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u\Desktop\Canopy\non-linear-dynamics-ckdoqt\"/>
    </mc:Choice>
  </mc:AlternateContent>
  <xr:revisionPtr revIDLastSave="0" documentId="8_{068DD42D-AEC2-44B1-8E1F-04F1D29E7468}" xr6:coauthVersionLast="47" xr6:coauthVersionMax="47" xr10:uidLastSave="{00000000-0000-0000-0000-000000000000}"/>
  <bookViews>
    <workbookView xWindow="-108" yWindow="-108" windowWidth="23256" windowHeight="12456" xr2:uid="{9BB15DE0-CF18-465F-89F5-9F0F81A35A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<sst xmlns="http://schemas.openxmlformats.org/spreadsheetml/2006/main" count="6" uniqueCount="5">
  <si>
    <t>Time</t>
  </si>
  <si>
    <t>Acceleration of Trolley</t>
  </si>
  <si>
    <t>Angular Acceleration of Pendulum</t>
  </si>
  <si>
    <t>Trolley Acceleration</t>
  </si>
  <si>
    <t>Pendulum Angular 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</si>
</sst>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Sheet1!$G$7:$G$5006</c:f>
              <c:strCache>
                <c:ptCount val="5000"/>
                <c:pt idx="0">
                  <c:v>Time</c:v>
                </c:pt>
                <c:pt idx="1">
                  <c:v>0</c:v>
                </c:pt>
                <c:pt idx="2">
                  <c:v>0.0001</c:v>
                </c:pt>
                <c:pt idx="3">
                  <c:v>0.0002</c:v>
                </c:pt>
                <c:pt idx="4">
                  <c:v>0.0003</c:v>
                </c:pt>
                <c:pt idx="5">
                  <c:v>0.0004</c:v>
                </c:pt>
                <c:pt idx="6">
                  <c:v>0.0005</c:v>
                </c:pt>
                <c:pt idx="7">
                  <c:v>0.0006</c:v>
                </c:pt>
                <c:pt idx="8">
                  <c:v>0.0007</c:v>
                </c:pt>
                <c:pt idx="9">
                  <c:v>0.0008</c:v>
                </c:pt>
                <c:pt idx="10">
                  <c:v>0.0009</c:v>
                </c:pt>
                <c:pt idx="11">
                  <c:v>0.001</c:v>
                </c:pt>
                <c:pt idx="12">
                  <c:v>0.0011</c:v>
                </c:pt>
                <c:pt idx="13">
                  <c:v>0.0012</c:v>
                </c:pt>
                <c:pt idx="14">
                  <c:v>0.0013</c:v>
                </c:pt>
                <c:pt idx="15">
                  <c:v>0.0014</c:v>
                </c:pt>
                <c:pt idx="16">
                  <c:v>0.0015</c:v>
                </c:pt>
                <c:pt idx="17">
                  <c:v>0.0016</c:v>
                </c:pt>
                <c:pt idx="18">
                  <c:v>0.0017</c:v>
                </c:pt>
                <c:pt idx="19">
                  <c:v>0.0018</c:v>
                </c:pt>
                <c:pt idx="20">
                  <c:v>0.0019</c:v>
                </c:pt>
                <c:pt idx="21">
                  <c:v>0.002</c:v>
                </c:pt>
                <c:pt idx="22">
                  <c:v>0.0021</c:v>
                </c:pt>
                <c:pt idx="23">
                  <c:v>0.0022</c:v>
                </c:pt>
                <c:pt idx="24">
                  <c:v>0.0023</c:v>
                </c:pt>
                <c:pt idx="25">
                  <c:v>0.0024</c:v>
                </c:pt>
                <c:pt idx="26">
                  <c:v>0.0025</c:v>
                </c:pt>
                <c:pt idx="27">
                  <c:v>0.0026</c:v>
                </c:pt>
                <c:pt idx="28">
                  <c:v>0.0027</c:v>
                </c:pt>
                <c:pt idx="29">
                  <c:v>0.0028</c:v>
                </c:pt>
                <c:pt idx="30">
                  <c:v>0.0029</c:v>
                </c:pt>
                <c:pt idx="31">
                  <c:v>0.003</c:v>
                </c:pt>
                <c:pt idx="32">
                  <c:v>0.0031</c:v>
                </c:pt>
                <c:pt idx="33">
                  <c:v>0.0032</c:v>
                </c:pt>
                <c:pt idx="34">
                  <c:v>0.0033</c:v>
                </c:pt>
                <c:pt idx="35">
                  <c:v>0.0034</c:v>
                </c:pt>
                <c:pt idx="36">
                  <c:v>0.0035</c:v>
                </c:pt>
                <c:pt idx="37">
                  <c:v>0.0036</c:v>
                </c:pt>
                <c:pt idx="38">
                  <c:v>0.0037</c:v>
                </c:pt>
                <c:pt idx="39">
                  <c:v>0.0038</c:v>
                </c:pt>
                <c:pt idx="40">
                  <c:v>0.0039</c:v>
                </c:pt>
                <c:pt idx="41">
                  <c:v>0.004</c:v>
                </c:pt>
                <c:pt idx="42">
                  <c:v>0.0041</c:v>
                </c:pt>
                <c:pt idx="43">
                  <c:v>0.0042</c:v>
                </c:pt>
                <c:pt idx="44">
                  <c:v>0.0043</c:v>
                </c:pt>
                <c:pt idx="45">
                  <c:v>0.0044</c:v>
                </c:pt>
                <c:pt idx="46">
                  <c:v>0.0045</c:v>
                </c:pt>
                <c:pt idx="47">
                  <c:v>0.0046</c:v>
                </c:pt>
                <c:pt idx="48">
                  <c:v>0.0047</c:v>
                </c:pt>
                <c:pt idx="49">
                  <c:v>0.0048</c:v>
                </c:pt>
                <c:pt idx="50">
                  <c:v>0.0049</c:v>
                </c:pt>
                <c:pt idx="51">
                  <c:v>0.005</c:v>
                </c:pt>
                <c:pt idx="52">
                  <c:v>0.0051</c:v>
                </c:pt>
                <c:pt idx="53">
                  <c:v>0.0052</c:v>
                </c:pt>
                <c:pt idx="54">
                  <c:v>0.0053</c:v>
                </c:pt>
                <c:pt idx="55">
                  <c:v>0.0054</c:v>
                </c:pt>
                <c:pt idx="56">
                  <c:v>0.0055</c:v>
                </c:pt>
                <c:pt idx="57">
                  <c:v>0.0056</c:v>
                </c:pt>
                <c:pt idx="58">
                  <c:v>0.0057</c:v>
                </c:pt>
                <c:pt idx="59">
                  <c:v>0.0058</c:v>
                </c:pt>
                <c:pt idx="60">
                  <c:v>0.0059</c:v>
                </c:pt>
                <c:pt idx="61">
                  <c:v>0.006</c:v>
                </c:pt>
                <c:pt idx="62">
                  <c:v>0.0061</c:v>
                </c:pt>
                <c:pt idx="63">
                  <c:v>0.0062</c:v>
                </c:pt>
                <c:pt idx="64">
                  <c:v>0.0063</c:v>
                </c:pt>
                <c:pt idx="65">
                  <c:v>0.0064</c:v>
                </c:pt>
                <c:pt idx="66">
                  <c:v>0.0065</c:v>
                </c:pt>
                <c:pt idx="67">
                  <c:v>0.0066</c:v>
                </c:pt>
                <c:pt idx="68">
                  <c:v>0.0067</c:v>
                </c:pt>
                <c:pt idx="69">
                  <c:v>0.0068</c:v>
                </c:pt>
                <c:pt idx="70">
                  <c:v>0.0069</c:v>
                </c:pt>
                <c:pt idx="71">
                  <c:v>0.007</c:v>
                </c:pt>
                <c:pt idx="72">
                  <c:v>0.0071</c:v>
                </c:pt>
                <c:pt idx="73">
                  <c:v>0.0072</c:v>
                </c:pt>
                <c:pt idx="74">
                  <c:v>0.0073</c:v>
                </c:pt>
                <c:pt idx="75">
                  <c:v>0.0074</c:v>
                </c:pt>
                <c:pt idx="76">
                  <c:v>0.0075</c:v>
                </c:pt>
                <c:pt idx="77">
                  <c:v>0.0076</c:v>
                </c:pt>
                <c:pt idx="78">
                  <c:v>0.0077</c:v>
                </c:pt>
                <c:pt idx="79">
                  <c:v>0.0078</c:v>
                </c:pt>
                <c:pt idx="80">
                  <c:v>0.0079</c:v>
                </c:pt>
                <c:pt idx="81">
                  <c:v>0.008</c:v>
                </c:pt>
                <c:pt idx="82">
                  <c:v>0.0081</c:v>
                </c:pt>
                <c:pt idx="83">
                  <c:v>0.0082</c:v>
                </c:pt>
                <c:pt idx="84">
                  <c:v>0.0083</c:v>
                </c:pt>
                <c:pt idx="85">
                  <c:v>0.0084</c:v>
                </c:pt>
                <c:pt idx="86">
                  <c:v>0.0085</c:v>
                </c:pt>
                <c:pt idx="87">
                  <c:v>0.0086</c:v>
                </c:pt>
                <c:pt idx="88">
                  <c:v>0.0087</c:v>
                </c:pt>
                <c:pt idx="89">
                  <c:v>0.0088</c:v>
                </c:pt>
                <c:pt idx="90">
                  <c:v>0.0089</c:v>
                </c:pt>
                <c:pt idx="91">
                  <c:v>0.009</c:v>
                </c:pt>
                <c:pt idx="92">
                  <c:v>0.0091</c:v>
                </c:pt>
                <c:pt idx="93">
                  <c:v>0.0092</c:v>
                </c:pt>
                <c:pt idx="94">
                  <c:v>0.0093</c:v>
                </c:pt>
                <c:pt idx="95">
                  <c:v>0.0094</c:v>
                </c:pt>
                <c:pt idx="96">
                  <c:v>0.0095</c:v>
                </c:pt>
                <c:pt idx="97">
                  <c:v>0.0096</c:v>
                </c:pt>
                <c:pt idx="98">
                  <c:v>0.0097</c:v>
                </c:pt>
                <c:pt idx="99">
                  <c:v>0.0098</c:v>
                </c:pt>
                <c:pt idx="100">
                  <c:v>0.0099</c:v>
                </c:pt>
                <c:pt idx="101">
                  <c:v>0.01</c:v>
                </c:pt>
                <c:pt idx="102">
                  <c:v>0.0101</c:v>
                </c:pt>
                <c:pt idx="103">
                  <c:v>0.0102</c:v>
                </c:pt>
                <c:pt idx="104">
                  <c:v>0.0103</c:v>
                </c:pt>
                <c:pt idx="105">
                  <c:v>0.0104</c:v>
                </c:pt>
                <c:pt idx="106">
                  <c:v>0.0105</c:v>
                </c:pt>
                <c:pt idx="107">
                  <c:v>0.0106</c:v>
                </c:pt>
                <c:pt idx="108">
                  <c:v>0.0107</c:v>
                </c:pt>
                <c:pt idx="109">
                  <c:v>0.0108</c:v>
                </c:pt>
                <c:pt idx="110">
                  <c:v>0.0109</c:v>
                </c:pt>
                <c:pt idx="111">
                  <c:v>0.011</c:v>
                </c:pt>
                <c:pt idx="112">
                  <c:v>0.0111</c:v>
                </c:pt>
                <c:pt idx="113">
                  <c:v>0.0112</c:v>
                </c:pt>
                <c:pt idx="114">
                  <c:v>0.0113</c:v>
                </c:pt>
                <c:pt idx="115">
                  <c:v>0.0114</c:v>
                </c:pt>
                <c:pt idx="116">
                  <c:v>0.0115</c:v>
                </c:pt>
                <c:pt idx="117">
                  <c:v>0.0116</c:v>
                </c:pt>
                <c:pt idx="118">
                  <c:v>0.0117</c:v>
                </c:pt>
                <c:pt idx="119">
                  <c:v>0.0118</c:v>
                </c:pt>
                <c:pt idx="120">
                  <c:v>0.0119</c:v>
                </c:pt>
                <c:pt idx="121">
                  <c:v>0.012</c:v>
                </c:pt>
                <c:pt idx="122">
                  <c:v>0.0121</c:v>
                </c:pt>
                <c:pt idx="123">
                  <c:v>0.0122</c:v>
                </c:pt>
                <c:pt idx="124">
                  <c:v>0.0123</c:v>
                </c:pt>
                <c:pt idx="125">
                  <c:v>0.0124</c:v>
                </c:pt>
                <c:pt idx="126">
                  <c:v>0.0125</c:v>
                </c:pt>
                <c:pt idx="127">
                  <c:v>0.0126</c:v>
                </c:pt>
                <c:pt idx="128">
                  <c:v>0.0127</c:v>
                </c:pt>
                <c:pt idx="129">
                  <c:v>0.0128</c:v>
                </c:pt>
                <c:pt idx="130">
                  <c:v>0.0129</c:v>
                </c:pt>
                <c:pt idx="131">
                  <c:v>0.013</c:v>
                </c:pt>
                <c:pt idx="132">
                  <c:v>0.0131</c:v>
                </c:pt>
                <c:pt idx="133">
                  <c:v>0.0132</c:v>
                </c:pt>
                <c:pt idx="134">
                  <c:v>0.0133</c:v>
                </c:pt>
                <c:pt idx="135">
                  <c:v>0.0134</c:v>
                </c:pt>
                <c:pt idx="136">
                  <c:v>0.0135</c:v>
                </c:pt>
                <c:pt idx="137">
                  <c:v>0.0136</c:v>
                </c:pt>
                <c:pt idx="138">
                  <c:v>0.0137</c:v>
                </c:pt>
                <c:pt idx="139">
                  <c:v>0.0138</c:v>
                </c:pt>
                <c:pt idx="140">
                  <c:v>0.0139</c:v>
                </c:pt>
                <c:pt idx="141">
                  <c:v>0.014</c:v>
                </c:pt>
                <c:pt idx="142">
                  <c:v>0.0141</c:v>
                </c:pt>
                <c:pt idx="143">
                  <c:v>0.0142</c:v>
                </c:pt>
                <c:pt idx="144">
                  <c:v>0.0143</c:v>
                </c:pt>
                <c:pt idx="145">
                  <c:v>0.0144</c:v>
                </c:pt>
                <c:pt idx="146">
                  <c:v>0.0145</c:v>
                </c:pt>
                <c:pt idx="147">
                  <c:v>0.0146</c:v>
                </c:pt>
                <c:pt idx="148">
                  <c:v>0.0147</c:v>
                </c:pt>
                <c:pt idx="149">
                  <c:v>0.0148</c:v>
                </c:pt>
                <c:pt idx="150">
                  <c:v>0.0149</c:v>
                </c:pt>
                <c:pt idx="151">
                  <c:v>0.015</c:v>
                </c:pt>
                <c:pt idx="152">
                  <c:v>0.0151</c:v>
                </c:pt>
                <c:pt idx="153">
                  <c:v>0.0152</c:v>
                </c:pt>
                <c:pt idx="154">
                  <c:v>0.0153</c:v>
                </c:pt>
                <c:pt idx="155">
                  <c:v>0.0154</c:v>
                </c:pt>
                <c:pt idx="156">
                  <c:v>0.0155</c:v>
                </c:pt>
                <c:pt idx="157">
                  <c:v>0.0156</c:v>
                </c:pt>
                <c:pt idx="158">
                  <c:v>0.0157</c:v>
                </c:pt>
                <c:pt idx="159">
                  <c:v>0.0158</c:v>
                </c:pt>
                <c:pt idx="160">
                  <c:v>0.0159</c:v>
                </c:pt>
                <c:pt idx="161">
                  <c:v>0.016</c:v>
                </c:pt>
                <c:pt idx="162">
                  <c:v>0.0161</c:v>
                </c:pt>
                <c:pt idx="163">
                  <c:v>0.0162</c:v>
                </c:pt>
                <c:pt idx="164">
                  <c:v>0.0163</c:v>
                </c:pt>
                <c:pt idx="165">
                  <c:v>0.0164</c:v>
                </c:pt>
                <c:pt idx="166">
                  <c:v>0.0165</c:v>
                </c:pt>
                <c:pt idx="167">
                  <c:v>0.0166</c:v>
                </c:pt>
                <c:pt idx="168">
                  <c:v>0.0167</c:v>
                </c:pt>
                <c:pt idx="169">
                  <c:v>0.0168</c:v>
                </c:pt>
                <c:pt idx="170">
                  <c:v>0.0169</c:v>
                </c:pt>
                <c:pt idx="171">
                  <c:v>0.017</c:v>
                </c:pt>
                <c:pt idx="172">
                  <c:v>0.0171</c:v>
                </c:pt>
                <c:pt idx="173">
                  <c:v>0.0172</c:v>
                </c:pt>
                <c:pt idx="174">
                  <c:v>0.0173</c:v>
                </c:pt>
                <c:pt idx="175">
                  <c:v>0.0174</c:v>
                </c:pt>
                <c:pt idx="176">
                  <c:v>0.0175</c:v>
                </c:pt>
                <c:pt idx="177">
                  <c:v>0.0176</c:v>
                </c:pt>
                <c:pt idx="178">
                  <c:v>0.0177</c:v>
                </c:pt>
                <c:pt idx="179">
                  <c:v>0.0178</c:v>
                </c:pt>
                <c:pt idx="180">
                  <c:v>0.0179</c:v>
                </c:pt>
                <c:pt idx="181">
                  <c:v>0.018</c:v>
                </c:pt>
                <c:pt idx="182">
                  <c:v>0.0181</c:v>
                </c:pt>
                <c:pt idx="183">
                  <c:v>0.0182</c:v>
                </c:pt>
                <c:pt idx="184">
                  <c:v>0.0183</c:v>
                </c:pt>
                <c:pt idx="185">
                  <c:v>0.0184</c:v>
                </c:pt>
                <c:pt idx="186">
                  <c:v>0.0185</c:v>
                </c:pt>
                <c:pt idx="187">
                  <c:v>0.0186</c:v>
                </c:pt>
                <c:pt idx="188">
                  <c:v>0.0187</c:v>
                </c:pt>
                <c:pt idx="189">
                  <c:v>0.0188</c:v>
                </c:pt>
                <c:pt idx="190">
                  <c:v>0.0189</c:v>
                </c:pt>
                <c:pt idx="191">
                  <c:v>0.019</c:v>
                </c:pt>
                <c:pt idx="192">
                  <c:v>0.0191</c:v>
                </c:pt>
                <c:pt idx="193">
                  <c:v>0.0192</c:v>
                </c:pt>
                <c:pt idx="194">
                  <c:v>0.0193</c:v>
                </c:pt>
                <c:pt idx="195">
                  <c:v>0.0194</c:v>
                </c:pt>
                <c:pt idx="196">
                  <c:v>0.0195</c:v>
                </c:pt>
                <c:pt idx="197">
                  <c:v>0.0196</c:v>
                </c:pt>
                <c:pt idx="198">
                  <c:v>0.0197</c:v>
                </c:pt>
                <c:pt idx="199">
                  <c:v>0.0198</c:v>
                </c:pt>
                <c:pt idx="200">
                  <c:v>0.0199</c:v>
                </c:pt>
                <c:pt idx="201">
                  <c:v>0.02</c:v>
                </c:pt>
                <c:pt idx="202">
                  <c:v>0.0201</c:v>
                </c:pt>
                <c:pt idx="203">
                  <c:v>0.0202</c:v>
                </c:pt>
                <c:pt idx="204">
                  <c:v>0.0203</c:v>
                </c:pt>
                <c:pt idx="205">
                  <c:v>0.0204</c:v>
                </c:pt>
                <c:pt idx="206">
                  <c:v>0.0205</c:v>
                </c:pt>
                <c:pt idx="207">
                  <c:v>0.0206</c:v>
                </c:pt>
                <c:pt idx="208">
                  <c:v>0.0207</c:v>
                </c:pt>
                <c:pt idx="209">
                  <c:v>0.0208</c:v>
                </c:pt>
                <c:pt idx="210">
                  <c:v>0.0209</c:v>
                </c:pt>
                <c:pt idx="211">
                  <c:v>0.021</c:v>
                </c:pt>
                <c:pt idx="212">
                  <c:v>0.0211</c:v>
                </c:pt>
                <c:pt idx="213">
                  <c:v>0.0212</c:v>
                </c:pt>
                <c:pt idx="214">
                  <c:v>0.0213</c:v>
                </c:pt>
                <c:pt idx="215">
                  <c:v>0.0214</c:v>
                </c:pt>
                <c:pt idx="216">
                  <c:v>0.0215</c:v>
                </c:pt>
                <c:pt idx="217">
                  <c:v>0.0216</c:v>
                </c:pt>
                <c:pt idx="218">
                  <c:v>0.0217</c:v>
                </c:pt>
                <c:pt idx="219">
                  <c:v>0.0218</c:v>
                </c:pt>
                <c:pt idx="220">
                  <c:v>0.0219</c:v>
                </c:pt>
                <c:pt idx="221">
                  <c:v>0.022</c:v>
                </c:pt>
                <c:pt idx="222">
                  <c:v>0.0221</c:v>
                </c:pt>
                <c:pt idx="223">
                  <c:v>0.0222</c:v>
                </c:pt>
                <c:pt idx="224">
                  <c:v>0.0223</c:v>
                </c:pt>
                <c:pt idx="225">
                  <c:v>0.0224</c:v>
                </c:pt>
                <c:pt idx="226">
                  <c:v>0.0225</c:v>
                </c:pt>
                <c:pt idx="227">
                  <c:v>0.0226</c:v>
                </c:pt>
                <c:pt idx="228">
                  <c:v>0.0227</c:v>
                </c:pt>
                <c:pt idx="229">
                  <c:v>0.0228</c:v>
                </c:pt>
                <c:pt idx="230">
                  <c:v>0.0229</c:v>
                </c:pt>
                <c:pt idx="231">
                  <c:v>0.023</c:v>
                </c:pt>
                <c:pt idx="232">
                  <c:v>0.0231</c:v>
                </c:pt>
                <c:pt idx="233">
                  <c:v>0.0232</c:v>
                </c:pt>
                <c:pt idx="234">
                  <c:v>0.0233</c:v>
                </c:pt>
                <c:pt idx="235">
                  <c:v>0.0234</c:v>
                </c:pt>
                <c:pt idx="236">
                  <c:v>0.0235</c:v>
                </c:pt>
                <c:pt idx="237">
                  <c:v>0.0236</c:v>
                </c:pt>
                <c:pt idx="238">
                  <c:v>0.0237</c:v>
                </c:pt>
                <c:pt idx="239">
                  <c:v>0.0238</c:v>
                </c:pt>
                <c:pt idx="240">
                  <c:v>0.0239</c:v>
                </c:pt>
                <c:pt idx="241">
                  <c:v>0.024</c:v>
                </c:pt>
                <c:pt idx="242">
                  <c:v>0.0241</c:v>
                </c:pt>
                <c:pt idx="243">
                  <c:v>0.0242</c:v>
                </c:pt>
                <c:pt idx="244">
                  <c:v>0.0243</c:v>
                </c:pt>
                <c:pt idx="245">
                  <c:v>0.0244</c:v>
                </c:pt>
                <c:pt idx="246">
                  <c:v>0.0245</c:v>
                </c:pt>
                <c:pt idx="247">
                  <c:v>0.0246</c:v>
                </c:pt>
                <c:pt idx="248">
                  <c:v>0.0247</c:v>
                </c:pt>
                <c:pt idx="249">
                  <c:v>0.0248</c:v>
                </c:pt>
                <c:pt idx="250">
                  <c:v>0.0249</c:v>
                </c:pt>
                <c:pt idx="251">
                  <c:v>0.025</c:v>
                </c:pt>
                <c:pt idx="252">
                  <c:v>0.0251</c:v>
                </c:pt>
                <c:pt idx="253">
                  <c:v>0.0252</c:v>
                </c:pt>
                <c:pt idx="254">
                  <c:v>0.0253</c:v>
                </c:pt>
                <c:pt idx="255">
                  <c:v>0.0254</c:v>
                </c:pt>
                <c:pt idx="256">
                  <c:v>0.0255</c:v>
                </c:pt>
                <c:pt idx="257">
                  <c:v>0.0256</c:v>
                </c:pt>
                <c:pt idx="258">
                  <c:v>0.0257</c:v>
                </c:pt>
                <c:pt idx="259">
                  <c:v>0.0258</c:v>
                </c:pt>
                <c:pt idx="260">
                  <c:v>0.0259</c:v>
                </c:pt>
                <c:pt idx="261">
                  <c:v>0.026</c:v>
                </c:pt>
                <c:pt idx="262">
                  <c:v>0.0261</c:v>
                </c:pt>
                <c:pt idx="263">
                  <c:v>0.0262</c:v>
                </c:pt>
                <c:pt idx="264">
                  <c:v>0.0263</c:v>
                </c:pt>
                <c:pt idx="265">
                  <c:v>0.0264</c:v>
                </c:pt>
                <c:pt idx="266">
                  <c:v>0.0265</c:v>
                </c:pt>
                <c:pt idx="267">
                  <c:v>0.0266</c:v>
                </c:pt>
                <c:pt idx="268">
                  <c:v>0.0267</c:v>
                </c:pt>
                <c:pt idx="269">
                  <c:v>0.0268</c:v>
                </c:pt>
                <c:pt idx="270">
                  <c:v>0.0269</c:v>
                </c:pt>
                <c:pt idx="271">
                  <c:v>0.027</c:v>
                </c:pt>
                <c:pt idx="272">
                  <c:v>0.0271</c:v>
                </c:pt>
                <c:pt idx="273">
                  <c:v>0.0272</c:v>
                </c:pt>
                <c:pt idx="274">
                  <c:v>0.0273</c:v>
                </c:pt>
                <c:pt idx="275">
                  <c:v>0.0274</c:v>
                </c:pt>
                <c:pt idx="276">
                  <c:v>0.0275</c:v>
                </c:pt>
                <c:pt idx="277">
                  <c:v>0.0276</c:v>
                </c:pt>
                <c:pt idx="278">
                  <c:v>0.0277</c:v>
                </c:pt>
                <c:pt idx="279">
                  <c:v>0.0278</c:v>
                </c:pt>
                <c:pt idx="280">
                  <c:v>0.0279</c:v>
                </c:pt>
                <c:pt idx="281">
                  <c:v>0.028</c:v>
                </c:pt>
                <c:pt idx="282">
                  <c:v>0.0281</c:v>
                </c:pt>
                <c:pt idx="283">
                  <c:v>0.0282</c:v>
                </c:pt>
                <c:pt idx="284">
                  <c:v>0.0283</c:v>
                </c:pt>
                <c:pt idx="285">
                  <c:v>0.0284</c:v>
                </c:pt>
                <c:pt idx="286">
                  <c:v>0.0285</c:v>
                </c:pt>
                <c:pt idx="287">
                  <c:v>0.0286</c:v>
                </c:pt>
                <c:pt idx="288">
                  <c:v>0.0287</c:v>
                </c:pt>
                <c:pt idx="289">
                  <c:v>0.0288</c:v>
                </c:pt>
                <c:pt idx="290">
                  <c:v>0.0289</c:v>
                </c:pt>
                <c:pt idx="291">
                  <c:v>0.029</c:v>
                </c:pt>
                <c:pt idx="292">
                  <c:v>0.0291</c:v>
                </c:pt>
                <c:pt idx="293">
                  <c:v>0.0292</c:v>
                </c:pt>
                <c:pt idx="294">
                  <c:v>0.0293</c:v>
                </c:pt>
                <c:pt idx="295">
                  <c:v>0.0294</c:v>
                </c:pt>
                <c:pt idx="296">
                  <c:v>0.0295</c:v>
                </c:pt>
                <c:pt idx="297">
                  <c:v>0.0296</c:v>
                </c:pt>
                <c:pt idx="298">
                  <c:v>0.0297</c:v>
                </c:pt>
                <c:pt idx="299">
                  <c:v>0.0298</c:v>
                </c:pt>
                <c:pt idx="300">
                  <c:v>0.0299</c:v>
                </c:pt>
                <c:pt idx="301">
                  <c:v>0.03</c:v>
                </c:pt>
                <c:pt idx="302">
                  <c:v>0.0301</c:v>
                </c:pt>
                <c:pt idx="303">
                  <c:v>0.0302</c:v>
                </c:pt>
                <c:pt idx="304">
                  <c:v>0.0303</c:v>
                </c:pt>
                <c:pt idx="305">
                  <c:v>0.0304</c:v>
                </c:pt>
                <c:pt idx="306">
                  <c:v>0.0305</c:v>
                </c:pt>
                <c:pt idx="307">
                  <c:v>0.0306</c:v>
                </c:pt>
                <c:pt idx="308">
                  <c:v>0.0307</c:v>
                </c:pt>
                <c:pt idx="309">
                  <c:v>0.0308</c:v>
                </c:pt>
                <c:pt idx="310">
                  <c:v>0.0309</c:v>
                </c:pt>
                <c:pt idx="311">
                  <c:v>0.031</c:v>
                </c:pt>
                <c:pt idx="312">
                  <c:v>0.0311</c:v>
                </c:pt>
                <c:pt idx="313">
                  <c:v>0.0312</c:v>
                </c:pt>
                <c:pt idx="314">
                  <c:v>0.0313</c:v>
                </c:pt>
                <c:pt idx="315">
                  <c:v>0.0314</c:v>
                </c:pt>
                <c:pt idx="316">
                  <c:v>0.0315</c:v>
                </c:pt>
                <c:pt idx="317">
                  <c:v>0.0316</c:v>
                </c:pt>
                <c:pt idx="318">
                  <c:v>0.0317</c:v>
                </c:pt>
                <c:pt idx="319">
                  <c:v>0.0318</c:v>
                </c:pt>
                <c:pt idx="320">
                  <c:v>0.0319</c:v>
                </c:pt>
                <c:pt idx="321">
                  <c:v>0.032</c:v>
                </c:pt>
                <c:pt idx="322">
                  <c:v>0.0321</c:v>
                </c:pt>
                <c:pt idx="323">
                  <c:v>0.0322</c:v>
                </c:pt>
                <c:pt idx="324">
                  <c:v>0.0323</c:v>
                </c:pt>
                <c:pt idx="325">
                  <c:v>0.0324</c:v>
                </c:pt>
                <c:pt idx="326">
                  <c:v>0.0325</c:v>
                </c:pt>
                <c:pt idx="327">
                  <c:v>0.0326</c:v>
                </c:pt>
                <c:pt idx="328">
                  <c:v>0.0327</c:v>
                </c:pt>
                <c:pt idx="329">
                  <c:v>0.0328</c:v>
                </c:pt>
                <c:pt idx="330">
                  <c:v>0.0329</c:v>
                </c:pt>
                <c:pt idx="331">
                  <c:v>0.033</c:v>
                </c:pt>
                <c:pt idx="332">
                  <c:v>0.0331</c:v>
                </c:pt>
                <c:pt idx="333">
                  <c:v>0.0332</c:v>
                </c:pt>
                <c:pt idx="334">
                  <c:v>0.0333</c:v>
                </c:pt>
                <c:pt idx="335">
                  <c:v>0.0334</c:v>
                </c:pt>
                <c:pt idx="336">
                  <c:v>0.0335</c:v>
                </c:pt>
                <c:pt idx="337">
                  <c:v>0.0336</c:v>
                </c:pt>
                <c:pt idx="338">
                  <c:v>0.0337</c:v>
                </c:pt>
                <c:pt idx="339">
                  <c:v>0.0338</c:v>
                </c:pt>
                <c:pt idx="340">
                  <c:v>0.0339</c:v>
                </c:pt>
                <c:pt idx="341">
                  <c:v>0.034</c:v>
                </c:pt>
                <c:pt idx="342">
                  <c:v>0.0341</c:v>
                </c:pt>
                <c:pt idx="343">
                  <c:v>0.0342</c:v>
                </c:pt>
                <c:pt idx="344">
                  <c:v>0.0343</c:v>
                </c:pt>
                <c:pt idx="345">
                  <c:v>0.0344</c:v>
                </c:pt>
                <c:pt idx="346">
                  <c:v>0.0345</c:v>
                </c:pt>
                <c:pt idx="347">
                  <c:v>0.0346</c:v>
                </c:pt>
                <c:pt idx="348">
                  <c:v>0.0347</c:v>
                </c:pt>
                <c:pt idx="349">
                  <c:v>0.0348</c:v>
                </c:pt>
                <c:pt idx="350">
                  <c:v>0.0349</c:v>
                </c:pt>
                <c:pt idx="351">
                  <c:v>0.035</c:v>
                </c:pt>
                <c:pt idx="352">
                  <c:v>0.0351</c:v>
                </c:pt>
                <c:pt idx="353">
                  <c:v>0.0352</c:v>
                </c:pt>
                <c:pt idx="354">
                  <c:v>0.0353</c:v>
                </c:pt>
                <c:pt idx="355">
                  <c:v>0.0354</c:v>
                </c:pt>
                <c:pt idx="356">
                  <c:v>0.0355</c:v>
                </c:pt>
                <c:pt idx="357">
                  <c:v>0.0356</c:v>
                </c:pt>
                <c:pt idx="358">
                  <c:v>0.0357</c:v>
                </c:pt>
                <c:pt idx="359">
                  <c:v>0.0358</c:v>
                </c:pt>
                <c:pt idx="360">
                  <c:v>0.0359</c:v>
                </c:pt>
                <c:pt idx="361">
                  <c:v>0.036</c:v>
                </c:pt>
                <c:pt idx="362">
                  <c:v>0.0361</c:v>
                </c:pt>
                <c:pt idx="363">
                  <c:v>0.0362</c:v>
                </c:pt>
                <c:pt idx="364">
                  <c:v>0.0363</c:v>
                </c:pt>
                <c:pt idx="365">
                  <c:v>0.0364</c:v>
                </c:pt>
                <c:pt idx="366">
                  <c:v>0.0365</c:v>
                </c:pt>
                <c:pt idx="367">
                  <c:v>0.0366</c:v>
                </c:pt>
                <c:pt idx="368">
                  <c:v>0.0367</c:v>
                </c:pt>
                <c:pt idx="369">
                  <c:v>0.0368</c:v>
                </c:pt>
                <c:pt idx="370">
                  <c:v>0.0369</c:v>
                </c:pt>
                <c:pt idx="371">
                  <c:v>0.037</c:v>
                </c:pt>
                <c:pt idx="372">
                  <c:v>0.0371</c:v>
                </c:pt>
                <c:pt idx="373">
                  <c:v>0.0372</c:v>
                </c:pt>
                <c:pt idx="374">
                  <c:v>0.0373</c:v>
                </c:pt>
                <c:pt idx="375">
                  <c:v>0.0374</c:v>
                </c:pt>
                <c:pt idx="376">
                  <c:v>0.0375</c:v>
                </c:pt>
                <c:pt idx="377">
                  <c:v>0.0376</c:v>
                </c:pt>
                <c:pt idx="378">
                  <c:v>0.0377</c:v>
                </c:pt>
                <c:pt idx="379">
                  <c:v>0.0378</c:v>
                </c:pt>
                <c:pt idx="380">
                  <c:v>0.0379</c:v>
                </c:pt>
                <c:pt idx="381">
                  <c:v>0.038</c:v>
                </c:pt>
                <c:pt idx="382">
                  <c:v>0.0381</c:v>
                </c:pt>
                <c:pt idx="383">
                  <c:v>0.0382</c:v>
                </c:pt>
                <c:pt idx="384">
                  <c:v>0.0383</c:v>
                </c:pt>
                <c:pt idx="385">
                  <c:v>0.0384</c:v>
                </c:pt>
                <c:pt idx="386">
                  <c:v>0.0385</c:v>
                </c:pt>
                <c:pt idx="387">
                  <c:v>0.0386</c:v>
                </c:pt>
                <c:pt idx="388">
                  <c:v>0.0387</c:v>
                </c:pt>
                <c:pt idx="389">
                  <c:v>0.0388</c:v>
                </c:pt>
                <c:pt idx="390">
                  <c:v>0.0389</c:v>
                </c:pt>
                <c:pt idx="391">
                  <c:v>0.039</c:v>
                </c:pt>
                <c:pt idx="392">
                  <c:v>0.0391</c:v>
                </c:pt>
                <c:pt idx="393">
                  <c:v>0.0392</c:v>
                </c:pt>
                <c:pt idx="394">
                  <c:v>0.0393</c:v>
                </c:pt>
                <c:pt idx="395">
                  <c:v>0.0394</c:v>
                </c:pt>
                <c:pt idx="396">
                  <c:v>0.0395</c:v>
                </c:pt>
                <c:pt idx="397">
                  <c:v>0.0396</c:v>
                </c:pt>
                <c:pt idx="398">
                  <c:v>0.0397</c:v>
                </c:pt>
                <c:pt idx="399">
                  <c:v>0.0398</c:v>
                </c:pt>
                <c:pt idx="400">
                  <c:v>0.0399</c:v>
                </c:pt>
                <c:pt idx="401">
                  <c:v>0.04</c:v>
                </c:pt>
                <c:pt idx="402">
                  <c:v>0.0401</c:v>
                </c:pt>
                <c:pt idx="403">
                  <c:v>0.0402</c:v>
                </c:pt>
                <c:pt idx="404">
                  <c:v>0.0403</c:v>
                </c:pt>
                <c:pt idx="405">
                  <c:v>0.0404</c:v>
                </c:pt>
                <c:pt idx="406">
                  <c:v>0.0405</c:v>
                </c:pt>
                <c:pt idx="407">
                  <c:v>0.0406</c:v>
                </c:pt>
                <c:pt idx="408">
                  <c:v>0.0407</c:v>
                </c:pt>
                <c:pt idx="409">
                  <c:v>0.0408</c:v>
                </c:pt>
                <c:pt idx="410">
                  <c:v>0.0409</c:v>
                </c:pt>
                <c:pt idx="411">
                  <c:v>0.041</c:v>
                </c:pt>
                <c:pt idx="412">
                  <c:v>0.0411</c:v>
                </c:pt>
                <c:pt idx="413">
                  <c:v>0.0412</c:v>
                </c:pt>
                <c:pt idx="414">
                  <c:v>0.0413</c:v>
                </c:pt>
                <c:pt idx="415">
                  <c:v>0.0414</c:v>
                </c:pt>
                <c:pt idx="416">
                  <c:v>0.0415</c:v>
                </c:pt>
                <c:pt idx="417">
                  <c:v>0.0416</c:v>
                </c:pt>
                <c:pt idx="418">
                  <c:v>0.0417</c:v>
                </c:pt>
                <c:pt idx="419">
                  <c:v>0.0418</c:v>
                </c:pt>
                <c:pt idx="420">
                  <c:v>0.0419</c:v>
                </c:pt>
                <c:pt idx="421">
                  <c:v>0.042</c:v>
                </c:pt>
                <c:pt idx="422">
                  <c:v>0.0421</c:v>
                </c:pt>
                <c:pt idx="423">
                  <c:v>0.0422</c:v>
                </c:pt>
                <c:pt idx="424">
                  <c:v>0.0423</c:v>
                </c:pt>
                <c:pt idx="425">
                  <c:v>0.0424</c:v>
                </c:pt>
                <c:pt idx="426">
                  <c:v>0.0425</c:v>
                </c:pt>
                <c:pt idx="427">
                  <c:v>0.0426</c:v>
                </c:pt>
                <c:pt idx="428">
                  <c:v>0.0427</c:v>
                </c:pt>
                <c:pt idx="429">
                  <c:v>0.0428</c:v>
                </c:pt>
                <c:pt idx="430">
                  <c:v>0.0429</c:v>
                </c:pt>
                <c:pt idx="431">
                  <c:v>0.043</c:v>
                </c:pt>
                <c:pt idx="432">
                  <c:v>0.0431</c:v>
                </c:pt>
                <c:pt idx="433">
                  <c:v>0.0432</c:v>
                </c:pt>
                <c:pt idx="434">
                  <c:v>0.0433</c:v>
                </c:pt>
                <c:pt idx="435">
                  <c:v>0.0434</c:v>
                </c:pt>
                <c:pt idx="436">
                  <c:v>0.0435</c:v>
                </c:pt>
                <c:pt idx="437">
                  <c:v>0.0436</c:v>
                </c:pt>
                <c:pt idx="438">
                  <c:v>0.0437</c:v>
                </c:pt>
                <c:pt idx="439">
                  <c:v>0.0438</c:v>
                </c:pt>
                <c:pt idx="440">
                  <c:v>0.0439</c:v>
                </c:pt>
                <c:pt idx="441">
                  <c:v>0.044</c:v>
                </c:pt>
                <c:pt idx="442">
                  <c:v>0.0441</c:v>
                </c:pt>
                <c:pt idx="443">
                  <c:v>0.0442</c:v>
                </c:pt>
                <c:pt idx="444">
                  <c:v>0.0443</c:v>
                </c:pt>
                <c:pt idx="445">
                  <c:v>0.0444</c:v>
                </c:pt>
                <c:pt idx="446">
                  <c:v>0.0445</c:v>
                </c:pt>
                <c:pt idx="447">
                  <c:v>0.0446</c:v>
                </c:pt>
                <c:pt idx="448">
                  <c:v>0.0447</c:v>
                </c:pt>
                <c:pt idx="449">
                  <c:v>0.0448</c:v>
                </c:pt>
                <c:pt idx="450">
                  <c:v>0.0449</c:v>
                </c:pt>
                <c:pt idx="451">
                  <c:v>0.045</c:v>
                </c:pt>
                <c:pt idx="452">
                  <c:v>0.0451</c:v>
                </c:pt>
                <c:pt idx="453">
                  <c:v>0.0452</c:v>
                </c:pt>
                <c:pt idx="454">
                  <c:v>0.0453</c:v>
                </c:pt>
                <c:pt idx="455">
                  <c:v>0.0454</c:v>
                </c:pt>
                <c:pt idx="456">
                  <c:v>0.0455</c:v>
                </c:pt>
                <c:pt idx="457">
                  <c:v>0.0456</c:v>
                </c:pt>
                <c:pt idx="458">
                  <c:v>0.0457</c:v>
                </c:pt>
                <c:pt idx="459">
                  <c:v>0.0458</c:v>
                </c:pt>
                <c:pt idx="460">
                  <c:v>0.0459</c:v>
                </c:pt>
                <c:pt idx="461">
                  <c:v>0.046</c:v>
                </c:pt>
                <c:pt idx="462">
                  <c:v>0.0461</c:v>
                </c:pt>
                <c:pt idx="463">
                  <c:v>0.0462</c:v>
                </c:pt>
                <c:pt idx="464">
                  <c:v>0.0463</c:v>
                </c:pt>
                <c:pt idx="465">
                  <c:v>0.0464</c:v>
                </c:pt>
                <c:pt idx="466">
                  <c:v>0.0465</c:v>
                </c:pt>
                <c:pt idx="467">
                  <c:v>0.0466</c:v>
                </c:pt>
                <c:pt idx="468">
                  <c:v>0.0467</c:v>
                </c:pt>
                <c:pt idx="469">
                  <c:v>0.0468</c:v>
                </c:pt>
                <c:pt idx="470">
                  <c:v>0.0469</c:v>
                </c:pt>
                <c:pt idx="471">
                  <c:v>0.047</c:v>
                </c:pt>
                <c:pt idx="472">
                  <c:v>0.0471</c:v>
                </c:pt>
                <c:pt idx="473">
                  <c:v>0.0472</c:v>
                </c:pt>
                <c:pt idx="474">
                  <c:v>0.0473</c:v>
                </c:pt>
                <c:pt idx="475">
                  <c:v>0.0474</c:v>
                </c:pt>
                <c:pt idx="476">
                  <c:v>0.0475</c:v>
                </c:pt>
                <c:pt idx="477">
                  <c:v>0.0476</c:v>
                </c:pt>
                <c:pt idx="478">
                  <c:v>0.0477</c:v>
                </c:pt>
                <c:pt idx="479">
                  <c:v>0.0478</c:v>
                </c:pt>
                <c:pt idx="480">
                  <c:v>0.0479</c:v>
                </c:pt>
                <c:pt idx="481">
                  <c:v>0.048</c:v>
                </c:pt>
                <c:pt idx="482">
                  <c:v>0.0481</c:v>
                </c:pt>
                <c:pt idx="483">
                  <c:v>0.0482</c:v>
                </c:pt>
                <c:pt idx="484">
                  <c:v>0.0483</c:v>
                </c:pt>
                <c:pt idx="485">
                  <c:v>0.0484</c:v>
                </c:pt>
                <c:pt idx="486">
                  <c:v>0.0485</c:v>
                </c:pt>
                <c:pt idx="487">
                  <c:v>0.0486</c:v>
                </c:pt>
                <c:pt idx="488">
                  <c:v>0.0487</c:v>
                </c:pt>
                <c:pt idx="489">
                  <c:v>0.0488</c:v>
                </c:pt>
                <c:pt idx="490">
                  <c:v>0.0489</c:v>
                </c:pt>
                <c:pt idx="491">
                  <c:v>0.049</c:v>
                </c:pt>
                <c:pt idx="492">
                  <c:v>0.0491</c:v>
                </c:pt>
                <c:pt idx="493">
                  <c:v>0.0492</c:v>
                </c:pt>
                <c:pt idx="494">
                  <c:v>0.0493</c:v>
                </c:pt>
                <c:pt idx="495">
                  <c:v>0.0494</c:v>
                </c:pt>
                <c:pt idx="496">
                  <c:v>0.0495</c:v>
                </c:pt>
                <c:pt idx="497">
                  <c:v>0.0496</c:v>
                </c:pt>
                <c:pt idx="498">
                  <c:v>0.0497</c:v>
                </c:pt>
                <c:pt idx="499">
                  <c:v>0.0498</c:v>
                </c:pt>
                <c:pt idx="500">
                  <c:v>0.0499</c:v>
                </c:pt>
                <c:pt idx="501">
                  <c:v>0.05</c:v>
                </c:pt>
                <c:pt idx="502">
                  <c:v>0.0501</c:v>
                </c:pt>
                <c:pt idx="503">
                  <c:v>0.0502</c:v>
                </c:pt>
                <c:pt idx="504">
                  <c:v>0.0503</c:v>
                </c:pt>
                <c:pt idx="505">
                  <c:v>0.0504</c:v>
                </c:pt>
                <c:pt idx="506">
                  <c:v>0.0505</c:v>
                </c:pt>
                <c:pt idx="507">
                  <c:v>0.0506</c:v>
                </c:pt>
                <c:pt idx="508">
                  <c:v>0.0507</c:v>
                </c:pt>
                <c:pt idx="509">
                  <c:v>0.0508</c:v>
                </c:pt>
                <c:pt idx="510">
                  <c:v>0.0509</c:v>
                </c:pt>
                <c:pt idx="511">
                  <c:v>0.051</c:v>
                </c:pt>
                <c:pt idx="512">
                  <c:v>0.0511</c:v>
                </c:pt>
                <c:pt idx="513">
                  <c:v>0.0512</c:v>
                </c:pt>
                <c:pt idx="514">
                  <c:v>0.0513</c:v>
                </c:pt>
                <c:pt idx="515">
                  <c:v>0.0514</c:v>
                </c:pt>
                <c:pt idx="516">
                  <c:v>0.0515</c:v>
                </c:pt>
                <c:pt idx="517">
                  <c:v>0.0516</c:v>
                </c:pt>
                <c:pt idx="518">
                  <c:v>0.0517</c:v>
                </c:pt>
                <c:pt idx="519">
                  <c:v>0.0518</c:v>
                </c:pt>
                <c:pt idx="520">
                  <c:v>0.0519</c:v>
                </c:pt>
                <c:pt idx="521">
                  <c:v>0.052</c:v>
                </c:pt>
                <c:pt idx="522">
                  <c:v>0.0521</c:v>
                </c:pt>
                <c:pt idx="523">
                  <c:v>0.0522</c:v>
                </c:pt>
                <c:pt idx="524">
                  <c:v>0.0523</c:v>
                </c:pt>
                <c:pt idx="525">
                  <c:v>0.0524</c:v>
                </c:pt>
                <c:pt idx="526">
                  <c:v>0.0525</c:v>
                </c:pt>
                <c:pt idx="527">
                  <c:v>0.0526</c:v>
                </c:pt>
                <c:pt idx="528">
                  <c:v>0.0527</c:v>
                </c:pt>
                <c:pt idx="529">
                  <c:v>0.0528</c:v>
                </c:pt>
                <c:pt idx="530">
                  <c:v>0.0529</c:v>
                </c:pt>
                <c:pt idx="531">
                  <c:v>0.053</c:v>
                </c:pt>
                <c:pt idx="532">
                  <c:v>0.0531</c:v>
                </c:pt>
                <c:pt idx="533">
                  <c:v>0.0532</c:v>
                </c:pt>
                <c:pt idx="534">
                  <c:v>0.0533</c:v>
                </c:pt>
                <c:pt idx="535">
                  <c:v>0.0534</c:v>
                </c:pt>
                <c:pt idx="536">
                  <c:v>0.0535</c:v>
                </c:pt>
                <c:pt idx="537">
                  <c:v>0.0536</c:v>
                </c:pt>
                <c:pt idx="538">
                  <c:v>0.0537</c:v>
                </c:pt>
                <c:pt idx="539">
                  <c:v>0.0538</c:v>
                </c:pt>
                <c:pt idx="540">
                  <c:v>0.0539</c:v>
                </c:pt>
                <c:pt idx="541">
                  <c:v>0.054</c:v>
                </c:pt>
                <c:pt idx="542">
                  <c:v>0.0541</c:v>
                </c:pt>
                <c:pt idx="543">
                  <c:v>0.0542</c:v>
                </c:pt>
                <c:pt idx="544">
                  <c:v>0.0543</c:v>
                </c:pt>
                <c:pt idx="545">
                  <c:v>0.0544</c:v>
                </c:pt>
                <c:pt idx="546">
                  <c:v>0.0545</c:v>
                </c:pt>
                <c:pt idx="547">
                  <c:v>0.0546</c:v>
                </c:pt>
                <c:pt idx="548">
                  <c:v>0.0547</c:v>
                </c:pt>
                <c:pt idx="549">
                  <c:v>0.0548</c:v>
                </c:pt>
                <c:pt idx="550">
                  <c:v>0.0549</c:v>
                </c:pt>
                <c:pt idx="551">
                  <c:v>0.055</c:v>
                </c:pt>
                <c:pt idx="552">
                  <c:v>0.0551</c:v>
                </c:pt>
                <c:pt idx="553">
                  <c:v>0.0552</c:v>
                </c:pt>
                <c:pt idx="554">
                  <c:v>0.0553</c:v>
                </c:pt>
                <c:pt idx="555">
                  <c:v>0.0554</c:v>
                </c:pt>
                <c:pt idx="556">
                  <c:v>0.0555</c:v>
                </c:pt>
                <c:pt idx="557">
                  <c:v>0.0556</c:v>
                </c:pt>
                <c:pt idx="558">
                  <c:v>0.0557</c:v>
                </c:pt>
                <c:pt idx="559">
                  <c:v>0.0558</c:v>
                </c:pt>
                <c:pt idx="560">
                  <c:v>0.0559</c:v>
                </c:pt>
                <c:pt idx="561">
                  <c:v>0.056</c:v>
                </c:pt>
                <c:pt idx="562">
                  <c:v>0.0561</c:v>
                </c:pt>
                <c:pt idx="563">
                  <c:v>0.0562</c:v>
                </c:pt>
                <c:pt idx="564">
                  <c:v>0.0563</c:v>
                </c:pt>
                <c:pt idx="565">
                  <c:v>0.0564</c:v>
                </c:pt>
                <c:pt idx="566">
                  <c:v>0.0565</c:v>
                </c:pt>
                <c:pt idx="567">
                  <c:v>0.0566</c:v>
                </c:pt>
                <c:pt idx="568">
                  <c:v>0.0567</c:v>
                </c:pt>
                <c:pt idx="569">
                  <c:v>0.0568</c:v>
                </c:pt>
                <c:pt idx="570">
                  <c:v>0.0569</c:v>
                </c:pt>
                <c:pt idx="571">
                  <c:v>0.057</c:v>
                </c:pt>
                <c:pt idx="572">
                  <c:v>0.0571</c:v>
                </c:pt>
                <c:pt idx="573">
                  <c:v>0.0572</c:v>
                </c:pt>
                <c:pt idx="574">
                  <c:v>0.0573</c:v>
                </c:pt>
                <c:pt idx="575">
                  <c:v>0.0574</c:v>
                </c:pt>
                <c:pt idx="576">
                  <c:v>0.0575</c:v>
                </c:pt>
                <c:pt idx="577">
                  <c:v>0.0576</c:v>
                </c:pt>
                <c:pt idx="578">
                  <c:v>0.0577</c:v>
                </c:pt>
                <c:pt idx="579">
                  <c:v>0.0578</c:v>
                </c:pt>
                <c:pt idx="580">
                  <c:v>0.0579</c:v>
                </c:pt>
                <c:pt idx="581">
                  <c:v>0.058</c:v>
                </c:pt>
                <c:pt idx="582">
                  <c:v>0.0581</c:v>
                </c:pt>
                <c:pt idx="583">
                  <c:v>0.0582</c:v>
                </c:pt>
                <c:pt idx="584">
                  <c:v>0.0583</c:v>
                </c:pt>
                <c:pt idx="585">
                  <c:v>0.0584</c:v>
                </c:pt>
                <c:pt idx="586">
                  <c:v>0.0585</c:v>
                </c:pt>
                <c:pt idx="587">
                  <c:v>0.0586</c:v>
                </c:pt>
                <c:pt idx="588">
                  <c:v>0.0587</c:v>
                </c:pt>
                <c:pt idx="589">
                  <c:v>0.0588</c:v>
                </c:pt>
                <c:pt idx="590">
                  <c:v>0.0589</c:v>
                </c:pt>
                <c:pt idx="591">
                  <c:v>0.059</c:v>
                </c:pt>
                <c:pt idx="592">
                  <c:v>0.0591</c:v>
                </c:pt>
                <c:pt idx="593">
                  <c:v>0.0592</c:v>
                </c:pt>
                <c:pt idx="594">
                  <c:v>0.0593</c:v>
                </c:pt>
                <c:pt idx="595">
                  <c:v>0.0594</c:v>
                </c:pt>
                <c:pt idx="596">
                  <c:v>0.0595</c:v>
                </c:pt>
                <c:pt idx="597">
                  <c:v>0.0596</c:v>
                </c:pt>
                <c:pt idx="598">
                  <c:v>0.0597</c:v>
                </c:pt>
                <c:pt idx="599">
                  <c:v>0.0598</c:v>
                </c:pt>
                <c:pt idx="600">
                  <c:v>0.0599</c:v>
                </c:pt>
                <c:pt idx="601">
                  <c:v>0.06</c:v>
                </c:pt>
                <c:pt idx="602">
                  <c:v>0.0601</c:v>
                </c:pt>
                <c:pt idx="603">
                  <c:v>0.0602</c:v>
                </c:pt>
                <c:pt idx="604">
                  <c:v>0.0603</c:v>
                </c:pt>
                <c:pt idx="605">
                  <c:v>0.0604</c:v>
                </c:pt>
                <c:pt idx="606">
                  <c:v>0.0605</c:v>
                </c:pt>
                <c:pt idx="607">
                  <c:v>0.0606</c:v>
                </c:pt>
                <c:pt idx="608">
                  <c:v>0.0607</c:v>
                </c:pt>
                <c:pt idx="609">
                  <c:v>0.0608</c:v>
                </c:pt>
                <c:pt idx="610">
                  <c:v>0.0609</c:v>
                </c:pt>
                <c:pt idx="611">
                  <c:v>0.061</c:v>
                </c:pt>
                <c:pt idx="612">
                  <c:v>0.0611</c:v>
                </c:pt>
                <c:pt idx="613">
                  <c:v>0.0612</c:v>
                </c:pt>
                <c:pt idx="614">
                  <c:v>0.0613</c:v>
                </c:pt>
                <c:pt idx="615">
                  <c:v>0.0614</c:v>
                </c:pt>
                <c:pt idx="616">
                  <c:v>0.0615</c:v>
                </c:pt>
                <c:pt idx="617">
                  <c:v>0.0616</c:v>
                </c:pt>
                <c:pt idx="618">
                  <c:v>0.0617</c:v>
                </c:pt>
                <c:pt idx="619">
                  <c:v>0.0618</c:v>
                </c:pt>
                <c:pt idx="620">
                  <c:v>0.0619</c:v>
                </c:pt>
                <c:pt idx="621">
                  <c:v>0.062</c:v>
                </c:pt>
                <c:pt idx="622">
                  <c:v>0.0621</c:v>
                </c:pt>
                <c:pt idx="623">
                  <c:v>0.0622</c:v>
                </c:pt>
                <c:pt idx="624">
                  <c:v>0.0623</c:v>
                </c:pt>
                <c:pt idx="625">
                  <c:v>0.0624</c:v>
                </c:pt>
                <c:pt idx="626">
                  <c:v>0.0625</c:v>
                </c:pt>
                <c:pt idx="627">
                  <c:v>0.0626</c:v>
                </c:pt>
                <c:pt idx="628">
                  <c:v>0.0627</c:v>
                </c:pt>
                <c:pt idx="629">
                  <c:v>0.0628</c:v>
                </c:pt>
                <c:pt idx="630">
                  <c:v>0.0629</c:v>
                </c:pt>
                <c:pt idx="631">
                  <c:v>0.063</c:v>
                </c:pt>
                <c:pt idx="632">
                  <c:v>0.0631</c:v>
                </c:pt>
                <c:pt idx="633">
                  <c:v>0.0632</c:v>
                </c:pt>
                <c:pt idx="634">
                  <c:v>0.0633</c:v>
                </c:pt>
                <c:pt idx="635">
                  <c:v>0.0634</c:v>
                </c:pt>
                <c:pt idx="636">
                  <c:v>0.0635</c:v>
                </c:pt>
                <c:pt idx="637">
                  <c:v>0.0636</c:v>
                </c:pt>
                <c:pt idx="638">
                  <c:v>0.0637</c:v>
                </c:pt>
                <c:pt idx="639">
                  <c:v>0.0638</c:v>
                </c:pt>
                <c:pt idx="640">
                  <c:v>0.0639</c:v>
                </c:pt>
                <c:pt idx="641">
                  <c:v>0.064</c:v>
                </c:pt>
                <c:pt idx="642">
                  <c:v>0.0641</c:v>
                </c:pt>
                <c:pt idx="643">
                  <c:v>0.0642</c:v>
                </c:pt>
                <c:pt idx="644">
                  <c:v>0.0643</c:v>
                </c:pt>
                <c:pt idx="645">
                  <c:v>0.0644</c:v>
                </c:pt>
                <c:pt idx="646">
                  <c:v>0.0645</c:v>
                </c:pt>
                <c:pt idx="647">
                  <c:v>0.0646</c:v>
                </c:pt>
                <c:pt idx="648">
                  <c:v>0.0647</c:v>
                </c:pt>
                <c:pt idx="649">
                  <c:v>0.0648</c:v>
                </c:pt>
                <c:pt idx="650">
                  <c:v>0.0649</c:v>
                </c:pt>
                <c:pt idx="651">
                  <c:v>0.065</c:v>
                </c:pt>
                <c:pt idx="652">
                  <c:v>0.0651</c:v>
                </c:pt>
                <c:pt idx="653">
                  <c:v>0.0652</c:v>
                </c:pt>
                <c:pt idx="654">
                  <c:v>0.0653</c:v>
                </c:pt>
                <c:pt idx="655">
                  <c:v>0.0654</c:v>
                </c:pt>
                <c:pt idx="656">
                  <c:v>0.0655</c:v>
                </c:pt>
                <c:pt idx="657">
                  <c:v>0.0656</c:v>
                </c:pt>
                <c:pt idx="658">
                  <c:v>0.0657</c:v>
                </c:pt>
                <c:pt idx="659">
                  <c:v>0.0658</c:v>
                </c:pt>
                <c:pt idx="660">
                  <c:v>0.0659</c:v>
                </c:pt>
                <c:pt idx="661">
                  <c:v>0.066</c:v>
                </c:pt>
                <c:pt idx="662">
                  <c:v>0.0661</c:v>
                </c:pt>
                <c:pt idx="663">
                  <c:v>0.0662</c:v>
                </c:pt>
                <c:pt idx="664">
                  <c:v>0.0663</c:v>
                </c:pt>
                <c:pt idx="665">
                  <c:v>0.0664</c:v>
                </c:pt>
                <c:pt idx="666">
                  <c:v>0.0665</c:v>
                </c:pt>
                <c:pt idx="667">
                  <c:v>0.0666</c:v>
                </c:pt>
                <c:pt idx="668">
                  <c:v>0.0667</c:v>
                </c:pt>
                <c:pt idx="669">
                  <c:v>0.0668</c:v>
                </c:pt>
                <c:pt idx="670">
                  <c:v>0.0669</c:v>
                </c:pt>
                <c:pt idx="671">
                  <c:v>0.067</c:v>
                </c:pt>
                <c:pt idx="672">
                  <c:v>0.0671</c:v>
                </c:pt>
                <c:pt idx="673">
                  <c:v>0.0672</c:v>
                </c:pt>
                <c:pt idx="674">
                  <c:v>0.0673</c:v>
                </c:pt>
                <c:pt idx="675">
                  <c:v>0.0674</c:v>
                </c:pt>
                <c:pt idx="676">
                  <c:v>0.0675</c:v>
                </c:pt>
                <c:pt idx="677">
                  <c:v>0.0676</c:v>
                </c:pt>
                <c:pt idx="678">
                  <c:v>0.0677</c:v>
                </c:pt>
                <c:pt idx="679">
                  <c:v>0.0678</c:v>
                </c:pt>
                <c:pt idx="680">
                  <c:v>0.0679</c:v>
                </c:pt>
                <c:pt idx="681">
                  <c:v>0.068</c:v>
                </c:pt>
                <c:pt idx="682">
                  <c:v>0.0681</c:v>
                </c:pt>
                <c:pt idx="683">
                  <c:v>0.0682</c:v>
                </c:pt>
                <c:pt idx="684">
                  <c:v>0.0683</c:v>
                </c:pt>
                <c:pt idx="685">
                  <c:v>0.0684</c:v>
                </c:pt>
                <c:pt idx="686">
                  <c:v>0.0685</c:v>
                </c:pt>
                <c:pt idx="687">
                  <c:v>0.0686</c:v>
                </c:pt>
                <c:pt idx="688">
                  <c:v>0.0687</c:v>
                </c:pt>
                <c:pt idx="689">
                  <c:v>0.0688</c:v>
                </c:pt>
                <c:pt idx="690">
                  <c:v>0.0689</c:v>
                </c:pt>
                <c:pt idx="691">
                  <c:v>0.069</c:v>
                </c:pt>
                <c:pt idx="692">
                  <c:v>0.0691</c:v>
                </c:pt>
                <c:pt idx="693">
                  <c:v>0.0692</c:v>
                </c:pt>
                <c:pt idx="694">
                  <c:v>0.0693</c:v>
                </c:pt>
                <c:pt idx="695">
                  <c:v>0.0694</c:v>
                </c:pt>
                <c:pt idx="696">
                  <c:v>0.0695</c:v>
                </c:pt>
                <c:pt idx="697">
                  <c:v>0.0696</c:v>
                </c:pt>
                <c:pt idx="698">
                  <c:v>0.0697</c:v>
                </c:pt>
                <c:pt idx="699">
                  <c:v>0.0698</c:v>
                </c:pt>
                <c:pt idx="700">
                  <c:v>0.0699</c:v>
                </c:pt>
                <c:pt idx="701">
                  <c:v>0.07</c:v>
                </c:pt>
                <c:pt idx="702">
                  <c:v>0.0701</c:v>
                </c:pt>
                <c:pt idx="703">
                  <c:v>0.0702</c:v>
                </c:pt>
                <c:pt idx="704">
                  <c:v>0.0703</c:v>
                </c:pt>
                <c:pt idx="705">
                  <c:v>0.0704</c:v>
                </c:pt>
                <c:pt idx="706">
                  <c:v>0.0705</c:v>
                </c:pt>
                <c:pt idx="707">
                  <c:v>0.0706</c:v>
                </c:pt>
                <c:pt idx="708">
                  <c:v>0.0707</c:v>
                </c:pt>
                <c:pt idx="709">
                  <c:v>0.0708</c:v>
                </c:pt>
                <c:pt idx="710">
                  <c:v>0.0709</c:v>
                </c:pt>
                <c:pt idx="711">
                  <c:v>0.071</c:v>
                </c:pt>
                <c:pt idx="712">
                  <c:v>0.0711</c:v>
                </c:pt>
                <c:pt idx="713">
                  <c:v>0.0712</c:v>
                </c:pt>
                <c:pt idx="714">
                  <c:v>0.0713</c:v>
                </c:pt>
                <c:pt idx="715">
                  <c:v>0.0714</c:v>
                </c:pt>
                <c:pt idx="716">
                  <c:v>0.0715</c:v>
                </c:pt>
                <c:pt idx="717">
                  <c:v>0.0716</c:v>
                </c:pt>
                <c:pt idx="718">
                  <c:v>0.0717</c:v>
                </c:pt>
                <c:pt idx="719">
                  <c:v>0.0718</c:v>
                </c:pt>
                <c:pt idx="720">
                  <c:v>0.0719</c:v>
                </c:pt>
                <c:pt idx="721">
                  <c:v>0.072</c:v>
                </c:pt>
                <c:pt idx="722">
                  <c:v>0.0721</c:v>
                </c:pt>
                <c:pt idx="723">
                  <c:v>0.0722</c:v>
                </c:pt>
                <c:pt idx="724">
                  <c:v>0.0723</c:v>
                </c:pt>
                <c:pt idx="725">
                  <c:v>0.0724</c:v>
                </c:pt>
                <c:pt idx="726">
                  <c:v>0.0725</c:v>
                </c:pt>
                <c:pt idx="727">
                  <c:v>0.0726</c:v>
                </c:pt>
                <c:pt idx="728">
                  <c:v>0.0727</c:v>
                </c:pt>
                <c:pt idx="729">
                  <c:v>0.0728</c:v>
                </c:pt>
                <c:pt idx="730">
                  <c:v>0.0729</c:v>
                </c:pt>
                <c:pt idx="731">
                  <c:v>0.073</c:v>
                </c:pt>
                <c:pt idx="732">
                  <c:v>0.0731</c:v>
                </c:pt>
                <c:pt idx="733">
                  <c:v>0.0732</c:v>
                </c:pt>
                <c:pt idx="734">
                  <c:v>0.0733</c:v>
                </c:pt>
                <c:pt idx="735">
                  <c:v>0.0734</c:v>
                </c:pt>
                <c:pt idx="736">
                  <c:v>0.0735</c:v>
                </c:pt>
                <c:pt idx="737">
                  <c:v>0.0736</c:v>
                </c:pt>
                <c:pt idx="738">
                  <c:v>0.0737</c:v>
                </c:pt>
                <c:pt idx="739">
                  <c:v>0.0738</c:v>
                </c:pt>
                <c:pt idx="740">
                  <c:v>0.0739</c:v>
                </c:pt>
                <c:pt idx="741">
                  <c:v>0.074</c:v>
                </c:pt>
                <c:pt idx="742">
                  <c:v>0.0741</c:v>
                </c:pt>
                <c:pt idx="743">
                  <c:v>0.0742</c:v>
                </c:pt>
                <c:pt idx="744">
                  <c:v>0.0743</c:v>
                </c:pt>
                <c:pt idx="745">
                  <c:v>0.0744</c:v>
                </c:pt>
                <c:pt idx="746">
                  <c:v>0.0745</c:v>
                </c:pt>
                <c:pt idx="747">
                  <c:v>0.0746</c:v>
                </c:pt>
                <c:pt idx="748">
                  <c:v>0.0747</c:v>
                </c:pt>
                <c:pt idx="749">
                  <c:v>0.0748</c:v>
                </c:pt>
                <c:pt idx="750">
                  <c:v>0.0749</c:v>
                </c:pt>
                <c:pt idx="751">
                  <c:v>0.075</c:v>
                </c:pt>
                <c:pt idx="752">
                  <c:v>0.0751</c:v>
                </c:pt>
                <c:pt idx="753">
                  <c:v>0.0752</c:v>
                </c:pt>
                <c:pt idx="754">
                  <c:v>0.0753</c:v>
                </c:pt>
                <c:pt idx="755">
                  <c:v>0.0754</c:v>
                </c:pt>
                <c:pt idx="756">
                  <c:v>0.0755</c:v>
                </c:pt>
                <c:pt idx="757">
                  <c:v>0.0756</c:v>
                </c:pt>
                <c:pt idx="758">
                  <c:v>0.0757</c:v>
                </c:pt>
                <c:pt idx="759">
                  <c:v>0.0758</c:v>
                </c:pt>
                <c:pt idx="760">
                  <c:v>0.0759</c:v>
                </c:pt>
                <c:pt idx="761">
                  <c:v>0.076</c:v>
                </c:pt>
                <c:pt idx="762">
                  <c:v>0.0761</c:v>
                </c:pt>
                <c:pt idx="763">
                  <c:v>0.0762</c:v>
                </c:pt>
                <c:pt idx="764">
                  <c:v>0.0763</c:v>
                </c:pt>
                <c:pt idx="765">
                  <c:v>0.0764</c:v>
                </c:pt>
                <c:pt idx="766">
                  <c:v>0.0765</c:v>
                </c:pt>
                <c:pt idx="767">
                  <c:v>0.0766</c:v>
                </c:pt>
                <c:pt idx="768">
                  <c:v>0.0767</c:v>
                </c:pt>
                <c:pt idx="769">
                  <c:v>0.0768</c:v>
                </c:pt>
                <c:pt idx="770">
                  <c:v>0.0769</c:v>
                </c:pt>
                <c:pt idx="771">
                  <c:v>0.077</c:v>
                </c:pt>
                <c:pt idx="772">
                  <c:v>0.0771</c:v>
                </c:pt>
                <c:pt idx="773">
                  <c:v>0.0772</c:v>
                </c:pt>
                <c:pt idx="774">
                  <c:v>0.0773</c:v>
                </c:pt>
                <c:pt idx="775">
                  <c:v>0.0774</c:v>
                </c:pt>
                <c:pt idx="776">
                  <c:v>0.0775</c:v>
                </c:pt>
                <c:pt idx="777">
                  <c:v>0.0776</c:v>
                </c:pt>
                <c:pt idx="778">
                  <c:v>0.0777</c:v>
                </c:pt>
                <c:pt idx="779">
                  <c:v>0.0778</c:v>
                </c:pt>
                <c:pt idx="780">
                  <c:v>0.0779</c:v>
                </c:pt>
                <c:pt idx="781">
                  <c:v>0.078</c:v>
                </c:pt>
                <c:pt idx="782">
                  <c:v>0.0781</c:v>
                </c:pt>
                <c:pt idx="783">
                  <c:v>0.0782</c:v>
                </c:pt>
                <c:pt idx="784">
                  <c:v>0.0783</c:v>
                </c:pt>
                <c:pt idx="785">
                  <c:v>0.0784</c:v>
                </c:pt>
                <c:pt idx="786">
                  <c:v>0.0785</c:v>
                </c:pt>
                <c:pt idx="787">
                  <c:v>0.0786</c:v>
                </c:pt>
                <c:pt idx="788">
                  <c:v>0.0787</c:v>
                </c:pt>
                <c:pt idx="789">
                  <c:v>0.0788</c:v>
                </c:pt>
                <c:pt idx="790">
                  <c:v>0.0789</c:v>
                </c:pt>
                <c:pt idx="791">
                  <c:v>0.079</c:v>
                </c:pt>
                <c:pt idx="792">
                  <c:v>0.0791</c:v>
                </c:pt>
                <c:pt idx="793">
                  <c:v>0.0792</c:v>
                </c:pt>
                <c:pt idx="794">
                  <c:v>0.0793</c:v>
                </c:pt>
                <c:pt idx="795">
                  <c:v>0.0794</c:v>
                </c:pt>
                <c:pt idx="796">
                  <c:v>0.0795</c:v>
                </c:pt>
                <c:pt idx="797">
                  <c:v>0.0796</c:v>
                </c:pt>
                <c:pt idx="798">
                  <c:v>0.0797</c:v>
                </c:pt>
                <c:pt idx="799">
                  <c:v>0.0798</c:v>
                </c:pt>
                <c:pt idx="800">
                  <c:v>0.0799</c:v>
                </c:pt>
                <c:pt idx="801">
                  <c:v>0.08</c:v>
                </c:pt>
                <c:pt idx="802">
                  <c:v>0.0801</c:v>
                </c:pt>
                <c:pt idx="803">
                  <c:v>0.0802</c:v>
                </c:pt>
                <c:pt idx="804">
                  <c:v>0.0803</c:v>
                </c:pt>
                <c:pt idx="805">
                  <c:v>0.0804</c:v>
                </c:pt>
                <c:pt idx="806">
                  <c:v>0.0805</c:v>
                </c:pt>
                <c:pt idx="807">
                  <c:v>0.0806</c:v>
                </c:pt>
                <c:pt idx="808">
                  <c:v>0.0807</c:v>
                </c:pt>
                <c:pt idx="809">
                  <c:v>0.0808</c:v>
                </c:pt>
                <c:pt idx="810">
                  <c:v>0.0809</c:v>
                </c:pt>
                <c:pt idx="811">
                  <c:v>0.081</c:v>
                </c:pt>
                <c:pt idx="812">
                  <c:v>0.0811</c:v>
                </c:pt>
                <c:pt idx="813">
                  <c:v>0.0812</c:v>
                </c:pt>
                <c:pt idx="814">
                  <c:v>0.0813</c:v>
                </c:pt>
                <c:pt idx="815">
                  <c:v>0.0814</c:v>
                </c:pt>
                <c:pt idx="816">
                  <c:v>0.0815</c:v>
                </c:pt>
                <c:pt idx="817">
                  <c:v>0.0816</c:v>
                </c:pt>
                <c:pt idx="818">
                  <c:v>0.0817</c:v>
                </c:pt>
                <c:pt idx="819">
                  <c:v>0.0818</c:v>
                </c:pt>
                <c:pt idx="820">
                  <c:v>0.0819</c:v>
                </c:pt>
                <c:pt idx="821">
                  <c:v>0.082</c:v>
                </c:pt>
                <c:pt idx="822">
                  <c:v>0.0821</c:v>
                </c:pt>
                <c:pt idx="823">
                  <c:v>0.0822</c:v>
                </c:pt>
                <c:pt idx="824">
                  <c:v>0.0823</c:v>
                </c:pt>
                <c:pt idx="825">
                  <c:v>0.0824</c:v>
                </c:pt>
                <c:pt idx="826">
                  <c:v>0.0825</c:v>
                </c:pt>
                <c:pt idx="827">
                  <c:v>0.0826</c:v>
                </c:pt>
                <c:pt idx="828">
                  <c:v>0.0827</c:v>
                </c:pt>
                <c:pt idx="829">
                  <c:v>0.0828</c:v>
                </c:pt>
                <c:pt idx="830">
                  <c:v>0.0829</c:v>
                </c:pt>
                <c:pt idx="831">
                  <c:v>0.083</c:v>
                </c:pt>
                <c:pt idx="832">
                  <c:v>0.0831</c:v>
                </c:pt>
                <c:pt idx="833">
                  <c:v>0.0832</c:v>
                </c:pt>
                <c:pt idx="834">
                  <c:v>0.0833</c:v>
                </c:pt>
                <c:pt idx="835">
                  <c:v>0.0834</c:v>
                </c:pt>
                <c:pt idx="836">
                  <c:v>0.0835</c:v>
                </c:pt>
                <c:pt idx="837">
                  <c:v>0.0836</c:v>
                </c:pt>
                <c:pt idx="838">
                  <c:v>0.0837</c:v>
                </c:pt>
                <c:pt idx="839">
                  <c:v>0.0838</c:v>
                </c:pt>
                <c:pt idx="840">
                  <c:v>0.0839</c:v>
                </c:pt>
                <c:pt idx="841">
                  <c:v>0.084</c:v>
                </c:pt>
                <c:pt idx="842">
                  <c:v>0.0841</c:v>
                </c:pt>
                <c:pt idx="843">
                  <c:v>0.0842</c:v>
                </c:pt>
                <c:pt idx="844">
                  <c:v>0.0843</c:v>
                </c:pt>
                <c:pt idx="845">
                  <c:v>0.0844</c:v>
                </c:pt>
                <c:pt idx="846">
                  <c:v>0.0845</c:v>
                </c:pt>
                <c:pt idx="847">
                  <c:v>0.0846</c:v>
                </c:pt>
                <c:pt idx="848">
                  <c:v>0.0847</c:v>
                </c:pt>
                <c:pt idx="849">
                  <c:v>0.0848</c:v>
                </c:pt>
                <c:pt idx="850">
                  <c:v>0.0849</c:v>
                </c:pt>
                <c:pt idx="851">
                  <c:v>0.085</c:v>
                </c:pt>
                <c:pt idx="852">
                  <c:v>0.0851</c:v>
                </c:pt>
                <c:pt idx="853">
                  <c:v>0.0852</c:v>
                </c:pt>
                <c:pt idx="854">
                  <c:v>0.0853</c:v>
                </c:pt>
                <c:pt idx="855">
                  <c:v>0.0854</c:v>
                </c:pt>
                <c:pt idx="856">
                  <c:v>0.0855</c:v>
                </c:pt>
                <c:pt idx="857">
                  <c:v>0.0856</c:v>
                </c:pt>
                <c:pt idx="858">
                  <c:v>0.0857</c:v>
                </c:pt>
                <c:pt idx="859">
                  <c:v>0.0858</c:v>
                </c:pt>
                <c:pt idx="860">
                  <c:v>0.0859</c:v>
                </c:pt>
                <c:pt idx="861">
                  <c:v>0.086</c:v>
                </c:pt>
                <c:pt idx="862">
                  <c:v>0.0861</c:v>
                </c:pt>
                <c:pt idx="863">
                  <c:v>0.0862</c:v>
                </c:pt>
                <c:pt idx="864">
                  <c:v>0.0863</c:v>
                </c:pt>
                <c:pt idx="865">
                  <c:v>0.0864</c:v>
                </c:pt>
                <c:pt idx="866">
                  <c:v>0.0865</c:v>
                </c:pt>
                <c:pt idx="867">
                  <c:v>0.0866</c:v>
                </c:pt>
                <c:pt idx="868">
                  <c:v>0.0867</c:v>
                </c:pt>
                <c:pt idx="869">
                  <c:v>0.0868</c:v>
                </c:pt>
                <c:pt idx="870">
                  <c:v>0.0869</c:v>
                </c:pt>
                <c:pt idx="871">
                  <c:v>0.087</c:v>
                </c:pt>
                <c:pt idx="872">
                  <c:v>0.0871</c:v>
                </c:pt>
                <c:pt idx="873">
                  <c:v>0.0872</c:v>
                </c:pt>
                <c:pt idx="874">
                  <c:v>0.0873</c:v>
                </c:pt>
                <c:pt idx="875">
                  <c:v>0.0874</c:v>
                </c:pt>
                <c:pt idx="876">
                  <c:v>0.0875</c:v>
                </c:pt>
                <c:pt idx="877">
                  <c:v>0.0876</c:v>
                </c:pt>
                <c:pt idx="878">
                  <c:v>0.0877</c:v>
                </c:pt>
                <c:pt idx="879">
                  <c:v>0.0878</c:v>
                </c:pt>
                <c:pt idx="880">
                  <c:v>0.0879</c:v>
                </c:pt>
                <c:pt idx="881">
                  <c:v>0.088</c:v>
                </c:pt>
                <c:pt idx="882">
                  <c:v>0.0881</c:v>
                </c:pt>
                <c:pt idx="883">
                  <c:v>0.0882</c:v>
                </c:pt>
                <c:pt idx="884">
                  <c:v>0.0883</c:v>
                </c:pt>
                <c:pt idx="885">
                  <c:v>0.0884</c:v>
                </c:pt>
                <c:pt idx="886">
                  <c:v>0.0885</c:v>
                </c:pt>
                <c:pt idx="887">
                  <c:v>0.0886</c:v>
                </c:pt>
                <c:pt idx="888">
                  <c:v>0.0887</c:v>
                </c:pt>
                <c:pt idx="889">
                  <c:v>0.0888</c:v>
                </c:pt>
                <c:pt idx="890">
                  <c:v>0.0889</c:v>
                </c:pt>
                <c:pt idx="891">
                  <c:v>0.089</c:v>
                </c:pt>
                <c:pt idx="892">
                  <c:v>0.0891</c:v>
                </c:pt>
                <c:pt idx="893">
                  <c:v>0.0892</c:v>
                </c:pt>
                <c:pt idx="894">
                  <c:v>0.0893</c:v>
                </c:pt>
                <c:pt idx="895">
                  <c:v>0.0894</c:v>
                </c:pt>
                <c:pt idx="896">
                  <c:v>0.0895</c:v>
                </c:pt>
                <c:pt idx="897">
                  <c:v>0.0896</c:v>
                </c:pt>
                <c:pt idx="898">
                  <c:v>0.0897</c:v>
                </c:pt>
                <c:pt idx="899">
                  <c:v>0.0898</c:v>
                </c:pt>
                <c:pt idx="900">
                  <c:v>0.0899</c:v>
                </c:pt>
                <c:pt idx="901">
                  <c:v>0.09</c:v>
                </c:pt>
                <c:pt idx="902">
                  <c:v>0.0901</c:v>
                </c:pt>
                <c:pt idx="903">
                  <c:v>0.0902</c:v>
                </c:pt>
                <c:pt idx="904">
                  <c:v>0.0903</c:v>
                </c:pt>
                <c:pt idx="905">
                  <c:v>0.0904</c:v>
                </c:pt>
                <c:pt idx="906">
                  <c:v>0.0905</c:v>
                </c:pt>
                <c:pt idx="907">
                  <c:v>0.0906</c:v>
                </c:pt>
                <c:pt idx="908">
                  <c:v>0.0907</c:v>
                </c:pt>
                <c:pt idx="909">
                  <c:v>0.0908</c:v>
                </c:pt>
                <c:pt idx="910">
                  <c:v>0.0909</c:v>
                </c:pt>
                <c:pt idx="911">
                  <c:v>0.091</c:v>
                </c:pt>
                <c:pt idx="912">
                  <c:v>0.0911</c:v>
                </c:pt>
                <c:pt idx="913">
                  <c:v>0.0912</c:v>
                </c:pt>
                <c:pt idx="914">
                  <c:v>0.0913</c:v>
                </c:pt>
                <c:pt idx="915">
                  <c:v>0.0914</c:v>
                </c:pt>
                <c:pt idx="916">
                  <c:v>0.0915</c:v>
                </c:pt>
                <c:pt idx="917">
                  <c:v>0.0916</c:v>
                </c:pt>
                <c:pt idx="918">
                  <c:v>0.0917</c:v>
                </c:pt>
                <c:pt idx="919">
                  <c:v>0.0918</c:v>
                </c:pt>
                <c:pt idx="920">
                  <c:v>0.0919</c:v>
                </c:pt>
                <c:pt idx="921">
                  <c:v>0.092</c:v>
                </c:pt>
                <c:pt idx="922">
                  <c:v>0.0921</c:v>
                </c:pt>
                <c:pt idx="923">
                  <c:v>0.0922</c:v>
                </c:pt>
                <c:pt idx="924">
                  <c:v>0.0923</c:v>
                </c:pt>
                <c:pt idx="925">
                  <c:v>0.0924</c:v>
                </c:pt>
                <c:pt idx="926">
                  <c:v>0.0925</c:v>
                </c:pt>
                <c:pt idx="927">
                  <c:v>0.0926</c:v>
                </c:pt>
                <c:pt idx="928">
                  <c:v>0.0927</c:v>
                </c:pt>
                <c:pt idx="929">
                  <c:v>0.0928</c:v>
                </c:pt>
                <c:pt idx="930">
                  <c:v>0.0929</c:v>
                </c:pt>
                <c:pt idx="931">
                  <c:v>0.093</c:v>
                </c:pt>
                <c:pt idx="932">
                  <c:v>0.0931</c:v>
                </c:pt>
                <c:pt idx="933">
                  <c:v>0.0932</c:v>
                </c:pt>
                <c:pt idx="934">
                  <c:v>0.0933</c:v>
                </c:pt>
                <c:pt idx="935">
                  <c:v>0.0934</c:v>
                </c:pt>
                <c:pt idx="936">
                  <c:v>0.0935</c:v>
                </c:pt>
                <c:pt idx="937">
                  <c:v>0.0936</c:v>
                </c:pt>
                <c:pt idx="938">
                  <c:v>0.0937</c:v>
                </c:pt>
                <c:pt idx="939">
                  <c:v>0.0938</c:v>
                </c:pt>
                <c:pt idx="940">
                  <c:v>0.0939</c:v>
                </c:pt>
                <c:pt idx="941">
                  <c:v>0.094</c:v>
                </c:pt>
                <c:pt idx="942">
                  <c:v>0.0941</c:v>
                </c:pt>
                <c:pt idx="943">
                  <c:v>0.0942</c:v>
                </c:pt>
                <c:pt idx="944">
                  <c:v>0.0943</c:v>
                </c:pt>
                <c:pt idx="945">
                  <c:v>0.0944</c:v>
                </c:pt>
                <c:pt idx="946">
                  <c:v>0.0945</c:v>
                </c:pt>
                <c:pt idx="947">
                  <c:v>0.0946</c:v>
                </c:pt>
                <c:pt idx="948">
                  <c:v>0.0947</c:v>
                </c:pt>
                <c:pt idx="949">
                  <c:v>0.0948</c:v>
                </c:pt>
                <c:pt idx="950">
                  <c:v>0.0949</c:v>
                </c:pt>
                <c:pt idx="951">
                  <c:v>0.095</c:v>
                </c:pt>
                <c:pt idx="952">
                  <c:v>0.0951</c:v>
                </c:pt>
                <c:pt idx="953">
                  <c:v>0.0952</c:v>
                </c:pt>
                <c:pt idx="954">
                  <c:v>0.0953</c:v>
                </c:pt>
                <c:pt idx="955">
                  <c:v>0.0954</c:v>
                </c:pt>
                <c:pt idx="956">
                  <c:v>0.0955</c:v>
                </c:pt>
                <c:pt idx="957">
                  <c:v>0.0956</c:v>
                </c:pt>
                <c:pt idx="958">
                  <c:v>0.0957</c:v>
                </c:pt>
                <c:pt idx="959">
                  <c:v>0.0958</c:v>
                </c:pt>
                <c:pt idx="960">
                  <c:v>0.0959</c:v>
                </c:pt>
                <c:pt idx="961">
                  <c:v>0.096</c:v>
                </c:pt>
                <c:pt idx="962">
                  <c:v>0.0961</c:v>
                </c:pt>
                <c:pt idx="963">
                  <c:v>0.0962</c:v>
                </c:pt>
                <c:pt idx="964">
                  <c:v>0.0963</c:v>
                </c:pt>
                <c:pt idx="965">
                  <c:v>0.0964</c:v>
                </c:pt>
                <c:pt idx="966">
                  <c:v>0.0965</c:v>
                </c:pt>
                <c:pt idx="967">
                  <c:v>0.0966</c:v>
                </c:pt>
                <c:pt idx="968">
                  <c:v>0.0967</c:v>
                </c:pt>
                <c:pt idx="969">
                  <c:v>0.0968</c:v>
                </c:pt>
                <c:pt idx="970">
                  <c:v>0.0969</c:v>
                </c:pt>
                <c:pt idx="971">
                  <c:v>0.097</c:v>
                </c:pt>
                <c:pt idx="972">
                  <c:v>0.0971</c:v>
                </c:pt>
                <c:pt idx="973">
                  <c:v>0.0972</c:v>
                </c:pt>
                <c:pt idx="974">
                  <c:v>0.0973</c:v>
                </c:pt>
                <c:pt idx="975">
                  <c:v>0.0974</c:v>
                </c:pt>
                <c:pt idx="976">
                  <c:v>0.0975</c:v>
                </c:pt>
                <c:pt idx="977">
                  <c:v>0.0976</c:v>
                </c:pt>
                <c:pt idx="978">
                  <c:v>0.0977</c:v>
                </c:pt>
                <c:pt idx="979">
                  <c:v>0.0978</c:v>
                </c:pt>
                <c:pt idx="980">
                  <c:v>0.0979</c:v>
                </c:pt>
                <c:pt idx="981">
                  <c:v>0.098</c:v>
                </c:pt>
                <c:pt idx="982">
                  <c:v>0.0981</c:v>
                </c:pt>
                <c:pt idx="983">
                  <c:v>0.0982</c:v>
                </c:pt>
                <c:pt idx="984">
                  <c:v>0.0983</c:v>
                </c:pt>
                <c:pt idx="985">
                  <c:v>0.0984</c:v>
                </c:pt>
                <c:pt idx="986">
                  <c:v>0.0985</c:v>
                </c:pt>
                <c:pt idx="987">
                  <c:v>0.0986</c:v>
                </c:pt>
                <c:pt idx="988">
                  <c:v>0.0987</c:v>
                </c:pt>
                <c:pt idx="989">
                  <c:v>0.0988</c:v>
                </c:pt>
                <c:pt idx="990">
                  <c:v>0.0989</c:v>
                </c:pt>
                <c:pt idx="991">
                  <c:v>0.099</c:v>
                </c:pt>
                <c:pt idx="992">
                  <c:v>0.0991</c:v>
                </c:pt>
                <c:pt idx="993">
                  <c:v>0.0992</c:v>
                </c:pt>
                <c:pt idx="994">
                  <c:v>0.0993</c:v>
                </c:pt>
                <c:pt idx="995">
                  <c:v>0.0994</c:v>
                </c:pt>
                <c:pt idx="996">
                  <c:v>0.0995</c:v>
                </c:pt>
                <c:pt idx="997">
                  <c:v>0.0996</c:v>
                </c:pt>
                <c:pt idx="998">
                  <c:v>0.0997</c:v>
                </c:pt>
                <c:pt idx="999">
                  <c:v>0.0998</c:v>
                </c:pt>
                <c:pt idx="1000">
                  <c:v>0.0999</c:v>
                </c:pt>
                <c:pt idx="1001">
                  <c:v>0.1</c:v>
                </c:pt>
                <c:pt idx="1002">
                  <c:v>0.1001</c:v>
                </c:pt>
                <c:pt idx="1003">
                  <c:v>0.1002</c:v>
                </c:pt>
                <c:pt idx="1004">
                  <c:v>0.1003</c:v>
                </c:pt>
                <c:pt idx="1005">
                  <c:v>0.1004</c:v>
                </c:pt>
                <c:pt idx="1006">
                  <c:v>0.1005</c:v>
                </c:pt>
                <c:pt idx="1007">
                  <c:v>0.1006</c:v>
                </c:pt>
                <c:pt idx="1008">
                  <c:v>0.1007</c:v>
                </c:pt>
                <c:pt idx="1009">
                  <c:v>0.1008</c:v>
                </c:pt>
                <c:pt idx="1010">
                  <c:v>0.1009</c:v>
                </c:pt>
                <c:pt idx="1011">
                  <c:v>0.101</c:v>
                </c:pt>
                <c:pt idx="1012">
                  <c:v>0.1011</c:v>
                </c:pt>
                <c:pt idx="1013">
                  <c:v>0.1012</c:v>
                </c:pt>
                <c:pt idx="1014">
                  <c:v>0.1013</c:v>
                </c:pt>
                <c:pt idx="1015">
                  <c:v>0.1014</c:v>
                </c:pt>
                <c:pt idx="1016">
                  <c:v>0.1015</c:v>
                </c:pt>
                <c:pt idx="1017">
                  <c:v>0.1016</c:v>
                </c:pt>
                <c:pt idx="1018">
                  <c:v>0.1017</c:v>
                </c:pt>
                <c:pt idx="1019">
                  <c:v>0.1018</c:v>
                </c:pt>
                <c:pt idx="1020">
                  <c:v>0.1019</c:v>
                </c:pt>
                <c:pt idx="1021">
                  <c:v>0.102</c:v>
                </c:pt>
                <c:pt idx="1022">
                  <c:v>0.1021</c:v>
                </c:pt>
                <c:pt idx="1023">
                  <c:v>0.1022</c:v>
                </c:pt>
                <c:pt idx="1024">
                  <c:v>0.1023</c:v>
                </c:pt>
                <c:pt idx="1025">
                  <c:v>0.1024</c:v>
                </c:pt>
                <c:pt idx="1026">
                  <c:v>0.1025</c:v>
                </c:pt>
                <c:pt idx="1027">
                  <c:v>0.1026</c:v>
                </c:pt>
                <c:pt idx="1028">
                  <c:v>0.1027</c:v>
                </c:pt>
                <c:pt idx="1029">
                  <c:v>0.1028</c:v>
                </c:pt>
                <c:pt idx="1030">
                  <c:v>0.1029</c:v>
                </c:pt>
                <c:pt idx="1031">
                  <c:v>0.103</c:v>
                </c:pt>
                <c:pt idx="1032">
                  <c:v>0.1031</c:v>
                </c:pt>
                <c:pt idx="1033">
                  <c:v>0.1032</c:v>
                </c:pt>
                <c:pt idx="1034">
                  <c:v>0.1033</c:v>
                </c:pt>
                <c:pt idx="1035">
                  <c:v>0.1034</c:v>
                </c:pt>
                <c:pt idx="1036">
                  <c:v>0.1035</c:v>
                </c:pt>
                <c:pt idx="1037">
                  <c:v>0.1036</c:v>
                </c:pt>
                <c:pt idx="1038">
                  <c:v>0.1037</c:v>
                </c:pt>
                <c:pt idx="1039">
                  <c:v>0.1038</c:v>
                </c:pt>
                <c:pt idx="1040">
                  <c:v>0.1039</c:v>
                </c:pt>
                <c:pt idx="1041">
                  <c:v>0.104</c:v>
                </c:pt>
                <c:pt idx="1042">
                  <c:v>0.1041</c:v>
                </c:pt>
                <c:pt idx="1043">
                  <c:v>0.1042</c:v>
                </c:pt>
                <c:pt idx="1044">
                  <c:v>0.1043</c:v>
                </c:pt>
                <c:pt idx="1045">
                  <c:v>0.1044</c:v>
                </c:pt>
                <c:pt idx="1046">
                  <c:v>0.1045</c:v>
                </c:pt>
                <c:pt idx="1047">
                  <c:v>0.1046</c:v>
                </c:pt>
                <c:pt idx="1048">
                  <c:v>0.1047</c:v>
                </c:pt>
                <c:pt idx="1049">
                  <c:v>0.1048</c:v>
                </c:pt>
                <c:pt idx="1050">
                  <c:v>0.1049</c:v>
                </c:pt>
                <c:pt idx="1051">
                  <c:v>0.105</c:v>
                </c:pt>
                <c:pt idx="1052">
                  <c:v>0.1051</c:v>
                </c:pt>
                <c:pt idx="1053">
                  <c:v>0.1052</c:v>
                </c:pt>
                <c:pt idx="1054">
                  <c:v>0.1053</c:v>
                </c:pt>
                <c:pt idx="1055">
                  <c:v>0.1054</c:v>
                </c:pt>
                <c:pt idx="1056">
                  <c:v>0.1055</c:v>
                </c:pt>
                <c:pt idx="1057">
                  <c:v>0.1056</c:v>
                </c:pt>
                <c:pt idx="1058">
                  <c:v>0.1057</c:v>
                </c:pt>
                <c:pt idx="1059">
                  <c:v>0.1058</c:v>
                </c:pt>
                <c:pt idx="1060">
                  <c:v>0.1059</c:v>
                </c:pt>
                <c:pt idx="1061">
                  <c:v>0.106</c:v>
                </c:pt>
                <c:pt idx="1062">
                  <c:v>0.1061</c:v>
                </c:pt>
                <c:pt idx="1063">
                  <c:v>0.1062</c:v>
                </c:pt>
                <c:pt idx="1064">
                  <c:v>0.1063</c:v>
                </c:pt>
                <c:pt idx="1065">
                  <c:v>0.1064</c:v>
                </c:pt>
                <c:pt idx="1066">
                  <c:v>0.1065</c:v>
                </c:pt>
                <c:pt idx="1067">
                  <c:v>0.1066</c:v>
                </c:pt>
                <c:pt idx="1068">
                  <c:v>0.1067</c:v>
                </c:pt>
                <c:pt idx="1069">
                  <c:v>0.1068</c:v>
                </c:pt>
                <c:pt idx="1070">
                  <c:v>0.1069</c:v>
                </c:pt>
                <c:pt idx="1071">
                  <c:v>0.107</c:v>
                </c:pt>
                <c:pt idx="1072">
                  <c:v>0.1071</c:v>
                </c:pt>
                <c:pt idx="1073">
                  <c:v>0.1072</c:v>
                </c:pt>
                <c:pt idx="1074">
                  <c:v>0.1073</c:v>
                </c:pt>
                <c:pt idx="1075">
                  <c:v>0.1074</c:v>
                </c:pt>
                <c:pt idx="1076">
                  <c:v>0.1075</c:v>
                </c:pt>
                <c:pt idx="1077">
                  <c:v>0.1076</c:v>
                </c:pt>
                <c:pt idx="1078">
                  <c:v>0.1077</c:v>
                </c:pt>
                <c:pt idx="1079">
                  <c:v>0.1078</c:v>
                </c:pt>
                <c:pt idx="1080">
                  <c:v>0.1079</c:v>
                </c:pt>
                <c:pt idx="1081">
                  <c:v>0.108</c:v>
                </c:pt>
                <c:pt idx="1082">
                  <c:v>0.1081</c:v>
                </c:pt>
                <c:pt idx="1083">
                  <c:v>0.1082</c:v>
                </c:pt>
                <c:pt idx="1084">
                  <c:v>0.1083</c:v>
                </c:pt>
                <c:pt idx="1085">
                  <c:v>0.1084</c:v>
                </c:pt>
                <c:pt idx="1086">
                  <c:v>0.1085</c:v>
                </c:pt>
                <c:pt idx="1087">
                  <c:v>0.1086</c:v>
                </c:pt>
                <c:pt idx="1088">
                  <c:v>0.1087</c:v>
                </c:pt>
                <c:pt idx="1089">
                  <c:v>0.1088</c:v>
                </c:pt>
                <c:pt idx="1090">
                  <c:v>0.1089</c:v>
                </c:pt>
                <c:pt idx="1091">
                  <c:v>0.109</c:v>
                </c:pt>
                <c:pt idx="1092">
                  <c:v>0.1091</c:v>
                </c:pt>
                <c:pt idx="1093">
                  <c:v>0.1092</c:v>
                </c:pt>
                <c:pt idx="1094">
                  <c:v>0.1093</c:v>
                </c:pt>
                <c:pt idx="1095">
                  <c:v>0.1094</c:v>
                </c:pt>
                <c:pt idx="1096">
                  <c:v>0.1095</c:v>
                </c:pt>
                <c:pt idx="1097">
                  <c:v>0.1096</c:v>
                </c:pt>
                <c:pt idx="1098">
                  <c:v>0.1097</c:v>
                </c:pt>
                <c:pt idx="1099">
                  <c:v>0.1098</c:v>
                </c:pt>
                <c:pt idx="1100">
                  <c:v>0.1099</c:v>
                </c:pt>
                <c:pt idx="1101">
                  <c:v>0.11</c:v>
                </c:pt>
                <c:pt idx="1102">
                  <c:v>0.1101</c:v>
                </c:pt>
                <c:pt idx="1103">
                  <c:v>0.1102</c:v>
                </c:pt>
                <c:pt idx="1104">
                  <c:v>0.1103</c:v>
                </c:pt>
                <c:pt idx="1105">
                  <c:v>0.1104</c:v>
                </c:pt>
                <c:pt idx="1106">
                  <c:v>0.1105</c:v>
                </c:pt>
                <c:pt idx="1107">
                  <c:v>0.1106</c:v>
                </c:pt>
                <c:pt idx="1108">
                  <c:v>0.1107</c:v>
                </c:pt>
                <c:pt idx="1109">
                  <c:v>0.1108</c:v>
                </c:pt>
                <c:pt idx="1110">
                  <c:v>0.1109</c:v>
                </c:pt>
                <c:pt idx="1111">
                  <c:v>0.111</c:v>
                </c:pt>
                <c:pt idx="1112">
                  <c:v>0.1111</c:v>
                </c:pt>
                <c:pt idx="1113">
                  <c:v>0.1112</c:v>
                </c:pt>
                <c:pt idx="1114">
                  <c:v>0.1113</c:v>
                </c:pt>
                <c:pt idx="1115">
                  <c:v>0.1114</c:v>
                </c:pt>
                <c:pt idx="1116">
                  <c:v>0.1115</c:v>
                </c:pt>
                <c:pt idx="1117">
                  <c:v>0.1116</c:v>
                </c:pt>
                <c:pt idx="1118">
                  <c:v>0.1117</c:v>
                </c:pt>
                <c:pt idx="1119">
                  <c:v>0.1118</c:v>
                </c:pt>
                <c:pt idx="1120">
                  <c:v>0.1119</c:v>
                </c:pt>
                <c:pt idx="1121">
                  <c:v>0.112</c:v>
                </c:pt>
                <c:pt idx="1122">
                  <c:v>0.1121</c:v>
                </c:pt>
                <c:pt idx="1123">
                  <c:v>0.1122</c:v>
                </c:pt>
                <c:pt idx="1124">
                  <c:v>0.1123</c:v>
                </c:pt>
                <c:pt idx="1125">
                  <c:v>0.1124</c:v>
                </c:pt>
                <c:pt idx="1126">
                  <c:v>0.1125</c:v>
                </c:pt>
                <c:pt idx="1127">
                  <c:v>0.1126</c:v>
                </c:pt>
                <c:pt idx="1128">
                  <c:v>0.1127</c:v>
                </c:pt>
                <c:pt idx="1129">
                  <c:v>0.1128</c:v>
                </c:pt>
                <c:pt idx="1130">
                  <c:v>0.1129</c:v>
                </c:pt>
                <c:pt idx="1131">
                  <c:v>0.113</c:v>
                </c:pt>
                <c:pt idx="1132">
                  <c:v>0.1131</c:v>
                </c:pt>
                <c:pt idx="1133">
                  <c:v>0.1132</c:v>
                </c:pt>
                <c:pt idx="1134">
                  <c:v>0.1133</c:v>
                </c:pt>
                <c:pt idx="1135">
                  <c:v>0.1134</c:v>
                </c:pt>
                <c:pt idx="1136">
                  <c:v>0.1135</c:v>
                </c:pt>
                <c:pt idx="1137">
                  <c:v>0.1136</c:v>
                </c:pt>
                <c:pt idx="1138">
                  <c:v>0.1137</c:v>
                </c:pt>
                <c:pt idx="1139">
                  <c:v>0.1138</c:v>
                </c:pt>
                <c:pt idx="1140">
                  <c:v>0.1139</c:v>
                </c:pt>
                <c:pt idx="1141">
                  <c:v>0.114</c:v>
                </c:pt>
                <c:pt idx="1142">
                  <c:v>0.1141</c:v>
                </c:pt>
                <c:pt idx="1143">
                  <c:v>0.1142</c:v>
                </c:pt>
                <c:pt idx="1144">
                  <c:v>0.1143</c:v>
                </c:pt>
                <c:pt idx="1145">
                  <c:v>0.1144</c:v>
                </c:pt>
                <c:pt idx="1146">
                  <c:v>0.1145</c:v>
                </c:pt>
                <c:pt idx="1147">
                  <c:v>0.1146</c:v>
                </c:pt>
                <c:pt idx="1148">
                  <c:v>0.1147</c:v>
                </c:pt>
                <c:pt idx="1149">
                  <c:v>0.1148</c:v>
                </c:pt>
                <c:pt idx="1150">
                  <c:v>0.1149</c:v>
                </c:pt>
                <c:pt idx="1151">
                  <c:v>0.115</c:v>
                </c:pt>
                <c:pt idx="1152">
                  <c:v>0.1151</c:v>
                </c:pt>
                <c:pt idx="1153">
                  <c:v>0.1152</c:v>
                </c:pt>
                <c:pt idx="1154">
                  <c:v>0.1153</c:v>
                </c:pt>
                <c:pt idx="1155">
                  <c:v>0.1154</c:v>
                </c:pt>
                <c:pt idx="1156">
                  <c:v>0.1155</c:v>
                </c:pt>
                <c:pt idx="1157">
                  <c:v>0.1156</c:v>
                </c:pt>
                <c:pt idx="1158">
                  <c:v>0.1157</c:v>
                </c:pt>
                <c:pt idx="1159">
                  <c:v>0.1158</c:v>
                </c:pt>
                <c:pt idx="1160">
                  <c:v>0.1159</c:v>
                </c:pt>
                <c:pt idx="1161">
                  <c:v>0.116</c:v>
                </c:pt>
                <c:pt idx="1162">
                  <c:v>0.1161</c:v>
                </c:pt>
                <c:pt idx="1163">
                  <c:v>0.1162</c:v>
                </c:pt>
                <c:pt idx="1164">
                  <c:v>0.1163</c:v>
                </c:pt>
                <c:pt idx="1165">
                  <c:v>0.1164</c:v>
                </c:pt>
                <c:pt idx="1166">
                  <c:v>0.1165</c:v>
                </c:pt>
                <c:pt idx="1167">
                  <c:v>0.1166</c:v>
                </c:pt>
                <c:pt idx="1168">
                  <c:v>0.1167</c:v>
                </c:pt>
                <c:pt idx="1169">
                  <c:v>0.1168</c:v>
                </c:pt>
                <c:pt idx="1170">
                  <c:v>0.1169</c:v>
                </c:pt>
                <c:pt idx="1171">
                  <c:v>0.117</c:v>
                </c:pt>
                <c:pt idx="1172">
                  <c:v>0.1171</c:v>
                </c:pt>
                <c:pt idx="1173">
                  <c:v>0.1172</c:v>
                </c:pt>
                <c:pt idx="1174">
                  <c:v>0.1173</c:v>
                </c:pt>
                <c:pt idx="1175">
                  <c:v>0.1174</c:v>
                </c:pt>
                <c:pt idx="1176">
                  <c:v>0.1175</c:v>
                </c:pt>
                <c:pt idx="1177">
                  <c:v>0.1176</c:v>
                </c:pt>
                <c:pt idx="1178">
                  <c:v>0.1177</c:v>
                </c:pt>
                <c:pt idx="1179">
                  <c:v>0.1178</c:v>
                </c:pt>
                <c:pt idx="1180">
                  <c:v>0.1179</c:v>
                </c:pt>
                <c:pt idx="1181">
                  <c:v>0.118</c:v>
                </c:pt>
                <c:pt idx="1182">
                  <c:v>0.1181</c:v>
                </c:pt>
                <c:pt idx="1183">
                  <c:v>0.1182</c:v>
                </c:pt>
                <c:pt idx="1184">
                  <c:v>0.1183</c:v>
                </c:pt>
                <c:pt idx="1185">
                  <c:v>0.1184</c:v>
                </c:pt>
                <c:pt idx="1186">
                  <c:v>0.1185</c:v>
                </c:pt>
                <c:pt idx="1187">
                  <c:v>0.1186</c:v>
                </c:pt>
                <c:pt idx="1188">
                  <c:v>0.1187</c:v>
                </c:pt>
                <c:pt idx="1189">
                  <c:v>0.1188</c:v>
                </c:pt>
                <c:pt idx="1190">
                  <c:v>0.1189</c:v>
                </c:pt>
                <c:pt idx="1191">
                  <c:v>0.119</c:v>
                </c:pt>
                <c:pt idx="1192">
                  <c:v>0.1191</c:v>
                </c:pt>
                <c:pt idx="1193">
                  <c:v>0.1192</c:v>
                </c:pt>
                <c:pt idx="1194">
                  <c:v>0.1193</c:v>
                </c:pt>
                <c:pt idx="1195">
                  <c:v>0.1194</c:v>
                </c:pt>
                <c:pt idx="1196">
                  <c:v>0.1195</c:v>
                </c:pt>
                <c:pt idx="1197">
                  <c:v>0.1196</c:v>
                </c:pt>
                <c:pt idx="1198">
                  <c:v>0.1197</c:v>
                </c:pt>
                <c:pt idx="1199">
                  <c:v>0.1198</c:v>
                </c:pt>
                <c:pt idx="1200">
                  <c:v>0.1199</c:v>
                </c:pt>
                <c:pt idx="1201">
                  <c:v>0.12</c:v>
                </c:pt>
                <c:pt idx="1202">
                  <c:v>0.1201</c:v>
                </c:pt>
                <c:pt idx="1203">
                  <c:v>0.1202</c:v>
                </c:pt>
                <c:pt idx="1204">
                  <c:v>0.1203</c:v>
                </c:pt>
                <c:pt idx="1205">
                  <c:v>0.1204</c:v>
                </c:pt>
                <c:pt idx="1206">
                  <c:v>0.1205</c:v>
                </c:pt>
                <c:pt idx="1207">
                  <c:v>0.1206</c:v>
                </c:pt>
                <c:pt idx="1208">
                  <c:v>0.1207</c:v>
                </c:pt>
                <c:pt idx="1209">
                  <c:v>0.1208</c:v>
                </c:pt>
                <c:pt idx="1210">
                  <c:v>0.1209</c:v>
                </c:pt>
                <c:pt idx="1211">
                  <c:v>0.121</c:v>
                </c:pt>
                <c:pt idx="1212">
                  <c:v>0.1211</c:v>
                </c:pt>
                <c:pt idx="1213">
                  <c:v>0.1212</c:v>
                </c:pt>
                <c:pt idx="1214">
                  <c:v>0.1213</c:v>
                </c:pt>
                <c:pt idx="1215">
                  <c:v>0.1214</c:v>
                </c:pt>
                <c:pt idx="1216">
                  <c:v>0.1215</c:v>
                </c:pt>
                <c:pt idx="1217">
                  <c:v>0.1216</c:v>
                </c:pt>
                <c:pt idx="1218">
                  <c:v>0.1217</c:v>
                </c:pt>
                <c:pt idx="1219">
                  <c:v>0.1218</c:v>
                </c:pt>
                <c:pt idx="1220">
                  <c:v>0.1219</c:v>
                </c:pt>
                <c:pt idx="1221">
                  <c:v>0.122</c:v>
                </c:pt>
                <c:pt idx="1222">
                  <c:v>0.1221</c:v>
                </c:pt>
                <c:pt idx="1223">
                  <c:v>0.1222</c:v>
                </c:pt>
                <c:pt idx="1224">
                  <c:v>0.1223</c:v>
                </c:pt>
                <c:pt idx="1225">
                  <c:v>0.1224</c:v>
                </c:pt>
                <c:pt idx="1226">
                  <c:v>0.1225</c:v>
                </c:pt>
                <c:pt idx="1227">
                  <c:v>0.1226</c:v>
                </c:pt>
                <c:pt idx="1228">
                  <c:v>0.1227</c:v>
                </c:pt>
                <c:pt idx="1229">
                  <c:v>0.1228</c:v>
                </c:pt>
                <c:pt idx="1230">
                  <c:v>0.1229</c:v>
                </c:pt>
                <c:pt idx="1231">
                  <c:v>0.123</c:v>
                </c:pt>
                <c:pt idx="1232">
                  <c:v>0.1231</c:v>
                </c:pt>
                <c:pt idx="1233">
                  <c:v>0.1232</c:v>
                </c:pt>
                <c:pt idx="1234">
                  <c:v>0.1233</c:v>
                </c:pt>
                <c:pt idx="1235">
                  <c:v>0.1234</c:v>
                </c:pt>
                <c:pt idx="1236">
                  <c:v>0.1235</c:v>
                </c:pt>
                <c:pt idx="1237">
                  <c:v>0.1236</c:v>
                </c:pt>
                <c:pt idx="1238">
                  <c:v>0.1237</c:v>
                </c:pt>
                <c:pt idx="1239">
                  <c:v>0.1238</c:v>
                </c:pt>
                <c:pt idx="1240">
                  <c:v>0.1239</c:v>
                </c:pt>
                <c:pt idx="1241">
                  <c:v>0.124</c:v>
                </c:pt>
                <c:pt idx="1242">
                  <c:v>0.1241</c:v>
                </c:pt>
                <c:pt idx="1243">
                  <c:v>0.1242</c:v>
                </c:pt>
                <c:pt idx="1244">
                  <c:v>0.1243</c:v>
                </c:pt>
                <c:pt idx="1245">
                  <c:v>0.1244</c:v>
                </c:pt>
                <c:pt idx="1246">
                  <c:v>0.1245</c:v>
                </c:pt>
                <c:pt idx="1247">
                  <c:v>0.1246</c:v>
                </c:pt>
                <c:pt idx="1248">
                  <c:v>0.1247</c:v>
                </c:pt>
                <c:pt idx="1249">
                  <c:v>0.1248</c:v>
                </c:pt>
                <c:pt idx="1250">
                  <c:v>0.1249</c:v>
                </c:pt>
                <c:pt idx="1251">
                  <c:v>0.125</c:v>
                </c:pt>
                <c:pt idx="1252">
                  <c:v>0.1251</c:v>
                </c:pt>
                <c:pt idx="1253">
                  <c:v>0.1252</c:v>
                </c:pt>
                <c:pt idx="1254">
                  <c:v>0.1253</c:v>
                </c:pt>
                <c:pt idx="1255">
                  <c:v>0.1254</c:v>
                </c:pt>
                <c:pt idx="1256">
                  <c:v>0.1255</c:v>
                </c:pt>
                <c:pt idx="1257">
                  <c:v>0.1256</c:v>
                </c:pt>
                <c:pt idx="1258">
                  <c:v>0.1257</c:v>
                </c:pt>
                <c:pt idx="1259">
                  <c:v>0.1258</c:v>
                </c:pt>
                <c:pt idx="1260">
                  <c:v>0.1259</c:v>
                </c:pt>
                <c:pt idx="1261">
                  <c:v>0.126</c:v>
                </c:pt>
                <c:pt idx="1262">
                  <c:v>0.1261</c:v>
                </c:pt>
                <c:pt idx="1263">
                  <c:v>0.1262</c:v>
                </c:pt>
                <c:pt idx="1264">
                  <c:v>0.1263</c:v>
                </c:pt>
                <c:pt idx="1265">
                  <c:v>0.1264</c:v>
                </c:pt>
                <c:pt idx="1266">
                  <c:v>0.1265</c:v>
                </c:pt>
                <c:pt idx="1267">
                  <c:v>0.1266</c:v>
                </c:pt>
                <c:pt idx="1268">
                  <c:v>0.1267</c:v>
                </c:pt>
                <c:pt idx="1269">
                  <c:v>0.1268</c:v>
                </c:pt>
                <c:pt idx="1270">
                  <c:v>0.1269</c:v>
                </c:pt>
                <c:pt idx="1271">
                  <c:v>0.127</c:v>
                </c:pt>
                <c:pt idx="1272">
                  <c:v>0.1271</c:v>
                </c:pt>
                <c:pt idx="1273">
                  <c:v>0.1272</c:v>
                </c:pt>
                <c:pt idx="1274">
                  <c:v>0.1273</c:v>
                </c:pt>
                <c:pt idx="1275">
                  <c:v>0.1274</c:v>
                </c:pt>
                <c:pt idx="1276">
                  <c:v>0.1275</c:v>
                </c:pt>
                <c:pt idx="1277">
                  <c:v>0.1276</c:v>
                </c:pt>
                <c:pt idx="1278">
                  <c:v>0.1277</c:v>
                </c:pt>
                <c:pt idx="1279">
                  <c:v>0.1278</c:v>
                </c:pt>
                <c:pt idx="1280">
                  <c:v>0.1279</c:v>
                </c:pt>
                <c:pt idx="1281">
                  <c:v>0.128</c:v>
                </c:pt>
                <c:pt idx="1282">
                  <c:v>0.1281</c:v>
                </c:pt>
                <c:pt idx="1283">
                  <c:v>0.1282</c:v>
                </c:pt>
                <c:pt idx="1284">
                  <c:v>0.1283</c:v>
                </c:pt>
                <c:pt idx="1285">
                  <c:v>0.1284</c:v>
                </c:pt>
                <c:pt idx="1286">
                  <c:v>0.1285</c:v>
                </c:pt>
                <c:pt idx="1287">
                  <c:v>0.1286</c:v>
                </c:pt>
                <c:pt idx="1288">
                  <c:v>0.1287</c:v>
                </c:pt>
                <c:pt idx="1289">
                  <c:v>0.1288</c:v>
                </c:pt>
                <c:pt idx="1290">
                  <c:v>0.1289</c:v>
                </c:pt>
                <c:pt idx="1291">
                  <c:v>0.129</c:v>
                </c:pt>
                <c:pt idx="1292">
                  <c:v>0.1291</c:v>
                </c:pt>
                <c:pt idx="1293">
                  <c:v>0.1292</c:v>
                </c:pt>
                <c:pt idx="1294">
                  <c:v>0.1293</c:v>
                </c:pt>
                <c:pt idx="1295">
                  <c:v>0.1294</c:v>
                </c:pt>
                <c:pt idx="1296">
                  <c:v>0.1295</c:v>
                </c:pt>
                <c:pt idx="1297">
                  <c:v>0.1296</c:v>
                </c:pt>
                <c:pt idx="1298">
                  <c:v>0.1297</c:v>
                </c:pt>
                <c:pt idx="1299">
                  <c:v>0.1298</c:v>
                </c:pt>
                <c:pt idx="1300">
                  <c:v>0.1299</c:v>
                </c:pt>
                <c:pt idx="1301">
                  <c:v>0.13</c:v>
                </c:pt>
                <c:pt idx="1302">
                  <c:v>0.1301</c:v>
                </c:pt>
                <c:pt idx="1303">
                  <c:v>0.1302</c:v>
                </c:pt>
                <c:pt idx="1304">
                  <c:v>0.1303</c:v>
                </c:pt>
                <c:pt idx="1305">
                  <c:v>0.1304</c:v>
                </c:pt>
                <c:pt idx="1306">
                  <c:v>0.1305</c:v>
                </c:pt>
                <c:pt idx="1307">
                  <c:v>0.1306</c:v>
                </c:pt>
                <c:pt idx="1308">
                  <c:v>0.1307</c:v>
                </c:pt>
                <c:pt idx="1309">
                  <c:v>0.1308</c:v>
                </c:pt>
                <c:pt idx="1310">
                  <c:v>0.1309</c:v>
                </c:pt>
                <c:pt idx="1311">
                  <c:v>0.131</c:v>
                </c:pt>
                <c:pt idx="1312">
                  <c:v>0.1311</c:v>
                </c:pt>
                <c:pt idx="1313">
                  <c:v>0.1312</c:v>
                </c:pt>
                <c:pt idx="1314">
                  <c:v>0.1313</c:v>
                </c:pt>
                <c:pt idx="1315">
                  <c:v>0.1314</c:v>
                </c:pt>
                <c:pt idx="1316">
                  <c:v>0.1315</c:v>
                </c:pt>
                <c:pt idx="1317">
                  <c:v>0.1316</c:v>
                </c:pt>
                <c:pt idx="1318">
                  <c:v>0.1317</c:v>
                </c:pt>
                <c:pt idx="1319">
                  <c:v>0.1318</c:v>
                </c:pt>
                <c:pt idx="1320">
                  <c:v>0.1319</c:v>
                </c:pt>
                <c:pt idx="1321">
                  <c:v>0.132</c:v>
                </c:pt>
                <c:pt idx="1322">
                  <c:v>0.1321</c:v>
                </c:pt>
                <c:pt idx="1323">
                  <c:v>0.1322</c:v>
                </c:pt>
                <c:pt idx="1324">
                  <c:v>0.1323</c:v>
                </c:pt>
                <c:pt idx="1325">
                  <c:v>0.1324</c:v>
                </c:pt>
                <c:pt idx="1326">
                  <c:v>0.1325</c:v>
                </c:pt>
                <c:pt idx="1327">
                  <c:v>0.1326</c:v>
                </c:pt>
                <c:pt idx="1328">
                  <c:v>0.1327</c:v>
                </c:pt>
                <c:pt idx="1329">
                  <c:v>0.1328</c:v>
                </c:pt>
                <c:pt idx="1330">
                  <c:v>0.1329</c:v>
                </c:pt>
                <c:pt idx="1331">
                  <c:v>0.133</c:v>
                </c:pt>
                <c:pt idx="1332">
                  <c:v>0.1331</c:v>
                </c:pt>
                <c:pt idx="1333">
                  <c:v>0.1332</c:v>
                </c:pt>
                <c:pt idx="1334">
                  <c:v>0.1333</c:v>
                </c:pt>
                <c:pt idx="1335">
                  <c:v>0.1334</c:v>
                </c:pt>
                <c:pt idx="1336">
                  <c:v>0.1335</c:v>
                </c:pt>
                <c:pt idx="1337">
                  <c:v>0.1336</c:v>
                </c:pt>
                <c:pt idx="1338">
                  <c:v>0.1337</c:v>
                </c:pt>
                <c:pt idx="1339">
                  <c:v>0.1338</c:v>
                </c:pt>
                <c:pt idx="1340">
                  <c:v>0.1339</c:v>
                </c:pt>
                <c:pt idx="1341">
                  <c:v>0.134</c:v>
                </c:pt>
                <c:pt idx="1342">
                  <c:v>0.1341</c:v>
                </c:pt>
                <c:pt idx="1343">
                  <c:v>0.1342</c:v>
                </c:pt>
                <c:pt idx="1344">
                  <c:v>0.1343</c:v>
                </c:pt>
                <c:pt idx="1345">
                  <c:v>0.1344</c:v>
                </c:pt>
                <c:pt idx="1346">
                  <c:v>0.1345</c:v>
                </c:pt>
                <c:pt idx="1347">
                  <c:v>0.1346</c:v>
                </c:pt>
                <c:pt idx="1348">
                  <c:v>0.1347</c:v>
                </c:pt>
                <c:pt idx="1349">
                  <c:v>0.1348</c:v>
                </c:pt>
                <c:pt idx="1350">
                  <c:v>0.1349</c:v>
                </c:pt>
                <c:pt idx="1351">
                  <c:v>0.135</c:v>
                </c:pt>
                <c:pt idx="1352">
                  <c:v>0.1351</c:v>
                </c:pt>
                <c:pt idx="1353">
                  <c:v>0.1352</c:v>
                </c:pt>
                <c:pt idx="1354">
                  <c:v>0.1353</c:v>
                </c:pt>
                <c:pt idx="1355">
                  <c:v>0.1354</c:v>
                </c:pt>
                <c:pt idx="1356">
                  <c:v>0.1355</c:v>
                </c:pt>
                <c:pt idx="1357">
                  <c:v>0.1356</c:v>
                </c:pt>
                <c:pt idx="1358">
                  <c:v>0.1357</c:v>
                </c:pt>
                <c:pt idx="1359">
                  <c:v>0.1358</c:v>
                </c:pt>
                <c:pt idx="1360">
                  <c:v>0.1359</c:v>
                </c:pt>
                <c:pt idx="1361">
                  <c:v>0.136</c:v>
                </c:pt>
                <c:pt idx="1362">
                  <c:v>0.1361</c:v>
                </c:pt>
                <c:pt idx="1363">
                  <c:v>0.1362</c:v>
                </c:pt>
                <c:pt idx="1364">
                  <c:v>0.1363</c:v>
                </c:pt>
                <c:pt idx="1365">
                  <c:v>0.1364</c:v>
                </c:pt>
                <c:pt idx="1366">
                  <c:v>0.1365</c:v>
                </c:pt>
                <c:pt idx="1367">
                  <c:v>0.1366</c:v>
                </c:pt>
                <c:pt idx="1368">
                  <c:v>0.1367</c:v>
                </c:pt>
                <c:pt idx="1369">
                  <c:v>0.1368</c:v>
                </c:pt>
                <c:pt idx="1370">
                  <c:v>0.1369</c:v>
                </c:pt>
                <c:pt idx="1371">
                  <c:v>0.137</c:v>
                </c:pt>
                <c:pt idx="1372">
                  <c:v>0.1371</c:v>
                </c:pt>
                <c:pt idx="1373">
                  <c:v>0.1372</c:v>
                </c:pt>
                <c:pt idx="1374">
                  <c:v>0.1373</c:v>
                </c:pt>
                <c:pt idx="1375">
                  <c:v>0.1374</c:v>
                </c:pt>
                <c:pt idx="1376">
                  <c:v>0.1375</c:v>
                </c:pt>
                <c:pt idx="1377">
                  <c:v>0.1376</c:v>
                </c:pt>
                <c:pt idx="1378">
                  <c:v>0.1377</c:v>
                </c:pt>
                <c:pt idx="1379">
                  <c:v>0.1378</c:v>
                </c:pt>
                <c:pt idx="1380">
                  <c:v>0.1379</c:v>
                </c:pt>
                <c:pt idx="1381">
                  <c:v>0.138</c:v>
                </c:pt>
                <c:pt idx="1382">
                  <c:v>0.1381</c:v>
                </c:pt>
                <c:pt idx="1383">
                  <c:v>0.1382</c:v>
                </c:pt>
                <c:pt idx="1384">
                  <c:v>0.1383</c:v>
                </c:pt>
                <c:pt idx="1385">
                  <c:v>0.1384</c:v>
                </c:pt>
                <c:pt idx="1386">
                  <c:v>0.1385</c:v>
                </c:pt>
                <c:pt idx="1387">
                  <c:v>0.1386</c:v>
                </c:pt>
                <c:pt idx="1388">
                  <c:v>0.1387</c:v>
                </c:pt>
                <c:pt idx="1389">
                  <c:v>0.1388</c:v>
                </c:pt>
                <c:pt idx="1390">
                  <c:v>0.1389</c:v>
                </c:pt>
                <c:pt idx="1391">
                  <c:v>0.139</c:v>
                </c:pt>
                <c:pt idx="1392">
                  <c:v>0.1391</c:v>
                </c:pt>
                <c:pt idx="1393">
                  <c:v>0.1392</c:v>
                </c:pt>
                <c:pt idx="1394">
                  <c:v>0.1393</c:v>
                </c:pt>
                <c:pt idx="1395">
                  <c:v>0.1394</c:v>
                </c:pt>
                <c:pt idx="1396">
                  <c:v>0.1395</c:v>
                </c:pt>
                <c:pt idx="1397">
                  <c:v>0.1396</c:v>
                </c:pt>
                <c:pt idx="1398">
                  <c:v>0.1397</c:v>
                </c:pt>
                <c:pt idx="1399">
                  <c:v>0.1398</c:v>
                </c:pt>
                <c:pt idx="1400">
                  <c:v>0.1399</c:v>
                </c:pt>
                <c:pt idx="1401">
                  <c:v>0.14</c:v>
                </c:pt>
                <c:pt idx="1402">
                  <c:v>0.1401</c:v>
                </c:pt>
                <c:pt idx="1403">
                  <c:v>0.1402</c:v>
                </c:pt>
                <c:pt idx="1404">
                  <c:v>0.1403</c:v>
                </c:pt>
                <c:pt idx="1405">
                  <c:v>0.1404</c:v>
                </c:pt>
                <c:pt idx="1406">
                  <c:v>0.1405</c:v>
                </c:pt>
                <c:pt idx="1407">
                  <c:v>0.1406</c:v>
                </c:pt>
                <c:pt idx="1408">
                  <c:v>0.1407</c:v>
                </c:pt>
                <c:pt idx="1409">
                  <c:v>0.1408</c:v>
                </c:pt>
                <c:pt idx="1410">
                  <c:v>0.1409</c:v>
                </c:pt>
                <c:pt idx="1411">
                  <c:v>0.141</c:v>
                </c:pt>
                <c:pt idx="1412">
                  <c:v>0.1411</c:v>
                </c:pt>
                <c:pt idx="1413">
                  <c:v>0.1412</c:v>
                </c:pt>
                <c:pt idx="1414">
                  <c:v>0.1413</c:v>
                </c:pt>
                <c:pt idx="1415">
                  <c:v>0.1414</c:v>
                </c:pt>
                <c:pt idx="1416">
                  <c:v>0.1415</c:v>
                </c:pt>
                <c:pt idx="1417">
                  <c:v>0.1416</c:v>
                </c:pt>
                <c:pt idx="1418">
                  <c:v>0.1417</c:v>
                </c:pt>
                <c:pt idx="1419">
                  <c:v>0.1418</c:v>
                </c:pt>
                <c:pt idx="1420">
                  <c:v>0.1419</c:v>
                </c:pt>
                <c:pt idx="1421">
                  <c:v>0.142</c:v>
                </c:pt>
                <c:pt idx="1422">
                  <c:v>0.1421</c:v>
                </c:pt>
                <c:pt idx="1423">
                  <c:v>0.1422</c:v>
                </c:pt>
                <c:pt idx="1424">
                  <c:v>0.1423</c:v>
                </c:pt>
                <c:pt idx="1425">
                  <c:v>0.1424</c:v>
                </c:pt>
                <c:pt idx="1426">
                  <c:v>0.1425</c:v>
                </c:pt>
                <c:pt idx="1427">
                  <c:v>0.1426</c:v>
                </c:pt>
                <c:pt idx="1428">
                  <c:v>0.1427</c:v>
                </c:pt>
                <c:pt idx="1429">
                  <c:v>0.1428</c:v>
                </c:pt>
                <c:pt idx="1430">
                  <c:v>0.1429</c:v>
                </c:pt>
                <c:pt idx="1431">
                  <c:v>0.143</c:v>
                </c:pt>
                <c:pt idx="1432">
                  <c:v>0.1431</c:v>
                </c:pt>
                <c:pt idx="1433">
                  <c:v>0.1432</c:v>
                </c:pt>
                <c:pt idx="1434">
                  <c:v>0.1433</c:v>
                </c:pt>
                <c:pt idx="1435">
                  <c:v>0.1434</c:v>
                </c:pt>
                <c:pt idx="1436">
                  <c:v>0.1435</c:v>
                </c:pt>
                <c:pt idx="1437">
                  <c:v>0.1436</c:v>
                </c:pt>
                <c:pt idx="1438">
                  <c:v>0.1437</c:v>
                </c:pt>
                <c:pt idx="1439">
                  <c:v>0.1438</c:v>
                </c:pt>
                <c:pt idx="1440">
                  <c:v>0.1439</c:v>
                </c:pt>
                <c:pt idx="1441">
                  <c:v>0.144</c:v>
                </c:pt>
                <c:pt idx="1442">
                  <c:v>0.1441</c:v>
                </c:pt>
                <c:pt idx="1443">
                  <c:v>0.1442</c:v>
                </c:pt>
                <c:pt idx="1444">
                  <c:v>0.1443</c:v>
                </c:pt>
                <c:pt idx="1445">
                  <c:v>0.1444</c:v>
                </c:pt>
                <c:pt idx="1446">
                  <c:v>0.1445</c:v>
                </c:pt>
                <c:pt idx="1447">
                  <c:v>0.1446</c:v>
                </c:pt>
                <c:pt idx="1448">
                  <c:v>0.1447</c:v>
                </c:pt>
                <c:pt idx="1449">
                  <c:v>0.1448</c:v>
                </c:pt>
                <c:pt idx="1450">
                  <c:v>0.1449</c:v>
                </c:pt>
                <c:pt idx="1451">
                  <c:v>0.145</c:v>
                </c:pt>
                <c:pt idx="1452">
                  <c:v>0.1451</c:v>
                </c:pt>
                <c:pt idx="1453">
                  <c:v>0.1452</c:v>
                </c:pt>
                <c:pt idx="1454">
                  <c:v>0.1453</c:v>
                </c:pt>
                <c:pt idx="1455">
                  <c:v>0.1454</c:v>
                </c:pt>
                <c:pt idx="1456">
                  <c:v>0.1455</c:v>
                </c:pt>
                <c:pt idx="1457">
                  <c:v>0.1456</c:v>
                </c:pt>
                <c:pt idx="1458">
                  <c:v>0.1457</c:v>
                </c:pt>
                <c:pt idx="1459">
                  <c:v>0.1458</c:v>
                </c:pt>
                <c:pt idx="1460">
                  <c:v>0.1459</c:v>
                </c:pt>
                <c:pt idx="1461">
                  <c:v>0.146</c:v>
                </c:pt>
                <c:pt idx="1462">
                  <c:v>0.1461</c:v>
                </c:pt>
                <c:pt idx="1463">
                  <c:v>0.1462</c:v>
                </c:pt>
                <c:pt idx="1464">
                  <c:v>0.1463</c:v>
                </c:pt>
                <c:pt idx="1465">
                  <c:v>0.1464</c:v>
                </c:pt>
                <c:pt idx="1466">
                  <c:v>0.1465</c:v>
                </c:pt>
                <c:pt idx="1467">
                  <c:v>0.1466</c:v>
                </c:pt>
                <c:pt idx="1468">
                  <c:v>0.1467</c:v>
                </c:pt>
                <c:pt idx="1469">
                  <c:v>0.1468</c:v>
                </c:pt>
                <c:pt idx="1470">
                  <c:v>0.1469</c:v>
                </c:pt>
                <c:pt idx="1471">
                  <c:v>0.147</c:v>
                </c:pt>
                <c:pt idx="1472">
                  <c:v>0.1471</c:v>
                </c:pt>
                <c:pt idx="1473">
                  <c:v>0.1472</c:v>
                </c:pt>
                <c:pt idx="1474">
                  <c:v>0.1473</c:v>
                </c:pt>
                <c:pt idx="1475">
                  <c:v>0.1474</c:v>
                </c:pt>
                <c:pt idx="1476">
                  <c:v>0.1475</c:v>
                </c:pt>
                <c:pt idx="1477">
                  <c:v>0.1476</c:v>
                </c:pt>
                <c:pt idx="1478">
                  <c:v>0.1477</c:v>
                </c:pt>
                <c:pt idx="1479">
                  <c:v>0.1478</c:v>
                </c:pt>
                <c:pt idx="1480">
                  <c:v>0.1479</c:v>
                </c:pt>
                <c:pt idx="1481">
                  <c:v>0.148</c:v>
                </c:pt>
                <c:pt idx="1482">
                  <c:v>0.1481</c:v>
                </c:pt>
                <c:pt idx="1483">
                  <c:v>0.1482</c:v>
                </c:pt>
                <c:pt idx="1484">
                  <c:v>0.1483</c:v>
                </c:pt>
                <c:pt idx="1485">
                  <c:v>0.1484</c:v>
                </c:pt>
                <c:pt idx="1486">
                  <c:v>0.1485</c:v>
                </c:pt>
                <c:pt idx="1487">
                  <c:v>0.1486</c:v>
                </c:pt>
                <c:pt idx="1488">
                  <c:v>0.1487</c:v>
                </c:pt>
                <c:pt idx="1489">
                  <c:v>0.1488</c:v>
                </c:pt>
                <c:pt idx="1490">
                  <c:v>0.1489</c:v>
                </c:pt>
                <c:pt idx="1491">
                  <c:v>0.149</c:v>
                </c:pt>
                <c:pt idx="1492">
                  <c:v>0.1491</c:v>
                </c:pt>
                <c:pt idx="1493">
                  <c:v>0.1492</c:v>
                </c:pt>
                <c:pt idx="1494">
                  <c:v>0.1493</c:v>
                </c:pt>
                <c:pt idx="1495">
                  <c:v>0.1494</c:v>
                </c:pt>
                <c:pt idx="1496">
                  <c:v>0.1495</c:v>
                </c:pt>
                <c:pt idx="1497">
                  <c:v>0.1496</c:v>
                </c:pt>
                <c:pt idx="1498">
                  <c:v>0.1497</c:v>
                </c:pt>
                <c:pt idx="1499">
                  <c:v>0.1498</c:v>
                </c:pt>
                <c:pt idx="1500">
                  <c:v>0.1499</c:v>
                </c:pt>
                <c:pt idx="1501">
                  <c:v>0.15</c:v>
                </c:pt>
                <c:pt idx="1502">
                  <c:v>0.1501</c:v>
                </c:pt>
                <c:pt idx="1503">
                  <c:v>0.1502</c:v>
                </c:pt>
                <c:pt idx="1504">
                  <c:v>0.1503</c:v>
                </c:pt>
                <c:pt idx="1505">
                  <c:v>0.1504</c:v>
                </c:pt>
                <c:pt idx="1506">
                  <c:v>0.1505</c:v>
                </c:pt>
                <c:pt idx="1507">
                  <c:v>0.1506</c:v>
                </c:pt>
                <c:pt idx="1508">
                  <c:v>0.1507</c:v>
                </c:pt>
                <c:pt idx="1509">
                  <c:v>0.1508</c:v>
                </c:pt>
                <c:pt idx="1510">
                  <c:v>0.1509</c:v>
                </c:pt>
                <c:pt idx="1511">
                  <c:v>0.151</c:v>
                </c:pt>
                <c:pt idx="1512">
                  <c:v>0.1511</c:v>
                </c:pt>
                <c:pt idx="1513">
                  <c:v>0.1512</c:v>
                </c:pt>
                <c:pt idx="1514">
                  <c:v>0.1513</c:v>
                </c:pt>
                <c:pt idx="1515">
                  <c:v>0.1514</c:v>
                </c:pt>
                <c:pt idx="1516">
                  <c:v>0.1515</c:v>
                </c:pt>
                <c:pt idx="1517">
                  <c:v>0.1516</c:v>
                </c:pt>
                <c:pt idx="1518">
                  <c:v>0.1517</c:v>
                </c:pt>
                <c:pt idx="1519">
                  <c:v>0.1518</c:v>
                </c:pt>
                <c:pt idx="1520">
                  <c:v>0.1519</c:v>
                </c:pt>
                <c:pt idx="1521">
                  <c:v>0.152</c:v>
                </c:pt>
                <c:pt idx="1522">
                  <c:v>0.1521</c:v>
                </c:pt>
                <c:pt idx="1523">
                  <c:v>0.1522</c:v>
                </c:pt>
                <c:pt idx="1524">
                  <c:v>0.1523</c:v>
                </c:pt>
                <c:pt idx="1525">
                  <c:v>0.1524</c:v>
                </c:pt>
                <c:pt idx="1526">
                  <c:v>0.1525</c:v>
                </c:pt>
                <c:pt idx="1527">
                  <c:v>0.1526</c:v>
                </c:pt>
                <c:pt idx="1528">
                  <c:v>0.1527</c:v>
                </c:pt>
                <c:pt idx="1529">
                  <c:v>0.1528</c:v>
                </c:pt>
                <c:pt idx="1530">
                  <c:v>0.1529</c:v>
                </c:pt>
                <c:pt idx="1531">
                  <c:v>0.153</c:v>
                </c:pt>
                <c:pt idx="1532">
                  <c:v>0.1531</c:v>
                </c:pt>
                <c:pt idx="1533">
                  <c:v>0.1532</c:v>
                </c:pt>
                <c:pt idx="1534">
                  <c:v>0.1533</c:v>
                </c:pt>
                <c:pt idx="1535">
                  <c:v>0.1534</c:v>
                </c:pt>
                <c:pt idx="1536">
                  <c:v>0.1535</c:v>
                </c:pt>
                <c:pt idx="1537">
                  <c:v>0.1536</c:v>
                </c:pt>
                <c:pt idx="1538">
                  <c:v>0.1537</c:v>
                </c:pt>
                <c:pt idx="1539">
                  <c:v>0.1538</c:v>
                </c:pt>
                <c:pt idx="1540">
                  <c:v>0.1539</c:v>
                </c:pt>
                <c:pt idx="1541">
                  <c:v>0.154</c:v>
                </c:pt>
                <c:pt idx="1542">
                  <c:v>0.1541</c:v>
                </c:pt>
                <c:pt idx="1543">
                  <c:v>0.1542</c:v>
                </c:pt>
                <c:pt idx="1544">
                  <c:v>0.1543</c:v>
                </c:pt>
                <c:pt idx="1545">
                  <c:v>0.1544</c:v>
                </c:pt>
                <c:pt idx="1546">
                  <c:v>0.1545</c:v>
                </c:pt>
                <c:pt idx="1547">
                  <c:v>0.1546</c:v>
                </c:pt>
                <c:pt idx="1548">
                  <c:v>0.1547</c:v>
                </c:pt>
                <c:pt idx="1549">
                  <c:v>0.1548</c:v>
                </c:pt>
                <c:pt idx="1550">
                  <c:v>0.1549</c:v>
                </c:pt>
                <c:pt idx="1551">
                  <c:v>0.155</c:v>
                </c:pt>
                <c:pt idx="1552">
                  <c:v>0.1551</c:v>
                </c:pt>
                <c:pt idx="1553">
                  <c:v>0.1552</c:v>
                </c:pt>
                <c:pt idx="1554">
                  <c:v>0.1553</c:v>
                </c:pt>
                <c:pt idx="1555">
                  <c:v>0.1554</c:v>
                </c:pt>
                <c:pt idx="1556">
                  <c:v>0.1555</c:v>
                </c:pt>
                <c:pt idx="1557">
                  <c:v>0.1556</c:v>
                </c:pt>
                <c:pt idx="1558">
                  <c:v>0.1557</c:v>
                </c:pt>
                <c:pt idx="1559">
                  <c:v>0.1558</c:v>
                </c:pt>
                <c:pt idx="1560">
                  <c:v>0.1559</c:v>
                </c:pt>
                <c:pt idx="1561">
                  <c:v>0.156</c:v>
                </c:pt>
                <c:pt idx="1562">
                  <c:v>0.1561</c:v>
                </c:pt>
                <c:pt idx="1563">
                  <c:v>0.1562</c:v>
                </c:pt>
                <c:pt idx="1564">
                  <c:v>0.1563</c:v>
                </c:pt>
                <c:pt idx="1565">
                  <c:v>0.1564</c:v>
                </c:pt>
                <c:pt idx="1566">
                  <c:v>0.1565</c:v>
                </c:pt>
                <c:pt idx="1567">
                  <c:v>0.1566</c:v>
                </c:pt>
                <c:pt idx="1568">
                  <c:v>0.1567</c:v>
                </c:pt>
                <c:pt idx="1569">
                  <c:v>0.1568</c:v>
                </c:pt>
                <c:pt idx="1570">
                  <c:v>0.1569</c:v>
                </c:pt>
                <c:pt idx="1571">
                  <c:v>0.157</c:v>
                </c:pt>
                <c:pt idx="1572">
                  <c:v>0.1571</c:v>
                </c:pt>
                <c:pt idx="1573">
                  <c:v>0.1572</c:v>
                </c:pt>
                <c:pt idx="1574">
                  <c:v>0.1573</c:v>
                </c:pt>
                <c:pt idx="1575">
                  <c:v>0.1574</c:v>
                </c:pt>
                <c:pt idx="1576">
                  <c:v>0.1575</c:v>
                </c:pt>
                <c:pt idx="1577">
                  <c:v>0.1576</c:v>
                </c:pt>
                <c:pt idx="1578">
                  <c:v>0.1577</c:v>
                </c:pt>
                <c:pt idx="1579">
                  <c:v>0.1578</c:v>
                </c:pt>
                <c:pt idx="1580">
                  <c:v>0.1579</c:v>
                </c:pt>
                <c:pt idx="1581">
                  <c:v>0.158</c:v>
                </c:pt>
                <c:pt idx="1582">
                  <c:v>0.1581</c:v>
                </c:pt>
                <c:pt idx="1583">
                  <c:v>0.1582</c:v>
                </c:pt>
                <c:pt idx="1584">
                  <c:v>0.1583</c:v>
                </c:pt>
                <c:pt idx="1585">
                  <c:v>0.1584</c:v>
                </c:pt>
                <c:pt idx="1586">
                  <c:v>0.1585</c:v>
                </c:pt>
                <c:pt idx="1587">
                  <c:v>0.1586</c:v>
                </c:pt>
                <c:pt idx="1588">
                  <c:v>0.1587</c:v>
                </c:pt>
                <c:pt idx="1589">
                  <c:v>0.1588</c:v>
                </c:pt>
                <c:pt idx="1590">
                  <c:v>0.1589</c:v>
                </c:pt>
                <c:pt idx="1591">
                  <c:v>0.159</c:v>
                </c:pt>
                <c:pt idx="1592">
                  <c:v>0.1591</c:v>
                </c:pt>
                <c:pt idx="1593">
                  <c:v>0.1592</c:v>
                </c:pt>
                <c:pt idx="1594">
                  <c:v>0.1593</c:v>
                </c:pt>
                <c:pt idx="1595">
                  <c:v>0.1594</c:v>
                </c:pt>
                <c:pt idx="1596">
                  <c:v>0.1595</c:v>
                </c:pt>
                <c:pt idx="1597">
                  <c:v>0.1596</c:v>
                </c:pt>
                <c:pt idx="1598">
                  <c:v>0.1597</c:v>
                </c:pt>
                <c:pt idx="1599">
                  <c:v>0.1598</c:v>
                </c:pt>
                <c:pt idx="1600">
                  <c:v>0.1599</c:v>
                </c:pt>
                <c:pt idx="1601">
                  <c:v>0.16</c:v>
                </c:pt>
                <c:pt idx="1602">
                  <c:v>0.1601</c:v>
                </c:pt>
                <c:pt idx="1603">
                  <c:v>0.1602</c:v>
                </c:pt>
                <c:pt idx="1604">
                  <c:v>0.1603</c:v>
                </c:pt>
                <c:pt idx="1605">
                  <c:v>0.1604</c:v>
                </c:pt>
                <c:pt idx="1606">
                  <c:v>0.1605</c:v>
                </c:pt>
                <c:pt idx="1607">
                  <c:v>0.1606</c:v>
                </c:pt>
                <c:pt idx="1608">
                  <c:v>0.1607</c:v>
                </c:pt>
                <c:pt idx="1609">
                  <c:v>0.1608</c:v>
                </c:pt>
                <c:pt idx="1610">
                  <c:v>0.1609</c:v>
                </c:pt>
                <c:pt idx="1611">
                  <c:v>0.161</c:v>
                </c:pt>
                <c:pt idx="1612">
                  <c:v>0.1611</c:v>
                </c:pt>
                <c:pt idx="1613">
                  <c:v>0.1612</c:v>
                </c:pt>
                <c:pt idx="1614">
                  <c:v>0.1613</c:v>
                </c:pt>
                <c:pt idx="1615">
                  <c:v>0.1614</c:v>
                </c:pt>
                <c:pt idx="1616">
                  <c:v>0.1615</c:v>
                </c:pt>
                <c:pt idx="1617">
                  <c:v>0.1616</c:v>
                </c:pt>
                <c:pt idx="1618">
                  <c:v>0.1617</c:v>
                </c:pt>
                <c:pt idx="1619">
                  <c:v>0.1618</c:v>
                </c:pt>
                <c:pt idx="1620">
                  <c:v>0.1619</c:v>
                </c:pt>
                <c:pt idx="1621">
                  <c:v>0.162</c:v>
                </c:pt>
                <c:pt idx="1622">
                  <c:v>0.1621</c:v>
                </c:pt>
                <c:pt idx="1623">
                  <c:v>0.1622</c:v>
                </c:pt>
                <c:pt idx="1624">
                  <c:v>0.1623</c:v>
                </c:pt>
                <c:pt idx="1625">
                  <c:v>0.1624</c:v>
                </c:pt>
                <c:pt idx="1626">
                  <c:v>0.1625</c:v>
                </c:pt>
                <c:pt idx="1627">
                  <c:v>0.1626</c:v>
                </c:pt>
                <c:pt idx="1628">
                  <c:v>0.1627</c:v>
                </c:pt>
                <c:pt idx="1629">
                  <c:v>0.1628</c:v>
                </c:pt>
                <c:pt idx="1630">
                  <c:v>0.1629</c:v>
                </c:pt>
                <c:pt idx="1631">
                  <c:v>0.163</c:v>
                </c:pt>
                <c:pt idx="1632">
                  <c:v>0.1631</c:v>
                </c:pt>
                <c:pt idx="1633">
                  <c:v>0.1632</c:v>
                </c:pt>
                <c:pt idx="1634">
                  <c:v>0.1633</c:v>
                </c:pt>
                <c:pt idx="1635">
                  <c:v>0.1634</c:v>
                </c:pt>
                <c:pt idx="1636">
                  <c:v>0.1635</c:v>
                </c:pt>
                <c:pt idx="1637">
                  <c:v>0.1636</c:v>
                </c:pt>
                <c:pt idx="1638">
                  <c:v>0.1637</c:v>
                </c:pt>
                <c:pt idx="1639">
                  <c:v>0.1638</c:v>
                </c:pt>
                <c:pt idx="1640">
                  <c:v>0.1639</c:v>
                </c:pt>
                <c:pt idx="1641">
                  <c:v>0.164</c:v>
                </c:pt>
                <c:pt idx="1642">
                  <c:v>0.1641</c:v>
                </c:pt>
                <c:pt idx="1643">
                  <c:v>0.1642</c:v>
                </c:pt>
                <c:pt idx="1644">
                  <c:v>0.1643</c:v>
                </c:pt>
                <c:pt idx="1645">
                  <c:v>0.1644</c:v>
                </c:pt>
                <c:pt idx="1646">
                  <c:v>0.1645</c:v>
                </c:pt>
                <c:pt idx="1647">
                  <c:v>0.1646</c:v>
                </c:pt>
                <c:pt idx="1648">
                  <c:v>0.1647</c:v>
                </c:pt>
                <c:pt idx="1649">
                  <c:v>0.1648</c:v>
                </c:pt>
                <c:pt idx="1650">
                  <c:v>0.1649</c:v>
                </c:pt>
                <c:pt idx="1651">
                  <c:v>0.165</c:v>
                </c:pt>
                <c:pt idx="1652">
                  <c:v>0.1651</c:v>
                </c:pt>
                <c:pt idx="1653">
                  <c:v>0.1652</c:v>
                </c:pt>
                <c:pt idx="1654">
                  <c:v>0.1653</c:v>
                </c:pt>
                <c:pt idx="1655">
                  <c:v>0.1654</c:v>
                </c:pt>
                <c:pt idx="1656">
                  <c:v>0.1655</c:v>
                </c:pt>
                <c:pt idx="1657">
                  <c:v>0.1656</c:v>
                </c:pt>
                <c:pt idx="1658">
                  <c:v>0.1657</c:v>
                </c:pt>
                <c:pt idx="1659">
                  <c:v>0.1658</c:v>
                </c:pt>
                <c:pt idx="1660">
                  <c:v>0.1659</c:v>
                </c:pt>
                <c:pt idx="1661">
                  <c:v>0.166</c:v>
                </c:pt>
                <c:pt idx="1662">
                  <c:v>0.1661</c:v>
                </c:pt>
                <c:pt idx="1663">
                  <c:v>0.1662</c:v>
                </c:pt>
                <c:pt idx="1664">
                  <c:v>0.1663</c:v>
                </c:pt>
                <c:pt idx="1665">
                  <c:v>0.1664</c:v>
                </c:pt>
                <c:pt idx="1666">
                  <c:v>0.1665</c:v>
                </c:pt>
                <c:pt idx="1667">
                  <c:v>0.1666</c:v>
                </c:pt>
                <c:pt idx="1668">
                  <c:v>0.1667</c:v>
                </c:pt>
                <c:pt idx="1669">
                  <c:v>0.1668</c:v>
                </c:pt>
                <c:pt idx="1670">
                  <c:v>0.1669</c:v>
                </c:pt>
                <c:pt idx="1671">
                  <c:v>0.167</c:v>
                </c:pt>
                <c:pt idx="1672">
                  <c:v>0.1671</c:v>
                </c:pt>
                <c:pt idx="1673">
                  <c:v>0.1672</c:v>
                </c:pt>
                <c:pt idx="1674">
                  <c:v>0.1673</c:v>
                </c:pt>
                <c:pt idx="1675">
                  <c:v>0.1674</c:v>
                </c:pt>
                <c:pt idx="1676">
                  <c:v>0.1675</c:v>
                </c:pt>
                <c:pt idx="1677">
                  <c:v>0.1676</c:v>
                </c:pt>
                <c:pt idx="1678">
                  <c:v>0.1677</c:v>
                </c:pt>
                <c:pt idx="1679">
                  <c:v>0.1678</c:v>
                </c:pt>
                <c:pt idx="1680">
                  <c:v>0.1679</c:v>
                </c:pt>
                <c:pt idx="1681">
                  <c:v>0.168</c:v>
                </c:pt>
                <c:pt idx="1682">
                  <c:v>0.1681</c:v>
                </c:pt>
                <c:pt idx="1683">
                  <c:v>0.1682</c:v>
                </c:pt>
                <c:pt idx="1684">
                  <c:v>0.1683</c:v>
                </c:pt>
                <c:pt idx="1685">
                  <c:v>0.1684</c:v>
                </c:pt>
                <c:pt idx="1686">
                  <c:v>0.1685</c:v>
                </c:pt>
                <c:pt idx="1687">
                  <c:v>0.1686</c:v>
                </c:pt>
                <c:pt idx="1688">
                  <c:v>0.1687</c:v>
                </c:pt>
                <c:pt idx="1689">
                  <c:v>0.1688</c:v>
                </c:pt>
                <c:pt idx="1690">
                  <c:v>0.1689</c:v>
                </c:pt>
                <c:pt idx="1691">
                  <c:v>0.169</c:v>
                </c:pt>
                <c:pt idx="1692">
                  <c:v>0.1691</c:v>
                </c:pt>
                <c:pt idx="1693">
                  <c:v>0.1692</c:v>
                </c:pt>
                <c:pt idx="1694">
                  <c:v>0.1693</c:v>
                </c:pt>
                <c:pt idx="1695">
                  <c:v>0.1694</c:v>
                </c:pt>
                <c:pt idx="1696">
                  <c:v>0.1695</c:v>
                </c:pt>
                <c:pt idx="1697">
                  <c:v>0.1696</c:v>
                </c:pt>
                <c:pt idx="1698">
                  <c:v>0.1697</c:v>
                </c:pt>
                <c:pt idx="1699">
                  <c:v>0.1698</c:v>
                </c:pt>
                <c:pt idx="1700">
                  <c:v>0.1699</c:v>
                </c:pt>
                <c:pt idx="1701">
                  <c:v>0.17</c:v>
                </c:pt>
                <c:pt idx="1702">
                  <c:v>0.1701</c:v>
                </c:pt>
                <c:pt idx="1703">
                  <c:v>0.1702</c:v>
                </c:pt>
                <c:pt idx="1704">
                  <c:v>0.1703</c:v>
                </c:pt>
                <c:pt idx="1705">
                  <c:v>0.1704</c:v>
                </c:pt>
                <c:pt idx="1706">
                  <c:v>0.1705</c:v>
                </c:pt>
                <c:pt idx="1707">
                  <c:v>0.1706</c:v>
                </c:pt>
                <c:pt idx="1708">
                  <c:v>0.1707</c:v>
                </c:pt>
                <c:pt idx="1709">
                  <c:v>0.1708</c:v>
                </c:pt>
                <c:pt idx="1710">
                  <c:v>0.1709</c:v>
                </c:pt>
                <c:pt idx="1711">
                  <c:v>0.171</c:v>
                </c:pt>
                <c:pt idx="1712">
                  <c:v>0.1711</c:v>
                </c:pt>
                <c:pt idx="1713">
                  <c:v>0.1712</c:v>
                </c:pt>
                <c:pt idx="1714">
                  <c:v>0.1713</c:v>
                </c:pt>
                <c:pt idx="1715">
                  <c:v>0.1714</c:v>
                </c:pt>
                <c:pt idx="1716">
                  <c:v>0.1715</c:v>
                </c:pt>
                <c:pt idx="1717">
                  <c:v>0.1716</c:v>
                </c:pt>
                <c:pt idx="1718">
                  <c:v>0.1717</c:v>
                </c:pt>
                <c:pt idx="1719">
                  <c:v>0.1718</c:v>
                </c:pt>
                <c:pt idx="1720">
                  <c:v>0.1719</c:v>
                </c:pt>
                <c:pt idx="1721">
                  <c:v>0.172</c:v>
                </c:pt>
                <c:pt idx="1722">
                  <c:v>0.1721</c:v>
                </c:pt>
                <c:pt idx="1723">
                  <c:v>0.1722</c:v>
                </c:pt>
                <c:pt idx="1724">
                  <c:v>0.1723</c:v>
                </c:pt>
                <c:pt idx="1725">
                  <c:v>0.1724</c:v>
                </c:pt>
                <c:pt idx="1726">
                  <c:v>0.1725</c:v>
                </c:pt>
                <c:pt idx="1727">
                  <c:v>0.1726</c:v>
                </c:pt>
                <c:pt idx="1728">
                  <c:v>0.1727</c:v>
                </c:pt>
                <c:pt idx="1729">
                  <c:v>0.1728</c:v>
                </c:pt>
                <c:pt idx="1730">
                  <c:v>0.1729</c:v>
                </c:pt>
                <c:pt idx="1731">
                  <c:v>0.173</c:v>
                </c:pt>
                <c:pt idx="1732">
                  <c:v>0.1731</c:v>
                </c:pt>
                <c:pt idx="1733">
                  <c:v>0.1732</c:v>
                </c:pt>
                <c:pt idx="1734">
                  <c:v>0.1733</c:v>
                </c:pt>
                <c:pt idx="1735">
                  <c:v>0.1734</c:v>
                </c:pt>
                <c:pt idx="1736">
                  <c:v>0.1735</c:v>
                </c:pt>
                <c:pt idx="1737">
                  <c:v>0.1736</c:v>
                </c:pt>
                <c:pt idx="1738">
                  <c:v>0.1737</c:v>
                </c:pt>
                <c:pt idx="1739">
                  <c:v>0.1738</c:v>
                </c:pt>
                <c:pt idx="1740">
                  <c:v>0.1739</c:v>
                </c:pt>
                <c:pt idx="1741">
                  <c:v>0.174</c:v>
                </c:pt>
                <c:pt idx="1742">
                  <c:v>0.1741</c:v>
                </c:pt>
                <c:pt idx="1743">
                  <c:v>0.1742</c:v>
                </c:pt>
                <c:pt idx="1744">
                  <c:v>0.1743</c:v>
                </c:pt>
                <c:pt idx="1745">
                  <c:v>0.1744</c:v>
                </c:pt>
                <c:pt idx="1746">
                  <c:v>0.1745</c:v>
                </c:pt>
                <c:pt idx="1747">
                  <c:v>0.1746</c:v>
                </c:pt>
                <c:pt idx="1748">
                  <c:v>0.1747</c:v>
                </c:pt>
                <c:pt idx="1749">
                  <c:v>0.1748</c:v>
                </c:pt>
                <c:pt idx="1750">
                  <c:v>0.1749</c:v>
                </c:pt>
                <c:pt idx="1751">
                  <c:v>0.175</c:v>
                </c:pt>
                <c:pt idx="1752">
                  <c:v>0.1751</c:v>
                </c:pt>
                <c:pt idx="1753">
                  <c:v>0.1752</c:v>
                </c:pt>
                <c:pt idx="1754">
                  <c:v>0.1753</c:v>
                </c:pt>
                <c:pt idx="1755">
                  <c:v>0.1754</c:v>
                </c:pt>
                <c:pt idx="1756">
                  <c:v>0.1755</c:v>
                </c:pt>
                <c:pt idx="1757">
                  <c:v>0.1756</c:v>
                </c:pt>
                <c:pt idx="1758">
                  <c:v>0.1757</c:v>
                </c:pt>
                <c:pt idx="1759">
                  <c:v>0.1758</c:v>
                </c:pt>
                <c:pt idx="1760">
                  <c:v>0.1759</c:v>
                </c:pt>
                <c:pt idx="1761">
                  <c:v>0.176</c:v>
                </c:pt>
                <c:pt idx="1762">
                  <c:v>0.1761</c:v>
                </c:pt>
                <c:pt idx="1763">
                  <c:v>0.1762</c:v>
                </c:pt>
                <c:pt idx="1764">
                  <c:v>0.1763</c:v>
                </c:pt>
                <c:pt idx="1765">
                  <c:v>0.1764</c:v>
                </c:pt>
                <c:pt idx="1766">
                  <c:v>0.1765</c:v>
                </c:pt>
                <c:pt idx="1767">
                  <c:v>0.1766</c:v>
                </c:pt>
                <c:pt idx="1768">
                  <c:v>0.1767</c:v>
                </c:pt>
                <c:pt idx="1769">
                  <c:v>0.1768</c:v>
                </c:pt>
                <c:pt idx="1770">
                  <c:v>0.1769</c:v>
                </c:pt>
                <c:pt idx="1771">
                  <c:v>0.177</c:v>
                </c:pt>
                <c:pt idx="1772">
                  <c:v>0.1771</c:v>
                </c:pt>
                <c:pt idx="1773">
                  <c:v>0.1772</c:v>
                </c:pt>
                <c:pt idx="1774">
                  <c:v>0.1773</c:v>
                </c:pt>
                <c:pt idx="1775">
                  <c:v>0.1774</c:v>
                </c:pt>
                <c:pt idx="1776">
                  <c:v>0.1775</c:v>
                </c:pt>
                <c:pt idx="1777">
                  <c:v>0.1776</c:v>
                </c:pt>
                <c:pt idx="1778">
                  <c:v>0.1777</c:v>
                </c:pt>
                <c:pt idx="1779">
                  <c:v>0.1778</c:v>
                </c:pt>
                <c:pt idx="1780">
                  <c:v>0.1779</c:v>
                </c:pt>
                <c:pt idx="1781">
                  <c:v>0.178</c:v>
                </c:pt>
                <c:pt idx="1782">
                  <c:v>0.1781</c:v>
                </c:pt>
                <c:pt idx="1783">
                  <c:v>0.1782</c:v>
                </c:pt>
                <c:pt idx="1784">
                  <c:v>0.1783</c:v>
                </c:pt>
                <c:pt idx="1785">
                  <c:v>0.1784</c:v>
                </c:pt>
                <c:pt idx="1786">
                  <c:v>0.1785</c:v>
                </c:pt>
                <c:pt idx="1787">
                  <c:v>0.1786</c:v>
                </c:pt>
                <c:pt idx="1788">
                  <c:v>0.1787</c:v>
                </c:pt>
                <c:pt idx="1789">
                  <c:v>0.1788</c:v>
                </c:pt>
                <c:pt idx="1790">
                  <c:v>0.1789</c:v>
                </c:pt>
                <c:pt idx="1791">
                  <c:v>0.179</c:v>
                </c:pt>
                <c:pt idx="1792">
                  <c:v>0.1791</c:v>
                </c:pt>
                <c:pt idx="1793">
                  <c:v>0.1792</c:v>
                </c:pt>
                <c:pt idx="1794">
                  <c:v>0.1793</c:v>
                </c:pt>
                <c:pt idx="1795">
                  <c:v>0.1794</c:v>
                </c:pt>
                <c:pt idx="1796">
                  <c:v>0.1795</c:v>
                </c:pt>
                <c:pt idx="1797">
                  <c:v>0.1796</c:v>
                </c:pt>
                <c:pt idx="1798">
                  <c:v>0.1797</c:v>
                </c:pt>
                <c:pt idx="1799">
                  <c:v>0.1798</c:v>
                </c:pt>
                <c:pt idx="1800">
                  <c:v>0.1799</c:v>
                </c:pt>
                <c:pt idx="1801">
                  <c:v>0.18</c:v>
                </c:pt>
                <c:pt idx="1802">
                  <c:v>0.1801</c:v>
                </c:pt>
                <c:pt idx="1803">
                  <c:v>0.1802</c:v>
                </c:pt>
                <c:pt idx="1804">
                  <c:v>0.1803</c:v>
                </c:pt>
                <c:pt idx="1805">
                  <c:v>0.1804</c:v>
                </c:pt>
                <c:pt idx="1806">
                  <c:v>0.1805</c:v>
                </c:pt>
                <c:pt idx="1807">
                  <c:v>0.1806</c:v>
                </c:pt>
                <c:pt idx="1808">
                  <c:v>0.1807</c:v>
                </c:pt>
                <c:pt idx="1809">
                  <c:v>0.1808</c:v>
                </c:pt>
                <c:pt idx="1810">
                  <c:v>0.1809</c:v>
                </c:pt>
                <c:pt idx="1811">
                  <c:v>0.181</c:v>
                </c:pt>
                <c:pt idx="1812">
                  <c:v>0.1811</c:v>
                </c:pt>
                <c:pt idx="1813">
                  <c:v>0.1812</c:v>
                </c:pt>
                <c:pt idx="1814">
                  <c:v>0.1813</c:v>
                </c:pt>
                <c:pt idx="1815">
                  <c:v>0.1814</c:v>
                </c:pt>
                <c:pt idx="1816">
                  <c:v>0.1815</c:v>
                </c:pt>
                <c:pt idx="1817">
                  <c:v>0.1816</c:v>
                </c:pt>
                <c:pt idx="1818">
                  <c:v>0.1817</c:v>
                </c:pt>
                <c:pt idx="1819">
                  <c:v>0.1818</c:v>
                </c:pt>
                <c:pt idx="1820">
                  <c:v>0.1819</c:v>
                </c:pt>
                <c:pt idx="1821">
                  <c:v>0.182</c:v>
                </c:pt>
                <c:pt idx="1822">
                  <c:v>0.1821</c:v>
                </c:pt>
                <c:pt idx="1823">
                  <c:v>0.1822</c:v>
                </c:pt>
                <c:pt idx="1824">
                  <c:v>0.1823</c:v>
                </c:pt>
                <c:pt idx="1825">
                  <c:v>0.1824</c:v>
                </c:pt>
                <c:pt idx="1826">
                  <c:v>0.1825</c:v>
                </c:pt>
                <c:pt idx="1827">
                  <c:v>0.1826</c:v>
                </c:pt>
                <c:pt idx="1828">
                  <c:v>0.1827</c:v>
                </c:pt>
                <c:pt idx="1829">
                  <c:v>0.1828</c:v>
                </c:pt>
                <c:pt idx="1830">
                  <c:v>0.1829</c:v>
                </c:pt>
                <c:pt idx="1831">
                  <c:v>0.183</c:v>
                </c:pt>
                <c:pt idx="1832">
                  <c:v>0.1831</c:v>
                </c:pt>
                <c:pt idx="1833">
                  <c:v>0.1832</c:v>
                </c:pt>
                <c:pt idx="1834">
                  <c:v>0.1833</c:v>
                </c:pt>
                <c:pt idx="1835">
                  <c:v>0.1834</c:v>
                </c:pt>
                <c:pt idx="1836">
                  <c:v>0.1835</c:v>
                </c:pt>
                <c:pt idx="1837">
                  <c:v>0.1836</c:v>
                </c:pt>
                <c:pt idx="1838">
                  <c:v>0.1837</c:v>
                </c:pt>
                <c:pt idx="1839">
                  <c:v>0.1838</c:v>
                </c:pt>
                <c:pt idx="1840">
                  <c:v>0.1839</c:v>
                </c:pt>
                <c:pt idx="1841">
                  <c:v>0.184</c:v>
                </c:pt>
                <c:pt idx="1842">
                  <c:v>0.1841</c:v>
                </c:pt>
                <c:pt idx="1843">
                  <c:v>0.1842</c:v>
                </c:pt>
                <c:pt idx="1844">
                  <c:v>0.1843</c:v>
                </c:pt>
                <c:pt idx="1845">
                  <c:v>0.1844</c:v>
                </c:pt>
                <c:pt idx="1846">
                  <c:v>0.1845</c:v>
                </c:pt>
                <c:pt idx="1847">
                  <c:v>0.1846</c:v>
                </c:pt>
                <c:pt idx="1848">
                  <c:v>0.1847</c:v>
                </c:pt>
                <c:pt idx="1849">
                  <c:v>0.1848</c:v>
                </c:pt>
                <c:pt idx="1850">
                  <c:v>0.1849</c:v>
                </c:pt>
                <c:pt idx="1851">
                  <c:v>0.185</c:v>
                </c:pt>
                <c:pt idx="1852">
                  <c:v>0.1851</c:v>
                </c:pt>
                <c:pt idx="1853">
                  <c:v>0.1852</c:v>
                </c:pt>
                <c:pt idx="1854">
                  <c:v>0.1853</c:v>
                </c:pt>
                <c:pt idx="1855">
                  <c:v>0.1854</c:v>
                </c:pt>
                <c:pt idx="1856">
                  <c:v>0.1855</c:v>
                </c:pt>
                <c:pt idx="1857">
                  <c:v>0.1856</c:v>
                </c:pt>
                <c:pt idx="1858">
                  <c:v>0.1857</c:v>
                </c:pt>
                <c:pt idx="1859">
                  <c:v>0.1858</c:v>
                </c:pt>
                <c:pt idx="1860">
                  <c:v>0.1859</c:v>
                </c:pt>
                <c:pt idx="1861">
                  <c:v>0.186</c:v>
                </c:pt>
                <c:pt idx="1862">
                  <c:v>0.1861</c:v>
                </c:pt>
                <c:pt idx="1863">
                  <c:v>0.1862</c:v>
                </c:pt>
                <c:pt idx="1864">
                  <c:v>0.1863</c:v>
                </c:pt>
                <c:pt idx="1865">
                  <c:v>0.1864</c:v>
                </c:pt>
                <c:pt idx="1866">
                  <c:v>0.1865</c:v>
                </c:pt>
                <c:pt idx="1867">
                  <c:v>0.1866</c:v>
                </c:pt>
                <c:pt idx="1868">
                  <c:v>0.1867</c:v>
                </c:pt>
                <c:pt idx="1869">
                  <c:v>0.1868</c:v>
                </c:pt>
                <c:pt idx="1870">
                  <c:v>0.1869</c:v>
                </c:pt>
                <c:pt idx="1871">
                  <c:v>0.187</c:v>
                </c:pt>
                <c:pt idx="1872">
                  <c:v>0.1871</c:v>
                </c:pt>
                <c:pt idx="1873">
                  <c:v>0.1872</c:v>
                </c:pt>
                <c:pt idx="1874">
                  <c:v>0.1873</c:v>
                </c:pt>
                <c:pt idx="1875">
                  <c:v>0.1874</c:v>
                </c:pt>
                <c:pt idx="1876">
                  <c:v>0.1875</c:v>
                </c:pt>
                <c:pt idx="1877">
                  <c:v>0.1876</c:v>
                </c:pt>
                <c:pt idx="1878">
                  <c:v>0.1877</c:v>
                </c:pt>
                <c:pt idx="1879">
                  <c:v>0.1878</c:v>
                </c:pt>
                <c:pt idx="1880">
                  <c:v>0.1879</c:v>
                </c:pt>
                <c:pt idx="1881">
                  <c:v>0.188</c:v>
                </c:pt>
                <c:pt idx="1882">
                  <c:v>0.1881</c:v>
                </c:pt>
                <c:pt idx="1883">
                  <c:v>0.1882</c:v>
                </c:pt>
                <c:pt idx="1884">
                  <c:v>0.1883</c:v>
                </c:pt>
                <c:pt idx="1885">
                  <c:v>0.1884</c:v>
                </c:pt>
                <c:pt idx="1886">
                  <c:v>0.1885</c:v>
                </c:pt>
                <c:pt idx="1887">
                  <c:v>0.1886</c:v>
                </c:pt>
                <c:pt idx="1888">
                  <c:v>0.1887</c:v>
                </c:pt>
                <c:pt idx="1889">
                  <c:v>0.1888</c:v>
                </c:pt>
                <c:pt idx="1890">
                  <c:v>0.1889</c:v>
                </c:pt>
                <c:pt idx="1891">
                  <c:v>0.189</c:v>
                </c:pt>
                <c:pt idx="1892">
                  <c:v>0.1891</c:v>
                </c:pt>
                <c:pt idx="1893">
                  <c:v>0.1892</c:v>
                </c:pt>
                <c:pt idx="1894">
                  <c:v>0.1893</c:v>
                </c:pt>
                <c:pt idx="1895">
                  <c:v>0.1894</c:v>
                </c:pt>
                <c:pt idx="1896">
                  <c:v>0.1895</c:v>
                </c:pt>
                <c:pt idx="1897">
                  <c:v>0.1896</c:v>
                </c:pt>
                <c:pt idx="1898">
                  <c:v>0.1897</c:v>
                </c:pt>
                <c:pt idx="1899">
                  <c:v>0.1898</c:v>
                </c:pt>
                <c:pt idx="1900">
                  <c:v>0.1899</c:v>
                </c:pt>
                <c:pt idx="1901">
                  <c:v>0.19</c:v>
                </c:pt>
                <c:pt idx="1902">
                  <c:v>0.1901</c:v>
                </c:pt>
                <c:pt idx="1903">
                  <c:v>0.1902</c:v>
                </c:pt>
                <c:pt idx="1904">
                  <c:v>0.1903</c:v>
                </c:pt>
                <c:pt idx="1905">
                  <c:v>0.1904</c:v>
                </c:pt>
                <c:pt idx="1906">
                  <c:v>0.1905</c:v>
                </c:pt>
                <c:pt idx="1907">
                  <c:v>0.1906</c:v>
                </c:pt>
                <c:pt idx="1908">
                  <c:v>0.1907</c:v>
                </c:pt>
                <c:pt idx="1909">
                  <c:v>0.1908</c:v>
                </c:pt>
                <c:pt idx="1910">
                  <c:v>0.1909</c:v>
                </c:pt>
                <c:pt idx="1911">
                  <c:v>0.191</c:v>
                </c:pt>
                <c:pt idx="1912">
                  <c:v>0.1911</c:v>
                </c:pt>
                <c:pt idx="1913">
                  <c:v>0.1912</c:v>
                </c:pt>
                <c:pt idx="1914">
                  <c:v>0.1913</c:v>
                </c:pt>
                <c:pt idx="1915">
                  <c:v>0.1914</c:v>
                </c:pt>
                <c:pt idx="1916">
                  <c:v>0.1915</c:v>
                </c:pt>
                <c:pt idx="1917">
                  <c:v>0.1916</c:v>
                </c:pt>
                <c:pt idx="1918">
                  <c:v>0.1917</c:v>
                </c:pt>
                <c:pt idx="1919">
                  <c:v>0.1918</c:v>
                </c:pt>
                <c:pt idx="1920">
                  <c:v>0.1919</c:v>
                </c:pt>
                <c:pt idx="1921">
                  <c:v>0.192</c:v>
                </c:pt>
                <c:pt idx="1922">
                  <c:v>0.1921</c:v>
                </c:pt>
                <c:pt idx="1923">
                  <c:v>0.1922</c:v>
                </c:pt>
                <c:pt idx="1924">
                  <c:v>0.1923</c:v>
                </c:pt>
                <c:pt idx="1925">
                  <c:v>0.1924</c:v>
                </c:pt>
                <c:pt idx="1926">
                  <c:v>0.1925</c:v>
                </c:pt>
                <c:pt idx="1927">
                  <c:v>0.1926</c:v>
                </c:pt>
                <c:pt idx="1928">
                  <c:v>0.1927</c:v>
                </c:pt>
                <c:pt idx="1929">
                  <c:v>0.1928</c:v>
                </c:pt>
                <c:pt idx="1930">
                  <c:v>0.1929</c:v>
                </c:pt>
                <c:pt idx="1931">
                  <c:v>0.193</c:v>
                </c:pt>
                <c:pt idx="1932">
                  <c:v>0.1931</c:v>
                </c:pt>
                <c:pt idx="1933">
                  <c:v>0.1932</c:v>
                </c:pt>
                <c:pt idx="1934">
                  <c:v>0.1933</c:v>
                </c:pt>
                <c:pt idx="1935">
                  <c:v>0.1934</c:v>
                </c:pt>
                <c:pt idx="1936">
                  <c:v>0.1935</c:v>
                </c:pt>
                <c:pt idx="1937">
                  <c:v>0.1936</c:v>
                </c:pt>
                <c:pt idx="1938">
                  <c:v>0.1937</c:v>
                </c:pt>
                <c:pt idx="1939">
                  <c:v>0.1938</c:v>
                </c:pt>
                <c:pt idx="1940">
                  <c:v>0.1939</c:v>
                </c:pt>
                <c:pt idx="1941">
                  <c:v>0.194</c:v>
                </c:pt>
                <c:pt idx="1942">
                  <c:v>0.1941</c:v>
                </c:pt>
                <c:pt idx="1943">
                  <c:v>0.1942</c:v>
                </c:pt>
                <c:pt idx="1944">
                  <c:v>0.1943</c:v>
                </c:pt>
                <c:pt idx="1945">
                  <c:v>0.1944</c:v>
                </c:pt>
                <c:pt idx="1946">
                  <c:v>0.1945</c:v>
                </c:pt>
                <c:pt idx="1947">
                  <c:v>0.1946</c:v>
                </c:pt>
                <c:pt idx="1948">
                  <c:v>0.1947</c:v>
                </c:pt>
                <c:pt idx="1949">
                  <c:v>0.1948</c:v>
                </c:pt>
                <c:pt idx="1950">
                  <c:v>0.1949</c:v>
                </c:pt>
                <c:pt idx="1951">
                  <c:v>0.195</c:v>
                </c:pt>
                <c:pt idx="1952">
                  <c:v>0.1951</c:v>
                </c:pt>
                <c:pt idx="1953">
                  <c:v>0.1952</c:v>
                </c:pt>
                <c:pt idx="1954">
                  <c:v>0.1953</c:v>
                </c:pt>
                <c:pt idx="1955">
                  <c:v>0.1954</c:v>
                </c:pt>
                <c:pt idx="1956">
                  <c:v>0.1955</c:v>
                </c:pt>
                <c:pt idx="1957">
                  <c:v>0.1956</c:v>
                </c:pt>
                <c:pt idx="1958">
                  <c:v>0.1957</c:v>
                </c:pt>
                <c:pt idx="1959">
                  <c:v>0.1958</c:v>
                </c:pt>
                <c:pt idx="1960">
                  <c:v>0.1959</c:v>
                </c:pt>
                <c:pt idx="1961">
                  <c:v>0.196</c:v>
                </c:pt>
                <c:pt idx="1962">
                  <c:v>0.1961</c:v>
                </c:pt>
                <c:pt idx="1963">
                  <c:v>0.1962</c:v>
                </c:pt>
                <c:pt idx="1964">
                  <c:v>0.1963</c:v>
                </c:pt>
                <c:pt idx="1965">
                  <c:v>0.1964</c:v>
                </c:pt>
                <c:pt idx="1966">
                  <c:v>0.1965</c:v>
                </c:pt>
                <c:pt idx="1967">
                  <c:v>0.1966</c:v>
                </c:pt>
                <c:pt idx="1968">
                  <c:v>0.1967</c:v>
                </c:pt>
                <c:pt idx="1969">
                  <c:v>0.1968</c:v>
                </c:pt>
                <c:pt idx="1970">
                  <c:v>0.1969</c:v>
                </c:pt>
                <c:pt idx="1971">
                  <c:v>0.197</c:v>
                </c:pt>
                <c:pt idx="1972">
                  <c:v>0.1971</c:v>
                </c:pt>
                <c:pt idx="1973">
                  <c:v>0.1972</c:v>
                </c:pt>
                <c:pt idx="1974">
                  <c:v>0.1973</c:v>
                </c:pt>
                <c:pt idx="1975">
                  <c:v>0.1974</c:v>
                </c:pt>
                <c:pt idx="1976">
                  <c:v>0.1975</c:v>
                </c:pt>
                <c:pt idx="1977">
                  <c:v>0.1976</c:v>
                </c:pt>
                <c:pt idx="1978">
                  <c:v>0.1977</c:v>
                </c:pt>
                <c:pt idx="1979">
                  <c:v>0.1978</c:v>
                </c:pt>
                <c:pt idx="1980">
                  <c:v>0.1979</c:v>
                </c:pt>
                <c:pt idx="1981">
                  <c:v>0.198</c:v>
                </c:pt>
                <c:pt idx="1982">
                  <c:v>0.1981</c:v>
                </c:pt>
                <c:pt idx="1983">
                  <c:v>0.1982</c:v>
                </c:pt>
                <c:pt idx="1984">
                  <c:v>0.1983</c:v>
                </c:pt>
                <c:pt idx="1985">
                  <c:v>0.1984</c:v>
                </c:pt>
                <c:pt idx="1986">
                  <c:v>0.1985</c:v>
                </c:pt>
                <c:pt idx="1987">
                  <c:v>0.1986</c:v>
                </c:pt>
                <c:pt idx="1988">
                  <c:v>0.1987</c:v>
                </c:pt>
                <c:pt idx="1989">
                  <c:v>0.1988</c:v>
                </c:pt>
                <c:pt idx="1990">
                  <c:v>0.1989</c:v>
                </c:pt>
                <c:pt idx="1991">
                  <c:v>0.199</c:v>
                </c:pt>
                <c:pt idx="1992">
                  <c:v>0.1991</c:v>
                </c:pt>
                <c:pt idx="1993">
                  <c:v>0.1992</c:v>
                </c:pt>
                <c:pt idx="1994">
                  <c:v>0.1993</c:v>
                </c:pt>
                <c:pt idx="1995">
                  <c:v>0.1994</c:v>
                </c:pt>
                <c:pt idx="1996">
                  <c:v>0.1995</c:v>
                </c:pt>
                <c:pt idx="1997">
                  <c:v>0.1996</c:v>
                </c:pt>
                <c:pt idx="1998">
                  <c:v>0.1997</c:v>
                </c:pt>
                <c:pt idx="1999">
                  <c:v>0.1998</c:v>
                </c:pt>
                <c:pt idx="2000">
                  <c:v>0.1999</c:v>
                </c:pt>
                <c:pt idx="2001">
                  <c:v>0.2</c:v>
                </c:pt>
                <c:pt idx="2002">
                  <c:v>0.2001</c:v>
                </c:pt>
                <c:pt idx="2003">
                  <c:v>0.2002</c:v>
                </c:pt>
                <c:pt idx="2004">
                  <c:v>0.2003</c:v>
                </c:pt>
                <c:pt idx="2005">
                  <c:v>0.2004</c:v>
                </c:pt>
                <c:pt idx="2006">
                  <c:v>0.2005</c:v>
                </c:pt>
                <c:pt idx="2007">
                  <c:v>0.2006</c:v>
                </c:pt>
                <c:pt idx="2008">
                  <c:v>0.2007</c:v>
                </c:pt>
                <c:pt idx="2009">
                  <c:v>0.2008</c:v>
                </c:pt>
                <c:pt idx="2010">
                  <c:v>0.2009</c:v>
                </c:pt>
                <c:pt idx="2011">
                  <c:v>0.201</c:v>
                </c:pt>
                <c:pt idx="2012">
                  <c:v>0.2011</c:v>
                </c:pt>
                <c:pt idx="2013">
                  <c:v>0.2012</c:v>
                </c:pt>
                <c:pt idx="2014">
                  <c:v>0.2013</c:v>
                </c:pt>
                <c:pt idx="2015">
                  <c:v>0.2014</c:v>
                </c:pt>
                <c:pt idx="2016">
                  <c:v>0.2015</c:v>
                </c:pt>
                <c:pt idx="2017">
                  <c:v>0.2016</c:v>
                </c:pt>
                <c:pt idx="2018">
                  <c:v>0.2017</c:v>
                </c:pt>
                <c:pt idx="2019">
                  <c:v>0.2018</c:v>
                </c:pt>
                <c:pt idx="2020">
                  <c:v>0.2019</c:v>
                </c:pt>
                <c:pt idx="2021">
                  <c:v>0.202</c:v>
                </c:pt>
                <c:pt idx="2022">
                  <c:v>0.2021</c:v>
                </c:pt>
                <c:pt idx="2023">
                  <c:v>0.2022</c:v>
                </c:pt>
                <c:pt idx="2024">
                  <c:v>0.2023</c:v>
                </c:pt>
                <c:pt idx="2025">
                  <c:v>0.2024</c:v>
                </c:pt>
                <c:pt idx="2026">
                  <c:v>0.2025</c:v>
                </c:pt>
                <c:pt idx="2027">
                  <c:v>0.2026</c:v>
                </c:pt>
                <c:pt idx="2028">
                  <c:v>0.2027</c:v>
                </c:pt>
                <c:pt idx="2029">
                  <c:v>0.2028</c:v>
                </c:pt>
                <c:pt idx="2030">
                  <c:v>0.2029</c:v>
                </c:pt>
                <c:pt idx="2031">
                  <c:v>0.203</c:v>
                </c:pt>
                <c:pt idx="2032">
                  <c:v>0.2031</c:v>
                </c:pt>
                <c:pt idx="2033">
                  <c:v>0.2032</c:v>
                </c:pt>
                <c:pt idx="2034">
                  <c:v>0.2033</c:v>
                </c:pt>
                <c:pt idx="2035">
                  <c:v>0.2034</c:v>
                </c:pt>
                <c:pt idx="2036">
                  <c:v>0.2035</c:v>
                </c:pt>
                <c:pt idx="2037">
                  <c:v>0.2036</c:v>
                </c:pt>
                <c:pt idx="2038">
                  <c:v>0.2037</c:v>
                </c:pt>
                <c:pt idx="2039">
                  <c:v>0.2038</c:v>
                </c:pt>
                <c:pt idx="2040">
                  <c:v>0.2039</c:v>
                </c:pt>
                <c:pt idx="2041">
                  <c:v>0.204</c:v>
                </c:pt>
                <c:pt idx="2042">
                  <c:v>0.2041</c:v>
                </c:pt>
                <c:pt idx="2043">
                  <c:v>0.2042</c:v>
                </c:pt>
                <c:pt idx="2044">
                  <c:v>0.2043</c:v>
                </c:pt>
                <c:pt idx="2045">
                  <c:v>0.2044</c:v>
                </c:pt>
                <c:pt idx="2046">
                  <c:v>0.2045</c:v>
                </c:pt>
                <c:pt idx="2047">
                  <c:v>0.2046</c:v>
                </c:pt>
                <c:pt idx="2048">
                  <c:v>0.2047</c:v>
                </c:pt>
                <c:pt idx="2049">
                  <c:v>0.2048</c:v>
                </c:pt>
                <c:pt idx="2050">
                  <c:v>0.2049</c:v>
                </c:pt>
                <c:pt idx="2051">
                  <c:v>0.205</c:v>
                </c:pt>
                <c:pt idx="2052">
                  <c:v>0.2051</c:v>
                </c:pt>
                <c:pt idx="2053">
                  <c:v>0.2052</c:v>
                </c:pt>
                <c:pt idx="2054">
                  <c:v>0.2053</c:v>
                </c:pt>
                <c:pt idx="2055">
                  <c:v>0.2054</c:v>
                </c:pt>
                <c:pt idx="2056">
                  <c:v>0.2055</c:v>
                </c:pt>
                <c:pt idx="2057">
                  <c:v>0.2056</c:v>
                </c:pt>
                <c:pt idx="2058">
                  <c:v>0.2057</c:v>
                </c:pt>
                <c:pt idx="2059">
                  <c:v>0.2058</c:v>
                </c:pt>
                <c:pt idx="2060">
                  <c:v>0.2059</c:v>
                </c:pt>
                <c:pt idx="2061">
                  <c:v>0.206</c:v>
                </c:pt>
                <c:pt idx="2062">
                  <c:v>0.2061</c:v>
                </c:pt>
                <c:pt idx="2063">
                  <c:v>0.2062</c:v>
                </c:pt>
                <c:pt idx="2064">
                  <c:v>0.2063</c:v>
                </c:pt>
                <c:pt idx="2065">
                  <c:v>0.2064</c:v>
                </c:pt>
                <c:pt idx="2066">
                  <c:v>0.2065</c:v>
                </c:pt>
                <c:pt idx="2067">
                  <c:v>0.2066</c:v>
                </c:pt>
                <c:pt idx="2068">
                  <c:v>0.2067</c:v>
                </c:pt>
                <c:pt idx="2069">
                  <c:v>0.2068</c:v>
                </c:pt>
                <c:pt idx="2070">
                  <c:v>0.2069</c:v>
                </c:pt>
                <c:pt idx="2071">
                  <c:v>0.207</c:v>
                </c:pt>
                <c:pt idx="2072">
                  <c:v>0.2071</c:v>
                </c:pt>
                <c:pt idx="2073">
                  <c:v>0.2072</c:v>
                </c:pt>
                <c:pt idx="2074">
                  <c:v>0.2073</c:v>
                </c:pt>
                <c:pt idx="2075">
                  <c:v>0.2074</c:v>
                </c:pt>
                <c:pt idx="2076">
                  <c:v>0.2075</c:v>
                </c:pt>
                <c:pt idx="2077">
                  <c:v>0.2076</c:v>
                </c:pt>
                <c:pt idx="2078">
                  <c:v>0.2077</c:v>
                </c:pt>
                <c:pt idx="2079">
                  <c:v>0.2078</c:v>
                </c:pt>
                <c:pt idx="2080">
                  <c:v>0.2079</c:v>
                </c:pt>
                <c:pt idx="2081">
                  <c:v>0.208</c:v>
                </c:pt>
                <c:pt idx="2082">
                  <c:v>0.2081</c:v>
                </c:pt>
                <c:pt idx="2083">
                  <c:v>0.2082</c:v>
                </c:pt>
                <c:pt idx="2084">
                  <c:v>0.2083</c:v>
                </c:pt>
                <c:pt idx="2085">
                  <c:v>0.2084</c:v>
                </c:pt>
                <c:pt idx="2086">
                  <c:v>0.2085</c:v>
                </c:pt>
                <c:pt idx="2087">
                  <c:v>0.2086</c:v>
                </c:pt>
                <c:pt idx="2088">
                  <c:v>0.2087</c:v>
                </c:pt>
                <c:pt idx="2089">
                  <c:v>0.2088</c:v>
                </c:pt>
                <c:pt idx="2090">
                  <c:v>0.2089</c:v>
                </c:pt>
                <c:pt idx="2091">
                  <c:v>0.209</c:v>
                </c:pt>
                <c:pt idx="2092">
                  <c:v>0.2091</c:v>
                </c:pt>
                <c:pt idx="2093">
                  <c:v>0.2092</c:v>
                </c:pt>
                <c:pt idx="2094">
                  <c:v>0.2093</c:v>
                </c:pt>
                <c:pt idx="2095">
                  <c:v>0.2094</c:v>
                </c:pt>
                <c:pt idx="2096">
                  <c:v>0.2095</c:v>
                </c:pt>
                <c:pt idx="2097">
                  <c:v>0.2096</c:v>
                </c:pt>
                <c:pt idx="2098">
                  <c:v>0.2097</c:v>
                </c:pt>
                <c:pt idx="2099">
                  <c:v>0.2098</c:v>
                </c:pt>
                <c:pt idx="2100">
                  <c:v>0.2099</c:v>
                </c:pt>
                <c:pt idx="2101">
                  <c:v>0.21</c:v>
                </c:pt>
                <c:pt idx="2102">
                  <c:v>0.2101</c:v>
                </c:pt>
                <c:pt idx="2103">
                  <c:v>0.2102</c:v>
                </c:pt>
                <c:pt idx="2104">
                  <c:v>0.2103</c:v>
                </c:pt>
                <c:pt idx="2105">
                  <c:v>0.2104</c:v>
                </c:pt>
                <c:pt idx="2106">
                  <c:v>0.2105</c:v>
                </c:pt>
                <c:pt idx="2107">
                  <c:v>0.2106</c:v>
                </c:pt>
                <c:pt idx="2108">
                  <c:v>0.2107</c:v>
                </c:pt>
                <c:pt idx="2109">
                  <c:v>0.2108</c:v>
                </c:pt>
                <c:pt idx="2110">
                  <c:v>0.2109</c:v>
                </c:pt>
                <c:pt idx="2111">
                  <c:v>0.211</c:v>
                </c:pt>
                <c:pt idx="2112">
                  <c:v>0.2111</c:v>
                </c:pt>
                <c:pt idx="2113">
                  <c:v>0.2112</c:v>
                </c:pt>
                <c:pt idx="2114">
                  <c:v>0.2113</c:v>
                </c:pt>
                <c:pt idx="2115">
                  <c:v>0.2114</c:v>
                </c:pt>
                <c:pt idx="2116">
                  <c:v>0.2115</c:v>
                </c:pt>
                <c:pt idx="2117">
                  <c:v>0.2116</c:v>
                </c:pt>
                <c:pt idx="2118">
                  <c:v>0.2117</c:v>
                </c:pt>
                <c:pt idx="2119">
                  <c:v>0.2118</c:v>
                </c:pt>
                <c:pt idx="2120">
                  <c:v>0.2119</c:v>
                </c:pt>
                <c:pt idx="2121">
                  <c:v>0.212</c:v>
                </c:pt>
                <c:pt idx="2122">
                  <c:v>0.2121</c:v>
                </c:pt>
                <c:pt idx="2123">
                  <c:v>0.2122</c:v>
                </c:pt>
                <c:pt idx="2124">
                  <c:v>0.2123</c:v>
                </c:pt>
                <c:pt idx="2125">
                  <c:v>0.2124</c:v>
                </c:pt>
                <c:pt idx="2126">
                  <c:v>0.2125</c:v>
                </c:pt>
                <c:pt idx="2127">
                  <c:v>0.2126</c:v>
                </c:pt>
                <c:pt idx="2128">
                  <c:v>0.2127</c:v>
                </c:pt>
                <c:pt idx="2129">
                  <c:v>0.2128</c:v>
                </c:pt>
                <c:pt idx="2130">
                  <c:v>0.2129</c:v>
                </c:pt>
                <c:pt idx="2131">
                  <c:v>0.213</c:v>
                </c:pt>
                <c:pt idx="2132">
                  <c:v>0.2131</c:v>
                </c:pt>
                <c:pt idx="2133">
                  <c:v>0.2132</c:v>
                </c:pt>
                <c:pt idx="2134">
                  <c:v>0.2133</c:v>
                </c:pt>
                <c:pt idx="2135">
                  <c:v>0.2134</c:v>
                </c:pt>
                <c:pt idx="2136">
                  <c:v>0.2135</c:v>
                </c:pt>
                <c:pt idx="2137">
                  <c:v>0.2136</c:v>
                </c:pt>
                <c:pt idx="2138">
                  <c:v>0.2137</c:v>
                </c:pt>
                <c:pt idx="2139">
                  <c:v>0.2138</c:v>
                </c:pt>
                <c:pt idx="2140">
                  <c:v>0.2139</c:v>
                </c:pt>
                <c:pt idx="2141">
                  <c:v>0.214</c:v>
                </c:pt>
                <c:pt idx="2142">
                  <c:v>0.2141</c:v>
                </c:pt>
                <c:pt idx="2143">
                  <c:v>0.2142</c:v>
                </c:pt>
                <c:pt idx="2144">
                  <c:v>0.2143</c:v>
                </c:pt>
                <c:pt idx="2145">
                  <c:v>0.2144</c:v>
                </c:pt>
                <c:pt idx="2146">
                  <c:v>0.2145</c:v>
                </c:pt>
                <c:pt idx="2147">
                  <c:v>0.2146</c:v>
                </c:pt>
                <c:pt idx="2148">
                  <c:v>0.2147</c:v>
                </c:pt>
                <c:pt idx="2149">
                  <c:v>0.2148</c:v>
                </c:pt>
                <c:pt idx="2150">
                  <c:v>0.2149</c:v>
                </c:pt>
                <c:pt idx="2151">
                  <c:v>0.215</c:v>
                </c:pt>
                <c:pt idx="2152">
                  <c:v>0.2151</c:v>
                </c:pt>
                <c:pt idx="2153">
                  <c:v>0.2152</c:v>
                </c:pt>
                <c:pt idx="2154">
                  <c:v>0.2153</c:v>
                </c:pt>
                <c:pt idx="2155">
                  <c:v>0.2154</c:v>
                </c:pt>
                <c:pt idx="2156">
                  <c:v>0.2155</c:v>
                </c:pt>
                <c:pt idx="2157">
                  <c:v>0.2156</c:v>
                </c:pt>
                <c:pt idx="2158">
                  <c:v>0.2157</c:v>
                </c:pt>
                <c:pt idx="2159">
                  <c:v>0.2158</c:v>
                </c:pt>
                <c:pt idx="2160">
                  <c:v>0.2159</c:v>
                </c:pt>
                <c:pt idx="2161">
                  <c:v>0.216</c:v>
                </c:pt>
                <c:pt idx="2162">
                  <c:v>0.2161</c:v>
                </c:pt>
                <c:pt idx="2163">
                  <c:v>0.2162</c:v>
                </c:pt>
                <c:pt idx="2164">
                  <c:v>0.2163</c:v>
                </c:pt>
                <c:pt idx="2165">
                  <c:v>0.2164</c:v>
                </c:pt>
                <c:pt idx="2166">
                  <c:v>0.2165</c:v>
                </c:pt>
                <c:pt idx="2167">
                  <c:v>0.2166</c:v>
                </c:pt>
                <c:pt idx="2168">
                  <c:v>0.2167</c:v>
                </c:pt>
                <c:pt idx="2169">
                  <c:v>0.2168</c:v>
                </c:pt>
                <c:pt idx="2170">
                  <c:v>0.2169</c:v>
                </c:pt>
                <c:pt idx="2171">
                  <c:v>0.217</c:v>
                </c:pt>
                <c:pt idx="2172">
                  <c:v>0.2171</c:v>
                </c:pt>
                <c:pt idx="2173">
                  <c:v>0.2172</c:v>
                </c:pt>
                <c:pt idx="2174">
                  <c:v>0.2173</c:v>
                </c:pt>
                <c:pt idx="2175">
                  <c:v>0.2174</c:v>
                </c:pt>
                <c:pt idx="2176">
                  <c:v>0.2175</c:v>
                </c:pt>
                <c:pt idx="2177">
                  <c:v>0.2176</c:v>
                </c:pt>
                <c:pt idx="2178">
                  <c:v>0.2177</c:v>
                </c:pt>
                <c:pt idx="2179">
                  <c:v>0.2178</c:v>
                </c:pt>
                <c:pt idx="2180">
                  <c:v>0.2179</c:v>
                </c:pt>
                <c:pt idx="2181">
                  <c:v>0.218</c:v>
                </c:pt>
                <c:pt idx="2182">
                  <c:v>0.2181</c:v>
                </c:pt>
                <c:pt idx="2183">
                  <c:v>0.2182</c:v>
                </c:pt>
                <c:pt idx="2184">
                  <c:v>0.2183</c:v>
                </c:pt>
                <c:pt idx="2185">
                  <c:v>0.2184</c:v>
                </c:pt>
                <c:pt idx="2186">
                  <c:v>0.2185</c:v>
                </c:pt>
                <c:pt idx="2187">
                  <c:v>0.2186</c:v>
                </c:pt>
                <c:pt idx="2188">
                  <c:v>0.2187</c:v>
                </c:pt>
                <c:pt idx="2189">
                  <c:v>0.2188</c:v>
                </c:pt>
                <c:pt idx="2190">
                  <c:v>0.2189</c:v>
                </c:pt>
                <c:pt idx="2191">
                  <c:v>0.219</c:v>
                </c:pt>
                <c:pt idx="2192">
                  <c:v>0.2191</c:v>
                </c:pt>
                <c:pt idx="2193">
                  <c:v>0.2192</c:v>
                </c:pt>
                <c:pt idx="2194">
                  <c:v>0.2193</c:v>
                </c:pt>
                <c:pt idx="2195">
                  <c:v>0.2194</c:v>
                </c:pt>
                <c:pt idx="2196">
                  <c:v>0.2195</c:v>
                </c:pt>
                <c:pt idx="2197">
                  <c:v>0.2196</c:v>
                </c:pt>
                <c:pt idx="2198">
                  <c:v>0.2197</c:v>
                </c:pt>
                <c:pt idx="2199">
                  <c:v>0.2198</c:v>
                </c:pt>
                <c:pt idx="2200">
                  <c:v>0.2199</c:v>
                </c:pt>
                <c:pt idx="2201">
                  <c:v>0.22</c:v>
                </c:pt>
                <c:pt idx="2202">
                  <c:v>0.2201</c:v>
                </c:pt>
                <c:pt idx="2203">
                  <c:v>0.2202</c:v>
                </c:pt>
                <c:pt idx="2204">
                  <c:v>0.2203</c:v>
                </c:pt>
                <c:pt idx="2205">
                  <c:v>0.2204</c:v>
                </c:pt>
                <c:pt idx="2206">
                  <c:v>0.2205</c:v>
                </c:pt>
                <c:pt idx="2207">
                  <c:v>0.2206</c:v>
                </c:pt>
                <c:pt idx="2208">
                  <c:v>0.2207</c:v>
                </c:pt>
                <c:pt idx="2209">
                  <c:v>0.2208</c:v>
                </c:pt>
                <c:pt idx="2210">
                  <c:v>0.2209</c:v>
                </c:pt>
                <c:pt idx="2211">
                  <c:v>0.221</c:v>
                </c:pt>
                <c:pt idx="2212">
                  <c:v>0.2211</c:v>
                </c:pt>
                <c:pt idx="2213">
                  <c:v>0.2212</c:v>
                </c:pt>
                <c:pt idx="2214">
                  <c:v>0.2213</c:v>
                </c:pt>
                <c:pt idx="2215">
                  <c:v>0.2214</c:v>
                </c:pt>
                <c:pt idx="2216">
                  <c:v>0.2215</c:v>
                </c:pt>
                <c:pt idx="2217">
                  <c:v>0.2216</c:v>
                </c:pt>
                <c:pt idx="2218">
                  <c:v>0.2217</c:v>
                </c:pt>
                <c:pt idx="2219">
                  <c:v>0.2218</c:v>
                </c:pt>
                <c:pt idx="2220">
                  <c:v>0.2219</c:v>
                </c:pt>
                <c:pt idx="2221">
                  <c:v>0.222</c:v>
                </c:pt>
                <c:pt idx="2222">
                  <c:v>0.2221</c:v>
                </c:pt>
                <c:pt idx="2223">
                  <c:v>0.2222</c:v>
                </c:pt>
                <c:pt idx="2224">
                  <c:v>0.2223</c:v>
                </c:pt>
                <c:pt idx="2225">
                  <c:v>0.2224</c:v>
                </c:pt>
                <c:pt idx="2226">
                  <c:v>0.2225</c:v>
                </c:pt>
                <c:pt idx="2227">
                  <c:v>0.2226</c:v>
                </c:pt>
                <c:pt idx="2228">
                  <c:v>0.2227</c:v>
                </c:pt>
                <c:pt idx="2229">
                  <c:v>0.2228</c:v>
                </c:pt>
                <c:pt idx="2230">
                  <c:v>0.2229</c:v>
                </c:pt>
                <c:pt idx="2231">
                  <c:v>0.223</c:v>
                </c:pt>
                <c:pt idx="2232">
                  <c:v>0.2231</c:v>
                </c:pt>
                <c:pt idx="2233">
                  <c:v>0.2232</c:v>
                </c:pt>
                <c:pt idx="2234">
                  <c:v>0.2233</c:v>
                </c:pt>
                <c:pt idx="2235">
                  <c:v>0.2234</c:v>
                </c:pt>
                <c:pt idx="2236">
                  <c:v>0.2235</c:v>
                </c:pt>
                <c:pt idx="2237">
                  <c:v>0.2236</c:v>
                </c:pt>
                <c:pt idx="2238">
                  <c:v>0.2237</c:v>
                </c:pt>
                <c:pt idx="2239">
                  <c:v>0.2238</c:v>
                </c:pt>
                <c:pt idx="2240">
                  <c:v>0.2239</c:v>
                </c:pt>
                <c:pt idx="2241">
                  <c:v>0.224</c:v>
                </c:pt>
                <c:pt idx="2242">
                  <c:v>0.2241</c:v>
                </c:pt>
                <c:pt idx="2243">
                  <c:v>0.2242</c:v>
                </c:pt>
                <c:pt idx="2244">
                  <c:v>0.2243</c:v>
                </c:pt>
                <c:pt idx="2245">
                  <c:v>0.2244</c:v>
                </c:pt>
                <c:pt idx="2246">
                  <c:v>0.2245</c:v>
                </c:pt>
                <c:pt idx="2247">
                  <c:v>0.2246</c:v>
                </c:pt>
                <c:pt idx="2248">
                  <c:v>0.2247</c:v>
                </c:pt>
                <c:pt idx="2249">
                  <c:v>0.2248</c:v>
                </c:pt>
                <c:pt idx="2250">
                  <c:v>0.2249</c:v>
                </c:pt>
                <c:pt idx="2251">
                  <c:v>0.225</c:v>
                </c:pt>
                <c:pt idx="2252">
                  <c:v>0.2251</c:v>
                </c:pt>
                <c:pt idx="2253">
                  <c:v>0.2252</c:v>
                </c:pt>
                <c:pt idx="2254">
                  <c:v>0.2253</c:v>
                </c:pt>
                <c:pt idx="2255">
                  <c:v>0.2254</c:v>
                </c:pt>
                <c:pt idx="2256">
                  <c:v>0.2255</c:v>
                </c:pt>
                <c:pt idx="2257">
                  <c:v>0.2256</c:v>
                </c:pt>
                <c:pt idx="2258">
                  <c:v>0.2257</c:v>
                </c:pt>
                <c:pt idx="2259">
                  <c:v>0.2258</c:v>
                </c:pt>
                <c:pt idx="2260">
                  <c:v>0.2259</c:v>
                </c:pt>
                <c:pt idx="2261">
                  <c:v>0.226</c:v>
                </c:pt>
                <c:pt idx="2262">
                  <c:v>0.2261</c:v>
                </c:pt>
                <c:pt idx="2263">
                  <c:v>0.2262</c:v>
                </c:pt>
                <c:pt idx="2264">
                  <c:v>0.2263</c:v>
                </c:pt>
                <c:pt idx="2265">
                  <c:v>0.2264</c:v>
                </c:pt>
                <c:pt idx="2266">
                  <c:v>0.2265</c:v>
                </c:pt>
                <c:pt idx="2267">
                  <c:v>0.2266</c:v>
                </c:pt>
                <c:pt idx="2268">
                  <c:v>0.2267</c:v>
                </c:pt>
                <c:pt idx="2269">
                  <c:v>0.2268</c:v>
                </c:pt>
                <c:pt idx="2270">
                  <c:v>0.2269</c:v>
                </c:pt>
                <c:pt idx="2271">
                  <c:v>0.227</c:v>
                </c:pt>
                <c:pt idx="2272">
                  <c:v>0.2271</c:v>
                </c:pt>
                <c:pt idx="2273">
                  <c:v>0.2272</c:v>
                </c:pt>
                <c:pt idx="2274">
                  <c:v>0.2273</c:v>
                </c:pt>
                <c:pt idx="2275">
                  <c:v>0.2274</c:v>
                </c:pt>
                <c:pt idx="2276">
                  <c:v>0.2275</c:v>
                </c:pt>
                <c:pt idx="2277">
                  <c:v>0.2276</c:v>
                </c:pt>
                <c:pt idx="2278">
                  <c:v>0.2277</c:v>
                </c:pt>
                <c:pt idx="2279">
                  <c:v>0.2278</c:v>
                </c:pt>
                <c:pt idx="2280">
                  <c:v>0.2279</c:v>
                </c:pt>
                <c:pt idx="2281">
                  <c:v>0.228</c:v>
                </c:pt>
                <c:pt idx="2282">
                  <c:v>0.2281</c:v>
                </c:pt>
                <c:pt idx="2283">
                  <c:v>0.2282</c:v>
                </c:pt>
                <c:pt idx="2284">
                  <c:v>0.2283</c:v>
                </c:pt>
                <c:pt idx="2285">
                  <c:v>0.2284</c:v>
                </c:pt>
                <c:pt idx="2286">
                  <c:v>0.2285</c:v>
                </c:pt>
                <c:pt idx="2287">
                  <c:v>0.2286</c:v>
                </c:pt>
                <c:pt idx="2288">
                  <c:v>0.2287</c:v>
                </c:pt>
                <c:pt idx="2289">
                  <c:v>0.2288</c:v>
                </c:pt>
                <c:pt idx="2290">
                  <c:v>0.2289</c:v>
                </c:pt>
                <c:pt idx="2291">
                  <c:v>0.229</c:v>
                </c:pt>
                <c:pt idx="2292">
                  <c:v>0.2291</c:v>
                </c:pt>
                <c:pt idx="2293">
                  <c:v>0.2292</c:v>
                </c:pt>
                <c:pt idx="2294">
                  <c:v>0.2293</c:v>
                </c:pt>
                <c:pt idx="2295">
                  <c:v>0.2294</c:v>
                </c:pt>
                <c:pt idx="2296">
                  <c:v>0.2295</c:v>
                </c:pt>
                <c:pt idx="2297">
                  <c:v>0.2296</c:v>
                </c:pt>
                <c:pt idx="2298">
                  <c:v>0.2297</c:v>
                </c:pt>
                <c:pt idx="2299">
                  <c:v>0.2298</c:v>
                </c:pt>
                <c:pt idx="2300">
                  <c:v>0.2299</c:v>
                </c:pt>
                <c:pt idx="2301">
                  <c:v>0.23</c:v>
                </c:pt>
                <c:pt idx="2302">
                  <c:v>0.2301</c:v>
                </c:pt>
                <c:pt idx="2303">
                  <c:v>0.2302</c:v>
                </c:pt>
                <c:pt idx="2304">
                  <c:v>0.2303</c:v>
                </c:pt>
                <c:pt idx="2305">
                  <c:v>0.2304</c:v>
                </c:pt>
                <c:pt idx="2306">
                  <c:v>0.2305</c:v>
                </c:pt>
                <c:pt idx="2307">
                  <c:v>0.2306</c:v>
                </c:pt>
                <c:pt idx="2308">
                  <c:v>0.2307</c:v>
                </c:pt>
                <c:pt idx="2309">
                  <c:v>0.2308</c:v>
                </c:pt>
                <c:pt idx="2310">
                  <c:v>0.2309</c:v>
                </c:pt>
                <c:pt idx="2311">
                  <c:v>0.231</c:v>
                </c:pt>
                <c:pt idx="2312">
                  <c:v>0.2311</c:v>
                </c:pt>
                <c:pt idx="2313">
                  <c:v>0.2312</c:v>
                </c:pt>
                <c:pt idx="2314">
                  <c:v>0.2313</c:v>
                </c:pt>
                <c:pt idx="2315">
                  <c:v>0.2314</c:v>
                </c:pt>
                <c:pt idx="2316">
                  <c:v>0.2315</c:v>
                </c:pt>
                <c:pt idx="2317">
                  <c:v>0.2316</c:v>
                </c:pt>
                <c:pt idx="2318">
                  <c:v>0.2317</c:v>
                </c:pt>
                <c:pt idx="2319">
                  <c:v>0.2318</c:v>
                </c:pt>
                <c:pt idx="2320">
                  <c:v>0.2319</c:v>
                </c:pt>
                <c:pt idx="2321">
                  <c:v>0.232</c:v>
                </c:pt>
                <c:pt idx="2322">
                  <c:v>0.2321</c:v>
                </c:pt>
                <c:pt idx="2323">
                  <c:v>0.2322</c:v>
                </c:pt>
                <c:pt idx="2324">
                  <c:v>0.2323</c:v>
                </c:pt>
                <c:pt idx="2325">
                  <c:v>0.2324</c:v>
                </c:pt>
                <c:pt idx="2326">
                  <c:v>0.2325</c:v>
                </c:pt>
                <c:pt idx="2327">
                  <c:v>0.2326</c:v>
                </c:pt>
                <c:pt idx="2328">
                  <c:v>0.2327</c:v>
                </c:pt>
                <c:pt idx="2329">
                  <c:v>0.2328</c:v>
                </c:pt>
                <c:pt idx="2330">
                  <c:v>0.2329</c:v>
                </c:pt>
                <c:pt idx="2331">
                  <c:v>0.233</c:v>
                </c:pt>
                <c:pt idx="2332">
                  <c:v>0.2331</c:v>
                </c:pt>
                <c:pt idx="2333">
                  <c:v>0.2332</c:v>
                </c:pt>
                <c:pt idx="2334">
                  <c:v>0.2333</c:v>
                </c:pt>
                <c:pt idx="2335">
                  <c:v>0.2334</c:v>
                </c:pt>
                <c:pt idx="2336">
                  <c:v>0.2335</c:v>
                </c:pt>
                <c:pt idx="2337">
                  <c:v>0.2336</c:v>
                </c:pt>
                <c:pt idx="2338">
                  <c:v>0.2337</c:v>
                </c:pt>
                <c:pt idx="2339">
                  <c:v>0.2338</c:v>
                </c:pt>
                <c:pt idx="2340">
                  <c:v>0.2339</c:v>
                </c:pt>
                <c:pt idx="2341">
                  <c:v>0.234</c:v>
                </c:pt>
                <c:pt idx="2342">
                  <c:v>0.2341</c:v>
                </c:pt>
                <c:pt idx="2343">
                  <c:v>0.2342</c:v>
                </c:pt>
                <c:pt idx="2344">
                  <c:v>0.2343</c:v>
                </c:pt>
                <c:pt idx="2345">
                  <c:v>0.2344</c:v>
                </c:pt>
                <c:pt idx="2346">
                  <c:v>0.2345</c:v>
                </c:pt>
                <c:pt idx="2347">
                  <c:v>0.2346</c:v>
                </c:pt>
                <c:pt idx="2348">
                  <c:v>0.2347</c:v>
                </c:pt>
                <c:pt idx="2349">
                  <c:v>0.2348</c:v>
                </c:pt>
                <c:pt idx="2350">
                  <c:v>0.2349</c:v>
                </c:pt>
                <c:pt idx="2351">
                  <c:v>0.235</c:v>
                </c:pt>
                <c:pt idx="2352">
                  <c:v>0.2351</c:v>
                </c:pt>
                <c:pt idx="2353">
                  <c:v>0.2352</c:v>
                </c:pt>
                <c:pt idx="2354">
                  <c:v>0.2353</c:v>
                </c:pt>
                <c:pt idx="2355">
                  <c:v>0.2354</c:v>
                </c:pt>
                <c:pt idx="2356">
                  <c:v>0.2355</c:v>
                </c:pt>
                <c:pt idx="2357">
                  <c:v>0.2356</c:v>
                </c:pt>
                <c:pt idx="2358">
                  <c:v>0.2357</c:v>
                </c:pt>
                <c:pt idx="2359">
                  <c:v>0.2358</c:v>
                </c:pt>
                <c:pt idx="2360">
                  <c:v>0.2359</c:v>
                </c:pt>
                <c:pt idx="2361">
                  <c:v>0.236</c:v>
                </c:pt>
                <c:pt idx="2362">
                  <c:v>0.2361</c:v>
                </c:pt>
                <c:pt idx="2363">
                  <c:v>0.2362</c:v>
                </c:pt>
                <c:pt idx="2364">
                  <c:v>0.2363</c:v>
                </c:pt>
                <c:pt idx="2365">
                  <c:v>0.2364</c:v>
                </c:pt>
                <c:pt idx="2366">
                  <c:v>0.2365</c:v>
                </c:pt>
                <c:pt idx="2367">
                  <c:v>0.2366</c:v>
                </c:pt>
                <c:pt idx="2368">
                  <c:v>0.2367</c:v>
                </c:pt>
                <c:pt idx="2369">
                  <c:v>0.2368</c:v>
                </c:pt>
                <c:pt idx="2370">
                  <c:v>0.2369</c:v>
                </c:pt>
                <c:pt idx="2371">
                  <c:v>0.237</c:v>
                </c:pt>
                <c:pt idx="2372">
                  <c:v>0.2371</c:v>
                </c:pt>
                <c:pt idx="2373">
                  <c:v>0.2372</c:v>
                </c:pt>
                <c:pt idx="2374">
                  <c:v>0.2373</c:v>
                </c:pt>
                <c:pt idx="2375">
                  <c:v>0.2374</c:v>
                </c:pt>
                <c:pt idx="2376">
                  <c:v>0.2375</c:v>
                </c:pt>
                <c:pt idx="2377">
                  <c:v>0.2376</c:v>
                </c:pt>
                <c:pt idx="2378">
                  <c:v>0.2377</c:v>
                </c:pt>
                <c:pt idx="2379">
                  <c:v>0.2378</c:v>
                </c:pt>
                <c:pt idx="2380">
                  <c:v>0.2379</c:v>
                </c:pt>
                <c:pt idx="2381">
                  <c:v>0.238</c:v>
                </c:pt>
                <c:pt idx="2382">
                  <c:v>0.2381</c:v>
                </c:pt>
                <c:pt idx="2383">
                  <c:v>0.2382</c:v>
                </c:pt>
                <c:pt idx="2384">
                  <c:v>0.2383</c:v>
                </c:pt>
                <c:pt idx="2385">
                  <c:v>0.2384</c:v>
                </c:pt>
                <c:pt idx="2386">
                  <c:v>0.2385</c:v>
                </c:pt>
                <c:pt idx="2387">
                  <c:v>0.2386</c:v>
                </c:pt>
                <c:pt idx="2388">
                  <c:v>0.2387</c:v>
                </c:pt>
                <c:pt idx="2389">
                  <c:v>0.2388</c:v>
                </c:pt>
                <c:pt idx="2390">
                  <c:v>0.2389</c:v>
                </c:pt>
                <c:pt idx="2391">
                  <c:v>0.239</c:v>
                </c:pt>
                <c:pt idx="2392">
                  <c:v>0.2391</c:v>
                </c:pt>
                <c:pt idx="2393">
                  <c:v>0.2392</c:v>
                </c:pt>
                <c:pt idx="2394">
                  <c:v>0.2393</c:v>
                </c:pt>
                <c:pt idx="2395">
                  <c:v>0.2394</c:v>
                </c:pt>
                <c:pt idx="2396">
                  <c:v>0.2395</c:v>
                </c:pt>
                <c:pt idx="2397">
                  <c:v>0.2396</c:v>
                </c:pt>
                <c:pt idx="2398">
                  <c:v>0.2397</c:v>
                </c:pt>
                <c:pt idx="2399">
                  <c:v>0.2398</c:v>
                </c:pt>
                <c:pt idx="2400">
                  <c:v>0.2399</c:v>
                </c:pt>
                <c:pt idx="2401">
                  <c:v>0.24</c:v>
                </c:pt>
                <c:pt idx="2402">
                  <c:v>0.2401</c:v>
                </c:pt>
                <c:pt idx="2403">
                  <c:v>0.2402</c:v>
                </c:pt>
                <c:pt idx="2404">
                  <c:v>0.2403</c:v>
                </c:pt>
                <c:pt idx="2405">
                  <c:v>0.2404</c:v>
                </c:pt>
                <c:pt idx="2406">
                  <c:v>0.2405</c:v>
                </c:pt>
                <c:pt idx="2407">
                  <c:v>0.2406</c:v>
                </c:pt>
                <c:pt idx="2408">
                  <c:v>0.2407</c:v>
                </c:pt>
                <c:pt idx="2409">
                  <c:v>0.2408</c:v>
                </c:pt>
                <c:pt idx="2410">
                  <c:v>0.2409</c:v>
                </c:pt>
                <c:pt idx="2411">
                  <c:v>0.241</c:v>
                </c:pt>
                <c:pt idx="2412">
                  <c:v>0.2411</c:v>
                </c:pt>
                <c:pt idx="2413">
                  <c:v>0.2412</c:v>
                </c:pt>
                <c:pt idx="2414">
                  <c:v>0.2413</c:v>
                </c:pt>
                <c:pt idx="2415">
                  <c:v>0.2414</c:v>
                </c:pt>
                <c:pt idx="2416">
                  <c:v>0.2415</c:v>
                </c:pt>
                <c:pt idx="2417">
                  <c:v>0.2416</c:v>
                </c:pt>
                <c:pt idx="2418">
                  <c:v>0.2417</c:v>
                </c:pt>
                <c:pt idx="2419">
                  <c:v>0.2418</c:v>
                </c:pt>
                <c:pt idx="2420">
                  <c:v>0.2419</c:v>
                </c:pt>
                <c:pt idx="2421">
                  <c:v>0.242</c:v>
                </c:pt>
                <c:pt idx="2422">
                  <c:v>0.2421</c:v>
                </c:pt>
                <c:pt idx="2423">
                  <c:v>0.2422</c:v>
                </c:pt>
                <c:pt idx="2424">
                  <c:v>0.2423</c:v>
                </c:pt>
                <c:pt idx="2425">
                  <c:v>0.2424</c:v>
                </c:pt>
                <c:pt idx="2426">
                  <c:v>0.2425</c:v>
                </c:pt>
                <c:pt idx="2427">
                  <c:v>0.2426</c:v>
                </c:pt>
                <c:pt idx="2428">
                  <c:v>0.2427</c:v>
                </c:pt>
                <c:pt idx="2429">
                  <c:v>0.2428</c:v>
                </c:pt>
                <c:pt idx="2430">
                  <c:v>0.2429</c:v>
                </c:pt>
                <c:pt idx="2431">
                  <c:v>0.243</c:v>
                </c:pt>
                <c:pt idx="2432">
                  <c:v>0.2431</c:v>
                </c:pt>
                <c:pt idx="2433">
                  <c:v>0.2432</c:v>
                </c:pt>
                <c:pt idx="2434">
                  <c:v>0.2433</c:v>
                </c:pt>
                <c:pt idx="2435">
                  <c:v>0.2434</c:v>
                </c:pt>
                <c:pt idx="2436">
                  <c:v>0.2435</c:v>
                </c:pt>
                <c:pt idx="2437">
                  <c:v>0.2436</c:v>
                </c:pt>
                <c:pt idx="2438">
                  <c:v>0.2437</c:v>
                </c:pt>
                <c:pt idx="2439">
                  <c:v>0.2438</c:v>
                </c:pt>
                <c:pt idx="2440">
                  <c:v>0.2439</c:v>
                </c:pt>
                <c:pt idx="2441">
                  <c:v>0.244</c:v>
                </c:pt>
                <c:pt idx="2442">
                  <c:v>0.2441</c:v>
                </c:pt>
                <c:pt idx="2443">
                  <c:v>0.2442</c:v>
                </c:pt>
                <c:pt idx="2444">
                  <c:v>0.2443</c:v>
                </c:pt>
                <c:pt idx="2445">
                  <c:v>0.2444</c:v>
                </c:pt>
                <c:pt idx="2446">
                  <c:v>0.2445</c:v>
                </c:pt>
                <c:pt idx="2447">
                  <c:v>0.2446</c:v>
                </c:pt>
                <c:pt idx="2448">
                  <c:v>0.2447</c:v>
                </c:pt>
                <c:pt idx="2449">
                  <c:v>0.2448</c:v>
                </c:pt>
                <c:pt idx="2450">
                  <c:v>0.2449</c:v>
                </c:pt>
                <c:pt idx="2451">
                  <c:v>0.245</c:v>
                </c:pt>
                <c:pt idx="2452">
                  <c:v>0.2451</c:v>
                </c:pt>
                <c:pt idx="2453">
                  <c:v>0.2452</c:v>
                </c:pt>
                <c:pt idx="2454">
                  <c:v>0.2453</c:v>
                </c:pt>
                <c:pt idx="2455">
                  <c:v>0.2454</c:v>
                </c:pt>
                <c:pt idx="2456">
                  <c:v>0.2455</c:v>
                </c:pt>
                <c:pt idx="2457">
                  <c:v>0.2456</c:v>
                </c:pt>
                <c:pt idx="2458">
                  <c:v>0.2457</c:v>
                </c:pt>
                <c:pt idx="2459">
                  <c:v>0.2458</c:v>
                </c:pt>
                <c:pt idx="2460">
                  <c:v>0.2459</c:v>
                </c:pt>
                <c:pt idx="2461">
                  <c:v>0.246</c:v>
                </c:pt>
                <c:pt idx="2462">
                  <c:v>0.2461</c:v>
                </c:pt>
                <c:pt idx="2463">
                  <c:v>0.2462</c:v>
                </c:pt>
                <c:pt idx="2464">
                  <c:v>0.2463</c:v>
                </c:pt>
                <c:pt idx="2465">
                  <c:v>0.2464</c:v>
                </c:pt>
                <c:pt idx="2466">
                  <c:v>0.2465</c:v>
                </c:pt>
                <c:pt idx="2467">
                  <c:v>0.2466</c:v>
                </c:pt>
                <c:pt idx="2468">
                  <c:v>0.2467</c:v>
                </c:pt>
                <c:pt idx="2469">
                  <c:v>0.2468</c:v>
                </c:pt>
                <c:pt idx="2470">
                  <c:v>0.2469</c:v>
                </c:pt>
                <c:pt idx="2471">
                  <c:v>0.247</c:v>
                </c:pt>
                <c:pt idx="2472">
                  <c:v>0.2471</c:v>
                </c:pt>
                <c:pt idx="2473">
                  <c:v>0.2472</c:v>
                </c:pt>
                <c:pt idx="2474">
                  <c:v>0.2473</c:v>
                </c:pt>
                <c:pt idx="2475">
                  <c:v>0.2474</c:v>
                </c:pt>
                <c:pt idx="2476">
                  <c:v>0.2475</c:v>
                </c:pt>
                <c:pt idx="2477">
                  <c:v>0.2476</c:v>
                </c:pt>
                <c:pt idx="2478">
                  <c:v>0.2477</c:v>
                </c:pt>
                <c:pt idx="2479">
                  <c:v>0.2478</c:v>
                </c:pt>
                <c:pt idx="2480">
                  <c:v>0.2479</c:v>
                </c:pt>
                <c:pt idx="2481">
                  <c:v>0.248</c:v>
                </c:pt>
                <c:pt idx="2482">
                  <c:v>0.2481</c:v>
                </c:pt>
                <c:pt idx="2483">
                  <c:v>0.2482</c:v>
                </c:pt>
                <c:pt idx="2484">
                  <c:v>0.2483</c:v>
                </c:pt>
                <c:pt idx="2485">
                  <c:v>0.2484</c:v>
                </c:pt>
                <c:pt idx="2486">
                  <c:v>0.2485</c:v>
                </c:pt>
                <c:pt idx="2487">
                  <c:v>0.2486</c:v>
                </c:pt>
                <c:pt idx="2488">
                  <c:v>0.2487</c:v>
                </c:pt>
                <c:pt idx="2489">
                  <c:v>0.2488</c:v>
                </c:pt>
                <c:pt idx="2490">
                  <c:v>0.2489</c:v>
                </c:pt>
                <c:pt idx="2491">
                  <c:v>0.249</c:v>
                </c:pt>
                <c:pt idx="2492">
                  <c:v>0.2491</c:v>
                </c:pt>
                <c:pt idx="2493">
                  <c:v>0.2492</c:v>
                </c:pt>
                <c:pt idx="2494">
                  <c:v>0.2493</c:v>
                </c:pt>
                <c:pt idx="2495">
                  <c:v>0.2494</c:v>
                </c:pt>
                <c:pt idx="2496">
                  <c:v>0.2495</c:v>
                </c:pt>
                <c:pt idx="2497">
                  <c:v>0.2496</c:v>
                </c:pt>
                <c:pt idx="2498">
                  <c:v>0.2497</c:v>
                </c:pt>
                <c:pt idx="2499">
                  <c:v>0.2498</c:v>
                </c:pt>
                <c:pt idx="2500">
                  <c:v>0.2499</c:v>
                </c:pt>
                <c:pt idx="2501">
                  <c:v>0.25</c:v>
                </c:pt>
                <c:pt idx="2502">
                  <c:v>0.2501</c:v>
                </c:pt>
                <c:pt idx="2503">
                  <c:v>0.2502</c:v>
                </c:pt>
                <c:pt idx="2504">
                  <c:v>0.2503</c:v>
                </c:pt>
                <c:pt idx="2505">
                  <c:v>0.2504</c:v>
                </c:pt>
                <c:pt idx="2506">
                  <c:v>0.2505</c:v>
                </c:pt>
                <c:pt idx="2507">
                  <c:v>0.2506</c:v>
                </c:pt>
                <c:pt idx="2508">
                  <c:v>0.2507</c:v>
                </c:pt>
                <c:pt idx="2509">
                  <c:v>0.2508</c:v>
                </c:pt>
                <c:pt idx="2510">
                  <c:v>0.2509</c:v>
                </c:pt>
                <c:pt idx="2511">
                  <c:v>0.251</c:v>
                </c:pt>
                <c:pt idx="2512">
                  <c:v>0.2511</c:v>
                </c:pt>
                <c:pt idx="2513">
                  <c:v>0.2512</c:v>
                </c:pt>
                <c:pt idx="2514">
                  <c:v>0.2513</c:v>
                </c:pt>
                <c:pt idx="2515">
                  <c:v>0.2514</c:v>
                </c:pt>
                <c:pt idx="2516">
                  <c:v>0.2515</c:v>
                </c:pt>
                <c:pt idx="2517">
                  <c:v>0.2516</c:v>
                </c:pt>
                <c:pt idx="2518">
                  <c:v>0.2517</c:v>
                </c:pt>
                <c:pt idx="2519">
                  <c:v>0.2518</c:v>
                </c:pt>
                <c:pt idx="2520">
                  <c:v>0.2519</c:v>
                </c:pt>
                <c:pt idx="2521">
                  <c:v>0.252</c:v>
                </c:pt>
                <c:pt idx="2522">
                  <c:v>0.2521</c:v>
                </c:pt>
                <c:pt idx="2523">
                  <c:v>0.2522</c:v>
                </c:pt>
                <c:pt idx="2524">
                  <c:v>0.2523</c:v>
                </c:pt>
                <c:pt idx="2525">
                  <c:v>0.2524</c:v>
                </c:pt>
                <c:pt idx="2526">
                  <c:v>0.2525</c:v>
                </c:pt>
                <c:pt idx="2527">
                  <c:v>0.2526</c:v>
                </c:pt>
                <c:pt idx="2528">
                  <c:v>0.2527</c:v>
                </c:pt>
                <c:pt idx="2529">
                  <c:v>0.2528</c:v>
                </c:pt>
                <c:pt idx="2530">
                  <c:v>0.2529</c:v>
                </c:pt>
                <c:pt idx="2531">
                  <c:v>0.253</c:v>
                </c:pt>
                <c:pt idx="2532">
                  <c:v>0.2531</c:v>
                </c:pt>
                <c:pt idx="2533">
                  <c:v>0.2532</c:v>
                </c:pt>
                <c:pt idx="2534">
                  <c:v>0.2533</c:v>
                </c:pt>
                <c:pt idx="2535">
                  <c:v>0.2534</c:v>
                </c:pt>
                <c:pt idx="2536">
                  <c:v>0.2535</c:v>
                </c:pt>
                <c:pt idx="2537">
                  <c:v>0.2536</c:v>
                </c:pt>
                <c:pt idx="2538">
                  <c:v>0.2537</c:v>
                </c:pt>
                <c:pt idx="2539">
                  <c:v>0.2538</c:v>
                </c:pt>
                <c:pt idx="2540">
                  <c:v>0.2539</c:v>
                </c:pt>
                <c:pt idx="2541">
                  <c:v>0.254</c:v>
                </c:pt>
                <c:pt idx="2542">
                  <c:v>0.2541</c:v>
                </c:pt>
                <c:pt idx="2543">
                  <c:v>0.2542</c:v>
                </c:pt>
                <c:pt idx="2544">
                  <c:v>0.2543</c:v>
                </c:pt>
                <c:pt idx="2545">
                  <c:v>0.2544</c:v>
                </c:pt>
                <c:pt idx="2546">
                  <c:v>0.2545</c:v>
                </c:pt>
                <c:pt idx="2547">
                  <c:v>0.2546</c:v>
                </c:pt>
                <c:pt idx="2548">
                  <c:v>0.2547</c:v>
                </c:pt>
                <c:pt idx="2549">
                  <c:v>0.2548</c:v>
                </c:pt>
                <c:pt idx="2550">
                  <c:v>0.2549</c:v>
                </c:pt>
                <c:pt idx="2551">
                  <c:v>0.255</c:v>
                </c:pt>
                <c:pt idx="2552">
                  <c:v>0.2551</c:v>
                </c:pt>
                <c:pt idx="2553">
                  <c:v>0.2552</c:v>
                </c:pt>
                <c:pt idx="2554">
                  <c:v>0.2553</c:v>
                </c:pt>
                <c:pt idx="2555">
                  <c:v>0.2554</c:v>
                </c:pt>
                <c:pt idx="2556">
                  <c:v>0.2555</c:v>
                </c:pt>
                <c:pt idx="2557">
                  <c:v>0.2556</c:v>
                </c:pt>
                <c:pt idx="2558">
                  <c:v>0.2557</c:v>
                </c:pt>
                <c:pt idx="2559">
                  <c:v>0.2558</c:v>
                </c:pt>
                <c:pt idx="2560">
                  <c:v>0.2559</c:v>
                </c:pt>
                <c:pt idx="2561">
                  <c:v>0.256</c:v>
                </c:pt>
                <c:pt idx="2562">
                  <c:v>0.2561</c:v>
                </c:pt>
                <c:pt idx="2563">
                  <c:v>0.2562</c:v>
                </c:pt>
                <c:pt idx="2564">
                  <c:v>0.2563</c:v>
                </c:pt>
                <c:pt idx="2565">
                  <c:v>0.2564</c:v>
                </c:pt>
                <c:pt idx="2566">
                  <c:v>0.2565</c:v>
                </c:pt>
                <c:pt idx="2567">
                  <c:v>0.2566</c:v>
                </c:pt>
                <c:pt idx="2568">
                  <c:v>0.2567</c:v>
                </c:pt>
                <c:pt idx="2569">
                  <c:v>0.2568</c:v>
                </c:pt>
                <c:pt idx="2570">
                  <c:v>0.2569</c:v>
                </c:pt>
                <c:pt idx="2571">
                  <c:v>0.257</c:v>
                </c:pt>
                <c:pt idx="2572">
                  <c:v>0.2571</c:v>
                </c:pt>
                <c:pt idx="2573">
                  <c:v>0.2572</c:v>
                </c:pt>
                <c:pt idx="2574">
                  <c:v>0.2573</c:v>
                </c:pt>
                <c:pt idx="2575">
                  <c:v>0.2574</c:v>
                </c:pt>
                <c:pt idx="2576">
                  <c:v>0.2575</c:v>
                </c:pt>
                <c:pt idx="2577">
                  <c:v>0.2576</c:v>
                </c:pt>
                <c:pt idx="2578">
                  <c:v>0.2577</c:v>
                </c:pt>
                <c:pt idx="2579">
                  <c:v>0.2578</c:v>
                </c:pt>
                <c:pt idx="2580">
                  <c:v>0.2579</c:v>
                </c:pt>
                <c:pt idx="2581">
                  <c:v>0.258</c:v>
                </c:pt>
                <c:pt idx="2582">
                  <c:v>0.2581</c:v>
                </c:pt>
                <c:pt idx="2583">
                  <c:v>0.2582</c:v>
                </c:pt>
                <c:pt idx="2584">
                  <c:v>0.2583</c:v>
                </c:pt>
                <c:pt idx="2585">
                  <c:v>0.2584</c:v>
                </c:pt>
                <c:pt idx="2586">
                  <c:v>0.2585</c:v>
                </c:pt>
                <c:pt idx="2587">
                  <c:v>0.2586</c:v>
                </c:pt>
                <c:pt idx="2588">
                  <c:v>0.2587</c:v>
                </c:pt>
                <c:pt idx="2589">
                  <c:v>0.2588</c:v>
                </c:pt>
                <c:pt idx="2590">
                  <c:v>0.2589</c:v>
                </c:pt>
                <c:pt idx="2591">
                  <c:v>0.259</c:v>
                </c:pt>
                <c:pt idx="2592">
                  <c:v>0.2591</c:v>
                </c:pt>
                <c:pt idx="2593">
                  <c:v>0.2592</c:v>
                </c:pt>
                <c:pt idx="2594">
                  <c:v>0.2593</c:v>
                </c:pt>
                <c:pt idx="2595">
                  <c:v>0.2594</c:v>
                </c:pt>
                <c:pt idx="2596">
                  <c:v>0.2595</c:v>
                </c:pt>
                <c:pt idx="2597">
                  <c:v>0.2596</c:v>
                </c:pt>
                <c:pt idx="2598">
                  <c:v>0.2597</c:v>
                </c:pt>
                <c:pt idx="2599">
                  <c:v>0.2598</c:v>
                </c:pt>
                <c:pt idx="2600">
                  <c:v>0.2599</c:v>
                </c:pt>
                <c:pt idx="2601">
                  <c:v>0.26</c:v>
                </c:pt>
                <c:pt idx="2602">
                  <c:v>0.2601</c:v>
                </c:pt>
                <c:pt idx="2603">
                  <c:v>0.2602</c:v>
                </c:pt>
                <c:pt idx="2604">
                  <c:v>0.2603</c:v>
                </c:pt>
                <c:pt idx="2605">
                  <c:v>0.2604</c:v>
                </c:pt>
                <c:pt idx="2606">
                  <c:v>0.2605</c:v>
                </c:pt>
                <c:pt idx="2607">
                  <c:v>0.2606</c:v>
                </c:pt>
                <c:pt idx="2608">
                  <c:v>0.2607</c:v>
                </c:pt>
                <c:pt idx="2609">
                  <c:v>0.2608</c:v>
                </c:pt>
                <c:pt idx="2610">
                  <c:v>0.2609</c:v>
                </c:pt>
                <c:pt idx="2611">
                  <c:v>0.261</c:v>
                </c:pt>
                <c:pt idx="2612">
                  <c:v>0.2611</c:v>
                </c:pt>
                <c:pt idx="2613">
                  <c:v>0.2612</c:v>
                </c:pt>
                <c:pt idx="2614">
                  <c:v>0.2613</c:v>
                </c:pt>
                <c:pt idx="2615">
                  <c:v>0.2614</c:v>
                </c:pt>
                <c:pt idx="2616">
                  <c:v>0.2615</c:v>
                </c:pt>
                <c:pt idx="2617">
                  <c:v>0.2616</c:v>
                </c:pt>
                <c:pt idx="2618">
                  <c:v>0.2617</c:v>
                </c:pt>
                <c:pt idx="2619">
                  <c:v>0.2618</c:v>
                </c:pt>
                <c:pt idx="2620">
                  <c:v>0.2619</c:v>
                </c:pt>
                <c:pt idx="2621">
                  <c:v>0.262</c:v>
                </c:pt>
                <c:pt idx="2622">
                  <c:v>0.2621</c:v>
                </c:pt>
                <c:pt idx="2623">
                  <c:v>0.2622</c:v>
                </c:pt>
                <c:pt idx="2624">
                  <c:v>0.2623</c:v>
                </c:pt>
                <c:pt idx="2625">
                  <c:v>0.2624</c:v>
                </c:pt>
                <c:pt idx="2626">
                  <c:v>0.2625</c:v>
                </c:pt>
                <c:pt idx="2627">
                  <c:v>0.2626</c:v>
                </c:pt>
                <c:pt idx="2628">
                  <c:v>0.2627</c:v>
                </c:pt>
                <c:pt idx="2629">
                  <c:v>0.2628</c:v>
                </c:pt>
                <c:pt idx="2630">
                  <c:v>0.2629</c:v>
                </c:pt>
                <c:pt idx="2631">
                  <c:v>0.263</c:v>
                </c:pt>
                <c:pt idx="2632">
                  <c:v>0.2631</c:v>
                </c:pt>
                <c:pt idx="2633">
                  <c:v>0.2632</c:v>
                </c:pt>
                <c:pt idx="2634">
                  <c:v>0.2633</c:v>
                </c:pt>
                <c:pt idx="2635">
                  <c:v>0.2634</c:v>
                </c:pt>
                <c:pt idx="2636">
                  <c:v>0.2635</c:v>
                </c:pt>
                <c:pt idx="2637">
                  <c:v>0.2636</c:v>
                </c:pt>
                <c:pt idx="2638">
                  <c:v>0.2637</c:v>
                </c:pt>
                <c:pt idx="2639">
                  <c:v>0.2638</c:v>
                </c:pt>
                <c:pt idx="2640">
                  <c:v>0.2639</c:v>
                </c:pt>
                <c:pt idx="2641">
                  <c:v>0.264</c:v>
                </c:pt>
                <c:pt idx="2642">
                  <c:v>0.2641</c:v>
                </c:pt>
                <c:pt idx="2643">
                  <c:v>0.2642</c:v>
                </c:pt>
                <c:pt idx="2644">
                  <c:v>0.2643</c:v>
                </c:pt>
                <c:pt idx="2645">
                  <c:v>0.2644</c:v>
                </c:pt>
                <c:pt idx="2646">
                  <c:v>0.2645</c:v>
                </c:pt>
                <c:pt idx="2647">
                  <c:v>0.2646</c:v>
                </c:pt>
                <c:pt idx="2648">
                  <c:v>0.2647</c:v>
                </c:pt>
                <c:pt idx="2649">
                  <c:v>0.2648</c:v>
                </c:pt>
                <c:pt idx="2650">
                  <c:v>0.2649</c:v>
                </c:pt>
                <c:pt idx="2651">
                  <c:v>0.265</c:v>
                </c:pt>
                <c:pt idx="2652">
                  <c:v>0.2651</c:v>
                </c:pt>
                <c:pt idx="2653">
                  <c:v>0.2652</c:v>
                </c:pt>
                <c:pt idx="2654">
                  <c:v>0.2653</c:v>
                </c:pt>
                <c:pt idx="2655">
                  <c:v>0.2654</c:v>
                </c:pt>
                <c:pt idx="2656">
                  <c:v>0.2655</c:v>
                </c:pt>
                <c:pt idx="2657">
                  <c:v>0.2656</c:v>
                </c:pt>
                <c:pt idx="2658">
                  <c:v>0.2657</c:v>
                </c:pt>
                <c:pt idx="2659">
                  <c:v>0.2658</c:v>
                </c:pt>
                <c:pt idx="2660">
                  <c:v>0.2659</c:v>
                </c:pt>
                <c:pt idx="2661">
                  <c:v>0.266</c:v>
                </c:pt>
                <c:pt idx="2662">
                  <c:v>0.2661</c:v>
                </c:pt>
                <c:pt idx="2663">
                  <c:v>0.2662</c:v>
                </c:pt>
                <c:pt idx="2664">
                  <c:v>0.2663</c:v>
                </c:pt>
                <c:pt idx="2665">
                  <c:v>0.2664</c:v>
                </c:pt>
                <c:pt idx="2666">
                  <c:v>0.2665</c:v>
                </c:pt>
                <c:pt idx="2667">
                  <c:v>0.2666</c:v>
                </c:pt>
                <c:pt idx="2668">
                  <c:v>0.2667</c:v>
                </c:pt>
                <c:pt idx="2669">
                  <c:v>0.2668</c:v>
                </c:pt>
                <c:pt idx="2670">
                  <c:v>0.2669</c:v>
                </c:pt>
                <c:pt idx="2671">
                  <c:v>0.267</c:v>
                </c:pt>
                <c:pt idx="2672">
                  <c:v>0.2671</c:v>
                </c:pt>
                <c:pt idx="2673">
                  <c:v>0.2672</c:v>
                </c:pt>
                <c:pt idx="2674">
                  <c:v>0.2673</c:v>
                </c:pt>
                <c:pt idx="2675">
                  <c:v>0.2674</c:v>
                </c:pt>
                <c:pt idx="2676">
                  <c:v>0.2675</c:v>
                </c:pt>
                <c:pt idx="2677">
                  <c:v>0.2676</c:v>
                </c:pt>
                <c:pt idx="2678">
                  <c:v>0.2677</c:v>
                </c:pt>
                <c:pt idx="2679">
                  <c:v>0.2678</c:v>
                </c:pt>
                <c:pt idx="2680">
                  <c:v>0.2679</c:v>
                </c:pt>
                <c:pt idx="2681">
                  <c:v>0.268</c:v>
                </c:pt>
                <c:pt idx="2682">
                  <c:v>0.2681</c:v>
                </c:pt>
                <c:pt idx="2683">
                  <c:v>0.2682</c:v>
                </c:pt>
                <c:pt idx="2684">
                  <c:v>0.2683</c:v>
                </c:pt>
                <c:pt idx="2685">
                  <c:v>0.2684</c:v>
                </c:pt>
                <c:pt idx="2686">
                  <c:v>0.2685</c:v>
                </c:pt>
                <c:pt idx="2687">
                  <c:v>0.2686</c:v>
                </c:pt>
                <c:pt idx="2688">
                  <c:v>0.2687</c:v>
                </c:pt>
                <c:pt idx="2689">
                  <c:v>0.2688</c:v>
                </c:pt>
                <c:pt idx="2690">
                  <c:v>0.2689</c:v>
                </c:pt>
                <c:pt idx="2691">
                  <c:v>0.269</c:v>
                </c:pt>
                <c:pt idx="2692">
                  <c:v>0.2691</c:v>
                </c:pt>
                <c:pt idx="2693">
                  <c:v>0.2692</c:v>
                </c:pt>
                <c:pt idx="2694">
                  <c:v>0.2693</c:v>
                </c:pt>
                <c:pt idx="2695">
                  <c:v>0.2694</c:v>
                </c:pt>
                <c:pt idx="2696">
                  <c:v>0.2695</c:v>
                </c:pt>
                <c:pt idx="2697">
                  <c:v>0.2696</c:v>
                </c:pt>
                <c:pt idx="2698">
                  <c:v>0.2697</c:v>
                </c:pt>
                <c:pt idx="2699">
                  <c:v>0.2698</c:v>
                </c:pt>
                <c:pt idx="2700">
                  <c:v>0.2699</c:v>
                </c:pt>
                <c:pt idx="2701">
                  <c:v>0.27</c:v>
                </c:pt>
                <c:pt idx="2702">
                  <c:v>0.2701</c:v>
                </c:pt>
                <c:pt idx="2703">
                  <c:v>0.2702</c:v>
                </c:pt>
                <c:pt idx="2704">
                  <c:v>0.2703</c:v>
                </c:pt>
                <c:pt idx="2705">
                  <c:v>0.2704</c:v>
                </c:pt>
                <c:pt idx="2706">
                  <c:v>0.2705</c:v>
                </c:pt>
                <c:pt idx="2707">
                  <c:v>0.2706</c:v>
                </c:pt>
                <c:pt idx="2708">
                  <c:v>0.2707</c:v>
                </c:pt>
                <c:pt idx="2709">
                  <c:v>0.2708</c:v>
                </c:pt>
                <c:pt idx="2710">
                  <c:v>0.2709</c:v>
                </c:pt>
                <c:pt idx="2711">
                  <c:v>0.271</c:v>
                </c:pt>
                <c:pt idx="2712">
                  <c:v>0.2711</c:v>
                </c:pt>
                <c:pt idx="2713">
                  <c:v>0.2712</c:v>
                </c:pt>
                <c:pt idx="2714">
                  <c:v>0.2713</c:v>
                </c:pt>
                <c:pt idx="2715">
                  <c:v>0.2714</c:v>
                </c:pt>
                <c:pt idx="2716">
                  <c:v>0.2715</c:v>
                </c:pt>
                <c:pt idx="2717">
                  <c:v>0.2716</c:v>
                </c:pt>
                <c:pt idx="2718">
                  <c:v>0.2717</c:v>
                </c:pt>
                <c:pt idx="2719">
                  <c:v>0.2718</c:v>
                </c:pt>
                <c:pt idx="2720">
                  <c:v>0.2719</c:v>
                </c:pt>
                <c:pt idx="2721">
                  <c:v>0.272</c:v>
                </c:pt>
                <c:pt idx="2722">
                  <c:v>0.2721</c:v>
                </c:pt>
                <c:pt idx="2723">
                  <c:v>0.2722</c:v>
                </c:pt>
                <c:pt idx="2724">
                  <c:v>0.2723</c:v>
                </c:pt>
                <c:pt idx="2725">
                  <c:v>0.2724</c:v>
                </c:pt>
                <c:pt idx="2726">
                  <c:v>0.2725</c:v>
                </c:pt>
                <c:pt idx="2727">
                  <c:v>0.2726</c:v>
                </c:pt>
                <c:pt idx="2728">
                  <c:v>0.2727</c:v>
                </c:pt>
                <c:pt idx="2729">
                  <c:v>0.2728</c:v>
                </c:pt>
                <c:pt idx="2730">
                  <c:v>0.2729</c:v>
                </c:pt>
                <c:pt idx="2731">
                  <c:v>0.273</c:v>
                </c:pt>
                <c:pt idx="2732">
                  <c:v>0.2731</c:v>
                </c:pt>
                <c:pt idx="2733">
                  <c:v>0.2732</c:v>
                </c:pt>
                <c:pt idx="2734">
                  <c:v>0.2733</c:v>
                </c:pt>
                <c:pt idx="2735">
                  <c:v>0.2734</c:v>
                </c:pt>
                <c:pt idx="2736">
                  <c:v>0.2735</c:v>
                </c:pt>
                <c:pt idx="2737">
                  <c:v>0.2736</c:v>
                </c:pt>
                <c:pt idx="2738">
                  <c:v>0.2737</c:v>
                </c:pt>
                <c:pt idx="2739">
                  <c:v>0.2738</c:v>
                </c:pt>
                <c:pt idx="2740">
                  <c:v>0.2739</c:v>
                </c:pt>
                <c:pt idx="2741">
                  <c:v>0.274</c:v>
                </c:pt>
                <c:pt idx="2742">
                  <c:v>0.2741</c:v>
                </c:pt>
                <c:pt idx="2743">
                  <c:v>0.2742</c:v>
                </c:pt>
                <c:pt idx="2744">
                  <c:v>0.2743</c:v>
                </c:pt>
                <c:pt idx="2745">
                  <c:v>0.2744</c:v>
                </c:pt>
                <c:pt idx="2746">
                  <c:v>0.2745</c:v>
                </c:pt>
                <c:pt idx="2747">
                  <c:v>0.2746</c:v>
                </c:pt>
                <c:pt idx="2748">
                  <c:v>0.2747</c:v>
                </c:pt>
                <c:pt idx="2749">
                  <c:v>0.2748</c:v>
                </c:pt>
                <c:pt idx="2750">
                  <c:v>0.2749</c:v>
                </c:pt>
                <c:pt idx="2751">
                  <c:v>0.275</c:v>
                </c:pt>
                <c:pt idx="2752">
                  <c:v>0.2751</c:v>
                </c:pt>
                <c:pt idx="2753">
                  <c:v>0.2752</c:v>
                </c:pt>
                <c:pt idx="2754">
                  <c:v>0.2753</c:v>
                </c:pt>
                <c:pt idx="2755">
                  <c:v>0.2754</c:v>
                </c:pt>
                <c:pt idx="2756">
                  <c:v>0.2755</c:v>
                </c:pt>
                <c:pt idx="2757">
                  <c:v>0.2756</c:v>
                </c:pt>
                <c:pt idx="2758">
                  <c:v>0.2757</c:v>
                </c:pt>
                <c:pt idx="2759">
                  <c:v>0.2758</c:v>
                </c:pt>
                <c:pt idx="2760">
                  <c:v>0.2759</c:v>
                </c:pt>
                <c:pt idx="2761">
                  <c:v>0.276</c:v>
                </c:pt>
                <c:pt idx="2762">
                  <c:v>0.2761</c:v>
                </c:pt>
                <c:pt idx="2763">
                  <c:v>0.2762</c:v>
                </c:pt>
                <c:pt idx="2764">
                  <c:v>0.2763</c:v>
                </c:pt>
                <c:pt idx="2765">
                  <c:v>0.2764</c:v>
                </c:pt>
                <c:pt idx="2766">
                  <c:v>0.2765</c:v>
                </c:pt>
                <c:pt idx="2767">
                  <c:v>0.2766</c:v>
                </c:pt>
                <c:pt idx="2768">
                  <c:v>0.2767</c:v>
                </c:pt>
                <c:pt idx="2769">
                  <c:v>0.2768</c:v>
                </c:pt>
                <c:pt idx="2770">
                  <c:v>0.2769</c:v>
                </c:pt>
                <c:pt idx="2771">
                  <c:v>0.277</c:v>
                </c:pt>
                <c:pt idx="2772">
                  <c:v>0.2771</c:v>
                </c:pt>
                <c:pt idx="2773">
                  <c:v>0.2772</c:v>
                </c:pt>
                <c:pt idx="2774">
                  <c:v>0.2773</c:v>
                </c:pt>
                <c:pt idx="2775">
                  <c:v>0.2774</c:v>
                </c:pt>
                <c:pt idx="2776">
                  <c:v>0.2775</c:v>
                </c:pt>
                <c:pt idx="2777">
                  <c:v>0.2776</c:v>
                </c:pt>
                <c:pt idx="2778">
                  <c:v>0.2777</c:v>
                </c:pt>
                <c:pt idx="2779">
                  <c:v>0.2778</c:v>
                </c:pt>
                <c:pt idx="2780">
                  <c:v>0.2779</c:v>
                </c:pt>
                <c:pt idx="2781">
                  <c:v>0.278</c:v>
                </c:pt>
                <c:pt idx="2782">
                  <c:v>0.2781</c:v>
                </c:pt>
                <c:pt idx="2783">
                  <c:v>0.2782</c:v>
                </c:pt>
                <c:pt idx="2784">
                  <c:v>0.2783</c:v>
                </c:pt>
                <c:pt idx="2785">
                  <c:v>0.2784</c:v>
                </c:pt>
                <c:pt idx="2786">
                  <c:v>0.2785</c:v>
                </c:pt>
                <c:pt idx="2787">
                  <c:v>0.2786</c:v>
                </c:pt>
                <c:pt idx="2788">
                  <c:v>0.2787</c:v>
                </c:pt>
                <c:pt idx="2789">
                  <c:v>0.2788</c:v>
                </c:pt>
                <c:pt idx="2790">
                  <c:v>0.2789</c:v>
                </c:pt>
                <c:pt idx="2791">
                  <c:v>0.279</c:v>
                </c:pt>
                <c:pt idx="2792">
                  <c:v>0.2791</c:v>
                </c:pt>
                <c:pt idx="2793">
                  <c:v>0.2792</c:v>
                </c:pt>
                <c:pt idx="2794">
                  <c:v>0.2793</c:v>
                </c:pt>
                <c:pt idx="2795">
                  <c:v>0.2794</c:v>
                </c:pt>
                <c:pt idx="2796">
                  <c:v>0.2795</c:v>
                </c:pt>
                <c:pt idx="2797">
                  <c:v>0.2796</c:v>
                </c:pt>
                <c:pt idx="2798">
                  <c:v>0.2797</c:v>
                </c:pt>
                <c:pt idx="2799">
                  <c:v>0.2798</c:v>
                </c:pt>
                <c:pt idx="2800">
                  <c:v>0.2799</c:v>
                </c:pt>
                <c:pt idx="2801">
                  <c:v>0.28</c:v>
                </c:pt>
                <c:pt idx="2802">
                  <c:v>0.2801</c:v>
                </c:pt>
                <c:pt idx="2803">
                  <c:v>0.2802</c:v>
                </c:pt>
                <c:pt idx="2804">
                  <c:v>0.2803</c:v>
                </c:pt>
                <c:pt idx="2805">
                  <c:v>0.2804</c:v>
                </c:pt>
                <c:pt idx="2806">
                  <c:v>0.2805</c:v>
                </c:pt>
                <c:pt idx="2807">
                  <c:v>0.2806</c:v>
                </c:pt>
                <c:pt idx="2808">
                  <c:v>0.2807</c:v>
                </c:pt>
                <c:pt idx="2809">
                  <c:v>0.2808</c:v>
                </c:pt>
                <c:pt idx="2810">
                  <c:v>0.2809</c:v>
                </c:pt>
                <c:pt idx="2811">
                  <c:v>0.281</c:v>
                </c:pt>
                <c:pt idx="2812">
                  <c:v>0.2811</c:v>
                </c:pt>
                <c:pt idx="2813">
                  <c:v>0.2812</c:v>
                </c:pt>
                <c:pt idx="2814">
                  <c:v>0.2813</c:v>
                </c:pt>
                <c:pt idx="2815">
                  <c:v>0.2814</c:v>
                </c:pt>
                <c:pt idx="2816">
                  <c:v>0.2815</c:v>
                </c:pt>
                <c:pt idx="2817">
                  <c:v>0.2816</c:v>
                </c:pt>
                <c:pt idx="2818">
                  <c:v>0.2817</c:v>
                </c:pt>
                <c:pt idx="2819">
                  <c:v>0.2818</c:v>
                </c:pt>
                <c:pt idx="2820">
                  <c:v>0.2819</c:v>
                </c:pt>
                <c:pt idx="2821">
                  <c:v>0.282</c:v>
                </c:pt>
                <c:pt idx="2822">
                  <c:v>0.2821</c:v>
                </c:pt>
                <c:pt idx="2823">
                  <c:v>0.2822</c:v>
                </c:pt>
                <c:pt idx="2824">
                  <c:v>0.2823</c:v>
                </c:pt>
                <c:pt idx="2825">
                  <c:v>0.2824</c:v>
                </c:pt>
                <c:pt idx="2826">
                  <c:v>0.2825</c:v>
                </c:pt>
                <c:pt idx="2827">
                  <c:v>0.2826</c:v>
                </c:pt>
                <c:pt idx="2828">
                  <c:v>0.2827</c:v>
                </c:pt>
                <c:pt idx="2829">
                  <c:v>0.2828</c:v>
                </c:pt>
                <c:pt idx="2830">
                  <c:v>0.2829</c:v>
                </c:pt>
                <c:pt idx="2831">
                  <c:v>0.283</c:v>
                </c:pt>
                <c:pt idx="2832">
                  <c:v>0.2831</c:v>
                </c:pt>
                <c:pt idx="2833">
                  <c:v>0.2832</c:v>
                </c:pt>
                <c:pt idx="2834">
                  <c:v>0.2833</c:v>
                </c:pt>
                <c:pt idx="2835">
                  <c:v>0.2834</c:v>
                </c:pt>
                <c:pt idx="2836">
                  <c:v>0.2835</c:v>
                </c:pt>
                <c:pt idx="2837">
                  <c:v>0.2836</c:v>
                </c:pt>
                <c:pt idx="2838">
                  <c:v>0.2837</c:v>
                </c:pt>
                <c:pt idx="2839">
                  <c:v>0.2838</c:v>
                </c:pt>
                <c:pt idx="2840">
                  <c:v>0.2839</c:v>
                </c:pt>
                <c:pt idx="2841">
                  <c:v>0.284</c:v>
                </c:pt>
                <c:pt idx="2842">
                  <c:v>0.2841</c:v>
                </c:pt>
                <c:pt idx="2843">
                  <c:v>0.2842</c:v>
                </c:pt>
                <c:pt idx="2844">
                  <c:v>0.2843</c:v>
                </c:pt>
                <c:pt idx="2845">
                  <c:v>0.2844</c:v>
                </c:pt>
                <c:pt idx="2846">
                  <c:v>0.2845</c:v>
                </c:pt>
                <c:pt idx="2847">
                  <c:v>0.2846</c:v>
                </c:pt>
                <c:pt idx="2848">
                  <c:v>0.2847</c:v>
                </c:pt>
                <c:pt idx="2849">
                  <c:v>0.2848</c:v>
                </c:pt>
                <c:pt idx="2850">
                  <c:v>0.2849</c:v>
                </c:pt>
                <c:pt idx="2851">
                  <c:v>0.285</c:v>
                </c:pt>
                <c:pt idx="2852">
                  <c:v>0.2851</c:v>
                </c:pt>
                <c:pt idx="2853">
                  <c:v>0.2852</c:v>
                </c:pt>
                <c:pt idx="2854">
                  <c:v>0.2853</c:v>
                </c:pt>
                <c:pt idx="2855">
                  <c:v>0.2854</c:v>
                </c:pt>
                <c:pt idx="2856">
                  <c:v>0.2855</c:v>
                </c:pt>
                <c:pt idx="2857">
                  <c:v>0.2856</c:v>
                </c:pt>
                <c:pt idx="2858">
                  <c:v>0.2857</c:v>
                </c:pt>
                <c:pt idx="2859">
                  <c:v>0.2858</c:v>
                </c:pt>
                <c:pt idx="2860">
                  <c:v>0.2859</c:v>
                </c:pt>
                <c:pt idx="2861">
                  <c:v>0.286</c:v>
                </c:pt>
                <c:pt idx="2862">
                  <c:v>0.2861</c:v>
                </c:pt>
                <c:pt idx="2863">
                  <c:v>0.2862</c:v>
                </c:pt>
                <c:pt idx="2864">
                  <c:v>0.2863</c:v>
                </c:pt>
                <c:pt idx="2865">
                  <c:v>0.2864</c:v>
                </c:pt>
                <c:pt idx="2866">
                  <c:v>0.2865</c:v>
                </c:pt>
                <c:pt idx="2867">
                  <c:v>0.2866</c:v>
                </c:pt>
                <c:pt idx="2868">
                  <c:v>0.2867</c:v>
                </c:pt>
                <c:pt idx="2869">
                  <c:v>0.2868</c:v>
                </c:pt>
                <c:pt idx="2870">
                  <c:v>0.2869</c:v>
                </c:pt>
                <c:pt idx="2871">
                  <c:v>0.287</c:v>
                </c:pt>
                <c:pt idx="2872">
                  <c:v>0.2871</c:v>
                </c:pt>
                <c:pt idx="2873">
                  <c:v>0.2872</c:v>
                </c:pt>
                <c:pt idx="2874">
                  <c:v>0.2873</c:v>
                </c:pt>
                <c:pt idx="2875">
                  <c:v>0.2874</c:v>
                </c:pt>
                <c:pt idx="2876">
                  <c:v>0.2875</c:v>
                </c:pt>
                <c:pt idx="2877">
                  <c:v>0.2876</c:v>
                </c:pt>
                <c:pt idx="2878">
                  <c:v>0.2877</c:v>
                </c:pt>
                <c:pt idx="2879">
                  <c:v>0.2878</c:v>
                </c:pt>
                <c:pt idx="2880">
                  <c:v>0.2879</c:v>
                </c:pt>
                <c:pt idx="2881">
                  <c:v>0.288</c:v>
                </c:pt>
                <c:pt idx="2882">
                  <c:v>0.2881</c:v>
                </c:pt>
                <c:pt idx="2883">
                  <c:v>0.2882</c:v>
                </c:pt>
                <c:pt idx="2884">
                  <c:v>0.2883</c:v>
                </c:pt>
                <c:pt idx="2885">
                  <c:v>0.2884</c:v>
                </c:pt>
                <c:pt idx="2886">
                  <c:v>0.2885</c:v>
                </c:pt>
                <c:pt idx="2887">
                  <c:v>0.2886</c:v>
                </c:pt>
                <c:pt idx="2888">
                  <c:v>0.2887</c:v>
                </c:pt>
                <c:pt idx="2889">
                  <c:v>0.2888</c:v>
                </c:pt>
                <c:pt idx="2890">
                  <c:v>0.2889</c:v>
                </c:pt>
                <c:pt idx="2891">
                  <c:v>0.289</c:v>
                </c:pt>
                <c:pt idx="2892">
                  <c:v>0.2891</c:v>
                </c:pt>
                <c:pt idx="2893">
                  <c:v>0.2892</c:v>
                </c:pt>
                <c:pt idx="2894">
                  <c:v>0.2893</c:v>
                </c:pt>
                <c:pt idx="2895">
                  <c:v>0.2894</c:v>
                </c:pt>
                <c:pt idx="2896">
                  <c:v>0.2895</c:v>
                </c:pt>
                <c:pt idx="2897">
                  <c:v>0.2896</c:v>
                </c:pt>
                <c:pt idx="2898">
                  <c:v>0.2897</c:v>
                </c:pt>
                <c:pt idx="2899">
                  <c:v>0.2898</c:v>
                </c:pt>
                <c:pt idx="2900">
                  <c:v>0.2899</c:v>
                </c:pt>
                <c:pt idx="2901">
                  <c:v>0.29</c:v>
                </c:pt>
                <c:pt idx="2902">
                  <c:v>0.2901</c:v>
                </c:pt>
                <c:pt idx="2903">
                  <c:v>0.2902</c:v>
                </c:pt>
                <c:pt idx="2904">
                  <c:v>0.2903</c:v>
                </c:pt>
                <c:pt idx="2905">
                  <c:v>0.2904</c:v>
                </c:pt>
                <c:pt idx="2906">
                  <c:v>0.2905</c:v>
                </c:pt>
                <c:pt idx="2907">
                  <c:v>0.2906</c:v>
                </c:pt>
                <c:pt idx="2908">
                  <c:v>0.2907</c:v>
                </c:pt>
                <c:pt idx="2909">
                  <c:v>0.2908</c:v>
                </c:pt>
                <c:pt idx="2910">
                  <c:v>0.2909</c:v>
                </c:pt>
                <c:pt idx="2911">
                  <c:v>0.291</c:v>
                </c:pt>
                <c:pt idx="2912">
                  <c:v>0.2911</c:v>
                </c:pt>
                <c:pt idx="2913">
                  <c:v>0.2912</c:v>
                </c:pt>
                <c:pt idx="2914">
                  <c:v>0.2913</c:v>
                </c:pt>
                <c:pt idx="2915">
                  <c:v>0.2914</c:v>
                </c:pt>
                <c:pt idx="2916">
                  <c:v>0.2915</c:v>
                </c:pt>
                <c:pt idx="2917">
                  <c:v>0.2916</c:v>
                </c:pt>
                <c:pt idx="2918">
                  <c:v>0.2917</c:v>
                </c:pt>
                <c:pt idx="2919">
                  <c:v>0.2918</c:v>
                </c:pt>
                <c:pt idx="2920">
                  <c:v>0.2919</c:v>
                </c:pt>
                <c:pt idx="2921">
                  <c:v>0.292</c:v>
                </c:pt>
                <c:pt idx="2922">
                  <c:v>0.2921</c:v>
                </c:pt>
                <c:pt idx="2923">
                  <c:v>0.2922</c:v>
                </c:pt>
                <c:pt idx="2924">
                  <c:v>0.2923</c:v>
                </c:pt>
                <c:pt idx="2925">
                  <c:v>0.2924</c:v>
                </c:pt>
                <c:pt idx="2926">
                  <c:v>0.2925</c:v>
                </c:pt>
                <c:pt idx="2927">
                  <c:v>0.2926</c:v>
                </c:pt>
                <c:pt idx="2928">
                  <c:v>0.2927</c:v>
                </c:pt>
                <c:pt idx="2929">
                  <c:v>0.2928</c:v>
                </c:pt>
                <c:pt idx="2930">
                  <c:v>0.2929</c:v>
                </c:pt>
                <c:pt idx="2931">
                  <c:v>0.293</c:v>
                </c:pt>
                <c:pt idx="2932">
                  <c:v>0.2931</c:v>
                </c:pt>
                <c:pt idx="2933">
                  <c:v>0.2932</c:v>
                </c:pt>
                <c:pt idx="2934">
                  <c:v>0.2933</c:v>
                </c:pt>
                <c:pt idx="2935">
                  <c:v>0.2934</c:v>
                </c:pt>
                <c:pt idx="2936">
                  <c:v>0.2935</c:v>
                </c:pt>
                <c:pt idx="2937">
                  <c:v>0.2936</c:v>
                </c:pt>
                <c:pt idx="2938">
                  <c:v>0.2937</c:v>
                </c:pt>
                <c:pt idx="2939">
                  <c:v>0.2938</c:v>
                </c:pt>
                <c:pt idx="2940">
                  <c:v>0.2939</c:v>
                </c:pt>
                <c:pt idx="2941">
                  <c:v>0.294</c:v>
                </c:pt>
                <c:pt idx="2942">
                  <c:v>0.2941</c:v>
                </c:pt>
                <c:pt idx="2943">
                  <c:v>0.2942</c:v>
                </c:pt>
                <c:pt idx="2944">
                  <c:v>0.2943</c:v>
                </c:pt>
                <c:pt idx="2945">
                  <c:v>0.2944</c:v>
                </c:pt>
                <c:pt idx="2946">
                  <c:v>0.2945</c:v>
                </c:pt>
                <c:pt idx="2947">
                  <c:v>0.2946</c:v>
                </c:pt>
                <c:pt idx="2948">
                  <c:v>0.2947</c:v>
                </c:pt>
                <c:pt idx="2949">
                  <c:v>0.2948</c:v>
                </c:pt>
                <c:pt idx="2950">
                  <c:v>0.2949</c:v>
                </c:pt>
                <c:pt idx="2951">
                  <c:v>0.295</c:v>
                </c:pt>
                <c:pt idx="2952">
                  <c:v>0.2951</c:v>
                </c:pt>
                <c:pt idx="2953">
                  <c:v>0.2952</c:v>
                </c:pt>
                <c:pt idx="2954">
                  <c:v>0.2953</c:v>
                </c:pt>
                <c:pt idx="2955">
                  <c:v>0.2954</c:v>
                </c:pt>
                <c:pt idx="2956">
                  <c:v>0.2955</c:v>
                </c:pt>
                <c:pt idx="2957">
                  <c:v>0.2956</c:v>
                </c:pt>
                <c:pt idx="2958">
                  <c:v>0.2957</c:v>
                </c:pt>
                <c:pt idx="2959">
                  <c:v>0.2958</c:v>
                </c:pt>
                <c:pt idx="2960">
                  <c:v>0.2959</c:v>
                </c:pt>
                <c:pt idx="2961">
                  <c:v>0.296</c:v>
                </c:pt>
                <c:pt idx="2962">
                  <c:v>0.2961</c:v>
                </c:pt>
                <c:pt idx="2963">
                  <c:v>0.2962</c:v>
                </c:pt>
                <c:pt idx="2964">
                  <c:v>0.2963</c:v>
                </c:pt>
                <c:pt idx="2965">
                  <c:v>0.2964</c:v>
                </c:pt>
                <c:pt idx="2966">
                  <c:v>0.2965</c:v>
                </c:pt>
                <c:pt idx="2967">
                  <c:v>0.2966</c:v>
                </c:pt>
                <c:pt idx="2968">
                  <c:v>0.2967</c:v>
                </c:pt>
                <c:pt idx="2969">
                  <c:v>0.2968</c:v>
                </c:pt>
                <c:pt idx="2970">
                  <c:v>0.2969</c:v>
                </c:pt>
                <c:pt idx="2971">
                  <c:v>0.297</c:v>
                </c:pt>
                <c:pt idx="2972">
                  <c:v>0.2971</c:v>
                </c:pt>
                <c:pt idx="2973">
                  <c:v>0.2972</c:v>
                </c:pt>
                <c:pt idx="2974">
                  <c:v>0.2973</c:v>
                </c:pt>
                <c:pt idx="2975">
                  <c:v>0.2974</c:v>
                </c:pt>
                <c:pt idx="2976">
                  <c:v>0.2975</c:v>
                </c:pt>
                <c:pt idx="2977">
                  <c:v>0.2976</c:v>
                </c:pt>
                <c:pt idx="2978">
                  <c:v>0.2977</c:v>
                </c:pt>
                <c:pt idx="2979">
                  <c:v>0.2978</c:v>
                </c:pt>
                <c:pt idx="2980">
                  <c:v>0.2979</c:v>
                </c:pt>
                <c:pt idx="2981">
                  <c:v>0.298</c:v>
                </c:pt>
                <c:pt idx="2982">
                  <c:v>0.2981</c:v>
                </c:pt>
                <c:pt idx="2983">
                  <c:v>0.2982</c:v>
                </c:pt>
                <c:pt idx="2984">
                  <c:v>0.2983</c:v>
                </c:pt>
                <c:pt idx="2985">
                  <c:v>0.2984</c:v>
                </c:pt>
                <c:pt idx="2986">
                  <c:v>0.2985</c:v>
                </c:pt>
                <c:pt idx="2987">
                  <c:v>0.2986</c:v>
                </c:pt>
                <c:pt idx="2988">
                  <c:v>0.2987</c:v>
                </c:pt>
                <c:pt idx="2989">
                  <c:v>0.2988</c:v>
                </c:pt>
                <c:pt idx="2990">
                  <c:v>0.2989</c:v>
                </c:pt>
                <c:pt idx="2991">
                  <c:v>0.299</c:v>
                </c:pt>
                <c:pt idx="2992">
                  <c:v>0.2991</c:v>
                </c:pt>
                <c:pt idx="2993">
                  <c:v>0.2992</c:v>
                </c:pt>
                <c:pt idx="2994">
                  <c:v>0.2993</c:v>
                </c:pt>
                <c:pt idx="2995">
                  <c:v>0.2994</c:v>
                </c:pt>
                <c:pt idx="2996">
                  <c:v>0.2995</c:v>
                </c:pt>
                <c:pt idx="2997">
                  <c:v>0.2996</c:v>
                </c:pt>
                <c:pt idx="2998">
                  <c:v>0.2997</c:v>
                </c:pt>
                <c:pt idx="2999">
                  <c:v>0.2998</c:v>
                </c:pt>
                <c:pt idx="3000">
                  <c:v>0.2999</c:v>
                </c:pt>
                <c:pt idx="3001">
                  <c:v>0.3</c:v>
                </c:pt>
                <c:pt idx="3002">
                  <c:v>0.3001</c:v>
                </c:pt>
                <c:pt idx="3003">
                  <c:v>0.3002</c:v>
                </c:pt>
                <c:pt idx="3004">
                  <c:v>0.3003</c:v>
                </c:pt>
                <c:pt idx="3005">
                  <c:v>0.3004</c:v>
                </c:pt>
                <c:pt idx="3006">
                  <c:v>0.3005</c:v>
                </c:pt>
                <c:pt idx="3007">
                  <c:v>0.3006</c:v>
                </c:pt>
                <c:pt idx="3008">
                  <c:v>0.3007</c:v>
                </c:pt>
                <c:pt idx="3009">
                  <c:v>0.3008</c:v>
                </c:pt>
                <c:pt idx="3010">
                  <c:v>0.3009</c:v>
                </c:pt>
                <c:pt idx="3011">
                  <c:v>0.301</c:v>
                </c:pt>
                <c:pt idx="3012">
                  <c:v>0.3011</c:v>
                </c:pt>
                <c:pt idx="3013">
                  <c:v>0.3012</c:v>
                </c:pt>
                <c:pt idx="3014">
                  <c:v>0.3013</c:v>
                </c:pt>
                <c:pt idx="3015">
                  <c:v>0.3014</c:v>
                </c:pt>
                <c:pt idx="3016">
                  <c:v>0.3015</c:v>
                </c:pt>
                <c:pt idx="3017">
                  <c:v>0.3016</c:v>
                </c:pt>
                <c:pt idx="3018">
                  <c:v>0.3017</c:v>
                </c:pt>
                <c:pt idx="3019">
                  <c:v>0.3018</c:v>
                </c:pt>
                <c:pt idx="3020">
                  <c:v>0.3019</c:v>
                </c:pt>
                <c:pt idx="3021">
                  <c:v>0.302</c:v>
                </c:pt>
                <c:pt idx="3022">
                  <c:v>0.3021</c:v>
                </c:pt>
                <c:pt idx="3023">
                  <c:v>0.3022</c:v>
                </c:pt>
                <c:pt idx="3024">
                  <c:v>0.3023</c:v>
                </c:pt>
                <c:pt idx="3025">
                  <c:v>0.3024</c:v>
                </c:pt>
                <c:pt idx="3026">
                  <c:v>0.3025</c:v>
                </c:pt>
                <c:pt idx="3027">
                  <c:v>0.3026</c:v>
                </c:pt>
                <c:pt idx="3028">
                  <c:v>0.3027</c:v>
                </c:pt>
                <c:pt idx="3029">
                  <c:v>0.3028</c:v>
                </c:pt>
                <c:pt idx="3030">
                  <c:v>0.3029</c:v>
                </c:pt>
                <c:pt idx="3031">
                  <c:v>0.303</c:v>
                </c:pt>
                <c:pt idx="3032">
                  <c:v>0.3031</c:v>
                </c:pt>
                <c:pt idx="3033">
                  <c:v>0.3032</c:v>
                </c:pt>
                <c:pt idx="3034">
                  <c:v>0.3033</c:v>
                </c:pt>
                <c:pt idx="3035">
                  <c:v>0.3034</c:v>
                </c:pt>
                <c:pt idx="3036">
                  <c:v>0.3035</c:v>
                </c:pt>
                <c:pt idx="3037">
                  <c:v>0.3036</c:v>
                </c:pt>
                <c:pt idx="3038">
                  <c:v>0.3037</c:v>
                </c:pt>
                <c:pt idx="3039">
                  <c:v>0.3038</c:v>
                </c:pt>
                <c:pt idx="3040">
                  <c:v>0.3039</c:v>
                </c:pt>
                <c:pt idx="3041">
                  <c:v>0.304</c:v>
                </c:pt>
                <c:pt idx="3042">
                  <c:v>0.3041</c:v>
                </c:pt>
                <c:pt idx="3043">
                  <c:v>0.3042</c:v>
                </c:pt>
                <c:pt idx="3044">
                  <c:v>0.3043</c:v>
                </c:pt>
                <c:pt idx="3045">
                  <c:v>0.3044</c:v>
                </c:pt>
                <c:pt idx="3046">
                  <c:v>0.3045</c:v>
                </c:pt>
                <c:pt idx="3047">
                  <c:v>0.3046</c:v>
                </c:pt>
                <c:pt idx="3048">
                  <c:v>0.3047</c:v>
                </c:pt>
                <c:pt idx="3049">
                  <c:v>0.3048</c:v>
                </c:pt>
                <c:pt idx="3050">
                  <c:v>0.3049</c:v>
                </c:pt>
                <c:pt idx="3051">
                  <c:v>0.305</c:v>
                </c:pt>
                <c:pt idx="3052">
                  <c:v>0.3051</c:v>
                </c:pt>
                <c:pt idx="3053">
                  <c:v>0.3052</c:v>
                </c:pt>
                <c:pt idx="3054">
                  <c:v>0.3053</c:v>
                </c:pt>
                <c:pt idx="3055">
                  <c:v>0.3054</c:v>
                </c:pt>
                <c:pt idx="3056">
                  <c:v>0.3055</c:v>
                </c:pt>
                <c:pt idx="3057">
                  <c:v>0.3056</c:v>
                </c:pt>
                <c:pt idx="3058">
                  <c:v>0.3057</c:v>
                </c:pt>
                <c:pt idx="3059">
                  <c:v>0.3058</c:v>
                </c:pt>
                <c:pt idx="3060">
                  <c:v>0.3059</c:v>
                </c:pt>
                <c:pt idx="3061">
                  <c:v>0.306</c:v>
                </c:pt>
                <c:pt idx="3062">
                  <c:v>0.3061</c:v>
                </c:pt>
                <c:pt idx="3063">
                  <c:v>0.3062</c:v>
                </c:pt>
                <c:pt idx="3064">
                  <c:v>0.3063</c:v>
                </c:pt>
                <c:pt idx="3065">
                  <c:v>0.3064</c:v>
                </c:pt>
                <c:pt idx="3066">
                  <c:v>0.3065</c:v>
                </c:pt>
                <c:pt idx="3067">
                  <c:v>0.3066</c:v>
                </c:pt>
                <c:pt idx="3068">
                  <c:v>0.3067</c:v>
                </c:pt>
                <c:pt idx="3069">
                  <c:v>0.3068</c:v>
                </c:pt>
                <c:pt idx="3070">
                  <c:v>0.3069</c:v>
                </c:pt>
                <c:pt idx="3071">
                  <c:v>0.307</c:v>
                </c:pt>
                <c:pt idx="3072">
                  <c:v>0.3071</c:v>
                </c:pt>
                <c:pt idx="3073">
                  <c:v>0.3072</c:v>
                </c:pt>
                <c:pt idx="3074">
                  <c:v>0.3073</c:v>
                </c:pt>
                <c:pt idx="3075">
                  <c:v>0.3074</c:v>
                </c:pt>
                <c:pt idx="3076">
                  <c:v>0.3075</c:v>
                </c:pt>
                <c:pt idx="3077">
                  <c:v>0.3076</c:v>
                </c:pt>
                <c:pt idx="3078">
                  <c:v>0.3077</c:v>
                </c:pt>
                <c:pt idx="3079">
                  <c:v>0.3078</c:v>
                </c:pt>
                <c:pt idx="3080">
                  <c:v>0.3079</c:v>
                </c:pt>
                <c:pt idx="3081">
                  <c:v>0.308</c:v>
                </c:pt>
                <c:pt idx="3082">
                  <c:v>0.3081</c:v>
                </c:pt>
                <c:pt idx="3083">
                  <c:v>0.3082</c:v>
                </c:pt>
                <c:pt idx="3084">
                  <c:v>0.3083</c:v>
                </c:pt>
                <c:pt idx="3085">
                  <c:v>0.3084</c:v>
                </c:pt>
                <c:pt idx="3086">
                  <c:v>0.3085</c:v>
                </c:pt>
                <c:pt idx="3087">
                  <c:v>0.3086</c:v>
                </c:pt>
                <c:pt idx="3088">
                  <c:v>0.3087</c:v>
                </c:pt>
                <c:pt idx="3089">
                  <c:v>0.3088</c:v>
                </c:pt>
                <c:pt idx="3090">
                  <c:v>0.3089</c:v>
                </c:pt>
                <c:pt idx="3091">
                  <c:v>0.309</c:v>
                </c:pt>
                <c:pt idx="3092">
                  <c:v>0.3091</c:v>
                </c:pt>
                <c:pt idx="3093">
                  <c:v>0.3092</c:v>
                </c:pt>
                <c:pt idx="3094">
                  <c:v>0.3093</c:v>
                </c:pt>
                <c:pt idx="3095">
                  <c:v>0.3094</c:v>
                </c:pt>
                <c:pt idx="3096">
                  <c:v>0.3095</c:v>
                </c:pt>
                <c:pt idx="3097">
                  <c:v>0.3096</c:v>
                </c:pt>
                <c:pt idx="3098">
                  <c:v>0.3097</c:v>
                </c:pt>
                <c:pt idx="3099">
                  <c:v>0.3098</c:v>
                </c:pt>
                <c:pt idx="3100">
                  <c:v>0.3099</c:v>
                </c:pt>
                <c:pt idx="3101">
                  <c:v>0.31</c:v>
                </c:pt>
                <c:pt idx="3102">
                  <c:v>0.3101</c:v>
                </c:pt>
                <c:pt idx="3103">
                  <c:v>0.3102</c:v>
                </c:pt>
                <c:pt idx="3104">
                  <c:v>0.3103</c:v>
                </c:pt>
                <c:pt idx="3105">
                  <c:v>0.3104</c:v>
                </c:pt>
                <c:pt idx="3106">
                  <c:v>0.3105</c:v>
                </c:pt>
                <c:pt idx="3107">
                  <c:v>0.3106</c:v>
                </c:pt>
                <c:pt idx="3108">
                  <c:v>0.3107</c:v>
                </c:pt>
                <c:pt idx="3109">
                  <c:v>0.3108</c:v>
                </c:pt>
                <c:pt idx="3110">
                  <c:v>0.3109</c:v>
                </c:pt>
                <c:pt idx="3111">
                  <c:v>0.311</c:v>
                </c:pt>
                <c:pt idx="3112">
                  <c:v>0.3111</c:v>
                </c:pt>
                <c:pt idx="3113">
                  <c:v>0.3112</c:v>
                </c:pt>
                <c:pt idx="3114">
                  <c:v>0.3113</c:v>
                </c:pt>
                <c:pt idx="3115">
                  <c:v>0.3114</c:v>
                </c:pt>
                <c:pt idx="3116">
                  <c:v>0.3115</c:v>
                </c:pt>
                <c:pt idx="3117">
                  <c:v>0.3116</c:v>
                </c:pt>
                <c:pt idx="3118">
                  <c:v>0.3117</c:v>
                </c:pt>
                <c:pt idx="3119">
                  <c:v>0.3118</c:v>
                </c:pt>
                <c:pt idx="3120">
                  <c:v>0.3119</c:v>
                </c:pt>
                <c:pt idx="3121">
                  <c:v>0.312</c:v>
                </c:pt>
                <c:pt idx="3122">
                  <c:v>0.3121</c:v>
                </c:pt>
                <c:pt idx="3123">
                  <c:v>0.3122</c:v>
                </c:pt>
                <c:pt idx="3124">
                  <c:v>0.3123</c:v>
                </c:pt>
                <c:pt idx="3125">
                  <c:v>0.3124</c:v>
                </c:pt>
                <c:pt idx="3126">
                  <c:v>0.3125</c:v>
                </c:pt>
                <c:pt idx="3127">
                  <c:v>0.3126</c:v>
                </c:pt>
                <c:pt idx="3128">
                  <c:v>0.3127</c:v>
                </c:pt>
                <c:pt idx="3129">
                  <c:v>0.3128</c:v>
                </c:pt>
                <c:pt idx="3130">
                  <c:v>0.3129</c:v>
                </c:pt>
                <c:pt idx="3131">
                  <c:v>0.313</c:v>
                </c:pt>
                <c:pt idx="3132">
                  <c:v>0.3131</c:v>
                </c:pt>
                <c:pt idx="3133">
                  <c:v>0.3132</c:v>
                </c:pt>
                <c:pt idx="3134">
                  <c:v>0.3133</c:v>
                </c:pt>
                <c:pt idx="3135">
                  <c:v>0.3134</c:v>
                </c:pt>
                <c:pt idx="3136">
                  <c:v>0.3135</c:v>
                </c:pt>
                <c:pt idx="3137">
                  <c:v>0.3136</c:v>
                </c:pt>
                <c:pt idx="3138">
                  <c:v>0.3137</c:v>
                </c:pt>
                <c:pt idx="3139">
                  <c:v>0.3138</c:v>
                </c:pt>
                <c:pt idx="3140">
                  <c:v>0.3139</c:v>
                </c:pt>
                <c:pt idx="3141">
                  <c:v>0.314</c:v>
                </c:pt>
                <c:pt idx="3142">
                  <c:v>0.3141</c:v>
                </c:pt>
                <c:pt idx="3143">
                  <c:v>0.3142</c:v>
                </c:pt>
                <c:pt idx="3144">
                  <c:v>0.3143</c:v>
                </c:pt>
                <c:pt idx="3145">
                  <c:v>0.3144</c:v>
                </c:pt>
                <c:pt idx="3146">
                  <c:v>0.3145</c:v>
                </c:pt>
                <c:pt idx="3147">
                  <c:v>0.3146</c:v>
                </c:pt>
                <c:pt idx="3148">
                  <c:v>0.3147</c:v>
                </c:pt>
                <c:pt idx="3149">
                  <c:v>0.3148</c:v>
                </c:pt>
                <c:pt idx="3150">
                  <c:v>0.3149</c:v>
                </c:pt>
                <c:pt idx="3151">
                  <c:v>0.315</c:v>
                </c:pt>
                <c:pt idx="3152">
                  <c:v>0.3151</c:v>
                </c:pt>
                <c:pt idx="3153">
                  <c:v>0.3152</c:v>
                </c:pt>
                <c:pt idx="3154">
                  <c:v>0.3153</c:v>
                </c:pt>
                <c:pt idx="3155">
                  <c:v>0.3154</c:v>
                </c:pt>
                <c:pt idx="3156">
                  <c:v>0.3155</c:v>
                </c:pt>
                <c:pt idx="3157">
                  <c:v>0.3156</c:v>
                </c:pt>
                <c:pt idx="3158">
                  <c:v>0.3157</c:v>
                </c:pt>
                <c:pt idx="3159">
                  <c:v>0.3158</c:v>
                </c:pt>
                <c:pt idx="3160">
                  <c:v>0.3159</c:v>
                </c:pt>
                <c:pt idx="3161">
                  <c:v>0.316</c:v>
                </c:pt>
                <c:pt idx="3162">
                  <c:v>0.3161</c:v>
                </c:pt>
                <c:pt idx="3163">
                  <c:v>0.3162</c:v>
                </c:pt>
                <c:pt idx="3164">
                  <c:v>0.3163</c:v>
                </c:pt>
                <c:pt idx="3165">
                  <c:v>0.3164</c:v>
                </c:pt>
                <c:pt idx="3166">
                  <c:v>0.3165</c:v>
                </c:pt>
                <c:pt idx="3167">
                  <c:v>0.3166</c:v>
                </c:pt>
                <c:pt idx="3168">
                  <c:v>0.3167</c:v>
                </c:pt>
                <c:pt idx="3169">
                  <c:v>0.3168</c:v>
                </c:pt>
                <c:pt idx="3170">
                  <c:v>0.3169</c:v>
                </c:pt>
                <c:pt idx="3171">
                  <c:v>0.317</c:v>
                </c:pt>
                <c:pt idx="3172">
                  <c:v>0.3171</c:v>
                </c:pt>
                <c:pt idx="3173">
                  <c:v>0.3172</c:v>
                </c:pt>
                <c:pt idx="3174">
                  <c:v>0.3173</c:v>
                </c:pt>
                <c:pt idx="3175">
                  <c:v>0.3174</c:v>
                </c:pt>
                <c:pt idx="3176">
                  <c:v>0.3175</c:v>
                </c:pt>
                <c:pt idx="3177">
                  <c:v>0.3176</c:v>
                </c:pt>
                <c:pt idx="3178">
                  <c:v>0.3177</c:v>
                </c:pt>
                <c:pt idx="3179">
                  <c:v>0.3178</c:v>
                </c:pt>
                <c:pt idx="3180">
                  <c:v>0.3179</c:v>
                </c:pt>
                <c:pt idx="3181">
                  <c:v>0.318</c:v>
                </c:pt>
                <c:pt idx="3182">
                  <c:v>0.3181</c:v>
                </c:pt>
                <c:pt idx="3183">
                  <c:v>0.3182</c:v>
                </c:pt>
                <c:pt idx="3184">
                  <c:v>0.3183</c:v>
                </c:pt>
                <c:pt idx="3185">
                  <c:v>0.3184</c:v>
                </c:pt>
                <c:pt idx="3186">
                  <c:v>0.3185</c:v>
                </c:pt>
                <c:pt idx="3187">
                  <c:v>0.3186</c:v>
                </c:pt>
                <c:pt idx="3188">
                  <c:v>0.3187</c:v>
                </c:pt>
                <c:pt idx="3189">
                  <c:v>0.3188</c:v>
                </c:pt>
                <c:pt idx="3190">
                  <c:v>0.3189</c:v>
                </c:pt>
                <c:pt idx="3191">
                  <c:v>0.319</c:v>
                </c:pt>
                <c:pt idx="3192">
                  <c:v>0.3191</c:v>
                </c:pt>
                <c:pt idx="3193">
                  <c:v>0.3192</c:v>
                </c:pt>
                <c:pt idx="3194">
                  <c:v>0.3193</c:v>
                </c:pt>
                <c:pt idx="3195">
                  <c:v>0.3194</c:v>
                </c:pt>
                <c:pt idx="3196">
                  <c:v>0.3195</c:v>
                </c:pt>
                <c:pt idx="3197">
                  <c:v>0.3196</c:v>
                </c:pt>
                <c:pt idx="3198">
                  <c:v>0.3197</c:v>
                </c:pt>
                <c:pt idx="3199">
                  <c:v>0.3198</c:v>
                </c:pt>
                <c:pt idx="3200">
                  <c:v>0.3199</c:v>
                </c:pt>
                <c:pt idx="3201">
                  <c:v>0.32</c:v>
                </c:pt>
                <c:pt idx="3202">
                  <c:v>0.3201</c:v>
                </c:pt>
                <c:pt idx="3203">
                  <c:v>0.3202</c:v>
                </c:pt>
                <c:pt idx="3204">
                  <c:v>0.3203</c:v>
                </c:pt>
                <c:pt idx="3205">
                  <c:v>0.3204</c:v>
                </c:pt>
                <c:pt idx="3206">
                  <c:v>0.3205</c:v>
                </c:pt>
                <c:pt idx="3207">
                  <c:v>0.3206</c:v>
                </c:pt>
                <c:pt idx="3208">
                  <c:v>0.3207</c:v>
                </c:pt>
                <c:pt idx="3209">
                  <c:v>0.3208</c:v>
                </c:pt>
                <c:pt idx="3210">
                  <c:v>0.3209</c:v>
                </c:pt>
                <c:pt idx="3211">
                  <c:v>0.321</c:v>
                </c:pt>
                <c:pt idx="3212">
                  <c:v>0.3211</c:v>
                </c:pt>
                <c:pt idx="3213">
                  <c:v>0.3212</c:v>
                </c:pt>
                <c:pt idx="3214">
                  <c:v>0.3213</c:v>
                </c:pt>
                <c:pt idx="3215">
                  <c:v>0.3214</c:v>
                </c:pt>
                <c:pt idx="3216">
                  <c:v>0.3215</c:v>
                </c:pt>
                <c:pt idx="3217">
                  <c:v>0.3216</c:v>
                </c:pt>
                <c:pt idx="3218">
                  <c:v>0.3217</c:v>
                </c:pt>
                <c:pt idx="3219">
                  <c:v>0.3218</c:v>
                </c:pt>
                <c:pt idx="3220">
                  <c:v>0.3219</c:v>
                </c:pt>
                <c:pt idx="3221">
                  <c:v>0.322</c:v>
                </c:pt>
                <c:pt idx="3222">
                  <c:v>0.3221</c:v>
                </c:pt>
                <c:pt idx="3223">
                  <c:v>0.3222</c:v>
                </c:pt>
                <c:pt idx="3224">
                  <c:v>0.3223</c:v>
                </c:pt>
                <c:pt idx="3225">
                  <c:v>0.3224</c:v>
                </c:pt>
                <c:pt idx="3226">
                  <c:v>0.3225</c:v>
                </c:pt>
                <c:pt idx="3227">
                  <c:v>0.3226</c:v>
                </c:pt>
                <c:pt idx="3228">
                  <c:v>0.3227</c:v>
                </c:pt>
                <c:pt idx="3229">
                  <c:v>0.3228</c:v>
                </c:pt>
                <c:pt idx="3230">
                  <c:v>0.3229</c:v>
                </c:pt>
                <c:pt idx="3231">
                  <c:v>0.323</c:v>
                </c:pt>
                <c:pt idx="3232">
                  <c:v>0.3231</c:v>
                </c:pt>
                <c:pt idx="3233">
                  <c:v>0.3232</c:v>
                </c:pt>
                <c:pt idx="3234">
                  <c:v>0.3233</c:v>
                </c:pt>
                <c:pt idx="3235">
                  <c:v>0.3234</c:v>
                </c:pt>
                <c:pt idx="3236">
                  <c:v>0.3235</c:v>
                </c:pt>
                <c:pt idx="3237">
                  <c:v>0.3236</c:v>
                </c:pt>
                <c:pt idx="3238">
                  <c:v>0.3237</c:v>
                </c:pt>
                <c:pt idx="3239">
                  <c:v>0.3238</c:v>
                </c:pt>
                <c:pt idx="3240">
                  <c:v>0.3239</c:v>
                </c:pt>
                <c:pt idx="3241">
                  <c:v>0.324</c:v>
                </c:pt>
                <c:pt idx="3242">
                  <c:v>0.3241</c:v>
                </c:pt>
                <c:pt idx="3243">
                  <c:v>0.3242</c:v>
                </c:pt>
                <c:pt idx="3244">
                  <c:v>0.3243</c:v>
                </c:pt>
                <c:pt idx="3245">
                  <c:v>0.3244</c:v>
                </c:pt>
                <c:pt idx="3246">
                  <c:v>0.3245</c:v>
                </c:pt>
                <c:pt idx="3247">
                  <c:v>0.3246</c:v>
                </c:pt>
                <c:pt idx="3248">
                  <c:v>0.3247</c:v>
                </c:pt>
                <c:pt idx="3249">
                  <c:v>0.3248</c:v>
                </c:pt>
                <c:pt idx="3250">
                  <c:v>0.3249</c:v>
                </c:pt>
                <c:pt idx="3251">
                  <c:v>0.325</c:v>
                </c:pt>
                <c:pt idx="3252">
                  <c:v>0.3251</c:v>
                </c:pt>
                <c:pt idx="3253">
                  <c:v>0.3252</c:v>
                </c:pt>
                <c:pt idx="3254">
                  <c:v>0.3253</c:v>
                </c:pt>
                <c:pt idx="3255">
                  <c:v>0.3254</c:v>
                </c:pt>
                <c:pt idx="3256">
                  <c:v>0.3255</c:v>
                </c:pt>
                <c:pt idx="3257">
                  <c:v>0.3256</c:v>
                </c:pt>
                <c:pt idx="3258">
                  <c:v>0.3257</c:v>
                </c:pt>
                <c:pt idx="3259">
                  <c:v>0.3258</c:v>
                </c:pt>
                <c:pt idx="3260">
                  <c:v>0.3259</c:v>
                </c:pt>
                <c:pt idx="3261">
                  <c:v>0.326</c:v>
                </c:pt>
                <c:pt idx="3262">
                  <c:v>0.3261</c:v>
                </c:pt>
                <c:pt idx="3263">
                  <c:v>0.3262</c:v>
                </c:pt>
                <c:pt idx="3264">
                  <c:v>0.3263</c:v>
                </c:pt>
                <c:pt idx="3265">
                  <c:v>0.3264</c:v>
                </c:pt>
                <c:pt idx="3266">
                  <c:v>0.3265</c:v>
                </c:pt>
                <c:pt idx="3267">
                  <c:v>0.3266</c:v>
                </c:pt>
                <c:pt idx="3268">
                  <c:v>0.3267</c:v>
                </c:pt>
                <c:pt idx="3269">
                  <c:v>0.3268</c:v>
                </c:pt>
                <c:pt idx="3270">
                  <c:v>0.3269</c:v>
                </c:pt>
                <c:pt idx="3271">
                  <c:v>0.327</c:v>
                </c:pt>
                <c:pt idx="3272">
                  <c:v>0.3271</c:v>
                </c:pt>
                <c:pt idx="3273">
                  <c:v>0.3272</c:v>
                </c:pt>
                <c:pt idx="3274">
                  <c:v>0.3273</c:v>
                </c:pt>
                <c:pt idx="3275">
                  <c:v>0.3274</c:v>
                </c:pt>
                <c:pt idx="3276">
                  <c:v>0.3275</c:v>
                </c:pt>
                <c:pt idx="3277">
                  <c:v>0.3276</c:v>
                </c:pt>
                <c:pt idx="3278">
                  <c:v>0.3277</c:v>
                </c:pt>
                <c:pt idx="3279">
                  <c:v>0.3278</c:v>
                </c:pt>
                <c:pt idx="3280">
                  <c:v>0.3279</c:v>
                </c:pt>
                <c:pt idx="3281">
                  <c:v>0.328</c:v>
                </c:pt>
                <c:pt idx="3282">
                  <c:v>0.3281</c:v>
                </c:pt>
                <c:pt idx="3283">
                  <c:v>0.3282</c:v>
                </c:pt>
                <c:pt idx="3284">
                  <c:v>0.3283</c:v>
                </c:pt>
                <c:pt idx="3285">
                  <c:v>0.3284</c:v>
                </c:pt>
                <c:pt idx="3286">
                  <c:v>0.3285</c:v>
                </c:pt>
                <c:pt idx="3287">
                  <c:v>0.3286</c:v>
                </c:pt>
                <c:pt idx="3288">
                  <c:v>0.3287</c:v>
                </c:pt>
                <c:pt idx="3289">
                  <c:v>0.3288</c:v>
                </c:pt>
                <c:pt idx="3290">
                  <c:v>0.3289</c:v>
                </c:pt>
                <c:pt idx="3291">
                  <c:v>0.329</c:v>
                </c:pt>
                <c:pt idx="3292">
                  <c:v>0.3291</c:v>
                </c:pt>
                <c:pt idx="3293">
                  <c:v>0.3292</c:v>
                </c:pt>
                <c:pt idx="3294">
                  <c:v>0.3293</c:v>
                </c:pt>
                <c:pt idx="3295">
                  <c:v>0.3294</c:v>
                </c:pt>
                <c:pt idx="3296">
                  <c:v>0.3295</c:v>
                </c:pt>
                <c:pt idx="3297">
                  <c:v>0.3296</c:v>
                </c:pt>
                <c:pt idx="3298">
                  <c:v>0.3297</c:v>
                </c:pt>
                <c:pt idx="3299">
                  <c:v>0.3298</c:v>
                </c:pt>
                <c:pt idx="3300">
                  <c:v>0.3299</c:v>
                </c:pt>
                <c:pt idx="3301">
                  <c:v>0.33</c:v>
                </c:pt>
                <c:pt idx="3302">
                  <c:v>0.3301</c:v>
                </c:pt>
                <c:pt idx="3303">
                  <c:v>0.3302</c:v>
                </c:pt>
                <c:pt idx="3304">
                  <c:v>0.3303</c:v>
                </c:pt>
                <c:pt idx="3305">
                  <c:v>0.3304</c:v>
                </c:pt>
                <c:pt idx="3306">
                  <c:v>0.3305</c:v>
                </c:pt>
                <c:pt idx="3307">
                  <c:v>0.3306</c:v>
                </c:pt>
                <c:pt idx="3308">
                  <c:v>0.3307</c:v>
                </c:pt>
                <c:pt idx="3309">
                  <c:v>0.3308</c:v>
                </c:pt>
                <c:pt idx="3310">
                  <c:v>0.3309</c:v>
                </c:pt>
                <c:pt idx="3311">
                  <c:v>0.331</c:v>
                </c:pt>
                <c:pt idx="3312">
                  <c:v>0.3311</c:v>
                </c:pt>
                <c:pt idx="3313">
                  <c:v>0.3312</c:v>
                </c:pt>
                <c:pt idx="3314">
                  <c:v>0.3313</c:v>
                </c:pt>
                <c:pt idx="3315">
                  <c:v>0.3314</c:v>
                </c:pt>
                <c:pt idx="3316">
                  <c:v>0.3315</c:v>
                </c:pt>
                <c:pt idx="3317">
                  <c:v>0.3316</c:v>
                </c:pt>
                <c:pt idx="3318">
                  <c:v>0.3317</c:v>
                </c:pt>
                <c:pt idx="3319">
                  <c:v>0.3318</c:v>
                </c:pt>
                <c:pt idx="3320">
                  <c:v>0.3319</c:v>
                </c:pt>
                <c:pt idx="3321">
                  <c:v>0.332</c:v>
                </c:pt>
                <c:pt idx="3322">
                  <c:v>0.3321</c:v>
                </c:pt>
                <c:pt idx="3323">
                  <c:v>0.3322</c:v>
                </c:pt>
                <c:pt idx="3324">
                  <c:v>0.3323</c:v>
                </c:pt>
                <c:pt idx="3325">
                  <c:v>0.3324</c:v>
                </c:pt>
                <c:pt idx="3326">
                  <c:v>0.3325</c:v>
                </c:pt>
                <c:pt idx="3327">
                  <c:v>0.3326</c:v>
                </c:pt>
                <c:pt idx="3328">
                  <c:v>0.3327</c:v>
                </c:pt>
                <c:pt idx="3329">
                  <c:v>0.3328</c:v>
                </c:pt>
                <c:pt idx="3330">
                  <c:v>0.3329</c:v>
                </c:pt>
                <c:pt idx="3331">
                  <c:v>0.333</c:v>
                </c:pt>
                <c:pt idx="3332">
                  <c:v>0.3331</c:v>
                </c:pt>
                <c:pt idx="3333">
                  <c:v>0.3332</c:v>
                </c:pt>
                <c:pt idx="3334">
                  <c:v>0.3333</c:v>
                </c:pt>
                <c:pt idx="3335">
                  <c:v>0.3334</c:v>
                </c:pt>
                <c:pt idx="3336">
                  <c:v>0.3335</c:v>
                </c:pt>
                <c:pt idx="3337">
                  <c:v>0.3336</c:v>
                </c:pt>
                <c:pt idx="3338">
                  <c:v>0.3337</c:v>
                </c:pt>
                <c:pt idx="3339">
                  <c:v>0.3338</c:v>
                </c:pt>
                <c:pt idx="3340">
                  <c:v>0.3339</c:v>
                </c:pt>
                <c:pt idx="3341">
                  <c:v>0.334</c:v>
                </c:pt>
                <c:pt idx="3342">
                  <c:v>0.3341</c:v>
                </c:pt>
                <c:pt idx="3343">
                  <c:v>0.3342</c:v>
                </c:pt>
                <c:pt idx="3344">
                  <c:v>0.3343</c:v>
                </c:pt>
                <c:pt idx="3345">
                  <c:v>0.3344</c:v>
                </c:pt>
                <c:pt idx="3346">
                  <c:v>0.3345</c:v>
                </c:pt>
                <c:pt idx="3347">
                  <c:v>0.3346</c:v>
                </c:pt>
                <c:pt idx="3348">
                  <c:v>0.3347</c:v>
                </c:pt>
                <c:pt idx="3349">
                  <c:v>0.3348</c:v>
                </c:pt>
                <c:pt idx="3350">
                  <c:v>0.3349</c:v>
                </c:pt>
                <c:pt idx="3351">
                  <c:v>0.335</c:v>
                </c:pt>
                <c:pt idx="3352">
                  <c:v>0.3351</c:v>
                </c:pt>
                <c:pt idx="3353">
                  <c:v>0.3352</c:v>
                </c:pt>
                <c:pt idx="3354">
                  <c:v>0.3353</c:v>
                </c:pt>
                <c:pt idx="3355">
                  <c:v>0.3354</c:v>
                </c:pt>
                <c:pt idx="3356">
                  <c:v>0.3355</c:v>
                </c:pt>
                <c:pt idx="3357">
                  <c:v>0.3356</c:v>
                </c:pt>
                <c:pt idx="3358">
                  <c:v>0.3357</c:v>
                </c:pt>
                <c:pt idx="3359">
                  <c:v>0.3358</c:v>
                </c:pt>
                <c:pt idx="3360">
                  <c:v>0.3359</c:v>
                </c:pt>
                <c:pt idx="3361">
                  <c:v>0.336</c:v>
                </c:pt>
                <c:pt idx="3362">
                  <c:v>0.3361</c:v>
                </c:pt>
                <c:pt idx="3363">
                  <c:v>0.3362</c:v>
                </c:pt>
                <c:pt idx="3364">
                  <c:v>0.3363</c:v>
                </c:pt>
                <c:pt idx="3365">
                  <c:v>0.3364</c:v>
                </c:pt>
                <c:pt idx="3366">
                  <c:v>0.3365</c:v>
                </c:pt>
                <c:pt idx="3367">
                  <c:v>0.3366</c:v>
                </c:pt>
                <c:pt idx="3368">
                  <c:v>0.3367</c:v>
                </c:pt>
                <c:pt idx="3369">
                  <c:v>0.3368</c:v>
                </c:pt>
                <c:pt idx="3370">
                  <c:v>0.3369</c:v>
                </c:pt>
                <c:pt idx="3371">
                  <c:v>0.337</c:v>
                </c:pt>
                <c:pt idx="3372">
                  <c:v>0.3371</c:v>
                </c:pt>
                <c:pt idx="3373">
                  <c:v>0.3372</c:v>
                </c:pt>
                <c:pt idx="3374">
                  <c:v>0.3373</c:v>
                </c:pt>
                <c:pt idx="3375">
                  <c:v>0.3374</c:v>
                </c:pt>
                <c:pt idx="3376">
                  <c:v>0.3375</c:v>
                </c:pt>
                <c:pt idx="3377">
                  <c:v>0.3376</c:v>
                </c:pt>
                <c:pt idx="3378">
                  <c:v>0.3377</c:v>
                </c:pt>
                <c:pt idx="3379">
                  <c:v>0.3378</c:v>
                </c:pt>
                <c:pt idx="3380">
                  <c:v>0.3379</c:v>
                </c:pt>
                <c:pt idx="3381">
                  <c:v>0.338</c:v>
                </c:pt>
                <c:pt idx="3382">
                  <c:v>0.3381</c:v>
                </c:pt>
                <c:pt idx="3383">
                  <c:v>0.3382</c:v>
                </c:pt>
                <c:pt idx="3384">
                  <c:v>0.3383</c:v>
                </c:pt>
                <c:pt idx="3385">
                  <c:v>0.3384</c:v>
                </c:pt>
                <c:pt idx="3386">
                  <c:v>0.3385</c:v>
                </c:pt>
                <c:pt idx="3387">
                  <c:v>0.3386</c:v>
                </c:pt>
                <c:pt idx="3388">
                  <c:v>0.3387</c:v>
                </c:pt>
                <c:pt idx="3389">
                  <c:v>0.3388</c:v>
                </c:pt>
                <c:pt idx="3390">
                  <c:v>0.3389</c:v>
                </c:pt>
                <c:pt idx="3391">
                  <c:v>0.339</c:v>
                </c:pt>
                <c:pt idx="3392">
                  <c:v>0.3391</c:v>
                </c:pt>
                <c:pt idx="3393">
                  <c:v>0.3392</c:v>
                </c:pt>
                <c:pt idx="3394">
                  <c:v>0.3393</c:v>
                </c:pt>
                <c:pt idx="3395">
                  <c:v>0.3394</c:v>
                </c:pt>
                <c:pt idx="3396">
                  <c:v>0.3395</c:v>
                </c:pt>
                <c:pt idx="3397">
                  <c:v>0.3396</c:v>
                </c:pt>
                <c:pt idx="3398">
                  <c:v>0.3397</c:v>
                </c:pt>
                <c:pt idx="3399">
                  <c:v>0.3398</c:v>
                </c:pt>
                <c:pt idx="3400">
                  <c:v>0.3399</c:v>
                </c:pt>
                <c:pt idx="3401">
                  <c:v>0.34</c:v>
                </c:pt>
                <c:pt idx="3402">
                  <c:v>0.3401</c:v>
                </c:pt>
                <c:pt idx="3403">
                  <c:v>0.3402</c:v>
                </c:pt>
                <c:pt idx="3404">
                  <c:v>0.3403</c:v>
                </c:pt>
                <c:pt idx="3405">
                  <c:v>0.3404</c:v>
                </c:pt>
                <c:pt idx="3406">
                  <c:v>0.3405</c:v>
                </c:pt>
                <c:pt idx="3407">
                  <c:v>0.3406</c:v>
                </c:pt>
                <c:pt idx="3408">
                  <c:v>0.3407</c:v>
                </c:pt>
                <c:pt idx="3409">
                  <c:v>0.3408</c:v>
                </c:pt>
                <c:pt idx="3410">
                  <c:v>0.3409</c:v>
                </c:pt>
                <c:pt idx="3411">
                  <c:v>0.341</c:v>
                </c:pt>
                <c:pt idx="3412">
                  <c:v>0.3411</c:v>
                </c:pt>
                <c:pt idx="3413">
                  <c:v>0.3412</c:v>
                </c:pt>
                <c:pt idx="3414">
                  <c:v>0.3413</c:v>
                </c:pt>
                <c:pt idx="3415">
                  <c:v>0.3414</c:v>
                </c:pt>
                <c:pt idx="3416">
                  <c:v>0.3415</c:v>
                </c:pt>
                <c:pt idx="3417">
                  <c:v>0.3416</c:v>
                </c:pt>
                <c:pt idx="3418">
                  <c:v>0.3417</c:v>
                </c:pt>
                <c:pt idx="3419">
                  <c:v>0.3418</c:v>
                </c:pt>
                <c:pt idx="3420">
                  <c:v>0.3419</c:v>
                </c:pt>
                <c:pt idx="3421">
                  <c:v>0.342</c:v>
                </c:pt>
                <c:pt idx="3422">
                  <c:v>0.3421</c:v>
                </c:pt>
                <c:pt idx="3423">
                  <c:v>0.3422</c:v>
                </c:pt>
                <c:pt idx="3424">
                  <c:v>0.3423</c:v>
                </c:pt>
                <c:pt idx="3425">
                  <c:v>0.3424</c:v>
                </c:pt>
                <c:pt idx="3426">
                  <c:v>0.3425</c:v>
                </c:pt>
                <c:pt idx="3427">
                  <c:v>0.3426</c:v>
                </c:pt>
                <c:pt idx="3428">
                  <c:v>0.3427</c:v>
                </c:pt>
                <c:pt idx="3429">
                  <c:v>0.3428</c:v>
                </c:pt>
                <c:pt idx="3430">
                  <c:v>0.3429</c:v>
                </c:pt>
                <c:pt idx="3431">
                  <c:v>0.343</c:v>
                </c:pt>
                <c:pt idx="3432">
                  <c:v>0.3431</c:v>
                </c:pt>
                <c:pt idx="3433">
                  <c:v>0.3432</c:v>
                </c:pt>
                <c:pt idx="3434">
                  <c:v>0.3433</c:v>
                </c:pt>
                <c:pt idx="3435">
                  <c:v>0.3434</c:v>
                </c:pt>
                <c:pt idx="3436">
                  <c:v>0.3435</c:v>
                </c:pt>
                <c:pt idx="3437">
                  <c:v>0.3436</c:v>
                </c:pt>
                <c:pt idx="3438">
                  <c:v>0.3437</c:v>
                </c:pt>
                <c:pt idx="3439">
                  <c:v>0.3438</c:v>
                </c:pt>
                <c:pt idx="3440">
                  <c:v>0.3439</c:v>
                </c:pt>
                <c:pt idx="3441">
                  <c:v>0.344</c:v>
                </c:pt>
                <c:pt idx="3442">
                  <c:v>0.3441</c:v>
                </c:pt>
                <c:pt idx="3443">
                  <c:v>0.3442</c:v>
                </c:pt>
                <c:pt idx="3444">
                  <c:v>0.3443</c:v>
                </c:pt>
                <c:pt idx="3445">
                  <c:v>0.3444</c:v>
                </c:pt>
                <c:pt idx="3446">
                  <c:v>0.3445</c:v>
                </c:pt>
                <c:pt idx="3447">
                  <c:v>0.3446</c:v>
                </c:pt>
                <c:pt idx="3448">
                  <c:v>0.3447</c:v>
                </c:pt>
                <c:pt idx="3449">
                  <c:v>0.3448</c:v>
                </c:pt>
                <c:pt idx="3450">
                  <c:v>0.3449</c:v>
                </c:pt>
                <c:pt idx="3451">
                  <c:v>0.345</c:v>
                </c:pt>
                <c:pt idx="3452">
                  <c:v>0.3451</c:v>
                </c:pt>
                <c:pt idx="3453">
                  <c:v>0.3452</c:v>
                </c:pt>
                <c:pt idx="3454">
                  <c:v>0.3453</c:v>
                </c:pt>
                <c:pt idx="3455">
                  <c:v>0.3454</c:v>
                </c:pt>
                <c:pt idx="3456">
                  <c:v>0.3455</c:v>
                </c:pt>
                <c:pt idx="3457">
                  <c:v>0.3456</c:v>
                </c:pt>
                <c:pt idx="3458">
                  <c:v>0.3457</c:v>
                </c:pt>
                <c:pt idx="3459">
                  <c:v>0.3458</c:v>
                </c:pt>
                <c:pt idx="3460">
                  <c:v>0.3459</c:v>
                </c:pt>
                <c:pt idx="3461">
                  <c:v>0.346</c:v>
                </c:pt>
                <c:pt idx="3462">
                  <c:v>0.3461</c:v>
                </c:pt>
                <c:pt idx="3463">
                  <c:v>0.3462</c:v>
                </c:pt>
                <c:pt idx="3464">
                  <c:v>0.3463</c:v>
                </c:pt>
                <c:pt idx="3465">
                  <c:v>0.3464</c:v>
                </c:pt>
                <c:pt idx="3466">
                  <c:v>0.3465</c:v>
                </c:pt>
                <c:pt idx="3467">
                  <c:v>0.3466</c:v>
                </c:pt>
                <c:pt idx="3468">
                  <c:v>0.3467</c:v>
                </c:pt>
                <c:pt idx="3469">
                  <c:v>0.3468</c:v>
                </c:pt>
                <c:pt idx="3470">
                  <c:v>0.3469</c:v>
                </c:pt>
                <c:pt idx="3471">
                  <c:v>0.347</c:v>
                </c:pt>
                <c:pt idx="3472">
                  <c:v>0.3471</c:v>
                </c:pt>
                <c:pt idx="3473">
                  <c:v>0.3472</c:v>
                </c:pt>
                <c:pt idx="3474">
                  <c:v>0.3473</c:v>
                </c:pt>
                <c:pt idx="3475">
                  <c:v>0.3474</c:v>
                </c:pt>
                <c:pt idx="3476">
                  <c:v>0.3475</c:v>
                </c:pt>
                <c:pt idx="3477">
                  <c:v>0.3476</c:v>
                </c:pt>
                <c:pt idx="3478">
                  <c:v>0.3477</c:v>
                </c:pt>
                <c:pt idx="3479">
                  <c:v>0.3478</c:v>
                </c:pt>
                <c:pt idx="3480">
                  <c:v>0.3479</c:v>
                </c:pt>
                <c:pt idx="3481">
                  <c:v>0.348</c:v>
                </c:pt>
                <c:pt idx="3482">
                  <c:v>0.3481</c:v>
                </c:pt>
                <c:pt idx="3483">
                  <c:v>0.3482</c:v>
                </c:pt>
                <c:pt idx="3484">
                  <c:v>0.3483</c:v>
                </c:pt>
                <c:pt idx="3485">
                  <c:v>0.3484</c:v>
                </c:pt>
                <c:pt idx="3486">
                  <c:v>0.3485</c:v>
                </c:pt>
                <c:pt idx="3487">
                  <c:v>0.3486</c:v>
                </c:pt>
                <c:pt idx="3488">
                  <c:v>0.3487</c:v>
                </c:pt>
                <c:pt idx="3489">
                  <c:v>0.3488</c:v>
                </c:pt>
                <c:pt idx="3490">
                  <c:v>0.3489</c:v>
                </c:pt>
                <c:pt idx="3491">
                  <c:v>0.349</c:v>
                </c:pt>
                <c:pt idx="3492">
                  <c:v>0.3491</c:v>
                </c:pt>
                <c:pt idx="3493">
                  <c:v>0.3492</c:v>
                </c:pt>
                <c:pt idx="3494">
                  <c:v>0.3493</c:v>
                </c:pt>
                <c:pt idx="3495">
                  <c:v>0.3494</c:v>
                </c:pt>
                <c:pt idx="3496">
                  <c:v>0.3495</c:v>
                </c:pt>
                <c:pt idx="3497">
                  <c:v>0.3496</c:v>
                </c:pt>
                <c:pt idx="3498">
                  <c:v>0.3497</c:v>
                </c:pt>
                <c:pt idx="3499">
                  <c:v>0.3498</c:v>
                </c:pt>
                <c:pt idx="3500">
                  <c:v>0.3499</c:v>
                </c:pt>
                <c:pt idx="3501">
                  <c:v>0.35</c:v>
                </c:pt>
                <c:pt idx="3502">
                  <c:v>0.3501</c:v>
                </c:pt>
                <c:pt idx="3503">
                  <c:v>0.3502</c:v>
                </c:pt>
                <c:pt idx="3504">
                  <c:v>0.3503</c:v>
                </c:pt>
                <c:pt idx="3505">
                  <c:v>0.3504</c:v>
                </c:pt>
                <c:pt idx="3506">
                  <c:v>0.3505</c:v>
                </c:pt>
                <c:pt idx="3507">
                  <c:v>0.3506</c:v>
                </c:pt>
                <c:pt idx="3508">
                  <c:v>0.3507</c:v>
                </c:pt>
                <c:pt idx="3509">
                  <c:v>0.3508</c:v>
                </c:pt>
                <c:pt idx="3510">
                  <c:v>0.3509</c:v>
                </c:pt>
                <c:pt idx="3511">
                  <c:v>0.351</c:v>
                </c:pt>
                <c:pt idx="3512">
                  <c:v>0.3511</c:v>
                </c:pt>
                <c:pt idx="3513">
                  <c:v>0.3512</c:v>
                </c:pt>
                <c:pt idx="3514">
                  <c:v>0.3513</c:v>
                </c:pt>
                <c:pt idx="3515">
                  <c:v>0.3514</c:v>
                </c:pt>
                <c:pt idx="3516">
                  <c:v>0.3515</c:v>
                </c:pt>
                <c:pt idx="3517">
                  <c:v>0.3516</c:v>
                </c:pt>
                <c:pt idx="3518">
                  <c:v>0.3517</c:v>
                </c:pt>
                <c:pt idx="3519">
                  <c:v>0.3518</c:v>
                </c:pt>
                <c:pt idx="3520">
                  <c:v>0.3519</c:v>
                </c:pt>
                <c:pt idx="3521">
                  <c:v>0.352</c:v>
                </c:pt>
                <c:pt idx="3522">
                  <c:v>0.3521</c:v>
                </c:pt>
                <c:pt idx="3523">
                  <c:v>0.3522</c:v>
                </c:pt>
                <c:pt idx="3524">
                  <c:v>0.3523</c:v>
                </c:pt>
                <c:pt idx="3525">
                  <c:v>0.3524</c:v>
                </c:pt>
                <c:pt idx="3526">
                  <c:v>0.3525</c:v>
                </c:pt>
                <c:pt idx="3527">
                  <c:v>0.3526</c:v>
                </c:pt>
                <c:pt idx="3528">
                  <c:v>0.3527</c:v>
                </c:pt>
                <c:pt idx="3529">
                  <c:v>0.3528</c:v>
                </c:pt>
                <c:pt idx="3530">
                  <c:v>0.3529</c:v>
                </c:pt>
                <c:pt idx="3531">
                  <c:v>0.353</c:v>
                </c:pt>
                <c:pt idx="3532">
                  <c:v>0.3531</c:v>
                </c:pt>
                <c:pt idx="3533">
                  <c:v>0.3532</c:v>
                </c:pt>
                <c:pt idx="3534">
                  <c:v>0.3533</c:v>
                </c:pt>
                <c:pt idx="3535">
                  <c:v>0.3534</c:v>
                </c:pt>
                <c:pt idx="3536">
                  <c:v>0.3535</c:v>
                </c:pt>
                <c:pt idx="3537">
                  <c:v>0.3536</c:v>
                </c:pt>
                <c:pt idx="3538">
                  <c:v>0.3537</c:v>
                </c:pt>
                <c:pt idx="3539">
                  <c:v>0.3538</c:v>
                </c:pt>
                <c:pt idx="3540">
                  <c:v>0.3539</c:v>
                </c:pt>
                <c:pt idx="3541">
                  <c:v>0.354</c:v>
                </c:pt>
                <c:pt idx="3542">
                  <c:v>0.3541</c:v>
                </c:pt>
                <c:pt idx="3543">
                  <c:v>0.3542</c:v>
                </c:pt>
                <c:pt idx="3544">
                  <c:v>0.3543</c:v>
                </c:pt>
                <c:pt idx="3545">
                  <c:v>0.3544</c:v>
                </c:pt>
                <c:pt idx="3546">
                  <c:v>0.3545</c:v>
                </c:pt>
                <c:pt idx="3547">
                  <c:v>0.3546</c:v>
                </c:pt>
                <c:pt idx="3548">
                  <c:v>0.3547</c:v>
                </c:pt>
                <c:pt idx="3549">
                  <c:v>0.3548</c:v>
                </c:pt>
                <c:pt idx="3550">
                  <c:v>0.3549</c:v>
                </c:pt>
                <c:pt idx="3551">
                  <c:v>0.355</c:v>
                </c:pt>
                <c:pt idx="3552">
                  <c:v>0.3551</c:v>
                </c:pt>
                <c:pt idx="3553">
                  <c:v>0.3552</c:v>
                </c:pt>
                <c:pt idx="3554">
                  <c:v>0.3553</c:v>
                </c:pt>
                <c:pt idx="3555">
                  <c:v>0.3554</c:v>
                </c:pt>
                <c:pt idx="3556">
                  <c:v>0.3555</c:v>
                </c:pt>
                <c:pt idx="3557">
                  <c:v>0.3556</c:v>
                </c:pt>
                <c:pt idx="3558">
                  <c:v>0.3557</c:v>
                </c:pt>
                <c:pt idx="3559">
                  <c:v>0.3558</c:v>
                </c:pt>
                <c:pt idx="3560">
                  <c:v>0.3559</c:v>
                </c:pt>
                <c:pt idx="3561">
                  <c:v>0.356</c:v>
                </c:pt>
                <c:pt idx="3562">
                  <c:v>0.3561</c:v>
                </c:pt>
                <c:pt idx="3563">
                  <c:v>0.3562</c:v>
                </c:pt>
                <c:pt idx="3564">
                  <c:v>0.3563</c:v>
                </c:pt>
                <c:pt idx="3565">
                  <c:v>0.3564</c:v>
                </c:pt>
                <c:pt idx="3566">
                  <c:v>0.3565</c:v>
                </c:pt>
                <c:pt idx="3567">
                  <c:v>0.3566</c:v>
                </c:pt>
                <c:pt idx="3568">
                  <c:v>0.3567</c:v>
                </c:pt>
                <c:pt idx="3569">
                  <c:v>0.3568</c:v>
                </c:pt>
                <c:pt idx="3570">
                  <c:v>0.3569</c:v>
                </c:pt>
                <c:pt idx="3571">
                  <c:v>0.357</c:v>
                </c:pt>
                <c:pt idx="3572">
                  <c:v>0.3571</c:v>
                </c:pt>
                <c:pt idx="3573">
                  <c:v>0.3572</c:v>
                </c:pt>
                <c:pt idx="3574">
                  <c:v>0.3573</c:v>
                </c:pt>
                <c:pt idx="3575">
                  <c:v>0.3574</c:v>
                </c:pt>
                <c:pt idx="3576">
                  <c:v>0.3575</c:v>
                </c:pt>
                <c:pt idx="3577">
                  <c:v>0.3576</c:v>
                </c:pt>
                <c:pt idx="3578">
                  <c:v>0.3577</c:v>
                </c:pt>
                <c:pt idx="3579">
                  <c:v>0.3578</c:v>
                </c:pt>
                <c:pt idx="3580">
                  <c:v>0.3579</c:v>
                </c:pt>
                <c:pt idx="3581">
                  <c:v>0.358</c:v>
                </c:pt>
                <c:pt idx="3582">
                  <c:v>0.3581</c:v>
                </c:pt>
                <c:pt idx="3583">
                  <c:v>0.3582</c:v>
                </c:pt>
                <c:pt idx="3584">
                  <c:v>0.3583</c:v>
                </c:pt>
                <c:pt idx="3585">
                  <c:v>0.3584</c:v>
                </c:pt>
                <c:pt idx="3586">
                  <c:v>0.3585</c:v>
                </c:pt>
                <c:pt idx="3587">
                  <c:v>0.3586</c:v>
                </c:pt>
                <c:pt idx="3588">
                  <c:v>0.3587</c:v>
                </c:pt>
                <c:pt idx="3589">
                  <c:v>0.3588</c:v>
                </c:pt>
                <c:pt idx="3590">
                  <c:v>0.3589</c:v>
                </c:pt>
                <c:pt idx="3591">
                  <c:v>0.359</c:v>
                </c:pt>
                <c:pt idx="3592">
                  <c:v>0.3591</c:v>
                </c:pt>
                <c:pt idx="3593">
                  <c:v>0.3592</c:v>
                </c:pt>
                <c:pt idx="3594">
                  <c:v>0.3593</c:v>
                </c:pt>
                <c:pt idx="3595">
                  <c:v>0.3594</c:v>
                </c:pt>
                <c:pt idx="3596">
                  <c:v>0.3595</c:v>
                </c:pt>
                <c:pt idx="3597">
                  <c:v>0.3596</c:v>
                </c:pt>
                <c:pt idx="3598">
                  <c:v>0.3597</c:v>
                </c:pt>
                <c:pt idx="3599">
                  <c:v>0.3598</c:v>
                </c:pt>
                <c:pt idx="3600">
                  <c:v>0.3599</c:v>
                </c:pt>
                <c:pt idx="3601">
                  <c:v>0.36</c:v>
                </c:pt>
                <c:pt idx="3602">
                  <c:v>0.3601</c:v>
                </c:pt>
                <c:pt idx="3603">
                  <c:v>0.3602</c:v>
                </c:pt>
                <c:pt idx="3604">
                  <c:v>0.3603</c:v>
                </c:pt>
                <c:pt idx="3605">
                  <c:v>0.3604</c:v>
                </c:pt>
                <c:pt idx="3606">
                  <c:v>0.3605</c:v>
                </c:pt>
                <c:pt idx="3607">
                  <c:v>0.3606</c:v>
                </c:pt>
                <c:pt idx="3608">
                  <c:v>0.3607</c:v>
                </c:pt>
                <c:pt idx="3609">
                  <c:v>0.3608</c:v>
                </c:pt>
                <c:pt idx="3610">
                  <c:v>0.3609</c:v>
                </c:pt>
                <c:pt idx="3611">
                  <c:v>0.361</c:v>
                </c:pt>
                <c:pt idx="3612">
                  <c:v>0.3611</c:v>
                </c:pt>
                <c:pt idx="3613">
                  <c:v>0.3612</c:v>
                </c:pt>
                <c:pt idx="3614">
                  <c:v>0.3613</c:v>
                </c:pt>
                <c:pt idx="3615">
                  <c:v>0.3614</c:v>
                </c:pt>
                <c:pt idx="3616">
                  <c:v>0.3615</c:v>
                </c:pt>
                <c:pt idx="3617">
                  <c:v>0.3616</c:v>
                </c:pt>
                <c:pt idx="3618">
                  <c:v>0.3617</c:v>
                </c:pt>
                <c:pt idx="3619">
                  <c:v>0.3618</c:v>
                </c:pt>
                <c:pt idx="3620">
                  <c:v>0.3619</c:v>
                </c:pt>
                <c:pt idx="3621">
                  <c:v>0.362</c:v>
                </c:pt>
                <c:pt idx="3622">
                  <c:v>0.3621</c:v>
                </c:pt>
                <c:pt idx="3623">
                  <c:v>0.3622</c:v>
                </c:pt>
                <c:pt idx="3624">
                  <c:v>0.3623</c:v>
                </c:pt>
                <c:pt idx="3625">
                  <c:v>0.3624</c:v>
                </c:pt>
                <c:pt idx="3626">
                  <c:v>0.3625</c:v>
                </c:pt>
                <c:pt idx="3627">
                  <c:v>0.3626</c:v>
                </c:pt>
                <c:pt idx="3628">
                  <c:v>0.3627</c:v>
                </c:pt>
                <c:pt idx="3629">
                  <c:v>0.3628</c:v>
                </c:pt>
                <c:pt idx="3630">
                  <c:v>0.3629</c:v>
                </c:pt>
                <c:pt idx="3631">
                  <c:v>0.363</c:v>
                </c:pt>
                <c:pt idx="3632">
                  <c:v>0.3631</c:v>
                </c:pt>
                <c:pt idx="3633">
                  <c:v>0.3632</c:v>
                </c:pt>
                <c:pt idx="3634">
                  <c:v>0.3633</c:v>
                </c:pt>
                <c:pt idx="3635">
                  <c:v>0.3634</c:v>
                </c:pt>
                <c:pt idx="3636">
                  <c:v>0.3635</c:v>
                </c:pt>
                <c:pt idx="3637">
                  <c:v>0.3636</c:v>
                </c:pt>
                <c:pt idx="3638">
                  <c:v>0.3637</c:v>
                </c:pt>
                <c:pt idx="3639">
                  <c:v>0.3638</c:v>
                </c:pt>
                <c:pt idx="3640">
                  <c:v>0.3639</c:v>
                </c:pt>
                <c:pt idx="3641">
                  <c:v>0.364</c:v>
                </c:pt>
                <c:pt idx="3642">
                  <c:v>0.3641</c:v>
                </c:pt>
                <c:pt idx="3643">
                  <c:v>0.3642</c:v>
                </c:pt>
                <c:pt idx="3644">
                  <c:v>0.3643</c:v>
                </c:pt>
                <c:pt idx="3645">
                  <c:v>0.3644</c:v>
                </c:pt>
                <c:pt idx="3646">
                  <c:v>0.3645</c:v>
                </c:pt>
                <c:pt idx="3647">
                  <c:v>0.3646</c:v>
                </c:pt>
                <c:pt idx="3648">
                  <c:v>0.3647</c:v>
                </c:pt>
                <c:pt idx="3649">
                  <c:v>0.3648</c:v>
                </c:pt>
                <c:pt idx="3650">
                  <c:v>0.3649</c:v>
                </c:pt>
                <c:pt idx="3651">
                  <c:v>0.365</c:v>
                </c:pt>
                <c:pt idx="3652">
                  <c:v>0.3651</c:v>
                </c:pt>
                <c:pt idx="3653">
                  <c:v>0.3652</c:v>
                </c:pt>
                <c:pt idx="3654">
                  <c:v>0.3653</c:v>
                </c:pt>
                <c:pt idx="3655">
                  <c:v>0.3654</c:v>
                </c:pt>
                <c:pt idx="3656">
                  <c:v>0.3655</c:v>
                </c:pt>
                <c:pt idx="3657">
                  <c:v>0.3656</c:v>
                </c:pt>
                <c:pt idx="3658">
                  <c:v>0.3657</c:v>
                </c:pt>
                <c:pt idx="3659">
                  <c:v>0.3658</c:v>
                </c:pt>
                <c:pt idx="3660">
                  <c:v>0.3659</c:v>
                </c:pt>
                <c:pt idx="3661">
                  <c:v>0.366</c:v>
                </c:pt>
                <c:pt idx="3662">
                  <c:v>0.3661</c:v>
                </c:pt>
                <c:pt idx="3663">
                  <c:v>0.3662</c:v>
                </c:pt>
                <c:pt idx="3664">
                  <c:v>0.3663</c:v>
                </c:pt>
                <c:pt idx="3665">
                  <c:v>0.3664</c:v>
                </c:pt>
                <c:pt idx="3666">
                  <c:v>0.3665</c:v>
                </c:pt>
                <c:pt idx="3667">
                  <c:v>0.3666</c:v>
                </c:pt>
                <c:pt idx="3668">
                  <c:v>0.3667</c:v>
                </c:pt>
                <c:pt idx="3669">
                  <c:v>0.3668</c:v>
                </c:pt>
                <c:pt idx="3670">
                  <c:v>0.3669</c:v>
                </c:pt>
                <c:pt idx="3671">
                  <c:v>0.367</c:v>
                </c:pt>
                <c:pt idx="3672">
                  <c:v>0.3671</c:v>
                </c:pt>
                <c:pt idx="3673">
                  <c:v>0.3672</c:v>
                </c:pt>
                <c:pt idx="3674">
                  <c:v>0.3673</c:v>
                </c:pt>
                <c:pt idx="3675">
                  <c:v>0.3674</c:v>
                </c:pt>
                <c:pt idx="3676">
                  <c:v>0.3675</c:v>
                </c:pt>
                <c:pt idx="3677">
                  <c:v>0.3676</c:v>
                </c:pt>
                <c:pt idx="3678">
                  <c:v>0.3677</c:v>
                </c:pt>
                <c:pt idx="3679">
                  <c:v>0.3678</c:v>
                </c:pt>
                <c:pt idx="3680">
                  <c:v>0.3679</c:v>
                </c:pt>
                <c:pt idx="3681">
                  <c:v>0.368</c:v>
                </c:pt>
                <c:pt idx="3682">
                  <c:v>0.3681</c:v>
                </c:pt>
                <c:pt idx="3683">
                  <c:v>0.3682</c:v>
                </c:pt>
                <c:pt idx="3684">
                  <c:v>0.3683</c:v>
                </c:pt>
                <c:pt idx="3685">
                  <c:v>0.3684</c:v>
                </c:pt>
                <c:pt idx="3686">
                  <c:v>0.3685</c:v>
                </c:pt>
                <c:pt idx="3687">
                  <c:v>0.3686</c:v>
                </c:pt>
                <c:pt idx="3688">
                  <c:v>0.3687</c:v>
                </c:pt>
                <c:pt idx="3689">
                  <c:v>0.3688</c:v>
                </c:pt>
                <c:pt idx="3690">
                  <c:v>0.3689</c:v>
                </c:pt>
                <c:pt idx="3691">
                  <c:v>0.369</c:v>
                </c:pt>
                <c:pt idx="3692">
                  <c:v>0.3691</c:v>
                </c:pt>
                <c:pt idx="3693">
                  <c:v>0.3692</c:v>
                </c:pt>
                <c:pt idx="3694">
                  <c:v>0.3693</c:v>
                </c:pt>
                <c:pt idx="3695">
                  <c:v>0.3694</c:v>
                </c:pt>
                <c:pt idx="3696">
                  <c:v>0.3695</c:v>
                </c:pt>
                <c:pt idx="3697">
                  <c:v>0.3696</c:v>
                </c:pt>
                <c:pt idx="3698">
                  <c:v>0.3697</c:v>
                </c:pt>
                <c:pt idx="3699">
                  <c:v>0.3698</c:v>
                </c:pt>
                <c:pt idx="3700">
                  <c:v>0.3699</c:v>
                </c:pt>
                <c:pt idx="3701">
                  <c:v>0.37</c:v>
                </c:pt>
                <c:pt idx="3702">
                  <c:v>0.3701</c:v>
                </c:pt>
                <c:pt idx="3703">
                  <c:v>0.3702</c:v>
                </c:pt>
                <c:pt idx="3704">
                  <c:v>0.3703</c:v>
                </c:pt>
                <c:pt idx="3705">
                  <c:v>0.3704</c:v>
                </c:pt>
                <c:pt idx="3706">
                  <c:v>0.3705</c:v>
                </c:pt>
                <c:pt idx="3707">
                  <c:v>0.3706</c:v>
                </c:pt>
                <c:pt idx="3708">
                  <c:v>0.3707</c:v>
                </c:pt>
                <c:pt idx="3709">
                  <c:v>0.3708</c:v>
                </c:pt>
                <c:pt idx="3710">
                  <c:v>0.3709</c:v>
                </c:pt>
                <c:pt idx="3711">
                  <c:v>0.371</c:v>
                </c:pt>
                <c:pt idx="3712">
                  <c:v>0.3711</c:v>
                </c:pt>
                <c:pt idx="3713">
                  <c:v>0.3712</c:v>
                </c:pt>
                <c:pt idx="3714">
                  <c:v>0.3713</c:v>
                </c:pt>
                <c:pt idx="3715">
                  <c:v>0.3714</c:v>
                </c:pt>
                <c:pt idx="3716">
                  <c:v>0.3715</c:v>
                </c:pt>
                <c:pt idx="3717">
                  <c:v>0.3716</c:v>
                </c:pt>
                <c:pt idx="3718">
                  <c:v>0.3717</c:v>
                </c:pt>
                <c:pt idx="3719">
                  <c:v>0.3718</c:v>
                </c:pt>
                <c:pt idx="3720">
                  <c:v>0.3719</c:v>
                </c:pt>
                <c:pt idx="3721">
                  <c:v>0.372</c:v>
                </c:pt>
                <c:pt idx="3722">
                  <c:v>0.3721</c:v>
                </c:pt>
                <c:pt idx="3723">
                  <c:v>0.3722</c:v>
                </c:pt>
                <c:pt idx="3724">
                  <c:v>0.3723</c:v>
                </c:pt>
                <c:pt idx="3725">
                  <c:v>0.3724</c:v>
                </c:pt>
                <c:pt idx="3726">
                  <c:v>0.3725</c:v>
                </c:pt>
                <c:pt idx="3727">
                  <c:v>0.3726</c:v>
                </c:pt>
                <c:pt idx="3728">
                  <c:v>0.3727</c:v>
                </c:pt>
                <c:pt idx="3729">
                  <c:v>0.3728</c:v>
                </c:pt>
                <c:pt idx="3730">
                  <c:v>0.3729</c:v>
                </c:pt>
                <c:pt idx="3731">
                  <c:v>0.373</c:v>
                </c:pt>
                <c:pt idx="3732">
                  <c:v>0.3731</c:v>
                </c:pt>
                <c:pt idx="3733">
                  <c:v>0.3732</c:v>
                </c:pt>
                <c:pt idx="3734">
                  <c:v>0.3733</c:v>
                </c:pt>
                <c:pt idx="3735">
                  <c:v>0.3734</c:v>
                </c:pt>
                <c:pt idx="3736">
                  <c:v>0.3735</c:v>
                </c:pt>
                <c:pt idx="3737">
                  <c:v>0.3736</c:v>
                </c:pt>
                <c:pt idx="3738">
                  <c:v>0.3737</c:v>
                </c:pt>
                <c:pt idx="3739">
                  <c:v>0.3738</c:v>
                </c:pt>
                <c:pt idx="3740">
                  <c:v>0.3739</c:v>
                </c:pt>
                <c:pt idx="3741">
                  <c:v>0.374</c:v>
                </c:pt>
                <c:pt idx="3742">
                  <c:v>0.3741</c:v>
                </c:pt>
                <c:pt idx="3743">
                  <c:v>0.3742</c:v>
                </c:pt>
                <c:pt idx="3744">
                  <c:v>0.3743</c:v>
                </c:pt>
                <c:pt idx="3745">
                  <c:v>0.3744</c:v>
                </c:pt>
                <c:pt idx="3746">
                  <c:v>0.3745</c:v>
                </c:pt>
                <c:pt idx="3747">
                  <c:v>0.3746</c:v>
                </c:pt>
                <c:pt idx="3748">
                  <c:v>0.3747</c:v>
                </c:pt>
                <c:pt idx="3749">
                  <c:v>0.3748</c:v>
                </c:pt>
                <c:pt idx="3750">
                  <c:v>0.3749</c:v>
                </c:pt>
                <c:pt idx="3751">
                  <c:v>0.375</c:v>
                </c:pt>
                <c:pt idx="3752">
                  <c:v>0.3751</c:v>
                </c:pt>
                <c:pt idx="3753">
                  <c:v>0.3752</c:v>
                </c:pt>
                <c:pt idx="3754">
                  <c:v>0.3753</c:v>
                </c:pt>
                <c:pt idx="3755">
                  <c:v>0.3754</c:v>
                </c:pt>
                <c:pt idx="3756">
                  <c:v>0.3755</c:v>
                </c:pt>
                <c:pt idx="3757">
                  <c:v>0.3756</c:v>
                </c:pt>
                <c:pt idx="3758">
                  <c:v>0.3757</c:v>
                </c:pt>
                <c:pt idx="3759">
                  <c:v>0.3758</c:v>
                </c:pt>
                <c:pt idx="3760">
                  <c:v>0.3759</c:v>
                </c:pt>
                <c:pt idx="3761">
                  <c:v>0.376</c:v>
                </c:pt>
                <c:pt idx="3762">
                  <c:v>0.3761</c:v>
                </c:pt>
                <c:pt idx="3763">
                  <c:v>0.3762</c:v>
                </c:pt>
                <c:pt idx="3764">
                  <c:v>0.3763</c:v>
                </c:pt>
                <c:pt idx="3765">
                  <c:v>0.3764</c:v>
                </c:pt>
                <c:pt idx="3766">
                  <c:v>0.3765</c:v>
                </c:pt>
                <c:pt idx="3767">
                  <c:v>0.3766</c:v>
                </c:pt>
                <c:pt idx="3768">
                  <c:v>0.3767</c:v>
                </c:pt>
                <c:pt idx="3769">
                  <c:v>0.3768</c:v>
                </c:pt>
                <c:pt idx="3770">
                  <c:v>0.3769</c:v>
                </c:pt>
                <c:pt idx="3771">
                  <c:v>0.377</c:v>
                </c:pt>
                <c:pt idx="3772">
                  <c:v>0.3771</c:v>
                </c:pt>
                <c:pt idx="3773">
                  <c:v>0.3772</c:v>
                </c:pt>
                <c:pt idx="3774">
                  <c:v>0.3773</c:v>
                </c:pt>
                <c:pt idx="3775">
                  <c:v>0.3774</c:v>
                </c:pt>
                <c:pt idx="3776">
                  <c:v>0.3775</c:v>
                </c:pt>
                <c:pt idx="3777">
                  <c:v>0.3776</c:v>
                </c:pt>
                <c:pt idx="3778">
                  <c:v>0.3777</c:v>
                </c:pt>
                <c:pt idx="3779">
                  <c:v>0.3778</c:v>
                </c:pt>
                <c:pt idx="3780">
                  <c:v>0.3779</c:v>
                </c:pt>
                <c:pt idx="3781">
                  <c:v>0.378</c:v>
                </c:pt>
                <c:pt idx="3782">
                  <c:v>0.3781</c:v>
                </c:pt>
                <c:pt idx="3783">
                  <c:v>0.3782</c:v>
                </c:pt>
                <c:pt idx="3784">
                  <c:v>0.3783</c:v>
                </c:pt>
                <c:pt idx="3785">
                  <c:v>0.3784</c:v>
                </c:pt>
                <c:pt idx="3786">
                  <c:v>0.3785</c:v>
                </c:pt>
                <c:pt idx="3787">
                  <c:v>0.3786</c:v>
                </c:pt>
                <c:pt idx="3788">
                  <c:v>0.3787</c:v>
                </c:pt>
                <c:pt idx="3789">
                  <c:v>0.3788</c:v>
                </c:pt>
                <c:pt idx="3790">
                  <c:v>0.3789</c:v>
                </c:pt>
                <c:pt idx="3791">
                  <c:v>0.379</c:v>
                </c:pt>
                <c:pt idx="3792">
                  <c:v>0.3791</c:v>
                </c:pt>
                <c:pt idx="3793">
                  <c:v>0.3792</c:v>
                </c:pt>
                <c:pt idx="3794">
                  <c:v>0.3793</c:v>
                </c:pt>
                <c:pt idx="3795">
                  <c:v>0.3794</c:v>
                </c:pt>
                <c:pt idx="3796">
                  <c:v>0.3795</c:v>
                </c:pt>
                <c:pt idx="3797">
                  <c:v>0.3796</c:v>
                </c:pt>
                <c:pt idx="3798">
                  <c:v>0.3797</c:v>
                </c:pt>
                <c:pt idx="3799">
                  <c:v>0.3798</c:v>
                </c:pt>
                <c:pt idx="3800">
                  <c:v>0.3799</c:v>
                </c:pt>
                <c:pt idx="3801">
                  <c:v>0.38</c:v>
                </c:pt>
                <c:pt idx="3802">
                  <c:v>0.3801</c:v>
                </c:pt>
                <c:pt idx="3803">
                  <c:v>0.3802</c:v>
                </c:pt>
                <c:pt idx="3804">
                  <c:v>0.3803</c:v>
                </c:pt>
                <c:pt idx="3805">
                  <c:v>0.3804</c:v>
                </c:pt>
                <c:pt idx="3806">
                  <c:v>0.3805</c:v>
                </c:pt>
                <c:pt idx="3807">
                  <c:v>0.3806</c:v>
                </c:pt>
                <c:pt idx="3808">
                  <c:v>0.3807</c:v>
                </c:pt>
                <c:pt idx="3809">
                  <c:v>0.3808</c:v>
                </c:pt>
                <c:pt idx="3810">
                  <c:v>0.3809</c:v>
                </c:pt>
                <c:pt idx="3811">
                  <c:v>0.381</c:v>
                </c:pt>
                <c:pt idx="3812">
                  <c:v>0.3811</c:v>
                </c:pt>
                <c:pt idx="3813">
                  <c:v>0.3812</c:v>
                </c:pt>
                <c:pt idx="3814">
                  <c:v>0.3813</c:v>
                </c:pt>
                <c:pt idx="3815">
                  <c:v>0.3814</c:v>
                </c:pt>
                <c:pt idx="3816">
                  <c:v>0.3815</c:v>
                </c:pt>
                <c:pt idx="3817">
                  <c:v>0.3816</c:v>
                </c:pt>
                <c:pt idx="3818">
                  <c:v>0.3817</c:v>
                </c:pt>
                <c:pt idx="3819">
                  <c:v>0.3818</c:v>
                </c:pt>
                <c:pt idx="3820">
                  <c:v>0.3819</c:v>
                </c:pt>
                <c:pt idx="3821">
                  <c:v>0.382</c:v>
                </c:pt>
                <c:pt idx="3822">
                  <c:v>0.3821</c:v>
                </c:pt>
                <c:pt idx="3823">
                  <c:v>0.3822</c:v>
                </c:pt>
                <c:pt idx="3824">
                  <c:v>0.3823</c:v>
                </c:pt>
                <c:pt idx="3825">
                  <c:v>0.3824</c:v>
                </c:pt>
                <c:pt idx="3826">
                  <c:v>0.3825</c:v>
                </c:pt>
                <c:pt idx="3827">
                  <c:v>0.3826</c:v>
                </c:pt>
                <c:pt idx="3828">
                  <c:v>0.3827</c:v>
                </c:pt>
                <c:pt idx="3829">
                  <c:v>0.3828</c:v>
                </c:pt>
                <c:pt idx="3830">
                  <c:v>0.3829</c:v>
                </c:pt>
                <c:pt idx="3831">
                  <c:v>0.383</c:v>
                </c:pt>
                <c:pt idx="3832">
                  <c:v>0.3831</c:v>
                </c:pt>
                <c:pt idx="3833">
                  <c:v>0.3832</c:v>
                </c:pt>
                <c:pt idx="3834">
                  <c:v>0.3833</c:v>
                </c:pt>
                <c:pt idx="3835">
                  <c:v>0.3834</c:v>
                </c:pt>
                <c:pt idx="3836">
                  <c:v>0.3835</c:v>
                </c:pt>
                <c:pt idx="3837">
                  <c:v>0.3836</c:v>
                </c:pt>
                <c:pt idx="3838">
                  <c:v>0.3837</c:v>
                </c:pt>
                <c:pt idx="3839">
                  <c:v>0.3838</c:v>
                </c:pt>
                <c:pt idx="3840">
                  <c:v>0.3839</c:v>
                </c:pt>
                <c:pt idx="3841">
                  <c:v>0.384</c:v>
                </c:pt>
                <c:pt idx="3842">
                  <c:v>0.3841</c:v>
                </c:pt>
                <c:pt idx="3843">
                  <c:v>0.3842</c:v>
                </c:pt>
                <c:pt idx="3844">
                  <c:v>0.3843</c:v>
                </c:pt>
                <c:pt idx="3845">
                  <c:v>0.3844</c:v>
                </c:pt>
                <c:pt idx="3846">
                  <c:v>0.3845</c:v>
                </c:pt>
                <c:pt idx="3847">
                  <c:v>0.3846</c:v>
                </c:pt>
                <c:pt idx="3848">
                  <c:v>0.3847</c:v>
                </c:pt>
                <c:pt idx="3849">
                  <c:v>0.3848</c:v>
                </c:pt>
                <c:pt idx="3850">
                  <c:v>0.3849</c:v>
                </c:pt>
                <c:pt idx="3851">
                  <c:v>0.385</c:v>
                </c:pt>
                <c:pt idx="3852">
                  <c:v>0.3851</c:v>
                </c:pt>
                <c:pt idx="3853">
                  <c:v>0.3852</c:v>
                </c:pt>
                <c:pt idx="3854">
                  <c:v>0.3853</c:v>
                </c:pt>
                <c:pt idx="3855">
                  <c:v>0.3854</c:v>
                </c:pt>
                <c:pt idx="3856">
                  <c:v>0.3855</c:v>
                </c:pt>
                <c:pt idx="3857">
                  <c:v>0.3856</c:v>
                </c:pt>
                <c:pt idx="3858">
                  <c:v>0.3857</c:v>
                </c:pt>
                <c:pt idx="3859">
                  <c:v>0.3858</c:v>
                </c:pt>
                <c:pt idx="3860">
                  <c:v>0.3859</c:v>
                </c:pt>
                <c:pt idx="3861">
                  <c:v>0.386</c:v>
                </c:pt>
                <c:pt idx="3862">
                  <c:v>0.3861</c:v>
                </c:pt>
                <c:pt idx="3863">
                  <c:v>0.3862</c:v>
                </c:pt>
                <c:pt idx="3864">
                  <c:v>0.3863</c:v>
                </c:pt>
                <c:pt idx="3865">
                  <c:v>0.3864</c:v>
                </c:pt>
                <c:pt idx="3866">
                  <c:v>0.3865</c:v>
                </c:pt>
                <c:pt idx="3867">
                  <c:v>0.3866</c:v>
                </c:pt>
                <c:pt idx="3868">
                  <c:v>0.3867</c:v>
                </c:pt>
                <c:pt idx="3869">
                  <c:v>0.3868</c:v>
                </c:pt>
                <c:pt idx="3870">
                  <c:v>0.3869</c:v>
                </c:pt>
                <c:pt idx="3871">
                  <c:v>0.387</c:v>
                </c:pt>
                <c:pt idx="3872">
                  <c:v>0.3871</c:v>
                </c:pt>
                <c:pt idx="3873">
                  <c:v>0.3872</c:v>
                </c:pt>
                <c:pt idx="3874">
                  <c:v>0.3873</c:v>
                </c:pt>
                <c:pt idx="3875">
                  <c:v>0.3874</c:v>
                </c:pt>
                <c:pt idx="3876">
                  <c:v>0.3875</c:v>
                </c:pt>
                <c:pt idx="3877">
                  <c:v>0.3876</c:v>
                </c:pt>
                <c:pt idx="3878">
                  <c:v>0.3877</c:v>
                </c:pt>
                <c:pt idx="3879">
                  <c:v>0.3878</c:v>
                </c:pt>
                <c:pt idx="3880">
                  <c:v>0.3879</c:v>
                </c:pt>
                <c:pt idx="3881">
                  <c:v>0.388</c:v>
                </c:pt>
                <c:pt idx="3882">
                  <c:v>0.3881</c:v>
                </c:pt>
                <c:pt idx="3883">
                  <c:v>0.3882</c:v>
                </c:pt>
                <c:pt idx="3884">
                  <c:v>0.3883</c:v>
                </c:pt>
                <c:pt idx="3885">
                  <c:v>0.3884</c:v>
                </c:pt>
                <c:pt idx="3886">
                  <c:v>0.3885</c:v>
                </c:pt>
                <c:pt idx="3887">
                  <c:v>0.3886</c:v>
                </c:pt>
                <c:pt idx="3888">
                  <c:v>0.3887</c:v>
                </c:pt>
                <c:pt idx="3889">
                  <c:v>0.3888</c:v>
                </c:pt>
                <c:pt idx="3890">
                  <c:v>0.3889</c:v>
                </c:pt>
                <c:pt idx="3891">
                  <c:v>0.389</c:v>
                </c:pt>
                <c:pt idx="3892">
                  <c:v>0.3891</c:v>
                </c:pt>
                <c:pt idx="3893">
                  <c:v>0.3892</c:v>
                </c:pt>
                <c:pt idx="3894">
                  <c:v>0.3893</c:v>
                </c:pt>
                <c:pt idx="3895">
                  <c:v>0.3894</c:v>
                </c:pt>
                <c:pt idx="3896">
                  <c:v>0.3895</c:v>
                </c:pt>
                <c:pt idx="3897">
                  <c:v>0.3896</c:v>
                </c:pt>
                <c:pt idx="3898">
                  <c:v>0.3897</c:v>
                </c:pt>
                <c:pt idx="3899">
                  <c:v>0.3898</c:v>
                </c:pt>
                <c:pt idx="3900">
                  <c:v>0.3899</c:v>
                </c:pt>
                <c:pt idx="3901">
                  <c:v>0.39</c:v>
                </c:pt>
                <c:pt idx="3902">
                  <c:v>0.3901</c:v>
                </c:pt>
                <c:pt idx="3903">
                  <c:v>0.3902</c:v>
                </c:pt>
                <c:pt idx="3904">
                  <c:v>0.3903</c:v>
                </c:pt>
                <c:pt idx="3905">
                  <c:v>0.3904</c:v>
                </c:pt>
                <c:pt idx="3906">
                  <c:v>0.3905</c:v>
                </c:pt>
                <c:pt idx="3907">
                  <c:v>0.3906</c:v>
                </c:pt>
                <c:pt idx="3908">
                  <c:v>0.3907</c:v>
                </c:pt>
                <c:pt idx="3909">
                  <c:v>0.3908</c:v>
                </c:pt>
                <c:pt idx="3910">
                  <c:v>0.3909</c:v>
                </c:pt>
                <c:pt idx="3911">
                  <c:v>0.391</c:v>
                </c:pt>
                <c:pt idx="3912">
                  <c:v>0.3911</c:v>
                </c:pt>
                <c:pt idx="3913">
                  <c:v>0.3912</c:v>
                </c:pt>
                <c:pt idx="3914">
                  <c:v>0.3913</c:v>
                </c:pt>
                <c:pt idx="3915">
                  <c:v>0.3914</c:v>
                </c:pt>
                <c:pt idx="3916">
                  <c:v>0.3915</c:v>
                </c:pt>
                <c:pt idx="3917">
                  <c:v>0.3916</c:v>
                </c:pt>
                <c:pt idx="3918">
                  <c:v>0.3917</c:v>
                </c:pt>
                <c:pt idx="3919">
                  <c:v>0.3918</c:v>
                </c:pt>
                <c:pt idx="3920">
                  <c:v>0.3919</c:v>
                </c:pt>
                <c:pt idx="3921">
                  <c:v>0.392</c:v>
                </c:pt>
                <c:pt idx="3922">
                  <c:v>0.3921</c:v>
                </c:pt>
                <c:pt idx="3923">
                  <c:v>0.3922</c:v>
                </c:pt>
                <c:pt idx="3924">
                  <c:v>0.3923</c:v>
                </c:pt>
                <c:pt idx="3925">
                  <c:v>0.3924</c:v>
                </c:pt>
                <c:pt idx="3926">
                  <c:v>0.3925</c:v>
                </c:pt>
                <c:pt idx="3927">
                  <c:v>0.3926</c:v>
                </c:pt>
                <c:pt idx="3928">
                  <c:v>0.3927</c:v>
                </c:pt>
                <c:pt idx="3929">
                  <c:v>0.3928</c:v>
                </c:pt>
                <c:pt idx="3930">
                  <c:v>0.3929</c:v>
                </c:pt>
                <c:pt idx="3931">
                  <c:v>0.393</c:v>
                </c:pt>
                <c:pt idx="3932">
                  <c:v>0.3931</c:v>
                </c:pt>
                <c:pt idx="3933">
                  <c:v>0.3932</c:v>
                </c:pt>
                <c:pt idx="3934">
                  <c:v>0.3933</c:v>
                </c:pt>
                <c:pt idx="3935">
                  <c:v>0.3934</c:v>
                </c:pt>
                <c:pt idx="3936">
                  <c:v>0.3935</c:v>
                </c:pt>
                <c:pt idx="3937">
                  <c:v>0.3936</c:v>
                </c:pt>
                <c:pt idx="3938">
                  <c:v>0.3937</c:v>
                </c:pt>
                <c:pt idx="3939">
                  <c:v>0.3938</c:v>
                </c:pt>
                <c:pt idx="3940">
                  <c:v>0.3939</c:v>
                </c:pt>
                <c:pt idx="3941">
                  <c:v>0.394</c:v>
                </c:pt>
                <c:pt idx="3942">
                  <c:v>0.3941</c:v>
                </c:pt>
                <c:pt idx="3943">
                  <c:v>0.3942</c:v>
                </c:pt>
                <c:pt idx="3944">
                  <c:v>0.3943</c:v>
                </c:pt>
                <c:pt idx="3945">
                  <c:v>0.3944</c:v>
                </c:pt>
                <c:pt idx="3946">
                  <c:v>0.3945</c:v>
                </c:pt>
                <c:pt idx="3947">
                  <c:v>0.3946</c:v>
                </c:pt>
                <c:pt idx="3948">
                  <c:v>0.3947</c:v>
                </c:pt>
                <c:pt idx="3949">
                  <c:v>0.3948</c:v>
                </c:pt>
                <c:pt idx="3950">
                  <c:v>0.3949</c:v>
                </c:pt>
                <c:pt idx="3951">
                  <c:v>0.395</c:v>
                </c:pt>
                <c:pt idx="3952">
                  <c:v>0.3951</c:v>
                </c:pt>
                <c:pt idx="3953">
                  <c:v>0.3952</c:v>
                </c:pt>
                <c:pt idx="3954">
                  <c:v>0.3953</c:v>
                </c:pt>
                <c:pt idx="3955">
                  <c:v>0.3954</c:v>
                </c:pt>
                <c:pt idx="3956">
                  <c:v>0.3955</c:v>
                </c:pt>
                <c:pt idx="3957">
                  <c:v>0.3956</c:v>
                </c:pt>
                <c:pt idx="3958">
                  <c:v>0.3957</c:v>
                </c:pt>
                <c:pt idx="3959">
                  <c:v>0.3958</c:v>
                </c:pt>
                <c:pt idx="3960">
                  <c:v>0.3959</c:v>
                </c:pt>
                <c:pt idx="3961">
                  <c:v>0.396</c:v>
                </c:pt>
                <c:pt idx="3962">
                  <c:v>0.3961</c:v>
                </c:pt>
                <c:pt idx="3963">
                  <c:v>0.3962</c:v>
                </c:pt>
                <c:pt idx="3964">
                  <c:v>0.3963</c:v>
                </c:pt>
                <c:pt idx="3965">
                  <c:v>0.3964</c:v>
                </c:pt>
                <c:pt idx="3966">
                  <c:v>0.3965</c:v>
                </c:pt>
                <c:pt idx="3967">
                  <c:v>0.3966</c:v>
                </c:pt>
                <c:pt idx="3968">
                  <c:v>0.3967</c:v>
                </c:pt>
                <c:pt idx="3969">
                  <c:v>0.3968</c:v>
                </c:pt>
                <c:pt idx="3970">
                  <c:v>0.3969</c:v>
                </c:pt>
                <c:pt idx="3971">
                  <c:v>0.397</c:v>
                </c:pt>
                <c:pt idx="3972">
                  <c:v>0.3971</c:v>
                </c:pt>
                <c:pt idx="3973">
                  <c:v>0.3972</c:v>
                </c:pt>
                <c:pt idx="3974">
                  <c:v>0.3973</c:v>
                </c:pt>
                <c:pt idx="3975">
                  <c:v>0.3974</c:v>
                </c:pt>
                <c:pt idx="3976">
                  <c:v>0.3975</c:v>
                </c:pt>
                <c:pt idx="3977">
                  <c:v>0.3976</c:v>
                </c:pt>
                <c:pt idx="3978">
                  <c:v>0.3977</c:v>
                </c:pt>
                <c:pt idx="3979">
                  <c:v>0.3978</c:v>
                </c:pt>
                <c:pt idx="3980">
                  <c:v>0.3979</c:v>
                </c:pt>
                <c:pt idx="3981">
                  <c:v>0.398</c:v>
                </c:pt>
                <c:pt idx="3982">
                  <c:v>0.3981</c:v>
                </c:pt>
                <c:pt idx="3983">
                  <c:v>0.3982</c:v>
                </c:pt>
                <c:pt idx="3984">
                  <c:v>0.3983</c:v>
                </c:pt>
                <c:pt idx="3985">
                  <c:v>0.3984</c:v>
                </c:pt>
                <c:pt idx="3986">
                  <c:v>0.3985</c:v>
                </c:pt>
                <c:pt idx="3987">
                  <c:v>0.3986</c:v>
                </c:pt>
                <c:pt idx="3988">
                  <c:v>0.3987</c:v>
                </c:pt>
                <c:pt idx="3989">
                  <c:v>0.3988</c:v>
                </c:pt>
                <c:pt idx="3990">
                  <c:v>0.3989</c:v>
                </c:pt>
                <c:pt idx="3991">
                  <c:v>0.399</c:v>
                </c:pt>
                <c:pt idx="3992">
                  <c:v>0.3991</c:v>
                </c:pt>
                <c:pt idx="3993">
                  <c:v>0.3992</c:v>
                </c:pt>
                <c:pt idx="3994">
                  <c:v>0.3993</c:v>
                </c:pt>
                <c:pt idx="3995">
                  <c:v>0.3994</c:v>
                </c:pt>
                <c:pt idx="3996">
                  <c:v>0.3995</c:v>
                </c:pt>
                <c:pt idx="3997">
                  <c:v>0.3996</c:v>
                </c:pt>
                <c:pt idx="3998">
                  <c:v>0.3997</c:v>
                </c:pt>
                <c:pt idx="3999">
                  <c:v>0.3998</c:v>
                </c:pt>
                <c:pt idx="4000">
                  <c:v>0.3999</c:v>
                </c:pt>
                <c:pt idx="4001">
                  <c:v>0.4</c:v>
                </c:pt>
                <c:pt idx="4002">
                  <c:v>0.4001</c:v>
                </c:pt>
                <c:pt idx="4003">
                  <c:v>0.4002</c:v>
                </c:pt>
                <c:pt idx="4004">
                  <c:v>0.4003</c:v>
                </c:pt>
                <c:pt idx="4005">
                  <c:v>0.4004</c:v>
                </c:pt>
                <c:pt idx="4006">
                  <c:v>0.4005</c:v>
                </c:pt>
                <c:pt idx="4007">
                  <c:v>0.4006</c:v>
                </c:pt>
                <c:pt idx="4008">
                  <c:v>0.4007</c:v>
                </c:pt>
                <c:pt idx="4009">
                  <c:v>0.4008</c:v>
                </c:pt>
                <c:pt idx="4010">
                  <c:v>0.4009</c:v>
                </c:pt>
                <c:pt idx="4011">
                  <c:v>0.401</c:v>
                </c:pt>
                <c:pt idx="4012">
                  <c:v>0.4011</c:v>
                </c:pt>
                <c:pt idx="4013">
                  <c:v>0.4012</c:v>
                </c:pt>
                <c:pt idx="4014">
                  <c:v>0.4013</c:v>
                </c:pt>
                <c:pt idx="4015">
                  <c:v>0.4014</c:v>
                </c:pt>
                <c:pt idx="4016">
                  <c:v>0.4015</c:v>
                </c:pt>
                <c:pt idx="4017">
                  <c:v>0.4016</c:v>
                </c:pt>
                <c:pt idx="4018">
                  <c:v>0.4017</c:v>
                </c:pt>
                <c:pt idx="4019">
                  <c:v>0.4018</c:v>
                </c:pt>
                <c:pt idx="4020">
                  <c:v>0.4019</c:v>
                </c:pt>
                <c:pt idx="4021">
                  <c:v>0.402</c:v>
                </c:pt>
                <c:pt idx="4022">
                  <c:v>0.4021</c:v>
                </c:pt>
                <c:pt idx="4023">
                  <c:v>0.4022</c:v>
                </c:pt>
                <c:pt idx="4024">
                  <c:v>0.4023</c:v>
                </c:pt>
                <c:pt idx="4025">
                  <c:v>0.4024</c:v>
                </c:pt>
                <c:pt idx="4026">
                  <c:v>0.4025</c:v>
                </c:pt>
                <c:pt idx="4027">
                  <c:v>0.4026</c:v>
                </c:pt>
                <c:pt idx="4028">
                  <c:v>0.4027</c:v>
                </c:pt>
                <c:pt idx="4029">
                  <c:v>0.4028</c:v>
                </c:pt>
                <c:pt idx="4030">
                  <c:v>0.4029</c:v>
                </c:pt>
                <c:pt idx="4031">
                  <c:v>0.403</c:v>
                </c:pt>
                <c:pt idx="4032">
                  <c:v>0.4031</c:v>
                </c:pt>
                <c:pt idx="4033">
                  <c:v>0.4032</c:v>
                </c:pt>
                <c:pt idx="4034">
                  <c:v>0.4033</c:v>
                </c:pt>
                <c:pt idx="4035">
                  <c:v>0.4034</c:v>
                </c:pt>
                <c:pt idx="4036">
                  <c:v>0.4035</c:v>
                </c:pt>
                <c:pt idx="4037">
                  <c:v>0.4036</c:v>
                </c:pt>
                <c:pt idx="4038">
                  <c:v>0.4037</c:v>
                </c:pt>
                <c:pt idx="4039">
                  <c:v>0.4038</c:v>
                </c:pt>
                <c:pt idx="4040">
                  <c:v>0.4039</c:v>
                </c:pt>
                <c:pt idx="4041">
                  <c:v>0.404</c:v>
                </c:pt>
                <c:pt idx="4042">
                  <c:v>0.4041</c:v>
                </c:pt>
                <c:pt idx="4043">
                  <c:v>0.4042</c:v>
                </c:pt>
                <c:pt idx="4044">
                  <c:v>0.4043</c:v>
                </c:pt>
                <c:pt idx="4045">
                  <c:v>0.4044</c:v>
                </c:pt>
                <c:pt idx="4046">
                  <c:v>0.4045</c:v>
                </c:pt>
                <c:pt idx="4047">
                  <c:v>0.4046</c:v>
                </c:pt>
                <c:pt idx="4048">
                  <c:v>0.4047</c:v>
                </c:pt>
                <c:pt idx="4049">
                  <c:v>0.4048</c:v>
                </c:pt>
                <c:pt idx="4050">
                  <c:v>0.4049</c:v>
                </c:pt>
                <c:pt idx="4051">
                  <c:v>0.405</c:v>
                </c:pt>
                <c:pt idx="4052">
                  <c:v>0.4051</c:v>
                </c:pt>
                <c:pt idx="4053">
                  <c:v>0.4052</c:v>
                </c:pt>
                <c:pt idx="4054">
                  <c:v>0.4053</c:v>
                </c:pt>
                <c:pt idx="4055">
                  <c:v>0.4054</c:v>
                </c:pt>
                <c:pt idx="4056">
                  <c:v>0.4055</c:v>
                </c:pt>
                <c:pt idx="4057">
                  <c:v>0.4056</c:v>
                </c:pt>
                <c:pt idx="4058">
                  <c:v>0.4057</c:v>
                </c:pt>
                <c:pt idx="4059">
                  <c:v>0.4058</c:v>
                </c:pt>
                <c:pt idx="4060">
                  <c:v>0.4059</c:v>
                </c:pt>
                <c:pt idx="4061">
                  <c:v>0.406</c:v>
                </c:pt>
                <c:pt idx="4062">
                  <c:v>0.4061</c:v>
                </c:pt>
                <c:pt idx="4063">
                  <c:v>0.4062</c:v>
                </c:pt>
                <c:pt idx="4064">
                  <c:v>0.4063</c:v>
                </c:pt>
                <c:pt idx="4065">
                  <c:v>0.4064</c:v>
                </c:pt>
                <c:pt idx="4066">
                  <c:v>0.4065</c:v>
                </c:pt>
                <c:pt idx="4067">
                  <c:v>0.4066</c:v>
                </c:pt>
                <c:pt idx="4068">
                  <c:v>0.4067</c:v>
                </c:pt>
                <c:pt idx="4069">
                  <c:v>0.4068</c:v>
                </c:pt>
                <c:pt idx="4070">
                  <c:v>0.4069</c:v>
                </c:pt>
                <c:pt idx="4071">
                  <c:v>0.407</c:v>
                </c:pt>
                <c:pt idx="4072">
                  <c:v>0.4071</c:v>
                </c:pt>
                <c:pt idx="4073">
                  <c:v>0.4072</c:v>
                </c:pt>
                <c:pt idx="4074">
                  <c:v>0.4073</c:v>
                </c:pt>
                <c:pt idx="4075">
                  <c:v>0.4074</c:v>
                </c:pt>
                <c:pt idx="4076">
                  <c:v>0.4075</c:v>
                </c:pt>
                <c:pt idx="4077">
                  <c:v>0.4076</c:v>
                </c:pt>
                <c:pt idx="4078">
                  <c:v>0.4077</c:v>
                </c:pt>
                <c:pt idx="4079">
                  <c:v>0.4078</c:v>
                </c:pt>
                <c:pt idx="4080">
                  <c:v>0.4079</c:v>
                </c:pt>
                <c:pt idx="4081">
                  <c:v>0.408</c:v>
                </c:pt>
                <c:pt idx="4082">
                  <c:v>0.4081</c:v>
                </c:pt>
                <c:pt idx="4083">
                  <c:v>0.4082</c:v>
                </c:pt>
                <c:pt idx="4084">
                  <c:v>0.4083</c:v>
                </c:pt>
                <c:pt idx="4085">
                  <c:v>0.4084</c:v>
                </c:pt>
                <c:pt idx="4086">
                  <c:v>0.4085</c:v>
                </c:pt>
                <c:pt idx="4087">
                  <c:v>0.4086</c:v>
                </c:pt>
                <c:pt idx="4088">
                  <c:v>0.4087</c:v>
                </c:pt>
                <c:pt idx="4089">
                  <c:v>0.4088</c:v>
                </c:pt>
                <c:pt idx="4090">
                  <c:v>0.4089</c:v>
                </c:pt>
                <c:pt idx="4091">
                  <c:v>0.409</c:v>
                </c:pt>
                <c:pt idx="4092">
                  <c:v>0.4091</c:v>
                </c:pt>
                <c:pt idx="4093">
                  <c:v>0.4092</c:v>
                </c:pt>
                <c:pt idx="4094">
                  <c:v>0.4093</c:v>
                </c:pt>
                <c:pt idx="4095">
                  <c:v>0.4094</c:v>
                </c:pt>
                <c:pt idx="4096">
                  <c:v>0.4095</c:v>
                </c:pt>
                <c:pt idx="4097">
                  <c:v>0.4096</c:v>
                </c:pt>
                <c:pt idx="4098">
                  <c:v>0.4097</c:v>
                </c:pt>
                <c:pt idx="4099">
                  <c:v>0.4098</c:v>
                </c:pt>
                <c:pt idx="4100">
                  <c:v>0.4099</c:v>
                </c:pt>
                <c:pt idx="4101">
                  <c:v>0.41</c:v>
                </c:pt>
                <c:pt idx="4102">
                  <c:v>0.4101</c:v>
                </c:pt>
                <c:pt idx="4103">
                  <c:v>0.4102</c:v>
                </c:pt>
                <c:pt idx="4104">
                  <c:v>0.4103</c:v>
                </c:pt>
                <c:pt idx="4105">
                  <c:v>0.4104</c:v>
                </c:pt>
                <c:pt idx="4106">
                  <c:v>0.4105</c:v>
                </c:pt>
                <c:pt idx="4107">
                  <c:v>0.4106</c:v>
                </c:pt>
                <c:pt idx="4108">
                  <c:v>0.4107</c:v>
                </c:pt>
                <c:pt idx="4109">
                  <c:v>0.4108</c:v>
                </c:pt>
                <c:pt idx="4110">
                  <c:v>0.4109</c:v>
                </c:pt>
                <c:pt idx="4111">
                  <c:v>0.411</c:v>
                </c:pt>
                <c:pt idx="4112">
                  <c:v>0.4111</c:v>
                </c:pt>
                <c:pt idx="4113">
                  <c:v>0.4112</c:v>
                </c:pt>
                <c:pt idx="4114">
                  <c:v>0.4113</c:v>
                </c:pt>
                <c:pt idx="4115">
                  <c:v>0.4114</c:v>
                </c:pt>
                <c:pt idx="4116">
                  <c:v>0.4115</c:v>
                </c:pt>
                <c:pt idx="4117">
                  <c:v>0.4116</c:v>
                </c:pt>
                <c:pt idx="4118">
                  <c:v>0.4117</c:v>
                </c:pt>
                <c:pt idx="4119">
                  <c:v>0.4118</c:v>
                </c:pt>
                <c:pt idx="4120">
                  <c:v>0.4119</c:v>
                </c:pt>
                <c:pt idx="4121">
                  <c:v>0.412</c:v>
                </c:pt>
                <c:pt idx="4122">
                  <c:v>0.4121</c:v>
                </c:pt>
                <c:pt idx="4123">
                  <c:v>0.4122</c:v>
                </c:pt>
                <c:pt idx="4124">
                  <c:v>0.4123</c:v>
                </c:pt>
                <c:pt idx="4125">
                  <c:v>0.4124</c:v>
                </c:pt>
                <c:pt idx="4126">
                  <c:v>0.4125</c:v>
                </c:pt>
                <c:pt idx="4127">
                  <c:v>0.4126</c:v>
                </c:pt>
                <c:pt idx="4128">
                  <c:v>0.4127</c:v>
                </c:pt>
                <c:pt idx="4129">
                  <c:v>0.4128</c:v>
                </c:pt>
                <c:pt idx="4130">
                  <c:v>0.4129</c:v>
                </c:pt>
                <c:pt idx="4131">
                  <c:v>0.413</c:v>
                </c:pt>
                <c:pt idx="4132">
                  <c:v>0.4131</c:v>
                </c:pt>
                <c:pt idx="4133">
                  <c:v>0.4132</c:v>
                </c:pt>
                <c:pt idx="4134">
                  <c:v>0.4133</c:v>
                </c:pt>
                <c:pt idx="4135">
                  <c:v>0.4134</c:v>
                </c:pt>
                <c:pt idx="4136">
                  <c:v>0.4135</c:v>
                </c:pt>
                <c:pt idx="4137">
                  <c:v>0.4136</c:v>
                </c:pt>
                <c:pt idx="4138">
                  <c:v>0.4137</c:v>
                </c:pt>
                <c:pt idx="4139">
                  <c:v>0.4138</c:v>
                </c:pt>
                <c:pt idx="4140">
                  <c:v>0.4139</c:v>
                </c:pt>
                <c:pt idx="4141">
                  <c:v>0.414</c:v>
                </c:pt>
                <c:pt idx="4142">
                  <c:v>0.4141</c:v>
                </c:pt>
                <c:pt idx="4143">
                  <c:v>0.4142</c:v>
                </c:pt>
                <c:pt idx="4144">
                  <c:v>0.4143</c:v>
                </c:pt>
                <c:pt idx="4145">
                  <c:v>0.4144</c:v>
                </c:pt>
                <c:pt idx="4146">
                  <c:v>0.4145</c:v>
                </c:pt>
                <c:pt idx="4147">
                  <c:v>0.4146</c:v>
                </c:pt>
                <c:pt idx="4148">
                  <c:v>0.4147</c:v>
                </c:pt>
                <c:pt idx="4149">
                  <c:v>0.4148</c:v>
                </c:pt>
                <c:pt idx="4150">
                  <c:v>0.4149</c:v>
                </c:pt>
                <c:pt idx="4151">
                  <c:v>0.415</c:v>
                </c:pt>
                <c:pt idx="4152">
                  <c:v>0.4151</c:v>
                </c:pt>
                <c:pt idx="4153">
                  <c:v>0.4152</c:v>
                </c:pt>
                <c:pt idx="4154">
                  <c:v>0.4153</c:v>
                </c:pt>
                <c:pt idx="4155">
                  <c:v>0.4154</c:v>
                </c:pt>
                <c:pt idx="4156">
                  <c:v>0.4155</c:v>
                </c:pt>
                <c:pt idx="4157">
                  <c:v>0.4156</c:v>
                </c:pt>
                <c:pt idx="4158">
                  <c:v>0.4157</c:v>
                </c:pt>
                <c:pt idx="4159">
                  <c:v>0.4158</c:v>
                </c:pt>
                <c:pt idx="4160">
                  <c:v>0.4159</c:v>
                </c:pt>
                <c:pt idx="4161">
                  <c:v>0.416</c:v>
                </c:pt>
                <c:pt idx="4162">
                  <c:v>0.4161</c:v>
                </c:pt>
                <c:pt idx="4163">
                  <c:v>0.4162</c:v>
                </c:pt>
                <c:pt idx="4164">
                  <c:v>0.4163</c:v>
                </c:pt>
                <c:pt idx="4165">
                  <c:v>0.4164</c:v>
                </c:pt>
                <c:pt idx="4166">
                  <c:v>0.4165</c:v>
                </c:pt>
                <c:pt idx="4167">
                  <c:v>0.4166</c:v>
                </c:pt>
                <c:pt idx="4168">
                  <c:v>0.4167</c:v>
                </c:pt>
                <c:pt idx="4169">
                  <c:v>0.4168</c:v>
                </c:pt>
                <c:pt idx="4170">
                  <c:v>0.4169</c:v>
                </c:pt>
                <c:pt idx="4171">
                  <c:v>0.417</c:v>
                </c:pt>
                <c:pt idx="4172">
                  <c:v>0.4171</c:v>
                </c:pt>
                <c:pt idx="4173">
                  <c:v>0.4172</c:v>
                </c:pt>
                <c:pt idx="4174">
                  <c:v>0.4173</c:v>
                </c:pt>
                <c:pt idx="4175">
                  <c:v>0.4174</c:v>
                </c:pt>
                <c:pt idx="4176">
                  <c:v>0.4175</c:v>
                </c:pt>
                <c:pt idx="4177">
                  <c:v>0.4176</c:v>
                </c:pt>
                <c:pt idx="4178">
                  <c:v>0.4177</c:v>
                </c:pt>
                <c:pt idx="4179">
                  <c:v>0.4178</c:v>
                </c:pt>
                <c:pt idx="4180">
                  <c:v>0.4179</c:v>
                </c:pt>
                <c:pt idx="4181">
                  <c:v>0.418</c:v>
                </c:pt>
                <c:pt idx="4182">
                  <c:v>0.4181</c:v>
                </c:pt>
                <c:pt idx="4183">
                  <c:v>0.4182</c:v>
                </c:pt>
                <c:pt idx="4184">
                  <c:v>0.4183</c:v>
                </c:pt>
                <c:pt idx="4185">
                  <c:v>0.4184</c:v>
                </c:pt>
                <c:pt idx="4186">
                  <c:v>0.4185</c:v>
                </c:pt>
                <c:pt idx="4187">
                  <c:v>0.4186</c:v>
                </c:pt>
                <c:pt idx="4188">
                  <c:v>0.4187</c:v>
                </c:pt>
                <c:pt idx="4189">
                  <c:v>0.4188</c:v>
                </c:pt>
                <c:pt idx="4190">
                  <c:v>0.4189</c:v>
                </c:pt>
                <c:pt idx="4191">
                  <c:v>0.419</c:v>
                </c:pt>
                <c:pt idx="4192">
                  <c:v>0.4191</c:v>
                </c:pt>
                <c:pt idx="4193">
                  <c:v>0.4192</c:v>
                </c:pt>
                <c:pt idx="4194">
                  <c:v>0.4193</c:v>
                </c:pt>
                <c:pt idx="4195">
                  <c:v>0.4194</c:v>
                </c:pt>
                <c:pt idx="4196">
                  <c:v>0.4195</c:v>
                </c:pt>
                <c:pt idx="4197">
                  <c:v>0.4196</c:v>
                </c:pt>
                <c:pt idx="4198">
                  <c:v>0.4197</c:v>
                </c:pt>
                <c:pt idx="4199">
                  <c:v>0.4198</c:v>
                </c:pt>
                <c:pt idx="4200">
                  <c:v>0.4199</c:v>
                </c:pt>
                <c:pt idx="4201">
                  <c:v>0.42</c:v>
                </c:pt>
                <c:pt idx="4202">
                  <c:v>0.4201</c:v>
                </c:pt>
                <c:pt idx="4203">
                  <c:v>0.4202</c:v>
                </c:pt>
                <c:pt idx="4204">
                  <c:v>0.4203</c:v>
                </c:pt>
                <c:pt idx="4205">
                  <c:v>0.4204</c:v>
                </c:pt>
                <c:pt idx="4206">
                  <c:v>0.4205</c:v>
                </c:pt>
                <c:pt idx="4207">
                  <c:v>0.4206</c:v>
                </c:pt>
                <c:pt idx="4208">
                  <c:v>0.4207</c:v>
                </c:pt>
                <c:pt idx="4209">
                  <c:v>0.4208</c:v>
                </c:pt>
                <c:pt idx="4210">
                  <c:v>0.4209</c:v>
                </c:pt>
                <c:pt idx="4211">
                  <c:v>0.421</c:v>
                </c:pt>
                <c:pt idx="4212">
                  <c:v>0.4211</c:v>
                </c:pt>
                <c:pt idx="4213">
                  <c:v>0.4212</c:v>
                </c:pt>
                <c:pt idx="4214">
                  <c:v>0.4213</c:v>
                </c:pt>
                <c:pt idx="4215">
                  <c:v>0.4214</c:v>
                </c:pt>
                <c:pt idx="4216">
                  <c:v>0.4215</c:v>
                </c:pt>
                <c:pt idx="4217">
                  <c:v>0.4216</c:v>
                </c:pt>
                <c:pt idx="4218">
                  <c:v>0.4217</c:v>
                </c:pt>
                <c:pt idx="4219">
                  <c:v>0.4218</c:v>
                </c:pt>
                <c:pt idx="4220">
                  <c:v>0.4219</c:v>
                </c:pt>
                <c:pt idx="4221">
                  <c:v>0.422</c:v>
                </c:pt>
                <c:pt idx="4222">
                  <c:v>0.4221</c:v>
                </c:pt>
                <c:pt idx="4223">
                  <c:v>0.4222</c:v>
                </c:pt>
                <c:pt idx="4224">
                  <c:v>0.4223</c:v>
                </c:pt>
                <c:pt idx="4225">
                  <c:v>0.4224</c:v>
                </c:pt>
                <c:pt idx="4226">
                  <c:v>0.4225</c:v>
                </c:pt>
                <c:pt idx="4227">
                  <c:v>0.4226</c:v>
                </c:pt>
                <c:pt idx="4228">
                  <c:v>0.4227</c:v>
                </c:pt>
                <c:pt idx="4229">
                  <c:v>0.4228</c:v>
                </c:pt>
                <c:pt idx="4230">
                  <c:v>0.4229</c:v>
                </c:pt>
                <c:pt idx="4231">
                  <c:v>0.423</c:v>
                </c:pt>
                <c:pt idx="4232">
                  <c:v>0.4231</c:v>
                </c:pt>
                <c:pt idx="4233">
                  <c:v>0.4232</c:v>
                </c:pt>
                <c:pt idx="4234">
                  <c:v>0.4233</c:v>
                </c:pt>
                <c:pt idx="4235">
                  <c:v>0.4234</c:v>
                </c:pt>
                <c:pt idx="4236">
                  <c:v>0.4235</c:v>
                </c:pt>
                <c:pt idx="4237">
                  <c:v>0.4236</c:v>
                </c:pt>
                <c:pt idx="4238">
                  <c:v>0.4237</c:v>
                </c:pt>
                <c:pt idx="4239">
                  <c:v>0.4238</c:v>
                </c:pt>
                <c:pt idx="4240">
                  <c:v>0.4239</c:v>
                </c:pt>
                <c:pt idx="4241">
                  <c:v>0.424</c:v>
                </c:pt>
                <c:pt idx="4242">
                  <c:v>0.4241</c:v>
                </c:pt>
                <c:pt idx="4243">
                  <c:v>0.4242</c:v>
                </c:pt>
                <c:pt idx="4244">
                  <c:v>0.4243</c:v>
                </c:pt>
                <c:pt idx="4245">
                  <c:v>0.4244</c:v>
                </c:pt>
                <c:pt idx="4246">
                  <c:v>0.4245</c:v>
                </c:pt>
                <c:pt idx="4247">
                  <c:v>0.4246</c:v>
                </c:pt>
                <c:pt idx="4248">
                  <c:v>0.4247</c:v>
                </c:pt>
                <c:pt idx="4249">
                  <c:v>0.4248</c:v>
                </c:pt>
                <c:pt idx="4250">
                  <c:v>0.4249</c:v>
                </c:pt>
                <c:pt idx="4251">
                  <c:v>0.425</c:v>
                </c:pt>
                <c:pt idx="4252">
                  <c:v>0.4251</c:v>
                </c:pt>
                <c:pt idx="4253">
                  <c:v>0.4252</c:v>
                </c:pt>
                <c:pt idx="4254">
                  <c:v>0.4253</c:v>
                </c:pt>
                <c:pt idx="4255">
                  <c:v>0.4254</c:v>
                </c:pt>
                <c:pt idx="4256">
                  <c:v>0.4255</c:v>
                </c:pt>
                <c:pt idx="4257">
                  <c:v>0.4256</c:v>
                </c:pt>
                <c:pt idx="4258">
                  <c:v>0.4257</c:v>
                </c:pt>
                <c:pt idx="4259">
                  <c:v>0.4258</c:v>
                </c:pt>
                <c:pt idx="4260">
                  <c:v>0.4259</c:v>
                </c:pt>
                <c:pt idx="4261">
                  <c:v>0.426</c:v>
                </c:pt>
                <c:pt idx="4262">
                  <c:v>0.4261</c:v>
                </c:pt>
                <c:pt idx="4263">
                  <c:v>0.4262</c:v>
                </c:pt>
                <c:pt idx="4264">
                  <c:v>0.4263</c:v>
                </c:pt>
                <c:pt idx="4265">
                  <c:v>0.4264</c:v>
                </c:pt>
                <c:pt idx="4266">
                  <c:v>0.4265</c:v>
                </c:pt>
                <c:pt idx="4267">
                  <c:v>0.4266</c:v>
                </c:pt>
                <c:pt idx="4268">
                  <c:v>0.4267</c:v>
                </c:pt>
                <c:pt idx="4269">
                  <c:v>0.4268</c:v>
                </c:pt>
                <c:pt idx="4270">
                  <c:v>0.4269</c:v>
                </c:pt>
                <c:pt idx="4271">
                  <c:v>0.427</c:v>
                </c:pt>
                <c:pt idx="4272">
                  <c:v>0.4271</c:v>
                </c:pt>
                <c:pt idx="4273">
                  <c:v>0.4272</c:v>
                </c:pt>
                <c:pt idx="4274">
                  <c:v>0.4273</c:v>
                </c:pt>
                <c:pt idx="4275">
                  <c:v>0.4274</c:v>
                </c:pt>
                <c:pt idx="4276">
                  <c:v>0.4275</c:v>
                </c:pt>
                <c:pt idx="4277">
                  <c:v>0.4276</c:v>
                </c:pt>
                <c:pt idx="4278">
                  <c:v>0.4277</c:v>
                </c:pt>
                <c:pt idx="4279">
                  <c:v>0.4278</c:v>
                </c:pt>
                <c:pt idx="4280">
                  <c:v>0.4279</c:v>
                </c:pt>
                <c:pt idx="4281">
                  <c:v>0.428</c:v>
                </c:pt>
                <c:pt idx="4282">
                  <c:v>0.4281</c:v>
                </c:pt>
                <c:pt idx="4283">
                  <c:v>0.4282</c:v>
                </c:pt>
                <c:pt idx="4284">
                  <c:v>0.4283</c:v>
                </c:pt>
                <c:pt idx="4285">
                  <c:v>0.4284</c:v>
                </c:pt>
                <c:pt idx="4286">
                  <c:v>0.4285</c:v>
                </c:pt>
                <c:pt idx="4287">
                  <c:v>0.4286</c:v>
                </c:pt>
                <c:pt idx="4288">
                  <c:v>0.4287</c:v>
                </c:pt>
                <c:pt idx="4289">
                  <c:v>0.4288</c:v>
                </c:pt>
                <c:pt idx="4290">
                  <c:v>0.4289</c:v>
                </c:pt>
                <c:pt idx="4291">
                  <c:v>0.429</c:v>
                </c:pt>
                <c:pt idx="4292">
                  <c:v>0.4291</c:v>
                </c:pt>
                <c:pt idx="4293">
                  <c:v>0.4292</c:v>
                </c:pt>
                <c:pt idx="4294">
                  <c:v>0.4293</c:v>
                </c:pt>
                <c:pt idx="4295">
                  <c:v>0.4294</c:v>
                </c:pt>
                <c:pt idx="4296">
                  <c:v>0.4295</c:v>
                </c:pt>
                <c:pt idx="4297">
                  <c:v>0.4296</c:v>
                </c:pt>
                <c:pt idx="4298">
                  <c:v>0.4297</c:v>
                </c:pt>
                <c:pt idx="4299">
                  <c:v>0.4298</c:v>
                </c:pt>
                <c:pt idx="4300">
                  <c:v>0.4299</c:v>
                </c:pt>
                <c:pt idx="4301">
                  <c:v>0.43</c:v>
                </c:pt>
                <c:pt idx="4302">
                  <c:v>0.4301</c:v>
                </c:pt>
                <c:pt idx="4303">
                  <c:v>0.4302</c:v>
                </c:pt>
                <c:pt idx="4304">
                  <c:v>0.4303</c:v>
                </c:pt>
                <c:pt idx="4305">
                  <c:v>0.4304</c:v>
                </c:pt>
                <c:pt idx="4306">
                  <c:v>0.4305</c:v>
                </c:pt>
                <c:pt idx="4307">
                  <c:v>0.4306</c:v>
                </c:pt>
                <c:pt idx="4308">
                  <c:v>0.4307</c:v>
                </c:pt>
                <c:pt idx="4309">
                  <c:v>0.4308</c:v>
                </c:pt>
                <c:pt idx="4310">
                  <c:v>0.4309</c:v>
                </c:pt>
                <c:pt idx="4311">
                  <c:v>0.431</c:v>
                </c:pt>
                <c:pt idx="4312">
                  <c:v>0.4311</c:v>
                </c:pt>
                <c:pt idx="4313">
                  <c:v>0.4312</c:v>
                </c:pt>
                <c:pt idx="4314">
                  <c:v>0.4313</c:v>
                </c:pt>
                <c:pt idx="4315">
                  <c:v>0.4314</c:v>
                </c:pt>
                <c:pt idx="4316">
                  <c:v>0.4315</c:v>
                </c:pt>
                <c:pt idx="4317">
                  <c:v>0.4316</c:v>
                </c:pt>
                <c:pt idx="4318">
                  <c:v>0.4317</c:v>
                </c:pt>
                <c:pt idx="4319">
                  <c:v>0.4318</c:v>
                </c:pt>
                <c:pt idx="4320">
                  <c:v>0.4319</c:v>
                </c:pt>
                <c:pt idx="4321">
                  <c:v>0.432</c:v>
                </c:pt>
                <c:pt idx="4322">
                  <c:v>0.4321</c:v>
                </c:pt>
                <c:pt idx="4323">
                  <c:v>0.4322</c:v>
                </c:pt>
                <c:pt idx="4324">
                  <c:v>0.4323</c:v>
                </c:pt>
                <c:pt idx="4325">
                  <c:v>0.4324</c:v>
                </c:pt>
                <c:pt idx="4326">
                  <c:v>0.4325</c:v>
                </c:pt>
                <c:pt idx="4327">
                  <c:v>0.4326</c:v>
                </c:pt>
                <c:pt idx="4328">
                  <c:v>0.4327</c:v>
                </c:pt>
                <c:pt idx="4329">
                  <c:v>0.4328</c:v>
                </c:pt>
                <c:pt idx="4330">
                  <c:v>0.4329</c:v>
                </c:pt>
                <c:pt idx="4331">
                  <c:v>0.433</c:v>
                </c:pt>
                <c:pt idx="4332">
                  <c:v>0.4331</c:v>
                </c:pt>
                <c:pt idx="4333">
                  <c:v>0.4332</c:v>
                </c:pt>
                <c:pt idx="4334">
                  <c:v>0.4333</c:v>
                </c:pt>
                <c:pt idx="4335">
                  <c:v>0.4334</c:v>
                </c:pt>
                <c:pt idx="4336">
                  <c:v>0.4335</c:v>
                </c:pt>
                <c:pt idx="4337">
                  <c:v>0.4336</c:v>
                </c:pt>
                <c:pt idx="4338">
                  <c:v>0.4337</c:v>
                </c:pt>
                <c:pt idx="4339">
                  <c:v>0.4338</c:v>
                </c:pt>
                <c:pt idx="4340">
                  <c:v>0.4339</c:v>
                </c:pt>
                <c:pt idx="4341">
                  <c:v>0.434</c:v>
                </c:pt>
                <c:pt idx="4342">
                  <c:v>0.4341</c:v>
                </c:pt>
                <c:pt idx="4343">
                  <c:v>0.4342</c:v>
                </c:pt>
                <c:pt idx="4344">
                  <c:v>0.4343</c:v>
                </c:pt>
                <c:pt idx="4345">
                  <c:v>0.4344</c:v>
                </c:pt>
                <c:pt idx="4346">
                  <c:v>0.4345</c:v>
                </c:pt>
                <c:pt idx="4347">
                  <c:v>0.4346</c:v>
                </c:pt>
                <c:pt idx="4348">
                  <c:v>0.4347</c:v>
                </c:pt>
                <c:pt idx="4349">
                  <c:v>0.4348</c:v>
                </c:pt>
                <c:pt idx="4350">
                  <c:v>0.4349</c:v>
                </c:pt>
                <c:pt idx="4351">
                  <c:v>0.435</c:v>
                </c:pt>
                <c:pt idx="4352">
                  <c:v>0.4351</c:v>
                </c:pt>
                <c:pt idx="4353">
                  <c:v>0.4352</c:v>
                </c:pt>
                <c:pt idx="4354">
                  <c:v>0.4353</c:v>
                </c:pt>
                <c:pt idx="4355">
                  <c:v>0.4354</c:v>
                </c:pt>
                <c:pt idx="4356">
                  <c:v>0.4355</c:v>
                </c:pt>
                <c:pt idx="4357">
                  <c:v>0.4356</c:v>
                </c:pt>
                <c:pt idx="4358">
                  <c:v>0.4357</c:v>
                </c:pt>
                <c:pt idx="4359">
                  <c:v>0.4358</c:v>
                </c:pt>
                <c:pt idx="4360">
                  <c:v>0.4359</c:v>
                </c:pt>
                <c:pt idx="4361">
                  <c:v>0.436</c:v>
                </c:pt>
                <c:pt idx="4362">
                  <c:v>0.4361</c:v>
                </c:pt>
                <c:pt idx="4363">
                  <c:v>0.4362</c:v>
                </c:pt>
                <c:pt idx="4364">
                  <c:v>0.4363</c:v>
                </c:pt>
                <c:pt idx="4365">
                  <c:v>0.4364</c:v>
                </c:pt>
                <c:pt idx="4366">
                  <c:v>0.4365</c:v>
                </c:pt>
                <c:pt idx="4367">
                  <c:v>0.4366</c:v>
                </c:pt>
                <c:pt idx="4368">
                  <c:v>0.4367</c:v>
                </c:pt>
                <c:pt idx="4369">
                  <c:v>0.4368</c:v>
                </c:pt>
                <c:pt idx="4370">
                  <c:v>0.4369</c:v>
                </c:pt>
                <c:pt idx="4371">
                  <c:v>0.437</c:v>
                </c:pt>
                <c:pt idx="4372">
                  <c:v>0.4371</c:v>
                </c:pt>
                <c:pt idx="4373">
                  <c:v>0.4372</c:v>
                </c:pt>
                <c:pt idx="4374">
                  <c:v>0.4373</c:v>
                </c:pt>
                <c:pt idx="4375">
                  <c:v>0.4374</c:v>
                </c:pt>
                <c:pt idx="4376">
                  <c:v>0.4375</c:v>
                </c:pt>
                <c:pt idx="4377">
                  <c:v>0.4376</c:v>
                </c:pt>
                <c:pt idx="4378">
                  <c:v>0.4377</c:v>
                </c:pt>
                <c:pt idx="4379">
                  <c:v>0.4378</c:v>
                </c:pt>
                <c:pt idx="4380">
                  <c:v>0.4379</c:v>
                </c:pt>
                <c:pt idx="4381">
                  <c:v>0.438</c:v>
                </c:pt>
                <c:pt idx="4382">
                  <c:v>0.4381</c:v>
                </c:pt>
                <c:pt idx="4383">
                  <c:v>0.4382</c:v>
                </c:pt>
                <c:pt idx="4384">
                  <c:v>0.4383</c:v>
                </c:pt>
                <c:pt idx="4385">
                  <c:v>0.4384</c:v>
                </c:pt>
                <c:pt idx="4386">
                  <c:v>0.4385</c:v>
                </c:pt>
                <c:pt idx="4387">
                  <c:v>0.4386</c:v>
                </c:pt>
                <c:pt idx="4388">
                  <c:v>0.4387</c:v>
                </c:pt>
                <c:pt idx="4389">
                  <c:v>0.4388</c:v>
                </c:pt>
                <c:pt idx="4390">
                  <c:v>0.4389</c:v>
                </c:pt>
                <c:pt idx="4391">
                  <c:v>0.439</c:v>
                </c:pt>
                <c:pt idx="4392">
                  <c:v>0.4391</c:v>
                </c:pt>
                <c:pt idx="4393">
                  <c:v>0.4392</c:v>
                </c:pt>
                <c:pt idx="4394">
                  <c:v>0.4393</c:v>
                </c:pt>
                <c:pt idx="4395">
                  <c:v>0.4394</c:v>
                </c:pt>
                <c:pt idx="4396">
                  <c:v>0.4395</c:v>
                </c:pt>
                <c:pt idx="4397">
                  <c:v>0.4396</c:v>
                </c:pt>
                <c:pt idx="4398">
                  <c:v>0.4397</c:v>
                </c:pt>
                <c:pt idx="4399">
                  <c:v>0.4398</c:v>
                </c:pt>
                <c:pt idx="4400">
                  <c:v>0.4399</c:v>
                </c:pt>
                <c:pt idx="4401">
                  <c:v>0.44</c:v>
                </c:pt>
                <c:pt idx="4402">
                  <c:v>0.4401</c:v>
                </c:pt>
                <c:pt idx="4403">
                  <c:v>0.4402</c:v>
                </c:pt>
                <c:pt idx="4404">
                  <c:v>0.4403</c:v>
                </c:pt>
                <c:pt idx="4405">
                  <c:v>0.4404</c:v>
                </c:pt>
                <c:pt idx="4406">
                  <c:v>0.4405</c:v>
                </c:pt>
                <c:pt idx="4407">
                  <c:v>0.4406</c:v>
                </c:pt>
                <c:pt idx="4408">
                  <c:v>0.4407</c:v>
                </c:pt>
                <c:pt idx="4409">
                  <c:v>0.4408</c:v>
                </c:pt>
                <c:pt idx="4410">
                  <c:v>0.4409</c:v>
                </c:pt>
                <c:pt idx="4411">
                  <c:v>0.441</c:v>
                </c:pt>
                <c:pt idx="4412">
                  <c:v>0.4411</c:v>
                </c:pt>
                <c:pt idx="4413">
                  <c:v>0.4412</c:v>
                </c:pt>
                <c:pt idx="4414">
                  <c:v>0.4413</c:v>
                </c:pt>
                <c:pt idx="4415">
                  <c:v>0.4414</c:v>
                </c:pt>
                <c:pt idx="4416">
                  <c:v>0.4415</c:v>
                </c:pt>
                <c:pt idx="4417">
                  <c:v>0.4416</c:v>
                </c:pt>
                <c:pt idx="4418">
                  <c:v>0.4417</c:v>
                </c:pt>
                <c:pt idx="4419">
                  <c:v>0.4418</c:v>
                </c:pt>
                <c:pt idx="4420">
                  <c:v>0.4419</c:v>
                </c:pt>
                <c:pt idx="4421">
                  <c:v>0.442</c:v>
                </c:pt>
                <c:pt idx="4422">
                  <c:v>0.4421</c:v>
                </c:pt>
                <c:pt idx="4423">
                  <c:v>0.4422</c:v>
                </c:pt>
                <c:pt idx="4424">
                  <c:v>0.4423</c:v>
                </c:pt>
                <c:pt idx="4425">
                  <c:v>0.4424</c:v>
                </c:pt>
                <c:pt idx="4426">
                  <c:v>0.4425</c:v>
                </c:pt>
                <c:pt idx="4427">
                  <c:v>0.4426</c:v>
                </c:pt>
                <c:pt idx="4428">
                  <c:v>0.4427</c:v>
                </c:pt>
                <c:pt idx="4429">
                  <c:v>0.4428</c:v>
                </c:pt>
                <c:pt idx="4430">
                  <c:v>0.4429</c:v>
                </c:pt>
                <c:pt idx="4431">
                  <c:v>0.443</c:v>
                </c:pt>
                <c:pt idx="4432">
                  <c:v>0.4431</c:v>
                </c:pt>
                <c:pt idx="4433">
                  <c:v>0.4432</c:v>
                </c:pt>
                <c:pt idx="4434">
                  <c:v>0.4433</c:v>
                </c:pt>
                <c:pt idx="4435">
                  <c:v>0.4434</c:v>
                </c:pt>
                <c:pt idx="4436">
                  <c:v>0.4435</c:v>
                </c:pt>
                <c:pt idx="4437">
                  <c:v>0.4436</c:v>
                </c:pt>
                <c:pt idx="4438">
                  <c:v>0.4437</c:v>
                </c:pt>
                <c:pt idx="4439">
                  <c:v>0.4438</c:v>
                </c:pt>
                <c:pt idx="4440">
                  <c:v>0.4439</c:v>
                </c:pt>
                <c:pt idx="4441">
                  <c:v>0.444</c:v>
                </c:pt>
                <c:pt idx="4442">
                  <c:v>0.4441</c:v>
                </c:pt>
                <c:pt idx="4443">
                  <c:v>0.4442</c:v>
                </c:pt>
                <c:pt idx="4444">
                  <c:v>0.4443</c:v>
                </c:pt>
                <c:pt idx="4445">
                  <c:v>0.4444</c:v>
                </c:pt>
                <c:pt idx="4446">
                  <c:v>0.4445</c:v>
                </c:pt>
                <c:pt idx="4447">
                  <c:v>0.4446</c:v>
                </c:pt>
                <c:pt idx="4448">
                  <c:v>0.4447</c:v>
                </c:pt>
                <c:pt idx="4449">
                  <c:v>0.4448</c:v>
                </c:pt>
                <c:pt idx="4450">
                  <c:v>0.4449</c:v>
                </c:pt>
                <c:pt idx="4451">
                  <c:v>0.445</c:v>
                </c:pt>
                <c:pt idx="4452">
                  <c:v>0.4451</c:v>
                </c:pt>
                <c:pt idx="4453">
                  <c:v>0.4452</c:v>
                </c:pt>
                <c:pt idx="4454">
                  <c:v>0.4453</c:v>
                </c:pt>
                <c:pt idx="4455">
                  <c:v>0.4454</c:v>
                </c:pt>
                <c:pt idx="4456">
                  <c:v>0.4455</c:v>
                </c:pt>
                <c:pt idx="4457">
                  <c:v>0.4456</c:v>
                </c:pt>
                <c:pt idx="4458">
                  <c:v>0.4457</c:v>
                </c:pt>
                <c:pt idx="4459">
                  <c:v>0.4458</c:v>
                </c:pt>
                <c:pt idx="4460">
                  <c:v>0.4459</c:v>
                </c:pt>
                <c:pt idx="4461">
                  <c:v>0.446</c:v>
                </c:pt>
                <c:pt idx="4462">
                  <c:v>0.4461</c:v>
                </c:pt>
                <c:pt idx="4463">
                  <c:v>0.4462</c:v>
                </c:pt>
                <c:pt idx="4464">
                  <c:v>0.4463</c:v>
                </c:pt>
                <c:pt idx="4465">
                  <c:v>0.4464</c:v>
                </c:pt>
                <c:pt idx="4466">
                  <c:v>0.4465</c:v>
                </c:pt>
                <c:pt idx="4467">
                  <c:v>0.4466</c:v>
                </c:pt>
                <c:pt idx="4468">
                  <c:v>0.4467</c:v>
                </c:pt>
                <c:pt idx="4469">
                  <c:v>0.4468</c:v>
                </c:pt>
                <c:pt idx="4470">
                  <c:v>0.4469</c:v>
                </c:pt>
                <c:pt idx="4471">
                  <c:v>0.447</c:v>
                </c:pt>
                <c:pt idx="4472">
                  <c:v>0.4471</c:v>
                </c:pt>
                <c:pt idx="4473">
                  <c:v>0.4472</c:v>
                </c:pt>
                <c:pt idx="4474">
                  <c:v>0.4473</c:v>
                </c:pt>
                <c:pt idx="4475">
                  <c:v>0.4474</c:v>
                </c:pt>
                <c:pt idx="4476">
                  <c:v>0.4475</c:v>
                </c:pt>
                <c:pt idx="4477">
                  <c:v>0.4476</c:v>
                </c:pt>
                <c:pt idx="4478">
                  <c:v>0.4477</c:v>
                </c:pt>
                <c:pt idx="4479">
                  <c:v>0.4478</c:v>
                </c:pt>
                <c:pt idx="4480">
                  <c:v>0.4479</c:v>
                </c:pt>
                <c:pt idx="4481">
                  <c:v>0.448</c:v>
                </c:pt>
                <c:pt idx="4482">
                  <c:v>0.4481</c:v>
                </c:pt>
                <c:pt idx="4483">
                  <c:v>0.4482</c:v>
                </c:pt>
                <c:pt idx="4484">
                  <c:v>0.4483</c:v>
                </c:pt>
                <c:pt idx="4485">
                  <c:v>0.4484</c:v>
                </c:pt>
                <c:pt idx="4486">
                  <c:v>0.4485</c:v>
                </c:pt>
                <c:pt idx="4487">
                  <c:v>0.4486</c:v>
                </c:pt>
                <c:pt idx="4488">
                  <c:v>0.4487</c:v>
                </c:pt>
                <c:pt idx="4489">
                  <c:v>0.4488</c:v>
                </c:pt>
                <c:pt idx="4490">
                  <c:v>0.4489</c:v>
                </c:pt>
                <c:pt idx="4491">
                  <c:v>0.449</c:v>
                </c:pt>
                <c:pt idx="4492">
                  <c:v>0.4491</c:v>
                </c:pt>
                <c:pt idx="4493">
                  <c:v>0.4492</c:v>
                </c:pt>
                <c:pt idx="4494">
                  <c:v>0.4493</c:v>
                </c:pt>
                <c:pt idx="4495">
                  <c:v>0.4494</c:v>
                </c:pt>
                <c:pt idx="4496">
                  <c:v>0.4495</c:v>
                </c:pt>
                <c:pt idx="4497">
                  <c:v>0.4496</c:v>
                </c:pt>
                <c:pt idx="4498">
                  <c:v>0.4497</c:v>
                </c:pt>
                <c:pt idx="4499">
                  <c:v>0.4498</c:v>
                </c:pt>
                <c:pt idx="4500">
                  <c:v>0.4499</c:v>
                </c:pt>
                <c:pt idx="4501">
                  <c:v>0.45</c:v>
                </c:pt>
                <c:pt idx="4502">
                  <c:v>0.4501</c:v>
                </c:pt>
                <c:pt idx="4503">
                  <c:v>0.4502</c:v>
                </c:pt>
                <c:pt idx="4504">
                  <c:v>0.4503</c:v>
                </c:pt>
                <c:pt idx="4505">
                  <c:v>0.4504</c:v>
                </c:pt>
                <c:pt idx="4506">
                  <c:v>0.4505</c:v>
                </c:pt>
                <c:pt idx="4507">
                  <c:v>0.4506</c:v>
                </c:pt>
                <c:pt idx="4508">
                  <c:v>0.4507</c:v>
                </c:pt>
                <c:pt idx="4509">
                  <c:v>0.4508</c:v>
                </c:pt>
                <c:pt idx="4510">
                  <c:v>0.4509</c:v>
                </c:pt>
                <c:pt idx="4511">
                  <c:v>0.451</c:v>
                </c:pt>
                <c:pt idx="4512">
                  <c:v>0.4511</c:v>
                </c:pt>
                <c:pt idx="4513">
                  <c:v>0.4512</c:v>
                </c:pt>
                <c:pt idx="4514">
                  <c:v>0.4513</c:v>
                </c:pt>
                <c:pt idx="4515">
                  <c:v>0.4514</c:v>
                </c:pt>
                <c:pt idx="4516">
                  <c:v>0.4515</c:v>
                </c:pt>
                <c:pt idx="4517">
                  <c:v>0.4516</c:v>
                </c:pt>
                <c:pt idx="4518">
                  <c:v>0.4517</c:v>
                </c:pt>
                <c:pt idx="4519">
                  <c:v>0.4518</c:v>
                </c:pt>
                <c:pt idx="4520">
                  <c:v>0.4519</c:v>
                </c:pt>
                <c:pt idx="4521">
                  <c:v>0.452</c:v>
                </c:pt>
                <c:pt idx="4522">
                  <c:v>0.4521</c:v>
                </c:pt>
                <c:pt idx="4523">
                  <c:v>0.4522</c:v>
                </c:pt>
                <c:pt idx="4524">
                  <c:v>0.4523</c:v>
                </c:pt>
                <c:pt idx="4525">
                  <c:v>0.4524</c:v>
                </c:pt>
                <c:pt idx="4526">
                  <c:v>0.4525</c:v>
                </c:pt>
                <c:pt idx="4527">
                  <c:v>0.4526</c:v>
                </c:pt>
                <c:pt idx="4528">
                  <c:v>0.4527</c:v>
                </c:pt>
                <c:pt idx="4529">
                  <c:v>0.4528</c:v>
                </c:pt>
                <c:pt idx="4530">
                  <c:v>0.4529</c:v>
                </c:pt>
                <c:pt idx="4531">
                  <c:v>0.453</c:v>
                </c:pt>
                <c:pt idx="4532">
                  <c:v>0.4531</c:v>
                </c:pt>
                <c:pt idx="4533">
                  <c:v>0.4532</c:v>
                </c:pt>
                <c:pt idx="4534">
                  <c:v>0.4533</c:v>
                </c:pt>
                <c:pt idx="4535">
                  <c:v>0.4534</c:v>
                </c:pt>
                <c:pt idx="4536">
                  <c:v>0.4535</c:v>
                </c:pt>
                <c:pt idx="4537">
                  <c:v>0.4536</c:v>
                </c:pt>
                <c:pt idx="4538">
                  <c:v>0.4537</c:v>
                </c:pt>
                <c:pt idx="4539">
                  <c:v>0.4538</c:v>
                </c:pt>
                <c:pt idx="4540">
                  <c:v>0.4539</c:v>
                </c:pt>
                <c:pt idx="4541">
                  <c:v>0.454</c:v>
                </c:pt>
                <c:pt idx="4542">
                  <c:v>0.4541</c:v>
                </c:pt>
                <c:pt idx="4543">
                  <c:v>0.4542</c:v>
                </c:pt>
                <c:pt idx="4544">
                  <c:v>0.4543</c:v>
                </c:pt>
                <c:pt idx="4545">
                  <c:v>0.4544</c:v>
                </c:pt>
                <c:pt idx="4546">
                  <c:v>0.4545</c:v>
                </c:pt>
                <c:pt idx="4547">
                  <c:v>0.4546</c:v>
                </c:pt>
                <c:pt idx="4548">
                  <c:v>0.4547</c:v>
                </c:pt>
                <c:pt idx="4549">
                  <c:v>0.4548</c:v>
                </c:pt>
                <c:pt idx="4550">
                  <c:v>0.4549</c:v>
                </c:pt>
                <c:pt idx="4551">
                  <c:v>0.455</c:v>
                </c:pt>
                <c:pt idx="4552">
                  <c:v>0.4551</c:v>
                </c:pt>
                <c:pt idx="4553">
                  <c:v>0.4552</c:v>
                </c:pt>
                <c:pt idx="4554">
                  <c:v>0.4553</c:v>
                </c:pt>
                <c:pt idx="4555">
                  <c:v>0.4554</c:v>
                </c:pt>
                <c:pt idx="4556">
                  <c:v>0.4555</c:v>
                </c:pt>
                <c:pt idx="4557">
                  <c:v>0.4556</c:v>
                </c:pt>
                <c:pt idx="4558">
                  <c:v>0.4557</c:v>
                </c:pt>
                <c:pt idx="4559">
                  <c:v>0.4558</c:v>
                </c:pt>
                <c:pt idx="4560">
                  <c:v>0.4559</c:v>
                </c:pt>
                <c:pt idx="4561">
                  <c:v>0.456</c:v>
                </c:pt>
                <c:pt idx="4562">
                  <c:v>0.4561</c:v>
                </c:pt>
                <c:pt idx="4563">
                  <c:v>0.4562</c:v>
                </c:pt>
                <c:pt idx="4564">
                  <c:v>0.4563</c:v>
                </c:pt>
                <c:pt idx="4565">
                  <c:v>0.4564</c:v>
                </c:pt>
                <c:pt idx="4566">
                  <c:v>0.4565</c:v>
                </c:pt>
                <c:pt idx="4567">
                  <c:v>0.4566</c:v>
                </c:pt>
                <c:pt idx="4568">
                  <c:v>0.4567</c:v>
                </c:pt>
                <c:pt idx="4569">
                  <c:v>0.4568</c:v>
                </c:pt>
                <c:pt idx="4570">
                  <c:v>0.4569</c:v>
                </c:pt>
                <c:pt idx="4571">
                  <c:v>0.457</c:v>
                </c:pt>
                <c:pt idx="4572">
                  <c:v>0.4571</c:v>
                </c:pt>
                <c:pt idx="4573">
                  <c:v>0.4572</c:v>
                </c:pt>
                <c:pt idx="4574">
                  <c:v>0.4573</c:v>
                </c:pt>
                <c:pt idx="4575">
                  <c:v>0.4574</c:v>
                </c:pt>
                <c:pt idx="4576">
                  <c:v>0.4575</c:v>
                </c:pt>
                <c:pt idx="4577">
                  <c:v>0.4576</c:v>
                </c:pt>
                <c:pt idx="4578">
                  <c:v>0.4577</c:v>
                </c:pt>
                <c:pt idx="4579">
                  <c:v>0.4578</c:v>
                </c:pt>
                <c:pt idx="4580">
                  <c:v>0.4579</c:v>
                </c:pt>
                <c:pt idx="4581">
                  <c:v>0.458</c:v>
                </c:pt>
                <c:pt idx="4582">
                  <c:v>0.4581</c:v>
                </c:pt>
                <c:pt idx="4583">
                  <c:v>0.4582</c:v>
                </c:pt>
                <c:pt idx="4584">
                  <c:v>0.4583</c:v>
                </c:pt>
                <c:pt idx="4585">
                  <c:v>0.4584</c:v>
                </c:pt>
                <c:pt idx="4586">
                  <c:v>0.4585</c:v>
                </c:pt>
                <c:pt idx="4587">
                  <c:v>0.4586</c:v>
                </c:pt>
                <c:pt idx="4588">
                  <c:v>0.4587</c:v>
                </c:pt>
                <c:pt idx="4589">
                  <c:v>0.4588</c:v>
                </c:pt>
                <c:pt idx="4590">
                  <c:v>0.4589</c:v>
                </c:pt>
                <c:pt idx="4591">
                  <c:v>0.459</c:v>
                </c:pt>
                <c:pt idx="4592">
                  <c:v>0.4591</c:v>
                </c:pt>
                <c:pt idx="4593">
                  <c:v>0.4592</c:v>
                </c:pt>
                <c:pt idx="4594">
                  <c:v>0.4593</c:v>
                </c:pt>
                <c:pt idx="4595">
                  <c:v>0.4594</c:v>
                </c:pt>
                <c:pt idx="4596">
                  <c:v>0.4595</c:v>
                </c:pt>
                <c:pt idx="4597">
                  <c:v>0.4596</c:v>
                </c:pt>
                <c:pt idx="4598">
                  <c:v>0.4597</c:v>
                </c:pt>
                <c:pt idx="4599">
                  <c:v>0.4598</c:v>
                </c:pt>
                <c:pt idx="4600">
                  <c:v>0.4599</c:v>
                </c:pt>
                <c:pt idx="4601">
                  <c:v>0.46</c:v>
                </c:pt>
                <c:pt idx="4602">
                  <c:v>0.4601</c:v>
                </c:pt>
                <c:pt idx="4603">
                  <c:v>0.4602</c:v>
                </c:pt>
                <c:pt idx="4604">
                  <c:v>0.4603</c:v>
                </c:pt>
                <c:pt idx="4605">
                  <c:v>0.4604</c:v>
                </c:pt>
                <c:pt idx="4606">
                  <c:v>0.4605</c:v>
                </c:pt>
                <c:pt idx="4607">
                  <c:v>0.4606</c:v>
                </c:pt>
                <c:pt idx="4608">
                  <c:v>0.4607</c:v>
                </c:pt>
                <c:pt idx="4609">
                  <c:v>0.4608</c:v>
                </c:pt>
                <c:pt idx="4610">
                  <c:v>0.4609</c:v>
                </c:pt>
                <c:pt idx="4611">
                  <c:v>0.461</c:v>
                </c:pt>
                <c:pt idx="4612">
                  <c:v>0.4611</c:v>
                </c:pt>
                <c:pt idx="4613">
                  <c:v>0.4612</c:v>
                </c:pt>
                <c:pt idx="4614">
                  <c:v>0.4613</c:v>
                </c:pt>
                <c:pt idx="4615">
                  <c:v>0.4614</c:v>
                </c:pt>
                <c:pt idx="4616">
                  <c:v>0.4615</c:v>
                </c:pt>
                <c:pt idx="4617">
                  <c:v>0.4616</c:v>
                </c:pt>
                <c:pt idx="4618">
                  <c:v>0.4617</c:v>
                </c:pt>
                <c:pt idx="4619">
                  <c:v>0.4618</c:v>
                </c:pt>
                <c:pt idx="4620">
                  <c:v>0.4619</c:v>
                </c:pt>
                <c:pt idx="4621">
                  <c:v>0.462</c:v>
                </c:pt>
                <c:pt idx="4622">
                  <c:v>0.4621</c:v>
                </c:pt>
                <c:pt idx="4623">
                  <c:v>0.4622</c:v>
                </c:pt>
                <c:pt idx="4624">
                  <c:v>0.4623</c:v>
                </c:pt>
                <c:pt idx="4625">
                  <c:v>0.4624</c:v>
                </c:pt>
                <c:pt idx="4626">
                  <c:v>0.4625</c:v>
                </c:pt>
                <c:pt idx="4627">
                  <c:v>0.4626</c:v>
                </c:pt>
                <c:pt idx="4628">
                  <c:v>0.4627</c:v>
                </c:pt>
                <c:pt idx="4629">
                  <c:v>0.4628</c:v>
                </c:pt>
                <c:pt idx="4630">
                  <c:v>0.4629</c:v>
                </c:pt>
                <c:pt idx="4631">
                  <c:v>0.463</c:v>
                </c:pt>
                <c:pt idx="4632">
                  <c:v>0.4631</c:v>
                </c:pt>
                <c:pt idx="4633">
                  <c:v>0.4632</c:v>
                </c:pt>
                <c:pt idx="4634">
                  <c:v>0.4633</c:v>
                </c:pt>
                <c:pt idx="4635">
                  <c:v>0.4634</c:v>
                </c:pt>
                <c:pt idx="4636">
                  <c:v>0.4635</c:v>
                </c:pt>
                <c:pt idx="4637">
                  <c:v>0.4636</c:v>
                </c:pt>
                <c:pt idx="4638">
                  <c:v>0.4637</c:v>
                </c:pt>
                <c:pt idx="4639">
                  <c:v>0.4638</c:v>
                </c:pt>
                <c:pt idx="4640">
                  <c:v>0.4639</c:v>
                </c:pt>
                <c:pt idx="4641">
                  <c:v>0.464</c:v>
                </c:pt>
                <c:pt idx="4642">
                  <c:v>0.4641</c:v>
                </c:pt>
                <c:pt idx="4643">
                  <c:v>0.4642</c:v>
                </c:pt>
                <c:pt idx="4644">
                  <c:v>0.4643</c:v>
                </c:pt>
                <c:pt idx="4645">
                  <c:v>0.4644</c:v>
                </c:pt>
                <c:pt idx="4646">
                  <c:v>0.4645</c:v>
                </c:pt>
                <c:pt idx="4647">
                  <c:v>0.4646</c:v>
                </c:pt>
                <c:pt idx="4648">
                  <c:v>0.4647</c:v>
                </c:pt>
                <c:pt idx="4649">
                  <c:v>0.4648</c:v>
                </c:pt>
                <c:pt idx="4650">
                  <c:v>0.4649</c:v>
                </c:pt>
                <c:pt idx="4651">
                  <c:v>0.465</c:v>
                </c:pt>
                <c:pt idx="4652">
                  <c:v>0.4651</c:v>
                </c:pt>
                <c:pt idx="4653">
                  <c:v>0.4652</c:v>
                </c:pt>
                <c:pt idx="4654">
                  <c:v>0.4653</c:v>
                </c:pt>
                <c:pt idx="4655">
                  <c:v>0.4654</c:v>
                </c:pt>
                <c:pt idx="4656">
                  <c:v>0.4655</c:v>
                </c:pt>
                <c:pt idx="4657">
                  <c:v>0.4656</c:v>
                </c:pt>
                <c:pt idx="4658">
                  <c:v>0.4657</c:v>
                </c:pt>
                <c:pt idx="4659">
                  <c:v>0.4658</c:v>
                </c:pt>
                <c:pt idx="4660">
                  <c:v>0.4659</c:v>
                </c:pt>
                <c:pt idx="4661">
                  <c:v>0.466</c:v>
                </c:pt>
                <c:pt idx="4662">
                  <c:v>0.4661</c:v>
                </c:pt>
                <c:pt idx="4663">
                  <c:v>0.4662</c:v>
                </c:pt>
                <c:pt idx="4664">
                  <c:v>0.4663</c:v>
                </c:pt>
                <c:pt idx="4665">
                  <c:v>0.4664</c:v>
                </c:pt>
                <c:pt idx="4666">
                  <c:v>0.4665</c:v>
                </c:pt>
                <c:pt idx="4667">
                  <c:v>0.4666</c:v>
                </c:pt>
                <c:pt idx="4668">
                  <c:v>0.4667</c:v>
                </c:pt>
                <c:pt idx="4669">
                  <c:v>0.4668</c:v>
                </c:pt>
                <c:pt idx="4670">
                  <c:v>0.4669</c:v>
                </c:pt>
                <c:pt idx="4671">
                  <c:v>0.467</c:v>
                </c:pt>
                <c:pt idx="4672">
                  <c:v>0.4671</c:v>
                </c:pt>
                <c:pt idx="4673">
                  <c:v>0.4672</c:v>
                </c:pt>
                <c:pt idx="4674">
                  <c:v>0.4673</c:v>
                </c:pt>
                <c:pt idx="4675">
                  <c:v>0.4674</c:v>
                </c:pt>
                <c:pt idx="4676">
                  <c:v>0.4675</c:v>
                </c:pt>
                <c:pt idx="4677">
                  <c:v>0.4676</c:v>
                </c:pt>
                <c:pt idx="4678">
                  <c:v>0.4677</c:v>
                </c:pt>
                <c:pt idx="4679">
                  <c:v>0.4678</c:v>
                </c:pt>
                <c:pt idx="4680">
                  <c:v>0.4679</c:v>
                </c:pt>
                <c:pt idx="4681">
                  <c:v>0.468</c:v>
                </c:pt>
                <c:pt idx="4682">
                  <c:v>0.4681</c:v>
                </c:pt>
                <c:pt idx="4683">
                  <c:v>0.4682</c:v>
                </c:pt>
                <c:pt idx="4684">
                  <c:v>0.4683</c:v>
                </c:pt>
                <c:pt idx="4685">
                  <c:v>0.4684</c:v>
                </c:pt>
                <c:pt idx="4686">
                  <c:v>0.4685</c:v>
                </c:pt>
                <c:pt idx="4687">
                  <c:v>0.4686</c:v>
                </c:pt>
                <c:pt idx="4688">
                  <c:v>0.4687</c:v>
                </c:pt>
                <c:pt idx="4689">
                  <c:v>0.4688</c:v>
                </c:pt>
                <c:pt idx="4690">
                  <c:v>0.4689</c:v>
                </c:pt>
                <c:pt idx="4691">
                  <c:v>0.469</c:v>
                </c:pt>
                <c:pt idx="4692">
                  <c:v>0.4691</c:v>
                </c:pt>
                <c:pt idx="4693">
                  <c:v>0.4692</c:v>
                </c:pt>
                <c:pt idx="4694">
                  <c:v>0.4693</c:v>
                </c:pt>
                <c:pt idx="4695">
                  <c:v>0.4694</c:v>
                </c:pt>
                <c:pt idx="4696">
                  <c:v>0.4695</c:v>
                </c:pt>
                <c:pt idx="4697">
                  <c:v>0.4696</c:v>
                </c:pt>
                <c:pt idx="4698">
                  <c:v>0.4697</c:v>
                </c:pt>
                <c:pt idx="4699">
                  <c:v>0.4698</c:v>
                </c:pt>
                <c:pt idx="4700">
                  <c:v>0.4699</c:v>
                </c:pt>
                <c:pt idx="4701">
                  <c:v>0.47</c:v>
                </c:pt>
                <c:pt idx="4702">
                  <c:v>0.4701</c:v>
                </c:pt>
                <c:pt idx="4703">
                  <c:v>0.4702</c:v>
                </c:pt>
                <c:pt idx="4704">
                  <c:v>0.4703</c:v>
                </c:pt>
                <c:pt idx="4705">
                  <c:v>0.4704</c:v>
                </c:pt>
                <c:pt idx="4706">
                  <c:v>0.4705</c:v>
                </c:pt>
                <c:pt idx="4707">
                  <c:v>0.4706</c:v>
                </c:pt>
                <c:pt idx="4708">
                  <c:v>0.4707</c:v>
                </c:pt>
                <c:pt idx="4709">
                  <c:v>0.4708</c:v>
                </c:pt>
                <c:pt idx="4710">
                  <c:v>0.4709</c:v>
                </c:pt>
                <c:pt idx="4711">
                  <c:v>0.471</c:v>
                </c:pt>
                <c:pt idx="4712">
                  <c:v>0.4711</c:v>
                </c:pt>
                <c:pt idx="4713">
                  <c:v>0.4712</c:v>
                </c:pt>
                <c:pt idx="4714">
                  <c:v>0.4713</c:v>
                </c:pt>
                <c:pt idx="4715">
                  <c:v>0.4714</c:v>
                </c:pt>
                <c:pt idx="4716">
                  <c:v>0.4715</c:v>
                </c:pt>
                <c:pt idx="4717">
                  <c:v>0.4716</c:v>
                </c:pt>
                <c:pt idx="4718">
                  <c:v>0.4717</c:v>
                </c:pt>
                <c:pt idx="4719">
                  <c:v>0.4718</c:v>
                </c:pt>
                <c:pt idx="4720">
                  <c:v>0.4719</c:v>
                </c:pt>
                <c:pt idx="4721">
                  <c:v>0.472</c:v>
                </c:pt>
                <c:pt idx="4722">
                  <c:v>0.4721</c:v>
                </c:pt>
                <c:pt idx="4723">
                  <c:v>0.4722</c:v>
                </c:pt>
                <c:pt idx="4724">
                  <c:v>0.4723</c:v>
                </c:pt>
                <c:pt idx="4725">
                  <c:v>0.4724</c:v>
                </c:pt>
                <c:pt idx="4726">
                  <c:v>0.4725</c:v>
                </c:pt>
                <c:pt idx="4727">
                  <c:v>0.4726</c:v>
                </c:pt>
                <c:pt idx="4728">
                  <c:v>0.4727</c:v>
                </c:pt>
                <c:pt idx="4729">
                  <c:v>0.4728</c:v>
                </c:pt>
                <c:pt idx="4730">
                  <c:v>0.4729</c:v>
                </c:pt>
                <c:pt idx="4731">
                  <c:v>0.473</c:v>
                </c:pt>
                <c:pt idx="4732">
                  <c:v>0.4731</c:v>
                </c:pt>
                <c:pt idx="4733">
                  <c:v>0.4732</c:v>
                </c:pt>
                <c:pt idx="4734">
                  <c:v>0.4733</c:v>
                </c:pt>
                <c:pt idx="4735">
                  <c:v>0.4734</c:v>
                </c:pt>
                <c:pt idx="4736">
                  <c:v>0.4735</c:v>
                </c:pt>
                <c:pt idx="4737">
                  <c:v>0.4736</c:v>
                </c:pt>
                <c:pt idx="4738">
                  <c:v>0.4737</c:v>
                </c:pt>
                <c:pt idx="4739">
                  <c:v>0.4738</c:v>
                </c:pt>
                <c:pt idx="4740">
                  <c:v>0.4739</c:v>
                </c:pt>
                <c:pt idx="4741">
                  <c:v>0.474</c:v>
                </c:pt>
                <c:pt idx="4742">
                  <c:v>0.4741</c:v>
                </c:pt>
                <c:pt idx="4743">
                  <c:v>0.4742</c:v>
                </c:pt>
                <c:pt idx="4744">
                  <c:v>0.4743</c:v>
                </c:pt>
                <c:pt idx="4745">
                  <c:v>0.4744</c:v>
                </c:pt>
                <c:pt idx="4746">
                  <c:v>0.4745</c:v>
                </c:pt>
                <c:pt idx="4747">
                  <c:v>0.4746</c:v>
                </c:pt>
                <c:pt idx="4748">
                  <c:v>0.4747</c:v>
                </c:pt>
                <c:pt idx="4749">
                  <c:v>0.4748</c:v>
                </c:pt>
                <c:pt idx="4750">
                  <c:v>0.4749</c:v>
                </c:pt>
                <c:pt idx="4751">
                  <c:v>0.475</c:v>
                </c:pt>
                <c:pt idx="4752">
                  <c:v>0.4751</c:v>
                </c:pt>
                <c:pt idx="4753">
                  <c:v>0.4752</c:v>
                </c:pt>
                <c:pt idx="4754">
                  <c:v>0.4753</c:v>
                </c:pt>
                <c:pt idx="4755">
                  <c:v>0.4754</c:v>
                </c:pt>
                <c:pt idx="4756">
                  <c:v>0.4755</c:v>
                </c:pt>
                <c:pt idx="4757">
                  <c:v>0.4756</c:v>
                </c:pt>
                <c:pt idx="4758">
                  <c:v>0.4757</c:v>
                </c:pt>
                <c:pt idx="4759">
                  <c:v>0.4758</c:v>
                </c:pt>
                <c:pt idx="4760">
                  <c:v>0.4759</c:v>
                </c:pt>
                <c:pt idx="4761">
                  <c:v>0.476</c:v>
                </c:pt>
                <c:pt idx="4762">
                  <c:v>0.4761</c:v>
                </c:pt>
                <c:pt idx="4763">
                  <c:v>0.4762</c:v>
                </c:pt>
                <c:pt idx="4764">
                  <c:v>0.4763</c:v>
                </c:pt>
                <c:pt idx="4765">
                  <c:v>0.4764</c:v>
                </c:pt>
                <c:pt idx="4766">
                  <c:v>0.4765</c:v>
                </c:pt>
                <c:pt idx="4767">
                  <c:v>0.4766</c:v>
                </c:pt>
                <c:pt idx="4768">
                  <c:v>0.4767</c:v>
                </c:pt>
                <c:pt idx="4769">
                  <c:v>0.4768</c:v>
                </c:pt>
                <c:pt idx="4770">
                  <c:v>0.4769</c:v>
                </c:pt>
                <c:pt idx="4771">
                  <c:v>0.477</c:v>
                </c:pt>
                <c:pt idx="4772">
                  <c:v>0.4771</c:v>
                </c:pt>
                <c:pt idx="4773">
                  <c:v>0.4772</c:v>
                </c:pt>
                <c:pt idx="4774">
                  <c:v>0.4773</c:v>
                </c:pt>
                <c:pt idx="4775">
                  <c:v>0.4774</c:v>
                </c:pt>
                <c:pt idx="4776">
                  <c:v>0.4775</c:v>
                </c:pt>
                <c:pt idx="4777">
                  <c:v>0.4776</c:v>
                </c:pt>
                <c:pt idx="4778">
                  <c:v>0.4777</c:v>
                </c:pt>
                <c:pt idx="4779">
                  <c:v>0.4778</c:v>
                </c:pt>
                <c:pt idx="4780">
                  <c:v>0.4779</c:v>
                </c:pt>
                <c:pt idx="4781">
                  <c:v>0.478</c:v>
                </c:pt>
                <c:pt idx="4782">
                  <c:v>0.4781</c:v>
                </c:pt>
                <c:pt idx="4783">
                  <c:v>0.4782</c:v>
                </c:pt>
                <c:pt idx="4784">
                  <c:v>0.4783</c:v>
                </c:pt>
                <c:pt idx="4785">
                  <c:v>0.4784</c:v>
                </c:pt>
                <c:pt idx="4786">
                  <c:v>0.4785</c:v>
                </c:pt>
                <c:pt idx="4787">
                  <c:v>0.4786</c:v>
                </c:pt>
                <c:pt idx="4788">
                  <c:v>0.4787</c:v>
                </c:pt>
                <c:pt idx="4789">
                  <c:v>0.4788</c:v>
                </c:pt>
                <c:pt idx="4790">
                  <c:v>0.4789</c:v>
                </c:pt>
                <c:pt idx="4791">
                  <c:v>0.479</c:v>
                </c:pt>
                <c:pt idx="4792">
                  <c:v>0.4791</c:v>
                </c:pt>
                <c:pt idx="4793">
                  <c:v>0.4792</c:v>
                </c:pt>
                <c:pt idx="4794">
                  <c:v>0.4793</c:v>
                </c:pt>
                <c:pt idx="4795">
                  <c:v>0.4794</c:v>
                </c:pt>
                <c:pt idx="4796">
                  <c:v>0.4795</c:v>
                </c:pt>
                <c:pt idx="4797">
                  <c:v>0.4796</c:v>
                </c:pt>
                <c:pt idx="4798">
                  <c:v>0.4797</c:v>
                </c:pt>
                <c:pt idx="4799">
                  <c:v>0.4798</c:v>
                </c:pt>
                <c:pt idx="4800">
                  <c:v>0.4799</c:v>
                </c:pt>
                <c:pt idx="4801">
                  <c:v>0.48</c:v>
                </c:pt>
                <c:pt idx="4802">
                  <c:v>0.4801</c:v>
                </c:pt>
                <c:pt idx="4803">
                  <c:v>0.4802</c:v>
                </c:pt>
                <c:pt idx="4804">
                  <c:v>0.4803</c:v>
                </c:pt>
                <c:pt idx="4805">
                  <c:v>0.4804</c:v>
                </c:pt>
                <c:pt idx="4806">
                  <c:v>0.4805</c:v>
                </c:pt>
                <c:pt idx="4807">
                  <c:v>0.4806</c:v>
                </c:pt>
                <c:pt idx="4808">
                  <c:v>0.4807</c:v>
                </c:pt>
                <c:pt idx="4809">
                  <c:v>0.4808</c:v>
                </c:pt>
                <c:pt idx="4810">
                  <c:v>0.4809</c:v>
                </c:pt>
                <c:pt idx="4811">
                  <c:v>0.481</c:v>
                </c:pt>
                <c:pt idx="4812">
                  <c:v>0.4811</c:v>
                </c:pt>
                <c:pt idx="4813">
                  <c:v>0.4812</c:v>
                </c:pt>
                <c:pt idx="4814">
                  <c:v>0.4813</c:v>
                </c:pt>
                <c:pt idx="4815">
                  <c:v>0.4814</c:v>
                </c:pt>
                <c:pt idx="4816">
                  <c:v>0.4815</c:v>
                </c:pt>
                <c:pt idx="4817">
                  <c:v>0.4816</c:v>
                </c:pt>
                <c:pt idx="4818">
                  <c:v>0.4817</c:v>
                </c:pt>
                <c:pt idx="4819">
                  <c:v>0.4818</c:v>
                </c:pt>
                <c:pt idx="4820">
                  <c:v>0.4819</c:v>
                </c:pt>
                <c:pt idx="4821">
                  <c:v>0.482</c:v>
                </c:pt>
                <c:pt idx="4822">
                  <c:v>0.4821</c:v>
                </c:pt>
                <c:pt idx="4823">
                  <c:v>0.4822</c:v>
                </c:pt>
                <c:pt idx="4824">
                  <c:v>0.4823</c:v>
                </c:pt>
                <c:pt idx="4825">
                  <c:v>0.4824</c:v>
                </c:pt>
                <c:pt idx="4826">
                  <c:v>0.4825</c:v>
                </c:pt>
                <c:pt idx="4827">
                  <c:v>0.4826</c:v>
                </c:pt>
                <c:pt idx="4828">
                  <c:v>0.4827</c:v>
                </c:pt>
                <c:pt idx="4829">
                  <c:v>0.4828</c:v>
                </c:pt>
                <c:pt idx="4830">
                  <c:v>0.4829</c:v>
                </c:pt>
                <c:pt idx="4831">
                  <c:v>0.483</c:v>
                </c:pt>
                <c:pt idx="4832">
                  <c:v>0.4831</c:v>
                </c:pt>
                <c:pt idx="4833">
                  <c:v>0.4832</c:v>
                </c:pt>
                <c:pt idx="4834">
                  <c:v>0.4833</c:v>
                </c:pt>
                <c:pt idx="4835">
                  <c:v>0.4834</c:v>
                </c:pt>
                <c:pt idx="4836">
                  <c:v>0.4835</c:v>
                </c:pt>
                <c:pt idx="4837">
                  <c:v>0.4836</c:v>
                </c:pt>
                <c:pt idx="4838">
                  <c:v>0.4837</c:v>
                </c:pt>
                <c:pt idx="4839">
                  <c:v>0.4838</c:v>
                </c:pt>
                <c:pt idx="4840">
                  <c:v>0.4839</c:v>
                </c:pt>
                <c:pt idx="4841">
                  <c:v>0.484</c:v>
                </c:pt>
                <c:pt idx="4842">
                  <c:v>0.4841</c:v>
                </c:pt>
                <c:pt idx="4843">
                  <c:v>0.4842</c:v>
                </c:pt>
                <c:pt idx="4844">
                  <c:v>0.4843</c:v>
                </c:pt>
                <c:pt idx="4845">
                  <c:v>0.4844</c:v>
                </c:pt>
                <c:pt idx="4846">
                  <c:v>0.4845</c:v>
                </c:pt>
                <c:pt idx="4847">
                  <c:v>0.4846</c:v>
                </c:pt>
                <c:pt idx="4848">
                  <c:v>0.4847</c:v>
                </c:pt>
                <c:pt idx="4849">
                  <c:v>0.4848</c:v>
                </c:pt>
                <c:pt idx="4850">
                  <c:v>0.4849</c:v>
                </c:pt>
                <c:pt idx="4851">
                  <c:v>0.485</c:v>
                </c:pt>
                <c:pt idx="4852">
                  <c:v>0.4851</c:v>
                </c:pt>
                <c:pt idx="4853">
                  <c:v>0.4852</c:v>
                </c:pt>
                <c:pt idx="4854">
                  <c:v>0.4853</c:v>
                </c:pt>
                <c:pt idx="4855">
                  <c:v>0.4854</c:v>
                </c:pt>
                <c:pt idx="4856">
                  <c:v>0.4855</c:v>
                </c:pt>
                <c:pt idx="4857">
                  <c:v>0.4856</c:v>
                </c:pt>
                <c:pt idx="4858">
                  <c:v>0.4857</c:v>
                </c:pt>
                <c:pt idx="4859">
                  <c:v>0.4858</c:v>
                </c:pt>
                <c:pt idx="4860">
                  <c:v>0.4859</c:v>
                </c:pt>
                <c:pt idx="4861">
                  <c:v>0.486</c:v>
                </c:pt>
                <c:pt idx="4862">
                  <c:v>0.4861</c:v>
                </c:pt>
                <c:pt idx="4863">
                  <c:v>0.4862</c:v>
                </c:pt>
                <c:pt idx="4864">
                  <c:v>0.4863</c:v>
                </c:pt>
                <c:pt idx="4865">
                  <c:v>0.4864</c:v>
                </c:pt>
                <c:pt idx="4866">
                  <c:v>0.4865</c:v>
                </c:pt>
                <c:pt idx="4867">
                  <c:v>0.4866</c:v>
                </c:pt>
                <c:pt idx="4868">
                  <c:v>0.4867</c:v>
                </c:pt>
                <c:pt idx="4869">
                  <c:v>0.4868</c:v>
                </c:pt>
                <c:pt idx="4870">
                  <c:v>0.4869</c:v>
                </c:pt>
                <c:pt idx="4871">
                  <c:v>0.487</c:v>
                </c:pt>
                <c:pt idx="4872">
                  <c:v>0.4871</c:v>
                </c:pt>
                <c:pt idx="4873">
                  <c:v>0.4872</c:v>
                </c:pt>
                <c:pt idx="4874">
                  <c:v>0.4873</c:v>
                </c:pt>
                <c:pt idx="4875">
                  <c:v>0.4874</c:v>
                </c:pt>
                <c:pt idx="4876">
                  <c:v>0.4875</c:v>
                </c:pt>
                <c:pt idx="4877">
                  <c:v>0.4876</c:v>
                </c:pt>
                <c:pt idx="4878">
                  <c:v>0.4877</c:v>
                </c:pt>
                <c:pt idx="4879">
                  <c:v>0.4878</c:v>
                </c:pt>
                <c:pt idx="4880">
                  <c:v>0.4879</c:v>
                </c:pt>
                <c:pt idx="4881">
                  <c:v>0.488</c:v>
                </c:pt>
                <c:pt idx="4882">
                  <c:v>0.4881</c:v>
                </c:pt>
                <c:pt idx="4883">
                  <c:v>0.4882</c:v>
                </c:pt>
                <c:pt idx="4884">
                  <c:v>0.4883</c:v>
                </c:pt>
                <c:pt idx="4885">
                  <c:v>0.4884</c:v>
                </c:pt>
                <c:pt idx="4886">
                  <c:v>0.4885</c:v>
                </c:pt>
                <c:pt idx="4887">
                  <c:v>0.4886</c:v>
                </c:pt>
                <c:pt idx="4888">
                  <c:v>0.4887</c:v>
                </c:pt>
                <c:pt idx="4889">
                  <c:v>0.4888</c:v>
                </c:pt>
                <c:pt idx="4890">
                  <c:v>0.4889</c:v>
                </c:pt>
                <c:pt idx="4891">
                  <c:v>0.489</c:v>
                </c:pt>
                <c:pt idx="4892">
                  <c:v>0.4891</c:v>
                </c:pt>
                <c:pt idx="4893">
                  <c:v>0.4892</c:v>
                </c:pt>
                <c:pt idx="4894">
                  <c:v>0.4893</c:v>
                </c:pt>
                <c:pt idx="4895">
                  <c:v>0.4894</c:v>
                </c:pt>
                <c:pt idx="4896">
                  <c:v>0.4895</c:v>
                </c:pt>
                <c:pt idx="4897">
                  <c:v>0.4896</c:v>
                </c:pt>
                <c:pt idx="4898">
                  <c:v>0.4897</c:v>
                </c:pt>
                <c:pt idx="4899">
                  <c:v>0.4898</c:v>
                </c:pt>
                <c:pt idx="4900">
                  <c:v>0.4899</c:v>
                </c:pt>
                <c:pt idx="4901">
                  <c:v>0.49</c:v>
                </c:pt>
                <c:pt idx="4902">
                  <c:v>0.4901</c:v>
                </c:pt>
                <c:pt idx="4903">
                  <c:v>0.4902</c:v>
                </c:pt>
                <c:pt idx="4904">
                  <c:v>0.4903</c:v>
                </c:pt>
                <c:pt idx="4905">
                  <c:v>0.4904</c:v>
                </c:pt>
                <c:pt idx="4906">
                  <c:v>0.4905</c:v>
                </c:pt>
                <c:pt idx="4907">
                  <c:v>0.4906</c:v>
                </c:pt>
                <c:pt idx="4908">
                  <c:v>0.4907</c:v>
                </c:pt>
                <c:pt idx="4909">
                  <c:v>0.4908</c:v>
                </c:pt>
                <c:pt idx="4910">
                  <c:v>0.4909</c:v>
                </c:pt>
                <c:pt idx="4911">
                  <c:v>0.491</c:v>
                </c:pt>
                <c:pt idx="4912">
                  <c:v>0.4911</c:v>
                </c:pt>
                <c:pt idx="4913">
                  <c:v>0.4912</c:v>
                </c:pt>
                <c:pt idx="4914">
                  <c:v>0.4913</c:v>
                </c:pt>
                <c:pt idx="4915">
                  <c:v>0.4914</c:v>
                </c:pt>
                <c:pt idx="4916">
                  <c:v>0.4915</c:v>
                </c:pt>
                <c:pt idx="4917">
                  <c:v>0.4916</c:v>
                </c:pt>
                <c:pt idx="4918">
                  <c:v>0.4917</c:v>
                </c:pt>
                <c:pt idx="4919">
                  <c:v>0.4918</c:v>
                </c:pt>
                <c:pt idx="4920">
                  <c:v>0.4919</c:v>
                </c:pt>
                <c:pt idx="4921">
                  <c:v>0.492</c:v>
                </c:pt>
                <c:pt idx="4922">
                  <c:v>0.4921</c:v>
                </c:pt>
                <c:pt idx="4923">
                  <c:v>0.4922</c:v>
                </c:pt>
                <c:pt idx="4924">
                  <c:v>0.4923</c:v>
                </c:pt>
                <c:pt idx="4925">
                  <c:v>0.4924</c:v>
                </c:pt>
                <c:pt idx="4926">
                  <c:v>0.4925</c:v>
                </c:pt>
                <c:pt idx="4927">
                  <c:v>0.4926</c:v>
                </c:pt>
                <c:pt idx="4928">
                  <c:v>0.4927</c:v>
                </c:pt>
                <c:pt idx="4929">
                  <c:v>0.4928</c:v>
                </c:pt>
                <c:pt idx="4930">
                  <c:v>0.4929</c:v>
                </c:pt>
                <c:pt idx="4931">
                  <c:v>0.493</c:v>
                </c:pt>
                <c:pt idx="4932">
                  <c:v>0.4931</c:v>
                </c:pt>
                <c:pt idx="4933">
                  <c:v>0.4932</c:v>
                </c:pt>
                <c:pt idx="4934">
                  <c:v>0.4933</c:v>
                </c:pt>
                <c:pt idx="4935">
                  <c:v>0.4934</c:v>
                </c:pt>
                <c:pt idx="4936">
                  <c:v>0.4935</c:v>
                </c:pt>
                <c:pt idx="4937">
                  <c:v>0.4936</c:v>
                </c:pt>
                <c:pt idx="4938">
                  <c:v>0.4937</c:v>
                </c:pt>
                <c:pt idx="4939">
                  <c:v>0.4938</c:v>
                </c:pt>
                <c:pt idx="4940">
                  <c:v>0.4939</c:v>
                </c:pt>
                <c:pt idx="4941">
                  <c:v>0.494</c:v>
                </c:pt>
                <c:pt idx="4942">
                  <c:v>0.4941</c:v>
                </c:pt>
                <c:pt idx="4943">
                  <c:v>0.4942</c:v>
                </c:pt>
                <c:pt idx="4944">
                  <c:v>0.4943</c:v>
                </c:pt>
                <c:pt idx="4945">
                  <c:v>0.4944</c:v>
                </c:pt>
                <c:pt idx="4946">
                  <c:v>0.4945</c:v>
                </c:pt>
                <c:pt idx="4947">
                  <c:v>0.4946</c:v>
                </c:pt>
                <c:pt idx="4948">
                  <c:v>0.4947</c:v>
                </c:pt>
                <c:pt idx="4949">
                  <c:v>0.4948</c:v>
                </c:pt>
                <c:pt idx="4950">
                  <c:v>0.4949</c:v>
                </c:pt>
                <c:pt idx="4951">
                  <c:v>0.495</c:v>
                </c:pt>
                <c:pt idx="4952">
                  <c:v>0.4951</c:v>
                </c:pt>
                <c:pt idx="4953">
                  <c:v>0.4952</c:v>
                </c:pt>
                <c:pt idx="4954">
                  <c:v>0.4953</c:v>
                </c:pt>
                <c:pt idx="4955">
                  <c:v>0.4954</c:v>
                </c:pt>
                <c:pt idx="4956">
                  <c:v>0.4955</c:v>
                </c:pt>
                <c:pt idx="4957">
                  <c:v>0.4956</c:v>
                </c:pt>
                <c:pt idx="4958">
                  <c:v>0.4957</c:v>
                </c:pt>
                <c:pt idx="4959">
                  <c:v>0.4958</c:v>
                </c:pt>
                <c:pt idx="4960">
                  <c:v>0.4959</c:v>
                </c:pt>
                <c:pt idx="4961">
                  <c:v>0.496</c:v>
                </c:pt>
                <c:pt idx="4962">
                  <c:v>0.4961</c:v>
                </c:pt>
                <c:pt idx="4963">
                  <c:v>0.4962</c:v>
                </c:pt>
                <c:pt idx="4964">
                  <c:v>0.4963</c:v>
                </c:pt>
                <c:pt idx="4965">
                  <c:v>0.4964</c:v>
                </c:pt>
                <c:pt idx="4966">
                  <c:v>0.4965</c:v>
                </c:pt>
                <c:pt idx="4967">
                  <c:v>0.4966</c:v>
                </c:pt>
                <c:pt idx="4968">
                  <c:v>0.4967</c:v>
                </c:pt>
                <c:pt idx="4969">
                  <c:v>0.4968</c:v>
                </c:pt>
                <c:pt idx="4970">
                  <c:v>0.4969</c:v>
                </c:pt>
                <c:pt idx="4971">
                  <c:v>0.497</c:v>
                </c:pt>
                <c:pt idx="4972">
                  <c:v>0.4971</c:v>
                </c:pt>
                <c:pt idx="4973">
                  <c:v>0.4972</c:v>
                </c:pt>
                <c:pt idx="4974">
                  <c:v>0.4973</c:v>
                </c:pt>
                <c:pt idx="4975">
                  <c:v>0.4974</c:v>
                </c:pt>
                <c:pt idx="4976">
                  <c:v>0.4975</c:v>
                </c:pt>
                <c:pt idx="4977">
                  <c:v>0.4976</c:v>
                </c:pt>
                <c:pt idx="4978">
                  <c:v>0.4977</c:v>
                </c:pt>
                <c:pt idx="4979">
                  <c:v>0.4978</c:v>
                </c:pt>
                <c:pt idx="4980">
                  <c:v>0.4979</c:v>
                </c:pt>
                <c:pt idx="4981">
                  <c:v>0.498</c:v>
                </c:pt>
                <c:pt idx="4982">
                  <c:v>0.4981</c:v>
                </c:pt>
                <c:pt idx="4983">
                  <c:v>0.4982</c:v>
                </c:pt>
                <c:pt idx="4984">
                  <c:v>0.4983</c:v>
                </c:pt>
                <c:pt idx="4985">
                  <c:v>0.4984</c:v>
                </c:pt>
                <c:pt idx="4986">
                  <c:v>0.4985</c:v>
                </c:pt>
                <c:pt idx="4987">
                  <c:v>0.4986</c:v>
                </c:pt>
                <c:pt idx="4988">
                  <c:v>0.4987</c:v>
                </c:pt>
                <c:pt idx="4989">
                  <c:v>0.4988</c:v>
                </c:pt>
                <c:pt idx="4990">
                  <c:v>0.4989</c:v>
                </c:pt>
                <c:pt idx="4991">
                  <c:v>0.499</c:v>
                </c:pt>
                <c:pt idx="4992">
                  <c:v>0.4991</c:v>
                </c:pt>
                <c:pt idx="4993">
                  <c:v>0.4992</c:v>
                </c:pt>
                <c:pt idx="4994">
                  <c:v>0.4993</c:v>
                </c:pt>
                <c:pt idx="4995">
                  <c:v>0.4994</c:v>
                </c:pt>
                <c:pt idx="4996">
                  <c:v>0.4995</c:v>
                </c:pt>
                <c:pt idx="4997">
                  <c:v>0.4996</c:v>
                </c:pt>
                <c:pt idx="4998">
                  <c:v>0.4997</c:v>
                </c:pt>
                <c:pt idx="4999">
                  <c:v>0.4998</c:v>
                </c:pt>
              </c:strCache>
            </c:strRef>
          </c:xVal>
          <c:yVal>
            <c:numRef>
              <c:f>Sheet1!$H$7:$H$5006</c:f>
              <c:numCache>
                <c:formatCode>General</c:formatCode>
                <c:ptCount val="5000"/>
                <c:pt idx="0">
                  <c:v>0</c:v>
                </c:pt>
                <c:pt idx="1">
                  <c:v>-5</c:v>
                </c:pt>
                <c:pt idx="2">
                  <c:v>-7.5</c:v>
                </c:pt>
                <c:pt idx="3">
                  <c:v>-8.7499900000000004</c:v>
                </c:pt>
                <c:pt idx="4">
                  <c:v>-9.3749800000000008</c:v>
                </c:pt>
                <c:pt idx="5">
                  <c:v>-9.6874500000000001</c:v>
                </c:pt>
                <c:pt idx="6">
                  <c:v>-9.8436599999999999</c:v>
                </c:pt>
                <c:pt idx="7">
                  <c:v>-9.9217300000000002</c:v>
                </c:pt>
                <c:pt idx="8">
                  <c:v>-9.9607200000000002</c:v>
                </c:pt>
                <c:pt idx="9">
                  <c:v>-9.9801699999999993</c:v>
                </c:pt>
                <c:pt idx="10">
                  <c:v>-9.9898399999999992</c:v>
                </c:pt>
                <c:pt idx="11">
                  <c:v>-9.9946000000000002</c:v>
                </c:pt>
                <c:pt idx="12">
                  <c:v>-9.9969199999999994</c:v>
                </c:pt>
                <c:pt idx="13">
                  <c:v>-9.9979899999999997</c:v>
                </c:pt>
                <c:pt idx="14">
                  <c:v>-9.9984400000000004</c:v>
                </c:pt>
                <c:pt idx="15">
                  <c:v>-9.9985700000000008</c:v>
                </c:pt>
                <c:pt idx="16">
                  <c:v>-9.9985400000000002</c:v>
                </c:pt>
                <c:pt idx="17">
                  <c:v>-9.9984099999999998</c:v>
                </c:pt>
                <c:pt idx="18">
                  <c:v>-9.9982299999999995</c:v>
                </c:pt>
                <c:pt idx="19">
                  <c:v>-9.9980100000000007</c:v>
                </c:pt>
                <c:pt idx="20">
                  <c:v>-9.9977699999999992</c:v>
                </c:pt>
                <c:pt idx="21">
                  <c:v>-9.9975100000000001</c:v>
                </c:pt>
                <c:pt idx="22">
                  <c:v>-9.9972399999999997</c:v>
                </c:pt>
                <c:pt idx="23">
                  <c:v>-9.9969400000000004</c:v>
                </c:pt>
                <c:pt idx="24">
                  <c:v>-9.9966299999999997</c:v>
                </c:pt>
                <c:pt idx="25">
                  <c:v>-9.9963099999999994</c:v>
                </c:pt>
                <c:pt idx="26">
                  <c:v>-9.9959699999999998</c:v>
                </c:pt>
                <c:pt idx="27">
                  <c:v>-9.9956200000000006</c:v>
                </c:pt>
                <c:pt idx="28">
                  <c:v>-9.9952500000000004</c:v>
                </c:pt>
                <c:pt idx="29">
                  <c:v>-9.9948599999999992</c:v>
                </c:pt>
                <c:pt idx="30">
                  <c:v>-9.9944699999999997</c:v>
                </c:pt>
                <c:pt idx="31">
                  <c:v>-9.9940499999999997</c:v>
                </c:pt>
                <c:pt idx="32">
                  <c:v>-9.9936199999999999</c:v>
                </c:pt>
                <c:pt idx="33">
                  <c:v>-9.9931800000000006</c:v>
                </c:pt>
                <c:pt idx="34">
                  <c:v>-9.9927200000000003</c:v>
                </c:pt>
                <c:pt idx="35">
                  <c:v>-9.9922500000000003</c:v>
                </c:pt>
                <c:pt idx="36">
                  <c:v>-9.9917599999999993</c:v>
                </c:pt>
                <c:pt idx="37">
                  <c:v>-9.9912600000000005</c:v>
                </c:pt>
                <c:pt idx="38">
                  <c:v>-9.9907400000000006</c:v>
                </c:pt>
                <c:pt idx="39">
                  <c:v>-9.9901999999999997</c:v>
                </c:pt>
                <c:pt idx="40">
                  <c:v>-9.9896600000000007</c:v>
                </c:pt>
                <c:pt idx="41">
                  <c:v>-9.9890899999999991</c:v>
                </c:pt>
                <c:pt idx="42">
                  <c:v>-9.9885199999999994</c:v>
                </c:pt>
                <c:pt idx="43">
                  <c:v>-9.9879200000000008</c:v>
                </c:pt>
                <c:pt idx="44">
                  <c:v>-9.9873100000000008</c:v>
                </c:pt>
                <c:pt idx="45">
                  <c:v>-9.9866899999999994</c:v>
                </c:pt>
                <c:pt idx="46">
                  <c:v>-9.9860500000000005</c:v>
                </c:pt>
                <c:pt idx="47">
                  <c:v>-9.9854000000000003</c:v>
                </c:pt>
                <c:pt idx="48">
                  <c:v>-9.9847300000000008</c:v>
                </c:pt>
                <c:pt idx="49">
                  <c:v>-9.9840499999999999</c:v>
                </c:pt>
                <c:pt idx="50">
                  <c:v>-9.9833499999999997</c:v>
                </c:pt>
                <c:pt idx="51">
                  <c:v>-9.98264</c:v>
                </c:pt>
                <c:pt idx="52">
                  <c:v>-9.9819099999999992</c:v>
                </c:pt>
                <c:pt idx="53">
                  <c:v>-9.9811700000000005</c:v>
                </c:pt>
                <c:pt idx="54">
                  <c:v>-9.9804099999999991</c:v>
                </c:pt>
                <c:pt idx="55">
                  <c:v>-9.9796399999999998</c:v>
                </c:pt>
                <c:pt idx="56">
                  <c:v>-9.9788499999999996</c:v>
                </c:pt>
                <c:pt idx="57">
                  <c:v>-9.9780499999999996</c:v>
                </c:pt>
                <c:pt idx="58">
                  <c:v>-9.9772300000000005</c:v>
                </c:pt>
                <c:pt idx="59">
                  <c:v>-9.9763999999999999</c:v>
                </c:pt>
                <c:pt idx="60">
                  <c:v>-9.9755500000000001</c:v>
                </c:pt>
                <c:pt idx="61">
                  <c:v>-9.9746900000000007</c:v>
                </c:pt>
                <c:pt idx="62">
                  <c:v>-9.9738199999999999</c:v>
                </c:pt>
                <c:pt idx="63">
                  <c:v>-9.9729200000000002</c:v>
                </c:pt>
                <c:pt idx="64">
                  <c:v>-9.9720200000000006</c:v>
                </c:pt>
                <c:pt idx="65">
                  <c:v>-9.9710900000000002</c:v>
                </c:pt>
                <c:pt idx="66">
                  <c:v>-9.9701599999999999</c:v>
                </c:pt>
                <c:pt idx="67">
                  <c:v>-9.9692100000000003</c:v>
                </c:pt>
                <c:pt idx="68">
                  <c:v>-9.9682399999999998</c:v>
                </c:pt>
                <c:pt idx="69">
                  <c:v>-9.9672599999999996</c:v>
                </c:pt>
                <c:pt idx="70">
                  <c:v>-9.9662600000000001</c:v>
                </c:pt>
                <c:pt idx="71">
                  <c:v>-9.9652499999999993</c:v>
                </c:pt>
                <c:pt idx="72">
                  <c:v>-9.9642300000000006</c:v>
                </c:pt>
                <c:pt idx="73">
                  <c:v>-9.9631799999999995</c:v>
                </c:pt>
                <c:pt idx="74">
                  <c:v>-9.9621300000000002</c:v>
                </c:pt>
                <c:pt idx="75">
                  <c:v>-9.9610599999999998</c:v>
                </c:pt>
                <c:pt idx="76">
                  <c:v>-9.9599700000000002</c:v>
                </c:pt>
                <c:pt idx="77">
                  <c:v>-9.9588699999999992</c:v>
                </c:pt>
                <c:pt idx="78">
                  <c:v>-9.9577600000000004</c:v>
                </c:pt>
                <c:pt idx="79">
                  <c:v>-9.9566199999999991</c:v>
                </c:pt>
                <c:pt idx="80">
                  <c:v>-9.9554799999999997</c:v>
                </c:pt>
                <c:pt idx="81">
                  <c:v>-9.9543199999999992</c:v>
                </c:pt>
                <c:pt idx="82">
                  <c:v>-9.9531399999999994</c:v>
                </c:pt>
                <c:pt idx="83">
                  <c:v>-9.9519500000000001</c:v>
                </c:pt>
                <c:pt idx="84">
                  <c:v>-9.9507499999999993</c:v>
                </c:pt>
                <c:pt idx="85">
                  <c:v>-9.9495299999999993</c:v>
                </c:pt>
                <c:pt idx="86">
                  <c:v>-9.9482900000000001</c:v>
                </c:pt>
                <c:pt idx="87">
                  <c:v>-9.9470399999999994</c:v>
                </c:pt>
                <c:pt idx="88">
                  <c:v>-9.9457799999999992</c:v>
                </c:pt>
                <c:pt idx="89">
                  <c:v>-9.9444999999999997</c:v>
                </c:pt>
                <c:pt idx="90">
                  <c:v>-9.9431999999999992</c:v>
                </c:pt>
                <c:pt idx="91">
                  <c:v>-9.9418900000000008</c:v>
                </c:pt>
                <c:pt idx="92">
                  <c:v>-9.9405699999999992</c:v>
                </c:pt>
                <c:pt idx="93">
                  <c:v>-9.9392300000000002</c:v>
                </c:pt>
                <c:pt idx="94">
                  <c:v>-9.9378700000000002</c:v>
                </c:pt>
                <c:pt idx="95">
                  <c:v>-9.9365000000000006</c:v>
                </c:pt>
                <c:pt idx="96">
                  <c:v>-9.9351199999999995</c:v>
                </c:pt>
                <c:pt idx="97">
                  <c:v>-9.9337199999999992</c:v>
                </c:pt>
                <c:pt idx="98">
                  <c:v>-9.9323099999999993</c:v>
                </c:pt>
                <c:pt idx="99">
                  <c:v>-9.9308800000000002</c:v>
                </c:pt>
                <c:pt idx="100">
                  <c:v>-9.9294399999999996</c:v>
                </c:pt>
                <c:pt idx="101">
                  <c:v>-9.9279700000000002</c:v>
                </c:pt>
                <c:pt idx="102">
                  <c:v>-9.9265000000000008</c:v>
                </c:pt>
                <c:pt idx="103">
                  <c:v>-9.9250100000000003</c:v>
                </c:pt>
                <c:pt idx="104">
                  <c:v>-9.9235100000000003</c:v>
                </c:pt>
                <c:pt idx="105">
                  <c:v>-9.9219899999999992</c:v>
                </c:pt>
                <c:pt idx="106">
                  <c:v>-9.9204600000000003</c:v>
                </c:pt>
                <c:pt idx="107">
                  <c:v>-9.9189100000000003</c:v>
                </c:pt>
                <c:pt idx="108">
                  <c:v>-9.9173500000000008</c:v>
                </c:pt>
                <c:pt idx="109">
                  <c:v>-9.9157700000000002</c:v>
                </c:pt>
                <c:pt idx="110">
                  <c:v>-9.91418</c:v>
                </c:pt>
                <c:pt idx="111">
                  <c:v>-9.9125700000000005</c:v>
                </c:pt>
                <c:pt idx="112">
                  <c:v>-9.9109499999999997</c:v>
                </c:pt>
                <c:pt idx="113">
                  <c:v>-9.9093099999999996</c:v>
                </c:pt>
                <c:pt idx="114">
                  <c:v>-9.9076599999999999</c:v>
                </c:pt>
                <c:pt idx="115">
                  <c:v>-9.9059899999999992</c:v>
                </c:pt>
                <c:pt idx="116">
                  <c:v>-9.9043100000000006</c:v>
                </c:pt>
                <c:pt idx="117">
                  <c:v>-9.9026099999999992</c:v>
                </c:pt>
                <c:pt idx="118">
                  <c:v>-9.9009</c:v>
                </c:pt>
                <c:pt idx="119">
                  <c:v>-9.8991699999999998</c:v>
                </c:pt>
                <c:pt idx="120">
                  <c:v>-9.8974299999999999</c:v>
                </c:pt>
                <c:pt idx="121">
                  <c:v>-9.8956700000000009</c:v>
                </c:pt>
                <c:pt idx="122">
                  <c:v>-9.8939000000000004</c:v>
                </c:pt>
                <c:pt idx="123">
                  <c:v>-9.8921200000000002</c:v>
                </c:pt>
                <c:pt idx="124">
                  <c:v>-9.8903199999999991</c:v>
                </c:pt>
                <c:pt idx="125">
                  <c:v>-9.8885000000000005</c:v>
                </c:pt>
                <c:pt idx="126">
                  <c:v>-9.8866700000000005</c:v>
                </c:pt>
                <c:pt idx="127">
                  <c:v>-9.8848199999999995</c:v>
                </c:pt>
                <c:pt idx="128">
                  <c:v>-9.8829600000000006</c:v>
                </c:pt>
                <c:pt idx="129">
                  <c:v>-9.8810900000000004</c:v>
                </c:pt>
                <c:pt idx="130">
                  <c:v>-9.8792000000000009</c:v>
                </c:pt>
                <c:pt idx="131">
                  <c:v>-9.8772900000000003</c:v>
                </c:pt>
                <c:pt idx="132">
                  <c:v>-9.8753700000000002</c:v>
                </c:pt>
                <c:pt idx="133">
                  <c:v>-9.8734400000000004</c:v>
                </c:pt>
                <c:pt idx="134">
                  <c:v>-9.8714899999999997</c:v>
                </c:pt>
                <c:pt idx="135">
                  <c:v>-9.8695199999999996</c:v>
                </c:pt>
                <c:pt idx="136">
                  <c:v>-9.8675499999999996</c:v>
                </c:pt>
                <c:pt idx="137">
                  <c:v>-9.8655500000000007</c:v>
                </c:pt>
                <c:pt idx="138">
                  <c:v>-9.8635400000000004</c:v>
                </c:pt>
                <c:pt idx="139">
                  <c:v>-9.8615200000000005</c:v>
                </c:pt>
                <c:pt idx="140">
                  <c:v>-9.8594799999999996</c:v>
                </c:pt>
                <c:pt idx="141">
                  <c:v>-9.8574300000000008</c:v>
                </c:pt>
                <c:pt idx="142">
                  <c:v>-9.8553599999999992</c:v>
                </c:pt>
                <c:pt idx="143">
                  <c:v>-9.8532700000000002</c:v>
                </c:pt>
                <c:pt idx="144">
                  <c:v>-9.8511799999999994</c:v>
                </c:pt>
                <c:pt idx="145">
                  <c:v>-9.8490599999999997</c:v>
                </c:pt>
                <c:pt idx="146">
                  <c:v>-9.84694</c:v>
                </c:pt>
                <c:pt idx="147">
                  <c:v>-9.8447899999999997</c:v>
                </c:pt>
                <c:pt idx="148">
                  <c:v>-9.8426399999999994</c:v>
                </c:pt>
                <c:pt idx="149">
                  <c:v>-9.8404600000000002</c:v>
                </c:pt>
                <c:pt idx="150">
                  <c:v>-9.8382799999999992</c:v>
                </c:pt>
                <c:pt idx="151">
                  <c:v>-9.8360699999999994</c:v>
                </c:pt>
                <c:pt idx="152">
                  <c:v>-9.8338599999999996</c:v>
                </c:pt>
                <c:pt idx="153">
                  <c:v>-9.8316300000000005</c:v>
                </c:pt>
                <c:pt idx="154">
                  <c:v>-9.8293800000000005</c:v>
                </c:pt>
                <c:pt idx="155">
                  <c:v>-9.8271200000000007</c:v>
                </c:pt>
                <c:pt idx="156">
                  <c:v>-9.82484</c:v>
                </c:pt>
                <c:pt idx="157">
                  <c:v>-9.8225499999999997</c:v>
                </c:pt>
                <c:pt idx="158">
                  <c:v>-9.8202499999999997</c:v>
                </c:pt>
                <c:pt idx="159">
                  <c:v>-9.8179300000000005</c:v>
                </c:pt>
                <c:pt idx="160">
                  <c:v>-9.8155900000000003</c:v>
                </c:pt>
                <c:pt idx="161">
                  <c:v>-9.8132400000000004</c:v>
                </c:pt>
                <c:pt idx="162">
                  <c:v>-9.8108799999999992</c:v>
                </c:pt>
                <c:pt idx="163">
                  <c:v>-9.8085000000000004</c:v>
                </c:pt>
                <c:pt idx="164">
                  <c:v>-9.8061000000000007</c:v>
                </c:pt>
                <c:pt idx="165">
                  <c:v>-9.8036899999999996</c:v>
                </c:pt>
                <c:pt idx="166">
                  <c:v>-9.8012700000000006</c:v>
                </c:pt>
                <c:pt idx="167">
                  <c:v>-9.7988300000000006</c:v>
                </c:pt>
                <c:pt idx="168">
                  <c:v>-9.7963799999999992</c:v>
                </c:pt>
                <c:pt idx="169">
                  <c:v>-9.7939100000000003</c:v>
                </c:pt>
                <c:pt idx="170">
                  <c:v>-9.7914300000000001</c:v>
                </c:pt>
                <c:pt idx="171">
                  <c:v>-9.7889300000000006</c:v>
                </c:pt>
                <c:pt idx="172">
                  <c:v>-9.7864199999999997</c:v>
                </c:pt>
                <c:pt idx="173">
                  <c:v>-9.7838899999999995</c:v>
                </c:pt>
                <c:pt idx="174">
                  <c:v>-9.7813499999999998</c:v>
                </c:pt>
                <c:pt idx="175">
                  <c:v>-9.7787900000000008</c:v>
                </c:pt>
                <c:pt idx="176">
                  <c:v>-9.7762200000000004</c:v>
                </c:pt>
                <c:pt idx="177">
                  <c:v>-9.7736300000000007</c:v>
                </c:pt>
                <c:pt idx="178">
                  <c:v>-9.7710299999999997</c:v>
                </c:pt>
                <c:pt idx="179">
                  <c:v>-9.7684099999999994</c:v>
                </c:pt>
                <c:pt idx="180">
                  <c:v>-9.7657799999999995</c:v>
                </c:pt>
                <c:pt idx="181">
                  <c:v>-9.7631300000000003</c:v>
                </c:pt>
                <c:pt idx="182">
                  <c:v>-9.7604799999999994</c:v>
                </c:pt>
                <c:pt idx="183">
                  <c:v>-9.7577999999999996</c:v>
                </c:pt>
                <c:pt idx="184">
                  <c:v>-9.7551100000000002</c:v>
                </c:pt>
                <c:pt idx="185">
                  <c:v>-9.7523999999999997</c:v>
                </c:pt>
                <c:pt idx="186">
                  <c:v>-9.7496899999999993</c:v>
                </c:pt>
                <c:pt idx="187">
                  <c:v>-9.74695</c:v>
                </c:pt>
                <c:pt idx="188">
                  <c:v>-9.7441999999999993</c:v>
                </c:pt>
                <c:pt idx="189">
                  <c:v>-9.7414400000000008</c:v>
                </c:pt>
                <c:pt idx="190">
                  <c:v>-9.7386599999999994</c:v>
                </c:pt>
                <c:pt idx="191">
                  <c:v>-9.7358700000000002</c:v>
                </c:pt>
                <c:pt idx="192">
                  <c:v>-9.73306</c:v>
                </c:pt>
                <c:pt idx="193">
                  <c:v>-9.7302400000000002</c:v>
                </c:pt>
                <c:pt idx="194">
                  <c:v>-9.7273999999999994</c:v>
                </c:pt>
                <c:pt idx="195">
                  <c:v>-9.7245500000000007</c:v>
                </c:pt>
                <c:pt idx="196">
                  <c:v>-9.7216799999999992</c:v>
                </c:pt>
                <c:pt idx="197">
                  <c:v>-9.7187999999999999</c:v>
                </c:pt>
                <c:pt idx="198">
                  <c:v>-9.7158999999999995</c:v>
                </c:pt>
                <c:pt idx="199">
                  <c:v>-9.7129899999999996</c:v>
                </c:pt>
                <c:pt idx="200">
                  <c:v>-9.71007</c:v>
                </c:pt>
                <c:pt idx="201">
                  <c:v>-9.7071199999999997</c:v>
                </c:pt>
                <c:pt idx="202">
                  <c:v>-9.7041699999999995</c:v>
                </c:pt>
                <c:pt idx="203">
                  <c:v>-9.7012</c:v>
                </c:pt>
                <c:pt idx="204">
                  <c:v>-9.6982199999999992</c:v>
                </c:pt>
                <c:pt idx="205">
                  <c:v>-9.6952200000000008</c:v>
                </c:pt>
                <c:pt idx="206">
                  <c:v>-9.6921999999999997</c:v>
                </c:pt>
                <c:pt idx="207">
                  <c:v>-9.6891700000000007</c:v>
                </c:pt>
                <c:pt idx="208">
                  <c:v>-9.6861300000000004</c:v>
                </c:pt>
                <c:pt idx="209">
                  <c:v>-9.6830700000000007</c:v>
                </c:pt>
                <c:pt idx="210">
                  <c:v>-9.68</c:v>
                </c:pt>
                <c:pt idx="211">
                  <c:v>-9.6769099999999995</c:v>
                </c:pt>
                <c:pt idx="212">
                  <c:v>-9.6738099999999996</c:v>
                </c:pt>
                <c:pt idx="213">
                  <c:v>-9.6706900000000005</c:v>
                </c:pt>
                <c:pt idx="214">
                  <c:v>-9.6675599999999999</c:v>
                </c:pt>
                <c:pt idx="215">
                  <c:v>-9.6644100000000002</c:v>
                </c:pt>
                <c:pt idx="216">
                  <c:v>-9.6612600000000004</c:v>
                </c:pt>
                <c:pt idx="217">
                  <c:v>-9.65808</c:v>
                </c:pt>
                <c:pt idx="218">
                  <c:v>-9.65489</c:v>
                </c:pt>
                <c:pt idx="219">
                  <c:v>-9.6516800000000007</c:v>
                </c:pt>
                <c:pt idx="220">
                  <c:v>-9.6484699999999997</c:v>
                </c:pt>
                <c:pt idx="221">
                  <c:v>-9.6452299999999997</c:v>
                </c:pt>
                <c:pt idx="222">
                  <c:v>-9.6419800000000002</c:v>
                </c:pt>
                <c:pt idx="223">
                  <c:v>-9.6387199999999993</c:v>
                </c:pt>
                <c:pt idx="224">
                  <c:v>-9.6354399999999991</c:v>
                </c:pt>
                <c:pt idx="225">
                  <c:v>-9.6321499999999993</c:v>
                </c:pt>
                <c:pt idx="226">
                  <c:v>-9.6288400000000003</c:v>
                </c:pt>
                <c:pt idx="227">
                  <c:v>-9.6255199999999999</c:v>
                </c:pt>
                <c:pt idx="228">
                  <c:v>-9.6221800000000002</c:v>
                </c:pt>
                <c:pt idx="229">
                  <c:v>-9.6188300000000009</c:v>
                </c:pt>
                <c:pt idx="230">
                  <c:v>-9.6154700000000002</c:v>
                </c:pt>
                <c:pt idx="231">
                  <c:v>-9.6120800000000006</c:v>
                </c:pt>
                <c:pt idx="232">
                  <c:v>-9.6086899999999993</c:v>
                </c:pt>
                <c:pt idx="233">
                  <c:v>-9.6052800000000005</c:v>
                </c:pt>
                <c:pt idx="234">
                  <c:v>-9.6018600000000003</c:v>
                </c:pt>
                <c:pt idx="235">
                  <c:v>-9.5984099999999994</c:v>
                </c:pt>
                <c:pt idx="236">
                  <c:v>-9.5949600000000004</c:v>
                </c:pt>
                <c:pt idx="237">
                  <c:v>-9.5914900000000003</c:v>
                </c:pt>
                <c:pt idx="238">
                  <c:v>-9.5880100000000006</c:v>
                </c:pt>
                <c:pt idx="239">
                  <c:v>-9.5845099999999999</c:v>
                </c:pt>
                <c:pt idx="240">
                  <c:v>-9.5809999999999995</c:v>
                </c:pt>
                <c:pt idx="241">
                  <c:v>-9.5774699999999999</c:v>
                </c:pt>
                <c:pt idx="242">
                  <c:v>-9.5739300000000007</c:v>
                </c:pt>
                <c:pt idx="243">
                  <c:v>-9.5703800000000001</c:v>
                </c:pt>
                <c:pt idx="244">
                  <c:v>-9.5668100000000003</c:v>
                </c:pt>
                <c:pt idx="245">
                  <c:v>-9.5632199999999994</c:v>
                </c:pt>
                <c:pt idx="246">
                  <c:v>-9.5596200000000007</c:v>
                </c:pt>
                <c:pt idx="247">
                  <c:v>-9.5560100000000006</c:v>
                </c:pt>
                <c:pt idx="248">
                  <c:v>-9.5523799999999994</c:v>
                </c:pt>
                <c:pt idx="249">
                  <c:v>-9.5487400000000004</c:v>
                </c:pt>
                <c:pt idx="250">
                  <c:v>-9.5450800000000005</c:v>
                </c:pt>
                <c:pt idx="251">
                  <c:v>-9.5414100000000008</c:v>
                </c:pt>
                <c:pt idx="252">
                  <c:v>-9.5377200000000002</c:v>
                </c:pt>
                <c:pt idx="253">
                  <c:v>-9.5340199999999999</c:v>
                </c:pt>
                <c:pt idx="254">
                  <c:v>-9.5303000000000004</c:v>
                </c:pt>
                <c:pt idx="255">
                  <c:v>-9.5265699999999995</c:v>
                </c:pt>
                <c:pt idx="256">
                  <c:v>-9.5228300000000008</c:v>
                </c:pt>
                <c:pt idx="257">
                  <c:v>-9.5190699999999993</c:v>
                </c:pt>
                <c:pt idx="258">
                  <c:v>-9.5152900000000002</c:v>
                </c:pt>
                <c:pt idx="259">
                  <c:v>-9.5114999999999998</c:v>
                </c:pt>
                <c:pt idx="260">
                  <c:v>-9.5076999999999998</c:v>
                </c:pt>
                <c:pt idx="261">
                  <c:v>-9.5038800000000005</c:v>
                </c:pt>
                <c:pt idx="262">
                  <c:v>-9.5000499999999999</c:v>
                </c:pt>
                <c:pt idx="263">
                  <c:v>-9.4962</c:v>
                </c:pt>
                <c:pt idx="264">
                  <c:v>-9.4923400000000004</c:v>
                </c:pt>
                <c:pt idx="265">
                  <c:v>-9.4884699999999995</c:v>
                </c:pt>
                <c:pt idx="266">
                  <c:v>-9.4845799999999993</c:v>
                </c:pt>
                <c:pt idx="267">
                  <c:v>-9.4806699999999999</c:v>
                </c:pt>
                <c:pt idx="268">
                  <c:v>-9.4767499999999991</c:v>
                </c:pt>
                <c:pt idx="269">
                  <c:v>-9.4728200000000005</c:v>
                </c:pt>
                <c:pt idx="270">
                  <c:v>-9.4688700000000008</c:v>
                </c:pt>
                <c:pt idx="271">
                  <c:v>-9.4649099999999997</c:v>
                </c:pt>
                <c:pt idx="272">
                  <c:v>-9.4609299999999994</c:v>
                </c:pt>
                <c:pt idx="273">
                  <c:v>-9.4569399999999995</c:v>
                </c:pt>
                <c:pt idx="274">
                  <c:v>-9.4529300000000003</c:v>
                </c:pt>
                <c:pt idx="275">
                  <c:v>-9.4489099999999997</c:v>
                </c:pt>
                <c:pt idx="276">
                  <c:v>-9.4448799999999995</c:v>
                </c:pt>
                <c:pt idx="277">
                  <c:v>-9.4408200000000004</c:v>
                </c:pt>
                <c:pt idx="278">
                  <c:v>-9.4367599999999996</c:v>
                </c:pt>
                <c:pt idx="279">
                  <c:v>-9.4326799999999995</c:v>
                </c:pt>
                <c:pt idx="280">
                  <c:v>-9.4285899999999998</c:v>
                </c:pt>
                <c:pt idx="281">
                  <c:v>-9.4244800000000009</c:v>
                </c:pt>
                <c:pt idx="282">
                  <c:v>-9.4203600000000005</c:v>
                </c:pt>
                <c:pt idx="283">
                  <c:v>-9.4162199999999991</c:v>
                </c:pt>
                <c:pt idx="284">
                  <c:v>-9.4120699999999999</c:v>
                </c:pt>
                <c:pt idx="285">
                  <c:v>-9.4079099999999993</c:v>
                </c:pt>
                <c:pt idx="286">
                  <c:v>-9.4037299999999995</c:v>
                </c:pt>
                <c:pt idx="287">
                  <c:v>-9.3995300000000004</c:v>
                </c:pt>
                <c:pt idx="288">
                  <c:v>-9.3953299999999995</c:v>
                </c:pt>
                <c:pt idx="289">
                  <c:v>-9.3910999999999998</c:v>
                </c:pt>
                <c:pt idx="290">
                  <c:v>-9.38687</c:v>
                </c:pt>
                <c:pt idx="291">
                  <c:v>-9.3826099999999997</c:v>
                </c:pt>
                <c:pt idx="292">
                  <c:v>-9.3783499999999993</c:v>
                </c:pt>
                <c:pt idx="293">
                  <c:v>-9.3740699999999997</c:v>
                </c:pt>
                <c:pt idx="294">
                  <c:v>-9.3697700000000008</c:v>
                </c:pt>
                <c:pt idx="295">
                  <c:v>-9.3654600000000006</c:v>
                </c:pt>
                <c:pt idx="296">
                  <c:v>-9.3611400000000007</c:v>
                </c:pt>
                <c:pt idx="297">
                  <c:v>-9.3567999999999998</c:v>
                </c:pt>
                <c:pt idx="298">
                  <c:v>-9.3524499999999993</c:v>
                </c:pt>
                <c:pt idx="299">
                  <c:v>-9.3480799999999995</c:v>
                </c:pt>
                <c:pt idx="300">
                  <c:v>-9.3437000000000001</c:v>
                </c:pt>
                <c:pt idx="301">
                  <c:v>-9.3392999999999997</c:v>
                </c:pt>
                <c:pt idx="302">
                  <c:v>-9.3348999999999993</c:v>
                </c:pt>
                <c:pt idx="303">
                  <c:v>-9.33047</c:v>
                </c:pt>
                <c:pt idx="304">
                  <c:v>-9.3260299999999994</c:v>
                </c:pt>
                <c:pt idx="305">
                  <c:v>-9.3215800000000009</c:v>
                </c:pt>
                <c:pt idx="306">
                  <c:v>-9.3171099999999996</c:v>
                </c:pt>
                <c:pt idx="307">
                  <c:v>-9.3126300000000004</c:v>
                </c:pt>
                <c:pt idx="308">
                  <c:v>-9.3081300000000002</c:v>
                </c:pt>
                <c:pt idx="309">
                  <c:v>-9.3036200000000004</c:v>
                </c:pt>
                <c:pt idx="310">
                  <c:v>-9.2990999999999993</c:v>
                </c:pt>
                <c:pt idx="311">
                  <c:v>-9.2945600000000006</c:v>
                </c:pt>
                <c:pt idx="312">
                  <c:v>-9.2900100000000005</c:v>
                </c:pt>
                <c:pt idx="313">
                  <c:v>-9.2854399999999995</c:v>
                </c:pt>
                <c:pt idx="314">
                  <c:v>-9.2808600000000006</c:v>
                </c:pt>
                <c:pt idx="315">
                  <c:v>-9.2762600000000006</c:v>
                </c:pt>
                <c:pt idx="316">
                  <c:v>-9.2716499999999993</c:v>
                </c:pt>
                <c:pt idx="317">
                  <c:v>-9.2670300000000001</c:v>
                </c:pt>
                <c:pt idx="318">
                  <c:v>-9.2623899999999999</c:v>
                </c:pt>
                <c:pt idx="319">
                  <c:v>-9.2577300000000005</c:v>
                </c:pt>
                <c:pt idx="320">
                  <c:v>-9.2530699999999992</c:v>
                </c:pt>
                <c:pt idx="321">
                  <c:v>-9.2483799999999992</c:v>
                </c:pt>
                <c:pt idx="322">
                  <c:v>-9.2436900000000009</c:v>
                </c:pt>
                <c:pt idx="323">
                  <c:v>-9.2389799999999997</c:v>
                </c:pt>
                <c:pt idx="324">
                  <c:v>-9.2342499999999994</c:v>
                </c:pt>
                <c:pt idx="325">
                  <c:v>-9.2295099999999994</c:v>
                </c:pt>
                <c:pt idx="326">
                  <c:v>-9.2247599999999998</c:v>
                </c:pt>
                <c:pt idx="327">
                  <c:v>-9.2199899999999992</c:v>
                </c:pt>
                <c:pt idx="328">
                  <c:v>-9.2152100000000008</c:v>
                </c:pt>
                <c:pt idx="329">
                  <c:v>-9.2104199999999992</c:v>
                </c:pt>
                <c:pt idx="330">
                  <c:v>-9.2056100000000001</c:v>
                </c:pt>
                <c:pt idx="331">
                  <c:v>-9.20078</c:v>
                </c:pt>
                <c:pt idx="332">
                  <c:v>-9.1959499999999998</c:v>
                </c:pt>
                <c:pt idx="333">
                  <c:v>-9.1910900000000009</c:v>
                </c:pt>
                <c:pt idx="334">
                  <c:v>-9.1862300000000001</c:v>
                </c:pt>
                <c:pt idx="335">
                  <c:v>-9.1813400000000005</c:v>
                </c:pt>
                <c:pt idx="336">
                  <c:v>-9.1764500000000009</c:v>
                </c:pt>
                <c:pt idx="337">
                  <c:v>-9.1715400000000002</c:v>
                </c:pt>
                <c:pt idx="338">
                  <c:v>-9.16662</c:v>
                </c:pt>
                <c:pt idx="339">
                  <c:v>-9.1616800000000005</c:v>
                </c:pt>
                <c:pt idx="340">
                  <c:v>-9.1567299999999996</c:v>
                </c:pt>
                <c:pt idx="341">
                  <c:v>-9.1517599999999995</c:v>
                </c:pt>
                <c:pt idx="342">
                  <c:v>-9.1467799999999997</c:v>
                </c:pt>
                <c:pt idx="343">
                  <c:v>-9.1417900000000003</c:v>
                </c:pt>
                <c:pt idx="344">
                  <c:v>-9.1367799999999999</c:v>
                </c:pt>
                <c:pt idx="345">
                  <c:v>-9.1317599999999999</c:v>
                </c:pt>
                <c:pt idx="346">
                  <c:v>-9.1267200000000006</c:v>
                </c:pt>
                <c:pt idx="347">
                  <c:v>-9.1216699999999999</c:v>
                </c:pt>
                <c:pt idx="348">
                  <c:v>-9.1166</c:v>
                </c:pt>
                <c:pt idx="349">
                  <c:v>-9.1115200000000005</c:v>
                </c:pt>
                <c:pt idx="350">
                  <c:v>-9.1064299999999996</c:v>
                </c:pt>
                <c:pt idx="351">
                  <c:v>-9.1013199999999994</c:v>
                </c:pt>
                <c:pt idx="352">
                  <c:v>-9.0961999999999996</c:v>
                </c:pt>
                <c:pt idx="353">
                  <c:v>-9.0910700000000002</c:v>
                </c:pt>
                <c:pt idx="354">
                  <c:v>-9.0859199999999998</c:v>
                </c:pt>
                <c:pt idx="355">
                  <c:v>-9.0807500000000001</c:v>
                </c:pt>
                <c:pt idx="356">
                  <c:v>-9.0755800000000004</c:v>
                </c:pt>
                <c:pt idx="357">
                  <c:v>-9.0703800000000001</c:v>
                </c:pt>
                <c:pt idx="358">
                  <c:v>-9.0651799999999998</c:v>
                </c:pt>
                <c:pt idx="359">
                  <c:v>-9.0599600000000002</c:v>
                </c:pt>
                <c:pt idx="360">
                  <c:v>-9.0547299999999993</c:v>
                </c:pt>
                <c:pt idx="361">
                  <c:v>-9.0494800000000009</c:v>
                </c:pt>
                <c:pt idx="362">
                  <c:v>-9.0442199999999993</c:v>
                </c:pt>
                <c:pt idx="363">
                  <c:v>-9.0389400000000002</c:v>
                </c:pt>
                <c:pt idx="364">
                  <c:v>-9.0336499999999997</c:v>
                </c:pt>
                <c:pt idx="365">
                  <c:v>-9.02834</c:v>
                </c:pt>
                <c:pt idx="366">
                  <c:v>-9.0230300000000003</c:v>
                </c:pt>
                <c:pt idx="367">
                  <c:v>-9.01769</c:v>
                </c:pt>
                <c:pt idx="368">
                  <c:v>-9.0123499999999996</c:v>
                </c:pt>
                <c:pt idx="369">
                  <c:v>-9.0069900000000001</c:v>
                </c:pt>
                <c:pt idx="370">
                  <c:v>-9.0016099999999994</c:v>
                </c:pt>
                <c:pt idx="371">
                  <c:v>-8.9962300000000006</c:v>
                </c:pt>
                <c:pt idx="372">
                  <c:v>-8.9908199999999994</c:v>
                </c:pt>
                <c:pt idx="373">
                  <c:v>-8.9854099999999999</c:v>
                </c:pt>
                <c:pt idx="374">
                  <c:v>-8.9799799999999994</c:v>
                </c:pt>
                <c:pt idx="375">
                  <c:v>-8.9745299999999997</c:v>
                </c:pt>
                <c:pt idx="376">
                  <c:v>-8.9690799999999999</c:v>
                </c:pt>
                <c:pt idx="377">
                  <c:v>-8.9635999999999996</c:v>
                </c:pt>
                <c:pt idx="378">
                  <c:v>-8.9581199999999992</c:v>
                </c:pt>
                <c:pt idx="379">
                  <c:v>-8.9526199999999996</c:v>
                </c:pt>
                <c:pt idx="380">
                  <c:v>-8.9471100000000003</c:v>
                </c:pt>
                <c:pt idx="381">
                  <c:v>-8.9415800000000001</c:v>
                </c:pt>
                <c:pt idx="382">
                  <c:v>-8.9360400000000002</c:v>
                </c:pt>
                <c:pt idx="383">
                  <c:v>-8.9304799999999993</c:v>
                </c:pt>
                <c:pt idx="384">
                  <c:v>-8.9249100000000006</c:v>
                </c:pt>
                <c:pt idx="385">
                  <c:v>-8.9193300000000004</c:v>
                </c:pt>
                <c:pt idx="386">
                  <c:v>-8.9137299999999993</c:v>
                </c:pt>
                <c:pt idx="387">
                  <c:v>-8.9081200000000003</c:v>
                </c:pt>
                <c:pt idx="388">
                  <c:v>-8.9024900000000002</c:v>
                </c:pt>
                <c:pt idx="389">
                  <c:v>-8.8968500000000006</c:v>
                </c:pt>
                <c:pt idx="390">
                  <c:v>-8.8911999999999995</c:v>
                </c:pt>
                <c:pt idx="391">
                  <c:v>-8.8855400000000007</c:v>
                </c:pt>
                <c:pt idx="392">
                  <c:v>-8.8798600000000008</c:v>
                </c:pt>
                <c:pt idx="393">
                  <c:v>-8.8741599999999998</c:v>
                </c:pt>
                <c:pt idx="394">
                  <c:v>-8.8684499999999993</c:v>
                </c:pt>
                <c:pt idx="395">
                  <c:v>-8.8627300000000009</c:v>
                </c:pt>
                <c:pt idx="396">
                  <c:v>-8.8569999999999993</c:v>
                </c:pt>
                <c:pt idx="397">
                  <c:v>-8.8512500000000003</c:v>
                </c:pt>
                <c:pt idx="398">
                  <c:v>-8.8454800000000002</c:v>
                </c:pt>
                <c:pt idx="399">
                  <c:v>-8.8397100000000002</c:v>
                </c:pt>
                <c:pt idx="400">
                  <c:v>-8.8339200000000009</c:v>
                </c:pt>
                <c:pt idx="401">
                  <c:v>-8.8281100000000006</c:v>
                </c:pt>
                <c:pt idx="402">
                  <c:v>-8.8222900000000006</c:v>
                </c:pt>
                <c:pt idx="403">
                  <c:v>-8.8164599999999993</c:v>
                </c:pt>
                <c:pt idx="404">
                  <c:v>-8.8106200000000001</c:v>
                </c:pt>
                <c:pt idx="405">
                  <c:v>-8.8047500000000003</c:v>
                </c:pt>
                <c:pt idx="406">
                  <c:v>-8.7988800000000005</c:v>
                </c:pt>
                <c:pt idx="407">
                  <c:v>-8.7929899999999996</c:v>
                </c:pt>
                <c:pt idx="408">
                  <c:v>-8.7870899999999992</c:v>
                </c:pt>
                <c:pt idx="409">
                  <c:v>-8.7811800000000009</c:v>
                </c:pt>
                <c:pt idx="410">
                  <c:v>-8.7752499999999998</c:v>
                </c:pt>
                <c:pt idx="411">
                  <c:v>-8.7693100000000008</c:v>
                </c:pt>
                <c:pt idx="412">
                  <c:v>-8.7633500000000009</c:v>
                </c:pt>
                <c:pt idx="413">
                  <c:v>-8.7573799999999995</c:v>
                </c:pt>
                <c:pt idx="414">
                  <c:v>-8.7514000000000003</c:v>
                </c:pt>
                <c:pt idx="415">
                  <c:v>-8.7454000000000001</c:v>
                </c:pt>
                <c:pt idx="416">
                  <c:v>-8.7393900000000002</c:v>
                </c:pt>
                <c:pt idx="417">
                  <c:v>-8.7333700000000007</c:v>
                </c:pt>
                <c:pt idx="418">
                  <c:v>-8.7273300000000003</c:v>
                </c:pt>
                <c:pt idx="419">
                  <c:v>-8.7212800000000001</c:v>
                </c:pt>
                <c:pt idx="420">
                  <c:v>-8.7152100000000008</c:v>
                </c:pt>
                <c:pt idx="421">
                  <c:v>-8.70913</c:v>
                </c:pt>
                <c:pt idx="422">
                  <c:v>-8.7030399999999997</c:v>
                </c:pt>
                <c:pt idx="423">
                  <c:v>-8.69693</c:v>
                </c:pt>
                <c:pt idx="424">
                  <c:v>-8.6908200000000004</c:v>
                </c:pt>
                <c:pt idx="425">
                  <c:v>-8.6846800000000002</c:v>
                </c:pt>
                <c:pt idx="426">
                  <c:v>-8.6785399999999999</c:v>
                </c:pt>
                <c:pt idx="427">
                  <c:v>-8.6723700000000008</c:v>
                </c:pt>
                <c:pt idx="428">
                  <c:v>-8.6661999999999999</c:v>
                </c:pt>
                <c:pt idx="429">
                  <c:v>-8.6600099999999998</c:v>
                </c:pt>
                <c:pt idx="430">
                  <c:v>-8.65381</c:v>
                </c:pt>
                <c:pt idx="431">
                  <c:v>-8.6476000000000006</c:v>
                </c:pt>
                <c:pt idx="432">
                  <c:v>-8.6413700000000002</c:v>
                </c:pt>
                <c:pt idx="433">
                  <c:v>-8.6351300000000002</c:v>
                </c:pt>
                <c:pt idx="434">
                  <c:v>-8.6288699999999992</c:v>
                </c:pt>
                <c:pt idx="435">
                  <c:v>-8.6226000000000003</c:v>
                </c:pt>
                <c:pt idx="436">
                  <c:v>-8.61632</c:v>
                </c:pt>
                <c:pt idx="437">
                  <c:v>-8.6100200000000005</c:v>
                </c:pt>
                <c:pt idx="438">
                  <c:v>-8.6037199999999991</c:v>
                </c:pt>
                <c:pt idx="439">
                  <c:v>-8.5973900000000008</c:v>
                </c:pt>
                <c:pt idx="440">
                  <c:v>-8.5910600000000006</c:v>
                </c:pt>
                <c:pt idx="441">
                  <c:v>-8.5846999999999998</c:v>
                </c:pt>
                <c:pt idx="442">
                  <c:v>-8.5783400000000007</c:v>
                </c:pt>
                <c:pt idx="443">
                  <c:v>-8.5719600000000007</c:v>
                </c:pt>
                <c:pt idx="444">
                  <c:v>-8.5655800000000006</c:v>
                </c:pt>
                <c:pt idx="445">
                  <c:v>-8.5591699999999999</c:v>
                </c:pt>
                <c:pt idx="446">
                  <c:v>-8.5527499999999996</c:v>
                </c:pt>
                <c:pt idx="447">
                  <c:v>-8.5463199999999997</c:v>
                </c:pt>
                <c:pt idx="448">
                  <c:v>-8.5398800000000001</c:v>
                </c:pt>
                <c:pt idx="449">
                  <c:v>-8.5334199999999996</c:v>
                </c:pt>
                <c:pt idx="450">
                  <c:v>-8.5269499999999994</c:v>
                </c:pt>
                <c:pt idx="451">
                  <c:v>-8.5204699999999995</c:v>
                </c:pt>
                <c:pt idx="452">
                  <c:v>-8.5139700000000005</c:v>
                </c:pt>
                <c:pt idx="453">
                  <c:v>-8.50746</c:v>
                </c:pt>
                <c:pt idx="454">
                  <c:v>-8.5009300000000003</c:v>
                </c:pt>
                <c:pt idx="455">
                  <c:v>-8.4943899999999992</c:v>
                </c:pt>
                <c:pt idx="456">
                  <c:v>-8.4878400000000003</c:v>
                </c:pt>
                <c:pt idx="457">
                  <c:v>-8.4812799999999999</c:v>
                </c:pt>
                <c:pt idx="458">
                  <c:v>-8.4747000000000003</c:v>
                </c:pt>
                <c:pt idx="459">
                  <c:v>-8.4681099999999994</c:v>
                </c:pt>
                <c:pt idx="460">
                  <c:v>-8.4615100000000005</c:v>
                </c:pt>
                <c:pt idx="461">
                  <c:v>-8.4548900000000007</c:v>
                </c:pt>
                <c:pt idx="462">
                  <c:v>-8.4482599999999994</c:v>
                </c:pt>
                <c:pt idx="463">
                  <c:v>-8.4416100000000007</c:v>
                </c:pt>
                <c:pt idx="464">
                  <c:v>-8.4349600000000002</c:v>
                </c:pt>
                <c:pt idx="465">
                  <c:v>-8.4282800000000009</c:v>
                </c:pt>
                <c:pt idx="466">
                  <c:v>-8.4215999999999998</c:v>
                </c:pt>
                <c:pt idx="467">
                  <c:v>-8.4148999999999994</c:v>
                </c:pt>
                <c:pt idx="468">
                  <c:v>-8.4081899999999994</c:v>
                </c:pt>
                <c:pt idx="469">
                  <c:v>-8.4014699999999998</c:v>
                </c:pt>
                <c:pt idx="470">
                  <c:v>-8.3947299999999991</c:v>
                </c:pt>
                <c:pt idx="471">
                  <c:v>-8.3879800000000007</c:v>
                </c:pt>
                <c:pt idx="472">
                  <c:v>-8.3812200000000008</c:v>
                </c:pt>
                <c:pt idx="473">
                  <c:v>-8.3744399999999999</c:v>
                </c:pt>
                <c:pt idx="474">
                  <c:v>-8.3676499999999994</c:v>
                </c:pt>
                <c:pt idx="475">
                  <c:v>-8.3608499999999992</c:v>
                </c:pt>
                <c:pt idx="476">
                  <c:v>-8.3540299999999998</c:v>
                </c:pt>
                <c:pt idx="477">
                  <c:v>-8.3472000000000008</c:v>
                </c:pt>
                <c:pt idx="478">
                  <c:v>-8.3403600000000004</c:v>
                </c:pt>
                <c:pt idx="479">
                  <c:v>-8.3335000000000008</c:v>
                </c:pt>
                <c:pt idx="480">
                  <c:v>-8.3266299999999998</c:v>
                </c:pt>
                <c:pt idx="481">
                  <c:v>-8.3197500000000009</c:v>
                </c:pt>
                <c:pt idx="482">
                  <c:v>-8.3128600000000006</c:v>
                </c:pt>
                <c:pt idx="483">
                  <c:v>-8.3059499999999993</c:v>
                </c:pt>
                <c:pt idx="484">
                  <c:v>-8.2990300000000001</c:v>
                </c:pt>
                <c:pt idx="485">
                  <c:v>-8.29209</c:v>
                </c:pt>
                <c:pt idx="486">
                  <c:v>-8.2851400000000002</c:v>
                </c:pt>
                <c:pt idx="487">
                  <c:v>-8.2781800000000008</c:v>
                </c:pt>
                <c:pt idx="488">
                  <c:v>-8.27121</c:v>
                </c:pt>
                <c:pt idx="489">
                  <c:v>-8.2642199999999999</c:v>
                </c:pt>
                <c:pt idx="490">
                  <c:v>-8.2572200000000002</c:v>
                </c:pt>
                <c:pt idx="491">
                  <c:v>-8.2502099999999992</c:v>
                </c:pt>
                <c:pt idx="492">
                  <c:v>-8.2431800000000006</c:v>
                </c:pt>
                <c:pt idx="493">
                  <c:v>-8.2361400000000007</c:v>
                </c:pt>
                <c:pt idx="494">
                  <c:v>-8.2290899999999993</c:v>
                </c:pt>
                <c:pt idx="495">
                  <c:v>-8.2220300000000002</c:v>
                </c:pt>
                <c:pt idx="496">
                  <c:v>-8.21495</c:v>
                </c:pt>
                <c:pt idx="497">
                  <c:v>-8.2078600000000002</c:v>
                </c:pt>
                <c:pt idx="498">
                  <c:v>-8.2007600000000007</c:v>
                </c:pt>
                <c:pt idx="499">
                  <c:v>-8.1936400000000003</c:v>
                </c:pt>
                <c:pt idx="500">
                  <c:v>-8.1865100000000002</c:v>
                </c:pt>
                <c:pt idx="501">
                  <c:v>-8.1793700000000005</c:v>
                </c:pt>
                <c:pt idx="502">
                  <c:v>-8.1722099999999998</c:v>
                </c:pt>
                <c:pt idx="503">
                  <c:v>-8.1650399999999994</c:v>
                </c:pt>
                <c:pt idx="504">
                  <c:v>-8.1578599999999994</c:v>
                </c:pt>
                <c:pt idx="505">
                  <c:v>-8.1506699999999999</c:v>
                </c:pt>
                <c:pt idx="506">
                  <c:v>-8.1434599999999993</c:v>
                </c:pt>
                <c:pt idx="507">
                  <c:v>-8.1362400000000008</c:v>
                </c:pt>
                <c:pt idx="508">
                  <c:v>-8.1290099999999992</c:v>
                </c:pt>
                <c:pt idx="509">
                  <c:v>-8.1217600000000001</c:v>
                </c:pt>
                <c:pt idx="510">
                  <c:v>-8.1144999999999996</c:v>
                </c:pt>
                <c:pt idx="511">
                  <c:v>-8.1072299999999995</c:v>
                </c:pt>
                <c:pt idx="512">
                  <c:v>-8.0999499999999998</c:v>
                </c:pt>
                <c:pt idx="513">
                  <c:v>-8.0926500000000008</c:v>
                </c:pt>
                <c:pt idx="514">
                  <c:v>-8.0853400000000004</c:v>
                </c:pt>
                <c:pt idx="515">
                  <c:v>-8.0780200000000004</c:v>
                </c:pt>
                <c:pt idx="516">
                  <c:v>-8.0706799999999994</c:v>
                </c:pt>
                <c:pt idx="517">
                  <c:v>-8.0633400000000002</c:v>
                </c:pt>
                <c:pt idx="518">
                  <c:v>-8.0559799999999999</c:v>
                </c:pt>
                <c:pt idx="519">
                  <c:v>-8.0486000000000004</c:v>
                </c:pt>
                <c:pt idx="520">
                  <c:v>-8.0412199999999991</c:v>
                </c:pt>
                <c:pt idx="521">
                  <c:v>-8.0338200000000004</c:v>
                </c:pt>
                <c:pt idx="522">
                  <c:v>-8.0264100000000003</c:v>
                </c:pt>
                <c:pt idx="523">
                  <c:v>-8.0189800000000009</c:v>
                </c:pt>
                <c:pt idx="524">
                  <c:v>-8.0115400000000001</c:v>
                </c:pt>
                <c:pt idx="525">
                  <c:v>-8.0040899999999997</c:v>
                </c:pt>
                <c:pt idx="526">
                  <c:v>-7.9966299999999997</c:v>
                </c:pt>
                <c:pt idx="527">
                  <c:v>-7.9891500000000004</c:v>
                </c:pt>
                <c:pt idx="528">
                  <c:v>-7.9816700000000003</c:v>
                </c:pt>
                <c:pt idx="529">
                  <c:v>-7.97417</c:v>
                </c:pt>
                <c:pt idx="530">
                  <c:v>-7.9666600000000001</c:v>
                </c:pt>
                <c:pt idx="531">
                  <c:v>-7.95913</c:v>
                </c:pt>
                <c:pt idx="532">
                  <c:v>-7.9515900000000004</c:v>
                </c:pt>
                <c:pt idx="533">
                  <c:v>-7.9440400000000002</c:v>
                </c:pt>
                <c:pt idx="534">
                  <c:v>-7.9364800000000004</c:v>
                </c:pt>
                <c:pt idx="535">
                  <c:v>-7.9288999999999996</c:v>
                </c:pt>
                <c:pt idx="536">
                  <c:v>-7.9213100000000001</c:v>
                </c:pt>
                <c:pt idx="537">
                  <c:v>-7.91371</c:v>
                </c:pt>
                <c:pt idx="538">
                  <c:v>-7.9061000000000003</c:v>
                </c:pt>
                <c:pt idx="539">
                  <c:v>-7.8984699999999997</c:v>
                </c:pt>
                <c:pt idx="540">
                  <c:v>-7.8908300000000002</c:v>
                </c:pt>
                <c:pt idx="541">
                  <c:v>-7.8831800000000003</c:v>
                </c:pt>
                <c:pt idx="542">
                  <c:v>-7.8755199999999999</c:v>
                </c:pt>
                <c:pt idx="543">
                  <c:v>-7.8678400000000002</c:v>
                </c:pt>
                <c:pt idx="544">
                  <c:v>-7.86015</c:v>
                </c:pt>
                <c:pt idx="545">
                  <c:v>-7.8524500000000002</c:v>
                </c:pt>
                <c:pt idx="546">
                  <c:v>-7.8447399999999998</c:v>
                </c:pt>
                <c:pt idx="547">
                  <c:v>-7.8370100000000003</c:v>
                </c:pt>
                <c:pt idx="548">
                  <c:v>-7.8292799999999998</c:v>
                </c:pt>
                <c:pt idx="549">
                  <c:v>-7.8215199999999996</c:v>
                </c:pt>
                <c:pt idx="550">
                  <c:v>-7.8137600000000003</c:v>
                </c:pt>
                <c:pt idx="551">
                  <c:v>-7.8059799999999999</c:v>
                </c:pt>
                <c:pt idx="552">
                  <c:v>-7.7981999999999996</c:v>
                </c:pt>
                <c:pt idx="553">
                  <c:v>-7.7904</c:v>
                </c:pt>
                <c:pt idx="554">
                  <c:v>-7.7825899999999999</c:v>
                </c:pt>
                <c:pt idx="555">
                  <c:v>-7.7747599999999997</c:v>
                </c:pt>
                <c:pt idx="556">
                  <c:v>-7.7669199999999998</c:v>
                </c:pt>
                <c:pt idx="557">
                  <c:v>-7.7590700000000004</c:v>
                </c:pt>
                <c:pt idx="558">
                  <c:v>-7.7512100000000004</c:v>
                </c:pt>
                <c:pt idx="559">
                  <c:v>-7.7433399999999999</c:v>
                </c:pt>
                <c:pt idx="560">
                  <c:v>-7.7354500000000002</c:v>
                </c:pt>
                <c:pt idx="561">
                  <c:v>-7.7275499999999999</c:v>
                </c:pt>
                <c:pt idx="562">
                  <c:v>-7.7196400000000001</c:v>
                </c:pt>
                <c:pt idx="563">
                  <c:v>-7.7117199999999997</c:v>
                </c:pt>
                <c:pt idx="564">
                  <c:v>-7.7037800000000001</c:v>
                </c:pt>
                <c:pt idx="565">
                  <c:v>-7.6958399999999996</c:v>
                </c:pt>
                <c:pt idx="566">
                  <c:v>-7.6878799999999998</c:v>
                </c:pt>
                <c:pt idx="567">
                  <c:v>-7.6798999999999999</c:v>
                </c:pt>
                <c:pt idx="568">
                  <c:v>-7.6719200000000001</c:v>
                </c:pt>
                <c:pt idx="569">
                  <c:v>-7.6639200000000001</c:v>
                </c:pt>
                <c:pt idx="570">
                  <c:v>-7.6559200000000001</c:v>
                </c:pt>
                <c:pt idx="571">
                  <c:v>-7.6478900000000003</c:v>
                </c:pt>
                <c:pt idx="572">
                  <c:v>-7.6398599999999997</c:v>
                </c:pt>
                <c:pt idx="573">
                  <c:v>-7.6318200000000003</c:v>
                </c:pt>
                <c:pt idx="574">
                  <c:v>-7.6237599999999999</c:v>
                </c:pt>
                <c:pt idx="575">
                  <c:v>-7.6156899999999998</c:v>
                </c:pt>
                <c:pt idx="576">
                  <c:v>-7.6076100000000002</c:v>
                </c:pt>
                <c:pt idx="577">
                  <c:v>-7.5995200000000001</c:v>
                </c:pt>
                <c:pt idx="578">
                  <c:v>-7.5914099999999998</c:v>
                </c:pt>
                <c:pt idx="579">
                  <c:v>-7.5833000000000004</c:v>
                </c:pt>
                <c:pt idx="580">
                  <c:v>-7.57517</c:v>
                </c:pt>
                <c:pt idx="581">
                  <c:v>-7.5670200000000003</c:v>
                </c:pt>
                <c:pt idx="582">
                  <c:v>-7.5588699999999998</c:v>
                </c:pt>
                <c:pt idx="583">
                  <c:v>-7.5507099999999996</c:v>
                </c:pt>
                <c:pt idx="584">
                  <c:v>-7.5425300000000002</c:v>
                </c:pt>
                <c:pt idx="585">
                  <c:v>-7.5343400000000003</c:v>
                </c:pt>
                <c:pt idx="586">
                  <c:v>-7.5261399999999998</c:v>
                </c:pt>
                <c:pt idx="587">
                  <c:v>-7.5179299999999998</c:v>
                </c:pt>
                <c:pt idx="588">
                  <c:v>-7.5096999999999996</c:v>
                </c:pt>
                <c:pt idx="589">
                  <c:v>-7.5014599999999998</c:v>
                </c:pt>
                <c:pt idx="590">
                  <c:v>-7.49322</c:v>
                </c:pt>
                <c:pt idx="591">
                  <c:v>-7.4849600000000001</c:v>
                </c:pt>
                <c:pt idx="592">
                  <c:v>-7.47668</c:v>
                </c:pt>
                <c:pt idx="593">
                  <c:v>-7.4683999999999999</c:v>
                </c:pt>
                <c:pt idx="594">
                  <c:v>-7.4600999999999997</c:v>
                </c:pt>
                <c:pt idx="595">
                  <c:v>-7.4517899999999999</c:v>
                </c:pt>
                <c:pt idx="596">
                  <c:v>-7.4434800000000001</c:v>
                </c:pt>
                <c:pt idx="597">
                  <c:v>-7.4351399999999996</c:v>
                </c:pt>
                <c:pt idx="598">
                  <c:v>-7.4268000000000001</c:v>
                </c:pt>
                <c:pt idx="599">
                  <c:v>-7.4184400000000004</c:v>
                </c:pt>
                <c:pt idx="600">
                  <c:v>-7.4100799999999998</c:v>
                </c:pt>
                <c:pt idx="601">
                  <c:v>-7.4016999999999999</c:v>
                </c:pt>
                <c:pt idx="602">
                  <c:v>-7.3933099999999996</c:v>
                </c:pt>
                <c:pt idx="603">
                  <c:v>-7.3849099999999996</c:v>
                </c:pt>
                <c:pt idx="604">
                  <c:v>-7.3764900000000004</c:v>
                </c:pt>
                <c:pt idx="605">
                  <c:v>-7.3680700000000003</c:v>
                </c:pt>
                <c:pt idx="606">
                  <c:v>-7.3596300000000001</c:v>
                </c:pt>
                <c:pt idx="607">
                  <c:v>-7.3511800000000003</c:v>
                </c:pt>
                <c:pt idx="608">
                  <c:v>-7.3427199999999999</c:v>
                </c:pt>
                <c:pt idx="609">
                  <c:v>-7.3342499999999999</c:v>
                </c:pt>
                <c:pt idx="610">
                  <c:v>-7.3257700000000003</c:v>
                </c:pt>
                <c:pt idx="611">
                  <c:v>-7.3172699999999997</c:v>
                </c:pt>
                <c:pt idx="612">
                  <c:v>-7.3087600000000004</c:v>
                </c:pt>
                <c:pt idx="613">
                  <c:v>-7.3002500000000001</c:v>
                </c:pt>
                <c:pt idx="614">
                  <c:v>-7.2917199999999998</c:v>
                </c:pt>
                <c:pt idx="615">
                  <c:v>-7.2831700000000001</c:v>
                </c:pt>
                <c:pt idx="616">
                  <c:v>-7.2746199999999996</c:v>
                </c:pt>
                <c:pt idx="617">
                  <c:v>-7.2660600000000004</c:v>
                </c:pt>
                <c:pt idx="618">
                  <c:v>-7.2574800000000002</c:v>
                </c:pt>
                <c:pt idx="619">
                  <c:v>-7.2488900000000003</c:v>
                </c:pt>
                <c:pt idx="620">
                  <c:v>-7.2402899999999999</c:v>
                </c:pt>
                <c:pt idx="621">
                  <c:v>-7.2316799999999999</c:v>
                </c:pt>
                <c:pt idx="622">
                  <c:v>-7.2230600000000003</c:v>
                </c:pt>
                <c:pt idx="623">
                  <c:v>-7.2144300000000001</c:v>
                </c:pt>
                <c:pt idx="624">
                  <c:v>-7.2057799999999999</c:v>
                </c:pt>
                <c:pt idx="625">
                  <c:v>-7.1971299999999996</c:v>
                </c:pt>
                <c:pt idx="626">
                  <c:v>-7.1884600000000001</c:v>
                </c:pt>
                <c:pt idx="627">
                  <c:v>-7.1797800000000001</c:v>
                </c:pt>
                <c:pt idx="628">
                  <c:v>-7.1710900000000004</c:v>
                </c:pt>
                <c:pt idx="629">
                  <c:v>-7.1623900000000003</c:v>
                </c:pt>
                <c:pt idx="630">
                  <c:v>-7.1536799999999996</c:v>
                </c:pt>
                <c:pt idx="631">
                  <c:v>-7.1449499999999997</c:v>
                </c:pt>
                <c:pt idx="632">
                  <c:v>-7.1362199999999998</c:v>
                </c:pt>
                <c:pt idx="633">
                  <c:v>-7.1274699999999998</c:v>
                </c:pt>
                <c:pt idx="634">
                  <c:v>-7.1187100000000001</c:v>
                </c:pt>
                <c:pt idx="635">
                  <c:v>-7.1099399999999999</c:v>
                </c:pt>
                <c:pt idx="636">
                  <c:v>-7.1011600000000001</c:v>
                </c:pt>
                <c:pt idx="637">
                  <c:v>-7.0923699999999998</c:v>
                </c:pt>
                <c:pt idx="638">
                  <c:v>-7.0835600000000003</c:v>
                </c:pt>
                <c:pt idx="639">
                  <c:v>-7.0747499999999999</c:v>
                </c:pt>
                <c:pt idx="640">
                  <c:v>-7.0659200000000002</c:v>
                </c:pt>
                <c:pt idx="641">
                  <c:v>-7.0570899999999996</c:v>
                </c:pt>
                <c:pt idx="642">
                  <c:v>-7.0482399999999998</c:v>
                </c:pt>
                <c:pt idx="643">
                  <c:v>-7.0393800000000004</c:v>
                </c:pt>
                <c:pt idx="644">
                  <c:v>-7.0305099999999996</c:v>
                </c:pt>
                <c:pt idx="645">
                  <c:v>-7.02163</c:v>
                </c:pt>
                <c:pt idx="646">
                  <c:v>-7.01274</c:v>
                </c:pt>
                <c:pt idx="647">
                  <c:v>-7.0038299999999998</c:v>
                </c:pt>
                <c:pt idx="648">
                  <c:v>-6.9949199999999996</c:v>
                </c:pt>
                <c:pt idx="649">
                  <c:v>-6.9859900000000001</c:v>
                </c:pt>
                <c:pt idx="650">
                  <c:v>-6.9770599999999998</c:v>
                </c:pt>
                <c:pt idx="651">
                  <c:v>-6.9681100000000002</c:v>
                </c:pt>
                <c:pt idx="652">
                  <c:v>-6.9591500000000002</c:v>
                </c:pt>
                <c:pt idx="653">
                  <c:v>-6.9501799999999996</c:v>
                </c:pt>
                <c:pt idx="654">
                  <c:v>-6.9412000000000003</c:v>
                </c:pt>
                <c:pt idx="655">
                  <c:v>-6.9322100000000004</c:v>
                </c:pt>
                <c:pt idx="656">
                  <c:v>-6.9232100000000001</c:v>
                </c:pt>
                <c:pt idx="657">
                  <c:v>-6.9141899999999996</c:v>
                </c:pt>
                <c:pt idx="658">
                  <c:v>-6.90517</c:v>
                </c:pt>
                <c:pt idx="659">
                  <c:v>-6.8961300000000003</c:v>
                </c:pt>
                <c:pt idx="660">
                  <c:v>-6.8870899999999997</c:v>
                </c:pt>
                <c:pt idx="661">
                  <c:v>-6.8780299999999999</c:v>
                </c:pt>
                <c:pt idx="662">
                  <c:v>-6.8689600000000004</c:v>
                </c:pt>
                <c:pt idx="663">
                  <c:v>-6.8598800000000004</c:v>
                </c:pt>
                <c:pt idx="664">
                  <c:v>-6.8507899999999999</c:v>
                </c:pt>
                <c:pt idx="665">
                  <c:v>-6.8416899999999998</c:v>
                </c:pt>
                <c:pt idx="666">
                  <c:v>-6.8325800000000001</c:v>
                </c:pt>
                <c:pt idx="667">
                  <c:v>-6.8234599999999999</c:v>
                </c:pt>
                <c:pt idx="668">
                  <c:v>-6.81433</c:v>
                </c:pt>
                <c:pt idx="669">
                  <c:v>-6.80518</c:v>
                </c:pt>
                <c:pt idx="670">
                  <c:v>-6.79603</c:v>
                </c:pt>
                <c:pt idx="671">
                  <c:v>-6.7868700000000004</c:v>
                </c:pt>
                <c:pt idx="672">
                  <c:v>-6.7776899999999998</c:v>
                </c:pt>
                <c:pt idx="673">
                  <c:v>-6.7685000000000004</c:v>
                </c:pt>
                <c:pt idx="674">
                  <c:v>-6.7593100000000002</c:v>
                </c:pt>
                <c:pt idx="675">
                  <c:v>-6.7500999999999998</c:v>
                </c:pt>
                <c:pt idx="676">
                  <c:v>-6.7408799999999998</c:v>
                </c:pt>
                <c:pt idx="677">
                  <c:v>-6.7316500000000001</c:v>
                </c:pt>
                <c:pt idx="678">
                  <c:v>-6.7224199999999996</c:v>
                </c:pt>
                <c:pt idx="679">
                  <c:v>-6.7131699999999999</c:v>
                </c:pt>
                <c:pt idx="680">
                  <c:v>-6.7039099999999996</c:v>
                </c:pt>
                <c:pt idx="681">
                  <c:v>-6.6946300000000001</c:v>
                </c:pt>
                <c:pt idx="682">
                  <c:v>-6.6853499999999997</c:v>
                </c:pt>
                <c:pt idx="683">
                  <c:v>-6.6760599999999997</c:v>
                </c:pt>
                <c:pt idx="684">
                  <c:v>-6.66676</c:v>
                </c:pt>
                <c:pt idx="685">
                  <c:v>-6.6574499999999999</c:v>
                </c:pt>
                <c:pt idx="686">
                  <c:v>-6.6481199999999996</c:v>
                </c:pt>
                <c:pt idx="687">
                  <c:v>-6.6387900000000002</c:v>
                </c:pt>
                <c:pt idx="688">
                  <c:v>-6.6294500000000003</c:v>
                </c:pt>
                <c:pt idx="689">
                  <c:v>-6.6200900000000003</c:v>
                </c:pt>
                <c:pt idx="690">
                  <c:v>-6.6107300000000002</c:v>
                </c:pt>
                <c:pt idx="691">
                  <c:v>-6.6013500000000001</c:v>
                </c:pt>
                <c:pt idx="692">
                  <c:v>-6.5919699999999999</c:v>
                </c:pt>
                <c:pt idx="693">
                  <c:v>-6.5825699999999996</c:v>
                </c:pt>
                <c:pt idx="694">
                  <c:v>-6.5731599999999997</c:v>
                </c:pt>
                <c:pt idx="695">
                  <c:v>-6.5637499999999998</c:v>
                </c:pt>
                <c:pt idx="696">
                  <c:v>-6.5543199999999997</c:v>
                </c:pt>
                <c:pt idx="697">
                  <c:v>-6.54488</c:v>
                </c:pt>
                <c:pt idx="698">
                  <c:v>-6.5354400000000004</c:v>
                </c:pt>
                <c:pt idx="699">
                  <c:v>-6.5259799999999997</c:v>
                </c:pt>
                <c:pt idx="700">
                  <c:v>-6.5165100000000002</c:v>
                </c:pt>
                <c:pt idx="701">
                  <c:v>-6.5070300000000003</c:v>
                </c:pt>
                <c:pt idx="702">
                  <c:v>-6.4975500000000004</c:v>
                </c:pt>
                <c:pt idx="703">
                  <c:v>-6.4880500000000003</c:v>
                </c:pt>
                <c:pt idx="704">
                  <c:v>-6.4785399999999997</c:v>
                </c:pt>
                <c:pt idx="705">
                  <c:v>-6.4690200000000004</c:v>
                </c:pt>
                <c:pt idx="706">
                  <c:v>-6.4594899999999997</c:v>
                </c:pt>
                <c:pt idx="707">
                  <c:v>-6.4499500000000003</c:v>
                </c:pt>
                <c:pt idx="708">
                  <c:v>-6.4404000000000003</c:v>
                </c:pt>
                <c:pt idx="709">
                  <c:v>-6.4308399999999999</c:v>
                </c:pt>
                <c:pt idx="710">
                  <c:v>-6.4212800000000003</c:v>
                </c:pt>
                <c:pt idx="711">
                  <c:v>-6.4116999999999997</c:v>
                </c:pt>
                <c:pt idx="712">
                  <c:v>-6.4021100000000004</c:v>
                </c:pt>
                <c:pt idx="713">
                  <c:v>-6.3925099999999997</c:v>
                </c:pt>
                <c:pt idx="714">
                  <c:v>-6.3829000000000002</c:v>
                </c:pt>
                <c:pt idx="715">
                  <c:v>-6.3732800000000003</c:v>
                </c:pt>
                <c:pt idx="716">
                  <c:v>-6.3636499999999998</c:v>
                </c:pt>
                <c:pt idx="717">
                  <c:v>-6.3540099999999997</c:v>
                </c:pt>
                <c:pt idx="718">
                  <c:v>-6.34436</c:v>
                </c:pt>
                <c:pt idx="719">
                  <c:v>-6.3347100000000003</c:v>
                </c:pt>
                <c:pt idx="720">
                  <c:v>-6.3250400000000004</c:v>
                </c:pt>
                <c:pt idx="721">
                  <c:v>-6.3153600000000001</c:v>
                </c:pt>
                <c:pt idx="722">
                  <c:v>-6.3056700000000001</c:v>
                </c:pt>
                <c:pt idx="723">
                  <c:v>-6.2959699999999996</c:v>
                </c:pt>
                <c:pt idx="724">
                  <c:v>-6.28627</c:v>
                </c:pt>
                <c:pt idx="725">
                  <c:v>-6.2765500000000003</c:v>
                </c:pt>
                <c:pt idx="726">
                  <c:v>-6.2668200000000001</c:v>
                </c:pt>
                <c:pt idx="727">
                  <c:v>-6.2570800000000002</c:v>
                </c:pt>
                <c:pt idx="728">
                  <c:v>-6.2473400000000003</c:v>
                </c:pt>
                <c:pt idx="729">
                  <c:v>-6.2375800000000003</c:v>
                </c:pt>
                <c:pt idx="730">
                  <c:v>-6.2278200000000004</c:v>
                </c:pt>
                <c:pt idx="731">
                  <c:v>-6.2180400000000002</c:v>
                </c:pt>
                <c:pt idx="732">
                  <c:v>-6.2082499999999996</c:v>
                </c:pt>
                <c:pt idx="733">
                  <c:v>-6.1984599999999999</c:v>
                </c:pt>
                <c:pt idx="734">
                  <c:v>-6.18865</c:v>
                </c:pt>
                <c:pt idx="735">
                  <c:v>-6.1788400000000001</c:v>
                </c:pt>
                <c:pt idx="736">
                  <c:v>-6.1690199999999997</c:v>
                </c:pt>
                <c:pt idx="737">
                  <c:v>-6.1591800000000001</c:v>
                </c:pt>
                <c:pt idx="738">
                  <c:v>-6.1493399999999996</c:v>
                </c:pt>
                <c:pt idx="739">
                  <c:v>-6.1394900000000003</c:v>
                </c:pt>
                <c:pt idx="740">
                  <c:v>-6.1296299999999997</c:v>
                </c:pt>
                <c:pt idx="741">
                  <c:v>-6.1197499999999998</c:v>
                </c:pt>
                <c:pt idx="742">
                  <c:v>-6.1098699999999999</c:v>
                </c:pt>
                <c:pt idx="743">
                  <c:v>-6.0999800000000004</c:v>
                </c:pt>
                <c:pt idx="744">
                  <c:v>-6.0900800000000004</c:v>
                </c:pt>
                <c:pt idx="745">
                  <c:v>-6.0801699999999999</c:v>
                </c:pt>
                <c:pt idx="746">
                  <c:v>-6.0702600000000002</c:v>
                </c:pt>
                <c:pt idx="747">
                  <c:v>-6.0603300000000004</c:v>
                </c:pt>
                <c:pt idx="748">
                  <c:v>-6.0503900000000002</c:v>
                </c:pt>
                <c:pt idx="749">
                  <c:v>-6.0404400000000003</c:v>
                </c:pt>
                <c:pt idx="750">
                  <c:v>-6.0304900000000004</c:v>
                </c:pt>
                <c:pt idx="751">
                  <c:v>-6.0205200000000003</c:v>
                </c:pt>
                <c:pt idx="752">
                  <c:v>-6.0105500000000003</c:v>
                </c:pt>
                <c:pt idx="753">
                  <c:v>-6.0005600000000001</c:v>
                </c:pt>
                <c:pt idx="754">
                  <c:v>-5.99057</c:v>
                </c:pt>
                <c:pt idx="755">
                  <c:v>-5.9805700000000002</c:v>
                </c:pt>
                <c:pt idx="756">
                  <c:v>-5.9705599999999999</c:v>
                </c:pt>
                <c:pt idx="757">
                  <c:v>-5.9605399999999999</c:v>
                </c:pt>
                <c:pt idx="758">
                  <c:v>-5.9505100000000004</c:v>
                </c:pt>
                <c:pt idx="759">
                  <c:v>-5.9404700000000004</c:v>
                </c:pt>
                <c:pt idx="760">
                  <c:v>-5.9304199999999998</c:v>
                </c:pt>
                <c:pt idx="761">
                  <c:v>-5.9203599999999996</c:v>
                </c:pt>
                <c:pt idx="762">
                  <c:v>-5.9103000000000003</c:v>
                </c:pt>
                <c:pt idx="763">
                  <c:v>-5.90022</c:v>
                </c:pt>
                <c:pt idx="764">
                  <c:v>-5.8901399999999997</c:v>
                </c:pt>
                <c:pt idx="765">
                  <c:v>-5.8800400000000002</c:v>
                </c:pt>
                <c:pt idx="766">
                  <c:v>-5.8699399999999997</c:v>
                </c:pt>
                <c:pt idx="767">
                  <c:v>-5.8598299999999997</c:v>
                </c:pt>
                <c:pt idx="768">
                  <c:v>-5.84971</c:v>
                </c:pt>
                <c:pt idx="769">
                  <c:v>-5.8395799999999998</c:v>
                </c:pt>
                <c:pt idx="770">
                  <c:v>-5.82944</c:v>
                </c:pt>
                <c:pt idx="771">
                  <c:v>-5.8193000000000001</c:v>
                </c:pt>
                <c:pt idx="772">
                  <c:v>-5.8091400000000002</c:v>
                </c:pt>
                <c:pt idx="773">
                  <c:v>-5.7989800000000002</c:v>
                </c:pt>
                <c:pt idx="774">
                  <c:v>-5.7888000000000002</c:v>
                </c:pt>
                <c:pt idx="775">
                  <c:v>-5.7786200000000001</c:v>
                </c:pt>
                <c:pt idx="776">
                  <c:v>-5.7684300000000004</c:v>
                </c:pt>
                <c:pt idx="777">
                  <c:v>-5.7582300000000002</c:v>
                </c:pt>
                <c:pt idx="778">
                  <c:v>-5.7480200000000004</c:v>
                </c:pt>
                <c:pt idx="779">
                  <c:v>-5.7378</c:v>
                </c:pt>
                <c:pt idx="780">
                  <c:v>-5.7275799999999997</c:v>
                </c:pt>
                <c:pt idx="781">
                  <c:v>-5.7173400000000001</c:v>
                </c:pt>
                <c:pt idx="782">
                  <c:v>-5.7070999999999996</c:v>
                </c:pt>
                <c:pt idx="783">
                  <c:v>-5.6968399999999999</c:v>
                </c:pt>
                <c:pt idx="784">
                  <c:v>-5.6865800000000002</c:v>
                </c:pt>
                <c:pt idx="785">
                  <c:v>-5.67631</c:v>
                </c:pt>
                <c:pt idx="786">
                  <c:v>-5.6660399999999997</c:v>
                </c:pt>
                <c:pt idx="787">
                  <c:v>-5.6557500000000003</c:v>
                </c:pt>
                <c:pt idx="788">
                  <c:v>-5.6454500000000003</c:v>
                </c:pt>
                <c:pt idx="789">
                  <c:v>-5.6351500000000003</c:v>
                </c:pt>
                <c:pt idx="790">
                  <c:v>-5.6248399999999998</c:v>
                </c:pt>
                <c:pt idx="791">
                  <c:v>-5.6145199999999997</c:v>
                </c:pt>
                <c:pt idx="792">
                  <c:v>-5.60419</c:v>
                </c:pt>
                <c:pt idx="793">
                  <c:v>-5.5938499999999998</c:v>
                </c:pt>
                <c:pt idx="794">
                  <c:v>-5.5834999999999999</c:v>
                </c:pt>
                <c:pt idx="795">
                  <c:v>-5.57315</c:v>
                </c:pt>
                <c:pt idx="796">
                  <c:v>-5.5627800000000001</c:v>
                </c:pt>
                <c:pt idx="797">
                  <c:v>-5.5524100000000001</c:v>
                </c:pt>
                <c:pt idx="798">
                  <c:v>-5.5420299999999996</c:v>
                </c:pt>
                <c:pt idx="799">
                  <c:v>-5.5316400000000003</c:v>
                </c:pt>
                <c:pt idx="800">
                  <c:v>-5.5212500000000002</c:v>
                </c:pt>
                <c:pt idx="801">
                  <c:v>-5.51084</c:v>
                </c:pt>
                <c:pt idx="802">
                  <c:v>-5.5004299999999997</c:v>
                </c:pt>
                <c:pt idx="803">
                  <c:v>-5.4900099999999998</c:v>
                </c:pt>
                <c:pt idx="804">
                  <c:v>-5.4795800000000003</c:v>
                </c:pt>
                <c:pt idx="805">
                  <c:v>-5.4691400000000003</c:v>
                </c:pt>
                <c:pt idx="806">
                  <c:v>-5.4586899999999998</c:v>
                </c:pt>
                <c:pt idx="807">
                  <c:v>-5.4482400000000002</c:v>
                </c:pt>
                <c:pt idx="808">
                  <c:v>-5.4377800000000001</c:v>
                </c:pt>
                <c:pt idx="809">
                  <c:v>-5.4272999999999998</c:v>
                </c:pt>
                <c:pt idx="810">
                  <c:v>-5.41683</c:v>
                </c:pt>
                <c:pt idx="811">
                  <c:v>-5.4063400000000001</c:v>
                </c:pt>
                <c:pt idx="812">
                  <c:v>-5.3958399999999997</c:v>
                </c:pt>
                <c:pt idx="813">
                  <c:v>-5.3853400000000002</c:v>
                </c:pt>
                <c:pt idx="814">
                  <c:v>-5.3748300000000002</c:v>
                </c:pt>
                <c:pt idx="815">
                  <c:v>-5.3643099999999997</c:v>
                </c:pt>
                <c:pt idx="816">
                  <c:v>-5.3537800000000004</c:v>
                </c:pt>
                <c:pt idx="817">
                  <c:v>-5.3432500000000003</c:v>
                </c:pt>
                <c:pt idx="818">
                  <c:v>-5.3327099999999996</c:v>
                </c:pt>
                <c:pt idx="819">
                  <c:v>-5.3221499999999997</c:v>
                </c:pt>
                <c:pt idx="820">
                  <c:v>-5.3116000000000003</c:v>
                </c:pt>
                <c:pt idx="821">
                  <c:v>-5.3010299999999999</c:v>
                </c:pt>
                <c:pt idx="822">
                  <c:v>-5.2904499999999999</c:v>
                </c:pt>
                <c:pt idx="823">
                  <c:v>-5.2798699999999998</c:v>
                </c:pt>
                <c:pt idx="824">
                  <c:v>-5.2692800000000002</c:v>
                </c:pt>
                <c:pt idx="825">
                  <c:v>-5.25868</c:v>
                </c:pt>
                <c:pt idx="826">
                  <c:v>-5.2480799999999999</c:v>
                </c:pt>
                <c:pt idx="827">
                  <c:v>-5.2374599999999996</c:v>
                </c:pt>
                <c:pt idx="828">
                  <c:v>-5.2268400000000002</c:v>
                </c:pt>
                <c:pt idx="829">
                  <c:v>-5.2162100000000002</c:v>
                </c:pt>
                <c:pt idx="830">
                  <c:v>-5.2055800000000003</c:v>
                </c:pt>
                <c:pt idx="831">
                  <c:v>-5.1949300000000003</c:v>
                </c:pt>
                <c:pt idx="832">
                  <c:v>-5.1842800000000002</c:v>
                </c:pt>
                <c:pt idx="833">
                  <c:v>-5.1736199999999997</c:v>
                </c:pt>
                <c:pt idx="834">
                  <c:v>-5.1629500000000004</c:v>
                </c:pt>
                <c:pt idx="835">
                  <c:v>-5.1522800000000002</c:v>
                </c:pt>
                <c:pt idx="836">
                  <c:v>-5.1416000000000004</c:v>
                </c:pt>
                <c:pt idx="837">
                  <c:v>-5.1308999999999996</c:v>
                </c:pt>
                <c:pt idx="838">
                  <c:v>-5.1202100000000002</c:v>
                </c:pt>
                <c:pt idx="839">
                  <c:v>-5.1094999999999997</c:v>
                </c:pt>
                <c:pt idx="840">
                  <c:v>-5.0987900000000002</c:v>
                </c:pt>
                <c:pt idx="841">
                  <c:v>-5.0880700000000001</c:v>
                </c:pt>
                <c:pt idx="842">
                  <c:v>-5.0773400000000004</c:v>
                </c:pt>
                <c:pt idx="843">
                  <c:v>-5.0666099999999998</c:v>
                </c:pt>
                <c:pt idx="844">
                  <c:v>-5.05586</c:v>
                </c:pt>
                <c:pt idx="845">
                  <c:v>-5.0451100000000002</c:v>
                </c:pt>
                <c:pt idx="846">
                  <c:v>-5.0343600000000004</c:v>
                </c:pt>
                <c:pt idx="847">
                  <c:v>-5.0235900000000004</c:v>
                </c:pt>
                <c:pt idx="848">
                  <c:v>-5.0128199999999996</c:v>
                </c:pt>
                <c:pt idx="849">
                  <c:v>-5.00204</c:v>
                </c:pt>
                <c:pt idx="850">
                  <c:v>-4.9912599999999996</c:v>
                </c:pt>
                <c:pt idx="851">
                  <c:v>-4.9804599999999999</c:v>
                </c:pt>
                <c:pt idx="852">
                  <c:v>-4.9696600000000002</c:v>
                </c:pt>
                <c:pt idx="853">
                  <c:v>-4.95885</c:v>
                </c:pt>
                <c:pt idx="854">
                  <c:v>-4.9480399999999998</c:v>
                </c:pt>
                <c:pt idx="855">
                  <c:v>-4.9372199999999999</c:v>
                </c:pt>
                <c:pt idx="856">
                  <c:v>-4.9263899999999996</c:v>
                </c:pt>
                <c:pt idx="857">
                  <c:v>-4.9155499999999996</c:v>
                </c:pt>
                <c:pt idx="858">
                  <c:v>-4.9047099999999997</c:v>
                </c:pt>
                <c:pt idx="859">
                  <c:v>-4.8938600000000001</c:v>
                </c:pt>
                <c:pt idx="860">
                  <c:v>-4.883</c:v>
                </c:pt>
                <c:pt idx="861">
                  <c:v>-4.8721300000000003</c:v>
                </c:pt>
                <c:pt idx="862">
                  <c:v>-4.8612599999999997</c:v>
                </c:pt>
                <c:pt idx="863">
                  <c:v>-4.8503800000000004</c:v>
                </c:pt>
                <c:pt idx="864">
                  <c:v>-4.8395000000000001</c:v>
                </c:pt>
                <c:pt idx="865">
                  <c:v>-4.8285999999999998</c:v>
                </c:pt>
                <c:pt idx="866">
                  <c:v>-4.8177099999999999</c:v>
                </c:pt>
                <c:pt idx="867">
                  <c:v>-4.8068</c:v>
                </c:pt>
                <c:pt idx="868">
                  <c:v>-4.79589</c:v>
                </c:pt>
                <c:pt idx="869">
                  <c:v>-4.7849599999999999</c:v>
                </c:pt>
                <c:pt idx="870">
                  <c:v>-4.7740400000000003</c:v>
                </c:pt>
                <c:pt idx="871">
                  <c:v>-4.7630999999999997</c:v>
                </c:pt>
                <c:pt idx="872">
                  <c:v>-4.7521599999999999</c:v>
                </c:pt>
                <c:pt idx="873">
                  <c:v>-4.7412200000000002</c:v>
                </c:pt>
                <c:pt idx="874">
                  <c:v>-4.7302600000000004</c:v>
                </c:pt>
                <c:pt idx="875">
                  <c:v>-4.7192999999999996</c:v>
                </c:pt>
                <c:pt idx="876">
                  <c:v>-4.7083300000000001</c:v>
                </c:pt>
                <c:pt idx="877">
                  <c:v>-4.6973599999999998</c:v>
                </c:pt>
                <c:pt idx="878">
                  <c:v>-4.6863799999999998</c:v>
                </c:pt>
                <c:pt idx="879">
                  <c:v>-4.6753900000000002</c:v>
                </c:pt>
                <c:pt idx="880">
                  <c:v>-4.6643999999999997</c:v>
                </c:pt>
                <c:pt idx="881">
                  <c:v>-4.6534000000000004</c:v>
                </c:pt>
                <c:pt idx="882">
                  <c:v>-4.6423899999999998</c:v>
                </c:pt>
                <c:pt idx="883">
                  <c:v>-4.6313800000000001</c:v>
                </c:pt>
                <c:pt idx="884">
                  <c:v>-4.6203599999999998</c:v>
                </c:pt>
                <c:pt idx="885">
                  <c:v>-4.6093299999999999</c:v>
                </c:pt>
                <c:pt idx="886">
                  <c:v>-4.5983000000000001</c:v>
                </c:pt>
                <c:pt idx="887">
                  <c:v>-4.5872599999999997</c:v>
                </c:pt>
                <c:pt idx="888">
                  <c:v>-4.5762099999999997</c:v>
                </c:pt>
                <c:pt idx="889">
                  <c:v>-4.5651599999999997</c:v>
                </c:pt>
                <c:pt idx="890">
                  <c:v>-4.5541</c:v>
                </c:pt>
                <c:pt idx="891">
                  <c:v>-4.5430299999999999</c:v>
                </c:pt>
                <c:pt idx="892">
                  <c:v>-4.5319599999999998</c:v>
                </c:pt>
                <c:pt idx="893">
                  <c:v>-4.52088</c:v>
                </c:pt>
                <c:pt idx="894">
                  <c:v>-4.5098000000000003</c:v>
                </c:pt>
                <c:pt idx="895">
                  <c:v>-4.49871</c:v>
                </c:pt>
                <c:pt idx="896">
                  <c:v>-4.4876100000000001</c:v>
                </c:pt>
                <c:pt idx="897">
                  <c:v>-4.4765100000000002</c:v>
                </c:pt>
                <c:pt idx="898">
                  <c:v>-4.4653999999999998</c:v>
                </c:pt>
                <c:pt idx="899">
                  <c:v>-4.4542900000000003</c:v>
                </c:pt>
                <c:pt idx="900">
                  <c:v>-4.4431700000000003</c:v>
                </c:pt>
                <c:pt idx="901">
                  <c:v>-4.4320399999999998</c:v>
                </c:pt>
                <c:pt idx="902">
                  <c:v>-4.4209100000000001</c:v>
                </c:pt>
                <c:pt idx="903">
                  <c:v>-4.40977</c:v>
                </c:pt>
                <c:pt idx="904">
                  <c:v>-4.3986200000000002</c:v>
                </c:pt>
                <c:pt idx="905">
                  <c:v>-4.3874700000000004</c:v>
                </c:pt>
                <c:pt idx="906">
                  <c:v>-4.3763100000000001</c:v>
                </c:pt>
                <c:pt idx="907">
                  <c:v>-4.3651499999999999</c:v>
                </c:pt>
                <c:pt idx="908">
                  <c:v>-4.35398</c:v>
                </c:pt>
                <c:pt idx="909">
                  <c:v>-4.3428000000000004</c:v>
                </c:pt>
                <c:pt idx="910">
                  <c:v>-4.33162</c:v>
                </c:pt>
                <c:pt idx="911">
                  <c:v>-4.32043</c:v>
                </c:pt>
                <c:pt idx="912">
                  <c:v>-4.30924</c:v>
                </c:pt>
                <c:pt idx="913">
                  <c:v>-4.2980400000000003</c:v>
                </c:pt>
                <c:pt idx="914">
                  <c:v>-4.2868399999999998</c:v>
                </c:pt>
                <c:pt idx="915">
                  <c:v>-4.2756299999999996</c:v>
                </c:pt>
                <c:pt idx="916">
                  <c:v>-4.2644099999999998</c:v>
                </c:pt>
                <c:pt idx="917">
                  <c:v>-4.25319</c:v>
                </c:pt>
                <c:pt idx="918">
                  <c:v>-4.2419599999999997</c:v>
                </c:pt>
                <c:pt idx="919">
                  <c:v>-4.2307300000000003</c:v>
                </c:pt>
                <c:pt idx="920">
                  <c:v>-4.2194900000000004</c:v>
                </c:pt>
                <c:pt idx="921">
                  <c:v>-4.20824</c:v>
                </c:pt>
                <c:pt idx="922">
                  <c:v>-4.1969900000000004</c:v>
                </c:pt>
                <c:pt idx="923">
                  <c:v>-4.18574</c:v>
                </c:pt>
                <c:pt idx="924">
                  <c:v>-4.17448</c:v>
                </c:pt>
                <c:pt idx="925">
                  <c:v>-4.1632100000000003</c:v>
                </c:pt>
                <c:pt idx="926">
                  <c:v>-4.1519399999999997</c:v>
                </c:pt>
                <c:pt idx="927">
                  <c:v>-4.1406599999999996</c:v>
                </c:pt>
                <c:pt idx="928">
                  <c:v>-4.1293699999999998</c:v>
                </c:pt>
                <c:pt idx="929">
                  <c:v>-4.11808</c:v>
                </c:pt>
                <c:pt idx="930">
                  <c:v>-4.1067900000000002</c:v>
                </c:pt>
                <c:pt idx="931">
                  <c:v>-4.0954899999999999</c:v>
                </c:pt>
                <c:pt idx="932">
                  <c:v>-4.0841799999999999</c:v>
                </c:pt>
                <c:pt idx="933">
                  <c:v>-4.07287</c:v>
                </c:pt>
                <c:pt idx="934">
                  <c:v>-4.0615600000000001</c:v>
                </c:pt>
                <c:pt idx="935">
                  <c:v>-4.05023</c:v>
                </c:pt>
                <c:pt idx="936">
                  <c:v>-4.0389099999999996</c:v>
                </c:pt>
                <c:pt idx="937">
                  <c:v>-4.0275800000000004</c:v>
                </c:pt>
                <c:pt idx="938">
                  <c:v>-4.0162399999999998</c:v>
                </c:pt>
                <c:pt idx="939">
                  <c:v>-4.0049000000000001</c:v>
                </c:pt>
                <c:pt idx="940">
                  <c:v>-3.9935499999999999</c:v>
                </c:pt>
                <c:pt idx="941">
                  <c:v>-3.9821900000000001</c:v>
                </c:pt>
                <c:pt idx="942">
                  <c:v>-3.9708399999999999</c:v>
                </c:pt>
                <c:pt idx="943">
                  <c:v>-3.95947</c:v>
                </c:pt>
                <c:pt idx="944">
                  <c:v>-3.9481099999999998</c:v>
                </c:pt>
                <c:pt idx="945">
                  <c:v>-3.9367299999999998</c:v>
                </c:pt>
                <c:pt idx="946">
                  <c:v>-3.9253499999999999</c:v>
                </c:pt>
                <c:pt idx="947">
                  <c:v>-3.9139699999999999</c:v>
                </c:pt>
                <c:pt idx="948">
                  <c:v>-3.9025799999999999</c:v>
                </c:pt>
                <c:pt idx="949">
                  <c:v>-3.8911899999999999</c:v>
                </c:pt>
                <c:pt idx="950">
                  <c:v>-3.8797899999999998</c:v>
                </c:pt>
                <c:pt idx="951">
                  <c:v>-3.8683900000000002</c:v>
                </c:pt>
                <c:pt idx="952">
                  <c:v>-3.8569800000000001</c:v>
                </c:pt>
                <c:pt idx="953">
                  <c:v>-3.8455599999999999</c:v>
                </c:pt>
                <c:pt idx="954">
                  <c:v>-3.8341500000000002</c:v>
                </c:pt>
                <c:pt idx="955">
                  <c:v>-3.8227199999999999</c:v>
                </c:pt>
                <c:pt idx="956">
                  <c:v>-3.8112900000000001</c:v>
                </c:pt>
                <c:pt idx="957">
                  <c:v>-3.7998599999999998</c:v>
                </c:pt>
                <c:pt idx="958">
                  <c:v>-3.7884199999999999</c:v>
                </c:pt>
                <c:pt idx="959">
                  <c:v>-3.77698</c:v>
                </c:pt>
                <c:pt idx="960">
                  <c:v>-3.7655400000000001</c:v>
                </c:pt>
                <c:pt idx="961">
                  <c:v>-3.7540800000000001</c:v>
                </c:pt>
                <c:pt idx="962">
                  <c:v>-3.7426300000000001</c:v>
                </c:pt>
                <c:pt idx="963">
                  <c:v>-3.7311700000000001</c:v>
                </c:pt>
                <c:pt idx="964">
                  <c:v>-3.7197</c:v>
                </c:pt>
                <c:pt idx="965">
                  <c:v>-3.7082299999999999</c:v>
                </c:pt>
                <c:pt idx="966">
                  <c:v>-3.6967599999999998</c:v>
                </c:pt>
                <c:pt idx="967">
                  <c:v>-3.6852800000000001</c:v>
                </c:pt>
                <c:pt idx="968">
                  <c:v>-3.6737899999999999</c:v>
                </c:pt>
                <c:pt idx="969">
                  <c:v>-3.6623000000000001</c:v>
                </c:pt>
                <c:pt idx="970">
                  <c:v>-3.6508099999999999</c:v>
                </c:pt>
                <c:pt idx="971">
                  <c:v>-3.63931</c:v>
                </c:pt>
                <c:pt idx="972">
                  <c:v>-3.6278100000000002</c:v>
                </c:pt>
                <c:pt idx="973">
                  <c:v>-3.6163099999999999</c:v>
                </c:pt>
                <c:pt idx="974">
                  <c:v>-3.6047899999999999</c:v>
                </c:pt>
                <c:pt idx="975">
                  <c:v>-3.59328</c:v>
                </c:pt>
                <c:pt idx="976">
                  <c:v>-3.5817600000000001</c:v>
                </c:pt>
                <c:pt idx="977">
                  <c:v>-3.5702400000000001</c:v>
                </c:pt>
                <c:pt idx="978">
                  <c:v>-3.55871</c:v>
                </c:pt>
                <c:pt idx="979">
                  <c:v>-3.54718</c:v>
                </c:pt>
                <c:pt idx="980">
                  <c:v>-3.5356399999999999</c:v>
                </c:pt>
                <c:pt idx="981">
                  <c:v>-3.5240999999999998</c:v>
                </c:pt>
                <c:pt idx="982">
                  <c:v>-3.5125500000000001</c:v>
                </c:pt>
                <c:pt idx="983">
                  <c:v>-3.50101</c:v>
                </c:pt>
                <c:pt idx="984">
                  <c:v>-3.4894500000000002</c:v>
                </c:pt>
                <c:pt idx="985">
                  <c:v>-3.4778899999999999</c:v>
                </c:pt>
                <c:pt idx="986">
                  <c:v>-3.4663300000000001</c:v>
                </c:pt>
                <c:pt idx="987">
                  <c:v>-3.4547699999999999</c:v>
                </c:pt>
                <c:pt idx="988">
                  <c:v>-3.4432</c:v>
                </c:pt>
                <c:pt idx="989">
                  <c:v>-3.4316200000000001</c:v>
                </c:pt>
                <c:pt idx="990">
                  <c:v>-3.4200499999999998</c:v>
                </c:pt>
                <c:pt idx="991">
                  <c:v>-3.4084699999999999</c:v>
                </c:pt>
                <c:pt idx="992">
                  <c:v>-3.3968799999999999</c:v>
                </c:pt>
                <c:pt idx="993">
                  <c:v>-3.3852899999999999</c:v>
                </c:pt>
                <c:pt idx="994">
                  <c:v>-3.3736999999999999</c:v>
                </c:pt>
                <c:pt idx="995">
                  <c:v>-3.3620999999999999</c:v>
                </c:pt>
                <c:pt idx="996">
                  <c:v>-3.3504999999999998</c:v>
                </c:pt>
                <c:pt idx="997">
                  <c:v>-3.3388900000000001</c:v>
                </c:pt>
                <c:pt idx="998">
                  <c:v>-3.3272900000000001</c:v>
                </c:pt>
                <c:pt idx="999">
                  <c:v>-3.3156699999999999</c:v>
                </c:pt>
                <c:pt idx="1000">
                  <c:v>-3.3040600000000002</c:v>
                </c:pt>
                <c:pt idx="1001">
                  <c:v>-3.29244</c:v>
                </c:pt>
                <c:pt idx="1002">
                  <c:v>-3.2808099999999998</c:v>
                </c:pt>
                <c:pt idx="1003">
                  <c:v>-3.26918</c:v>
                </c:pt>
                <c:pt idx="1004">
                  <c:v>-3.2575500000000002</c:v>
                </c:pt>
                <c:pt idx="1005">
                  <c:v>-3.2459199999999999</c:v>
                </c:pt>
                <c:pt idx="1006">
                  <c:v>-3.23428</c:v>
                </c:pt>
                <c:pt idx="1007">
                  <c:v>-3.2226400000000002</c:v>
                </c:pt>
                <c:pt idx="1008">
                  <c:v>-3.2109899999999998</c:v>
                </c:pt>
                <c:pt idx="1009">
                  <c:v>-3.1993399999999999</c:v>
                </c:pt>
                <c:pt idx="1010">
                  <c:v>-3.1876899999999999</c:v>
                </c:pt>
                <c:pt idx="1011">
                  <c:v>-3.17604</c:v>
                </c:pt>
                <c:pt idx="1012">
                  <c:v>-3.16438</c:v>
                </c:pt>
                <c:pt idx="1013">
                  <c:v>-3.1527099999999999</c:v>
                </c:pt>
                <c:pt idx="1014">
                  <c:v>-3.1410499999999999</c:v>
                </c:pt>
                <c:pt idx="1015">
                  <c:v>-3.1293799999999998</c:v>
                </c:pt>
                <c:pt idx="1016">
                  <c:v>-3.1177000000000001</c:v>
                </c:pt>
                <c:pt idx="1017">
                  <c:v>-3.1060300000000001</c:v>
                </c:pt>
                <c:pt idx="1018">
                  <c:v>-3.0943499999999999</c:v>
                </c:pt>
                <c:pt idx="1019">
                  <c:v>-3.0826600000000002</c:v>
                </c:pt>
                <c:pt idx="1020">
                  <c:v>-3.07098</c:v>
                </c:pt>
                <c:pt idx="1021">
                  <c:v>-3.0592899999999998</c:v>
                </c:pt>
                <c:pt idx="1022">
                  <c:v>-3.0476000000000001</c:v>
                </c:pt>
                <c:pt idx="1023">
                  <c:v>-3.0358999999999998</c:v>
                </c:pt>
                <c:pt idx="1024">
                  <c:v>-3.0242</c:v>
                </c:pt>
                <c:pt idx="1025">
                  <c:v>-3.0125000000000002</c:v>
                </c:pt>
                <c:pt idx="1026">
                  <c:v>-3.0007899999999998</c:v>
                </c:pt>
                <c:pt idx="1027">
                  <c:v>-2.98908</c:v>
                </c:pt>
                <c:pt idx="1028">
                  <c:v>-2.9773700000000001</c:v>
                </c:pt>
                <c:pt idx="1029">
                  <c:v>-2.9656600000000002</c:v>
                </c:pt>
                <c:pt idx="1030">
                  <c:v>-2.9539399999999998</c:v>
                </c:pt>
                <c:pt idx="1031">
                  <c:v>-2.9422199999999998</c:v>
                </c:pt>
                <c:pt idx="1032">
                  <c:v>-2.9304999999999999</c:v>
                </c:pt>
                <c:pt idx="1033">
                  <c:v>-2.9187699999999999</c:v>
                </c:pt>
                <c:pt idx="1034">
                  <c:v>-2.9070399999999998</c:v>
                </c:pt>
                <c:pt idx="1035">
                  <c:v>-2.8953099999999998</c:v>
                </c:pt>
                <c:pt idx="1036">
                  <c:v>-2.8835700000000002</c:v>
                </c:pt>
                <c:pt idx="1037">
                  <c:v>-2.8718300000000001</c:v>
                </c:pt>
                <c:pt idx="1038">
                  <c:v>-2.86009</c:v>
                </c:pt>
                <c:pt idx="1039">
                  <c:v>-2.8483499999999999</c:v>
                </c:pt>
                <c:pt idx="1040">
                  <c:v>-2.8365999999999998</c:v>
                </c:pt>
                <c:pt idx="1041">
                  <c:v>-2.8248500000000001</c:v>
                </c:pt>
                <c:pt idx="1042">
                  <c:v>-2.8130999999999999</c:v>
                </c:pt>
                <c:pt idx="1043">
                  <c:v>-2.8013400000000002</c:v>
                </c:pt>
                <c:pt idx="1044">
                  <c:v>-2.78959</c:v>
                </c:pt>
                <c:pt idx="1045">
                  <c:v>-2.7778299999999998</c:v>
                </c:pt>
                <c:pt idx="1046">
                  <c:v>-2.76606</c:v>
                </c:pt>
                <c:pt idx="1047">
                  <c:v>-2.7543000000000002</c:v>
                </c:pt>
                <c:pt idx="1048">
                  <c:v>-2.7425299999999999</c:v>
                </c:pt>
                <c:pt idx="1049">
                  <c:v>-2.7307600000000001</c:v>
                </c:pt>
                <c:pt idx="1050">
                  <c:v>-2.7189899999999998</c:v>
                </c:pt>
                <c:pt idx="1051">
                  <c:v>-2.7072099999999999</c:v>
                </c:pt>
                <c:pt idx="1052">
                  <c:v>-2.69543</c:v>
                </c:pt>
                <c:pt idx="1053">
                  <c:v>-2.6836500000000001</c:v>
                </c:pt>
                <c:pt idx="1054">
                  <c:v>-2.6718700000000002</c:v>
                </c:pt>
                <c:pt idx="1055">
                  <c:v>-2.6600799999999998</c:v>
                </c:pt>
                <c:pt idx="1056">
                  <c:v>-2.6482999999999999</c:v>
                </c:pt>
                <c:pt idx="1057">
                  <c:v>-2.6365099999999999</c:v>
                </c:pt>
                <c:pt idx="1058">
                  <c:v>-2.6247099999999999</c:v>
                </c:pt>
                <c:pt idx="1059">
                  <c:v>-2.6129199999999999</c:v>
                </c:pt>
                <c:pt idx="1060">
                  <c:v>-2.6011199999999999</c:v>
                </c:pt>
                <c:pt idx="1061">
                  <c:v>-2.5893199999999998</c:v>
                </c:pt>
                <c:pt idx="1062">
                  <c:v>-2.5775199999999998</c:v>
                </c:pt>
                <c:pt idx="1063">
                  <c:v>-2.5657199999999998</c:v>
                </c:pt>
                <c:pt idx="1064">
                  <c:v>-2.5539100000000001</c:v>
                </c:pt>
                <c:pt idx="1065">
                  <c:v>-2.5421</c:v>
                </c:pt>
                <c:pt idx="1066">
                  <c:v>-2.5302899999999999</c:v>
                </c:pt>
                <c:pt idx="1067">
                  <c:v>-2.5184799999999998</c:v>
                </c:pt>
                <c:pt idx="1068">
                  <c:v>-2.5066700000000002</c:v>
                </c:pt>
                <c:pt idx="1069">
                  <c:v>-2.49485</c:v>
                </c:pt>
                <c:pt idx="1070">
                  <c:v>-2.4830299999999998</c:v>
                </c:pt>
                <c:pt idx="1071">
                  <c:v>-2.4712100000000001</c:v>
                </c:pt>
                <c:pt idx="1072">
                  <c:v>-2.45939</c:v>
                </c:pt>
                <c:pt idx="1073">
                  <c:v>-2.4475600000000002</c:v>
                </c:pt>
                <c:pt idx="1074">
                  <c:v>-2.43574</c:v>
                </c:pt>
                <c:pt idx="1075">
                  <c:v>-2.4239099999999998</c:v>
                </c:pt>
                <c:pt idx="1076">
                  <c:v>-2.41208</c:v>
                </c:pt>
                <c:pt idx="1077">
                  <c:v>-2.4002500000000002</c:v>
                </c:pt>
                <c:pt idx="1078">
                  <c:v>-2.3884099999999999</c:v>
                </c:pt>
                <c:pt idx="1079">
                  <c:v>-2.3765800000000001</c:v>
                </c:pt>
                <c:pt idx="1080">
                  <c:v>-2.3647399999999998</c:v>
                </c:pt>
                <c:pt idx="1081">
                  <c:v>-2.3529</c:v>
                </c:pt>
                <c:pt idx="1082">
                  <c:v>-2.3410600000000001</c:v>
                </c:pt>
                <c:pt idx="1083">
                  <c:v>-2.3292099999999998</c:v>
                </c:pt>
                <c:pt idx="1084">
                  <c:v>-2.3173699999999999</c:v>
                </c:pt>
                <c:pt idx="1085">
                  <c:v>-2.30552</c:v>
                </c:pt>
                <c:pt idx="1086">
                  <c:v>-2.2936800000000002</c:v>
                </c:pt>
                <c:pt idx="1087">
                  <c:v>-2.2818299999999998</c:v>
                </c:pt>
                <c:pt idx="1088">
                  <c:v>-2.2699799999999999</c:v>
                </c:pt>
                <c:pt idx="1089">
                  <c:v>-2.2581199999999999</c:v>
                </c:pt>
                <c:pt idx="1090">
                  <c:v>-2.24627</c:v>
                </c:pt>
                <c:pt idx="1091">
                  <c:v>-2.23441</c:v>
                </c:pt>
                <c:pt idx="1092">
                  <c:v>-2.2225600000000001</c:v>
                </c:pt>
                <c:pt idx="1093">
                  <c:v>-2.2107000000000001</c:v>
                </c:pt>
                <c:pt idx="1094">
                  <c:v>-2.1988400000000001</c:v>
                </c:pt>
                <c:pt idx="1095">
                  <c:v>-2.1869700000000001</c:v>
                </c:pt>
                <c:pt idx="1096">
                  <c:v>-2.1751100000000001</c:v>
                </c:pt>
                <c:pt idx="1097">
                  <c:v>-2.1632500000000001</c:v>
                </c:pt>
                <c:pt idx="1098">
                  <c:v>-2.1513800000000001</c:v>
                </c:pt>
                <c:pt idx="1099">
                  <c:v>-2.13951</c:v>
                </c:pt>
                <c:pt idx="1100">
                  <c:v>-2.12765</c:v>
                </c:pt>
                <c:pt idx="1101">
                  <c:v>-2.11578</c:v>
                </c:pt>
                <c:pt idx="1102">
                  <c:v>-2.1038999999999999</c:v>
                </c:pt>
                <c:pt idx="1103">
                  <c:v>-2.0920299999999998</c:v>
                </c:pt>
                <c:pt idx="1104">
                  <c:v>-2.0801599999999998</c:v>
                </c:pt>
                <c:pt idx="1105">
                  <c:v>-2.0682800000000001</c:v>
                </c:pt>
                <c:pt idx="1106">
                  <c:v>-2.0564100000000001</c:v>
                </c:pt>
                <c:pt idx="1107">
                  <c:v>-2.04453</c:v>
                </c:pt>
                <c:pt idx="1108">
                  <c:v>-2.0326499999999998</c:v>
                </c:pt>
                <c:pt idx="1109">
                  <c:v>-2.0207700000000002</c:v>
                </c:pt>
                <c:pt idx="1110">
                  <c:v>-2.0088900000000001</c:v>
                </c:pt>
                <c:pt idx="1111">
                  <c:v>-1.99701</c:v>
                </c:pt>
                <c:pt idx="1112">
                  <c:v>-1.9851300000000001</c:v>
                </c:pt>
                <c:pt idx="1113">
                  <c:v>-1.9732499999999999</c:v>
                </c:pt>
                <c:pt idx="1114">
                  <c:v>-1.96136</c:v>
                </c:pt>
                <c:pt idx="1115">
                  <c:v>-1.9494800000000001</c:v>
                </c:pt>
                <c:pt idx="1116">
                  <c:v>-1.9375899999999999</c:v>
                </c:pt>
                <c:pt idx="1117">
                  <c:v>-1.92571</c:v>
                </c:pt>
                <c:pt idx="1118">
                  <c:v>-1.9138200000000001</c:v>
                </c:pt>
                <c:pt idx="1119">
                  <c:v>-1.9019299999999999</c:v>
                </c:pt>
                <c:pt idx="1120">
                  <c:v>-1.8900399999999999</c:v>
                </c:pt>
                <c:pt idx="1121">
                  <c:v>-1.87815</c:v>
                </c:pt>
                <c:pt idx="1122">
                  <c:v>-1.86626</c:v>
                </c:pt>
                <c:pt idx="1123">
                  <c:v>-1.8543700000000001</c:v>
                </c:pt>
                <c:pt idx="1124">
                  <c:v>-1.8424700000000001</c:v>
                </c:pt>
                <c:pt idx="1125">
                  <c:v>-1.8305800000000001</c:v>
                </c:pt>
                <c:pt idx="1126">
                  <c:v>-1.8186899999999999</c:v>
                </c:pt>
                <c:pt idx="1127">
                  <c:v>-1.8067899999999999</c:v>
                </c:pt>
                <c:pt idx="1128">
                  <c:v>-1.7948999999999999</c:v>
                </c:pt>
                <c:pt idx="1129">
                  <c:v>-1.7829999999999999</c:v>
                </c:pt>
                <c:pt idx="1130">
                  <c:v>-1.7710999999999999</c:v>
                </c:pt>
                <c:pt idx="1131">
                  <c:v>-1.7592099999999999</c:v>
                </c:pt>
                <c:pt idx="1132">
                  <c:v>-1.7473099999999999</c:v>
                </c:pt>
                <c:pt idx="1133">
                  <c:v>-1.7354099999999999</c:v>
                </c:pt>
                <c:pt idx="1134">
                  <c:v>-1.7235100000000001</c:v>
                </c:pt>
                <c:pt idx="1135">
                  <c:v>-1.7116100000000001</c:v>
                </c:pt>
                <c:pt idx="1136">
                  <c:v>-1.6997199999999999</c:v>
                </c:pt>
                <c:pt idx="1137">
                  <c:v>-1.6878200000000001</c:v>
                </c:pt>
                <c:pt idx="1138">
                  <c:v>-1.6759200000000001</c:v>
                </c:pt>
                <c:pt idx="1139">
                  <c:v>-1.6640200000000001</c:v>
                </c:pt>
                <c:pt idx="1140">
                  <c:v>-1.65211</c:v>
                </c:pt>
                <c:pt idx="1141">
                  <c:v>-1.6402099999999999</c:v>
                </c:pt>
                <c:pt idx="1142">
                  <c:v>-1.6283099999999999</c:v>
                </c:pt>
                <c:pt idx="1143">
                  <c:v>-1.6164099999999999</c:v>
                </c:pt>
                <c:pt idx="1144">
                  <c:v>-1.6045100000000001</c:v>
                </c:pt>
                <c:pt idx="1145">
                  <c:v>-1.5926100000000001</c:v>
                </c:pt>
                <c:pt idx="1146">
                  <c:v>-1.5807</c:v>
                </c:pt>
                <c:pt idx="1147">
                  <c:v>-1.5688</c:v>
                </c:pt>
                <c:pt idx="1148">
                  <c:v>-1.5569</c:v>
                </c:pt>
                <c:pt idx="1149">
                  <c:v>-1.5449999999999999</c:v>
                </c:pt>
                <c:pt idx="1150">
                  <c:v>-1.5330900000000001</c:v>
                </c:pt>
                <c:pt idx="1151">
                  <c:v>-1.52119</c:v>
                </c:pt>
                <c:pt idx="1152">
                  <c:v>-1.50929</c:v>
                </c:pt>
                <c:pt idx="1153">
                  <c:v>-1.4973799999999999</c:v>
                </c:pt>
                <c:pt idx="1154">
                  <c:v>-1.4854799999999999</c:v>
                </c:pt>
                <c:pt idx="1155">
                  <c:v>-1.4735799999999999</c:v>
                </c:pt>
                <c:pt idx="1156">
                  <c:v>-1.46167</c:v>
                </c:pt>
                <c:pt idx="1157">
                  <c:v>-1.44977</c:v>
                </c:pt>
                <c:pt idx="1158">
                  <c:v>-1.43787</c:v>
                </c:pt>
                <c:pt idx="1159">
                  <c:v>-1.42597</c:v>
                </c:pt>
                <c:pt idx="1160">
                  <c:v>-1.4140600000000001</c:v>
                </c:pt>
                <c:pt idx="1161">
                  <c:v>-1.4021600000000001</c:v>
                </c:pt>
                <c:pt idx="1162">
                  <c:v>-1.3902600000000001</c:v>
                </c:pt>
                <c:pt idx="1163">
                  <c:v>-1.37836</c:v>
                </c:pt>
                <c:pt idx="1164">
                  <c:v>-1.36646</c:v>
                </c:pt>
                <c:pt idx="1165">
                  <c:v>-1.3545499999999999</c:v>
                </c:pt>
                <c:pt idx="1166">
                  <c:v>-1.3426499999999999</c:v>
                </c:pt>
                <c:pt idx="1167">
                  <c:v>-1.3307500000000001</c:v>
                </c:pt>
                <c:pt idx="1168">
                  <c:v>-1.3188500000000001</c:v>
                </c:pt>
                <c:pt idx="1169">
                  <c:v>-1.3069500000000001</c:v>
                </c:pt>
                <c:pt idx="1170">
                  <c:v>-1.29505</c:v>
                </c:pt>
                <c:pt idx="1171">
                  <c:v>-1.28315</c:v>
                </c:pt>
                <c:pt idx="1172">
                  <c:v>-1.27125</c:v>
                </c:pt>
                <c:pt idx="1173">
                  <c:v>-1.25935</c:v>
                </c:pt>
                <c:pt idx="1174">
                  <c:v>-1.24746</c:v>
                </c:pt>
                <c:pt idx="1175">
                  <c:v>-1.23556</c:v>
                </c:pt>
                <c:pt idx="1176">
                  <c:v>-1.22366</c:v>
                </c:pt>
                <c:pt idx="1177">
                  <c:v>-1.2117599999999999</c:v>
                </c:pt>
                <c:pt idx="1178">
                  <c:v>-1.19987</c:v>
                </c:pt>
                <c:pt idx="1179">
                  <c:v>-1.18797</c:v>
                </c:pt>
                <c:pt idx="1180">
                  <c:v>-1.17608</c:v>
                </c:pt>
                <c:pt idx="1181">
                  <c:v>-1.16418</c:v>
                </c:pt>
                <c:pt idx="1182">
                  <c:v>-1.15229</c:v>
                </c:pt>
                <c:pt idx="1183">
                  <c:v>-1.1404000000000001</c:v>
                </c:pt>
                <c:pt idx="1184">
                  <c:v>-1.1285099999999999</c:v>
                </c:pt>
                <c:pt idx="1185">
                  <c:v>-1.1166100000000001</c:v>
                </c:pt>
                <c:pt idx="1186">
                  <c:v>-1.1047199999999999</c:v>
                </c:pt>
                <c:pt idx="1187">
                  <c:v>-1.09283</c:v>
                </c:pt>
                <c:pt idx="1188">
                  <c:v>-1.08094</c:v>
                </c:pt>
                <c:pt idx="1189">
                  <c:v>-1.0690599999999999</c:v>
                </c:pt>
                <c:pt idx="1190">
                  <c:v>-1.0571699999999999</c:v>
                </c:pt>
                <c:pt idx="1191">
                  <c:v>-1.04528</c:v>
                </c:pt>
                <c:pt idx="1192">
                  <c:v>-1.0334000000000001</c:v>
                </c:pt>
                <c:pt idx="1193">
                  <c:v>-1.0215099999999999</c:v>
                </c:pt>
                <c:pt idx="1194">
                  <c:v>-1.00963</c:v>
                </c:pt>
                <c:pt idx="1195">
                  <c:v>-0.99774499999999999</c:v>
                </c:pt>
                <c:pt idx="1196">
                  <c:v>-0.98586300000000004</c:v>
                </c:pt>
                <c:pt idx="1197">
                  <c:v>-0.97398200000000001</c:v>
                </c:pt>
                <c:pt idx="1198">
                  <c:v>-0.96210200000000001</c:v>
                </c:pt>
                <c:pt idx="1199">
                  <c:v>-0.95022399999999996</c:v>
                </c:pt>
                <c:pt idx="1200">
                  <c:v>-0.93834600000000001</c:v>
                </c:pt>
                <c:pt idx="1201">
                  <c:v>-0.92646899999999999</c:v>
                </c:pt>
                <c:pt idx="1202">
                  <c:v>-0.91459400000000002</c:v>
                </c:pt>
                <c:pt idx="1203">
                  <c:v>-0.90271900000000005</c:v>
                </c:pt>
                <c:pt idx="1204">
                  <c:v>-0.89084600000000003</c:v>
                </c:pt>
                <c:pt idx="1205">
                  <c:v>-0.87897400000000003</c:v>
                </c:pt>
                <c:pt idx="1206">
                  <c:v>-0.86710399999999999</c:v>
                </c:pt>
                <c:pt idx="1207">
                  <c:v>-0.85523400000000005</c:v>
                </c:pt>
                <c:pt idx="1208">
                  <c:v>-0.84336599999999995</c:v>
                </c:pt>
                <c:pt idx="1209">
                  <c:v>-0.83149899999999999</c:v>
                </c:pt>
                <c:pt idx="1210">
                  <c:v>-0.81963299999999994</c:v>
                </c:pt>
                <c:pt idx="1211">
                  <c:v>-0.80776899999999996</c:v>
                </c:pt>
                <c:pt idx="1212">
                  <c:v>-0.795906</c:v>
                </c:pt>
                <c:pt idx="1213">
                  <c:v>-0.78404399999999996</c:v>
                </c:pt>
                <c:pt idx="1214">
                  <c:v>-0.77218399999999998</c:v>
                </c:pt>
                <c:pt idx="1215">
                  <c:v>-0.76032500000000003</c:v>
                </c:pt>
                <c:pt idx="1216">
                  <c:v>-0.74846800000000002</c:v>
                </c:pt>
                <c:pt idx="1217">
                  <c:v>-0.73661200000000004</c:v>
                </c:pt>
                <c:pt idx="1218">
                  <c:v>-0.72475699999999998</c:v>
                </c:pt>
                <c:pt idx="1219">
                  <c:v>-0.71290399999999998</c:v>
                </c:pt>
                <c:pt idx="1220">
                  <c:v>-0.70105300000000004</c:v>
                </c:pt>
                <c:pt idx="1221">
                  <c:v>-0.68920300000000001</c:v>
                </c:pt>
                <c:pt idx="1222">
                  <c:v>-0.67735500000000004</c:v>
                </c:pt>
                <c:pt idx="1223">
                  <c:v>-0.66550799999999999</c:v>
                </c:pt>
                <c:pt idx="1224">
                  <c:v>-0.65366299999999999</c:v>
                </c:pt>
                <c:pt idx="1225">
                  <c:v>-0.64181900000000003</c:v>
                </c:pt>
                <c:pt idx="1226">
                  <c:v>-0.62997800000000004</c:v>
                </c:pt>
                <c:pt idx="1227">
                  <c:v>-0.61813799999999997</c:v>
                </c:pt>
                <c:pt idx="1228">
                  <c:v>-0.60629900000000003</c:v>
                </c:pt>
                <c:pt idx="1229">
                  <c:v>-0.59446299999999996</c:v>
                </c:pt>
                <c:pt idx="1230">
                  <c:v>-0.58262800000000003</c:v>
                </c:pt>
                <c:pt idx="1231">
                  <c:v>-0.57079500000000005</c:v>
                </c:pt>
                <c:pt idx="1232">
                  <c:v>-0.55896400000000002</c:v>
                </c:pt>
                <c:pt idx="1233">
                  <c:v>-0.54713400000000001</c:v>
                </c:pt>
                <c:pt idx="1234">
                  <c:v>-0.53530599999999995</c:v>
                </c:pt>
                <c:pt idx="1235">
                  <c:v>-0.52348099999999997</c:v>
                </c:pt>
                <c:pt idx="1236">
                  <c:v>-0.51165700000000003</c:v>
                </c:pt>
                <c:pt idx="1237">
                  <c:v>-0.49983499999999997</c:v>
                </c:pt>
                <c:pt idx="1238">
                  <c:v>-0.48801499999999998</c:v>
                </c:pt>
                <c:pt idx="1239">
                  <c:v>-0.47619699999999998</c:v>
                </c:pt>
                <c:pt idx="1240">
                  <c:v>-0.46438099999999999</c:v>
                </c:pt>
                <c:pt idx="1241">
                  <c:v>-0.452567</c:v>
                </c:pt>
                <c:pt idx="1242">
                  <c:v>-0.44075500000000001</c:v>
                </c:pt>
                <c:pt idx="1243">
                  <c:v>-0.42894500000000002</c:v>
                </c:pt>
                <c:pt idx="1244">
                  <c:v>-0.41713699999999998</c:v>
                </c:pt>
                <c:pt idx="1245">
                  <c:v>-0.405331</c:v>
                </c:pt>
                <c:pt idx="1246">
                  <c:v>-0.39352700000000002</c:v>
                </c:pt>
                <c:pt idx="1247">
                  <c:v>-0.38172499999999998</c:v>
                </c:pt>
                <c:pt idx="1248">
                  <c:v>-0.36992599999999998</c:v>
                </c:pt>
                <c:pt idx="1249">
                  <c:v>-0.35812899999999998</c:v>
                </c:pt>
                <c:pt idx="1250">
                  <c:v>-0.34633399999999998</c:v>
                </c:pt>
                <c:pt idx="1251">
                  <c:v>-0.33454099999999998</c:v>
                </c:pt>
                <c:pt idx="1252">
                  <c:v>-0.32274999999999998</c:v>
                </c:pt>
                <c:pt idx="1253">
                  <c:v>-0.31096200000000002</c:v>
                </c:pt>
                <c:pt idx="1254">
                  <c:v>-0.299176</c:v>
                </c:pt>
                <c:pt idx="1255">
                  <c:v>-0.28739199999999998</c:v>
                </c:pt>
                <c:pt idx="1256">
                  <c:v>-0.27561000000000002</c:v>
                </c:pt>
                <c:pt idx="1257">
                  <c:v>-0.26383099999999998</c:v>
                </c:pt>
                <c:pt idx="1258">
                  <c:v>-0.25205499999999997</c:v>
                </c:pt>
                <c:pt idx="1259">
                  <c:v>-0.24027999999999999</c:v>
                </c:pt>
                <c:pt idx="1260">
                  <c:v>-0.22850799999999999</c:v>
                </c:pt>
                <c:pt idx="1261">
                  <c:v>-0.21673899999999999</c:v>
                </c:pt>
                <c:pt idx="1262">
                  <c:v>-0.20497199999999999</c:v>
                </c:pt>
                <c:pt idx="1263">
                  <c:v>-0.19320699999999999</c:v>
                </c:pt>
                <c:pt idx="1264">
                  <c:v>-0.181445</c:v>
                </c:pt>
                <c:pt idx="1265">
                  <c:v>-0.169686</c:v>
                </c:pt>
                <c:pt idx="1266">
                  <c:v>-0.15792900000000001</c:v>
                </c:pt>
                <c:pt idx="1267">
                  <c:v>-0.146174</c:v>
                </c:pt>
                <c:pt idx="1268">
                  <c:v>-0.13442299999999999</c:v>
                </c:pt>
                <c:pt idx="1269">
                  <c:v>-0.122673</c:v>
                </c:pt>
                <c:pt idx="1270">
                  <c:v>-0.110927</c:v>
                </c:pt>
                <c:pt idx="1271">
                  <c:v>-9.9182800000000002E-2</c:v>
                </c:pt>
                <c:pt idx="1272">
                  <c:v>-8.7441500000000005E-2</c:v>
                </c:pt>
                <c:pt idx="1273">
                  <c:v>-7.5703000000000006E-2</c:v>
                </c:pt>
                <c:pt idx="1274">
                  <c:v>-6.3967099999999999E-2</c:v>
                </c:pt>
                <c:pt idx="1275">
                  <c:v>-5.2234000000000003E-2</c:v>
                </c:pt>
                <c:pt idx="1276">
                  <c:v>-4.0503499999999998E-2</c:v>
                </c:pt>
                <c:pt idx="1277">
                  <c:v>-2.8775999999999999E-2</c:v>
                </c:pt>
                <c:pt idx="1278">
                  <c:v>-1.7051199999999999E-2</c:v>
                </c:pt>
                <c:pt idx="1279">
                  <c:v>-5.3292399999999998E-3</c:v>
                </c:pt>
                <c:pt idx="1280">
                  <c:v>6.38997E-3</c:v>
                </c:pt>
                <c:pt idx="1281">
                  <c:v>1.8106199999999999E-2</c:v>
                </c:pt>
                <c:pt idx="1282">
                  <c:v>2.9819600000000002E-2</c:v>
                </c:pt>
                <c:pt idx="1283">
                  <c:v>4.15301E-2</c:v>
                </c:pt>
                <c:pt idx="1284">
                  <c:v>5.3237699999999999E-2</c:v>
                </c:pt>
                <c:pt idx="1285">
                  <c:v>6.4942200000000005E-2</c:v>
                </c:pt>
                <c:pt idx="1286">
                  <c:v>7.6644000000000004E-2</c:v>
                </c:pt>
                <c:pt idx="1287">
                  <c:v>8.8342599999999993E-2</c:v>
                </c:pt>
                <c:pt idx="1288">
                  <c:v>0.100038</c:v>
                </c:pt>
                <c:pt idx="1289">
                  <c:v>0.111731</c:v>
                </c:pt>
                <c:pt idx="1290">
                  <c:v>0.123421</c:v>
                </c:pt>
                <c:pt idx="1291">
                  <c:v>0.135107</c:v>
                </c:pt>
                <c:pt idx="1292">
                  <c:v>0.14679</c:v>
                </c:pt>
                <c:pt idx="1293">
                  <c:v>0.158471</c:v>
                </c:pt>
                <c:pt idx="1294">
                  <c:v>0.17014799999999999</c:v>
                </c:pt>
                <c:pt idx="1295">
                  <c:v>0.18182200000000001</c:v>
                </c:pt>
                <c:pt idx="1296">
                  <c:v>0.193493</c:v>
                </c:pt>
                <c:pt idx="1297">
                  <c:v>0.20516000000000001</c:v>
                </c:pt>
                <c:pt idx="1298">
                  <c:v>0.21682499999999999</c:v>
                </c:pt>
                <c:pt idx="1299">
                  <c:v>0.22848599999999999</c:v>
                </c:pt>
                <c:pt idx="1300">
                  <c:v>0.240144</c:v>
                </c:pt>
                <c:pt idx="1301">
                  <c:v>0.251799</c:v>
                </c:pt>
                <c:pt idx="1302">
                  <c:v>0.26345000000000002</c:v>
                </c:pt>
                <c:pt idx="1303">
                  <c:v>0.27509800000000001</c:v>
                </c:pt>
                <c:pt idx="1304">
                  <c:v>0.28674300000000003</c:v>
                </c:pt>
                <c:pt idx="1305">
                  <c:v>0.29838399999999998</c:v>
                </c:pt>
                <c:pt idx="1306">
                  <c:v>0.31002299999999999</c:v>
                </c:pt>
                <c:pt idx="1307">
                  <c:v>0.32165700000000003</c:v>
                </c:pt>
                <c:pt idx="1308">
                  <c:v>0.33328799999999997</c:v>
                </c:pt>
                <c:pt idx="1309">
                  <c:v>0.344916</c:v>
                </c:pt>
                <c:pt idx="1310">
                  <c:v>0.35654000000000002</c:v>
                </c:pt>
                <c:pt idx="1311">
                  <c:v>0.36816100000000002</c:v>
                </c:pt>
                <c:pt idx="1312">
                  <c:v>0.37977899999999998</c:v>
                </c:pt>
                <c:pt idx="1313">
                  <c:v>0.39139200000000002</c:v>
                </c:pt>
                <c:pt idx="1314">
                  <c:v>0.403003</c:v>
                </c:pt>
                <c:pt idx="1315">
                  <c:v>0.41460900000000001</c:v>
                </c:pt>
                <c:pt idx="1316">
                  <c:v>0.42621300000000001</c:v>
                </c:pt>
                <c:pt idx="1317">
                  <c:v>0.43781199999999998</c:v>
                </c:pt>
                <c:pt idx="1318">
                  <c:v>0.44940799999999997</c:v>
                </c:pt>
                <c:pt idx="1319">
                  <c:v>0.46100000000000002</c:v>
                </c:pt>
                <c:pt idx="1320">
                  <c:v>0.47258899999999998</c:v>
                </c:pt>
                <c:pt idx="1321">
                  <c:v>0.48417399999999999</c:v>
                </c:pt>
                <c:pt idx="1322">
                  <c:v>0.495755</c:v>
                </c:pt>
                <c:pt idx="1323">
                  <c:v>0.50733300000000003</c:v>
                </c:pt>
                <c:pt idx="1324">
                  <c:v>0.51890700000000001</c:v>
                </c:pt>
                <c:pt idx="1325">
                  <c:v>0.53047599999999995</c:v>
                </c:pt>
                <c:pt idx="1326">
                  <c:v>0.54204300000000005</c:v>
                </c:pt>
                <c:pt idx="1327">
                  <c:v>0.55360500000000001</c:v>
                </c:pt>
                <c:pt idx="1328">
                  <c:v>0.565164</c:v>
                </c:pt>
                <c:pt idx="1329">
                  <c:v>0.57671899999999998</c:v>
                </c:pt>
                <c:pt idx="1330">
                  <c:v>0.58826999999999996</c:v>
                </c:pt>
                <c:pt idx="1331">
                  <c:v>0.59981700000000004</c:v>
                </c:pt>
                <c:pt idx="1332">
                  <c:v>0.61136000000000001</c:v>
                </c:pt>
                <c:pt idx="1333">
                  <c:v>0.62289899999999998</c:v>
                </c:pt>
                <c:pt idx="1334">
                  <c:v>0.63443499999999997</c:v>
                </c:pt>
                <c:pt idx="1335">
                  <c:v>0.64596600000000004</c:v>
                </c:pt>
                <c:pt idx="1336">
                  <c:v>0.65749400000000002</c:v>
                </c:pt>
                <c:pt idx="1337">
                  <c:v>0.66901699999999997</c:v>
                </c:pt>
                <c:pt idx="1338">
                  <c:v>0.68053699999999995</c:v>
                </c:pt>
                <c:pt idx="1339">
                  <c:v>0.692052</c:v>
                </c:pt>
                <c:pt idx="1340">
                  <c:v>0.70356399999999997</c:v>
                </c:pt>
                <c:pt idx="1341">
                  <c:v>0.71507100000000001</c:v>
                </c:pt>
                <c:pt idx="1342">
                  <c:v>0.72657400000000005</c:v>
                </c:pt>
                <c:pt idx="1343">
                  <c:v>0.73807299999999998</c:v>
                </c:pt>
                <c:pt idx="1344">
                  <c:v>0.74956900000000004</c:v>
                </c:pt>
                <c:pt idx="1345">
                  <c:v>0.76105900000000004</c:v>
                </c:pt>
                <c:pt idx="1346">
                  <c:v>0.77254599999999995</c:v>
                </c:pt>
                <c:pt idx="1347">
                  <c:v>0.78402899999999998</c:v>
                </c:pt>
                <c:pt idx="1348">
                  <c:v>0.79550699999999996</c:v>
                </c:pt>
                <c:pt idx="1349">
                  <c:v>0.80698099999999995</c:v>
                </c:pt>
                <c:pt idx="1350">
                  <c:v>0.81845100000000004</c:v>
                </c:pt>
                <c:pt idx="1351">
                  <c:v>0.82991700000000002</c:v>
                </c:pt>
                <c:pt idx="1352">
                  <c:v>0.84137799999999996</c:v>
                </c:pt>
                <c:pt idx="1353">
                  <c:v>0.85283500000000001</c:v>
                </c:pt>
                <c:pt idx="1354">
                  <c:v>0.86428799999999995</c:v>
                </c:pt>
                <c:pt idx="1355">
                  <c:v>0.87573699999999999</c:v>
                </c:pt>
                <c:pt idx="1356">
                  <c:v>0.887181</c:v>
                </c:pt>
                <c:pt idx="1357">
                  <c:v>0.898621</c:v>
                </c:pt>
                <c:pt idx="1358">
                  <c:v>0.91005599999999998</c:v>
                </c:pt>
                <c:pt idx="1359">
                  <c:v>0.92148699999999995</c:v>
                </c:pt>
                <c:pt idx="1360">
                  <c:v>0.93291400000000002</c:v>
                </c:pt>
                <c:pt idx="1361">
                  <c:v>0.94433599999999995</c:v>
                </c:pt>
                <c:pt idx="1362">
                  <c:v>0.95575399999999999</c:v>
                </c:pt>
                <c:pt idx="1363">
                  <c:v>0.96716599999999997</c:v>
                </c:pt>
                <c:pt idx="1364">
                  <c:v>0.97857499999999997</c:v>
                </c:pt>
                <c:pt idx="1365">
                  <c:v>0.98997900000000005</c:v>
                </c:pt>
                <c:pt idx="1366">
                  <c:v>1.0013799999999999</c:v>
                </c:pt>
                <c:pt idx="1367">
                  <c:v>1.0127699999999999</c:v>
                </c:pt>
                <c:pt idx="1368">
                  <c:v>1.02416</c:v>
                </c:pt>
                <c:pt idx="1369">
                  <c:v>1.03555</c:v>
                </c:pt>
                <c:pt idx="1370">
                  <c:v>1.0469299999999999</c:v>
                </c:pt>
                <c:pt idx="1371">
                  <c:v>1.0583100000000001</c:v>
                </c:pt>
                <c:pt idx="1372">
                  <c:v>1.06968</c:v>
                </c:pt>
                <c:pt idx="1373">
                  <c:v>1.0810500000000001</c:v>
                </c:pt>
                <c:pt idx="1374">
                  <c:v>1.0924100000000001</c:v>
                </c:pt>
                <c:pt idx="1375">
                  <c:v>1.1037699999999999</c:v>
                </c:pt>
                <c:pt idx="1376">
                  <c:v>1.1151199999999999</c:v>
                </c:pt>
                <c:pt idx="1377">
                  <c:v>1.1264700000000001</c:v>
                </c:pt>
                <c:pt idx="1378">
                  <c:v>1.1378200000000001</c:v>
                </c:pt>
                <c:pt idx="1379">
                  <c:v>1.1491499999999999</c:v>
                </c:pt>
                <c:pt idx="1380">
                  <c:v>1.16049</c:v>
                </c:pt>
                <c:pt idx="1381">
                  <c:v>1.1718200000000001</c:v>
                </c:pt>
                <c:pt idx="1382">
                  <c:v>1.1831400000000001</c:v>
                </c:pt>
                <c:pt idx="1383">
                  <c:v>1.1944600000000001</c:v>
                </c:pt>
                <c:pt idx="1384">
                  <c:v>1.2057800000000001</c:v>
                </c:pt>
                <c:pt idx="1385">
                  <c:v>1.21709</c:v>
                </c:pt>
                <c:pt idx="1386">
                  <c:v>1.2283900000000001</c:v>
                </c:pt>
                <c:pt idx="1387">
                  <c:v>1.23969</c:v>
                </c:pt>
                <c:pt idx="1388">
                  <c:v>1.25099</c:v>
                </c:pt>
                <c:pt idx="1389">
                  <c:v>1.2622800000000001</c:v>
                </c:pt>
                <c:pt idx="1390">
                  <c:v>1.2735700000000001</c:v>
                </c:pt>
                <c:pt idx="1391">
                  <c:v>1.28485</c:v>
                </c:pt>
                <c:pt idx="1392">
                  <c:v>1.2961199999999999</c:v>
                </c:pt>
                <c:pt idx="1393">
                  <c:v>1.3073900000000001</c:v>
                </c:pt>
                <c:pt idx="1394">
                  <c:v>1.3186599999999999</c:v>
                </c:pt>
                <c:pt idx="1395">
                  <c:v>1.32992</c:v>
                </c:pt>
                <c:pt idx="1396">
                  <c:v>1.34117</c:v>
                </c:pt>
                <c:pt idx="1397">
                  <c:v>1.35242</c:v>
                </c:pt>
                <c:pt idx="1398">
                  <c:v>1.3636699999999999</c:v>
                </c:pt>
                <c:pt idx="1399">
                  <c:v>1.3749100000000001</c:v>
                </c:pt>
                <c:pt idx="1400">
                  <c:v>1.38615</c:v>
                </c:pt>
                <c:pt idx="1401">
                  <c:v>1.3973800000000001</c:v>
                </c:pt>
                <c:pt idx="1402">
                  <c:v>1.4086000000000001</c:v>
                </c:pt>
                <c:pt idx="1403">
                  <c:v>1.4198200000000001</c:v>
                </c:pt>
                <c:pt idx="1404">
                  <c:v>1.43103</c:v>
                </c:pt>
                <c:pt idx="1405">
                  <c:v>1.44224</c:v>
                </c:pt>
                <c:pt idx="1406">
                  <c:v>1.4534499999999999</c:v>
                </c:pt>
                <c:pt idx="1407">
                  <c:v>1.46465</c:v>
                </c:pt>
                <c:pt idx="1408">
                  <c:v>1.47584</c:v>
                </c:pt>
                <c:pt idx="1409">
                  <c:v>1.4870300000000001</c:v>
                </c:pt>
                <c:pt idx="1410">
                  <c:v>1.49821</c:v>
                </c:pt>
                <c:pt idx="1411">
                  <c:v>1.50939</c:v>
                </c:pt>
                <c:pt idx="1412">
                  <c:v>1.5205599999999999</c:v>
                </c:pt>
                <c:pt idx="1413">
                  <c:v>1.53173</c:v>
                </c:pt>
                <c:pt idx="1414">
                  <c:v>1.5428900000000001</c:v>
                </c:pt>
                <c:pt idx="1415">
                  <c:v>1.5540499999999999</c:v>
                </c:pt>
                <c:pt idx="1416">
                  <c:v>1.5651999999999999</c:v>
                </c:pt>
                <c:pt idx="1417">
                  <c:v>1.5763400000000001</c:v>
                </c:pt>
                <c:pt idx="1418">
                  <c:v>1.58748</c:v>
                </c:pt>
                <c:pt idx="1419">
                  <c:v>1.5986199999999999</c:v>
                </c:pt>
                <c:pt idx="1420">
                  <c:v>1.60975</c:v>
                </c:pt>
                <c:pt idx="1421">
                  <c:v>1.62087</c:v>
                </c:pt>
                <c:pt idx="1422">
                  <c:v>1.6319900000000001</c:v>
                </c:pt>
                <c:pt idx="1423">
                  <c:v>1.6431</c:v>
                </c:pt>
                <c:pt idx="1424">
                  <c:v>1.65421</c:v>
                </c:pt>
                <c:pt idx="1425">
                  <c:v>1.6653100000000001</c:v>
                </c:pt>
                <c:pt idx="1426">
                  <c:v>1.6763999999999999</c:v>
                </c:pt>
                <c:pt idx="1427">
                  <c:v>1.6874899999999999</c:v>
                </c:pt>
                <c:pt idx="1428">
                  <c:v>1.69858</c:v>
                </c:pt>
                <c:pt idx="1429">
                  <c:v>1.70966</c:v>
                </c:pt>
                <c:pt idx="1430">
                  <c:v>1.7207300000000001</c:v>
                </c:pt>
                <c:pt idx="1431">
                  <c:v>1.7318</c:v>
                </c:pt>
                <c:pt idx="1432">
                  <c:v>1.7428600000000001</c:v>
                </c:pt>
                <c:pt idx="1433">
                  <c:v>1.7539199999999999</c:v>
                </c:pt>
                <c:pt idx="1434">
                  <c:v>1.7649699999999999</c:v>
                </c:pt>
                <c:pt idx="1435">
                  <c:v>1.7760199999999999</c:v>
                </c:pt>
                <c:pt idx="1436">
                  <c:v>1.7870600000000001</c:v>
                </c:pt>
                <c:pt idx="1437">
                  <c:v>1.79809</c:v>
                </c:pt>
                <c:pt idx="1438">
                  <c:v>1.8091200000000001</c:v>
                </c:pt>
                <c:pt idx="1439">
                  <c:v>1.8201400000000001</c:v>
                </c:pt>
                <c:pt idx="1440">
                  <c:v>1.8311599999999999</c:v>
                </c:pt>
                <c:pt idx="1441">
                  <c:v>1.8421700000000001</c:v>
                </c:pt>
                <c:pt idx="1442">
                  <c:v>1.85317</c:v>
                </c:pt>
                <c:pt idx="1443">
                  <c:v>1.8641700000000001</c:v>
                </c:pt>
                <c:pt idx="1444">
                  <c:v>1.8751599999999999</c:v>
                </c:pt>
                <c:pt idx="1445">
                  <c:v>1.88615</c:v>
                </c:pt>
                <c:pt idx="1446">
                  <c:v>1.89713</c:v>
                </c:pt>
                <c:pt idx="1447">
                  <c:v>1.90811</c:v>
                </c:pt>
                <c:pt idx="1448">
                  <c:v>1.9190799999999999</c:v>
                </c:pt>
                <c:pt idx="1449">
                  <c:v>1.93004</c:v>
                </c:pt>
                <c:pt idx="1450">
                  <c:v>1.9410000000000001</c:v>
                </c:pt>
                <c:pt idx="1451">
                  <c:v>1.9519500000000001</c:v>
                </c:pt>
                <c:pt idx="1452">
                  <c:v>1.9629000000000001</c:v>
                </c:pt>
                <c:pt idx="1453">
                  <c:v>1.97384</c:v>
                </c:pt>
                <c:pt idx="1454">
                  <c:v>1.9847699999999999</c:v>
                </c:pt>
                <c:pt idx="1455">
                  <c:v>1.9957</c:v>
                </c:pt>
                <c:pt idx="1456">
                  <c:v>2.0066199999999998</c:v>
                </c:pt>
                <c:pt idx="1457">
                  <c:v>2.0175399999999999</c:v>
                </c:pt>
                <c:pt idx="1458">
                  <c:v>2.0284499999999999</c:v>
                </c:pt>
                <c:pt idx="1459">
                  <c:v>2.0393500000000002</c:v>
                </c:pt>
                <c:pt idx="1460">
                  <c:v>2.0502500000000001</c:v>
                </c:pt>
                <c:pt idx="1461">
                  <c:v>2.06114</c:v>
                </c:pt>
                <c:pt idx="1462">
                  <c:v>2.0720299999999998</c:v>
                </c:pt>
                <c:pt idx="1463">
                  <c:v>2.08291</c:v>
                </c:pt>
                <c:pt idx="1464">
                  <c:v>2.0937800000000002</c:v>
                </c:pt>
                <c:pt idx="1465">
                  <c:v>2.1046499999999999</c:v>
                </c:pt>
                <c:pt idx="1466">
                  <c:v>2.11551</c:v>
                </c:pt>
                <c:pt idx="1467">
                  <c:v>2.1263700000000001</c:v>
                </c:pt>
                <c:pt idx="1468">
                  <c:v>2.1372200000000001</c:v>
                </c:pt>
                <c:pt idx="1469">
                  <c:v>2.1480600000000001</c:v>
                </c:pt>
                <c:pt idx="1470">
                  <c:v>2.15889</c:v>
                </c:pt>
                <c:pt idx="1471">
                  <c:v>2.1697199999999999</c:v>
                </c:pt>
                <c:pt idx="1472">
                  <c:v>2.1805500000000002</c:v>
                </c:pt>
                <c:pt idx="1473">
                  <c:v>2.19137</c:v>
                </c:pt>
                <c:pt idx="1474">
                  <c:v>2.2021799999999998</c:v>
                </c:pt>
                <c:pt idx="1475">
                  <c:v>2.2129799999999999</c:v>
                </c:pt>
                <c:pt idx="1476">
                  <c:v>2.2237800000000001</c:v>
                </c:pt>
                <c:pt idx="1477">
                  <c:v>2.2345700000000002</c:v>
                </c:pt>
                <c:pt idx="1478">
                  <c:v>2.2453599999999998</c:v>
                </c:pt>
                <c:pt idx="1479">
                  <c:v>2.2561399999999998</c:v>
                </c:pt>
                <c:pt idx="1480">
                  <c:v>2.2669100000000002</c:v>
                </c:pt>
                <c:pt idx="1481">
                  <c:v>2.2776800000000001</c:v>
                </c:pt>
                <c:pt idx="1482">
                  <c:v>2.28844</c:v>
                </c:pt>
                <c:pt idx="1483">
                  <c:v>2.2991999999999999</c:v>
                </c:pt>
                <c:pt idx="1484">
                  <c:v>2.3099400000000001</c:v>
                </c:pt>
                <c:pt idx="1485">
                  <c:v>2.3206899999999999</c:v>
                </c:pt>
                <c:pt idx="1486">
                  <c:v>2.33142</c:v>
                </c:pt>
                <c:pt idx="1487">
                  <c:v>2.3421500000000002</c:v>
                </c:pt>
                <c:pt idx="1488">
                  <c:v>2.3528699999999998</c:v>
                </c:pt>
                <c:pt idx="1489">
                  <c:v>2.3635899999999999</c:v>
                </c:pt>
                <c:pt idx="1490">
                  <c:v>2.3742999999999999</c:v>
                </c:pt>
                <c:pt idx="1491">
                  <c:v>2.3849999999999998</c:v>
                </c:pt>
                <c:pt idx="1492">
                  <c:v>2.3956900000000001</c:v>
                </c:pt>
                <c:pt idx="1493">
                  <c:v>2.40638</c:v>
                </c:pt>
                <c:pt idx="1494">
                  <c:v>2.4170699999999998</c:v>
                </c:pt>
                <c:pt idx="1495">
                  <c:v>2.42774</c:v>
                </c:pt>
                <c:pt idx="1496">
                  <c:v>2.4384100000000002</c:v>
                </c:pt>
                <c:pt idx="1497">
                  <c:v>2.4490799999999999</c:v>
                </c:pt>
                <c:pt idx="1498">
                  <c:v>2.45973</c:v>
                </c:pt>
                <c:pt idx="1499">
                  <c:v>2.47038</c:v>
                </c:pt>
                <c:pt idx="1500">
                  <c:v>2.4810300000000001</c:v>
                </c:pt>
                <c:pt idx="1501">
                  <c:v>2.49166</c:v>
                </c:pt>
                <c:pt idx="1502">
                  <c:v>2.5022899999999999</c:v>
                </c:pt>
                <c:pt idx="1503">
                  <c:v>2.5129199999999998</c:v>
                </c:pt>
                <c:pt idx="1504">
                  <c:v>2.5235300000000001</c:v>
                </c:pt>
                <c:pt idx="1505">
                  <c:v>2.5341399999999998</c:v>
                </c:pt>
                <c:pt idx="1506">
                  <c:v>2.5447500000000001</c:v>
                </c:pt>
                <c:pt idx="1507">
                  <c:v>2.5553400000000002</c:v>
                </c:pt>
                <c:pt idx="1508">
                  <c:v>2.5659299999999998</c:v>
                </c:pt>
                <c:pt idx="1509">
                  <c:v>2.5765199999999999</c:v>
                </c:pt>
                <c:pt idx="1510">
                  <c:v>2.5870899999999999</c:v>
                </c:pt>
                <c:pt idx="1511">
                  <c:v>2.5976599999999999</c:v>
                </c:pt>
                <c:pt idx="1512">
                  <c:v>2.6082299999999998</c:v>
                </c:pt>
                <c:pt idx="1513">
                  <c:v>2.6187800000000001</c:v>
                </c:pt>
                <c:pt idx="1514">
                  <c:v>2.6293299999999999</c:v>
                </c:pt>
                <c:pt idx="1515">
                  <c:v>2.6398700000000002</c:v>
                </c:pt>
                <c:pt idx="1516">
                  <c:v>2.6504099999999999</c:v>
                </c:pt>
                <c:pt idx="1517">
                  <c:v>2.6609400000000001</c:v>
                </c:pt>
                <c:pt idx="1518">
                  <c:v>2.6714600000000002</c:v>
                </c:pt>
                <c:pt idx="1519">
                  <c:v>2.6819799999999998</c:v>
                </c:pt>
                <c:pt idx="1520">
                  <c:v>2.6924800000000002</c:v>
                </c:pt>
                <c:pt idx="1521">
                  <c:v>2.7029899999999998</c:v>
                </c:pt>
                <c:pt idx="1522">
                  <c:v>2.7134800000000001</c:v>
                </c:pt>
                <c:pt idx="1523">
                  <c:v>2.72397</c:v>
                </c:pt>
                <c:pt idx="1524">
                  <c:v>2.7344499999999998</c:v>
                </c:pt>
                <c:pt idx="1525">
                  <c:v>2.74492</c:v>
                </c:pt>
                <c:pt idx="1526">
                  <c:v>2.7553899999999998</c:v>
                </c:pt>
                <c:pt idx="1527">
                  <c:v>2.7658499999999999</c:v>
                </c:pt>
                <c:pt idx="1528">
                  <c:v>2.7763</c:v>
                </c:pt>
                <c:pt idx="1529">
                  <c:v>2.7867500000000001</c:v>
                </c:pt>
                <c:pt idx="1530">
                  <c:v>2.7971900000000001</c:v>
                </c:pt>
                <c:pt idx="1531">
                  <c:v>2.80762</c:v>
                </c:pt>
                <c:pt idx="1532">
                  <c:v>2.8180399999999999</c:v>
                </c:pt>
                <c:pt idx="1533">
                  <c:v>2.8284600000000002</c:v>
                </c:pt>
                <c:pt idx="1534">
                  <c:v>2.83887</c:v>
                </c:pt>
                <c:pt idx="1535">
                  <c:v>2.8492700000000002</c:v>
                </c:pt>
                <c:pt idx="1536">
                  <c:v>2.8596699999999999</c:v>
                </c:pt>
                <c:pt idx="1537">
                  <c:v>2.8700600000000001</c:v>
                </c:pt>
                <c:pt idx="1538">
                  <c:v>2.8804400000000001</c:v>
                </c:pt>
                <c:pt idx="1539">
                  <c:v>2.8908200000000002</c:v>
                </c:pt>
                <c:pt idx="1540">
                  <c:v>2.9011900000000002</c:v>
                </c:pt>
                <c:pt idx="1541">
                  <c:v>2.9115500000000001</c:v>
                </c:pt>
                <c:pt idx="1542">
                  <c:v>2.9218999999999999</c:v>
                </c:pt>
                <c:pt idx="1543">
                  <c:v>2.9322499999999998</c:v>
                </c:pt>
                <c:pt idx="1544">
                  <c:v>2.94259</c:v>
                </c:pt>
                <c:pt idx="1545">
                  <c:v>2.9529200000000002</c:v>
                </c:pt>
                <c:pt idx="1546">
                  <c:v>2.9632399999999999</c:v>
                </c:pt>
                <c:pt idx="1547">
                  <c:v>2.97356</c:v>
                </c:pt>
                <c:pt idx="1548">
                  <c:v>2.98387</c:v>
                </c:pt>
                <c:pt idx="1549">
                  <c:v>2.9941800000000001</c:v>
                </c:pt>
                <c:pt idx="1550">
                  <c:v>3.00447</c:v>
                </c:pt>
                <c:pt idx="1551">
                  <c:v>3.0147599999999999</c:v>
                </c:pt>
                <c:pt idx="1552">
                  <c:v>3.0250400000000002</c:v>
                </c:pt>
                <c:pt idx="1553">
                  <c:v>3.03532</c:v>
                </c:pt>
                <c:pt idx="1554">
                  <c:v>3.0455800000000002</c:v>
                </c:pt>
                <c:pt idx="1555">
                  <c:v>3.0558399999999999</c:v>
                </c:pt>
                <c:pt idx="1556">
                  <c:v>3.0661</c:v>
                </c:pt>
                <c:pt idx="1557">
                  <c:v>3.0763400000000001</c:v>
                </c:pt>
                <c:pt idx="1558">
                  <c:v>3.0865800000000001</c:v>
                </c:pt>
                <c:pt idx="1559">
                  <c:v>3.0968100000000001</c:v>
                </c:pt>
                <c:pt idx="1560">
                  <c:v>3.10703</c:v>
                </c:pt>
                <c:pt idx="1561">
                  <c:v>3.1172499999999999</c:v>
                </c:pt>
                <c:pt idx="1562">
                  <c:v>3.1274600000000001</c:v>
                </c:pt>
                <c:pt idx="1563">
                  <c:v>3.1376599999999999</c:v>
                </c:pt>
                <c:pt idx="1564">
                  <c:v>3.14785</c:v>
                </c:pt>
                <c:pt idx="1565">
                  <c:v>3.1580400000000002</c:v>
                </c:pt>
                <c:pt idx="1566">
                  <c:v>3.1682199999999998</c:v>
                </c:pt>
                <c:pt idx="1567">
                  <c:v>3.1783899999999998</c:v>
                </c:pt>
                <c:pt idx="1568">
                  <c:v>3.1885599999999998</c:v>
                </c:pt>
                <c:pt idx="1569">
                  <c:v>3.1987100000000002</c:v>
                </c:pt>
                <c:pt idx="1570">
                  <c:v>3.20886</c:v>
                </c:pt>
                <c:pt idx="1571">
                  <c:v>3.2189999999999999</c:v>
                </c:pt>
                <c:pt idx="1572">
                  <c:v>3.2291400000000001</c:v>
                </c:pt>
                <c:pt idx="1573">
                  <c:v>3.2392699999999999</c:v>
                </c:pt>
                <c:pt idx="1574">
                  <c:v>3.24939</c:v>
                </c:pt>
                <c:pt idx="1575">
                  <c:v>3.2595000000000001</c:v>
                </c:pt>
                <c:pt idx="1576">
                  <c:v>3.2696000000000001</c:v>
                </c:pt>
                <c:pt idx="1577">
                  <c:v>3.2797000000000001</c:v>
                </c:pt>
                <c:pt idx="1578">
                  <c:v>3.28979</c:v>
                </c:pt>
                <c:pt idx="1579">
                  <c:v>3.2998699999999999</c:v>
                </c:pt>
                <c:pt idx="1580">
                  <c:v>3.3099400000000001</c:v>
                </c:pt>
                <c:pt idx="1581">
                  <c:v>3.3200099999999999</c:v>
                </c:pt>
                <c:pt idx="1582">
                  <c:v>3.3300700000000001</c:v>
                </c:pt>
                <c:pt idx="1583">
                  <c:v>3.3401200000000002</c:v>
                </c:pt>
                <c:pt idx="1584">
                  <c:v>3.3501699999999999</c:v>
                </c:pt>
                <c:pt idx="1585">
                  <c:v>3.3601999999999999</c:v>
                </c:pt>
                <c:pt idx="1586">
                  <c:v>3.3702299999999998</c:v>
                </c:pt>
                <c:pt idx="1587">
                  <c:v>3.3802500000000002</c:v>
                </c:pt>
                <c:pt idx="1588">
                  <c:v>3.3902700000000001</c:v>
                </c:pt>
                <c:pt idx="1589">
                  <c:v>3.4002699999999999</c:v>
                </c:pt>
                <c:pt idx="1590">
                  <c:v>3.4102700000000001</c:v>
                </c:pt>
                <c:pt idx="1591">
                  <c:v>3.4202599999999999</c:v>
                </c:pt>
                <c:pt idx="1592">
                  <c:v>3.43024</c:v>
                </c:pt>
                <c:pt idx="1593">
                  <c:v>3.4402200000000001</c:v>
                </c:pt>
                <c:pt idx="1594">
                  <c:v>3.4501900000000001</c:v>
                </c:pt>
                <c:pt idx="1595">
                  <c:v>3.4601500000000001</c:v>
                </c:pt>
                <c:pt idx="1596">
                  <c:v>3.4701</c:v>
                </c:pt>
                <c:pt idx="1597">
                  <c:v>3.4800399999999998</c:v>
                </c:pt>
                <c:pt idx="1598">
                  <c:v>3.4899800000000001</c:v>
                </c:pt>
                <c:pt idx="1599">
                  <c:v>3.4999099999999999</c:v>
                </c:pt>
                <c:pt idx="1600">
                  <c:v>3.50983</c:v>
                </c:pt>
                <c:pt idx="1601">
                  <c:v>3.5197400000000001</c:v>
                </c:pt>
                <c:pt idx="1602">
                  <c:v>3.5296500000000002</c:v>
                </c:pt>
                <c:pt idx="1603">
                  <c:v>3.5395500000000002</c:v>
                </c:pt>
                <c:pt idx="1604">
                  <c:v>3.5494400000000002</c:v>
                </c:pt>
                <c:pt idx="1605">
                  <c:v>3.55932</c:v>
                </c:pt>
                <c:pt idx="1606">
                  <c:v>3.5691999999999999</c:v>
                </c:pt>
                <c:pt idx="1607">
                  <c:v>3.5790600000000001</c:v>
                </c:pt>
                <c:pt idx="1608">
                  <c:v>3.5889199999999999</c:v>
                </c:pt>
                <c:pt idx="1609">
                  <c:v>3.59877</c:v>
                </c:pt>
                <c:pt idx="1610">
                  <c:v>3.6086200000000002</c:v>
                </c:pt>
                <c:pt idx="1611">
                  <c:v>3.6184500000000002</c:v>
                </c:pt>
                <c:pt idx="1612">
                  <c:v>3.6282800000000002</c:v>
                </c:pt>
                <c:pt idx="1613">
                  <c:v>3.6381000000000001</c:v>
                </c:pt>
                <c:pt idx="1614">
                  <c:v>3.64791</c:v>
                </c:pt>
                <c:pt idx="1615">
                  <c:v>3.6577199999999999</c:v>
                </c:pt>
                <c:pt idx="1616">
                  <c:v>3.66751</c:v>
                </c:pt>
                <c:pt idx="1617">
                  <c:v>3.6772999999999998</c:v>
                </c:pt>
                <c:pt idx="1618">
                  <c:v>3.6870799999999999</c:v>
                </c:pt>
                <c:pt idx="1619">
                  <c:v>3.69685</c:v>
                </c:pt>
                <c:pt idx="1620">
                  <c:v>3.70662</c:v>
                </c:pt>
                <c:pt idx="1621">
                  <c:v>3.71637</c:v>
                </c:pt>
                <c:pt idx="1622">
                  <c:v>3.7261199999999999</c:v>
                </c:pt>
                <c:pt idx="1623">
                  <c:v>3.7358600000000002</c:v>
                </c:pt>
                <c:pt idx="1624">
                  <c:v>3.7456</c:v>
                </c:pt>
                <c:pt idx="1625">
                  <c:v>3.7553200000000002</c:v>
                </c:pt>
                <c:pt idx="1626">
                  <c:v>3.7650399999999999</c:v>
                </c:pt>
                <c:pt idx="1627">
                  <c:v>3.77475</c:v>
                </c:pt>
                <c:pt idx="1628">
                  <c:v>3.7844500000000001</c:v>
                </c:pt>
                <c:pt idx="1629">
                  <c:v>3.7941400000000001</c:v>
                </c:pt>
                <c:pt idx="1630">
                  <c:v>3.80383</c:v>
                </c:pt>
                <c:pt idx="1631">
                  <c:v>3.8134999999999999</c:v>
                </c:pt>
                <c:pt idx="1632">
                  <c:v>3.8231700000000002</c:v>
                </c:pt>
                <c:pt idx="1633">
                  <c:v>3.83283</c:v>
                </c:pt>
                <c:pt idx="1634">
                  <c:v>3.8424900000000002</c:v>
                </c:pt>
                <c:pt idx="1635">
                  <c:v>3.8521299999999998</c:v>
                </c:pt>
                <c:pt idx="1636">
                  <c:v>3.8617699999999999</c:v>
                </c:pt>
                <c:pt idx="1637">
                  <c:v>3.8714</c:v>
                </c:pt>
                <c:pt idx="1638">
                  <c:v>3.8810199999999999</c:v>
                </c:pt>
                <c:pt idx="1639">
                  <c:v>3.8906299999999998</c:v>
                </c:pt>
                <c:pt idx="1640">
                  <c:v>3.9002400000000002</c:v>
                </c:pt>
                <c:pt idx="1641">
                  <c:v>3.9098299999999999</c:v>
                </c:pt>
                <c:pt idx="1642">
                  <c:v>3.9194200000000001</c:v>
                </c:pt>
                <c:pt idx="1643">
                  <c:v>3.9289999999999998</c:v>
                </c:pt>
                <c:pt idx="1644">
                  <c:v>3.9385699999999999</c:v>
                </c:pt>
                <c:pt idx="1645">
                  <c:v>3.94814</c:v>
                </c:pt>
                <c:pt idx="1646">
                  <c:v>3.9576899999999999</c:v>
                </c:pt>
                <c:pt idx="1647">
                  <c:v>3.9672399999999999</c:v>
                </c:pt>
                <c:pt idx="1648">
                  <c:v>3.9767800000000002</c:v>
                </c:pt>
                <c:pt idx="1649">
                  <c:v>3.98631</c:v>
                </c:pt>
                <c:pt idx="1650">
                  <c:v>3.9958399999999998</c:v>
                </c:pt>
                <c:pt idx="1651">
                  <c:v>4.00535</c:v>
                </c:pt>
                <c:pt idx="1652">
                  <c:v>4.0148599999999997</c:v>
                </c:pt>
                <c:pt idx="1653">
                  <c:v>4.0243599999999997</c:v>
                </c:pt>
                <c:pt idx="1654">
                  <c:v>4.0338500000000002</c:v>
                </c:pt>
                <c:pt idx="1655">
                  <c:v>4.0433300000000001</c:v>
                </c:pt>
                <c:pt idx="1656">
                  <c:v>4.0528000000000004</c:v>
                </c:pt>
                <c:pt idx="1657">
                  <c:v>4.0622699999999998</c:v>
                </c:pt>
                <c:pt idx="1658">
                  <c:v>4.0717299999999996</c:v>
                </c:pt>
                <c:pt idx="1659">
                  <c:v>4.0811799999999998</c:v>
                </c:pt>
                <c:pt idx="1660">
                  <c:v>4.0906200000000004</c:v>
                </c:pt>
                <c:pt idx="1661">
                  <c:v>4.1000500000000004</c:v>
                </c:pt>
                <c:pt idx="1662">
                  <c:v>4.1094799999999996</c:v>
                </c:pt>
                <c:pt idx="1663">
                  <c:v>4.1188900000000004</c:v>
                </c:pt>
                <c:pt idx="1664">
                  <c:v>4.1283000000000003</c:v>
                </c:pt>
                <c:pt idx="1665">
                  <c:v>4.1376999999999997</c:v>
                </c:pt>
                <c:pt idx="1666">
                  <c:v>4.1470900000000004</c:v>
                </c:pt>
                <c:pt idx="1667">
                  <c:v>4.1564800000000002</c:v>
                </c:pt>
                <c:pt idx="1668">
                  <c:v>4.1658499999999998</c:v>
                </c:pt>
                <c:pt idx="1669">
                  <c:v>4.1752200000000004</c:v>
                </c:pt>
                <c:pt idx="1670">
                  <c:v>4.1845800000000004</c:v>
                </c:pt>
                <c:pt idx="1671">
                  <c:v>4.1939299999999999</c:v>
                </c:pt>
                <c:pt idx="1672">
                  <c:v>4.2032699999999998</c:v>
                </c:pt>
                <c:pt idx="1673">
                  <c:v>4.2126000000000001</c:v>
                </c:pt>
                <c:pt idx="1674">
                  <c:v>4.2219300000000004</c:v>
                </c:pt>
                <c:pt idx="1675">
                  <c:v>4.2312500000000002</c:v>
                </c:pt>
                <c:pt idx="1676">
                  <c:v>4.2405600000000003</c:v>
                </c:pt>
                <c:pt idx="1677">
                  <c:v>4.24986</c:v>
                </c:pt>
                <c:pt idx="1678">
                  <c:v>4.25915</c:v>
                </c:pt>
                <c:pt idx="1679">
                  <c:v>4.2684300000000004</c:v>
                </c:pt>
                <c:pt idx="1680">
                  <c:v>4.2777099999999999</c:v>
                </c:pt>
                <c:pt idx="1681">
                  <c:v>4.2869700000000002</c:v>
                </c:pt>
                <c:pt idx="1682">
                  <c:v>4.2962300000000004</c:v>
                </c:pt>
                <c:pt idx="1683">
                  <c:v>4.3054800000000002</c:v>
                </c:pt>
                <c:pt idx="1684">
                  <c:v>4.3147200000000003</c:v>
                </c:pt>
                <c:pt idx="1685">
                  <c:v>4.3239599999999996</c:v>
                </c:pt>
                <c:pt idx="1686">
                  <c:v>4.3331799999999996</c:v>
                </c:pt>
                <c:pt idx="1687">
                  <c:v>4.3423999999999996</c:v>
                </c:pt>
                <c:pt idx="1688">
                  <c:v>4.35161</c:v>
                </c:pt>
                <c:pt idx="1689">
                  <c:v>4.3608099999999999</c:v>
                </c:pt>
                <c:pt idx="1690">
                  <c:v>4.37</c:v>
                </c:pt>
                <c:pt idx="1691">
                  <c:v>4.3791799999999999</c:v>
                </c:pt>
                <c:pt idx="1692">
                  <c:v>4.3883599999999996</c:v>
                </c:pt>
                <c:pt idx="1693">
                  <c:v>4.3975200000000001</c:v>
                </c:pt>
                <c:pt idx="1694">
                  <c:v>4.4066799999999997</c:v>
                </c:pt>
                <c:pt idx="1695">
                  <c:v>4.4158299999999997</c:v>
                </c:pt>
                <c:pt idx="1696">
                  <c:v>4.4249700000000001</c:v>
                </c:pt>
                <c:pt idx="1697">
                  <c:v>4.4340999999999999</c:v>
                </c:pt>
                <c:pt idx="1698">
                  <c:v>4.4432299999999998</c:v>
                </c:pt>
                <c:pt idx="1699">
                  <c:v>4.4523400000000004</c:v>
                </c:pt>
                <c:pt idx="1700">
                  <c:v>4.4614500000000001</c:v>
                </c:pt>
                <c:pt idx="1701">
                  <c:v>4.4705500000000002</c:v>
                </c:pt>
                <c:pt idx="1702">
                  <c:v>4.4796399999999998</c:v>
                </c:pt>
                <c:pt idx="1703">
                  <c:v>4.4887199999999998</c:v>
                </c:pt>
                <c:pt idx="1704">
                  <c:v>4.4977900000000002</c:v>
                </c:pt>
                <c:pt idx="1705" formatCode="0.00E+00">
                  <c:v>4.50685</c:v>
                </c:pt>
                <c:pt idx="1706">
                  <c:v>4.5159099999999999</c:v>
                </c:pt>
                <c:pt idx="1707">
                  <c:v>4.5249600000000001</c:v>
                </c:pt>
                <c:pt idx="1708">
                  <c:v>4.5339999999999998</c:v>
                </c:pt>
                <c:pt idx="1709">
                  <c:v>4.5430200000000003</c:v>
                </c:pt>
                <c:pt idx="1710">
                  <c:v>4.5520500000000004</c:v>
                </c:pt>
                <c:pt idx="1711">
                  <c:v>4.5610600000000003</c:v>
                </c:pt>
                <c:pt idx="1712">
                  <c:v>4.5700599999999998</c:v>
                </c:pt>
                <c:pt idx="1713">
                  <c:v>4.5790600000000001</c:v>
                </c:pt>
                <c:pt idx="1714">
                  <c:v>4.58805</c:v>
                </c:pt>
                <c:pt idx="1715">
                  <c:v>4.5970300000000002</c:v>
                </c:pt>
                <c:pt idx="1716">
                  <c:v>4.6059999999999999</c:v>
                </c:pt>
                <c:pt idx="1717">
                  <c:v>4.61496</c:v>
                </c:pt>
                <c:pt idx="1718">
                  <c:v>4.6239100000000004</c:v>
                </c:pt>
                <c:pt idx="1719">
                  <c:v>4.6328500000000004</c:v>
                </c:pt>
                <c:pt idx="1720">
                  <c:v>4.6417900000000003</c:v>
                </c:pt>
                <c:pt idx="1721">
                  <c:v>4.6507199999999997</c:v>
                </c:pt>
                <c:pt idx="1722">
                  <c:v>4.6596399999999996</c:v>
                </c:pt>
                <c:pt idx="1723">
                  <c:v>4.6685499999999998</c:v>
                </c:pt>
                <c:pt idx="1724">
                  <c:v>4.6774500000000003</c:v>
                </c:pt>
                <c:pt idx="1725">
                  <c:v>4.6863400000000004</c:v>
                </c:pt>
                <c:pt idx="1726">
                  <c:v>4.6952299999999996</c:v>
                </c:pt>
                <c:pt idx="1727">
                  <c:v>4.7041000000000004</c:v>
                </c:pt>
                <c:pt idx="1728">
                  <c:v>4.7129700000000003</c:v>
                </c:pt>
                <c:pt idx="1729">
                  <c:v>4.7218299999999997</c:v>
                </c:pt>
                <c:pt idx="1730">
                  <c:v>4.7306800000000004</c:v>
                </c:pt>
                <c:pt idx="1731">
                  <c:v>4.7395199999999997</c:v>
                </c:pt>
                <c:pt idx="1732">
                  <c:v>4.7483500000000003</c:v>
                </c:pt>
                <c:pt idx="1733">
                  <c:v>4.7571700000000003</c:v>
                </c:pt>
                <c:pt idx="1734">
                  <c:v>4.7659900000000004</c:v>
                </c:pt>
                <c:pt idx="1735">
                  <c:v>4.7747900000000003</c:v>
                </c:pt>
                <c:pt idx="1736">
                  <c:v>4.7835900000000002</c:v>
                </c:pt>
                <c:pt idx="1737">
                  <c:v>4.7923799999999996</c:v>
                </c:pt>
                <c:pt idx="1738">
                  <c:v>4.8011600000000003</c:v>
                </c:pt>
                <c:pt idx="1739">
                  <c:v>4.8099299999999996</c:v>
                </c:pt>
                <c:pt idx="1740">
                  <c:v>4.8186900000000001</c:v>
                </c:pt>
                <c:pt idx="1741">
                  <c:v>4.8274499999999998</c:v>
                </c:pt>
                <c:pt idx="1742">
                  <c:v>4.8361900000000002</c:v>
                </c:pt>
                <c:pt idx="1743">
                  <c:v>4.8449299999999997</c:v>
                </c:pt>
                <c:pt idx="1744">
                  <c:v>4.8536599999999996</c:v>
                </c:pt>
                <c:pt idx="1745">
                  <c:v>4.8623799999999999</c:v>
                </c:pt>
                <c:pt idx="1746">
                  <c:v>4.8710899999999997</c:v>
                </c:pt>
                <c:pt idx="1747">
                  <c:v>4.8797899999999998</c:v>
                </c:pt>
                <c:pt idx="1748">
                  <c:v>4.8884800000000004</c:v>
                </c:pt>
                <c:pt idx="1749">
                  <c:v>4.89717</c:v>
                </c:pt>
                <c:pt idx="1750">
                  <c:v>4.9058400000000004</c:v>
                </c:pt>
                <c:pt idx="1751">
                  <c:v>4.9145099999999999</c:v>
                </c:pt>
                <c:pt idx="1752">
                  <c:v>4.9231699999999998</c:v>
                </c:pt>
                <c:pt idx="1753">
                  <c:v>4.9318200000000001</c:v>
                </c:pt>
                <c:pt idx="1754">
                  <c:v>4.9404599999999999</c:v>
                </c:pt>
                <c:pt idx="1755">
                  <c:v>4.94909</c:v>
                </c:pt>
                <c:pt idx="1756">
                  <c:v>4.9577099999999996</c:v>
                </c:pt>
                <c:pt idx="1757">
                  <c:v>4.9663300000000001</c:v>
                </c:pt>
                <c:pt idx="1758">
                  <c:v>4.9749299999999996</c:v>
                </c:pt>
                <c:pt idx="1759">
                  <c:v>4.98353</c:v>
                </c:pt>
                <c:pt idx="1760">
                  <c:v>4.9921199999999999</c:v>
                </c:pt>
                <c:pt idx="1761">
                  <c:v>5.0007000000000001</c:v>
                </c:pt>
                <c:pt idx="1762">
                  <c:v>5.0092699999999999</c:v>
                </c:pt>
                <c:pt idx="1763">
                  <c:v>5.01783</c:v>
                </c:pt>
                <c:pt idx="1764">
                  <c:v>5.0263799999999996</c:v>
                </c:pt>
                <c:pt idx="1765">
                  <c:v>5.0349199999999996</c:v>
                </c:pt>
                <c:pt idx="1766">
                  <c:v>5.0434599999999996</c:v>
                </c:pt>
                <c:pt idx="1767">
                  <c:v>5.05199</c:v>
                </c:pt>
                <c:pt idx="1768">
                  <c:v>5.0605000000000002</c:v>
                </c:pt>
                <c:pt idx="1769">
                  <c:v>5.0690099999999996</c:v>
                </c:pt>
                <c:pt idx="1770">
                  <c:v>5.0775100000000002</c:v>
                </c:pt>
                <c:pt idx="1771">
                  <c:v>5.0860000000000003</c:v>
                </c:pt>
                <c:pt idx="1772">
                  <c:v>5.0944900000000004</c:v>
                </c:pt>
                <c:pt idx="1773">
                  <c:v>5.1029600000000004</c:v>
                </c:pt>
                <c:pt idx="1774">
                  <c:v>5.1114199999999999</c:v>
                </c:pt>
                <c:pt idx="1775">
                  <c:v>5.1198800000000002</c:v>
                </c:pt>
                <c:pt idx="1776">
                  <c:v>5.1283300000000001</c:v>
                </c:pt>
                <c:pt idx="1777">
                  <c:v>5.1367599999999998</c:v>
                </c:pt>
                <c:pt idx="1778">
                  <c:v>5.1451900000000004</c:v>
                </c:pt>
                <c:pt idx="1779">
                  <c:v>5.1536099999999996</c:v>
                </c:pt>
                <c:pt idx="1780">
                  <c:v>5.1620299999999997</c:v>
                </c:pt>
                <c:pt idx="1781">
                  <c:v>5.1704299999999996</c:v>
                </c:pt>
                <c:pt idx="1782">
                  <c:v>5.17882</c:v>
                </c:pt>
                <c:pt idx="1783">
                  <c:v>5.1872100000000003</c:v>
                </c:pt>
                <c:pt idx="1784">
                  <c:v>5.1955799999999996</c:v>
                </c:pt>
                <c:pt idx="1785">
                  <c:v>5.2039499999999999</c:v>
                </c:pt>
                <c:pt idx="1786">
                  <c:v>5.2123100000000004</c:v>
                </c:pt>
                <c:pt idx="1787">
                  <c:v>5.2206599999999996</c:v>
                </c:pt>
                <c:pt idx="1788">
                  <c:v>5.2290000000000001</c:v>
                </c:pt>
                <c:pt idx="1789">
                  <c:v>5.23733</c:v>
                </c:pt>
                <c:pt idx="1790">
                  <c:v>5.2456500000000004</c:v>
                </c:pt>
                <c:pt idx="1791">
                  <c:v>5.2539600000000002</c:v>
                </c:pt>
                <c:pt idx="1792">
                  <c:v>5.26227</c:v>
                </c:pt>
                <c:pt idx="1793">
                  <c:v>5.2705700000000002</c:v>
                </c:pt>
                <c:pt idx="1794">
                  <c:v>5.2788500000000003</c:v>
                </c:pt>
                <c:pt idx="1795">
                  <c:v>5.2871300000000003</c:v>
                </c:pt>
                <c:pt idx="1796">
                  <c:v>5.2953999999999999</c:v>
                </c:pt>
                <c:pt idx="1797">
                  <c:v>5.3036599999999998</c:v>
                </c:pt>
                <c:pt idx="1798">
                  <c:v>5.3119100000000001</c:v>
                </c:pt>
                <c:pt idx="1799">
                  <c:v>5.3201499999999999</c:v>
                </c:pt>
                <c:pt idx="1800">
                  <c:v>5.3283899999999997</c:v>
                </c:pt>
                <c:pt idx="1801">
                  <c:v>5.3366100000000003</c:v>
                </c:pt>
                <c:pt idx="1802">
                  <c:v>5.34483</c:v>
                </c:pt>
                <c:pt idx="1803">
                  <c:v>5.3530300000000004</c:v>
                </c:pt>
                <c:pt idx="1804">
                  <c:v>5.3612299999999999</c:v>
                </c:pt>
                <c:pt idx="1805">
                  <c:v>5.3694199999999999</c:v>
                </c:pt>
                <c:pt idx="1806">
                  <c:v>5.3776000000000002</c:v>
                </c:pt>
                <c:pt idx="1807">
                  <c:v>5.3857699999999999</c:v>
                </c:pt>
                <c:pt idx="1808">
                  <c:v>5.3939399999999997</c:v>
                </c:pt>
                <c:pt idx="1809">
                  <c:v>5.4020900000000003</c:v>
                </c:pt>
                <c:pt idx="1810">
                  <c:v>5.4102300000000003</c:v>
                </c:pt>
                <c:pt idx="1811">
                  <c:v>5.4183700000000004</c:v>
                </c:pt>
                <c:pt idx="1812">
                  <c:v>5.4264900000000003</c:v>
                </c:pt>
                <c:pt idx="1813">
                  <c:v>5.4346100000000002</c:v>
                </c:pt>
                <c:pt idx="1814">
                  <c:v>5.4427199999999996</c:v>
                </c:pt>
                <c:pt idx="1815">
                  <c:v>5.4508200000000002</c:v>
                </c:pt>
                <c:pt idx="1816">
                  <c:v>5.4589100000000004</c:v>
                </c:pt>
                <c:pt idx="1817">
                  <c:v>5.46699</c:v>
                </c:pt>
                <c:pt idx="1818">
                  <c:v>5.47506</c:v>
                </c:pt>
                <c:pt idx="1819">
                  <c:v>5.4831300000000001</c:v>
                </c:pt>
                <c:pt idx="1820">
                  <c:v>5.4911799999999999</c:v>
                </c:pt>
                <c:pt idx="1821">
                  <c:v>5.4992200000000002</c:v>
                </c:pt>
                <c:pt idx="1822">
                  <c:v>5.5072599999999996</c:v>
                </c:pt>
                <c:pt idx="1823">
                  <c:v>5.5152900000000002</c:v>
                </c:pt>
                <c:pt idx="1824">
                  <c:v>5.5233100000000004</c:v>
                </c:pt>
                <c:pt idx="1825">
                  <c:v>5.53132</c:v>
                </c:pt>
                <c:pt idx="1826">
                  <c:v>5.53932</c:v>
                </c:pt>
                <c:pt idx="1827">
                  <c:v>5.5473100000000004</c:v>
                </c:pt>
                <c:pt idx="1828">
                  <c:v>5.5552900000000003</c:v>
                </c:pt>
                <c:pt idx="1829">
                  <c:v>5.5632599999999996</c:v>
                </c:pt>
                <c:pt idx="1830">
                  <c:v>5.5712299999999999</c:v>
                </c:pt>
                <c:pt idx="1831">
                  <c:v>5.57918</c:v>
                </c:pt>
                <c:pt idx="1832">
                  <c:v>5.5871300000000002</c:v>
                </c:pt>
                <c:pt idx="1833">
                  <c:v>5.5950699999999998</c:v>
                </c:pt>
                <c:pt idx="1834">
                  <c:v>5.6029999999999998</c:v>
                </c:pt>
                <c:pt idx="1835">
                  <c:v>5.6109200000000001</c:v>
                </c:pt>
                <c:pt idx="1836">
                  <c:v>5.61883</c:v>
                </c:pt>
                <c:pt idx="1837">
                  <c:v>5.6267300000000002</c:v>
                </c:pt>
                <c:pt idx="1838">
                  <c:v>5.63462</c:v>
                </c:pt>
                <c:pt idx="1839">
                  <c:v>5.6425000000000001</c:v>
                </c:pt>
                <c:pt idx="1840">
                  <c:v>5.6503800000000002</c:v>
                </c:pt>
                <c:pt idx="1841">
                  <c:v>5.6582400000000002</c:v>
                </c:pt>
                <c:pt idx="1842">
                  <c:v>5.6661000000000001</c:v>
                </c:pt>
                <c:pt idx="1843">
                  <c:v>5.6739499999999996</c:v>
                </c:pt>
                <c:pt idx="1844">
                  <c:v>5.6817799999999998</c:v>
                </c:pt>
                <c:pt idx="1845">
                  <c:v>5.6896100000000001</c:v>
                </c:pt>
                <c:pt idx="1846">
                  <c:v>5.6974299999999998</c:v>
                </c:pt>
                <c:pt idx="1847">
                  <c:v>5.7052399999999999</c:v>
                </c:pt>
                <c:pt idx="1848">
                  <c:v>5.71305</c:v>
                </c:pt>
                <c:pt idx="1849">
                  <c:v>5.7208399999999999</c:v>
                </c:pt>
                <c:pt idx="1850">
                  <c:v>5.7286200000000003</c:v>
                </c:pt>
                <c:pt idx="1851">
                  <c:v>5.7363999999999997</c:v>
                </c:pt>
                <c:pt idx="1852">
                  <c:v>5.7441599999999999</c:v>
                </c:pt>
                <c:pt idx="1853">
                  <c:v>5.7519200000000001</c:v>
                </c:pt>
                <c:pt idx="1854">
                  <c:v>5.7596699999999998</c:v>
                </c:pt>
                <c:pt idx="1855">
                  <c:v>5.7674099999999999</c:v>
                </c:pt>
                <c:pt idx="1856">
                  <c:v>5.7751400000000004</c:v>
                </c:pt>
                <c:pt idx="1857">
                  <c:v>5.7828600000000003</c:v>
                </c:pt>
                <c:pt idx="1858">
                  <c:v>5.7905699999999998</c:v>
                </c:pt>
                <c:pt idx="1859">
                  <c:v>5.7982699999999996</c:v>
                </c:pt>
                <c:pt idx="1860">
                  <c:v>5.8059599999999998</c:v>
                </c:pt>
                <c:pt idx="1861">
                  <c:v>5.81365</c:v>
                </c:pt>
                <c:pt idx="1862">
                  <c:v>5.8213200000000001</c:v>
                </c:pt>
                <c:pt idx="1863">
                  <c:v>5.8289900000000001</c:v>
                </c:pt>
                <c:pt idx="1864">
                  <c:v>5.8366400000000001</c:v>
                </c:pt>
                <c:pt idx="1865">
                  <c:v>5.84429</c:v>
                </c:pt>
                <c:pt idx="1866">
                  <c:v>5.8519300000000003</c:v>
                </c:pt>
                <c:pt idx="1867">
                  <c:v>5.8595600000000001</c:v>
                </c:pt>
                <c:pt idx="1868">
                  <c:v>5.8671800000000003</c:v>
                </c:pt>
                <c:pt idx="1869">
                  <c:v>5.87479</c:v>
                </c:pt>
                <c:pt idx="1870">
                  <c:v>5.8823999999999996</c:v>
                </c:pt>
                <c:pt idx="1871">
                  <c:v>5.8899900000000001</c:v>
                </c:pt>
                <c:pt idx="1872">
                  <c:v>5.89757</c:v>
                </c:pt>
                <c:pt idx="1873">
                  <c:v>5.9051499999999999</c:v>
                </c:pt>
                <c:pt idx="1874">
                  <c:v>5.9127099999999997</c:v>
                </c:pt>
                <c:pt idx="1875">
                  <c:v>5.9202700000000004</c:v>
                </c:pt>
                <c:pt idx="1876">
                  <c:v>5.9278199999999996</c:v>
                </c:pt>
                <c:pt idx="1877">
                  <c:v>5.9353600000000002</c:v>
                </c:pt>
                <c:pt idx="1878">
                  <c:v>5.9428900000000002</c:v>
                </c:pt>
                <c:pt idx="1879">
                  <c:v>5.9504099999999998</c:v>
                </c:pt>
                <c:pt idx="1880">
                  <c:v>5.9579199999999997</c:v>
                </c:pt>
                <c:pt idx="1881">
                  <c:v>5.9654199999999999</c:v>
                </c:pt>
                <c:pt idx="1882">
                  <c:v>5.9729099999999997</c:v>
                </c:pt>
                <c:pt idx="1883">
                  <c:v>5.9804000000000004</c:v>
                </c:pt>
                <c:pt idx="1884">
                  <c:v>5.98787</c:v>
                </c:pt>
                <c:pt idx="1885">
                  <c:v>5.9953399999999997</c:v>
                </c:pt>
                <c:pt idx="1886">
                  <c:v>6.0027999999999997</c:v>
                </c:pt>
                <c:pt idx="1887">
                  <c:v>6.0102399999999996</c:v>
                </c:pt>
                <c:pt idx="1888">
                  <c:v>6.0176800000000004</c:v>
                </c:pt>
                <c:pt idx="1889">
                  <c:v>6.0251099999999997</c:v>
                </c:pt>
                <c:pt idx="1890">
                  <c:v>6.0325300000000004</c:v>
                </c:pt>
                <c:pt idx="1891">
                  <c:v>6.0399399999999996</c:v>
                </c:pt>
                <c:pt idx="1892">
                  <c:v>6.0473400000000002</c:v>
                </c:pt>
                <c:pt idx="1893">
                  <c:v>6.0547399999999998</c:v>
                </c:pt>
                <c:pt idx="1894">
                  <c:v>6.0621200000000002</c:v>
                </c:pt>
                <c:pt idx="1895">
                  <c:v>6.0694900000000001</c:v>
                </c:pt>
                <c:pt idx="1896">
                  <c:v>6.0768599999999999</c:v>
                </c:pt>
                <c:pt idx="1897">
                  <c:v>6.0842200000000002</c:v>
                </c:pt>
                <c:pt idx="1898">
                  <c:v>6.0915600000000003</c:v>
                </c:pt>
                <c:pt idx="1899">
                  <c:v>6.0989000000000004</c:v>
                </c:pt>
                <c:pt idx="1900">
                  <c:v>6.10623</c:v>
                </c:pt>
                <c:pt idx="1901">
                  <c:v>6.11355</c:v>
                </c:pt>
                <c:pt idx="1902">
                  <c:v>6.1208600000000004</c:v>
                </c:pt>
                <c:pt idx="1903">
                  <c:v>6.1281600000000003</c:v>
                </c:pt>
                <c:pt idx="1904">
                  <c:v>6.1354600000000001</c:v>
                </c:pt>
                <c:pt idx="1905">
                  <c:v>6.1427399999999999</c:v>
                </c:pt>
                <c:pt idx="1906">
                  <c:v>6.15001</c:v>
                </c:pt>
                <c:pt idx="1907">
                  <c:v>6.1572800000000001</c:v>
                </c:pt>
                <c:pt idx="1908">
                  <c:v>6.1645399999999997</c:v>
                </c:pt>
                <c:pt idx="1909">
                  <c:v>6.17178</c:v>
                </c:pt>
                <c:pt idx="1910">
                  <c:v>6.1790200000000004</c:v>
                </c:pt>
                <c:pt idx="1911">
                  <c:v>6.1862500000000002</c:v>
                </c:pt>
                <c:pt idx="1912">
                  <c:v>6.1934699999999996</c:v>
                </c:pt>
                <c:pt idx="1913">
                  <c:v>6.2006800000000002</c:v>
                </c:pt>
                <c:pt idx="1914">
                  <c:v>6.2078800000000003</c:v>
                </c:pt>
                <c:pt idx="1915">
                  <c:v>6.2150699999999999</c:v>
                </c:pt>
                <c:pt idx="1916">
                  <c:v>6.2222499999999998</c:v>
                </c:pt>
                <c:pt idx="1917">
                  <c:v>6.2294299999999998</c:v>
                </c:pt>
                <c:pt idx="1918">
                  <c:v>6.2365899999999996</c:v>
                </c:pt>
                <c:pt idx="1919">
                  <c:v>6.2437500000000004</c:v>
                </c:pt>
                <c:pt idx="1920">
                  <c:v>6.2508900000000001</c:v>
                </c:pt>
                <c:pt idx="1921">
                  <c:v>6.2580299999999998</c:v>
                </c:pt>
                <c:pt idx="1922">
                  <c:v>6.2651599999999998</c:v>
                </c:pt>
                <c:pt idx="1923">
                  <c:v>6.2722800000000003</c:v>
                </c:pt>
                <c:pt idx="1924">
                  <c:v>6.2793900000000002</c:v>
                </c:pt>
                <c:pt idx="1925">
                  <c:v>6.2864899999999997</c:v>
                </c:pt>
                <c:pt idx="1926">
                  <c:v>6.2935800000000004</c:v>
                </c:pt>
                <c:pt idx="1927">
                  <c:v>6.3006599999999997</c:v>
                </c:pt>
                <c:pt idx="1928">
                  <c:v>6.3077300000000003</c:v>
                </c:pt>
                <c:pt idx="1929">
                  <c:v>6.3148</c:v>
                </c:pt>
                <c:pt idx="1930">
                  <c:v>6.3218500000000004</c:v>
                </c:pt>
                <c:pt idx="1931">
                  <c:v>6.3289</c:v>
                </c:pt>
                <c:pt idx="1932">
                  <c:v>6.3359300000000003</c:v>
                </c:pt>
                <c:pt idx="1933">
                  <c:v>6.3429599999999997</c:v>
                </c:pt>
                <c:pt idx="1934">
                  <c:v>6.3499800000000004</c:v>
                </c:pt>
                <c:pt idx="1935">
                  <c:v>6.3569899999999997</c:v>
                </c:pt>
                <c:pt idx="1936">
                  <c:v>6.3639900000000003</c:v>
                </c:pt>
                <c:pt idx="1937">
                  <c:v>6.3709800000000003</c:v>
                </c:pt>
                <c:pt idx="1938">
                  <c:v>6.3779599999999999</c:v>
                </c:pt>
                <c:pt idx="1939">
                  <c:v>6.3849299999999998</c:v>
                </c:pt>
                <c:pt idx="1940">
                  <c:v>6.3918900000000001</c:v>
                </c:pt>
                <c:pt idx="1941">
                  <c:v>6.3988500000000004</c:v>
                </c:pt>
                <c:pt idx="1942">
                  <c:v>6.4057899999999997</c:v>
                </c:pt>
                <c:pt idx="1943">
                  <c:v>6.4127299999999998</c:v>
                </c:pt>
                <c:pt idx="1944">
                  <c:v>6.4196499999999999</c:v>
                </c:pt>
                <c:pt idx="1945">
                  <c:v>6.4265699999999999</c:v>
                </c:pt>
                <c:pt idx="1946">
                  <c:v>6.4334800000000003</c:v>
                </c:pt>
                <c:pt idx="1947">
                  <c:v>6.4403800000000002</c:v>
                </c:pt>
                <c:pt idx="1948">
                  <c:v>6.4472699999999996</c:v>
                </c:pt>
                <c:pt idx="1949">
                  <c:v>6.4541500000000003</c:v>
                </c:pt>
                <c:pt idx="1950">
                  <c:v>6.4610200000000004</c:v>
                </c:pt>
                <c:pt idx="1951">
                  <c:v>6.4678800000000001</c:v>
                </c:pt>
                <c:pt idx="1952">
                  <c:v>6.4747300000000001</c:v>
                </c:pt>
                <c:pt idx="1953">
                  <c:v>6.4815800000000001</c:v>
                </c:pt>
                <c:pt idx="1954">
                  <c:v>6.48841</c:v>
                </c:pt>
                <c:pt idx="1955">
                  <c:v>6.4952399999999999</c:v>
                </c:pt>
                <c:pt idx="1956">
                  <c:v>6.5020499999999997</c:v>
                </c:pt>
                <c:pt idx="1957">
                  <c:v>6.5088600000000003</c:v>
                </c:pt>
                <c:pt idx="1958">
                  <c:v>6.5156599999999996</c:v>
                </c:pt>
                <c:pt idx="1959">
                  <c:v>6.5224500000000001</c:v>
                </c:pt>
                <c:pt idx="1960">
                  <c:v>6.5292300000000001</c:v>
                </c:pt>
                <c:pt idx="1961">
                  <c:v>6.5359999999999996</c:v>
                </c:pt>
                <c:pt idx="1962">
                  <c:v>6.5427600000000004</c:v>
                </c:pt>
                <c:pt idx="1963">
                  <c:v>6.5495099999999997</c:v>
                </c:pt>
                <c:pt idx="1964">
                  <c:v>6.5562500000000004</c:v>
                </c:pt>
                <c:pt idx="1965">
                  <c:v>6.5629900000000001</c:v>
                </c:pt>
                <c:pt idx="1966">
                  <c:v>6.5697099999999997</c:v>
                </c:pt>
                <c:pt idx="1967">
                  <c:v>6.5764300000000002</c:v>
                </c:pt>
                <c:pt idx="1968">
                  <c:v>6.5831299999999997</c:v>
                </c:pt>
                <c:pt idx="1969">
                  <c:v>6.5898300000000001</c:v>
                </c:pt>
                <c:pt idx="1970">
                  <c:v>6.5965199999999999</c:v>
                </c:pt>
                <c:pt idx="1971">
                  <c:v>6.6032000000000002</c:v>
                </c:pt>
                <c:pt idx="1972">
                  <c:v>6.6098699999999999</c:v>
                </c:pt>
                <c:pt idx="1973">
                  <c:v>6.61653</c:v>
                </c:pt>
                <c:pt idx="1974">
                  <c:v>6.6231799999999996</c:v>
                </c:pt>
                <c:pt idx="1975">
                  <c:v>6.6298199999999996</c:v>
                </c:pt>
                <c:pt idx="1976">
                  <c:v>6.63645</c:v>
                </c:pt>
                <c:pt idx="1977">
                  <c:v>6.6430699999999998</c:v>
                </c:pt>
                <c:pt idx="1978">
                  <c:v>6.6496899999999997</c:v>
                </c:pt>
                <c:pt idx="1979">
                  <c:v>6.6562900000000003</c:v>
                </c:pt>
                <c:pt idx="1980">
                  <c:v>6.66289</c:v>
                </c:pt>
                <c:pt idx="1981">
                  <c:v>6.6694800000000001</c:v>
                </c:pt>
                <c:pt idx="1982">
                  <c:v>6.6760599999999997</c:v>
                </c:pt>
                <c:pt idx="1983">
                  <c:v>6.68262</c:v>
                </c:pt>
                <c:pt idx="1984">
                  <c:v>6.6891800000000003</c:v>
                </c:pt>
                <c:pt idx="1985">
                  <c:v>6.6957300000000002</c:v>
                </c:pt>
                <c:pt idx="1986">
                  <c:v>6.7022700000000004</c:v>
                </c:pt>
                <c:pt idx="1987">
                  <c:v>6.7088000000000001</c:v>
                </c:pt>
                <c:pt idx="1988">
                  <c:v>6.7153299999999998</c:v>
                </c:pt>
                <c:pt idx="1989">
                  <c:v>6.7218400000000003</c:v>
                </c:pt>
                <c:pt idx="1990">
                  <c:v>6.7283499999999998</c:v>
                </c:pt>
                <c:pt idx="1991">
                  <c:v>6.7348400000000002</c:v>
                </c:pt>
                <c:pt idx="1992">
                  <c:v>6.7413299999999996</c:v>
                </c:pt>
                <c:pt idx="1993">
                  <c:v>6.7477999999999998</c:v>
                </c:pt>
                <c:pt idx="1994">
                  <c:v>6.75427</c:v>
                </c:pt>
                <c:pt idx="1995">
                  <c:v>6.7607299999999997</c:v>
                </c:pt>
                <c:pt idx="1996">
                  <c:v>6.7671799999999998</c:v>
                </c:pt>
                <c:pt idx="1997">
                  <c:v>6.7736200000000002</c:v>
                </c:pt>
                <c:pt idx="1998">
                  <c:v>6.7800500000000001</c:v>
                </c:pt>
                <c:pt idx="1999">
                  <c:v>6.7864699999999996</c:v>
                </c:pt>
                <c:pt idx="2000">
                  <c:v>6.7928800000000003</c:v>
                </c:pt>
                <c:pt idx="2001">
                  <c:v>6.7992800000000004</c:v>
                </c:pt>
                <c:pt idx="2002">
                  <c:v>6.8056799999999997</c:v>
                </c:pt>
                <c:pt idx="2003">
                  <c:v>6.8120599999999998</c:v>
                </c:pt>
                <c:pt idx="2004">
                  <c:v>6.8184399999999998</c:v>
                </c:pt>
                <c:pt idx="2005">
                  <c:v>6.8247999999999998</c:v>
                </c:pt>
                <c:pt idx="2006">
                  <c:v>6.8311599999999997</c:v>
                </c:pt>
                <c:pt idx="2007">
                  <c:v>6.83751</c:v>
                </c:pt>
                <c:pt idx="2008">
                  <c:v>6.8438499999999998</c:v>
                </c:pt>
                <c:pt idx="2009">
                  <c:v>6.8501799999999999</c:v>
                </c:pt>
                <c:pt idx="2010">
                  <c:v>6.8564999999999996</c:v>
                </c:pt>
                <c:pt idx="2011">
                  <c:v>6.8628099999999996</c:v>
                </c:pt>
                <c:pt idx="2012">
                  <c:v>6.86911</c:v>
                </c:pt>
                <c:pt idx="2013">
                  <c:v>6.8754</c:v>
                </c:pt>
                <c:pt idx="2014">
                  <c:v>6.8816899999999999</c:v>
                </c:pt>
                <c:pt idx="2015">
                  <c:v>6.8879599999999996</c:v>
                </c:pt>
                <c:pt idx="2016">
                  <c:v>6.8942300000000003</c:v>
                </c:pt>
                <c:pt idx="2017">
                  <c:v>6.9004799999999999</c:v>
                </c:pt>
                <c:pt idx="2018">
                  <c:v>6.9067299999999996</c:v>
                </c:pt>
                <c:pt idx="2019">
                  <c:v>6.9129699999999996</c:v>
                </c:pt>
                <c:pt idx="2020">
                  <c:v>6.9192</c:v>
                </c:pt>
                <c:pt idx="2021">
                  <c:v>6.9254199999999999</c:v>
                </c:pt>
                <c:pt idx="2022">
                  <c:v>6.9316300000000002</c:v>
                </c:pt>
                <c:pt idx="2023">
                  <c:v>6.9378299999999999</c:v>
                </c:pt>
                <c:pt idx="2024">
                  <c:v>6.9440200000000001</c:v>
                </c:pt>
                <c:pt idx="2025">
                  <c:v>6.9501999999999997</c:v>
                </c:pt>
                <c:pt idx="2026">
                  <c:v>6.9563800000000002</c:v>
                </c:pt>
                <c:pt idx="2027">
                  <c:v>6.9625399999999997</c:v>
                </c:pt>
                <c:pt idx="2028">
                  <c:v>6.9687000000000001</c:v>
                </c:pt>
                <c:pt idx="2029">
                  <c:v>6.9748400000000004</c:v>
                </c:pt>
                <c:pt idx="2030">
                  <c:v>6.9809799999999997</c:v>
                </c:pt>
                <c:pt idx="2031">
                  <c:v>6.9870999999999999</c:v>
                </c:pt>
                <c:pt idx="2032">
                  <c:v>6.99322</c:v>
                </c:pt>
                <c:pt idx="2033">
                  <c:v>6.9993299999999996</c:v>
                </c:pt>
                <c:pt idx="2034">
                  <c:v>7.0054299999999996</c:v>
                </c:pt>
                <c:pt idx="2035">
                  <c:v>7.01152</c:v>
                </c:pt>
                <c:pt idx="2036">
                  <c:v>7.0176100000000003</c:v>
                </c:pt>
                <c:pt idx="2037">
                  <c:v>7.0236799999999997</c:v>
                </c:pt>
                <c:pt idx="2038">
                  <c:v>7.0297400000000003</c:v>
                </c:pt>
                <c:pt idx="2039">
                  <c:v>7.0357900000000004</c:v>
                </c:pt>
                <c:pt idx="2040">
                  <c:v>7.0418399999999997</c:v>
                </c:pt>
                <c:pt idx="2041">
                  <c:v>7.0478699999999996</c:v>
                </c:pt>
                <c:pt idx="2042">
                  <c:v>7.0538999999999996</c:v>
                </c:pt>
                <c:pt idx="2043">
                  <c:v>7.05992</c:v>
                </c:pt>
                <c:pt idx="2044">
                  <c:v>7.0659299999999998</c:v>
                </c:pt>
                <c:pt idx="2045">
                  <c:v>7.07193</c:v>
                </c:pt>
                <c:pt idx="2046">
                  <c:v>7.0779199999999998</c:v>
                </c:pt>
                <c:pt idx="2047">
                  <c:v>7.0838999999999999</c:v>
                </c:pt>
                <c:pt idx="2048">
                  <c:v>7.0898700000000003</c:v>
                </c:pt>
                <c:pt idx="2049">
                  <c:v>7.0958300000000003</c:v>
                </c:pt>
                <c:pt idx="2050">
                  <c:v>7.1017799999999998</c:v>
                </c:pt>
                <c:pt idx="2051">
                  <c:v>7.1077300000000001</c:v>
                </c:pt>
                <c:pt idx="2052">
                  <c:v>7.1136600000000003</c:v>
                </c:pt>
                <c:pt idx="2053">
                  <c:v>7.1195899999999996</c:v>
                </c:pt>
                <c:pt idx="2054">
                  <c:v>7.1254999999999997</c:v>
                </c:pt>
                <c:pt idx="2055">
                  <c:v>7.1314099999999998</c:v>
                </c:pt>
                <c:pt idx="2056">
                  <c:v>7.1373100000000003</c:v>
                </c:pt>
                <c:pt idx="2057">
                  <c:v>7.1432000000000002</c:v>
                </c:pt>
                <c:pt idx="2058">
                  <c:v>7.1490799999999997</c:v>
                </c:pt>
                <c:pt idx="2059">
                  <c:v>7.1549500000000004</c:v>
                </c:pt>
                <c:pt idx="2060">
                  <c:v>7.1608099999999997</c:v>
                </c:pt>
                <c:pt idx="2061">
                  <c:v>7.1666600000000003</c:v>
                </c:pt>
                <c:pt idx="2062">
                  <c:v>7.1725000000000003</c:v>
                </c:pt>
                <c:pt idx="2063">
                  <c:v>7.1783400000000004</c:v>
                </c:pt>
                <c:pt idx="2064">
                  <c:v>7.1841600000000003</c:v>
                </c:pt>
                <c:pt idx="2065">
                  <c:v>7.1899800000000003</c:v>
                </c:pt>
                <c:pt idx="2066">
                  <c:v>7.1957800000000001</c:v>
                </c:pt>
                <c:pt idx="2067">
                  <c:v>7.2015799999999999</c:v>
                </c:pt>
                <c:pt idx="2068">
                  <c:v>7.2073700000000001</c:v>
                </c:pt>
                <c:pt idx="2069">
                  <c:v>7.2131400000000001</c:v>
                </c:pt>
                <c:pt idx="2070">
                  <c:v>7.2189199999999998</c:v>
                </c:pt>
                <c:pt idx="2071">
                  <c:v>7.2246699999999997</c:v>
                </c:pt>
                <c:pt idx="2072">
                  <c:v>7.2304300000000001</c:v>
                </c:pt>
                <c:pt idx="2073">
                  <c:v>7.2361700000000004</c:v>
                </c:pt>
                <c:pt idx="2074">
                  <c:v>7.2419000000000002</c:v>
                </c:pt>
                <c:pt idx="2075">
                  <c:v>7.2476200000000004</c:v>
                </c:pt>
                <c:pt idx="2076">
                  <c:v>7.2533399999999997</c:v>
                </c:pt>
                <c:pt idx="2077">
                  <c:v>7.2590399999999997</c:v>
                </c:pt>
                <c:pt idx="2078">
                  <c:v>7.2647399999999998</c:v>
                </c:pt>
                <c:pt idx="2079">
                  <c:v>7.2704300000000002</c:v>
                </c:pt>
                <c:pt idx="2080">
                  <c:v>7.2760999999999996</c:v>
                </c:pt>
                <c:pt idx="2081">
                  <c:v>7.2817699999999999</c:v>
                </c:pt>
                <c:pt idx="2082">
                  <c:v>7.2874299999999996</c:v>
                </c:pt>
                <c:pt idx="2083">
                  <c:v>7.2930799999999998</c:v>
                </c:pt>
                <c:pt idx="2084">
                  <c:v>7.2987200000000003</c:v>
                </c:pt>
                <c:pt idx="2085">
                  <c:v>7.3043500000000003</c:v>
                </c:pt>
                <c:pt idx="2086">
                  <c:v>7.3099800000000004</c:v>
                </c:pt>
                <c:pt idx="2087">
                  <c:v>7.3155900000000003</c:v>
                </c:pt>
                <c:pt idx="2088">
                  <c:v>7.3211899999999996</c:v>
                </c:pt>
                <c:pt idx="2089">
                  <c:v>7.3267899999999999</c:v>
                </c:pt>
                <c:pt idx="2090">
                  <c:v>7.3323799999999997</c:v>
                </c:pt>
                <c:pt idx="2091">
                  <c:v>7.3379500000000002</c:v>
                </c:pt>
                <c:pt idx="2092">
                  <c:v>7.3435199999999998</c:v>
                </c:pt>
                <c:pt idx="2093">
                  <c:v>7.3490799999999998</c:v>
                </c:pt>
                <c:pt idx="2094">
                  <c:v>7.3546300000000002</c:v>
                </c:pt>
                <c:pt idx="2095">
                  <c:v>7.3601700000000001</c:v>
                </c:pt>
                <c:pt idx="2096">
                  <c:v>7.3657000000000004</c:v>
                </c:pt>
                <c:pt idx="2097">
                  <c:v>7.3712200000000001</c:v>
                </c:pt>
                <c:pt idx="2098">
                  <c:v>7.3767300000000002</c:v>
                </c:pt>
                <c:pt idx="2099">
                  <c:v>7.3822299999999998</c:v>
                </c:pt>
                <c:pt idx="2100">
                  <c:v>7.3877300000000004</c:v>
                </c:pt>
                <c:pt idx="2101">
                  <c:v>7.3932099999999998</c:v>
                </c:pt>
                <c:pt idx="2102">
                  <c:v>7.3986900000000002</c:v>
                </c:pt>
                <c:pt idx="2103">
                  <c:v>7.4041499999999996</c:v>
                </c:pt>
                <c:pt idx="2104">
                  <c:v>7.4096099999999998</c:v>
                </c:pt>
                <c:pt idx="2105">
                  <c:v>7.4150600000000004</c:v>
                </c:pt>
                <c:pt idx="2106">
                  <c:v>7.4204999999999997</c:v>
                </c:pt>
                <c:pt idx="2107">
                  <c:v>7.4259300000000001</c:v>
                </c:pt>
                <c:pt idx="2108">
                  <c:v>7.4313500000000001</c:v>
                </c:pt>
                <c:pt idx="2109">
                  <c:v>7.4367599999999996</c:v>
                </c:pt>
                <c:pt idx="2110">
                  <c:v>7.44217</c:v>
                </c:pt>
                <c:pt idx="2111">
                  <c:v>7.4475600000000002</c:v>
                </c:pt>
                <c:pt idx="2112">
                  <c:v>7.4529399999999999</c:v>
                </c:pt>
                <c:pt idx="2113">
                  <c:v>7.4583199999999996</c:v>
                </c:pt>
                <c:pt idx="2114">
                  <c:v>7.4636800000000001</c:v>
                </c:pt>
                <c:pt idx="2115">
                  <c:v>7.4690399999999997</c:v>
                </c:pt>
                <c:pt idx="2116">
                  <c:v>7.4743899999999996</c:v>
                </c:pt>
                <c:pt idx="2117">
                  <c:v>7.4797200000000004</c:v>
                </c:pt>
                <c:pt idx="2118">
                  <c:v>7.4850500000000002</c:v>
                </c:pt>
                <c:pt idx="2119">
                  <c:v>7.4903700000000004</c:v>
                </c:pt>
                <c:pt idx="2120">
                  <c:v>7.4956800000000001</c:v>
                </c:pt>
                <c:pt idx="2121">
                  <c:v>7.5009800000000002</c:v>
                </c:pt>
                <c:pt idx="2122">
                  <c:v>7.5062800000000003</c:v>
                </c:pt>
                <c:pt idx="2123">
                  <c:v>7.5115600000000002</c:v>
                </c:pt>
                <c:pt idx="2124">
                  <c:v>7.5168299999999997</c:v>
                </c:pt>
                <c:pt idx="2125">
                  <c:v>7.5221</c:v>
                </c:pt>
                <c:pt idx="2126">
                  <c:v>7.5273599999999998</c:v>
                </c:pt>
                <c:pt idx="2127">
                  <c:v>7.5326000000000004</c:v>
                </c:pt>
                <c:pt idx="2128">
                  <c:v>7.5378400000000001</c:v>
                </c:pt>
                <c:pt idx="2129">
                  <c:v>7.5430700000000002</c:v>
                </c:pt>
                <c:pt idx="2130">
                  <c:v>7.5482899999999997</c:v>
                </c:pt>
                <c:pt idx="2131">
                  <c:v>7.55349</c:v>
                </c:pt>
                <c:pt idx="2132">
                  <c:v>7.5587</c:v>
                </c:pt>
                <c:pt idx="2133">
                  <c:v>7.5638899999999998</c:v>
                </c:pt>
                <c:pt idx="2134">
                  <c:v>7.56907</c:v>
                </c:pt>
                <c:pt idx="2135">
                  <c:v>7.5742399999999996</c:v>
                </c:pt>
                <c:pt idx="2136">
                  <c:v>7.5794100000000002</c:v>
                </c:pt>
                <c:pt idx="2137">
                  <c:v>7.5845599999999997</c:v>
                </c:pt>
                <c:pt idx="2138">
                  <c:v>7.5897100000000002</c:v>
                </c:pt>
                <c:pt idx="2139">
                  <c:v>7.5948399999999996</c:v>
                </c:pt>
                <c:pt idx="2140">
                  <c:v>7.5999699999999999</c:v>
                </c:pt>
                <c:pt idx="2141">
                  <c:v>7.6050899999999997</c:v>
                </c:pt>
                <c:pt idx="2142">
                  <c:v>7.6101999999999999</c:v>
                </c:pt>
                <c:pt idx="2143">
                  <c:v>7.6153000000000004</c:v>
                </c:pt>
                <c:pt idx="2144">
                  <c:v>7.6203900000000004</c:v>
                </c:pt>
                <c:pt idx="2145">
                  <c:v>7.62547</c:v>
                </c:pt>
                <c:pt idx="2146">
                  <c:v>7.6305399999999999</c:v>
                </c:pt>
                <c:pt idx="2147">
                  <c:v>7.6356000000000002</c:v>
                </c:pt>
                <c:pt idx="2148">
                  <c:v>7.6406599999999996</c:v>
                </c:pt>
                <c:pt idx="2149">
                  <c:v>7.6456999999999997</c:v>
                </c:pt>
                <c:pt idx="2150">
                  <c:v>7.6507399999999999</c:v>
                </c:pt>
                <c:pt idx="2151">
                  <c:v>7.6557599999999999</c:v>
                </c:pt>
                <c:pt idx="2152">
                  <c:v>7.6607799999999999</c:v>
                </c:pt>
                <c:pt idx="2153">
                  <c:v>7.6657900000000003</c:v>
                </c:pt>
                <c:pt idx="2154">
                  <c:v>7.6707900000000002</c:v>
                </c:pt>
                <c:pt idx="2155">
                  <c:v>7.6757799999999996</c:v>
                </c:pt>
                <c:pt idx="2156">
                  <c:v>7.6807600000000003</c:v>
                </c:pt>
                <c:pt idx="2157">
                  <c:v>7.6857300000000004</c:v>
                </c:pt>
                <c:pt idx="2158">
                  <c:v>7.69069</c:v>
                </c:pt>
                <c:pt idx="2159">
                  <c:v>7.6956499999999997</c:v>
                </c:pt>
                <c:pt idx="2160">
                  <c:v>7.70059</c:v>
                </c:pt>
                <c:pt idx="2161">
                  <c:v>7.7055199999999999</c:v>
                </c:pt>
                <c:pt idx="2162">
                  <c:v>7.7104499999999998</c:v>
                </c:pt>
                <c:pt idx="2163">
                  <c:v>7.7153700000000001</c:v>
                </c:pt>
                <c:pt idx="2164">
                  <c:v>7.7202700000000002</c:v>
                </c:pt>
                <c:pt idx="2165">
                  <c:v>7.7251700000000003</c:v>
                </c:pt>
                <c:pt idx="2166">
                  <c:v>7.7300599999999999</c:v>
                </c:pt>
                <c:pt idx="2167">
                  <c:v>7.7349399999999999</c:v>
                </c:pt>
                <c:pt idx="2168">
                  <c:v>7.7398100000000003</c:v>
                </c:pt>
                <c:pt idx="2169">
                  <c:v>7.7446700000000002</c:v>
                </c:pt>
                <c:pt idx="2170">
                  <c:v>7.74953</c:v>
                </c:pt>
                <c:pt idx="2171">
                  <c:v>7.7543699999999998</c:v>
                </c:pt>
                <c:pt idx="2172">
                  <c:v>7.7591999999999999</c:v>
                </c:pt>
                <c:pt idx="2173">
                  <c:v>7.76403</c:v>
                </c:pt>
                <c:pt idx="2174">
                  <c:v>7.76884</c:v>
                </c:pt>
                <c:pt idx="2175">
                  <c:v>7.7736499999999999</c:v>
                </c:pt>
                <c:pt idx="2176">
                  <c:v>7.7784500000000003</c:v>
                </c:pt>
                <c:pt idx="2177">
                  <c:v>7.7832299999999996</c:v>
                </c:pt>
                <c:pt idx="2178">
                  <c:v>7.7880099999999999</c:v>
                </c:pt>
                <c:pt idx="2179">
                  <c:v>7.7927799999999996</c:v>
                </c:pt>
                <c:pt idx="2180">
                  <c:v>7.7975399999999997</c:v>
                </c:pt>
                <c:pt idx="2181">
                  <c:v>7.8022900000000002</c:v>
                </c:pt>
                <c:pt idx="2182">
                  <c:v>7.8070399999999998</c:v>
                </c:pt>
                <c:pt idx="2183">
                  <c:v>7.8117700000000001</c:v>
                </c:pt>
                <c:pt idx="2184">
                  <c:v>7.8164899999999999</c:v>
                </c:pt>
                <c:pt idx="2185">
                  <c:v>7.8212099999999998</c:v>
                </c:pt>
                <c:pt idx="2186">
                  <c:v>7.8259100000000004</c:v>
                </c:pt>
                <c:pt idx="2187">
                  <c:v>7.8306100000000001</c:v>
                </c:pt>
                <c:pt idx="2188">
                  <c:v>7.8353000000000002</c:v>
                </c:pt>
                <c:pt idx="2189">
                  <c:v>7.8399700000000001</c:v>
                </c:pt>
                <c:pt idx="2190">
                  <c:v>7.8446499999999997</c:v>
                </c:pt>
                <c:pt idx="2191">
                  <c:v>7.8493000000000004</c:v>
                </c:pt>
                <c:pt idx="2192">
                  <c:v>7.8539599999999998</c:v>
                </c:pt>
                <c:pt idx="2193">
                  <c:v>7.8586</c:v>
                </c:pt>
                <c:pt idx="2194">
                  <c:v>7.8632299999999997</c:v>
                </c:pt>
                <c:pt idx="2195">
                  <c:v>7.8678499999999998</c:v>
                </c:pt>
                <c:pt idx="2196">
                  <c:v>7.8724699999999999</c:v>
                </c:pt>
                <c:pt idx="2197">
                  <c:v>7.8770699999999998</c:v>
                </c:pt>
                <c:pt idx="2198">
                  <c:v>7.8816699999999997</c:v>
                </c:pt>
                <c:pt idx="2199">
                  <c:v>7.8862500000000004</c:v>
                </c:pt>
                <c:pt idx="2200">
                  <c:v>7.8908300000000002</c:v>
                </c:pt>
                <c:pt idx="2201">
                  <c:v>7.8954000000000004</c:v>
                </c:pt>
                <c:pt idx="2202">
                  <c:v>7.8999600000000001</c:v>
                </c:pt>
                <c:pt idx="2203">
                  <c:v>7.9044999999999996</c:v>
                </c:pt>
                <c:pt idx="2204">
                  <c:v>7.9090499999999997</c:v>
                </c:pt>
                <c:pt idx="2205">
                  <c:v>7.9135799999999996</c:v>
                </c:pt>
                <c:pt idx="2206">
                  <c:v>7.9180999999999999</c:v>
                </c:pt>
                <c:pt idx="2207">
                  <c:v>7.9226099999999997</c:v>
                </c:pt>
                <c:pt idx="2208">
                  <c:v>7.9271200000000004</c:v>
                </c:pt>
                <c:pt idx="2209">
                  <c:v>7.93161</c:v>
                </c:pt>
                <c:pt idx="2210">
                  <c:v>7.9360999999999997</c:v>
                </c:pt>
                <c:pt idx="2211">
                  <c:v>7.9405700000000001</c:v>
                </c:pt>
                <c:pt idx="2212">
                  <c:v>7.9450399999999997</c:v>
                </c:pt>
                <c:pt idx="2213">
                  <c:v>7.9494999999999996</c:v>
                </c:pt>
                <c:pt idx="2214">
                  <c:v>7.9539499999999999</c:v>
                </c:pt>
                <c:pt idx="2215">
                  <c:v>7.95838</c:v>
                </c:pt>
                <c:pt idx="2216">
                  <c:v>7.9628199999999998</c:v>
                </c:pt>
                <c:pt idx="2217">
                  <c:v>7.9672400000000003</c:v>
                </c:pt>
                <c:pt idx="2218">
                  <c:v>7.9716500000000003</c:v>
                </c:pt>
                <c:pt idx="2219">
                  <c:v>7.9760499999999999</c:v>
                </c:pt>
                <c:pt idx="2220">
                  <c:v>7.9804500000000003</c:v>
                </c:pt>
                <c:pt idx="2221">
                  <c:v>7.9848299999999997</c:v>
                </c:pt>
                <c:pt idx="2222">
                  <c:v>7.9892099999999999</c:v>
                </c:pt>
                <c:pt idx="2223">
                  <c:v>7.9935700000000001</c:v>
                </c:pt>
                <c:pt idx="2224">
                  <c:v>7.9979300000000002</c:v>
                </c:pt>
                <c:pt idx="2225">
                  <c:v>8.0022699999999993</c:v>
                </c:pt>
                <c:pt idx="2226">
                  <c:v>8.0066100000000002</c:v>
                </c:pt>
                <c:pt idx="2227">
                  <c:v>8.0109399999999997</c:v>
                </c:pt>
                <c:pt idx="2228">
                  <c:v>8.0152599999999996</c:v>
                </c:pt>
                <c:pt idx="2229">
                  <c:v>8.0195699999999999</c:v>
                </c:pt>
                <c:pt idx="2230">
                  <c:v>8.0238800000000001</c:v>
                </c:pt>
                <c:pt idx="2231">
                  <c:v>8.0281699999999994</c:v>
                </c:pt>
                <c:pt idx="2232">
                  <c:v>8.0324500000000008</c:v>
                </c:pt>
                <c:pt idx="2233">
                  <c:v>8.0367300000000004</c:v>
                </c:pt>
                <c:pt idx="2234">
                  <c:v>8.0409900000000007</c:v>
                </c:pt>
                <c:pt idx="2235">
                  <c:v>8.0452499999999993</c:v>
                </c:pt>
                <c:pt idx="2236">
                  <c:v>8.0495000000000001</c:v>
                </c:pt>
                <c:pt idx="2237">
                  <c:v>8.0537299999999998</c:v>
                </c:pt>
                <c:pt idx="2238">
                  <c:v>8.0579599999999996</c:v>
                </c:pt>
                <c:pt idx="2239">
                  <c:v>8.0621799999999997</c:v>
                </c:pt>
                <c:pt idx="2240">
                  <c:v>8.0663900000000002</c:v>
                </c:pt>
                <c:pt idx="2241">
                  <c:v>8.0705899999999993</c:v>
                </c:pt>
                <c:pt idx="2242">
                  <c:v>8.0747800000000005</c:v>
                </c:pt>
                <c:pt idx="2243">
                  <c:v>8.0789600000000004</c:v>
                </c:pt>
                <c:pt idx="2244">
                  <c:v>8.0831400000000002</c:v>
                </c:pt>
                <c:pt idx="2245">
                  <c:v>8.0873000000000008</c:v>
                </c:pt>
                <c:pt idx="2246">
                  <c:v>8.0914599999999997</c:v>
                </c:pt>
                <c:pt idx="2247">
                  <c:v>8.0955999999999992</c:v>
                </c:pt>
                <c:pt idx="2248">
                  <c:v>8.0997400000000006</c:v>
                </c:pt>
                <c:pt idx="2249">
                  <c:v>8.1038700000000006</c:v>
                </c:pt>
                <c:pt idx="2250">
                  <c:v>8.1079799999999995</c:v>
                </c:pt>
                <c:pt idx="2251">
                  <c:v>8.1120900000000002</c:v>
                </c:pt>
                <c:pt idx="2252">
                  <c:v>8.1161899999999996</c:v>
                </c:pt>
                <c:pt idx="2253">
                  <c:v>8.1202799999999993</c:v>
                </c:pt>
                <c:pt idx="2254">
                  <c:v>8.1243599999999994</c:v>
                </c:pt>
                <c:pt idx="2255">
                  <c:v>8.1284399999999994</c:v>
                </c:pt>
                <c:pt idx="2256">
                  <c:v>8.1325000000000003</c:v>
                </c:pt>
                <c:pt idx="2257">
                  <c:v>8.1365499999999997</c:v>
                </c:pt>
                <c:pt idx="2258">
                  <c:v>8.1405999999999992</c:v>
                </c:pt>
                <c:pt idx="2259">
                  <c:v>8.1446299999999994</c:v>
                </c:pt>
                <c:pt idx="2260">
                  <c:v>8.1486599999999996</c:v>
                </c:pt>
                <c:pt idx="2261">
                  <c:v>8.1526700000000005</c:v>
                </c:pt>
                <c:pt idx="2262">
                  <c:v>8.1566799999999997</c:v>
                </c:pt>
                <c:pt idx="2263">
                  <c:v>8.1606799999999993</c:v>
                </c:pt>
                <c:pt idx="2264">
                  <c:v>8.1646699999999992</c:v>
                </c:pt>
                <c:pt idx="2265">
                  <c:v>8.1686499999999995</c:v>
                </c:pt>
                <c:pt idx="2266">
                  <c:v>8.1726200000000002</c:v>
                </c:pt>
                <c:pt idx="2267">
                  <c:v>8.1765799999999995</c:v>
                </c:pt>
                <c:pt idx="2268">
                  <c:v>8.1805400000000006</c:v>
                </c:pt>
                <c:pt idx="2269">
                  <c:v>8.1844800000000006</c:v>
                </c:pt>
                <c:pt idx="2270">
                  <c:v>8.1884099999999993</c:v>
                </c:pt>
                <c:pt idx="2271">
                  <c:v>8.1923399999999997</c:v>
                </c:pt>
                <c:pt idx="2272">
                  <c:v>8.1962499999999991</c:v>
                </c:pt>
                <c:pt idx="2273">
                  <c:v>8.2001600000000003</c:v>
                </c:pt>
                <c:pt idx="2274">
                  <c:v>8.2040600000000001</c:v>
                </c:pt>
                <c:pt idx="2275">
                  <c:v>8.2079400000000007</c:v>
                </c:pt>
                <c:pt idx="2276">
                  <c:v>8.2118199999999995</c:v>
                </c:pt>
                <c:pt idx="2277">
                  <c:v>8.2156900000000004</c:v>
                </c:pt>
                <c:pt idx="2278">
                  <c:v>8.2195499999999999</c:v>
                </c:pt>
                <c:pt idx="2279">
                  <c:v>8.2233999999999998</c:v>
                </c:pt>
                <c:pt idx="2280">
                  <c:v>8.2272499999999997</c:v>
                </c:pt>
                <c:pt idx="2281">
                  <c:v>8.2310800000000004</c:v>
                </c:pt>
                <c:pt idx="2282">
                  <c:v>8.2348999999999997</c:v>
                </c:pt>
                <c:pt idx="2283">
                  <c:v>8.2387099999999993</c:v>
                </c:pt>
                <c:pt idx="2284">
                  <c:v>8.2425200000000007</c:v>
                </c:pt>
                <c:pt idx="2285">
                  <c:v>8.2463200000000008</c:v>
                </c:pt>
                <c:pt idx="2286">
                  <c:v>8.2500999999999998</c:v>
                </c:pt>
                <c:pt idx="2287">
                  <c:v>8.2538800000000005</c:v>
                </c:pt>
                <c:pt idx="2288">
                  <c:v>8.2576499999999999</c:v>
                </c:pt>
                <c:pt idx="2289">
                  <c:v>8.2614099999999997</c:v>
                </c:pt>
                <c:pt idx="2290">
                  <c:v>8.2651599999999998</c:v>
                </c:pt>
                <c:pt idx="2291">
                  <c:v>8.2689000000000004</c:v>
                </c:pt>
                <c:pt idx="2292">
                  <c:v>8.2726299999999995</c:v>
                </c:pt>
                <c:pt idx="2293">
                  <c:v>8.2763500000000008</c:v>
                </c:pt>
                <c:pt idx="2294">
                  <c:v>8.2800600000000006</c:v>
                </c:pt>
                <c:pt idx="2295">
                  <c:v>8.2837599999999991</c:v>
                </c:pt>
                <c:pt idx="2296">
                  <c:v>8.2874599999999994</c:v>
                </c:pt>
                <c:pt idx="2297">
                  <c:v>8.2911400000000004</c:v>
                </c:pt>
                <c:pt idx="2298">
                  <c:v>8.2948199999999996</c:v>
                </c:pt>
                <c:pt idx="2299">
                  <c:v>8.2984899999999993</c:v>
                </c:pt>
                <c:pt idx="2300">
                  <c:v>8.3021399999999996</c:v>
                </c:pt>
                <c:pt idx="2301">
                  <c:v>8.30579</c:v>
                </c:pt>
                <c:pt idx="2302">
                  <c:v>8.3094300000000008</c:v>
                </c:pt>
                <c:pt idx="2303">
                  <c:v>8.3130600000000001</c:v>
                </c:pt>
                <c:pt idx="2304">
                  <c:v>8.3166799999999999</c:v>
                </c:pt>
                <c:pt idx="2305">
                  <c:v>8.32029</c:v>
                </c:pt>
                <c:pt idx="2306">
                  <c:v>8.3238900000000005</c:v>
                </c:pt>
                <c:pt idx="2307">
                  <c:v>8.3274799999999995</c:v>
                </c:pt>
                <c:pt idx="2308">
                  <c:v>8.3310700000000004</c:v>
                </c:pt>
                <c:pt idx="2309">
                  <c:v>8.3346400000000003</c:v>
                </c:pt>
                <c:pt idx="2310">
                  <c:v>8.3382100000000001</c:v>
                </c:pt>
                <c:pt idx="2311">
                  <c:v>8.3417600000000007</c:v>
                </c:pt>
                <c:pt idx="2312">
                  <c:v>8.3453099999999996</c:v>
                </c:pt>
                <c:pt idx="2313">
                  <c:v>8.3488399999999992</c:v>
                </c:pt>
                <c:pt idx="2314">
                  <c:v>8.3523700000000005</c:v>
                </c:pt>
                <c:pt idx="2315">
                  <c:v>8.3558900000000005</c:v>
                </c:pt>
                <c:pt idx="2316">
                  <c:v>8.3594000000000008</c:v>
                </c:pt>
                <c:pt idx="2317">
                  <c:v>8.3628999999999998</c:v>
                </c:pt>
                <c:pt idx="2318">
                  <c:v>8.3663900000000009</c:v>
                </c:pt>
                <c:pt idx="2319">
                  <c:v>8.3698700000000006</c:v>
                </c:pt>
                <c:pt idx="2320">
                  <c:v>8.3733400000000007</c:v>
                </c:pt>
                <c:pt idx="2321">
                  <c:v>8.3768100000000008</c:v>
                </c:pt>
                <c:pt idx="2322">
                  <c:v>8.3802599999999998</c:v>
                </c:pt>
                <c:pt idx="2323">
                  <c:v>8.3836999999999993</c:v>
                </c:pt>
                <c:pt idx="2324">
                  <c:v>8.3871400000000005</c:v>
                </c:pt>
                <c:pt idx="2325">
                  <c:v>8.3905600000000007</c:v>
                </c:pt>
                <c:pt idx="2326">
                  <c:v>8.3939800000000009</c:v>
                </c:pt>
                <c:pt idx="2327">
                  <c:v>8.3973899999999997</c:v>
                </c:pt>
                <c:pt idx="2328">
                  <c:v>8.4007900000000006</c:v>
                </c:pt>
                <c:pt idx="2329">
                  <c:v>8.4041700000000006</c:v>
                </c:pt>
                <c:pt idx="2330">
                  <c:v>8.4075500000000005</c:v>
                </c:pt>
                <c:pt idx="2331">
                  <c:v>8.4109200000000008</c:v>
                </c:pt>
                <c:pt idx="2332">
                  <c:v>8.4142799999999998</c:v>
                </c:pt>
                <c:pt idx="2333">
                  <c:v>8.4176300000000008</c:v>
                </c:pt>
                <c:pt idx="2334">
                  <c:v>8.4209800000000001</c:v>
                </c:pt>
                <c:pt idx="2335">
                  <c:v>8.4243100000000002</c:v>
                </c:pt>
                <c:pt idx="2336">
                  <c:v>8.4276300000000006</c:v>
                </c:pt>
                <c:pt idx="2337">
                  <c:v>8.4309499999999993</c:v>
                </c:pt>
                <c:pt idx="2338">
                  <c:v>8.4342500000000005</c:v>
                </c:pt>
                <c:pt idx="2339">
                  <c:v>8.4375499999999999</c:v>
                </c:pt>
                <c:pt idx="2340">
                  <c:v>8.4408300000000001</c:v>
                </c:pt>
                <c:pt idx="2341">
                  <c:v>8.4441100000000002</c:v>
                </c:pt>
                <c:pt idx="2342">
                  <c:v>8.4473800000000008</c:v>
                </c:pt>
                <c:pt idx="2343">
                  <c:v>8.4506300000000003</c:v>
                </c:pt>
                <c:pt idx="2344">
                  <c:v>8.4538899999999995</c:v>
                </c:pt>
                <c:pt idx="2345">
                  <c:v>8.4571199999999997</c:v>
                </c:pt>
                <c:pt idx="2346">
                  <c:v>8.4603599999999997</c:v>
                </c:pt>
                <c:pt idx="2347">
                  <c:v>8.4635700000000007</c:v>
                </c:pt>
                <c:pt idx="2348">
                  <c:v>8.4667899999999996</c:v>
                </c:pt>
                <c:pt idx="2349">
                  <c:v>8.4699899999999992</c:v>
                </c:pt>
                <c:pt idx="2350">
                  <c:v>8.4731799999999993</c:v>
                </c:pt>
                <c:pt idx="2351">
                  <c:v>8.4763699999999993</c:v>
                </c:pt>
                <c:pt idx="2352">
                  <c:v>8.4795400000000001</c:v>
                </c:pt>
                <c:pt idx="2353">
                  <c:v>8.4826999999999995</c:v>
                </c:pt>
                <c:pt idx="2354">
                  <c:v>8.4858600000000006</c:v>
                </c:pt>
                <c:pt idx="2355">
                  <c:v>8.4890100000000004</c:v>
                </c:pt>
                <c:pt idx="2356">
                  <c:v>8.4921500000000005</c:v>
                </c:pt>
                <c:pt idx="2357">
                  <c:v>8.4952699999999997</c:v>
                </c:pt>
                <c:pt idx="2358">
                  <c:v>8.4983900000000006</c:v>
                </c:pt>
                <c:pt idx="2359">
                  <c:v>8.5015000000000001</c:v>
                </c:pt>
                <c:pt idx="2360">
                  <c:v>8.5045999999999999</c:v>
                </c:pt>
                <c:pt idx="2361">
                  <c:v>8.5076900000000002</c:v>
                </c:pt>
                <c:pt idx="2362">
                  <c:v>8.5107700000000008</c:v>
                </c:pt>
                <c:pt idx="2363">
                  <c:v>8.5138400000000001</c:v>
                </c:pt>
                <c:pt idx="2364">
                  <c:v>8.5169099999999993</c:v>
                </c:pt>
                <c:pt idx="2365">
                  <c:v>8.5199599999999993</c:v>
                </c:pt>
                <c:pt idx="2366">
                  <c:v>8.5229999999999997</c:v>
                </c:pt>
                <c:pt idx="2367">
                  <c:v>8.5260300000000004</c:v>
                </c:pt>
                <c:pt idx="2368">
                  <c:v>8.5290599999999994</c:v>
                </c:pt>
                <c:pt idx="2369">
                  <c:v>8.5320699999999992</c:v>
                </c:pt>
                <c:pt idx="2370">
                  <c:v>8.5350800000000007</c:v>
                </c:pt>
                <c:pt idx="2371">
                  <c:v>8.5380800000000008</c:v>
                </c:pt>
                <c:pt idx="2372">
                  <c:v>8.5410699999999995</c:v>
                </c:pt>
                <c:pt idx="2373">
                  <c:v>8.5440400000000007</c:v>
                </c:pt>
                <c:pt idx="2374">
                  <c:v>8.5470100000000002</c:v>
                </c:pt>
                <c:pt idx="2375">
                  <c:v>8.5499700000000001</c:v>
                </c:pt>
                <c:pt idx="2376">
                  <c:v>8.5529200000000003</c:v>
                </c:pt>
                <c:pt idx="2377">
                  <c:v>8.5558599999999991</c:v>
                </c:pt>
                <c:pt idx="2378">
                  <c:v>8.5587900000000001</c:v>
                </c:pt>
                <c:pt idx="2379">
                  <c:v>8.5617099999999997</c:v>
                </c:pt>
                <c:pt idx="2380">
                  <c:v>8.5646299999999993</c:v>
                </c:pt>
                <c:pt idx="2381">
                  <c:v>8.5675299999999996</c:v>
                </c:pt>
                <c:pt idx="2382">
                  <c:v>8.5704200000000004</c:v>
                </c:pt>
                <c:pt idx="2383">
                  <c:v>8.5733099999999993</c:v>
                </c:pt>
                <c:pt idx="2384">
                  <c:v>8.5761800000000008</c:v>
                </c:pt>
                <c:pt idx="2385">
                  <c:v>8.5790500000000005</c:v>
                </c:pt>
                <c:pt idx="2386">
                  <c:v>8.5818999999999992</c:v>
                </c:pt>
                <c:pt idx="2387">
                  <c:v>8.5847499999999997</c:v>
                </c:pt>
                <c:pt idx="2388">
                  <c:v>8.5875900000000005</c:v>
                </c:pt>
                <c:pt idx="2389">
                  <c:v>8.5904100000000003</c:v>
                </c:pt>
                <c:pt idx="2390">
                  <c:v>8.5932300000000001</c:v>
                </c:pt>
                <c:pt idx="2391">
                  <c:v>8.5960400000000003</c:v>
                </c:pt>
                <c:pt idx="2392">
                  <c:v>8.5988399999999992</c:v>
                </c:pt>
                <c:pt idx="2393">
                  <c:v>8.6016300000000001</c:v>
                </c:pt>
                <c:pt idx="2394">
                  <c:v>8.6044099999999997</c:v>
                </c:pt>
                <c:pt idx="2395">
                  <c:v>8.6071799999999996</c:v>
                </c:pt>
                <c:pt idx="2396">
                  <c:v>8.6099399999999999</c:v>
                </c:pt>
                <c:pt idx="2397">
                  <c:v>8.6127000000000002</c:v>
                </c:pt>
                <c:pt idx="2398">
                  <c:v>8.6154399999999995</c:v>
                </c:pt>
                <c:pt idx="2399">
                  <c:v>8.6181699999999992</c:v>
                </c:pt>
                <c:pt idx="2400">
                  <c:v>8.6209000000000007</c:v>
                </c:pt>
                <c:pt idx="2401">
                  <c:v>8.6236099999999993</c:v>
                </c:pt>
                <c:pt idx="2402">
                  <c:v>8.6263199999999998</c:v>
                </c:pt>
                <c:pt idx="2403">
                  <c:v>8.6290099999999992</c:v>
                </c:pt>
                <c:pt idx="2404">
                  <c:v>8.6317000000000004</c:v>
                </c:pt>
                <c:pt idx="2405">
                  <c:v>8.6343700000000005</c:v>
                </c:pt>
                <c:pt idx="2406">
                  <c:v>8.6370400000000007</c:v>
                </c:pt>
                <c:pt idx="2407">
                  <c:v>8.6396999999999995</c:v>
                </c:pt>
                <c:pt idx="2408">
                  <c:v>8.6423500000000004</c:v>
                </c:pt>
                <c:pt idx="2409">
                  <c:v>8.64499</c:v>
                </c:pt>
                <c:pt idx="2410">
                  <c:v>8.6476199999999999</c:v>
                </c:pt>
                <c:pt idx="2411">
                  <c:v>8.6502300000000005</c:v>
                </c:pt>
                <c:pt idx="2412">
                  <c:v>8.6528500000000008</c:v>
                </c:pt>
                <c:pt idx="2413">
                  <c:v>8.6554500000000001</c:v>
                </c:pt>
                <c:pt idx="2414">
                  <c:v>8.6580399999999997</c:v>
                </c:pt>
                <c:pt idx="2415">
                  <c:v>8.6606199999999998</c:v>
                </c:pt>
                <c:pt idx="2416">
                  <c:v>8.6631900000000002</c:v>
                </c:pt>
                <c:pt idx="2417">
                  <c:v>8.6657499999999992</c:v>
                </c:pt>
                <c:pt idx="2418">
                  <c:v>8.66831</c:v>
                </c:pt>
                <c:pt idx="2419">
                  <c:v>8.6708499999999997</c:v>
                </c:pt>
                <c:pt idx="2420">
                  <c:v>8.6733899999999995</c:v>
                </c:pt>
                <c:pt idx="2421">
                  <c:v>8.67591</c:v>
                </c:pt>
                <c:pt idx="2422">
                  <c:v>8.6784300000000005</c:v>
                </c:pt>
                <c:pt idx="2423">
                  <c:v>8.68093</c:v>
                </c:pt>
                <c:pt idx="2424">
                  <c:v>8.6834299999999995</c:v>
                </c:pt>
                <c:pt idx="2425">
                  <c:v>8.6859199999999994</c:v>
                </c:pt>
                <c:pt idx="2426">
                  <c:v>8.6883999999999997</c:v>
                </c:pt>
                <c:pt idx="2427">
                  <c:v>8.6908600000000007</c:v>
                </c:pt>
                <c:pt idx="2428">
                  <c:v>8.6933199999999999</c:v>
                </c:pt>
                <c:pt idx="2429">
                  <c:v>8.6957699999999996</c:v>
                </c:pt>
                <c:pt idx="2430">
                  <c:v>8.6982099999999996</c:v>
                </c:pt>
                <c:pt idx="2431">
                  <c:v>8.7006399999999999</c:v>
                </c:pt>
                <c:pt idx="2432">
                  <c:v>8.7030600000000007</c:v>
                </c:pt>
                <c:pt idx="2433">
                  <c:v>8.70547</c:v>
                </c:pt>
                <c:pt idx="2434">
                  <c:v>8.7078699999999998</c:v>
                </c:pt>
                <c:pt idx="2435">
                  <c:v>8.7102599999999999</c:v>
                </c:pt>
                <c:pt idx="2436">
                  <c:v>8.71265</c:v>
                </c:pt>
                <c:pt idx="2437">
                  <c:v>8.7150200000000009</c:v>
                </c:pt>
                <c:pt idx="2438">
                  <c:v>8.7173800000000004</c:v>
                </c:pt>
                <c:pt idx="2439">
                  <c:v>8.7197300000000002</c:v>
                </c:pt>
                <c:pt idx="2440">
                  <c:v>8.7220800000000001</c:v>
                </c:pt>
                <c:pt idx="2441">
                  <c:v>8.7244100000000007</c:v>
                </c:pt>
                <c:pt idx="2442">
                  <c:v>8.7267399999999995</c:v>
                </c:pt>
                <c:pt idx="2443">
                  <c:v>8.7290500000000009</c:v>
                </c:pt>
                <c:pt idx="2444">
                  <c:v>8.7313600000000005</c:v>
                </c:pt>
                <c:pt idx="2445">
                  <c:v>8.7336500000000008</c:v>
                </c:pt>
                <c:pt idx="2446">
                  <c:v>8.7359399999999994</c:v>
                </c:pt>
                <c:pt idx="2447">
                  <c:v>8.7382200000000001</c:v>
                </c:pt>
                <c:pt idx="2448">
                  <c:v>8.7404799999999998</c:v>
                </c:pt>
                <c:pt idx="2449">
                  <c:v>8.7427399999999995</c:v>
                </c:pt>
                <c:pt idx="2450">
                  <c:v>8.7449899999999996</c:v>
                </c:pt>
                <c:pt idx="2451">
                  <c:v>8.7472300000000001</c:v>
                </c:pt>
                <c:pt idx="2452">
                  <c:v>8.7494599999999991</c:v>
                </c:pt>
                <c:pt idx="2453">
                  <c:v>8.7516700000000007</c:v>
                </c:pt>
                <c:pt idx="2454">
                  <c:v>8.7538900000000002</c:v>
                </c:pt>
                <c:pt idx="2455">
                  <c:v>8.7560800000000008</c:v>
                </c:pt>
                <c:pt idx="2456">
                  <c:v>8.7582799999999992</c:v>
                </c:pt>
                <c:pt idx="2457">
                  <c:v>8.7604600000000001</c:v>
                </c:pt>
                <c:pt idx="2458">
                  <c:v>8.7626299999999997</c:v>
                </c:pt>
                <c:pt idx="2459">
                  <c:v>8.7647899999999996</c:v>
                </c:pt>
                <c:pt idx="2460">
                  <c:v>8.76694</c:v>
                </c:pt>
                <c:pt idx="2461">
                  <c:v>8.7690800000000007</c:v>
                </c:pt>
                <c:pt idx="2462">
                  <c:v>8.7712199999999996</c:v>
                </c:pt>
                <c:pt idx="2463">
                  <c:v>8.7733399999999993</c:v>
                </c:pt>
                <c:pt idx="2464">
                  <c:v>8.7754499999999993</c:v>
                </c:pt>
                <c:pt idx="2465">
                  <c:v>8.7775499999999997</c:v>
                </c:pt>
                <c:pt idx="2466">
                  <c:v>8.7796500000000002</c:v>
                </c:pt>
                <c:pt idx="2467">
                  <c:v>8.7817299999999996</c:v>
                </c:pt>
                <c:pt idx="2468">
                  <c:v>8.7838100000000008</c:v>
                </c:pt>
                <c:pt idx="2469">
                  <c:v>8.7858699999999992</c:v>
                </c:pt>
                <c:pt idx="2470">
                  <c:v>8.7879299999999994</c:v>
                </c:pt>
                <c:pt idx="2471">
                  <c:v>8.7899700000000003</c:v>
                </c:pt>
                <c:pt idx="2472">
                  <c:v>8.7920099999999994</c:v>
                </c:pt>
                <c:pt idx="2473">
                  <c:v>8.7940299999999993</c:v>
                </c:pt>
                <c:pt idx="2474">
                  <c:v>8.7960499999999993</c:v>
                </c:pt>
                <c:pt idx="2475">
                  <c:v>8.7980599999999995</c:v>
                </c:pt>
                <c:pt idx="2476">
                  <c:v>8.8000600000000002</c:v>
                </c:pt>
                <c:pt idx="2477">
                  <c:v>8.8020399999999999</c:v>
                </c:pt>
                <c:pt idx="2478">
                  <c:v>8.8040199999999995</c:v>
                </c:pt>
                <c:pt idx="2479">
                  <c:v>8.8059899999999995</c:v>
                </c:pt>
                <c:pt idx="2480">
                  <c:v>8.8079499999999999</c:v>
                </c:pt>
                <c:pt idx="2481">
                  <c:v>8.8098899999999993</c:v>
                </c:pt>
                <c:pt idx="2482">
                  <c:v>8.8118300000000005</c:v>
                </c:pt>
                <c:pt idx="2483">
                  <c:v>8.8137600000000003</c:v>
                </c:pt>
                <c:pt idx="2484">
                  <c:v>8.8156800000000004</c:v>
                </c:pt>
                <c:pt idx="2485">
                  <c:v>8.8175899999999992</c:v>
                </c:pt>
                <c:pt idx="2486">
                  <c:v>8.8194900000000001</c:v>
                </c:pt>
                <c:pt idx="2487">
                  <c:v>8.8213799999999996</c:v>
                </c:pt>
                <c:pt idx="2488">
                  <c:v>8.8232599999999994</c:v>
                </c:pt>
                <c:pt idx="2489">
                  <c:v>8.8251299999999997</c:v>
                </c:pt>
                <c:pt idx="2490">
                  <c:v>8.8269900000000003</c:v>
                </c:pt>
                <c:pt idx="2491">
                  <c:v>8.8288399999999996</c:v>
                </c:pt>
                <c:pt idx="2492">
                  <c:v>8.8306900000000006</c:v>
                </c:pt>
                <c:pt idx="2493">
                  <c:v>8.8325200000000006</c:v>
                </c:pt>
                <c:pt idx="2494">
                  <c:v>8.8343399999999992</c:v>
                </c:pt>
                <c:pt idx="2495">
                  <c:v>8.8361499999999999</c:v>
                </c:pt>
                <c:pt idx="2496">
                  <c:v>8.8379499999999993</c:v>
                </c:pt>
                <c:pt idx="2497">
                  <c:v>8.8397500000000004</c:v>
                </c:pt>
                <c:pt idx="2498">
                  <c:v>8.8415300000000006</c:v>
                </c:pt>
                <c:pt idx="2499">
                  <c:v>8.8432999999999993</c:v>
                </c:pt>
                <c:pt idx="2500">
                  <c:v>8.8450699999999998</c:v>
                </c:pt>
                <c:pt idx="2501">
                  <c:v>8.8468199999999992</c:v>
                </c:pt>
                <c:pt idx="2502">
                  <c:v>8.8485600000000009</c:v>
                </c:pt>
                <c:pt idx="2503">
                  <c:v>8.8502899999999993</c:v>
                </c:pt>
                <c:pt idx="2504">
                  <c:v>8.8520199999999996</c:v>
                </c:pt>
                <c:pt idx="2505">
                  <c:v>8.8537300000000005</c:v>
                </c:pt>
                <c:pt idx="2506">
                  <c:v>8.8554399999999998</c:v>
                </c:pt>
                <c:pt idx="2507">
                  <c:v>8.8571299999999997</c:v>
                </c:pt>
                <c:pt idx="2508">
                  <c:v>8.8588199999999997</c:v>
                </c:pt>
                <c:pt idx="2509">
                  <c:v>8.8604900000000004</c:v>
                </c:pt>
                <c:pt idx="2510">
                  <c:v>8.8621599999999994</c:v>
                </c:pt>
                <c:pt idx="2511">
                  <c:v>8.8638100000000009</c:v>
                </c:pt>
                <c:pt idx="2512">
                  <c:v>8.8654600000000006</c:v>
                </c:pt>
                <c:pt idx="2513">
                  <c:v>8.8670899999999993</c:v>
                </c:pt>
                <c:pt idx="2514">
                  <c:v>8.8687199999999997</c:v>
                </c:pt>
                <c:pt idx="2515">
                  <c:v>8.8703299999999992</c:v>
                </c:pt>
                <c:pt idx="2516">
                  <c:v>8.8719400000000004</c:v>
                </c:pt>
                <c:pt idx="2517">
                  <c:v>8.8735300000000006</c:v>
                </c:pt>
                <c:pt idx="2518">
                  <c:v>8.8751200000000008</c:v>
                </c:pt>
                <c:pt idx="2519">
                  <c:v>8.87669</c:v>
                </c:pt>
                <c:pt idx="2520">
                  <c:v>8.8782599999999992</c:v>
                </c:pt>
                <c:pt idx="2521">
                  <c:v>8.8798200000000005</c:v>
                </c:pt>
                <c:pt idx="2522">
                  <c:v>8.8813600000000008</c:v>
                </c:pt>
                <c:pt idx="2523">
                  <c:v>8.8828999999999994</c:v>
                </c:pt>
                <c:pt idx="2524">
                  <c:v>8.88443</c:v>
                </c:pt>
                <c:pt idx="2525">
                  <c:v>8.8859399999999997</c:v>
                </c:pt>
                <c:pt idx="2526">
                  <c:v>8.8874499999999994</c:v>
                </c:pt>
                <c:pt idx="2527">
                  <c:v>8.8889399999999998</c:v>
                </c:pt>
                <c:pt idx="2528">
                  <c:v>8.8904300000000003</c:v>
                </c:pt>
                <c:pt idx="2529">
                  <c:v>8.8919099999999993</c:v>
                </c:pt>
                <c:pt idx="2530">
                  <c:v>8.8933800000000005</c:v>
                </c:pt>
                <c:pt idx="2531">
                  <c:v>8.8948300000000007</c:v>
                </c:pt>
                <c:pt idx="2532">
                  <c:v>8.8962800000000009</c:v>
                </c:pt>
                <c:pt idx="2533">
                  <c:v>8.8977199999999996</c:v>
                </c:pt>
                <c:pt idx="2534">
                  <c:v>8.8991399999999992</c:v>
                </c:pt>
                <c:pt idx="2535">
                  <c:v>8.9005600000000005</c:v>
                </c:pt>
                <c:pt idx="2536">
                  <c:v>8.9019700000000004</c:v>
                </c:pt>
                <c:pt idx="2537">
                  <c:v>8.9033599999999993</c:v>
                </c:pt>
                <c:pt idx="2538">
                  <c:v>8.9047499999999999</c:v>
                </c:pt>
                <c:pt idx="2539">
                  <c:v>8.9061299999999992</c:v>
                </c:pt>
                <c:pt idx="2540">
                  <c:v>8.9075000000000006</c:v>
                </c:pt>
                <c:pt idx="2541">
                  <c:v>8.9088499999999993</c:v>
                </c:pt>
                <c:pt idx="2542">
                  <c:v>8.9101999999999997</c:v>
                </c:pt>
                <c:pt idx="2543">
                  <c:v>8.9115400000000005</c:v>
                </c:pt>
                <c:pt idx="2544">
                  <c:v>8.9128699999999998</c:v>
                </c:pt>
                <c:pt idx="2545">
                  <c:v>8.91418</c:v>
                </c:pt>
                <c:pt idx="2546">
                  <c:v>8.9154900000000001</c:v>
                </c:pt>
                <c:pt idx="2547">
                  <c:v>8.9167900000000007</c:v>
                </c:pt>
                <c:pt idx="2548">
                  <c:v>8.9180700000000002</c:v>
                </c:pt>
                <c:pt idx="2549">
                  <c:v>8.9193499999999997</c:v>
                </c:pt>
                <c:pt idx="2550">
                  <c:v>8.9206199999999995</c:v>
                </c:pt>
                <c:pt idx="2551">
                  <c:v>8.9218700000000002</c:v>
                </c:pt>
                <c:pt idx="2552">
                  <c:v>8.9231200000000008</c:v>
                </c:pt>
                <c:pt idx="2553">
                  <c:v>8.9243600000000001</c:v>
                </c:pt>
                <c:pt idx="2554">
                  <c:v>8.9255899999999997</c:v>
                </c:pt>
                <c:pt idx="2555">
                  <c:v>8.9268000000000001</c:v>
                </c:pt>
                <c:pt idx="2556">
                  <c:v>8.9280100000000004</c:v>
                </c:pt>
                <c:pt idx="2557">
                  <c:v>8.9291999999999998</c:v>
                </c:pt>
                <c:pt idx="2558">
                  <c:v>8.9303899999999992</c:v>
                </c:pt>
                <c:pt idx="2559">
                  <c:v>8.9315700000000007</c:v>
                </c:pt>
                <c:pt idx="2560">
                  <c:v>8.9327299999999994</c:v>
                </c:pt>
                <c:pt idx="2561">
                  <c:v>8.9338899999999999</c:v>
                </c:pt>
                <c:pt idx="2562">
                  <c:v>8.9350400000000008</c:v>
                </c:pt>
                <c:pt idx="2563">
                  <c:v>8.9361700000000006</c:v>
                </c:pt>
                <c:pt idx="2564">
                  <c:v>8.9373000000000005</c:v>
                </c:pt>
                <c:pt idx="2565">
                  <c:v>8.9384099999999993</c:v>
                </c:pt>
                <c:pt idx="2566">
                  <c:v>8.9395199999999999</c:v>
                </c:pt>
                <c:pt idx="2567">
                  <c:v>8.9406099999999995</c:v>
                </c:pt>
                <c:pt idx="2568">
                  <c:v>8.9417000000000009</c:v>
                </c:pt>
                <c:pt idx="2569">
                  <c:v>8.9427699999999994</c:v>
                </c:pt>
                <c:pt idx="2570">
                  <c:v>8.9438399999999998</c:v>
                </c:pt>
                <c:pt idx="2571">
                  <c:v>8.9448899999999991</c:v>
                </c:pt>
                <c:pt idx="2572">
                  <c:v>8.9459400000000002</c:v>
                </c:pt>
                <c:pt idx="2573">
                  <c:v>8.9469700000000003</c:v>
                </c:pt>
                <c:pt idx="2574">
                  <c:v>8.9480000000000004</c:v>
                </c:pt>
                <c:pt idx="2575">
                  <c:v>8.9490099999999995</c:v>
                </c:pt>
                <c:pt idx="2576">
                  <c:v>8.9500100000000007</c:v>
                </c:pt>
                <c:pt idx="2577">
                  <c:v>8.9510100000000001</c:v>
                </c:pt>
                <c:pt idx="2578">
                  <c:v>8.9519900000000003</c:v>
                </c:pt>
                <c:pt idx="2579">
                  <c:v>8.9529599999999991</c:v>
                </c:pt>
                <c:pt idx="2580">
                  <c:v>8.9539299999999997</c:v>
                </c:pt>
                <c:pt idx="2581">
                  <c:v>8.9548799999999993</c:v>
                </c:pt>
                <c:pt idx="2582">
                  <c:v>8.9558199999999992</c:v>
                </c:pt>
                <c:pt idx="2583">
                  <c:v>8.9567499999999995</c:v>
                </c:pt>
                <c:pt idx="2584">
                  <c:v>8.9576799999999999</c:v>
                </c:pt>
                <c:pt idx="2585">
                  <c:v>8.9585899999999992</c:v>
                </c:pt>
                <c:pt idx="2586">
                  <c:v>8.9594900000000006</c:v>
                </c:pt>
                <c:pt idx="2587">
                  <c:v>8.9603800000000007</c:v>
                </c:pt>
                <c:pt idx="2588">
                  <c:v>8.9612599999999993</c:v>
                </c:pt>
                <c:pt idx="2589">
                  <c:v>8.9621300000000002</c:v>
                </c:pt>
                <c:pt idx="2590">
                  <c:v>8.9629899999999996</c:v>
                </c:pt>
                <c:pt idx="2591">
                  <c:v>8.9638399999999994</c:v>
                </c:pt>
                <c:pt idx="2592">
                  <c:v>8.9646799999999995</c:v>
                </c:pt>
                <c:pt idx="2593">
                  <c:v>8.9655100000000001</c:v>
                </c:pt>
                <c:pt idx="2594">
                  <c:v>8.9663299999999992</c:v>
                </c:pt>
                <c:pt idx="2595">
                  <c:v>8.9671400000000006</c:v>
                </c:pt>
                <c:pt idx="2596">
                  <c:v>8.9679400000000005</c:v>
                </c:pt>
                <c:pt idx="2597">
                  <c:v>8.9687300000000008</c:v>
                </c:pt>
                <c:pt idx="2598">
                  <c:v>8.9695099999999996</c:v>
                </c:pt>
                <c:pt idx="2599">
                  <c:v>8.9702699999999993</c:v>
                </c:pt>
                <c:pt idx="2600">
                  <c:v>8.9710300000000007</c:v>
                </c:pt>
                <c:pt idx="2601">
                  <c:v>8.9717800000000008</c:v>
                </c:pt>
                <c:pt idx="2602">
                  <c:v>8.9725199999999994</c:v>
                </c:pt>
                <c:pt idx="2603">
                  <c:v>8.9732400000000005</c:v>
                </c:pt>
                <c:pt idx="2604">
                  <c:v>8.9739599999999999</c:v>
                </c:pt>
                <c:pt idx="2605">
                  <c:v>8.9746600000000001</c:v>
                </c:pt>
                <c:pt idx="2606">
                  <c:v>8.9753600000000002</c:v>
                </c:pt>
                <c:pt idx="2607">
                  <c:v>8.9760399999999994</c:v>
                </c:pt>
                <c:pt idx="2608">
                  <c:v>8.9767200000000003</c:v>
                </c:pt>
                <c:pt idx="2609">
                  <c:v>8.9773800000000001</c:v>
                </c:pt>
                <c:pt idx="2610">
                  <c:v>8.97804</c:v>
                </c:pt>
                <c:pt idx="2611">
                  <c:v>8.9786800000000007</c:v>
                </c:pt>
                <c:pt idx="2612">
                  <c:v>8.9793099999999999</c:v>
                </c:pt>
                <c:pt idx="2613">
                  <c:v>8.9799299999999995</c:v>
                </c:pt>
                <c:pt idx="2614">
                  <c:v>8.9805499999999991</c:v>
                </c:pt>
                <c:pt idx="2615">
                  <c:v>8.9811499999999995</c:v>
                </c:pt>
                <c:pt idx="2616">
                  <c:v>8.9817400000000003</c:v>
                </c:pt>
                <c:pt idx="2617">
                  <c:v>8.9823199999999996</c:v>
                </c:pt>
                <c:pt idx="2618">
                  <c:v>8.9828899999999994</c:v>
                </c:pt>
                <c:pt idx="2619">
                  <c:v>8.9834499999999995</c:v>
                </c:pt>
                <c:pt idx="2620">
                  <c:v>8.984</c:v>
                </c:pt>
                <c:pt idx="2621">
                  <c:v>8.9845400000000009</c:v>
                </c:pt>
                <c:pt idx="2622">
                  <c:v>8.9850700000000003</c:v>
                </c:pt>
                <c:pt idx="2623">
                  <c:v>8.9855800000000006</c:v>
                </c:pt>
                <c:pt idx="2624">
                  <c:v>8.9860900000000008</c:v>
                </c:pt>
                <c:pt idx="2625">
                  <c:v>8.9865899999999996</c:v>
                </c:pt>
                <c:pt idx="2626">
                  <c:v>8.9870800000000006</c:v>
                </c:pt>
                <c:pt idx="2627">
                  <c:v>8.9875500000000006</c:v>
                </c:pt>
                <c:pt idx="2628">
                  <c:v>8.9880200000000006</c:v>
                </c:pt>
                <c:pt idx="2629">
                  <c:v>8.9884699999999995</c:v>
                </c:pt>
                <c:pt idx="2630">
                  <c:v>8.9889200000000002</c:v>
                </c:pt>
                <c:pt idx="2631">
                  <c:v>8.98935</c:v>
                </c:pt>
                <c:pt idx="2632">
                  <c:v>8.98977</c:v>
                </c:pt>
                <c:pt idx="2633">
                  <c:v>8.9901900000000001</c:v>
                </c:pt>
                <c:pt idx="2634">
                  <c:v>8.9905899999999992</c:v>
                </c:pt>
                <c:pt idx="2635">
                  <c:v>8.9909800000000004</c:v>
                </c:pt>
                <c:pt idx="2636">
                  <c:v>8.9913600000000002</c:v>
                </c:pt>
                <c:pt idx="2637">
                  <c:v>8.9917300000000004</c:v>
                </c:pt>
                <c:pt idx="2638">
                  <c:v>8.9920899999999993</c:v>
                </c:pt>
                <c:pt idx="2639">
                  <c:v>8.9924400000000002</c:v>
                </c:pt>
                <c:pt idx="2640">
                  <c:v>8.9927799999999998</c:v>
                </c:pt>
                <c:pt idx="2641">
                  <c:v>8.9931099999999997</c:v>
                </c:pt>
                <c:pt idx="2642">
                  <c:v>8.99343</c:v>
                </c:pt>
                <c:pt idx="2643">
                  <c:v>8.9937299999999993</c:v>
                </c:pt>
                <c:pt idx="2644">
                  <c:v>8.9940300000000004</c:v>
                </c:pt>
                <c:pt idx="2645">
                  <c:v>8.9943100000000005</c:v>
                </c:pt>
                <c:pt idx="2646">
                  <c:v>8.9945900000000005</c:v>
                </c:pt>
                <c:pt idx="2647">
                  <c:v>8.9948499999999996</c:v>
                </c:pt>
                <c:pt idx="2648">
                  <c:v>8.9951100000000004</c:v>
                </c:pt>
                <c:pt idx="2649">
                  <c:v>8.9953500000000002</c:v>
                </c:pt>
                <c:pt idx="2650">
                  <c:v>8.9955800000000004</c:v>
                </c:pt>
                <c:pt idx="2651">
                  <c:v>8.9957999999999991</c:v>
                </c:pt>
                <c:pt idx="2652">
                  <c:v>8.9960100000000001</c:v>
                </c:pt>
                <c:pt idx="2653">
                  <c:v>8.9962099999999996</c:v>
                </c:pt>
                <c:pt idx="2654">
                  <c:v>8.9963999999999995</c:v>
                </c:pt>
                <c:pt idx="2655">
                  <c:v>8.9965799999999998</c:v>
                </c:pt>
                <c:pt idx="2656">
                  <c:v>8.9967500000000005</c:v>
                </c:pt>
                <c:pt idx="2657">
                  <c:v>8.9969099999999997</c:v>
                </c:pt>
                <c:pt idx="2658">
                  <c:v>8.9970499999999998</c:v>
                </c:pt>
                <c:pt idx="2659">
                  <c:v>8.9971899999999998</c:v>
                </c:pt>
                <c:pt idx="2660">
                  <c:v>8.9973200000000002</c:v>
                </c:pt>
                <c:pt idx="2661">
                  <c:v>8.9974299999999996</c:v>
                </c:pt>
                <c:pt idx="2662">
                  <c:v>8.9975299999999994</c:v>
                </c:pt>
                <c:pt idx="2663">
                  <c:v>8.9976299999999991</c:v>
                </c:pt>
                <c:pt idx="2664">
                  <c:v>8.9977099999999997</c:v>
                </c:pt>
                <c:pt idx="2665">
                  <c:v>8.9977800000000006</c:v>
                </c:pt>
                <c:pt idx="2666">
                  <c:v>8.9978400000000001</c:v>
                </c:pt>
                <c:pt idx="2667">
                  <c:v>8.9978899999999999</c:v>
                </c:pt>
                <c:pt idx="2668">
                  <c:v>8.9979300000000002</c:v>
                </c:pt>
                <c:pt idx="2669">
                  <c:v>8.9979600000000008</c:v>
                </c:pt>
                <c:pt idx="2670">
                  <c:v>8.9979700000000005</c:v>
                </c:pt>
                <c:pt idx="2671">
                  <c:v>8.9979800000000001</c:v>
                </c:pt>
                <c:pt idx="2672">
                  <c:v>8.9979800000000001</c:v>
                </c:pt>
                <c:pt idx="2673">
                  <c:v>8.9979600000000008</c:v>
                </c:pt>
                <c:pt idx="2674">
                  <c:v>8.9979399999999998</c:v>
                </c:pt>
                <c:pt idx="2675">
                  <c:v>8.9978999999999996</c:v>
                </c:pt>
                <c:pt idx="2676">
                  <c:v>8.9978499999999997</c:v>
                </c:pt>
                <c:pt idx="2677">
                  <c:v>8.9977900000000002</c:v>
                </c:pt>
                <c:pt idx="2678">
                  <c:v>8.9977199999999993</c:v>
                </c:pt>
                <c:pt idx="2679">
                  <c:v>8.9976400000000005</c:v>
                </c:pt>
                <c:pt idx="2680">
                  <c:v>8.9975500000000004</c:v>
                </c:pt>
                <c:pt idx="2681">
                  <c:v>8.9974500000000006</c:v>
                </c:pt>
                <c:pt idx="2682">
                  <c:v>8.9973399999999994</c:v>
                </c:pt>
                <c:pt idx="2683">
                  <c:v>8.9972100000000008</c:v>
                </c:pt>
                <c:pt idx="2684">
                  <c:v>8.9970800000000004</c:v>
                </c:pt>
                <c:pt idx="2685">
                  <c:v>8.9969300000000008</c:v>
                </c:pt>
                <c:pt idx="2686">
                  <c:v>8.9967699999999997</c:v>
                </c:pt>
                <c:pt idx="2687">
                  <c:v>8.9966100000000004</c:v>
                </c:pt>
                <c:pt idx="2688">
                  <c:v>8.9964300000000001</c:v>
                </c:pt>
                <c:pt idx="2689">
                  <c:v>8.9962400000000002</c:v>
                </c:pt>
                <c:pt idx="2690">
                  <c:v>8.9960400000000007</c:v>
                </c:pt>
                <c:pt idx="2691">
                  <c:v>8.9958299999999998</c:v>
                </c:pt>
                <c:pt idx="2692">
                  <c:v>8.9955999999999996</c:v>
                </c:pt>
                <c:pt idx="2693">
                  <c:v>8.9953699999999994</c:v>
                </c:pt>
                <c:pt idx="2694">
                  <c:v>8.9951299999999996</c:v>
                </c:pt>
                <c:pt idx="2695">
                  <c:v>8.9948700000000006</c:v>
                </c:pt>
                <c:pt idx="2696">
                  <c:v>8.9946000000000002</c:v>
                </c:pt>
                <c:pt idx="2697">
                  <c:v>8.9943299999999997</c:v>
                </c:pt>
                <c:pt idx="2698">
                  <c:v>8.99404</c:v>
                </c:pt>
                <c:pt idx="2699">
                  <c:v>8.9937400000000007</c:v>
                </c:pt>
                <c:pt idx="2700">
                  <c:v>8.99343</c:v>
                </c:pt>
                <c:pt idx="2701">
                  <c:v>8.9931000000000001</c:v>
                </c:pt>
                <c:pt idx="2702">
                  <c:v>8.9927700000000002</c:v>
                </c:pt>
                <c:pt idx="2703">
                  <c:v>8.9924300000000006</c:v>
                </c:pt>
                <c:pt idx="2704">
                  <c:v>8.99207</c:v>
                </c:pt>
                <c:pt idx="2705">
                  <c:v>8.9917099999999994</c:v>
                </c:pt>
                <c:pt idx="2706">
                  <c:v>8.9913299999999996</c:v>
                </c:pt>
                <c:pt idx="2707">
                  <c:v>8.9909400000000002</c:v>
                </c:pt>
                <c:pt idx="2708">
                  <c:v>8.9905399999999993</c:v>
                </c:pt>
                <c:pt idx="2709">
                  <c:v>8.9901300000000006</c:v>
                </c:pt>
                <c:pt idx="2710">
                  <c:v>8.9897100000000005</c:v>
                </c:pt>
                <c:pt idx="2711">
                  <c:v>8.9892800000000008</c:v>
                </c:pt>
                <c:pt idx="2712">
                  <c:v>8.9888399999999997</c:v>
                </c:pt>
                <c:pt idx="2713">
                  <c:v>8.9883799999999994</c:v>
                </c:pt>
                <c:pt idx="2714">
                  <c:v>8.9879099999999994</c:v>
                </c:pt>
                <c:pt idx="2715">
                  <c:v>8.9874399999999994</c:v>
                </c:pt>
                <c:pt idx="2716">
                  <c:v>8.9869500000000002</c:v>
                </c:pt>
                <c:pt idx="2717">
                  <c:v>8.9864499999999996</c:v>
                </c:pt>
                <c:pt idx="2718">
                  <c:v>8.9859399999999994</c:v>
                </c:pt>
                <c:pt idx="2719">
                  <c:v>8.9854099999999999</c:v>
                </c:pt>
                <c:pt idx="2720">
                  <c:v>8.9848800000000004</c:v>
                </c:pt>
                <c:pt idx="2721">
                  <c:v>8.9843399999999995</c:v>
                </c:pt>
                <c:pt idx="2722">
                  <c:v>8.9837799999999994</c:v>
                </c:pt>
                <c:pt idx="2723">
                  <c:v>8.9832099999999997</c:v>
                </c:pt>
                <c:pt idx="2724">
                  <c:v>8.98264</c:v>
                </c:pt>
                <c:pt idx="2725">
                  <c:v>8.9820499999999992</c:v>
                </c:pt>
                <c:pt idx="2726">
                  <c:v>8.9814500000000006</c:v>
                </c:pt>
                <c:pt idx="2727">
                  <c:v>8.9808299999999992</c:v>
                </c:pt>
                <c:pt idx="2728">
                  <c:v>8.9802099999999996</c:v>
                </c:pt>
                <c:pt idx="2729">
                  <c:v>8.9795800000000003</c:v>
                </c:pt>
                <c:pt idx="2730">
                  <c:v>8.9789300000000001</c:v>
                </c:pt>
                <c:pt idx="2731">
                  <c:v>8.9782700000000002</c:v>
                </c:pt>
                <c:pt idx="2732">
                  <c:v>8.9776100000000003</c:v>
                </c:pt>
                <c:pt idx="2733">
                  <c:v>8.9769299999999994</c:v>
                </c:pt>
                <c:pt idx="2734">
                  <c:v>8.9762400000000007</c:v>
                </c:pt>
                <c:pt idx="2735">
                  <c:v>8.9755299999999991</c:v>
                </c:pt>
                <c:pt idx="2736">
                  <c:v>8.9748199999999994</c:v>
                </c:pt>
                <c:pt idx="2737">
                  <c:v>8.9740900000000003</c:v>
                </c:pt>
                <c:pt idx="2738">
                  <c:v>8.9733599999999996</c:v>
                </c:pt>
                <c:pt idx="2739">
                  <c:v>8.9726099999999995</c:v>
                </c:pt>
                <c:pt idx="2740">
                  <c:v>8.9718499999999999</c:v>
                </c:pt>
                <c:pt idx="2741">
                  <c:v>8.9710800000000006</c:v>
                </c:pt>
                <c:pt idx="2742">
                  <c:v>8.9702999999999999</c:v>
                </c:pt>
                <c:pt idx="2743">
                  <c:v>8.9695</c:v>
                </c:pt>
                <c:pt idx="2744">
                  <c:v>8.9687000000000001</c:v>
                </c:pt>
                <c:pt idx="2745">
                  <c:v>8.9678799999999992</c:v>
                </c:pt>
                <c:pt idx="2746">
                  <c:v>8.96706</c:v>
                </c:pt>
                <c:pt idx="2747">
                  <c:v>8.9662199999999999</c:v>
                </c:pt>
                <c:pt idx="2748">
                  <c:v>8.9653700000000001</c:v>
                </c:pt>
                <c:pt idx="2749">
                  <c:v>8.9645100000000006</c:v>
                </c:pt>
                <c:pt idx="2750">
                  <c:v>8.9636300000000002</c:v>
                </c:pt>
                <c:pt idx="2751">
                  <c:v>8.9627499999999998</c:v>
                </c:pt>
                <c:pt idx="2752">
                  <c:v>8.9618500000000001</c:v>
                </c:pt>
                <c:pt idx="2753">
                  <c:v>8.9609400000000008</c:v>
                </c:pt>
                <c:pt idx="2754">
                  <c:v>8.9600299999999997</c:v>
                </c:pt>
                <c:pt idx="2755">
                  <c:v>8.9590899999999998</c:v>
                </c:pt>
                <c:pt idx="2756">
                  <c:v>8.9581499999999998</c:v>
                </c:pt>
                <c:pt idx="2757">
                  <c:v>8.9572000000000003</c:v>
                </c:pt>
                <c:pt idx="2758">
                  <c:v>8.9562299999999997</c:v>
                </c:pt>
                <c:pt idx="2759">
                  <c:v>8.9552600000000009</c:v>
                </c:pt>
                <c:pt idx="2760">
                  <c:v>8.9542699999999993</c:v>
                </c:pt>
                <c:pt idx="2761">
                  <c:v>8.9532699999999998</c:v>
                </c:pt>
                <c:pt idx="2762">
                  <c:v>8.9522600000000008</c:v>
                </c:pt>
                <c:pt idx="2763">
                  <c:v>8.9512300000000007</c:v>
                </c:pt>
                <c:pt idx="2764">
                  <c:v>8.9502000000000006</c:v>
                </c:pt>
                <c:pt idx="2765">
                  <c:v>8.9491499999999995</c:v>
                </c:pt>
                <c:pt idx="2766">
                  <c:v>8.9481000000000002</c:v>
                </c:pt>
                <c:pt idx="2767">
                  <c:v>8.9470299999999998</c:v>
                </c:pt>
                <c:pt idx="2768">
                  <c:v>8.9459499999999998</c:v>
                </c:pt>
                <c:pt idx="2769">
                  <c:v>8.9448500000000006</c:v>
                </c:pt>
                <c:pt idx="2770">
                  <c:v>8.9437499999999996</c:v>
                </c:pt>
                <c:pt idx="2771">
                  <c:v>8.9426299999999994</c:v>
                </c:pt>
                <c:pt idx="2772">
                  <c:v>8.9415099999999992</c:v>
                </c:pt>
                <c:pt idx="2773">
                  <c:v>8.9403699999999997</c:v>
                </c:pt>
                <c:pt idx="2774">
                  <c:v>8.9392200000000006</c:v>
                </c:pt>
                <c:pt idx="2775">
                  <c:v>8.9380500000000005</c:v>
                </c:pt>
                <c:pt idx="2776">
                  <c:v>8.9368800000000004</c:v>
                </c:pt>
                <c:pt idx="2777">
                  <c:v>8.9356899999999992</c:v>
                </c:pt>
                <c:pt idx="2778">
                  <c:v>8.9344999999999999</c:v>
                </c:pt>
                <c:pt idx="2779">
                  <c:v>8.9332899999999995</c:v>
                </c:pt>
                <c:pt idx="2780">
                  <c:v>8.9320699999999995</c:v>
                </c:pt>
                <c:pt idx="2781">
                  <c:v>8.9308300000000003</c:v>
                </c:pt>
                <c:pt idx="2782">
                  <c:v>8.9295899999999993</c:v>
                </c:pt>
                <c:pt idx="2783">
                  <c:v>8.9283300000000008</c:v>
                </c:pt>
                <c:pt idx="2784">
                  <c:v>8.9270700000000005</c:v>
                </c:pt>
                <c:pt idx="2785">
                  <c:v>8.9257899999999992</c:v>
                </c:pt>
                <c:pt idx="2786">
                  <c:v>8.9245000000000001</c:v>
                </c:pt>
                <c:pt idx="2787">
                  <c:v>8.92319</c:v>
                </c:pt>
                <c:pt idx="2788">
                  <c:v>8.9218799999999998</c:v>
                </c:pt>
                <c:pt idx="2789">
                  <c:v>8.9205500000000004</c:v>
                </c:pt>
                <c:pt idx="2790">
                  <c:v>8.9192099999999996</c:v>
                </c:pt>
                <c:pt idx="2791">
                  <c:v>8.9178599999999992</c:v>
                </c:pt>
                <c:pt idx="2792">
                  <c:v>8.9164999999999992</c:v>
                </c:pt>
                <c:pt idx="2793">
                  <c:v>8.9151199999999999</c:v>
                </c:pt>
                <c:pt idx="2794">
                  <c:v>8.9137400000000007</c:v>
                </c:pt>
                <c:pt idx="2795">
                  <c:v>8.9123400000000004</c:v>
                </c:pt>
                <c:pt idx="2796">
                  <c:v>8.9109300000000005</c:v>
                </c:pt>
                <c:pt idx="2797">
                  <c:v>8.9095099999999992</c:v>
                </c:pt>
                <c:pt idx="2798">
                  <c:v>8.90808</c:v>
                </c:pt>
                <c:pt idx="2799">
                  <c:v>8.9066299999999998</c:v>
                </c:pt>
                <c:pt idx="2800">
                  <c:v>8.9051799999999997</c:v>
                </c:pt>
                <c:pt idx="2801">
                  <c:v>8.9037000000000006</c:v>
                </c:pt>
                <c:pt idx="2802">
                  <c:v>8.9022299999999994</c:v>
                </c:pt>
                <c:pt idx="2803">
                  <c:v>8.9007299999999994</c:v>
                </c:pt>
                <c:pt idx="2804">
                  <c:v>8.8992299999999993</c:v>
                </c:pt>
                <c:pt idx="2805">
                  <c:v>8.89771</c:v>
                </c:pt>
                <c:pt idx="2806">
                  <c:v>8.8961799999999993</c:v>
                </c:pt>
                <c:pt idx="2807">
                  <c:v>8.8946400000000008</c:v>
                </c:pt>
                <c:pt idx="2808">
                  <c:v>8.8930900000000008</c:v>
                </c:pt>
                <c:pt idx="2809">
                  <c:v>8.8915199999999999</c:v>
                </c:pt>
                <c:pt idx="2810">
                  <c:v>8.8899500000000007</c:v>
                </c:pt>
                <c:pt idx="2811">
                  <c:v>8.8883600000000005</c:v>
                </c:pt>
                <c:pt idx="2812">
                  <c:v>8.8867600000000007</c:v>
                </c:pt>
                <c:pt idx="2813">
                  <c:v>8.8851499999999994</c:v>
                </c:pt>
                <c:pt idx="2814">
                  <c:v>8.8835200000000007</c:v>
                </c:pt>
                <c:pt idx="2815">
                  <c:v>8.8818800000000007</c:v>
                </c:pt>
                <c:pt idx="2816">
                  <c:v>8.8802400000000006</c:v>
                </c:pt>
                <c:pt idx="2817">
                  <c:v>8.8785799999999995</c:v>
                </c:pt>
                <c:pt idx="2818">
                  <c:v>8.8768999999999991</c:v>
                </c:pt>
                <c:pt idx="2819">
                  <c:v>8.8752200000000006</c:v>
                </c:pt>
                <c:pt idx="2820">
                  <c:v>8.8735199999999992</c:v>
                </c:pt>
                <c:pt idx="2821">
                  <c:v>8.87181</c:v>
                </c:pt>
                <c:pt idx="2822">
                  <c:v>8.8700899999999994</c:v>
                </c:pt>
                <c:pt idx="2823">
                  <c:v>8.8683599999999991</c:v>
                </c:pt>
                <c:pt idx="2824">
                  <c:v>8.8666099999999997</c:v>
                </c:pt>
                <c:pt idx="2825">
                  <c:v>8.8648600000000002</c:v>
                </c:pt>
                <c:pt idx="2826">
                  <c:v>8.8630899999999997</c:v>
                </c:pt>
                <c:pt idx="2827">
                  <c:v>8.8613</c:v>
                </c:pt>
                <c:pt idx="2828">
                  <c:v>8.8595100000000002</c:v>
                </c:pt>
                <c:pt idx="2829">
                  <c:v>8.8576999999999995</c:v>
                </c:pt>
                <c:pt idx="2830">
                  <c:v>8.8558900000000005</c:v>
                </c:pt>
                <c:pt idx="2831">
                  <c:v>8.8540600000000005</c:v>
                </c:pt>
                <c:pt idx="2832">
                  <c:v>8.8522099999999995</c:v>
                </c:pt>
                <c:pt idx="2833">
                  <c:v>8.8503600000000002</c:v>
                </c:pt>
                <c:pt idx="2834">
                  <c:v>8.84849</c:v>
                </c:pt>
                <c:pt idx="2835">
                  <c:v>8.8466100000000001</c:v>
                </c:pt>
                <c:pt idx="2836">
                  <c:v>8.8447200000000006</c:v>
                </c:pt>
                <c:pt idx="2837">
                  <c:v>8.8428199999999997</c:v>
                </c:pt>
                <c:pt idx="2838">
                  <c:v>8.8408999999999995</c:v>
                </c:pt>
                <c:pt idx="2839">
                  <c:v>8.8389699999999998</c:v>
                </c:pt>
                <c:pt idx="2840">
                  <c:v>8.83704</c:v>
                </c:pt>
                <c:pt idx="2841">
                  <c:v>8.8350799999999996</c:v>
                </c:pt>
                <c:pt idx="2842">
                  <c:v>8.8331199999999992</c:v>
                </c:pt>
                <c:pt idx="2843">
                  <c:v>8.8311399999999995</c:v>
                </c:pt>
                <c:pt idx="2844">
                  <c:v>8.8291500000000003</c:v>
                </c:pt>
                <c:pt idx="2845">
                  <c:v>8.8271499999999996</c:v>
                </c:pt>
                <c:pt idx="2846">
                  <c:v>8.8251399999999993</c:v>
                </c:pt>
                <c:pt idx="2847">
                  <c:v>8.8231099999999998</c:v>
                </c:pt>
                <c:pt idx="2848">
                  <c:v>8.8210700000000006</c:v>
                </c:pt>
                <c:pt idx="2849">
                  <c:v>8.8190200000000001</c:v>
                </c:pt>
                <c:pt idx="2850">
                  <c:v>8.8169599999999999</c:v>
                </c:pt>
                <c:pt idx="2851">
                  <c:v>8.8148800000000005</c:v>
                </c:pt>
                <c:pt idx="2852">
                  <c:v>8.8127899999999997</c:v>
                </c:pt>
                <c:pt idx="2853">
                  <c:v>8.8106899999999992</c:v>
                </c:pt>
                <c:pt idx="2854">
                  <c:v>8.8085799999999992</c:v>
                </c:pt>
                <c:pt idx="2855">
                  <c:v>8.8064499999999999</c:v>
                </c:pt>
                <c:pt idx="2856">
                  <c:v>8.8043200000000006</c:v>
                </c:pt>
                <c:pt idx="2857">
                  <c:v>8.8021600000000007</c:v>
                </c:pt>
                <c:pt idx="2858">
                  <c:v>8.8000000000000007</c:v>
                </c:pt>
                <c:pt idx="2859">
                  <c:v>8.7978299999999994</c:v>
                </c:pt>
                <c:pt idx="2860">
                  <c:v>8.7956400000000006</c:v>
                </c:pt>
                <c:pt idx="2861">
                  <c:v>8.7934400000000004</c:v>
                </c:pt>
                <c:pt idx="2862">
                  <c:v>8.7912300000000005</c:v>
                </c:pt>
                <c:pt idx="2863">
                  <c:v>8.7889999999999997</c:v>
                </c:pt>
                <c:pt idx="2864">
                  <c:v>8.7867700000000006</c:v>
                </c:pt>
                <c:pt idx="2865">
                  <c:v>8.7845200000000006</c:v>
                </c:pt>
                <c:pt idx="2866">
                  <c:v>8.7822600000000008</c:v>
                </c:pt>
                <c:pt idx="2867">
                  <c:v>8.7799800000000001</c:v>
                </c:pt>
                <c:pt idx="2868">
                  <c:v>8.7776899999999998</c:v>
                </c:pt>
                <c:pt idx="2869">
                  <c:v>8.7753899999999998</c:v>
                </c:pt>
                <c:pt idx="2870">
                  <c:v>8.7730800000000002</c:v>
                </c:pt>
                <c:pt idx="2871">
                  <c:v>8.7707499999999996</c:v>
                </c:pt>
                <c:pt idx="2872">
                  <c:v>8.7684200000000008</c:v>
                </c:pt>
                <c:pt idx="2873">
                  <c:v>8.7660699999999991</c:v>
                </c:pt>
                <c:pt idx="2874">
                  <c:v>8.7637099999999997</c:v>
                </c:pt>
                <c:pt idx="2875">
                  <c:v>8.7613299999999992</c:v>
                </c:pt>
                <c:pt idx="2876">
                  <c:v>8.7589400000000008</c:v>
                </c:pt>
                <c:pt idx="2877">
                  <c:v>8.7565399999999993</c:v>
                </c:pt>
                <c:pt idx="2878">
                  <c:v>8.75413</c:v>
                </c:pt>
                <c:pt idx="2879">
                  <c:v>8.7516999999999996</c:v>
                </c:pt>
                <c:pt idx="2880">
                  <c:v>8.7492699999999992</c:v>
                </c:pt>
                <c:pt idx="2881">
                  <c:v>8.74681</c:v>
                </c:pt>
                <c:pt idx="2882">
                  <c:v>8.7443500000000007</c:v>
                </c:pt>
                <c:pt idx="2883">
                  <c:v>8.7418700000000005</c:v>
                </c:pt>
                <c:pt idx="2884">
                  <c:v>8.7393900000000002</c:v>
                </c:pt>
                <c:pt idx="2885">
                  <c:v>8.7368799999999993</c:v>
                </c:pt>
                <c:pt idx="2886">
                  <c:v>8.7343700000000002</c:v>
                </c:pt>
                <c:pt idx="2887">
                  <c:v>8.73184</c:v>
                </c:pt>
                <c:pt idx="2888">
                  <c:v>8.7293000000000003</c:v>
                </c:pt>
                <c:pt idx="2889">
                  <c:v>8.7267499999999991</c:v>
                </c:pt>
                <c:pt idx="2890">
                  <c:v>8.7241900000000001</c:v>
                </c:pt>
                <c:pt idx="2891">
                  <c:v>8.7216100000000001</c:v>
                </c:pt>
                <c:pt idx="2892">
                  <c:v>8.7190200000000004</c:v>
                </c:pt>
                <c:pt idx="2893">
                  <c:v>8.7164099999999998</c:v>
                </c:pt>
                <c:pt idx="2894">
                  <c:v>8.7138000000000009</c:v>
                </c:pt>
                <c:pt idx="2895">
                  <c:v>8.7111699999999992</c:v>
                </c:pt>
                <c:pt idx="2896">
                  <c:v>8.7085299999999997</c:v>
                </c:pt>
                <c:pt idx="2897">
                  <c:v>8.7058700000000009</c:v>
                </c:pt>
                <c:pt idx="2898">
                  <c:v>8.7032100000000003</c:v>
                </c:pt>
                <c:pt idx="2899">
                  <c:v>8.7005300000000005</c:v>
                </c:pt>
                <c:pt idx="2900">
                  <c:v>8.6978399999999993</c:v>
                </c:pt>
                <c:pt idx="2901">
                  <c:v>8.6951300000000007</c:v>
                </c:pt>
                <c:pt idx="2902">
                  <c:v>8.6924100000000006</c:v>
                </c:pt>
                <c:pt idx="2903">
                  <c:v>8.6896799999999992</c:v>
                </c:pt>
                <c:pt idx="2904">
                  <c:v>8.6869399999999999</c:v>
                </c:pt>
                <c:pt idx="2905">
                  <c:v>8.6841799999999996</c:v>
                </c:pt>
                <c:pt idx="2906">
                  <c:v>8.6814099999999996</c:v>
                </c:pt>
                <c:pt idx="2907">
                  <c:v>8.6786200000000004</c:v>
                </c:pt>
                <c:pt idx="2908">
                  <c:v>8.6758299999999995</c:v>
                </c:pt>
                <c:pt idx="2909">
                  <c:v>8.6730199999999993</c:v>
                </c:pt>
                <c:pt idx="2910">
                  <c:v>8.6701999999999995</c:v>
                </c:pt>
                <c:pt idx="2911">
                  <c:v>8.6673600000000004</c:v>
                </c:pt>
                <c:pt idx="2912">
                  <c:v>8.6645199999999996</c:v>
                </c:pt>
                <c:pt idx="2913">
                  <c:v>8.6616599999999995</c:v>
                </c:pt>
                <c:pt idx="2914">
                  <c:v>8.6587899999999998</c:v>
                </c:pt>
                <c:pt idx="2915">
                  <c:v>8.6559000000000008</c:v>
                </c:pt>
                <c:pt idx="2916">
                  <c:v>8.6530000000000005</c:v>
                </c:pt>
                <c:pt idx="2917">
                  <c:v>8.6500900000000005</c:v>
                </c:pt>
                <c:pt idx="2918">
                  <c:v>8.6471599999999995</c:v>
                </c:pt>
                <c:pt idx="2919">
                  <c:v>8.6442200000000007</c:v>
                </c:pt>
                <c:pt idx="2920">
                  <c:v>8.6412700000000005</c:v>
                </c:pt>
                <c:pt idx="2921">
                  <c:v>8.6383100000000006</c:v>
                </c:pt>
                <c:pt idx="2922">
                  <c:v>8.6353299999999997</c:v>
                </c:pt>
                <c:pt idx="2923">
                  <c:v>8.6323399999999992</c:v>
                </c:pt>
                <c:pt idx="2924">
                  <c:v>8.6293399999999991</c:v>
                </c:pt>
                <c:pt idx="2925">
                  <c:v>8.6263199999999998</c:v>
                </c:pt>
                <c:pt idx="2926">
                  <c:v>8.6232900000000008</c:v>
                </c:pt>
                <c:pt idx="2927">
                  <c:v>8.6202500000000004</c:v>
                </c:pt>
                <c:pt idx="2928">
                  <c:v>8.6172000000000004</c:v>
                </c:pt>
                <c:pt idx="2929">
                  <c:v>8.6141299999999994</c:v>
                </c:pt>
                <c:pt idx="2930">
                  <c:v>8.6110500000000005</c:v>
                </c:pt>
                <c:pt idx="2931">
                  <c:v>8.6079500000000007</c:v>
                </c:pt>
                <c:pt idx="2932">
                  <c:v>8.6048399999999994</c:v>
                </c:pt>
                <c:pt idx="2933">
                  <c:v>8.6017200000000003</c:v>
                </c:pt>
                <c:pt idx="2934">
                  <c:v>8.5985899999999997</c:v>
                </c:pt>
                <c:pt idx="2935">
                  <c:v>8.59544</c:v>
                </c:pt>
                <c:pt idx="2936">
                  <c:v>8.5922800000000006</c:v>
                </c:pt>
                <c:pt idx="2937">
                  <c:v>8.5891099999999998</c:v>
                </c:pt>
                <c:pt idx="2938">
                  <c:v>8.5859199999999998</c:v>
                </c:pt>
                <c:pt idx="2939">
                  <c:v>8.5827200000000001</c:v>
                </c:pt>
                <c:pt idx="2940">
                  <c:v>8.5795100000000009</c:v>
                </c:pt>
                <c:pt idx="2941">
                  <c:v>8.5762800000000006</c:v>
                </c:pt>
                <c:pt idx="2942">
                  <c:v>8.5730400000000007</c:v>
                </c:pt>
                <c:pt idx="2943">
                  <c:v>8.5697899999999994</c:v>
                </c:pt>
                <c:pt idx="2944">
                  <c:v>8.5665200000000006</c:v>
                </c:pt>
                <c:pt idx="2945">
                  <c:v>8.5632400000000004</c:v>
                </c:pt>
                <c:pt idx="2946">
                  <c:v>8.5599500000000006</c:v>
                </c:pt>
                <c:pt idx="2947">
                  <c:v>8.5566499999999994</c:v>
                </c:pt>
                <c:pt idx="2948">
                  <c:v>8.5533300000000008</c:v>
                </c:pt>
                <c:pt idx="2949">
                  <c:v>8.5499899999999993</c:v>
                </c:pt>
                <c:pt idx="2950">
                  <c:v>8.5466499999999996</c:v>
                </c:pt>
                <c:pt idx="2951">
                  <c:v>8.5432900000000007</c:v>
                </c:pt>
                <c:pt idx="2952">
                  <c:v>8.5399200000000004</c:v>
                </c:pt>
                <c:pt idx="2953">
                  <c:v>8.5365300000000008</c:v>
                </c:pt>
                <c:pt idx="2954">
                  <c:v>8.5331399999999995</c:v>
                </c:pt>
                <c:pt idx="2955">
                  <c:v>8.5297199999999993</c:v>
                </c:pt>
                <c:pt idx="2956">
                  <c:v>8.5263000000000009</c:v>
                </c:pt>
                <c:pt idx="2957">
                  <c:v>8.5228599999999997</c:v>
                </c:pt>
                <c:pt idx="2958">
                  <c:v>8.5194100000000006</c:v>
                </c:pt>
                <c:pt idx="2959">
                  <c:v>8.5159400000000005</c:v>
                </c:pt>
                <c:pt idx="2960">
                  <c:v>8.5124700000000004</c:v>
                </c:pt>
                <c:pt idx="2961">
                  <c:v>8.5089699999999997</c:v>
                </c:pt>
                <c:pt idx="2962">
                  <c:v>8.5054700000000008</c:v>
                </c:pt>
                <c:pt idx="2963">
                  <c:v>8.5019500000000008</c:v>
                </c:pt>
                <c:pt idx="2964">
                  <c:v>8.4984199999999994</c:v>
                </c:pt>
                <c:pt idx="2965">
                  <c:v>8.4948700000000006</c:v>
                </c:pt>
                <c:pt idx="2966">
                  <c:v>8.4913100000000004</c:v>
                </c:pt>
                <c:pt idx="2967">
                  <c:v>8.4877400000000005</c:v>
                </c:pt>
                <c:pt idx="2968">
                  <c:v>8.4841499999999996</c:v>
                </c:pt>
                <c:pt idx="2969">
                  <c:v>8.4805499999999991</c:v>
                </c:pt>
                <c:pt idx="2970">
                  <c:v>8.4769400000000008</c:v>
                </c:pt>
                <c:pt idx="2971">
                  <c:v>8.4733199999999993</c:v>
                </c:pt>
                <c:pt idx="2972">
                  <c:v>8.4696800000000003</c:v>
                </c:pt>
                <c:pt idx="2973">
                  <c:v>8.4660200000000003</c:v>
                </c:pt>
                <c:pt idx="2974">
                  <c:v>8.4623600000000003</c:v>
                </c:pt>
                <c:pt idx="2975">
                  <c:v>8.4586799999999993</c:v>
                </c:pt>
                <c:pt idx="2976">
                  <c:v>8.4549800000000008</c:v>
                </c:pt>
                <c:pt idx="2977">
                  <c:v>8.4512699999999992</c:v>
                </c:pt>
                <c:pt idx="2978">
                  <c:v>8.4475599999999993</c:v>
                </c:pt>
                <c:pt idx="2979">
                  <c:v>8.4438200000000005</c:v>
                </c:pt>
                <c:pt idx="2980">
                  <c:v>8.4400700000000004</c:v>
                </c:pt>
                <c:pt idx="2981">
                  <c:v>8.4363100000000006</c:v>
                </c:pt>
                <c:pt idx="2982">
                  <c:v>8.4325399999999995</c:v>
                </c:pt>
                <c:pt idx="2983">
                  <c:v>8.4287500000000009</c:v>
                </c:pt>
                <c:pt idx="2984">
                  <c:v>8.4249500000000008</c:v>
                </c:pt>
                <c:pt idx="2985">
                  <c:v>8.4211299999999998</c:v>
                </c:pt>
                <c:pt idx="2986">
                  <c:v>8.4172999999999991</c:v>
                </c:pt>
                <c:pt idx="2987">
                  <c:v>8.4134600000000006</c:v>
                </c:pt>
                <c:pt idx="2988">
                  <c:v>8.4095999999999993</c:v>
                </c:pt>
                <c:pt idx="2989">
                  <c:v>8.4057300000000001</c:v>
                </c:pt>
                <c:pt idx="2990">
                  <c:v>8.4018499999999996</c:v>
                </c:pt>
                <c:pt idx="2991">
                  <c:v>8.3979499999999998</c:v>
                </c:pt>
                <c:pt idx="2992">
                  <c:v>8.3940400000000004</c:v>
                </c:pt>
                <c:pt idx="2993">
                  <c:v>8.3901199999999996</c:v>
                </c:pt>
                <c:pt idx="2994">
                  <c:v>8.3861799999999995</c:v>
                </c:pt>
                <c:pt idx="2995">
                  <c:v>8.3822299999999998</c:v>
                </c:pt>
                <c:pt idx="2996">
                  <c:v>8.3782599999999992</c:v>
                </c:pt>
                <c:pt idx="2997">
                  <c:v>8.3742800000000006</c:v>
                </c:pt>
                <c:pt idx="2998">
                  <c:v>8.3702900000000007</c:v>
                </c:pt>
                <c:pt idx="2999">
                  <c:v>8.3662799999999997</c:v>
                </c:pt>
                <c:pt idx="3000">
                  <c:v>8.3622599999999991</c:v>
                </c:pt>
                <c:pt idx="3001">
                  <c:v>8.3582300000000007</c:v>
                </c:pt>
                <c:pt idx="3002">
                  <c:v>8.3541799999999995</c:v>
                </c:pt>
                <c:pt idx="3003">
                  <c:v>8.3501200000000004</c:v>
                </c:pt>
                <c:pt idx="3004">
                  <c:v>8.3460400000000003</c:v>
                </c:pt>
                <c:pt idx="3005">
                  <c:v>8.3419500000000006</c:v>
                </c:pt>
                <c:pt idx="3006">
                  <c:v>8.3378499999999995</c:v>
                </c:pt>
                <c:pt idx="3007">
                  <c:v>8.3337299999999992</c:v>
                </c:pt>
                <c:pt idx="3008">
                  <c:v>8.3296100000000006</c:v>
                </c:pt>
                <c:pt idx="3009">
                  <c:v>8.3254599999999996</c:v>
                </c:pt>
                <c:pt idx="3010">
                  <c:v>8.3213000000000008</c:v>
                </c:pt>
                <c:pt idx="3011">
                  <c:v>8.3171300000000006</c:v>
                </c:pt>
                <c:pt idx="3012">
                  <c:v>8.3129500000000007</c:v>
                </c:pt>
                <c:pt idx="3013">
                  <c:v>8.3087499999999999</c:v>
                </c:pt>
                <c:pt idx="3014">
                  <c:v>8.3045299999999997</c:v>
                </c:pt>
                <c:pt idx="3015">
                  <c:v>8.3003099999999996</c:v>
                </c:pt>
                <c:pt idx="3016">
                  <c:v>8.2960700000000003</c:v>
                </c:pt>
                <c:pt idx="3017">
                  <c:v>8.2918099999999999</c:v>
                </c:pt>
                <c:pt idx="3018">
                  <c:v>8.2875399999999999</c:v>
                </c:pt>
                <c:pt idx="3019">
                  <c:v>8.2832600000000003</c:v>
                </c:pt>
                <c:pt idx="3020">
                  <c:v>8.2789699999999993</c:v>
                </c:pt>
                <c:pt idx="3021">
                  <c:v>8.2746499999999994</c:v>
                </c:pt>
                <c:pt idx="3022">
                  <c:v>8.2703299999999995</c:v>
                </c:pt>
                <c:pt idx="3023">
                  <c:v>8.2659900000000004</c:v>
                </c:pt>
                <c:pt idx="3024">
                  <c:v>8.2616399999999999</c:v>
                </c:pt>
                <c:pt idx="3025">
                  <c:v>8.2572700000000001</c:v>
                </c:pt>
                <c:pt idx="3026">
                  <c:v>8.2529000000000003</c:v>
                </c:pt>
                <c:pt idx="3027">
                  <c:v>8.2484999999999999</c:v>
                </c:pt>
                <c:pt idx="3028">
                  <c:v>8.2440999999999995</c:v>
                </c:pt>
                <c:pt idx="3029">
                  <c:v>8.2396700000000003</c:v>
                </c:pt>
                <c:pt idx="3030">
                  <c:v>8.2352399999999992</c:v>
                </c:pt>
                <c:pt idx="3031">
                  <c:v>8.2307900000000007</c:v>
                </c:pt>
                <c:pt idx="3032">
                  <c:v>8.2263300000000008</c:v>
                </c:pt>
                <c:pt idx="3033">
                  <c:v>8.2218499999999999</c:v>
                </c:pt>
                <c:pt idx="3034">
                  <c:v>8.2173599999999993</c:v>
                </c:pt>
                <c:pt idx="3035">
                  <c:v>8.2128499999999995</c:v>
                </c:pt>
                <c:pt idx="3036">
                  <c:v>8.2083300000000001</c:v>
                </c:pt>
                <c:pt idx="3037">
                  <c:v>8.2037999999999993</c:v>
                </c:pt>
                <c:pt idx="3038">
                  <c:v>8.1992499999999993</c:v>
                </c:pt>
                <c:pt idx="3039">
                  <c:v>8.1946899999999996</c:v>
                </c:pt>
                <c:pt idx="3040">
                  <c:v>8.1901200000000003</c:v>
                </c:pt>
                <c:pt idx="3041">
                  <c:v>8.18553</c:v>
                </c:pt>
                <c:pt idx="3042">
                  <c:v>8.1809200000000004</c:v>
                </c:pt>
                <c:pt idx="3043">
                  <c:v>8.1762999999999995</c:v>
                </c:pt>
                <c:pt idx="3044">
                  <c:v>8.1716700000000007</c:v>
                </c:pt>
                <c:pt idx="3045">
                  <c:v>8.1670300000000005</c:v>
                </c:pt>
                <c:pt idx="3046">
                  <c:v>8.1623699999999992</c:v>
                </c:pt>
                <c:pt idx="3047">
                  <c:v>8.1576900000000006</c:v>
                </c:pt>
                <c:pt idx="3048">
                  <c:v>8.1530100000000001</c:v>
                </c:pt>
                <c:pt idx="3049">
                  <c:v>8.1483000000000008</c:v>
                </c:pt>
                <c:pt idx="3050">
                  <c:v>8.1435899999999997</c:v>
                </c:pt>
                <c:pt idx="3051">
                  <c:v>8.1388599999999993</c:v>
                </c:pt>
                <c:pt idx="3052">
                  <c:v>8.1341199999999994</c:v>
                </c:pt>
                <c:pt idx="3053">
                  <c:v>8.1293600000000001</c:v>
                </c:pt>
                <c:pt idx="3054">
                  <c:v>8.1245899999999995</c:v>
                </c:pt>
                <c:pt idx="3055">
                  <c:v>8.1197999999999997</c:v>
                </c:pt>
                <c:pt idx="3056">
                  <c:v>8.1150000000000002</c:v>
                </c:pt>
                <c:pt idx="3057">
                  <c:v>8.1101799999999997</c:v>
                </c:pt>
                <c:pt idx="3058">
                  <c:v>8.1053499999999996</c:v>
                </c:pt>
                <c:pt idx="3059">
                  <c:v>8.1005099999999999</c:v>
                </c:pt>
                <c:pt idx="3060">
                  <c:v>8.0956499999999991</c:v>
                </c:pt>
                <c:pt idx="3061">
                  <c:v>8.0907800000000005</c:v>
                </c:pt>
                <c:pt idx="3062">
                  <c:v>8.0859000000000005</c:v>
                </c:pt>
                <c:pt idx="3063">
                  <c:v>8.0809999999999995</c:v>
                </c:pt>
                <c:pt idx="3064">
                  <c:v>8.0760799999999993</c:v>
                </c:pt>
                <c:pt idx="3065">
                  <c:v>8.0711499999999994</c:v>
                </c:pt>
                <c:pt idx="3066">
                  <c:v>8.0662099999999999</c:v>
                </c:pt>
                <c:pt idx="3067">
                  <c:v>8.0612499999999994</c:v>
                </c:pt>
                <c:pt idx="3068">
                  <c:v>8.0562799999999992</c:v>
                </c:pt>
                <c:pt idx="3069">
                  <c:v>8.0512999999999995</c:v>
                </c:pt>
                <c:pt idx="3070">
                  <c:v>8.0463000000000005</c:v>
                </c:pt>
                <c:pt idx="3071">
                  <c:v>8.0412800000000004</c:v>
                </c:pt>
                <c:pt idx="3072">
                  <c:v>8.0362600000000004</c:v>
                </c:pt>
                <c:pt idx="3073">
                  <c:v>8.0312099999999997</c:v>
                </c:pt>
                <c:pt idx="3074">
                  <c:v>8.0261600000000008</c:v>
                </c:pt>
                <c:pt idx="3075">
                  <c:v>8.0210899999999992</c:v>
                </c:pt>
                <c:pt idx="3076">
                  <c:v>8.016</c:v>
                </c:pt>
                <c:pt idx="3077">
                  <c:v>8.0108999999999995</c:v>
                </c:pt>
                <c:pt idx="3078">
                  <c:v>8.0057899999999993</c:v>
                </c:pt>
                <c:pt idx="3079">
                  <c:v>8.0006599999999999</c:v>
                </c:pt>
                <c:pt idx="3080">
                  <c:v>7.99552</c:v>
                </c:pt>
                <c:pt idx="3081">
                  <c:v>7.9903599999999999</c:v>
                </c:pt>
                <c:pt idx="3082">
                  <c:v>7.9851900000000002</c:v>
                </c:pt>
                <c:pt idx="3083">
                  <c:v>7.98001</c:v>
                </c:pt>
                <c:pt idx="3084">
                  <c:v>7.9748099999999997</c:v>
                </c:pt>
                <c:pt idx="3085">
                  <c:v>7.9695900000000002</c:v>
                </c:pt>
                <c:pt idx="3086">
                  <c:v>7.9643699999999997</c:v>
                </c:pt>
                <c:pt idx="3087">
                  <c:v>7.9591200000000004</c:v>
                </c:pt>
                <c:pt idx="3088">
                  <c:v>7.9538700000000002</c:v>
                </c:pt>
                <c:pt idx="3089">
                  <c:v>7.9485900000000003</c:v>
                </c:pt>
                <c:pt idx="3090">
                  <c:v>7.9433100000000003</c:v>
                </c:pt>
                <c:pt idx="3091">
                  <c:v>7.9380100000000002</c:v>
                </c:pt>
                <c:pt idx="3092">
                  <c:v>7.9326999999999996</c:v>
                </c:pt>
                <c:pt idx="3093">
                  <c:v>7.9273699999999998</c:v>
                </c:pt>
                <c:pt idx="3094">
                  <c:v>7.9220199999999998</c:v>
                </c:pt>
                <c:pt idx="3095">
                  <c:v>7.9166600000000003</c:v>
                </c:pt>
                <c:pt idx="3096">
                  <c:v>7.9112900000000002</c:v>
                </c:pt>
                <c:pt idx="3097">
                  <c:v>7.9059100000000004</c:v>
                </c:pt>
                <c:pt idx="3098">
                  <c:v>7.9005099999999997</c:v>
                </c:pt>
                <c:pt idx="3099">
                  <c:v>7.8950899999999997</c:v>
                </c:pt>
                <c:pt idx="3100">
                  <c:v>7.8896600000000001</c:v>
                </c:pt>
                <c:pt idx="3101">
                  <c:v>7.88422</c:v>
                </c:pt>
                <c:pt idx="3102">
                  <c:v>7.8787599999999998</c:v>
                </c:pt>
                <c:pt idx="3103">
                  <c:v>7.8732800000000003</c:v>
                </c:pt>
                <c:pt idx="3104">
                  <c:v>7.8677999999999999</c:v>
                </c:pt>
                <c:pt idx="3105">
                  <c:v>7.8623000000000003</c:v>
                </c:pt>
                <c:pt idx="3106">
                  <c:v>7.8567799999999997</c:v>
                </c:pt>
                <c:pt idx="3107">
                  <c:v>7.8512500000000003</c:v>
                </c:pt>
                <c:pt idx="3108">
                  <c:v>7.8456999999999999</c:v>
                </c:pt>
                <c:pt idx="3109">
                  <c:v>7.8401399999999999</c:v>
                </c:pt>
                <c:pt idx="3110">
                  <c:v>7.8345700000000003</c:v>
                </c:pt>
                <c:pt idx="3111">
                  <c:v>7.8289799999999996</c:v>
                </c:pt>
                <c:pt idx="3112">
                  <c:v>7.8233800000000002</c:v>
                </c:pt>
                <c:pt idx="3113">
                  <c:v>7.8177599999999998</c:v>
                </c:pt>
                <c:pt idx="3114">
                  <c:v>7.8121299999999998</c:v>
                </c:pt>
                <c:pt idx="3115">
                  <c:v>7.8064799999999996</c:v>
                </c:pt>
                <c:pt idx="3116">
                  <c:v>7.8008199999999999</c:v>
                </c:pt>
                <c:pt idx="3117">
                  <c:v>7.79514</c:v>
                </c:pt>
                <c:pt idx="3118">
                  <c:v>7.7894600000000001</c:v>
                </c:pt>
                <c:pt idx="3119">
                  <c:v>7.7837500000000004</c:v>
                </c:pt>
                <c:pt idx="3120">
                  <c:v>7.7780300000000002</c:v>
                </c:pt>
                <c:pt idx="3121">
                  <c:v>7.7723000000000004</c:v>
                </c:pt>
                <c:pt idx="3122">
                  <c:v>7.7665499999999996</c:v>
                </c:pt>
                <c:pt idx="3123">
                  <c:v>7.7607799999999996</c:v>
                </c:pt>
                <c:pt idx="3124">
                  <c:v>7.7550100000000004</c:v>
                </c:pt>
                <c:pt idx="3125">
                  <c:v>7.7492099999999997</c:v>
                </c:pt>
                <c:pt idx="3126">
                  <c:v>7.7434099999999999</c:v>
                </c:pt>
                <c:pt idx="3127">
                  <c:v>7.73759</c:v>
                </c:pt>
                <c:pt idx="3128">
                  <c:v>7.7317499999999999</c:v>
                </c:pt>
                <c:pt idx="3129">
                  <c:v>7.7259000000000002</c:v>
                </c:pt>
                <c:pt idx="3130">
                  <c:v>7.72004</c:v>
                </c:pt>
                <c:pt idx="3131">
                  <c:v>7.7141599999999997</c:v>
                </c:pt>
                <c:pt idx="3132">
                  <c:v>7.7082600000000001</c:v>
                </c:pt>
                <c:pt idx="3133">
                  <c:v>7.70235</c:v>
                </c:pt>
                <c:pt idx="3134">
                  <c:v>7.6964300000000003</c:v>
                </c:pt>
                <c:pt idx="3135">
                  <c:v>7.6904899999999996</c:v>
                </c:pt>
                <c:pt idx="3136">
                  <c:v>7.6845400000000001</c:v>
                </c:pt>
                <c:pt idx="3137">
                  <c:v>7.6785699999999997</c:v>
                </c:pt>
                <c:pt idx="3138">
                  <c:v>7.6725899999999996</c:v>
                </c:pt>
                <c:pt idx="3139">
                  <c:v>7.6665900000000002</c:v>
                </c:pt>
                <c:pt idx="3140">
                  <c:v>7.66059</c:v>
                </c:pt>
                <c:pt idx="3141">
                  <c:v>7.65456</c:v>
                </c:pt>
                <c:pt idx="3142">
                  <c:v>7.6485200000000004</c:v>
                </c:pt>
                <c:pt idx="3143">
                  <c:v>7.6424599999999998</c:v>
                </c:pt>
                <c:pt idx="3144">
                  <c:v>7.6363899999999996</c:v>
                </c:pt>
                <c:pt idx="3145">
                  <c:v>7.6303099999999997</c:v>
                </c:pt>
                <c:pt idx="3146">
                  <c:v>7.6242099999999997</c:v>
                </c:pt>
                <c:pt idx="3147">
                  <c:v>7.6181000000000001</c:v>
                </c:pt>
                <c:pt idx="3148">
                  <c:v>7.6119700000000003</c:v>
                </c:pt>
                <c:pt idx="3149">
                  <c:v>7.6058300000000001</c:v>
                </c:pt>
                <c:pt idx="3150">
                  <c:v>7.5996699999999997</c:v>
                </c:pt>
                <c:pt idx="3151">
                  <c:v>7.5934999999999997</c:v>
                </c:pt>
                <c:pt idx="3152">
                  <c:v>7.5873100000000004</c:v>
                </c:pt>
                <c:pt idx="3153">
                  <c:v>7.5811099999999998</c:v>
                </c:pt>
                <c:pt idx="3154">
                  <c:v>7.5748899999999999</c:v>
                </c:pt>
                <c:pt idx="3155">
                  <c:v>7.5686600000000004</c:v>
                </c:pt>
                <c:pt idx="3156">
                  <c:v>7.5624200000000004</c:v>
                </c:pt>
                <c:pt idx="3157">
                  <c:v>7.5561499999999997</c:v>
                </c:pt>
                <c:pt idx="3158">
                  <c:v>7.5498799999999999</c:v>
                </c:pt>
                <c:pt idx="3159">
                  <c:v>7.54359</c:v>
                </c:pt>
                <c:pt idx="3160">
                  <c:v>7.5372899999999996</c:v>
                </c:pt>
                <c:pt idx="3161">
                  <c:v>7.5309699999999999</c:v>
                </c:pt>
                <c:pt idx="3162">
                  <c:v>7.5246300000000002</c:v>
                </c:pt>
                <c:pt idx="3163">
                  <c:v>7.5182799999999999</c:v>
                </c:pt>
                <c:pt idx="3164">
                  <c:v>7.5119199999999999</c:v>
                </c:pt>
                <c:pt idx="3165">
                  <c:v>7.5055399999999999</c:v>
                </c:pt>
                <c:pt idx="3166">
                  <c:v>7.4991500000000002</c:v>
                </c:pt>
                <c:pt idx="3167">
                  <c:v>7.4927400000000004</c:v>
                </c:pt>
                <c:pt idx="3168">
                  <c:v>7.4863200000000001</c:v>
                </c:pt>
                <c:pt idx="3169">
                  <c:v>7.4798900000000001</c:v>
                </c:pt>
                <c:pt idx="3170">
                  <c:v>7.4734299999999996</c:v>
                </c:pt>
                <c:pt idx="3171">
                  <c:v>7.4669699999999999</c:v>
                </c:pt>
                <c:pt idx="3172">
                  <c:v>7.4604900000000001</c:v>
                </c:pt>
                <c:pt idx="3173">
                  <c:v>7.4539900000000001</c:v>
                </c:pt>
                <c:pt idx="3174">
                  <c:v>7.4474799999999997</c:v>
                </c:pt>
                <c:pt idx="3175">
                  <c:v>7.44095</c:v>
                </c:pt>
                <c:pt idx="3176">
                  <c:v>7.4344200000000003</c:v>
                </c:pt>
                <c:pt idx="3177">
                  <c:v>7.4278599999999999</c:v>
                </c:pt>
                <c:pt idx="3178">
                  <c:v>7.4212899999999999</c:v>
                </c:pt>
                <c:pt idx="3179">
                  <c:v>7.4147100000000004</c:v>
                </c:pt>
                <c:pt idx="3180">
                  <c:v>7.4081099999999998</c:v>
                </c:pt>
                <c:pt idx="3181">
                  <c:v>7.4014899999999999</c:v>
                </c:pt>
                <c:pt idx="3182">
                  <c:v>7.3948700000000001</c:v>
                </c:pt>
                <c:pt idx="3183">
                  <c:v>7.3882199999999996</c:v>
                </c:pt>
                <c:pt idx="3184">
                  <c:v>7.38157</c:v>
                </c:pt>
                <c:pt idx="3185">
                  <c:v>7.3748899999999997</c:v>
                </c:pt>
                <c:pt idx="3186">
                  <c:v>7.3682100000000004</c:v>
                </c:pt>
                <c:pt idx="3187">
                  <c:v>7.3615000000000004</c:v>
                </c:pt>
                <c:pt idx="3188">
                  <c:v>7.3547900000000004</c:v>
                </c:pt>
                <c:pt idx="3189">
                  <c:v>7.3480499999999997</c:v>
                </c:pt>
                <c:pt idx="3190">
                  <c:v>7.34131</c:v>
                </c:pt>
                <c:pt idx="3191">
                  <c:v>7.3345399999999996</c:v>
                </c:pt>
                <c:pt idx="3192">
                  <c:v>7.3277700000000001</c:v>
                </c:pt>
                <c:pt idx="3193">
                  <c:v>7.3209799999999996</c:v>
                </c:pt>
                <c:pt idx="3194">
                  <c:v>7.3141699999999998</c:v>
                </c:pt>
                <c:pt idx="3195">
                  <c:v>7.3073499999999996</c:v>
                </c:pt>
                <c:pt idx="3196">
                  <c:v>7.3005199999999997</c:v>
                </c:pt>
                <c:pt idx="3197">
                  <c:v>7.2936699999999997</c:v>
                </c:pt>
                <c:pt idx="3198">
                  <c:v>7.2868000000000004</c:v>
                </c:pt>
                <c:pt idx="3199">
                  <c:v>7.2799199999999997</c:v>
                </c:pt>
                <c:pt idx="3200">
                  <c:v>7.2730300000000003</c:v>
                </c:pt>
                <c:pt idx="3201">
                  <c:v>7.2661199999999999</c:v>
                </c:pt>
                <c:pt idx="3202">
                  <c:v>7.2591900000000003</c:v>
                </c:pt>
                <c:pt idx="3203">
                  <c:v>7.2522500000000001</c:v>
                </c:pt>
                <c:pt idx="3204">
                  <c:v>7.2453000000000003</c:v>
                </c:pt>
                <c:pt idx="3205">
                  <c:v>7.2383300000000004</c:v>
                </c:pt>
                <c:pt idx="3206">
                  <c:v>7.2313499999999999</c:v>
                </c:pt>
                <c:pt idx="3207">
                  <c:v>7.2243500000000003</c:v>
                </c:pt>
                <c:pt idx="3208">
                  <c:v>7.2173400000000001</c:v>
                </c:pt>
                <c:pt idx="3209">
                  <c:v>7.2103099999999998</c:v>
                </c:pt>
                <c:pt idx="3210">
                  <c:v>7.2032699999999998</c:v>
                </c:pt>
                <c:pt idx="3211">
                  <c:v>7.1962099999999998</c:v>
                </c:pt>
                <c:pt idx="3212">
                  <c:v>7.1891400000000001</c:v>
                </c:pt>
                <c:pt idx="3213">
                  <c:v>7.1820500000000003</c:v>
                </c:pt>
                <c:pt idx="3214">
                  <c:v>7.1749499999999999</c:v>
                </c:pt>
                <c:pt idx="3215">
                  <c:v>7.1678300000000004</c:v>
                </c:pt>
                <c:pt idx="3216">
                  <c:v>7.1607000000000003</c:v>
                </c:pt>
                <c:pt idx="3217">
                  <c:v>7.1535599999999997</c:v>
                </c:pt>
                <c:pt idx="3218">
                  <c:v>7.1463999999999999</c:v>
                </c:pt>
                <c:pt idx="3219">
                  <c:v>7.1392199999999999</c:v>
                </c:pt>
                <c:pt idx="3220">
                  <c:v>7.1320300000000003</c:v>
                </c:pt>
                <c:pt idx="3221">
                  <c:v>7.1248199999999997</c:v>
                </c:pt>
                <c:pt idx="3222">
                  <c:v>7.11761</c:v>
                </c:pt>
                <c:pt idx="3223">
                  <c:v>7.1103699999999996</c:v>
                </c:pt>
                <c:pt idx="3224">
                  <c:v>7.1031199999999997</c:v>
                </c:pt>
                <c:pt idx="3225">
                  <c:v>7.0958600000000001</c:v>
                </c:pt>
                <c:pt idx="3226">
                  <c:v>7.0885800000000003</c:v>
                </c:pt>
                <c:pt idx="3227">
                  <c:v>7.0812799999999996</c:v>
                </c:pt>
                <c:pt idx="3228">
                  <c:v>7.0739700000000001</c:v>
                </c:pt>
                <c:pt idx="3229">
                  <c:v>7.0666500000000001</c:v>
                </c:pt>
                <c:pt idx="3230">
                  <c:v>7.05931</c:v>
                </c:pt>
                <c:pt idx="3231">
                  <c:v>7.0519600000000002</c:v>
                </c:pt>
                <c:pt idx="3232">
                  <c:v>7.0445900000000004</c:v>
                </c:pt>
                <c:pt idx="3233">
                  <c:v>7.03721</c:v>
                </c:pt>
                <c:pt idx="3234">
                  <c:v>7.0298100000000003</c:v>
                </c:pt>
                <c:pt idx="3235">
                  <c:v>7.0224000000000002</c:v>
                </c:pt>
                <c:pt idx="3236">
                  <c:v>7.0149699999999999</c:v>
                </c:pt>
                <c:pt idx="3237">
                  <c:v>7.00753</c:v>
                </c:pt>
                <c:pt idx="3238">
                  <c:v>7.00007</c:v>
                </c:pt>
                <c:pt idx="3239">
                  <c:v>6.9926000000000004</c:v>
                </c:pt>
                <c:pt idx="3240">
                  <c:v>6.9851099999999997</c:v>
                </c:pt>
                <c:pt idx="3241">
                  <c:v>6.9776100000000003</c:v>
                </c:pt>
                <c:pt idx="3242">
                  <c:v>6.9701000000000004</c:v>
                </c:pt>
                <c:pt idx="3243">
                  <c:v>6.9625599999999999</c:v>
                </c:pt>
                <c:pt idx="3244">
                  <c:v>6.9550200000000002</c:v>
                </c:pt>
                <c:pt idx="3245">
                  <c:v>6.9474600000000004</c:v>
                </c:pt>
                <c:pt idx="3246">
                  <c:v>6.9398799999999996</c:v>
                </c:pt>
                <c:pt idx="3247">
                  <c:v>6.9322900000000001</c:v>
                </c:pt>
                <c:pt idx="3248">
                  <c:v>6.92469</c:v>
                </c:pt>
                <c:pt idx="3249">
                  <c:v>6.9170699999999998</c:v>
                </c:pt>
                <c:pt idx="3250">
                  <c:v>6.90944</c:v>
                </c:pt>
                <c:pt idx="3251">
                  <c:v>6.9017799999999996</c:v>
                </c:pt>
                <c:pt idx="3252">
                  <c:v>6.89412</c:v>
                </c:pt>
                <c:pt idx="3253">
                  <c:v>6.8864400000000003</c:v>
                </c:pt>
                <c:pt idx="3254">
                  <c:v>6.8787500000000001</c:v>
                </c:pt>
                <c:pt idx="3255">
                  <c:v>6.8710399999999998</c:v>
                </c:pt>
                <c:pt idx="3256">
                  <c:v>6.8633199999999999</c:v>
                </c:pt>
                <c:pt idx="3257">
                  <c:v>6.8555799999999998</c:v>
                </c:pt>
                <c:pt idx="3258">
                  <c:v>6.8478300000000001</c:v>
                </c:pt>
                <c:pt idx="3259">
                  <c:v>6.8400600000000003</c:v>
                </c:pt>
                <c:pt idx="3260">
                  <c:v>6.8322799999999999</c:v>
                </c:pt>
                <c:pt idx="3261">
                  <c:v>6.8244800000000003</c:v>
                </c:pt>
                <c:pt idx="3262">
                  <c:v>6.8166700000000002</c:v>
                </c:pt>
                <c:pt idx="3263">
                  <c:v>6.80884</c:v>
                </c:pt>
                <c:pt idx="3264">
                  <c:v>6.8010000000000002</c:v>
                </c:pt>
                <c:pt idx="3265">
                  <c:v>6.7931499999999998</c:v>
                </c:pt>
                <c:pt idx="3266">
                  <c:v>6.7852800000000002</c:v>
                </c:pt>
                <c:pt idx="3267">
                  <c:v>6.7773899999999996</c:v>
                </c:pt>
                <c:pt idx="3268">
                  <c:v>6.7694900000000002</c:v>
                </c:pt>
                <c:pt idx="3269">
                  <c:v>6.7615800000000004</c:v>
                </c:pt>
                <c:pt idx="3270">
                  <c:v>6.7536500000000004</c:v>
                </c:pt>
                <c:pt idx="3271">
                  <c:v>6.7457000000000003</c:v>
                </c:pt>
                <c:pt idx="3272">
                  <c:v>6.7377500000000001</c:v>
                </c:pt>
                <c:pt idx="3273">
                  <c:v>6.7297700000000003</c:v>
                </c:pt>
                <c:pt idx="3274">
                  <c:v>6.7217799999999999</c:v>
                </c:pt>
                <c:pt idx="3275">
                  <c:v>6.7137799999999999</c:v>
                </c:pt>
                <c:pt idx="3276">
                  <c:v>6.7057599999999997</c:v>
                </c:pt>
                <c:pt idx="3277">
                  <c:v>6.69773</c:v>
                </c:pt>
                <c:pt idx="3278">
                  <c:v>6.6896800000000001</c:v>
                </c:pt>
                <c:pt idx="3279">
                  <c:v>6.6816199999999997</c:v>
                </c:pt>
                <c:pt idx="3280">
                  <c:v>6.67354</c:v>
                </c:pt>
                <c:pt idx="3281">
                  <c:v>6.6654499999999999</c:v>
                </c:pt>
                <c:pt idx="3282">
                  <c:v>6.6573500000000001</c:v>
                </c:pt>
                <c:pt idx="3283">
                  <c:v>6.6492300000000002</c:v>
                </c:pt>
                <c:pt idx="3284">
                  <c:v>6.6410900000000002</c:v>
                </c:pt>
                <c:pt idx="3285">
                  <c:v>6.6329399999999996</c:v>
                </c:pt>
                <c:pt idx="3286">
                  <c:v>6.6247800000000003</c:v>
                </c:pt>
                <c:pt idx="3287">
                  <c:v>6.6166</c:v>
                </c:pt>
                <c:pt idx="3288">
                  <c:v>6.6083999999999996</c:v>
                </c:pt>
                <c:pt idx="3289">
                  <c:v>6.6001899999999996</c:v>
                </c:pt>
                <c:pt idx="3290">
                  <c:v>6.5919699999999999</c:v>
                </c:pt>
                <c:pt idx="3291">
                  <c:v>6.5837300000000001</c:v>
                </c:pt>
                <c:pt idx="3292">
                  <c:v>6.5754799999999998</c:v>
                </c:pt>
                <c:pt idx="3293">
                  <c:v>6.5672100000000002</c:v>
                </c:pt>
                <c:pt idx="3294">
                  <c:v>6.5589300000000001</c:v>
                </c:pt>
                <c:pt idx="3295">
                  <c:v>6.5506399999999996</c:v>
                </c:pt>
                <c:pt idx="3296">
                  <c:v>6.5423299999999998</c:v>
                </c:pt>
                <c:pt idx="3297">
                  <c:v>6.5339999999999998</c:v>
                </c:pt>
                <c:pt idx="3298">
                  <c:v>6.5256600000000002</c:v>
                </c:pt>
                <c:pt idx="3299">
                  <c:v>6.5172999999999996</c:v>
                </c:pt>
                <c:pt idx="3300">
                  <c:v>6.5089300000000003</c:v>
                </c:pt>
                <c:pt idx="3301">
                  <c:v>6.5005499999999996</c:v>
                </c:pt>
                <c:pt idx="3302">
                  <c:v>6.4921499999999996</c:v>
                </c:pt>
                <c:pt idx="3303">
                  <c:v>6.4837400000000001</c:v>
                </c:pt>
                <c:pt idx="3304">
                  <c:v>6.4753100000000003</c:v>
                </c:pt>
                <c:pt idx="3305">
                  <c:v>6.4668700000000001</c:v>
                </c:pt>
                <c:pt idx="3306">
                  <c:v>6.4584099999999998</c:v>
                </c:pt>
                <c:pt idx="3307">
                  <c:v>6.4499399999999998</c:v>
                </c:pt>
                <c:pt idx="3308">
                  <c:v>6.4414499999999997</c:v>
                </c:pt>
                <c:pt idx="3309">
                  <c:v>6.4329499999999999</c:v>
                </c:pt>
                <c:pt idx="3310">
                  <c:v>6.4244399999999997</c:v>
                </c:pt>
                <c:pt idx="3311">
                  <c:v>6.4159100000000002</c:v>
                </c:pt>
                <c:pt idx="3312">
                  <c:v>6.4073599999999997</c:v>
                </c:pt>
                <c:pt idx="3313">
                  <c:v>6.3987999999999996</c:v>
                </c:pt>
                <c:pt idx="3314">
                  <c:v>6.3902299999999999</c:v>
                </c:pt>
                <c:pt idx="3315">
                  <c:v>6.38164</c:v>
                </c:pt>
                <c:pt idx="3316">
                  <c:v>6.3730399999999996</c:v>
                </c:pt>
                <c:pt idx="3317">
                  <c:v>6.36442</c:v>
                </c:pt>
                <c:pt idx="3318">
                  <c:v>6.3557899999999998</c:v>
                </c:pt>
                <c:pt idx="3319">
                  <c:v>6.3471500000000001</c:v>
                </c:pt>
                <c:pt idx="3320">
                  <c:v>6.3384900000000002</c:v>
                </c:pt>
                <c:pt idx="3321">
                  <c:v>6.3298100000000002</c:v>
                </c:pt>
                <c:pt idx="3322">
                  <c:v>6.3211199999999996</c:v>
                </c:pt>
                <c:pt idx="3323">
                  <c:v>6.3124200000000004</c:v>
                </c:pt>
                <c:pt idx="3324">
                  <c:v>6.3037000000000001</c:v>
                </c:pt>
                <c:pt idx="3325">
                  <c:v>6.2949700000000002</c:v>
                </c:pt>
                <c:pt idx="3326">
                  <c:v>6.2862200000000001</c:v>
                </c:pt>
                <c:pt idx="3327">
                  <c:v>6.2774599999999996</c:v>
                </c:pt>
                <c:pt idx="3328">
                  <c:v>6.2686799999999998</c:v>
                </c:pt>
                <c:pt idx="3329">
                  <c:v>6.2598900000000004</c:v>
                </c:pt>
                <c:pt idx="3330">
                  <c:v>6.2510899999999996</c:v>
                </c:pt>
                <c:pt idx="3331">
                  <c:v>6.2422700000000004</c:v>
                </c:pt>
                <c:pt idx="3332">
                  <c:v>6.2334300000000002</c:v>
                </c:pt>
                <c:pt idx="3333">
                  <c:v>6.2245900000000001</c:v>
                </c:pt>
                <c:pt idx="3334">
                  <c:v>6.2157200000000001</c:v>
                </c:pt>
                <c:pt idx="3335">
                  <c:v>6.2068500000000002</c:v>
                </c:pt>
                <c:pt idx="3336">
                  <c:v>6.1979600000000001</c:v>
                </c:pt>
                <c:pt idx="3337">
                  <c:v>6.1890499999999999</c:v>
                </c:pt>
                <c:pt idx="3338">
                  <c:v>6.1801300000000001</c:v>
                </c:pt>
                <c:pt idx="3339">
                  <c:v>6.1711999999999998</c:v>
                </c:pt>
                <c:pt idx="3340">
                  <c:v>6.1622500000000002</c:v>
                </c:pt>
                <c:pt idx="3341">
                  <c:v>6.1532799999999996</c:v>
                </c:pt>
                <c:pt idx="3342">
                  <c:v>6.1443099999999999</c:v>
                </c:pt>
                <c:pt idx="3343">
                  <c:v>6.1353200000000001</c:v>
                </c:pt>
                <c:pt idx="3344">
                  <c:v>6.1263100000000001</c:v>
                </c:pt>
                <c:pt idx="3345">
                  <c:v>6.1172899999999997</c:v>
                </c:pt>
                <c:pt idx="3346">
                  <c:v>6.1082599999999996</c:v>
                </c:pt>
                <c:pt idx="3347">
                  <c:v>6.0992100000000002</c:v>
                </c:pt>
                <c:pt idx="3348">
                  <c:v>6.0901500000000004</c:v>
                </c:pt>
                <c:pt idx="3349">
                  <c:v>6.0810700000000004</c:v>
                </c:pt>
                <c:pt idx="3350">
                  <c:v>6.0719799999999999</c:v>
                </c:pt>
                <c:pt idx="3351">
                  <c:v>6.0628700000000002</c:v>
                </c:pt>
                <c:pt idx="3352">
                  <c:v>6.05375</c:v>
                </c:pt>
                <c:pt idx="3353">
                  <c:v>6.0446200000000001</c:v>
                </c:pt>
                <c:pt idx="3354">
                  <c:v>6.0354700000000001</c:v>
                </c:pt>
                <c:pt idx="3355">
                  <c:v>6.0263099999999996</c:v>
                </c:pt>
                <c:pt idx="3356">
                  <c:v>6.0171299999999999</c:v>
                </c:pt>
                <c:pt idx="3357">
                  <c:v>6.0079399999999996</c:v>
                </c:pt>
                <c:pt idx="3358">
                  <c:v>5.9987300000000001</c:v>
                </c:pt>
                <c:pt idx="3359">
                  <c:v>5.9895100000000001</c:v>
                </c:pt>
                <c:pt idx="3360">
                  <c:v>5.9802799999999996</c:v>
                </c:pt>
                <c:pt idx="3361">
                  <c:v>5.9710299999999998</c:v>
                </c:pt>
                <c:pt idx="3362">
                  <c:v>5.9617699999999996</c:v>
                </c:pt>
                <c:pt idx="3363">
                  <c:v>5.9524999999999997</c:v>
                </c:pt>
                <c:pt idx="3364">
                  <c:v>5.9432099999999997</c:v>
                </c:pt>
                <c:pt idx="3365">
                  <c:v>5.9339000000000004</c:v>
                </c:pt>
                <c:pt idx="3366">
                  <c:v>5.9245900000000002</c:v>
                </c:pt>
                <c:pt idx="3367">
                  <c:v>5.9152500000000003</c:v>
                </c:pt>
                <c:pt idx="3368">
                  <c:v>5.9059100000000004</c:v>
                </c:pt>
                <c:pt idx="3369">
                  <c:v>5.8965500000000004</c:v>
                </c:pt>
                <c:pt idx="3370">
                  <c:v>5.8871700000000002</c:v>
                </c:pt>
                <c:pt idx="3371">
                  <c:v>5.8777799999999996</c:v>
                </c:pt>
                <c:pt idx="3372">
                  <c:v>5.8683800000000002</c:v>
                </c:pt>
                <c:pt idx="3373">
                  <c:v>5.8589599999999997</c:v>
                </c:pt>
                <c:pt idx="3374">
                  <c:v>5.8495400000000002</c:v>
                </c:pt>
                <c:pt idx="3375">
                  <c:v>5.84009</c:v>
                </c:pt>
                <c:pt idx="3376">
                  <c:v>5.8306300000000002</c:v>
                </c:pt>
                <c:pt idx="3377">
                  <c:v>5.8211599999999999</c:v>
                </c:pt>
                <c:pt idx="3378">
                  <c:v>5.8116700000000003</c:v>
                </c:pt>
                <c:pt idx="3379">
                  <c:v>5.8021700000000003</c:v>
                </c:pt>
                <c:pt idx="3380">
                  <c:v>5.7926599999999997</c:v>
                </c:pt>
                <c:pt idx="3381">
                  <c:v>5.7831299999999999</c:v>
                </c:pt>
                <c:pt idx="3382">
                  <c:v>5.7735900000000004</c:v>
                </c:pt>
                <c:pt idx="3383">
                  <c:v>5.76403</c:v>
                </c:pt>
                <c:pt idx="3384">
                  <c:v>5.7544700000000004</c:v>
                </c:pt>
                <c:pt idx="3385">
                  <c:v>5.7448800000000002</c:v>
                </c:pt>
                <c:pt idx="3386">
                  <c:v>5.7352800000000004</c:v>
                </c:pt>
                <c:pt idx="3387">
                  <c:v>5.72567</c:v>
                </c:pt>
                <c:pt idx="3388">
                  <c:v>5.7160500000000001</c:v>
                </c:pt>
                <c:pt idx="3389">
                  <c:v>5.70641</c:v>
                </c:pt>
                <c:pt idx="3390">
                  <c:v>5.6967600000000003</c:v>
                </c:pt>
                <c:pt idx="3391">
                  <c:v>5.6870900000000004</c:v>
                </c:pt>
                <c:pt idx="3392">
                  <c:v>5.6774100000000001</c:v>
                </c:pt>
                <c:pt idx="3393">
                  <c:v>5.6677099999999996</c:v>
                </c:pt>
                <c:pt idx="3394">
                  <c:v>5.65801</c:v>
                </c:pt>
                <c:pt idx="3395">
                  <c:v>5.6482799999999997</c:v>
                </c:pt>
                <c:pt idx="3396">
                  <c:v>5.6385500000000004</c:v>
                </c:pt>
                <c:pt idx="3397">
                  <c:v>5.6288</c:v>
                </c:pt>
                <c:pt idx="3398">
                  <c:v>5.61904</c:v>
                </c:pt>
                <c:pt idx="3399">
                  <c:v>5.6092599999999999</c:v>
                </c:pt>
                <c:pt idx="3400">
                  <c:v>5.5994700000000002</c:v>
                </c:pt>
                <c:pt idx="3401">
                  <c:v>5.5896699999999999</c:v>
                </c:pt>
                <c:pt idx="3402">
                  <c:v>5.5798500000000004</c:v>
                </c:pt>
                <c:pt idx="3403">
                  <c:v>5.5700200000000004</c:v>
                </c:pt>
                <c:pt idx="3404">
                  <c:v>5.5601700000000003</c:v>
                </c:pt>
                <c:pt idx="3405">
                  <c:v>5.5503099999999996</c:v>
                </c:pt>
                <c:pt idx="3406">
                  <c:v>5.5404400000000003</c:v>
                </c:pt>
                <c:pt idx="3407">
                  <c:v>5.5305600000000004</c:v>
                </c:pt>
                <c:pt idx="3408">
                  <c:v>5.5206600000000003</c:v>
                </c:pt>
                <c:pt idx="3409">
                  <c:v>5.5107499999999998</c:v>
                </c:pt>
                <c:pt idx="3410">
                  <c:v>5.50082</c:v>
                </c:pt>
                <c:pt idx="3411">
                  <c:v>5.4908799999999998</c:v>
                </c:pt>
                <c:pt idx="3412">
                  <c:v>5.4809299999999999</c:v>
                </c:pt>
                <c:pt idx="3413">
                  <c:v>5.4709599999999998</c:v>
                </c:pt>
                <c:pt idx="3414">
                  <c:v>5.4609800000000002</c:v>
                </c:pt>
                <c:pt idx="3415">
                  <c:v>5.4509800000000004</c:v>
                </c:pt>
                <c:pt idx="3416">
                  <c:v>5.4409799999999997</c:v>
                </c:pt>
                <c:pt idx="3417">
                  <c:v>5.4309599999999998</c:v>
                </c:pt>
                <c:pt idx="3418">
                  <c:v>5.4209199999999997</c:v>
                </c:pt>
                <c:pt idx="3419">
                  <c:v>5.4108799999999997</c:v>
                </c:pt>
                <c:pt idx="3420">
                  <c:v>5.4008200000000004</c:v>
                </c:pt>
                <c:pt idx="3421">
                  <c:v>5.3907400000000001</c:v>
                </c:pt>
                <c:pt idx="3422">
                  <c:v>5.3806500000000002</c:v>
                </c:pt>
                <c:pt idx="3423">
                  <c:v>5.3705499999999997</c:v>
                </c:pt>
                <c:pt idx="3424">
                  <c:v>5.3604399999999996</c:v>
                </c:pt>
                <c:pt idx="3425">
                  <c:v>5.3503100000000003</c:v>
                </c:pt>
                <c:pt idx="3426">
                  <c:v>5.3401699999999996</c:v>
                </c:pt>
                <c:pt idx="3427">
                  <c:v>5.3300099999999997</c:v>
                </c:pt>
                <c:pt idx="3428">
                  <c:v>5.3198499999999997</c:v>
                </c:pt>
                <c:pt idx="3429">
                  <c:v>5.3096699999999997</c:v>
                </c:pt>
                <c:pt idx="3430">
                  <c:v>5.2994700000000003</c:v>
                </c:pt>
                <c:pt idx="3431">
                  <c:v>5.2892599999999996</c:v>
                </c:pt>
                <c:pt idx="3432">
                  <c:v>5.2790400000000002</c:v>
                </c:pt>
                <c:pt idx="3433">
                  <c:v>5.2688100000000002</c:v>
                </c:pt>
                <c:pt idx="3434">
                  <c:v>5.2585600000000001</c:v>
                </c:pt>
                <c:pt idx="3435">
                  <c:v>5.2483000000000004</c:v>
                </c:pt>
                <c:pt idx="3436">
                  <c:v>5.2380300000000002</c:v>
                </c:pt>
                <c:pt idx="3437">
                  <c:v>5.2277399999999998</c:v>
                </c:pt>
                <c:pt idx="3438">
                  <c:v>5.2174500000000004</c:v>
                </c:pt>
                <c:pt idx="3439">
                  <c:v>5.2071300000000003</c:v>
                </c:pt>
                <c:pt idx="3440">
                  <c:v>5.1968100000000002</c:v>
                </c:pt>
                <c:pt idx="3441">
                  <c:v>5.1864699999999999</c:v>
                </c:pt>
                <c:pt idx="3442">
                  <c:v>5.1761200000000001</c:v>
                </c:pt>
                <c:pt idx="3443">
                  <c:v>5.1657500000000001</c:v>
                </c:pt>
                <c:pt idx="3444">
                  <c:v>5.1553699999999996</c:v>
                </c:pt>
                <c:pt idx="3445">
                  <c:v>5.1449800000000003</c:v>
                </c:pt>
                <c:pt idx="3446">
                  <c:v>5.1345799999999997</c:v>
                </c:pt>
                <c:pt idx="3447">
                  <c:v>5.1241599999999998</c:v>
                </c:pt>
                <c:pt idx="3448">
                  <c:v>5.1137300000000003</c:v>
                </c:pt>
                <c:pt idx="3449">
                  <c:v>5.1032900000000003</c:v>
                </c:pt>
                <c:pt idx="3450">
                  <c:v>5.0928300000000002</c:v>
                </c:pt>
                <c:pt idx="3451">
                  <c:v>5.0823700000000001</c:v>
                </c:pt>
                <c:pt idx="3452">
                  <c:v>5.0718899999999998</c:v>
                </c:pt>
                <c:pt idx="3453">
                  <c:v>5.0613900000000003</c:v>
                </c:pt>
                <c:pt idx="3454">
                  <c:v>5.0508800000000003</c:v>
                </c:pt>
                <c:pt idx="3455">
                  <c:v>5.0403599999999997</c:v>
                </c:pt>
                <c:pt idx="3456">
                  <c:v>5.0298299999999996</c:v>
                </c:pt>
                <c:pt idx="3457">
                  <c:v>5.0192899999999998</c:v>
                </c:pt>
                <c:pt idx="3458">
                  <c:v>5.0087299999999999</c:v>
                </c:pt>
                <c:pt idx="3459">
                  <c:v>4.9981600000000004</c:v>
                </c:pt>
                <c:pt idx="3460">
                  <c:v>4.9875699999999998</c:v>
                </c:pt>
                <c:pt idx="3461">
                  <c:v>4.9769800000000002</c:v>
                </c:pt>
                <c:pt idx="3462">
                  <c:v>4.9663700000000004</c:v>
                </c:pt>
                <c:pt idx="3463">
                  <c:v>4.9557500000000001</c:v>
                </c:pt>
                <c:pt idx="3464">
                  <c:v>4.9451099999999997</c:v>
                </c:pt>
                <c:pt idx="3465">
                  <c:v>4.9344700000000001</c:v>
                </c:pt>
                <c:pt idx="3466">
                  <c:v>4.9238099999999996</c:v>
                </c:pt>
                <c:pt idx="3467">
                  <c:v>4.9131299999999998</c:v>
                </c:pt>
                <c:pt idx="3468">
                  <c:v>4.90245</c:v>
                </c:pt>
                <c:pt idx="3469">
                  <c:v>4.89175</c:v>
                </c:pt>
                <c:pt idx="3470">
                  <c:v>4.8810399999999996</c:v>
                </c:pt>
                <c:pt idx="3471">
                  <c:v>4.8703200000000004</c:v>
                </c:pt>
                <c:pt idx="3472">
                  <c:v>4.8595899999999999</c:v>
                </c:pt>
                <c:pt idx="3473">
                  <c:v>4.84884</c:v>
                </c:pt>
                <c:pt idx="3474">
                  <c:v>4.8380799999999997</c:v>
                </c:pt>
                <c:pt idx="3475">
                  <c:v>4.8273099999999998</c:v>
                </c:pt>
                <c:pt idx="3476">
                  <c:v>4.8165199999999997</c:v>
                </c:pt>
                <c:pt idx="3477">
                  <c:v>4.80572</c:v>
                </c:pt>
                <c:pt idx="3478">
                  <c:v>4.7949200000000003</c:v>
                </c:pt>
                <c:pt idx="3479">
                  <c:v>4.78409</c:v>
                </c:pt>
                <c:pt idx="3480">
                  <c:v>4.7732599999999996</c:v>
                </c:pt>
                <c:pt idx="3481">
                  <c:v>4.76241</c:v>
                </c:pt>
                <c:pt idx="3482">
                  <c:v>4.7515599999999996</c:v>
                </c:pt>
                <c:pt idx="3483">
                  <c:v>4.7406800000000002</c:v>
                </c:pt>
                <c:pt idx="3484">
                  <c:v>4.7298</c:v>
                </c:pt>
                <c:pt idx="3485">
                  <c:v>4.7189100000000002</c:v>
                </c:pt>
                <c:pt idx="3486">
                  <c:v>4.7080000000000002</c:v>
                </c:pt>
                <c:pt idx="3487">
                  <c:v>4.6970799999999997</c:v>
                </c:pt>
                <c:pt idx="3488">
                  <c:v>4.6861499999999996</c:v>
                </c:pt>
                <c:pt idx="3489">
                  <c:v>4.6752000000000002</c:v>
                </c:pt>
                <c:pt idx="3490">
                  <c:v>4.66425</c:v>
                </c:pt>
                <c:pt idx="3491">
                  <c:v>4.6532799999999996</c:v>
                </c:pt>
                <c:pt idx="3492">
                  <c:v>4.6422999999999996</c:v>
                </c:pt>
                <c:pt idx="3493">
                  <c:v>4.6313000000000004</c:v>
                </c:pt>
                <c:pt idx="3494">
                  <c:v>4.6203000000000003</c:v>
                </c:pt>
                <c:pt idx="3495">
                  <c:v>4.60928</c:v>
                </c:pt>
                <c:pt idx="3496">
                  <c:v>4.5982599999999998</c:v>
                </c:pt>
                <c:pt idx="3497">
                  <c:v>4.5872099999999998</c:v>
                </c:pt>
                <c:pt idx="3498">
                  <c:v>4.5761599999999998</c:v>
                </c:pt>
                <c:pt idx="3499">
                  <c:v>4.5651000000000002</c:v>
                </c:pt>
                <c:pt idx="3500">
                  <c:v>4.5540200000000004</c:v>
                </c:pt>
                <c:pt idx="3501">
                  <c:v>4.5429300000000001</c:v>
                </c:pt>
                <c:pt idx="3502">
                  <c:v>4.5318300000000002</c:v>
                </c:pt>
                <c:pt idx="3503">
                  <c:v>4.5207199999999998</c:v>
                </c:pt>
                <c:pt idx="3504">
                  <c:v>4.5095999999999998</c:v>
                </c:pt>
                <c:pt idx="3505">
                  <c:v>4.4984599999999997</c:v>
                </c:pt>
                <c:pt idx="3506">
                  <c:v>4.4873200000000004</c:v>
                </c:pt>
                <c:pt idx="3507">
                  <c:v>4.4761600000000001</c:v>
                </c:pt>
                <c:pt idx="3508">
                  <c:v>4.4649900000000002</c:v>
                </c:pt>
                <c:pt idx="3509">
                  <c:v>4.4538000000000002</c:v>
                </c:pt>
                <c:pt idx="3510">
                  <c:v>4.4426100000000002</c:v>
                </c:pt>
                <c:pt idx="3511">
                  <c:v>4.4314</c:v>
                </c:pt>
                <c:pt idx="3512">
                  <c:v>4.4201899999999998</c:v>
                </c:pt>
                <c:pt idx="3513">
                  <c:v>4.4089600000000004</c:v>
                </c:pt>
                <c:pt idx="3514">
                  <c:v>4.3977199999999996</c:v>
                </c:pt>
                <c:pt idx="3515">
                  <c:v>4.3864599999999996</c:v>
                </c:pt>
                <c:pt idx="3516">
                  <c:v>4.3752000000000004</c:v>
                </c:pt>
                <c:pt idx="3517">
                  <c:v>4.3639299999999999</c:v>
                </c:pt>
                <c:pt idx="3518">
                  <c:v>4.3526400000000001</c:v>
                </c:pt>
                <c:pt idx="3519">
                  <c:v>4.3413399999999998</c:v>
                </c:pt>
                <c:pt idx="3520">
                  <c:v>4.3300299999999998</c:v>
                </c:pt>
                <c:pt idx="3521">
                  <c:v>4.3187100000000003</c:v>
                </c:pt>
                <c:pt idx="3522">
                  <c:v>4.3073800000000002</c:v>
                </c:pt>
                <c:pt idx="3523">
                  <c:v>4.29603</c:v>
                </c:pt>
                <c:pt idx="3524">
                  <c:v>4.2846799999999998</c:v>
                </c:pt>
                <c:pt idx="3525">
                  <c:v>4.2733100000000004</c:v>
                </c:pt>
                <c:pt idx="3526">
                  <c:v>4.2619400000000001</c:v>
                </c:pt>
                <c:pt idx="3527">
                  <c:v>4.2505499999999996</c:v>
                </c:pt>
                <c:pt idx="3528">
                  <c:v>4.2391500000000004</c:v>
                </c:pt>
                <c:pt idx="3529">
                  <c:v>4.2277300000000002</c:v>
                </c:pt>
                <c:pt idx="3530">
                  <c:v>4.21631</c:v>
                </c:pt>
                <c:pt idx="3531">
                  <c:v>4.2048800000000002</c:v>
                </c:pt>
                <c:pt idx="3532">
                  <c:v>4.1934300000000002</c:v>
                </c:pt>
                <c:pt idx="3533">
                  <c:v>4.1819800000000003</c:v>
                </c:pt>
                <c:pt idx="3534">
                  <c:v>4.1705100000000002</c:v>
                </c:pt>
                <c:pt idx="3535">
                  <c:v>4.1590299999999996</c:v>
                </c:pt>
                <c:pt idx="3536">
                  <c:v>4.1475400000000002</c:v>
                </c:pt>
                <c:pt idx="3537">
                  <c:v>4.1360400000000004</c:v>
                </c:pt>
                <c:pt idx="3538">
                  <c:v>4.12453</c:v>
                </c:pt>
                <c:pt idx="3539">
                  <c:v>4.1130100000000001</c:v>
                </c:pt>
                <c:pt idx="3540">
                  <c:v>4.1014699999999999</c:v>
                </c:pt>
                <c:pt idx="3541">
                  <c:v>4.0899299999999998</c:v>
                </c:pt>
                <c:pt idx="3542">
                  <c:v>4.0783699999999996</c:v>
                </c:pt>
                <c:pt idx="3543">
                  <c:v>4.0668100000000003</c:v>
                </c:pt>
                <c:pt idx="3544">
                  <c:v>4.0552299999999999</c:v>
                </c:pt>
                <c:pt idx="3545">
                  <c:v>4.0436399999999999</c:v>
                </c:pt>
                <c:pt idx="3546">
                  <c:v>4.0320499999999999</c:v>
                </c:pt>
                <c:pt idx="3547">
                  <c:v>4.0204399999999998</c:v>
                </c:pt>
                <c:pt idx="3548">
                  <c:v>4.0088200000000001</c:v>
                </c:pt>
                <c:pt idx="3549">
                  <c:v>3.9971800000000002</c:v>
                </c:pt>
                <c:pt idx="3550">
                  <c:v>3.9855399999999999</c:v>
                </c:pt>
                <c:pt idx="3551">
                  <c:v>3.9738899999999999</c:v>
                </c:pt>
                <c:pt idx="3552">
                  <c:v>3.9622299999999999</c:v>
                </c:pt>
                <c:pt idx="3553">
                  <c:v>3.9505599999999998</c:v>
                </c:pt>
                <c:pt idx="3554">
                  <c:v>3.9388700000000001</c:v>
                </c:pt>
                <c:pt idx="3555">
                  <c:v>3.9271799999999999</c:v>
                </c:pt>
                <c:pt idx="3556">
                  <c:v>3.91547</c:v>
                </c:pt>
                <c:pt idx="3557">
                  <c:v>3.9037600000000001</c:v>
                </c:pt>
                <c:pt idx="3558">
                  <c:v>3.8920300000000001</c:v>
                </c:pt>
                <c:pt idx="3559">
                  <c:v>3.88029</c:v>
                </c:pt>
                <c:pt idx="3560">
                  <c:v>3.8685499999999999</c:v>
                </c:pt>
                <c:pt idx="3561">
                  <c:v>3.8567900000000002</c:v>
                </c:pt>
                <c:pt idx="3562">
                  <c:v>3.8450199999999999</c:v>
                </c:pt>
                <c:pt idx="3563">
                  <c:v>3.83325</c:v>
                </c:pt>
                <c:pt idx="3564">
                  <c:v>3.8214600000000001</c:v>
                </c:pt>
                <c:pt idx="3565">
                  <c:v>3.80966</c:v>
                </c:pt>
                <c:pt idx="3566">
                  <c:v>3.7978499999999999</c:v>
                </c:pt>
                <c:pt idx="3567">
                  <c:v>3.7860299999999998</c:v>
                </c:pt>
                <c:pt idx="3568">
                  <c:v>3.7742</c:v>
                </c:pt>
                <c:pt idx="3569">
                  <c:v>3.7623600000000001</c:v>
                </c:pt>
                <c:pt idx="3570">
                  <c:v>3.7505099999999998</c:v>
                </c:pt>
                <c:pt idx="3571">
                  <c:v>3.7386499999999998</c:v>
                </c:pt>
                <c:pt idx="3572">
                  <c:v>3.7267899999999998</c:v>
                </c:pt>
                <c:pt idx="3573">
                  <c:v>3.7149100000000002</c:v>
                </c:pt>
                <c:pt idx="3574">
                  <c:v>3.70302</c:v>
                </c:pt>
                <c:pt idx="3575">
                  <c:v>3.6911200000000002</c:v>
                </c:pt>
                <c:pt idx="3576">
                  <c:v>3.6792099999999999</c:v>
                </c:pt>
                <c:pt idx="3577">
                  <c:v>3.6672899999999999</c:v>
                </c:pt>
                <c:pt idx="3578">
                  <c:v>3.6553599999999999</c:v>
                </c:pt>
                <c:pt idx="3579">
                  <c:v>3.6434199999999999</c:v>
                </c:pt>
                <c:pt idx="3580">
                  <c:v>3.6314700000000002</c:v>
                </c:pt>
                <c:pt idx="3581">
                  <c:v>3.61951</c:v>
                </c:pt>
                <c:pt idx="3582">
                  <c:v>3.6075400000000002</c:v>
                </c:pt>
                <c:pt idx="3583">
                  <c:v>3.5955599999999999</c:v>
                </c:pt>
                <c:pt idx="3584">
                  <c:v>3.5835699999999999</c:v>
                </c:pt>
                <c:pt idx="3585">
                  <c:v>3.57158</c:v>
                </c:pt>
                <c:pt idx="3586">
                  <c:v>3.5595699999999999</c:v>
                </c:pt>
                <c:pt idx="3587">
                  <c:v>3.5475500000000002</c:v>
                </c:pt>
                <c:pt idx="3588">
                  <c:v>3.53552</c:v>
                </c:pt>
                <c:pt idx="3589">
                  <c:v>3.5234899999999998</c:v>
                </c:pt>
                <c:pt idx="3590">
                  <c:v>3.5114399999999999</c:v>
                </c:pt>
                <c:pt idx="3591">
                  <c:v>3.49939</c:v>
                </c:pt>
                <c:pt idx="3592">
                  <c:v>3.48732</c:v>
                </c:pt>
                <c:pt idx="3593">
                  <c:v>3.47525</c:v>
                </c:pt>
                <c:pt idx="3594">
                  <c:v>3.4631599999999998</c:v>
                </c:pt>
                <c:pt idx="3595">
                  <c:v>3.4510700000000001</c:v>
                </c:pt>
                <c:pt idx="3596">
                  <c:v>3.4389699999999999</c:v>
                </c:pt>
                <c:pt idx="3597">
                  <c:v>3.42685</c:v>
                </c:pt>
                <c:pt idx="3598">
                  <c:v>3.41473</c:v>
                </c:pt>
                <c:pt idx="3599">
                  <c:v>3.4026000000000001</c:v>
                </c:pt>
                <c:pt idx="3600">
                  <c:v>3.39046</c:v>
                </c:pt>
                <c:pt idx="3601">
                  <c:v>3.3783099999999999</c:v>
                </c:pt>
                <c:pt idx="3602">
                  <c:v>3.3661599999999998</c:v>
                </c:pt>
                <c:pt idx="3603">
                  <c:v>3.35399</c:v>
                </c:pt>
                <c:pt idx="3604">
                  <c:v>3.3418100000000002</c:v>
                </c:pt>
                <c:pt idx="3605">
                  <c:v>3.3296199999999998</c:v>
                </c:pt>
                <c:pt idx="3606">
                  <c:v>3.3174299999999999</c:v>
                </c:pt>
                <c:pt idx="3607">
                  <c:v>3.3052299999999999</c:v>
                </c:pt>
                <c:pt idx="3608">
                  <c:v>3.2930100000000002</c:v>
                </c:pt>
                <c:pt idx="3609">
                  <c:v>3.2807900000000001</c:v>
                </c:pt>
                <c:pt idx="3610">
                  <c:v>3.2685599999999999</c:v>
                </c:pt>
                <c:pt idx="3611">
                  <c:v>3.2563200000000001</c:v>
                </c:pt>
                <c:pt idx="3612">
                  <c:v>3.2440699999999998</c:v>
                </c:pt>
                <c:pt idx="3613">
                  <c:v>3.2318099999999998</c:v>
                </c:pt>
                <c:pt idx="3614">
                  <c:v>3.2195499999999999</c:v>
                </c:pt>
                <c:pt idx="3615">
                  <c:v>3.2072699999999998</c:v>
                </c:pt>
                <c:pt idx="3616">
                  <c:v>3.1949900000000002</c:v>
                </c:pt>
                <c:pt idx="3617">
                  <c:v>3.1827000000000001</c:v>
                </c:pt>
                <c:pt idx="3618">
                  <c:v>3.1703999999999999</c:v>
                </c:pt>
                <c:pt idx="3619">
                  <c:v>3.1580900000000001</c:v>
                </c:pt>
                <c:pt idx="3620">
                  <c:v>3.1457700000000002</c:v>
                </c:pt>
                <c:pt idx="3621">
                  <c:v>3.1334399999999998</c:v>
                </c:pt>
                <c:pt idx="3622">
                  <c:v>3.1211099999999998</c:v>
                </c:pt>
                <c:pt idx="3623">
                  <c:v>3.1087600000000002</c:v>
                </c:pt>
                <c:pt idx="3624">
                  <c:v>3.0964100000000001</c:v>
                </c:pt>
                <c:pt idx="3625">
                  <c:v>3.08405</c:v>
                </c:pt>
                <c:pt idx="3626">
                  <c:v>3.0716800000000002</c:v>
                </c:pt>
                <c:pt idx="3627">
                  <c:v>3.0592999999999999</c:v>
                </c:pt>
                <c:pt idx="3628">
                  <c:v>3.04691</c:v>
                </c:pt>
                <c:pt idx="3629">
                  <c:v>3.0345200000000001</c:v>
                </c:pt>
                <c:pt idx="3630">
                  <c:v>3.0221200000000001</c:v>
                </c:pt>
                <c:pt idx="3631">
                  <c:v>3.0097100000000001</c:v>
                </c:pt>
                <c:pt idx="3632">
                  <c:v>2.99729</c:v>
                </c:pt>
                <c:pt idx="3633">
                  <c:v>2.9848599999999998</c:v>
                </c:pt>
                <c:pt idx="3634">
                  <c:v>2.9724200000000001</c:v>
                </c:pt>
                <c:pt idx="3635">
                  <c:v>2.9599799999999998</c:v>
                </c:pt>
                <c:pt idx="3636">
                  <c:v>2.94753</c:v>
                </c:pt>
                <c:pt idx="3637">
                  <c:v>2.9350700000000001</c:v>
                </c:pt>
                <c:pt idx="3638">
                  <c:v>2.9226000000000001</c:v>
                </c:pt>
                <c:pt idx="3639">
                  <c:v>2.91012</c:v>
                </c:pt>
                <c:pt idx="3640">
                  <c:v>2.89764</c:v>
                </c:pt>
                <c:pt idx="3641">
                  <c:v>2.8851499999999999</c:v>
                </c:pt>
                <c:pt idx="3642">
                  <c:v>2.8726500000000001</c:v>
                </c:pt>
                <c:pt idx="3643">
                  <c:v>2.8601399999999999</c:v>
                </c:pt>
                <c:pt idx="3644">
                  <c:v>2.84762</c:v>
                </c:pt>
                <c:pt idx="3645">
                  <c:v>2.8351000000000002</c:v>
                </c:pt>
                <c:pt idx="3646">
                  <c:v>2.8225699999999998</c:v>
                </c:pt>
                <c:pt idx="3647">
                  <c:v>2.8100299999999998</c:v>
                </c:pt>
                <c:pt idx="3648">
                  <c:v>2.7974800000000002</c:v>
                </c:pt>
                <c:pt idx="3649">
                  <c:v>2.7849300000000001</c:v>
                </c:pt>
                <c:pt idx="3650">
                  <c:v>2.77237</c:v>
                </c:pt>
                <c:pt idx="3651">
                  <c:v>2.7597999999999998</c:v>
                </c:pt>
                <c:pt idx="3652">
                  <c:v>2.74722</c:v>
                </c:pt>
                <c:pt idx="3653">
                  <c:v>2.7346400000000002</c:v>
                </c:pt>
                <c:pt idx="3654">
                  <c:v>2.7220399999999998</c:v>
                </c:pt>
                <c:pt idx="3655">
                  <c:v>2.7094399999999998</c:v>
                </c:pt>
                <c:pt idx="3656">
                  <c:v>2.6968399999999999</c:v>
                </c:pt>
                <c:pt idx="3657">
                  <c:v>2.6842199999999998</c:v>
                </c:pt>
                <c:pt idx="3658">
                  <c:v>2.6716000000000002</c:v>
                </c:pt>
                <c:pt idx="3659">
                  <c:v>2.6589700000000001</c:v>
                </c:pt>
                <c:pt idx="3660">
                  <c:v>2.6463399999999999</c:v>
                </c:pt>
                <c:pt idx="3661">
                  <c:v>2.6336900000000001</c:v>
                </c:pt>
                <c:pt idx="3662">
                  <c:v>2.6210399999999998</c:v>
                </c:pt>
                <c:pt idx="3663">
                  <c:v>2.6083799999999999</c:v>
                </c:pt>
                <c:pt idx="3664">
                  <c:v>2.59572</c:v>
                </c:pt>
                <c:pt idx="3665">
                  <c:v>2.5830500000000001</c:v>
                </c:pt>
                <c:pt idx="3666">
                  <c:v>2.57037</c:v>
                </c:pt>
                <c:pt idx="3667">
                  <c:v>2.55768</c:v>
                </c:pt>
                <c:pt idx="3668">
                  <c:v>2.5449899999999999</c:v>
                </c:pt>
                <c:pt idx="3669">
                  <c:v>2.5322900000000002</c:v>
                </c:pt>
                <c:pt idx="3670">
                  <c:v>2.5195799999999999</c:v>
                </c:pt>
                <c:pt idx="3671">
                  <c:v>2.5068700000000002</c:v>
                </c:pt>
                <c:pt idx="3672">
                  <c:v>2.4941499999999999</c:v>
                </c:pt>
                <c:pt idx="3673">
                  <c:v>2.48142</c:v>
                </c:pt>
                <c:pt idx="3674">
                  <c:v>2.4686900000000001</c:v>
                </c:pt>
                <c:pt idx="3675">
                  <c:v>2.45594</c:v>
                </c:pt>
                <c:pt idx="3676">
                  <c:v>2.4432</c:v>
                </c:pt>
                <c:pt idx="3677">
                  <c:v>2.4304399999999999</c:v>
                </c:pt>
                <c:pt idx="3678">
                  <c:v>2.4176799999999998</c:v>
                </c:pt>
                <c:pt idx="3679">
                  <c:v>2.4049100000000001</c:v>
                </c:pt>
                <c:pt idx="3680">
                  <c:v>2.3921399999999999</c:v>
                </c:pt>
                <c:pt idx="3681">
                  <c:v>2.3793600000000001</c:v>
                </c:pt>
                <c:pt idx="3682">
                  <c:v>2.3665699999999998</c:v>
                </c:pt>
                <c:pt idx="3683">
                  <c:v>2.35378</c:v>
                </c:pt>
                <c:pt idx="3684">
                  <c:v>2.3409800000000001</c:v>
                </c:pt>
                <c:pt idx="3685">
                  <c:v>2.3281700000000001</c:v>
                </c:pt>
                <c:pt idx="3686">
                  <c:v>2.3153600000000001</c:v>
                </c:pt>
                <c:pt idx="3687">
                  <c:v>2.30254</c:v>
                </c:pt>
                <c:pt idx="3688">
                  <c:v>2.2897099999999999</c:v>
                </c:pt>
                <c:pt idx="3689">
                  <c:v>2.2768799999999998</c:v>
                </c:pt>
                <c:pt idx="3690">
                  <c:v>2.2640400000000001</c:v>
                </c:pt>
                <c:pt idx="3691">
                  <c:v>2.2511999999999999</c:v>
                </c:pt>
                <c:pt idx="3692">
                  <c:v>2.2383500000000001</c:v>
                </c:pt>
                <c:pt idx="3693">
                  <c:v>2.2254900000000002</c:v>
                </c:pt>
                <c:pt idx="3694">
                  <c:v>2.2126299999999999</c:v>
                </c:pt>
                <c:pt idx="3695">
                  <c:v>2.1997599999999999</c:v>
                </c:pt>
                <c:pt idx="3696">
                  <c:v>2.1868799999999999</c:v>
                </c:pt>
                <c:pt idx="3697">
                  <c:v>2.1739999999999999</c:v>
                </c:pt>
                <c:pt idx="3698">
                  <c:v>2.1611199999999999</c:v>
                </c:pt>
                <c:pt idx="3699">
                  <c:v>2.1482299999999999</c:v>
                </c:pt>
                <c:pt idx="3700">
                  <c:v>2.1353300000000002</c:v>
                </c:pt>
                <c:pt idx="3701">
                  <c:v>2.12242</c:v>
                </c:pt>
                <c:pt idx="3702">
                  <c:v>2.1095100000000002</c:v>
                </c:pt>
                <c:pt idx="3703">
                  <c:v>2.0966</c:v>
                </c:pt>
                <c:pt idx="3704">
                  <c:v>2.0836800000000002</c:v>
                </c:pt>
                <c:pt idx="3705">
                  <c:v>2.0707499999999999</c:v>
                </c:pt>
                <c:pt idx="3706">
                  <c:v>2.05782</c:v>
                </c:pt>
                <c:pt idx="3707">
                  <c:v>2.04488</c:v>
                </c:pt>
                <c:pt idx="3708">
                  <c:v>2.0319400000000001</c:v>
                </c:pt>
                <c:pt idx="3709">
                  <c:v>2.0189900000000001</c:v>
                </c:pt>
                <c:pt idx="3710">
                  <c:v>2.00603</c:v>
                </c:pt>
                <c:pt idx="3711">
                  <c:v>1.9930699999999999</c:v>
                </c:pt>
                <c:pt idx="3712">
                  <c:v>1.98011</c:v>
                </c:pt>
                <c:pt idx="3713">
                  <c:v>1.9671400000000001</c:v>
                </c:pt>
                <c:pt idx="3714">
                  <c:v>1.9541599999999999</c:v>
                </c:pt>
                <c:pt idx="3715">
                  <c:v>1.9411799999999999</c:v>
                </c:pt>
                <c:pt idx="3716">
                  <c:v>1.9281999999999999</c:v>
                </c:pt>
                <c:pt idx="3717">
                  <c:v>1.9152</c:v>
                </c:pt>
                <c:pt idx="3718">
                  <c:v>1.90221</c:v>
                </c:pt>
                <c:pt idx="3719">
                  <c:v>1.8892100000000001</c:v>
                </c:pt>
                <c:pt idx="3720">
                  <c:v>1.8762000000000001</c:v>
                </c:pt>
                <c:pt idx="3721">
                  <c:v>1.8631899999999999</c:v>
                </c:pt>
                <c:pt idx="3722">
                  <c:v>1.8501700000000001</c:v>
                </c:pt>
                <c:pt idx="3723">
                  <c:v>1.8371500000000001</c:v>
                </c:pt>
                <c:pt idx="3724">
                  <c:v>1.82412</c:v>
                </c:pt>
                <c:pt idx="3725">
                  <c:v>1.8110900000000001</c:v>
                </c:pt>
                <c:pt idx="3726">
                  <c:v>1.7980499999999999</c:v>
                </c:pt>
                <c:pt idx="3727">
                  <c:v>1.78501</c:v>
                </c:pt>
                <c:pt idx="3728">
                  <c:v>1.77197</c:v>
                </c:pt>
                <c:pt idx="3729">
                  <c:v>1.75891</c:v>
                </c:pt>
                <c:pt idx="3730">
                  <c:v>1.74586</c:v>
                </c:pt>
                <c:pt idx="3731">
                  <c:v>1.7327999999999999</c:v>
                </c:pt>
                <c:pt idx="3732">
                  <c:v>1.71973</c:v>
                </c:pt>
                <c:pt idx="3733">
                  <c:v>1.7066600000000001</c:v>
                </c:pt>
                <c:pt idx="3734">
                  <c:v>1.6935899999999999</c:v>
                </c:pt>
                <c:pt idx="3735">
                  <c:v>1.6805099999999999</c:v>
                </c:pt>
                <c:pt idx="3736">
                  <c:v>1.66743</c:v>
                </c:pt>
                <c:pt idx="3737">
                  <c:v>1.6543399999999999</c:v>
                </c:pt>
                <c:pt idx="3738">
                  <c:v>1.6412500000000001</c:v>
                </c:pt>
                <c:pt idx="3739">
                  <c:v>1.62815</c:v>
                </c:pt>
                <c:pt idx="3740">
                  <c:v>1.6150500000000001</c:v>
                </c:pt>
                <c:pt idx="3741">
                  <c:v>1.60195</c:v>
                </c:pt>
                <c:pt idx="3742">
                  <c:v>1.58884</c:v>
                </c:pt>
                <c:pt idx="3743">
                  <c:v>1.5757300000000001</c:v>
                </c:pt>
                <c:pt idx="3744">
                  <c:v>1.5626100000000001</c:v>
                </c:pt>
                <c:pt idx="3745">
                  <c:v>1.54949</c:v>
                </c:pt>
                <c:pt idx="3746">
                  <c:v>1.5363599999999999</c:v>
                </c:pt>
                <c:pt idx="3747">
                  <c:v>1.5232300000000001</c:v>
                </c:pt>
                <c:pt idx="3748">
                  <c:v>1.5101</c:v>
                </c:pt>
                <c:pt idx="3749">
                  <c:v>1.4969600000000001</c:v>
                </c:pt>
                <c:pt idx="3750">
                  <c:v>1.4838199999999999</c:v>
                </c:pt>
                <c:pt idx="3751">
                  <c:v>1.47068</c:v>
                </c:pt>
                <c:pt idx="3752">
                  <c:v>1.45753</c:v>
                </c:pt>
                <c:pt idx="3753">
                  <c:v>1.44438</c:v>
                </c:pt>
                <c:pt idx="3754">
                  <c:v>1.4312199999999999</c:v>
                </c:pt>
                <c:pt idx="3755">
                  <c:v>1.4180600000000001</c:v>
                </c:pt>
                <c:pt idx="3756">
                  <c:v>1.4049</c:v>
                </c:pt>
                <c:pt idx="3757">
                  <c:v>1.3917299999999999</c:v>
                </c:pt>
                <c:pt idx="3758">
                  <c:v>1.37856</c:v>
                </c:pt>
                <c:pt idx="3759">
                  <c:v>1.36538</c:v>
                </c:pt>
                <c:pt idx="3760">
                  <c:v>1.3522000000000001</c:v>
                </c:pt>
                <c:pt idx="3761">
                  <c:v>1.3390200000000001</c:v>
                </c:pt>
                <c:pt idx="3762">
                  <c:v>1.3258399999999999</c:v>
                </c:pt>
                <c:pt idx="3763">
                  <c:v>1.3126500000000001</c:v>
                </c:pt>
                <c:pt idx="3764">
                  <c:v>1.2994600000000001</c:v>
                </c:pt>
                <c:pt idx="3765">
                  <c:v>1.28626</c:v>
                </c:pt>
                <c:pt idx="3766">
                  <c:v>1.2730600000000001</c:v>
                </c:pt>
                <c:pt idx="3767">
                  <c:v>1.25986</c:v>
                </c:pt>
                <c:pt idx="3768">
                  <c:v>1.2466600000000001</c:v>
                </c:pt>
                <c:pt idx="3769">
                  <c:v>1.2334499999999999</c:v>
                </c:pt>
                <c:pt idx="3770">
                  <c:v>1.22024</c:v>
                </c:pt>
                <c:pt idx="3771">
                  <c:v>1.20702</c:v>
                </c:pt>
                <c:pt idx="3772">
                  <c:v>1.19381</c:v>
                </c:pt>
                <c:pt idx="3773">
                  <c:v>1.18059</c:v>
                </c:pt>
                <c:pt idx="3774">
                  <c:v>1.16736</c:v>
                </c:pt>
                <c:pt idx="3775">
                  <c:v>1.1541399999999999</c:v>
                </c:pt>
                <c:pt idx="3776">
                  <c:v>1.1409100000000001</c:v>
                </c:pt>
                <c:pt idx="3777">
                  <c:v>1.12768</c:v>
                </c:pt>
                <c:pt idx="3778">
                  <c:v>1.1144400000000001</c:v>
                </c:pt>
                <c:pt idx="3779">
                  <c:v>1.1012</c:v>
                </c:pt>
                <c:pt idx="3780">
                  <c:v>1.08796</c:v>
                </c:pt>
                <c:pt idx="3781">
                  <c:v>1.0747199999999999</c:v>
                </c:pt>
                <c:pt idx="3782">
                  <c:v>1.0614699999999999</c:v>
                </c:pt>
                <c:pt idx="3783">
                  <c:v>1.04823</c:v>
                </c:pt>
                <c:pt idx="3784">
                  <c:v>1.03498</c:v>
                </c:pt>
                <c:pt idx="3785">
                  <c:v>1.02172</c:v>
                </c:pt>
                <c:pt idx="3786">
                  <c:v>1.00847</c:v>
                </c:pt>
                <c:pt idx="3787">
                  <c:v>0.99521000000000004</c:v>
                </c:pt>
                <c:pt idx="3788">
                  <c:v>0.98194899999999996</c:v>
                </c:pt>
                <c:pt idx="3789">
                  <c:v>0.96868600000000005</c:v>
                </c:pt>
                <c:pt idx="3790">
                  <c:v>0.95542199999999999</c:v>
                </c:pt>
                <c:pt idx="3791">
                  <c:v>0.94215400000000005</c:v>
                </c:pt>
                <c:pt idx="3792">
                  <c:v>0.92888499999999996</c:v>
                </c:pt>
                <c:pt idx="3793">
                  <c:v>0.91561300000000001</c:v>
                </c:pt>
                <c:pt idx="3794">
                  <c:v>0.902339</c:v>
                </c:pt>
                <c:pt idx="3795">
                  <c:v>0.88906300000000005</c:v>
                </c:pt>
                <c:pt idx="3796">
                  <c:v>0.87578500000000004</c:v>
                </c:pt>
                <c:pt idx="3797">
                  <c:v>0.86250499999999997</c:v>
                </c:pt>
                <c:pt idx="3798">
                  <c:v>0.84922299999999995</c:v>
                </c:pt>
                <c:pt idx="3799">
                  <c:v>0.83593899999999999</c:v>
                </c:pt>
                <c:pt idx="3800">
                  <c:v>0.82265299999999997</c:v>
                </c:pt>
                <c:pt idx="3801">
                  <c:v>0.809365</c:v>
                </c:pt>
                <c:pt idx="3802">
                  <c:v>0.79607499999999998</c:v>
                </c:pt>
                <c:pt idx="3803">
                  <c:v>0.78278400000000004</c:v>
                </c:pt>
                <c:pt idx="3804">
                  <c:v>0.76949100000000004</c:v>
                </c:pt>
                <c:pt idx="3805">
                  <c:v>0.75619599999999998</c:v>
                </c:pt>
                <c:pt idx="3806">
                  <c:v>0.7429</c:v>
                </c:pt>
                <c:pt idx="3807">
                  <c:v>0.72960100000000006</c:v>
                </c:pt>
                <c:pt idx="3808">
                  <c:v>0.71630199999999999</c:v>
                </c:pt>
                <c:pt idx="3809">
                  <c:v>0.70299999999999996</c:v>
                </c:pt>
                <c:pt idx="3810">
                  <c:v>0.68969800000000003</c:v>
                </c:pt>
                <c:pt idx="3811">
                  <c:v>0.67639400000000005</c:v>
                </c:pt>
                <c:pt idx="3812">
                  <c:v>0.66308800000000001</c:v>
                </c:pt>
                <c:pt idx="3813">
                  <c:v>0.64978100000000005</c:v>
                </c:pt>
                <c:pt idx="3814">
                  <c:v>0.63647299999999996</c:v>
                </c:pt>
                <c:pt idx="3815">
                  <c:v>0.62316300000000002</c:v>
                </c:pt>
                <c:pt idx="3816">
                  <c:v>0.60985199999999995</c:v>
                </c:pt>
                <c:pt idx="3817">
                  <c:v>0.59653999999999996</c:v>
                </c:pt>
                <c:pt idx="3818">
                  <c:v>0.58322700000000005</c:v>
                </c:pt>
                <c:pt idx="3819">
                  <c:v>0.569913</c:v>
                </c:pt>
                <c:pt idx="3820">
                  <c:v>0.55659700000000001</c:v>
                </c:pt>
                <c:pt idx="3821">
                  <c:v>0.54328100000000001</c:v>
                </c:pt>
                <c:pt idx="3822">
                  <c:v>0.52996299999999996</c:v>
                </c:pt>
                <c:pt idx="3823">
                  <c:v>0.51664500000000002</c:v>
                </c:pt>
                <c:pt idx="3824">
                  <c:v>0.50332500000000002</c:v>
                </c:pt>
                <c:pt idx="3825">
                  <c:v>0.49000500000000002</c:v>
                </c:pt>
                <c:pt idx="3826">
                  <c:v>0.476684</c:v>
                </c:pt>
                <c:pt idx="3827">
                  <c:v>0.463362</c:v>
                </c:pt>
                <c:pt idx="3828">
                  <c:v>0.45004</c:v>
                </c:pt>
                <c:pt idx="3829">
                  <c:v>0.43671599999999999</c:v>
                </c:pt>
                <c:pt idx="3830">
                  <c:v>0.42339199999999999</c:v>
                </c:pt>
                <c:pt idx="3831">
                  <c:v>0.41006700000000001</c:v>
                </c:pt>
                <c:pt idx="3832">
                  <c:v>0.39674199999999998</c:v>
                </c:pt>
                <c:pt idx="3833">
                  <c:v>0.38341599999999998</c:v>
                </c:pt>
                <c:pt idx="3834">
                  <c:v>0.37008999999999997</c:v>
                </c:pt>
                <c:pt idx="3835">
                  <c:v>0.356763</c:v>
                </c:pt>
                <c:pt idx="3836">
                  <c:v>0.34343600000000002</c:v>
                </c:pt>
                <c:pt idx="3837">
                  <c:v>0.33010800000000001</c:v>
                </c:pt>
                <c:pt idx="3838">
                  <c:v>0.31678000000000001</c:v>
                </c:pt>
                <c:pt idx="3839">
                  <c:v>0.303452</c:v>
                </c:pt>
                <c:pt idx="3840">
                  <c:v>0.29012399999999999</c:v>
                </c:pt>
                <c:pt idx="3841">
                  <c:v>0.27679500000000001</c:v>
                </c:pt>
                <c:pt idx="3842">
                  <c:v>0.26346599999999998</c:v>
                </c:pt>
                <c:pt idx="3843">
                  <c:v>0.250137</c:v>
                </c:pt>
                <c:pt idx="3844">
                  <c:v>0.23680699999999999</c:v>
                </c:pt>
                <c:pt idx="3845">
                  <c:v>0.22347800000000001</c:v>
                </c:pt>
                <c:pt idx="3846">
                  <c:v>0.210149</c:v>
                </c:pt>
                <c:pt idx="3847">
                  <c:v>0.19681999999999999</c:v>
                </c:pt>
                <c:pt idx="3848">
                  <c:v>0.18348999999999999</c:v>
                </c:pt>
                <c:pt idx="3849">
                  <c:v>0.17016100000000001</c:v>
                </c:pt>
                <c:pt idx="3850">
                  <c:v>0.156832</c:v>
                </c:pt>
                <c:pt idx="3851">
                  <c:v>0.14350399999999999</c:v>
                </c:pt>
                <c:pt idx="3852">
                  <c:v>0.13017500000000001</c:v>
                </c:pt>
                <c:pt idx="3853">
                  <c:v>0.11684700000000001</c:v>
                </c:pt>
                <c:pt idx="3854">
                  <c:v>0.103519</c:v>
                </c:pt>
                <c:pt idx="3855">
                  <c:v>9.0191199999999999E-2</c:v>
                </c:pt>
                <c:pt idx="3856">
                  <c:v>7.6864000000000002E-2</c:v>
                </c:pt>
                <c:pt idx="3857">
                  <c:v>6.3537200000000002E-2</c:v>
                </c:pt>
                <c:pt idx="3858">
                  <c:v>5.0210900000000003E-2</c:v>
                </c:pt>
                <c:pt idx="3859">
                  <c:v>3.6885099999999997E-2</c:v>
                </c:pt>
                <c:pt idx="3860">
                  <c:v>2.3559799999999999E-2</c:v>
                </c:pt>
                <c:pt idx="3861">
                  <c:v>1.02352E-2</c:v>
                </c:pt>
                <c:pt idx="3862">
                  <c:v>-3.08889E-3</c:v>
                </c:pt>
                <c:pt idx="3863">
                  <c:v>-1.6412199999999998E-2</c:v>
                </c:pt>
                <c:pt idx="3864">
                  <c:v>-2.9734900000000002E-2</c:v>
                </c:pt>
                <c:pt idx="3865">
                  <c:v>-4.3056700000000003E-2</c:v>
                </c:pt>
                <c:pt idx="3866">
                  <c:v>-5.6377799999999999E-2</c:v>
                </c:pt>
                <c:pt idx="3867">
                  <c:v>-6.9697999999999996E-2</c:v>
                </c:pt>
                <c:pt idx="3868">
                  <c:v>-8.3017300000000002E-2</c:v>
                </c:pt>
                <c:pt idx="3869">
                  <c:v>-9.6335699999999996E-2</c:v>
                </c:pt>
                <c:pt idx="3870">
                  <c:v>-0.109653</c:v>
                </c:pt>
                <c:pt idx="3871">
                  <c:v>-0.12297</c:v>
                </c:pt>
                <c:pt idx="3872">
                  <c:v>-0.13628499999999999</c:v>
                </c:pt>
                <c:pt idx="3873">
                  <c:v>-0.14959900000000001</c:v>
                </c:pt>
                <c:pt idx="3874">
                  <c:v>-0.162913</c:v>
                </c:pt>
                <c:pt idx="3875">
                  <c:v>-0.17622499999999999</c:v>
                </c:pt>
                <c:pt idx="3876">
                  <c:v>-0.18953500000000001</c:v>
                </c:pt>
                <c:pt idx="3877">
                  <c:v>-0.202845</c:v>
                </c:pt>
                <c:pt idx="3878">
                  <c:v>-0.21615300000000001</c:v>
                </c:pt>
                <c:pt idx="3879">
                  <c:v>-0.22946</c:v>
                </c:pt>
                <c:pt idx="3880">
                  <c:v>-0.24276600000000001</c:v>
                </c:pt>
                <c:pt idx="3881">
                  <c:v>-0.25607000000000002</c:v>
                </c:pt>
                <c:pt idx="3882">
                  <c:v>-0.26937299999999997</c:v>
                </c:pt>
                <c:pt idx="3883">
                  <c:v>-0.28267399999999998</c:v>
                </c:pt>
                <c:pt idx="3884">
                  <c:v>-0.29597299999999999</c:v>
                </c:pt>
                <c:pt idx="3885">
                  <c:v>-0.30927100000000002</c:v>
                </c:pt>
                <c:pt idx="3886">
                  <c:v>-0.32256800000000002</c:v>
                </c:pt>
                <c:pt idx="3887">
                  <c:v>-0.33586300000000002</c:v>
                </c:pt>
                <c:pt idx="3888">
                  <c:v>-0.34915600000000002</c:v>
                </c:pt>
                <c:pt idx="3889">
                  <c:v>-0.36244700000000002</c:v>
                </c:pt>
                <c:pt idx="3890">
                  <c:v>-0.37573699999999999</c:v>
                </c:pt>
                <c:pt idx="3891">
                  <c:v>-0.38902399999999998</c:v>
                </c:pt>
                <c:pt idx="3892">
                  <c:v>-0.40231099999999997</c:v>
                </c:pt>
                <c:pt idx="3893">
                  <c:v>-0.41559400000000002</c:v>
                </c:pt>
                <c:pt idx="3894">
                  <c:v>-0.42887700000000001</c:v>
                </c:pt>
                <c:pt idx="3895">
                  <c:v>-0.44215700000000002</c:v>
                </c:pt>
                <c:pt idx="3896">
                  <c:v>-0.45543499999999998</c:v>
                </c:pt>
                <c:pt idx="3897">
                  <c:v>-0.46871099999999999</c:v>
                </c:pt>
                <c:pt idx="3898">
                  <c:v>-0.481985</c:v>
                </c:pt>
                <c:pt idx="3899">
                  <c:v>-0.49525599999999997</c:v>
                </c:pt>
                <c:pt idx="3900">
                  <c:v>-0.50852600000000003</c:v>
                </c:pt>
                <c:pt idx="3901">
                  <c:v>-0.52179299999999995</c:v>
                </c:pt>
                <c:pt idx="3902">
                  <c:v>-0.53505800000000003</c:v>
                </c:pt>
                <c:pt idx="3903">
                  <c:v>-0.54832099999999995</c:v>
                </c:pt>
                <c:pt idx="3904">
                  <c:v>-0.56158200000000003</c:v>
                </c:pt>
                <c:pt idx="3905">
                  <c:v>-0.57483899999999999</c:v>
                </c:pt>
                <c:pt idx="3906">
                  <c:v>-0.58809500000000003</c:v>
                </c:pt>
                <c:pt idx="3907">
                  <c:v>-0.60134799999999999</c:v>
                </c:pt>
                <c:pt idx="3908">
                  <c:v>-0.61459900000000001</c:v>
                </c:pt>
                <c:pt idx="3909">
                  <c:v>-0.62784700000000004</c:v>
                </c:pt>
                <c:pt idx="3910">
                  <c:v>-0.64109300000000002</c:v>
                </c:pt>
                <c:pt idx="3911">
                  <c:v>-0.654335</c:v>
                </c:pt>
                <c:pt idx="3912">
                  <c:v>-0.66757599999999995</c:v>
                </c:pt>
                <c:pt idx="3913">
                  <c:v>-0.680813</c:v>
                </c:pt>
                <c:pt idx="3914">
                  <c:v>-0.694048</c:v>
                </c:pt>
                <c:pt idx="3915">
                  <c:v>-0.70728000000000002</c:v>
                </c:pt>
                <c:pt idx="3916">
                  <c:v>-0.72050899999999996</c:v>
                </c:pt>
                <c:pt idx="3917">
                  <c:v>-0.73373500000000003</c:v>
                </c:pt>
                <c:pt idx="3918">
                  <c:v>-0.74695900000000004</c:v>
                </c:pt>
                <c:pt idx="3919">
                  <c:v>-0.76017900000000005</c:v>
                </c:pt>
                <c:pt idx="3920">
                  <c:v>-0.773397</c:v>
                </c:pt>
                <c:pt idx="3921">
                  <c:v>-0.78661099999999995</c:v>
                </c:pt>
                <c:pt idx="3922">
                  <c:v>-0.79982200000000003</c:v>
                </c:pt>
                <c:pt idx="3923">
                  <c:v>-0.81303000000000003</c:v>
                </c:pt>
                <c:pt idx="3924">
                  <c:v>-0.82623599999999997</c:v>
                </c:pt>
                <c:pt idx="3925">
                  <c:v>-0.83943699999999999</c:v>
                </c:pt>
                <c:pt idx="3926">
                  <c:v>-0.85263599999999995</c:v>
                </c:pt>
                <c:pt idx="3927">
                  <c:v>-0.86583100000000002</c:v>
                </c:pt>
                <c:pt idx="3928">
                  <c:v>-0.87902400000000003</c:v>
                </c:pt>
                <c:pt idx="3929">
                  <c:v>-0.89221200000000001</c:v>
                </c:pt>
                <c:pt idx="3930">
                  <c:v>-0.90539800000000004</c:v>
                </c:pt>
                <c:pt idx="3931">
                  <c:v>-0.91857999999999995</c:v>
                </c:pt>
                <c:pt idx="3932">
                  <c:v>-0.93175799999999998</c:v>
                </c:pt>
                <c:pt idx="3933">
                  <c:v>-0.94493300000000002</c:v>
                </c:pt>
                <c:pt idx="3934">
                  <c:v>-0.95810499999999998</c:v>
                </c:pt>
                <c:pt idx="3935">
                  <c:v>-0.97127200000000002</c:v>
                </c:pt>
                <c:pt idx="3936">
                  <c:v>-0.98443700000000001</c:v>
                </c:pt>
                <c:pt idx="3937">
                  <c:v>-0.99759699999999996</c:v>
                </c:pt>
                <c:pt idx="3938">
                  <c:v>-1.01075</c:v>
                </c:pt>
                <c:pt idx="3939">
                  <c:v>-1.0239100000000001</c:v>
                </c:pt>
                <c:pt idx="3940">
                  <c:v>-1.0370600000000001</c:v>
                </c:pt>
                <c:pt idx="3941">
                  <c:v>-1.0502</c:v>
                </c:pt>
                <c:pt idx="3942">
                  <c:v>-1.06334</c:v>
                </c:pt>
                <c:pt idx="3943">
                  <c:v>-1.0764800000000001</c:v>
                </c:pt>
                <c:pt idx="3944">
                  <c:v>-1.08962</c:v>
                </c:pt>
                <c:pt idx="3945">
                  <c:v>-1.1027499999999999</c:v>
                </c:pt>
                <c:pt idx="3946">
                  <c:v>-1.1158699999999999</c:v>
                </c:pt>
                <c:pt idx="3947">
                  <c:v>-1.1289899999999999</c:v>
                </c:pt>
                <c:pt idx="3948">
                  <c:v>-1.14211</c:v>
                </c:pt>
                <c:pt idx="3949">
                  <c:v>-1.1552199999999999</c:v>
                </c:pt>
                <c:pt idx="3950">
                  <c:v>-1.1683300000000001</c:v>
                </c:pt>
                <c:pt idx="3951">
                  <c:v>-1.18144</c:v>
                </c:pt>
                <c:pt idx="3952">
                  <c:v>-1.1945399999999999</c:v>
                </c:pt>
                <c:pt idx="3953">
                  <c:v>-1.20764</c:v>
                </c:pt>
                <c:pt idx="3954">
                  <c:v>-1.2207300000000001</c:v>
                </c:pt>
                <c:pt idx="3955">
                  <c:v>-1.2338199999999999</c:v>
                </c:pt>
                <c:pt idx="3956">
                  <c:v>-1.2468999999999999</c:v>
                </c:pt>
                <c:pt idx="3957">
                  <c:v>-1.2599800000000001</c:v>
                </c:pt>
                <c:pt idx="3958">
                  <c:v>-1.27305</c:v>
                </c:pt>
                <c:pt idx="3959">
                  <c:v>-1.2861199999999999</c:v>
                </c:pt>
                <c:pt idx="3960">
                  <c:v>-1.2991900000000001</c:v>
                </c:pt>
                <c:pt idx="3961">
                  <c:v>-1.3122499999999999</c:v>
                </c:pt>
                <c:pt idx="3962">
                  <c:v>-1.32531</c:v>
                </c:pt>
                <c:pt idx="3963">
                  <c:v>-1.33836</c:v>
                </c:pt>
                <c:pt idx="3964">
                  <c:v>-1.35141</c:v>
                </c:pt>
                <c:pt idx="3965">
                  <c:v>-1.3644499999999999</c:v>
                </c:pt>
                <c:pt idx="3966">
                  <c:v>-1.3774900000000001</c:v>
                </c:pt>
                <c:pt idx="3967">
                  <c:v>-1.39052</c:v>
                </c:pt>
                <c:pt idx="3968">
                  <c:v>-1.4035500000000001</c:v>
                </c:pt>
                <c:pt idx="3969">
                  <c:v>-1.4165700000000001</c:v>
                </c:pt>
                <c:pt idx="3970">
                  <c:v>-1.4295899999999999</c:v>
                </c:pt>
                <c:pt idx="3971">
                  <c:v>-1.4426000000000001</c:v>
                </c:pt>
                <c:pt idx="3972">
                  <c:v>-1.4556100000000001</c:v>
                </c:pt>
                <c:pt idx="3973">
                  <c:v>-1.46861</c:v>
                </c:pt>
                <c:pt idx="3974">
                  <c:v>-1.4816100000000001</c:v>
                </c:pt>
                <c:pt idx="3975">
                  <c:v>-1.4945999999999999</c:v>
                </c:pt>
                <c:pt idx="3976">
                  <c:v>-1.50759</c:v>
                </c:pt>
                <c:pt idx="3977">
                  <c:v>-1.52057</c:v>
                </c:pt>
                <c:pt idx="3978">
                  <c:v>-1.53355</c:v>
                </c:pt>
                <c:pt idx="3979">
                  <c:v>-1.5465199999999999</c:v>
                </c:pt>
                <c:pt idx="3980">
                  <c:v>-1.55949</c:v>
                </c:pt>
                <c:pt idx="3981">
                  <c:v>-1.5724499999999999</c:v>
                </c:pt>
                <c:pt idx="3982">
                  <c:v>-1.58541</c:v>
                </c:pt>
                <c:pt idx="3983">
                  <c:v>-1.59836</c:v>
                </c:pt>
                <c:pt idx="3984">
                  <c:v>-1.6113</c:v>
                </c:pt>
                <c:pt idx="3985">
                  <c:v>-1.6242399999999999</c:v>
                </c:pt>
                <c:pt idx="3986">
                  <c:v>-1.6371800000000001</c:v>
                </c:pt>
                <c:pt idx="3987">
                  <c:v>-1.6500999999999999</c:v>
                </c:pt>
                <c:pt idx="3988">
                  <c:v>-1.66303</c:v>
                </c:pt>
                <c:pt idx="3989">
                  <c:v>-1.67594</c:v>
                </c:pt>
                <c:pt idx="3990">
                  <c:v>-1.68885</c:v>
                </c:pt>
                <c:pt idx="3991">
                  <c:v>-1.7017599999999999</c:v>
                </c:pt>
                <c:pt idx="3992">
                  <c:v>-1.7146600000000001</c:v>
                </c:pt>
                <c:pt idx="3993">
                  <c:v>-1.7275499999999999</c:v>
                </c:pt>
                <c:pt idx="3994">
                  <c:v>-1.74044</c:v>
                </c:pt>
                <c:pt idx="3995">
                  <c:v>-1.7533300000000001</c:v>
                </c:pt>
                <c:pt idx="3996">
                  <c:v>-1.7662</c:v>
                </c:pt>
                <c:pt idx="3997">
                  <c:v>-1.7790699999999999</c:v>
                </c:pt>
                <c:pt idx="3998">
                  <c:v>-1.7919400000000001</c:v>
                </c:pt>
                <c:pt idx="3999">
                  <c:v>-1.8048</c:v>
                </c:pt>
                <c:pt idx="4000">
                  <c:v>-1.81765</c:v>
                </c:pt>
                <c:pt idx="4001">
                  <c:v>-1.8305</c:v>
                </c:pt>
                <c:pt idx="4002">
                  <c:v>-1.84334</c:v>
                </c:pt>
                <c:pt idx="4003">
                  <c:v>-1.8561700000000001</c:v>
                </c:pt>
                <c:pt idx="4004">
                  <c:v>-1.869</c:v>
                </c:pt>
                <c:pt idx="4005">
                  <c:v>-1.88182</c:v>
                </c:pt>
                <c:pt idx="4006">
                  <c:v>-1.8946400000000001</c:v>
                </c:pt>
                <c:pt idx="4007">
                  <c:v>-1.90744</c:v>
                </c:pt>
                <c:pt idx="4008">
                  <c:v>-1.92025</c:v>
                </c:pt>
                <c:pt idx="4009">
                  <c:v>-1.9330400000000001</c:v>
                </c:pt>
                <c:pt idx="4010">
                  <c:v>-1.94584</c:v>
                </c:pt>
                <c:pt idx="4011">
                  <c:v>-1.95862</c:v>
                </c:pt>
                <c:pt idx="4012">
                  <c:v>-1.9714</c:v>
                </c:pt>
                <c:pt idx="4013">
                  <c:v>-1.98417</c:v>
                </c:pt>
                <c:pt idx="4014">
                  <c:v>-1.9969300000000001</c:v>
                </c:pt>
                <c:pt idx="4015">
                  <c:v>-2.00969</c:v>
                </c:pt>
                <c:pt idx="4016">
                  <c:v>-2.02244</c:v>
                </c:pt>
                <c:pt idx="4017">
                  <c:v>-2.03518</c:v>
                </c:pt>
                <c:pt idx="4018">
                  <c:v>-2.04792</c:v>
                </c:pt>
                <c:pt idx="4019">
                  <c:v>-2.0606499999999999</c:v>
                </c:pt>
                <c:pt idx="4020">
                  <c:v>-2.0733799999999998</c:v>
                </c:pt>
                <c:pt idx="4021">
                  <c:v>-2.08609</c:v>
                </c:pt>
                <c:pt idx="4022">
                  <c:v>-2.0988000000000002</c:v>
                </c:pt>
                <c:pt idx="4023">
                  <c:v>-2.11151</c:v>
                </c:pt>
                <c:pt idx="4024">
                  <c:v>-2.1242100000000002</c:v>
                </c:pt>
                <c:pt idx="4025">
                  <c:v>-2.1368900000000002</c:v>
                </c:pt>
                <c:pt idx="4026">
                  <c:v>-2.1495799999999998</c:v>
                </c:pt>
                <c:pt idx="4027">
                  <c:v>-2.1622499999999998</c:v>
                </c:pt>
                <c:pt idx="4028">
                  <c:v>-2.1749200000000002</c:v>
                </c:pt>
                <c:pt idx="4029">
                  <c:v>-2.1875800000000001</c:v>
                </c:pt>
                <c:pt idx="4030">
                  <c:v>-2.20024</c:v>
                </c:pt>
                <c:pt idx="4031">
                  <c:v>-2.2128899999999998</c:v>
                </c:pt>
                <c:pt idx="4032">
                  <c:v>-2.22553</c:v>
                </c:pt>
                <c:pt idx="4033">
                  <c:v>-2.2381600000000001</c:v>
                </c:pt>
                <c:pt idx="4034">
                  <c:v>-2.2507899999999998</c:v>
                </c:pt>
                <c:pt idx="4035">
                  <c:v>-2.2633999999999999</c:v>
                </c:pt>
                <c:pt idx="4036">
                  <c:v>-2.2760199999999999</c:v>
                </c:pt>
                <c:pt idx="4037">
                  <c:v>-2.2886199999999999</c:v>
                </c:pt>
                <c:pt idx="4038">
                  <c:v>-2.3012199999999998</c:v>
                </c:pt>
                <c:pt idx="4039">
                  <c:v>-2.3138100000000001</c:v>
                </c:pt>
                <c:pt idx="4040">
                  <c:v>-2.32639</c:v>
                </c:pt>
                <c:pt idx="4041">
                  <c:v>-2.3389600000000002</c:v>
                </c:pt>
                <c:pt idx="4042">
                  <c:v>-2.3515299999999999</c:v>
                </c:pt>
                <c:pt idx="4043">
                  <c:v>-2.36409</c:v>
                </c:pt>
                <c:pt idx="4044">
                  <c:v>-2.3766400000000001</c:v>
                </c:pt>
                <c:pt idx="4045">
                  <c:v>-2.3891800000000001</c:v>
                </c:pt>
                <c:pt idx="4046">
                  <c:v>-2.4017200000000001</c:v>
                </c:pt>
                <c:pt idx="4047">
                  <c:v>-2.41425</c:v>
                </c:pt>
                <c:pt idx="4048">
                  <c:v>-2.4267699999999999</c:v>
                </c:pt>
                <c:pt idx="4049">
                  <c:v>-2.4392800000000001</c:v>
                </c:pt>
                <c:pt idx="4050">
                  <c:v>-2.4517899999999999</c:v>
                </c:pt>
                <c:pt idx="4051">
                  <c:v>-2.46428</c:v>
                </c:pt>
                <c:pt idx="4052">
                  <c:v>-2.4767700000000001</c:v>
                </c:pt>
                <c:pt idx="4053">
                  <c:v>-2.4892599999999998</c:v>
                </c:pt>
                <c:pt idx="4054">
                  <c:v>-2.5017299999999998</c:v>
                </c:pt>
                <c:pt idx="4055">
                  <c:v>-2.5142000000000002</c:v>
                </c:pt>
                <c:pt idx="4056">
                  <c:v>-2.5266500000000001</c:v>
                </c:pt>
                <c:pt idx="4057">
                  <c:v>-2.5390999999999999</c:v>
                </c:pt>
                <c:pt idx="4058">
                  <c:v>-2.5515500000000002</c:v>
                </c:pt>
                <c:pt idx="4059">
                  <c:v>-2.5639799999999999</c:v>
                </c:pt>
                <c:pt idx="4060">
                  <c:v>-2.5764100000000001</c:v>
                </c:pt>
                <c:pt idx="4061">
                  <c:v>-2.5888200000000001</c:v>
                </c:pt>
                <c:pt idx="4062">
                  <c:v>-2.6012300000000002</c:v>
                </c:pt>
                <c:pt idx="4063">
                  <c:v>-2.6136300000000001</c:v>
                </c:pt>
                <c:pt idx="4064">
                  <c:v>-2.6260300000000001</c:v>
                </c:pt>
                <c:pt idx="4065">
                  <c:v>-2.6384099999999999</c:v>
                </c:pt>
                <c:pt idx="4066">
                  <c:v>-2.6507900000000002</c:v>
                </c:pt>
                <c:pt idx="4067">
                  <c:v>-2.66316</c:v>
                </c:pt>
                <c:pt idx="4068">
                  <c:v>-2.6755200000000001</c:v>
                </c:pt>
                <c:pt idx="4069">
                  <c:v>-2.6878700000000002</c:v>
                </c:pt>
                <c:pt idx="4070">
                  <c:v>-2.7002100000000002</c:v>
                </c:pt>
                <c:pt idx="4071">
                  <c:v>-2.7125400000000002</c:v>
                </c:pt>
                <c:pt idx="4072">
                  <c:v>-2.7248700000000001</c:v>
                </c:pt>
                <c:pt idx="4073">
                  <c:v>-2.73719</c:v>
                </c:pt>
                <c:pt idx="4074">
                  <c:v>-2.7494999999999998</c:v>
                </c:pt>
                <c:pt idx="4075">
                  <c:v>-2.7618</c:v>
                </c:pt>
                <c:pt idx="4076">
                  <c:v>-2.7740900000000002</c:v>
                </c:pt>
                <c:pt idx="4077">
                  <c:v>-2.7863699999999998</c:v>
                </c:pt>
                <c:pt idx="4078">
                  <c:v>-2.7986499999999999</c:v>
                </c:pt>
                <c:pt idx="4079">
                  <c:v>-2.8109099999999998</c:v>
                </c:pt>
                <c:pt idx="4080">
                  <c:v>-2.8231700000000002</c:v>
                </c:pt>
                <c:pt idx="4081">
                  <c:v>-2.8354200000000001</c:v>
                </c:pt>
                <c:pt idx="4082">
                  <c:v>-2.8476599999999999</c:v>
                </c:pt>
                <c:pt idx="4083">
                  <c:v>-2.85989</c:v>
                </c:pt>
                <c:pt idx="4084">
                  <c:v>-2.8721100000000002</c:v>
                </c:pt>
                <c:pt idx="4085">
                  <c:v>-2.8843200000000002</c:v>
                </c:pt>
                <c:pt idx="4086">
                  <c:v>-2.8965200000000002</c:v>
                </c:pt>
                <c:pt idx="4087">
                  <c:v>-2.9087200000000002</c:v>
                </c:pt>
                <c:pt idx="4088">
                  <c:v>-2.9209000000000001</c:v>
                </c:pt>
                <c:pt idx="4089">
                  <c:v>-2.9330799999999999</c:v>
                </c:pt>
                <c:pt idx="4090">
                  <c:v>-2.9452500000000001</c:v>
                </c:pt>
                <c:pt idx="4091">
                  <c:v>-2.9574099999999999</c:v>
                </c:pt>
                <c:pt idx="4092">
                  <c:v>-2.96956</c:v>
                </c:pt>
                <c:pt idx="4093">
                  <c:v>-2.9817</c:v>
                </c:pt>
                <c:pt idx="4094">
                  <c:v>-2.99383</c:v>
                </c:pt>
                <c:pt idx="4095">
                  <c:v>-3.0059499999999999</c:v>
                </c:pt>
                <c:pt idx="4096">
                  <c:v>-3.0180600000000002</c:v>
                </c:pt>
                <c:pt idx="4097">
                  <c:v>-3.03017</c:v>
                </c:pt>
                <c:pt idx="4098">
                  <c:v>-3.0422600000000002</c:v>
                </c:pt>
                <c:pt idx="4099">
                  <c:v>-3.0543499999999999</c:v>
                </c:pt>
                <c:pt idx="4100">
                  <c:v>-3.0664199999999999</c:v>
                </c:pt>
                <c:pt idx="4101">
                  <c:v>-3.0784899999999999</c:v>
                </c:pt>
                <c:pt idx="4102">
                  <c:v>-3.0905499999999999</c:v>
                </c:pt>
                <c:pt idx="4103">
                  <c:v>-3.1025900000000002</c:v>
                </c:pt>
                <c:pt idx="4104">
                  <c:v>-3.11463</c:v>
                </c:pt>
                <c:pt idx="4105">
                  <c:v>-3.1266600000000002</c:v>
                </c:pt>
                <c:pt idx="4106">
                  <c:v>-3.1386799999999999</c:v>
                </c:pt>
                <c:pt idx="4107">
                  <c:v>-3.15069</c:v>
                </c:pt>
                <c:pt idx="4108">
                  <c:v>-3.16269</c:v>
                </c:pt>
                <c:pt idx="4109">
                  <c:v>-3.1746799999999999</c:v>
                </c:pt>
                <c:pt idx="4110">
                  <c:v>-3.1866599999999998</c:v>
                </c:pt>
                <c:pt idx="4111">
                  <c:v>-3.1986300000000001</c:v>
                </c:pt>
                <c:pt idx="4112">
                  <c:v>-3.2105899999999998</c:v>
                </c:pt>
                <c:pt idx="4113">
                  <c:v>-3.22254</c:v>
                </c:pt>
                <c:pt idx="4114">
                  <c:v>-3.23448</c:v>
                </c:pt>
                <c:pt idx="4115">
                  <c:v>-3.2464200000000001</c:v>
                </c:pt>
                <c:pt idx="4116">
                  <c:v>-3.25834</c:v>
                </c:pt>
                <c:pt idx="4117">
                  <c:v>-3.2702499999999999</c:v>
                </c:pt>
                <c:pt idx="4118">
                  <c:v>-3.2821500000000001</c:v>
                </c:pt>
                <c:pt idx="4119">
                  <c:v>-3.2940499999999999</c:v>
                </c:pt>
                <c:pt idx="4120">
                  <c:v>-3.30593</c:v>
                </c:pt>
                <c:pt idx="4121">
                  <c:v>-3.3178000000000001</c:v>
                </c:pt>
                <c:pt idx="4122">
                  <c:v>-3.3296600000000001</c:v>
                </c:pt>
                <c:pt idx="4123">
                  <c:v>-3.34152</c:v>
                </c:pt>
                <c:pt idx="4124">
                  <c:v>-3.3533599999999999</c:v>
                </c:pt>
                <c:pt idx="4125">
                  <c:v>-3.3651900000000001</c:v>
                </c:pt>
                <c:pt idx="4126">
                  <c:v>-3.3770199999999999</c:v>
                </c:pt>
                <c:pt idx="4127">
                  <c:v>-3.38883</c:v>
                </c:pt>
                <c:pt idx="4128">
                  <c:v>-3.40063</c:v>
                </c:pt>
                <c:pt idx="4129">
                  <c:v>-3.41242</c:v>
                </c:pt>
                <c:pt idx="4130">
                  <c:v>-3.42421</c:v>
                </c:pt>
                <c:pt idx="4131">
                  <c:v>-3.4359799999999998</c:v>
                </c:pt>
                <c:pt idx="4132">
                  <c:v>-3.44774</c:v>
                </c:pt>
                <c:pt idx="4133">
                  <c:v>-3.4594900000000002</c:v>
                </c:pt>
                <c:pt idx="4134">
                  <c:v>-3.4712299999999998</c:v>
                </c:pt>
                <c:pt idx="4135">
                  <c:v>-3.4829599999999998</c:v>
                </c:pt>
                <c:pt idx="4136">
                  <c:v>-3.4946799999999998</c:v>
                </c:pt>
                <c:pt idx="4137">
                  <c:v>-3.5063900000000001</c:v>
                </c:pt>
                <c:pt idx="4138">
                  <c:v>-3.5180899999999999</c:v>
                </c:pt>
                <c:pt idx="4139">
                  <c:v>-3.5297800000000001</c:v>
                </c:pt>
                <c:pt idx="4140">
                  <c:v>-3.5414599999999998</c:v>
                </c:pt>
                <c:pt idx="4141">
                  <c:v>-3.5531299999999999</c:v>
                </c:pt>
                <c:pt idx="4142">
                  <c:v>-3.5647899999999999</c:v>
                </c:pt>
                <c:pt idx="4143">
                  <c:v>-3.5764300000000002</c:v>
                </c:pt>
                <c:pt idx="4144">
                  <c:v>-3.5880700000000001</c:v>
                </c:pt>
                <c:pt idx="4145">
                  <c:v>-3.5996999999999999</c:v>
                </c:pt>
                <c:pt idx="4146">
                  <c:v>-3.61131</c:v>
                </c:pt>
                <c:pt idx="4147">
                  <c:v>-3.6229200000000001</c:v>
                </c:pt>
                <c:pt idx="4148">
                  <c:v>-3.6345100000000001</c:v>
                </c:pt>
                <c:pt idx="4149">
                  <c:v>-3.6461000000000001</c:v>
                </c:pt>
                <c:pt idx="4150">
                  <c:v>-3.65767</c:v>
                </c:pt>
                <c:pt idx="4151">
                  <c:v>-3.6692300000000002</c:v>
                </c:pt>
                <c:pt idx="4152">
                  <c:v>-3.6807799999999999</c:v>
                </c:pt>
                <c:pt idx="4153">
                  <c:v>-3.69232</c:v>
                </c:pt>
                <c:pt idx="4154">
                  <c:v>-3.7038500000000001</c:v>
                </c:pt>
                <c:pt idx="4155">
                  <c:v>-3.7153700000000001</c:v>
                </c:pt>
                <c:pt idx="4156">
                  <c:v>-3.72688</c:v>
                </c:pt>
                <c:pt idx="4157">
                  <c:v>-3.7383799999999998</c:v>
                </c:pt>
                <c:pt idx="4158">
                  <c:v>-3.74987</c:v>
                </c:pt>
                <c:pt idx="4159">
                  <c:v>-3.7613400000000001</c:v>
                </c:pt>
                <c:pt idx="4160">
                  <c:v>-3.7728100000000002</c:v>
                </c:pt>
                <c:pt idx="4161">
                  <c:v>-3.7842600000000002</c:v>
                </c:pt>
                <c:pt idx="4162">
                  <c:v>-3.7957000000000001</c:v>
                </c:pt>
                <c:pt idx="4163">
                  <c:v>-3.8071299999999999</c:v>
                </c:pt>
                <c:pt idx="4164">
                  <c:v>-3.8185500000000001</c:v>
                </c:pt>
                <c:pt idx="4165">
                  <c:v>-3.8299599999999998</c:v>
                </c:pt>
                <c:pt idx="4166">
                  <c:v>-3.8413599999999999</c:v>
                </c:pt>
                <c:pt idx="4167">
                  <c:v>-3.8527499999999999</c:v>
                </c:pt>
                <c:pt idx="4168">
                  <c:v>-3.8641299999999998</c:v>
                </c:pt>
                <c:pt idx="4169">
                  <c:v>-3.8754900000000001</c:v>
                </c:pt>
                <c:pt idx="4170">
                  <c:v>-3.8868399999999999</c:v>
                </c:pt>
                <c:pt idx="4171">
                  <c:v>-3.89819</c:v>
                </c:pt>
                <c:pt idx="4172">
                  <c:v>-3.9095200000000001</c:v>
                </c:pt>
                <c:pt idx="4173">
                  <c:v>-3.9208400000000001</c:v>
                </c:pt>
                <c:pt idx="4174">
                  <c:v>-3.93215</c:v>
                </c:pt>
                <c:pt idx="4175">
                  <c:v>-3.9434399999999998</c:v>
                </c:pt>
                <c:pt idx="4176">
                  <c:v>-3.9547300000000001</c:v>
                </c:pt>
                <c:pt idx="4177">
                  <c:v>-3.9660000000000002</c:v>
                </c:pt>
                <c:pt idx="4178">
                  <c:v>-3.9772699999999999</c:v>
                </c:pt>
                <c:pt idx="4179">
                  <c:v>-3.9885199999999998</c:v>
                </c:pt>
                <c:pt idx="4180">
                  <c:v>-3.9997600000000002</c:v>
                </c:pt>
                <c:pt idx="4181">
                  <c:v>-4.0109899999999996</c:v>
                </c:pt>
                <c:pt idx="4182">
                  <c:v>-4.0222100000000003</c:v>
                </c:pt>
                <c:pt idx="4183">
                  <c:v>-4.0334099999999999</c:v>
                </c:pt>
                <c:pt idx="4184">
                  <c:v>-4.0446099999999996</c:v>
                </c:pt>
                <c:pt idx="4185">
                  <c:v>-4.05579</c:v>
                </c:pt>
                <c:pt idx="4186">
                  <c:v>-4.0669700000000004</c:v>
                </c:pt>
                <c:pt idx="4187">
                  <c:v>-4.0781200000000002</c:v>
                </c:pt>
                <c:pt idx="4188">
                  <c:v>-4.08927</c:v>
                </c:pt>
                <c:pt idx="4189">
                  <c:v>-4.1004100000000001</c:v>
                </c:pt>
                <c:pt idx="4190">
                  <c:v>-4.1115399999999998</c:v>
                </c:pt>
                <c:pt idx="4191">
                  <c:v>-4.1226500000000001</c:v>
                </c:pt>
                <c:pt idx="4192">
                  <c:v>-4.13375</c:v>
                </c:pt>
                <c:pt idx="4193">
                  <c:v>-4.1448400000000003</c:v>
                </c:pt>
                <c:pt idx="4194">
                  <c:v>-4.1559200000000001</c:v>
                </c:pt>
                <c:pt idx="4195">
                  <c:v>-4.1669900000000002</c:v>
                </c:pt>
                <c:pt idx="4196">
                  <c:v>-4.1780400000000002</c:v>
                </c:pt>
                <c:pt idx="4197">
                  <c:v>-4.1890900000000002</c:v>
                </c:pt>
                <c:pt idx="4198">
                  <c:v>-4.2001200000000001</c:v>
                </c:pt>
                <c:pt idx="4199">
                  <c:v>-4.2111400000000003</c:v>
                </c:pt>
                <c:pt idx="4200">
                  <c:v>-4.2221500000000001</c:v>
                </c:pt>
                <c:pt idx="4201">
                  <c:v>-4.2331399999999997</c:v>
                </c:pt>
                <c:pt idx="4202">
                  <c:v>-4.2441300000000002</c:v>
                </c:pt>
                <c:pt idx="4203">
                  <c:v>-4.2550999999999997</c:v>
                </c:pt>
                <c:pt idx="4204">
                  <c:v>-4.2660600000000004</c:v>
                </c:pt>
                <c:pt idx="4205">
                  <c:v>-4.2770099999999998</c:v>
                </c:pt>
                <c:pt idx="4206">
                  <c:v>-4.2879399999999999</c:v>
                </c:pt>
                <c:pt idx="4207">
                  <c:v>-4.29887</c:v>
                </c:pt>
                <c:pt idx="4208">
                  <c:v>-4.3097799999999999</c:v>
                </c:pt>
                <c:pt idx="4209">
                  <c:v>-4.3206800000000003</c:v>
                </c:pt>
                <c:pt idx="4210">
                  <c:v>-4.3315700000000001</c:v>
                </c:pt>
                <c:pt idx="4211">
                  <c:v>-4.3424399999999999</c:v>
                </c:pt>
                <c:pt idx="4212">
                  <c:v>-4.3533099999999996</c:v>
                </c:pt>
                <c:pt idx="4213">
                  <c:v>-4.36416</c:v>
                </c:pt>
                <c:pt idx="4214">
                  <c:v>-4.375</c:v>
                </c:pt>
                <c:pt idx="4215">
                  <c:v>-4.3858300000000003</c:v>
                </c:pt>
                <c:pt idx="4216">
                  <c:v>-4.3966399999999997</c:v>
                </c:pt>
                <c:pt idx="4217">
                  <c:v>-4.4074499999999999</c:v>
                </c:pt>
                <c:pt idx="4218">
                  <c:v>-4.4182399999999999</c:v>
                </c:pt>
                <c:pt idx="4219">
                  <c:v>-4.4290200000000004</c:v>
                </c:pt>
                <c:pt idx="4220">
                  <c:v>-4.4397799999999998</c:v>
                </c:pt>
                <c:pt idx="4221">
                  <c:v>-4.4505400000000002</c:v>
                </c:pt>
                <c:pt idx="4222">
                  <c:v>-4.4612800000000004</c:v>
                </c:pt>
                <c:pt idx="4223">
                  <c:v>-4.47201</c:v>
                </c:pt>
                <c:pt idx="4224">
                  <c:v>-4.4827300000000001</c:v>
                </c:pt>
                <c:pt idx="4225">
                  <c:v>-4.49343</c:v>
                </c:pt>
                <c:pt idx="4226">
                  <c:v>-4.50413</c:v>
                </c:pt>
                <c:pt idx="4227">
                  <c:v>-4.5148099999999998</c:v>
                </c:pt>
                <c:pt idx="4228">
                  <c:v>-4.5254799999999999</c:v>
                </c:pt>
                <c:pt idx="4229">
                  <c:v>-4.53613</c:v>
                </c:pt>
                <c:pt idx="4230">
                  <c:v>-4.5467700000000004</c:v>
                </c:pt>
                <c:pt idx="4231">
                  <c:v>-4.5574000000000003</c:v>
                </c:pt>
                <c:pt idx="4232">
                  <c:v>-4.5680199999999997</c:v>
                </c:pt>
                <c:pt idx="4233">
                  <c:v>-4.5786300000000004</c:v>
                </c:pt>
                <c:pt idx="4234">
                  <c:v>-4.5892200000000001</c:v>
                </c:pt>
                <c:pt idx="4235">
                  <c:v>-4.5998000000000001</c:v>
                </c:pt>
                <c:pt idx="4236">
                  <c:v>-4.6103699999999996</c:v>
                </c:pt>
                <c:pt idx="4237">
                  <c:v>-4.6209300000000004</c:v>
                </c:pt>
                <c:pt idx="4238">
                  <c:v>-4.6314700000000002</c:v>
                </c:pt>
                <c:pt idx="4239">
                  <c:v>-4.6420000000000003</c:v>
                </c:pt>
                <c:pt idx="4240">
                  <c:v>-4.65252</c:v>
                </c:pt>
                <c:pt idx="4241">
                  <c:v>-4.66303</c:v>
                </c:pt>
                <c:pt idx="4242">
                  <c:v>-4.6735199999999999</c:v>
                </c:pt>
                <c:pt idx="4243">
                  <c:v>-4.6840000000000002</c:v>
                </c:pt>
                <c:pt idx="4244">
                  <c:v>-4.6944699999999999</c:v>
                </c:pt>
                <c:pt idx="4245">
                  <c:v>-4.7049200000000004</c:v>
                </c:pt>
                <c:pt idx="4246">
                  <c:v>-4.7153600000000004</c:v>
                </c:pt>
                <c:pt idx="4247">
                  <c:v>-4.7257899999999999</c:v>
                </c:pt>
                <c:pt idx="4248">
                  <c:v>-4.7362099999999998</c:v>
                </c:pt>
                <c:pt idx="4249">
                  <c:v>-4.7466100000000004</c:v>
                </c:pt>
                <c:pt idx="4250">
                  <c:v>-4.7570100000000002</c:v>
                </c:pt>
                <c:pt idx="4251">
                  <c:v>-4.7673800000000002</c:v>
                </c:pt>
                <c:pt idx="4252">
                  <c:v>-4.7777500000000002</c:v>
                </c:pt>
                <c:pt idx="4253">
                  <c:v>-4.7881</c:v>
                </c:pt>
                <c:pt idx="4254">
                  <c:v>-4.7984400000000003</c:v>
                </c:pt>
                <c:pt idx="4255">
                  <c:v>-4.80877</c:v>
                </c:pt>
                <c:pt idx="4256">
                  <c:v>-4.8190799999999996</c:v>
                </c:pt>
                <c:pt idx="4257">
                  <c:v>-4.8293799999999996</c:v>
                </c:pt>
                <c:pt idx="4258">
                  <c:v>-4.8396699999999999</c:v>
                </c:pt>
                <c:pt idx="4259">
                  <c:v>-4.8499499999999998</c:v>
                </c:pt>
                <c:pt idx="4260">
                  <c:v>-4.8602100000000004</c:v>
                </c:pt>
                <c:pt idx="4261">
                  <c:v>-4.8704599999999996</c:v>
                </c:pt>
                <c:pt idx="4262">
                  <c:v>-4.8807</c:v>
                </c:pt>
                <c:pt idx="4263">
                  <c:v>-4.8909200000000004</c:v>
                </c:pt>
                <c:pt idx="4264">
                  <c:v>-4.9011300000000002</c:v>
                </c:pt>
                <c:pt idx="4265">
                  <c:v>-4.9113300000000004</c:v>
                </c:pt>
                <c:pt idx="4266">
                  <c:v>-4.9215200000000001</c:v>
                </c:pt>
                <c:pt idx="4267">
                  <c:v>-4.9316899999999997</c:v>
                </c:pt>
                <c:pt idx="4268">
                  <c:v>-4.9418499999999996</c:v>
                </c:pt>
                <c:pt idx="4269">
                  <c:v>-4.9519900000000003</c:v>
                </c:pt>
                <c:pt idx="4270">
                  <c:v>-4.9621300000000002</c:v>
                </c:pt>
                <c:pt idx="4271">
                  <c:v>-4.9722400000000002</c:v>
                </c:pt>
                <c:pt idx="4272">
                  <c:v>-4.9823500000000003</c:v>
                </c:pt>
                <c:pt idx="4273">
                  <c:v>-4.9924400000000002</c:v>
                </c:pt>
                <c:pt idx="4274">
                  <c:v>-5.0025300000000001</c:v>
                </c:pt>
                <c:pt idx="4275">
                  <c:v>-5.0125900000000003</c:v>
                </c:pt>
                <c:pt idx="4276">
                  <c:v>-5.0226499999999996</c:v>
                </c:pt>
                <c:pt idx="4277">
                  <c:v>-5.0326899999999997</c:v>
                </c:pt>
                <c:pt idx="4278">
                  <c:v>-5.0427200000000001</c:v>
                </c:pt>
                <c:pt idx="4279">
                  <c:v>-5.0527300000000004</c:v>
                </c:pt>
                <c:pt idx="4280">
                  <c:v>-5.0627300000000002</c:v>
                </c:pt>
                <c:pt idx="4281">
                  <c:v>-5.0727200000000003</c:v>
                </c:pt>
                <c:pt idx="4282">
                  <c:v>-5.0826900000000004</c:v>
                </c:pt>
                <c:pt idx="4283">
                  <c:v>-5.0926499999999999</c:v>
                </c:pt>
                <c:pt idx="4284">
                  <c:v>-5.1025999999999998</c:v>
                </c:pt>
                <c:pt idx="4285">
                  <c:v>-5.1125400000000001</c:v>
                </c:pt>
                <c:pt idx="4286">
                  <c:v>-5.1224600000000002</c:v>
                </c:pt>
                <c:pt idx="4287">
                  <c:v>-5.1323699999999999</c:v>
                </c:pt>
                <c:pt idx="4288">
                  <c:v>-5.1422600000000003</c:v>
                </c:pt>
                <c:pt idx="4289">
                  <c:v>-5.1521499999999998</c:v>
                </c:pt>
                <c:pt idx="4290">
                  <c:v>-5.1620100000000004</c:v>
                </c:pt>
                <c:pt idx="4291">
                  <c:v>-5.1718700000000002</c:v>
                </c:pt>
                <c:pt idx="4292">
                  <c:v>-5.1817099999999998</c:v>
                </c:pt>
                <c:pt idx="4293">
                  <c:v>-5.1915399999999998</c:v>
                </c:pt>
                <c:pt idx="4294">
                  <c:v>-5.2013499999999997</c:v>
                </c:pt>
                <c:pt idx="4295">
                  <c:v>-5.2111599999999996</c:v>
                </c:pt>
                <c:pt idx="4296">
                  <c:v>-5.2209399999999997</c:v>
                </c:pt>
                <c:pt idx="4297">
                  <c:v>-5.2307199999999998</c:v>
                </c:pt>
                <c:pt idx="4298">
                  <c:v>-5.2404799999999998</c:v>
                </c:pt>
                <c:pt idx="4299">
                  <c:v>-5.2502300000000002</c:v>
                </c:pt>
                <c:pt idx="4300">
                  <c:v>-5.2599600000000004</c:v>
                </c:pt>
                <c:pt idx="4301">
                  <c:v>-5.2696800000000001</c:v>
                </c:pt>
                <c:pt idx="4302">
                  <c:v>-5.2793900000000002</c:v>
                </c:pt>
                <c:pt idx="4303">
                  <c:v>-5.2890800000000002</c:v>
                </c:pt>
                <c:pt idx="4304">
                  <c:v>-5.2987700000000002</c:v>
                </c:pt>
                <c:pt idx="4305">
                  <c:v>-5.3084300000000004</c:v>
                </c:pt>
                <c:pt idx="4306">
                  <c:v>-5.3180899999999998</c:v>
                </c:pt>
                <c:pt idx="4307">
                  <c:v>-5.3277200000000002</c:v>
                </c:pt>
                <c:pt idx="4308">
                  <c:v>-5.3373499999999998</c:v>
                </c:pt>
                <c:pt idx="4309">
                  <c:v>-5.3469600000000002</c:v>
                </c:pt>
                <c:pt idx="4310">
                  <c:v>-5.35656</c:v>
                </c:pt>
                <c:pt idx="4311">
                  <c:v>-5.3661500000000002</c:v>
                </c:pt>
                <c:pt idx="4312">
                  <c:v>-5.3757200000000003</c:v>
                </c:pt>
                <c:pt idx="4313">
                  <c:v>-5.3852799999999998</c:v>
                </c:pt>
                <c:pt idx="4314">
                  <c:v>-5.3948200000000002</c:v>
                </c:pt>
                <c:pt idx="4315">
                  <c:v>-5.40435</c:v>
                </c:pt>
                <c:pt idx="4316">
                  <c:v>-5.4138700000000002</c:v>
                </c:pt>
                <c:pt idx="4317">
                  <c:v>-5.4233799999999999</c:v>
                </c:pt>
                <c:pt idx="4318">
                  <c:v>-5.4328700000000003</c:v>
                </c:pt>
                <c:pt idx="4319">
                  <c:v>-5.4423399999999997</c:v>
                </c:pt>
                <c:pt idx="4320">
                  <c:v>-5.45181</c:v>
                </c:pt>
                <c:pt idx="4321">
                  <c:v>-5.4612499999999997</c:v>
                </c:pt>
                <c:pt idx="4322">
                  <c:v>-5.4706900000000003</c:v>
                </c:pt>
                <c:pt idx="4323">
                  <c:v>-5.4801099999999998</c:v>
                </c:pt>
                <c:pt idx="4324">
                  <c:v>-5.4895199999999997</c:v>
                </c:pt>
                <c:pt idx="4325">
                  <c:v>-5.4989100000000004</c:v>
                </c:pt>
                <c:pt idx="4326">
                  <c:v>-5.5082899999999997</c:v>
                </c:pt>
                <c:pt idx="4327">
                  <c:v>-5.5176600000000002</c:v>
                </c:pt>
                <c:pt idx="4328">
                  <c:v>-5.5270099999999998</c:v>
                </c:pt>
                <c:pt idx="4329">
                  <c:v>-5.5363499999999997</c:v>
                </c:pt>
                <c:pt idx="4330">
                  <c:v>-5.5456799999999999</c:v>
                </c:pt>
                <c:pt idx="4331">
                  <c:v>-5.5549900000000001</c:v>
                </c:pt>
                <c:pt idx="4332">
                  <c:v>-5.5642899999999997</c:v>
                </c:pt>
                <c:pt idx="4333">
                  <c:v>-5.5735700000000001</c:v>
                </c:pt>
                <c:pt idx="4334">
                  <c:v>-5.58284</c:v>
                </c:pt>
                <c:pt idx="4335">
                  <c:v>-5.5921000000000003</c:v>
                </c:pt>
                <c:pt idx="4336">
                  <c:v>-5.6013400000000004</c:v>
                </c:pt>
                <c:pt idx="4337">
                  <c:v>-5.6105700000000001</c:v>
                </c:pt>
                <c:pt idx="4338">
                  <c:v>-5.6197900000000001</c:v>
                </c:pt>
                <c:pt idx="4339">
                  <c:v>-5.6289899999999999</c:v>
                </c:pt>
                <c:pt idx="4340">
                  <c:v>-5.6381699999999997</c:v>
                </c:pt>
                <c:pt idx="4341">
                  <c:v>-5.6473500000000003</c:v>
                </c:pt>
                <c:pt idx="4342">
                  <c:v>-5.6565099999999999</c:v>
                </c:pt>
                <c:pt idx="4343">
                  <c:v>-5.6656500000000003</c:v>
                </c:pt>
                <c:pt idx="4344">
                  <c:v>-5.6747800000000002</c:v>
                </c:pt>
                <c:pt idx="4345">
                  <c:v>-5.6839000000000004</c:v>
                </c:pt>
                <c:pt idx="4346">
                  <c:v>-5.6930100000000001</c:v>
                </c:pt>
                <c:pt idx="4347">
                  <c:v>-5.7020900000000001</c:v>
                </c:pt>
                <c:pt idx="4348">
                  <c:v>-5.7111700000000001</c:v>
                </c:pt>
                <c:pt idx="4349">
                  <c:v>-5.7202299999999999</c:v>
                </c:pt>
                <c:pt idx="4350">
                  <c:v>-5.7292800000000002</c:v>
                </c:pt>
                <c:pt idx="4351">
                  <c:v>-5.7383100000000002</c:v>
                </c:pt>
                <c:pt idx="4352">
                  <c:v>-5.7473400000000003</c:v>
                </c:pt>
                <c:pt idx="4353">
                  <c:v>-5.7563399999999998</c:v>
                </c:pt>
                <c:pt idx="4354">
                  <c:v>-5.7653299999999996</c:v>
                </c:pt>
                <c:pt idx="4355">
                  <c:v>-5.7743099999999998</c:v>
                </c:pt>
                <c:pt idx="4356">
                  <c:v>-5.7832800000000004</c:v>
                </c:pt>
                <c:pt idx="4357">
                  <c:v>-5.79223</c:v>
                </c:pt>
                <c:pt idx="4358">
                  <c:v>-5.8011600000000003</c:v>
                </c:pt>
                <c:pt idx="4359">
                  <c:v>-5.8100800000000001</c:v>
                </c:pt>
                <c:pt idx="4360">
                  <c:v>-5.8189900000000003</c:v>
                </c:pt>
                <c:pt idx="4361">
                  <c:v>-5.82789</c:v>
                </c:pt>
                <c:pt idx="4362">
                  <c:v>-5.8367699999999996</c:v>
                </c:pt>
                <c:pt idx="4363">
                  <c:v>-5.8456299999999999</c:v>
                </c:pt>
                <c:pt idx="4364">
                  <c:v>-5.8544900000000002</c:v>
                </c:pt>
                <c:pt idx="4365">
                  <c:v>-5.8633199999999999</c:v>
                </c:pt>
                <c:pt idx="4366">
                  <c:v>-5.8721500000000004</c:v>
                </c:pt>
                <c:pt idx="4367">
                  <c:v>-5.88096</c:v>
                </c:pt>
                <c:pt idx="4368">
                  <c:v>-5.8897500000000003</c:v>
                </c:pt>
                <c:pt idx="4369">
                  <c:v>-5.8985300000000001</c:v>
                </c:pt>
                <c:pt idx="4370">
                  <c:v>-5.9073000000000002</c:v>
                </c:pt>
                <c:pt idx="4371">
                  <c:v>-5.9160500000000003</c:v>
                </c:pt>
                <c:pt idx="4372">
                  <c:v>-5.9248000000000003</c:v>
                </c:pt>
                <c:pt idx="4373">
                  <c:v>-5.9335199999999997</c:v>
                </c:pt>
                <c:pt idx="4374">
                  <c:v>-5.9422300000000003</c:v>
                </c:pt>
                <c:pt idx="4375">
                  <c:v>-5.9509299999999996</c:v>
                </c:pt>
                <c:pt idx="4376">
                  <c:v>-5.9596099999999996</c:v>
                </c:pt>
                <c:pt idx="4377">
                  <c:v>-5.96828</c:v>
                </c:pt>
                <c:pt idx="4378">
                  <c:v>-5.9769399999999999</c:v>
                </c:pt>
                <c:pt idx="4379">
                  <c:v>-5.9855799999999997</c:v>
                </c:pt>
                <c:pt idx="4380">
                  <c:v>-5.9942000000000002</c:v>
                </c:pt>
                <c:pt idx="4381">
                  <c:v>-6.0028100000000002</c:v>
                </c:pt>
                <c:pt idx="4382">
                  <c:v>-6.0114099999999997</c:v>
                </c:pt>
                <c:pt idx="4383">
                  <c:v>-6.02</c:v>
                </c:pt>
                <c:pt idx="4384">
                  <c:v>-6.0285700000000002</c:v>
                </c:pt>
                <c:pt idx="4385">
                  <c:v>-6.0371199999999998</c:v>
                </c:pt>
                <c:pt idx="4386">
                  <c:v>-6.0456599999999998</c:v>
                </c:pt>
                <c:pt idx="4387">
                  <c:v>-6.0541900000000002</c:v>
                </c:pt>
                <c:pt idx="4388">
                  <c:v>-6.0627000000000004</c:v>
                </c:pt>
                <c:pt idx="4389">
                  <c:v>-6.0712000000000002</c:v>
                </c:pt>
                <c:pt idx="4390">
                  <c:v>-6.0796900000000003</c:v>
                </c:pt>
                <c:pt idx="4391">
                  <c:v>-6.0881600000000002</c:v>
                </c:pt>
                <c:pt idx="4392">
                  <c:v>-6.0966100000000001</c:v>
                </c:pt>
                <c:pt idx="4393">
                  <c:v>-6.1050599999999999</c:v>
                </c:pt>
                <c:pt idx="4394">
                  <c:v>-6.11348</c:v>
                </c:pt>
                <c:pt idx="4395">
                  <c:v>-6.1219000000000001</c:v>
                </c:pt>
                <c:pt idx="4396">
                  <c:v>-6.1303000000000001</c:v>
                </c:pt>
                <c:pt idx="4397">
                  <c:v>-6.1386799999999999</c:v>
                </c:pt>
                <c:pt idx="4398">
                  <c:v>-6.1470500000000001</c:v>
                </c:pt>
                <c:pt idx="4399">
                  <c:v>-6.1554099999999998</c:v>
                </c:pt>
                <c:pt idx="4400">
                  <c:v>-6.1637500000000003</c:v>
                </c:pt>
                <c:pt idx="4401">
                  <c:v>-6.1720800000000002</c:v>
                </c:pt>
                <c:pt idx="4402">
                  <c:v>-6.1803999999999997</c:v>
                </c:pt>
                <c:pt idx="4403">
                  <c:v>-6.1886900000000002</c:v>
                </c:pt>
                <c:pt idx="4404">
                  <c:v>-6.1969799999999999</c:v>
                </c:pt>
                <c:pt idx="4405">
                  <c:v>-6.2052500000000004</c:v>
                </c:pt>
                <c:pt idx="4406">
                  <c:v>-6.2135100000000003</c:v>
                </c:pt>
                <c:pt idx="4407">
                  <c:v>-6.2217500000000001</c:v>
                </c:pt>
                <c:pt idx="4408">
                  <c:v>-6.2299800000000003</c:v>
                </c:pt>
                <c:pt idx="4409">
                  <c:v>-6.2381900000000003</c:v>
                </c:pt>
                <c:pt idx="4410">
                  <c:v>-6.2464000000000004</c:v>
                </c:pt>
                <c:pt idx="4411">
                  <c:v>-6.2545799999999998</c:v>
                </c:pt>
                <c:pt idx="4412">
                  <c:v>-6.2627499999999996</c:v>
                </c:pt>
                <c:pt idx="4413">
                  <c:v>-6.2709099999999998</c:v>
                </c:pt>
                <c:pt idx="4414">
                  <c:v>-6.2790499999999998</c:v>
                </c:pt>
                <c:pt idx="4415">
                  <c:v>-6.2871800000000002</c:v>
                </c:pt>
                <c:pt idx="4416">
                  <c:v>-6.2953000000000001</c:v>
                </c:pt>
                <c:pt idx="4417">
                  <c:v>-6.3033900000000003</c:v>
                </c:pt>
                <c:pt idx="4418">
                  <c:v>-6.3114800000000004</c:v>
                </c:pt>
                <c:pt idx="4419">
                  <c:v>-6.3195499999999996</c:v>
                </c:pt>
                <c:pt idx="4420">
                  <c:v>-6.32761</c:v>
                </c:pt>
                <c:pt idx="4421">
                  <c:v>-6.3356500000000002</c:v>
                </c:pt>
                <c:pt idx="4422">
                  <c:v>-6.34368</c:v>
                </c:pt>
                <c:pt idx="4423">
                  <c:v>-6.3516899999999996</c:v>
                </c:pt>
                <c:pt idx="4424">
                  <c:v>-6.3597000000000001</c:v>
                </c:pt>
                <c:pt idx="4425">
                  <c:v>-6.36768</c:v>
                </c:pt>
                <c:pt idx="4426">
                  <c:v>-6.3756500000000003</c:v>
                </c:pt>
                <c:pt idx="4427">
                  <c:v>-6.38361</c:v>
                </c:pt>
                <c:pt idx="4428">
                  <c:v>-6.3915499999999996</c:v>
                </c:pt>
                <c:pt idx="4429">
                  <c:v>-6.3994799999999996</c:v>
                </c:pt>
                <c:pt idx="4430">
                  <c:v>-6.4073900000000004</c:v>
                </c:pt>
                <c:pt idx="4431">
                  <c:v>-6.4152899999999997</c:v>
                </c:pt>
                <c:pt idx="4432">
                  <c:v>-6.4231800000000003</c:v>
                </c:pt>
                <c:pt idx="4433">
                  <c:v>-6.4310499999999999</c:v>
                </c:pt>
                <c:pt idx="4434">
                  <c:v>-6.4389099999999999</c:v>
                </c:pt>
                <c:pt idx="4435">
                  <c:v>-6.4467499999999998</c:v>
                </c:pt>
                <c:pt idx="4436">
                  <c:v>-6.45458</c:v>
                </c:pt>
                <c:pt idx="4437">
                  <c:v>-6.4623900000000001</c:v>
                </c:pt>
                <c:pt idx="4438">
                  <c:v>-6.4701899999999997</c:v>
                </c:pt>
                <c:pt idx="4439">
                  <c:v>-6.47797</c:v>
                </c:pt>
                <c:pt idx="4440">
                  <c:v>-6.4857500000000003</c:v>
                </c:pt>
                <c:pt idx="4441">
                  <c:v>-6.4935</c:v>
                </c:pt>
                <c:pt idx="4442">
                  <c:v>-6.5012400000000001</c:v>
                </c:pt>
                <c:pt idx="4443">
                  <c:v>-6.5089699999999997</c:v>
                </c:pt>
                <c:pt idx="4444">
                  <c:v>-6.51668</c:v>
                </c:pt>
                <c:pt idx="4445">
                  <c:v>-6.5243799999999998</c:v>
                </c:pt>
                <c:pt idx="4446">
                  <c:v>-6.53207</c:v>
                </c:pt>
                <c:pt idx="4447">
                  <c:v>-6.5397400000000001</c:v>
                </c:pt>
                <c:pt idx="4448">
                  <c:v>-6.54739</c:v>
                </c:pt>
                <c:pt idx="4449">
                  <c:v>-6.5550300000000004</c:v>
                </c:pt>
                <c:pt idx="4450">
                  <c:v>-6.5626600000000002</c:v>
                </c:pt>
                <c:pt idx="4451">
                  <c:v>-6.5702699999999998</c:v>
                </c:pt>
                <c:pt idx="4452">
                  <c:v>-6.5778699999999999</c:v>
                </c:pt>
                <c:pt idx="4453">
                  <c:v>-6.5854600000000003</c:v>
                </c:pt>
                <c:pt idx="4454">
                  <c:v>-6.5930299999999997</c:v>
                </c:pt>
                <c:pt idx="4455">
                  <c:v>-6.6005799999999999</c:v>
                </c:pt>
                <c:pt idx="4456">
                  <c:v>-6.6081300000000001</c:v>
                </c:pt>
                <c:pt idx="4457">
                  <c:v>-6.6156499999999996</c:v>
                </c:pt>
                <c:pt idx="4458">
                  <c:v>-6.6231600000000004</c:v>
                </c:pt>
                <c:pt idx="4459">
                  <c:v>-6.6306599999999998</c:v>
                </c:pt>
                <c:pt idx="4460">
                  <c:v>-6.6381500000000004</c:v>
                </c:pt>
                <c:pt idx="4461">
                  <c:v>-6.6456099999999996</c:v>
                </c:pt>
                <c:pt idx="4462">
                  <c:v>-6.6530699999999996</c:v>
                </c:pt>
                <c:pt idx="4463">
                  <c:v>-6.6605100000000004</c:v>
                </c:pt>
                <c:pt idx="4464">
                  <c:v>-6.6679399999999998</c:v>
                </c:pt>
                <c:pt idx="4465">
                  <c:v>-6.6753499999999999</c:v>
                </c:pt>
                <c:pt idx="4466">
                  <c:v>-6.6827500000000004</c:v>
                </c:pt>
                <c:pt idx="4467">
                  <c:v>-6.6901299999999999</c:v>
                </c:pt>
                <c:pt idx="4468">
                  <c:v>-6.6974999999999998</c:v>
                </c:pt>
                <c:pt idx="4469">
                  <c:v>-6.7048500000000004</c:v>
                </c:pt>
                <c:pt idx="4470">
                  <c:v>-6.7121899999999997</c:v>
                </c:pt>
                <c:pt idx="4471">
                  <c:v>-6.7195200000000002</c:v>
                </c:pt>
                <c:pt idx="4472">
                  <c:v>-6.7268299999999996</c:v>
                </c:pt>
                <c:pt idx="4473">
                  <c:v>-6.7341300000000004</c:v>
                </c:pt>
                <c:pt idx="4474">
                  <c:v>-6.7414100000000001</c:v>
                </c:pt>
                <c:pt idx="4475">
                  <c:v>-6.7486800000000002</c:v>
                </c:pt>
                <c:pt idx="4476">
                  <c:v>-6.7559300000000002</c:v>
                </c:pt>
                <c:pt idx="4477">
                  <c:v>-6.7631699999999997</c:v>
                </c:pt>
                <c:pt idx="4478">
                  <c:v>-6.7704000000000004</c:v>
                </c:pt>
                <c:pt idx="4479">
                  <c:v>-6.7776100000000001</c:v>
                </c:pt>
                <c:pt idx="4480">
                  <c:v>-6.7848100000000002</c:v>
                </c:pt>
                <c:pt idx="4481">
                  <c:v>-6.7919900000000002</c:v>
                </c:pt>
                <c:pt idx="4482">
                  <c:v>-6.7991599999999996</c:v>
                </c:pt>
                <c:pt idx="4483">
                  <c:v>-6.8063099999999999</c:v>
                </c:pt>
                <c:pt idx="4484">
                  <c:v>-6.8134499999999996</c:v>
                </c:pt>
                <c:pt idx="4485">
                  <c:v>-6.8205799999999996</c:v>
                </c:pt>
                <c:pt idx="4486">
                  <c:v>-6.8276899999999996</c:v>
                </c:pt>
                <c:pt idx="4487">
                  <c:v>-6.8347800000000003</c:v>
                </c:pt>
                <c:pt idx="4488">
                  <c:v>-6.8418700000000001</c:v>
                </c:pt>
                <c:pt idx="4489">
                  <c:v>-6.8489300000000002</c:v>
                </c:pt>
                <c:pt idx="4490">
                  <c:v>-6.8559900000000003</c:v>
                </c:pt>
                <c:pt idx="4491">
                  <c:v>-6.8630199999999997</c:v>
                </c:pt>
                <c:pt idx="4492">
                  <c:v>-6.87005</c:v>
                </c:pt>
                <c:pt idx="4493">
                  <c:v>-6.8770600000000002</c:v>
                </c:pt>
                <c:pt idx="4494">
                  <c:v>-6.8840599999999998</c:v>
                </c:pt>
                <c:pt idx="4495">
                  <c:v>-6.8910400000000003</c:v>
                </c:pt>
                <c:pt idx="4496">
                  <c:v>-6.8980100000000002</c:v>
                </c:pt>
                <c:pt idx="4497">
                  <c:v>-6.90496</c:v>
                </c:pt>
                <c:pt idx="4498">
                  <c:v>-6.9119000000000002</c:v>
                </c:pt>
                <c:pt idx="4499">
                  <c:v>-6.9188200000000002</c:v>
                </c:pt>
                <c:pt idx="4500">
                  <c:v>-6.9257299999999997</c:v>
                </c:pt>
                <c:pt idx="4501">
                  <c:v>-6.9326299999999996</c:v>
                </c:pt>
                <c:pt idx="4502">
                  <c:v>-6.9395100000000003</c:v>
                </c:pt>
                <c:pt idx="4503">
                  <c:v>-6.9463800000000004</c:v>
                </c:pt>
                <c:pt idx="4504">
                  <c:v>-6.9532299999999996</c:v>
                </c:pt>
                <c:pt idx="4505">
                  <c:v>-6.96007</c:v>
                </c:pt>
                <c:pt idx="4506">
                  <c:v>-6.9668999999999999</c:v>
                </c:pt>
                <c:pt idx="4507">
                  <c:v>-6.9737099999999996</c:v>
                </c:pt>
                <c:pt idx="4508">
                  <c:v>-6.9805000000000001</c:v>
                </c:pt>
                <c:pt idx="4509">
                  <c:v>-6.9872800000000002</c:v>
                </c:pt>
                <c:pt idx="4510">
                  <c:v>-6.9940499999999997</c:v>
                </c:pt>
                <c:pt idx="4511">
                  <c:v>-7.0007999999999999</c:v>
                </c:pt>
                <c:pt idx="4512">
                  <c:v>-7.0075399999999997</c:v>
                </c:pt>
                <c:pt idx="4513">
                  <c:v>-7.0142699999999998</c:v>
                </c:pt>
                <c:pt idx="4514">
                  <c:v>-7.0209799999999998</c:v>
                </c:pt>
                <c:pt idx="4515">
                  <c:v>-7.0276699999999996</c:v>
                </c:pt>
                <c:pt idx="4516">
                  <c:v>-7.0343600000000004</c:v>
                </c:pt>
                <c:pt idx="4517">
                  <c:v>-7.0410199999999996</c:v>
                </c:pt>
                <c:pt idx="4518">
                  <c:v>-7.0476799999999997</c:v>
                </c:pt>
                <c:pt idx="4519">
                  <c:v>-7.0543100000000001</c:v>
                </c:pt>
                <c:pt idx="4520">
                  <c:v>-7.0609400000000004</c:v>
                </c:pt>
                <c:pt idx="4521">
                  <c:v>-7.0675499999999998</c:v>
                </c:pt>
                <c:pt idx="4522">
                  <c:v>-7.0741500000000004</c:v>
                </c:pt>
                <c:pt idx="4523">
                  <c:v>-7.08073</c:v>
                </c:pt>
                <c:pt idx="4524">
                  <c:v>-7.0872999999999999</c:v>
                </c:pt>
                <c:pt idx="4525">
                  <c:v>-7.0938499999999998</c:v>
                </c:pt>
                <c:pt idx="4526">
                  <c:v>-7.10039</c:v>
                </c:pt>
                <c:pt idx="4527">
                  <c:v>-7.1069100000000001</c:v>
                </c:pt>
                <c:pt idx="4528">
                  <c:v>-7.1134300000000001</c:v>
                </c:pt>
                <c:pt idx="4529">
                  <c:v>-7.1199199999999996</c:v>
                </c:pt>
                <c:pt idx="4530">
                  <c:v>-7.1264099999999999</c:v>
                </c:pt>
                <c:pt idx="4531">
                  <c:v>-7.1328699999999996</c:v>
                </c:pt>
                <c:pt idx="4532">
                  <c:v>-7.1393300000000002</c:v>
                </c:pt>
                <c:pt idx="4533">
                  <c:v>-7.1457699999999997</c:v>
                </c:pt>
                <c:pt idx="4534">
                  <c:v>-7.15219</c:v>
                </c:pt>
                <c:pt idx="4535">
                  <c:v>-7.1585999999999999</c:v>
                </c:pt>
                <c:pt idx="4536">
                  <c:v>-7.165</c:v>
                </c:pt>
                <c:pt idx="4537">
                  <c:v>-7.1713800000000001</c:v>
                </c:pt>
                <c:pt idx="4538">
                  <c:v>-7.1777499999999996</c:v>
                </c:pt>
                <c:pt idx="4539">
                  <c:v>-7.1841100000000004</c:v>
                </c:pt>
                <c:pt idx="4540">
                  <c:v>-7.1904500000000002</c:v>
                </c:pt>
                <c:pt idx="4541">
                  <c:v>-7.1967699999999999</c:v>
                </c:pt>
                <c:pt idx="4542">
                  <c:v>-7.2030900000000004</c:v>
                </c:pt>
                <c:pt idx="4543">
                  <c:v>-7.20939</c:v>
                </c:pt>
                <c:pt idx="4544">
                  <c:v>-7.2156700000000003</c:v>
                </c:pt>
                <c:pt idx="4545">
                  <c:v>-7.22194</c:v>
                </c:pt>
                <c:pt idx="4546">
                  <c:v>-7.2282000000000002</c:v>
                </c:pt>
                <c:pt idx="4547">
                  <c:v>-7.2344400000000002</c:v>
                </c:pt>
                <c:pt idx="4548">
                  <c:v>-7.2406600000000001</c:v>
                </c:pt>
                <c:pt idx="4549">
                  <c:v>-7.24688</c:v>
                </c:pt>
                <c:pt idx="4550">
                  <c:v>-7.2530799999999997</c:v>
                </c:pt>
                <c:pt idx="4551">
                  <c:v>-7.2592600000000003</c:v>
                </c:pt>
                <c:pt idx="4552">
                  <c:v>-7.2654300000000003</c:v>
                </c:pt>
                <c:pt idx="4553">
                  <c:v>-7.2715899999999998</c:v>
                </c:pt>
                <c:pt idx="4554">
                  <c:v>-7.27773</c:v>
                </c:pt>
                <c:pt idx="4555">
                  <c:v>-7.2838599999999998</c:v>
                </c:pt>
                <c:pt idx="4556">
                  <c:v>-7.2899700000000003</c:v>
                </c:pt>
                <c:pt idx="4557">
                  <c:v>-7.2960700000000003</c:v>
                </c:pt>
                <c:pt idx="4558">
                  <c:v>-7.3021599999999998</c:v>
                </c:pt>
                <c:pt idx="4559">
                  <c:v>-7.30823</c:v>
                </c:pt>
                <c:pt idx="4560">
                  <c:v>-7.3142899999999997</c:v>
                </c:pt>
                <c:pt idx="4561">
                  <c:v>-7.3203300000000002</c:v>
                </c:pt>
                <c:pt idx="4562">
                  <c:v>-7.3263600000000002</c:v>
                </c:pt>
                <c:pt idx="4563">
                  <c:v>-7.3323799999999997</c:v>
                </c:pt>
                <c:pt idx="4564">
                  <c:v>-7.3383799999999999</c:v>
                </c:pt>
                <c:pt idx="4565">
                  <c:v>-7.3443699999999996</c:v>
                </c:pt>
                <c:pt idx="4566">
                  <c:v>-7.3503400000000001</c:v>
                </c:pt>
                <c:pt idx="4567">
                  <c:v>-7.3563000000000001</c:v>
                </c:pt>
                <c:pt idx="4568">
                  <c:v>-7.3622500000000004</c:v>
                </c:pt>
                <c:pt idx="4569">
                  <c:v>-7.3681799999999997</c:v>
                </c:pt>
                <c:pt idx="4570">
                  <c:v>-7.3741000000000003</c:v>
                </c:pt>
                <c:pt idx="4571">
                  <c:v>-7.38</c:v>
                </c:pt>
                <c:pt idx="4572">
                  <c:v>-7.3858899999999998</c:v>
                </c:pt>
                <c:pt idx="4573">
                  <c:v>-7.3917599999999997</c:v>
                </c:pt>
                <c:pt idx="4574">
                  <c:v>-7.3976300000000004</c:v>
                </c:pt>
                <c:pt idx="4575">
                  <c:v>-7.4034700000000004</c:v>
                </c:pt>
                <c:pt idx="4576">
                  <c:v>-7.4093099999999996</c:v>
                </c:pt>
                <c:pt idx="4577">
                  <c:v>-7.4151199999999999</c:v>
                </c:pt>
                <c:pt idx="4578">
                  <c:v>-7.4209300000000002</c:v>
                </c:pt>
                <c:pt idx="4579">
                  <c:v>-7.4267200000000004</c:v>
                </c:pt>
                <c:pt idx="4580">
                  <c:v>-7.4325000000000001</c:v>
                </c:pt>
                <c:pt idx="4581">
                  <c:v>-7.4382599999999996</c:v>
                </c:pt>
                <c:pt idx="4582">
                  <c:v>-7.4440099999999996</c:v>
                </c:pt>
                <c:pt idx="4583">
                  <c:v>-7.4497499999999999</c:v>
                </c:pt>
                <c:pt idx="4584">
                  <c:v>-7.45547</c:v>
                </c:pt>
                <c:pt idx="4585">
                  <c:v>-7.4611799999999997</c:v>
                </c:pt>
                <c:pt idx="4586">
                  <c:v>-7.4668700000000001</c:v>
                </c:pt>
                <c:pt idx="4587">
                  <c:v>-7.47255</c:v>
                </c:pt>
                <c:pt idx="4588">
                  <c:v>-7.4782200000000003</c:v>
                </c:pt>
                <c:pt idx="4589">
                  <c:v>-7.4838699999999996</c:v>
                </c:pt>
                <c:pt idx="4590">
                  <c:v>-7.4895100000000001</c:v>
                </c:pt>
                <c:pt idx="4591">
                  <c:v>-7.4951299999999996</c:v>
                </c:pt>
                <c:pt idx="4592">
                  <c:v>-7.5007400000000004</c:v>
                </c:pt>
                <c:pt idx="4593">
                  <c:v>-7.5063399999999998</c:v>
                </c:pt>
                <c:pt idx="4594">
                  <c:v>-7.5119199999999999</c:v>
                </c:pt>
                <c:pt idx="4595">
                  <c:v>-7.5174899999999996</c:v>
                </c:pt>
                <c:pt idx="4596">
                  <c:v>-7.5230399999999999</c:v>
                </c:pt>
                <c:pt idx="4597">
                  <c:v>-7.5285799999999998</c:v>
                </c:pt>
                <c:pt idx="4598">
                  <c:v>-7.5341100000000001</c:v>
                </c:pt>
                <c:pt idx="4599">
                  <c:v>-7.5396200000000002</c:v>
                </c:pt>
                <c:pt idx="4600">
                  <c:v>-7.5451199999999998</c:v>
                </c:pt>
                <c:pt idx="4601">
                  <c:v>-7.5506099999999998</c:v>
                </c:pt>
                <c:pt idx="4602">
                  <c:v>-7.5560799999999997</c:v>
                </c:pt>
                <c:pt idx="4603">
                  <c:v>-7.5615399999999999</c:v>
                </c:pt>
                <c:pt idx="4604">
                  <c:v>-7.56698</c:v>
                </c:pt>
                <c:pt idx="4605">
                  <c:v>-7.5724099999999996</c:v>
                </c:pt>
                <c:pt idx="4606">
                  <c:v>-7.5778299999999996</c:v>
                </c:pt>
                <c:pt idx="4607">
                  <c:v>-7.5832300000000004</c:v>
                </c:pt>
                <c:pt idx="4608">
                  <c:v>-7.5886199999999997</c:v>
                </c:pt>
                <c:pt idx="4609">
                  <c:v>-7.5939899999999998</c:v>
                </c:pt>
                <c:pt idx="4610">
                  <c:v>-7.5993500000000003</c:v>
                </c:pt>
                <c:pt idx="4611">
                  <c:v>-7.6047000000000002</c:v>
                </c:pt>
                <c:pt idx="4612">
                  <c:v>-7.6100300000000001</c:v>
                </c:pt>
                <c:pt idx="4613">
                  <c:v>-7.6153500000000003</c:v>
                </c:pt>
                <c:pt idx="4614">
                  <c:v>-7.62066</c:v>
                </c:pt>
                <c:pt idx="4615">
                  <c:v>-7.6259499999999996</c:v>
                </c:pt>
                <c:pt idx="4616">
                  <c:v>-7.6312300000000004</c:v>
                </c:pt>
                <c:pt idx="4617">
                  <c:v>-7.6364900000000002</c:v>
                </c:pt>
                <c:pt idx="4618">
                  <c:v>-7.64175</c:v>
                </c:pt>
                <c:pt idx="4619">
                  <c:v>-7.6469800000000001</c:v>
                </c:pt>
                <c:pt idx="4620">
                  <c:v>-7.6522100000000002</c:v>
                </c:pt>
                <c:pt idx="4621">
                  <c:v>-7.6574099999999996</c:v>
                </c:pt>
                <c:pt idx="4622">
                  <c:v>-7.6626099999999999</c:v>
                </c:pt>
                <c:pt idx="4623">
                  <c:v>-7.6677900000000001</c:v>
                </c:pt>
                <c:pt idx="4624">
                  <c:v>-7.6729599999999998</c:v>
                </c:pt>
                <c:pt idx="4625">
                  <c:v>-7.6781199999999998</c:v>
                </c:pt>
                <c:pt idx="4626">
                  <c:v>-7.6832599999999998</c:v>
                </c:pt>
                <c:pt idx="4627">
                  <c:v>-7.6883900000000001</c:v>
                </c:pt>
                <c:pt idx="4628">
                  <c:v>-7.6935000000000002</c:v>
                </c:pt>
                <c:pt idx="4629">
                  <c:v>-7.6985999999999999</c:v>
                </c:pt>
                <c:pt idx="4630">
                  <c:v>-7.7036899999999999</c:v>
                </c:pt>
                <c:pt idx="4631">
                  <c:v>-7.7087599999999998</c:v>
                </c:pt>
                <c:pt idx="4632">
                  <c:v>-7.7138200000000001</c:v>
                </c:pt>
                <c:pt idx="4633">
                  <c:v>-7.7188600000000003</c:v>
                </c:pt>
                <c:pt idx="4634">
                  <c:v>-7.7239000000000004</c:v>
                </c:pt>
                <c:pt idx="4635">
                  <c:v>-7.7289199999999996</c:v>
                </c:pt>
                <c:pt idx="4636">
                  <c:v>-7.7339200000000003</c:v>
                </c:pt>
                <c:pt idx="4637">
                  <c:v>-7.7389099999999997</c:v>
                </c:pt>
                <c:pt idx="4638">
                  <c:v>-7.7438900000000004</c:v>
                </c:pt>
                <c:pt idx="4639">
                  <c:v>-7.74885</c:v>
                </c:pt>
                <c:pt idx="4640">
                  <c:v>-7.7538099999999996</c:v>
                </c:pt>
                <c:pt idx="4641">
                  <c:v>-7.7587400000000004</c:v>
                </c:pt>
                <c:pt idx="4642">
                  <c:v>-7.7636700000000003</c:v>
                </c:pt>
                <c:pt idx="4643">
                  <c:v>-7.7685700000000004</c:v>
                </c:pt>
                <c:pt idx="4644">
                  <c:v>-7.7734699999999997</c:v>
                </c:pt>
                <c:pt idx="4645">
                  <c:v>-7.7783499999999997</c:v>
                </c:pt>
                <c:pt idx="4646">
                  <c:v>-7.78322</c:v>
                </c:pt>
                <c:pt idx="4647">
                  <c:v>-7.7880799999999999</c:v>
                </c:pt>
                <c:pt idx="4648">
                  <c:v>-7.7929199999999996</c:v>
                </c:pt>
                <c:pt idx="4649">
                  <c:v>-7.7977499999999997</c:v>
                </c:pt>
                <c:pt idx="4650">
                  <c:v>-7.8025700000000002</c:v>
                </c:pt>
                <c:pt idx="4651">
                  <c:v>-7.8073699999999997</c:v>
                </c:pt>
                <c:pt idx="4652">
                  <c:v>-7.8121600000000004</c:v>
                </c:pt>
                <c:pt idx="4653">
                  <c:v>-7.8169300000000002</c:v>
                </c:pt>
                <c:pt idx="4654">
                  <c:v>-7.8216900000000003</c:v>
                </c:pt>
                <c:pt idx="4655">
                  <c:v>-7.8264399999999998</c:v>
                </c:pt>
                <c:pt idx="4656">
                  <c:v>-7.8311799999999998</c:v>
                </c:pt>
                <c:pt idx="4657">
                  <c:v>-7.8358999999999996</c:v>
                </c:pt>
                <c:pt idx="4658">
                  <c:v>-7.8406000000000002</c:v>
                </c:pt>
                <c:pt idx="4659">
                  <c:v>-7.8452999999999999</c:v>
                </c:pt>
                <c:pt idx="4660">
                  <c:v>-7.8499800000000004</c:v>
                </c:pt>
                <c:pt idx="4661">
                  <c:v>-7.8546500000000004</c:v>
                </c:pt>
                <c:pt idx="4662">
                  <c:v>-7.8593000000000002</c:v>
                </c:pt>
                <c:pt idx="4663">
                  <c:v>-7.8639400000000004</c:v>
                </c:pt>
                <c:pt idx="4664">
                  <c:v>-7.8685700000000001</c:v>
                </c:pt>
                <c:pt idx="4665">
                  <c:v>-7.8731799999999996</c:v>
                </c:pt>
                <c:pt idx="4666">
                  <c:v>-7.8777799999999996</c:v>
                </c:pt>
                <c:pt idx="4667">
                  <c:v>-7.8823699999999999</c:v>
                </c:pt>
                <c:pt idx="4668">
                  <c:v>-7.8869400000000001</c:v>
                </c:pt>
                <c:pt idx="4669">
                  <c:v>-7.8914999999999997</c:v>
                </c:pt>
                <c:pt idx="4670">
                  <c:v>-7.8960499999999998</c:v>
                </c:pt>
                <c:pt idx="4671">
                  <c:v>-7.9005799999999997</c:v>
                </c:pt>
                <c:pt idx="4672">
                  <c:v>-7.9051099999999996</c:v>
                </c:pt>
                <c:pt idx="4673">
                  <c:v>-7.9096099999999998</c:v>
                </c:pt>
                <c:pt idx="4674">
                  <c:v>-7.91411</c:v>
                </c:pt>
                <c:pt idx="4675">
                  <c:v>-7.91859</c:v>
                </c:pt>
                <c:pt idx="4676">
                  <c:v>-7.9230499999999999</c:v>
                </c:pt>
                <c:pt idx="4677">
                  <c:v>-7.9275099999999998</c:v>
                </c:pt>
                <c:pt idx="4678">
                  <c:v>-7.9319499999999996</c:v>
                </c:pt>
                <c:pt idx="4679">
                  <c:v>-7.9363799999999998</c:v>
                </c:pt>
                <c:pt idx="4680">
                  <c:v>-7.9407899999999998</c:v>
                </c:pt>
                <c:pt idx="4681">
                  <c:v>-7.9451900000000002</c:v>
                </c:pt>
                <c:pt idx="4682">
                  <c:v>-7.9495800000000001</c:v>
                </c:pt>
                <c:pt idx="4683">
                  <c:v>-7.9539499999999999</c:v>
                </c:pt>
                <c:pt idx="4684">
                  <c:v>-7.9583199999999996</c:v>
                </c:pt>
                <c:pt idx="4685">
                  <c:v>-7.9626599999999996</c:v>
                </c:pt>
                <c:pt idx="4686">
                  <c:v>-7.9669999999999996</c:v>
                </c:pt>
                <c:pt idx="4687">
                  <c:v>-7.9713200000000004</c:v>
                </c:pt>
                <c:pt idx="4688">
                  <c:v>-7.9756299999999998</c:v>
                </c:pt>
                <c:pt idx="4689">
                  <c:v>-7.9799199999999999</c:v>
                </c:pt>
                <c:pt idx="4690">
                  <c:v>-7.98421</c:v>
                </c:pt>
                <c:pt idx="4691">
                  <c:v>-7.9884700000000004</c:v>
                </c:pt>
                <c:pt idx="4692">
                  <c:v>-7.9927299999999999</c:v>
                </c:pt>
                <c:pt idx="4693">
                  <c:v>-7.9969700000000001</c:v>
                </c:pt>
                <c:pt idx="4694">
                  <c:v>-8.0012000000000008</c:v>
                </c:pt>
                <c:pt idx="4695">
                  <c:v>-8.0054200000000009</c:v>
                </c:pt>
                <c:pt idx="4696">
                  <c:v>-8.00962</c:v>
                </c:pt>
                <c:pt idx="4697">
                  <c:v>-8.0138099999999994</c:v>
                </c:pt>
                <c:pt idx="4698">
                  <c:v>-8.0179899999999993</c:v>
                </c:pt>
                <c:pt idx="4699">
                  <c:v>-8.0221499999999999</c:v>
                </c:pt>
                <c:pt idx="4700">
                  <c:v>-8.0263100000000005</c:v>
                </c:pt>
                <c:pt idx="4701">
                  <c:v>-8.0304400000000005</c:v>
                </c:pt>
                <c:pt idx="4702">
                  <c:v>-8.0345700000000004</c:v>
                </c:pt>
                <c:pt idx="4703">
                  <c:v>-8.0386799999999994</c:v>
                </c:pt>
                <c:pt idx="4704">
                  <c:v>-8.0427800000000005</c:v>
                </c:pt>
                <c:pt idx="4705">
                  <c:v>-8.0468600000000006</c:v>
                </c:pt>
                <c:pt idx="4706">
                  <c:v>-8.0509400000000007</c:v>
                </c:pt>
                <c:pt idx="4707">
                  <c:v>-8.0549999999999997</c:v>
                </c:pt>
                <c:pt idx="4708">
                  <c:v>-8.0590399999999995</c:v>
                </c:pt>
                <c:pt idx="4709">
                  <c:v>-8.0630799999999994</c:v>
                </c:pt>
                <c:pt idx="4710">
                  <c:v>-8.0670999999999999</c:v>
                </c:pt>
                <c:pt idx="4711">
                  <c:v>-8.0711099999999991</c:v>
                </c:pt>
                <c:pt idx="4712">
                  <c:v>-8.0751000000000008</c:v>
                </c:pt>
                <c:pt idx="4713">
                  <c:v>-8.0790799999999994</c:v>
                </c:pt>
                <c:pt idx="4714">
                  <c:v>-8.0830500000000001</c:v>
                </c:pt>
                <c:pt idx="4715">
                  <c:v>-8.0870099999999994</c:v>
                </c:pt>
                <c:pt idx="4716">
                  <c:v>-8.0909499999999994</c:v>
                </c:pt>
                <c:pt idx="4717">
                  <c:v>-8.0948799999999999</c:v>
                </c:pt>
                <c:pt idx="4718">
                  <c:v>-8.0988000000000007</c:v>
                </c:pt>
                <c:pt idx="4719">
                  <c:v>-8.1027000000000005</c:v>
                </c:pt>
                <c:pt idx="4720">
                  <c:v>-8.1065900000000006</c:v>
                </c:pt>
                <c:pt idx="4721">
                  <c:v>-8.1104699999999994</c:v>
                </c:pt>
                <c:pt idx="4722">
                  <c:v>-8.1143400000000003</c:v>
                </c:pt>
                <c:pt idx="4723">
                  <c:v>-8.1181900000000002</c:v>
                </c:pt>
                <c:pt idx="4724">
                  <c:v>-8.1220300000000005</c:v>
                </c:pt>
                <c:pt idx="4725">
                  <c:v>-8.1258599999999994</c:v>
                </c:pt>
                <c:pt idx="4726">
                  <c:v>-8.1296700000000008</c:v>
                </c:pt>
                <c:pt idx="4727">
                  <c:v>-8.1334700000000009</c:v>
                </c:pt>
                <c:pt idx="4728">
                  <c:v>-8.1372599999999995</c:v>
                </c:pt>
                <c:pt idx="4729">
                  <c:v>-8.1410400000000003</c:v>
                </c:pt>
                <c:pt idx="4730">
                  <c:v>-8.1448</c:v>
                </c:pt>
                <c:pt idx="4731">
                  <c:v>-8.1485500000000002</c:v>
                </c:pt>
                <c:pt idx="4732">
                  <c:v>-8.1522900000000007</c:v>
                </c:pt>
                <c:pt idx="4733">
                  <c:v>-8.1560100000000002</c:v>
                </c:pt>
                <c:pt idx="4734">
                  <c:v>-8.1597200000000001</c:v>
                </c:pt>
                <c:pt idx="4735">
                  <c:v>-8.1634200000000003</c:v>
                </c:pt>
                <c:pt idx="4736">
                  <c:v>-8.1671099999999992</c:v>
                </c:pt>
                <c:pt idx="4737">
                  <c:v>-8.1707800000000006</c:v>
                </c:pt>
                <c:pt idx="4738">
                  <c:v>-8.1744400000000006</c:v>
                </c:pt>
                <c:pt idx="4739">
                  <c:v>-8.1780899999999992</c:v>
                </c:pt>
                <c:pt idx="4740">
                  <c:v>-8.1817299999999999</c:v>
                </c:pt>
                <c:pt idx="4741">
                  <c:v>-8.1853499999999997</c:v>
                </c:pt>
                <c:pt idx="4742">
                  <c:v>-8.1889599999999998</c:v>
                </c:pt>
                <c:pt idx="4743">
                  <c:v>-8.1925500000000007</c:v>
                </c:pt>
                <c:pt idx="4744">
                  <c:v>-8.1961399999999998</c:v>
                </c:pt>
                <c:pt idx="4745">
                  <c:v>-8.1997099999999996</c:v>
                </c:pt>
                <c:pt idx="4746">
                  <c:v>-8.2032699999999998</c:v>
                </c:pt>
                <c:pt idx="4747">
                  <c:v>-8.2068200000000004</c:v>
                </c:pt>
                <c:pt idx="4748">
                  <c:v>-8.21035</c:v>
                </c:pt>
                <c:pt idx="4749">
                  <c:v>-8.21387</c:v>
                </c:pt>
                <c:pt idx="4750">
                  <c:v>-8.2173800000000004</c:v>
                </c:pt>
                <c:pt idx="4751">
                  <c:v>-8.2208799999999993</c:v>
                </c:pt>
                <c:pt idx="4752">
                  <c:v>-8.2243600000000008</c:v>
                </c:pt>
                <c:pt idx="4753">
                  <c:v>-8.2278300000000009</c:v>
                </c:pt>
                <c:pt idx="4754">
                  <c:v>-8.2312899999999996</c:v>
                </c:pt>
                <c:pt idx="4755">
                  <c:v>-8.2347300000000008</c:v>
                </c:pt>
                <c:pt idx="4756">
                  <c:v>-8.2381700000000002</c:v>
                </c:pt>
                <c:pt idx="4757">
                  <c:v>-8.2415900000000004</c:v>
                </c:pt>
                <c:pt idx="4758">
                  <c:v>-8.2449999999999992</c:v>
                </c:pt>
                <c:pt idx="4759">
                  <c:v>-8.2483900000000006</c:v>
                </c:pt>
                <c:pt idx="4760">
                  <c:v>-8.2517800000000001</c:v>
                </c:pt>
                <c:pt idx="4761">
                  <c:v>-8.2551400000000008</c:v>
                </c:pt>
                <c:pt idx="4762">
                  <c:v>-8.2584999999999997</c:v>
                </c:pt>
                <c:pt idx="4763">
                  <c:v>-8.2618500000000008</c:v>
                </c:pt>
                <c:pt idx="4764">
                  <c:v>-8.2651800000000009</c:v>
                </c:pt>
                <c:pt idx="4765">
                  <c:v>-8.2684999999999995</c:v>
                </c:pt>
                <c:pt idx="4766">
                  <c:v>-8.2718100000000003</c:v>
                </c:pt>
                <c:pt idx="4767">
                  <c:v>-8.2751000000000001</c:v>
                </c:pt>
                <c:pt idx="4768">
                  <c:v>-8.2783899999999999</c:v>
                </c:pt>
                <c:pt idx="4769">
                  <c:v>-8.2816600000000005</c:v>
                </c:pt>
                <c:pt idx="4770">
                  <c:v>-8.2849199999999996</c:v>
                </c:pt>
                <c:pt idx="4771">
                  <c:v>-8.2881599999999995</c:v>
                </c:pt>
                <c:pt idx="4772">
                  <c:v>-8.2913999999999994</c:v>
                </c:pt>
                <c:pt idx="4773">
                  <c:v>-8.2946200000000001</c:v>
                </c:pt>
                <c:pt idx="4774">
                  <c:v>-8.2978299999999994</c:v>
                </c:pt>
                <c:pt idx="4775">
                  <c:v>-8.3010199999999994</c:v>
                </c:pt>
                <c:pt idx="4776">
                  <c:v>-8.3042099999999994</c:v>
                </c:pt>
                <c:pt idx="4777">
                  <c:v>-8.3073800000000002</c:v>
                </c:pt>
                <c:pt idx="4778">
                  <c:v>-8.3105399999999996</c:v>
                </c:pt>
                <c:pt idx="4779">
                  <c:v>-8.3136799999999997</c:v>
                </c:pt>
                <c:pt idx="4780">
                  <c:v>-8.3168199999999999</c:v>
                </c:pt>
                <c:pt idx="4781">
                  <c:v>-8.3199400000000008</c:v>
                </c:pt>
                <c:pt idx="4782">
                  <c:v>-8.3230500000000003</c:v>
                </c:pt>
                <c:pt idx="4783">
                  <c:v>-8.3261400000000005</c:v>
                </c:pt>
                <c:pt idx="4784">
                  <c:v>-8.3292300000000008</c:v>
                </c:pt>
                <c:pt idx="4785">
                  <c:v>-8.3323</c:v>
                </c:pt>
                <c:pt idx="4786">
                  <c:v>-8.3353599999999997</c:v>
                </c:pt>
                <c:pt idx="4787">
                  <c:v>-8.3384099999999997</c:v>
                </c:pt>
                <c:pt idx="4788">
                  <c:v>-8.34145</c:v>
                </c:pt>
                <c:pt idx="4789">
                  <c:v>-8.3444699999999994</c:v>
                </c:pt>
                <c:pt idx="4790">
                  <c:v>-8.3474799999999991</c:v>
                </c:pt>
                <c:pt idx="4791">
                  <c:v>-8.3504799999999992</c:v>
                </c:pt>
                <c:pt idx="4792">
                  <c:v>-8.3534699999999997</c:v>
                </c:pt>
                <c:pt idx="4793">
                  <c:v>-8.3564399999999992</c:v>
                </c:pt>
                <c:pt idx="4794">
                  <c:v>-8.3594100000000005</c:v>
                </c:pt>
                <c:pt idx="4795">
                  <c:v>-8.3623600000000007</c:v>
                </c:pt>
                <c:pt idx="4796">
                  <c:v>-8.3652999999999995</c:v>
                </c:pt>
                <c:pt idx="4797">
                  <c:v>-8.3682200000000009</c:v>
                </c:pt>
                <c:pt idx="4798">
                  <c:v>-8.3711300000000008</c:v>
                </c:pt>
                <c:pt idx="4799">
                  <c:v>-8.3740400000000008</c:v>
                </c:pt>
                <c:pt idx="4800">
                  <c:v>-8.3769299999999998</c:v>
                </c:pt>
                <c:pt idx="4801">
                  <c:v>-8.3797999999999995</c:v>
                </c:pt>
                <c:pt idx="4802">
                  <c:v>-8.3826699999999992</c:v>
                </c:pt>
                <c:pt idx="4803">
                  <c:v>-8.3855199999999996</c:v>
                </c:pt>
                <c:pt idx="4804">
                  <c:v>-8.3883600000000005</c:v>
                </c:pt>
                <c:pt idx="4805">
                  <c:v>-8.3911899999999999</c:v>
                </c:pt>
                <c:pt idx="4806">
                  <c:v>-8.3940099999999997</c:v>
                </c:pt>
                <c:pt idx="4807">
                  <c:v>-8.3968100000000003</c:v>
                </c:pt>
                <c:pt idx="4808">
                  <c:v>-8.3996099999999991</c:v>
                </c:pt>
                <c:pt idx="4809">
                  <c:v>-8.4023800000000008</c:v>
                </c:pt>
                <c:pt idx="4810">
                  <c:v>-8.4051500000000008</c:v>
                </c:pt>
                <c:pt idx="4811">
                  <c:v>-8.4079099999999993</c:v>
                </c:pt>
                <c:pt idx="4812">
                  <c:v>-8.41066</c:v>
                </c:pt>
                <c:pt idx="4813">
                  <c:v>-8.4133899999999997</c:v>
                </c:pt>
                <c:pt idx="4814">
                  <c:v>-8.4161099999999998</c:v>
                </c:pt>
                <c:pt idx="4815">
                  <c:v>-8.4188200000000002</c:v>
                </c:pt>
                <c:pt idx="4816">
                  <c:v>-8.4215099999999996</c:v>
                </c:pt>
                <c:pt idx="4817">
                  <c:v>-8.4242000000000008</c:v>
                </c:pt>
                <c:pt idx="4818">
                  <c:v>-8.4268699999999992</c:v>
                </c:pt>
                <c:pt idx="4819">
                  <c:v>-8.4295299999999997</c:v>
                </c:pt>
                <c:pt idx="4820">
                  <c:v>-8.4321800000000007</c:v>
                </c:pt>
                <c:pt idx="4821">
                  <c:v>-8.4348100000000006</c:v>
                </c:pt>
                <c:pt idx="4822">
                  <c:v>-8.4374400000000005</c:v>
                </c:pt>
                <c:pt idx="4823">
                  <c:v>-8.4400499999999994</c:v>
                </c:pt>
                <c:pt idx="4824">
                  <c:v>-8.4426500000000004</c:v>
                </c:pt>
                <c:pt idx="4825">
                  <c:v>-8.4452400000000001</c:v>
                </c:pt>
                <c:pt idx="4826">
                  <c:v>-8.4478200000000001</c:v>
                </c:pt>
                <c:pt idx="4827">
                  <c:v>-8.4503799999999991</c:v>
                </c:pt>
                <c:pt idx="4828">
                  <c:v>-8.4529399999999999</c:v>
                </c:pt>
                <c:pt idx="4829">
                  <c:v>-8.4554799999999997</c:v>
                </c:pt>
                <c:pt idx="4830">
                  <c:v>-8.4580099999999998</c:v>
                </c:pt>
                <c:pt idx="4831">
                  <c:v>-8.4605200000000007</c:v>
                </c:pt>
                <c:pt idx="4832">
                  <c:v>-8.4630299999999998</c:v>
                </c:pt>
                <c:pt idx="4833">
                  <c:v>-8.4655199999999997</c:v>
                </c:pt>
                <c:pt idx="4834">
                  <c:v>-8.4680099999999996</c:v>
                </c:pt>
                <c:pt idx="4835">
                  <c:v>-8.4704800000000002</c:v>
                </c:pt>
                <c:pt idx="4836">
                  <c:v>-8.4729399999999995</c:v>
                </c:pt>
                <c:pt idx="4837">
                  <c:v>-8.4753799999999995</c:v>
                </c:pt>
                <c:pt idx="4838">
                  <c:v>-8.4778199999999995</c:v>
                </c:pt>
                <c:pt idx="4839">
                  <c:v>-8.4802400000000002</c:v>
                </c:pt>
                <c:pt idx="4840">
                  <c:v>-8.4826499999999996</c:v>
                </c:pt>
                <c:pt idx="4841">
                  <c:v>-8.4850499999999993</c:v>
                </c:pt>
                <c:pt idx="4842">
                  <c:v>-8.4874399999999994</c:v>
                </c:pt>
                <c:pt idx="4843">
                  <c:v>-8.4898100000000003</c:v>
                </c:pt>
                <c:pt idx="4844">
                  <c:v>-8.4921799999999994</c:v>
                </c:pt>
                <c:pt idx="4845">
                  <c:v>-8.4945299999999992</c:v>
                </c:pt>
                <c:pt idx="4846">
                  <c:v>-8.4968699999999995</c:v>
                </c:pt>
                <c:pt idx="4847">
                  <c:v>-8.4992000000000001</c:v>
                </c:pt>
                <c:pt idx="4848">
                  <c:v>-8.5015199999999993</c:v>
                </c:pt>
                <c:pt idx="4849">
                  <c:v>-8.5038199999999993</c:v>
                </c:pt>
                <c:pt idx="4850">
                  <c:v>-8.5061199999999992</c:v>
                </c:pt>
                <c:pt idx="4851">
                  <c:v>-8.5084</c:v>
                </c:pt>
                <c:pt idx="4852">
                  <c:v>-8.5106699999999993</c:v>
                </c:pt>
                <c:pt idx="4853">
                  <c:v>-8.5129300000000008</c:v>
                </c:pt>
                <c:pt idx="4854">
                  <c:v>-8.5151800000000009</c:v>
                </c:pt>
                <c:pt idx="4855">
                  <c:v>-8.5174099999999999</c:v>
                </c:pt>
                <c:pt idx="4856">
                  <c:v>-8.5196400000000008</c:v>
                </c:pt>
                <c:pt idx="4857">
                  <c:v>-8.5218500000000006</c:v>
                </c:pt>
                <c:pt idx="4858">
                  <c:v>-8.5240500000000008</c:v>
                </c:pt>
                <c:pt idx="4859">
                  <c:v>-8.5262399999999996</c:v>
                </c:pt>
                <c:pt idx="4860">
                  <c:v>-8.5284200000000006</c:v>
                </c:pt>
                <c:pt idx="4861">
                  <c:v>-8.5305900000000001</c:v>
                </c:pt>
                <c:pt idx="4862">
                  <c:v>-8.5327400000000004</c:v>
                </c:pt>
                <c:pt idx="4863">
                  <c:v>-8.5348799999999994</c:v>
                </c:pt>
                <c:pt idx="4864">
                  <c:v>-8.5370200000000001</c:v>
                </c:pt>
                <c:pt idx="4865">
                  <c:v>-8.5391399999999997</c:v>
                </c:pt>
                <c:pt idx="4866">
                  <c:v>-8.5412499999999998</c:v>
                </c:pt>
                <c:pt idx="4867">
                  <c:v>-8.5433400000000006</c:v>
                </c:pt>
                <c:pt idx="4868">
                  <c:v>-8.5454299999999996</c:v>
                </c:pt>
                <c:pt idx="4869">
                  <c:v>-8.5474999999999994</c:v>
                </c:pt>
                <c:pt idx="4870">
                  <c:v>-8.5495699999999992</c:v>
                </c:pt>
                <c:pt idx="4871">
                  <c:v>-8.5516199999999998</c:v>
                </c:pt>
                <c:pt idx="4872">
                  <c:v>-8.5536600000000007</c:v>
                </c:pt>
                <c:pt idx="4873">
                  <c:v>-8.5556800000000006</c:v>
                </c:pt>
                <c:pt idx="4874">
                  <c:v>-8.5577000000000005</c:v>
                </c:pt>
                <c:pt idx="4875">
                  <c:v>-8.5597100000000008</c:v>
                </c:pt>
                <c:pt idx="4876">
                  <c:v>-8.5617000000000001</c:v>
                </c:pt>
                <c:pt idx="4877">
                  <c:v>-8.5636799999999997</c:v>
                </c:pt>
                <c:pt idx="4878">
                  <c:v>-8.5656499999999998</c:v>
                </c:pt>
                <c:pt idx="4879">
                  <c:v>-8.5676100000000002</c:v>
                </c:pt>
                <c:pt idx="4880">
                  <c:v>-8.5695599999999992</c:v>
                </c:pt>
                <c:pt idx="4881">
                  <c:v>-8.5715000000000003</c:v>
                </c:pt>
                <c:pt idx="4882">
                  <c:v>-8.5734300000000001</c:v>
                </c:pt>
                <c:pt idx="4883">
                  <c:v>-8.5753400000000006</c:v>
                </c:pt>
                <c:pt idx="4884">
                  <c:v>-8.5772399999999998</c:v>
                </c:pt>
                <c:pt idx="4885">
                  <c:v>-8.5791299999999993</c:v>
                </c:pt>
                <c:pt idx="4886">
                  <c:v>-8.5810099999999991</c:v>
                </c:pt>
                <c:pt idx="4887">
                  <c:v>-8.5828799999999994</c:v>
                </c:pt>
                <c:pt idx="4888">
                  <c:v>-8.58474</c:v>
                </c:pt>
                <c:pt idx="4889">
                  <c:v>-8.5865899999999993</c:v>
                </c:pt>
                <c:pt idx="4890">
                  <c:v>-8.5884199999999993</c:v>
                </c:pt>
                <c:pt idx="4891">
                  <c:v>-8.5902399999999997</c:v>
                </c:pt>
                <c:pt idx="4892">
                  <c:v>-8.59206</c:v>
                </c:pt>
                <c:pt idx="4893">
                  <c:v>-8.5938599999999994</c:v>
                </c:pt>
                <c:pt idx="4894">
                  <c:v>-8.5956499999999991</c:v>
                </c:pt>
                <c:pt idx="4895">
                  <c:v>-8.5974299999999992</c:v>
                </c:pt>
                <c:pt idx="4896">
                  <c:v>-8.5991900000000001</c:v>
                </c:pt>
                <c:pt idx="4897">
                  <c:v>-8.6009499999999992</c:v>
                </c:pt>
                <c:pt idx="4898">
                  <c:v>-8.6026900000000008</c:v>
                </c:pt>
                <c:pt idx="4899">
                  <c:v>-8.6044300000000007</c:v>
                </c:pt>
                <c:pt idx="4900">
                  <c:v>-8.6061499999999995</c:v>
                </c:pt>
                <c:pt idx="4901">
                  <c:v>-8.6078600000000005</c:v>
                </c:pt>
                <c:pt idx="4902">
                  <c:v>-8.6095600000000001</c:v>
                </c:pt>
                <c:pt idx="4903">
                  <c:v>-8.6112500000000001</c:v>
                </c:pt>
                <c:pt idx="4904">
                  <c:v>-8.6129300000000004</c:v>
                </c:pt>
                <c:pt idx="4905">
                  <c:v>-8.6145899999999997</c:v>
                </c:pt>
                <c:pt idx="4906">
                  <c:v>-8.6162500000000009</c:v>
                </c:pt>
                <c:pt idx="4907">
                  <c:v>-8.6178899999999992</c:v>
                </c:pt>
                <c:pt idx="4908">
                  <c:v>-8.6195299999999992</c:v>
                </c:pt>
                <c:pt idx="4909">
                  <c:v>-8.6211500000000001</c:v>
                </c:pt>
                <c:pt idx="4910">
                  <c:v>-8.6227599999999995</c:v>
                </c:pt>
                <c:pt idx="4911">
                  <c:v>-8.6243599999999994</c:v>
                </c:pt>
                <c:pt idx="4912">
                  <c:v>-8.6259499999999996</c:v>
                </c:pt>
                <c:pt idx="4913">
                  <c:v>-8.6275200000000005</c:v>
                </c:pt>
                <c:pt idx="4914">
                  <c:v>-8.6290899999999997</c:v>
                </c:pt>
                <c:pt idx="4915">
                  <c:v>-8.6306499999999993</c:v>
                </c:pt>
                <c:pt idx="4916">
                  <c:v>-8.6321899999999996</c:v>
                </c:pt>
                <c:pt idx="4917">
                  <c:v>-8.6337200000000003</c:v>
                </c:pt>
                <c:pt idx="4918">
                  <c:v>-8.6352499999999992</c:v>
                </c:pt>
                <c:pt idx="4919">
                  <c:v>-8.6367600000000007</c:v>
                </c:pt>
                <c:pt idx="4920">
                  <c:v>-8.6382600000000007</c:v>
                </c:pt>
                <c:pt idx="4921">
                  <c:v>-8.6397499999999994</c:v>
                </c:pt>
                <c:pt idx="4922">
                  <c:v>-8.6412300000000002</c:v>
                </c:pt>
                <c:pt idx="4923">
                  <c:v>-8.64269</c:v>
                </c:pt>
                <c:pt idx="4924">
                  <c:v>-8.6441499999999998</c:v>
                </c:pt>
                <c:pt idx="4925">
                  <c:v>-8.6455900000000003</c:v>
                </c:pt>
                <c:pt idx="4926">
                  <c:v>-8.6470300000000009</c:v>
                </c:pt>
                <c:pt idx="4927">
                  <c:v>-8.6484500000000004</c:v>
                </c:pt>
                <c:pt idx="4928">
                  <c:v>-8.6498600000000003</c:v>
                </c:pt>
                <c:pt idx="4929">
                  <c:v>-8.6512600000000006</c:v>
                </c:pt>
                <c:pt idx="4930">
                  <c:v>-8.6526499999999995</c:v>
                </c:pt>
                <c:pt idx="4931">
                  <c:v>-8.6540300000000006</c:v>
                </c:pt>
                <c:pt idx="4932">
                  <c:v>-8.6554000000000002</c:v>
                </c:pt>
                <c:pt idx="4933">
                  <c:v>-8.6567600000000002</c:v>
                </c:pt>
                <c:pt idx="4934">
                  <c:v>-8.6581100000000006</c:v>
                </c:pt>
                <c:pt idx="4935">
                  <c:v>-8.65944</c:v>
                </c:pt>
                <c:pt idx="4936">
                  <c:v>-8.6607699999999994</c:v>
                </c:pt>
                <c:pt idx="4937">
                  <c:v>-8.6620799999999996</c:v>
                </c:pt>
                <c:pt idx="4938">
                  <c:v>-8.6633800000000001</c:v>
                </c:pt>
                <c:pt idx="4939">
                  <c:v>-8.6646699999999992</c:v>
                </c:pt>
                <c:pt idx="4940">
                  <c:v>-8.6659600000000001</c:v>
                </c:pt>
                <c:pt idx="4941">
                  <c:v>-8.66723</c:v>
                </c:pt>
                <c:pt idx="4942">
                  <c:v>-8.6684900000000003</c:v>
                </c:pt>
                <c:pt idx="4943">
                  <c:v>-8.6697399999999991</c:v>
                </c:pt>
                <c:pt idx="4944">
                  <c:v>-8.6709700000000005</c:v>
                </c:pt>
                <c:pt idx="4945">
                  <c:v>-8.6722000000000001</c:v>
                </c:pt>
                <c:pt idx="4946">
                  <c:v>-8.6734200000000001</c:v>
                </c:pt>
                <c:pt idx="4947">
                  <c:v>-8.6746200000000009</c:v>
                </c:pt>
                <c:pt idx="4948">
                  <c:v>-8.6758199999999999</c:v>
                </c:pt>
                <c:pt idx="4949">
                  <c:v>-8.6769999999999996</c:v>
                </c:pt>
                <c:pt idx="4950">
                  <c:v>-8.6781799999999993</c:v>
                </c:pt>
                <c:pt idx="4951">
                  <c:v>-8.6793399999999998</c:v>
                </c:pt>
                <c:pt idx="4952">
                  <c:v>-8.6804900000000007</c:v>
                </c:pt>
                <c:pt idx="4953">
                  <c:v>-8.6816300000000002</c:v>
                </c:pt>
                <c:pt idx="4954">
                  <c:v>-8.68276</c:v>
                </c:pt>
                <c:pt idx="4955">
                  <c:v>-8.6838800000000003</c:v>
                </c:pt>
                <c:pt idx="4956">
                  <c:v>-8.6849900000000009</c:v>
                </c:pt>
                <c:pt idx="4957">
                  <c:v>-8.6860900000000001</c:v>
                </c:pt>
                <c:pt idx="4958">
                  <c:v>-8.6871799999999997</c:v>
                </c:pt>
                <c:pt idx="4959">
                  <c:v>-8.68825</c:v>
                </c:pt>
                <c:pt idx="4960">
                  <c:v>-8.6893200000000004</c:v>
                </c:pt>
                <c:pt idx="4961">
                  <c:v>-8.6903699999999997</c:v>
                </c:pt>
                <c:pt idx="4962">
                  <c:v>-8.6914200000000008</c:v>
                </c:pt>
                <c:pt idx="4963">
                  <c:v>-8.6924499999999991</c:v>
                </c:pt>
                <c:pt idx="4964">
                  <c:v>-8.6934799999999992</c:v>
                </c:pt>
                <c:pt idx="4965">
                  <c:v>-8.6944900000000001</c:v>
                </c:pt>
                <c:pt idx="4966">
                  <c:v>-8.6954899999999995</c:v>
                </c:pt>
                <c:pt idx="4967">
                  <c:v>-8.6964799999999993</c:v>
                </c:pt>
                <c:pt idx="4968">
                  <c:v>-8.6974599999999995</c:v>
                </c:pt>
                <c:pt idx="4969">
                  <c:v>-8.6984300000000001</c:v>
                </c:pt>
                <c:pt idx="4970">
                  <c:v>-8.6994000000000007</c:v>
                </c:pt>
                <c:pt idx="4971">
                  <c:v>-8.7003400000000006</c:v>
                </c:pt>
                <c:pt idx="4972">
                  <c:v>-8.7012800000000006</c:v>
                </c:pt>
                <c:pt idx="4973">
                  <c:v>-8.7022099999999991</c:v>
                </c:pt>
                <c:pt idx="4974">
                  <c:v>-8.7031299999999998</c:v>
                </c:pt>
                <c:pt idx="4975">
                  <c:v>-8.7040299999999995</c:v>
                </c:pt>
                <c:pt idx="4976">
                  <c:v>-8.7049299999999992</c:v>
                </c:pt>
                <c:pt idx="4977">
                  <c:v>-8.7058199999999992</c:v>
                </c:pt>
                <c:pt idx="4978">
                  <c:v>-8.70669</c:v>
                </c:pt>
                <c:pt idx="4979">
                  <c:v>-8.7075600000000009</c:v>
                </c:pt>
                <c:pt idx="4980">
                  <c:v>-8.7084100000000007</c:v>
                </c:pt>
                <c:pt idx="4981">
                  <c:v>-8.7092500000000008</c:v>
                </c:pt>
                <c:pt idx="4982">
                  <c:v>-8.7100899999999992</c:v>
                </c:pt>
                <c:pt idx="4983">
                  <c:v>-8.7109100000000002</c:v>
                </c:pt>
                <c:pt idx="4984">
                  <c:v>-8.7117199999999997</c:v>
                </c:pt>
                <c:pt idx="4985">
                  <c:v>-8.7125199999999996</c:v>
                </c:pt>
                <c:pt idx="4986">
                  <c:v>-8.7133199999999995</c:v>
                </c:pt>
                <c:pt idx="4987">
                  <c:v>-8.7141000000000002</c:v>
                </c:pt>
                <c:pt idx="4988">
                  <c:v>-8.7148699999999995</c:v>
                </c:pt>
                <c:pt idx="4989">
                  <c:v>-8.7156300000000009</c:v>
                </c:pt>
                <c:pt idx="4990">
                  <c:v>-8.7163799999999991</c:v>
                </c:pt>
                <c:pt idx="4991">
                  <c:v>-8.7171199999999995</c:v>
                </c:pt>
                <c:pt idx="4992">
                  <c:v>-8.7178500000000003</c:v>
                </c:pt>
                <c:pt idx="4993">
                  <c:v>-8.7185600000000001</c:v>
                </c:pt>
                <c:pt idx="4994">
                  <c:v>-8.7192699999999999</c:v>
                </c:pt>
                <c:pt idx="4995">
                  <c:v>-8.71997</c:v>
                </c:pt>
                <c:pt idx="4996">
                  <c:v>-8.7206600000000005</c:v>
                </c:pt>
                <c:pt idx="4997">
                  <c:v>-8.72133</c:v>
                </c:pt>
                <c:pt idx="4998">
                  <c:v>-8.7219999999999995</c:v>
                </c:pt>
                <c:pt idx="4999">
                  <c:v>-8.7226499999999998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FF-4B8E-8E53-F1E346D78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75616"/>
        <c:axId val="126039328"/>
      </c:scatterChart>
      <c:valAx>
        <c:axId val="21487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39328"/>
        <c:crosses val="autoZero"/>
        <c:crossBetween val="midCat"/>
      </c:valAx>
      <c:valAx>
        <c:axId val="1260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7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Sheet1!$G$7:$G$5006</c:f>
              <c:strCache>
                <c:ptCount val="5000"/>
                <c:pt idx="0">
                  <c:v>Time</c:v>
                </c:pt>
                <c:pt idx="1">
                  <c:v>0</c:v>
                </c:pt>
                <c:pt idx="2">
                  <c:v>0.0001</c:v>
                </c:pt>
                <c:pt idx="3">
                  <c:v>0.0002</c:v>
                </c:pt>
                <c:pt idx="4">
                  <c:v>0.0003</c:v>
                </c:pt>
                <c:pt idx="5">
                  <c:v>0.0004</c:v>
                </c:pt>
                <c:pt idx="6">
                  <c:v>0.0005</c:v>
                </c:pt>
                <c:pt idx="7">
                  <c:v>0.0006</c:v>
                </c:pt>
                <c:pt idx="8">
                  <c:v>0.0007</c:v>
                </c:pt>
                <c:pt idx="9">
                  <c:v>0.0008</c:v>
                </c:pt>
                <c:pt idx="10">
                  <c:v>0.0009</c:v>
                </c:pt>
                <c:pt idx="11">
                  <c:v>0.001</c:v>
                </c:pt>
                <c:pt idx="12">
                  <c:v>0.0011</c:v>
                </c:pt>
                <c:pt idx="13">
                  <c:v>0.0012</c:v>
                </c:pt>
                <c:pt idx="14">
                  <c:v>0.0013</c:v>
                </c:pt>
                <c:pt idx="15">
                  <c:v>0.0014</c:v>
                </c:pt>
                <c:pt idx="16">
                  <c:v>0.0015</c:v>
                </c:pt>
                <c:pt idx="17">
                  <c:v>0.0016</c:v>
                </c:pt>
                <c:pt idx="18">
                  <c:v>0.0017</c:v>
                </c:pt>
                <c:pt idx="19">
                  <c:v>0.0018</c:v>
                </c:pt>
                <c:pt idx="20">
                  <c:v>0.0019</c:v>
                </c:pt>
                <c:pt idx="21">
                  <c:v>0.002</c:v>
                </c:pt>
                <c:pt idx="22">
                  <c:v>0.0021</c:v>
                </c:pt>
                <c:pt idx="23">
                  <c:v>0.0022</c:v>
                </c:pt>
                <c:pt idx="24">
                  <c:v>0.0023</c:v>
                </c:pt>
                <c:pt idx="25">
                  <c:v>0.0024</c:v>
                </c:pt>
                <c:pt idx="26">
                  <c:v>0.0025</c:v>
                </c:pt>
                <c:pt idx="27">
                  <c:v>0.0026</c:v>
                </c:pt>
                <c:pt idx="28">
                  <c:v>0.0027</c:v>
                </c:pt>
                <c:pt idx="29">
                  <c:v>0.0028</c:v>
                </c:pt>
                <c:pt idx="30">
                  <c:v>0.0029</c:v>
                </c:pt>
                <c:pt idx="31">
                  <c:v>0.003</c:v>
                </c:pt>
                <c:pt idx="32">
                  <c:v>0.0031</c:v>
                </c:pt>
                <c:pt idx="33">
                  <c:v>0.0032</c:v>
                </c:pt>
                <c:pt idx="34">
                  <c:v>0.0033</c:v>
                </c:pt>
                <c:pt idx="35">
                  <c:v>0.0034</c:v>
                </c:pt>
                <c:pt idx="36">
                  <c:v>0.0035</c:v>
                </c:pt>
                <c:pt idx="37">
                  <c:v>0.0036</c:v>
                </c:pt>
                <c:pt idx="38">
                  <c:v>0.0037</c:v>
                </c:pt>
                <c:pt idx="39">
                  <c:v>0.0038</c:v>
                </c:pt>
                <c:pt idx="40">
                  <c:v>0.0039</c:v>
                </c:pt>
                <c:pt idx="41">
                  <c:v>0.004</c:v>
                </c:pt>
                <c:pt idx="42">
                  <c:v>0.0041</c:v>
                </c:pt>
                <c:pt idx="43">
                  <c:v>0.0042</c:v>
                </c:pt>
                <c:pt idx="44">
                  <c:v>0.0043</c:v>
                </c:pt>
                <c:pt idx="45">
                  <c:v>0.0044</c:v>
                </c:pt>
                <c:pt idx="46">
                  <c:v>0.0045</c:v>
                </c:pt>
                <c:pt idx="47">
                  <c:v>0.0046</c:v>
                </c:pt>
                <c:pt idx="48">
                  <c:v>0.0047</c:v>
                </c:pt>
                <c:pt idx="49">
                  <c:v>0.0048</c:v>
                </c:pt>
                <c:pt idx="50">
                  <c:v>0.0049</c:v>
                </c:pt>
                <c:pt idx="51">
                  <c:v>0.005</c:v>
                </c:pt>
                <c:pt idx="52">
                  <c:v>0.0051</c:v>
                </c:pt>
                <c:pt idx="53">
                  <c:v>0.0052</c:v>
                </c:pt>
                <c:pt idx="54">
                  <c:v>0.0053</c:v>
                </c:pt>
                <c:pt idx="55">
                  <c:v>0.0054</c:v>
                </c:pt>
                <c:pt idx="56">
                  <c:v>0.0055</c:v>
                </c:pt>
                <c:pt idx="57">
                  <c:v>0.0056</c:v>
                </c:pt>
                <c:pt idx="58">
                  <c:v>0.0057</c:v>
                </c:pt>
                <c:pt idx="59">
                  <c:v>0.0058</c:v>
                </c:pt>
                <c:pt idx="60">
                  <c:v>0.0059</c:v>
                </c:pt>
                <c:pt idx="61">
                  <c:v>0.006</c:v>
                </c:pt>
                <c:pt idx="62">
                  <c:v>0.0061</c:v>
                </c:pt>
                <c:pt idx="63">
                  <c:v>0.0062</c:v>
                </c:pt>
                <c:pt idx="64">
                  <c:v>0.0063</c:v>
                </c:pt>
                <c:pt idx="65">
                  <c:v>0.0064</c:v>
                </c:pt>
                <c:pt idx="66">
                  <c:v>0.0065</c:v>
                </c:pt>
                <c:pt idx="67">
                  <c:v>0.0066</c:v>
                </c:pt>
                <c:pt idx="68">
                  <c:v>0.0067</c:v>
                </c:pt>
                <c:pt idx="69">
                  <c:v>0.0068</c:v>
                </c:pt>
                <c:pt idx="70">
                  <c:v>0.0069</c:v>
                </c:pt>
                <c:pt idx="71">
                  <c:v>0.007</c:v>
                </c:pt>
                <c:pt idx="72">
                  <c:v>0.0071</c:v>
                </c:pt>
                <c:pt idx="73">
                  <c:v>0.0072</c:v>
                </c:pt>
                <c:pt idx="74">
                  <c:v>0.0073</c:v>
                </c:pt>
                <c:pt idx="75">
                  <c:v>0.0074</c:v>
                </c:pt>
                <c:pt idx="76">
                  <c:v>0.0075</c:v>
                </c:pt>
                <c:pt idx="77">
                  <c:v>0.0076</c:v>
                </c:pt>
                <c:pt idx="78">
                  <c:v>0.0077</c:v>
                </c:pt>
                <c:pt idx="79">
                  <c:v>0.0078</c:v>
                </c:pt>
                <c:pt idx="80">
                  <c:v>0.0079</c:v>
                </c:pt>
                <c:pt idx="81">
                  <c:v>0.008</c:v>
                </c:pt>
                <c:pt idx="82">
                  <c:v>0.0081</c:v>
                </c:pt>
                <c:pt idx="83">
                  <c:v>0.0082</c:v>
                </c:pt>
                <c:pt idx="84">
                  <c:v>0.0083</c:v>
                </c:pt>
                <c:pt idx="85">
                  <c:v>0.0084</c:v>
                </c:pt>
                <c:pt idx="86">
                  <c:v>0.0085</c:v>
                </c:pt>
                <c:pt idx="87">
                  <c:v>0.0086</c:v>
                </c:pt>
                <c:pt idx="88">
                  <c:v>0.0087</c:v>
                </c:pt>
                <c:pt idx="89">
                  <c:v>0.0088</c:v>
                </c:pt>
                <c:pt idx="90">
                  <c:v>0.0089</c:v>
                </c:pt>
                <c:pt idx="91">
                  <c:v>0.009</c:v>
                </c:pt>
                <c:pt idx="92">
                  <c:v>0.0091</c:v>
                </c:pt>
                <c:pt idx="93">
                  <c:v>0.0092</c:v>
                </c:pt>
                <c:pt idx="94">
                  <c:v>0.0093</c:v>
                </c:pt>
                <c:pt idx="95">
                  <c:v>0.0094</c:v>
                </c:pt>
                <c:pt idx="96">
                  <c:v>0.0095</c:v>
                </c:pt>
                <c:pt idx="97">
                  <c:v>0.0096</c:v>
                </c:pt>
                <c:pt idx="98">
                  <c:v>0.0097</c:v>
                </c:pt>
                <c:pt idx="99">
                  <c:v>0.0098</c:v>
                </c:pt>
                <c:pt idx="100">
                  <c:v>0.0099</c:v>
                </c:pt>
                <c:pt idx="101">
                  <c:v>0.01</c:v>
                </c:pt>
                <c:pt idx="102">
                  <c:v>0.0101</c:v>
                </c:pt>
                <c:pt idx="103">
                  <c:v>0.0102</c:v>
                </c:pt>
                <c:pt idx="104">
                  <c:v>0.0103</c:v>
                </c:pt>
                <c:pt idx="105">
                  <c:v>0.0104</c:v>
                </c:pt>
                <c:pt idx="106">
                  <c:v>0.0105</c:v>
                </c:pt>
                <c:pt idx="107">
                  <c:v>0.0106</c:v>
                </c:pt>
                <c:pt idx="108">
                  <c:v>0.0107</c:v>
                </c:pt>
                <c:pt idx="109">
                  <c:v>0.0108</c:v>
                </c:pt>
                <c:pt idx="110">
                  <c:v>0.0109</c:v>
                </c:pt>
                <c:pt idx="111">
                  <c:v>0.011</c:v>
                </c:pt>
                <c:pt idx="112">
                  <c:v>0.0111</c:v>
                </c:pt>
                <c:pt idx="113">
                  <c:v>0.0112</c:v>
                </c:pt>
                <c:pt idx="114">
                  <c:v>0.0113</c:v>
                </c:pt>
                <c:pt idx="115">
                  <c:v>0.0114</c:v>
                </c:pt>
                <c:pt idx="116">
                  <c:v>0.0115</c:v>
                </c:pt>
                <c:pt idx="117">
                  <c:v>0.0116</c:v>
                </c:pt>
                <c:pt idx="118">
                  <c:v>0.0117</c:v>
                </c:pt>
                <c:pt idx="119">
                  <c:v>0.0118</c:v>
                </c:pt>
                <c:pt idx="120">
                  <c:v>0.0119</c:v>
                </c:pt>
                <c:pt idx="121">
                  <c:v>0.012</c:v>
                </c:pt>
                <c:pt idx="122">
                  <c:v>0.0121</c:v>
                </c:pt>
                <c:pt idx="123">
                  <c:v>0.0122</c:v>
                </c:pt>
                <c:pt idx="124">
                  <c:v>0.0123</c:v>
                </c:pt>
                <c:pt idx="125">
                  <c:v>0.0124</c:v>
                </c:pt>
                <c:pt idx="126">
                  <c:v>0.0125</c:v>
                </c:pt>
                <c:pt idx="127">
                  <c:v>0.0126</c:v>
                </c:pt>
                <c:pt idx="128">
                  <c:v>0.0127</c:v>
                </c:pt>
                <c:pt idx="129">
                  <c:v>0.0128</c:v>
                </c:pt>
                <c:pt idx="130">
                  <c:v>0.0129</c:v>
                </c:pt>
                <c:pt idx="131">
                  <c:v>0.013</c:v>
                </c:pt>
                <c:pt idx="132">
                  <c:v>0.0131</c:v>
                </c:pt>
                <c:pt idx="133">
                  <c:v>0.0132</c:v>
                </c:pt>
                <c:pt idx="134">
                  <c:v>0.0133</c:v>
                </c:pt>
                <c:pt idx="135">
                  <c:v>0.0134</c:v>
                </c:pt>
                <c:pt idx="136">
                  <c:v>0.0135</c:v>
                </c:pt>
                <c:pt idx="137">
                  <c:v>0.0136</c:v>
                </c:pt>
                <c:pt idx="138">
                  <c:v>0.0137</c:v>
                </c:pt>
                <c:pt idx="139">
                  <c:v>0.0138</c:v>
                </c:pt>
                <c:pt idx="140">
                  <c:v>0.0139</c:v>
                </c:pt>
                <c:pt idx="141">
                  <c:v>0.014</c:v>
                </c:pt>
                <c:pt idx="142">
                  <c:v>0.0141</c:v>
                </c:pt>
                <c:pt idx="143">
                  <c:v>0.0142</c:v>
                </c:pt>
                <c:pt idx="144">
                  <c:v>0.0143</c:v>
                </c:pt>
                <c:pt idx="145">
                  <c:v>0.0144</c:v>
                </c:pt>
                <c:pt idx="146">
                  <c:v>0.0145</c:v>
                </c:pt>
                <c:pt idx="147">
                  <c:v>0.0146</c:v>
                </c:pt>
                <c:pt idx="148">
                  <c:v>0.0147</c:v>
                </c:pt>
                <c:pt idx="149">
                  <c:v>0.0148</c:v>
                </c:pt>
                <c:pt idx="150">
                  <c:v>0.0149</c:v>
                </c:pt>
                <c:pt idx="151">
                  <c:v>0.015</c:v>
                </c:pt>
                <c:pt idx="152">
                  <c:v>0.0151</c:v>
                </c:pt>
                <c:pt idx="153">
                  <c:v>0.0152</c:v>
                </c:pt>
                <c:pt idx="154">
                  <c:v>0.0153</c:v>
                </c:pt>
                <c:pt idx="155">
                  <c:v>0.0154</c:v>
                </c:pt>
                <c:pt idx="156">
                  <c:v>0.0155</c:v>
                </c:pt>
                <c:pt idx="157">
                  <c:v>0.0156</c:v>
                </c:pt>
                <c:pt idx="158">
                  <c:v>0.0157</c:v>
                </c:pt>
                <c:pt idx="159">
                  <c:v>0.0158</c:v>
                </c:pt>
                <c:pt idx="160">
                  <c:v>0.0159</c:v>
                </c:pt>
                <c:pt idx="161">
                  <c:v>0.016</c:v>
                </c:pt>
                <c:pt idx="162">
                  <c:v>0.0161</c:v>
                </c:pt>
                <c:pt idx="163">
                  <c:v>0.0162</c:v>
                </c:pt>
                <c:pt idx="164">
                  <c:v>0.0163</c:v>
                </c:pt>
                <c:pt idx="165">
                  <c:v>0.0164</c:v>
                </c:pt>
                <c:pt idx="166">
                  <c:v>0.0165</c:v>
                </c:pt>
                <c:pt idx="167">
                  <c:v>0.0166</c:v>
                </c:pt>
                <c:pt idx="168">
                  <c:v>0.0167</c:v>
                </c:pt>
                <c:pt idx="169">
                  <c:v>0.0168</c:v>
                </c:pt>
                <c:pt idx="170">
                  <c:v>0.0169</c:v>
                </c:pt>
                <c:pt idx="171">
                  <c:v>0.017</c:v>
                </c:pt>
                <c:pt idx="172">
                  <c:v>0.0171</c:v>
                </c:pt>
                <c:pt idx="173">
                  <c:v>0.0172</c:v>
                </c:pt>
                <c:pt idx="174">
                  <c:v>0.0173</c:v>
                </c:pt>
                <c:pt idx="175">
                  <c:v>0.0174</c:v>
                </c:pt>
                <c:pt idx="176">
                  <c:v>0.0175</c:v>
                </c:pt>
                <c:pt idx="177">
                  <c:v>0.0176</c:v>
                </c:pt>
                <c:pt idx="178">
                  <c:v>0.0177</c:v>
                </c:pt>
                <c:pt idx="179">
                  <c:v>0.0178</c:v>
                </c:pt>
                <c:pt idx="180">
                  <c:v>0.0179</c:v>
                </c:pt>
                <c:pt idx="181">
                  <c:v>0.018</c:v>
                </c:pt>
                <c:pt idx="182">
                  <c:v>0.0181</c:v>
                </c:pt>
                <c:pt idx="183">
                  <c:v>0.0182</c:v>
                </c:pt>
                <c:pt idx="184">
                  <c:v>0.0183</c:v>
                </c:pt>
                <c:pt idx="185">
                  <c:v>0.0184</c:v>
                </c:pt>
                <c:pt idx="186">
                  <c:v>0.0185</c:v>
                </c:pt>
                <c:pt idx="187">
                  <c:v>0.0186</c:v>
                </c:pt>
                <c:pt idx="188">
                  <c:v>0.0187</c:v>
                </c:pt>
                <c:pt idx="189">
                  <c:v>0.0188</c:v>
                </c:pt>
                <c:pt idx="190">
                  <c:v>0.0189</c:v>
                </c:pt>
                <c:pt idx="191">
                  <c:v>0.019</c:v>
                </c:pt>
                <c:pt idx="192">
                  <c:v>0.0191</c:v>
                </c:pt>
                <c:pt idx="193">
                  <c:v>0.0192</c:v>
                </c:pt>
                <c:pt idx="194">
                  <c:v>0.0193</c:v>
                </c:pt>
                <c:pt idx="195">
                  <c:v>0.0194</c:v>
                </c:pt>
                <c:pt idx="196">
                  <c:v>0.0195</c:v>
                </c:pt>
                <c:pt idx="197">
                  <c:v>0.0196</c:v>
                </c:pt>
                <c:pt idx="198">
                  <c:v>0.0197</c:v>
                </c:pt>
                <c:pt idx="199">
                  <c:v>0.0198</c:v>
                </c:pt>
                <c:pt idx="200">
                  <c:v>0.0199</c:v>
                </c:pt>
                <c:pt idx="201">
                  <c:v>0.02</c:v>
                </c:pt>
                <c:pt idx="202">
                  <c:v>0.0201</c:v>
                </c:pt>
                <c:pt idx="203">
                  <c:v>0.0202</c:v>
                </c:pt>
                <c:pt idx="204">
                  <c:v>0.0203</c:v>
                </c:pt>
                <c:pt idx="205">
                  <c:v>0.0204</c:v>
                </c:pt>
                <c:pt idx="206">
                  <c:v>0.0205</c:v>
                </c:pt>
                <c:pt idx="207">
                  <c:v>0.0206</c:v>
                </c:pt>
                <c:pt idx="208">
                  <c:v>0.0207</c:v>
                </c:pt>
                <c:pt idx="209">
                  <c:v>0.0208</c:v>
                </c:pt>
                <c:pt idx="210">
                  <c:v>0.0209</c:v>
                </c:pt>
                <c:pt idx="211">
                  <c:v>0.021</c:v>
                </c:pt>
                <c:pt idx="212">
                  <c:v>0.0211</c:v>
                </c:pt>
                <c:pt idx="213">
                  <c:v>0.0212</c:v>
                </c:pt>
                <c:pt idx="214">
                  <c:v>0.0213</c:v>
                </c:pt>
                <c:pt idx="215">
                  <c:v>0.0214</c:v>
                </c:pt>
                <c:pt idx="216">
                  <c:v>0.0215</c:v>
                </c:pt>
                <c:pt idx="217">
                  <c:v>0.0216</c:v>
                </c:pt>
                <c:pt idx="218">
                  <c:v>0.0217</c:v>
                </c:pt>
                <c:pt idx="219">
                  <c:v>0.0218</c:v>
                </c:pt>
                <c:pt idx="220">
                  <c:v>0.0219</c:v>
                </c:pt>
                <c:pt idx="221">
                  <c:v>0.022</c:v>
                </c:pt>
                <c:pt idx="222">
                  <c:v>0.0221</c:v>
                </c:pt>
                <c:pt idx="223">
                  <c:v>0.0222</c:v>
                </c:pt>
                <c:pt idx="224">
                  <c:v>0.0223</c:v>
                </c:pt>
                <c:pt idx="225">
                  <c:v>0.0224</c:v>
                </c:pt>
                <c:pt idx="226">
                  <c:v>0.0225</c:v>
                </c:pt>
                <c:pt idx="227">
                  <c:v>0.0226</c:v>
                </c:pt>
                <c:pt idx="228">
                  <c:v>0.0227</c:v>
                </c:pt>
                <c:pt idx="229">
                  <c:v>0.0228</c:v>
                </c:pt>
                <c:pt idx="230">
                  <c:v>0.0229</c:v>
                </c:pt>
                <c:pt idx="231">
                  <c:v>0.023</c:v>
                </c:pt>
                <c:pt idx="232">
                  <c:v>0.0231</c:v>
                </c:pt>
                <c:pt idx="233">
                  <c:v>0.0232</c:v>
                </c:pt>
                <c:pt idx="234">
                  <c:v>0.0233</c:v>
                </c:pt>
                <c:pt idx="235">
                  <c:v>0.0234</c:v>
                </c:pt>
                <c:pt idx="236">
                  <c:v>0.0235</c:v>
                </c:pt>
                <c:pt idx="237">
                  <c:v>0.0236</c:v>
                </c:pt>
                <c:pt idx="238">
                  <c:v>0.0237</c:v>
                </c:pt>
                <c:pt idx="239">
                  <c:v>0.0238</c:v>
                </c:pt>
                <c:pt idx="240">
                  <c:v>0.0239</c:v>
                </c:pt>
                <c:pt idx="241">
                  <c:v>0.024</c:v>
                </c:pt>
                <c:pt idx="242">
                  <c:v>0.0241</c:v>
                </c:pt>
                <c:pt idx="243">
                  <c:v>0.0242</c:v>
                </c:pt>
                <c:pt idx="244">
                  <c:v>0.0243</c:v>
                </c:pt>
                <c:pt idx="245">
                  <c:v>0.0244</c:v>
                </c:pt>
                <c:pt idx="246">
                  <c:v>0.0245</c:v>
                </c:pt>
                <c:pt idx="247">
                  <c:v>0.0246</c:v>
                </c:pt>
                <c:pt idx="248">
                  <c:v>0.0247</c:v>
                </c:pt>
                <c:pt idx="249">
                  <c:v>0.0248</c:v>
                </c:pt>
                <c:pt idx="250">
                  <c:v>0.0249</c:v>
                </c:pt>
                <c:pt idx="251">
                  <c:v>0.025</c:v>
                </c:pt>
                <c:pt idx="252">
                  <c:v>0.0251</c:v>
                </c:pt>
                <c:pt idx="253">
                  <c:v>0.0252</c:v>
                </c:pt>
                <c:pt idx="254">
                  <c:v>0.0253</c:v>
                </c:pt>
                <c:pt idx="255">
                  <c:v>0.0254</c:v>
                </c:pt>
                <c:pt idx="256">
                  <c:v>0.0255</c:v>
                </c:pt>
                <c:pt idx="257">
                  <c:v>0.0256</c:v>
                </c:pt>
                <c:pt idx="258">
                  <c:v>0.0257</c:v>
                </c:pt>
                <c:pt idx="259">
                  <c:v>0.0258</c:v>
                </c:pt>
                <c:pt idx="260">
                  <c:v>0.0259</c:v>
                </c:pt>
                <c:pt idx="261">
                  <c:v>0.026</c:v>
                </c:pt>
                <c:pt idx="262">
                  <c:v>0.0261</c:v>
                </c:pt>
                <c:pt idx="263">
                  <c:v>0.0262</c:v>
                </c:pt>
                <c:pt idx="264">
                  <c:v>0.0263</c:v>
                </c:pt>
                <c:pt idx="265">
                  <c:v>0.0264</c:v>
                </c:pt>
                <c:pt idx="266">
                  <c:v>0.0265</c:v>
                </c:pt>
                <c:pt idx="267">
                  <c:v>0.0266</c:v>
                </c:pt>
                <c:pt idx="268">
                  <c:v>0.0267</c:v>
                </c:pt>
                <c:pt idx="269">
                  <c:v>0.0268</c:v>
                </c:pt>
                <c:pt idx="270">
                  <c:v>0.0269</c:v>
                </c:pt>
                <c:pt idx="271">
                  <c:v>0.027</c:v>
                </c:pt>
                <c:pt idx="272">
                  <c:v>0.0271</c:v>
                </c:pt>
                <c:pt idx="273">
                  <c:v>0.0272</c:v>
                </c:pt>
                <c:pt idx="274">
                  <c:v>0.0273</c:v>
                </c:pt>
                <c:pt idx="275">
                  <c:v>0.0274</c:v>
                </c:pt>
                <c:pt idx="276">
                  <c:v>0.0275</c:v>
                </c:pt>
                <c:pt idx="277">
                  <c:v>0.0276</c:v>
                </c:pt>
                <c:pt idx="278">
                  <c:v>0.0277</c:v>
                </c:pt>
                <c:pt idx="279">
                  <c:v>0.0278</c:v>
                </c:pt>
                <c:pt idx="280">
                  <c:v>0.0279</c:v>
                </c:pt>
                <c:pt idx="281">
                  <c:v>0.028</c:v>
                </c:pt>
                <c:pt idx="282">
                  <c:v>0.0281</c:v>
                </c:pt>
                <c:pt idx="283">
                  <c:v>0.0282</c:v>
                </c:pt>
                <c:pt idx="284">
                  <c:v>0.0283</c:v>
                </c:pt>
                <c:pt idx="285">
                  <c:v>0.0284</c:v>
                </c:pt>
                <c:pt idx="286">
                  <c:v>0.0285</c:v>
                </c:pt>
                <c:pt idx="287">
                  <c:v>0.0286</c:v>
                </c:pt>
                <c:pt idx="288">
                  <c:v>0.0287</c:v>
                </c:pt>
                <c:pt idx="289">
                  <c:v>0.0288</c:v>
                </c:pt>
                <c:pt idx="290">
                  <c:v>0.0289</c:v>
                </c:pt>
                <c:pt idx="291">
                  <c:v>0.029</c:v>
                </c:pt>
                <c:pt idx="292">
                  <c:v>0.0291</c:v>
                </c:pt>
                <c:pt idx="293">
                  <c:v>0.0292</c:v>
                </c:pt>
                <c:pt idx="294">
                  <c:v>0.0293</c:v>
                </c:pt>
                <c:pt idx="295">
                  <c:v>0.0294</c:v>
                </c:pt>
                <c:pt idx="296">
                  <c:v>0.0295</c:v>
                </c:pt>
                <c:pt idx="297">
                  <c:v>0.0296</c:v>
                </c:pt>
                <c:pt idx="298">
                  <c:v>0.0297</c:v>
                </c:pt>
                <c:pt idx="299">
                  <c:v>0.0298</c:v>
                </c:pt>
                <c:pt idx="300">
                  <c:v>0.0299</c:v>
                </c:pt>
                <c:pt idx="301">
                  <c:v>0.03</c:v>
                </c:pt>
                <c:pt idx="302">
                  <c:v>0.0301</c:v>
                </c:pt>
                <c:pt idx="303">
                  <c:v>0.0302</c:v>
                </c:pt>
                <c:pt idx="304">
                  <c:v>0.0303</c:v>
                </c:pt>
                <c:pt idx="305">
                  <c:v>0.0304</c:v>
                </c:pt>
                <c:pt idx="306">
                  <c:v>0.0305</c:v>
                </c:pt>
                <c:pt idx="307">
                  <c:v>0.0306</c:v>
                </c:pt>
                <c:pt idx="308">
                  <c:v>0.0307</c:v>
                </c:pt>
                <c:pt idx="309">
                  <c:v>0.0308</c:v>
                </c:pt>
                <c:pt idx="310">
                  <c:v>0.0309</c:v>
                </c:pt>
                <c:pt idx="311">
                  <c:v>0.031</c:v>
                </c:pt>
                <c:pt idx="312">
                  <c:v>0.0311</c:v>
                </c:pt>
                <c:pt idx="313">
                  <c:v>0.0312</c:v>
                </c:pt>
                <c:pt idx="314">
                  <c:v>0.0313</c:v>
                </c:pt>
                <c:pt idx="315">
                  <c:v>0.0314</c:v>
                </c:pt>
                <c:pt idx="316">
                  <c:v>0.0315</c:v>
                </c:pt>
                <c:pt idx="317">
                  <c:v>0.0316</c:v>
                </c:pt>
                <c:pt idx="318">
                  <c:v>0.0317</c:v>
                </c:pt>
                <c:pt idx="319">
                  <c:v>0.0318</c:v>
                </c:pt>
                <c:pt idx="320">
                  <c:v>0.0319</c:v>
                </c:pt>
                <c:pt idx="321">
                  <c:v>0.032</c:v>
                </c:pt>
                <c:pt idx="322">
                  <c:v>0.0321</c:v>
                </c:pt>
                <c:pt idx="323">
                  <c:v>0.0322</c:v>
                </c:pt>
                <c:pt idx="324">
                  <c:v>0.0323</c:v>
                </c:pt>
                <c:pt idx="325">
                  <c:v>0.0324</c:v>
                </c:pt>
                <c:pt idx="326">
                  <c:v>0.0325</c:v>
                </c:pt>
                <c:pt idx="327">
                  <c:v>0.0326</c:v>
                </c:pt>
                <c:pt idx="328">
                  <c:v>0.0327</c:v>
                </c:pt>
                <c:pt idx="329">
                  <c:v>0.0328</c:v>
                </c:pt>
                <c:pt idx="330">
                  <c:v>0.0329</c:v>
                </c:pt>
                <c:pt idx="331">
                  <c:v>0.033</c:v>
                </c:pt>
                <c:pt idx="332">
                  <c:v>0.0331</c:v>
                </c:pt>
                <c:pt idx="333">
                  <c:v>0.0332</c:v>
                </c:pt>
                <c:pt idx="334">
                  <c:v>0.0333</c:v>
                </c:pt>
                <c:pt idx="335">
                  <c:v>0.0334</c:v>
                </c:pt>
                <c:pt idx="336">
                  <c:v>0.0335</c:v>
                </c:pt>
                <c:pt idx="337">
                  <c:v>0.0336</c:v>
                </c:pt>
                <c:pt idx="338">
                  <c:v>0.0337</c:v>
                </c:pt>
                <c:pt idx="339">
                  <c:v>0.0338</c:v>
                </c:pt>
                <c:pt idx="340">
                  <c:v>0.0339</c:v>
                </c:pt>
                <c:pt idx="341">
                  <c:v>0.034</c:v>
                </c:pt>
                <c:pt idx="342">
                  <c:v>0.0341</c:v>
                </c:pt>
                <c:pt idx="343">
                  <c:v>0.0342</c:v>
                </c:pt>
                <c:pt idx="344">
                  <c:v>0.0343</c:v>
                </c:pt>
                <c:pt idx="345">
                  <c:v>0.0344</c:v>
                </c:pt>
                <c:pt idx="346">
                  <c:v>0.0345</c:v>
                </c:pt>
                <c:pt idx="347">
                  <c:v>0.0346</c:v>
                </c:pt>
                <c:pt idx="348">
                  <c:v>0.0347</c:v>
                </c:pt>
                <c:pt idx="349">
                  <c:v>0.0348</c:v>
                </c:pt>
                <c:pt idx="350">
                  <c:v>0.0349</c:v>
                </c:pt>
                <c:pt idx="351">
                  <c:v>0.035</c:v>
                </c:pt>
                <c:pt idx="352">
                  <c:v>0.0351</c:v>
                </c:pt>
                <c:pt idx="353">
                  <c:v>0.0352</c:v>
                </c:pt>
                <c:pt idx="354">
                  <c:v>0.0353</c:v>
                </c:pt>
                <c:pt idx="355">
                  <c:v>0.0354</c:v>
                </c:pt>
                <c:pt idx="356">
                  <c:v>0.0355</c:v>
                </c:pt>
                <c:pt idx="357">
                  <c:v>0.0356</c:v>
                </c:pt>
                <c:pt idx="358">
                  <c:v>0.0357</c:v>
                </c:pt>
                <c:pt idx="359">
                  <c:v>0.0358</c:v>
                </c:pt>
                <c:pt idx="360">
                  <c:v>0.0359</c:v>
                </c:pt>
                <c:pt idx="361">
                  <c:v>0.036</c:v>
                </c:pt>
                <c:pt idx="362">
                  <c:v>0.0361</c:v>
                </c:pt>
                <c:pt idx="363">
                  <c:v>0.0362</c:v>
                </c:pt>
                <c:pt idx="364">
                  <c:v>0.0363</c:v>
                </c:pt>
                <c:pt idx="365">
                  <c:v>0.0364</c:v>
                </c:pt>
                <c:pt idx="366">
                  <c:v>0.0365</c:v>
                </c:pt>
                <c:pt idx="367">
                  <c:v>0.0366</c:v>
                </c:pt>
                <c:pt idx="368">
                  <c:v>0.0367</c:v>
                </c:pt>
                <c:pt idx="369">
                  <c:v>0.0368</c:v>
                </c:pt>
                <c:pt idx="370">
                  <c:v>0.0369</c:v>
                </c:pt>
                <c:pt idx="371">
                  <c:v>0.037</c:v>
                </c:pt>
                <c:pt idx="372">
                  <c:v>0.0371</c:v>
                </c:pt>
                <c:pt idx="373">
                  <c:v>0.0372</c:v>
                </c:pt>
                <c:pt idx="374">
                  <c:v>0.0373</c:v>
                </c:pt>
                <c:pt idx="375">
                  <c:v>0.0374</c:v>
                </c:pt>
                <c:pt idx="376">
                  <c:v>0.0375</c:v>
                </c:pt>
                <c:pt idx="377">
                  <c:v>0.0376</c:v>
                </c:pt>
                <c:pt idx="378">
                  <c:v>0.0377</c:v>
                </c:pt>
                <c:pt idx="379">
                  <c:v>0.0378</c:v>
                </c:pt>
                <c:pt idx="380">
                  <c:v>0.0379</c:v>
                </c:pt>
                <c:pt idx="381">
                  <c:v>0.038</c:v>
                </c:pt>
                <c:pt idx="382">
                  <c:v>0.0381</c:v>
                </c:pt>
                <c:pt idx="383">
                  <c:v>0.0382</c:v>
                </c:pt>
                <c:pt idx="384">
                  <c:v>0.0383</c:v>
                </c:pt>
                <c:pt idx="385">
                  <c:v>0.0384</c:v>
                </c:pt>
                <c:pt idx="386">
                  <c:v>0.0385</c:v>
                </c:pt>
                <c:pt idx="387">
                  <c:v>0.0386</c:v>
                </c:pt>
                <c:pt idx="388">
                  <c:v>0.0387</c:v>
                </c:pt>
                <c:pt idx="389">
                  <c:v>0.0388</c:v>
                </c:pt>
                <c:pt idx="390">
                  <c:v>0.0389</c:v>
                </c:pt>
                <c:pt idx="391">
                  <c:v>0.039</c:v>
                </c:pt>
                <c:pt idx="392">
                  <c:v>0.0391</c:v>
                </c:pt>
                <c:pt idx="393">
                  <c:v>0.0392</c:v>
                </c:pt>
                <c:pt idx="394">
                  <c:v>0.0393</c:v>
                </c:pt>
                <c:pt idx="395">
                  <c:v>0.0394</c:v>
                </c:pt>
                <c:pt idx="396">
                  <c:v>0.0395</c:v>
                </c:pt>
                <c:pt idx="397">
                  <c:v>0.0396</c:v>
                </c:pt>
                <c:pt idx="398">
                  <c:v>0.0397</c:v>
                </c:pt>
                <c:pt idx="399">
                  <c:v>0.0398</c:v>
                </c:pt>
                <c:pt idx="400">
                  <c:v>0.0399</c:v>
                </c:pt>
                <c:pt idx="401">
                  <c:v>0.04</c:v>
                </c:pt>
                <c:pt idx="402">
                  <c:v>0.0401</c:v>
                </c:pt>
                <c:pt idx="403">
                  <c:v>0.0402</c:v>
                </c:pt>
                <c:pt idx="404">
                  <c:v>0.0403</c:v>
                </c:pt>
                <c:pt idx="405">
                  <c:v>0.0404</c:v>
                </c:pt>
                <c:pt idx="406">
                  <c:v>0.0405</c:v>
                </c:pt>
                <c:pt idx="407">
                  <c:v>0.0406</c:v>
                </c:pt>
                <c:pt idx="408">
                  <c:v>0.0407</c:v>
                </c:pt>
                <c:pt idx="409">
                  <c:v>0.0408</c:v>
                </c:pt>
                <c:pt idx="410">
                  <c:v>0.0409</c:v>
                </c:pt>
                <c:pt idx="411">
                  <c:v>0.041</c:v>
                </c:pt>
                <c:pt idx="412">
                  <c:v>0.0411</c:v>
                </c:pt>
                <c:pt idx="413">
                  <c:v>0.0412</c:v>
                </c:pt>
                <c:pt idx="414">
                  <c:v>0.0413</c:v>
                </c:pt>
                <c:pt idx="415">
                  <c:v>0.0414</c:v>
                </c:pt>
                <c:pt idx="416">
                  <c:v>0.0415</c:v>
                </c:pt>
                <c:pt idx="417">
                  <c:v>0.0416</c:v>
                </c:pt>
                <c:pt idx="418">
                  <c:v>0.0417</c:v>
                </c:pt>
                <c:pt idx="419">
                  <c:v>0.0418</c:v>
                </c:pt>
                <c:pt idx="420">
                  <c:v>0.0419</c:v>
                </c:pt>
                <c:pt idx="421">
                  <c:v>0.042</c:v>
                </c:pt>
                <c:pt idx="422">
                  <c:v>0.0421</c:v>
                </c:pt>
                <c:pt idx="423">
                  <c:v>0.0422</c:v>
                </c:pt>
                <c:pt idx="424">
                  <c:v>0.0423</c:v>
                </c:pt>
                <c:pt idx="425">
                  <c:v>0.0424</c:v>
                </c:pt>
                <c:pt idx="426">
                  <c:v>0.0425</c:v>
                </c:pt>
                <c:pt idx="427">
                  <c:v>0.0426</c:v>
                </c:pt>
                <c:pt idx="428">
                  <c:v>0.0427</c:v>
                </c:pt>
                <c:pt idx="429">
                  <c:v>0.0428</c:v>
                </c:pt>
                <c:pt idx="430">
                  <c:v>0.0429</c:v>
                </c:pt>
                <c:pt idx="431">
                  <c:v>0.043</c:v>
                </c:pt>
                <c:pt idx="432">
                  <c:v>0.0431</c:v>
                </c:pt>
                <c:pt idx="433">
                  <c:v>0.0432</c:v>
                </c:pt>
                <c:pt idx="434">
                  <c:v>0.0433</c:v>
                </c:pt>
                <c:pt idx="435">
                  <c:v>0.0434</c:v>
                </c:pt>
                <c:pt idx="436">
                  <c:v>0.0435</c:v>
                </c:pt>
                <c:pt idx="437">
                  <c:v>0.0436</c:v>
                </c:pt>
                <c:pt idx="438">
                  <c:v>0.0437</c:v>
                </c:pt>
                <c:pt idx="439">
                  <c:v>0.0438</c:v>
                </c:pt>
                <c:pt idx="440">
                  <c:v>0.0439</c:v>
                </c:pt>
                <c:pt idx="441">
                  <c:v>0.044</c:v>
                </c:pt>
                <c:pt idx="442">
                  <c:v>0.0441</c:v>
                </c:pt>
                <c:pt idx="443">
                  <c:v>0.0442</c:v>
                </c:pt>
                <c:pt idx="444">
                  <c:v>0.0443</c:v>
                </c:pt>
                <c:pt idx="445">
                  <c:v>0.0444</c:v>
                </c:pt>
                <c:pt idx="446">
                  <c:v>0.0445</c:v>
                </c:pt>
                <c:pt idx="447">
                  <c:v>0.0446</c:v>
                </c:pt>
                <c:pt idx="448">
                  <c:v>0.0447</c:v>
                </c:pt>
                <c:pt idx="449">
                  <c:v>0.0448</c:v>
                </c:pt>
                <c:pt idx="450">
                  <c:v>0.0449</c:v>
                </c:pt>
                <c:pt idx="451">
                  <c:v>0.045</c:v>
                </c:pt>
                <c:pt idx="452">
                  <c:v>0.0451</c:v>
                </c:pt>
                <c:pt idx="453">
                  <c:v>0.0452</c:v>
                </c:pt>
                <c:pt idx="454">
                  <c:v>0.0453</c:v>
                </c:pt>
                <c:pt idx="455">
                  <c:v>0.0454</c:v>
                </c:pt>
                <c:pt idx="456">
                  <c:v>0.0455</c:v>
                </c:pt>
                <c:pt idx="457">
                  <c:v>0.0456</c:v>
                </c:pt>
                <c:pt idx="458">
                  <c:v>0.0457</c:v>
                </c:pt>
                <c:pt idx="459">
                  <c:v>0.0458</c:v>
                </c:pt>
                <c:pt idx="460">
                  <c:v>0.0459</c:v>
                </c:pt>
                <c:pt idx="461">
                  <c:v>0.046</c:v>
                </c:pt>
                <c:pt idx="462">
                  <c:v>0.0461</c:v>
                </c:pt>
                <c:pt idx="463">
                  <c:v>0.0462</c:v>
                </c:pt>
                <c:pt idx="464">
                  <c:v>0.0463</c:v>
                </c:pt>
                <c:pt idx="465">
                  <c:v>0.0464</c:v>
                </c:pt>
                <c:pt idx="466">
                  <c:v>0.0465</c:v>
                </c:pt>
                <c:pt idx="467">
                  <c:v>0.0466</c:v>
                </c:pt>
                <c:pt idx="468">
                  <c:v>0.0467</c:v>
                </c:pt>
                <c:pt idx="469">
                  <c:v>0.0468</c:v>
                </c:pt>
                <c:pt idx="470">
                  <c:v>0.0469</c:v>
                </c:pt>
                <c:pt idx="471">
                  <c:v>0.047</c:v>
                </c:pt>
                <c:pt idx="472">
                  <c:v>0.0471</c:v>
                </c:pt>
                <c:pt idx="473">
                  <c:v>0.0472</c:v>
                </c:pt>
                <c:pt idx="474">
                  <c:v>0.0473</c:v>
                </c:pt>
                <c:pt idx="475">
                  <c:v>0.0474</c:v>
                </c:pt>
                <c:pt idx="476">
                  <c:v>0.0475</c:v>
                </c:pt>
                <c:pt idx="477">
                  <c:v>0.0476</c:v>
                </c:pt>
                <c:pt idx="478">
                  <c:v>0.0477</c:v>
                </c:pt>
                <c:pt idx="479">
                  <c:v>0.0478</c:v>
                </c:pt>
                <c:pt idx="480">
                  <c:v>0.0479</c:v>
                </c:pt>
                <c:pt idx="481">
                  <c:v>0.048</c:v>
                </c:pt>
                <c:pt idx="482">
                  <c:v>0.0481</c:v>
                </c:pt>
                <c:pt idx="483">
                  <c:v>0.0482</c:v>
                </c:pt>
                <c:pt idx="484">
                  <c:v>0.0483</c:v>
                </c:pt>
                <c:pt idx="485">
                  <c:v>0.0484</c:v>
                </c:pt>
                <c:pt idx="486">
                  <c:v>0.0485</c:v>
                </c:pt>
                <c:pt idx="487">
                  <c:v>0.0486</c:v>
                </c:pt>
                <c:pt idx="488">
                  <c:v>0.0487</c:v>
                </c:pt>
                <c:pt idx="489">
                  <c:v>0.0488</c:v>
                </c:pt>
                <c:pt idx="490">
                  <c:v>0.0489</c:v>
                </c:pt>
                <c:pt idx="491">
                  <c:v>0.049</c:v>
                </c:pt>
                <c:pt idx="492">
                  <c:v>0.0491</c:v>
                </c:pt>
                <c:pt idx="493">
                  <c:v>0.0492</c:v>
                </c:pt>
                <c:pt idx="494">
                  <c:v>0.0493</c:v>
                </c:pt>
                <c:pt idx="495">
                  <c:v>0.0494</c:v>
                </c:pt>
                <c:pt idx="496">
                  <c:v>0.0495</c:v>
                </c:pt>
                <c:pt idx="497">
                  <c:v>0.0496</c:v>
                </c:pt>
                <c:pt idx="498">
                  <c:v>0.0497</c:v>
                </c:pt>
                <c:pt idx="499">
                  <c:v>0.0498</c:v>
                </c:pt>
                <c:pt idx="500">
                  <c:v>0.0499</c:v>
                </c:pt>
                <c:pt idx="501">
                  <c:v>0.05</c:v>
                </c:pt>
                <c:pt idx="502">
                  <c:v>0.0501</c:v>
                </c:pt>
                <c:pt idx="503">
                  <c:v>0.0502</c:v>
                </c:pt>
                <c:pt idx="504">
                  <c:v>0.0503</c:v>
                </c:pt>
                <c:pt idx="505">
                  <c:v>0.0504</c:v>
                </c:pt>
                <c:pt idx="506">
                  <c:v>0.0505</c:v>
                </c:pt>
                <c:pt idx="507">
                  <c:v>0.0506</c:v>
                </c:pt>
                <c:pt idx="508">
                  <c:v>0.0507</c:v>
                </c:pt>
                <c:pt idx="509">
                  <c:v>0.0508</c:v>
                </c:pt>
                <c:pt idx="510">
                  <c:v>0.0509</c:v>
                </c:pt>
                <c:pt idx="511">
                  <c:v>0.051</c:v>
                </c:pt>
                <c:pt idx="512">
                  <c:v>0.0511</c:v>
                </c:pt>
                <c:pt idx="513">
                  <c:v>0.0512</c:v>
                </c:pt>
                <c:pt idx="514">
                  <c:v>0.0513</c:v>
                </c:pt>
                <c:pt idx="515">
                  <c:v>0.0514</c:v>
                </c:pt>
                <c:pt idx="516">
                  <c:v>0.0515</c:v>
                </c:pt>
                <c:pt idx="517">
                  <c:v>0.0516</c:v>
                </c:pt>
                <c:pt idx="518">
                  <c:v>0.0517</c:v>
                </c:pt>
                <c:pt idx="519">
                  <c:v>0.0518</c:v>
                </c:pt>
                <c:pt idx="520">
                  <c:v>0.0519</c:v>
                </c:pt>
                <c:pt idx="521">
                  <c:v>0.052</c:v>
                </c:pt>
                <c:pt idx="522">
                  <c:v>0.0521</c:v>
                </c:pt>
                <c:pt idx="523">
                  <c:v>0.0522</c:v>
                </c:pt>
                <c:pt idx="524">
                  <c:v>0.0523</c:v>
                </c:pt>
                <c:pt idx="525">
                  <c:v>0.0524</c:v>
                </c:pt>
                <c:pt idx="526">
                  <c:v>0.0525</c:v>
                </c:pt>
                <c:pt idx="527">
                  <c:v>0.0526</c:v>
                </c:pt>
                <c:pt idx="528">
                  <c:v>0.0527</c:v>
                </c:pt>
                <c:pt idx="529">
                  <c:v>0.0528</c:v>
                </c:pt>
                <c:pt idx="530">
                  <c:v>0.0529</c:v>
                </c:pt>
                <c:pt idx="531">
                  <c:v>0.053</c:v>
                </c:pt>
                <c:pt idx="532">
                  <c:v>0.0531</c:v>
                </c:pt>
                <c:pt idx="533">
                  <c:v>0.0532</c:v>
                </c:pt>
                <c:pt idx="534">
                  <c:v>0.0533</c:v>
                </c:pt>
                <c:pt idx="535">
                  <c:v>0.0534</c:v>
                </c:pt>
                <c:pt idx="536">
                  <c:v>0.0535</c:v>
                </c:pt>
                <c:pt idx="537">
                  <c:v>0.0536</c:v>
                </c:pt>
                <c:pt idx="538">
                  <c:v>0.0537</c:v>
                </c:pt>
                <c:pt idx="539">
                  <c:v>0.0538</c:v>
                </c:pt>
                <c:pt idx="540">
                  <c:v>0.0539</c:v>
                </c:pt>
                <c:pt idx="541">
                  <c:v>0.054</c:v>
                </c:pt>
                <c:pt idx="542">
                  <c:v>0.0541</c:v>
                </c:pt>
                <c:pt idx="543">
                  <c:v>0.0542</c:v>
                </c:pt>
                <c:pt idx="544">
                  <c:v>0.0543</c:v>
                </c:pt>
                <c:pt idx="545">
                  <c:v>0.0544</c:v>
                </c:pt>
                <c:pt idx="546">
                  <c:v>0.0545</c:v>
                </c:pt>
                <c:pt idx="547">
                  <c:v>0.0546</c:v>
                </c:pt>
                <c:pt idx="548">
                  <c:v>0.0547</c:v>
                </c:pt>
                <c:pt idx="549">
                  <c:v>0.0548</c:v>
                </c:pt>
                <c:pt idx="550">
                  <c:v>0.0549</c:v>
                </c:pt>
                <c:pt idx="551">
                  <c:v>0.055</c:v>
                </c:pt>
                <c:pt idx="552">
                  <c:v>0.0551</c:v>
                </c:pt>
                <c:pt idx="553">
                  <c:v>0.0552</c:v>
                </c:pt>
                <c:pt idx="554">
                  <c:v>0.0553</c:v>
                </c:pt>
                <c:pt idx="555">
                  <c:v>0.0554</c:v>
                </c:pt>
                <c:pt idx="556">
                  <c:v>0.0555</c:v>
                </c:pt>
                <c:pt idx="557">
                  <c:v>0.0556</c:v>
                </c:pt>
                <c:pt idx="558">
                  <c:v>0.0557</c:v>
                </c:pt>
                <c:pt idx="559">
                  <c:v>0.0558</c:v>
                </c:pt>
                <c:pt idx="560">
                  <c:v>0.0559</c:v>
                </c:pt>
                <c:pt idx="561">
                  <c:v>0.056</c:v>
                </c:pt>
                <c:pt idx="562">
                  <c:v>0.0561</c:v>
                </c:pt>
                <c:pt idx="563">
                  <c:v>0.0562</c:v>
                </c:pt>
                <c:pt idx="564">
                  <c:v>0.0563</c:v>
                </c:pt>
                <c:pt idx="565">
                  <c:v>0.0564</c:v>
                </c:pt>
                <c:pt idx="566">
                  <c:v>0.0565</c:v>
                </c:pt>
                <c:pt idx="567">
                  <c:v>0.0566</c:v>
                </c:pt>
                <c:pt idx="568">
                  <c:v>0.0567</c:v>
                </c:pt>
                <c:pt idx="569">
                  <c:v>0.0568</c:v>
                </c:pt>
                <c:pt idx="570">
                  <c:v>0.0569</c:v>
                </c:pt>
                <c:pt idx="571">
                  <c:v>0.057</c:v>
                </c:pt>
                <c:pt idx="572">
                  <c:v>0.0571</c:v>
                </c:pt>
                <c:pt idx="573">
                  <c:v>0.0572</c:v>
                </c:pt>
                <c:pt idx="574">
                  <c:v>0.0573</c:v>
                </c:pt>
                <c:pt idx="575">
                  <c:v>0.0574</c:v>
                </c:pt>
                <c:pt idx="576">
                  <c:v>0.0575</c:v>
                </c:pt>
                <c:pt idx="577">
                  <c:v>0.0576</c:v>
                </c:pt>
                <c:pt idx="578">
                  <c:v>0.0577</c:v>
                </c:pt>
                <c:pt idx="579">
                  <c:v>0.0578</c:v>
                </c:pt>
                <c:pt idx="580">
                  <c:v>0.0579</c:v>
                </c:pt>
                <c:pt idx="581">
                  <c:v>0.058</c:v>
                </c:pt>
                <c:pt idx="582">
                  <c:v>0.0581</c:v>
                </c:pt>
                <c:pt idx="583">
                  <c:v>0.0582</c:v>
                </c:pt>
                <c:pt idx="584">
                  <c:v>0.0583</c:v>
                </c:pt>
                <c:pt idx="585">
                  <c:v>0.0584</c:v>
                </c:pt>
                <c:pt idx="586">
                  <c:v>0.0585</c:v>
                </c:pt>
                <c:pt idx="587">
                  <c:v>0.0586</c:v>
                </c:pt>
                <c:pt idx="588">
                  <c:v>0.0587</c:v>
                </c:pt>
                <c:pt idx="589">
                  <c:v>0.0588</c:v>
                </c:pt>
                <c:pt idx="590">
                  <c:v>0.0589</c:v>
                </c:pt>
                <c:pt idx="591">
                  <c:v>0.059</c:v>
                </c:pt>
                <c:pt idx="592">
                  <c:v>0.0591</c:v>
                </c:pt>
                <c:pt idx="593">
                  <c:v>0.0592</c:v>
                </c:pt>
                <c:pt idx="594">
                  <c:v>0.0593</c:v>
                </c:pt>
                <c:pt idx="595">
                  <c:v>0.0594</c:v>
                </c:pt>
                <c:pt idx="596">
                  <c:v>0.0595</c:v>
                </c:pt>
                <c:pt idx="597">
                  <c:v>0.0596</c:v>
                </c:pt>
                <c:pt idx="598">
                  <c:v>0.0597</c:v>
                </c:pt>
                <c:pt idx="599">
                  <c:v>0.0598</c:v>
                </c:pt>
                <c:pt idx="600">
                  <c:v>0.0599</c:v>
                </c:pt>
                <c:pt idx="601">
                  <c:v>0.06</c:v>
                </c:pt>
                <c:pt idx="602">
                  <c:v>0.0601</c:v>
                </c:pt>
                <c:pt idx="603">
                  <c:v>0.0602</c:v>
                </c:pt>
                <c:pt idx="604">
                  <c:v>0.0603</c:v>
                </c:pt>
                <c:pt idx="605">
                  <c:v>0.0604</c:v>
                </c:pt>
                <c:pt idx="606">
                  <c:v>0.0605</c:v>
                </c:pt>
                <c:pt idx="607">
                  <c:v>0.0606</c:v>
                </c:pt>
                <c:pt idx="608">
                  <c:v>0.0607</c:v>
                </c:pt>
                <c:pt idx="609">
                  <c:v>0.0608</c:v>
                </c:pt>
                <c:pt idx="610">
                  <c:v>0.0609</c:v>
                </c:pt>
                <c:pt idx="611">
                  <c:v>0.061</c:v>
                </c:pt>
                <c:pt idx="612">
                  <c:v>0.0611</c:v>
                </c:pt>
                <c:pt idx="613">
                  <c:v>0.0612</c:v>
                </c:pt>
                <c:pt idx="614">
                  <c:v>0.0613</c:v>
                </c:pt>
                <c:pt idx="615">
                  <c:v>0.0614</c:v>
                </c:pt>
                <c:pt idx="616">
                  <c:v>0.0615</c:v>
                </c:pt>
                <c:pt idx="617">
                  <c:v>0.0616</c:v>
                </c:pt>
                <c:pt idx="618">
                  <c:v>0.0617</c:v>
                </c:pt>
                <c:pt idx="619">
                  <c:v>0.0618</c:v>
                </c:pt>
                <c:pt idx="620">
                  <c:v>0.0619</c:v>
                </c:pt>
                <c:pt idx="621">
                  <c:v>0.062</c:v>
                </c:pt>
                <c:pt idx="622">
                  <c:v>0.0621</c:v>
                </c:pt>
                <c:pt idx="623">
                  <c:v>0.0622</c:v>
                </c:pt>
                <c:pt idx="624">
                  <c:v>0.0623</c:v>
                </c:pt>
                <c:pt idx="625">
                  <c:v>0.0624</c:v>
                </c:pt>
                <c:pt idx="626">
                  <c:v>0.0625</c:v>
                </c:pt>
                <c:pt idx="627">
                  <c:v>0.0626</c:v>
                </c:pt>
                <c:pt idx="628">
                  <c:v>0.0627</c:v>
                </c:pt>
                <c:pt idx="629">
                  <c:v>0.0628</c:v>
                </c:pt>
                <c:pt idx="630">
                  <c:v>0.0629</c:v>
                </c:pt>
                <c:pt idx="631">
                  <c:v>0.063</c:v>
                </c:pt>
                <c:pt idx="632">
                  <c:v>0.0631</c:v>
                </c:pt>
                <c:pt idx="633">
                  <c:v>0.0632</c:v>
                </c:pt>
                <c:pt idx="634">
                  <c:v>0.0633</c:v>
                </c:pt>
                <c:pt idx="635">
                  <c:v>0.0634</c:v>
                </c:pt>
                <c:pt idx="636">
                  <c:v>0.0635</c:v>
                </c:pt>
                <c:pt idx="637">
                  <c:v>0.0636</c:v>
                </c:pt>
                <c:pt idx="638">
                  <c:v>0.0637</c:v>
                </c:pt>
                <c:pt idx="639">
                  <c:v>0.0638</c:v>
                </c:pt>
                <c:pt idx="640">
                  <c:v>0.0639</c:v>
                </c:pt>
                <c:pt idx="641">
                  <c:v>0.064</c:v>
                </c:pt>
                <c:pt idx="642">
                  <c:v>0.0641</c:v>
                </c:pt>
                <c:pt idx="643">
                  <c:v>0.0642</c:v>
                </c:pt>
                <c:pt idx="644">
                  <c:v>0.0643</c:v>
                </c:pt>
                <c:pt idx="645">
                  <c:v>0.0644</c:v>
                </c:pt>
                <c:pt idx="646">
                  <c:v>0.0645</c:v>
                </c:pt>
                <c:pt idx="647">
                  <c:v>0.0646</c:v>
                </c:pt>
                <c:pt idx="648">
                  <c:v>0.0647</c:v>
                </c:pt>
                <c:pt idx="649">
                  <c:v>0.0648</c:v>
                </c:pt>
                <c:pt idx="650">
                  <c:v>0.0649</c:v>
                </c:pt>
                <c:pt idx="651">
                  <c:v>0.065</c:v>
                </c:pt>
                <c:pt idx="652">
                  <c:v>0.0651</c:v>
                </c:pt>
                <c:pt idx="653">
                  <c:v>0.0652</c:v>
                </c:pt>
                <c:pt idx="654">
                  <c:v>0.0653</c:v>
                </c:pt>
                <c:pt idx="655">
                  <c:v>0.0654</c:v>
                </c:pt>
                <c:pt idx="656">
                  <c:v>0.0655</c:v>
                </c:pt>
                <c:pt idx="657">
                  <c:v>0.0656</c:v>
                </c:pt>
                <c:pt idx="658">
                  <c:v>0.0657</c:v>
                </c:pt>
                <c:pt idx="659">
                  <c:v>0.0658</c:v>
                </c:pt>
                <c:pt idx="660">
                  <c:v>0.0659</c:v>
                </c:pt>
                <c:pt idx="661">
                  <c:v>0.066</c:v>
                </c:pt>
                <c:pt idx="662">
                  <c:v>0.0661</c:v>
                </c:pt>
                <c:pt idx="663">
                  <c:v>0.0662</c:v>
                </c:pt>
                <c:pt idx="664">
                  <c:v>0.0663</c:v>
                </c:pt>
                <c:pt idx="665">
                  <c:v>0.0664</c:v>
                </c:pt>
                <c:pt idx="666">
                  <c:v>0.0665</c:v>
                </c:pt>
                <c:pt idx="667">
                  <c:v>0.0666</c:v>
                </c:pt>
                <c:pt idx="668">
                  <c:v>0.0667</c:v>
                </c:pt>
                <c:pt idx="669">
                  <c:v>0.0668</c:v>
                </c:pt>
                <c:pt idx="670">
                  <c:v>0.0669</c:v>
                </c:pt>
                <c:pt idx="671">
                  <c:v>0.067</c:v>
                </c:pt>
                <c:pt idx="672">
                  <c:v>0.0671</c:v>
                </c:pt>
                <c:pt idx="673">
                  <c:v>0.0672</c:v>
                </c:pt>
                <c:pt idx="674">
                  <c:v>0.0673</c:v>
                </c:pt>
                <c:pt idx="675">
                  <c:v>0.0674</c:v>
                </c:pt>
                <c:pt idx="676">
                  <c:v>0.0675</c:v>
                </c:pt>
                <c:pt idx="677">
                  <c:v>0.0676</c:v>
                </c:pt>
                <c:pt idx="678">
                  <c:v>0.0677</c:v>
                </c:pt>
                <c:pt idx="679">
                  <c:v>0.0678</c:v>
                </c:pt>
                <c:pt idx="680">
                  <c:v>0.0679</c:v>
                </c:pt>
                <c:pt idx="681">
                  <c:v>0.068</c:v>
                </c:pt>
                <c:pt idx="682">
                  <c:v>0.0681</c:v>
                </c:pt>
                <c:pt idx="683">
                  <c:v>0.0682</c:v>
                </c:pt>
                <c:pt idx="684">
                  <c:v>0.0683</c:v>
                </c:pt>
                <c:pt idx="685">
                  <c:v>0.0684</c:v>
                </c:pt>
                <c:pt idx="686">
                  <c:v>0.0685</c:v>
                </c:pt>
                <c:pt idx="687">
                  <c:v>0.0686</c:v>
                </c:pt>
                <c:pt idx="688">
                  <c:v>0.0687</c:v>
                </c:pt>
                <c:pt idx="689">
                  <c:v>0.0688</c:v>
                </c:pt>
                <c:pt idx="690">
                  <c:v>0.0689</c:v>
                </c:pt>
                <c:pt idx="691">
                  <c:v>0.069</c:v>
                </c:pt>
                <c:pt idx="692">
                  <c:v>0.0691</c:v>
                </c:pt>
                <c:pt idx="693">
                  <c:v>0.0692</c:v>
                </c:pt>
                <c:pt idx="694">
                  <c:v>0.0693</c:v>
                </c:pt>
                <c:pt idx="695">
                  <c:v>0.0694</c:v>
                </c:pt>
                <c:pt idx="696">
                  <c:v>0.0695</c:v>
                </c:pt>
                <c:pt idx="697">
                  <c:v>0.0696</c:v>
                </c:pt>
                <c:pt idx="698">
                  <c:v>0.0697</c:v>
                </c:pt>
                <c:pt idx="699">
                  <c:v>0.0698</c:v>
                </c:pt>
                <c:pt idx="700">
                  <c:v>0.0699</c:v>
                </c:pt>
                <c:pt idx="701">
                  <c:v>0.07</c:v>
                </c:pt>
                <c:pt idx="702">
                  <c:v>0.0701</c:v>
                </c:pt>
                <c:pt idx="703">
                  <c:v>0.0702</c:v>
                </c:pt>
                <c:pt idx="704">
                  <c:v>0.0703</c:v>
                </c:pt>
                <c:pt idx="705">
                  <c:v>0.0704</c:v>
                </c:pt>
                <c:pt idx="706">
                  <c:v>0.0705</c:v>
                </c:pt>
                <c:pt idx="707">
                  <c:v>0.0706</c:v>
                </c:pt>
                <c:pt idx="708">
                  <c:v>0.0707</c:v>
                </c:pt>
                <c:pt idx="709">
                  <c:v>0.0708</c:v>
                </c:pt>
                <c:pt idx="710">
                  <c:v>0.0709</c:v>
                </c:pt>
                <c:pt idx="711">
                  <c:v>0.071</c:v>
                </c:pt>
                <c:pt idx="712">
                  <c:v>0.0711</c:v>
                </c:pt>
                <c:pt idx="713">
                  <c:v>0.0712</c:v>
                </c:pt>
                <c:pt idx="714">
                  <c:v>0.0713</c:v>
                </c:pt>
                <c:pt idx="715">
                  <c:v>0.0714</c:v>
                </c:pt>
                <c:pt idx="716">
                  <c:v>0.0715</c:v>
                </c:pt>
                <c:pt idx="717">
                  <c:v>0.0716</c:v>
                </c:pt>
                <c:pt idx="718">
                  <c:v>0.0717</c:v>
                </c:pt>
                <c:pt idx="719">
                  <c:v>0.0718</c:v>
                </c:pt>
                <c:pt idx="720">
                  <c:v>0.0719</c:v>
                </c:pt>
                <c:pt idx="721">
                  <c:v>0.072</c:v>
                </c:pt>
                <c:pt idx="722">
                  <c:v>0.0721</c:v>
                </c:pt>
                <c:pt idx="723">
                  <c:v>0.0722</c:v>
                </c:pt>
                <c:pt idx="724">
                  <c:v>0.0723</c:v>
                </c:pt>
                <c:pt idx="725">
                  <c:v>0.0724</c:v>
                </c:pt>
                <c:pt idx="726">
                  <c:v>0.0725</c:v>
                </c:pt>
                <c:pt idx="727">
                  <c:v>0.0726</c:v>
                </c:pt>
                <c:pt idx="728">
                  <c:v>0.0727</c:v>
                </c:pt>
                <c:pt idx="729">
                  <c:v>0.0728</c:v>
                </c:pt>
                <c:pt idx="730">
                  <c:v>0.0729</c:v>
                </c:pt>
                <c:pt idx="731">
                  <c:v>0.073</c:v>
                </c:pt>
                <c:pt idx="732">
                  <c:v>0.0731</c:v>
                </c:pt>
                <c:pt idx="733">
                  <c:v>0.0732</c:v>
                </c:pt>
                <c:pt idx="734">
                  <c:v>0.0733</c:v>
                </c:pt>
                <c:pt idx="735">
                  <c:v>0.0734</c:v>
                </c:pt>
                <c:pt idx="736">
                  <c:v>0.0735</c:v>
                </c:pt>
                <c:pt idx="737">
                  <c:v>0.0736</c:v>
                </c:pt>
                <c:pt idx="738">
                  <c:v>0.0737</c:v>
                </c:pt>
                <c:pt idx="739">
                  <c:v>0.0738</c:v>
                </c:pt>
                <c:pt idx="740">
                  <c:v>0.0739</c:v>
                </c:pt>
                <c:pt idx="741">
                  <c:v>0.074</c:v>
                </c:pt>
                <c:pt idx="742">
                  <c:v>0.0741</c:v>
                </c:pt>
                <c:pt idx="743">
                  <c:v>0.0742</c:v>
                </c:pt>
                <c:pt idx="744">
                  <c:v>0.0743</c:v>
                </c:pt>
                <c:pt idx="745">
                  <c:v>0.0744</c:v>
                </c:pt>
                <c:pt idx="746">
                  <c:v>0.0745</c:v>
                </c:pt>
                <c:pt idx="747">
                  <c:v>0.0746</c:v>
                </c:pt>
                <c:pt idx="748">
                  <c:v>0.0747</c:v>
                </c:pt>
                <c:pt idx="749">
                  <c:v>0.0748</c:v>
                </c:pt>
                <c:pt idx="750">
                  <c:v>0.0749</c:v>
                </c:pt>
                <c:pt idx="751">
                  <c:v>0.075</c:v>
                </c:pt>
                <c:pt idx="752">
                  <c:v>0.0751</c:v>
                </c:pt>
                <c:pt idx="753">
                  <c:v>0.0752</c:v>
                </c:pt>
                <c:pt idx="754">
                  <c:v>0.0753</c:v>
                </c:pt>
                <c:pt idx="755">
                  <c:v>0.0754</c:v>
                </c:pt>
                <c:pt idx="756">
                  <c:v>0.0755</c:v>
                </c:pt>
                <c:pt idx="757">
                  <c:v>0.0756</c:v>
                </c:pt>
                <c:pt idx="758">
                  <c:v>0.0757</c:v>
                </c:pt>
                <c:pt idx="759">
                  <c:v>0.0758</c:v>
                </c:pt>
                <c:pt idx="760">
                  <c:v>0.0759</c:v>
                </c:pt>
                <c:pt idx="761">
                  <c:v>0.076</c:v>
                </c:pt>
                <c:pt idx="762">
                  <c:v>0.0761</c:v>
                </c:pt>
                <c:pt idx="763">
                  <c:v>0.0762</c:v>
                </c:pt>
                <c:pt idx="764">
                  <c:v>0.0763</c:v>
                </c:pt>
                <c:pt idx="765">
                  <c:v>0.0764</c:v>
                </c:pt>
                <c:pt idx="766">
                  <c:v>0.0765</c:v>
                </c:pt>
                <c:pt idx="767">
                  <c:v>0.0766</c:v>
                </c:pt>
                <c:pt idx="768">
                  <c:v>0.0767</c:v>
                </c:pt>
                <c:pt idx="769">
                  <c:v>0.0768</c:v>
                </c:pt>
                <c:pt idx="770">
                  <c:v>0.0769</c:v>
                </c:pt>
                <c:pt idx="771">
                  <c:v>0.077</c:v>
                </c:pt>
                <c:pt idx="772">
                  <c:v>0.0771</c:v>
                </c:pt>
                <c:pt idx="773">
                  <c:v>0.0772</c:v>
                </c:pt>
                <c:pt idx="774">
                  <c:v>0.0773</c:v>
                </c:pt>
                <c:pt idx="775">
                  <c:v>0.0774</c:v>
                </c:pt>
                <c:pt idx="776">
                  <c:v>0.0775</c:v>
                </c:pt>
                <c:pt idx="777">
                  <c:v>0.0776</c:v>
                </c:pt>
                <c:pt idx="778">
                  <c:v>0.0777</c:v>
                </c:pt>
                <c:pt idx="779">
                  <c:v>0.0778</c:v>
                </c:pt>
                <c:pt idx="780">
                  <c:v>0.0779</c:v>
                </c:pt>
                <c:pt idx="781">
                  <c:v>0.078</c:v>
                </c:pt>
                <c:pt idx="782">
                  <c:v>0.0781</c:v>
                </c:pt>
                <c:pt idx="783">
                  <c:v>0.0782</c:v>
                </c:pt>
                <c:pt idx="784">
                  <c:v>0.0783</c:v>
                </c:pt>
                <c:pt idx="785">
                  <c:v>0.0784</c:v>
                </c:pt>
                <c:pt idx="786">
                  <c:v>0.0785</c:v>
                </c:pt>
                <c:pt idx="787">
                  <c:v>0.0786</c:v>
                </c:pt>
                <c:pt idx="788">
                  <c:v>0.0787</c:v>
                </c:pt>
                <c:pt idx="789">
                  <c:v>0.0788</c:v>
                </c:pt>
                <c:pt idx="790">
                  <c:v>0.0789</c:v>
                </c:pt>
                <c:pt idx="791">
                  <c:v>0.079</c:v>
                </c:pt>
                <c:pt idx="792">
                  <c:v>0.0791</c:v>
                </c:pt>
                <c:pt idx="793">
                  <c:v>0.0792</c:v>
                </c:pt>
                <c:pt idx="794">
                  <c:v>0.0793</c:v>
                </c:pt>
                <c:pt idx="795">
                  <c:v>0.0794</c:v>
                </c:pt>
                <c:pt idx="796">
                  <c:v>0.0795</c:v>
                </c:pt>
                <c:pt idx="797">
                  <c:v>0.0796</c:v>
                </c:pt>
                <c:pt idx="798">
                  <c:v>0.0797</c:v>
                </c:pt>
                <c:pt idx="799">
                  <c:v>0.0798</c:v>
                </c:pt>
                <c:pt idx="800">
                  <c:v>0.0799</c:v>
                </c:pt>
                <c:pt idx="801">
                  <c:v>0.08</c:v>
                </c:pt>
                <c:pt idx="802">
                  <c:v>0.0801</c:v>
                </c:pt>
                <c:pt idx="803">
                  <c:v>0.0802</c:v>
                </c:pt>
                <c:pt idx="804">
                  <c:v>0.0803</c:v>
                </c:pt>
                <c:pt idx="805">
                  <c:v>0.0804</c:v>
                </c:pt>
                <c:pt idx="806">
                  <c:v>0.0805</c:v>
                </c:pt>
                <c:pt idx="807">
                  <c:v>0.0806</c:v>
                </c:pt>
                <c:pt idx="808">
                  <c:v>0.0807</c:v>
                </c:pt>
                <c:pt idx="809">
                  <c:v>0.0808</c:v>
                </c:pt>
                <c:pt idx="810">
                  <c:v>0.0809</c:v>
                </c:pt>
                <c:pt idx="811">
                  <c:v>0.081</c:v>
                </c:pt>
                <c:pt idx="812">
                  <c:v>0.0811</c:v>
                </c:pt>
                <c:pt idx="813">
                  <c:v>0.0812</c:v>
                </c:pt>
                <c:pt idx="814">
                  <c:v>0.0813</c:v>
                </c:pt>
                <c:pt idx="815">
                  <c:v>0.0814</c:v>
                </c:pt>
                <c:pt idx="816">
                  <c:v>0.0815</c:v>
                </c:pt>
                <c:pt idx="817">
                  <c:v>0.0816</c:v>
                </c:pt>
                <c:pt idx="818">
                  <c:v>0.0817</c:v>
                </c:pt>
                <c:pt idx="819">
                  <c:v>0.0818</c:v>
                </c:pt>
                <c:pt idx="820">
                  <c:v>0.0819</c:v>
                </c:pt>
                <c:pt idx="821">
                  <c:v>0.082</c:v>
                </c:pt>
                <c:pt idx="822">
                  <c:v>0.0821</c:v>
                </c:pt>
                <c:pt idx="823">
                  <c:v>0.0822</c:v>
                </c:pt>
                <c:pt idx="824">
                  <c:v>0.0823</c:v>
                </c:pt>
                <c:pt idx="825">
                  <c:v>0.0824</c:v>
                </c:pt>
                <c:pt idx="826">
                  <c:v>0.0825</c:v>
                </c:pt>
                <c:pt idx="827">
                  <c:v>0.0826</c:v>
                </c:pt>
                <c:pt idx="828">
                  <c:v>0.0827</c:v>
                </c:pt>
                <c:pt idx="829">
                  <c:v>0.0828</c:v>
                </c:pt>
                <c:pt idx="830">
                  <c:v>0.0829</c:v>
                </c:pt>
                <c:pt idx="831">
                  <c:v>0.083</c:v>
                </c:pt>
                <c:pt idx="832">
                  <c:v>0.0831</c:v>
                </c:pt>
                <c:pt idx="833">
                  <c:v>0.0832</c:v>
                </c:pt>
                <c:pt idx="834">
                  <c:v>0.0833</c:v>
                </c:pt>
                <c:pt idx="835">
                  <c:v>0.0834</c:v>
                </c:pt>
                <c:pt idx="836">
                  <c:v>0.0835</c:v>
                </c:pt>
                <c:pt idx="837">
                  <c:v>0.0836</c:v>
                </c:pt>
                <c:pt idx="838">
                  <c:v>0.0837</c:v>
                </c:pt>
                <c:pt idx="839">
                  <c:v>0.0838</c:v>
                </c:pt>
                <c:pt idx="840">
                  <c:v>0.0839</c:v>
                </c:pt>
                <c:pt idx="841">
                  <c:v>0.084</c:v>
                </c:pt>
                <c:pt idx="842">
                  <c:v>0.0841</c:v>
                </c:pt>
                <c:pt idx="843">
                  <c:v>0.0842</c:v>
                </c:pt>
                <c:pt idx="844">
                  <c:v>0.0843</c:v>
                </c:pt>
                <c:pt idx="845">
                  <c:v>0.0844</c:v>
                </c:pt>
                <c:pt idx="846">
                  <c:v>0.0845</c:v>
                </c:pt>
                <c:pt idx="847">
                  <c:v>0.0846</c:v>
                </c:pt>
                <c:pt idx="848">
                  <c:v>0.0847</c:v>
                </c:pt>
                <c:pt idx="849">
                  <c:v>0.0848</c:v>
                </c:pt>
                <c:pt idx="850">
                  <c:v>0.0849</c:v>
                </c:pt>
                <c:pt idx="851">
                  <c:v>0.085</c:v>
                </c:pt>
                <c:pt idx="852">
                  <c:v>0.0851</c:v>
                </c:pt>
                <c:pt idx="853">
                  <c:v>0.0852</c:v>
                </c:pt>
                <c:pt idx="854">
                  <c:v>0.0853</c:v>
                </c:pt>
                <c:pt idx="855">
                  <c:v>0.0854</c:v>
                </c:pt>
                <c:pt idx="856">
                  <c:v>0.0855</c:v>
                </c:pt>
                <c:pt idx="857">
                  <c:v>0.0856</c:v>
                </c:pt>
                <c:pt idx="858">
                  <c:v>0.0857</c:v>
                </c:pt>
                <c:pt idx="859">
                  <c:v>0.0858</c:v>
                </c:pt>
                <c:pt idx="860">
                  <c:v>0.0859</c:v>
                </c:pt>
                <c:pt idx="861">
                  <c:v>0.086</c:v>
                </c:pt>
                <c:pt idx="862">
                  <c:v>0.0861</c:v>
                </c:pt>
                <c:pt idx="863">
                  <c:v>0.0862</c:v>
                </c:pt>
                <c:pt idx="864">
                  <c:v>0.0863</c:v>
                </c:pt>
                <c:pt idx="865">
                  <c:v>0.0864</c:v>
                </c:pt>
                <c:pt idx="866">
                  <c:v>0.0865</c:v>
                </c:pt>
                <c:pt idx="867">
                  <c:v>0.0866</c:v>
                </c:pt>
                <c:pt idx="868">
                  <c:v>0.0867</c:v>
                </c:pt>
                <c:pt idx="869">
                  <c:v>0.0868</c:v>
                </c:pt>
                <c:pt idx="870">
                  <c:v>0.0869</c:v>
                </c:pt>
                <c:pt idx="871">
                  <c:v>0.087</c:v>
                </c:pt>
                <c:pt idx="872">
                  <c:v>0.0871</c:v>
                </c:pt>
                <c:pt idx="873">
                  <c:v>0.0872</c:v>
                </c:pt>
                <c:pt idx="874">
                  <c:v>0.0873</c:v>
                </c:pt>
                <c:pt idx="875">
                  <c:v>0.0874</c:v>
                </c:pt>
                <c:pt idx="876">
                  <c:v>0.0875</c:v>
                </c:pt>
                <c:pt idx="877">
                  <c:v>0.0876</c:v>
                </c:pt>
                <c:pt idx="878">
                  <c:v>0.0877</c:v>
                </c:pt>
                <c:pt idx="879">
                  <c:v>0.0878</c:v>
                </c:pt>
                <c:pt idx="880">
                  <c:v>0.0879</c:v>
                </c:pt>
                <c:pt idx="881">
                  <c:v>0.088</c:v>
                </c:pt>
                <c:pt idx="882">
                  <c:v>0.0881</c:v>
                </c:pt>
                <c:pt idx="883">
                  <c:v>0.0882</c:v>
                </c:pt>
                <c:pt idx="884">
                  <c:v>0.0883</c:v>
                </c:pt>
                <c:pt idx="885">
                  <c:v>0.0884</c:v>
                </c:pt>
                <c:pt idx="886">
                  <c:v>0.0885</c:v>
                </c:pt>
                <c:pt idx="887">
                  <c:v>0.0886</c:v>
                </c:pt>
                <c:pt idx="888">
                  <c:v>0.0887</c:v>
                </c:pt>
                <c:pt idx="889">
                  <c:v>0.0888</c:v>
                </c:pt>
                <c:pt idx="890">
                  <c:v>0.0889</c:v>
                </c:pt>
                <c:pt idx="891">
                  <c:v>0.089</c:v>
                </c:pt>
                <c:pt idx="892">
                  <c:v>0.0891</c:v>
                </c:pt>
                <c:pt idx="893">
                  <c:v>0.0892</c:v>
                </c:pt>
                <c:pt idx="894">
                  <c:v>0.0893</c:v>
                </c:pt>
                <c:pt idx="895">
                  <c:v>0.0894</c:v>
                </c:pt>
                <c:pt idx="896">
                  <c:v>0.0895</c:v>
                </c:pt>
                <c:pt idx="897">
                  <c:v>0.0896</c:v>
                </c:pt>
                <c:pt idx="898">
                  <c:v>0.0897</c:v>
                </c:pt>
                <c:pt idx="899">
                  <c:v>0.0898</c:v>
                </c:pt>
                <c:pt idx="900">
                  <c:v>0.0899</c:v>
                </c:pt>
                <c:pt idx="901">
                  <c:v>0.09</c:v>
                </c:pt>
                <c:pt idx="902">
                  <c:v>0.0901</c:v>
                </c:pt>
                <c:pt idx="903">
                  <c:v>0.0902</c:v>
                </c:pt>
                <c:pt idx="904">
                  <c:v>0.0903</c:v>
                </c:pt>
                <c:pt idx="905">
                  <c:v>0.0904</c:v>
                </c:pt>
                <c:pt idx="906">
                  <c:v>0.0905</c:v>
                </c:pt>
                <c:pt idx="907">
                  <c:v>0.0906</c:v>
                </c:pt>
                <c:pt idx="908">
                  <c:v>0.0907</c:v>
                </c:pt>
                <c:pt idx="909">
                  <c:v>0.0908</c:v>
                </c:pt>
                <c:pt idx="910">
                  <c:v>0.0909</c:v>
                </c:pt>
                <c:pt idx="911">
                  <c:v>0.091</c:v>
                </c:pt>
                <c:pt idx="912">
                  <c:v>0.0911</c:v>
                </c:pt>
                <c:pt idx="913">
                  <c:v>0.0912</c:v>
                </c:pt>
                <c:pt idx="914">
                  <c:v>0.0913</c:v>
                </c:pt>
                <c:pt idx="915">
                  <c:v>0.0914</c:v>
                </c:pt>
                <c:pt idx="916">
                  <c:v>0.0915</c:v>
                </c:pt>
                <c:pt idx="917">
                  <c:v>0.0916</c:v>
                </c:pt>
                <c:pt idx="918">
                  <c:v>0.0917</c:v>
                </c:pt>
                <c:pt idx="919">
                  <c:v>0.0918</c:v>
                </c:pt>
                <c:pt idx="920">
                  <c:v>0.0919</c:v>
                </c:pt>
                <c:pt idx="921">
                  <c:v>0.092</c:v>
                </c:pt>
                <c:pt idx="922">
                  <c:v>0.0921</c:v>
                </c:pt>
                <c:pt idx="923">
                  <c:v>0.0922</c:v>
                </c:pt>
                <c:pt idx="924">
                  <c:v>0.0923</c:v>
                </c:pt>
                <c:pt idx="925">
                  <c:v>0.0924</c:v>
                </c:pt>
                <c:pt idx="926">
                  <c:v>0.0925</c:v>
                </c:pt>
                <c:pt idx="927">
                  <c:v>0.0926</c:v>
                </c:pt>
                <c:pt idx="928">
                  <c:v>0.0927</c:v>
                </c:pt>
                <c:pt idx="929">
                  <c:v>0.0928</c:v>
                </c:pt>
                <c:pt idx="930">
                  <c:v>0.0929</c:v>
                </c:pt>
                <c:pt idx="931">
                  <c:v>0.093</c:v>
                </c:pt>
                <c:pt idx="932">
                  <c:v>0.0931</c:v>
                </c:pt>
                <c:pt idx="933">
                  <c:v>0.0932</c:v>
                </c:pt>
                <c:pt idx="934">
                  <c:v>0.0933</c:v>
                </c:pt>
                <c:pt idx="935">
                  <c:v>0.0934</c:v>
                </c:pt>
                <c:pt idx="936">
                  <c:v>0.0935</c:v>
                </c:pt>
                <c:pt idx="937">
                  <c:v>0.0936</c:v>
                </c:pt>
                <c:pt idx="938">
                  <c:v>0.0937</c:v>
                </c:pt>
                <c:pt idx="939">
                  <c:v>0.0938</c:v>
                </c:pt>
                <c:pt idx="940">
                  <c:v>0.0939</c:v>
                </c:pt>
                <c:pt idx="941">
                  <c:v>0.094</c:v>
                </c:pt>
                <c:pt idx="942">
                  <c:v>0.0941</c:v>
                </c:pt>
                <c:pt idx="943">
                  <c:v>0.0942</c:v>
                </c:pt>
                <c:pt idx="944">
                  <c:v>0.0943</c:v>
                </c:pt>
                <c:pt idx="945">
                  <c:v>0.0944</c:v>
                </c:pt>
                <c:pt idx="946">
                  <c:v>0.0945</c:v>
                </c:pt>
                <c:pt idx="947">
                  <c:v>0.0946</c:v>
                </c:pt>
                <c:pt idx="948">
                  <c:v>0.0947</c:v>
                </c:pt>
                <c:pt idx="949">
                  <c:v>0.0948</c:v>
                </c:pt>
                <c:pt idx="950">
                  <c:v>0.0949</c:v>
                </c:pt>
                <c:pt idx="951">
                  <c:v>0.095</c:v>
                </c:pt>
                <c:pt idx="952">
                  <c:v>0.0951</c:v>
                </c:pt>
                <c:pt idx="953">
                  <c:v>0.0952</c:v>
                </c:pt>
                <c:pt idx="954">
                  <c:v>0.0953</c:v>
                </c:pt>
                <c:pt idx="955">
                  <c:v>0.0954</c:v>
                </c:pt>
                <c:pt idx="956">
                  <c:v>0.0955</c:v>
                </c:pt>
                <c:pt idx="957">
                  <c:v>0.0956</c:v>
                </c:pt>
                <c:pt idx="958">
                  <c:v>0.0957</c:v>
                </c:pt>
                <c:pt idx="959">
                  <c:v>0.0958</c:v>
                </c:pt>
                <c:pt idx="960">
                  <c:v>0.0959</c:v>
                </c:pt>
                <c:pt idx="961">
                  <c:v>0.096</c:v>
                </c:pt>
                <c:pt idx="962">
                  <c:v>0.0961</c:v>
                </c:pt>
                <c:pt idx="963">
                  <c:v>0.0962</c:v>
                </c:pt>
                <c:pt idx="964">
                  <c:v>0.0963</c:v>
                </c:pt>
                <c:pt idx="965">
                  <c:v>0.0964</c:v>
                </c:pt>
                <c:pt idx="966">
                  <c:v>0.0965</c:v>
                </c:pt>
                <c:pt idx="967">
                  <c:v>0.0966</c:v>
                </c:pt>
                <c:pt idx="968">
                  <c:v>0.0967</c:v>
                </c:pt>
                <c:pt idx="969">
                  <c:v>0.0968</c:v>
                </c:pt>
                <c:pt idx="970">
                  <c:v>0.0969</c:v>
                </c:pt>
                <c:pt idx="971">
                  <c:v>0.097</c:v>
                </c:pt>
                <c:pt idx="972">
                  <c:v>0.0971</c:v>
                </c:pt>
                <c:pt idx="973">
                  <c:v>0.0972</c:v>
                </c:pt>
                <c:pt idx="974">
                  <c:v>0.0973</c:v>
                </c:pt>
                <c:pt idx="975">
                  <c:v>0.0974</c:v>
                </c:pt>
                <c:pt idx="976">
                  <c:v>0.0975</c:v>
                </c:pt>
                <c:pt idx="977">
                  <c:v>0.0976</c:v>
                </c:pt>
                <c:pt idx="978">
                  <c:v>0.0977</c:v>
                </c:pt>
                <c:pt idx="979">
                  <c:v>0.0978</c:v>
                </c:pt>
                <c:pt idx="980">
                  <c:v>0.0979</c:v>
                </c:pt>
                <c:pt idx="981">
                  <c:v>0.098</c:v>
                </c:pt>
                <c:pt idx="982">
                  <c:v>0.0981</c:v>
                </c:pt>
                <c:pt idx="983">
                  <c:v>0.0982</c:v>
                </c:pt>
                <c:pt idx="984">
                  <c:v>0.0983</c:v>
                </c:pt>
                <c:pt idx="985">
                  <c:v>0.0984</c:v>
                </c:pt>
                <c:pt idx="986">
                  <c:v>0.0985</c:v>
                </c:pt>
                <c:pt idx="987">
                  <c:v>0.0986</c:v>
                </c:pt>
                <c:pt idx="988">
                  <c:v>0.0987</c:v>
                </c:pt>
                <c:pt idx="989">
                  <c:v>0.0988</c:v>
                </c:pt>
                <c:pt idx="990">
                  <c:v>0.0989</c:v>
                </c:pt>
                <c:pt idx="991">
                  <c:v>0.099</c:v>
                </c:pt>
                <c:pt idx="992">
                  <c:v>0.0991</c:v>
                </c:pt>
                <c:pt idx="993">
                  <c:v>0.0992</c:v>
                </c:pt>
                <c:pt idx="994">
                  <c:v>0.0993</c:v>
                </c:pt>
                <c:pt idx="995">
                  <c:v>0.0994</c:v>
                </c:pt>
                <c:pt idx="996">
                  <c:v>0.0995</c:v>
                </c:pt>
                <c:pt idx="997">
                  <c:v>0.0996</c:v>
                </c:pt>
                <c:pt idx="998">
                  <c:v>0.0997</c:v>
                </c:pt>
                <c:pt idx="999">
                  <c:v>0.0998</c:v>
                </c:pt>
                <c:pt idx="1000">
                  <c:v>0.0999</c:v>
                </c:pt>
                <c:pt idx="1001">
                  <c:v>0.1</c:v>
                </c:pt>
                <c:pt idx="1002">
                  <c:v>0.1001</c:v>
                </c:pt>
                <c:pt idx="1003">
                  <c:v>0.1002</c:v>
                </c:pt>
                <c:pt idx="1004">
                  <c:v>0.1003</c:v>
                </c:pt>
                <c:pt idx="1005">
                  <c:v>0.1004</c:v>
                </c:pt>
                <c:pt idx="1006">
                  <c:v>0.1005</c:v>
                </c:pt>
                <c:pt idx="1007">
                  <c:v>0.1006</c:v>
                </c:pt>
                <c:pt idx="1008">
                  <c:v>0.1007</c:v>
                </c:pt>
                <c:pt idx="1009">
                  <c:v>0.1008</c:v>
                </c:pt>
                <c:pt idx="1010">
                  <c:v>0.1009</c:v>
                </c:pt>
                <c:pt idx="1011">
                  <c:v>0.101</c:v>
                </c:pt>
                <c:pt idx="1012">
                  <c:v>0.1011</c:v>
                </c:pt>
                <c:pt idx="1013">
                  <c:v>0.1012</c:v>
                </c:pt>
                <c:pt idx="1014">
                  <c:v>0.1013</c:v>
                </c:pt>
                <c:pt idx="1015">
                  <c:v>0.1014</c:v>
                </c:pt>
                <c:pt idx="1016">
                  <c:v>0.1015</c:v>
                </c:pt>
                <c:pt idx="1017">
                  <c:v>0.1016</c:v>
                </c:pt>
                <c:pt idx="1018">
                  <c:v>0.1017</c:v>
                </c:pt>
                <c:pt idx="1019">
                  <c:v>0.1018</c:v>
                </c:pt>
                <c:pt idx="1020">
                  <c:v>0.1019</c:v>
                </c:pt>
                <c:pt idx="1021">
                  <c:v>0.102</c:v>
                </c:pt>
                <c:pt idx="1022">
                  <c:v>0.1021</c:v>
                </c:pt>
                <c:pt idx="1023">
                  <c:v>0.1022</c:v>
                </c:pt>
                <c:pt idx="1024">
                  <c:v>0.1023</c:v>
                </c:pt>
                <c:pt idx="1025">
                  <c:v>0.1024</c:v>
                </c:pt>
                <c:pt idx="1026">
                  <c:v>0.1025</c:v>
                </c:pt>
                <c:pt idx="1027">
                  <c:v>0.1026</c:v>
                </c:pt>
                <c:pt idx="1028">
                  <c:v>0.1027</c:v>
                </c:pt>
                <c:pt idx="1029">
                  <c:v>0.1028</c:v>
                </c:pt>
                <c:pt idx="1030">
                  <c:v>0.1029</c:v>
                </c:pt>
                <c:pt idx="1031">
                  <c:v>0.103</c:v>
                </c:pt>
                <c:pt idx="1032">
                  <c:v>0.1031</c:v>
                </c:pt>
                <c:pt idx="1033">
                  <c:v>0.1032</c:v>
                </c:pt>
                <c:pt idx="1034">
                  <c:v>0.1033</c:v>
                </c:pt>
                <c:pt idx="1035">
                  <c:v>0.1034</c:v>
                </c:pt>
                <c:pt idx="1036">
                  <c:v>0.1035</c:v>
                </c:pt>
                <c:pt idx="1037">
                  <c:v>0.1036</c:v>
                </c:pt>
                <c:pt idx="1038">
                  <c:v>0.1037</c:v>
                </c:pt>
                <c:pt idx="1039">
                  <c:v>0.1038</c:v>
                </c:pt>
                <c:pt idx="1040">
                  <c:v>0.1039</c:v>
                </c:pt>
                <c:pt idx="1041">
                  <c:v>0.104</c:v>
                </c:pt>
                <c:pt idx="1042">
                  <c:v>0.1041</c:v>
                </c:pt>
                <c:pt idx="1043">
                  <c:v>0.1042</c:v>
                </c:pt>
                <c:pt idx="1044">
                  <c:v>0.1043</c:v>
                </c:pt>
                <c:pt idx="1045">
                  <c:v>0.1044</c:v>
                </c:pt>
                <c:pt idx="1046">
                  <c:v>0.1045</c:v>
                </c:pt>
                <c:pt idx="1047">
                  <c:v>0.1046</c:v>
                </c:pt>
                <c:pt idx="1048">
                  <c:v>0.1047</c:v>
                </c:pt>
                <c:pt idx="1049">
                  <c:v>0.1048</c:v>
                </c:pt>
                <c:pt idx="1050">
                  <c:v>0.1049</c:v>
                </c:pt>
                <c:pt idx="1051">
                  <c:v>0.105</c:v>
                </c:pt>
                <c:pt idx="1052">
                  <c:v>0.1051</c:v>
                </c:pt>
                <c:pt idx="1053">
                  <c:v>0.1052</c:v>
                </c:pt>
                <c:pt idx="1054">
                  <c:v>0.1053</c:v>
                </c:pt>
                <c:pt idx="1055">
                  <c:v>0.1054</c:v>
                </c:pt>
                <c:pt idx="1056">
                  <c:v>0.1055</c:v>
                </c:pt>
                <c:pt idx="1057">
                  <c:v>0.1056</c:v>
                </c:pt>
                <c:pt idx="1058">
                  <c:v>0.1057</c:v>
                </c:pt>
                <c:pt idx="1059">
                  <c:v>0.1058</c:v>
                </c:pt>
                <c:pt idx="1060">
                  <c:v>0.1059</c:v>
                </c:pt>
                <c:pt idx="1061">
                  <c:v>0.106</c:v>
                </c:pt>
                <c:pt idx="1062">
                  <c:v>0.1061</c:v>
                </c:pt>
                <c:pt idx="1063">
                  <c:v>0.1062</c:v>
                </c:pt>
                <c:pt idx="1064">
                  <c:v>0.1063</c:v>
                </c:pt>
                <c:pt idx="1065">
                  <c:v>0.1064</c:v>
                </c:pt>
                <c:pt idx="1066">
                  <c:v>0.1065</c:v>
                </c:pt>
                <c:pt idx="1067">
                  <c:v>0.1066</c:v>
                </c:pt>
                <c:pt idx="1068">
                  <c:v>0.1067</c:v>
                </c:pt>
                <c:pt idx="1069">
                  <c:v>0.1068</c:v>
                </c:pt>
                <c:pt idx="1070">
                  <c:v>0.1069</c:v>
                </c:pt>
                <c:pt idx="1071">
                  <c:v>0.107</c:v>
                </c:pt>
                <c:pt idx="1072">
                  <c:v>0.1071</c:v>
                </c:pt>
                <c:pt idx="1073">
                  <c:v>0.1072</c:v>
                </c:pt>
                <c:pt idx="1074">
                  <c:v>0.1073</c:v>
                </c:pt>
                <c:pt idx="1075">
                  <c:v>0.1074</c:v>
                </c:pt>
                <c:pt idx="1076">
                  <c:v>0.1075</c:v>
                </c:pt>
                <c:pt idx="1077">
                  <c:v>0.1076</c:v>
                </c:pt>
                <c:pt idx="1078">
                  <c:v>0.1077</c:v>
                </c:pt>
                <c:pt idx="1079">
                  <c:v>0.1078</c:v>
                </c:pt>
                <c:pt idx="1080">
                  <c:v>0.1079</c:v>
                </c:pt>
                <c:pt idx="1081">
                  <c:v>0.108</c:v>
                </c:pt>
                <c:pt idx="1082">
                  <c:v>0.1081</c:v>
                </c:pt>
                <c:pt idx="1083">
                  <c:v>0.1082</c:v>
                </c:pt>
                <c:pt idx="1084">
                  <c:v>0.1083</c:v>
                </c:pt>
                <c:pt idx="1085">
                  <c:v>0.1084</c:v>
                </c:pt>
                <c:pt idx="1086">
                  <c:v>0.1085</c:v>
                </c:pt>
                <c:pt idx="1087">
                  <c:v>0.1086</c:v>
                </c:pt>
                <c:pt idx="1088">
                  <c:v>0.1087</c:v>
                </c:pt>
                <c:pt idx="1089">
                  <c:v>0.1088</c:v>
                </c:pt>
                <c:pt idx="1090">
                  <c:v>0.1089</c:v>
                </c:pt>
                <c:pt idx="1091">
                  <c:v>0.109</c:v>
                </c:pt>
                <c:pt idx="1092">
                  <c:v>0.1091</c:v>
                </c:pt>
                <c:pt idx="1093">
                  <c:v>0.1092</c:v>
                </c:pt>
                <c:pt idx="1094">
                  <c:v>0.1093</c:v>
                </c:pt>
                <c:pt idx="1095">
                  <c:v>0.1094</c:v>
                </c:pt>
                <c:pt idx="1096">
                  <c:v>0.1095</c:v>
                </c:pt>
                <c:pt idx="1097">
                  <c:v>0.1096</c:v>
                </c:pt>
                <c:pt idx="1098">
                  <c:v>0.1097</c:v>
                </c:pt>
                <c:pt idx="1099">
                  <c:v>0.1098</c:v>
                </c:pt>
                <c:pt idx="1100">
                  <c:v>0.1099</c:v>
                </c:pt>
                <c:pt idx="1101">
                  <c:v>0.11</c:v>
                </c:pt>
                <c:pt idx="1102">
                  <c:v>0.1101</c:v>
                </c:pt>
                <c:pt idx="1103">
                  <c:v>0.1102</c:v>
                </c:pt>
                <c:pt idx="1104">
                  <c:v>0.1103</c:v>
                </c:pt>
                <c:pt idx="1105">
                  <c:v>0.1104</c:v>
                </c:pt>
                <c:pt idx="1106">
                  <c:v>0.1105</c:v>
                </c:pt>
                <c:pt idx="1107">
                  <c:v>0.1106</c:v>
                </c:pt>
                <c:pt idx="1108">
                  <c:v>0.1107</c:v>
                </c:pt>
                <c:pt idx="1109">
                  <c:v>0.1108</c:v>
                </c:pt>
                <c:pt idx="1110">
                  <c:v>0.1109</c:v>
                </c:pt>
                <c:pt idx="1111">
                  <c:v>0.111</c:v>
                </c:pt>
                <c:pt idx="1112">
                  <c:v>0.1111</c:v>
                </c:pt>
                <c:pt idx="1113">
                  <c:v>0.1112</c:v>
                </c:pt>
                <c:pt idx="1114">
                  <c:v>0.1113</c:v>
                </c:pt>
                <c:pt idx="1115">
                  <c:v>0.1114</c:v>
                </c:pt>
                <c:pt idx="1116">
                  <c:v>0.1115</c:v>
                </c:pt>
                <c:pt idx="1117">
                  <c:v>0.1116</c:v>
                </c:pt>
                <c:pt idx="1118">
                  <c:v>0.1117</c:v>
                </c:pt>
                <c:pt idx="1119">
                  <c:v>0.1118</c:v>
                </c:pt>
                <c:pt idx="1120">
                  <c:v>0.1119</c:v>
                </c:pt>
                <c:pt idx="1121">
                  <c:v>0.112</c:v>
                </c:pt>
                <c:pt idx="1122">
                  <c:v>0.1121</c:v>
                </c:pt>
                <c:pt idx="1123">
                  <c:v>0.1122</c:v>
                </c:pt>
                <c:pt idx="1124">
                  <c:v>0.1123</c:v>
                </c:pt>
                <c:pt idx="1125">
                  <c:v>0.1124</c:v>
                </c:pt>
                <c:pt idx="1126">
                  <c:v>0.1125</c:v>
                </c:pt>
                <c:pt idx="1127">
                  <c:v>0.1126</c:v>
                </c:pt>
                <c:pt idx="1128">
                  <c:v>0.1127</c:v>
                </c:pt>
                <c:pt idx="1129">
                  <c:v>0.1128</c:v>
                </c:pt>
                <c:pt idx="1130">
                  <c:v>0.1129</c:v>
                </c:pt>
                <c:pt idx="1131">
                  <c:v>0.113</c:v>
                </c:pt>
                <c:pt idx="1132">
                  <c:v>0.1131</c:v>
                </c:pt>
                <c:pt idx="1133">
                  <c:v>0.1132</c:v>
                </c:pt>
                <c:pt idx="1134">
                  <c:v>0.1133</c:v>
                </c:pt>
                <c:pt idx="1135">
                  <c:v>0.1134</c:v>
                </c:pt>
                <c:pt idx="1136">
                  <c:v>0.1135</c:v>
                </c:pt>
                <c:pt idx="1137">
                  <c:v>0.1136</c:v>
                </c:pt>
                <c:pt idx="1138">
                  <c:v>0.1137</c:v>
                </c:pt>
                <c:pt idx="1139">
                  <c:v>0.1138</c:v>
                </c:pt>
                <c:pt idx="1140">
                  <c:v>0.1139</c:v>
                </c:pt>
                <c:pt idx="1141">
                  <c:v>0.114</c:v>
                </c:pt>
                <c:pt idx="1142">
                  <c:v>0.1141</c:v>
                </c:pt>
                <c:pt idx="1143">
                  <c:v>0.1142</c:v>
                </c:pt>
                <c:pt idx="1144">
                  <c:v>0.1143</c:v>
                </c:pt>
                <c:pt idx="1145">
                  <c:v>0.1144</c:v>
                </c:pt>
                <c:pt idx="1146">
                  <c:v>0.1145</c:v>
                </c:pt>
                <c:pt idx="1147">
                  <c:v>0.1146</c:v>
                </c:pt>
                <c:pt idx="1148">
                  <c:v>0.1147</c:v>
                </c:pt>
                <c:pt idx="1149">
                  <c:v>0.1148</c:v>
                </c:pt>
                <c:pt idx="1150">
                  <c:v>0.1149</c:v>
                </c:pt>
                <c:pt idx="1151">
                  <c:v>0.115</c:v>
                </c:pt>
                <c:pt idx="1152">
                  <c:v>0.1151</c:v>
                </c:pt>
                <c:pt idx="1153">
                  <c:v>0.1152</c:v>
                </c:pt>
                <c:pt idx="1154">
                  <c:v>0.1153</c:v>
                </c:pt>
                <c:pt idx="1155">
                  <c:v>0.1154</c:v>
                </c:pt>
                <c:pt idx="1156">
                  <c:v>0.1155</c:v>
                </c:pt>
                <c:pt idx="1157">
                  <c:v>0.1156</c:v>
                </c:pt>
                <c:pt idx="1158">
                  <c:v>0.1157</c:v>
                </c:pt>
                <c:pt idx="1159">
                  <c:v>0.1158</c:v>
                </c:pt>
                <c:pt idx="1160">
                  <c:v>0.1159</c:v>
                </c:pt>
                <c:pt idx="1161">
                  <c:v>0.116</c:v>
                </c:pt>
                <c:pt idx="1162">
                  <c:v>0.1161</c:v>
                </c:pt>
                <c:pt idx="1163">
                  <c:v>0.1162</c:v>
                </c:pt>
                <c:pt idx="1164">
                  <c:v>0.1163</c:v>
                </c:pt>
                <c:pt idx="1165">
                  <c:v>0.1164</c:v>
                </c:pt>
                <c:pt idx="1166">
                  <c:v>0.1165</c:v>
                </c:pt>
                <c:pt idx="1167">
                  <c:v>0.1166</c:v>
                </c:pt>
                <c:pt idx="1168">
                  <c:v>0.1167</c:v>
                </c:pt>
                <c:pt idx="1169">
                  <c:v>0.1168</c:v>
                </c:pt>
                <c:pt idx="1170">
                  <c:v>0.1169</c:v>
                </c:pt>
                <c:pt idx="1171">
                  <c:v>0.117</c:v>
                </c:pt>
                <c:pt idx="1172">
                  <c:v>0.1171</c:v>
                </c:pt>
                <c:pt idx="1173">
                  <c:v>0.1172</c:v>
                </c:pt>
                <c:pt idx="1174">
                  <c:v>0.1173</c:v>
                </c:pt>
                <c:pt idx="1175">
                  <c:v>0.1174</c:v>
                </c:pt>
                <c:pt idx="1176">
                  <c:v>0.1175</c:v>
                </c:pt>
                <c:pt idx="1177">
                  <c:v>0.1176</c:v>
                </c:pt>
                <c:pt idx="1178">
                  <c:v>0.1177</c:v>
                </c:pt>
                <c:pt idx="1179">
                  <c:v>0.1178</c:v>
                </c:pt>
                <c:pt idx="1180">
                  <c:v>0.1179</c:v>
                </c:pt>
                <c:pt idx="1181">
                  <c:v>0.118</c:v>
                </c:pt>
                <c:pt idx="1182">
                  <c:v>0.1181</c:v>
                </c:pt>
                <c:pt idx="1183">
                  <c:v>0.1182</c:v>
                </c:pt>
                <c:pt idx="1184">
                  <c:v>0.1183</c:v>
                </c:pt>
                <c:pt idx="1185">
                  <c:v>0.1184</c:v>
                </c:pt>
                <c:pt idx="1186">
                  <c:v>0.1185</c:v>
                </c:pt>
                <c:pt idx="1187">
                  <c:v>0.1186</c:v>
                </c:pt>
                <c:pt idx="1188">
                  <c:v>0.1187</c:v>
                </c:pt>
                <c:pt idx="1189">
                  <c:v>0.1188</c:v>
                </c:pt>
                <c:pt idx="1190">
                  <c:v>0.1189</c:v>
                </c:pt>
                <c:pt idx="1191">
                  <c:v>0.119</c:v>
                </c:pt>
                <c:pt idx="1192">
                  <c:v>0.1191</c:v>
                </c:pt>
                <c:pt idx="1193">
                  <c:v>0.1192</c:v>
                </c:pt>
                <c:pt idx="1194">
                  <c:v>0.1193</c:v>
                </c:pt>
                <c:pt idx="1195">
                  <c:v>0.1194</c:v>
                </c:pt>
                <c:pt idx="1196">
                  <c:v>0.1195</c:v>
                </c:pt>
                <c:pt idx="1197">
                  <c:v>0.1196</c:v>
                </c:pt>
                <c:pt idx="1198">
                  <c:v>0.1197</c:v>
                </c:pt>
                <c:pt idx="1199">
                  <c:v>0.1198</c:v>
                </c:pt>
                <c:pt idx="1200">
                  <c:v>0.1199</c:v>
                </c:pt>
                <c:pt idx="1201">
                  <c:v>0.12</c:v>
                </c:pt>
                <c:pt idx="1202">
                  <c:v>0.1201</c:v>
                </c:pt>
                <c:pt idx="1203">
                  <c:v>0.1202</c:v>
                </c:pt>
                <c:pt idx="1204">
                  <c:v>0.1203</c:v>
                </c:pt>
                <c:pt idx="1205">
                  <c:v>0.1204</c:v>
                </c:pt>
                <c:pt idx="1206">
                  <c:v>0.1205</c:v>
                </c:pt>
                <c:pt idx="1207">
                  <c:v>0.1206</c:v>
                </c:pt>
                <c:pt idx="1208">
                  <c:v>0.1207</c:v>
                </c:pt>
                <c:pt idx="1209">
                  <c:v>0.1208</c:v>
                </c:pt>
                <c:pt idx="1210">
                  <c:v>0.1209</c:v>
                </c:pt>
                <c:pt idx="1211">
                  <c:v>0.121</c:v>
                </c:pt>
                <c:pt idx="1212">
                  <c:v>0.1211</c:v>
                </c:pt>
                <c:pt idx="1213">
                  <c:v>0.1212</c:v>
                </c:pt>
                <c:pt idx="1214">
                  <c:v>0.1213</c:v>
                </c:pt>
                <c:pt idx="1215">
                  <c:v>0.1214</c:v>
                </c:pt>
                <c:pt idx="1216">
                  <c:v>0.1215</c:v>
                </c:pt>
                <c:pt idx="1217">
                  <c:v>0.1216</c:v>
                </c:pt>
                <c:pt idx="1218">
                  <c:v>0.1217</c:v>
                </c:pt>
                <c:pt idx="1219">
                  <c:v>0.1218</c:v>
                </c:pt>
                <c:pt idx="1220">
                  <c:v>0.1219</c:v>
                </c:pt>
                <c:pt idx="1221">
                  <c:v>0.122</c:v>
                </c:pt>
                <c:pt idx="1222">
                  <c:v>0.1221</c:v>
                </c:pt>
                <c:pt idx="1223">
                  <c:v>0.1222</c:v>
                </c:pt>
                <c:pt idx="1224">
                  <c:v>0.1223</c:v>
                </c:pt>
                <c:pt idx="1225">
                  <c:v>0.1224</c:v>
                </c:pt>
                <c:pt idx="1226">
                  <c:v>0.1225</c:v>
                </c:pt>
                <c:pt idx="1227">
                  <c:v>0.1226</c:v>
                </c:pt>
                <c:pt idx="1228">
                  <c:v>0.1227</c:v>
                </c:pt>
                <c:pt idx="1229">
                  <c:v>0.1228</c:v>
                </c:pt>
                <c:pt idx="1230">
                  <c:v>0.1229</c:v>
                </c:pt>
                <c:pt idx="1231">
                  <c:v>0.123</c:v>
                </c:pt>
                <c:pt idx="1232">
                  <c:v>0.1231</c:v>
                </c:pt>
                <c:pt idx="1233">
                  <c:v>0.1232</c:v>
                </c:pt>
                <c:pt idx="1234">
                  <c:v>0.1233</c:v>
                </c:pt>
                <c:pt idx="1235">
                  <c:v>0.1234</c:v>
                </c:pt>
                <c:pt idx="1236">
                  <c:v>0.1235</c:v>
                </c:pt>
                <c:pt idx="1237">
                  <c:v>0.1236</c:v>
                </c:pt>
                <c:pt idx="1238">
                  <c:v>0.1237</c:v>
                </c:pt>
                <c:pt idx="1239">
                  <c:v>0.1238</c:v>
                </c:pt>
                <c:pt idx="1240">
                  <c:v>0.1239</c:v>
                </c:pt>
                <c:pt idx="1241">
                  <c:v>0.124</c:v>
                </c:pt>
                <c:pt idx="1242">
                  <c:v>0.1241</c:v>
                </c:pt>
                <c:pt idx="1243">
                  <c:v>0.1242</c:v>
                </c:pt>
                <c:pt idx="1244">
                  <c:v>0.1243</c:v>
                </c:pt>
                <c:pt idx="1245">
                  <c:v>0.1244</c:v>
                </c:pt>
                <c:pt idx="1246">
                  <c:v>0.1245</c:v>
                </c:pt>
                <c:pt idx="1247">
                  <c:v>0.1246</c:v>
                </c:pt>
                <c:pt idx="1248">
                  <c:v>0.1247</c:v>
                </c:pt>
                <c:pt idx="1249">
                  <c:v>0.1248</c:v>
                </c:pt>
                <c:pt idx="1250">
                  <c:v>0.1249</c:v>
                </c:pt>
                <c:pt idx="1251">
                  <c:v>0.125</c:v>
                </c:pt>
                <c:pt idx="1252">
                  <c:v>0.1251</c:v>
                </c:pt>
                <c:pt idx="1253">
                  <c:v>0.1252</c:v>
                </c:pt>
                <c:pt idx="1254">
                  <c:v>0.1253</c:v>
                </c:pt>
                <c:pt idx="1255">
                  <c:v>0.1254</c:v>
                </c:pt>
                <c:pt idx="1256">
                  <c:v>0.1255</c:v>
                </c:pt>
                <c:pt idx="1257">
                  <c:v>0.1256</c:v>
                </c:pt>
                <c:pt idx="1258">
                  <c:v>0.1257</c:v>
                </c:pt>
                <c:pt idx="1259">
                  <c:v>0.1258</c:v>
                </c:pt>
                <c:pt idx="1260">
                  <c:v>0.1259</c:v>
                </c:pt>
                <c:pt idx="1261">
                  <c:v>0.126</c:v>
                </c:pt>
                <c:pt idx="1262">
                  <c:v>0.1261</c:v>
                </c:pt>
                <c:pt idx="1263">
                  <c:v>0.1262</c:v>
                </c:pt>
                <c:pt idx="1264">
                  <c:v>0.1263</c:v>
                </c:pt>
                <c:pt idx="1265">
                  <c:v>0.1264</c:v>
                </c:pt>
                <c:pt idx="1266">
                  <c:v>0.1265</c:v>
                </c:pt>
                <c:pt idx="1267">
                  <c:v>0.1266</c:v>
                </c:pt>
                <c:pt idx="1268">
                  <c:v>0.1267</c:v>
                </c:pt>
                <c:pt idx="1269">
                  <c:v>0.1268</c:v>
                </c:pt>
                <c:pt idx="1270">
                  <c:v>0.1269</c:v>
                </c:pt>
                <c:pt idx="1271">
                  <c:v>0.127</c:v>
                </c:pt>
                <c:pt idx="1272">
                  <c:v>0.1271</c:v>
                </c:pt>
                <c:pt idx="1273">
                  <c:v>0.1272</c:v>
                </c:pt>
                <c:pt idx="1274">
                  <c:v>0.1273</c:v>
                </c:pt>
                <c:pt idx="1275">
                  <c:v>0.1274</c:v>
                </c:pt>
                <c:pt idx="1276">
                  <c:v>0.1275</c:v>
                </c:pt>
                <c:pt idx="1277">
                  <c:v>0.1276</c:v>
                </c:pt>
                <c:pt idx="1278">
                  <c:v>0.1277</c:v>
                </c:pt>
                <c:pt idx="1279">
                  <c:v>0.1278</c:v>
                </c:pt>
                <c:pt idx="1280">
                  <c:v>0.1279</c:v>
                </c:pt>
                <c:pt idx="1281">
                  <c:v>0.128</c:v>
                </c:pt>
                <c:pt idx="1282">
                  <c:v>0.1281</c:v>
                </c:pt>
                <c:pt idx="1283">
                  <c:v>0.1282</c:v>
                </c:pt>
                <c:pt idx="1284">
                  <c:v>0.1283</c:v>
                </c:pt>
                <c:pt idx="1285">
                  <c:v>0.1284</c:v>
                </c:pt>
                <c:pt idx="1286">
                  <c:v>0.1285</c:v>
                </c:pt>
                <c:pt idx="1287">
                  <c:v>0.1286</c:v>
                </c:pt>
                <c:pt idx="1288">
                  <c:v>0.1287</c:v>
                </c:pt>
                <c:pt idx="1289">
                  <c:v>0.1288</c:v>
                </c:pt>
                <c:pt idx="1290">
                  <c:v>0.1289</c:v>
                </c:pt>
                <c:pt idx="1291">
                  <c:v>0.129</c:v>
                </c:pt>
                <c:pt idx="1292">
                  <c:v>0.1291</c:v>
                </c:pt>
                <c:pt idx="1293">
                  <c:v>0.1292</c:v>
                </c:pt>
                <c:pt idx="1294">
                  <c:v>0.1293</c:v>
                </c:pt>
                <c:pt idx="1295">
                  <c:v>0.1294</c:v>
                </c:pt>
                <c:pt idx="1296">
                  <c:v>0.1295</c:v>
                </c:pt>
                <c:pt idx="1297">
                  <c:v>0.1296</c:v>
                </c:pt>
                <c:pt idx="1298">
                  <c:v>0.1297</c:v>
                </c:pt>
                <c:pt idx="1299">
                  <c:v>0.1298</c:v>
                </c:pt>
                <c:pt idx="1300">
                  <c:v>0.1299</c:v>
                </c:pt>
                <c:pt idx="1301">
                  <c:v>0.13</c:v>
                </c:pt>
                <c:pt idx="1302">
                  <c:v>0.1301</c:v>
                </c:pt>
                <c:pt idx="1303">
                  <c:v>0.1302</c:v>
                </c:pt>
                <c:pt idx="1304">
                  <c:v>0.1303</c:v>
                </c:pt>
                <c:pt idx="1305">
                  <c:v>0.1304</c:v>
                </c:pt>
                <c:pt idx="1306">
                  <c:v>0.1305</c:v>
                </c:pt>
                <c:pt idx="1307">
                  <c:v>0.1306</c:v>
                </c:pt>
                <c:pt idx="1308">
                  <c:v>0.1307</c:v>
                </c:pt>
                <c:pt idx="1309">
                  <c:v>0.1308</c:v>
                </c:pt>
                <c:pt idx="1310">
                  <c:v>0.1309</c:v>
                </c:pt>
                <c:pt idx="1311">
                  <c:v>0.131</c:v>
                </c:pt>
                <c:pt idx="1312">
                  <c:v>0.1311</c:v>
                </c:pt>
                <c:pt idx="1313">
                  <c:v>0.1312</c:v>
                </c:pt>
                <c:pt idx="1314">
                  <c:v>0.1313</c:v>
                </c:pt>
                <c:pt idx="1315">
                  <c:v>0.1314</c:v>
                </c:pt>
                <c:pt idx="1316">
                  <c:v>0.1315</c:v>
                </c:pt>
                <c:pt idx="1317">
                  <c:v>0.1316</c:v>
                </c:pt>
                <c:pt idx="1318">
                  <c:v>0.1317</c:v>
                </c:pt>
                <c:pt idx="1319">
                  <c:v>0.1318</c:v>
                </c:pt>
                <c:pt idx="1320">
                  <c:v>0.1319</c:v>
                </c:pt>
                <c:pt idx="1321">
                  <c:v>0.132</c:v>
                </c:pt>
                <c:pt idx="1322">
                  <c:v>0.1321</c:v>
                </c:pt>
                <c:pt idx="1323">
                  <c:v>0.1322</c:v>
                </c:pt>
                <c:pt idx="1324">
                  <c:v>0.1323</c:v>
                </c:pt>
                <c:pt idx="1325">
                  <c:v>0.1324</c:v>
                </c:pt>
                <c:pt idx="1326">
                  <c:v>0.1325</c:v>
                </c:pt>
                <c:pt idx="1327">
                  <c:v>0.1326</c:v>
                </c:pt>
                <c:pt idx="1328">
                  <c:v>0.1327</c:v>
                </c:pt>
                <c:pt idx="1329">
                  <c:v>0.1328</c:v>
                </c:pt>
                <c:pt idx="1330">
                  <c:v>0.1329</c:v>
                </c:pt>
                <c:pt idx="1331">
                  <c:v>0.133</c:v>
                </c:pt>
                <c:pt idx="1332">
                  <c:v>0.1331</c:v>
                </c:pt>
                <c:pt idx="1333">
                  <c:v>0.1332</c:v>
                </c:pt>
                <c:pt idx="1334">
                  <c:v>0.1333</c:v>
                </c:pt>
                <c:pt idx="1335">
                  <c:v>0.1334</c:v>
                </c:pt>
                <c:pt idx="1336">
                  <c:v>0.1335</c:v>
                </c:pt>
                <c:pt idx="1337">
                  <c:v>0.1336</c:v>
                </c:pt>
                <c:pt idx="1338">
                  <c:v>0.1337</c:v>
                </c:pt>
                <c:pt idx="1339">
                  <c:v>0.1338</c:v>
                </c:pt>
                <c:pt idx="1340">
                  <c:v>0.1339</c:v>
                </c:pt>
                <c:pt idx="1341">
                  <c:v>0.134</c:v>
                </c:pt>
                <c:pt idx="1342">
                  <c:v>0.1341</c:v>
                </c:pt>
                <c:pt idx="1343">
                  <c:v>0.1342</c:v>
                </c:pt>
                <c:pt idx="1344">
                  <c:v>0.1343</c:v>
                </c:pt>
                <c:pt idx="1345">
                  <c:v>0.1344</c:v>
                </c:pt>
                <c:pt idx="1346">
                  <c:v>0.1345</c:v>
                </c:pt>
                <c:pt idx="1347">
                  <c:v>0.1346</c:v>
                </c:pt>
                <c:pt idx="1348">
                  <c:v>0.1347</c:v>
                </c:pt>
                <c:pt idx="1349">
                  <c:v>0.1348</c:v>
                </c:pt>
                <c:pt idx="1350">
                  <c:v>0.1349</c:v>
                </c:pt>
                <c:pt idx="1351">
                  <c:v>0.135</c:v>
                </c:pt>
                <c:pt idx="1352">
                  <c:v>0.1351</c:v>
                </c:pt>
                <c:pt idx="1353">
                  <c:v>0.1352</c:v>
                </c:pt>
                <c:pt idx="1354">
                  <c:v>0.1353</c:v>
                </c:pt>
                <c:pt idx="1355">
                  <c:v>0.1354</c:v>
                </c:pt>
                <c:pt idx="1356">
                  <c:v>0.1355</c:v>
                </c:pt>
                <c:pt idx="1357">
                  <c:v>0.1356</c:v>
                </c:pt>
                <c:pt idx="1358">
                  <c:v>0.1357</c:v>
                </c:pt>
                <c:pt idx="1359">
                  <c:v>0.1358</c:v>
                </c:pt>
                <c:pt idx="1360">
                  <c:v>0.1359</c:v>
                </c:pt>
                <c:pt idx="1361">
                  <c:v>0.136</c:v>
                </c:pt>
                <c:pt idx="1362">
                  <c:v>0.1361</c:v>
                </c:pt>
                <c:pt idx="1363">
                  <c:v>0.1362</c:v>
                </c:pt>
                <c:pt idx="1364">
                  <c:v>0.1363</c:v>
                </c:pt>
                <c:pt idx="1365">
                  <c:v>0.1364</c:v>
                </c:pt>
                <c:pt idx="1366">
                  <c:v>0.1365</c:v>
                </c:pt>
                <c:pt idx="1367">
                  <c:v>0.1366</c:v>
                </c:pt>
                <c:pt idx="1368">
                  <c:v>0.1367</c:v>
                </c:pt>
                <c:pt idx="1369">
                  <c:v>0.1368</c:v>
                </c:pt>
                <c:pt idx="1370">
                  <c:v>0.1369</c:v>
                </c:pt>
                <c:pt idx="1371">
                  <c:v>0.137</c:v>
                </c:pt>
                <c:pt idx="1372">
                  <c:v>0.1371</c:v>
                </c:pt>
                <c:pt idx="1373">
                  <c:v>0.1372</c:v>
                </c:pt>
                <c:pt idx="1374">
                  <c:v>0.1373</c:v>
                </c:pt>
                <c:pt idx="1375">
                  <c:v>0.1374</c:v>
                </c:pt>
                <c:pt idx="1376">
                  <c:v>0.1375</c:v>
                </c:pt>
                <c:pt idx="1377">
                  <c:v>0.1376</c:v>
                </c:pt>
                <c:pt idx="1378">
                  <c:v>0.1377</c:v>
                </c:pt>
                <c:pt idx="1379">
                  <c:v>0.1378</c:v>
                </c:pt>
                <c:pt idx="1380">
                  <c:v>0.1379</c:v>
                </c:pt>
                <c:pt idx="1381">
                  <c:v>0.138</c:v>
                </c:pt>
                <c:pt idx="1382">
                  <c:v>0.1381</c:v>
                </c:pt>
                <c:pt idx="1383">
                  <c:v>0.1382</c:v>
                </c:pt>
                <c:pt idx="1384">
                  <c:v>0.1383</c:v>
                </c:pt>
                <c:pt idx="1385">
                  <c:v>0.1384</c:v>
                </c:pt>
                <c:pt idx="1386">
                  <c:v>0.1385</c:v>
                </c:pt>
                <c:pt idx="1387">
                  <c:v>0.1386</c:v>
                </c:pt>
                <c:pt idx="1388">
                  <c:v>0.1387</c:v>
                </c:pt>
                <c:pt idx="1389">
                  <c:v>0.1388</c:v>
                </c:pt>
                <c:pt idx="1390">
                  <c:v>0.1389</c:v>
                </c:pt>
                <c:pt idx="1391">
                  <c:v>0.139</c:v>
                </c:pt>
                <c:pt idx="1392">
                  <c:v>0.1391</c:v>
                </c:pt>
                <c:pt idx="1393">
                  <c:v>0.1392</c:v>
                </c:pt>
                <c:pt idx="1394">
                  <c:v>0.1393</c:v>
                </c:pt>
                <c:pt idx="1395">
                  <c:v>0.1394</c:v>
                </c:pt>
                <c:pt idx="1396">
                  <c:v>0.1395</c:v>
                </c:pt>
                <c:pt idx="1397">
                  <c:v>0.1396</c:v>
                </c:pt>
                <c:pt idx="1398">
                  <c:v>0.1397</c:v>
                </c:pt>
                <c:pt idx="1399">
                  <c:v>0.1398</c:v>
                </c:pt>
                <c:pt idx="1400">
                  <c:v>0.1399</c:v>
                </c:pt>
                <c:pt idx="1401">
                  <c:v>0.14</c:v>
                </c:pt>
                <c:pt idx="1402">
                  <c:v>0.1401</c:v>
                </c:pt>
                <c:pt idx="1403">
                  <c:v>0.1402</c:v>
                </c:pt>
                <c:pt idx="1404">
                  <c:v>0.1403</c:v>
                </c:pt>
                <c:pt idx="1405">
                  <c:v>0.1404</c:v>
                </c:pt>
                <c:pt idx="1406">
                  <c:v>0.1405</c:v>
                </c:pt>
                <c:pt idx="1407">
                  <c:v>0.1406</c:v>
                </c:pt>
                <c:pt idx="1408">
                  <c:v>0.1407</c:v>
                </c:pt>
                <c:pt idx="1409">
                  <c:v>0.1408</c:v>
                </c:pt>
                <c:pt idx="1410">
                  <c:v>0.1409</c:v>
                </c:pt>
                <c:pt idx="1411">
                  <c:v>0.141</c:v>
                </c:pt>
                <c:pt idx="1412">
                  <c:v>0.1411</c:v>
                </c:pt>
                <c:pt idx="1413">
                  <c:v>0.1412</c:v>
                </c:pt>
                <c:pt idx="1414">
                  <c:v>0.1413</c:v>
                </c:pt>
                <c:pt idx="1415">
                  <c:v>0.1414</c:v>
                </c:pt>
                <c:pt idx="1416">
                  <c:v>0.1415</c:v>
                </c:pt>
                <c:pt idx="1417">
                  <c:v>0.1416</c:v>
                </c:pt>
                <c:pt idx="1418">
                  <c:v>0.1417</c:v>
                </c:pt>
                <c:pt idx="1419">
                  <c:v>0.1418</c:v>
                </c:pt>
                <c:pt idx="1420">
                  <c:v>0.1419</c:v>
                </c:pt>
                <c:pt idx="1421">
                  <c:v>0.142</c:v>
                </c:pt>
                <c:pt idx="1422">
                  <c:v>0.1421</c:v>
                </c:pt>
                <c:pt idx="1423">
                  <c:v>0.1422</c:v>
                </c:pt>
                <c:pt idx="1424">
                  <c:v>0.1423</c:v>
                </c:pt>
                <c:pt idx="1425">
                  <c:v>0.1424</c:v>
                </c:pt>
                <c:pt idx="1426">
                  <c:v>0.1425</c:v>
                </c:pt>
                <c:pt idx="1427">
                  <c:v>0.1426</c:v>
                </c:pt>
                <c:pt idx="1428">
                  <c:v>0.1427</c:v>
                </c:pt>
                <c:pt idx="1429">
                  <c:v>0.1428</c:v>
                </c:pt>
                <c:pt idx="1430">
                  <c:v>0.1429</c:v>
                </c:pt>
                <c:pt idx="1431">
                  <c:v>0.143</c:v>
                </c:pt>
                <c:pt idx="1432">
                  <c:v>0.1431</c:v>
                </c:pt>
                <c:pt idx="1433">
                  <c:v>0.1432</c:v>
                </c:pt>
                <c:pt idx="1434">
                  <c:v>0.1433</c:v>
                </c:pt>
                <c:pt idx="1435">
                  <c:v>0.1434</c:v>
                </c:pt>
                <c:pt idx="1436">
                  <c:v>0.1435</c:v>
                </c:pt>
                <c:pt idx="1437">
                  <c:v>0.1436</c:v>
                </c:pt>
                <c:pt idx="1438">
                  <c:v>0.1437</c:v>
                </c:pt>
                <c:pt idx="1439">
                  <c:v>0.1438</c:v>
                </c:pt>
                <c:pt idx="1440">
                  <c:v>0.1439</c:v>
                </c:pt>
                <c:pt idx="1441">
                  <c:v>0.144</c:v>
                </c:pt>
                <c:pt idx="1442">
                  <c:v>0.1441</c:v>
                </c:pt>
                <c:pt idx="1443">
                  <c:v>0.1442</c:v>
                </c:pt>
                <c:pt idx="1444">
                  <c:v>0.1443</c:v>
                </c:pt>
                <c:pt idx="1445">
                  <c:v>0.1444</c:v>
                </c:pt>
                <c:pt idx="1446">
                  <c:v>0.1445</c:v>
                </c:pt>
                <c:pt idx="1447">
                  <c:v>0.1446</c:v>
                </c:pt>
                <c:pt idx="1448">
                  <c:v>0.1447</c:v>
                </c:pt>
                <c:pt idx="1449">
                  <c:v>0.1448</c:v>
                </c:pt>
                <c:pt idx="1450">
                  <c:v>0.1449</c:v>
                </c:pt>
                <c:pt idx="1451">
                  <c:v>0.145</c:v>
                </c:pt>
                <c:pt idx="1452">
                  <c:v>0.1451</c:v>
                </c:pt>
                <c:pt idx="1453">
                  <c:v>0.1452</c:v>
                </c:pt>
                <c:pt idx="1454">
                  <c:v>0.1453</c:v>
                </c:pt>
                <c:pt idx="1455">
                  <c:v>0.1454</c:v>
                </c:pt>
                <c:pt idx="1456">
                  <c:v>0.1455</c:v>
                </c:pt>
                <c:pt idx="1457">
                  <c:v>0.1456</c:v>
                </c:pt>
                <c:pt idx="1458">
                  <c:v>0.1457</c:v>
                </c:pt>
                <c:pt idx="1459">
                  <c:v>0.1458</c:v>
                </c:pt>
                <c:pt idx="1460">
                  <c:v>0.1459</c:v>
                </c:pt>
                <c:pt idx="1461">
                  <c:v>0.146</c:v>
                </c:pt>
                <c:pt idx="1462">
                  <c:v>0.1461</c:v>
                </c:pt>
                <c:pt idx="1463">
                  <c:v>0.1462</c:v>
                </c:pt>
                <c:pt idx="1464">
                  <c:v>0.1463</c:v>
                </c:pt>
                <c:pt idx="1465">
                  <c:v>0.1464</c:v>
                </c:pt>
                <c:pt idx="1466">
                  <c:v>0.1465</c:v>
                </c:pt>
                <c:pt idx="1467">
                  <c:v>0.1466</c:v>
                </c:pt>
                <c:pt idx="1468">
                  <c:v>0.1467</c:v>
                </c:pt>
                <c:pt idx="1469">
                  <c:v>0.1468</c:v>
                </c:pt>
                <c:pt idx="1470">
                  <c:v>0.1469</c:v>
                </c:pt>
                <c:pt idx="1471">
                  <c:v>0.147</c:v>
                </c:pt>
                <c:pt idx="1472">
                  <c:v>0.1471</c:v>
                </c:pt>
                <c:pt idx="1473">
                  <c:v>0.1472</c:v>
                </c:pt>
                <c:pt idx="1474">
                  <c:v>0.1473</c:v>
                </c:pt>
                <c:pt idx="1475">
                  <c:v>0.1474</c:v>
                </c:pt>
                <c:pt idx="1476">
                  <c:v>0.1475</c:v>
                </c:pt>
                <c:pt idx="1477">
                  <c:v>0.1476</c:v>
                </c:pt>
                <c:pt idx="1478">
                  <c:v>0.1477</c:v>
                </c:pt>
                <c:pt idx="1479">
                  <c:v>0.1478</c:v>
                </c:pt>
                <c:pt idx="1480">
                  <c:v>0.1479</c:v>
                </c:pt>
                <c:pt idx="1481">
                  <c:v>0.148</c:v>
                </c:pt>
                <c:pt idx="1482">
                  <c:v>0.1481</c:v>
                </c:pt>
                <c:pt idx="1483">
                  <c:v>0.1482</c:v>
                </c:pt>
                <c:pt idx="1484">
                  <c:v>0.1483</c:v>
                </c:pt>
                <c:pt idx="1485">
                  <c:v>0.1484</c:v>
                </c:pt>
                <c:pt idx="1486">
                  <c:v>0.1485</c:v>
                </c:pt>
                <c:pt idx="1487">
                  <c:v>0.1486</c:v>
                </c:pt>
                <c:pt idx="1488">
                  <c:v>0.1487</c:v>
                </c:pt>
                <c:pt idx="1489">
                  <c:v>0.1488</c:v>
                </c:pt>
                <c:pt idx="1490">
                  <c:v>0.1489</c:v>
                </c:pt>
                <c:pt idx="1491">
                  <c:v>0.149</c:v>
                </c:pt>
                <c:pt idx="1492">
                  <c:v>0.1491</c:v>
                </c:pt>
                <c:pt idx="1493">
                  <c:v>0.1492</c:v>
                </c:pt>
                <c:pt idx="1494">
                  <c:v>0.1493</c:v>
                </c:pt>
                <c:pt idx="1495">
                  <c:v>0.1494</c:v>
                </c:pt>
                <c:pt idx="1496">
                  <c:v>0.1495</c:v>
                </c:pt>
                <c:pt idx="1497">
                  <c:v>0.1496</c:v>
                </c:pt>
                <c:pt idx="1498">
                  <c:v>0.1497</c:v>
                </c:pt>
                <c:pt idx="1499">
                  <c:v>0.1498</c:v>
                </c:pt>
                <c:pt idx="1500">
                  <c:v>0.1499</c:v>
                </c:pt>
                <c:pt idx="1501">
                  <c:v>0.15</c:v>
                </c:pt>
                <c:pt idx="1502">
                  <c:v>0.1501</c:v>
                </c:pt>
                <c:pt idx="1503">
                  <c:v>0.1502</c:v>
                </c:pt>
                <c:pt idx="1504">
                  <c:v>0.1503</c:v>
                </c:pt>
                <c:pt idx="1505">
                  <c:v>0.1504</c:v>
                </c:pt>
                <c:pt idx="1506">
                  <c:v>0.1505</c:v>
                </c:pt>
                <c:pt idx="1507">
                  <c:v>0.1506</c:v>
                </c:pt>
                <c:pt idx="1508">
                  <c:v>0.1507</c:v>
                </c:pt>
                <c:pt idx="1509">
                  <c:v>0.1508</c:v>
                </c:pt>
                <c:pt idx="1510">
                  <c:v>0.1509</c:v>
                </c:pt>
                <c:pt idx="1511">
                  <c:v>0.151</c:v>
                </c:pt>
                <c:pt idx="1512">
                  <c:v>0.1511</c:v>
                </c:pt>
                <c:pt idx="1513">
                  <c:v>0.1512</c:v>
                </c:pt>
                <c:pt idx="1514">
                  <c:v>0.1513</c:v>
                </c:pt>
                <c:pt idx="1515">
                  <c:v>0.1514</c:v>
                </c:pt>
                <c:pt idx="1516">
                  <c:v>0.1515</c:v>
                </c:pt>
                <c:pt idx="1517">
                  <c:v>0.1516</c:v>
                </c:pt>
                <c:pt idx="1518">
                  <c:v>0.1517</c:v>
                </c:pt>
                <c:pt idx="1519">
                  <c:v>0.1518</c:v>
                </c:pt>
                <c:pt idx="1520">
                  <c:v>0.1519</c:v>
                </c:pt>
                <c:pt idx="1521">
                  <c:v>0.152</c:v>
                </c:pt>
                <c:pt idx="1522">
                  <c:v>0.1521</c:v>
                </c:pt>
                <c:pt idx="1523">
                  <c:v>0.1522</c:v>
                </c:pt>
                <c:pt idx="1524">
                  <c:v>0.1523</c:v>
                </c:pt>
                <c:pt idx="1525">
                  <c:v>0.1524</c:v>
                </c:pt>
                <c:pt idx="1526">
                  <c:v>0.1525</c:v>
                </c:pt>
                <c:pt idx="1527">
                  <c:v>0.1526</c:v>
                </c:pt>
                <c:pt idx="1528">
                  <c:v>0.1527</c:v>
                </c:pt>
                <c:pt idx="1529">
                  <c:v>0.1528</c:v>
                </c:pt>
                <c:pt idx="1530">
                  <c:v>0.1529</c:v>
                </c:pt>
                <c:pt idx="1531">
                  <c:v>0.153</c:v>
                </c:pt>
                <c:pt idx="1532">
                  <c:v>0.1531</c:v>
                </c:pt>
                <c:pt idx="1533">
                  <c:v>0.1532</c:v>
                </c:pt>
                <c:pt idx="1534">
                  <c:v>0.1533</c:v>
                </c:pt>
                <c:pt idx="1535">
                  <c:v>0.1534</c:v>
                </c:pt>
                <c:pt idx="1536">
                  <c:v>0.1535</c:v>
                </c:pt>
                <c:pt idx="1537">
                  <c:v>0.1536</c:v>
                </c:pt>
                <c:pt idx="1538">
                  <c:v>0.1537</c:v>
                </c:pt>
                <c:pt idx="1539">
                  <c:v>0.1538</c:v>
                </c:pt>
                <c:pt idx="1540">
                  <c:v>0.1539</c:v>
                </c:pt>
                <c:pt idx="1541">
                  <c:v>0.154</c:v>
                </c:pt>
                <c:pt idx="1542">
                  <c:v>0.1541</c:v>
                </c:pt>
                <c:pt idx="1543">
                  <c:v>0.1542</c:v>
                </c:pt>
                <c:pt idx="1544">
                  <c:v>0.1543</c:v>
                </c:pt>
                <c:pt idx="1545">
                  <c:v>0.1544</c:v>
                </c:pt>
                <c:pt idx="1546">
                  <c:v>0.1545</c:v>
                </c:pt>
                <c:pt idx="1547">
                  <c:v>0.1546</c:v>
                </c:pt>
                <c:pt idx="1548">
                  <c:v>0.1547</c:v>
                </c:pt>
                <c:pt idx="1549">
                  <c:v>0.1548</c:v>
                </c:pt>
                <c:pt idx="1550">
                  <c:v>0.1549</c:v>
                </c:pt>
                <c:pt idx="1551">
                  <c:v>0.155</c:v>
                </c:pt>
                <c:pt idx="1552">
                  <c:v>0.1551</c:v>
                </c:pt>
                <c:pt idx="1553">
                  <c:v>0.1552</c:v>
                </c:pt>
                <c:pt idx="1554">
                  <c:v>0.1553</c:v>
                </c:pt>
                <c:pt idx="1555">
                  <c:v>0.1554</c:v>
                </c:pt>
                <c:pt idx="1556">
                  <c:v>0.1555</c:v>
                </c:pt>
                <c:pt idx="1557">
                  <c:v>0.1556</c:v>
                </c:pt>
                <c:pt idx="1558">
                  <c:v>0.1557</c:v>
                </c:pt>
                <c:pt idx="1559">
                  <c:v>0.1558</c:v>
                </c:pt>
                <c:pt idx="1560">
                  <c:v>0.1559</c:v>
                </c:pt>
                <c:pt idx="1561">
                  <c:v>0.156</c:v>
                </c:pt>
                <c:pt idx="1562">
                  <c:v>0.1561</c:v>
                </c:pt>
                <c:pt idx="1563">
                  <c:v>0.1562</c:v>
                </c:pt>
                <c:pt idx="1564">
                  <c:v>0.1563</c:v>
                </c:pt>
                <c:pt idx="1565">
                  <c:v>0.1564</c:v>
                </c:pt>
                <c:pt idx="1566">
                  <c:v>0.1565</c:v>
                </c:pt>
                <c:pt idx="1567">
                  <c:v>0.1566</c:v>
                </c:pt>
                <c:pt idx="1568">
                  <c:v>0.1567</c:v>
                </c:pt>
                <c:pt idx="1569">
                  <c:v>0.1568</c:v>
                </c:pt>
                <c:pt idx="1570">
                  <c:v>0.1569</c:v>
                </c:pt>
                <c:pt idx="1571">
                  <c:v>0.157</c:v>
                </c:pt>
                <c:pt idx="1572">
                  <c:v>0.1571</c:v>
                </c:pt>
                <c:pt idx="1573">
                  <c:v>0.1572</c:v>
                </c:pt>
                <c:pt idx="1574">
                  <c:v>0.1573</c:v>
                </c:pt>
                <c:pt idx="1575">
                  <c:v>0.1574</c:v>
                </c:pt>
                <c:pt idx="1576">
                  <c:v>0.1575</c:v>
                </c:pt>
                <c:pt idx="1577">
                  <c:v>0.1576</c:v>
                </c:pt>
                <c:pt idx="1578">
                  <c:v>0.1577</c:v>
                </c:pt>
                <c:pt idx="1579">
                  <c:v>0.1578</c:v>
                </c:pt>
                <c:pt idx="1580">
                  <c:v>0.1579</c:v>
                </c:pt>
                <c:pt idx="1581">
                  <c:v>0.158</c:v>
                </c:pt>
                <c:pt idx="1582">
                  <c:v>0.1581</c:v>
                </c:pt>
                <c:pt idx="1583">
                  <c:v>0.1582</c:v>
                </c:pt>
                <c:pt idx="1584">
                  <c:v>0.1583</c:v>
                </c:pt>
                <c:pt idx="1585">
                  <c:v>0.1584</c:v>
                </c:pt>
                <c:pt idx="1586">
                  <c:v>0.1585</c:v>
                </c:pt>
                <c:pt idx="1587">
                  <c:v>0.1586</c:v>
                </c:pt>
                <c:pt idx="1588">
                  <c:v>0.1587</c:v>
                </c:pt>
                <c:pt idx="1589">
                  <c:v>0.1588</c:v>
                </c:pt>
                <c:pt idx="1590">
                  <c:v>0.1589</c:v>
                </c:pt>
                <c:pt idx="1591">
                  <c:v>0.159</c:v>
                </c:pt>
                <c:pt idx="1592">
                  <c:v>0.1591</c:v>
                </c:pt>
                <c:pt idx="1593">
                  <c:v>0.1592</c:v>
                </c:pt>
                <c:pt idx="1594">
                  <c:v>0.1593</c:v>
                </c:pt>
                <c:pt idx="1595">
                  <c:v>0.1594</c:v>
                </c:pt>
                <c:pt idx="1596">
                  <c:v>0.1595</c:v>
                </c:pt>
                <c:pt idx="1597">
                  <c:v>0.1596</c:v>
                </c:pt>
                <c:pt idx="1598">
                  <c:v>0.1597</c:v>
                </c:pt>
                <c:pt idx="1599">
                  <c:v>0.1598</c:v>
                </c:pt>
                <c:pt idx="1600">
                  <c:v>0.1599</c:v>
                </c:pt>
                <c:pt idx="1601">
                  <c:v>0.16</c:v>
                </c:pt>
                <c:pt idx="1602">
                  <c:v>0.1601</c:v>
                </c:pt>
                <c:pt idx="1603">
                  <c:v>0.1602</c:v>
                </c:pt>
                <c:pt idx="1604">
                  <c:v>0.1603</c:v>
                </c:pt>
                <c:pt idx="1605">
                  <c:v>0.1604</c:v>
                </c:pt>
                <c:pt idx="1606">
                  <c:v>0.1605</c:v>
                </c:pt>
                <c:pt idx="1607">
                  <c:v>0.1606</c:v>
                </c:pt>
                <c:pt idx="1608">
                  <c:v>0.1607</c:v>
                </c:pt>
                <c:pt idx="1609">
                  <c:v>0.1608</c:v>
                </c:pt>
                <c:pt idx="1610">
                  <c:v>0.1609</c:v>
                </c:pt>
                <c:pt idx="1611">
                  <c:v>0.161</c:v>
                </c:pt>
                <c:pt idx="1612">
                  <c:v>0.1611</c:v>
                </c:pt>
                <c:pt idx="1613">
                  <c:v>0.1612</c:v>
                </c:pt>
                <c:pt idx="1614">
                  <c:v>0.1613</c:v>
                </c:pt>
                <c:pt idx="1615">
                  <c:v>0.1614</c:v>
                </c:pt>
                <c:pt idx="1616">
                  <c:v>0.1615</c:v>
                </c:pt>
                <c:pt idx="1617">
                  <c:v>0.1616</c:v>
                </c:pt>
                <c:pt idx="1618">
                  <c:v>0.1617</c:v>
                </c:pt>
                <c:pt idx="1619">
                  <c:v>0.1618</c:v>
                </c:pt>
                <c:pt idx="1620">
                  <c:v>0.1619</c:v>
                </c:pt>
                <c:pt idx="1621">
                  <c:v>0.162</c:v>
                </c:pt>
                <c:pt idx="1622">
                  <c:v>0.1621</c:v>
                </c:pt>
                <c:pt idx="1623">
                  <c:v>0.1622</c:v>
                </c:pt>
                <c:pt idx="1624">
                  <c:v>0.1623</c:v>
                </c:pt>
                <c:pt idx="1625">
                  <c:v>0.1624</c:v>
                </c:pt>
                <c:pt idx="1626">
                  <c:v>0.1625</c:v>
                </c:pt>
                <c:pt idx="1627">
                  <c:v>0.1626</c:v>
                </c:pt>
                <c:pt idx="1628">
                  <c:v>0.1627</c:v>
                </c:pt>
                <c:pt idx="1629">
                  <c:v>0.1628</c:v>
                </c:pt>
                <c:pt idx="1630">
                  <c:v>0.1629</c:v>
                </c:pt>
                <c:pt idx="1631">
                  <c:v>0.163</c:v>
                </c:pt>
                <c:pt idx="1632">
                  <c:v>0.1631</c:v>
                </c:pt>
                <c:pt idx="1633">
                  <c:v>0.1632</c:v>
                </c:pt>
                <c:pt idx="1634">
                  <c:v>0.1633</c:v>
                </c:pt>
                <c:pt idx="1635">
                  <c:v>0.1634</c:v>
                </c:pt>
                <c:pt idx="1636">
                  <c:v>0.1635</c:v>
                </c:pt>
                <c:pt idx="1637">
                  <c:v>0.1636</c:v>
                </c:pt>
                <c:pt idx="1638">
                  <c:v>0.1637</c:v>
                </c:pt>
                <c:pt idx="1639">
                  <c:v>0.1638</c:v>
                </c:pt>
                <c:pt idx="1640">
                  <c:v>0.1639</c:v>
                </c:pt>
                <c:pt idx="1641">
                  <c:v>0.164</c:v>
                </c:pt>
                <c:pt idx="1642">
                  <c:v>0.1641</c:v>
                </c:pt>
                <c:pt idx="1643">
                  <c:v>0.1642</c:v>
                </c:pt>
                <c:pt idx="1644">
                  <c:v>0.1643</c:v>
                </c:pt>
                <c:pt idx="1645">
                  <c:v>0.1644</c:v>
                </c:pt>
                <c:pt idx="1646">
                  <c:v>0.1645</c:v>
                </c:pt>
                <c:pt idx="1647">
                  <c:v>0.1646</c:v>
                </c:pt>
                <c:pt idx="1648">
                  <c:v>0.1647</c:v>
                </c:pt>
                <c:pt idx="1649">
                  <c:v>0.1648</c:v>
                </c:pt>
                <c:pt idx="1650">
                  <c:v>0.1649</c:v>
                </c:pt>
                <c:pt idx="1651">
                  <c:v>0.165</c:v>
                </c:pt>
                <c:pt idx="1652">
                  <c:v>0.1651</c:v>
                </c:pt>
                <c:pt idx="1653">
                  <c:v>0.1652</c:v>
                </c:pt>
                <c:pt idx="1654">
                  <c:v>0.1653</c:v>
                </c:pt>
                <c:pt idx="1655">
                  <c:v>0.1654</c:v>
                </c:pt>
                <c:pt idx="1656">
                  <c:v>0.1655</c:v>
                </c:pt>
                <c:pt idx="1657">
                  <c:v>0.1656</c:v>
                </c:pt>
                <c:pt idx="1658">
                  <c:v>0.1657</c:v>
                </c:pt>
                <c:pt idx="1659">
                  <c:v>0.1658</c:v>
                </c:pt>
                <c:pt idx="1660">
                  <c:v>0.1659</c:v>
                </c:pt>
                <c:pt idx="1661">
                  <c:v>0.166</c:v>
                </c:pt>
                <c:pt idx="1662">
                  <c:v>0.1661</c:v>
                </c:pt>
                <c:pt idx="1663">
                  <c:v>0.1662</c:v>
                </c:pt>
                <c:pt idx="1664">
                  <c:v>0.1663</c:v>
                </c:pt>
                <c:pt idx="1665">
                  <c:v>0.1664</c:v>
                </c:pt>
                <c:pt idx="1666">
                  <c:v>0.1665</c:v>
                </c:pt>
                <c:pt idx="1667">
                  <c:v>0.1666</c:v>
                </c:pt>
                <c:pt idx="1668">
                  <c:v>0.1667</c:v>
                </c:pt>
                <c:pt idx="1669">
                  <c:v>0.1668</c:v>
                </c:pt>
                <c:pt idx="1670">
                  <c:v>0.1669</c:v>
                </c:pt>
                <c:pt idx="1671">
                  <c:v>0.167</c:v>
                </c:pt>
                <c:pt idx="1672">
                  <c:v>0.1671</c:v>
                </c:pt>
                <c:pt idx="1673">
                  <c:v>0.1672</c:v>
                </c:pt>
                <c:pt idx="1674">
                  <c:v>0.1673</c:v>
                </c:pt>
                <c:pt idx="1675">
                  <c:v>0.1674</c:v>
                </c:pt>
                <c:pt idx="1676">
                  <c:v>0.1675</c:v>
                </c:pt>
                <c:pt idx="1677">
                  <c:v>0.1676</c:v>
                </c:pt>
                <c:pt idx="1678">
                  <c:v>0.1677</c:v>
                </c:pt>
                <c:pt idx="1679">
                  <c:v>0.1678</c:v>
                </c:pt>
                <c:pt idx="1680">
                  <c:v>0.1679</c:v>
                </c:pt>
                <c:pt idx="1681">
                  <c:v>0.168</c:v>
                </c:pt>
                <c:pt idx="1682">
                  <c:v>0.1681</c:v>
                </c:pt>
                <c:pt idx="1683">
                  <c:v>0.1682</c:v>
                </c:pt>
                <c:pt idx="1684">
                  <c:v>0.1683</c:v>
                </c:pt>
                <c:pt idx="1685">
                  <c:v>0.1684</c:v>
                </c:pt>
                <c:pt idx="1686">
                  <c:v>0.1685</c:v>
                </c:pt>
                <c:pt idx="1687">
                  <c:v>0.1686</c:v>
                </c:pt>
                <c:pt idx="1688">
                  <c:v>0.1687</c:v>
                </c:pt>
                <c:pt idx="1689">
                  <c:v>0.1688</c:v>
                </c:pt>
                <c:pt idx="1690">
                  <c:v>0.1689</c:v>
                </c:pt>
                <c:pt idx="1691">
                  <c:v>0.169</c:v>
                </c:pt>
                <c:pt idx="1692">
                  <c:v>0.1691</c:v>
                </c:pt>
                <c:pt idx="1693">
                  <c:v>0.1692</c:v>
                </c:pt>
                <c:pt idx="1694">
                  <c:v>0.1693</c:v>
                </c:pt>
                <c:pt idx="1695">
                  <c:v>0.1694</c:v>
                </c:pt>
                <c:pt idx="1696">
                  <c:v>0.1695</c:v>
                </c:pt>
                <c:pt idx="1697">
                  <c:v>0.1696</c:v>
                </c:pt>
                <c:pt idx="1698">
                  <c:v>0.1697</c:v>
                </c:pt>
                <c:pt idx="1699">
                  <c:v>0.1698</c:v>
                </c:pt>
                <c:pt idx="1700">
                  <c:v>0.1699</c:v>
                </c:pt>
                <c:pt idx="1701">
                  <c:v>0.17</c:v>
                </c:pt>
                <c:pt idx="1702">
                  <c:v>0.1701</c:v>
                </c:pt>
                <c:pt idx="1703">
                  <c:v>0.1702</c:v>
                </c:pt>
                <c:pt idx="1704">
                  <c:v>0.1703</c:v>
                </c:pt>
                <c:pt idx="1705">
                  <c:v>0.1704</c:v>
                </c:pt>
                <c:pt idx="1706">
                  <c:v>0.1705</c:v>
                </c:pt>
                <c:pt idx="1707">
                  <c:v>0.1706</c:v>
                </c:pt>
                <c:pt idx="1708">
                  <c:v>0.1707</c:v>
                </c:pt>
                <c:pt idx="1709">
                  <c:v>0.1708</c:v>
                </c:pt>
                <c:pt idx="1710">
                  <c:v>0.1709</c:v>
                </c:pt>
                <c:pt idx="1711">
                  <c:v>0.171</c:v>
                </c:pt>
                <c:pt idx="1712">
                  <c:v>0.1711</c:v>
                </c:pt>
                <c:pt idx="1713">
                  <c:v>0.1712</c:v>
                </c:pt>
                <c:pt idx="1714">
                  <c:v>0.1713</c:v>
                </c:pt>
                <c:pt idx="1715">
                  <c:v>0.1714</c:v>
                </c:pt>
                <c:pt idx="1716">
                  <c:v>0.1715</c:v>
                </c:pt>
                <c:pt idx="1717">
                  <c:v>0.1716</c:v>
                </c:pt>
                <c:pt idx="1718">
                  <c:v>0.1717</c:v>
                </c:pt>
                <c:pt idx="1719">
                  <c:v>0.1718</c:v>
                </c:pt>
                <c:pt idx="1720">
                  <c:v>0.1719</c:v>
                </c:pt>
                <c:pt idx="1721">
                  <c:v>0.172</c:v>
                </c:pt>
                <c:pt idx="1722">
                  <c:v>0.1721</c:v>
                </c:pt>
                <c:pt idx="1723">
                  <c:v>0.1722</c:v>
                </c:pt>
                <c:pt idx="1724">
                  <c:v>0.1723</c:v>
                </c:pt>
                <c:pt idx="1725">
                  <c:v>0.1724</c:v>
                </c:pt>
                <c:pt idx="1726">
                  <c:v>0.1725</c:v>
                </c:pt>
                <c:pt idx="1727">
                  <c:v>0.1726</c:v>
                </c:pt>
                <c:pt idx="1728">
                  <c:v>0.1727</c:v>
                </c:pt>
                <c:pt idx="1729">
                  <c:v>0.1728</c:v>
                </c:pt>
                <c:pt idx="1730">
                  <c:v>0.1729</c:v>
                </c:pt>
                <c:pt idx="1731">
                  <c:v>0.173</c:v>
                </c:pt>
                <c:pt idx="1732">
                  <c:v>0.1731</c:v>
                </c:pt>
                <c:pt idx="1733">
                  <c:v>0.1732</c:v>
                </c:pt>
                <c:pt idx="1734">
                  <c:v>0.1733</c:v>
                </c:pt>
                <c:pt idx="1735">
                  <c:v>0.1734</c:v>
                </c:pt>
                <c:pt idx="1736">
                  <c:v>0.1735</c:v>
                </c:pt>
                <c:pt idx="1737">
                  <c:v>0.1736</c:v>
                </c:pt>
                <c:pt idx="1738">
                  <c:v>0.1737</c:v>
                </c:pt>
                <c:pt idx="1739">
                  <c:v>0.1738</c:v>
                </c:pt>
                <c:pt idx="1740">
                  <c:v>0.1739</c:v>
                </c:pt>
                <c:pt idx="1741">
                  <c:v>0.174</c:v>
                </c:pt>
                <c:pt idx="1742">
                  <c:v>0.1741</c:v>
                </c:pt>
                <c:pt idx="1743">
                  <c:v>0.1742</c:v>
                </c:pt>
                <c:pt idx="1744">
                  <c:v>0.1743</c:v>
                </c:pt>
                <c:pt idx="1745">
                  <c:v>0.1744</c:v>
                </c:pt>
                <c:pt idx="1746">
                  <c:v>0.1745</c:v>
                </c:pt>
                <c:pt idx="1747">
                  <c:v>0.1746</c:v>
                </c:pt>
                <c:pt idx="1748">
                  <c:v>0.1747</c:v>
                </c:pt>
                <c:pt idx="1749">
                  <c:v>0.1748</c:v>
                </c:pt>
                <c:pt idx="1750">
                  <c:v>0.1749</c:v>
                </c:pt>
                <c:pt idx="1751">
                  <c:v>0.175</c:v>
                </c:pt>
                <c:pt idx="1752">
                  <c:v>0.1751</c:v>
                </c:pt>
                <c:pt idx="1753">
                  <c:v>0.1752</c:v>
                </c:pt>
                <c:pt idx="1754">
                  <c:v>0.1753</c:v>
                </c:pt>
                <c:pt idx="1755">
                  <c:v>0.1754</c:v>
                </c:pt>
                <c:pt idx="1756">
                  <c:v>0.1755</c:v>
                </c:pt>
                <c:pt idx="1757">
                  <c:v>0.1756</c:v>
                </c:pt>
                <c:pt idx="1758">
                  <c:v>0.1757</c:v>
                </c:pt>
                <c:pt idx="1759">
                  <c:v>0.1758</c:v>
                </c:pt>
                <c:pt idx="1760">
                  <c:v>0.1759</c:v>
                </c:pt>
                <c:pt idx="1761">
                  <c:v>0.176</c:v>
                </c:pt>
                <c:pt idx="1762">
                  <c:v>0.1761</c:v>
                </c:pt>
                <c:pt idx="1763">
                  <c:v>0.1762</c:v>
                </c:pt>
                <c:pt idx="1764">
                  <c:v>0.1763</c:v>
                </c:pt>
                <c:pt idx="1765">
                  <c:v>0.1764</c:v>
                </c:pt>
                <c:pt idx="1766">
                  <c:v>0.1765</c:v>
                </c:pt>
                <c:pt idx="1767">
                  <c:v>0.1766</c:v>
                </c:pt>
                <c:pt idx="1768">
                  <c:v>0.1767</c:v>
                </c:pt>
                <c:pt idx="1769">
                  <c:v>0.1768</c:v>
                </c:pt>
                <c:pt idx="1770">
                  <c:v>0.1769</c:v>
                </c:pt>
                <c:pt idx="1771">
                  <c:v>0.177</c:v>
                </c:pt>
                <c:pt idx="1772">
                  <c:v>0.1771</c:v>
                </c:pt>
                <c:pt idx="1773">
                  <c:v>0.1772</c:v>
                </c:pt>
                <c:pt idx="1774">
                  <c:v>0.1773</c:v>
                </c:pt>
                <c:pt idx="1775">
                  <c:v>0.1774</c:v>
                </c:pt>
                <c:pt idx="1776">
                  <c:v>0.1775</c:v>
                </c:pt>
                <c:pt idx="1777">
                  <c:v>0.1776</c:v>
                </c:pt>
                <c:pt idx="1778">
                  <c:v>0.1777</c:v>
                </c:pt>
                <c:pt idx="1779">
                  <c:v>0.1778</c:v>
                </c:pt>
                <c:pt idx="1780">
                  <c:v>0.1779</c:v>
                </c:pt>
                <c:pt idx="1781">
                  <c:v>0.178</c:v>
                </c:pt>
                <c:pt idx="1782">
                  <c:v>0.1781</c:v>
                </c:pt>
                <c:pt idx="1783">
                  <c:v>0.1782</c:v>
                </c:pt>
                <c:pt idx="1784">
                  <c:v>0.1783</c:v>
                </c:pt>
                <c:pt idx="1785">
                  <c:v>0.1784</c:v>
                </c:pt>
                <c:pt idx="1786">
                  <c:v>0.1785</c:v>
                </c:pt>
                <c:pt idx="1787">
                  <c:v>0.1786</c:v>
                </c:pt>
                <c:pt idx="1788">
                  <c:v>0.1787</c:v>
                </c:pt>
                <c:pt idx="1789">
                  <c:v>0.1788</c:v>
                </c:pt>
                <c:pt idx="1790">
                  <c:v>0.1789</c:v>
                </c:pt>
                <c:pt idx="1791">
                  <c:v>0.179</c:v>
                </c:pt>
                <c:pt idx="1792">
                  <c:v>0.1791</c:v>
                </c:pt>
                <c:pt idx="1793">
                  <c:v>0.1792</c:v>
                </c:pt>
                <c:pt idx="1794">
                  <c:v>0.1793</c:v>
                </c:pt>
                <c:pt idx="1795">
                  <c:v>0.1794</c:v>
                </c:pt>
                <c:pt idx="1796">
                  <c:v>0.1795</c:v>
                </c:pt>
                <c:pt idx="1797">
                  <c:v>0.1796</c:v>
                </c:pt>
                <c:pt idx="1798">
                  <c:v>0.1797</c:v>
                </c:pt>
                <c:pt idx="1799">
                  <c:v>0.1798</c:v>
                </c:pt>
                <c:pt idx="1800">
                  <c:v>0.1799</c:v>
                </c:pt>
                <c:pt idx="1801">
                  <c:v>0.18</c:v>
                </c:pt>
                <c:pt idx="1802">
                  <c:v>0.1801</c:v>
                </c:pt>
                <c:pt idx="1803">
                  <c:v>0.1802</c:v>
                </c:pt>
                <c:pt idx="1804">
                  <c:v>0.1803</c:v>
                </c:pt>
                <c:pt idx="1805">
                  <c:v>0.1804</c:v>
                </c:pt>
                <c:pt idx="1806">
                  <c:v>0.1805</c:v>
                </c:pt>
                <c:pt idx="1807">
                  <c:v>0.1806</c:v>
                </c:pt>
                <c:pt idx="1808">
                  <c:v>0.1807</c:v>
                </c:pt>
                <c:pt idx="1809">
                  <c:v>0.1808</c:v>
                </c:pt>
                <c:pt idx="1810">
                  <c:v>0.1809</c:v>
                </c:pt>
                <c:pt idx="1811">
                  <c:v>0.181</c:v>
                </c:pt>
                <c:pt idx="1812">
                  <c:v>0.1811</c:v>
                </c:pt>
                <c:pt idx="1813">
                  <c:v>0.1812</c:v>
                </c:pt>
                <c:pt idx="1814">
                  <c:v>0.1813</c:v>
                </c:pt>
                <c:pt idx="1815">
                  <c:v>0.1814</c:v>
                </c:pt>
                <c:pt idx="1816">
                  <c:v>0.1815</c:v>
                </c:pt>
                <c:pt idx="1817">
                  <c:v>0.1816</c:v>
                </c:pt>
                <c:pt idx="1818">
                  <c:v>0.1817</c:v>
                </c:pt>
                <c:pt idx="1819">
                  <c:v>0.1818</c:v>
                </c:pt>
                <c:pt idx="1820">
                  <c:v>0.1819</c:v>
                </c:pt>
                <c:pt idx="1821">
                  <c:v>0.182</c:v>
                </c:pt>
                <c:pt idx="1822">
                  <c:v>0.1821</c:v>
                </c:pt>
                <c:pt idx="1823">
                  <c:v>0.1822</c:v>
                </c:pt>
                <c:pt idx="1824">
                  <c:v>0.1823</c:v>
                </c:pt>
                <c:pt idx="1825">
                  <c:v>0.1824</c:v>
                </c:pt>
                <c:pt idx="1826">
                  <c:v>0.1825</c:v>
                </c:pt>
                <c:pt idx="1827">
                  <c:v>0.1826</c:v>
                </c:pt>
                <c:pt idx="1828">
                  <c:v>0.1827</c:v>
                </c:pt>
                <c:pt idx="1829">
                  <c:v>0.1828</c:v>
                </c:pt>
                <c:pt idx="1830">
                  <c:v>0.1829</c:v>
                </c:pt>
                <c:pt idx="1831">
                  <c:v>0.183</c:v>
                </c:pt>
                <c:pt idx="1832">
                  <c:v>0.1831</c:v>
                </c:pt>
                <c:pt idx="1833">
                  <c:v>0.1832</c:v>
                </c:pt>
                <c:pt idx="1834">
                  <c:v>0.1833</c:v>
                </c:pt>
                <c:pt idx="1835">
                  <c:v>0.1834</c:v>
                </c:pt>
                <c:pt idx="1836">
                  <c:v>0.1835</c:v>
                </c:pt>
                <c:pt idx="1837">
                  <c:v>0.1836</c:v>
                </c:pt>
                <c:pt idx="1838">
                  <c:v>0.1837</c:v>
                </c:pt>
                <c:pt idx="1839">
                  <c:v>0.1838</c:v>
                </c:pt>
                <c:pt idx="1840">
                  <c:v>0.1839</c:v>
                </c:pt>
                <c:pt idx="1841">
                  <c:v>0.184</c:v>
                </c:pt>
                <c:pt idx="1842">
                  <c:v>0.1841</c:v>
                </c:pt>
                <c:pt idx="1843">
                  <c:v>0.1842</c:v>
                </c:pt>
                <c:pt idx="1844">
                  <c:v>0.1843</c:v>
                </c:pt>
                <c:pt idx="1845">
                  <c:v>0.1844</c:v>
                </c:pt>
                <c:pt idx="1846">
                  <c:v>0.1845</c:v>
                </c:pt>
                <c:pt idx="1847">
                  <c:v>0.1846</c:v>
                </c:pt>
                <c:pt idx="1848">
                  <c:v>0.1847</c:v>
                </c:pt>
                <c:pt idx="1849">
                  <c:v>0.1848</c:v>
                </c:pt>
                <c:pt idx="1850">
                  <c:v>0.1849</c:v>
                </c:pt>
                <c:pt idx="1851">
                  <c:v>0.185</c:v>
                </c:pt>
                <c:pt idx="1852">
                  <c:v>0.1851</c:v>
                </c:pt>
                <c:pt idx="1853">
                  <c:v>0.1852</c:v>
                </c:pt>
                <c:pt idx="1854">
                  <c:v>0.1853</c:v>
                </c:pt>
                <c:pt idx="1855">
                  <c:v>0.1854</c:v>
                </c:pt>
                <c:pt idx="1856">
                  <c:v>0.1855</c:v>
                </c:pt>
                <c:pt idx="1857">
                  <c:v>0.1856</c:v>
                </c:pt>
                <c:pt idx="1858">
                  <c:v>0.1857</c:v>
                </c:pt>
                <c:pt idx="1859">
                  <c:v>0.1858</c:v>
                </c:pt>
                <c:pt idx="1860">
                  <c:v>0.1859</c:v>
                </c:pt>
                <c:pt idx="1861">
                  <c:v>0.186</c:v>
                </c:pt>
                <c:pt idx="1862">
                  <c:v>0.1861</c:v>
                </c:pt>
                <c:pt idx="1863">
                  <c:v>0.1862</c:v>
                </c:pt>
                <c:pt idx="1864">
                  <c:v>0.1863</c:v>
                </c:pt>
                <c:pt idx="1865">
                  <c:v>0.1864</c:v>
                </c:pt>
                <c:pt idx="1866">
                  <c:v>0.1865</c:v>
                </c:pt>
                <c:pt idx="1867">
                  <c:v>0.1866</c:v>
                </c:pt>
                <c:pt idx="1868">
                  <c:v>0.1867</c:v>
                </c:pt>
                <c:pt idx="1869">
                  <c:v>0.1868</c:v>
                </c:pt>
                <c:pt idx="1870">
                  <c:v>0.1869</c:v>
                </c:pt>
                <c:pt idx="1871">
                  <c:v>0.187</c:v>
                </c:pt>
                <c:pt idx="1872">
                  <c:v>0.1871</c:v>
                </c:pt>
                <c:pt idx="1873">
                  <c:v>0.1872</c:v>
                </c:pt>
                <c:pt idx="1874">
                  <c:v>0.1873</c:v>
                </c:pt>
                <c:pt idx="1875">
                  <c:v>0.1874</c:v>
                </c:pt>
                <c:pt idx="1876">
                  <c:v>0.1875</c:v>
                </c:pt>
                <c:pt idx="1877">
                  <c:v>0.1876</c:v>
                </c:pt>
                <c:pt idx="1878">
                  <c:v>0.1877</c:v>
                </c:pt>
                <c:pt idx="1879">
                  <c:v>0.1878</c:v>
                </c:pt>
                <c:pt idx="1880">
                  <c:v>0.1879</c:v>
                </c:pt>
                <c:pt idx="1881">
                  <c:v>0.188</c:v>
                </c:pt>
                <c:pt idx="1882">
                  <c:v>0.1881</c:v>
                </c:pt>
                <c:pt idx="1883">
                  <c:v>0.1882</c:v>
                </c:pt>
                <c:pt idx="1884">
                  <c:v>0.1883</c:v>
                </c:pt>
                <c:pt idx="1885">
                  <c:v>0.1884</c:v>
                </c:pt>
                <c:pt idx="1886">
                  <c:v>0.1885</c:v>
                </c:pt>
                <c:pt idx="1887">
                  <c:v>0.1886</c:v>
                </c:pt>
                <c:pt idx="1888">
                  <c:v>0.1887</c:v>
                </c:pt>
                <c:pt idx="1889">
                  <c:v>0.1888</c:v>
                </c:pt>
                <c:pt idx="1890">
                  <c:v>0.1889</c:v>
                </c:pt>
                <c:pt idx="1891">
                  <c:v>0.189</c:v>
                </c:pt>
                <c:pt idx="1892">
                  <c:v>0.1891</c:v>
                </c:pt>
                <c:pt idx="1893">
                  <c:v>0.1892</c:v>
                </c:pt>
                <c:pt idx="1894">
                  <c:v>0.1893</c:v>
                </c:pt>
                <c:pt idx="1895">
                  <c:v>0.1894</c:v>
                </c:pt>
                <c:pt idx="1896">
                  <c:v>0.1895</c:v>
                </c:pt>
                <c:pt idx="1897">
                  <c:v>0.1896</c:v>
                </c:pt>
                <c:pt idx="1898">
                  <c:v>0.1897</c:v>
                </c:pt>
                <c:pt idx="1899">
                  <c:v>0.1898</c:v>
                </c:pt>
                <c:pt idx="1900">
                  <c:v>0.1899</c:v>
                </c:pt>
                <c:pt idx="1901">
                  <c:v>0.19</c:v>
                </c:pt>
                <c:pt idx="1902">
                  <c:v>0.1901</c:v>
                </c:pt>
                <c:pt idx="1903">
                  <c:v>0.1902</c:v>
                </c:pt>
                <c:pt idx="1904">
                  <c:v>0.1903</c:v>
                </c:pt>
                <c:pt idx="1905">
                  <c:v>0.1904</c:v>
                </c:pt>
                <c:pt idx="1906">
                  <c:v>0.1905</c:v>
                </c:pt>
                <c:pt idx="1907">
                  <c:v>0.1906</c:v>
                </c:pt>
                <c:pt idx="1908">
                  <c:v>0.1907</c:v>
                </c:pt>
                <c:pt idx="1909">
                  <c:v>0.1908</c:v>
                </c:pt>
                <c:pt idx="1910">
                  <c:v>0.1909</c:v>
                </c:pt>
                <c:pt idx="1911">
                  <c:v>0.191</c:v>
                </c:pt>
                <c:pt idx="1912">
                  <c:v>0.1911</c:v>
                </c:pt>
                <c:pt idx="1913">
                  <c:v>0.1912</c:v>
                </c:pt>
                <c:pt idx="1914">
                  <c:v>0.1913</c:v>
                </c:pt>
                <c:pt idx="1915">
                  <c:v>0.1914</c:v>
                </c:pt>
                <c:pt idx="1916">
                  <c:v>0.1915</c:v>
                </c:pt>
                <c:pt idx="1917">
                  <c:v>0.1916</c:v>
                </c:pt>
                <c:pt idx="1918">
                  <c:v>0.1917</c:v>
                </c:pt>
                <c:pt idx="1919">
                  <c:v>0.1918</c:v>
                </c:pt>
                <c:pt idx="1920">
                  <c:v>0.1919</c:v>
                </c:pt>
                <c:pt idx="1921">
                  <c:v>0.192</c:v>
                </c:pt>
                <c:pt idx="1922">
                  <c:v>0.1921</c:v>
                </c:pt>
                <c:pt idx="1923">
                  <c:v>0.1922</c:v>
                </c:pt>
                <c:pt idx="1924">
                  <c:v>0.1923</c:v>
                </c:pt>
                <c:pt idx="1925">
                  <c:v>0.1924</c:v>
                </c:pt>
                <c:pt idx="1926">
                  <c:v>0.1925</c:v>
                </c:pt>
                <c:pt idx="1927">
                  <c:v>0.1926</c:v>
                </c:pt>
                <c:pt idx="1928">
                  <c:v>0.1927</c:v>
                </c:pt>
                <c:pt idx="1929">
                  <c:v>0.1928</c:v>
                </c:pt>
                <c:pt idx="1930">
                  <c:v>0.1929</c:v>
                </c:pt>
                <c:pt idx="1931">
                  <c:v>0.193</c:v>
                </c:pt>
                <c:pt idx="1932">
                  <c:v>0.1931</c:v>
                </c:pt>
                <c:pt idx="1933">
                  <c:v>0.1932</c:v>
                </c:pt>
                <c:pt idx="1934">
                  <c:v>0.1933</c:v>
                </c:pt>
                <c:pt idx="1935">
                  <c:v>0.1934</c:v>
                </c:pt>
                <c:pt idx="1936">
                  <c:v>0.1935</c:v>
                </c:pt>
                <c:pt idx="1937">
                  <c:v>0.1936</c:v>
                </c:pt>
                <c:pt idx="1938">
                  <c:v>0.1937</c:v>
                </c:pt>
                <c:pt idx="1939">
                  <c:v>0.1938</c:v>
                </c:pt>
                <c:pt idx="1940">
                  <c:v>0.1939</c:v>
                </c:pt>
                <c:pt idx="1941">
                  <c:v>0.194</c:v>
                </c:pt>
                <c:pt idx="1942">
                  <c:v>0.1941</c:v>
                </c:pt>
                <c:pt idx="1943">
                  <c:v>0.1942</c:v>
                </c:pt>
                <c:pt idx="1944">
                  <c:v>0.1943</c:v>
                </c:pt>
                <c:pt idx="1945">
                  <c:v>0.1944</c:v>
                </c:pt>
                <c:pt idx="1946">
                  <c:v>0.1945</c:v>
                </c:pt>
                <c:pt idx="1947">
                  <c:v>0.1946</c:v>
                </c:pt>
                <c:pt idx="1948">
                  <c:v>0.1947</c:v>
                </c:pt>
                <c:pt idx="1949">
                  <c:v>0.1948</c:v>
                </c:pt>
                <c:pt idx="1950">
                  <c:v>0.1949</c:v>
                </c:pt>
                <c:pt idx="1951">
                  <c:v>0.195</c:v>
                </c:pt>
                <c:pt idx="1952">
                  <c:v>0.1951</c:v>
                </c:pt>
                <c:pt idx="1953">
                  <c:v>0.1952</c:v>
                </c:pt>
                <c:pt idx="1954">
                  <c:v>0.1953</c:v>
                </c:pt>
                <c:pt idx="1955">
                  <c:v>0.1954</c:v>
                </c:pt>
                <c:pt idx="1956">
                  <c:v>0.1955</c:v>
                </c:pt>
                <c:pt idx="1957">
                  <c:v>0.1956</c:v>
                </c:pt>
                <c:pt idx="1958">
                  <c:v>0.1957</c:v>
                </c:pt>
                <c:pt idx="1959">
                  <c:v>0.1958</c:v>
                </c:pt>
                <c:pt idx="1960">
                  <c:v>0.1959</c:v>
                </c:pt>
                <c:pt idx="1961">
                  <c:v>0.196</c:v>
                </c:pt>
                <c:pt idx="1962">
                  <c:v>0.1961</c:v>
                </c:pt>
                <c:pt idx="1963">
                  <c:v>0.1962</c:v>
                </c:pt>
                <c:pt idx="1964">
                  <c:v>0.1963</c:v>
                </c:pt>
                <c:pt idx="1965">
                  <c:v>0.1964</c:v>
                </c:pt>
                <c:pt idx="1966">
                  <c:v>0.1965</c:v>
                </c:pt>
                <c:pt idx="1967">
                  <c:v>0.1966</c:v>
                </c:pt>
                <c:pt idx="1968">
                  <c:v>0.1967</c:v>
                </c:pt>
                <c:pt idx="1969">
                  <c:v>0.1968</c:v>
                </c:pt>
                <c:pt idx="1970">
                  <c:v>0.1969</c:v>
                </c:pt>
                <c:pt idx="1971">
                  <c:v>0.197</c:v>
                </c:pt>
                <c:pt idx="1972">
                  <c:v>0.1971</c:v>
                </c:pt>
                <c:pt idx="1973">
                  <c:v>0.1972</c:v>
                </c:pt>
                <c:pt idx="1974">
                  <c:v>0.1973</c:v>
                </c:pt>
                <c:pt idx="1975">
                  <c:v>0.1974</c:v>
                </c:pt>
                <c:pt idx="1976">
                  <c:v>0.1975</c:v>
                </c:pt>
                <c:pt idx="1977">
                  <c:v>0.1976</c:v>
                </c:pt>
                <c:pt idx="1978">
                  <c:v>0.1977</c:v>
                </c:pt>
                <c:pt idx="1979">
                  <c:v>0.1978</c:v>
                </c:pt>
                <c:pt idx="1980">
                  <c:v>0.1979</c:v>
                </c:pt>
                <c:pt idx="1981">
                  <c:v>0.198</c:v>
                </c:pt>
                <c:pt idx="1982">
                  <c:v>0.1981</c:v>
                </c:pt>
                <c:pt idx="1983">
                  <c:v>0.1982</c:v>
                </c:pt>
                <c:pt idx="1984">
                  <c:v>0.1983</c:v>
                </c:pt>
                <c:pt idx="1985">
                  <c:v>0.1984</c:v>
                </c:pt>
                <c:pt idx="1986">
                  <c:v>0.1985</c:v>
                </c:pt>
                <c:pt idx="1987">
                  <c:v>0.1986</c:v>
                </c:pt>
                <c:pt idx="1988">
                  <c:v>0.1987</c:v>
                </c:pt>
                <c:pt idx="1989">
                  <c:v>0.1988</c:v>
                </c:pt>
                <c:pt idx="1990">
                  <c:v>0.1989</c:v>
                </c:pt>
                <c:pt idx="1991">
                  <c:v>0.199</c:v>
                </c:pt>
                <c:pt idx="1992">
                  <c:v>0.1991</c:v>
                </c:pt>
                <c:pt idx="1993">
                  <c:v>0.1992</c:v>
                </c:pt>
                <c:pt idx="1994">
                  <c:v>0.1993</c:v>
                </c:pt>
                <c:pt idx="1995">
                  <c:v>0.1994</c:v>
                </c:pt>
                <c:pt idx="1996">
                  <c:v>0.1995</c:v>
                </c:pt>
                <c:pt idx="1997">
                  <c:v>0.1996</c:v>
                </c:pt>
                <c:pt idx="1998">
                  <c:v>0.1997</c:v>
                </c:pt>
                <c:pt idx="1999">
                  <c:v>0.1998</c:v>
                </c:pt>
                <c:pt idx="2000">
                  <c:v>0.1999</c:v>
                </c:pt>
                <c:pt idx="2001">
                  <c:v>0.2</c:v>
                </c:pt>
                <c:pt idx="2002">
                  <c:v>0.2001</c:v>
                </c:pt>
                <c:pt idx="2003">
                  <c:v>0.2002</c:v>
                </c:pt>
                <c:pt idx="2004">
                  <c:v>0.2003</c:v>
                </c:pt>
                <c:pt idx="2005">
                  <c:v>0.2004</c:v>
                </c:pt>
                <c:pt idx="2006">
                  <c:v>0.2005</c:v>
                </c:pt>
                <c:pt idx="2007">
                  <c:v>0.2006</c:v>
                </c:pt>
                <c:pt idx="2008">
                  <c:v>0.2007</c:v>
                </c:pt>
                <c:pt idx="2009">
                  <c:v>0.2008</c:v>
                </c:pt>
                <c:pt idx="2010">
                  <c:v>0.2009</c:v>
                </c:pt>
                <c:pt idx="2011">
                  <c:v>0.201</c:v>
                </c:pt>
                <c:pt idx="2012">
                  <c:v>0.2011</c:v>
                </c:pt>
                <c:pt idx="2013">
                  <c:v>0.2012</c:v>
                </c:pt>
                <c:pt idx="2014">
                  <c:v>0.2013</c:v>
                </c:pt>
                <c:pt idx="2015">
                  <c:v>0.2014</c:v>
                </c:pt>
                <c:pt idx="2016">
                  <c:v>0.2015</c:v>
                </c:pt>
                <c:pt idx="2017">
                  <c:v>0.2016</c:v>
                </c:pt>
                <c:pt idx="2018">
                  <c:v>0.2017</c:v>
                </c:pt>
                <c:pt idx="2019">
                  <c:v>0.2018</c:v>
                </c:pt>
                <c:pt idx="2020">
                  <c:v>0.2019</c:v>
                </c:pt>
                <c:pt idx="2021">
                  <c:v>0.202</c:v>
                </c:pt>
                <c:pt idx="2022">
                  <c:v>0.2021</c:v>
                </c:pt>
                <c:pt idx="2023">
                  <c:v>0.2022</c:v>
                </c:pt>
                <c:pt idx="2024">
                  <c:v>0.2023</c:v>
                </c:pt>
                <c:pt idx="2025">
                  <c:v>0.2024</c:v>
                </c:pt>
                <c:pt idx="2026">
                  <c:v>0.2025</c:v>
                </c:pt>
                <c:pt idx="2027">
                  <c:v>0.2026</c:v>
                </c:pt>
                <c:pt idx="2028">
                  <c:v>0.2027</c:v>
                </c:pt>
                <c:pt idx="2029">
                  <c:v>0.2028</c:v>
                </c:pt>
                <c:pt idx="2030">
                  <c:v>0.2029</c:v>
                </c:pt>
                <c:pt idx="2031">
                  <c:v>0.203</c:v>
                </c:pt>
                <c:pt idx="2032">
                  <c:v>0.2031</c:v>
                </c:pt>
                <c:pt idx="2033">
                  <c:v>0.2032</c:v>
                </c:pt>
                <c:pt idx="2034">
                  <c:v>0.2033</c:v>
                </c:pt>
                <c:pt idx="2035">
                  <c:v>0.2034</c:v>
                </c:pt>
                <c:pt idx="2036">
                  <c:v>0.2035</c:v>
                </c:pt>
                <c:pt idx="2037">
                  <c:v>0.2036</c:v>
                </c:pt>
                <c:pt idx="2038">
                  <c:v>0.2037</c:v>
                </c:pt>
                <c:pt idx="2039">
                  <c:v>0.2038</c:v>
                </c:pt>
                <c:pt idx="2040">
                  <c:v>0.2039</c:v>
                </c:pt>
                <c:pt idx="2041">
                  <c:v>0.204</c:v>
                </c:pt>
                <c:pt idx="2042">
                  <c:v>0.2041</c:v>
                </c:pt>
                <c:pt idx="2043">
                  <c:v>0.2042</c:v>
                </c:pt>
                <c:pt idx="2044">
                  <c:v>0.2043</c:v>
                </c:pt>
                <c:pt idx="2045">
                  <c:v>0.2044</c:v>
                </c:pt>
                <c:pt idx="2046">
                  <c:v>0.2045</c:v>
                </c:pt>
                <c:pt idx="2047">
                  <c:v>0.2046</c:v>
                </c:pt>
                <c:pt idx="2048">
                  <c:v>0.2047</c:v>
                </c:pt>
                <c:pt idx="2049">
                  <c:v>0.2048</c:v>
                </c:pt>
                <c:pt idx="2050">
                  <c:v>0.2049</c:v>
                </c:pt>
                <c:pt idx="2051">
                  <c:v>0.205</c:v>
                </c:pt>
                <c:pt idx="2052">
                  <c:v>0.2051</c:v>
                </c:pt>
                <c:pt idx="2053">
                  <c:v>0.2052</c:v>
                </c:pt>
                <c:pt idx="2054">
                  <c:v>0.2053</c:v>
                </c:pt>
                <c:pt idx="2055">
                  <c:v>0.2054</c:v>
                </c:pt>
                <c:pt idx="2056">
                  <c:v>0.2055</c:v>
                </c:pt>
                <c:pt idx="2057">
                  <c:v>0.2056</c:v>
                </c:pt>
                <c:pt idx="2058">
                  <c:v>0.2057</c:v>
                </c:pt>
                <c:pt idx="2059">
                  <c:v>0.2058</c:v>
                </c:pt>
                <c:pt idx="2060">
                  <c:v>0.2059</c:v>
                </c:pt>
                <c:pt idx="2061">
                  <c:v>0.206</c:v>
                </c:pt>
                <c:pt idx="2062">
                  <c:v>0.2061</c:v>
                </c:pt>
                <c:pt idx="2063">
                  <c:v>0.2062</c:v>
                </c:pt>
                <c:pt idx="2064">
                  <c:v>0.2063</c:v>
                </c:pt>
                <c:pt idx="2065">
                  <c:v>0.2064</c:v>
                </c:pt>
                <c:pt idx="2066">
                  <c:v>0.2065</c:v>
                </c:pt>
                <c:pt idx="2067">
                  <c:v>0.2066</c:v>
                </c:pt>
                <c:pt idx="2068">
                  <c:v>0.2067</c:v>
                </c:pt>
                <c:pt idx="2069">
                  <c:v>0.2068</c:v>
                </c:pt>
                <c:pt idx="2070">
                  <c:v>0.2069</c:v>
                </c:pt>
                <c:pt idx="2071">
                  <c:v>0.207</c:v>
                </c:pt>
                <c:pt idx="2072">
                  <c:v>0.2071</c:v>
                </c:pt>
                <c:pt idx="2073">
                  <c:v>0.2072</c:v>
                </c:pt>
                <c:pt idx="2074">
                  <c:v>0.2073</c:v>
                </c:pt>
                <c:pt idx="2075">
                  <c:v>0.2074</c:v>
                </c:pt>
                <c:pt idx="2076">
                  <c:v>0.2075</c:v>
                </c:pt>
                <c:pt idx="2077">
                  <c:v>0.2076</c:v>
                </c:pt>
                <c:pt idx="2078">
                  <c:v>0.2077</c:v>
                </c:pt>
                <c:pt idx="2079">
                  <c:v>0.2078</c:v>
                </c:pt>
                <c:pt idx="2080">
                  <c:v>0.2079</c:v>
                </c:pt>
                <c:pt idx="2081">
                  <c:v>0.208</c:v>
                </c:pt>
                <c:pt idx="2082">
                  <c:v>0.2081</c:v>
                </c:pt>
                <c:pt idx="2083">
                  <c:v>0.2082</c:v>
                </c:pt>
                <c:pt idx="2084">
                  <c:v>0.2083</c:v>
                </c:pt>
                <c:pt idx="2085">
                  <c:v>0.2084</c:v>
                </c:pt>
                <c:pt idx="2086">
                  <c:v>0.2085</c:v>
                </c:pt>
                <c:pt idx="2087">
                  <c:v>0.2086</c:v>
                </c:pt>
                <c:pt idx="2088">
                  <c:v>0.2087</c:v>
                </c:pt>
                <c:pt idx="2089">
                  <c:v>0.2088</c:v>
                </c:pt>
                <c:pt idx="2090">
                  <c:v>0.2089</c:v>
                </c:pt>
                <c:pt idx="2091">
                  <c:v>0.209</c:v>
                </c:pt>
                <c:pt idx="2092">
                  <c:v>0.2091</c:v>
                </c:pt>
                <c:pt idx="2093">
                  <c:v>0.2092</c:v>
                </c:pt>
                <c:pt idx="2094">
                  <c:v>0.2093</c:v>
                </c:pt>
                <c:pt idx="2095">
                  <c:v>0.2094</c:v>
                </c:pt>
                <c:pt idx="2096">
                  <c:v>0.2095</c:v>
                </c:pt>
                <c:pt idx="2097">
                  <c:v>0.2096</c:v>
                </c:pt>
                <c:pt idx="2098">
                  <c:v>0.2097</c:v>
                </c:pt>
                <c:pt idx="2099">
                  <c:v>0.2098</c:v>
                </c:pt>
                <c:pt idx="2100">
                  <c:v>0.2099</c:v>
                </c:pt>
                <c:pt idx="2101">
                  <c:v>0.21</c:v>
                </c:pt>
                <c:pt idx="2102">
                  <c:v>0.2101</c:v>
                </c:pt>
                <c:pt idx="2103">
                  <c:v>0.2102</c:v>
                </c:pt>
                <c:pt idx="2104">
                  <c:v>0.2103</c:v>
                </c:pt>
                <c:pt idx="2105">
                  <c:v>0.2104</c:v>
                </c:pt>
                <c:pt idx="2106">
                  <c:v>0.2105</c:v>
                </c:pt>
                <c:pt idx="2107">
                  <c:v>0.2106</c:v>
                </c:pt>
                <c:pt idx="2108">
                  <c:v>0.2107</c:v>
                </c:pt>
                <c:pt idx="2109">
                  <c:v>0.2108</c:v>
                </c:pt>
                <c:pt idx="2110">
                  <c:v>0.2109</c:v>
                </c:pt>
                <c:pt idx="2111">
                  <c:v>0.211</c:v>
                </c:pt>
                <c:pt idx="2112">
                  <c:v>0.2111</c:v>
                </c:pt>
                <c:pt idx="2113">
                  <c:v>0.2112</c:v>
                </c:pt>
                <c:pt idx="2114">
                  <c:v>0.2113</c:v>
                </c:pt>
                <c:pt idx="2115">
                  <c:v>0.2114</c:v>
                </c:pt>
                <c:pt idx="2116">
                  <c:v>0.2115</c:v>
                </c:pt>
                <c:pt idx="2117">
                  <c:v>0.2116</c:v>
                </c:pt>
                <c:pt idx="2118">
                  <c:v>0.2117</c:v>
                </c:pt>
                <c:pt idx="2119">
                  <c:v>0.2118</c:v>
                </c:pt>
                <c:pt idx="2120">
                  <c:v>0.2119</c:v>
                </c:pt>
                <c:pt idx="2121">
                  <c:v>0.212</c:v>
                </c:pt>
                <c:pt idx="2122">
                  <c:v>0.2121</c:v>
                </c:pt>
                <c:pt idx="2123">
                  <c:v>0.2122</c:v>
                </c:pt>
                <c:pt idx="2124">
                  <c:v>0.2123</c:v>
                </c:pt>
                <c:pt idx="2125">
                  <c:v>0.2124</c:v>
                </c:pt>
                <c:pt idx="2126">
                  <c:v>0.2125</c:v>
                </c:pt>
                <c:pt idx="2127">
                  <c:v>0.2126</c:v>
                </c:pt>
                <c:pt idx="2128">
                  <c:v>0.2127</c:v>
                </c:pt>
                <c:pt idx="2129">
                  <c:v>0.2128</c:v>
                </c:pt>
                <c:pt idx="2130">
                  <c:v>0.2129</c:v>
                </c:pt>
                <c:pt idx="2131">
                  <c:v>0.213</c:v>
                </c:pt>
                <c:pt idx="2132">
                  <c:v>0.2131</c:v>
                </c:pt>
                <c:pt idx="2133">
                  <c:v>0.2132</c:v>
                </c:pt>
                <c:pt idx="2134">
                  <c:v>0.2133</c:v>
                </c:pt>
                <c:pt idx="2135">
                  <c:v>0.2134</c:v>
                </c:pt>
                <c:pt idx="2136">
                  <c:v>0.2135</c:v>
                </c:pt>
                <c:pt idx="2137">
                  <c:v>0.2136</c:v>
                </c:pt>
                <c:pt idx="2138">
                  <c:v>0.2137</c:v>
                </c:pt>
                <c:pt idx="2139">
                  <c:v>0.2138</c:v>
                </c:pt>
                <c:pt idx="2140">
                  <c:v>0.2139</c:v>
                </c:pt>
                <c:pt idx="2141">
                  <c:v>0.214</c:v>
                </c:pt>
                <c:pt idx="2142">
                  <c:v>0.2141</c:v>
                </c:pt>
                <c:pt idx="2143">
                  <c:v>0.2142</c:v>
                </c:pt>
                <c:pt idx="2144">
                  <c:v>0.2143</c:v>
                </c:pt>
                <c:pt idx="2145">
                  <c:v>0.2144</c:v>
                </c:pt>
                <c:pt idx="2146">
                  <c:v>0.2145</c:v>
                </c:pt>
                <c:pt idx="2147">
                  <c:v>0.2146</c:v>
                </c:pt>
                <c:pt idx="2148">
                  <c:v>0.2147</c:v>
                </c:pt>
                <c:pt idx="2149">
                  <c:v>0.2148</c:v>
                </c:pt>
                <c:pt idx="2150">
                  <c:v>0.2149</c:v>
                </c:pt>
                <c:pt idx="2151">
                  <c:v>0.215</c:v>
                </c:pt>
                <c:pt idx="2152">
                  <c:v>0.2151</c:v>
                </c:pt>
                <c:pt idx="2153">
                  <c:v>0.2152</c:v>
                </c:pt>
                <c:pt idx="2154">
                  <c:v>0.2153</c:v>
                </c:pt>
                <c:pt idx="2155">
                  <c:v>0.2154</c:v>
                </c:pt>
                <c:pt idx="2156">
                  <c:v>0.2155</c:v>
                </c:pt>
                <c:pt idx="2157">
                  <c:v>0.2156</c:v>
                </c:pt>
                <c:pt idx="2158">
                  <c:v>0.2157</c:v>
                </c:pt>
                <c:pt idx="2159">
                  <c:v>0.2158</c:v>
                </c:pt>
                <c:pt idx="2160">
                  <c:v>0.2159</c:v>
                </c:pt>
                <c:pt idx="2161">
                  <c:v>0.216</c:v>
                </c:pt>
                <c:pt idx="2162">
                  <c:v>0.2161</c:v>
                </c:pt>
                <c:pt idx="2163">
                  <c:v>0.2162</c:v>
                </c:pt>
                <c:pt idx="2164">
                  <c:v>0.2163</c:v>
                </c:pt>
                <c:pt idx="2165">
                  <c:v>0.2164</c:v>
                </c:pt>
                <c:pt idx="2166">
                  <c:v>0.2165</c:v>
                </c:pt>
                <c:pt idx="2167">
                  <c:v>0.2166</c:v>
                </c:pt>
                <c:pt idx="2168">
                  <c:v>0.2167</c:v>
                </c:pt>
                <c:pt idx="2169">
                  <c:v>0.2168</c:v>
                </c:pt>
                <c:pt idx="2170">
                  <c:v>0.2169</c:v>
                </c:pt>
                <c:pt idx="2171">
                  <c:v>0.217</c:v>
                </c:pt>
                <c:pt idx="2172">
                  <c:v>0.2171</c:v>
                </c:pt>
                <c:pt idx="2173">
                  <c:v>0.2172</c:v>
                </c:pt>
                <c:pt idx="2174">
                  <c:v>0.2173</c:v>
                </c:pt>
                <c:pt idx="2175">
                  <c:v>0.2174</c:v>
                </c:pt>
                <c:pt idx="2176">
                  <c:v>0.2175</c:v>
                </c:pt>
                <c:pt idx="2177">
                  <c:v>0.2176</c:v>
                </c:pt>
                <c:pt idx="2178">
                  <c:v>0.2177</c:v>
                </c:pt>
                <c:pt idx="2179">
                  <c:v>0.2178</c:v>
                </c:pt>
                <c:pt idx="2180">
                  <c:v>0.2179</c:v>
                </c:pt>
                <c:pt idx="2181">
                  <c:v>0.218</c:v>
                </c:pt>
                <c:pt idx="2182">
                  <c:v>0.2181</c:v>
                </c:pt>
                <c:pt idx="2183">
                  <c:v>0.2182</c:v>
                </c:pt>
                <c:pt idx="2184">
                  <c:v>0.2183</c:v>
                </c:pt>
                <c:pt idx="2185">
                  <c:v>0.2184</c:v>
                </c:pt>
                <c:pt idx="2186">
                  <c:v>0.2185</c:v>
                </c:pt>
                <c:pt idx="2187">
                  <c:v>0.2186</c:v>
                </c:pt>
                <c:pt idx="2188">
                  <c:v>0.2187</c:v>
                </c:pt>
                <c:pt idx="2189">
                  <c:v>0.2188</c:v>
                </c:pt>
                <c:pt idx="2190">
                  <c:v>0.2189</c:v>
                </c:pt>
                <c:pt idx="2191">
                  <c:v>0.219</c:v>
                </c:pt>
                <c:pt idx="2192">
                  <c:v>0.2191</c:v>
                </c:pt>
                <c:pt idx="2193">
                  <c:v>0.2192</c:v>
                </c:pt>
                <c:pt idx="2194">
                  <c:v>0.2193</c:v>
                </c:pt>
                <c:pt idx="2195">
                  <c:v>0.2194</c:v>
                </c:pt>
                <c:pt idx="2196">
                  <c:v>0.2195</c:v>
                </c:pt>
                <c:pt idx="2197">
                  <c:v>0.2196</c:v>
                </c:pt>
                <c:pt idx="2198">
                  <c:v>0.2197</c:v>
                </c:pt>
                <c:pt idx="2199">
                  <c:v>0.2198</c:v>
                </c:pt>
                <c:pt idx="2200">
                  <c:v>0.2199</c:v>
                </c:pt>
                <c:pt idx="2201">
                  <c:v>0.22</c:v>
                </c:pt>
                <c:pt idx="2202">
                  <c:v>0.2201</c:v>
                </c:pt>
                <c:pt idx="2203">
                  <c:v>0.2202</c:v>
                </c:pt>
                <c:pt idx="2204">
                  <c:v>0.2203</c:v>
                </c:pt>
                <c:pt idx="2205">
                  <c:v>0.2204</c:v>
                </c:pt>
                <c:pt idx="2206">
                  <c:v>0.2205</c:v>
                </c:pt>
                <c:pt idx="2207">
                  <c:v>0.2206</c:v>
                </c:pt>
                <c:pt idx="2208">
                  <c:v>0.2207</c:v>
                </c:pt>
                <c:pt idx="2209">
                  <c:v>0.2208</c:v>
                </c:pt>
                <c:pt idx="2210">
                  <c:v>0.2209</c:v>
                </c:pt>
                <c:pt idx="2211">
                  <c:v>0.221</c:v>
                </c:pt>
                <c:pt idx="2212">
                  <c:v>0.2211</c:v>
                </c:pt>
                <c:pt idx="2213">
                  <c:v>0.2212</c:v>
                </c:pt>
                <c:pt idx="2214">
                  <c:v>0.2213</c:v>
                </c:pt>
                <c:pt idx="2215">
                  <c:v>0.2214</c:v>
                </c:pt>
                <c:pt idx="2216">
                  <c:v>0.2215</c:v>
                </c:pt>
                <c:pt idx="2217">
                  <c:v>0.2216</c:v>
                </c:pt>
                <c:pt idx="2218">
                  <c:v>0.2217</c:v>
                </c:pt>
                <c:pt idx="2219">
                  <c:v>0.2218</c:v>
                </c:pt>
                <c:pt idx="2220">
                  <c:v>0.2219</c:v>
                </c:pt>
                <c:pt idx="2221">
                  <c:v>0.222</c:v>
                </c:pt>
                <c:pt idx="2222">
                  <c:v>0.2221</c:v>
                </c:pt>
                <c:pt idx="2223">
                  <c:v>0.2222</c:v>
                </c:pt>
                <c:pt idx="2224">
                  <c:v>0.2223</c:v>
                </c:pt>
                <c:pt idx="2225">
                  <c:v>0.2224</c:v>
                </c:pt>
                <c:pt idx="2226">
                  <c:v>0.2225</c:v>
                </c:pt>
                <c:pt idx="2227">
                  <c:v>0.2226</c:v>
                </c:pt>
                <c:pt idx="2228">
                  <c:v>0.2227</c:v>
                </c:pt>
                <c:pt idx="2229">
                  <c:v>0.2228</c:v>
                </c:pt>
                <c:pt idx="2230">
                  <c:v>0.2229</c:v>
                </c:pt>
                <c:pt idx="2231">
                  <c:v>0.223</c:v>
                </c:pt>
                <c:pt idx="2232">
                  <c:v>0.2231</c:v>
                </c:pt>
                <c:pt idx="2233">
                  <c:v>0.2232</c:v>
                </c:pt>
                <c:pt idx="2234">
                  <c:v>0.2233</c:v>
                </c:pt>
                <c:pt idx="2235">
                  <c:v>0.2234</c:v>
                </c:pt>
                <c:pt idx="2236">
                  <c:v>0.2235</c:v>
                </c:pt>
                <c:pt idx="2237">
                  <c:v>0.2236</c:v>
                </c:pt>
                <c:pt idx="2238">
                  <c:v>0.2237</c:v>
                </c:pt>
                <c:pt idx="2239">
                  <c:v>0.2238</c:v>
                </c:pt>
                <c:pt idx="2240">
                  <c:v>0.2239</c:v>
                </c:pt>
                <c:pt idx="2241">
                  <c:v>0.224</c:v>
                </c:pt>
                <c:pt idx="2242">
                  <c:v>0.2241</c:v>
                </c:pt>
                <c:pt idx="2243">
                  <c:v>0.2242</c:v>
                </c:pt>
                <c:pt idx="2244">
                  <c:v>0.2243</c:v>
                </c:pt>
                <c:pt idx="2245">
                  <c:v>0.2244</c:v>
                </c:pt>
                <c:pt idx="2246">
                  <c:v>0.2245</c:v>
                </c:pt>
                <c:pt idx="2247">
                  <c:v>0.2246</c:v>
                </c:pt>
                <c:pt idx="2248">
                  <c:v>0.2247</c:v>
                </c:pt>
                <c:pt idx="2249">
                  <c:v>0.2248</c:v>
                </c:pt>
                <c:pt idx="2250">
                  <c:v>0.2249</c:v>
                </c:pt>
                <c:pt idx="2251">
                  <c:v>0.225</c:v>
                </c:pt>
                <c:pt idx="2252">
                  <c:v>0.2251</c:v>
                </c:pt>
                <c:pt idx="2253">
                  <c:v>0.2252</c:v>
                </c:pt>
                <c:pt idx="2254">
                  <c:v>0.2253</c:v>
                </c:pt>
                <c:pt idx="2255">
                  <c:v>0.2254</c:v>
                </c:pt>
                <c:pt idx="2256">
                  <c:v>0.2255</c:v>
                </c:pt>
                <c:pt idx="2257">
                  <c:v>0.2256</c:v>
                </c:pt>
                <c:pt idx="2258">
                  <c:v>0.2257</c:v>
                </c:pt>
                <c:pt idx="2259">
                  <c:v>0.2258</c:v>
                </c:pt>
                <c:pt idx="2260">
                  <c:v>0.2259</c:v>
                </c:pt>
                <c:pt idx="2261">
                  <c:v>0.226</c:v>
                </c:pt>
                <c:pt idx="2262">
                  <c:v>0.2261</c:v>
                </c:pt>
                <c:pt idx="2263">
                  <c:v>0.2262</c:v>
                </c:pt>
                <c:pt idx="2264">
                  <c:v>0.2263</c:v>
                </c:pt>
                <c:pt idx="2265">
                  <c:v>0.2264</c:v>
                </c:pt>
                <c:pt idx="2266">
                  <c:v>0.2265</c:v>
                </c:pt>
                <c:pt idx="2267">
                  <c:v>0.2266</c:v>
                </c:pt>
                <c:pt idx="2268">
                  <c:v>0.2267</c:v>
                </c:pt>
                <c:pt idx="2269">
                  <c:v>0.2268</c:v>
                </c:pt>
                <c:pt idx="2270">
                  <c:v>0.2269</c:v>
                </c:pt>
                <c:pt idx="2271">
                  <c:v>0.227</c:v>
                </c:pt>
                <c:pt idx="2272">
                  <c:v>0.2271</c:v>
                </c:pt>
                <c:pt idx="2273">
                  <c:v>0.2272</c:v>
                </c:pt>
                <c:pt idx="2274">
                  <c:v>0.2273</c:v>
                </c:pt>
                <c:pt idx="2275">
                  <c:v>0.2274</c:v>
                </c:pt>
                <c:pt idx="2276">
                  <c:v>0.2275</c:v>
                </c:pt>
                <c:pt idx="2277">
                  <c:v>0.2276</c:v>
                </c:pt>
                <c:pt idx="2278">
                  <c:v>0.2277</c:v>
                </c:pt>
                <c:pt idx="2279">
                  <c:v>0.2278</c:v>
                </c:pt>
                <c:pt idx="2280">
                  <c:v>0.2279</c:v>
                </c:pt>
                <c:pt idx="2281">
                  <c:v>0.228</c:v>
                </c:pt>
                <c:pt idx="2282">
                  <c:v>0.2281</c:v>
                </c:pt>
                <c:pt idx="2283">
                  <c:v>0.2282</c:v>
                </c:pt>
                <c:pt idx="2284">
                  <c:v>0.2283</c:v>
                </c:pt>
                <c:pt idx="2285">
                  <c:v>0.2284</c:v>
                </c:pt>
                <c:pt idx="2286">
                  <c:v>0.2285</c:v>
                </c:pt>
                <c:pt idx="2287">
                  <c:v>0.2286</c:v>
                </c:pt>
                <c:pt idx="2288">
                  <c:v>0.2287</c:v>
                </c:pt>
                <c:pt idx="2289">
                  <c:v>0.2288</c:v>
                </c:pt>
                <c:pt idx="2290">
                  <c:v>0.2289</c:v>
                </c:pt>
                <c:pt idx="2291">
                  <c:v>0.229</c:v>
                </c:pt>
                <c:pt idx="2292">
                  <c:v>0.2291</c:v>
                </c:pt>
                <c:pt idx="2293">
                  <c:v>0.2292</c:v>
                </c:pt>
                <c:pt idx="2294">
                  <c:v>0.2293</c:v>
                </c:pt>
                <c:pt idx="2295">
                  <c:v>0.2294</c:v>
                </c:pt>
                <c:pt idx="2296">
                  <c:v>0.2295</c:v>
                </c:pt>
                <c:pt idx="2297">
                  <c:v>0.2296</c:v>
                </c:pt>
                <c:pt idx="2298">
                  <c:v>0.2297</c:v>
                </c:pt>
                <c:pt idx="2299">
                  <c:v>0.2298</c:v>
                </c:pt>
                <c:pt idx="2300">
                  <c:v>0.2299</c:v>
                </c:pt>
                <c:pt idx="2301">
                  <c:v>0.23</c:v>
                </c:pt>
                <c:pt idx="2302">
                  <c:v>0.2301</c:v>
                </c:pt>
                <c:pt idx="2303">
                  <c:v>0.2302</c:v>
                </c:pt>
                <c:pt idx="2304">
                  <c:v>0.2303</c:v>
                </c:pt>
                <c:pt idx="2305">
                  <c:v>0.2304</c:v>
                </c:pt>
                <c:pt idx="2306">
                  <c:v>0.2305</c:v>
                </c:pt>
                <c:pt idx="2307">
                  <c:v>0.2306</c:v>
                </c:pt>
                <c:pt idx="2308">
                  <c:v>0.2307</c:v>
                </c:pt>
                <c:pt idx="2309">
                  <c:v>0.2308</c:v>
                </c:pt>
                <c:pt idx="2310">
                  <c:v>0.2309</c:v>
                </c:pt>
                <c:pt idx="2311">
                  <c:v>0.231</c:v>
                </c:pt>
                <c:pt idx="2312">
                  <c:v>0.2311</c:v>
                </c:pt>
                <c:pt idx="2313">
                  <c:v>0.2312</c:v>
                </c:pt>
                <c:pt idx="2314">
                  <c:v>0.2313</c:v>
                </c:pt>
                <c:pt idx="2315">
                  <c:v>0.2314</c:v>
                </c:pt>
                <c:pt idx="2316">
                  <c:v>0.2315</c:v>
                </c:pt>
                <c:pt idx="2317">
                  <c:v>0.2316</c:v>
                </c:pt>
                <c:pt idx="2318">
                  <c:v>0.2317</c:v>
                </c:pt>
                <c:pt idx="2319">
                  <c:v>0.2318</c:v>
                </c:pt>
                <c:pt idx="2320">
                  <c:v>0.2319</c:v>
                </c:pt>
                <c:pt idx="2321">
                  <c:v>0.232</c:v>
                </c:pt>
                <c:pt idx="2322">
                  <c:v>0.2321</c:v>
                </c:pt>
                <c:pt idx="2323">
                  <c:v>0.2322</c:v>
                </c:pt>
                <c:pt idx="2324">
                  <c:v>0.2323</c:v>
                </c:pt>
                <c:pt idx="2325">
                  <c:v>0.2324</c:v>
                </c:pt>
                <c:pt idx="2326">
                  <c:v>0.2325</c:v>
                </c:pt>
                <c:pt idx="2327">
                  <c:v>0.2326</c:v>
                </c:pt>
                <c:pt idx="2328">
                  <c:v>0.2327</c:v>
                </c:pt>
                <c:pt idx="2329">
                  <c:v>0.2328</c:v>
                </c:pt>
                <c:pt idx="2330">
                  <c:v>0.2329</c:v>
                </c:pt>
                <c:pt idx="2331">
                  <c:v>0.233</c:v>
                </c:pt>
                <c:pt idx="2332">
                  <c:v>0.2331</c:v>
                </c:pt>
                <c:pt idx="2333">
                  <c:v>0.2332</c:v>
                </c:pt>
                <c:pt idx="2334">
                  <c:v>0.2333</c:v>
                </c:pt>
                <c:pt idx="2335">
                  <c:v>0.2334</c:v>
                </c:pt>
                <c:pt idx="2336">
                  <c:v>0.2335</c:v>
                </c:pt>
                <c:pt idx="2337">
                  <c:v>0.2336</c:v>
                </c:pt>
                <c:pt idx="2338">
                  <c:v>0.2337</c:v>
                </c:pt>
                <c:pt idx="2339">
                  <c:v>0.2338</c:v>
                </c:pt>
                <c:pt idx="2340">
                  <c:v>0.2339</c:v>
                </c:pt>
                <c:pt idx="2341">
                  <c:v>0.234</c:v>
                </c:pt>
                <c:pt idx="2342">
                  <c:v>0.2341</c:v>
                </c:pt>
                <c:pt idx="2343">
                  <c:v>0.2342</c:v>
                </c:pt>
                <c:pt idx="2344">
                  <c:v>0.2343</c:v>
                </c:pt>
                <c:pt idx="2345">
                  <c:v>0.2344</c:v>
                </c:pt>
                <c:pt idx="2346">
                  <c:v>0.2345</c:v>
                </c:pt>
                <c:pt idx="2347">
                  <c:v>0.2346</c:v>
                </c:pt>
                <c:pt idx="2348">
                  <c:v>0.2347</c:v>
                </c:pt>
                <c:pt idx="2349">
                  <c:v>0.2348</c:v>
                </c:pt>
                <c:pt idx="2350">
                  <c:v>0.2349</c:v>
                </c:pt>
                <c:pt idx="2351">
                  <c:v>0.235</c:v>
                </c:pt>
                <c:pt idx="2352">
                  <c:v>0.2351</c:v>
                </c:pt>
                <c:pt idx="2353">
                  <c:v>0.2352</c:v>
                </c:pt>
                <c:pt idx="2354">
                  <c:v>0.2353</c:v>
                </c:pt>
                <c:pt idx="2355">
                  <c:v>0.2354</c:v>
                </c:pt>
                <c:pt idx="2356">
                  <c:v>0.2355</c:v>
                </c:pt>
                <c:pt idx="2357">
                  <c:v>0.2356</c:v>
                </c:pt>
                <c:pt idx="2358">
                  <c:v>0.2357</c:v>
                </c:pt>
                <c:pt idx="2359">
                  <c:v>0.2358</c:v>
                </c:pt>
                <c:pt idx="2360">
                  <c:v>0.2359</c:v>
                </c:pt>
                <c:pt idx="2361">
                  <c:v>0.236</c:v>
                </c:pt>
                <c:pt idx="2362">
                  <c:v>0.2361</c:v>
                </c:pt>
                <c:pt idx="2363">
                  <c:v>0.2362</c:v>
                </c:pt>
                <c:pt idx="2364">
                  <c:v>0.2363</c:v>
                </c:pt>
                <c:pt idx="2365">
                  <c:v>0.2364</c:v>
                </c:pt>
                <c:pt idx="2366">
                  <c:v>0.2365</c:v>
                </c:pt>
                <c:pt idx="2367">
                  <c:v>0.2366</c:v>
                </c:pt>
                <c:pt idx="2368">
                  <c:v>0.2367</c:v>
                </c:pt>
                <c:pt idx="2369">
                  <c:v>0.2368</c:v>
                </c:pt>
                <c:pt idx="2370">
                  <c:v>0.2369</c:v>
                </c:pt>
                <c:pt idx="2371">
                  <c:v>0.237</c:v>
                </c:pt>
                <c:pt idx="2372">
                  <c:v>0.2371</c:v>
                </c:pt>
                <c:pt idx="2373">
                  <c:v>0.2372</c:v>
                </c:pt>
                <c:pt idx="2374">
                  <c:v>0.2373</c:v>
                </c:pt>
                <c:pt idx="2375">
                  <c:v>0.2374</c:v>
                </c:pt>
                <c:pt idx="2376">
                  <c:v>0.2375</c:v>
                </c:pt>
                <c:pt idx="2377">
                  <c:v>0.2376</c:v>
                </c:pt>
                <c:pt idx="2378">
                  <c:v>0.2377</c:v>
                </c:pt>
                <c:pt idx="2379">
                  <c:v>0.2378</c:v>
                </c:pt>
                <c:pt idx="2380">
                  <c:v>0.2379</c:v>
                </c:pt>
                <c:pt idx="2381">
                  <c:v>0.238</c:v>
                </c:pt>
                <c:pt idx="2382">
                  <c:v>0.2381</c:v>
                </c:pt>
                <c:pt idx="2383">
                  <c:v>0.2382</c:v>
                </c:pt>
                <c:pt idx="2384">
                  <c:v>0.2383</c:v>
                </c:pt>
                <c:pt idx="2385">
                  <c:v>0.2384</c:v>
                </c:pt>
                <c:pt idx="2386">
                  <c:v>0.2385</c:v>
                </c:pt>
                <c:pt idx="2387">
                  <c:v>0.2386</c:v>
                </c:pt>
                <c:pt idx="2388">
                  <c:v>0.2387</c:v>
                </c:pt>
                <c:pt idx="2389">
                  <c:v>0.2388</c:v>
                </c:pt>
                <c:pt idx="2390">
                  <c:v>0.2389</c:v>
                </c:pt>
                <c:pt idx="2391">
                  <c:v>0.239</c:v>
                </c:pt>
                <c:pt idx="2392">
                  <c:v>0.2391</c:v>
                </c:pt>
                <c:pt idx="2393">
                  <c:v>0.2392</c:v>
                </c:pt>
                <c:pt idx="2394">
                  <c:v>0.2393</c:v>
                </c:pt>
                <c:pt idx="2395">
                  <c:v>0.2394</c:v>
                </c:pt>
                <c:pt idx="2396">
                  <c:v>0.2395</c:v>
                </c:pt>
                <c:pt idx="2397">
                  <c:v>0.2396</c:v>
                </c:pt>
                <c:pt idx="2398">
                  <c:v>0.2397</c:v>
                </c:pt>
                <c:pt idx="2399">
                  <c:v>0.2398</c:v>
                </c:pt>
                <c:pt idx="2400">
                  <c:v>0.2399</c:v>
                </c:pt>
                <c:pt idx="2401">
                  <c:v>0.24</c:v>
                </c:pt>
                <c:pt idx="2402">
                  <c:v>0.2401</c:v>
                </c:pt>
                <c:pt idx="2403">
                  <c:v>0.2402</c:v>
                </c:pt>
                <c:pt idx="2404">
                  <c:v>0.2403</c:v>
                </c:pt>
                <c:pt idx="2405">
                  <c:v>0.2404</c:v>
                </c:pt>
                <c:pt idx="2406">
                  <c:v>0.2405</c:v>
                </c:pt>
                <c:pt idx="2407">
                  <c:v>0.2406</c:v>
                </c:pt>
                <c:pt idx="2408">
                  <c:v>0.2407</c:v>
                </c:pt>
                <c:pt idx="2409">
                  <c:v>0.2408</c:v>
                </c:pt>
                <c:pt idx="2410">
                  <c:v>0.2409</c:v>
                </c:pt>
                <c:pt idx="2411">
                  <c:v>0.241</c:v>
                </c:pt>
                <c:pt idx="2412">
                  <c:v>0.2411</c:v>
                </c:pt>
                <c:pt idx="2413">
                  <c:v>0.2412</c:v>
                </c:pt>
                <c:pt idx="2414">
                  <c:v>0.2413</c:v>
                </c:pt>
                <c:pt idx="2415">
                  <c:v>0.2414</c:v>
                </c:pt>
                <c:pt idx="2416">
                  <c:v>0.2415</c:v>
                </c:pt>
                <c:pt idx="2417">
                  <c:v>0.2416</c:v>
                </c:pt>
                <c:pt idx="2418">
                  <c:v>0.2417</c:v>
                </c:pt>
                <c:pt idx="2419">
                  <c:v>0.2418</c:v>
                </c:pt>
                <c:pt idx="2420">
                  <c:v>0.2419</c:v>
                </c:pt>
                <c:pt idx="2421">
                  <c:v>0.242</c:v>
                </c:pt>
                <c:pt idx="2422">
                  <c:v>0.2421</c:v>
                </c:pt>
                <c:pt idx="2423">
                  <c:v>0.2422</c:v>
                </c:pt>
                <c:pt idx="2424">
                  <c:v>0.2423</c:v>
                </c:pt>
                <c:pt idx="2425">
                  <c:v>0.2424</c:v>
                </c:pt>
                <c:pt idx="2426">
                  <c:v>0.2425</c:v>
                </c:pt>
                <c:pt idx="2427">
                  <c:v>0.2426</c:v>
                </c:pt>
                <c:pt idx="2428">
                  <c:v>0.2427</c:v>
                </c:pt>
                <c:pt idx="2429">
                  <c:v>0.2428</c:v>
                </c:pt>
                <c:pt idx="2430">
                  <c:v>0.2429</c:v>
                </c:pt>
                <c:pt idx="2431">
                  <c:v>0.243</c:v>
                </c:pt>
                <c:pt idx="2432">
                  <c:v>0.2431</c:v>
                </c:pt>
                <c:pt idx="2433">
                  <c:v>0.2432</c:v>
                </c:pt>
                <c:pt idx="2434">
                  <c:v>0.2433</c:v>
                </c:pt>
                <c:pt idx="2435">
                  <c:v>0.2434</c:v>
                </c:pt>
                <c:pt idx="2436">
                  <c:v>0.2435</c:v>
                </c:pt>
                <c:pt idx="2437">
                  <c:v>0.2436</c:v>
                </c:pt>
                <c:pt idx="2438">
                  <c:v>0.2437</c:v>
                </c:pt>
                <c:pt idx="2439">
                  <c:v>0.2438</c:v>
                </c:pt>
                <c:pt idx="2440">
                  <c:v>0.2439</c:v>
                </c:pt>
                <c:pt idx="2441">
                  <c:v>0.244</c:v>
                </c:pt>
                <c:pt idx="2442">
                  <c:v>0.2441</c:v>
                </c:pt>
                <c:pt idx="2443">
                  <c:v>0.2442</c:v>
                </c:pt>
                <c:pt idx="2444">
                  <c:v>0.2443</c:v>
                </c:pt>
                <c:pt idx="2445">
                  <c:v>0.2444</c:v>
                </c:pt>
                <c:pt idx="2446">
                  <c:v>0.2445</c:v>
                </c:pt>
                <c:pt idx="2447">
                  <c:v>0.2446</c:v>
                </c:pt>
                <c:pt idx="2448">
                  <c:v>0.2447</c:v>
                </c:pt>
                <c:pt idx="2449">
                  <c:v>0.2448</c:v>
                </c:pt>
                <c:pt idx="2450">
                  <c:v>0.2449</c:v>
                </c:pt>
                <c:pt idx="2451">
                  <c:v>0.245</c:v>
                </c:pt>
                <c:pt idx="2452">
                  <c:v>0.2451</c:v>
                </c:pt>
                <c:pt idx="2453">
                  <c:v>0.2452</c:v>
                </c:pt>
                <c:pt idx="2454">
                  <c:v>0.2453</c:v>
                </c:pt>
                <c:pt idx="2455">
                  <c:v>0.2454</c:v>
                </c:pt>
                <c:pt idx="2456">
                  <c:v>0.2455</c:v>
                </c:pt>
                <c:pt idx="2457">
                  <c:v>0.2456</c:v>
                </c:pt>
                <c:pt idx="2458">
                  <c:v>0.2457</c:v>
                </c:pt>
                <c:pt idx="2459">
                  <c:v>0.2458</c:v>
                </c:pt>
                <c:pt idx="2460">
                  <c:v>0.2459</c:v>
                </c:pt>
                <c:pt idx="2461">
                  <c:v>0.246</c:v>
                </c:pt>
                <c:pt idx="2462">
                  <c:v>0.2461</c:v>
                </c:pt>
                <c:pt idx="2463">
                  <c:v>0.2462</c:v>
                </c:pt>
                <c:pt idx="2464">
                  <c:v>0.2463</c:v>
                </c:pt>
                <c:pt idx="2465">
                  <c:v>0.2464</c:v>
                </c:pt>
                <c:pt idx="2466">
                  <c:v>0.2465</c:v>
                </c:pt>
                <c:pt idx="2467">
                  <c:v>0.2466</c:v>
                </c:pt>
                <c:pt idx="2468">
                  <c:v>0.2467</c:v>
                </c:pt>
                <c:pt idx="2469">
                  <c:v>0.2468</c:v>
                </c:pt>
                <c:pt idx="2470">
                  <c:v>0.2469</c:v>
                </c:pt>
                <c:pt idx="2471">
                  <c:v>0.247</c:v>
                </c:pt>
                <c:pt idx="2472">
                  <c:v>0.2471</c:v>
                </c:pt>
                <c:pt idx="2473">
                  <c:v>0.2472</c:v>
                </c:pt>
                <c:pt idx="2474">
                  <c:v>0.2473</c:v>
                </c:pt>
                <c:pt idx="2475">
                  <c:v>0.2474</c:v>
                </c:pt>
                <c:pt idx="2476">
                  <c:v>0.2475</c:v>
                </c:pt>
                <c:pt idx="2477">
                  <c:v>0.2476</c:v>
                </c:pt>
                <c:pt idx="2478">
                  <c:v>0.2477</c:v>
                </c:pt>
                <c:pt idx="2479">
                  <c:v>0.2478</c:v>
                </c:pt>
                <c:pt idx="2480">
                  <c:v>0.2479</c:v>
                </c:pt>
                <c:pt idx="2481">
                  <c:v>0.248</c:v>
                </c:pt>
                <c:pt idx="2482">
                  <c:v>0.2481</c:v>
                </c:pt>
                <c:pt idx="2483">
                  <c:v>0.2482</c:v>
                </c:pt>
                <c:pt idx="2484">
                  <c:v>0.2483</c:v>
                </c:pt>
                <c:pt idx="2485">
                  <c:v>0.2484</c:v>
                </c:pt>
                <c:pt idx="2486">
                  <c:v>0.2485</c:v>
                </c:pt>
                <c:pt idx="2487">
                  <c:v>0.2486</c:v>
                </c:pt>
                <c:pt idx="2488">
                  <c:v>0.2487</c:v>
                </c:pt>
                <c:pt idx="2489">
                  <c:v>0.2488</c:v>
                </c:pt>
                <c:pt idx="2490">
                  <c:v>0.2489</c:v>
                </c:pt>
                <c:pt idx="2491">
                  <c:v>0.249</c:v>
                </c:pt>
                <c:pt idx="2492">
                  <c:v>0.2491</c:v>
                </c:pt>
                <c:pt idx="2493">
                  <c:v>0.2492</c:v>
                </c:pt>
                <c:pt idx="2494">
                  <c:v>0.2493</c:v>
                </c:pt>
                <c:pt idx="2495">
                  <c:v>0.2494</c:v>
                </c:pt>
                <c:pt idx="2496">
                  <c:v>0.2495</c:v>
                </c:pt>
                <c:pt idx="2497">
                  <c:v>0.2496</c:v>
                </c:pt>
                <c:pt idx="2498">
                  <c:v>0.2497</c:v>
                </c:pt>
                <c:pt idx="2499">
                  <c:v>0.2498</c:v>
                </c:pt>
                <c:pt idx="2500">
                  <c:v>0.2499</c:v>
                </c:pt>
                <c:pt idx="2501">
                  <c:v>0.25</c:v>
                </c:pt>
                <c:pt idx="2502">
                  <c:v>0.2501</c:v>
                </c:pt>
                <c:pt idx="2503">
                  <c:v>0.2502</c:v>
                </c:pt>
                <c:pt idx="2504">
                  <c:v>0.2503</c:v>
                </c:pt>
                <c:pt idx="2505">
                  <c:v>0.2504</c:v>
                </c:pt>
                <c:pt idx="2506">
                  <c:v>0.2505</c:v>
                </c:pt>
                <c:pt idx="2507">
                  <c:v>0.2506</c:v>
                </c:pt>
                <c:pt idx="2508">
                  <c:v>0.2507</c:v>
                </c:pt>
                <c:pt idx="2509">
                  <c:v>0.2508</c:v>
                </c:pt>
                <c:pt idx="2510">
                  <c:v>0.2509</c:v>
                </c:pt>
                <c:pt idx="2511">
                  <c:v>0.251</c:v>
                </c:pt>
                <c:pt idx="2512">
                  <c:v>0.2511</c:v>
                </c:pt>
                <c:pt idx="2513">
                  <c:v>0.2512</c:v>
                </c:pt>
                <c:pt idx="2514">
                  <c:v>0.2513</c:v>
                </c:pt>
                <c:pt idx="2515">
                  <c:v>0.2514</c:v>
                </c:pt>
                <c:pt idx="2516">
                  <c:v>0.2515</c:v>
                </c:pt>
                <c:pt idx="2517">
                  <c:v>0.2516</c:v>
                </c:pt>
                <c:pt idx="2518">
                  <c:v>0.2517</c:v>
                </c:pt>
                <c:pt idx="2519">
                  <c:v>0.2518</c:v>
                </c:pt>
                <c:pt idx="2520">
                  <c:v>0.2519</c:v>
                </c:pt>
                <c:pt idx="2521">
                  <c:v>0.252</c:v>
                </c:pt>
                <c:pt idx="2522">
                  <c:v>0.2521</c:v>
                </c:pt>
                <c:pt idx="2523">
                  <c:v>0.2522</c:v>
                </c:pt>
                <c:pt idx="2524">
                  <c:v>0.2523</c:v>
                </c:pt>
                <c:pt idx="2525">
                  <c:v>0.2524</c:v>
                </c:pt>
                <c:pt idx="2526">
                  <c:v>0.2525</c:v>
                </c:pt>
                <c:pt idx="2527">
                  <c:v>0.2526</c:v>
                </c:pt>
                <c:pt idx="2528">
                  <c:v>0.2527</c:v>
                </c:pt>
                <c:pt idx="2529">
                  <c:v>0.2528</c:v>
                </c:pt>
                <c:pt idx="2530">
                  <c:v>0.2529</c:v>
                </c:pt>
                <c:pt idx="2531">
                  <c:v>0.253</c:v>
                </c:pt>
                <c:pt idx="2532">
                  <c:v>0.2531</c:v>
                </c:pt>
                <c:pt idx="2533">
                  <c:v>0.2532</c:v>
                </c:pt>
                <c:pt idx="2534">
                  <c:v>0.2533</c:v>
                </c:pt>
                <c:pt idx="2535">
                  <c:v>0.2534</c:v>
                </c:pt>
                <c:pt idx="2536">
                  <c:v>0.2535</c:v>
                </c:pt>
                <c:pt idx="2537">
                  <c:v>0.2536</c:v>
                </c:pt>
                <c:pt idx="2538">
                  <c:v>0.2537</c:v>
                </c:pt>
                <c:pt idx="2539">
                  <c:v>0.2538</c:v>
                </c:pt>
                <c:pt idx="2540">
                  <c:v>0.2539</c:v>
                </c:pt>
                <c:pt idx="2541">
                  <c:v>0.254</c:v>
                </c:pt>
                <c:pt idx="2542">
                  <c:v>0.2541</c:v>
                </c:pt>
                <c:pt idx="2543">
                  <c:v>0.2542</c:v>
                </c:pt>
                <c:pt idx="2544">
                  <c:v>0.2543</c:v>
                </c:pt>
                <c:pt idx="2545">
                  <c:v>0.2544</c:v>
                </c:pt>
                <c:pt idx="2546">
                  <c:v>0.2545</c:v>
                </c:pt>
                <c:pt idx="2547">
                  <c:v>0.2546</c:v>
                </c:pt>
                <c:pt idx="2548">
                  <c:v>0.2547</c:v>
                </c:pt>
                <c:pt idx="2549">
                  <c:v>0.2548</c:v>
                </c:pt>
                <c:pt idx="2550">
                  <c:v>0.2549</c:v>
                </c:pt>
                <c:pt idx="2551">
                  <c:v>0.255</c:v>
                </c:pt>
                <c:pt idx="2552">
                  <c:v>0.2551</c:v>
                </c:pt>
                <c:pt idx="2553">
                  <c:v>0.2552</c:v>
                </c:pt>
                <c:pt idx="2554">
                  <c:v>0.2553</c:v>
                </c:pt>
                <c:pt idx="2555">
                  <c:v>0.2554</c:v>
                </c:pt>
                <c:pt idx="2556">
                  <c:v>0.2555</c:v>
                </c:pt>
                <c:pt idx="2557">
                  <c:v>0.2556</c:v>
                </c:pt>
                <c:pt idx="2558">
                  <c:v>0.2557</c:v>
                </c:pt>
                <c:pt idx="2559">
                  <c:v>0.2558</c:v>
                </c:pt>
                <c:pt idx="2560">
                  <c:v>0.2559</c:v>
                </c:pt>
                <c:pt idx="2561">
                  <c:v>0.256</c:v>
                </c:pt>
                <c:pt idx="2562">
                  <c:v>0.2561</c:v>
                </c:pt>
                <c:pt idx="2563">
                  <c:v>0.2562</c:v>
                </c:pt>
                <c:pt idx="2564">
                  <c:v>0.2563</c:v>
                </c:pt>
                <c:pt idx="2565">
                  <c:v>0.2564</c:v>
                </c:pt>
                <c:pt idx="2566">
                  <c:v>0.2565</c:v>
                </c:pt>
                <c:pt idx="2567">
                  <c:v>0.2566</c:v>
                </c:pt>
                <c:pt idx="2568">
                  <c:v>0.2567</c:v>
                </c:pt>
                <c:pt idx="2569">
                  <c:v>0.2568</c:v>
                </c:pt>
                <c:pt idx="2570">
                  <c:v>0.2569</c:v>
                </c:pt>
                <c:pt idx="2571">
                  <c:v>0.257</c:v>
                </c:pt>
                <c:pt idx="2572">
                  <c:v>0.2571</c:v>
                </c:pt>
                <c:pt idx="2573">
                  <c:v>0.2572</c:v>
                </c:pt>
                <c:pt idx="2574">
                  <c:v>0.2573</c:v>
                </c:pt>
                <c:pt idx="2575">
                  <c:v>0.2574</c:v>
                </c:pt>
                <c:pt idx="2576">
                  <c:v>0.2575</c:v>
                </c:pt>
                <c:pt idx="2577">
                  <c:v>0.2576</c:v>
                </c:pt>
                <c:pt idx="2578">
                  <c:v>0.2577</c:v>
                </c:pt>
                <c:pt idx="2579">
                  <c:v>0.2578</c:v>
                </c:pt>
                <c:pt idx="2580">
                  <c:v>0.2579</c:v>
                </c:pt>
                <c:pt idx="2581">
                  <c:v>0.258</c:v>
                </c:pt>
                <c:pt idx="2582">
                  <c:v>0.2581</c:v>
                </c:pt>
                <c:pt idx="2583">
                  <c:v>0.2582</c:v>
                </c:pt>
                <c:pt idx="2584">
                  <c:v>0.2583</c:v>
                </c:pt>
                <c:pt idx="2585">
                  <c:v>0.2584</c:v>
                </c:pt>
                <c:pt idx="2586">
                  <c:v>0.2585</c:v>
                </c:pt>
                <c:pt idx="2587">
                  <c:v>0.2586</c:v>
                </c:pt>
                <c:pt idx="2588">
                  <c:v>0.2587</c:v>
                </c:pt>
                <c:pt idx="2589">
                  <c:v>0.2588</c:v>
                </c:pt>
                <c:pt idx="2590">
                  <c:v>0.2589</c:v>
                </c:pt>
                <c:pt idx="2591">
                  <c:v>0.259</c:v>
                </c:pt>
                <c:pt idx="2592">
                  <c:v>0.2591</c:v>
                </c:pt>
                <c:pt idx="2593">
                  <c:v>0.2592</c:v>
                </c:pt>
                <c:pt idx="2594">
                  <c:v>0.2593</c:v>
                </c:pt>
                <c:pt idx="2595">
                  <c:v>0.2594</c:v>
                </c:pt>
                <c:pt idx="2596">
                  <c:v>0.2595</c:v>
                </c:pt>
                <c:pt idx="2597">
                  <c:v>0.2596</c:v>
                </c:pt>
                <c:pt idx="2598">
                  <c:v>0.2597</c:v>
                </c:pt>
                <c:pt idx="2599">
                  <c:v>0.2598</c:v>
                </c:pt>
                <c:pt idx="2600">
                  <c:v>0.2599</c:v>
                </c:pt>
                <c:pt idx="2601">
                  <c:v>0.26</c:v>
                </c:pt>
                <c:pt idx="2602">
                  <c:v>0.2601</c:v>
                </c:pt>
                <c:pt idx="2603">
                  <c:v>0.2602</c:v>
                </c:pt>
                <c:pt idx="2604">
                  <c:v>0.2603</c:v>
                </c:pt>
                <c:pt idx="2605">
                  <c:v>0.2604</c:v>
                </c:pt>
                <c:pt idx="2606">
                  <c:v>0.2605</c:v>
                </c:pt>
                <c:pt idx="2607">
                  <c:v>0.2606</c:v>
                </c:pt>
                <c:pt idx="2608">
                  <c:v>0.2607</c:v>
                </c:pt>
                <c:pt idx="2609">
                  <c:v>0.2608</c:v>
                </c:pt>
                <c:pt idx="2610">
                  <c:v>0.2609</c:v>
                </c:pt>
                <c:pt idx="2611">
                  <c:v>0.261</c:v>
                </c:pt>
                <c:pt idx="2612">
                  <c:v>0.2611</c:v>
                </c:pt>
                <c:pt idx="2613">
                  <c:v>0.2612</c:v>
                </c:pt>
                <c:pt idx="2614">
                  <c:v>0.2613</c:v>
                </c:pt>
                <c:pt idx="2615">
                  <c:v>0.2614</c:v>
                </c:pt>
                <c:pt idx="2616">
                  <c:v>0.2615</c:v>
                </c:pt>
                <c:pt idx="2617">
                  <c:v>0.2616</c:v>
                </c:pt>
                <c:pt idx="2618">
                  <c:v>0.2617</c:v>
                </c:pt>
                <c:pt idx="2619">
                  <c:v>0.2618</c:v>
                </c:pt>
                <c:pt idx="2620">
                  <c:v>0.2619</c:v>
                </c:pt>
                <c:pt idx="2621">
                  <c:v>0.262</c:v>
                </c:pt>
                <c:pt idx="2622">
                  <c:v>0.2621</c:v>
                </c:pt>
                <c:pt idx="2623">
                  <c:v>0.2622</c:v>
                </c:pt>
                <c:pt idx="2624">
                  <c:v>0.2623</c:v>
                </c:pt>
                <c:pt idx="2625">
                  <c:v>0.2624</c:v>
                </c:pt>
                <c:pt idx="2626">
                  <c:v>0.2625</c:v>
                </c:pt>
                <c:pt idx="2627">
                  <c:v>0.2626</c:v>
                </c:pt>
                <c:pt idx="2628">
                  <c:v>0.2627</c:v>
                </c:pt>
                <c:pt idx="2629">
                  <c:v>0.2628</c:v>
                </c:pt>
                <c:pt idx="2630">
                  <c:v>0.2629</c:v>
                </c:pt>
                <c:pt idx="2631">
                  <c:v>0.263</c:v>
                </c:pt>
                <c:pt idx="2632">
                  <c:v>0.2631</c:v>
                </c:pt>
                <c:pt idx="2633">
                  <c:v>0.2632</c:v>
                </c:pt>
                <c:pt idx="2634">
                  <c:v>0.2633</c:v>
                </c:pt>
                <c:pt idx="2635">
                  <c:v>0.2634</c:v>
                </c:pt>
                <c:pt idx="2636">
                  <c:v>0.2635</c:v>
                </c:pt>
                <c:pt idx="2637">
                  <c:v>0.2636</c:v>
                </c:pt>
                <c:pt idx="2638">
                  <c:v>0.2637</c:v>
                </c:pt>
                <c:pt idx="2639">
                  <c:v>0.2638</c:v>
                </c:pt>
                <c:pt idx="2640">
                  <c:v>0.2639</c:v>
                </c:pt>
                <c:pt idx="2641">
                  <c:v>0.264</c:v>
                </c:pt>
                <c:pt idx="2642">
                  <c:v>0.2641</c:v>
                </c:pt>
                <c:pt idx="2643">
                  <c:v>0.2642</c:v>
                </c:pt>
                <c:pt idx="2644">
                  <c:v>0.2643</c:v>
                </c:pt>
                <c:pt idx="2645">
                  <c:v>0.2644</c:v>
                </c:pt>
                <c:pt idx="2646">
                  <c:v>0.2645</c:v>
                </c:pt>
                <c:pt idx="2647">
                  <c:v>0.2646</c:v>
                </c:pt>
                <c:pt idx="2648">
                  <c:v>0.2647</c:v>
                </c:pt>
                <c:pt idx="2649">
                  <c:v>0.2648</c:v>
                </c:pt>
                <c:pt idx="2650">
                  <c:v>0.2649</c:v>
                </c:pt>
                <c:pt idx="2651">
                  <c:v>0.265</c:v>
                </c:pt>
                <c:pt idx="2652">
                  <c:v>0.2651</c:v>
                </c:pt>
                <c:pt idx="2653">
                  <c:v>0.2652</c:v>
                </c:pt>
                <c:pt idx="2654">
                  <c:v>0.2653</c:v>
                </c:pt>
                <c:pt idx="2655">
                  <c:v>0.2654</c:v>
                </c:pt>
                <c:pt idx="2656">
                  <c:v>0.2655</c:v>
                </c:pt>
                <c:pt idx="2657">
                  <c:v>0.2656</c:v>
                </c:pt>
                <c:pt idx="2658">
                  <c:v>0.2657</c:v>
                </c:pt>
                <c:pt idx="2659">
                  <c:v>0.2658</c:v>
                </c:pt>
                <c:pt idx="2660">
                  <c:v>0.2659</c:v>
                </c:pt>
                <c:pt idx="2661">
                  <c:v>0.266</c:v>
                </c:pt>
                <c:pt idx="2662">
                  <c:v>0.2661</c:v>
                </c:pt>
                <c:pt idx="2663">
                  <c:v>0.2662</c:v>
                </c:pt>
                <c:pt idx="2664">
                  <c:v>0.2663</c:v>
                </c:pt>
                <c:pt idx="2665">
                  <c:v>0.2664</c:v>
                </c:pt>
                <c:pt idx="2666">
                  <c:v>0.2665</c:v>
                </c:pt>
                <c:pt idx="2667">
                  <c:v>0.2666</c:v>
                </c:pt>
                <c:pt idx="2668">
                  <c:v>0.2667</c:v>
                </c:pt>
                <c:pt idx="2669">
                  <c:v>0.2668</c:v>
                </c:pt>
                <c:pt idx="2670">
                  <c:v>0.2669</c:v>
                </c:pt>
                <c:pt idx="2671">
                  <c:v>0.267</c:v>
                </c:pt>
                <c:pt idx="2672">
                  <c:v>0.2671</c:v>
                </c:pt>
                <c:pt idx="2673">
                  <c:v>0.2672</c:v>
                </c:pt>
                <c:pt idx="2674">
                  <c:v>0.2673</c:v>
                </c:pt>
                <c:pt idx="2675">
                  <c:v>0.2674</c:v>
                </c:pt>
                <c:pt idx="2676">
                  <c:v>0.2675</c:v>
                </c:pt>
                <c:pt idx="2677">
                  <c:v>0.2676</c:v>
                </c:pt>
                <c:pt idx="2678">
                  <c:v>0.2677</c:v>
                </c:pt>
                <c:pt idx="2679">
                  <c:v>0.2678</c:v>
                </c:pt>
                <c:pt idx="2680">
                  <c:v>0.2679</c:v>
                </c:pt>
                <c:pt idx="2681">
                  <c:v>0.268</c:v>
                </c:pt>
                <c:pt idx="2682">
                  <c:v>0.2681</c:v>
                </c:pt>
                <c:pt idx="2683">
                  <c:v>0.2682</c:v>
                </c:pt>
                <c:pt idx="2684">
                  <c:v>0.2683</c:v>
                </c:pt>
                <c:pt idx="2685">
                  <c:v>0.2684</c:v>
                </c:pt>
                <c:pt idx="2686">
                  <c:v>0.2685</c:v>
                </c:pt>
                <c:pt idx="2687">
                  <c:v>0.2686</c:v>
                </c:pt>
                <c:pt idx="2688">
                  <c:v>0.2687</c:v>
                </c:pt>
                <c:pt idx="2689">
                  <c:v>0.2688</c:v>
                </c:pt>
                <c:pt idx="2690">
                  <c:v>0.2689</c:v>
                </c:pt>
                <c:pt idx="2691">
                  <c:v>0.269</c:v>
                </c:pt>
                <c:pt idx="2692">
                  <c:v>0.2691</c:v>
                </c:pt>
                <c:pt idx="2693">
                  <c:v>0.2692</c:v>
                </c:pt>
                <c:pt idx="2694">
                  <c:v>0.2693</c:v>
                </c:pt>
                <c:pt idx="2695">
                  <c:v>0.2694</c:v>
                </c:pt>
                <c:pt idx="2696">
                  <c:v>0.2695</c:v>
                </c:pt>
                <c:pt idx="2697">
                  <c:v>0.2696</c:v>
                </c:pt>
                <c:pt idx="2698">
                  <c:v>0.2697</c:v>
                </c:pt>
                <c:pt idx="2699">
                  <c:v>0.2698</c:v>
                </c:pt>
                <c:pt idx="2700">
                  <c:v>0.2699</c:v>
                </c:pt>
                <c:pt idx="2701">
                  <c:v>0.27</c:v>
                </c:pt>
                <c:pt idx="2702">
                  <c:v>0.2701</c:v>
                </c:pt>
                <c:pt idx="2703">
                  <c:v>0.2702</c:v>
                </c:pt>
                <c:pt idx="2704">
                  <c:v>0.2703</c:v>
                </c:pt>
                <c:pt idx="2705">
                  <c:v>0.2704</c:v>
                </c:pt>
                <c:pt idx="2706">
                  <c:v>0.2705</c:v>
                </c:pt>
                <c:pt idx="2707">
                  <c:v>0.2706</c:v>
                </c:pt>
                <c:pt idx="2708">
                  <c:v>0.2707</c:v>
                </c:pt>
                <c:pt idx="2709">
                  <c:v>0.2708</c:v>
                </c:pt>
                <c:pt idx="2710">
                  <c:v>0.2709</c:v>
                </c:pt>
                <c:pt idx="2711">
                  <c:v>0.271</c:v>
                </c:pt>
                <c:pt idx="2712">
                  <c:v>0.2711</c:v>
                </c:pt>
                <c:pt idx="2713">
                  <c:v>0.2712</c:v>
                </c:pt>
                <c:pt idx="2714">
                  <c:v>0.2713</c:v>
                </c:pt>
                <c:pt idx="2715">
                  <c:v>0.2714</c:v>
                </c:pt>
                <c:pt idx="2716">
                  <c:v>0.2715</c:v>
                </c:pt>
                <c:pt idx="2717">
                  <c:v>0.2716</c:v>
                </c:pt>
                <c:pt idx="2718">
                  <c:v>0.2717</c:v>
                </c:pt>
                <c:pt idx="2719">
                  <c:v>0.2718</c:v>
                </c:pt>
                <c:pt idx="2720">
                  <c:v>0.2719</c:v>
                </c:pt>
                <c:pt idx="2721">
                  <c:v>0.272</c:v>
                </c:pt>
                <c:pt idx="2722">
                  <c:v>0.2721</c:v>
                </c:pt>
                <c:pt idx="2723">
                  <c:v>0.2722</c:v>
                </c:pt>
                <c:pt idx="2724">
                  <c:v>0.2723</c:v>
                </c:pt>
                <c:pt idx="2725">
                  <c:v>0.2724</c:v>
                </c:pt>
                <c:pt idx="2726">
                  <c:v>0.2725</c:v>
                </c:pt>
                <c:pt idx="2727">
                  <c:v>0.2726</c:v>
                </c:pt>
                <c:pt idx="2728">
                  <c:v>0.2727</c:v>
                </c:pt>
                <c:pt idx="2729">
                  <c:v>0.2728</c:v>
                </c:pt>
                <c:pt idx="2730">
                  <c:v>0.2729</c:v>
                </c:pt>
                <c:pt idx="2731">
                  <c:v>0.273</c:v>
                </c:pt>
                <c:pt idx="2732">
                  <c:v>0.2731</c:v>
                </c:pt>
                <c:pt idx="2733">
                  <c:v>0.2732</c:v>
                </c:pt>
                <c:pt idx="2734">
                  <c:v>0.2733</c:v>
                </c:pt>
                <c:pt idx="2735">
                  <c:v>0.2734</c:v>
                </c:pt>
                <c:pt idx="2736">
                  <c:v>0.2735</c:v>
                </c:pt>
                <c:pt idx="2737">
                  <c:v>0.2736</c:v>
                </c:pt>
                <c:pt idx="2738">
                  <c:v>0.2737</c:v>
                </c:pt>
                <c:pt idx="2739">
                  <c:v>0.2738</c:v>
                </c:pt>
                <c:pt idx="2740">
                  <c:v>0.2739</c:v>
                </c:pt>
                <c:pt idx="2741">
                  <c:v>0.274</c:v>
                </c:pt>
                <c:pt idx="2742">
                  <c:v>0.2741</c:v>
                </c:pt>
                <c:pt idx="2743">
                  <c:v>0.2742</c:v>
                </c:pt>
                <c:pt idx="2744">
                  <c:v>0.2743</c:v>
                </c:pt>
                <c:pt idx="2745">
                  <c:v>0.2744</c:v>
                </c:pt>
                <c:pt idx="2746">
                  <c:v>0.2745</c:v>
                </c:pt>
                <c:pt idx="2747">
                  <c:v>0.2746</c:v>
                </c:pt>
                <c:pt idx="2748">
                  <c:v>0.2747</c:v>
                </c:pt>
                <c:pt idx="2749">
                  <c:v>0.2748</c:v>
                </c:pt>
                <c:pt idx="2750">
                  <c:v>0.2749</c:v>
                </c:pt>
                <c:pt idx="2751">
                  <c:v>0.275</c:v>
                </c:pt>
                <c:pt idx="2752">
                  <c:v>0.2751</c:v>
                </c:pt>
                <c:pt idx="2753">
                  <c:v>0.2752</c:v>
                </c:pt>
                <c:pt idx="2754">
                  <c:v>0.2753</c:v>
                </c:pt>
                <c:pt idx="2755">
                  <c:v>0.2754</c:v>
                </c:pt>
                <c:pt idx="2756">
                  <c:v>0.2755</c:v>
                </c:pt>
                <c:pt idx="2757">
                  <c:v>0.2756</c:v>
                </c:pt>
                <c:pt idx="2758">
                  <c:v>0.2757</c:v>
                </c:pt>
                <c:pt idx="2759">
                  <c:v>0.2758</c:v>
                </c:pt>
                <c:pt idx="2760">
                  <c:v>0.2759</c:v>
                </c:pt>
                <c:pt idx="2761">
                  <c:v>0.276</c:v>
                </c:pt>
                <c:pt idx="2762">
                  <c:v>0.2761</c:v>
                </c:pt>
                <c:pt idx="2763">
                  <c:v>0.2762</c:v>
                </c:pt>
                <c:pt idx="2764">
                  <c:v>0.2763</c:v>
                </c:pt>
                <c:pt idx="2765">
                  <c:v>0.2764</c:v>
                </c:pt>
                <c:pt idx="2766">
                  <c:v>0.2765</c:v>
                </c:pt>
                <c:pt idx="2767">
                  <c:v>0.2766</c:v>
                </c:pt>
                <c:pt idx="2768">
                  <c:v>0.2767</c:v>
                </c:pt>
                <c:pt idx="2769">
                  <c:v>0.2768</c:v>
                </c:pt>
                <c:pt idx="2770">
                  <c:v>0.2769</c:v>
                </c:pt>
                <c:pt idx="2771">
                  <c:v>0.277</c:v>
                </c:pt>
                <c:pt idx="2772">
                  <c:v>0.2771</c:v>
                </c:pt>
                <c:pt idx="2773">
                  <c:v>0.2772</c:v>
                </c:pt>
                <c:pt idx="2774">
                  <c:v>0.2773</c:v>
                </c:pt>
                <c:pt idx="2775">
                  <c:v>0.2774</c:v>
                </c:pt>
                <c:pt idx="2776">
                  <c:v>0.2775</c:v>
                </c:pt>
                <c:pt idx="2777">
                  <c:v>0.2776</c:v>
                </c:pt>
                <c:pt idx="2778">
                  <c:v>0.2777</c:v>
                </c:pt>
                <c:pt idx="2779">
                  <c:v>0.2778</c:v>
                </c:pt>
                <c:pt idx="2780">
                  <c:v>0.2779</c:v>
                </c:pt>
                <c:pt idx="2781">
                  <c:v>0.278</c:v>
                </c:pt>
                <c:pt idx="2782">
                  <c:v>0.2781</c:v>
                </c:pt>
                <c:pt idx="2783">
                  <c:v>0.2782</c:v>
                </c:pt>
                <c:pt idx="2784">
                  <c:v>0.2783</c:v>
                </c:pt>
                <c:pt idx="2785">
                  <c:v>0.2784</c:v>
                </c:pt>
                <c:pt idx="2786">
                  <c:v>0.2785</c:v>
                </c:pt>
                <c:pt idx="2787">
                  <c:v>0.2786</c:v>
                </c:pt>
                <c:pt idx="2788">
                  <c:v>0.2787</c:v>
                </c:pt>
                <c:pt idx="2789">
                  <c:v>0.2788</c:v>
                </c:pt>
                <c:pt idx="2790">
                  <c:v>0.2789</c:v>
                </c:pt>
                <c:pt idx="2791">
                  <c:v>0.279</c:v>
                </c:pt>
                <c:pt idx="2792">
                  <c:v>0.2791</c:v>
                </c:pt>
                <c:pt idx="2793">
                  <c:v>0.2792</c:v>
                </c:pt>
                <c:pt idx="2794">
                  <c:v>0.2793</c:v>
                </c:pt>
                <c:pt idx="2795">
                  <c:v>0.2794</c:v>
                </c:pt>
                <c:pt idx="2796">
                  <c:v>0.2795</c:v>
                </c:pt>
                <c:pt idx="2797">
                  <c:v>0.2796</c:v>
                </c:pt>
                <c:pt idx="2798">
                  <c:v>0.2797</c:v>
                </c:pt>
                <c:pt idx="2799">
                  <c:v>0.2798</c:v>
                </c:pt>
                <c:pt idx="2800">
                  <c:v>0.2799</c:v>
                </c:pt>
                <c:pt idx="2801">
                  <c:v>0.28</c:v>
                </c:pt>
                <c:pt idx="2802">
                  <c:v>0.2801</c:v>
                </c:pt>
                <c:pt idx="2803">
                  <c:v>0.2802</c:v>
                </c:pt>
                <c:pt idx="2804">
                  <c:v>0.2803</c:v>
                </c:pt>
                <c:pt idx="2805">
                  <c:v>0.2804</c:v>
                </c:pt>
                <c:pt idx="2806">
                  <c:v>0.2805</c:v>
                </c:pt>
                <c:pt idx="2807">
                  <c:v>0.2806</c:v>
                </c:pt>
                <c:pt idx="2808">
                  <c:v>0.2807</c:v>
                </c:pt>
                <c:pt idx="2809">
                  <c:v>0.2808</c:v>
                </c:pt>
                <c:pt idx="2810">
                  <c:v>0.2809</c:v>
                </c:pt>
                <c:pt idx="2811">
                  <c:v>0.281</c:v>
                </c:pt>
                <c:pt idx="2812">
                  <c:v>0.2811</c:v>
                </c:pt>
                <c:pt idx="2813">
                  <c:v>0.2812</c:v>
                </c:pt>
                <c:pt idx="2814">
                  <c:v>0.2813</c:v>
                </c:pt>
                <c:pt idx="2815">
                  <c:v>0.2814</c:v>
                </c:pt>
                <c:pt idx="2816">
                  <c:v>0.2815</c:v>
                </c:pt>
                <c:pt idx="2817">
                  <c:v>0.2816</c:v>
                </c:pt>
                <c:pt idx="2818">
                  <c:v>0.2817</c:v>
                </c:pt>
                <c:pt idx="2819">
                  <c:v>0.2818</c:v>
                </c:pt>
                <c:pt idx="2820">
                  <c:v>0.2819</c:v>
                </c:pt>
                <c:pt idx="2821">
                  <c:v>0.282</c:v>
                </c:pt>
                <c:pt idx="2822">
                  <c:v>0.2821</c:v>
                </c:pt>
                <c:pt idx="2823">
                  <c:v>0.2822</c:v>
                </c:pt>
                <c:pt idx="2824">
                  <c:v>0.2823</c:v>
                </c:pt>
                <c:pt idx="2825">
                  <c:v>0.2824</c:v>
                </c:pt>
                <c:pt idx="2826">
                  <c:v>0.2825</c:v>
                </c:pt>
                <c:pt idx="2827">
                  <c:v>0.2826</c:v>
                </c:pt>
                <c:pt idx="2828">
                  <c:v>0.2827</c:v>
                </c:pt>
                <c:pt idx="2829">
                  <c:v>0.2828</c:v>
                </c:pt>
                <c:pt idx="2830">
                  <c:v>0.2829</c:v>
                </c:pt>
                <c:pt idx="2831">
                  <c:v>0.283</c:v>
                </c:pt>
                <c:pt idx="2832">
                  <c:v>0.2831</c:v>
                </c:pt>
                <c:pt idx="2833">
                  <c:v>0.2832</c:v>
                </c:pt>
                <c:pt idx="2834">
                  <c:v>0.2833</c:v>
                </c:pt>
                <c:pt idx="2835">
                  <c:v>0.2834</c:v>
                </c:pt>
                <c:pt idx="2836">
                  <c:v>0.2835</c:v>
                </c:pt>
                <c:pt idx="2837">
                  <c:v>0.2836</c:v>
                </c:pt>
                <c:pt idx="2838">
                  <c:v>0.2837</c:v>
                </c:pt>
                <c:pt idx="2839">
                  <c:v>0.2838</c:v>
                </c:pt>
                <c:pt idx="2840">
                  <c:v>0.2839</c:v>
                </c:pt>
                <c:pt idx="2841">
                  <c:v>0.284</c:v>
                </c:pt>
                <c:pt idx="2842">
                  <c:v>0.2841</c:v>
                </c:pt>
                <c:pt idx="2843">
                  <c:v>0.2842</c:v>
                </c:pt>
                <c:pt idx="2844">
                  <c:v>0.2843</c:v>
                </c:pt>
                <c:pt idx="2845">
                  <c:v>0.2844</c:v>
                </c:pt>
                <c:pt idx="2846">
                  <c:v>0.2845</c:v>
                </c:pt>
                <c:pt idx="2847">
                  <c:v>0.2846</c:v>
                </c:pt>
                <c:pt idx="2848">
                  <c:v>0.2847</c:v>
                </c:pt>
                <c:pt idx="2849">
                  <c:v>0.2848</c:v>
                </c:pt>
                <c:pt idx="2850">
                  <c:v>0.2849</c:v>
                </c:pt>
                <c:pt idx="2851">
                  <c:v>0.285</c:v>
                </c:pt>
                <c:pt idx="2852">
                  <c:v>0.2851</c:v>
                </c:pt>
                <c:pt idx="2853">
                  <c:v>0.2852</c:v>
                </c:pt>
                <c:pt idx="2854">
                  <c:v>0.2853</c:v>
                </c:pt>
                <c:pt idx="2855">
                  <c:v>0.2854</c:v>
                </c:pt>
                <c:pt idx="2856">
                  <c:v>0.2855</c:v>
                </c:pt>
                <c:pt idx="2857">
                  <c:v>0.2856</c:v>
                </c:pt>
                <c:pt idx="2858">
                  <c:v>0.2857</c:v>
                </c:pt>
                <c:pt idx="2859">
                  <c:v>0.2858</c:v>
                </c:pt>
                <c:pt idx="2860">
                  <c:v>0.2859</c:v>
                </c:pt>
                <c:pt idx="2861">
                  <c:v>0.286</c:v>
                </c:pt>
                <c:pt idx="2862">
                  <c:v>0.2861</c:v>
                </c:pt>
                <c:pt idx="2863">
                  <c:v>0.2862</c:v>
                </c:pt>
                <c:pt idx="2864">
                  <c:v>0.2863</c:v>
                </c:pt>
                <c:pt idx="2865">
                  <c:v>0.2864</c:v>
                </c:pt>
                <c:pt idx="2866">
                  <c:v>0.2865</c:v>
                </c:pt>
                <c:pt idx="2867">
                  <c:v>0.2866</c:v>
                </c:pt>
                <c:pt idx="2868">
                  <c:v>0.2867</c:v>
                </c:pt>
                <c:pt idx="2869">
                  <c:v>0.2868</c:v>
                </c:pt>
                <c:pt idx="2870">
                  <c:v>0.2869</c:v>
                </c:pt>
                <c:pt idx="2871">
                  <c:v>0.287</c:v>
                </c:pt>
                <c:pt idx="2872">
                  <c:v>0.2871</c:v>
                </c:pt>
                <c:pt idx="2873">
                  <c:v>0.2872</c:v>
                </c:pt>
                <c:pt idx="2874">
                  <c:v>0.2873</c:v>
                </c:pt>
                <c:pt idx="2875">
                  <c:v>0.2874</c:v>
                </c:pt>
                <c:pt idx="2876">
                  <c:v>0.2875</c:v>
                </c:pt>
                <c:pt idx="2877">
                  <c:v>0.2876</c:v>
                </c:pt>
                <c:pt idx="2878">
                  <c:v>0.2877</c:v>
                </c:pt>
                <c:pt idx="2879">
                  <c:v>0.2878</c:v>
                </c:pt>
                <c:pt idx="2880">
                  <c:v>0.2879</c:v>
                </c:pt>
                <c:pt idx="2881">
                  <c:v>0.288</c:v>
                </c:pt>
                <c:pt idx="2882">
                  <c:v>0.2881</c:v>
                </c:pt>
                <c:pt idx="2883">
                  <c:v>0.2882</c:v>
                </c:pt>
                <c:pt idx="2884">
                  <c:v>0.2883</c:v>
                </c:pt>
                <c:pt idx="2885">
                  <c:v>0.2884</c:v>
                </c:pt>
                <c:pt idx="2886">
                  <c:v>0.2885</c:v>
                </c:pt>
                <c:pt idx="2887">
                  <c:v>0.2886</c:v>
                </c:pt>
                <c:pt idx="2888">
                  <c:v>0.2887</c:v>
                </c:pt>
                <c:pt idx="2889">
                  <c:v>0.2888</c:v>
                </c:pt>
                <c:pt idx="2890">
                  <c:v>0.2889</c:v>
                </c:pt>
                <c:pt idx="2891">
                  <c:v>0.289</c:v>
                </c:pt>
                <c:pt idx="2892">
                  <c:v>0.2891</c:v>
                </c:pt>
                <c:pt idx="2893">
                  <c:v>0.2892</c:v>
                </c:pt>
                <c:pt idx="2894">
                  <c:v>0.2893</c:v>
                </c:pt>
                <c:pt idx="2895">
                  <c:v>0.2894</c:v>
                </c:pt>
                <c:pt idx="2896">
                  <c:v>0.2895</c:v>
                </c:pt>
                <c:pt idx="2897">
                  <c:v>0.2896</c:v>
                </c:pt>
                <c:pt idx="2898">
                  <c:v>0.2897</c:v>
                </c:pt>
                <c:pt idx="2899">
                  <c:v>0.2898</c:v>
                </c:pt>
                <c:pt idx="2900">
                  <c:v>0.2899</c:v>
                </c:pt>
                <c:pt idx="2901">
                  <c:v>0.29</c:v>
                </c:pt>
                <c:pt idx="2902">
                  <c:v>0.2901</c:v>
                </c:pt>
                <c:pt idx="2903">
                  <c:v>0.2902</c:v>
                </c:pt>
                <c:pt idx="2904">
                  <c:v>0.2903</c:v>
                </c:pt>
                <c:pt idx="2905">
                  <c:v>0.2904</c:v>
                </c:pt>
                <c:pt idx="2906">
                  <c:v>0.2905</c:v>
                </c:pt>
                <c:pt idx="2907">
                  <c:v>0.2906</c:v>
                </c:pt>
                <c:pt idx="2908">
                  <c:v>0.2907</c:v>
                </c:pt>
                <c:pt idx="2909">
                  <c:v>0.2908</c:v>
                </c:pt>
                <c:pt idx="2910">
                  <c:v>0.2909</c:v>
                </c:pt>
                <c:pt idx="2911">
                  <c:v>0.291</c:v>
                </c:pt>
                <c:pt idx="2912">
                  <c:v>0.2911</c:v>
                </c:pt>
                <c:pt idx="2913">
                  <c:v>0.2912</c:v>
                </c:pt>
                <c:pt idx="2914">
                  <c:v>0.2913</c:v>
                </c:pt>
                <c:pt idx="2915">
                  <c:v>0.2914</c:v>
                </c:pt>
                <c:pt idx="2916">
                  <c:v>0.2915</c:v>
                </c:pt>
                <c:pt idx="2917">
                  <c:v>0.2916</c:v>
                </c:pt>
                <c:pt idx="2918">
                  <c:v>0.2917</c:v>
                </c:pt>
                <c:pt idx="2919">
                  <c:v>0.2918</c:v>
                </c:pt>
                <c:pt idx="2920">
                  <c:v>0.2919</c:v>
                </c:pt>
                <c:pt idx="2921">
                  <c:v>0.292</c:v>
                </c:pt>
                <c:pt idx="2922">
                  <c:v>0.2921</c:v>
                </c:pt>
                <c:pt idx="2923">
                  <c:v>0.2922</c:v>
                </c:pt>
                <c:pt idx="2924">
                  <c:v>0.2923</c:v>
                </c:pt>
                <c:pt idx="2925">
                  <c:v>0.2924</c:v>
                </c:pt>
                <c:pt idx="2926">
                  <c:v>0.2925</c:v>
                </c:pt>
                <c:pt idx="2927">
                  <c:v>0.2926</c:v>
                </c:pt>
                <c:pt idx="2928">
                  <c:v>0.2927</c:v>
                </c:pt>
                <c:pt idx="2929">
                  <c:v>0.2928</c:v>
                </c:pt>
                <c:pt idx="2930">
                  <c:v>0.2929</c:v>
                </c:pt>
                <c:pt idx="2931">
                  <c:v>0.293</c:v>
                </c:pt>
                <c:pt idx="2932">
                  <c:v>0.2931</c:v>
                </c:pt>
                <c:pt idx="2933">
                  <c:v>0.2932</c:v>
                </c:pt>
                <c:pt idx="2934">
                  <c:v>0.2933</c:v>
                </c:pt>
                <c:pt idx="2935">
                  <c:v>0.2934</c:v>
                </c:pt>
                <c:pt idx="2936">
                  <c:v>0.2935</c:v>
                </c:pt>
                <c:pt idx="2937">
                  <c:v>0.2936</c:v>
                </c:pt>
                <c:pt idx="2938">
                  <c:v>0.2937</c:v>
                </c:pt>
                <c:pt idx="2939">
                  <c:v>0.2938</c:v>
                </c:pt>
                <c:pt idx="2940">
                  <c:v>0.2939</c:v>
                </c:pt>
                <c:pt idx="2941">
                  <c:v>0.294</c:v>
                </c:pt>
                <c:pt idx="2942">
                  <c:v>0.2941</c:v>
                </c:pt>
                <c:pt idx="2943">
                  <c:v>0.2942</c:v>
                </c:pt>
                <c:pt idx="2944">
                  <c:v>0.2943</c:v>
                </c:pt>
                <c:pt idx="2945">
                  <c:v>0.2944</c:v>
                </c:pt>
                <c:pt idx="2946">
                  <c:v>0.2945</c:v>
                </c:pt>
                <c:pt idx="2947">
                  <c:v>0.2946</c:v>
                </c:pt>
                <c:pt idx="2948">
                  <c:v>0.2947</c:v>
                </c:pt>
                <c:pt idx="2949">
                  <c:v>0.2948</c:v>
                </c:pt>
                <c:pt idx="2950">
                  <c:v>0.2949</c:v>
                </c:pt>
                <c:pt idx="2951">
                  <c:v>0.295</c:v>
                </c:pt>
                <c:pt idx="2952">
                  <c:v>0.2951</c:v>
                </c:pt>
                <c:pt idx="2953">
                  <c:v>0.2952</c:v>
                </c:pt>
                <c:pt idx="2954">
                  <c:v>0.2953</c:v>
                </c:pt>
                <c:pt idx="2955">
                  <c:v>0.2954</c:v>
                </c:pt>
                <c:pt idx="2956">
                  <c:v>0.2955</c:v>
                </c:pt>
                <c:pt idx="2957">
                  <c:v>0.2956</c:v>
                </c:pt>
                <c:pt idx="2958">
                  <c:v>0.2957</c:v>
                </c:pt>
                <c:pt idx="2959">
                  <c:v>0.2958</c:v>
                </c:pt>
                <c:pt idx="2960">
                  <c:v>0.2959</c:v>
                </c:pt>
                <c:pt idx="2961">
                  <c:v>0.296</c:v>
                </c:pt>
                <c:pt idx="2962">
                  <c:v>0.2961</c:v>
                </c:pt>
                <c:pt idx="2963">
                  <c:v>0.2962</c:v>
                </c:pt>
                <c:pt idx="2964">
                  <c:v>0.2963</c:v>
                </c:pt>
                <c:pt idx="2965">
                  <c:v>0.2964</c:v>
                </c:pt>
                <c:pt idx="2966">
                  <c:v>0.2965</c:v>
                </c:pt>
                <c:pt idx="2967">
                  <c:v>0.2966</c:v>
                </c:pt>
                <c:pt idx="2968">
                  <c:v>0.2967</c:v>
                </c:pt>
                <c:pt idx="2969">
                  <c:v>0.2968</c:v>
                </c:pt>
                <c:pt idx="2970">
                  <c:v>0.2969</c:v>
                </c:pt>
                <c:pt idx="2971">
                  <c:v>0.297</c:v>
                </c:pt>
                <c:pt idx="2972">
                  <c:v>0.2971</c:v>
                </c:pt>
                <c:pt idx="2973">
                  <c:v>0.2972</c:v>
                </c:pt>
                <c:pt idx="2974">
                  <c:v>0.2973</c:v>
                </c:pt>
                <c:pt idx="2975">
                  <c:v>0.2974</c:v>
                </c:pt>
                <c:pt idx="2976">
                  <c:v>0.2975</c:v>
                </c:pt>
                <c:pt idx="2977">
                  <c:v>0.2976</c:v>
                </c:pt>
                <c:pt idx="2978">
                  <c:v>0.2977</c:v>
                </c:pt>
                <c:pt idx="2979">
                  <c:v>0.2978</c:v>
                </c:pt>
                <c:pt idx="2980">
                  <c:v>0.2979</c:v>
                </c:pt>
                <c:pt idx="2981">
                  <c:v>0.298</c:v>
                </c:pt>
                <c:pt idx="2982">
                  <c:v>0.2981</c:v>
                </c:pt>
                <c:pt idx="2983">
                  <c:v>0.2982</c:v>
                </c:pt>
                <c:pt idx="2984">
                  <c:v>0.2983</c:v>
                </c:pt>
                <c:pt idx="2985">
                  <c:v>0.2984</c:v>
                </c:pt>
                <c:pt idx="2986">
                  <c:v>0.2985</c:v>
                </c:pt>
                <c:pt idx="2987">
                  <c:v>0.2986</c:v>
                </c:pt>
                <c:pt idx="2988">
                  <c:v>0.2987</c:v>
                </c:pt>
                <c:pt idx="2989">
                  <c:v>0.2988</c:v>
                </c:pt>
                <c:pt idx="2990">
                  <c:v>0.2989</c:v>
                </c:pt>
                <c:pt idx="2991">
                  <c:v>0.299</c:v>
                </c:pt>
                <c:pt idx="2992">
                  <c:v>0.2991</c:v>
                </c:pt>
                <c:pt idx="2993">
                  <c:v>0.2992</c:v>
                </c:pt>
                <c:pt idx="2994">
                  <c:v>0.2993</c:v>
                </c:pt>
                <c:pt idx="2995">
                  <c:v>0.2994</c:v>
                </c:pt>
                <c:pt idx="2996">
                  <c:v>0.2995</c:v>
                </c:pt>
                <c:pt idx="2997">
                  <c:v>0.2996</c:v>
                </c:pt>
                <c:pt idx="2998">
                  <c:v>0.2997</c:v>
                </c:pt>
                <c:pt idx="2999">
                  <c:v>0.2998</c:v>
                </c:pt>
                <c:pt idx="3000">
                  <c:v>0.2999</c:v>
                </c:pt>
                <c:pt idx="3001">
                  <c:v>0.3</c:v>
                </c:pt>
                <c:pt idx="3002">
                  <c:v>0.3001</c:v>
                </c:pt>
                <c:pt idx="3003">
                  <c:v>0.3002</c:v>
                </c:pt>
                <c:pt idx="3004">
                  <c:v>0.3003</c:v>
                </c:pt>
                <c:pt idx="3005">
                  <c:v>0.3004</c:v>
                </c:pt>
                <c:pt idx="3006">
                  <c:v>0.3005</c:v>
                </c:pt>
                <c:pt idx="3007">
                  <c:v>0.3006</c:v>
                </c:pt>
                <c:pt idx="3008">
                  <c:v>0.3007</c:v>
                </c:pt>
                <c:pt idx="3009">
                  <c:v>0.3008</c:v>
                </c:pt>
                <c:pt idx="3010">
                  <c:v>0.3009</c:v>
                </c:pt>
                <c:pt idx="3011">
                  <c:v>0.301</c:v>
                </c:pt>
                <c:pt idx="3012">
                  <c:v>0.3011</c:v>
                </c:pt>
                <c:pt idx="3013">
                  <c:v>0.3012</c:v>
                </c:pt>
                <c:pt idx="3014">
                  <c:v>0.3013</c:v>
                </c:pt>
                <c:pt idx="3015">
                  <c:v>0.3014</c:v>
                </c:pt>
                <c:pt idx="3016">
                  <c:v>0.3015</c:v>
                </c:pt>
                <c:pt idx="3017">
                  <c:v>0.3016</c:v>
                </c:pt>
                <c:pt idx="3018">
                  <c:v>0.3017</c:v>
                </c:pt>
                <c:pt idx="3019">
                  <c:v>0.3018</c:v>
                </c:pt>
                <c:pt idx="3020">
                  <c:v>0.3019</c:v>
                </c:pt>
                <c:pt idx="3021">
                  <c:v>0.302</c:v>
                </c:pt>
                <c:pt idx="3022">
                  <c:v>0.3021</c:v>
                </c:pt>
                <c:pt idx="3023">
                  <c:v>0.3022</c:v>
                </c:pt>
                <c:pt idx="3024">
                  <c:v>0.3023</c:v>
                </c:pt>
                <c:pt idx="3025">
                  <c:v>0.3024</c:v>
                </c:pt>
                <c:pt idx="3026">
                  <c:v>0.3025</c:v>
                </c:pt>
                <c:pt idx="3027">
                  <c:v>0.3026</c:v>
                </c:pt>
                <c:pt idx="3028">
                  <c:v>0.3027</c:v>
                </c:pt>
                <c:pt idx="3029">
                  <c:v>0.3028</c:v>
                </c:pt>
                <c:pt idx="3030">
                  <c:v>0.3029</c:v>
                </c:pt>
                <c:pt idx="3031">
                  <c:v>0.303</c:v>
                </c:pt>
                <c:pt idx="3032">
                  <c:v>0.3031</c:v>
                </c:pt>
                <c:pt idx="3033">
                  <c:v>0.3032</c:v>
                </c:pt>
                <c:pt idx="3034">
                  <c:v>0.3033</c:v>
                </c:pt>
                <c:pt idx="3035">
                  <c:v>0.3034</c:v>
                </c:pt>
                <c:pt idx="3036">
                  <c:v>0.3035</c:v>
                </c:pt>
                <c:pt idx="3037">
                  <c:v>0.3036</c:v>
                </c:pt>
                <c:pt idx="3038">
                  <c:v>0.3037</c:v>
                </c:pt>
                <c:pt idx="3039">
                  <c:v>0.3038</c:v>
                </c:pt>
                <c:pt idx="3040">
                  <c:v>0.3039</c:v>
                </c:pt>
                <c:pt idx="3041">
                  <c:v>0.304</c:v>
                </c:pt>
                <c:pt idx="3042">
                  <c:v>0.3041</c:v>
                </c:pt>
                <c:pt idx="3043">
                  <c:v>0.3042</c:v>
                </c:pt>
                <c:pt idx="3044">
                  <c:v>0.3043</c:v>
                </c:pt>
                <c:pt idx="3045">
                  <c:v>0.3044</c:v>
                </c:pt>
                <c:pt idx="3046">
                  <c:v>0.3045</c:v>
                </c:pt>
                <c:pt idx="3047">
                  <c:v>0.3046</c:v>
                </c:pt>
                <c:pt idx="3048">
                  <c:v>0.3047</c:v>
                </c:pt>
                <c:pt idx="3049">
                  <c:v>0.3048</c:v>
                </c:pt>
                <c:pt idx="3050">
                  <c:v>0.3049</c:v>
                </c:pt>
                <c:pt idx="3051">
                  <c:v>0.305</c:v>
                </c:pt>
                <c:pt idx="3052">
                  <c:v>0.3051</c:v>
                </c:pt>
                <c:pt idx="3053">
                  <c:v>0.3052</c:v>
                </c:pt>
                <c:pt idx="3054">
                  <c:v>0.3053</c:v>
                </c:pt>
                <c:pt idx="3055">
                  <c:v>0.3054</c:v>
                </c:pt>
                <c:pt idx="3056">
                  <c:v>0.3055</c:v>
                </c:pt>
                <c:pt idx="3057">
                  <c:v>0.3056</c:v>
                </c:pt>
                <c:pt idx="3058">
                  <c:v>0.3057</c:v>
                </c:pt>
                <c:pt idx="3059">
                  <c:v>0.3058</c:v>
                </c:pt>
                <c:pt idx="3060">
                  <c:v>0.3059</c:v>
                </c:pt>
                <c:pt idx="3061">
                  <c:v>0.306</c:v>
                </c:pt>
                <c:pt idx="3062">
                  <c:v>0.3061</c:v>
                </c:pt>
                <c:pt idx="3063">
                  <c:v>0.3062</c:v>
                </c:pt>
                <c:pt idx="3064">
                  <c:v>0.3063</c:v>
                </c:pt>
                <c:pt idx="3065">
                  <c:v>0.3064</c:v>
                </c:pt>
                <c:pt idx="3066">
                  <c:v>0.3065</c:v>
                </c:pt>
                <c:pt idx="3067">
                  <c:v>0.3066</c:v>
                </c:pt>
                <c:pt idx="3068">
                  <c:v>0.3067</c:v>
                </c:pt>
                <c:pt idx="3069">
                  <c:v>0.3068</c:v>
                </c:pt>
                <c:pt idx="3070">
                  <c:v>0.3069</c:v>
                </c:pt>
                <c:pt idx="3071">
                  <c:v>0.307</c:v>
                </c:pt>
                <c:pt idx="3072">
                  <c:v>0.3071</c:v>
                </c:pt>
                <c:pt idx="3073">
                  <c:v>0.3072</c:v>
                </c:pt>
                <c:pt idx="3074">
                  <c:v>0.3073</c:v>
                </c:pt>
                <c:pt idx="3075">
                  <c:v>0.3074</c:v>
                </c:pt>
                <c:pt idx="3076">
                  <c:v>0.3075</c:v>
                </c:pt>
                <c:pt idx="3077">
                  <c:v>0.3076</c:v>
                </c:pt>
                <c:pt idx="3078">
                  <c:v>0.3077</c:v>
                </c:pt>
                <c:pt idx="3079">
                  <c:v>0.3078</c:v>
                </c:pt>
                <c:pt idx="3080">
                  <c:v>0.3079</c:v>
                </c:pt>
                <c:pt idx="3081">
                  <c:v>0.308</c:v>
                </c:pt>
                <c:pt idx="3082">
                  <c:v>0.3081</c:v>
                </c:pt>
                <c:pt idx="3083">
                  <c:v>0.3082</c:v>
                </c:pt>
                <c:pt idx="3084">
                  <c:v>0.3083</c:v>
                </c:pt>
                <c:pt idx="3085">
                  <c:v>0.3084</c:v>
                </c:pt>
                <c:pt idx="3086">
                  <c:v>0.3085</c:v>
                </c:pt>
                <c:pt idx="3087">
                  <c:v>0.3086</c:v>
                </c:pt>
                <c:pt idx="3088">
                  <c:v>0.3087</c:v>
                </c:pt>
                <c:pt idx="3089">
                  <c:v>0.3088</c:v>
                </c:pt>
                <c:pt idx="3090">
                  <c:v>0.3089</c:v>
                </c:pt>
                <c:pt idx="3091">
                  <c:v>0.309</c:v>
                </c:pt>
                <c:pt idx="3092">
                  <c:v>0.3091</c:v>
                </c:pt>
                <c:pt idx="3093">
                  <c:v>0.3092</c:v>
                </c:pt>
                <c:pt idx="3094">
                  <c:v>0.3093</c:v>
                </c:pt>
                <c:pt idx="3095">
                  <c:v>0.3094</c:v>
                </c:pt>
                <c:pt idx="3096">
                  <c:v>0.3095</c:v>
                </c:pt>
                <c:pt idx="3097">
                  <c:v>0.3096</c:v>
                </c:pt>
                <c:pt idx="3098">
                  <c:v>0.3097</c:v>
                </c:pt>
                <c:pt idx="3099">
                  <c:v>0.3098</c:v>
                </c:pt>
                <c:pt idx="3100">
                  <c:v>0.3099</c:v>
                </c:pt>
                <c:pt idx="3101">
                  <c:v>0.31</c:v>
                </c:pt>
                <c:pt idx="3102">
                  <c:v>0.3101</c:v>
                </c:pt>
                <c:pt idx="3103">
                  <c:v>0.3102</c:v>
                </c:pt>
                <c:pt idx="3104">
                  <c:v>0.3103</c:v>
                </c:pt>
                <c:pt idx="3105">
                  <c:v>0.3104</c:v>
                </c:pt>
                <c:pt idx="3106">
                  <c:v>0.3105</c:v>
                </c:pt>
                <c:pt idx="3107">
                  <c:v>0.3106</c:v>
                </c:pt>
                <c:pt idx="3108">
                  <c:v>0.3107</c:v>
                </c:pt>
                <c:pt idx="3109">
                  <c:v>0.3108</c:v>
                </c:pt>
                <c:pt idx="3110">
                  <c:v>0.3109</c:v>
                </c:pt>
                <c:pt idx="3111">
                  <c:v>0.311</c:v>
                </c:pt>
                <c:pt idx="3112">
                  <c:v>0.3111</c:v>
                </c:pt>
                <c:pt idx="3113">
                  <c:v>0.3112</c:v>
                </c:pt>
                <c:pt idx="3114">
                  <c:v>0.3113</c:v>
                </c:pt>
                <c:pt idx="3115">
                  <c:v>0.3114</c:v>
                </c:pt>
                <c:pt idx="3116">
                  <c:v>0.3115</c:v>
                </c:pt>
                <c:pt idx="3117">
                  <c:v>0.3116</c:v>
                </c:pt>
                <c:pt idx="3118">
                  <c:v>0.3117</c:v>
                </c:pt>
                <c:pt idx="3119">
                  <c:v>0.3118</c:v>
                </c:pt>
                <c:pt idx="3120">
                  <c:v>0.3119</c:v>
                </c:pt>
                <c:pt idx="3121">
                  <c:v>0.312</c:v>
                </c:pt>
                <c:pt idx="3122">
                  <c:v>0.3121</c:v>
                </c:pt>
                <c:pt idx="3123">
                  <c:v>0.3122</c:v>
                </c:pt>
                <c:pt idx="3124">
                  <c:v>0.3123</c:v>
                </c:pt>
                <c:pt idx="3125">
                  <c:v>0.3124</c:v>
                </c:pt>
                <c:pt idx="3126">
                  <c:v>0.3125</c:v>
                </c:pt>
                <c:pt idx="3127">
                  <c:v>0.3126</c:v>
                </c:pt>
                <c:pt idx="3128">
                  <c:v>0.3127</c:v>
                </c:pt>
                <c:pt idx="3129">
                  <c:v>0.3128</c:v>
                </c:pt>
                <c:pt idx="3130">
                  <c:v>0.3129</c:v>
                </c:pt>
                <c:pt idx="3131">
                  <c:v>0.313</c:v>
                </c:pt>
                <c:pt idx="3132">
                  <c:v>0.3131</c:v>
                </c:pt>
                <c:pt idx="3133">
                  <c:v>0.3132</c:v>
                </c:pt>
                <c:pt idx="3134">
                  <c:v>0.3133</c:v>
                </c:pt>
                <c:pt idx="3135">
                  <c:v>0.3134</c:v>
                </c:pt>
                <c:pt idx="3136">
                  <c:v>0.3135</c:v>
                </c:pt>
                <c:pt idx="3137">
                  <c:v>0.3136</c:v>
                </c:pt>
                <c:pt idx="3138">
                  <c:v>0.3137</c:v>
                </c:pt>
                <c:pt idx="3139">
                  <c:v>0.3138</c:v>
                </c:pt>
                <c:pt idx="3140">
                  <c:v>0.3139</c:v>
                </c:pt>
                <c:pt idx="3141">
                  <c:v>0.314</c:v>
                </c:pt>
                <c:pt idx="3142">
                  <c:v>0.3141</c:v>
                </c:pt>
                <c:pt idx="3143">
                  <c:v>0.3142</c:v>
                </c:pt>
                <c:pt idx="3144">
                  <c:v>0.3143</c:v>
                </c:pt>
                <c:pt idx="3145">
                  <c:v>0.3144</c:v>
                </c:pt>
                <c:pt idx="3146">
                  <c:v>0.3145</c:v>
                </c:pt>
                <c:pt idx="3147">
                  <c:v>0.3146</c:v>
                </c:pt>
                <c:pt idx="3148">
                  <c:v>0.3147</c:v>
                </c:pt>
                <c:pt idx="3149">
                  <c:v>0.3148</c:v>
                </c:pt>
                <c:pt idx="3150">
                  <c:v>0.3149</c:v>
                </c:pt>
                <c:pt idx="3151">
                  <c:v>0.315</c:v>
                </c:pt>
                <c:pt idx="3152">
                  <c:v>0.3151</c:v>
                </c:pt>
                <c:pt idx="3153">
                  <c:v>0.3152</c:v>
                </c:pt>
                <c:pt idx="3154">
                  <c:v>0.3153</c:v>
                </c:pt>
                <c:pt idx="3155">
                  <c:v>0.3154</c:v>
                </c:pt>
                <c:pt idx="3156">
                  <c:v>0.3155</c:v>
                </c:pt>
                <c:pt idx="3157">
                  <c:v>0.3156</c:v>
                </c:pt>
                <c:pt idx="3158">
                  <c:v>0.3157</c:v>
                </c:pt>
                <c:pt idx="3159">
                  <c:v>0.3158</c:v>
                </c:pt>
                <c:pt idx="3160">
                  <c:v>0.3159</c:v>
                </c:pt>
                <c:pt idx="3161">
                  <c:v>0.316</c:v>
                </c:pt>
                <c:pt idx="3162">
                  <c:v>0.3161</c:v>
                </c:pt>
                <c:pt idx="3163">
                  <c:v>0.3162</c:v>
                </c:pt>
                <c:pt idx="3164">
                  <c:v>0.3163</c:v>
                </c:pt>
                <c:pt idx="3165">
                  <c:v>0.3164</c:v>
                </c:pt>
                <c:pt idx="3166">
                  <c:v>0.3165</c:v>
                </c:pt>
                <c:pt idx="3167">
                  <c:v>0.3166</c:v>
                </c:pt>
                <c:pt idx="3168">
                  <c:v>0.3167</c:v>
                </c:pt>
                <c:pt idx="3169">
                  <c:v>0.3168</c:v>
                </c:pt>
                <c:pt idx="3170">
                  <c:v>0.3169</c:v>
                </c:pt>
                <c:pt idx="3171">
                  <c:v>0.317</c:v>
                </c:pt>
                <c:pt idx="3172">
                  <c:v>0.3171</c:v>
                </c:pt>
                <c:pt idx="3173">
                  <c:v>0.3172</c:v>
                </c:pt>
                <c:pt idx="3174">
                  <c:v>0.3173</c:v>
                </c:pt>
                <c:pt idx="3175">
                  <c:v>0.3174</c:v>
                </c:pt>
                <c:pt idx="3176">
                  <c:v>0.3175</c:v>
                </c:pt>
                <c:pt idx="3177">
                  <c:v>0.3176</c:v>
                </c:pt>
                <c:pt idx="3178">
                  <c:v>0.3177</c:v>
                </c:pt>
                <c:pt idx="3179">
                  <c:v>0.3178</c:v>
                </c:pt>
                <c:pt idx="3180">
                  <c:v>0.3179</c:v>
                </c:pt>
                <c:pt idx="3181">
                  <c:v>0.318</c:v>
                </c:pt>
                <c:pt idx="3182">
                  <c:v>0.3181</c:v>
                </c:pt>
                <c:pt idx="3183">
                  <c:v>0.3182</c:v>
                </c:pt>
                <c:pt idx="3184">
                  <c:v>0.3183</c:v>
                </c:pt>
                <c:pt idx="3185">
                  <c:v>0.3184</c:v>
                </c:pt>
                <c:pt idx="3186">
                  <c:v>0.3185</c:v>
                </c:pt>
                <c:pt idx="3187">
                  <c:v>0.3186</c:v>
                </c:pt>
                <c:pt idx="3188">
                  <c:v>0.3187</c:v>
                </c:pt>
                <c:pt idx="3189">
                  <c:v>0.3188</c:v>
                </c:pt>
                <c:pt idx="3190">
                  <c:v>0.3189</c:v>
                </c:pt>
                <c:pt idx="3191">
                  <c:v>0.319</c:v>
                </c:pt>
                <c:pt idx="3192">
                  <c:v>0.3191</c:v>
                </c:pt>
                <c:pt idx="3193">
                  <c:v>0.3192</c:v>
                </c:pt>
                <c:pt idx="3194">
                  <c:v>0.3193</c:v>
                </c:pt>
                <c:pt idx="3195">
                  <c:v>0.3194</c:v>
                </c:pt>
                <c:pt idx="3196">
                  <c:v>0.3195</c:v>
                </c:pt>
                <c:pt idx="3197">
                  <c:v>0.3196</c:v>
                </c:pt>
                <c:pt idx="3198">
                  <c:v>0.3197</c:v>
                </c:pt>
                <c:pt idx="3199">
                  <c:v>0.3198</c:v>
                </c:pt>
                <c:pt idx="3200">
                  <c:v>0.3199</c:v>
                </c:pt>
                <c:pt idx="3201">
                  <c:v>0.32</c:v>
                </c:pt>
                <c:pt idx="3202">
                  <c:v>0.3201</c:v>
                </c:pt>
                <c:pt idx="3203">
                  <c:v>0.3202</c:v>
                </c:pt>
                <c:pt idx="3204">
                  <c:v>0.3203</c:v>
                </c:pt>
                <c:pt idx="3205">
                  <c:v>0.3204</c:v>
                </c:pt>
                <c:pt idx="3206">
                  <c:v>0.3205</c:v>
                </c:pt>
                <c:pt idx="3207">
                  <c:v>0.3206</c:v>
                </c:pt>
                <c:pt idx="3208">
                  <c:v>0.3207</c:v>
                </c:pt>
                <c:pt idx="3209">
                  <c:v>0.3208</c:v>
                </c:pt>
                <c:pt idx="3210">
                  <c:v>0.3209</c:v>
                </c:pt>
                <c:pt idx="3211">
                  <c:v>0.321</c:v>
                </c:pt>
                <c:pt idx="3212">
                  <c:v>0.3211</c:v>
                </c:pt>
                <c:pt idx="3213">
                  <c:v>0.3212</c:v>
                </c:pt>
                <c:pt idx="3214">
                  <c:v>0.3213</c:v>
                </c:pt>
                <c:pt idx="3215">
                  <c:v>0.3214</c:v>
                </c:pt>
                <c:pt idx="3216">
                  <c:v>0.3215</c:v>
                </c:pt>
                <c:pt idx="3217">
                  <c:v>0.3216</c:v>
                </c:pt>
                <c:pt idx="3218">
                  <c:v>0.3217</c:v>
                </c:pt>
                <c:pt idx="3219">
                  <c:v>0.3218</c:v>
                </c:pt>
                <c:pt idx="3220">
                  <c:v>0.3219</c:v>
                </c:pt>
                <c:pt idx="3221">
                  <c:v>0.322</c:v>
                </c:pt>
                <c:pt idx="3222">
                  <c:v>0.3221</c:v>
                </c:pt>
                <c:pt idx="3223">
                  <c:v>0.3222</c:v>
                </c:pt>
                <c:pt idx="3224">
                  <c:v>0.3223</c:v>
                </c:pt>
                <c:pt idx="3225">
                  <c:v>0.3224</c:v>
                </c:pt>
                <c:pt idx="3226">
                  <c:v>0.3225</c:v>
                </c:pt>
                <c:pt idx="3227">
                  <c:v>0.3226</c:v>
                </c:pt>
                <c:pt idx="3228">
                  <c:v>0.3227</c:v>
                </c:pt>
                <c:pt idx="3229">
                  <c:v>0.3228</c:v>
                </c:pt>
                <c:pt idx="3230">
                  <c:v>0.3229</c:v>
                </c:pt>
                <c:pt idx="3231">
                  <c:v>0.323</c:v>
                </c:pt>
                <c:pt idx="3232">
                  <c:v>0.3231</c:v>
                </c:pt>
                <c:pt idx="3233">
                  <c:v>0.3232</c:v>
                </c:pt>
                <c:pt idx="3234">
                  <c:v>0.3233</c:v>
                </c:pt>
                <c:pt idx="3235">
                  <c:v>0.3234</c:v>
                </c:pt>
                <c:pt idx="3236">
                  <c:v>0.3235</c:v>
                </c:pt>
                <c:pt idx="3237">
                  <c:v>0.3236</c:v>
                </c:pt>
                <c:pt idx="3238">
                  <c:v>0.3237</c:v>
                </c:pt>
                <c:pt idx="3239">
                  <c:v>0.3238</c:v>
                </c:pt>
                <c:pt idx="3240">
                  <c:v>0.3239</c:v>
                </c:pt>
                <c:pt idx="3241">
                  <c:v>0.324</c:v>
                </c:pt>
                <c:pt idx="3242">
                  <c:v>0.3241</c:v>
                </c:pt>
                <c:pt idx="3243">
                  <c:v>0.3242</c:v>
                </c:pt>
                <c:pt idx="3244">
                  <c:v>0.3243</c:v>
                </c:pt>
                <c:pt idx="3245">
                  <c:v>0.3244</c:v>
                </c:pt>
                <c:pt idx="3246">
                  <c:v>0.3245</c:v>
                </c:pt>
                <c:pt idx="3247">
                  <c:v>0.3246</c:v>
                </c:pt>
                <c:pt idx="3248">
                  <c:v>0.3247</c:v>
                </c:pt>
                <c:pt idx="3249">
                  <c:v>0.3248</c:v>
                </c:pt>
                <c:pt idx="3250">
                  <c:v>0.3249</c:v>
                </c:pt>
                <c:pt idx="3251">
                  <c:v>0.325</c:v>
                </c:pt>
                <c:pt idx="3252">
                  <c:v>0.3251</c:v>
                </c:pt>
                <c:pt idx="3253">
                  <c:v>0.3252</c:v>
                </c:pt>
                <c:pt idx="3254">
                  <c:v>0.3253</c:v>
                </c:pt>
                <c:pt idx="3255">
                  <c:v>0.3254</c:v>
                </c:pt>
                <c:pt idx="3256">
                  <c:v>0.3255</c:v>
                </c:pt>
                <c:pt idx="3257">
                  <c:v>0.3256</c:v>
                </c:pt>
                <c:pt idx="3258">
                  <c:v>0.3257</c:v>
                </c:pt>
                <c:pt idx="3259">
                  <c:v>0.3258</c:v>
                </c:pt>
                <c:pt idx="3260">
                  <c:v>0.3259</c:v>
                </c:pt>
                <c:pt idx="3261">
                  <c:v>0.326</c:v>
                </c:pt>
                <c:pt idx="3262">
                  <c:v>0.3261</c:v>
                </c:pt>
                <c:pt idx="3263">
                  <c:v>0.3262</c:v>
                </c:pt>
                <c:pt idx="3264">
                  <c:v>0.3263</c:v>
                </c:pt>
                <c:pt idx="3265">
                  <c:v>0.3264</c:v>
                </c:pt>
                <c:pt idx="3266">
                  <c:v>0.3265</c:v>
                </c:pt>
                <c:pt idx="3267">
                  <c:v>0.3266</c:v>
                </c:pt>
                <c:pt idx="3268">
                  <c:v>0.3267</c:v>
                </c:pt>
                <c:pt idx="3269">
                  <c:v>0.3268</c:v>
                </c:pt>
                <c:pt idx="3270">
                  <c:v>0.3269</c:v>
                </c:pt>
                <c:pt idx="3271">
                  <c:v>0.327</c:v>
                </c:pt>
                <c:pt idx="3272">
                  <c:v>0.3271</c:v>
                </c:pt>
                <c:pt idx="3273">
                  <c:v>0.3272</c:v>
                </c:pt>
                <c:pt idx="3274">
                  <c:v>0.3273</c:v>
                </c:pt>
                <c:pt idx="3275">
                  <c:v>0.3274</c:v>
                </c:pt>
                <c:pt idx="3276">
                  <c:v>0.3275</c:v>
                </c:pt>
                <c:pt idx="3277">
                  <c:v>0.3276</c:v>
                </c:pt>
                <c:pt idx="3278">
                  <c:v>0.3277</c:v>
                </c:pt>
                <c:pt idx="3279">
                  <c:v>0.3278</c:v>
                </c:pt>
                <c:pt idx="3280">
                  <c:v>0.3279</c:v>
                </c:pt>
                <c:pt idx="3281">
                  <c:v>0.328</c:v>
                </c:pt>
                <c:pt idx="3282">
                  <c:v>0.3281</c:v>
                </c:pt>
                <c:pt idx="3283">
                  <c:v>0.3282</c:v>
                </c:pt>
                <c:pt idx="3284">
                  <c:v>0.3283</c:v>
                </c:pt>
                <c:pt idx="3285">
                  <c:v>0.3284</c:v>
                </c:pt>
                <c:pt idx="3286">
                  <c:v>0.3285</c:v>
                </c:pt>
                <c:pt idx="3287">
                  <c:v>0.3286</c:v>
                </c:pt>
                <c:pt idx="3288">
                  <c:v>0.3287</c:v>
                </c:pt>
                <c:pt idx="3289">
                  <c:v>0.3288</c:v>
                </c:pt>
                <c:pt idx="3290">
                  <c:v>0.3289</c:v>
                </c:pt>
                <c:pt idx="3291">
                  <c:v>0.329</c:v>
                </c:pt>
                <c:pt idx="3292">
                  <c:v>0.3291</c:v>
                </c:pt>
                <c:pt idx="3293">
                  <c:v>0.3292</c:v>
                </c:pt>
                <c:pt idx="3294">
                  <c:v>0.3293</c:v>
                </c:pt>
                <c:pt idx="3295">
                  <c:v>0.3294</c:v>
                </c:pt>
                <c:pt idx="3296">
                  <c:v>0.3295</c:v>
                </c:pt>
                <c:pt idx="3297">
                  <c:v>0.3296</c:v>
                </c:pt>
                <c:pt idx="3298">
                  <c:v>0.3297</c:v>
                </c:pt>
                <c:pt idx="3299">
                  <c:v>0.3298</c:v>
                </c:pt>
                <c:pt idx="3300">
                  <c:v>0.3299</c:v>
                </c:pt>
                <c:pt idx="3301">
                  <c:v>0.33</c:v>
                </c:pt>
                <c:pt idx="3302">
                  <c:v>0.3301</c:v>
                </c:pt>
                <c:pt idx="3303">
                  <c:v>0.3302</c:v>
                </c:pt>
                <c:pt idx="3304">
                  <c:v>0.3303</c:v>
                </c:pt>
                <c:pt idx="3305">
                  <c:v>0.3304</c:v>
                </c:pt>
                <c:pt idx="3306">
                  <c:v>0.3305</c:v>
                </c:pt>
                <c:pt idx="3307">
                  <c:v>0.3306</c:v>
                </c:pt>
                <c:pt idx="3308">
                  <c:v>0.3307</c:v>
                </c:pt>
                <c:pt idx="3309">
                  <c:v>0.3308</c:v>
                </c:pt>
                <c:pt idx="3310">
                  <c:v>0.3309</c:v>
                </c:pt>
                <c:pt idx="3311">
                  <c:v>0.331</c:v>
                </c:pt>
                <c:pt idx="3312">
                  <c:v>0.3311</c:v>
                </c:pt>
                <c:pt idx="3313">
                  <c:v>0.3312</c:v>
                </c:pt>
                <c:pt idx="3314">
                  <c:v>0.3313</c:v>
                </c:pt>
                <c:pt idx="3315">
                  <c:v>0.3314</c:v>
                </c:pt>
                <c:pt idx="3316">
                  <c:v>0.3315</c:v>
                </c:pt>
                <c:pt idx="3317">
                  <c:v>0.3316</c:v>
                </c:pt>
                <c:pt idx="3318">
                  <c:v>0.3317</c:v>
                </c:pt>
                <c:pt idx="3319">
                  <c:v>0.3318</c:v>
                </c:pt>
                <c:pt idx="3320">
                  <c:v>0.3319</c:v>
                </c:pt>
                <c:pt idx="3321">
                  <c:v>0.332</c:v>
                </c:pt>
                <c:pt idx="3322">
                  <c:v>0.3321</c:v>
                </c:pt>
                <c:pt idx="3323">
                  <c:v>0.3322</c:v>
                </c:pt>
                <c:pt idx="3324">
                  <c:v>0.3323</c:v>
                </c:pt>
                <c:pt idx="3325">
                  <c:v>0.3324</c:v>
                </c:pt>
                <c:pt idx="3326">
                  <c:v>0.3325</c:v>
                </c:pt>
                <c:pt idx="3327">
                  <c:v>0.3326</c:v>
                </c:pt>
                <c:pt idx="3328">
                  <c:v>0.3327</c:v>
                </c:pt>
                <c:pt idx="3329">
                  <c:v>0.3328</c:v>
                </c:pt>
                <c:pt idx="3330">
                  <c:v>0.3329</c:v>
                </c:pt>
                <c:pt idx="3331">
                  <c:v>0.333</c:v>
                </c:pt>
                <c:pt idx="3332">
                  <c:v>0.3331</c:v>
                </c:pt>
                <c:pt idx="3333">
                  <c:v>0.3332</c:v>
                </c:pt>
                <c:pt idx="3334">
                  <c:v>0.3333</c:v>
                </c:pt>
                <c:pt idx="3335">
                  <c:v>0.3334</c:v>
                </c:pt>
                <c:pt idx="3336">
                  <c:v>0.3335</c:v>
                </c:pt>
                <c:pt idx="3337">
                  <c:v>0.3336</c:v>
                </c:pt>
                <c:pt idx="3338">
                  <c:v>0.3337</c:v>
                </c:pt>
                <c:pt idx="3339">
                  <c:v>0.3338</c:v>
                </c:pt>
                <c:pt idx="3340">
                  <c:v>0.3339</c:v>
                </c:pt>
                <c:pt idx="3341">
                  <c:v>0.334</c:v>
                </c:pt>
                <c:pt idx="3342">
                  <c:v>0.3341</c:v>
                </c:pt>
                <c:pt idx="3343">
                  <c:v>0.3342</c:v>
                </c:pt>
                <c:pt idx="3344">
                  <c:v>0.3343</c:v>
                </c:pt>
                <c:pt idx="3345">
                  <c:v>0.3344</c:v>
                </c:pt>
                <c:pt idx="3346">
                  <c:v>0.3345</c:v>
                </c:pt>
                <c:pt idx="3347">
                  <c:v>0.3346</c:v>
                </c:pt>
                <c:pt idx="3348">
                  <c:v>0.3347</c:v>
                </c:pt>
                <c:pt idx="3349">
                  <c:v>0.3348</c:v>
                </c:pt>
                <c:pt idx="3350">
                  <c:v>0.3349</c:v>
                </c:pt>
                <c:pt idx="3351">
                  <c:v>0.335</c:v>
                </c:pt>
                <c:pt idx="3352">
                  <c:v>0.3351</c:v>
                </c:pt>
                <c:pt idx="3353">
                  <c:v>0.3352</c:v>
                </c:pt>
                <c:pt idx="3354">
                  <c:v>0.3353</c:v>
                </c:pt>
                <c:pt idx="3355">
                  <c:v>0.3354</c:v>
                </c:pt>
                <c:pt idx="3356">
                  <c:v>0.3355</c:v>
                </c:pt>
                <c:pt idx="3357">
                  <c:v>0.3356</c:v>
                </c:pt>
                <c:pt idx="3358">
                  <c:v>0.3357</c:v>
                </c:pt>
                <c:pt idx="3359">
                  <c:v>0.3358</c:v>
                </c:pt>
                <c:pt idx="3360">
                  <c:v>0.3359</c:v>
                </c:pt>
                <c:pt idx="3361">
                  <c:v>0.336</c:v>
                </c:pt>
                <c:pt idx="3362">
                  <c:v>0.3361</c:v>
                </c:pt>
                <c:pt idx="3363">
                  <c:v>0.3362</c:v>
                </c:pt>
                <c:pt idx="3364">
                  <c:v>0.3363</c:v>
                </c:pt>
                <c:pt idx="3365">
                  <c:v>0.3364</c:v>
                </c:pt>
                <c:pt idx="3366">
                  <c:v>0.3365</c:v>
                </c:pt>
                <c:pt idx="3367">
                  <c:v>0.3366</c:v>
                </c:pt>
                <c:pt idx="3368">
                  <c:v>0.3367</c:v>
                </c:pt>
                <c:pt idx="3369">
                  <c:v>0.3368</c:v>
                </c:pt>
                <c:pt idx="3370">
                  <c:v>0.3369</c:v>
                </c:pt>
                <c:pt idx="3371">
                  <c:v>0.337</c:v>
                </c:pt>
                <c:pt idx="3372">
                  <c:v>0.3371</c:v>
                </c:pt>
                <c:pt idx="3373">
                  <c:v>0.3372</c:v>
                </c:pt>
                <c:pt idx="3374">
                  <c:v>0.3373</c:v>
                </c:pt>
                <c:pt idx="3375">
                  <c:v>0.3374</c:v>
                </c:pt>
                <c:pt idx="3376">
                  <c:v>0.3375</c:v>
                </c:pt>
                <c:pt idx="3377">
                  <c:v>0.3376</c:v>
                </c:pt>
                <c:pt idx="3378">
                  <c:v>0.3377</c:v>
                </c:pt>
                <c:pt idx="3379">
                  <c:v>0.3378</c:v>
                </c:pt>
                <c:pt idx="3380">
                  <c:v>0.3379</c:v>
                </c:pt>
                <c:pt idx="3381">
                  <c:v>0.338</c:v>
                </c:pt>
                <c:pt idx="3382">
                  <c:v>0.3381</c:v>
                </c:pt>
                <c:pt idx="3383">
                  <c:v>0.3382</c:v>
                </c:pt>
                <c:pt idx="3384">
                  <c:v>0.3383</c:v>
                </c:pt>
                <c:pt idx="3385">
                  <c:v>0.3384</c:v>
                </c:pt>
                <c:pt idx="3386">
                  <c:v>0.3385</c:v>
                </c:pt>
                <c:pt idx="3387">
                  <c:v>0.3386</c:v>
                </c:pt>
                <c:pt idx="3388">
                  <c:v>0.3387</c:v>
                </c:pt>
                <c:pt idx="3389">
                  <c:v>0.3388</c:v>
                </c:pt>
                <c:pt idx="3390">
                  <c:v>0.3389</c:v>
                </c:pt>
                <c:pt idx="3391">
                  <c:v>0.339</c:v>
                </c:pt>
                <c:pt idx="3392">
                  <c:v>0.3391</c:v>
                </c:pt>
                <c:pt idx="3393">
                  <c:v>0.3392</c:v>
                </c:pt>
                <c:pt idx="3394">
                  <c:v>0.3393</c:v>
                </c:pt>
                <c:pt idx="3395">
                  <c:v>0.3394</c:v>
                </c:pt>
                <c:pt idx="3396">
                  <c:v>0.3395</c:v>
                </c:pt>
                <c:pt idx="3397">
                  <c:v>0.3396</c:v>
                </c:pt>
                <c:pt idx="3398">
                  <c:v>0.3397</c:v>
                </c:pt>
                <c:pt idx="3399">
                  <c:v>0.3398</c:v>
                </c:pt>
                <c:pt idx="3400">
                  <c:v>0.3399</c:v>
                </c:pt>
                <c:pt idx="3401">
                  <c:v>0.34</c:v>
                </c:pt>
                <c:pt idx="3402">
                  <c:v>0.3401</c:v>
                </c:pt>
                <c:pt idx="3403">
                  <c:v>0.3402</c:v>
                </c:pt>
                <c:pt idx="3404">
                  <c:v>0.3403</c:v>
                </c:pt>
                <c:pt idx="3405">
                  <c:v>0.3404</c:v>
                </c:pt>
                <c:pt idx="3406">
                  <c:v>0.3405</c:v>
                </c:pt>
                <c:pt idx="3407">
                  <c:v>0.3406</c:v>
                </c:pt>
                <c:pt idx="3408">
                  <c:v>0.3407</c:v>
                </c:pt>
                <c:pt idx="3409">
                  <c:v>0.3408</c:v>
                </c:pt>
                <c:pt idx="3410">
                  <c:v>0.3409</c:v>
                </c:pt>
                <c:pt idx="3411">
                  <c:v>0.341</c:v>
                </c:pt>
                <c:pt idx="3412">
                  <c:v>0.3411</c:v>
                </c:pt>
                <c:pt idx="3413">
                  <c:v>0.3412</c:v>
                </c:pt>
                <c:pt idx="3414">
                  <c:v>0.3413</c:v>
                </c:pt>
                <c:pt idx="3415">
                  <c:v>0.3414</c:v>
                </c:pt>
                <c:pt idx="3416">
                  <c:v>0.3415</c:v>
                </c:pt>
                <c:pt idx="3417">
                  <c:v>0.3416</c:v>
                </c:pt>
                <c:pt idx="3418">
                  <c:v>0.3417</c:v>
                </c:pt>
                <c:pt idx="3419">
                  <c:v>0.3418</c:v>
                </c:pt>
                <c:pt idx="3420">
                  <c:v>0.3419</c:v>
                </c:pt>
                <c:pt idx="3421">
                  <c:v>0.342</c:v>
                </c:pt>
                <c:pt idx="3422">
                  <c:v>0.3421</c:v>
                </c:pt>
                <c:pt idx="3423">
                  <c:v>0.3422</c:v>
                </c:pt>
                <c:pt idx="3424">
                  <c:v>0.3423</c:v>
                </c:pt>
                <c:pt idx="3425">
                  <c:v>0.3424</c:v>
                </c:pt>
                <c:pt idx="3426">
                  <c:v>0.3425</c:v>
                </c:pt>
                <c:pt idx="3427">
                  <c:v>0.3426</c:v>
                </c:pt>
                <c:pt idx="3428">
                  <c:v>0.3427</c:v>
                </c:pt>
                <c:pt idx="3429">
                  <c:v>0.3428</c:v>
                </c:pt>
                <c:pt idx="3430">
                  <c:v>0.3429</c:v>
                </c:pt>
                <c:pt idx="3431">
                  <c:v>0.343</c:v>
                </c:pt>
                <c:pt idx="3432">
                  <c:v>0.3431</c:v>
                </c:pt>
                <c:pt idx="3433">
                  <c:v>0.3432</c:v>
                </c:pt>
                <c:pt idx="3434">
                  <c:v>0.3433</c:v>
                </c:pt>
                <c:pt idx="3435">
                  <c:v>0.3434</c:v>
                </c:pt>
                <c:pt idx="3436">
                  <c:v>0.3435</c:v>
                </c:pt>
                <c:pt idx="3437">
                  <c:v>0.3436</c:v>
                </c:pt>
                <c:pt idx="3438">
                  <c:v>0.3437</c:v>
                </c:pt>
                <c:pt idx="3439">
                  <c:v>0.3438</c:v>
                </c:pt>
                <c:pt idx="3440">
                  <c:v>0.3439</c:v>
                </c:pt>
                <c:pt idx="3441">
                  <c:v>0.344</c:v>
                </c:pt>
                <c:pt idx="3442">
                  <c:v>0.3441</c:v>
                </c:pt>
                <c:pt idx="3443">
                  <c:v>0.3442</c:v>
                </c:pt>
                <c:pt idx="3444">
                  <c:v>0.3443</c:v>
                </c:pt>
                <c:pt idx="3445">
                  <c:v>0.3444</c:v>
                </c:pt>
                <c:pt idx="3446">
                  <c:v>0.3445</c:v>
                </c:pt>
                <c:pt idx="3447">
                  <c:v>0.3446</c:v>
                </c:pt>
                <c:pt idx="3448">
                  <c:v>0.3447</c:v>
                </c:pt>
                <c:pt idx="3449">
                  <c:v>0.3448</c:v>
                </c:pt>
                <c:pt idx="3450">
                  <c:v>0.3449</c:v>
                </c:pt>
                <c:pt idx="3451">
                  <c:v>0.345</c:v>
                </c:pt>
                <c:pt idx="3452">
                  <c:v>0.3451</c:v>
                </c:pt>
                <c:pt idx="3453">
                  <c:v>0.3452</c:v>
                </c:pt>
                <c:pt idx="3454">
                  <c:v>0.3453</c:v>
                </c:pt>
                <c:pt idx="3455">
                  <c:v>0.3454</c:v>
                </c:pt>
                <c:pt idx="3456">
                  <c:v>0.3455</c:v>
                </c:pt>
                <c:pt idx="3457">
                  <c:v>0.3456</c:v>
                </c:pt>
                <c:pt idx="3458">
                  <c:v>0.3457</c:v>
                </c:pt>
                <c:pt idx="3459">
                  <c:v>0.3458</c:v>
                </c:pt>
                <c:pt idx="3460">
                  <c:v>0.3459</c:v>
                </c:pt>
                <c:pt idx="3461">
                  <c:v>0.346</c:v>
                </c:pt>
                <c:pt idx="3462">
                  <c:v>0.3461</c:v>
                </c:pt>
                <c:pt idx="3463">
                  <c:v>0.3462</c:v>
                </c:pt>
                <c:pt idx="3464">
                  <c:v>0.3463</c:v>
                </c:pt>
                <c:pt idx="3465">
                  <c:v>0.3464</c:v>
                </c:pt>
                <c:pt idx="3466">
                  <c:v>0.3465</c:v>
                </c:pt>
                <c:pt idx="3467">
                  <c:v>0.3466</c:v>
                </c:pt>
                <c:pt idx="3468">
                  <c:v>0.3467</c:v>
                </c:pt>
                <c:pt idx="3469">
                  <c:v>0.3468</c:v>
                </c:pt>
                <c:pt idx="3470">
                  <c:v>0.3469</c:v>
                </c:pt>
                <c:pt idx="3471">
                  <c:v>0.347</c:v>
                </c:pt>
                <c:pt idx="3472">
                  <c:v>0.3471</c:v>
                </c:pt>
                <c:pt idx="3473">
                  <c:v>0.3472</c:v>
                </c:pt>
                <c:pt idx="3474">
                  <c:v>0.3473</c:v>
                </c:pt>
                <c:pt idx="3475">
                  <c:v>0.3474</c:v>
                </c:pt>
                <c:pt idx="3476">
                  <c:v>0.3475</c:v>
                </c:pt>
                <c:pt idx="3477">
                  <c:v>0.3476</c:v>
                </c:pt>
                <c:pt idx="3478">
                  <c:v>0.3477</c:v>
                </c:pt>
                <c:pt idx="3479">
                  <c:v>0.3478</c:v>
                </c:pt>
                <c:pt idx="3480">
                  <c:v>0.3479</c:v>
                </c:pt>
                <c:pt idx="3481">
                  <c:v>0.348</c:v>
                </c:pt>
                <c:pt idx="3482">
                  <c:v>0.3481</c:v>
                </c:pt>
                <c:pt idx="3483">
                  <c:v>0.3482</c:v>
                </c:pt>
                <c:pt idx="3484">
                  <c:v>0.3483</c:v>
                </c:pt>
                <c:pt idx="3485">
                  <c:v>0.3484</c:v>
                </c:pt>
                <c:pt idx="3486">
                  <c:v>0.3485</c:v>
                </c:pt>
                <c:pt idx="3487">
                  <c:v>0.3486</c:v>
                </c:pt>
                <c:pt idx="3488">
                  <c:v>0.3487</c:v>
                </c:pt>
                <c:pt idx="3489">
                  <c:v>0.3488</c:v>
                </c:pt>
                <c:pt idx="3490">
                  <c:v>0.3489</c:v>
                </c:pt>
                <c:pt idx="3491">
                  <c:v>0.349</c:v>
                </c:pt>
                <c:pt idx="3492">
                  <c:v>0.3491</c:v>
                </c:pt>
                <c:pt idx="3493">
                  <c:v>0.3492</c:v>
                </c:pt>
                <c:pt idx="3494">
                  <c:v>0.3493</c:v>
                </c:pt>
                <c:pt idx="3495">
                  <c:v>0.3494</c:v>
                </c:pt>
                <c:pt idx="3496">
                  <c:v>0.3495</c:v>
                </c:pt>
                <c:pt idx="3497">
                  <c:v>0.3496</c:v>
                </c:pt>
                <c:pt idx="3498">
                  <c:v>0.3497</c:v>
                </c:pt>
                <c:pt idx="3499">
                  <c:v>0.3498</c:v>
                </c:pt>
                <c:pt idx="3500">
                  <c:v>0.3499</c:v>
                </c:pt>
                <c:pt idx="3501">
                  <c:v>0.35</c:v>
                </c:pt>
                <c:pt idx="3502">
                  <c:v>0.3501</c:v>
                </c:pt>
                <c:pt idx="3503">
                  <c:v>0.3502</c:v>
                </c:pt>
                <c:pt idx="3504">
                  <c:v>0.3503</c:v>
                </c:pt>
                <c:pt idx="3505">
                  <c:v>0.3504</c:v>
                </c:pt>
                <c:pt idx="3506">
                  <c:v>0.3505</c:v>
                </c:pt>
                <c:pt idx="3507">
                  <c:v>0.3506</c:v>
                </c:pt>
                <c:pt idx="3508">
                  <c:v>0.3507</c:v>
                </c:pt>
                <c:pt idx="3509">
                  <c:v>0.3508</c:v>
                </c:pt>
                <c:pt idx="3510">
                  <c:v>0.3509</c:v>
                </c:pt>
                <c:pt idx="3511">
                  <c:v>0.351</c:v>
                </c:pt>
                <c:pt idx="3512">
                  <c:v>0.3511</c:v>
                </c:pt>
                <c:pt idx="3513">
                  <c:v>0.3512</c:v>
                </c:pt>
                <c:pt idx="3514">
                  <c:v>0.3513</c:v>
                </c:pt>
                <c:pt idx="3515">
                  <c:v>0.3514</c:v>
                </c:pt>
                <c:pt idx="3516">
                  <c:v>0.3515</c:v>
                </c:pt>
                <c:pt idx="3517">
                  <c:v>0.3516</c:v>
                </c:pt>
                <c:pt idx="3518">
                  <c:v>0.3517</c:v>
                </c:pt>
                <c:pt idx="3519">
                  <c:v>0.3518</c:v>
                </c:pt>
                <c:pt idx="3520">
                  <c:v>0.3519</c:v>
                </c:pt>
                <c:pt idx="3521">
                  <c:v>0.352</c:v>
                </c:pt>
                <c:pt idx="3522">
                  <c:v>0.3521</c:v>
                </c:pt>
                <c:pt idx="3523">
                  <c:v>0.3522</c:v>
                </c:pt>
                <c:pt idx="3524">
                  <c:v>0.3523</c:v>
                </c:pt>
                <c:pt idx="3525">
                  <c:v>0.3524</c:v>
                </c:pt>
                <c:pt idx="3526">
                  <c:v>0.3525</c:v>
                </c:pt>
                <c:pt idx="3527">
                  <c:v>0.3526</c:v>
                </c:pt>
                <c:pt idx="3528">
                  <c:v>0.3527</c:v>
                </c:pt>
                <c:pt idx="3529">
                  <c:v>0.3528</c:v>
                </c:pt>
                <c:pt idx="3530">
                  <c:v>0.3529</c:v>
                </c:pt>
                <c:pt idx="3531">
                  <c:v>0.353</c:v>
                </c:pt>
                <c:pt idx="3532">
                  <c:v>0.3531</c:v>
                </c:pt>
                <c:pt idx="3533">
                  <c:v>0.3532</c:v>
                </c:pt>
                <c:pt idx="3534">
                  <c:v>0.3533</c:v>
                </c:pt>
                <c:pt idx="3535">
                  <c:v>0.3534</c:v>
                </c:pt>
                <c:pt idx="3536">
                  <c:v>0.3535</c:v>
                </c:pt>
                <c:pt idx="3537">
                  <c:v>0.3536</c:v>
                </c:pt>
                <c:pt idx="3538">
                  <c:v>0.3537</c:v>
                </c:pt>
                <c:pt idx="3539">
                  <c:v>0.3538</c:v>
                </c:pt>
                <c:pt idx="3540">
                  <c:v>0.3539</c:v>
                </c:pt>
                <c:pt idx="3541">
                  <c:v>0.354</c:v>
                </c:pt>
                <c:pt idx="3542">
                  <c:v>0.3541</c:v>
                </c:pt>
                <c:pt idx="3543">
                  <c:v>0.3542</c:v>
                </c:pt>
                <c:pt idx="3544">
                  <c:v>0.3543</c:v>
                </c:pt>
                <c:pt idx="3545">
                  <c:v>0.3544</c:v>
                </c:pt>
                <c:pt idx="3546">
                  <c:v>0.3545</c:v>
                </c:pt>
                <c:pt idx="3547">
                  <c:v>0.3546</c:v>
                </c:pt>
                <c:pt idx="3548">
                  <c:v>0.3547</c:v>
                </c:pt>
                <c:pt idx="3549">
                  <c:v>0.3548</c:v>
                </c:pt>
                <c:pt idx="3550">
                  <c:v>0.3549</c:v>
                </c:pt>
                <c:pt idx="3551">
                  <c:v>0.355</c:v>
                </c:pt>
                <c:pt idx="3552">
                  <c:v>0.3551</c:v>
                </c:pt>
                <c:pt idx="3553">
                  <c:v>0.3552</c:v>
                </c:pt>
                <c:pt idx="3554">
                  <c:v>0.3553</c:v>
                </c:pt>
                <c:pt idx="3555">
                  <c:v>0.3554</c:v>
                </c:pt>
                <c:pt idx="3556">
                  <c:v>0.3555</c:v>
                </c:pt>
                <c:pt idx="3557">
                  <c:v>0.3556</c:v>
                </c:pt>
                <c:pt idx="3558">
                  <c:v>0.3557</c:v>
                </c:pt>
                <c:pt idx="3559">
                  <c:v>0.3558</c:v>
                </c:pt>
                <c:pt idx="3560">
                  <c:v>0.3559</c:v>
                </c:pt>
                <c:pt idx="3561">
                  <c:v>0.356</c:v>
                </c:pt>
                <c:pt idx="3562">
                  <c:v>0.3561</c:v>
                </c:pt>
                <c:pt idx="3563">
                  <c:v>0.3562</c:v>
                </c:pt>
                <c:pt idx="3564">
                  <c:v>0.3563</c:v>
                </c:pt>
                <c:pt idx="3565">
                  <c:v>0.3564</c:v>
                </c:pt>
                <c:pt idx="3566">
                  <c:v>0.3565</c:v>
                </c:pt>
                <c:pt idx="3567">
                  <c:v>0.3566</c:v>
                </c:pt>
                <c:pt idx="3568">
                  <c:v>0.3567</c:v>
                </c:pt>
                <c:pt idx="3569">
                  <c:v>0.3568</c:v>
                </c:pt>
                <c:pt idx="3570">
                  <c:v>0.3569</c:v>
                </c:pt>
                <c:pt idx="3571">
                  <c:v>0.357</c:v>
                </c:pt>
                <c:pt idx="3572">
                  <c:v>0.3571</c:v>
                </c:pt>
                <c:pt idx="3573">
                  <c:v>0.3572</c:v>
                </c:pt>
                <c:pt idx="3574">
                  <c:v>0.3573</c:v>
                </c:pt>
                <c:pt idx="3575">
                  <c:v>0.3574</c:v>
                </c:pt>
                <c:pt idx="3576">
                  <c:v>0.3575</c:v>
                </c:pt>
                <c:pt idx="3577">
                  <c:v>0.3576</c:v>
                </c:pt>
                <c:pt idx="3578">
                  <c:v>0.3577</c:v>
                </c:pt>
                <c:pt idx="3579">
                  <c:v>0.3578</c:v>
                </c:pt>
                <c:pt idx="3580">
                  <c:v>0.3579</c:v>
                </c:pt>
                <c:pt idx="3581">
                  <c:v>0.358</c:v>
                </c:pt>
                <c:pt idx="3582">
                  <c:v>0.3581</c:v>
                </c:pt>
                <c:pt idx="3583">
                  <c:v>0.3582</c:v>
                </c:pt>
                <c:pt idx="3584">
                  <c:v>0.3583</c:v>
                </c:pt>
                <c:pt idx="3585">
                  <c:v>0.3584</c:v>
                </c:pt>
                <c:pt idx="3586">
                  <c:v>0.3585</c:v>
                </c:pt>
                <c:pt idx="3587">
                  <c:v>0.3586</c:v>
                </c:pt>
                <c:pt idx="3588">
                  <c:v>0.3587</c:v>
                </c:pt>
                <c:pt idx="3589">
                  <c:v>0.3588</c:v>
                </c:pt>
                <c:pt idx="3590">
                  <c:v>0.3589</c:v>
                </c:pt>
                <c:pt idx="3591">
                  <c:v>0.359</c:v>
                </c:pt>
                <c:pt idx="3592">
                  <c:v>0.3591</c:v>
                </c:pt>
                <c:pt idx="3593">
                  <c:v>0.3592</c:v>
                </c:pt>
                <c:pt idx="3594">
                  <c:v>0.3593</c:v>
                </c:pt>
                <c:pt idx="3595">
                  <c:v>0.3594</c:v>
                </c:pt>
                <c:pt idx="3596">
                  <c:v>0.3595</c:v>
                </c:pt>
                <c:pt idx="3597">
                  <c:v>0.3596</c:v>
                </c:pt>
                <c:pt idx="3598">
                  <c:v>0.3597</c:v>
                </c:pt>
                <c:pt idx="3599">
                  <c:v>0.3598</c:v>
                </c:pt>
                <c:pt idx="3600">
                  <c:v>0.3599</c:v>
                </c:pt>
                <c:pt idx="3601">
                  <c:v>0.36</c:v>
                </c:pt>
                <c:pt idx="3602">
                  <c:v>0.3601</c:v>
                </c:pt>
                <c:pt idx="3603">
                  <c:v>0.3602</c:v>
                </c:pt>
                <c:pt idx="3604">
                  <c:v>0.3603</c:v>
                </c:pt>
                <c:pt idx="3605">
                  <c:v>0.3604</c:v>
                </c:pt>
                <c:pt idx="3606">
                  <c:v>0.3605</c:v>
                </c:pt>
                <c:pt idx="3607">
                  <c:v>0.3606</c:v>
                </c:pt>
                <c:pt idx="3608">
                  <c:v>0.3607</c:v>
                </c:pt>
                <c:pt idx="3609">
                  <c:v>0.3608</c:v>
                </c:pt>
                <c:pt idx="3610">
                  <c:v>0.3609</c:v>
                </c:pt>
                <c:pt idx="3611">
                  <c:v>0.361</c:v>
                </c:pt>
                <c:pt idx="3612">
                  <c:v>0.3611</c:v>
                </c:pt>
                <c:pt idx="3613">
                  <c:v>0.3612</c:v>
                </c:pt>
                <c:pt idx="3614">
                  <c:v>0.3613</c:v>
                </c:pt>
                <c:pt idx="3615">
                  <c:v>0.3614</c:v>
                </c:pt>
                <c:pt idx="3616">
                  <c:v>0.3615</c:v>
                </c:pt>
                <c:pt idx="3617">
                  <c:v>0.3616</c:v>
                </c:pt>
                <c:pt idx="3618">
                  <c:v>0.3617</c:v>
                </c:pt>
                <c:pt idx="3619">
                  <c:v>0.3618</c:v>
                </c:pt>
                <c:pt idx="3620">
                  <c:v>0.3619</c:v>
                </c:pt>
                <c:pt idx="3621">
                  <c:v>0.362</c:v>
                </c:pt>
                <c:pt idx="3622">
                  <c:v>0.3621</c:v>
                </c:pt>
                <c:pt idx="3623">
                  <c:v>0.3622</c:v>
                </c:pt>
                <c:pt idx="3624">
                  <c:v>0.3623</c:v>
                </c:pt>
                <c:pt idx="3625">
                  <c:v>0.3624</c:v>
                </c:pt>
                <c:pt idx="3626">
                  <c:v>0.3625</c:v>
                </c:pt>
                <c:pt idx="3627">
                  <c:v>0.3626</c:v>
                </c:pt>
                <c:pt idx="3628">
                  <c:v>0.3627</c:v>
                </c:pt>
                <c:pt idx="3629">
                  <c:v>0.3628</c:v>
                </c:pt>
                <c:pt idx="3630">
                  <c:v>0.3629</c:v>
                </c:pt>
                <c:pt idx="3631">
                  <c:v>0.363</c:v>
                </c:pt>
                <c:pt idx="3632">
                  <c:v>0.3631</c:v>
                </c:pt>
                <c:pt idx="3633">
                  <c:v>0.3632</c:v>
                </c:pt>
                <c:pt idx="3634">
                  <c:v>0.3633</c:v>
                </c:pt>
                <c:pt idx="3635">
                  <c:v>0.3634</c:v>
                </c:pt>
                <c:pt idx="3636">
                  <c:v>0.3635</c:v>
                </c:pt>
                <c:pt idx="3637">
                  <c:v>0.3636</c:v>
                </c:pt>
                <c:pt idx="3638">
                  <c:v>0.3637</c:v>
                </c:pt>
                <c:pt idx="3639">
                  <c:v>0.3638</c:v>
                </c:pt>
                <c:pt idx="3640">
                  <c:v>0.3639</c:v>
                </c:pt>
                <c:pt idx="3641">
                  <c:v>0.364</c:v>
                </c:pt>
                <c:pt idx="3642">
                  <c:v>0.3641</c:v>
                </c:pt>
                <c:pt idx="3643">
                  <c:v>0.3642</c:v>
                </c:pt>
                <c:pt idx="3644">
                  <c:v>0.3643</c:v>
                </c:pt>
                <c:pt idx="3645">
                  <c:v>0.3644</c:v>
                </c:pt>
                <c:pt idx="3646">
                  <c:v>0.3645</c:v>
                </c:pt>
                <c:pt idx="3647">
                  <c:v>0.3646</c:v>
                </c:pt>
                <c:pt idx="3648">
                  <c:v>0.3647</c:v>
                </c:pt>
                <c:pt idx="3649">
                  <c:v>0.3648</c:v>
                </c:pt>
                <c:pt idx="3650">
                  <c:v>0.3649</c:v>
                </c:pt>
                <c:pt idx="3651">
                  <c:v>0.365</c:v>
                </c:pt>
                <c:pt idx="3652">
                  <c:v>0.3651</c:v>
                </c:pt>
                <c:pt idx="3653">
                  <c:v>0.3652</c:v>
                </c:pt>
                <c:pt idx="3654">
                  <c:v>0.3653</c:v>
                </c:pt>
                <c:pt idx="3655">
                  <c:v>0.3654</c:v>
                </c:pt>
                <c:pt idx="3656">
                  <c:v>0.3655</c:v>
                </c:pt>
                <c:pt idx="3657">
                  <c:v>0.3656</c:v>
                </c:pt>
                <c:pt idx="3658">
                  <c:v>0.3657</c:v>
                </c:pt>
                <c:pt idx="3659">
                  <c:v>0.3658</c:v>
                </c:pt>
                <c:pt idx="3660">
                  <c:v>0.3659</c:v>
                </c:pt>
                <c:pt idx="3661">
                  <c:v>0.366</c:v>
                </c:pt>
                <c:pt idx="3662">
                  <c:v>0.3661</c:v>
                </c:pt>
                <c:pt idx="3663">
                  <c:v>0.3662</c:v>
                </c:pt>
                <c:pt idx="3664">
                  <c:v>0.3663</c:v>
                </c:pt>
                <c:pt idx="3665">
                  <c:v>0.3664</c:v>
                </c:pt>
                <c:pt idx="3666">
                  <c:v>0.3665</c:v>
                </c:pt>
                <c:pt idx="3667">
                  <c:v>0.3666</c:v>
                </c:pt>
                <c:pt idx="3668">
                  <c:v>0.3667</c:v>
                </c:pt>
                <c:pt idx="3669">
                  <c:v>0.3668</c:v>
                </c:pt>
                <c:pt idx="3670">
                  <c:v>0.3669</c:v>
                </c:pt>
                <c:pt idx="3671">
                  <c:v>0.367</c:v>
                </c:pt>
                <c:pt idx="3672">
                  <c:v>0.3671</c:v>
                </c:pt>
                <c:pt idx="3673">
                  <c:v>0.3672</c:v>
                </c:pt>
                <c:pt idx="3674">
                  <c:v>0.3673</c:v>
                </c:pt>
                <c:pt idx="3675">
                  <c:v>0.3674</c:v>
                </c:pt>
                <c:pt idx="3676">
                  <c:v>0.3675</c:v>
                </c:pt>
                <c:pt idx="3677">
                  <c:v>0.3676</c:v>
                </c:pt>
                <c:pt idx="3678">
                  <c:v>0.3677</c:v>
                </c:pt>
                <c:pt idx="3679">
                  <c:v>0.3678</c:v>
                </c:pt>
                <c:pt idx="3680">
                  <c:v>0.3679</c:v>
                </c:pt>
                <c:pt idx="3681">
                  <c:v>0.368</c:v>
                </c:pt>
                <c:pt idx="3682">
                  <c:v>0.3681</c:v>
                </c:pt>
                <c:pt idx="3683">
                  <c:v>0.3682</c:v>
                </c:pt>
                <c:pt idx="3684">
                  <c:v>0.3683</c:v>
                </c:pt>
                <c:pt idx="3685">
                  <c:v>0.3684</c:v>
                </c:pt>
                <c:pt idx="3686">
                  <c:v>0.3685</c:v>
                </c:pt>
                <c:pt idx="3687">
                  <c:v>0.3686</c:v>
                </c:pt>
                <c:pt idx="3688">
                  <c:v>0.3687</c:v>
                </c:pt>
                <c:pt idx="3689">
                  <c:v>0.3688</c:v>
                </c:pt>
                <c:pt idx="3690">
                  <c:v>0.3689</c:v>
                </c:pt>
                <c:pt idx="3691">
                  <c:v>0.369</c:v>
                </c:pt>
                <c:pt idx="3692">
                  <c:v>0.3691</c:v>
                </c:pt>
                <c:pt idx="3693">
                  <c:v>0.3692</c:v>
                </c:pt>
                <c:pt idx="3694">
                  <c:v>0.3693</c:v>
                </c:pt>
                <c:pt idx="3695">
                  <c:v>0.3694</c:v>
                </c:pt>
                <c:pt idx="3696">
                  <c:v>0.3695</c:v>
                </c:pt>
                <c:pt idx="3697">
                  <c:v>0.3696</c:v>
                </c:pt>
                <c:pt idx="3698">
                  <c:v>0.3697</c:v>
                </c:pt>
                <c:pt idx="3699">
                  <c:v>0.3698</c:v>
                </c:pt>
                <c:pt idx="3700">
                  <c:v>0.3699</c:v>
                </c:pt>
                <c:pt idx="3701">
                  <c:v>0.37</c:v>
                </c:pt>
                <c:pt idx="3702">
                  <c:v>0.3701</c:v>
                </c:pt>
                <c:pt idx="3703">
                  <c:v>0.3702</c:v>
                </c:pt>
                <c:pt idx="3704">
                  <c:v>0.3703</c:v>
                </c:pt>
                <c:pt idx="3705">
                  <c:v>0.3704</c:v>
                </c:pt>
                <c:pt idx="3706">
                  <c:v>0.3705</c:v>
                </c:pt>
                <c:pt idx="3707">
                  <c:v>0.3706</c:v>
                </c:pt>
                <c:pt idx="3708">
                  <c:v>0.3707</c:v>
                </c:pt>
                <c:pt idx="3709">
                  <c:v>0.3708</c:v>
                </c:pt>
                <c:pt idx="3710">
                  <c:v>0.3709</c:v>
                </c:pt>
                <c:pt idx="3711">
                  <c:v>0.371</c:v>
                </c:pt>
                <c:pt idx="3712">
                  <c:v>0.3711</c:v>
                </c:pt>
                <c:pt idx="3713">
                  <c:v>0.3712</c:v>
                </c:pt>
                <c:pt idx="3714">
                  <c:v>0.3713</c:v>
                </c:pt>
                <c:pt idx="3715">
                  <c:v>0.3714</c:v>
                </c:pt>
                <c:pt idx="3716">
                  <c:v>0.3715</c:v>
                </c:pt>
                <c:pt idx="3717">
                  <c:v>0.3716</c:v>
                </c:pt>
                <c:pt idx="3718">
                  <c:v>0.3717</c:v>
                </c:pt>
                <c:pt idx="3719">
                  <c:v>0.3718</c:v>
                </c:pt>
                <c:pt idx="3720">
                  <c:v>0.3719</c:v>
                </c:pt>
                <c:pt idx="3721">
                  <c:v>0.372</c:v>
                </c:pt>
                <c:pt idx="3722">
                  <c:v>0.3721</c:v>
                </c:pt>
                <c:pt idx="3723">
                  <c:v>0.3722</c:v>
                </c:pt>
                <c:pt idx="3724">
                  <c:v>0.3723</c:v>
                </c:pt>
                <c:pt idx="3725">
                  <c:v>0.3724</c:v>
                </c:pt>
                <c:pt idx="3726">
                  <c:v>0.3725</c:v>
                </c:pt>
                <c:pt idx="3727">
                  <c:v>0.3726</c:v>
                </c:pt>
                <c:pt idx="3728">
                  <c:v>0.3727</c:v>
                </c:pt>
                <c:pt idx="3729">
                  <c:v>0.3728</c:v>
                </c:pt>
                <c:pt idx="3730">
                  <c:v>0.3729</c:v>
                </c:pt>
                <c:pt idx="3731">
                  <c:v>0.373</c:v>
                </c:pt>
                <c:pt idx="3732">
                  <c:v>0.3731</c:v>
                </c:pt>
                <c:pt idx="3733">
                  <c:v>0.3732</c:v>
                </c:pt>
                <c:pt idx="3734">
                  <c:v>0.3733</c:v>
                </c:pt>
                <c:pt idx="3735">
                  <c:v>0.3734</c:v>
                </c:pt>
                <c:pt idx="3736">
                  <c:v>0.3735</c:v>
                </c:pt>
                <c:pt idx="3737">
                  <c:v>0.3736</c:v>
                </c:pt>
                <c:pt idx="3738">
                  <c:v>0.3737</c:v>
                </c:pt>
                <c:pt idx="3739">
                  <c:v>0.3738</c:v>
                </c:pt>
                <c:pt idx="3740">
                  <c:v>0.3739</c:v>
                </c:pt>
                <c:pt idx="3741">
                  <c:v>0.374</c:v>
                </c:pt>
                <c:pt idx="3742">
                  <c:v>0.3741</c:v>
                </c:pt>
                <c:pt idx="3743">
                  <c:v>0.3742</c:v>
                </c:pt>
                <c:pt idx="3744">
                  <c:v>0.3743</c:v>
                </c:pt>
                <c:pt idx="3745">
                  <c:v>0.3744</c:v>
                </c:pt>
                <c:pt idx="3746">
                  <c:v>0.3745</c:v>
                </c:pt>
                <c:pt idx="3747">
                  <c:v>0.3746</c:v>
                </c:pt>
                <c:pt idx="3748">
                  <c:v>0.3747</c:v>
                </c:pt>
                <c:pt idx="3749">
                  <c:v>0.3748</c:v>
                </c:pt>
                <c:pt idx="3750">
                  <c:v>0.3749</c:v>
                </c:pt>
                <c:pt idx="3751">
                  <c:v>0.375</c:v>
                </c:pt>
                <c:pt idx="3752">
                  <c:v>0.3751</c:v>
                </c:pt>
                <c:pt idx="3753">
                  <c:v>0.3752</c:v>
                </c:pt>
                <c:pt idx="3754">
                  <c:v>0.3753</c:v>
                </c:pt>
                <c:pt idx="3755">
                  <c:v>0.3754</c:v>
                </c:pt>
                <c:pt idx="3756">
                  <c:v>0.3755</c:v>
                </c:pt>
                <c:pt idx="3757">
                  <c:v>0.3756</c:v>
                </c:pt>
                <c:pt idx="3758">
                  <c:v>0.3757</c:v>
                </c:pt>
                <c:pt idx="3759">
                  <c:v>0.3758</c:v>
                </c:pt>
                <c:pt idx="3760">
                  <c:v>0.3759</c:v>
                </c:pt>
                <c:pt idx="3761">
                  <c:v>0.376</c:v>
                </c:pt>
                <c:pt idx="3762">
                  <c:v>0.3761</c:v>
                </c:pt>
                <c:pt idx="3763">
                  <c:v>0.3762</c:v>
                </c:pt>
                <c:pt idx="3764">
                  <c:v>0.3763</c:v>
                </c:pt>
                <c:pt idx="3765">
                  <c:v>0.3764</c:v>
                </c:pt>
                <c:pt idx="3766">
                  <c:v>0.3765</c:v>
                </c:pt>
                <c:pt idx="3767">
                  <c:v>0.3766</c:v>
                </c:pt>
                <c:pt idx="3768">
                  <c:v>0.3767</c:v>
                </c:pt>
                <c:pt idx="3769">
                  <c:v>0.3768</c:v>
                </c:pt>
                <c:pt idx="3770">
                  <c:v>0.3769</c:v>
                </c:pt>
                <c:pt idx="3771">
                  <c:v>0.377</c:v>
                </c:pt>
                <c:pt idx="3772">
                  <c:v>0.3771</c:v>
                </c:pt>
                <c:pt idx="3773">
                  <c:v>0.3772</c:v>
                </c:pt>
                <c:pt idx="3774">
                  <c:v>0.3773</c:v>
                </c:pt>
                <c:pt idx="3775">
                  <c:v>0.3774</c:v>
                </c:pt>
                <c:pt idx="3776">
                  <c:v>0.3775</c:v>
                </c:pt>
                <c:pt idx="3777">
                  <c:v>0.3776</c:v>
                </c:pt>
                <c:pt idx="3778">
                  <c:v>0.3777</c:v>
                </c:pt>
                <c:pt idx="3779">
                  <c:v>0.3778</c:v>
                </c:pt>
                <c:pt idx="3780">
                  <c:v>0.3779</c:v>
                </c:pt>
                <c:pt idx="3781">
                  <c:v>0.378</c:v>
                </c:pt>
                <c:pt idx="3782">
                  <c:v>0.3781</c:v>
                </c:pt>
                <c:pt idx="3783">
                  <c:v>0.3782</c:v>
                </c:pt>
                <c:pt idx="3784">
                  <c:v>0.3783</c:v>
                </c:pt>
                <c:pt idx="3785">
                  <c:v>0.3784</c:v>
                </c:pt>
                <c:pt idx="3786">
                  <c:v>0.3785</c:v>
                </c:pt>
                <c:pt idx="3787">
                  <c:v>0.3786</c:v>
                </c:pt>
                <c:pt idx="3788">
                  <c:v>0.3787</c:v>
                </c:pt>
                <c:pt idx="3789">
                  <c:v>0.3788</c:v>
                </c:pt>
                <c:pt idx="3790">
                  <c:v>0.3789</c:v>
                </c:pt>
                <c:pt idx="3791">
                  <c:v>0.379</c:v>
                </c:pt>
                <c:pt idx="3792">
                  <c:v>0.3791</c:v>
                </c:pt>
                <c:pt idx="3793">
                  <c:v>0.3792</c:v>
                </c:pt>
                <c:pt idx="3794">
                  <c:v>0.3793</c:v>
                </c:pt>
                <c:pt idx="3795">
                  <c:v>0.3794</c:v>
                </c:pt>
                <c:pt idx="3796">
                  <c:v>0.3795</c:v>
                </c:pt>
                <c:pt idx="3797">
                  <c:v>0.3796</c:v>
                </c:pt>
                <c:pt idx="3798">
                  <c:v>0.3797</c:v>
                </c:pt>
                <c:pt idx="3799">
                  <c:v>0.3798</c:v>
                </c:pt>
                <c:pt idx="3800">
                  <c:v>0.3799</c:v>
                </c:pt>
                <c:pt idx="3801">
                  <c:v>0.38</c:v>
                </c:pt>
                <c:pt idx="3802">
                  <c:v>0.3801</c:v>
                </c:pt>
                <c:pt idx="3803">
                  <c:v>0.3802</c:v>
                </c:pt>
                <c:pt idx="3804">
                  <c:v>0.3803</c:v>
                </c:pt>
                <c:pt idx="3805">
                  <c:v>0.3804</c:v>
                </c:pt>
                <c:pt idx="3806">
                  <c:v>0.3805</c:v>
                </c:pt>
                <c:pt idx="3807">
                  <c:v>0.3806</c:v>
                </c:pt>
                <c:pt idx="3808">
                  <c:v>0.3807</c:v>
                </c:pt>
                <c:pt idx="3809">
                  <c:v>0.3808</c:v>
                </c:pt>
                <c:pt idx="3810">
                  <c:v>0.3809</c:v>
                </c:pt>
                <c:pt idx="3811">
                  <c:v>0.381</c:v>
                </c:pt>
                <c:pt idx="3812">
                  <c:v>0.3811</c:v>
                </c:pt>
                <c:pt idx="3813">
                  <c:v>0.3812</c:v>
                </c:pt>
                <c:pt idx="3814">
                  <c:v>0.3813</c:v>
                </c:pt>
                <c:pt idx="3815">
                  <c:v>0.3814</c:v>
                </c:pt>
                <c:pt idx="3816">
                  <c:v>0.3815</c:v>
                </c:pt>
                <c:pt idx="3817">
                  <c:v>0.3816</c:v>
                </c:pt>
                <c:pt idx="3818">
                  <c:v>0.3817</c:v>
                </c:pt>
                <c:pt idx="3819">
                  <c:v>0.3818</c:v>
                </c:pt>
                <c:pt idx="3820">
                  <c:v>0.3819</c:v>
                </c:pt>
                <c:pt idx="3821">
                  <c:v>0.382</c:v>
                </c:pt>
                <c:pt idx="3822">
                  <c:v>0.3821</c:v>
                </c:pt>
                <c:pt idx="3823">
                  <c:v>0.3822</c:v>
                </c:pt>
                <c:pt idx="3824">
                  <c:v>0.3823</c:v>
                </c:pt>
                <c:pt idx="3825">
                  <c:v>0.3824</c:v>
                </c:pt>
                <c:pt idx="3826">
                  <c:v>0.3825</c:v>
                </c:pt>
                <c:pt idx="3827">
                  <c:v>0.3826</c:v>
                </c:pt>
                <c:pt idx="3828">
                  <c:v>0.3827</c:v>
                </c:pt>
                <c:pt idx="3829">
                  <c:v>0.3828</c:v>
                </c:pt>
                <c:pt idx="3830">
                  <c:v>0.3829</c:v>
                </c:pt>
                <c:pt idx="3831">
                  <c:v>0.383</c:v>
                </c:pt>
                <c:pt idx="3832">
                  <c:v>0.3831</c:v>
                </c:pt>
                <c:pt idx="3833">
                  <c:v>0.3832</c:v>
                </c:pt>
                <c:pt idx="3834">
                  <c:v>0.3833</c:v>
                </c:pt>
                <c:pt idx="3835">
                  <c:v>0.3834</c:v>
                </c:pt>
                <c:pt idx="3836">
                  <c:v>0.3835</c:v>
                </c:pt>
                <c:pt idx="3837">
                  <c:v>0.3836</c:v>
                </c:pt>
                <c:pt idx="3838">
                  <c:v>0.3837</c:v>
                </c:pt>
                <c:pt idx="3839">
                  <c:v>0.3838</c:v>
                </c:pt>
                <c:pt idx="3840">
                  <c:v>0.3839</c:v>
                </c:pt>
                <c:pt idx="3841">
                  <c:v>0.384</c:v>
                </c:pt>
                <c:pt idx="3842">
                  <c:v>0.3841</c:v>
                </c:pt>
                <c:pt idx="3843">
                  <c:v>0.3842</c:v>
                </c:pt>
                <c:pt idx="3844">
                  <c:v>0.3843</c:v>
                </c:pt>
                <c:pt idx="3845">
                  <c:v>0.3844</c:v>
                </c:pt>
                <c:pt idx="3846">
                  <c:v>0.3845</c:v>
                </c:pt>
                <c:pt idx="3847">
                  <c:v>0.3846</c:v>
                </c:pt>
                <c:pt idx="3848">
                  <c:v>0.3847</c:v>
                </c:pt>
                <c:pt idx="3849">
                  <c:v>0.3848</c:v>
                </c:pt>
                <c:pt idx="3850">
                  <c:v>0.3849</c:v>
                </c:pt>
                <c:pt idx="3851">
                  <c:v>0.385</c:v>
                </c:pt>
                <c:pt idx="3852">
                  <c:v>0.3851</c:v>
                </c:pt>
                <c:pt idx="3853">
                  <c:v>0.3852</c:v>
                </c:pt>
                <c:pt idx="3854">
                  <c:v>0.3853</c:v>
                </c:pt>
                <c:pt idx="3855">
                  <c:v>0.3854</c:v>
                </c:pt>
                <c:pt idx="3856">
                  <c:v>0.3855</c:v>
                </c:pt>
                <c:pt idx="3857">
                  <c:v>0.3856</c:v>
                </c:pt>
                <c:pt idx="3858">
                  <c:v>0.3857</c:v>
                </c:pt>
                <c:pt idx="3859">
                  <c:v>0.3858</c:v>
                </c:pt>
                <c:pt idx="3860">
                  <c:v>0.3859</c:v>
                </c:pt>
                <c:pt idx="3861">
                  <c:v>0.386</c:v>
                </c:pt>
                <c:pt idx="3862">
                  <c:v>0.3861</c:v>
                </c:pt>
                <c:pt idx="3863">
                  <c:v>0.3862</c:v>
                </c:pt>
                <c:pt idx="3864">
                  <c:v>0.3863</c:v>
                </c:pt>
                <c:pt idx="3865">
                  <c:v>0.3864</c:v>
                </c:pt>
                <c:pt idx="3866">
                  <c:v>0.3865</c:v>
                </c:pt>
                <c:pt idx="3867">
                  <c:v>0.3866</c:v>
                </c:pt>
                <c:pt idx="3868">
                  <c:v>0.3867</c:v>
                </c:pt>
                <c:pt idx="3869">
                  <c:v>0.3868</c:v>
                </c:pt>
                <c:pt idx="3870">
                  <c:v>0.3869</c:v>
                </c:pt>
                <c:pt idx="3871">
                  <c:v>0.387</c:v>
                </c:pt>
                <c:pt idx="3872">
                  <c:v>0.3871</c:v>
                </c:pt>
                <c:pt idx="3873">
                  <c:v>0.3872</c:v>
                </c:pt>
                <c:pt idx="3874">
                  <c:v>0.3873</c:v>
                </c:pt>
                <c:pt idx="3875">
                  <c:v>0.3874</c:v>
                </c:pt>
                <c:pt idx="3876">
                  <c:v>0.3875</c:v>
                </c:pt>
                <c:pt idx="3877">
                  <c:v>0.3876</c:v>
                </c:pt>
                <c:pt idx="3878">
                  <c:v>0.3877</c:v>
                </c:pt>
                <c:pt idx="3879">
                  <c:v>0.3878</c:v>
                </c:pt>
                <c:pt idx="3880">
                  <c:v>0.3879</c:v>
                </c:pt>
                <c:pt idx="3881">
                  <c:v>0.388</c:v>
                </c:pt>
                <c:pt idx="3882">
                  <c:v>0.3881</c:v>
                </c:pt>
                <c:pt idx="3883">
                  <c:v>0.3882</c:v>
                </c:pt>
                <c:pt idx="3884">
                  <c:v>0.3883</c:v>
                </c:pt>
                <c:pt idx="3885">
                  <c:v>0.3884</c:v>
                </c:pt>
                <c:pt idx="3886">
                  <c:v>0.3885</c:v>
                </c:pt>
                <c:pt idx="3887">
                  <c:v>0.3886</c:v>
                </c:pt>
                <c:pt idx="3888">
                  <c:v>0.3887</c:v>
                </c:pt>
                <c:pt idx="3889">
                  <c:v>0.3888</c:v>
                </c:pt>
                <c:pt idx="3890">
                  <c:v>0.3889</c:v>
                </c:pt>
                <c:pt idx="3891">
                  <c:v>0.389</c:v>
                </c:pt>
                <c:pt idx="3892">
                  <c:v>0.3891</c:v>
                </c:pt>
                <c:pt idx="3893">
                  <c:v>0.3892</c:v>
                </c:pt>
                <c:pt idx="3894">
                  <c:v>0.3893</c:v>
                </c:pt>
                <c:pt idx="3895">
                  <c:v>0.3894</c:v>
                </c:pt>
                <c:pt idx="3896">
                  <c:v>0.3895</c:v>
                </c:pt>
                <c:pt idx="3897">
                  <c:v>0.3896</c:v>
                </c:pt>
                <c:pt idx="3898">
                  <c:v>0.3897</c:v>
                </c:pt>
                <c:pt idx="3899">
                  <c:v>0.3898</c:v>
                </c:pt>
                <c:pt idx="3900">
                  <c:v>0.3899</c:v>
                </c:pt>
                <c:pt idx="3901">
                  <c:v>0.39</c:v>
                </c:pt>
                <c:pt idx="3902">
                  <c:v>0.3901</c:v>
                </c:pt>
                <c:pt idx="3903">
                  <c:v>0.3902</c:v>
                </c:pt>
                <c:pt idx="3904">
                  <c:v>0.3903</c:v>
                </c:pt>
                <c:pt idx="3905">
                  <c:v>0.3904</c:v>
                </c:pt>
                <c:pt idx="3906">
                  <c:v>0.3905</c:v>
                </c:pt>
                <c:pt idx="3907">
                  <c:v>0.3906</c:v>
                </c:pt>
                <c:pt idx="3908">
                  <c:v>0.3907</c:v>
                </c:pt>
                <c:pt idx="3909">
                  <c:v>0.3908</c:v>
                </c:pt>
                <c:pt idx="3910">
                  <c:v>0.3909</c:v>
                </c:pt>
                <c:pt idx="3911">
                  <c:v>0.391</c:v>
                </c:pt>
                <c:pt idx="3912">
                  <c:v>0.3911</c:v>
                </c:pt>
                <c:pt idx="3913">
                  <c:v>0.3912</c:v>
                </c:pt>
                <c:pt idx="3914">
                  <c:v>0.3913</c:v>
                </c:pt>
                <c:pt idx="3915">
                  <c:v>0.3914</c:v>
                </c:pt>
                <c:pt idx="3916">
                  <c:v>0.3915</c:v>
                </c:pt>
                <c:pt idx="3917">
                  <c:v>0.3916</c:v>
                </c:pt>
                <c:pt idx="3918">
                  <c:v>0.3917</c:v>
                </c:pt>
                <c:pt idx="3919">
                  <c:v>0.3918</c:v>
                </c:pt>
                <c:pt idx="3920">
                  <c:v>0.3919</c:v>
                </c:pt>
                <c:pt idx="3921">
                  <c:v>0.392</c:v>
                </c:pt>
                <c:pt idx="3922">
                  <c:v>0.3921</c:v>
                </c:pt>
                <c:pt idx="3923">
                  <c:v>0.3922</c:v>
                </c:pt>
                <c:pt idx="3924">
                  <c:v>0.3923</c:v>
                </c:pt>
                <c:pt idx="3925">
                  <c:v>0.3924</c:v>
                </c:pt>
                <c:pt idx="3926">
                  <c:v>0.3925</c:v>
                </c:pt>
                <c:pt idx="3927">
                  <c:v>0.3926</c:v>
                </c:pt>
                <c:pt idx="3928">
                  <c:v>0.3927</c:v>
                </c:pt>
                <c:pt idx="3929">
                  <c:v>0.3928</c:v>
                </c:pt>
                <c:pt idx="3930">
                  <c:v>0.3929</c:v>
                </c:pt>
                <c:pt idx="3931">
                  <c:v>0.393</c:v>
                </c:pt>
                <c:pt idx="3932">
                  <c:v>0.3931</c:v>
                </c:pt>
                <c:pt idx="3933">
                  <c:v>0.3932</c:v>
                </c:pt>
                <c:pt idx="3934">
                  <c:v>0.3933</c:v>
                </c:pt>
                <c:pt idx="3935">
                  <c:v>0.3934</c:v>
                </c:pt>
                <c:pt idx="3936">
                  <c:v>0.3935</c:v>
                </c:pt>
                <c:pt idx="3937">
                  <c:v>0.3936</c:v>
                </c:pt>
                <c:pt idx="3938">
                  <c:v>0.3937</c:v>
                </c:pt>
                <c:pt idx="3939">
                  <c:v>0.3938</c:v>
                </c:pt>
                <c:pt idx="3940">
                  <c:v>0.3939</c:v>
                </c:pt>
                <c:pt idx="3941">
                  <c:v>0.394</c:v>
                </c:pt>
                <c:pt idx="3942">
                  <c:v>0.3941</c:v>
                </c:pt>
                <c:pt idx="3943">
                  <c:v>0.3942</c:v>
                </c:pt>
                <c:pt idx="3944">
                  <c:v>0.3943</c:v>
                </c:pt>
                <c:pt idx="3945">
                  <c:v>0.3944</c:v>
                </c:pt>
                <c:pt idx="3946">
                  <c:v>0.3945</c:v>
                </c:pt>
                <c:pt idx="3947">
                  <c:v>0.3946</c:v>
                </c:pt>
                <c:pt idx="3948">
                  <c:v>0.3947</c:v>
                </c:pt>
                <c:pt idx="3949">
                  <c:v>0.3948</c:v>
                </c:pt>
                <c:pt idx="3950">
                  <c:v>0.3949</c:v>
                </c:pt>
                <c:pt idx="3951">
                  <c:v>0.395</c:v>
                </c:pt>
                <c:pt idx="3952">
                  <c:v>0.3951</c:v>
                </c:pt>
                <c:pt idx="3953">
                  <c:v>0.3952</c:v>
                </c:pt>
                <c:pt idx="3954">
                  <c:v>0.3953</c:v>
                </c:pt>
                <c:pt idx="3955">
                  <c:v>0.3954</c:v>
                </c:pt>
                <c:pt idx="3956">
                  <c:v>0.3955</c:v>
                </c:pt>
                <c:pt idx="3957">
                  <c:v>0.3956</c:v>
                </c:pt>
                <c:pt idx="3958">
                  <c:v>0.3957</c:v>
                </c:pt>
                <c:pt idx="3959">
                  <c:v>0.3958</c:v>
                </c:pt>
                <c:pt idx="3960">
                  <c:v>0.3959</c:v>
                </c:pt>
                <c:pt idx="3961">
                  <c:v>0.396</c:v>
                </c:pt>
                <c:pt idx="3962">
                  <c:v>0.3961</c:v>
                </c:pt>
                <c:pt idx="3963">
                  <c:v>0.3962</c:v>
                </c:pt>
                <c:pt idx="3964">
                  <c:v>0.3963</c:v>
                </c:pt>
                <c:pt idx="3965">
                  <c:v>0.3964</c:v>
                </c:pt>
                <c:pt idx="3966">
                  <c:v>0.3965</c:v>
                </c:pt>
                <c:pt idx="3967">
                  <c:v>0.3966</c:v>
                </c:pt>
                <c:pt idx="3968">
                  <c:v>0.3967</c:v>
                </c:pt>
                <c:pt idx="3969">
                  <c:v>0.3968</c:v>
                </c:pt>
                <c:pt idx="3970">
                  <c:v>0.3969</c:v>
                </c:pt>
                <c:pt idx="3971">
                  <c:v>0.397</c:v>
                </c:pt>
                <c:pt idx="3972">
                  <c:v>0.3971</c:v>
                </c:pt>
                <c:pt idx="3973">
                  <c:v>0.3972</c:v>
                </c:pt>
                <c:pt idx="3974">
                  <c:v>0.3973</c:v>
                </c:pt>
                <c:pt idx="3975">
                  <c:v>0.3974</c:v>
                </c:pt>
                <c:pt idx="3976">
                  <c:v>0.3975</c:v>
                </c:pt>
                <c:pt idx="3977">
                  <c:v>0.3976</c:v>
                </c:pt>
                <c:pt idx="3978">
                  <c:v>0.3977</c:v>
                </c:pt>
                <c:pt idx="3979">
                  <c:v>0.3978</c:v>
                </c:pt>
                <c:pt idx="3980">
                  <c:v>0.3979</c:v>
                </c:pt>
                <c:pt idx="3981">
                  <c:v>0.398</c:v>
                </c:pt>
                <c:pt idx="3982">
                  <c:v>0.3981</c:v>
                </c:pt>
                <c:pt idx="3983">
                  <c:v>0.3982</c:v>
                </c:pt>
                <c:pt idx="3984">
                  <c:v>0.3983</c:v>
                </c:pt>
                <c:pt idx="3985">
                  <c:v>0.3984</c:v>
                </c:pt>
                <c:pt idx="3986">
                  <c:v>0.3985</c:v>
                </c:pt>
                <c:pt idx="3987">
                  <c:v>0.3986</c:v>
                </c:pt>
                <c:pt idx="3988">
                  <c:v>0.3987</c:v>
                </c:pt>
                <c:pt idx="3989">
                  <c:v>0.3988</c:v>
                </c:pt>
                <c:pt idx="3990">
                  <c:v>0.3989</c:v>
                </c:pt>
                <c:pt idx="3991">
                  <c:v>0.399</c:v>
                </c:pt>
                <c:pt idx="3992">
                  <c:v>0.3991</c:v>
                </c:pt>
                <c:pt idx="3993">
                  <c:v>0.3992</c:v>
                </c:pt>
                <c:pt idx="3994">
                  <c:v>0.3993</c:v>
                </c:pt>
                <c:pt idx="3995">
                  <c:v>0.3994</c:v>
                </c:pt>
                <c:pt idx="3996">
                  <c:v>0.3995</c:v>
                </c:pt>
                <c:pt idx="3997">
                  <c:v>0.3996</c:v>
                </c:pt>
                <c:pt idx="3998">
                  <c:v>0.3997</c:v>
                </c:pt>
                <c:pt idx="3999">
                  <c:v>0.3998</c:v>
                </c:pt>
                <c:pt idx="4000">
                  <c:v>0.3999</c:v>
                </c:pt>
                <c:pt idx="4001">
                  <c:v>0.4</c:v>
                </c:pt>
                <c:pt idx="4002">
                  <c:v>0.4001</c:v>
                </c:pt>
                <c:pt idx="4003">
                  <c:v>0.4002</c:v>
                </c:pt>
                <c:pt idx="4004">
                  <c:v>0.4003</c:v>
                </c:pt>
                <c:pt idx="4005">
                  <c:v>0.4004</c:v>
                </c:pt>
                <c:pt idx="4006">
                  <c:v>0.4005</c:v>
                </c:pt>
                <c:pt idx="4007">
                  <c:v>0.4006</c:v>
                </c:pt>
                <c:pt idx="4008">
                  <c:v>0.4007</c:v>
                </c:pt>
                <c:pt idx="4009">
                  <c:v>0.4008</c:v>
                </c:pt>
                <c:pt idx="4010">
                  <c:v>0.4009</c:v>
                </c:pt>
                <c:pt idx="4011">
                  <c:v>0.401</c:v>
                </c:pt>
                <c:pt idx="4012">
                  <c:v>0.4011</c:v>
                </c:pt>
                <c:pt idx="4013">
                  <c:v>0.4012</c:v>
                </c:pt>
                <c:pt idx="4014">
                  <c:v>0.4013</c:v>
                </c:pt>
                <c:pt idx="4015">
                  <c:v>0.4014</c:v>
                </c:pt>
                <c:pt idx="4016">
                  <c:v>0.4015</c:v>
                </c:pt>
                <c:pt idx="4017">
                  <c:v>0.4016</c:v>
                </c:pt>
                <c:pt idx="4018">
                  <c:v>0.4017</c:v>
                </c:pt>
                <c:pt idx="4019">
                  <c:v>0.4018</c:v>
                </c:pt>
                <c:pt idx="4020">
                  <c:v>0.4019</c:v>
                </c:pt>
                <c:pt idx="4021">
                  <c:v>0.402</c:v>
                </c:pt>
                <c:pt idx="4022">
                  <c:v>0.4021</c:v>
                </c:pt>
                <c:pt idx="4023">
                  <c:v>0.4022</c:v>
                </c:pt>
                <c:pt idx="4024">
                  <c:v>0.4023</c:v>
                </c:pt>
                <c:pt idx="4025">
                  <c:v>0.4024</c:v>
                </c:pt>
                <c:pt idx="4026">
                  <c:v>0.4025</c:v>
                </c:pt>
                <c:pt idx="4027">
                  <c:v>0.4026</c:v>
                </c:pt>
                <c:pt idx="4028">
                  <c:v>0.4027</c:v>
                </c:pt>
                <c:pt idx="4029">
                  <c:v>0.4028</c:v>
                </c:pt>
                <c:pt idx="4030">
                  <c:v>0.4029</c:v>
                </c:pt>
                <c:pt idx="4031">
                  <c:v>0.403</c:v>
                </c:pt>
                <c:pt idx="4032">
                  <c:v>0.4031</c:v>
                </c:pt>
                <c:pt idx="4033">
                  <c:v>0.4032</c:v>
                </c:pt>
                <c:pt idx="4034">
                  <c:v>0.4033</c:v>
                </c:pt>
                <c:pt idx="4035">
                  <c:v>0.4034</c:v>
                </c:pt>
                <c:pt idx="4036">
                  <c:v>0.4035</c:v>
                </c:pt>
                <c:pt idx="4037">
                  <c:v>0.4036</c:v>
                </c:pt>
                <c:pt idx="4038">
                  <c:v>0.4037</c:v>
                </c:pt>
                <c:pt idx="4039">
                  <c:v>0.4038</c:v>
                </c:pt>
                <c:pt idx="4040">
                  <c:v>0.4039</c:v>
                </c:pt>
                <c:pt idx="4041">
                  <c:v>0.404</c:v>
                </c:pt>
                <c:pt idx="4042">
                  <c:v>0.4041</c:v>
                </c:pt>
                <c:pt idx="4043">
                  <c:v>0.4042</c:v>
                </c:pt>
                <c:pt idx="4044">
                  <c:v>0.4043</c:v>
                </c:pt>
                <c:pt idx="4045">
                  <c:v>0.4044</c:v>
                </c:pt>
                <c:pt idx="4046">
                  <c:v>0.4045</c:v>
                </c:pt>
                <c:pt idx="4047">
                  <c:v>0.4046</c:v>
                </c:pt>
                <c:pt idx="4048">
                  <c:v>0.4047</c:v>
                </c:pt>
                <c:pt idx="4049">
                  <c:v>0.4048</c:v>
                </c:pt>
                <c:pt idx="4050">
                  <c:v>0.4049</c:v>
                </c:pt>
                <c:pt idx="4051">
                  <c:v>0.405</c:v>
                </c:pt>
                <c:pt idx="4052">
                  <c:v>0.4051</c:v>
                </c:pt>
                <c:pt idx="4053">
                  <c:v>0.4052</c:v>
                </c:pt>
                <c:pt idx="4054">
                  <c:v>0.4053</c:v>
                </c:pt>
                <c:pt idx="4055">
                  <c:v>0.4054</c:v>
                </c:pt>
                <c:pt idx="4056">
                  <c:v>0.4055</c:v>
                </c:pt>
                <c:pt idx="4057">
                  <c:v>0.4056</c:v>
                </c:pt>
                <c:pt idx="4058">
                  <c:v>0.4057</c:v>
                </c:pt>
                <c:pt idx="4059">
                  <c:v>0.4058</c:v>
                </c:pt>
                <c:pt idx="4060">
                  <c:v>0.4059</c:v>
                </c:pt>
                <c:pt idx="4061">
                  <c:v>0.406</c:v>
                </c:pt>
                <c:pt idx="4062">
                  <c:v>0.4061</c:v>
                </c:pt>
                <c:pt idx="4063">
                  <c:v>0.4062</c:v>
                </c:pt>
                <c:pt idx="4064">
                  <c:v>0.4063</c:v>
                </c:pt>
                <c:pt idx="4065">
                  <c:v>0.4064</c:v>
                </c:pt>
                <c:pt idx="4066">
                  <c:v>0.4065</c:v>
                </c:pt>
                <c:pt idx="4067">
                  <c:v>0.4066</c:v>
                </c:pt>
                <c:pt idx="4068">
                  <c:v>0.4067</c:v>
                </c:pt>
                <c:pt idx="4069">
                  <c:v>0.4068</c:v>
                </c:pt>
                <c:pt idx="4070">
                  <c:v>0.4069</c:v>
                </c:pt>
                <c:pt idx="4071">
                  <c:v>0.407</c:v>
                </c:pt>
                <c:pt idx="4072">
                  <c:v>0.4071</c:v>
                </c:pt>
                <c:pt idx="4073">
                  <c:v>0.4072</c:v>
                </c:pt>
                <c:pt idx="4074">
                  <c:v>0.4073</c:v>
                </c:pt>
                <c:pt idx="4075">
                  <c:v>0.4074</c:v>
                </c:pt>
                <c:pt idx="4076">
                  <c:v>0.4075</c:v>
                </c:pt>
                <c:pt idx="4077">
                  <c:v>0.4076</c:v>
                </c:pt>
                <c:pt idx="4078">
                  <c:v>0.4077</c:v>
                </c:pt>
                <c:pt idx="4079">
                  <c:v>0.4078</c:v>
                </c:pt>
                <c:pt idx="4080">
                  <c:v>0.4079</c:v>
                </c:pt>
                <c:pt idx="4081">
                  <c:v>0.408</c:v>
                </c:pt>
                <c:pt idx="4082">
                  <c:v>0.4081</c:v>
                </c:pt>
                <c:pt idx="4083">
                  <c:v>0.4082</c:v>
                </c:pt>
                <c:pt idx="4084">
                  <c:v>0.4083</c:v>
                </c:pt>
                <c:pt idx="4085">
                  <c:v>0.4084</c:v>
                </c:pt>
                <c:pt idx="4086">
                  <c:v>0.4085</c:v>
                </c:pt>
                <c:pt idx="4087">
                  <c:v>0.4086</c:v>
                </c:pt>
                <c:pt idx="4088">
                  <c:v>0.4087</c:v>
                </c:pt>
                <c:pt idx="4089">
                  <c:v>0.4088</c:v>
                </c:pt>
                <c:pt idx="4090">
                  <c:v>0.4089</c:v>
                </c:pt>
                <c:pt idx="4091">
                  <c:v>0.409</c:v>
                </c:pt>
                <c:pt idx="4092">
                  <c:v>0.4091</c:v>
                </c:pt>
                <c:pt idx="4093">
                  <c:v>0.4092</c:v>
                </c:pt>
                <c:pt idx="4094">
                  <c:v>0.4093</c:v>
                </c:pt>
                <c:pt idx="4095">
                  <c:v>0.4094</c:v>
                </c:pt>
                <c:pt idx="4096">
                  <c:v>0.4095</c:v>
                </c:pt>
                <c:pt idx="4097">
                  <c:v>0.4096</c:v>
                </c:pt>
                <c:pt idx="4098">
                  <c:v>0.4097</c:v>
                </c:pt>
                <c:pt idx="4099">
                  <c:v>0.4098</c:v>
                </c:pt>
                <c:pt idx="4100">
                  <c:v>0.4099</c:v>
                </c:pt>
                <c:pt idx="4101">
                  <c:v>0.41</c:v>
                </c:pt>
                <c:pt idx="4102">
                  <c:v>0.4101</c:v>
                </c:pt>
                <c:pt idx="4103">
                  <c:v>0.4102</c:v>
                </c:pt>
                <c:pt idx="4104">
                  <c:v>0.4103</c:v>
                </c:pt>
                <c:pt idx="4105">
                  <c:v>0.4104</c:v>
                </c:pt>
                <c:pt idx="4106">
                  <c:v>0.4105</c:v>
                </c:pt>
                <c:pt idx="4107">
                  <c:v>0.4106</c:v>
                </c:pt>
                <c:pt idx="4108">
                  <c:v>0.4107</c:v>
                </c:pt>
                <c:pt idx="4109">
                  <c:v>0.4108</c:v>
                </c:pt>
                <c:pt idx="4110">
                  <c:v>0.4109</c:v>
                </c:pt>
                <c:pt idx="4111">
                  <c:v>0.411</c:v>
                </c:pt>
                <c:pt idx="4112">
                  <c:v>0.4111</c:v>
                </c:pt>
                <c:pt idx="4113">
                  <c:v>0.4112</c:v>
                </c:pt>
                <c:pt idx="4114">
                  <c:v>0.4113</c:v>
                </c:pt>
                <c:pt idx="4115">
                  <c:v>0.4114</c:v>
                </c:pt>
                <c:pt idx="4116">
                  <c:v>0.4115</c:v>
                </c:pt>
                <c:pt idx="4117">
                  <c:v>0.4116</c:v>
                </c:pt>
                <c:pt idx="4118">
                  <c:v>0.4117</c:v>
                </c:pt>
                <c:pt idx="4119">
                  <c:v>0.4118</c:v>
                </c:pt>
                <c:pt idx="4120">
                  <c:v>0.4119</c:v>
                </c:pt>
                <c:pt idx="4121">
                  <c:v>0.412</c:v>
                </c:pt>
                <c:pt idx="4122">
                  <c:v>0.4121</c:v>
                </c:pt>
                <c:pt idx="4123">
                  <c:v>0.4122</c:v>
                </c:pt>
                <c:pt idx="4124">
                  <c:v>0.4123</c:v>
                </c:pt>
                <c:pt idx="4125">
                  <c:v>0.4124</c:v>
                </c:pt>
                <c:pt idx="4126">
                  <c:v>0.4125</c:v>
                </c:pt>
                <c:pt idx="4127">
                  <c:v>0.4126</c:v>
                </c:pt>
                <c:pt idx="4128">
                  <c:v>0.4127</c:v>
                </c:pt>
                <c:pt idx="4129">
                  <c:v>0.4128</c:v>
                </c:pt>
                <c:pt idx="4130">
                  <c:v>0.4129</c:v>
                </c:pt>
                <c:pt idx="4131">
                  <c:v>0.413</c:v>
                </c:pt>
                <c:pt idx="4132">
                  <c:v>0.4131</c:v>
                </c:pt>
                <c:pt idx="4133">
                  <c:v>0.4132</c:v>
                </c:pt>
                <c:pt idx="4134">
                  <c:v>0.4133</c:v>
                </c:pt>
                <c:pt idx="4135">
                  <c:v>0.4134</c:v>
                </c:pt>
                <c:pt idx="4136">
                  <c:v>0.4135</c:v>
                </c:pt>
                <c:pt idx="4137">
                  <c:v>0.4136</c:v>
                </c:pt>
                <c:pt idx="4138">
                  <c:v>0.4137</c:v>
                </c:pt>
                <c:pt idx="4139">
                  <c:v>0.4138</c:v>
                </c:pt>
                <c:pt idx="4140">
                  <c:v>0.4139</c:v>
                </c:pt>
                <c:pt idx="4141">
                  <c:v>0.414</c:v>
                </c:pt>
                <c:pt idx="4142">
                  <c:v>0.4141</c:v>
                </c:pt>
                <c:pt idx="4143">
                  <c:v>0.4142</c:v>
                </c:pt>
                <c:pt idx="4144">
                  <c:v>0.4143</c:v>
                </c:pt>
                <c:pt idx="4145">
                  <c:v>0.4144</c:v>
                </c:pt>
                <c:pt idx="4146">
                  <c:v>0.4145</c:v>
                </c:pt>
                <c:pt idx="4147">
                  <c:v>0.4146</c:v>
                </c:pt>
                <c:pt idx="4148">
                  <c:v>0.4147</c:v>
                </c:pt>
                <c:pt idx="4149">
                  <c:v>0.4148</c:v>
                </c:pt>
                <c:pt idx="4150">
                  <c:v>0.4149</c:v>
                </c:pt>
                <c:pt idx="4151">
                  <c:v>0.415</c:v>
                </c:pt>
                <c:pt idx="4152">
                  <c:v>0.4151</c:v>
                </c:pt>
                <c:pt idx="4153">
                  <c:v>0.4152</c:v>
                </c:pt>
                <c:pt idx="4154">
                  <c:v>0.4153</c:v>
                </c:pt>
                <c:pt idx="4155">
                  <c:v>0.4154</c:v>
                </c:pt>
                <c:pt idx="4156">
                  <c:v>0.4155</c:v>
                </c:pt>
                <c:pt idx="4157">
                  <c:v>0.4156</c:v>
                </c:pt>
                <c:pt idx="4158">
                  <c:v>0.4157</c:v>
                </c:pt>
                <c:pt idx="4159">
                  <c:v>0.4158</c:v>
                </c:pt>
                <c:pt idx="4160">
                  <c:v>0.4159</c:v>
                </c:pt>
                <c:pt idx="4161">
                  <c:v>0.416</c:v>
                </c:pt>
                <c:pt idx="4162">
                  <c:v>0.4161</c:v>
                </c:pt>
                <c:pt idx="4163">
                  <c:v>0.4162</c:v>
                </c:pt>
                <c:pt idx="4164">
                  <c:v>0.4163</c:v>
                </c:pt>
                <c:pt idx="4165">
                  <c:v>0.4164</c:v>
                </c:pt>
                <c:pt idx="4166">
                  <c:v>0.4165</c:v>
                </c:pt>
                <c:pt idx="4167">
                  <c:v>0.4166</c:v>
                </c:pt>
                <c:pt idx="4168">
                  <c:v>0.4167</c:v>
                </c:pt>
                <c:pt idx="4169">
                  <c:v>0.4168</c:v>
                </c:pt>
                <c:pt idx="4170">
                  <c:v>0.4169</c:v>
                </c:pt>
                <c:pt idx="4171">
                  <c:v>0.417</c:v>
                </c:pt>
                <c:pt idx="4172">
                  <c:v>0.4171</c:v>
                </c:pt>
                <c:pt idx="4173">
                  <c:v>0.4172</c:v>
                </c:pt>
                <c:pt idx="4174">
                  <c:v>0.4173</c:v>
                </c:pt>
                <c:pt idx="4175">
                  <c:v>0.4174</c:v>
                </c:pt>
                <c:pt idx="4176">
                  <c:v>0.4175</c:v>
                </c:pt>
                <c:pt idx="4177">
                  <c:v>0.4176</c:v>
                </c:pt>
                <c:pt idx="4178">
                  <c:v>0.4177</c:v>
                </c:pt>
                <c:pt idx="4179">
                  <c:v>0.4178</c:v>
                </c:pt>
                <c:pt idx="4180">
                  <c:v>0.4179</c:v>
                </c:pt>
                <c:pt idx="4181">
                  <c:v>0.418</c:v>
                </c:pt>
                <c:pt idx="4182">
                  <c:v>0.4181</c:v>
                </c:pt>
                <c:pt idx="4183">
                  <c:v>0.4182</c:v>
                </c:pt>
                <c:pt idx="4184">
                  <c:v>0.4183</c:v>
                </c:pt>
                <c:pt idx="4185">
                  <c:v>0.4184</c:v>
                </c:pt>
                <c:pt idx="4186">
                  <c:v>0.4185</c:v>
                </c:pt>
                <c:pt idx="4187">
                  <c:v>0.4186</c:v>
                </c:pt>
                <c:pt idx="4188">
                  <c:v>0.4187</c:v>
                </c:pt>
                <c:pt idx="4189">
                  <c:v>0.4188</c:v>
                </c:pt>
                <c:pt idx="4190">
                  <c:v>0.4189</c:v>
                </c:pt>
                <c:pt idx="4191">
                  <c:v>0.419</c:v>
                </c:pt>
                <c:pt idx="4192">
                  <c:v>0.4191</c:v>
                </c:pt>
                <c:pt idx="4193">
                  <c:v>0.4192</c:v>
                </c:pt>
                <c:pt idx="4194">
                  <c:v>0.4193</c:v>
                </c:pt>
                <c:pt idx="4195">
                  <c:v>0.4194</c:v>
                </c:pt>
                <c:pt idx="4196">
                  <c:v>0.4195</c:v>
                </c:pt>
                <c:pt idx="4197">
                  <c:v>0.4196</c:v>
                </c:pt>
                <c:pt idx="4198">
                  <c:v>0.4197</c:v>
                </c:pt>
                <c:pt idx="4199">
                  <c:v>0.4198</c:v>
                </c:pt>
                <c:pt idx="4200">
                  <c:v>0.4199</c:v>
                </c:pt>
                <c:pt idx="4201">
                  <c:v>0.42</c:v>
                </c:pt>
                <c:pt idx="4202">
                  <c:v>0.4201</c:v>
                </c:pt>
                <c:pt idx="4203">
                  <c:v>0.4202</c:v>
                </c:pt>
                <c:pt idx="4204">
                  <c:v>0.4203</c:v>
                </c:pt>
                <c:pt idx="4205">
                  <c:v>0.4204</c:v>
                </c:pt>
                <c:pt idx="4206">
                  <c:v>0.4205</c:v>
                </c:pt>
                <c:pt idx="4207">
                  <c:v>0.4206</c:v>
                </c:pt>
                <c:pt idx="4208">
                  <c:v>0.4207</c:v>
                </c:pt>
                <c:pt idx="4209">
                  <c:v>0.4208</c:v>
                </c:pt>
                <c:pt idx="4210">
                  <c:v>0.4209</c:v>
                </c:pt>
                <c:pt idx="4211">
                  <c:v>0.421</c:v>
                </c:pt>
                <c:pt idx="4212">
                  <c:v>0.4211</c:v>
                </c:pt>
                <c:pt idx="4213">
                  <c:v>0.4212</c:v>
                </c:pt>
                <c:pt idx="4214">
                  <c:v>0.4213</c:v>
                </c:pt>
                <c:pt idx="4215">
                  <c:v>0.4214</c:v>
                </c:pt>
                <c:pt idx="4216">
                  <c:v>0.4215</c:v>
                </c:pt>
                <c:pt idx="4217">
                  <c:v>0.4216</c:v>
                </c:pt>
                <c:pt idx="4218">
                  <c:v>0.4217</c:v>
                </c:pt>
                <c:pt idx="4219">
                  <c:v>0.4218</c:v>
                </c:pt>
                <c:pt idx="4220">
                  <c:v>0.4219</c:v>
                </c:pt>
                <c:pt idx="4221">
                  <c:v>0.422</c:v>
                </c:pt>
                <c:pt idx="4222">
                  <c:v>0.4221</c:v>
                </c:pt>
                <c:pt idx="4223">
                  <c:v>0.4222</c:v>
                </c:pt>
                <c:pt idx="4224">
                  <c:v>0.4223</c:v>
                </c:pt>
                <c:pt idx="4225">
                  <c:v>0.4224</c:v>
                </c:pt>
                <c:pt idx="4226">
                  <c:v>0.4225</c:v>
                </c:pt>
                <c:pt idx="4227">
                  <c:v>0.4226</c:v>
                </c:pt>
                <c:pt idx="4228">
                  <c:v>0.4227</c:v>
                </c:pt>
                <c:pt idx="4229">
                  <c:v>0.4228</c:v>
                </c:pt>
                <c:pt idx="4230">
                  <c:v>0.4229</c:v>
                </c:pt>
                <c:pt idx="4231">
                  <c:v>0.423</c:v>
                </c:pt>
                <c:pt idx="4232">
                  <c:v>0.4231</c:v>
                </c:pt>
                <c:pt idx="4233">
                  <c:v>0.4232</c:v>
                </c:pt>
                <c:pt idx="4234">
                  <c:v>0.4233</c:v>
                </c:pt>
                <c:pt idx="4235">
                  <c:v>0.4234</c:v>
                </c:pt>
                <c:pt idx="4236">
                  <c:v>0.4235</c:v>
                </c:pt>
                <c:pt idx="4237">
                  <c:v>0.4236</c:v>
                </c:pt>
                <c:pt idx="4238">
                  <c:v>0.4237</c:v>
                </c:pt>
                <c:pt idx="4239">
                  <c:v>0.4238</c:v>
                </c:pt>
                <c:pt idx="4240">
                  <c:v>0.4239</c:v>
                </c:pt>
                <c:pt idx="4241">
                  <c:v>0.424</c:v>
                </c:pt>
                <c:pt idx="4242">
                  <c:v>0.4241</c:v>
                </c:pt>
                <c:pt idx="4243">
                  <c:v>0.4242</c:v>
                </c:pt>
                <c:pt idx="4244">
                  <c:v>0.4243</c:v>
                </c:pt>
                <c:pt idx="4245">
                  <c:v>0.4244</c:v>
                </c:pt>
                <c:pt idx="4246">
                  <c:v>0.4245</c:v>
                </c:pt>
                <c:pt idx="4247">
                  <c:v>0.4246</c:v>
                </c:pt>
                <c:pt idx="4248">
                  <c:v>0.4247</c:v>
                </c:pt>
                <c:pt idx="4249">
                  <c:v>0.4248</c:v>
                </c:pt>
                <c:pt idx="4250">
                  <c:v>0.4249</c:v>
                </c:pt>
                <c:pt idx="4251">
                  <c:v>0.425</c:v>
                </c:pt>
                <c:pt idx="4252">
                  <c:v>0.4251</c:v>
                </c:pt>
                <c:pt idx="4253">
                  <c:v>0.4252</c:v>
                </c:pt>
                <c:pt idx="4254">
                  <c:v>0.4253</c:v>
                </c:pt>
                <c:pt idx="4255">
                  <c:v>0.4254</c:v>
                </c:pt>
                <c:pt idx="4256">
                  <c:v>0.4255</c:v>
                </c:pt>
                <c:pt idx="4257">
                  <c:v>0.4256</c:v>
                </c:pt>
                <c:pt idx="4258">
                  <c:v>0.4257</c:v>
                </c:pt>
                <c:pt idx="4259">
                  <c:v>0.4258</c:v>
                </c:pt>
                <c:pt idx="4260">
                  <c:v>0.4259</c:v>
                </c:pt>
                <c:pt idx="4261">
                  <c:v>0.426</c:v>
                </c:pt>
                <c:pt idx="4262">
                  <c:v>0.4261</c:v>
                </c:pt>
                <c:pt idx="4263">
                  <c:v>0.4262</c:v>
                </c:pt>
                <c:pt idx="4264">
                  <c:v>0.4263</c:v>
                </c:pt>
                <c:pt idx="4265">
                  <c:v>0.4264</c:v>
                </c:pt>
                <c:pt idx="4266">
                  <c:v>0.4265</c:v>
                </c:pt>
                <c:pt idx="4267">
                  <c:v>0.4266</c:v>
                </c:pt>
                <c:pt idx="4268">
                  <c:v>0.4267</c:v>
                </c:pt>
                <c:pt idx="4269">
                  <c:v>0.4268</c:v>
                </c:pt>
                <c:pt idx="4270">
                  <c:v>0.4269</c:v>
                </c:pt>
                <c:pt idx="4271">
                  <c:v>0.427</c:v>
                </c:pt>
                <c:pt idx="4272">
                  <c:v>0.4271</c:v>
                </c:pt>
                <c:pt idx="4273">
                  <c:v>0.4272</c:v>
                </c:pt>
                <c:pt idx="4274">
                  <c:v>0.4273</c:v>
                </c:pt>
                <c:pt idx="4275">
                  <c:v>0.4274</c:v>
                </c:pt>
                <c:pt idx="4276">
                  <c:v>0.4275</c:v>
                </c:pt>
                <c:pt idx="4277">
                  <c:v>0.4276</c:v>
                </c:pt>
                <c:pt idx="4278">
                  <c:v>0.4277</c:v>
                </c:pt>
                <c:pt idx="4279">
                  <c:v>0.4278</c:v>
                </c:pt>
                <c:pt idx="4280">
                  <c:v>0.4279</c:v>
                </c:pt>
                <c:pt idx="4281">
                  <c:v>0.428</c:v>
                </c:pt>
                <c:pt idx="4282">
                  <c:v>0.4281</c:v>
                </c:pt>
                <c:pt idx="4283">
                  <c:v>0.4282</c:v>
                </c:pt>
                <c:pt idx="4284">
                  <c:v>0.4283</c:v>
                </c:pt>
                <c:pt idx="4285">
                  <c:v>0.4284</c:v>
                </c:pt>
                <c:pt idx="4286">
                  <c:v>0.4285</c:v>
                </c:pt>
                <c:pt idx="4287">
                  <c:v>0.4286</c:v>
                </c:pt>
                <c:pt idx="4288">
                  <c:v>0.4287</c:v>
                </c:pt>
                <c:pt idx="4289">
                  <c:v>0.4288</c:v>
                </c:pt>
                <c:pt idx="4290">
                  <c:v>0.4289</c:v>
                </c:pt>
                <c:pt idx="4291">
                  <c:v>0.429</c:v>
                </c:pt>
                <c:pt idx="4292">
                  <c:v>0.4291</c:v>
                </c:pt>
                <c:pt idx="4293">
                  <c:v>0.4292</c:v>
                </c:pt>
                <c:pt idx="4294">
                  <c:v>0.4293</c:v>
                </c:pt>
                <c:pt idx="4295">
                  <c:v>0.4294</c:v>
                </c:pt>
                <c:pt idx="4296">
                  <c:v>0.4295</c:v>
                </c:pt>
                <c:pt idx="4297">
                  <c:v>0.4296</c:v>
                </c:pt>
                <c:pt idx="4298">
                  <c:v>0.4297</c:v>
                </c:pt>
                <c:pt idx="4299">
                  <c:v>0.4298</c:v>
                </c:pt>
                <c:pt idx="4300">
                  <c:v>0.4299</c:v>
                </c:pt>
                <c:pt idx="4301">
                  <c:v>0.43</c:v>
                </c:pt>
                <c:pt idx="4302">
                  <c:v>0.4301</c:v>
                </c:pt>
                <c:pt idx="4303">
                  <c:v>0.4302</c:v>
                </c:pt>
                <c:pt idx="4304">
                  <c:v>0.4303</c:v>
                </c:pt>
                <c:pt idx="4305">
                  <c:v>0.4304</c:v>
                </c:pt>
                <c:pt idx="4306">
                  <c:v>0.4305</c:v>
                </c:pt>
                <c:pt idx="4307">
                  <c:v>0.4306</c:v>
                </c:pt>
                <c:pt idx="4308">
                  <c:v>0.4307</c:v>
                </c:pt>
                <c:pt idx="4309">
                  <c:v>0.4308</c:v>
                </c:pt>
                <c:pt idx="4310">
                  <c:v>0.4309</c:v>
                </c:pt>
                <c:pt idx="4311">
                  <c:v>0.431</c:v>
                </c:pt>
                <c:pt idx="4312">
                  <c:v>0.4311</c:v>
                </c:pt>
                <c:pt idx="4313">
                  <c:v>0.4312</c:v>
                </c:pt>
                <c:pt idx="4314">
                  <c:v>0.4313</c:v>
                </c:pt>
                <c:pt idx="4315">
                  <c:v>0.4314</c:v>
                </c:pt>
                <c:pt idx="4316">
                  <c:v>0.4315</c:v>
                </c:pt>
                <c:pt idx="4317">
                  <c:v>0.4316</c:v>
                </c:pt>
                <c:pt idx="4318">
                  <c:v>0.4317</c:v>
                </c:pt>
                <c:pt idx="4319">
                  <c:v>0.4318</c:v>
                </c:pt>
                <c:pt idx="4320">
                  <c:v>0.4319</c:v>
                </c:pt>
                <c:pt idx="4321">
                  <c:v>0.432</c:v>
                </c:pt>
                <c:pt idx="4322">
                  <c:v>0.4321</c:v>
                </c:pt>
                <c:pt idx="4323">
                  <c:v>0.4322</c:v>
                </c:pt>
                <c:pt idx="4324">
                  <c:v>0.4323</c:v>
                </c:pt>
                <c:pt idx="4325">
                  <c:v>0.4324</c:v>
                </c:pt>
                <c:pt idx="4326">
                  <c:v>0.4325</c:v>
                </c:pt>
                <c:pt idx="4327">
                  <c:v>0.4326</c:v>
                </c:pt>
                <c:pt idx="4328">
                  <c:v>0.4327</c:v>
                </c:pt>
                <c:pt idx="4329">
                  <c:v>0.4328</c:v>
                </c:pt>
                <c:pt idx="4330">
                  <c:v>0.4329</c:v>
                </c:pt>
                <c:pt idx="4331">
                  <c:v>0.433</c:v>
                </c:pt>
                <c:pt idx="4332">
                  <c:v>0.4331</c:v>
                </c:pt>
                <c:pt idx="4333">
                  <c:v>0.4332</c:v>
                </c:pt>
                <c:pt idx="4334">
                  <c:v>0.4333</c:v>
                </c:pt>
                <c:pt idx="4335">
                  <c:v>0.4334</c:v>
                </c:pt>
                <c:pt idx="4336">
                  <c:v>0.4335</c:v>
                </c:pt>
                <c:pt idx="4337">
                  <c:v>0.4336</c:v>
                </c:pt>
                <c:pt idx="4338">
                  <c:v>0.4337</c:v>
                </c:pt>
                <c:pt idx="4339">
                  <c:v>0.4338</c:v>
                </c:pt>
                <c:pt idx="4340">
                  <c:v>0.4339</c:v>
                </c:pt>
                <c:pt idx="4341">
                  <c:v>0.434</c:v>
                </c:pt>
                <c:pt idx="4342">
                  <c:v>0.4341</c:v>
                </c:pt>
                <c:pt idx="4343">
                  <c:v>0.4342</c:v>
                </c:pt>
                <c:pt idx="4344">
                  <c:v>0.4343</c:v>
                </c:pt>
                <c:pt idx="4345">
                  <c:v>0.4344</c:v>
                </c:pt>
                <c:pt idx="4346">
                  <c:v>0.4345</c:v>
                </c:pt>
                <c:pt idx="4347">
                  <c:v>0.4346</c:v>
                </c:pt>
                <c:pt idx="4348">
                  <c:v>0.4347</c:v>
                </c:pt>
                <c:pt idx="4349">
                  <c:v>0.4348</c:v>
                </c:pt>
                <c:pt idx="4350">
                  <c:v>0.4349</c:v>
                </c:pt>
                <c:pt idx="4351">
                  <c:v>0.435</c:v>
                </c:pt>
                <c:pt idx="4352">
                  <c:v>0.4351</c:v>
                </c:pt>
                <c:pt idx="4353">
                  <c:v>0.4352</c:v>
                </c:pt>
                <c:pt idx="4354">
                  <c:v>0.4353</c:v>
                </c:pt>
                <c:pt idx="4355">
                  <c:v>0.4354</c:v>
                </c:pt>
                <c:pt idx="4356">
                  <c:v>0.4355</c:v>
                </c:pt>
                <c:pt idx="4357">
                  <c:v>0.4356</c:v>
                </c:pt>
                <c:pt idx="4358">
                  <c:v>0.4357</c:v>
                </c:pt>
                <c:pt idx="4359">
                  <c:v>0.4358</c:v>
                </c:pt>
                <c:pt idx="4360">
                  <c:v>0.4359</c:v>
                </c:pt>
                <c:pt idx="4361">
                  <c:v>0.436</c:v>
                </c:pt>
                <c:pt idx="4362">
                  <c:v>0.4361</c:v>
                </c:pt>
                <c:pt idx="4363">
                  <c:v>0.4362</c:v>
                </c:pt>
                <c:pt idx="4364">
                  <c:v>0.4363</c:v>
                </c:pt>
                <c:pt idx="4365">
                  <c:v>0.4364</c:v>
                </c:pt>
                <c:pt idx="4366">
                  <c:v>0.4365</c:v>
                </c:pt>
                <c:pt idx="4367">
                  <c:v>0.4366</c:v>
                </c:pt>
                <c:pt idx="4368">
                  <c:v>0.4367</c:v>
                </c:pt>
                <c:pt idx="4369">
                  <c:v>0.4368</c:v>
                </c:pt>
                <c:pt idx="4370">
                  <c:v>0.4369</c:v>
                </c:pt>
                <c:pt idx="4371">
                  <c:v>0.437</c:v>
                </c:pt>
                <c:pt idx="4372">
                  <c:v>0.4371</c:v>
                </c:pt>
                <c:pt idx="4373">
                  <c:v>0.4372</c:v>
                </c:pt>
                <c:pt idx="4374">
                  <c:v>0.4373</c:v>
                </c:pt>
                <c:pt idx="4375">
                  <c:v>0.4374</c:v>
                </c:pt>
                <c:pt idx="4376">
                  <c:v>0.4375</c:v>
                </c:pt>
                <c:pt idx="4377">
                  <c:v>0.4376</c:v>
                </c:pt>
                <c:pt idx="4378">
                  <c:v>0.4377</c:v>
                </c:pt>
                <c:pt idx="4379">
                  <c:v>0.4378</c:v>
                </c:pt>
                <c:pt idx="4380">
                  <c:v>0.4379</c:v>
                </c:pt>
                <c:pt idx="4381">
                  <c:v>0.438</c:v>
                </c:pt>
                <c:pt idx="4382">
                  <c:v>0.4381</c:v>
                </c:pt>
                <c:pt idx="4383">
                  <c:v>0.4382</c:v>
                </c:pt>
                <c:pt idx="4384">
                  <c:v>0.4383</c:v>
                </c:pt>
                <c:pt idx="4385">
                  <c:v>0.4384</c:v>
                </c:pt>
                <c:pt idx="4386">
                  <c:v>0.4385</c:v>
                </c:pt>
                <c:pt idx="4387">
                  <c:v>0.4386</c:v>
                </c:pt>
                <c:pt idx="4388">
                  <c:v>0.4387</c:v>
                </c:pt>
                <c:pt idx="4389">
                  <c:v>0.4388</c:v>
                </c:pt>
                <c:pt idx="4390">
                  <c:v>0.4389</c:v>
                </c:pt>
                <c:pt idx="4391">
                  <c:v>0.439</c:v>
                </c:pt>
                <c:pt idx="4392">
                  <c:v>0.4391</c:v>
                </c:pt>
                <c:pt idx="4393">
                  <c:v>0.4392</c:v>
                </c:pt>
                <c:pt idx="4394">
                  <c:v>0.4393</c:v>
                </c:pt>
                <c:pt idx="4395">
                  <c:v>0.4394</c:v>
                </c:pt>
                <c:pt idx="4396">
                  <c:v>0.4395</c:v>
                </c:pt>
                <c:pt idx="4397">
                  <c:v>0.4396</c:v>
                </c:pt>
                <c:pt idx="4398">
                  <c:v>0.4397</c:v>
                </c:pt>
                <c:pt idx="4399">
                  <c:v>0.4398</c:v>
                </c:pt>
                <c:pt idx="4400">
                  <c:v>0.4399</c:v>
                </c:pt>
                <c:pt idx="4401">
                  <c:v>0.44</c:v>
                </c:pt>
                <c:pt idx="4402">
                  <c:v>0.4401</c:v>
                </c:pt>
                <c:pt idx="4403">
                  <c:v>0.4402</c:v>
                </c:pt>
                <c:pt idx="4404">
                  <c:v>0.4403</c:v>
                </c:pt>
                <c:pt idx="4405">
                  <c:v>0.4404</c:v>
                </c:pt>
                <c:pt idx="4406">
                  <c:v>0.4405</c:v>
                </c:pt>
                <c:pt idx="4407">
                  <c:v>0.4406</c:v>
                </c:pt>
                <c:pt idx="4408">
                  <c:v>0.4407</c:v>
                </c:pt>
                <c:pt idx="4409">
                  <c:v>0.4408</c:v>
                </c:pt>
                <c:pt idx="4410">
                  <c:v>0.4409</c:v>
                </c:pt>
                <c:pt idx="4411">
                  <c:v>0.441</c:v>
                </c:pt>
                <c:pt idx="4412">
                  <c:v>0.4411</c:v>
                </c:pt>
                <c:pt idx="4413">
                  <c:v>0.4412</c:v>
                </c:pt>
                <c:pt idx="4414">
                  <c:v>0.4413</c:v>
                </c:pt>
                <c:pt idx="4415">
                  <c:v>0.4414</c:v>
                </c:pt>
                <c:pt idx="4416">
                  <c:v>0.4415</c:v>
                </c:pt>
                <c:pt idx="4417">
                  <c:v>0.4416</c:v>
                </c:pt>
                <c:pt idx="4418">
                  <c:v>0.4417</c:v>
                </c:pt>
                <c:pt idx="4419">
                  <c:v>0.4418</c:v>
                </c:pt>
                <c:pt idx="4420">
                  <c:v>0.4419</c:v>
                </c:pt>
                <c:pt idx="4421">
                  <c:v>0.442</c:v>
                </c:pt>
                <c:pt idx="4422">
                  <c:v>0.4421</c:v>
                </c:pt>
                <c:pt idx="4423">
                  <c:v>0.4422</c:v>
                </c:pt>
                <c:pt idx="4424">
                  <c:v>0.4423</c:v>
                </c:pt>
                <c:pt idx="4425">
                  <c:v>0.4424</c:v>
                </c:pt>
                <c:pt idx="4426">
                  <c:v>0.4425</c:v>
                </c:pt>
                <c:pt idx="4427">
                  <c:v>0.4426</c:v>
                </c:pt>
                <c:pt idx="4428">
                  <c:v>0.4427</c:v>
                </c:pt>
                <c:pt idx="4429">
                  <c:v>0.4428</c:v>
                </c:pt>
                <c:pt idx="4430">
                  <c:v>0.4429</c:v>
                </c:pt>
                <c:pt idx="4431">
                  <c:v>0.443</c:v>
                </c:pt>
                <c:pt idx="4432">
                  <c:v>0.4431</c:v>
                </c:pt>
                <c:pt idx="4433">
                  <c:v>0.4432</c:v>
                </c:pt>
                <c:pt idx="4434">
                  <c:v>0.4433</c:v>
                </c:pt>
                <c:pt idx="4435">
                  <c:v>0.4434</c:v>
                </c:pt>
                <c:pt idx="4436">
                  <c:v>0.4435</c:v>
                </c:pt>
                <c:pt idx="4437">
                  <c:v>0.4436</c:v>
                </c:pt>
                <c:pt idx="4438">
                  <c:v>0.4437</c:v>
                </c:pt>
                <c:pt idx="4439">
                  <c:v>0.4438</c:v>
                </c:pt>
                <c:pt idx="4440">
                  <c:v>0.4439</c:v>
                </c:pt>
                <c:pt idx="4441">
                  <c:v>0.444</c:v>
                </c:pt>
                <c:pt idx="4442">
                  <c:v>0.4441</c:v>
                </c:pt>
                <c:pt idx="4443">
                  <c:v>0.4442</c:v>
                </c:pt>
                <c:pt idx="4444">
                  <c:v>0.4443</c:v>
                </c:pt>
                <c:pt idx="4445">
                  <c:v>0.4444</c:v>
                </c:pt>
                <c:pt idx="4446">
                  <c:v>0.4445</c:v>
                </c:pt>
                <c:pt idx="4447">
                  <c:v>0.4446</c:v>
                </c:pt>
                <c:pt idx="4448">
                  <c:v>0.4447</c:v>
                </c:pt>
                <c:pt idx="4449">
                  <c:v>0.4448</c:v>
                </c:pt>
                <c:pt idx="4450">
                  <c:v>0.4449</c:v>
                </c:pt>
                <c:pt idx="4451">
                  <c:v>0.445</c:v>
                </c:pt>
                <c:pt idx="4452">
                  <c:v>0.4451</c:v>
                </c:pt>
                <c:pt idx="4453">
                  <c:v>0.4452</c:v>
                </c:pt>
                <c:pt idx="4454">
                  <c:v>0.4453</c:v>
                </c:pt>
                <c:pt idx="4455">
                  <c:v>0.4454</c:v>
                </c:pt>
                <c:pt idx="4456">
                  <c:v>0.4455</c:v>
                </c:pt>
                <c:pt idx="4457">
                  <c:v>0.4456</c:v>
                </c:pt>
                <c:pt idx="4458">
                  <c:v>0.4457</c:v>
                </c:pt>
                <c:pt idx="4459">
                  <c:v>0.4458</c:v>
                </c:pt>
                <c:pt idx="4460">
                  <c:v>0.4459</c:v>
                </c:pt>
                <c:pt idx="4461">
                  <c:v>0.446</c:v>
                </c:pt>
                <c:pt idx="4462">
                  <c:v>0.4461</c:v>
                </c:pt>
                <c:pt idx="4463">
                  <c:v>0.4462</c:v>
                </c:pt>
                <c:pt idx="4464">
                  <c:v>0.4463</c:v>
                </c:pt>
                <c:pt idx="4465">
                  <c:v>0.4464</c:v>
                </c:pt>
                <c:pt idx="4466">
                  <c:v>0.4465</c:v>
                </c:pt>
                <c:pt idx="4467">
                  <c:v>0.4466</c:v>
                </c:pt>
                <c:pt idx="4468">
                  <c:v>0.4467</c:v>
                </c:pt>
                <c:pt idx="4469">
                  <c:v>0.4468</c:v>
                </c:pt>
                <c:pt idx="4470">
                  <c:v>0.4469</c:v>
                </c:pt>
                <c:pt idx="4471">
                  <c:v>0.447</c:v>
                </c:pt>
                <c:pt idx="4472">
                  <c:v>0.4471</c:v>
                </c:pt>
                <c:pt idx="4473">
                  <c:v>0.4472</c:v>
                </c:pt>
                <c:pt idx="4474">
                  <c:v>0.4473</c:v>
                </c:pt>
                <c:pt idx="4475">
                  <c:v>0.4474</c:v>
                </c:pt>
                <c:pt idx="4476">
                  <c:v>0.4475</c:v>
                </c:pt>
                <c:pt idx="4477">
                  <c:v>0.4476</c:v>
                </c:pt>
                <c:pt idx="4478">
                  <c:v>0.4477</c:v>
                </c:pt>
                <c:pt idx="4479">
                  <c:v>0.4478</c:v>
                </c:pt>
                <c:pt idx="4480">
                  <c:v>0.4479</c:v>
                </c:pt>
                <c:pt idx="4481">
                  <c:v>0.448</c:v>
                </c:pt>
                <c:pt idx="4482">
                  <c:v>0.4481</c:v>
                </c:pt>
                <c:pt idx="4483">
                  <c:v>0.4482</c:v>
                </c:pt>
                <c:pt idx="4484">
                  <c:v>0.4483</c:v>
                </c:pt>
                <c:pt idx="4485">
                  <c:v>0.4484</c:v>
                </c:pt>
                <c:pt idx="4486">
                  <c:v>0.4485</c:v>
                </c:pt>
                <c:pt idx="4487">
                  <c:v>0.4486</c:v>
                </c:pt>
                <c:pt idx="4488">
                  <c:v>0.4487</c:v>
                </c:pt>
                <c:pt idx="4489">
                  <c:v>0.4488</c:v>
                </c:pt>
                <c:pt idx="4490">
                  <c:v>0.4489</c:v>
                </c:pt>
                <c:pt idx="4491">
                  <c:v>0.449</c:v>
                </c:pt>
                <c:pt idx="4492">
                  <c:v>0.4491</c:v>
                </c:pt>
                <c:pt idx="4493">
                  <c:v>0.4492</c:v>
                </c:pt>
                <c:pt idx="4494">
                  <c:v>0.4493</c:v>
                </c:pt>
                <c:pt idx="4495">
                  <c:v>0.4494</c:v>
                </c:pt>
                <c:pt idx="4496">
                  <c:v>0.4495</c:v>
                </c:pt>
                <c:pt idx="4497">
                  <c:v>0.4496</c:v>
                </c:pt>
                <c:pt idx="4498">
                  <c:v>0.4497</c:v>
                </c:pt>
                <c:pt idx="4499">
                  <c:v>0.4498</c:v>
                </c:pt>
                <c:pt idx="4500">
                  <c:v>0.4499</c:v>
                </c:pt>
                <c:pt idx="4501">
                  <c:v>0.45</c:v>
                </c:pt>
                <c:pt idx="4502">
                  <c:v>0.4501</c:v>
                </c:pt>
                <c:pt idx="4503">
                  <c:v>0.4502</c:v>
                </c:pt>
                <c:pt idx="4504">
                  <c:v>0.4503</c:v>
                </c:pt>
                <c:pt idx="4505">
                  <c:v>0.4504</c:v>
                </c:pt>
                <c:pt idx="4506">
                  <c:v>0.4505</c:v>
                </c:pt>
                <c:pt idx="4507">
                  <c:v>0.4506</c:v>
                </c:pt>
                <c:pt idx="4508">
                  <c:v>0.4507</c:v>
                </c:pt>
                <c:pt idx="4509">
                  <c:v>0.4508</c:v>
                </c:pt>
                <c:pt idx="4510">
                  <c:v>0.4509</c:v>
                </c:pt>
                <c:pt idx="4511">
                  <c:v>0.451</c:v>
                </c:pt>
                <c:pt idx="4512">
                  <c:v>0.4511</c:v>
                </c:pt>
                <c:pt idx="4513">
                  <c:v>0.4512</c:v>
                </c:pt>
                <c:pt idx="4514">
                  <c:v>0.4513</c:v>
                </c:pt>
                <c:pt idx="4515">
                  <c:v>0.4514</c:v>
                </c:pt>
                <c:pt idx="4516">
                  <c:v>0.4515</c:v>
                </c:pt>
                <c:pt idx="4517">
                  <c:v>0.4516</c:v>
                </c:pt>
                <c:pt idx="4518">
                  <c:v>0.4517</c:v>
                </c:pt>
                <c:pt idx="4519">
                  <c:v>0.4518</c:v>
                </c:pt>
                <c:pt idx="4520">
                  <c:v>0.4519</c:v>
                </c:pt>
                <c:pt idx="4521">
                  <c:v>0.452</c:v>
                </c:pt>
                <c:pt idx="4522">
                  <c:v>0.4521</c:v>
                </c:pt>
                <c:pt idx="4523">
                  <c:v>0.4522</c:v>
                </c:pt>
                <c:pt idx="4524">
                  <c:v>0.4523</c:v>
                </c:pt>
                <c:pt idx="4525">
                  <c:v>0.4524</c:v>
                </c:pt>
                <c:pt idx="4526">
                  <c:v>0.4525</c:v>
                </c:pt>
                <c:pt idx="4527">
                  <c:v>0.4526</c:v>
                </c:pt>
                <c:pt idx="4528">
                  <c:v>0.4527</c:v>
                </c:pt>
                <c:pt idx="4529">
                  <c:v>0.4528</c:v>
                </c:pt>
                <c:pt idx="4530">
                  <c:v>0.4529</c:v>
                </c:pt>
                <c:pt idx="4531">
                  <c:v>0.453</c:v>
                </c:pt>
                <c:pt idx="4532">
                  <c:v>0.4531</c:v>
                </c:pt>
                <c:pt idx="4533">
                  <c:v>0.4532</c:v>
                </c:pt>
                <c:pt idx="4534">
                  <c:v>0.4533</c:v>
                </c:pt>
                <c:pt idx="4535">
                  <c:v>0.4534</c:v>
                </c:pt>
                <c:pt idx="4536">
                  <c:v>0.4535</c:v>
                </c:pt>
                <c:pt idx="4537">
                  <c:v>0.4536</c:v>
                </c:pt>
                <c:pt idx="4538">
                  <c:v>0.4537</c:v>
                </c:pt>
                <c:pt idx="4539">
                  <c:v>0.4538</c:v>
                </c:pt>
                <c:pt idx="4540">
                  <c:v>0.4539</c:v>
                </c:pt>
                <c:pt idx="4541">
                  <c:v>0.454</c:v>
                </c:pt>
                <c:pt idx="4542">
                  <c:v>0.4541</c:v>
                </c:pt>
                <c:pt idx="4543">
                  <c:v>0.4542</c:v>
                </c:pt>
                <c:pt idx="4544">
                  <c:v>0.4543</c:v>
                </c:pt>
                <c:pt idx="4545">
                  <c:v>0.4544</c:v>
                </c:pt>
                <c:pt idx="4546">
                  <c:v>0.4545</c:v>
                </c:pt>
                <c:pt idx="4547">
                  <c:v>0.4546</c:v>
                </c:pt>
                <c:pt idx="4548">
                  <c:v>0.4547</c:v>
                </c:pt>
                <c:pt idx="4549">
                  <c:v>0.4548</c:v>
                </c:pt>
                <c:pt idx="4550">
                  <c:v>0.4549</c:v>
                </c:pt>
                <c:pt idx="4551">
                  <c:v>0.455</c:v>
                </c:pt>
                <c:pt idx="4552">
                  <c:v>0.4551</c:v>
                </c:pt>
                <c:pt idx="4553">
                  <c:v>0.4552</c:v>
                </c:pt>
                <c:pt idx="4554">
                  <c:v>0.4553</c:v>
                </c:pt>
                <c:pt idx="4555">
                  <c:v>0.4554</c:v>
                </c:pt>
                <c:pt idx="4556">
                  <c:v>0.4555</c:v>
                </c:pt>
                <c:pt idx="4557">
                  <c:v>0.4556</c:v>
                </c:pt>
                <c:pt idx="4558">
                  <c:v>0.4557</c:v>
                </c:pt>
                <c:pt idx="4559">
                  <c:v>0.4558</c:v>
                </c:pt>
                <c:pt idx="4560">
                  <c:v>0.4559</c:v>
                </c:pt>
                <c:pt idx="4561">
                  <c:v>0.456</c:v>
                </c:pt>
                <c:pt idx="4562">
                  <c:v>0.4561</c:v>
                </c:pt>
                <c:pt idx="4563">
                  <c:v>0.4562</c:v>
                </c:pt>
                <c:pt idx="4564">
                  <c:v>0.4563</c:v>
                </c:pt>
                <c:pt idx="4565">
                  <c:v>0.4564</c:v>
                </c:pt>
                <c:pt idx="4566">
                  <c:v>0.4565</c:v>
                </c:pt>
                <c:pt idx="4567">
                  <c:v>0.4566</c:v>
                </c:pt>
                <c:pt idx="4568">
                  <c:v>0.4567</c:v>
                </c:pt>
                <c:pt idx="4569">
                  <c:v>0.4568</c:v>
                </c:pt>
                <c:pt idx="4570">
                  <c:v>0.4569</c:v>
                </c:pt>
                <c:pt idx="4571">
                  <c:v>0.457</c:v>
                </c:pt>
                <c:pt idx="4572">
                  <c:v>0.4571</c:v>
                </c:pt>
                <c:pt idx="4573">
                  <c:v>0.4572</c:v>
                </c:pt>
                <c:pt idx="4574">
                  <c:v>0.4573</c:v>
                </c:pt>
                <c:pt idx="4575">
                  <c:v>0.4574</c:v>
                </c:pt>
                <c:pt idx="4576">
                  <c:v>0.4575</c:v>
                </c:pt>
                <c:pt idx="4577">
                  <c:v>0.4576</c:v>
                </c:pt>
                <c:pt idx="4578">
                  <c:v>0.4577</c:v>
                </c:pt>
                <c:pt idx="4579">
                  <c:v>0.4578</c:v>
                </c:pt>
                <c:pt idx="4580">
                  <c:v>0.4579</c:v>
                </c:pt>
                <c:pt idx="4581">
                  <c:v>0.458</c:v>
                </c:pt>
                <c:pt idx="4582">
                  <c:v>0.4581</c:v>
                </c:pt>
                <c:pt idx="4583">
                  <c:v>0.4582</c:v>
                </c:pt>
                <c:pt idx="4584">
                  <c:v>0.4583</c:v>
                </c:pt>
                <c:pt idx="4585">
                  <c:v>0.4584</c:v>
                </c:pt>
                <c:pt idx="4586">
                  <c:v>0.4585</c:v>
                </c:pt>
                <c:pt idx="4587">
                  <c:v>0.4586</c:v>
                </c:pt>
                <c:pt idx="4588">
                  <c:v>0.4587</c:v>
                </c:pt>
                <c:pt idx="4589">
                  <c:v>0.4588</c:v>
                </c:pt>
                <c:pt idx="4590">
                  <c:v>0.4589</c:v>
                </c:pt>
                <c:pt idx="4591">
                  <c:v>0.459</c:v>
                </c:pt>
                <c:pt idx="4592">
                  <c:v>0.4591</c:v>
                </c:pt>
                <c:pt idx="4593">
                  <c:v>0.4592</c:v>
                </c:pt>
                <c:pt idx="4594">
                  <c:v>0.4593</c:v>
                </c:pt>
                <c:pt idx="4595">
                  <c:v>0.4594</c:v>
                </c:pt>
                <c:pt idx="4596">
                  <c:v>0.4595</c:v>
                </c:pt>
                <c:pt idx="4597">
                  <c:v>0.4596</c:v>
                </c:pt>
                <c:pt idx="4598">
                  <c:v>0.4597</c:v>
                </c:pt>
                <c:pt idx="4599">
                  <c:v>0.4598</c:v>
                </c:pt>
                <c:pt idx="4600">
                  <c:v>0.4599</c:v>
                </c:pt>
                <c:pt idx="4601">
                  <c:v>0.46</c:v>
                </c:pt>
                <c:pt idx="4602">
                  <c:v>0.4601</c:v>
                </c:pt>
                <c:pt idx="4603">
                  <c:v>0.4602</c:v>
                </c:pt>
                <c:pt idx="4604">
                  <c:v>0.4603</c:v>
                </c:pt>
                <c:pt idx="4605">
                  <c:v>0.4604</c:v>
                </c:pt>
                <c:pt idx="4606">
                  <c:v>0.4605</c:v>
                </c:pt>
                <c:pt idx="4607">
                  <c:v>0.4606</c:v>
                </c:pt>
                <c:pt idx="4608">
                  <c:v>0.4607</c:v>
                </c:pt>
                <c:pt idx="4609">
                  <c:v>0.4608</c:v>
                </c:pt>
                <c:pt idx="4610">
                  <c:v>0.4609</c:v>
                </c:pt>
                <c:pt idx="4611">
                  <c:v>0.461</c:v>
                </c:pt>
                <c:pt idx="4612">
                  <c:v>0.4611</c:v>
                </c:pt>
                <c:pt idx="4613">
                  <c:v>0.4612</c:v>
                </c:pt>
                <c:pt idx="4614">
                  <c:v>0.4613</c:v>
                </c:pt>
                <c:pt idx="4615">
                  <c:v>0.4614</c:v>
                </c:pt>
                <c:pt idx="4616">
                  <c:v>0.4615</c:v>
                </c:pt>
                <c:pt idx="4617">
                  <c:v>0.4616</c:v>
                </c:pt>
                <c:pt idx="4618">
                  <c:v>0.4617</c:v>
                </c:pt>
                <c:pt idx="4619">
                  <c:v>0.4618</c:v>
                </c:pt>
                <c:pt idx="4620">
                  <c:v>0.4619</c:v>
                </c:pt>
                <c:pt idx="4621">
                  <c:v>0.462</c:v>
                </c:pt>
                <c:pt idx="4622">
                  <c:v>0.4621</c:v>
                </c:pt>
                <c:pt idx="4623">
                  <c:v>0.4622</c:v>
                </c:pt>
                <c:pt idx="4624">
                  <c:v>0.4623</c:v>
                </c:pt>
                <c:pt idx="4625">
                  <c:v>0.4624</c:v>
                </c:pt>
                <c:pt idx="4626">
                  <c:v>0.4625</c:v>
                </c:pt>
                <c:pt idx="4627">
                  <c:v>0.4626</c:v>
                </c:pt>
                <c:pt idx="4628">
                  <c:v>0.4627</c:v>
                </c:pt>
                <c:pt idx="4629">
                  <c:v>0.4628</c:v>
                </c:pt>
                <c:pt idx="4630">
                  <c:v>0.4629</c:v>
                </c:pt>
                <c:pt idx="4631">
                  <c:v>0.463</c:v>
                </c:pt>
                <c:pt idx="4632">
                  <c:v>0.4631</c:v>
                </c:pt>
                <c:pt idx="4633">
                  <c:v>0.4632</c:v>
                </c:pt>
                <c:pt idx="4634">
                  <c:v>0.4633</c:v>
                </c:pt>
                <c:pt idx="4635">
                  <c:v>0.4634</c:v>
                </c:pt>
                <c:pt idx="4636">
                  <c:v>0.4635</c:v>
                </c:pt>
                <c:pt idx="4637">
                  <c:v>0.4636</c:v>
                </c:pt>
                <c:pt idx="4638">
                  <c:v>0.4637</c:v>
                </c:pt>
                <c:pt idx="4639">
                  <c:v>0.4638</c:v>
                </c:pt>
                <c:pt idx="4640">
                  <c:v>0.4639</c:v>
                </c:pt>
                <c:pt idx="4641">
                  <c:v>0.464</c:v>
                </c:pt>
                <c:pt idx="4642">
                  <c:v>0.4641</c:v>
                </c:pt>
                <c:pt idx="4643">
                  <c:v>0.4642</c:v>
                </c:pt>
                <c:pt idx="4644">
                  <c:v>0.4643</c:v>
                </c:pt>
                <c:pt idx="4645">
                  <c:v>0.4644</c:v>
                </c:pt>
                <c:pt idx="4646">
                  <c:v>0.4645</c:v>
                </c:pt>
                <c:pt idx="4647">
                  <c:v>0.4646</c:v>
                </c:pt>
                <c:pt idx="4648">
                  <c:v>0.4647</c:v>
                </c:pt>
                <c:pt idx="4649">
                  <c:v>0.4648</c:v>
                </c:pt>
                <c:pt idx="4650">
                  <c:v>0.4649</c:v>
                </c:pt>
                <c:pt idx="4651">
                  <c:v>0.465</c:v>
                </c:pt>
                <c:pt idx="4652">
                  <c:v>0.4651</c:v>
                </c:pt>
                <c:pt idx="4653">
                  <c:v>0.4652</c:v>
                </c:pt>
                <c:pt idx="4654">
                  <c:v>0.4653</c:v>
                </c:pt>
                <c:pt idx="4655">
                  <c:v>0.4654</c:v>
                </c:pt>
                <c:pt idx="4656">
                  <c:v>0.4655</c:v>
                </c:pt>
                <c:pt idx="4657">
                  <c:v>0.4656</c:v>
                </c:pt>
                <c:pt idx="4658">
                  <c:v>0.4657</c:v>
                </c:pt>
                <c:pt idx="4659">
                  <c:v>0.4658</c:v>
                </c:pt>
                <c:pt idx="4660">
                  <c:v>0.4659</c:v>
                </c:pt>
                <c:pt idx="4661">
                  <c:v>0.466</c:v>
                </c:pt>
                <c:pt idx="4662">
                  <c:v>0.4661</c:v>
                </c:pt>
                <c:pt idx="4663">
                  <c:v>0.4662</c:v>
                </c:pt>
                <c:pt idx="4664">
                  <c:v>0.4663</c:v>
                </c:pt>
                <c:pt idx="4665">
                  <c:v>0.4664</c:v>
                </c:pt>
                <c:pt idx="4666">
                  <c:v>0.4665</c:v>
                </c:pt>
                <c:pt idx="4667">
                  <c:v>0.4666</c:v>
                </c:pt>
                <c:pt idx="4668">
                  <c:v>0.4667</c:v>
                </c:pt>
                <c:pt idx="4669">
                  <c:v>0.4668</c:v>
                </c:pt>
                <c:pt idx="4670">
                  <c:v>0.4669</c:v>
                </c:pt>
                <c:pt idx="4671">
                  <c:v>0.467</c:v>
                </c:pt>
                <c:pt idx="4672">
                  <c:v>0.4671</c:v>
                </c:pt>
                <c:pt idx="4673">
                  <c:v>0.4672</c:v>
                </c:pt>
                <c:pt idx="4674">
                  <c:v>0.4673</c:v>
                </c:pt>
                <c:pt idx="4675">
                  <c:v>0.4674</c:v>
                </c:pt>
                <c:pt idx="4676">
                  <c:v>0.4675</c:v>
                </c:pt>
                <c:pt idx="4677">
                  <c:v>0.4676</c:v>
                </c:pt>
                <c:pt idx="4678">
                  <c:v>0.4677</c:v>
                </c:pt>
                <c:pt idx="4679">
                  <c:v>0.4678</c:v>
                </c:pt>
                <c:pt idx="4680">
                  <c:v>0.4679</c:v>
                </c:pt>
                <c:pt idx="4681">
                  <c:v>0.468</c:v>
                </c:pt>
                <c:pt idx="4682">
                  <c:v>0.4681</c:v>
                </c:pt>
                <c:pt idx="4683">
                  <c:v>0.4682</c:v>
                </c:pt>
                <c:pt idx="4684">
                  <c:v>0.4683</c:v>
                </c:pt>
                <c:pt idx="4685">
                  <c:v>0.4684</c:v>
                </c:pt>
                <c:pt idx="4686">
                  <c:v>0.4685</c:v>
                </c:pt>
                <c:pt idx="4687">
                  <c:v>0.4686</c:v>
                </c:pt>
                <c:pt idx="4688">
                  <c:v>0.4687</c:v>
                </c:pt>
                <c:pt idx="4689">
                  <c:v>0.4688</c:v>
                </c:pt>
                <c:pt idx="4690">
                  <c:v>0.4689</c:v>
                </c:pt>
                <c:pt idx="4691">
                  <c:v>0.469</c:v>
                </c:pt>
                <c:pt idx="4692">
                  <c:v>0.4691</c:v>
                </c:pt>
                <c:pt idx="4693">
                  <c:v>0.4692</c:v>
                </c:pt>
                <c:pt idx="4694">
                  <c:v>0.4693</c:v>
                </c:pt>
                <c:pt idx="4695">
                  <c:v>0.4694</c:v>
                </c:pt>
                <c:pt idx="4696">
                  <c:v>0.4695</c:v>
                </c:pt>
                <c:pt idx="4697">
                  <c:v>0.4696</c:v>
                </c:pt>
                <c:pt idx="4698">
                  <c:v>0.4697</c:v>
                </c:pt>
                <c:pt idx="4699">
                  <c:v>0.4698</c:v>
                </c:pt>
                <c:pt idx="4700">
                  <c:v>0.4699</c:v>
                </c:pt>
                <c:pt idx="4701">
                  <c:v>0.47</c:v>
                </c:pt>
                <c:pt idx="4702">
                  <c:v>0.4701</c:v>
                </c:pt>
                <c:pt idx="4703">
                  <c:v>0.4702</c:v>
                </c:pt>
                <c:pt idx="4704">
                  <c:v>0.4703</c:v>
                </c:pt>
                <c:pt idx="4705">
                  <c:v>0.4704</c:v>
                </c:pt>
                <c:pt idx="4706">
                  <c:v>0.4705</c:v>
                </c:pt>
                <c:pt idx="4707">
                  <c:v>0.4706</c:v>
                </c:pt>
                <c:pt idx="4708">
                  <c:v>0.4707</c:v>
                </c:pt>
                <c:pt idx="4709">
                  <c:v>0.4708</c:v>
                </c:pt>
                <c:pt idx="4710">
                  <c:v>0.4709</c:v>
                </c:pt>
                <c:pt idx="4711">
                  <c:v>0.471</c:v>
                </c:pt>
                <c:pt idx="4712">
                  <c:v>0.4711</c:v>
                </c:pt>
                <c:pt idx="4713">
                  <c:v>0.4712</c:v>
                </c:pt>
                <c:pt idx="4714">
                  <c:v>0.4713</c:v>
                </c:pt>
                <c:pt idx="4715">
                  <c:v>0.4714</c:v>
                </c:pt>
                <c:pt idx="4716">
                  <c:v>0.4715</c:v>
                </c:pt>
                <c:pt idx="4717">
                  <c:v>0.4716</c:v>
                </c:pt>
                <c:pt idx="4718">
                  <c:v>0.4717</c:v>
                </c:pt>
                <c:pt idx="4719">
                  <c:v>0.4718</c:v>
                </c:pt>
                <c:pt idx="4720">
                  <c:v>0.4719</c:v>
                </c:pt>
                <c:pt idx="4721">
                  <c:v>0.472</c:v>
                </c:pt>
                <c:pt idx="4722">
                  <c:v>0.4721</c:v>
                </c:pt>
                <c:pt idx="4723">
                  <c:v>0.4722</c:v>
                </c:pt>
                <c:pt idx="4724">
                  <c:v>0.4723</c:v>
                </c:pt>
                <c:pt idx="4725">
                  <c:v>0.4724</c:v>
                </c:pt>
                <c:pt idx="4726">
                  <c:v>0.4725</c:v>
                </c:pt>
                <c:pt idx="4727">
                  <c:v>0.4726</c:v>
                </c:pt>
                <c:pt idx="4728">
                  <c:v>0.4727</c:v>
                </c:pt>
                <c:pt idx="4729">
                  <c:v>0.4728</c:v>
                </c:pt>
                <c:pt idx="4730">
                  <c:v>0.4729</c:v>
                </c:pt>
                <c:pt idx="4731">
                  <c:v>0.473</c:v>
                </c:pt>
                <c:pt idx="4732">
                  <c:v>0.4731</c:v>
                </c:pt>
                <c:pt idx="4733">
                  <c:v>0.4732</c:v>
                </c:pt>
                <c:pt idx="4734">
                  <c:v>0.4733</c:v>
                </c:pt>
                <c:pt idx="4735">
                  <c:v>0.4734</c:v>
                </c:pt>
                <c:pt idx="4736">
                  <c:v>0.4735</c:v>
                </c:pt>
                <c:pt idx="4737">
                  <c:v>0.4736</c:v>
                </c:pt>
                <c:pt idx="4738">
                  <c:v>0.4737</c:v>
                </c:pt>
                <c:pt idx="4739">
                  <c:v>0.4738</c:v>
                </c:pt>
                <c:pt idx="4740">
                  <c:v>0.4739</c:v>
                </c:pt>
                <c:pt idx="4741">
                  <c:v>0.474</c:v>
                </c:pt>
                <c:pt idx="4742">
                  <c:v>0.4741</c:v>
                </c:pt>
                <c:pt idx="4743">
                  <c:v>0.4742</c:v>
                </c:pt>
                <c:pt idx="4744">
                  <c:v>0.4743</c:v>
                </c:pt>
                <c:pt idx="4745">
                  <c:v>0.4744</c:v>
                </c:pt>
                <c:pt idx="4746">
                  <c:v>0.4745</c:v>
                </c:pt>
                <c:pt idx="4747">
                  <c:v>0.4746</c:v>
                </c:pt>
                <c:pt idx="4748">
                  <c:v>0.4747</c:v>
                </c:pt>
                <c:pt idx="4749">
                  <c:v>0.4748</c:v>
                </c:pt>
                <c:pt idx="4750">
                  <c:v>0.4749</c:v>
                </c:pt>
                <c:pt idx="4751">
                  <c:v>0.475</c:v>
                </c:pt>
                <c:pt idx="4752">
                  <c:v>0.4751</c:v>
                </c:pt>
                <c:pt idx="4753">
                  <c:v>0.4752</c:v>
                </c:pt>
                <c:pt idx="4754">
                  <c:v>0.4753</c:v>
                </c:pt>
                <c:pt idx="4755">
                  <c:v>0.4754</c:v>
                </c:pt>
                <c:pt idx="4756">
                  <c:v>0.4755</c:v>
                </c:pt>
                <c:pt idx="4757">
                  <c:v>0.4756</c:v>
                </c:pt>
                <c:pt idx="4758">
                  <c:v>0.4757</c:v>
                </c:pt>
                <c:pt idx="4759">
                  <c:v>0.4758</c:v>
                </c:pt>
                <c:pt idx="4760">
                  <c:v>0.4759</c:v>
                </c:pt>
                <c:pt idx="4761">
                  <c:v>0.476</c:v>
                </c:pt>
                <c:pt idx="4762">
                  <c:v>0.4761</c:v>
                </c:pt>
                <c:pt idx="4763">
                  <c:v>0.4762</c:v>
                </c:pt>
                <c:pt idx="4764">
                  <c:v>0.4763</c:v>
                </c:pt>
                <c:pt idx="4765">
                  <c:v>0.4764</c:v>
                </c:pt>
                <c:pt idx="4766">
                  <c:v>0.4765</c:v>
                </c:pt>
                <c:pt idx="4767">
                  <c:v>0.4766</c:v>
                </c:pt>
                <c:pt idx="4768">
                  <c:v>0.4767</c:v>
                </c:pt>
                <c:pt idx="4769">
                  <c:v>0.4768</c:v>
                </c:pt>
                <c:pt idx="4770">
                  <c:v>0.4769</c:v>
                </c:pt>
                <c:pt idx="4771">
                  <c:v>0.477</c:v>
                </c:pt>
                <c:pt idx="4772">
                  <c:v>0.4771</c:v>
                </c:pt>
                <c:pt idx="4773">
                  <c:v>0.4772</c:v>
                </c:pt>
                <c:pt idx="4774">
                  <c:v>0.4773</c:v>
                </c:pt>
                <c:pt idx="4775">
                  <c:v>0.4774</c:v>
                </c:pt>
                <c:pt idx="4776">
                  <c:v>0.4775</c:v>
                </c:pt>
                <c:pt idx="4777">
                  <c:v>0.4776</c:v>
                </c:pt>
                <c:pt idx="4778">
                  <c:v>0.4777</c:v>
                </c:pt>
                <c:pt idx="4779">
                  <c:v>0.4778</c:v>
                </c:pt>
                <c:pt idx="4780">
                  <c:v>0.4779</c:v>
                </c:pt>
                <c:pt idx="4781">
                  <c:v>0.478</c:v>
                </c:pt>
                <c:pt idx="4782">
                  <c:v>0.4781</c:v>
                </c:pt>
                <c:pt idx="4783">
                  <c:v>0.4782</c:v>
                </c:pt>
                <c:pt idx="4784">
                  <c:v>0.4783</c:v>
                </c:pt>
                <c:pt idx="4785">
                  <c:v>0.4784</c:v>
                </c:pt>
                <c:pt idx="4786">
                  <c:v>0.4785</c:v>
                </c:pt>
                <c:pt idx="4787">
                  <c:v>0.4786</c:v>
                </c:pt>
                <c:pt idx="4788">
                  <c:v>0.4787</c:v>
                </c:pt>
                <c:pt idx="4789">
                  <c:v>0.4788</c:v>
                </c:pt>
                <c:pt idx="4790">
                  <c:v>0.4789</c:v>
                </c:pt>
                <c:pt idx="4791">
                  <c:v>0.479</c:v>
                </c:pt>
                <c:pt idx="4792">
                  <c:v>0.4791</c:v>
                </c:pt>
                <c:pt idx="4793">
                  <c:v>0.4792</c:v>
                </c:pt>
                <c:pt idx="4794">
                  <c:v>0.4793</c:v>
                </c:pt>
                <c:pt idx="4795">
                  <c:v>0.4794</c:v>
                </c:pt>
                <c:pt idx="4796">
                  <c:v>0.4795</c:v>
                </c:pt>
                <c:pt idx="4797">
                  <c:v>0.4796</c:v>
                </c:pt>
                <c:pt idx="4798">
                  <c:v>0.4797</c:v>
                </c:pt>
                <c:pt idx="4799">
                  <c:v>0.4798</c:v>
                </c:pt>
                <c:pt idx="4800">
                  <c:v>0.4799</c:v>
                </c:pt>
                <c:pt idx="4801">
                  <c:v>0.48</c:v>
                </c:pt>
                <c:pt idx="4802">
                  <c:v>0.4801</c:v>
                </c:pt>
                <c:pt idx="4803">
                  <c:v>0.4802</c:v>
                </c:pt>
                <c:pt idx="4804">
                  <c:v>0.4803</c:v>
                </c:pt>
                <c:pt idx="4805">
                  <c:v>0.4804</c:v>
                </c:pt>
                <c:pt idx="4806">
                  <c:v>0.4805</c:v>
                </c:pt>
                <c:pt idx="4807">
                  <c:v>0.4806</c:v>
                </c:pt>
                <c:pt idx="4808">
                  <c:v>0.4807</c:v>
                </c:pt>
                <c:pt idx="4809">
                  <c:v>0.4808</c:v>
                </c:pt>
                <c:pt idx="4810">
                  <c:v>0.4809</c:v>
                </c:pt>
                <c:pt idx="4811">
                  <c:v>0.481</c:v>
                </c:pt>
                <c:pt idx="4812">
                  <c:v>0.4811</c:v>
                </c:pt>
                <c:pt idx="4813">
                  <c:v>0.4812</c:v>
                </c:pt>
                <c:pt idx="4814">
                  <c:v>0.4813</c:v>
                </c:pt>
                <c:pt idx="4815">
                  <c:v>0.4814</c:v>
                </c:pt>
                <c:pt idx="4816">
                  <c:v>0.4815</c:v>
                </c:pt>
                <c:pt idx="4817">
                  <c:v>0.4816</c:v>
                </c:pt>
                <c:pt idx="4818">
                  <c:v>0.4817</c:v>
                </c:pt>
                <c:pt idx="4819">
                  <c:v>0.4818</c:v>
                </c:pt>
                <c:pt idx="4820">
                  <c:v>0.4819</c:v>
                </c:pt>
                <c:pt idx="4821">
                  <c:v>0.482</c:v>
                </c:pt>
                <c:pt idx="4822">
                  <c:v>0.4821</c:v>
                </c:pt>
                <c:pt idx="4823">
                  <c:v>0.4822</c:v>
                </c:pt>
                <c:pt idx="4824">
                  <c:v>0.4823</c:v>
                </c:pt>
                <c:pt idx="4825">
                  <c:v>0.4824</c:v>
                </c:pt>
                <c:pt idx="4826">
                  <c:v>0.4825</c:v>
                </c:pt>
                <c:pt idx="4827">
                  <c:v>0.4826</c:v>
                </c:pt>
                <c:pt idx="4828">
                  <c:v>0.4827</c:v>
                </c:pt>
                <c:pt idx="4829">
                  <c:v>0.4828</c:v>
                </c:pt>
                <c:pt idx="4830">
                  <c:v>0.4829</c:v>
                </c:pt>
                <c:pt idx="4831">
                  <c:v>0.483</c:v>
                </c:pt>
                <c:pt idx="4832">
                  <c:v>0.4831</c:v>
                </c:pt>
                <c:pt idx="4833">
                  <c:v>0.4832</c:v>
                </c:pt>
                <c:pt idx="4834">
                  <c:v>0.4833</c:v>
                </c:pt>
                <c:pt idx="4835">
                  <c:v>0.4834</c:v>
                </c:pt>
                <c:pt idx="4836">
                  <c:v>0.4835</c:v>
                </c:pt>
                <c:pt idx="4837">
                  <c:v>0.4836</c:v>
                </c:pt>
                <c:pt idx="4838">
                  <c:v>0.4837</c:v>
                </c:pt>
                <c:pt idx="4839">
                  <c:v>0.4838</c:v>
                </c:pt>
                <c:pt idx="4840">
                  <c:v>0.4839</c:v>
                </c:pt>
                <c:pt idx="4841">
                  <c:v>0.484</c:v>
                </c:pt>
                <c:pt idx="4842">
                  <c:v>0.4841</c:v>
                </c:pt>
                <c:pt idx="4843">
                  <c:v>0.4842</c:v>
                </c:pt>
                <c:pt idx="4844">
                  <c:v>0.4843</c:v>
                </c:pt>
                <c:pt idx="4845">
                  <c:v>0.4844</c:v>
                </c:pt>
                <c:pt idx="4846">
                  <c:v>0.4845</c:v>
                </c:pt>
                <c:pt idx="4847">
                  <c:v>0.4846</c:v>
                </c:pt>
                <c:pt idx="4848">
                  <c:v>0.4847</c:v>
                </c:pt>
                <c:pt idx="4849">
                  <c:v>0.4848</c:v>
                </c:pt>
                <c:pt idx="4850">
                  <c:v>0.4849</c:v>
                </c:pt>
                <c:pt idx="4851">
                  <c:v>0.485</c:v>
                </c:pt>
                <c:pt idx="4852">
                  <c:v>0.4851</c:v>
                </c:pt>
                <c:pt idx="4853">
                  <c:v>0.4852</c:v>
                </c:pt>
                <c:pt idx="4854">
                  <c:v>0.4853</c:v>
                </c:pt>
                <c:pt idx="4855">
                  <c:v>0.4854</c:v>
                </c:pt>
                <c:pt idx="4856">
                  <c:v>0.4855</c:v>
                </c:pt>
                <c:pt idx="4857">
                  <c:v>0.4856</c:v>
                </c:pt>
                <c:pt idx="4858">
                  <c:v>0.4857</c:v>
                </c:pt>
                <c:pt idx="4859">
                  <c:v>0.4858</c:v>
                </c:pt>
                <c:pt idx="4860">
                  <c:v>0.4859</c:v>
                </c:pt>
                <c:pt idx="4861">
                  <c:v>0.486</c:v>
                </c:pt>
                <c:pt idx="4862">
                  <c:v>0.4861</c:v>
                </c:pt>
                <c:pt idx="4863">
                  <c:v>0.4862</c:v>
                </c:pt>
                <c:pt idx="4864">
                  <c:v>0.4863</c:v>
                </c:pt>
                <c:pt idx="4865">
                  <c:v>0.4864</c:v>
                </c:pt>
                <c:pt idx="4866">
                  <c:v>0.4865</c:v>
                </c:pt>
                <c:pt idx="4867">
                  <c:v>0.4866</c:v>
                </c:pt>
                <c:pt idx="4868">
                  <c:v>0.4867</c:v>
                </c:pt>
                <c:pt idx="4869">
                  <c:v>0.4868</c:v>
                </c:pt>
                <c:pt idx="4870">
                  <c:v>0.4869</c:v>
                </c:pt>
                <c:pt idx="4871">
                  <c:v>0.487</c:v>
                </c:pt>
                <c:pt idx="4872">
                  <c:v>0.4871</c:v>
                </c:pt>
                <c:pt idx="4873">
                  <c:v>0.4872</c:v>
                </c:pt>
                <c:pt idx="4874">
                  <c:v>0.4873</c:v>
                </c:pt>
                <c:pt idx="4875">
                  <c:v>0.4874</c:v>
                </c:pt>
                <c:pt idx="4876">
                  <c:v>0.4875</c:v>
                </c:pt>
                <c:pt idx="4877">
                  <c:v>0.4876</c:v>
                </c:pt>
                <c:pt idx="4878">
                  <c:v>0.4877</c:v>
                </c:pt>
                <c:pt idx="4879">
                  <c:v>0.4878</c:v>
                </c:pt>
                <c:pt idx="4880">
                  <c:v>0.4879</c:v>
                </c:pt>
                <c:pt idx="4881">
                  <c:v>0.488</c:v>
                </c:pt>
                <c:pt idx="4882">
                  <c:v>0.4881</c:v>
                </c:pt>
                <c:pt idx="4883">
                  <c:v>0.4882</c:v>
                </c:pt>
                <c:pt idx="4884">
                  <c:v>0.4883</c:v>
                </c:pt>
                <c:pt idx="4885">
                  <c:v>0.4884</c:v>
                </c:pt>
                <c:pt idx="4886">
                  <c:v>0.4885</c:v>
                </c:pt>
                <c:pt idx="4887">
                  <c:v>0.4886</c:v>
                </c:pt>
                <c:pt idx="4888">
                  <c:v>0.4887</c:v>
                </c:pt>
                <c:pt idx="4889">
                  <c:v>0.4888</c:v>
                </c:pt>
                <c:pt idx="4890">
                  <c:v>0.4889</c:v>
                </c:pt>
                <c:pt idx="4891">
                  <c:v>0.489</c:v>
                </c:pt>
                <c:pt idx="4892">
                  <c:v>0.4891</c:v>
                </c:pt>
                <c:pt idx="4893">
                  <c:v>0.4892</c:v>
                </c:pt>
                <c:pt idx="4894">
                  <c:v>0.4893</c:v>
                </c:pt>
                <c:pt idx="4895">
                  <c:v>0.4894</c:v>
                </c:pt>
                <c:pt idx="4896">
                  <c:v>0.4895</c:v>
                </c:pt>
                <c:pt idx="4897">
                  <c:v>0.4896</c:v>
                </c:pt>
                <c:pt idx="4898">
                  <c:v>0.4897</c:v>
                </c:pt>
                <c:pt idx="4899">
                  <c:v>0.4898</c:v>
                </c:pt>
                <c:pt idx="4900">
                  <c:v>0.4899</c:v>
                </c:pt>
                <c:pt idx="4901">
                  <c:v>0.49</c:v>
                </c:pt>
                <c:pt idx="4902">
                  <c:v>0.4901</c:v>
                </c:pt>
                <c:pt idx="4903">
                  <c:v>0.4902</c:v>
                </c:pt>
                <c:pt idx="4904">
                  <c:v>0.4903</c:v>
                </c:pt>
                <c:pt idx="4905">
                  <c:v>0.4904</c:v>
                </c:pt>
                <c:pt idx="4906">
                  <c:v>0.4905</c:v>
                </c:pt>
                <c:pt idx="4907">
                  <c:v>0.4906</c:v>
                </c:pt>
                <c:pt idx="4908">
                  <c:v>0.4907</c:v>
                </c:pt>
                <c:pt idx="4909">
                  <c:v>0.4908</c:v>
                </c:pt>
                <c:pt idx="4910">
                  <c:v>0.4909</c:v>
                </c:pt>
                <c:pt idx="4911">
                  <c:v>0.491</c:v>
                </c:pt>
                <c:pt idx="4912">
                  <c:v>0.4911</c:v>
                </c:pt>
                <c:pt idx="4913">
                  <c:v>0.4912</c:v>
                </c:pt>
                <c:pt idx="4914">
                  <c:v>0.4913</c:v>
                </c:pt>
                <c:pt idx="4915">
                  <c:v>0.4914</c:v>
                </c:pt>
                <c:pt idx="4916">
                  <c:v>0.4915</c:v>
                </c:pt>
                <c:pt idx="4917">
                  <c:v>0.4916</c:v>
                </c:pt>
                <c:pt idx="4918">
                  <c:v>0.4917</c:v>
                </c:pt>
                <c:pt idx="4919">
                  <c:v>0.4918</c:v>
                </c:pt>
                <c:pt idx="4920">
                  <c:v>0.4919</c:v>
                </c:pt>
                <c:pt idx="4921">
                  <c:v>0.492</c:v>
                </c:pt>
                <c:pt idx="4922">
                  <c:v>0.4921</c:v>
                </c:pt>
                <c:pt idx="4923">
                  <c:v>0.4922</c:v>
                </c:pt>
                <c:pt idx="4924">
                  <c:v>0.4923</c:v>
                </c:pt>
                <c:pt idx="4925">
                  <c:v>0.4924</c:v>
                </c:pt>
                <c:pt idx="4926">
                  <c:v>0.4925</c:v>
                </c:pt>
                <c:pt idx="4927">
                  <c:v>0.4926</c:v>
                </c:pt>
                <c:pt idx="4928">
                  <c:v>0.4927</c:v>
                </c:pt>
                <c:pt idx="4929">
                  <c:v>0.4928</c:v>
                </c:pt>
                <c:pt idx="4930">
                  <c:v>0.4929</c:v>
                </c:pt>
                <c:pt idx="4931">
                  <c:v>0.493</c:v>
                </c:pt>
                <c:pt idx="4932">
                  <c:v>0.4931</c:v>
                </c:pt>
                <c:pt idx="4933">
                  <c:v>0.4932</c:v>
                </c:pt>
                <c:pt idx="4934">
                  <c:v>0.4933</c:v>
                </c:pt>
                <c:pt idx="4935">
                  <c:v>0.4934</c:v>
                </c:pt>
                <c:pt idx="4936">
                  <c:v>0.4935</c:v>
                </c:pt>
                <c:pt idx="4937">
                  <c:v>0.4936</c:v>
                </c:pt>
                <c:pt idx="4938">
                  <c:v>0.4937</c:v>
                </c:pt>
                <c:pt idx="4939">
                  <c:v>0.4938</c:v>
                </c:pt>
                <c:pt idx="4940">
                  <c:v>0.4939</c:v>
                </c:pt>
                <c:pt idx="4941">
                  <c:v>0.494</c:v>
                </c:pt>
                <c:pt idx="4942">
                  <c:v>0.4941</c:v>
                </c:pt>
                <c:pt idx="4943">
                  <c:v>0.4942</c:v>
                </c:pt>
                <c:pt idx="4944">
                  <c:v>0.4943</c:v>
                </c:pt>
                <c:pt idx="4945">
                  <c:v>0.4944</c:v>
                </c:pt>
                <c:pt idx="4946">
                  <c:v>0.4945</c:v>
                </c:pt>
                <c:pt idx="4947">
                  <c:v>0.4946</c:v>
                </c:pt>
                <c:pt idx="4948">
                  <c:v>0.4947</c:v>
                </c:pt>
                <c:pt idx="4949">
                  <c:v>0.4948</c:v>
                </c:pt>
                <c:pt idx="4950">
                  <c:v>0.4949</c:v>
                </c:pt>
                <c:pt idx="4951">
                  <c:v>0.495</c:v>
                </c:pt>
                <c:pt idx="4952">
                  <c:v>0.4951</c:v>
                </c:pt>
                <c:pt idx="4953">
                  <c:v>0.4952</c:v>
                </c:pt>
                <c:pt idx="4954">
                  <c:v>0.4953</c:v>
                </c:pt>
                <c:pt idx="4955">
                  <c:v>0.4954</c:v>
                </c:pt>
                <c:pt idx="4956">
                  <c:v>0.4955</c:v>
                </c:pt>
                <c:pt idx="4957">
                  <c:v>0.4956</c:v>
                </c:pt>
                <c:pt idx="4958">
                  <c:v>0.4957</c:v>
                </c:pt>
                <c:pt idx="4959">
                  <c:v>0.4958</c:v>
                </c:pt>
                <c:pt idx="4960">
                  <c:v>0.4959</c:v>
                </c:pt>
                <c:pt idx="4961">
                  <c:v>0.496</c:v>
                </c:pt>
                <c:pt idx="4962">
                  <c:v>0.4961</c:v>
                </c:pt>
                <c:pt idx="4963">
                  <c:v>0.4962</c:v>
                </c:pt>
                <c:pt idx="4964">
                  <c:v>0.4963</c:v>
                </c:pt>
                <c:pt idx="4965">
                  <c:v>0.4964</c:v>
                </c:pt>
                <c:pt idx="4966">
                  <c:v>0.4965</c:v>
                </c:pt>
                <c:pt idx="4967">
                  <c:v>0.4966</c:v>
                </c:pt>
                <c:pt idx="4968">
                  <c:v>0.4967</c:v>
                </c:pt>
                <c:pt idx="4969">
                  <c:v>0.4968</c:v>
                </c:pt>
                <c:pt idx="4970">
                  <c:v>0.4969</c:v>
                </c:pt>
                <c:pt idx="4971">
                  <c:v>0.497</c:v>
                </c:pt>
                <c:pt idx="4972">
                  <c:v>0.4971</c:v>
                </c:pt>
                <c:pt idx="4973">
                  <c:v>0.4972</c:v>
                </c:pt>
                <c:pt idx="4974">
                  <c:v>0.4973</c:v>
                </c:pt>
                <c:pt idx="4975">
                  <c:v>0.4974</c:v>
                </c:pt>
                <c:pt idx="4976">
                  <c:v>0.4975</c:v>
                </c:pt>
                <c:pt idx="4977">
                  <c:v>0.4976</c:v>
                </c:pt>
                <c:pt idx="4978">
                  <c:v>0.4977</c:v>
                </c:pt>
                <c:pt idx="4979">
                  <c:v>0.4978</c:v>
                </c:pt>
                <c:pt idx="4980">
                  <c:v>0.4979</c:v>
                </c:pt>
                <c:pt idx="4981">
                  <c:v>0.498</c:v>
                </c:pt>
                <c:pt idx="4982">
                  <c:v>0.4981</c:v>
                </c:pt>
                <c:pt idx="4983">
                  <c:v>0.4982</c:v>
                </c:pt>
                <c:pt idx="4984">
                  <c:v>0.4983</c:v>
                </c:pt>
                <c:pt idx="4985">
                  <c:v>0.4984</c:v>
                </c:pt>
                <c:pt idx="4986">
                  <c:v>0.4985</c:v>
                </c:pt>
                <c:pt idx="4987">
                  <c:v>0.4986</c:v>
                </c:pt>
                <c:pt idx="4988">
                  <c:v>0.4987</c:v>
                </c:pt>
                <c:pt idx="4989">
                  <c:v>0.4988</c:v>
                </c:pt>
                <c:pt idx="4990">
                  <c:v>0.4989</c:v>
                </c:pt>
                <c:pt idx="4991">
                  <c:v>0.499</c:v>
                </c:pt>
                <c:pt idx="4992">
                  <c:v>0.4991</c:v>
                </c:pt>
                <c:pt idx="4993">
                  <c:v>0.4992</c:v>
                </c:pt>
                <c:pt idx="4994">
                  <c:v>0.4993</c:v>
                </c:pt>
                <c:pt idx="4995">
                  <c:v>0.4994</c:v>
                </c:pt>
                <c:pt idx="4996">
                  <c:v>0.4995</c:v>
                </c:pt>
                <c:pt idx="4997">
                  <c:v>0.4996</c:v>
                </c:pt>
                <c:pt idx="4998">
                  <c:v>0.4997</c:v>
                </c:pt>
                <c:pt idx="4999">
                  <c:v>0.4998</c:v>
                </c:pt>
              </c:strCache>
            </c:strRef>
          </c:xVal>
          <c:yVal>
            <c:numRef>
              <c:f>Sheet1!$K$7:$K$5006</c:f>
              <c:numCache>
                <c:formatCode>General</c:formatCode>
                <c:ptCount val="5000"/>
                <c:pt idx="0">
                  <c:v>-5</c:v>
                </c:pt>
                <c:pt idx="1">
                  <c:v>-5</c:v>
                </c:pt>
                <c:pt idx="2">
                  <c:v>-4.998749975</c:v>
                </c:pt>
                <c:pt idx="3">
                  <c:v>-4.9962498312891599</c:v>
                </c:pt>
                <c:pt idx="4">
                  <c:v>-4.9924997129587103</c:v>
                </c:pt>
                <c:pt idx="5">
                  <c:v>-4.9875000025012701</c:v>
                </c:pt>
                <c:pt idx="6">
                  <c:v>-4.9812513216751197</c:v>
                </c:pt>
                <c:pt idx="7">
                  <c:v>-4.9737545326308199</c:v>
                </c:pt>
                <c:pt idx="8">
                  <c:v>-4.9650107392965497</c:v>
                </c:pt>
                <c:pt idx="9">
                  <c:v>-4.9550212890174796</c:v>
                </c:pt>
                <c:pt idx="10">
                  <c:v>-4.9437877744433996</c:v>
                </c:pt>
                <c:pt idx="11">
                  <c:v>-4.9313120356577</c:v>
                </c:pt>
                <c:pt idx="12">
                  <c:v>-4.9175961625400202</c:v>
                </c:pt>
                <c:pt idx="13">
                  <c:v>-4.9026424973534004</c:v>
                </c:pt>
                <c:pt idx="14">
                  <c:v>-4.8864536375463103</c:v>
                </c:pt>
                <c:pt idx="15">
                  <c:v>-4.8690324387584303</c:v>
                </c:pt>
                <c:pt idx="16">
                  <c:v>-4.8503820180185304</c:v>
                </c:pt>
                <c:pt idx="17">
                  <c:v>-4.8305057571214398</c:v>
                </c:pt>
                <c:pt idx="18">
                  <c:v>-4.80940730617057</c:v>
                </c:pt>
                <c:pt idx="19">
                  <c:v>-4.7870905872712397</c:v>
                </c:pt>
                <c:pt idx="20">
                  <c:v>-4.7635597983595197</c:v>
                </c:pt>
                <c:pt idx="21">
                  <c:v>-4.7388194171501299</c:v>
                </c:pt>
                <c:pt idx="22">
                  <c:v>-4.7128742051865196</c:v>
                </c:pt>
                <c:pt idx="23">
                  <c:v>-4.6857292119751799</c:v>
                </c:pt>
                <c:pt idx="24">
                  <c:v>-4.6573897791859302</c:v>
                </c:pt>
                <c:pt idx="25">
                  <c:v>-4.6278615448987299</c:v>
                </c:pt>
                <c:pt idx="26">
                  <c:v>-4.5971504478776701</c:v>
                </c:pt>
                <c:pt idx="27">
                  <c:v>-4.5652627318515204</c:v>
                </c:pt>
                <c:pt idx="28">
                  <c:v>-4.5322049497803496</c:v>
                </c:pt>
                <c:pt idx="29">
                  <c:v>-4.4979839680867899</c:v>
                </c:pt>
                <c:pt idx="30">
                  <c:v>-4.4626069708305796</c:v>
                </c:pt>
                <c:pt idx="31">
                  <c:v>-4.4260814638043504</c:v>
                </c:pt>
                <c:pt idx="32">
                  <c:v>-4.3884152785285799</c:v>
                </c:pt>
                <c:pt idx="33">
                  <c:v>-4.34961657612347</c:v>
                </c:pt>
                <c:pt idx="34">
                  <c:v>-4.3096938510352301</c:v>
                </c:pt>
                <c:pt idx="35">
                  <c:v>-4.2686559345943804</c:v>
                </c:pt>
                <c:pt idx="36">
                  <c:v>-4.2265119983836801</c:v>
                </c:pt>
                <c:pt idx="37">
                  <c:v>-4.1832715573933097</c:v>
                </c:pt>
                <c:pt idx="38">
                  <c:v>-4.1389444729412803</c:v>
                </c:pt>
                <c:pt idx="39">
                  <c:v>-4.0935409553372697</c:v>
                </c:pt>
                <c:pt idx="40">
                  <c:v>-4.0470715662682304</c:v>
                </c:pt>
                <c:pt idx="41">
                  <c:v>-3.9995472208849399</c:v>
                </c:pt>
                <c:pt idx="42">
                  <c:v>-3.95097918956882</c:v>
                </c:pt>
                <c:pt idx="43">
                  <c:v>-3.9013790993591302</c:v>
                </c:pt>
                <c:pt idx="44">
                  <c:v>-3.8507589350212901</c:v>
                </c:pt>
                <c:pt idx="45">
                  <c:v>-3.79913103973773</c:v>
                </c:pt>
                <c:pt idx="46">
                  <c:v>-3.7465081154038198</c:v>
                </c:pt>
                <c:pt idx="47">
                  <c:v>-3.6929032225118199</c:v>
                </c:pt>
                <c:pt idx="48">
                  <c:v>-3.6383297796074099</c:v>
                </c:pt>
                <c:pt idx="49">
                  <c:v>-3.58280156230391</c:v>
                </c:pt>
                <c:pt idx="50">
                  <c:v>-3.52633270184069</c:v>
                </c:pt>
                <c:pt idx="51">
                  <c:v>-3.4689376831735701</c:v>
                </c:pt>
                <c:pt idx="52">
                  <c:v>-3.4106313425859698</c:v>
                </c:pt>
                <c:pt idx="53">
                  <c:v>-3.3514288648113202</c:v>
                </c:pt>
                <c:pt idx="54">
                  <c:v>-3.2913457796582999</c:v>
                </c:pt>
                <c:pt idx="55">
                  <c:v>-3.2303979581321598</c:v>
                </c:pt>
                <c:pt idx="56">
                  <c:v>-3.16860160804679</c:v>
                </c:pt>
                <c:pt idx="57">
                  <c:v>-3.1059732691237998</c:v>
                </c:pt>
                <c:pt idx="58">
                  <c:v>-3.0425298075764702</c:v>
                </c:pt>
                <c:pt idx="59">
                  <c:v>-2.97828841017804</c:v>
                </c:pt>
                <c:pt idx="60">
                  <c:v>-2.9132665778155298</c:v>
                </c:pt>
                <c:pt idx="61">
                  <c:v>-2.8474821185318699</c:v>
                </c:pt>
                <c:pt idx="62">
                  <c:v>-2.7809531400609702</c:v>
                </c:pt>
                <c:pt idx="63">
                  <c:v>-2.7136980418619401</c:v>
                </c:pt>
                <c:pt idx="64">
                  <c:v>-2.6457355066603898</c:v>
                </c:pt>
                <c:pt idx="65">
                  <c:v>-2.5770844915066098</c:v>
                </c:pt>
                <c:pt idx="66">
                  <c:v>-2.50776421836184</c:v>
                </c:pt>
                <c:pt idx="67">
                  <c:v>-2.43779416422591</c:v>
                </c:pt>
                <c:pt idx="68">
                  <c:v>-2.3671940508207201</c:v>
                </c:pt>
                <c:pt idx="69">
                  <c:v>-2.2959838338460199</c:v>
                </c:pt>
                <c:pt idx="70">
                  <c:v>-2.2241836918254299</c:v>
                </c:pt>
                <c:pt idx="71">
                  <c:v>-2.15181401456194</c:v>
                </c:pt>
                <c:pt idx="72">
                  <c:v>-2.0788953912239898</c:v>
                </c:pt>
                <c:pt idx="73">
                  <c:v>-2.00544859808429</c:v>
                </c:pt>
                <c:pt idx="74">
                  <c:v>-1.93149458593511</c:v>
                </c:pt>
                <c:pt idx="75">
                  <c:v>-1.8570544672048199</c:v>
                </c:pt>
                <c:pt idx="76">
                  <c:v>-1.7821495028019001</c:v>
                </c:pt>
                <c:pt idx="77">
                  <c:v>-1.7068010887135401</c:v>
                </c:pt>
                <c:pt idx="78">
                  <c:v>-1.6310307423869299</c:v>
                </c:pt>
                <c:pt idx="79">
                  <c:v>-1.55486008892242</c:v>
                </c:pt>
                <c:pt idx="80">
                  <c:v>-1.4783108471084301</c:v>
                </c:pt>
                <c:pt idx="81">
                  <c:v>-1.4014048153285601</c:v>
                </c:pt>
                <c:pt idx="82">
                  <c:v>-1.3241638573722001</c:v>
                </c:pt>
                <c:pt idx="83">
                  <c:v>-1.2466098881802601</c:v>
                </c:pt>
                <c:pt idx="84">
                  <c:v>-1.1687648595578899</c:v>
                </c:pt>
                <c:pt idx="85">
                  <c:v>-1.09065074588658</c:v>
                </c:pt>
                <c:pt idx="86">
                  <c:v>-1.0122895298679999</c:v>
                </c:pt>
                <c:pt idx="87">
                  <c:v>-0.93370318833188704</c:v>
                </c:pt>
                <c:pt idx="88">
                  <c:v>-0.85491367814026598</c:v>
                </c:pt>
                <c:pt idx="89">
                  <c:v>-0.77594292222019901</c:v>
                </c:pt>
                <c:pt idx="90">
                  <c:v>-0.69681279575663602</c:v>
                </c:pt>
                <c:pt idx="91">
                  <c:v>-0.61754511257672995</c:v>
                </c:pt>
                <c:pt idx="92">
                  <c:v>-0.53816161175633204</c:v>
                </c:pt>
                <c:pt idx="93">
                  <c:v>-0.45868394447870398</c:v>
                </c:pt>
                <c:pt idx="94">
                  <c:v>-0.37913366117477099</c:v>
                </c:pt>
                <c:pt idx="95">
                  <c:v>-0.29953219897331301</c:v>
                </c:pt>
                <c:pt idx="96">
                  <c:v>-0.21990086948858001</c:v>
                </c:pt>
                <c:pt idx="97">
                  <c:v>-0.140260846971726</c:v>
                </c:pt>
                <c:pt idx="98">
                  <c:v>-6.0633156851348402E-2</c:v>
                </c:pt>
                <c:pt idx="99">
                  <c:v>1.8961335312815401E-2</c:v>
                </c:pt>
                <c:pt idx="100">
                  <c:v>9.8501934440250294E-2</c:v>
                </c:pt>
                <c:pt idx="101">
                  <c:v>0.17796812608268001</c:v>
                </c:pt>
                <c:pt idx="102">
                  <c:v>0.25733958609972202</c:v>
                </c:pt>
                <c:pt idx="103">
                  <c:v>0.33659618983865403</c:v>
                </c:pt>
                <c:pt idx="104">
                  <c:v>0.41571802080125803</c:v>
                </c:pt>
                <c:pt idx="105">
                  <c:v>0.49468537878227797</c:v>
                </c:pt>
                <c:pt idx="106">
                  <c:v>0.57347878746560799</c:v>
                </c:pt>
                <c:pt idx="107">
                  <c:v>0.65207900146592601</c:v>
                </c:pt>
                <c:pt idx="108">
                  <c:v>0.73046701280513704</c:v>
                </c:pt>
                <c:pt idx="109">
                  <c:v>0.80862405681461302</c:v>
                </c:pt>
                <c:pt idx="110">
                  <c:v>0.88653161745587195</c:v>
                </c:pt>
                <c:pt idx="111">
                  <c:v>0.96417143205397304</c:v>
                </c:pt>
                <c:pt idx="112">
                  <c:v>1.0415254954395501</c:v>
                </c:pt>
                <c:pt idx="113">
                  <c:v>1.1185760634970201</c:v>
                </c:pt>
                <c:pt idx="114">
                  <c:v>1.1953056561180799</c:v>
                </c:pt>
                <c:pt idx="115">
                  <c:v>1.27169705956128</c:v>
                </c:pt>
                <c:pt idx="116">
                  <c:v>1.3477333282197701</c:v>
                </c:pt>
                <c:pt idx="117">
                  <c:v>1.4233977858011999</c:v>
                </c:pt>
                <c:pt idx="118">
                  <c:v>1.49867402592476</c:v>
                </c:pt>
                <c:pt idx="119">
                  <c:v>1.5735459121422399</c:v>
                </c:pt>
                <c:pt idx="120">
                  <c:v>1.6479975773909401</c:v>
                </c:pt>
                <c:pt idx="121">
                  <c:v>1.7220134228878801</c:v>
                </c:pt>
                <c:pt idx="122">
                  <c:v>1.7955781164759099</c:v>
                </c:pt>
                <c:pt idx="123">
                  <c:v>1.8686765904334499</c:v>
                </c:pt>
                <c:pt idx="124">
                  <c:v>1.941294038761</c:v>
                </c:pt>
                <c:pt idx="125">
                  <c:v>2.0134159139583199</c:v>
                </c:pt>
                <c:pt idx="126">
                  <c:v>2.0850279233073699</c:v>
                </c:pt>
                <c:pt idx="127">
                  <c:v>2.15611602467721</c:v>
                </c:pt>
                <c:pt idx="128">
                  <c:v>2.2266664218675798</c:v>
                </c:pt>
                <c:pt idx="129">
                  <c:v>2.29666555950923</c:v>
                </c:pt>
                <c:pt idx="130">
                  <c:v>2.3661001175391898</c:v>
                </c:pt>
                <c:pt idx="131">
                  <c:v>2.43495700527063</c:v>
                </c:pt>
                <c:pt idx="132">
                  <c:v>2.5032233550769498</c:v>
                </c:pt>
                <c:pt idx="133">
                  <c:v>2.5708865157107299</c:v>
                </c:pt>
                <c:pt idx="134">
                  <c:v>2.63793404527858</c:v>
                </c:pt>
                <c:pt idx="135">
                  <c:v>2.7043537038932999</c:v>
                </c:pt>
                <c:pt idx="136">
                  <c:v>2.7701334460254401</c:v>
                </c:pt>
                <c:pt idx="137">
                  <c:v>2.8352614125764299</c:v>
                </c:pt>
                <c:pt idx="138">
                  <c:v>2.89972592269591</c:v>
                </c:pt>
                <c:pt idx="139">
                  <c:v>2.9635154653662301</c:v>
                </c:pt>
                <c:pt idx="140">
                  <c:v>3.0266186907770898</c:v>
                </c:pt>
                <c:pt idx="141">
                  <c:v>3.0890244015138002</c:v>
                </c:pt>
                <c:pt idx="142">
                  <c:v>3.1507215435824301</c:v>
                </c:pt>
                <c:pt idx="143">
                  <c:v>3.2116991972954598</c:v>
                </c:pt>
                <c:pt idx="144">
                  <c:v>3.2719465680417099</c:v>
                </c:pt>
                <c:pt idx="145">
                  <c:v>3.33145297696396</c:v>
                </c:pt>
                <c:pt idx="146">
                  <c:v>3.3902078515682899</c:v>
                </c:pt>
                <c:pt idx="147">
                  <c:v>3.4482007162885902</c:v>
                </c:pt>
                <c:pt idx="148">
                  <c:v>3.50542118303018</c:v>
                </c:pt>
                <c:pt idx="149">
                  <c:v>3.56185894171601</c:v>
                </c:pt>
                <c:pt idx="150">
                  <c:v>3.6175037508593002</c:v>
                </c:pt>
                <c:pt idx="151">
                  <c:v>3.6723454281860102</c:v>
                </c:pt>
                <c:pt idx="152">
                  <c:v>3.7263738413307599</c:v>
                </c:pt>
                <c:pt idx="153">
                  <c:v>3.7795788986296701</c:v>
                </c:pt>
                <c:pt idx="154">
                  <c:v>3.8319505400334601</c:v>
                </c:pt>
                <c:pt idx="155">
                  <c:v>3.88347872816423</c:v>
                </c:pt>
                <c:pt idx="156">
                  <c:v>3.9341534395389601</c:v>
                </c:pt>
                <c:pt idx="157">
                  <c:v>3.9839646559832298</c:v>
                </c:pt>
                <c:pt idx="158">
                  <c:v>4.0329023562579902</c:v>
                </c:pt>
                <c:pt idx="159">
                  <c:v>4.0809565079226298</c:v>
                </c:pt>
                <c:pt idx="160">
                  <c:v>4.1281170594573204</c:v>
                </c:pt>
                <c:pt idx="161">
                  <c:v>4.1743739326675602</c:v>
                </c:pt>
                <c:pt idx="162">
                  <c:v>4.2197170153938597</c:v>
                </c:pt>
                <c:pt idx="163">
                  <c:v>4.2641361545496101</c:v>
                </c:pt>
                <c:pt idx="164">
                  <c:v>4.3076211495097398</c:v>
                </c:pt>
                <c:pt idx="165">
                  <c:v>4.3501617458732902</c:v>
                </c:pt>
                <c:pt idx="166">
                  <c:v>4.3917476296225599</c:v>
                </c:pt>
                <c:pt idx="167">
                  <c:v>4.4323684217017103</c:v>
                </c:pt>
                <c:pt idx="168">
                  <c:v>4.4720136730376403</c:v>
                </c:pt>
                <c:pt idx="169">
                  <c:v>4.5106728600258998</c:v>
                </c:pt>
                <c:pt idx="170">
                  <c:v>4.5483353805043798</c:v>
                </c:pt>
                <c:pt idx="171">
                  <c:v>4.5849905502376203</c:v>
                </c:pt>
                <c:pt idx="172">
                  <c:v>4.6206275999342603</c:v>
                </c:pt>
                <c:pt idx="173">
                  <c:v>4.6552356728205302</c:v>
                </c:pt>
                <c:pt idx="174">
                  <c:v>4.6888038227920301</c:v>
                </c:pt>
                <c:pt idx="175">
                  <c:v>4.7213210131665999</c:v>
                </c:pt>
                <c:pt idx="176">
                  <c:v>4.7527761160603896</c:v>
                </c:pt>
                <c:pt idx="177">
                  <c:v>4.7831579124095303</c:v>
                </c:pt>
                <c:pt idx="178">
                  <c:v>4.8124550926591603</c:v>
                </c:pt>
                <c:pt idx="179">
                  <c:v>4.8406562581418697</c:v>
                </c:pt>
                <c:pt idx="180">
                  <c:v>4.8677499231668202</c:v>
                </c:pt>
                <c:pt idx="181">
                  <c:v>4.8937245178407496</c:v>
                </c:pt>
                <c:pt idx="182">
                  <c:v>4.9185683916416503</c:v>
                </c:pt>
                <c:pt idx="183">
                  <c:v>4.9422698177652302</c:v>
                </c:pt>
                <c:pt idx="184">
                  <c:v>4.9648169982640402</c:v>
                </c:pt>
                <c:pt idx="185">
                  <c:v>4.9861980699981601</c:v>
                </c:pt>
                <c:pt idx="186">
                  <c:v>5.0064011114158697</c:v>
                </c:pt>
                <c:pt idx="187">
                  <c:v>5.0254141501817804</c:v>
                </c:pt>
                <c:pt idx="188">
                  <c:v>5.0432251716690404</c:v>
                </c:pt>
                <c:pt idx="189">
                  <c:v>5.0598221283310201</c:v>
                </c:pt>
                <c:pt idx="190">
                  <c:v>5.0751929499670103</c:v>
                </c:pt>
                <c:pt idx="191">
                  <c:v>5.08932555489484</c:v>
                </c:pt>
                <c:pt idx="192">
                  <c:v>5.1022078620421301</c:v>
                </c:pt>
                <c:pt idx="193">
                  <c:v>5.1138278039662</c:v>
                </c:pt>
                <c:pt idx="194">
                  <c:v>5.1241733408109704</c:v>
                </c:pt>
                <c:pt idx="195">
                  <c:v>5.1332324752073797</c:v>
                </c:pt>
                <c:pt idx="196">
                  <c:v>5.1409932681216501</c:v>
                </c:pt>
                <c:pt idx="197">
                  <c:v>5.1474438556537203</c:v>
                </c:pt>
                <c:pt idx="198">
                  <c:v>5.1525724667856396</c:v>
                </c:pt>
                <c:pt idx="199">
                  <c:v>5.1563674420772898</c:v>
                </c:pt>
                <c:pt idx="200">
                  <c:v>5.15881725330404</c:v>
                </c:pt>
                <c:pt idx="201">
                  <c:v>5.1599105240280698</c:v>
                </c:pt>
                <c:pt idx="202">
                  <c:v>5.1596360510919199</c:v>
                </c:pt>
                <c:pt idx="203">
                  <c:v>5.1579828270198496</c:v>
                </c:pt>
                <c:pt idx="204">
                  <c:v>5.15494006330883</c:v>
                </c:pt>
                <c:pt idx="205">
                  <c:v>5.1504972145876504</c:v>
                </c:pt>
                <c:pt idx="206">
                  <c:v>5.1446440036188203</c:v>
                </c:pt>
                <c:pt idx="207">
                  <c:v>5.1373704471139003</c:v>
                </c:pt>
                <c:pt idx="208">
                  <c:v>5.1286668823290702</c:v>
                </c:pt>
                <c:pt idx="209">
                  <c:v>5.1185239944032404</c:v>
                </c:pt>
                <c:pt idx="210">
                  <c:v>5.1069328443969697</c:v>
                </c:pt>
                <c:pt idx="211">
                  <c:v>5.0938848979857099</c:v>
                </c:pt>
                <c:pt idx="212">
                  <c:v>5.0793720547566901</c:v>
                </c:pt>
                <c:pt idx="213">
                  <c:v>5.0633866780536501</c:v>
                </c:pt>
                <c:pt idx="214">
                  <c:v>5.0459216253093899</c:v>
                </c:pt>
                <c:pt idx="215">
                  <c:v>5.0269702788010902</c:v>
                </c:pt>
                <c:pt idx="216">
                  <c:v>5.0065265767585698</c:v>
                </c:pt>
                <c:pt idx="217">
                  <c:v>4.9845850447510598</c:v>
                </c:pt>
                <c:pt idx="218">
                  <c:v>4.9611408272731703</c:v>
                </c:pt>
                <c:pt idx="219">
                  <c:v>4.9361897194461797</c:v>
                </c:pt>
                <c:pt idx="220">
                  <c:v>4.9097281987461203</c:v>
                </c:pt>
                <c:pt idx="221">
                  <c:v>4.8817534566657104</c:v>
                </c:pt>
                <c:pt idx="222">
                  <c:v>4.8522634302128997</c:v>
                </c:pt>
                <c:pt idx="223">
                  <c:v>4.8212568331448002</c:v>
                </c:pt>
                <c:pt idx="224">
                  <c:v>4.78873318683166</c:v>
                </c:pt>
                <c:pt idx="225">
                  <c:v>4.7546928506422601</c:v>
                </c:pt>
                <c:pt idx="226">
                  <c:v>4.7191370517386</c:v>
                </c:pt>
                <c:pt idx="227">
                  <c:v>4.6820679141649997</c:v>
                </c:pt>
                <c:pt idx="228">
                  <c:v>4.6434884871140101</c:v>
                </c:pt>
                <c:pt idx="229">
                  <c:v>4.6034027722495701</c:v>
                </c:pt>
                <c:pt idx="230">
                  <c:v>4.5618157499662102</c:v>
                </c:pt>
                <c:pt idx="231">
                  <c:v>4.5187334044617096</c:v>
                </c:pt>
                <c:pt idx="232">
                  <c:v>4.4741627475003902</c:v>
                </c:pt>
                <c:pt idx="233">
                  <c:v>4.4281118407438003</c:v>
                </c:pt>
                <c:pt idx="234">
                  <c:v>4.3805898165265003</c:v>
                </c:pt>
                <c:pt idx="235">
                  <c:v>4.3316068969554102</c:v>
                </c:pt>
                <c:pt idx="236">
                  <c:v>4.2811744112134997</c:v>
                </c:pt>
                <c:pt idx="237">
                  <c:v>4.2293048109507101</c:v>
                </c:pt>
                <c:pt idx="238">
                  <c:v>4.1760116836486398</c:v>
                </c:pt>
                <c:pt idx="239">
                  <c:v>4.1213097638490197</c:v>
                </c:pt>
                <c:pt idx="240">
                  <c:v>4.0652149421411501</c:v>
                </c:pt>
                <c:pt idx="241">
                  <c:v>4.00774427180842</c:v>
                </c:pt>
                <c:pt idx="242">
                  <c:v>3.9489159730404801</c:v>
                </c:pt>
                <c:pt idx="243">
                  <c:v>3.8887494346243399</c:v>
                </c:pt>
                <c:pt idx="244">
                  <c:v>3.82726521303506</c:v>
                </c:pt>
                <c:pt idx="245">
                  <c:v>3.76448502885532</c:v>
                </c:pt>
                <c:pt idx="246">
                  <c:v>3.7004317604615702</c:v>
                </c:pt>
                <c:pt idx="247">
                  <c:v>3.6351294349243601</c:v>
                </c:pt>
                <c:pt idx="248">
                  <c:v>3.56860321608033</c:v>
                </c:pt>
                <c:pt idx="249">
                  <c:v>3.50087938974404</c:v>
                </c:pt>
                <c:pt idx="250">
                  <c:v>3.4319853460390899</c:v>
                </c:pt>
                <c:pt idx="251">
                  <c:v>3.3619495588394499</c:v>
                </c:pt>
                <c:pt idx="252">
                  <c:v>3.2908015623237898</c:v>
                </c:pt>
                <c:pt idx="253">
                  <c:v>3.2185719246582898</c:v>
                </c:pt>
                <c:pt idx="254">
                  <c:v>3.1452922188353698</c:v>
                </c:pt>
                <c:pt idx="255">
                  <c:v>3.0709949907089502</c:v>
                </c:pt>
                <c:pt idx="256">
                  <c:v>2.9957137242794101</c:v>
                </c:pt>
                <c:pt idx="257">
                  <c:v>2.9194828042941499</c:v>
                </c:pt>
                <c:pt idx="258">
                  <c:v>2.84233747624251</c:v>
                </c:pt>
                <c:pt idx="259">
                  <c:v>2.7643138038361799</c:v>
                </c:pt>
                <c:pt idx="260">
                  <c:v>2.68544862407862</c:v>
                </c:pt>
                <c:pt idx="261">
                  <c:v>2.6057795000388602</c:v>
                </c:pt>
                <c:pt idx="262">
                  <c:v>2.5253446714565699</c:v>
                </c:pt>
                <c:pt idx="263">
                  <c:v>2.4441830033163199</c:v>
                </c:pt>
                <c:pt idx="264">
                  <c:v>2.3623339325392299</c:v>
                </c:pt>
                <c:pt idx="265">
                  <c:v>2.2798374129500201</c:v>
                </c:pt>
                <c:pt idx="266">
                  <c:v>2.19673385868645</c:v>
                </c:pt>
                <c:pt idx="267">
                  <c:v>2.1130640862260899</c:v>
                </c:pt>
                <c:pt idx="268">
                  <c:v>2.0288692552130199</c:v>
                </c:pt>
                <c:pt idx="269">
                  <c:v>1.9441908082727899</c:v>
                </c:pt>
                <c:pt idx="270">
                  <c:v>1.8590704100100499</c:v>
                </c:pt>
                <c:pt idx="271">
                  <c:v>1.7735498853867799</c:v>
                </c:pt>
                <c:pt idx="272">
                  <c:v>1.6876711576829899</c:v>
                </c:pt>
                <c:pt idx="273">
                  <c:v>1.6014761862434601</c:v>
                </c:pt>
                <c:pt idx="274">
                  <c:v>1.5150069042152701</c:v>
                </c:pt>
                <c:pt idx="275">
                  <c:v>1.4283051564809</c:v>
                </c:pt>
                <c:pt idx="276">
                  <c:v>1.3414126379904401</c:v>
                </c:pt>
                <c:pt idx="277">
                  <c:v>1.25437083269397</c:v>
                </c:pt>
                <c:pt idx="278">
                  <c:v>1.1672209532723401</c:v>
                </c:pt>
                <c:pt idx="279">
                  <c:v>1.0800038818594799</c:v>
                </c:pt>
                <c:pt idx="280">
                  <c:v>0.99276011194453395</c:v>
                </c:pt>
                <c:pt idx="281">
                  <c:v>0.90552969163540298</c:v>
                </c:pt>
                <c:pt idx="282">
                  <c:v>0.81835216845800496</c:v>
                </c:pt>
                <c:pt idx="283">
                  <c:v>0.73126653585746704</c:v>
                </c:pt>
                <c:pt idx="284">
                  <c:v>0.64431118155840905</c:v>
                </c:pt>
                <c:pt idx="285">
                  <c:v>0.55752383793181903</c:v>
                </c:pt>
                <c:pt idx="286">
                  <c:v>0.47094153450565801</c:v>
                </c:pt>
                <c:pt idx="287">
                  <c:v>0.38460055274541499</c:v>
                </c:pt>
                <c:pt idx="288">
                  <c:v>0.29853638321942999</c:v>
                </c:pt>
                <c:pt idx="289">
                  <c:v>0.21278368525198399</c:v>
                </c:pt>
                <c:pt idx="290">
                  <c:v>0.12737624915503201</c:v>
                </c:pt>
                <c:pt idx="291">
                  <c:v>4.2346961117093698E-2</c:v>
                </c:pt>
                <c:pt idx="292">
                  <c:v>-4.2272229184693602E-2</c:v>
                </c:pt>
                <c:pt idx="293">
                  <c:v>-0.126450338195912</c:v>
                </c:pt>
                <c:pt idx="294">
                  <c:v>-0.21015737527869499</c:v>
                </c:pt>
                <c:pt idx="295">
                  <c:v>-0.29336436665958798</c:v>
                </c:pt>
                <c:pt idx="296">
                  <c:v>-0.37604337651523501</c:v>
                </c:pt>
                <c:pt idx="297">
                  <c:v>-0.45816752519169801</c:v>
                </c:pt>
                <c:pt idx="298">
                  <c:v>-0.53971100456487198</c:v>
                </c:pt>
                <c:pt idx="299">
                  <c:v>-0.62064909056078399</c:v>
                </c:pt>
                <c:pt idx="300">
                  <c:v>-0.70095815286537799</c:v>
                </c:pt>
                <c:pt idx="301">
                  <c:v>-0.78061566186375198</c:v>
                </c:pt>
                <c:pt idx="302">
                  <c:v>-0.859600192858608</c:v>
                </c:pt>
                <c:pt idx="303">
                  <c:v>-0.93789142762686795</c:v>
                </c:pt>
                <c:pt idx="304">
                  <c:v>-1.0154701533820201</c:v>
                </c:pt>
                <c:pt idx="305">
                  <c:v>-1.0923182592176699</c:v>
                </c:pt>
                <c:pt idx="306">
                  <c:v>-1.16841873011502</c:v>
                </c:pt>
                <c:pt idx="307">
                  <c:v>-1.2437556386036199</c:v>
                </c:pt>
                <c:pt idx="308">
                  <c:v>-1.3183141341704401</c:v>
                </c:pt>
                <c:pt idx="309">
                  <c:v>-1.3920804305177601</c:v>
                </c:pt>
                <c:pt idx="310">
                  <c:v>-1.46504179077436</c:v>
                </c:pt>
                <c:pt idx="311">
                  <c:v>-1.5371865107687399</c:v>
                </c:pt>
                <c:pt idx="312">
                  <c:v>-1.60850390047575</c:v>
                </c:pt>
                <c:pt idx="313">
                  <c:v>-1.6789842637505901</c:v>
                </c:pt>
                <c:pt idx="314">
                  <c:v>-1.74861887646574</c:v>
                </c:pt>
                <c:pt idx="315">
                  <c:v>-1.8173999631675</c:v>
                </c:pt>
                <c:pt idx="316">
                  <c:v>-1.8853206723693099</c:v>
                </c:pt>
                <c:pt idx="317">
                  <c:v>-1.95237505059883</c:v>
                </c:pt>
                <c:pt idx="318">
                  <c:v>-2.01855801531506</c:v>
                </c:pt>
                <c:pt idx="319">
                  <c:v>-2.0838653268108498</c:v>
                </c:pt>
                <c:pt idx="320">
                  <c:v>-2.1482935592139798</c:v>
                </c:pt>
                <c:pt idx="321">
                  <c:v>-2.2118400706983898</c:v>
                </c:pt>
                <c:pt idx="322">
                  <c:v>-2.2745029730144002</c:v>
                </c:pt>
                <c:pt idx="323">
                  <c:v>-2.3362811004436499</c:v>
                </c:pt>
                <c:pt idx="324">
                  <c:v>-2.3971739782816699</c:v>
                </c:pt>
                <c:pt idx="325">
                  <c:v>-2.4571817909471498</c:v>
                </c:pt>
                <c:pt idx="326">
                  <c:v>-2.5163053498133001</c:v>
                </c:pt>
                <c:pt idx="327">
                  <c:v>-2.5745460608526902</c:v>
                </c:pt>
                <c:pt idx="328">
                  <c:v>-2.6319058921826999</c:v>
                </c:pt>
                <c:pt idx="329">
                  <c:v>-2.6883873415944799</c:v>
                </c:pt>
                <c:pt idx="330">
                  <c:v>-2.7439934041436098</c:v>
                </c:pt>
                <c:pt idx="331">
                  <c:v>-2.7987275398764502</c:v>
                </c:pt>
                <c:pt idx="332">
                  <c:v>-2.8525936417611999</c:v>
                </c:pt>
                <c:pt idx="333">
                  <c:v>-2.9055960038882098</c:v>
                </c:pt>
                <c:pt idx="334">
                  <c:v>-2.9577392899994601</c:v>
                </c:pt>
                <c:pt idx="335">
                  <c:v>-3.0090285024024399</c:v>
                </c:pt>
                <c:pt idx="336">
                  <c:v>-3.0594689513190398</c:v>
                </c:pt>
                <c:pt idx="337">
                  <c:v>-3.1090662247156402</c:v>
                </c:pt>
                <c:pt idx="338">
                  <c:v>-3.1578261586560301</c:v>
                </c:pt>
                <c:pt idx="339">
                  <c:v>-3.2057548082146599</c:v>
                </c:pt>
                <c:pt idx="340">
                  <c:v>-3.2528584189832102</c:v>
                </c:pt>
                <c:pt idx="341">
                  <c:v>-3.2991433991996302</c:v>
                </c:pt>
                <c:pt idx="342">
                  <c:v>-3.3446162925248699</c:v>
                </c:pt>
                <c:pt idx="343">
                  <c:v>-3.38928375148839</c:v>
                </c:pt>
                <c:pt idx="344">
                  <c:v>-3.4331525116204298</c:v>
                </c:pt>
                <c:pt idx="345">
                  <c:v>-3.47622936628514</c:v>
                </c:pt>
                <c:pt idx="346">
                  <c:v>-3.5185211422255298</c:v>
                </c:pt>
                <c:pt idx="347">
                  <c:v>-3.5600346758282599</c:v>
                </c:pt>
                <c:pt idx="348">
                  <c:v>-3.6007767901129601</c:v>
                </c:pt>
                <c:pt idx="349">
                  <c:v>-3.6407542724486102</c:v>
                </c:pt>
                <c:pt idx="350">
                  <c:v>-3.6799738529963499</c:v>
                </c:pt>
                <c:pt idx="351">
                  <c:v>-3.7184421838761899</c:v>
                </c:pt>
                <c:pt idx="352">
                  <c:v>-3.7561658190526801</c:v>
                </c:pt>
                <c:pt idx="353">
                  <c:v>-3.7931511949327099</c:v>
                </c:pt>
                <c:pt idx="354">
                  <c:v>-3.82940461166663</c:v>
                </c:pt>
                <c:pt idx="355">
                  <c:v>-3.86493221514255</c:v>
                </c:pt>
                <c:pt idx="356">
                  <c:v>-3.8997399796618302</c:v>
                </c:pt>
                <c:pt idx="357">
                  <c:v>-3.93383369128287</c:v>
                </c:pt>
                <c:pt idx="358">
                  <c:v>-3.9672189318188398</c:v>
                </c:pt>
                <c:pt idx="359">
                  <c:v>-3.99990106347432</c:v>
                </c:pt>
                <c:pt idx="360">
                  <c:v>-4.0318852141048502</c:v>
                </c:pt>
                <c:pt idx="361">
                  <c:v>-4.0631762630827</c:v>
                </c:pt>
                <c:pt idx="362">
                  <c:v>-4.0937788277519402</c:v>
                </c:pt>
                <c:pt idx="363">
                  <c:v>-4.1236972504551996</c:v>
                </c:pt>
                <c:pt idx="364">
                  <c:v>-4.1529355861144497</c:v>
                </c:pt>
                <c:pt idx="365">
                  <c:v>-4.1814975903481297</c:v>
                </c:pt>
                <c:pt idx="366">
                  <c:v>-4.2093867081068197</c:v>
                </c:pt>
                <c:pt idx="367">
                  <c:v>-4.23660606280992</c:v>
                </c:pt>
                <c:pt idx="368">
                  <c:v>-4.2631584459660896</c:v>
                </c:pt>
                <c:pt idx="369">
                  <c:v>-4.2890463072605298</c:v>
                </c:pt>
                <c:pt idx="370">
                  <c:v>-4.3142717450927401</c:v>
                </c:pt>
                <c:pt idx="371">
                  <c:v>-4.3388364975489404</c:v>
                </c:pt>
                <c:pt idx="372">
                  <c:v>-4.3627419337942097</c:v>
                </c:pt>
                <c:pt idx="373">
                  <c:v>-4.3859890458699597</c:v>
                </c:pt>
                <c:pt idx="374">
                  <c:v>-4.4085784408833</c:v>
                </c:pt>
                <c:pt idx="375">
                  <c:v>-4.4305103335761498</c:v>
                </c:pt>
                <c:pt idx="376">
                  <c:v>-4.45178453926244</c:v>
                </c:pt>
                <c:pt idx="377">
                  <c:v>-4.4724004671234496</c:v>
                </c:pt>
                <c:pt idx="378">
                  <c:v>-4.4923571138520701</c:v>
                </c:pt>
                <c:pt idx="379">
                  <c:v>-4.5116530576384797</c:v>
                </c:pt>
                <c:pt idx="380">
                  <c:v>-4.5302864524907296</c:v>
                </c:pt>
                <c:pt idx="381">
                  <c:v>-4.5482550228853498</c:v>
                </c:pt>
                <c:pt idx="382">
                  <c:v>-4.5655560587444901</c:v>
                </c:pt>
                <c:pt idx="383">
                  <c:v>-4.5821864107377399</c:v>
                </c:pt>
                <c:pt idx="384">
                  <c:v>-4.5981424859082303</c:v>
                </c:pt>
                <c:pt idx="385">
                  <c:v>-4.6134202436242804</c:v>
                </c:pt>
                <c:pt idx="386">
                  <c:v>-4.6280151918597898</c:v>
                </c:pt>
                <c:pt idx="387">
                  <c:v>-4.64192238380795</c:v>
                </c:pt>
                <c:pt idx="388">
                  <c:v>-4.6551364148348799</c:v>
                </c:pt>
                <c:pt idx="389">
                  <c:v>-4.6676514197815804</c:v>
                </c:pt>
                <c:pt idx="390">
                  <c:v>-4.6794610706244404</c:v>
                </c:pt>
                <c:pt idx="391">
                  <c:v>-4.6905585745063503</c:v>
                </c:pt>
                <c:pt idx="392">
                  <c:v>-4.7009366721525403</c:v>
                </c:pt>
                <c:pt idx="393">
                  <c:v>-4.71058763668713</c:v>
                </c:pt>
                <c:pt idx="394">
                  <c:v>-4.7195032728683302</c:v>
                </c:pt>
                <c:pt idx="395">
                  <c:v>-4.7276749167622603</c:v>
                </c:pt>
                <c:pt idx="396">
                  <c:v>-4.7350934358772898</c:v>
                </c:pt>
                <c:pt idx="397">
                  <c:v>-4.7417492297829096</c:v>
                </c:pt>
                <c:pt idx="398">
                  <c:v>-4.7476322312389296</c:v>
                </c:pt>
                <c:pt idx="399">
                  <c:v>-4.7527319078631196</c:v>
                </c:pt>
                <c:pt idx="400">
                  <c:v>-4.7570372643669003</c:v>
                </c:pt>
                <c:pt idx="401">
                  <c:v>-4.7605368453911998</c:v>
                </c:pt>
                <c:pt idx="402">
                  <c:v>-4.7632187389759801</c:v>
                </c:pt>
                <c:pt idx="403">
                  <c:v>-4.7650705806991898</c:v>
                </c:pt>
                <c:pt idx="404">
                  <c:v>-4.7660795585224802</c:v>
                </c:pt>
                <c:pt idx="405">
                  <c:v>-4.7662324183829696</c:v>
                </c:pt>
                <c:pt idx="406">
                  <c:v>-4.7655154705717999</c:v>
                </c:pt>
                <c:pt idx="407">
                  <c:v>-4.7639145969420102</c:v>
                </c:pt>
                <c:pt idx="408">
                  <c:v>-4.7614152589898104</c:v>
                </c:pt>
                <c:pt idx="409">
                  <c:v>-4.7580025068543197</c:v>
                </c:pt>
                <c:pt idx="410">
                  <c:v>-4.75366098928271</c:v>
                </c:pt>
                <c:pt idx="411">
                  <c:v>-4.7483749646082298</c:v>
                </c:pt>
                <c:pt idx="412">
                  <c:v>-4.7421283127899096</c:v>
                </c:pt>
                <c:pt idx="413">
                  <c:v>-4.7349045485633301</c:v>
                </c:pt>
                <c:pt idx="414">
                  <c:v>-4.7266868357526004</c:v>
                </c:pt>
                <c:pt idx="415">
                  <c:v>-4.7174580027937898</c:v>
                </c:pt>
                <c:pt idx="416">
                  <c:v>-4.70720055952052</c:v>
                </c:pt>
                <c:pt idx="417">
                  <c:v>-4.69589671526193</c:v>
                </c:pt>
                <c:pt idx="418">
                  <c:v>-4.6835283983032596</c:v>
                </c:pt>
                <c:pt idx="419">
                  <c:v>-4.6700772767580601</c:v>
                </c:pt>
                <c:pt idx="420">
                  <c:v>-4.6555247809006399</c:v>
                </c:pt>
                <c:pt idx="421">
                  <c:v>-4.6398521270054101</c:v>
                </c:pt>
                <c:pt idx="422">
                  <c:v>-4.6230403427384701</c:v>
                </c:pt>
                <c:pt idx="423">
                  <c:v>-4.6050702941443999</c:v>
                </c:pt>
                <c:pt idx="424">
                  <c:v>-4.5859227142689098</c:v>
                </c:pt>
                <c:pt idx="425">
                  <c:v>-4.56557823345487</c:v>
                </c:pt>
                <c:pt idx="426">
                  <c:v>-4.5440174113458101</c:v>
                </c:pt>
                <c:pt idx="427">
                  <c:v>-4.52122077062731</c:v>
                </c:pt>
                <c:pt idx="428">
                  <c:v>-4.4971688325319601</c:v>
                </c:pt>
                <c:pt idx="429">
                  <c:v>-4.4718421541289901</c:v>
                </c:pt>
                <c:pt idx="430">
                  <c:v>-4.4452213674141099</c:v>
                </c:pt>
                <c:pt idx="431">
                  <c:v>-4.4172872202089</c:v>
                </c:pt>
                <c:pt idx="432">
                  <c:v>-4.3880206188730897</c:v>
                </c:pt>
                <c:pt idx="433">
                  <c:v>-4.3574026728253301</c:v>
                </c:pt>
                <c:pt idx="434">
                  <c:v>-4.3254147408608503</c:v>
                </c:pt>
                <c:pt idx="435">
                  <c:v>-4.2920384792460098</c:v>
                </c:pt>
                <c:pt idx="436">
                  <c:v>-4.2572558915608001</c:v>
                </c:pt>
                <c:pt idx="437">
                  <c:v>-4.2210493802512197</c:v>
                </c:pt>
                <c:pt idx="438">
                  <c:v>-4.1834017998433204</c:v>
                </c:pt>
                <c:pt idx="439">
                  <c:v>-4.1442965117603201</c:v>
                </c:pt>
                <c:pt idx="440">
                  <c:v>-4.1037174406732202</c:v>
                </c:pt>
                <c:pt idx="441">
                  <c:v>-4.0616491323039003</c:v>
                </c:pt>
                <c:pt idx="442">
                  <c:v>-4.0180768125876902</c:v>
                </c:pt>
                <c:pt idx="443">
                  <c:v>-3.97298644809017</c:v>
                </c:pt>
                <c:pt idx="444">
                  <c:v>-3.9263648075602902</c:v>
                </c:pt>
                <c:pt idx="445">
                  <c:v>-3.8781995244888199</c:v>
                </c:pt>
                <c:pt idx="446">
                  <c:v>-3.8284791605281101</c:v>
                </c:pt>
                <c:pt idx="447">
                  <c:v>-3.7771932696156001</c:v>
                </c:pt>
                <c:pt idx="448">
                  <c:v>-3.7243324626301701</c:v>
                </c:pt>
                <c:pt idx="449">
                  <c:v>-3.66988847239706</c:v>
                </c:pt>
                <c:pt idx="450">
                  <c:v>-3.6138542188435299</c:v>
                </c:pt>
                <c:pt idx="451">
                  <c:v>-3.5562238740945098</c:v>
                </c:pt>
                <c:pt idx="452">
                  <c:v>-3.4969929272846199</c:v>
                </c:pt>
                <c:pt idx="453">
                  <c:v>-3.43615824885054</c:v>
                </c:pt>
                <c:pt idx="454">
                  <c:v>-3.3737181540558501</c:v>
                </c:pt>
                <c:pt idx="455">
                  <c:v>-3.3096724654894598</c:v>
                </c:pt>
                <c:pt idx="456">
                  <c:v>-3.24402257426823</c:v>
                </c:pt>
                <c:pt idx="457">
                  <c:v>-3.17677149966529</c:v>
                </c:pt>
                <c:pt idx="458">
                  <c:v>-3.1079239468768498</c:v>
                </c:pt>
                <c:pt idx="459">
                  <c:v>-3.0374863626337598</c:v>
                </c:pt>
                <c:pt idx="460">
                  <c:v>-2.9654669883579601</c:v>
                </c:pt>
                <c:pt idx="461">
                  <c:v>-2.8918759105598801</c:v>
                </c:pt>
                <c:pt idx="462">
                  <c:v>-2.8167251081704499</c:v>
                </c:pt>
                <c:pt idx="463">
                  <c:v>-2.7400284965003099</c:v>
                </c:pt>
                <c:pt idx="464">
                  <c:v>-2.6618019675198799</c:v>
                </c:pt>
                <c:pt idx="465">
                  <c:v>-2.5820634261572999</c:v>
                </c:pt>
                <c:pt idx="466">
                  <c:v>-2.5008328223158198</c:v>
                </c:pt>
                <c:pt idx="467">
                  <c:v>-2.4181321783199499</c:v>
                </c:pt>
                <c:pt idx="468">
                  <c:v>-2.3339856115089002</c:v>
                </c:pt>
                <c:pt idx="469">
                  <c:v>-2.2484193517076201</c:v>
                </c:pt>
                <c:pt idx="470">
                  <c:v>-2.16146175332001</c:v>
                </c:pt>
                <c:pt idx="471">
                  <c:v>-2.0731433018049401</c:v>
                </c:pt>
                <c:pt idx="472">
                  <c:v>-1.9834966143147099</c:v>
                </c:pt>
                <c:pt idx="473">
                  <c:v>-1.8925564342964201</c:v>
                </c:pt>
                <c:pt idx="474">
                  <c:v>-1.8003596198799401</c:v>
                </c:pt>
                <c:pt idx="475">
                  <c:v>-1.7069451259015</c:v>
                </c:pt>
                <c:pt idx="476">
                  <c:v>-1.61235397943931</c:v>
                </c:pt>
                <c:pt idx="477">
                  <c:v>-1.5166292487669399</c:v>
                </c:pt>
                <c:pt idx="478">
                  <c:v>-1.41981600566104</c:v>
                </c:pt>
                <c:pt idx="479">
                  <c:v>-1.32196128103285</c:v>
                </c:pt>
                <c:pt idx="480">
                  <c:v>-1.22311401388644</c:v>
                </c:pt>
                <c:pt idx="481">
                  <c:v>-1.1233249936421501</c:v>
                </c:pt>
                <c:pt idx="482">
                  <c:v>-1.02264679589925</c:v>
                </c:pt>
                <c:pt idx="483">
                  <c:v>-0.92113371174852698</c:v>
                </c:pt>
                <c:pt idx="484">
                  <c:v>-0.81884167078238601</c:v>
                </c:pt>
                <c:pt idx="485">
                  <c:v>-0.71582815798680699</c:v>
                </c:pt>
                <c:pt idx="486">
                  <c:v>-0.61215212473618497</c:v>
                </c:pt>
                <c:pt idx="487">
                  <c:v>-0.50787389414801598</c:v>
                </c:pt>
                <c:pt idx="488">
                  <c:v>-0.40305506108949302</c:v>
                </c:pt>
                <c:pt idx="489">
                  <c:v>-0.29775838716189301</c:v>
                </c:pt>
                <c:pt idx="490">
                  <c:v>-0.19204769102091401</c:v>
                </c:pt>
                <c:pt idx="491">
                  <c:v>-8.5987734421582293E-2</c:v>
                </c:pt>
                <c:pt idx="492">
                  <c:v>2.03558955954008E-2</c:v>
                </c:pt>
                <c:pt idx="493">
                  <c:v>0.126916907933108</c:v>
                </c:pt>
                <c:pt idx="494">
                  <c:v>0.23362843161771399</c:v>
                </c:pt>
                <c:pt idx="495">
                  <c:v>0.34042314244150101</c:v>
                </c:pt>
                <c:pt idx="496">
                  <c:v>0.44723339156619901</c:v>
                </c:pt>
                <c:pt idx="497">
                  <c:v>0.553991335569468</c:v>
                </c:pt>
                <c:pt idx="498">
                  <c:v>0.66062906740693506</c:v>
                </c:pt>
                <c:pt idx="499">
                  <c:v>0.76707874775533402</c:v>
                </c:pt>
                <c:pt idx="500">
                  <c:v>0.87327273619908297</c:v>
                </c:pt>
                <c:pt idx="501">
                  <c:v>0.97914372172308695</c:v>
                </c:pt>
                <c:pt idx="502">
                  <c:v>1.0846248519786601</c:v>
                </c:pt>
                <c:pt idx="503">
                  <c:v>1.1896498607972199</c:v>
                </c:pt>
                <c:pt idx="504">
                  <c:v>1.29415319343767</c:v>
                </c:pt>
                <c:pt idx="505">
                  <c:v>1.39807012906828</c:v>
                </c:pt>
                <c:pt idx="506">
                  <c:v>1.5013369000016401</c:v>
                </c:pt>
                <c:pt idx="507">
                  <c:v>1.60389080722279</c:v>
                </c:pt>
                <c:pt idx="508">
                  <c:v>1.7056703317744999</c:v>
                </c:pt>
                <c:pt idx="509">
                  <c:v>1.80661524159044</c:v>
                </c:pt>
                <c:pt idx="510">
                  <c:v>1.9066666933962899</c:v>
                </c:pt>
                <c:pt idx="511">
                  <c:v>2.0057673293301601</c:v>
                </c:pt>
                <c:pt idx="512">
                  <c:v>2.1038613679667302</c:v>
                </c:pt>
                <c:pt idx="513">
                  <c:v>2.2008946894644201</c:v>
                </c:pt>
                <c:pt idx="514">
                  <c:v>2.2968149145906702</c:v>
                </c:pt>
                <c:pt idx="515">
                  <c:v>2.3915714774174099</c:v>
                </c:pt>
                <c:pt idx="516">
                  <c:v>2.4851156915159498</c:v>
                </c:pt>
                <c:pt idx="517">
                  <c:v>2.57740080951841</c:v>
                </c:pt>
                <c:pt idx="518">
                  <c:v>2.6683820759500798</c:v>
                </c:pt>
                <c:pt idx="519">
                  <c:v>2.7580167732746599</c:v>
                </c:pt>
                <c:pt idx="520">
                  <c:v>2.8462642611304498</c:v>
                </c:pt>
                <c:pt idx="521">
                  <c:v>2.9330860087714101</c:v>
                </c:pt>
                <c:pt idx="522">
                  <c:v>3.0184456207613</c:v>
                </c:pt>
                <c:pt idx="523">
                  <c:v>3.10230885600201</c:v>
                </c:pt>
                <c:pt idx="524">
                  <c:v>3.1846436402085998</c:v>
                </c:pt>
                <c:pt idx="525">
                  <c:v>3.2654200719728901</c:v>
                </c:pt>
                <c:pt idx="526">
                  <c:v>3.3446104225850899</c:v>
                </c:pt>
                <c:pt idx="527">
                  <c:v>3.4221891298081299</c:v>
                </c:pt>
                <c:pt idx="528">
                  <c:v>3.4981327858225701</c:v>
                </c:pt>
                <c:pt idx="529">
                  <c:v>3.5724201195806899</c:v>
                </c:pt>
                <c:pt idx="530">
                  <c:v>3.6450319738269101</c:v>
                </c:pt>
                <c:pt idx="531">
                  <c:v>3.7159512770574001</c:v>
                </c:pt>
                <c:pt idx="532">
                  <c:v>3.7851630107056198</c:v>
                </c:pt>
                <c:pt idx="533">
                  <c:v>3.8526541718516198</c:v>
                </c:pt>
                <c:pt idx="534">
                  <c:v>3.9184137317616301</c:v>
                </c:pt>
                <c:pt idx="535">
                  <c:v>3.9824325905711402</c:v>
                </c:pt>
                <c:pt idx="536">
                  <c:v>4.0447035284289301</c:v>
                </c:pt>
                <c:pt idx="537">
                  <c:v>4.1052211534215202</c:v>
                </c:pt>
                <c:pt idx="538">
                  <c:v>4.1639818465978902</c:v>
                </c:pt>
                <c:pt idx="539">
                  <c:v>4.2209837044121397</c:v>
                </c:pt>
                <c:pt idx="540">
                  <c:v>4.2762264788984803</c:v>
                </c:pt>
                <c:pt idx="541">
                  <c:v>4.3297115158875501</c:v>
                </c:pt>
                <c:pt idx="542">
                  <c:v>4.3814416915662102</c:v>
                </c:pt>
                <c:pt idx="543">
                  <c:v>4.43142134767489</c:v>
                </c:pt>
                <c:pt idx="544">
                  <c:v>4.4796562256272097</c:v>
                </c:pt>
                <c:pt idx="545">
                  <c:v>4.52615339982591</c:v>
                </c:pt>
                <c:pt idx="546">
                  <c:v>4.5709212104379899</c:v>
                </c:pt>
                <c:pt idx="547">
                  <c:v>4.6139691958795499</c:v>
                </c:pt>
                <c:pt idx="548">
                  <c:v>4.6553080252480799</c:v>
                </c:pt>
                <c:pt idx="549">
                  <c:v>4.6949494309263002</c:v>
                </c:pt>
                <c:pt idx="550">
                  <c:v>4.7329061415683604</c:v>
                </c:pt>
                <c:pt idx="551">
                  <c:v>4.7691918156646</c:v>
                </c:pt>
                <c:pt idx="552">
                  <c:v>4.8038209758672803</c:v>
                </c:pt>
                <c:pt idx="553">
                  <c:v>4.8368089442451501</c:v>
                </c:pt>
                <c:pt idx="554">
                  <c:v>4.8681717786208001</c:v>
                </c:pt>
                <c:pt idx="555">
                  <c:v>4.8979262101302901</c:v>
                </c:pt>
                <c:pt idx="556">
                  <c:v>4.9260895821312101</c:v>
                </c:pt>
                <c:pt idx="557">
                  <c:v>4.95267979057133</c:v>
                </c:pt>
                <c:pt idx="558">
                  <c:v>4.9777152259170299</c:v>
                </c:pt>
                <c:pt idx="559">
                  <c:v>5.0012147167279997</c:v>
                </c:pt>
                <c:pt idx="560">
                  <c:v>5.0231974749523403</c:v>
                </c:pt>
                <c:pt idx="561">
                  <c:v>5.04368304300439</c:v>
                </c:pt>
                <c:pt idx="562">
                  <c:v>5.0626912426764497</c:v>
                </c:pt>
                <c:pt idx="563">
                  <c:v>5.0802421259250101</c:v>
                </c:pt>
                <c:pt idx="564">
                  <c:v>5.09635592756179</c:v>
                </c:pt>
                <c:pt idx="565">
                  <c:v>5.1110530198708002</c:v>
                </c:pt>
                <c:pt idx="566">
                  <c:v>5.1243538691635298</c:v>
                </c:pt>
                <c:pt idx="567">
                  <c:v>5.1362789942763198</c:v>
                </c:pt>
                <c:pt idx="568">
                  <c:v>5.1468489270064</c:v>
                </c:pt>
                <c:pt idx="569">
                  <c:v>5.1560841744760904</c:v>
                </c:pt>
                <c:pt idx="570">
                  <c:v>5.1640051834082898</c:v>
                </c:pt>
                <c:pt idx="571">
                  <c:v>5.1706323062906598</c:v>
                </c:pt>
                <c:pt idx="572">
                  <c:v>5.1759857694007998</c:v>
                </c:pt>
                <c:pt idx="573">
                  <c:v>5.1800856426599298</c:v>
                </c:pt>
                <c:pt idx="574">
                  <c:v>5.1829518112787598</c:v>
                </c:pt>
                <c:pt idx="575">
                  <c:v>5.1846039491553704</c:v>
                </c:pt>
                <c:pt idx="576">
                  <c:v>5.1850614939822304</c:v>
                </c:pt>
                <c:pt idx="577">
                  <c:v>5.1843436240165897</c:v>
                </c:pt>
                <c:pt idx="578">
                  <c:v>5.1824692364665799</c:v>
                </c:pt>
                <c:pt idx="579">
                  <c:v>5.1794569274433604</c:v>
                </c:pt>
                <c:pt idx="580">
                  <c:v>5.1753249734287499</c:v>
                </c:pt>
                <c:pt idx="581">
                  <c:v>5.1700913142063998</c:v>
                </c:pt>
                <c:pt idx="582">
                  <c:v>5.1637735372042304</c:v>
                </c:pt>
                <c:pt idx="583">
                  <c:v>5.1563888631955503</c:v>
                </c:pt>
                <c:pt idx="584">
                  <c:v>5.1479541333060901</c:v>
                </c:pt>
                <c:pt idx="585">
                  <c:v>5.1384857972748099</c:v>
                </c:pt>
                <c:pt idx="586">
                  <c:v>5.1279999029164198</c:v>
                </c:pt>
                <c:pt idx="587">
                  <c:v>5.1165120867348497</c:v>
                </c:pt>
                <c:pt idx="588">
                  <c:v>5.1040375656372596</c:v>
                </c:pt>
                <c:pt idx="589">
                  <c:v>5.0905911296998498</c:v>
                </c:pt>
                <c:pt idx="590">
                  <c:v>5.0761871359377002</c:v>
                </c:pt>
                <c:pt idx="591">
                  <c:v>5.0608395030323301</c:v>
                </c:pt>
                <c:pt idx="592">
                  <c:v>5.0445617069724999</c:v>
                </c:pt>
                <c:pt idx="593">
                  <c:v>5.0273667775650299</c:v>
                </c:pt>
                <c:pt idx="594">
                  <c:v>5.0092672957744702</c:v>
                </c:pt>
                <c:pt idx="595">
                  <c:v>4.9902753918523297</c:v>
                </c:pt>
                <c:pt idx="596">
                  <c:v>4.9704027442180703</c:v>
                </c:pt>
                <c:pt idx="597">
                  <c:v>4.9496605790565003</c:v>
                </c:pt>
                <c:pt idx="598">
                  <c:v>4.9280596705979498</c:v>
                </c:pt>
                <c:pt idx="599">
                  <c:v>4.9056103420494601</c:v>
                </c:pt>
                <c:pt idx="600">
                  <c:v>4.8823224671475796</c:v>
                </c:pt>
                <c:pt idx="601">
                  <c:v>4.8582054723050501</c:v>
                </c:pt>
                <c:pt idx="602">
                  <c:v>4.8332683393259499</c:v>
                </c:pt>
                <c:pt idx="603">
                  <c:v>4.8075196086655199</c:v>
                </c:pt>
                <c:pt idx="604">
                  <c:v>4.7809673832133202</c:v>
                </c:pt>
                <c:pt idx="605">
                  <c:v>4.7536193325798104</c:v>
                </c:pt>
                <c:pt idx="606">
                  <c:v>4.7254826978687303</c:v>
                </c:pt>
                <c:pt idx="607">
                  <c:v>4.6965642969193899</c:v>
                </c:pt>
                <c:pt idx="608">
                  <c:v>4.6668705300045898</c:v>
                </c:pt>
                <c:pt idx="609">
                  <c:v>4.6364073859721104</c:v>
                </c:pt>
                <c:pt idx="610">
                  <c:v>4.6051804488187997</c:v>
                </c:pt>
                <c:pt idx="611">
                  <c:v>4.5731949046885596</c:v>
                </c:pt>
                <c:pt idx="612">
                  <c:v>4.5404555492864596</c:v>
                </c:pt>
                <c:pt idx="613">
                  <c:v>4.50696679570318</c:v>
                </c:pt>
                <c:pt idx="614">
                  <c:v>4.4727326826452201</c:v>
                </c:pt>
                <c:pt idx="615">
                  <c:v>4.43775688306751</c:v>
                </c:pt>
                <c:pt idx="616">
                  <c:v>4.4020427132064404</c:v>
                </c:pt>
                <c:pt idx="617">
                  <c:v>4.3655931420126004</c:v>
                </c:pt>
                <c:pt idx="618">
                  <c:v>4.3284108009832201</c:v>
                </c:pt>
                <c:pt idx="619">
                  <c:v>4.2904979943956398</c:v>
                </c:pt>
                <c:pt idx="620">
                  <c:v>4.2518567099438602</c:v>
                </c:pt>
                <c:pt idx="621">
                  <c:v>4.2124886297808199</c:v>
                </c:pt>
                <c:pt idx="622">
                  <c:v>4.1723951419701599</c:v>
                </c:pt>
                <c:pt idx="623">
                  <c:v>4.1315773523512602</c:v>
                </c:pt>
                <c:pt idx="624">
                  <c:v>4.09003609682226</c:v>
                </c:pt>
                <c:pt idx="625">
                  <c:v>4.0477719540457704</c:v>
                </c:pt>
                <c:pt idx="626">
                  <c:v>4.0047852585824604</c:v>
                </c:pt>
                <c:pt idx="627">
                  <c:v>3.9610761144576299</c:v>
                </c:pt>
                <c:pt idx="628">
                  <c:v>3.9166444091661199</c:v>
                </c:pt>
                <c:pt idx="629">
                  <c:v>3.87148982812039</c:v>
                </c:pt>
                <c:pt idx="630">
                  <c:v>3.8256118695469401</c:v>
                </c:pt>
                <c:pt idx="631">
                  <c:v>3.7790098598352602</c:v>
                </c:pt>
                <c:pt idx="632">
                  <c:v>3.7316829693434599</c:v>
                </c:pt>
                <c:pt idx="633">
                  <c:v>3.68363022866395</c:v>
                </c:pt>
                <c:pt idx="634">
                  <c:v>3.6348505453517799</c:v>
                </c:pt>
                <c:pt idx="635">
                  <c:v>3.5853427211174602</c:v>
                </c:pt>
                <c:pt idx="636">
                  <c:v>3.5351054694849999</c:v>
                </c:pt>
                <c:pt idx="637">
                  <c:v>3.4841374339148601</c:v>
                </c:pt>
                <c:pt idx="638">
                  <c:v>3.4324372063902602</c:v>
                </c:pt>
                <c:pt idx="639">
                  <c:v>3.3800033464638202</c:v>
                </c:pt>
                <c:pt idx="640">
                  <c:v>3.3268344007600898</c:v>
                </c:pt>
                <c:pt idx="641">
                  <c:v>3.2729289229279099</c:v>
                </c:pt>
                <c:pt idx="642">
                  <c:v>3.2182854940346801</c:v>
                </c:pt>
                <c:pt idx="643">
                  <c:v>3.1629027433929302</c:v>
                </c:pt>
                <c:pt idx="644">
                  <c:v>3.10677936980733</c:v>
                </c:pt>
                <c:pt idx="645">
                  <c:v>3.0499141632285198</c:v>
                </c:pt>
                <c:pt idx="646">
                  <c:v>2.9923060267975101</c:v>
                </c:pt>
                <c:pt idx="647">
                  <c:v>2.9339539992626298</c:v>
                </c:pt>
                <c:pt idx="648">
                  <c:v>2.8748572777479402</c:v>
                </c:pt>
                <c:pt idx="649">
                  <c:v>2.8150152408501299</c:v>
                </c:pt>
                <c:pt idx="650">
                  <c:v>2.7544274720379902</c:v>
                </c:pt>
                <c:pt idx="651">
                  <c:v>2.69309378332597</c:v>
                </c:pt>
                <c:pt idx="652">
                  <c:v>2.6310142391906601</c:v>
                </c:pt>
                <c:pt idx="653">
                  <c:v>2.5681891806962698</c:v>
                </c:pt>
                <c:pt idx="654">
                  <c:v>2.5046192497922299</c:v>
                </c:pt>
                <c:pt idx="655">
                  <c:v>2.4403054137434701</c:v>
                </c:pt>
                <c:pt idx="656">
                  <c:v>2.3752489896507898</c:v>
                </c:pt>
                <c:pt idx="657">
                  <c:v>2.3094516690160298</c:v>
                </c:pt>
                <c:pt idx="658">
                  <c:v>2.2429155423039902</c:v>
                </c:pt>
                <c:pt idx="659">
                  <c:v>2.1756431234499698</c:v>
                </c:pt>
                <c:pt idx="660">
                  <c:v>2.1076373742593701</c:v>
                </c:pt>
                <c:pt idx="661">
                  <c:v>2.0389017286428799</c:v>
                </c:pt>
                <c:pt idx="662">
                  <c:v>1.9694401166281601</c:v>
                </c:pt>
                <c:pt idx="663">
                  <c:v>1.8992569880866701</c:v>
                </c:pt>
                <c:pt idx="664">
                  <c:v>1.8283573361115899</c:v>
                </c:pt>
                <c:pt idx="665">
                  <c:v>1.7567467199807301</c:v>
                </c:pt>
                <c:pt idx="666">
                  <c:v>1.6844312876363701</c:v>
                </c:pt>
                <c:pt idx="667">
                  <c:v>1.6114177976116599</c:v>
                </c:pt>
                <c:pt idx="668">
                  <c:v>1.53771364033219</c:v>
                </c:pt>
                <c:pt idx="669">
                  <c:v>1.4633268587192201</c:v>
                </c:pt>
                <c:pt idx="670">
                  <c:v>1.3882661680203701</c:v>
                </c:pt>
                <c:pt idx="671">
                  <c:v>1.3125409747924499</c:v>
                </c:pt>
                <c:pt idx="672">
                  <c:v>1.23616139496041</c:v>
                </c:pt>
                <c:pt idx="673">
                  <c:v>1.1591382708762901</c:v>
                </c:pt>
                <c:pt idx="674">
                  <c:v>1.08148318730185</c:v>
                </c:pt>
                <c:pt idx="675">
                  <c:v>1.00320848623907</c:v>
                </c:pt>
                <c:pt idx="676">
                  <c:v>0.924327280533358</c:v>
                </c:pt>
                <c:pt idx="677">
                  <c:v>0.84485346617544899</c:v>
                </c:pt>
                <c:pt idx="678">
                  <c:v>0.76480173322946099</c:v>
                </c:pt>
                <c:pt idx="679">
                  <c:v>0.68418757531646501</c:v>
                </c:pt>
                <c:pt idx="680">
                  <c:v>0.60302729758525897</c:v>
                </c:pt>
                <c:pt idx="681">
                  <c:v>0.52133802310473698</c:v>
                </c:pt>
                <c:pt idx="682">
                  <c:v>0.43913769761542998</c:v>
                </c:pt>
                <c:pt idx="683">
                  <c:v>0.35644509258132001</c:v>
                </c:pt>
                <c:pt idx="684">
                  <c:v>0.27327980648707001</c:v>
                </c:pt>
                <c:pt idx="685">
                  <c:v>0.18966226433018701</c:v>
                </c:pt>
                <c:pt idx="686">
                  <c:v>0.105613715262473</c:v>
                </c:pt>
                <c:pt idx="687">
                  <c:v>2.11562283403194E-2</c:v>
                </c:pt>
                <c:pt idx="688">
                  <c:v>-6.3687313650988703E-2</c:v>
                </c:pt>
                <c:pt idx="689">
                  <c:v>-0.148893222327837</c:v>
                </c:pt>
                <c:pt idx="690">
                  <c:v>-0.23443701381629001</c:v>
                </c:pt>
                <c:pt idx="691">
                  <c:v>-0.32029342085347901</c:v>
                </c:pt>
                <c:pt idx="692">
                  <c:v>-0.40643640689139998</c:v>
                </c:pt>
                <c:pt idx="693">
                  <c:v>-0.49283918220497402</c:v>
                </c:pt>
                <c:pt idx="694">
                  <c:v>-0.57947422199878995</c:v>
                </c:pt>
                <c:pt idx="695">
                  <c:v>-0.66631328649938604</c:v>
                </c:pt>
                <c:pt idx="696">
                  <c:v>-0.75332744301216603</c:v>
                </c:pt>
                <c:pt idx="697">
                  <c:v>-0.84048708991416399</c:v>
                </c:pt>
                <c:pt idx="698">
                  <c:v>-0.92776198254598596</c:v>
                </c:pt>
                <c:pt idx="699">
                  <c:v>-1.01512126095829</c:v>
                </c:pt>
                <c:pt idx="700">
                  <c:v>-1.1025334794602499</c:v>
                </c:pt>
                <c:pt idx="701">
                  <c:v>-1.1899666379096201</c:v>
                </c:pt>
                <c:pt idx="702">
                  <c:v>-1.27738821467629</c:v>
                </c:pt>
                <c:pt idx="703">
                  <c:v>-1.3647652012037399</c:v>
                </c:pt>
                <c:pt idx="704">
                  <c:v>-1.4520641380853301</c:v>
                </c:pt>
                <c:pt idx="705">
                  <c:v>-1.5392511525655399</c:v>
                </c:pt>
                <c:pt idx="706">
                  <c:v>-1.62629199736948</c:v>
                </c:pt>
                <c:pt idx="707">
                  <c:v>-1.71315209075741</c:v>
                </c:pt>
                <c:pt idx="708">
                  <c:v>-1.7997965576955399</c:v>
                </c:pt>
                <c:pt idx="709">
                  <c:v>-1.88619027202848</c:v>
                </c:pt>
                <c:pt idx="710">
                  <c:v>-1.97229789953394</c:v>
                </c:pt>
                <c:pt idx="711">
                  <c:v>-2.0580839417357999</c:v>
                </c:pt>
                <c:pt idx="712">
                  <c:v>-2.14351278034778</c:v>
                </c:pt>
                <c:pt idx="713">
                  <c:v>-2.22854872221663</c:v>
                </c:pt>
                <c:pt idx="714">
                  <c:v>-2.3131560446312101</c:v>
                </c:pt>
                <c:pt idx="715">
                  <c:v>-2.3972990408616899</c:v>
                </c:pt>
                <c:pt idx="716">
                  <c:v>-2.48094206579175</c:v>
                </c:pt>
                <c:pt idx="717">
                  <c:v>-2.5640495815062301</c:v>
                </c:pt>
                <c:pt idx="718">
                  <c:v>-2.6465862026962501</c:v>
                </c:pt>
                <c:pt idx="719">
                  <c:v>-2.7285167417449099</c:v>
                </c:pt>
                <c:pt idx="720">
                  <c:v>-2.8098062533578201</c:v>
                </c:pt>
                <c:pt idx="721">
                  <c:v>-2.89042007860483</c:v>
                </c:pt>
                <c:pt idx="722">
                  <c:v>-2.9703238882419201</c:v>
                </c:pt>
                <c:pt idx="723">
                  <c:v>-3.0494837251857598</c:v>
                </c:pt>
                <c:pt idx="724">
                  <c:v>-3.1278660460171701</c:v>
                </c:pt>
                <c:pt idx="725">
                  <c:v>-3.2054377613943399</c:v>
                </c:pt>
                <c:pt idx="726">
                  <c:v>-3.2821662752618002</c:v>
                </c:pt>
                <c:pt idx="727">
                  <c:v>-3.3580195227467899</c:v>
                </c:pt>
                <c:pt idx="728">
                  <c:v>-3.4329660066406702</c:v>
                </c:pt>
                <c:pt idx="729">
                  <c:v>-3.5069748323696399</c:v>
                </c:pt>
                <c:pt idx="730">
                  <c:v>-3.5800157413660099</c:v>
                </c:pt>
                <c:pt idx="731">
                  <c:v>-3.6520591427585898</c:v>
                </c:pt>
                <c:pt idx="732">
                  <c:v>-3.7230761433083002</c:v>
                </c:pt>
                <c:pt idx="733">
                  <c:v>-3.7930385755229699</c:v>
                </c:pt>
                <c:pt idx="734">
                  <c:v>-3.8619190238935799</c:v>
                </c:pt>
                <c:pt idx="735">
                  <c:v>-3.9296908492020299</c:v>
                </c:pt>
                <c:pt idx="736">
                  <c:v>-3.9963282108592799</c:v>
                </c:pt>
                <c:pt idx="737">
                  <c:v>-4.0618060872406803</c:v>
                </c:pt>
                <c:pt idx="738">
                  <c:v>-4.1261002939939999</c:v>
                </c:pt>
                <c:pt idx="739">
                  <c:v>-4.1891875003037802</c:v>
                </c:pt>
                <c:pt idx="740">
                  <c:v>-4.2510452431038299</c:v>
                </c:pt>
                <c:pt idx="741">
                  <c:v>-4.3116519392380699</c:v>
                </c:pt>
                <c:pt idx="742">
                  <c:v>-4.3709868955772402</c:v>
                </c:pt>
                <c:pt idx="743">
                  <c:v>-4.4290303171073599</c:v>
                </c:pt>
                <c:pt idx="744">
                  <c:v>-4.4857633130124803</c:v>
                </c:pt>
                <c:pt idx="745">
                  <c:v>-4.5411679007819901</c:v>
                </c:pt>
                <c:pt idx="746">
                  <c:v>-4.5952270083790498</c:v>
                </c:pt>
                <c:pt idx="747">
                  <c:v>-4.6479244745133004</c:v>
                </c:pt>
                <c:pt idx="748">
                  <c:v>-4.6992450470670599</c:v>
                </c:pt>
                <c:pt idx="749">
                  <c:v>-4.7491743797296104</c:v>
                </c:pt>
                <c:pt idx="750">
                  <c:v>-4.7976990268995898</c:v>
                </c:pt>
                <c:pt idx="751">
                  <c:v>-4.8448064369200603</c:v>
                </c:pt>
                <c:pt idx="752">
                  <c:v>-4.8904849437151503</c:v>
                </c:pt>
                <c:pt idx="753">
                  <c:v>-4.9347237569011204</c:v>
                </c:pt>
                <c:pt idx="754">
                  <c:v>-4.9775129504478901</c:v>
                </c:pt>
                <c:pt idx="755">
                  <c:v>-5.01884344997009</c:v>
                </c:pt>
                <c:pt idx="756">
                  <c:v>-5.0587070187291499</c:v>
                </c:pt>
                <c:pt idx="757">
                  <c:v>-5.0970962424299904</c:v>
                </c:pt>
                <c:pt idx="758">
                  <c:v>-5.1340045128972198</c:v>
                </c:pt>
                <c:pt idx="759">
                  <c:v>-5.1694260107172596</c:v>
                </c:pt>
                <c:pt idx="760">
                  <c:v>-5.20335568693325</c:v>
                </c:pt>
                <c:pt idx="761">
                  <c:v>-5.2357892438799096</c:v>
                </c:pt>
                <c:pt idx="762">
                  <c:v>-5.2667231152456999</c:v>
                </c:pt>
                <c:pt idx="763">
                  <c:v>-5.2961544454490097</c:v>
                </c:pt>
                <c:pt idx="764">
                  <c:v>-5.3240810684142499</c:v>
                </c:pt>
                <c:pt idx="765">
                  <c:v>-5.3505014858329503</c:v>
                </c:pt>
                <c:pt idx="766">
                  <c:v>-5.3754148449932098</c:v>
                </c:pt>
                <c:pt idx="767">
                  <c:v>-5.3988209162594503</c:v>
                </c:pt>
                <c:pt idx="768">
                  <c:v>-5.4207200702822202</c:v>
                </c:pt>
                <c:pt idx="769">
                  <c:v>-5.4411132550160204</c:v>
                </c:pt>
                <c:pt idx="770">
                  <c:v>-5.4600019726203</c:v>
                </c:pt>
                <c:pt idx="771">
                  <c:v>-5.4773882563165701</c:v>
                </c:pt>
                <c:pt idx="772">
                  <c:v>-5.4932746472717104</c:v>
                </c:pt>
                <c:pt idx="773">
                  <c:v>-5.5076641715747598</c:v>
                </c:pt>
                <c:pt idx="774">
                  <c:v>-5.52056031737132</c:v>
                </c:pt>
                <c:pt idx="775">
                  <c:v>-5.5319670122170201</c:v>
                </c:pt>
                <c:pt idx="776">
                  <c:v>-5.5418886007078898</c:v>
                </c:pt>
                <c:pt idx="777">
                  <c:v>-5.5503298224425901</c:v>
                </c:pt>
                <c:pt idx="778">
                  <c:v>-5.5572957903682596</c:v>
                </c:pt>
                <c:pt idx="779">
                  <c:v>-5.5627919695579902</c:v>
                </c:pt>
                <c:pt idx="780">
                  <c:v>-5.5668241564655103</c:v>
                </c:pt>
                <c:pt idx="781">
                  <c:v>-5.5693984586984602</c:v>
                </c:pt>
                <c:pt idx="782">
                  <c:v>-5.5705212753492503</c:v>
                </c:pt>
                <c:pt idx="783">
                  <c:v>-5.5701992779186398</c:v>
                </c:pt>
                <c:pt idx="784">
                  <c:v>-5.5684393918644899</c:v>
                </c:pt>
                <c:pt idx="785">
                  <c:v>-5.5652487788048299</c:v>
                </c:pt>
                <c:pt idx="786">
                  <c:v>-5.5606348194013497</c:v>
                </c:pt>
                <c:pt idx="787">
                  <c:v>-5.5546050969466298</c:v>
                </c:pt>
                <c:pt idx="788">
                  <c:v>-5.5471673816753198</c:v>
                </c:pt>
                <c:pt idx="789">
                  <c:v>-5.5383296158170401</c:v>
                </c:pt>
                <c:pt idx="790">
                  <c:v>-5.5280998994056798</c:v>
                </c:pt>
                <c:pt idx="791">
                  <c:v>-5.5164864768575397</c:v>
                </c:pt>
                <c:pt idx="792">
                  <c:v>-5.5034977243279997</c:v>
                </c:pt>
                <c:pt idx="793">
                  <c:v>-5.4891421378542598</c:v>
                </c:pt>
                <c:pt idx="794">
                  <c:v>-5.4734283222891102</c:v>
                </c:pt>
                <c:pt idx="795">
                  <c:v>-5.45636498102873</c:v>
                </c:pt>
                <c:pt idx="796">
                  <c:v>-5.4379609065354204</c:v>
                </c:pt>
                <c:pt idx="797">
                  <c:v>-5.4182249716538999</c:v>
                </c:pt>
                <c:pt idx="798">
                  <c:v>-5.3971661217183602</c:v>
                </c:pt>
                <c:pt idx="799">
                  <c:v>-5.3747933674451804</c:v>
                </c:pt>
                <c:pt idx="800">
                  <c:v>-5.3511157786049797</c:v>
                </c:pt>
                <c:pt idx="801">
                  <c:v>-5.3261424784656803</c:v>
                </c:pt>
                <c:pt idx="802">
                  <c:v>-5.2998826389969302</c:v>
                </c:pt>
                <c:pt idx="803">
                  <c:v>-5.2723454768247802</c:v>
                </c:pt>
                <c:pt idx="804">
                  <c:v>-5.2435402499241501</c:v>
                </c:pt>
                <c:pt idx="805">
                  <c:v>-5.2134762550352098</c:v>
                </c:pt>
                <c:pt idx="806">
                  <c:v>-5.1821628257888603</c:v>
                </c:pt>
                <c:pt idx="807">
                  <c:v>-5.1496093315249896</c:v>
                </c:pt>
                <c:pt idx="808">
                  <c:v>-5.1158251767865401</c:v>
                </c:pt>
                <c:pt idx="809">
                  <c:v>-5.08081980147103</c:v>
                </c:pt>
                <c:pt idx="810">
                  <c:v>-5.0446026816204599</c:v>
                </c:pt>
                <c:pt idx="811">
                  <c:v>-5.0071833308294504</c:v>
                </c:pt>
                <c:pt idx="812">
                  <c:v>-4.9685713022509201</c:v>
                </c:pt>
                <c:pt idx="813">
                  <c:v>-4.92877619117737</c:v>
                </c:pt>
                <c:pt idx="814">
                  <c:v>-4.8878076381754703</c:v>
                </c:pt>
                <c:pt idx="815">
                  <c:v>-4.8456753327507798</c:v>
                </c:pt>
                <c:pt idx="816">
                  <c:v>-4.8023890175186903</c:v>
                </c:pt>
                <c:pt idx="817">
                  <c:v>-4.7579584928572203</c:v>
                </c:pt>
                <c:pt idx="818">
                  <c:v>-4.7123936220164699</c:v>
                </c:pt>
                <c:pt idx="819">
                  <c:v>-4.6657043366592204</c:v>
                </c:pt>
                <c:pt idx="820">
                  <c:v>-4.61790064280639</c:v>
                </c:pt>
                <c:pt idx="821">
                  <c:v>-4.5689926271606698</c:v>
                </c:pt>
                <c:pt idx="822">
                  <c:v>-4.5189904637813196</c:v>
                </c:pt>
                <c:pt idx="823">
                  <c:v>-4.4679044210822401</c:v>
                </c:pt>
                <c:pt idx="824">
                  <c:v>-4.4157448691254899</c:v>
                </c:pt>
                <c:pt idx="825">
                  <c:v>-4.3625222871818004</c:v>
                </c:pt>
                <c:pt idx="826">
                  <c:v>-4.30824727152915</c:v>
                </c:pt>
                <c:pt idx="827">
                  <c:v>-4.2529305434604803</c:v>
                </c:pt>
                <c:pt idx="828">
                  <c:v>-4.1965829574708504</c:v>
                </c:pt>
                <c:pt idx="829">
                  <c:v>-4.1392155095946599</c:v>
                </c:pt>
                <c:pt idx="830">
                  <c:v>-4.0808393458626497</c:v>
                </c:pt>
                <c:pt idx="831">
                  <c:v>-4.0214657708488204</c:v>
                </c:pt>
                <c:pt idx="832">
                  <c:v>-3.9611062562767301</c:v>
                </c:pt>
                <c:pt idx="833">
                  <c:v>-3.8997724496549102</c:v>
                </c:pt>
                <c:pt idx="834">
                  <c:v>-3.8374761829107502</c:v>
                </c:pt>
                <c:pt idx="835">
                  <c:v>-3.7742294809922998</c:v>
                </c:pt>
                <c:pt idx="836">
                  <c:v>-3.7100445704074501</c:v>
                </c:pt>
                <c:pt idx="837">
                  <c:v>-3.64493388766997</c:v>
                </c:pt>
                <c:pt idx="838">
                  <c:v>-3.5789100876219702</c:v>
                </c:pt>
                <c:pt idx="839">
                  <c:v>-3.5119860516024901</c:v>
                </c:pt>
                <c:pt idx="840">
                  <c:v>-3.4441748954323499</c:v>
                </c:pt>
                <c:pt idx="841">
                  <c:v>-3.37548997718521</c:v>
                </c:pt>
                <c:pt idx="842">
                  <c:v>-3.3059449047157501</c:v>
                </c:pt>
                <c:pt idx="843">
                  <c:v>-3.2355535429156301</c:v>
                </c:pt>
                <c:pt idx="844">
                  <c:v>-3.1643300206689999</c:v>
                </c:pt>
                <c:pt idx="845">
                  <c:v>-3.0922887374792101</c:v>
                </c:pt>
                <c:pt idx="846">
                  <c:v>-3.01944436973973</c:v>
                </c:pt>
                <c:pt idx="847">
                  <c:v>-2.9458118766221699</c:v>
                </c:pt>
                <c:pt idx="848">
                  <c:v>-2.8714065055558602</c:v>
                </c:pt>
                <c:pt idx="849">
                  <c:v>-2.7962437972735401</c:v>
                </c:pt>
                <c:pt idx="850">
                  <c:v>-2.7203395903993601</c:v>
                </c:pt>
                <c:pt idx="851">
                  <c:v>-2.6437100255556798</c:v>
                </c:pt>
                <c:pt idx="852">
                  <c:v>-2.5663715489668699</c:v>
                </c:pt>
                <c:pt idx="853">
                  <c:v>-2.4883409155389802</c:v>
                </c:pt>
                <c:pt idx="854">
                  <c:v>-2.4096351913958398</c:v>
                </c:pt>
                <c:pt idx="855">
                  <c:v>-2.33027175585288</c:v>
                </c:pt>
                <c:pt idx="856">
                  <c:v>-2.2502683028121102</c:v>
                </c:pt>
                <c:pt idx="857">
                  <c:v>-2.1696428415624598</c:v>
                </c:pt>
                <c:pt idx="858">
                  <c:v>-2.0884136969716298</c:v>
                </c:pt>
                <c:pt idx="859">
                  <c:v>-2.0065995090571001</c:v>
                </c:pt>
                <c:pt idx="860">
                  <c:v>-1.9242192319257301</c:v>
                </c:pt>
                <c:pt idx="861">
                  <c:v>-1.8412921320728</c:v>
                </c:pt>
                <c:pt idx="862">
                  <c:v>-1.7578377860335499</c:v>
                </c:pt>
                <c:pt idx="863">
                  <c:v>-1.6738760773819199</c:v>
                </c:pt>
                <c:pt idx="864">
                  <c:v>-1.5894271930730399</c:v>
                </c:pt>
                <c:pt idx="865">
                  <c:v>-1.5045116191279599</c:v>
                </c:pt>
                <c:pt idx="866">
                  <c:v>-1.41915013566143</c:v>
                </c:pt>
                <c:pt idx="867">
                  <c:v>-1.33336381125491</c:v>
                </c:pt>
                <c:pt idx="868">
                  <c:v>-1.2471739966795901</c:v>
                </c:pt>
                <c:pt idx="869">
                  <c:v>-1.1606023179760001</c:v>
                </c:pt>
                <c:pt idx="870">
                  <c:v>-1.0736706688986899</c:v>
                </c:pt>
                <c:pt idx="871">
                  <c:v>-0.98640120273689502</c:v>
                </c:pt>
                <c:pt idx="872">
                  <c:v>-0.89881632352365604</c:v>
                </c:pt>
                <c:pt idx="873">
                  <c:v>-0.81093867664831398</c:v>
                </c:pt>
                <c:pt idx="874">
                  <c:v>-0.72279113888895996</c:v>
                </c:pt>
                <c:pt idx="875">
                  <c:v>-0.63439680788356101</c:v>
                </c:pt>
                <c:pt idx="876">
                  <c:v>-0.54577899106029704</c:v>
                </c:pt>
                <c:pt idx="877">
                  <c:v>-0.456961194049538</c:v>
                </c:pt>
                <c:pt idx="878">
                  <c:v>-0.367967108601646</c:v>
                </c:pt>
                <c:pt idx="879">
                  <c:v>-0.27882060003653503</c:v>
                </c:pt>
                <c:pt idx="880">
                  <c:v>-0.189545694252539</c:v>
                </c:pt>
                <c:pt idx="881">
                  <c:v>-0.100166564323701</c:v>
                </c:pt>
                <c:pt idx="882">
                  <c:v>-1.07075167160422E-2</c:v>
                </c:pt>
                <c:pt idx="883">
                  <c:v>7.88070228452529E-2</c:v>
                </c:pt>
                <c:pt idx="884">
                  <c:v>0.16835252382458901</c:v>
                </c:pt>
                <c:pt idx="885">
                  <c:v>0.25790436560633501</c:v>
                </c:pt>
                <c:pt idx="886">
                  <c:v>0.34743785247153097</c:v>
                </c:pt>
                <c:pt idx="887">
                  <c:v>0.43692822878472998</c:v>
                </c:pt>
                <c:pt idx="888">
                  <c:v>0.52635069435404302</c:v>
                </c:pt>
                <c:pt idx="889">
                  <c:v>0.61568041992684497</c:v>
                </c:pt>
                <c:pt idx="890">
                  <c:v>0.70489256278309398</c:v>
                </c:pt>
                <c:pt idx="891">
                  <c:v>0.79396228238793098</c:v>
                </c:pt>
                <c:pt idx="892">
                  <c:v>0.88286475606500103</c:v>
                </c:pt>
                <c:pt idx="893">
                  <c:v>0.97157519465190001</c:v>
                </c:pt>
                <c:pt idx="894">
                  <c:v>1.0600688580992701</c:v>
                </c:pt>
                <c:pt idx="895">
                  <c:v>1.14832107097529</c:v>
                </c:pt>
                <c:pt idx="896">
                  <c:v>1.23630723783774</c:v>
                </c:pt>
                <c:pt idx="897">
                  <c:v>1.32400285843628</c:v>
                </c:pt>
                <c:pt idx="898">
                  <c:v>1.4113835427083601</c:v>
                </c:pt>
                <c:pt idx="899">
                  <c:v>1.4984250255328599</c:v>
                </c:pt>
                <c:pt idx="900">
                  <c:v>1.58510318120673</c:v>
                </c:pt>
                <c:pt idx="901">
                  <c:v>1.67139403761058</c:v>
                </c:pt>
                <c:pt idx="902">
                  <c:v>1.7572737900308899</c:v>
                </c:pt>
                <c:pt idx="903">
                  <c:v>1.8427188146073501</c:v>
                </c:pt>
                <c:pt idx="904">
                  <c:v>1.92770568137552</c:v>
                </c:pt>
                <c:pt idx="905">
                  <c:v>2.0122111668765599</c:v>
                </c:pt>
                <c:pt idx="906">
                  <c:v>2.0962122663071399</c:v>
                </c:pt>
                <c:pt idx="907">
                  <c:v>2.1796862051848001</c:v>
                </c:pt>
                <c:pt idx="908">
                  <c:v>2.26261045050527</c:v>
                </c:pt>
                <c:pt idx="909">
                  <c:v>2.34496272137071</c:v>
                </c:pt>
                <c:pt idx="910">
                  <c:v>2.4267209990693002</c:v>
                </c:pt>
                <c:pt idx="911">
                  <c:v>2.5078635365888702</c:v>
                </c:pt>
                <c:pt idx="912">
                  <c:v>2.5883688675491801</c:v>
                </c:pt>
                <c:pt idx="913">
                  <c:v>2.6682158145396202</c:v>
                </c:pt>
                <c:pt idx="914">
                  <c:v>2.7473834968510502</c:v>
                </c:pt>
                <c:pt idx="915">
                  <c:v>2.82585133759286</c:v>
                </c:pt>
                <c:pt idx="916">
                  <c:v>2.9035990701881502</c:v>
                </c:pt>
                <c:pt idx="917">
                  <c:v>2.98060674424242</c:v>
                </c:pt>
                <c:pt idx="918">
                  <c:v>3.0568547307829399</c:v>
                </c:pt>
                <c:pt idx="919">
                  <c:v>3.13232372686831</c:v>
                </c:pt>
                <c:pt idx="920">
                  <c:v>3.2069947595697998</c:v>
                </c:pt>
                <c:pt idx="921">
                  <c:v>3.2808491893278799</c:v>
                </c:pt>
                <c:pt idx="922">
                  <c:v>3.3538687126896698</c:v>
                </c:pt>
                <c:pt idx="923">
                  <c:v>3.42603536443489</c:v>
                </c:pt>
                <c:pt idx="924">
                  <c:v>3.4973315190997001</c:v>
                </c:pt>
                <c:pt idx="925">
                  <c:v>3.5677398919098202</c:v>
                </c:pt>
                <c:pt idx="926">
                  <c:v>3.6372435391361</c:v>
                </c:pt>
                <c:pt idx="927">
                  <c:v>3.7058258578873899</c:v>
                </c:pt>
                <c:pt idx="928">
                  <c:v>3.7734705853572201</c:v>
                </c:pt>
                <c:pt idx="929">
                  <c:v>3.8401617975423901</c:v>
                </c:pt>
                <c:pt idx="930">
                  <c:v>3.90588390745314</c:v>
                </c:pt>
                <c:pt idx="931">
                  <c:v>3.9706216628357902</c:v>
                </c:pt>
                <c:pt idx="932">
                  <c:v>4.0343601434303098</c:v>
                </c:pt>
                <c:pt idx="933">
                  <c:v>4.0970847577862397</c:v>
                </c:pt>
                <c:pt idx="934">
                  <c:v>4.15878123966188</c:v>
                </c:pt>
                <c:pt idx="935">
                  <c:v>4.2194356440322496</c:v>
                </c:pt>
                <c:pt idx="936">
                  <c:v>4.2790343427327802</c:v>
                </c:pt>
                <c:pt idx="937">
                  <c:v>4.3375640197662202</c:v>
                </c:pt>
                <c:pt idx="938">
                  <c:v>4.3950116663010999</c:v>
                </c:pt>
                <c:pt idx="939">
                  <c:v>4.4513645753907802</c:v>
                </c:pt>
                <c:pt idx="940">
                  <c:v>4.5066103364428898</c:v>
                </c:pt>
                <c:pt idx="941">
                  <c:v>4.5607368294689596</c:v>
                </c:pt>
                <c:pt idx="942">
                  <c:v>4.6137322191451204</c:v>
                </c:pt>
                <c:pt idx="943">
                  <c:v>4.6655849487144296</c:v>
                </c:pt>
                <c:pt idx="944">
                  <c:v>4.7162837337621202</c:v>
                </c:pt>
                <c:pt idx="945">
                  <c:v>4.7658175558948104</c:v>
                </c:pt>
                <c:pt idx="946">
                  <c:v>4.8141756563551601</c:v>
                </c:pt>
                <c:pt idx="947">
                  <c:v>4.8613475296030098</c:v>
                </c:pt>
                <c:pt idx="948">
                  <c:v>4.9073229168944001</c:v>
                </c:pt>
                <c:pt idx="949">
                  <c:v>4.9520917998892804</c:v>
                </c:pt>
                <c:pt idx="950">
                  <c:v>4.99564439431885</c:v>
                </c:pt>
                <c:pt idx="951">
                  <c:v>5.0379711437427703</c:v>
                </c:pt>
                <c:pt idx="952">
                  <c:v>5.0790627134264996</c:v>
                </c:pt>
                <c:pt idx="953">
                  <c:v>5.11890998436815</c:v>
                </c:pt>
                <c:pt idx="954">
                  <c:v>5.1575040475041698</c:v>
                </c:pt>
                <c:pt idx="955">
                  <c:v>5.1948361981221298</c:v>
                </c:pt>
                <c:pt idx="956">
                  <c:v>5.2308979305087204</c:v>
                </c:pt>
                <c:pt idx="957">
                  <c:v>5.2656809328599001</c:v>
                </c:pt>
                <c:pt idx="958">
                  <c:v>5.2991770824797602</c:v>
                </c:pt>
                <c:pt idx="959">
                  <c:v>5.3313784412937304</c:v>
                </c:pt>
                <c:pt idx="960">
                  <c:v>5.3622772517007302</c:v>
                </c:pt>
                <c:pt idx="961">
                  <c:v>5.3918659327882397</c:v>
                </c:pt>
                <c:pt idx="962">
                  <c:v>5.4201370769331696</c:v>
                </c:pt>
                <c:pt idx="963">
                  <c:v>5.44708344681026</c:v>
                </c:pt>
                <c:pt idx="964">
                  <c:v>5.4726979728289802</c:v>
                </c:pt>
                <c:pt idx="965">
                  <c:v>5.4969737510184302</c:v>
                </c:pt>
                <c:pt idx="966">
                  <c:v>5.5199040413790303</c:v>
                </c:pt>
                <c:pt idx="967">
                  <c:v>5.5414822667180497</c:v>
                </c:pt>
                <c:pt idx="968">
                  <c:v>5.5617020119853704</c:v>
                </c:pt>
                <c:pt idx="969">
                  <c:v>5.5805570241239302</c:v>
                </c:pt>
                <c:pt idx="970">
                  <c:v>5.5980412124486802</c:v>
                </c:pt>
                <c:pt idx="971">
                  <c:v>5.6141486495658004</c:v>
                </c:pt>
                <c:pt idx="972">
                  <c:v>5.6288735728430401</c:v>
                </c:pt>
                <c:pt idx="973">
                  <c:v>5.6422103864402402</c:v>
                </c:pt>
                <c:pt idx="974">
                  <c:v>5.6541536639077101</c:v>
                </c:pt>
                <c:pt idx="975">
                  <c:v>5.6646981513585697</c:v>
                </c:pt>
                <c:pt idx="976">
                  <c:v>5.6738387712195797</c:v>
                </c:pt>
                <c:pt idx="977">
                  <c:v>5.6815706265631496</c:v>
                </c:pt>
                <c:pt idx="978">
                  <c:v>5.6878890060217904</c:v>
                </c:pt>
                <c:pt idx="979">
                  <c:v>5.6927893892844397</c:v>
                </c:pt>
                <c:pt idx="980">
                  <c:v>5.6962674531721298</c:v>
                </c:pt>
                <c:pt idx="981">
                  <c:v>5.6983190782889599</c:v>
                </c:pt>
                <c:pt idx="982">
                  <c:v>5.6989403562422902</c:v>
                </c:pt>
                <c:pt idx="983">
                  <c:v>5.6981275974241203</c:v>
                </c:pt>
                <c:pt idx="984">
                  <c:v>5.6958773393439497</c:v>
                </c:pt>
                <c:pt idx="985">
                  <c:v>5.69218635550114</c:v>
                </c:pt>
                <c:pt idx="986">
                  <c:v>5.6870516647830396</c:v>
                </c:pt>
                <c:pt idx="987">
                  <c:v>5.6804705413730696</c:v>
                </c:pt>
                <c:pt idx="988">
                  <c:v>5.6724405251507397</c:v>
                </c:pt>
                <c:pt idx="989">
                  <c:v>5.6629594325638397</c:v>
                </c:pt>
                <c:pt idx="990">
                  <c:v>5.6520253679507197</c:v>
                </c:pt>
                <c:pt idx="991">
                  <c:v>5.6396367352885202</c:v>
                </c:pt>
                <c:pt idx="992">
                  <c:v>5.6257922503412603</c:v>
                </c:pt>
                <c:pt idx="993">
                  <c:v>5.6104909531794904</c:v>
                </c:pt>
                <c:pt idx="994">
                  <c:v>5.5937322210411402</c:v>
                </c:pt>
                <c:pt idx="995">
                  <c:v>5.5755157815012604</c:v>
                </c:pt>
                <c:pt idx="996">
                  <c:v>5.5558417259161397</c:v>
                </c:pt>
                <c:pt idx="997">
                  <c:v>5.5347105231054199</c:v>
                </c:pt>
                <c:pt idx="998">
                  <c:v>5.5121230332339</c:v>
                </c:pt>
                <c:pt idx="999">
                  <c:v>5.4880805218525603</c:v>
                </c:pt>
                <c:pt idx="1000">
                  <c:v>5.4625846740568802</c:v>
                </c:pt>
                <c:pt idx="1001">
                  <c:v>5.4356376087183902</c:v>
                </c:pt>
                <c:pt idx="1002">
                  <c:v>5.4072418927439401</c:v>
                </c:pt>
                <c:pt idx="1003">
                  <c:v>5.3774005553153899</c:v>
                </c:pt>
                <c:pt idx="1004">
                  <c:v>5.3461171020611298</c:v>
                </c:pt>
                <c:pt idx="1005">
                  <c:v>5.3133955291091803</c:v>
                </c:pt>
                <c:pt idx="1006">
                  <c:v>5.2792403369707097</c:v>
                </c:pt>
                <c:pt idx="1007">
                  <c:v>5.2436565442012197</c:v>
                </c:pt>
                <c:pt idx="1008">
                  <c:v>5.20664970078629</c:v>
                </c:pt>
                <c:pt idx="1009">
                  <c:v>5.1682259011972098</c:v>
                </c:pt>
                <c:pt idx="1010">
                  <c:v>5.1283917970619797</c:v>
                </c:pt>
                <c:pt idx="1011">
                  <c:v>5.0871546093960101</c:v>
                </c:pt>
                <c:pt idx="1012">
                  <c:v>5.0445221403369898</c:v>
                </c:pt>
                <c:pt idx="1013">
                  <c:v>5.0005027843282699</c:v>
                </c:pt>
                <c:pt idx="1014">
                  <c:v>4.9551055386950598</c:v>
                </c:pt>
                <c:pt idx="1015">
                  <c:v>4.9083400135584299</c:v>
                </c:pt>
                <c:pt idx="1016">
                  <c:v>4.8602164410323097</c:v>
                </c:pt>
                <c:pt idx="1017">
                  <c:v>4.8107456836499196</c:v>
                </c:pt>
                <c:pt idx="1018">
                  <c:v>4.75993924196686</c:v>
                </c:pt>
                <c:pt idx="1019">
                  <c:v>4.7078092612894897</c:v>
                </c:pt>
                <c:pt idx="1020">
                  <c:v>4.6543685374788497</c:v>
                </c:pt>
                <c:pt idx="1021">
                  <c:v>4.5996305217821796</c:v>
                </c:pt>
                <c:pt idx="1022">
                  <c:v>4.5436093246461002</c:v>
                </c:pt>
                <c:pt idx="1023">
                  <c:v>4.4863197184680104</c:v>
                </c:pt>
                <c:pt idx="1024">
                  <c:v>4.4277771392447098</c:v>
                </c:pt>
                <c:pt idx="1025">
                  <c:v>4.3679976870800603</c:v>
                </c:pt>
                <c:pt idx="1026">
                  <c:v>4.3069981255168699</c:v>
                </c:pt>
                <c:pt idx="1027">
                  <c:v>4.2447958796609599</c:v>
                </c:pt>
                <c:pt idx="1028">
                  <c:v>4.1814090330695999</c:v>
                </c:pt>
                <c:pt idx="1029">
                  <c:v>4.1168563233795297</c:v>
                </c:pt>
                <c:pt idx="1030">
                  <c:v>4.05115713665435</c:v>
                </c:pt>
                <c:pt idx="1031">
                  <c:v>3.98433150043489</c:v>
                </c:pt>
                <c:pt idx="1032">
                  <c:v>3.9164000754805102</c:v>
                </c:pt>
                <c:pt idx="1033">
                  <c:v>3.8473841461938401</c:v>
                </c:pt>
                <c:pt idx="1034">
                  <c:v>3.7773056097260098</c:v>
                </c:pt>
                <c:pt idx="1035">
                  <c:v>3.7061869637643499</c:v>
                </c:pt>
                <c:pt idx="1036">
                  <c:v>3.6340512930089299</c:v>
                </c:pt>
                <c:pt idx="1037">
                  <c:v>3.5609222543496601</c:v>
                </c:pt>
                <c:pt idx="1038">
                  <c:v>3.4868240607604801</c:v>
                </c:pt>
                <c:pt idx="1039">
                  <c:v>3.4117814639318298</c:v>
                </c:pt>
                <c:pt idx="1040">
                  <c:v>3.3358197356680899</c:v>
                </c:pt>
                <c:pt idx="1041">
                  <c:v>3.2589646480811201</c:v>
                </c:pt>
                <c:pt idx="1042">
                  <c:v>3.18124245261619</c:v>
                </c:pt>
                <c:pt idx="1043">
                  <c:v>3.1026798579512902</c:v>
                </c:pt>
                <c:pt idx="1044">
                  <c:v>3.02330400681543</c:v>
                </c:pt>
                <c:pt idx="1045">
                  <c:v>2.9431424517762301</c:v>
                </c:pt>
                <c:pt idx="1046">
                  <c:v>2.8622231300512802</c:v>
                </c:pt>
                <c:pt idx="1047">
                  <c:v>2.7805743374021201</c:v>
                </c:pt>
                <c:pt idx="1048">
                  <c:v>2.6982247011734799</c:v>
                </c:pt>
                <c:pt idx="1049">
                  <c:v>2.6152031525443098</c:v>
                </c:pt>
                <c:pt idx="1050">
                  <c:v>2.53153889806048</c:v>
                </c:pt>
                <c:pt idx="1051">
                  <c:v>2.44726139052224</c:v>
                </c:pt>
                <c:pt idx="1052">
                  <c:v>2.36240029930243</c:v>
                </c:pt>
                <c:pt idx="1053">
                  <c:v>2.2769854801739799</c:v>
                </c:pt>
                <c:pt idx="1054">
                  <c:v>2.1910469447274301</c:v>
                </c:pt>
                <c:pt idx="1055">
                  <c:v>2.1046148294610698</c:v>
                </c:pt>
                <c:pt idx="1056">
                  <c:v>2.0177193646278799</c:v>
                </c:pt>
                <c:pt idx="1057">
                  <c:v>1.9303908429244601</c:v>
                </c:pt>
                <c:pt idx="1058">
                  <c:v>1.8426595881080401</c:v>
                </c:pt>
                <c:pt idx="1059">
                  <c:v>1.7545559236278601</c:v>
                </c:pt>
                <c:pt idx="1060">
                  <c:v>1.66611014135738</c:v>
                </c:pt>
                <c:pt idx="1061">
                  <c:v>1.5773524705133499</c:v>
                </c:pt>
                <c:pt idx="1062">
                  <c:v>1.48831304684678</c:v>
                </c:pt>
                <c:pt idx="1063">
                  <c:v>1.3990218821901099</c:v>
                </c:pt>
                <c:pt idx="1064">
                  <c:v>1.3095088344429899</c:v>
                </c:pt>
                <c:pt idx="1065">
                  <c:v>1.2198035780774099</c:v>
                </c:pt>
                <c:pt idx="1066">
                  <c:v>1.1299355752407501</c:v>
                </c:pt>
                <c:pt idx="1067">
                  <c:v>1.0399340475325001</c:v>
                </c:pt>
                <c:pt idx="1068">
                  <c:v>0.94982794852812402</c:v>
                </c:pt>
                <c:pt idx="1069">
                  <c:v>0.85964593711964499</c:v>
                </c:pt>
                <c:pt idx="1070">
                  <c:v>0.76941635173985901</c:v>
                </c:pt>
                <c:pt idx="1071">
                  <c:v>0.67916718553292499</c:v>
                </c:pt>
                <c:pt idx="1072">
                  <c:v>0.58892606253045099</c:v>
                </c:pt>
                <c:pt idx="1073">
                  <c:v>0.49872021488803597</c:v>
                </c:pt>
                <c:pt idx="1074">
                  <c:v>0.40857646123299102</c:v>
                </c:pt>
                <c:pt idx="1075">
                  <c:v>0.31852118616955299</c:v>
                </c:pt>
                <c:pt idx="1076">
                  <c:v>0.22858032098339301</c:v>
                </c:pt>
                <c:pt idx="1077">
                  <c:v>0.13877932558258299</c:v>
                </c:pt>
                <c:pt idx="1078">
                  <c:v>4.9143171707506102E-2</c:v>
                </c:pt>
                <c:pt idx="1079">
                  <c:v>-4.0303672562540097E-2</c:v>
                </c:pt>
                <c:pt idx="1080">
                  <c:v>-0.12953725698305499</c:v>
                </c:pt>
                <c:pt idx="1081">
                  <c:v>-0.218534161980105</c:v>
                </c:pt>
                <c:pt idx="1082">
                  <c:v>-0.30727151013459802</c:v>
                </c:pt>
                <c:pt idx="1083">
                  <c:v>-0.39572697630617898</c:v>
                </c:pt>
                <c:pt idx="1084">
                  <c:v>-0.483878796392398</c:v>
                </c:pt>
                <c:pt idx="1085">
                  <c:v>-0.57170577472330697</c:v>
                </c:pt>
                <c:pt idx="1086">
                  <c:v>-0.659187290095958</c:v>
                </c:pt>
                <c:pt idx="1087">
                  <c:v>-0.74630330045748305</c:v>
                </c:pt>
                <c:pt idx="1088">
                  <c:v>-0.83303434624949102</c:v>
                </c:pt>
                <c:pt idx="1089">
                  <c:v>-0.91936155243036599</c:v>
                </c:pt>
                <c:pt idx="1090">
                  <c:v>-1.0052666291957399</c:v>
                </c:pt>
                <c:pt idx="1091">
                  <c:v>-1.0907318714209</c:v>
                </c:pt>
                <c:pt idx="1092">
                  <c:v>-1.17574015685209</c:v>
                </c:pt>
                <c:pt idx="1093">
                  <c:v>-1.2602749430768401</c:v>
                </c:pt>
                <c:pt idx="1094">
                  <c:v>-1.34432026330611</c:v>
                </c:pt>
                <c:pt idx="1095">
                  <c:v>-1.42786072100371</c:v>
                </c:pt>
                <c:pt idx="1096">
                  <c:v>-1.51088148340081</c:v>
                </c:pt>
                <c:pt idx="1097">
                  <c:v>-1.5933682739354</c:v>
                </c:pt>
                <c:pt idx="1098">
                  <c:v>-1.67530736365836</c:v>
                </c:pt>
                <c:pt idx="1099">
                  <c:v>-1.75668556164962</c:v>
                </c:pt>
                <c:pt idx="1100">
                  <c:v>-1.83749020448908</c:v>
                </c:pt>
                <c:pt idx="1101">
                  <c:v>-1.9177091448281001</c:v>
                </c:pt>
                <c:pt idx="1102">
                  <c:v>-1.99733073910848</c:v>
                </c:pt>
                <c:pt idx="1103">
                  <c:v>-2.0763438344762499</c:v>
                </c:pt>
                <c:pt idx="1104">
                  <c:v>-2.1547377549383699</c:v>
                </c:pt>
                <c:pt idx="1105">
                  <c:v>-2.2325022868105102</c:v>
                </c:pt>
                <c:pt idx="1106">
                  <c:v>-2.30962766350404</c:v>
                </c:pt>
                <c:pt idx="1107">
                  <c:v>-2.3861045497007098</c:v>
                </c:pt>
                <c:pt idx="1108">
                  <c:v>-2.46192402496257</c:v>
                </c:pt>
                <c:pt idx="1109">
                  <c:v>-2.5370775668247001</c:v>
                </c:pt>
                <c:pt idx="1110">
                  <c:v>-2.6115570334174598</c:v>
                </c:pt>
                <c:pt idx="1111">
                  <c:v>-2.6853546456642898</c:v>
                </c:pt>
                <c:pt idx="1112">
                  <c:v>-2.7584629691000999</c:v>
                </c:pt>
                <c:pt idx="1113">
                  <c:v>-2.8308748953544298</c:v>
                </c:pt>
                <c:pt idx="1114">
                  <c:v>-2.9025836233422502</c:v>
                </c:pt>
                <c:pt idx="1115">
                  <c:v>-2.9735826402041701</c:v>
                </c:pt>
                <c:pt idx="1116">
                  <c:v>-3.0438657020364901</c:v>
                </c:pt>
                <c:pt idx="1117">
                  <c:v>-3.11342681445017</c:v>
                </c:pt>
                <c:pt idx="1118">
                  <c:v>-3.1822602129963098</c:v>
                </c:pt>
                <c:pt idx="1119">
                  <c:v>-3.25036034349437</c:v>
                </c:pt>
                <c:pt idx="1120">
                  <c:v>-3.3177218422977401</c:v>
                </c:pt>
                <c:pt idx="1121">
                  <c:v>-3.3843395165297601</c:v>
                </c:pt>
                <c:pt idx="1122">
                  <c:v>-3.4502083243218999</c:v>
                </c:pt>
                <c:pt idx="1123">
                  <c:v>-3.51532335508398</c:v>
                </c:pt>
                <c:pt idx="1124">
                  <c:v>-3.5796798098351101</c:v>
                </c:pt>
                <c:pt idx="1125">
                  <c:v>-3.64327298162226</c:v>
                </c:pt>
                <c:pt idx="1126">
                  <c:v>-3.7060982360520698</c:v>
                </c:pt>
                <c:pt idx="1127">
                  <c:v>-3.7681509919599301</c:v>
                </c:pt>
                <c:pt idx="1128">
                  <c:v>-3.8294267022390298</c:v>
                </c:pt>
                <c:pt idx="1129">
                  <c:v>-3.8899208348507899</c:v>
                </c:pt>
                <c:pt idx="1130">
                  <c:v>-3.9496288540367201</c:v>
                </c:pt>
                <c:pt idx="1131">
                  <c:v>-4.0085462017504696</c:v>
                </c:pt>
                <c:pt idx="1132">
                  <c:v>-4.0666682793280398</c:v>
                </c:pt>
                <c:pt idx="1133">
                  <c:v>-4.1239904294124603</c:v>
                </c:pt>
                <c:pt idx="1134">
                  <c:v>-4.1805079181489901</c:v>
                </c:pt>
                <c:pt idx="1135">
                  <c:v>-4.2362159176653797</c:v>
                </c:pt>
                <c:pt idx="1136">
                  <c:v>-4.2911094888513102</c:v>
                </c:pt>
                <c:pt idx="1137">
                  <c:v>-4.3451835644503998</c:v>
                </c:pt>
                <c:pt idx="1138">
                  <c:v>-4.3984329324773404</c:v>
                </c:pt>
                <c:pt idx="1139">
                  <c:v>-4.45085221997258</c:v>
                </c:pt>
                <c:pt idx="1140">
                  <c:v>-4.50243587710633</c:v>
                </c:pt>
                <c:pt idx="1141">
                  <c:v>-4.5531781616435101</c:v>
                </c:pt>
                <c:pt idx="1142">
                  <c:v>-4.6030731237810798</c:v>
                </c:pt>
                <c:pt idx="1143">
                  <c:v>-4.65211459136908</c:v>
                </c:pt>
                <c:pt idx="1144">
                  <c:v>-4.700296155527</c:v>
                </c:pt>
                <c:pt idx="1145">
                  <c:v>-4.7476111566668404</c:v>
                </c:pt>
                <c:pt idx="1146">
                  <c:v>-4.7940526709349998</c:v>
                </c:pt>
                <c:pt idx="1147">
                  <c:v>-4.83961349708526</c:v>
                </c:pt>
                <c:pt idx="1148">
                  <c:v>-4.8842861437955296</c:v>
                </c:pt>
                <c:pt idx="1149">
                  <c:v>-4.9280628174420098</c:v>
                </c:pt>
                <c:pt idx="1150">
                  <c:v>-4.9709354103448398</c:v>
                </c:pt>
                <c:pt idx="1151">
                  <c:v>-5.0128954895001803</c:v>
                </c:pt>
                <c:pt idx="1152">
                  <c:v>-5.05393428581481</c:v>
                </c:pt>
                <c:pt idx="1153">
                  <c:v>-5.0940426838600796</c:v>
                </c:pt>
                <c:pt idx="1154">
                  <c:v>-5.1332112121634603</c:v>
                </c:pt>
                <c:pt idx="1155">
                  <c:v>-5.1714300340569004</c:v>
                </c:pt>
                <c:pt idx="1156">
                  <c:v>-5.2086889391027897</c:v>
                </c:pt>
                <c:pt idx="1157">
                  <c:v>-5.2449773351194198</c:v>
                </c:pt>
                <c:pt idx="1158">
                  <c:v>-5.2802842408296504</c:v>
                </c:pt>
                <c:pt idx="1159">
                  <c:v>-5.3145982791576696</c:v>
                </c:pt>
                <c:pt idx="1160">
                  <c:v>-5.3479076712007201</c:v>
                </c:pt>
                <c:pt idx="1161">
                  <c:v>-5.3802002309039896</c:v>
                </c:pt>
                <c:pt idx="1162">
                  <c:v>-5.4114633604687903</c:v>
                </c:pt>
                <c:pt idx="1163">
                  <c:v>-5.4416840465258298</c:v>
                </c:pt>
                <c:pt idx="1164">
                  <c:v>-5.4708488571072698</c:v>
                </c:pt>
                <c:pt idx="1165">
                  <c:v>-5.49894393945271</c:v>
                </c:pt>
                <c:pt idx="1166">
                  <c:v>-5.5259550186866599</c:v>
                </c:pt>
                <c:pt idx="1167">
                  <c:v>-5.5518673974061601</c:v>
                </c:pt>
                <c:pt idx="1168">
                  <c:v>-5.5766659562195304</c:v>
                </c:pt>
                <c:pt idx="1169">
                  <c:v>-5.6003351552787901</c:v>
                </c:pt>
                <c:pt idx="1170">
                  <c:v>-5.6228590368497704</c:v>
                </c:pt>
                <c:pt idx="1171">
                  <c:v>-5.6442212289660301</c:v>
                </c:pt>
                <c:pt idx="1172">
                  <c:v>-5.6644049502138296</c:v>
                </c:pt>
                <c:pt idx="1173">
                  <c:v>-5.6833930156969696</c:v>
                </c:pt>
                <c:pt idx="1174">
                  <c:v>-5.7011678442318301</c:v>
                </c:pt>
                <c:pt idx="1175">
                  <c:v>-5.7177114668237499</c:v>
                </c:pt>
                <c:pt idx="1176">
                  <c:v>-5.73300553647735</c:v>
                </c:pt>
                <c:pt idx="1177">
                  <c:v>-5.7470313393937396</c:v>
                </c:pt>
                <c:pt idx="1178">
                  <c:v>-5.7597698076086203</c:v>
                </c:pt>
                <c:pt idx="1179">
                  <c:v>-5.7712015331254003</c:v>
                </c:pt>
                <c:pt idx="1180">
                  <c:v>-5.7813067835976302</c:v>
                </c:pt>
                <c:pt idx="1181">
                  <c:v>-5.7900655196148696</c:v>
                </c:pt>
                <c:pt idx="1182">
                  <c:v>-5.7974574136458203</c:v>
                </c:pt>
                <c:pt idx="1183">
                  <c:v>-5.8034618706912502</c:v>
                </c:pt>
                <c:pt idx="1184">
                  <c:v>-5.8080580506987101</c:v>
                </c:pt>
                <c:pt idx="1185">
                  <c:v>-5.8112248927887897</c:v>
                </c:pt>
                <c:pt idx="1186">
                  <c:v>-5.8129411413410503</c:v>
                </c:pt>
                <c:pt idx="1187">
                  <c:v>-5.81318537398516</c:v>
                </c:pt>
                <c:pt idx="1188">
                  <c:v>-5.8119360315397302</c:v>
                </c:pt>
                <c:pt idx="1189">
                  <c:v>-5.8091714499380398</c:v>
                </c:pt>
                <c:pt idx="1190">
                  <c:v>-5.8048698941755097</c:v>
                </c:pt>
                <c:pt idx="1191">
                  <c:v>-5.7990095943095703</c:v>
                </c:pt>
                <c:pt idx="1192">
                  <c:v>-5.7915687835370999</c:v>
                </c:pt>
                <c:pt idx="1193">
                  <c:v>-5.7825257383689799</c:v>
                </c:pt>
                <c:pt idx="1194">
                  <c:v>-5.7718588209148498</c:v>
                </c:pt>
                <c:pt idx="1195">
                  <c:v>-5.7595465232840404</c:v>
                </c:pt>
                <c:pt idx="1196">
                  <c:v>-5.7455675141010802</c:v>
                </c:pt>
                <c:pt idx="1197">
                  <c:v>-5.7299006871256397</c:v>
                </c:pt>
                <c:pt idx="1198">
                  <c:v>-5.7125252119578303</c:v>
                </c:pt>
                <c:pt idx="1199">
                  <c:v>-5.6934205867998804</c:v>
                </c:pt>
                <c:pt idx="1200">
                  <c:v>-5.6725666932352201</c:v>
                </c:pt>
                <c:pt idx="1201">
                  <c:v>-5.64994385297432</c:v>
                </c:pt>
                <c:pt idx="1202">
                  <c:v>-5.6255328865055798</c:v>
                </c:pt>
                <c:pt idx="1203">
                  <c:v>-5.5993151735768896</c:v>
                </c:pt>
                <c:pt idx="1204">
                  <c:v>-5.5712727154207196</c:v>
                </c:pt>
                <c:pt idx="1205">
                  <c:v>-5.5413881986221902</c:v>
                </c:pt>
                <c:pt idx="1206">
                  <c:v>-5.5096450605156102</c:v>
                </c:pt>
                <c:pt idx="1207">
                  <c:v>-5.4760275559807097</c:v>
                </c:pt>
                <c:pt idx="1208">
                  <c:v>-5.4405208254950903</c:v>
                </c:pt>
                <c:pt idx="1209">
                  <c:v>-5.4031109642841502</c:v>
                </c:pt>
                <c:pt idx="1210">
                  <c:v>-5.3637850923950001</c:v>
                </c:pt>
                <c:pt idx="1211">
                  <c:v>-5.3225314255050797</c:v>
                </c:pt>
                <c:pt idx="1212">
                  <c:v>-5.2793393462611498</c:v>
                </c:pt>
                <c:pt idx="1213">
                  <c:v>-5.2341994759288299</c:v>
                </c:pt>
                <c:pt idx="1214">
                  <c:v>-5.1871037461180904</c:v>
                </c:pt>
                <c:pt idx="1215">
                  <c:v>-5.1380454703352196</c:v>
                </c:pt>
                <c:pt idx="1216">
                  <c:v>-5.0870194150975703</c:v>
                </c:pt>
                <c:pt idx="1217">
                  <c:v>-5.0340218703339596</c:v>
                </c:pt>
                <c:pt idx="1218">
                  <c:v>-4.9790507187806003</c:v>
                </c:pt>
                <c:pt idx="1219">
                  <c:v>-4.9221055040707098</c:v>
                </c:pt>
                <c:pt idx="1220">
                  <c:v>-4.8631874972051303</c:v>
                </c:pt>
                <c:pt idx="1221">
                  <c:v>-4.8022997610815397</c:v>
                </c:pt>
                <c:pt idx="1222">
                  <c:v>-4.7394472127520597</c:v>
                </c:pt>
                <c:pt idx="1223">
                  <c:v>-4.6746366830721602</c:v>
                </c:pt>
                <c:pt idx="1224">
                  <c:v>-4.6078769733990299</c:v>
                </c:pt>
                <c:pt idx="1225">
                  <c:v>-4.5391789089947299</c:v>
                </c:pt>
                <c:pt idx="1226">
                  <c:v>-4.4685553887882197</c:v>
                </c:pt>
                <c:pt idx="1227">
                  <c:v>-4.3960214311517696</c:v>
                </c:pt>
                <c:pt idx="1228">
                  <c:v>-4.3215942153506504</c:v>
                </c:pt>
                <c:pt idx="1229">
                  <c:v>-4.2452931183308404</c:v>
                </c:pt>
                <c:pt idx="1230">
                  <c:v>-4.1671397465178801</c:v>
                </c:pt>
                <c:pt idx="1231">
                  <c:v>-4.0871579623107603</c:v>
                </c:pt>
                <c:pt idx="1232">
                  <c:v>-4.0053739049684696</c:v>
                </c:pt>
                <c:pt idx="1233">
                  <c:v>-3.92181600560271</c:v>
                </c:pt>
                <c:pt idx="1234">
                  <c:v>-3.83651499600919</c:v>
                </c:pt>
                <c:pt idx="1235">
                  <c:v>-3.7495039110914399</c:v>
                </c:pt>
                <c:pt idx="1236">
                  <c:v>-3.6608180846548199</c:v>
                </c:pt>
                <c:pt idx="1237">
                  <c:v>-3.5704951383752102</c:v>
                </c:pt>
                <c:pt idx="1238">
                  <c:v>-3.4785749637755101</c:v>
                </c:pt>
                <c:pt idx="1239">
                  <c:v>-3.3850996970746099</c:v>
                </c:pt>
                <c:pt idx="1240">
                  <c:v>-3.2901136868063299</c:v>
                </c:pt>
                <c:pt idx="1241">
                  <c:v>-3.1936634541416198</c:v>
                </c:pt>
                <c:pt idx="1242">
                  <c:v>-3.0957976458837502</c:v>
                </c:pt>
                <c:pt idx="1243">
                  <c:v>-2.9965669801449399</c:v>
                </c:pt>
                <c:pt idx="1244">
                  <c:v>-2.8960241847521799</c:v>
                </c:pt>
                <c:pt idx="1245">
                  <c:v>-2.79422392847076</c:v>
                </c:pt>
                <c:pt idx="1246">
                  <c:v>-2.6912227451747799</c:v>
                </c:pt>
                <c:pt idx="1247">
                  <c:v>-2.58707895113535</c:v>
                </c:pt>
                <c:pt idx="1248">
                  <c:v>-2.48185255563825</c:v>
                </c:pt>
                <c:pt idx="1249">
                  <c:v>-2.3756051651836598</c:v>
                </c:pt>
                <c:pt idx="1250">
                  <c:v>-2.26839988156043</c:v>
                </c:pt>
                <c:pt idx="1251">
                  <c:v>-2.1603011941259398</c:v>
                </c:pt>
                <c:pt idx="1252">
                  <c:v>-2.0513748666598701</c:v>
                </c:pt>
                <c:pt idx="1253">
                  <c:v>-1.9416878191956699</c:v>
                </c:pt>
                <c:pt idx="1254">
                  <c:v>-1.8313080052660999</c:v>
                </c:pt>
                <c:pt idx="1255">
                  <c:v>-1.72030428503011</c:v>
                </c:pt>
                <c:pt idx="1256">
                  <c:v>-1.60874629477578</c:v>
                </c:pt>
                <c:pt idx="1257">
                  <c:v>-1.4967043133185201</c:v>
                </c:pt>
                <c:pt idx="1258">
                  <c:v>-1.38424912583481</c:v>
                </c:pt>
                <c:pt idx="1259">
                  <c:v>-1.2714518856894399</c:v>
                </c:pt>
                <c:pt idx="1260">
                  <c:v>-1.15838397482751</c:v>
                </c:pt>
                <c:pt idx="1261">
                  <c:v>-1.0451168633128201</c:v>
                </c:pt>
                <c:pt idx="1262">
                  <c:v>-0.93172196859946199</c:v>
                </c:pt>
                <c:pt idx="1263">
                  <c:v>-0.81827051512552396</c:v>
                </c:pt>
                <c:pt idx="1264">
                  <c:v>-0.70483339481523599</c:v>
                </c:pt>
                <c:pt idx="1265">
                  <c:v>-0.59148102906933198</c:v>
                </c:pt>
                <c:pt idx="1266">
                  <c:v>-0.47828323281304003</c:v>
                </c:pt>
                <c:pt idx="1267">
                  <c:v>-0.36530908115661598</c:v>
                </c:pt>
                <c:pt idx="1268">
                  <c:v>-0.25262677920522703</c:v>
                </c:pt>
                <c:pt idx="1269">
                  <c:v>-0.14030353553328401</c:v>
                </c:pt>
                <c:pt idx="1270">
                  <c:v>-2.8405439813284299E-2</c:v>
                </c:pt>
                <c:pt idx="1271">
                  <c:v>8.3002654938904394E-2</c:v>
                </c:pt>
                <c:pt idx="1272">
                  <c:v>0.19385724507127999</c:v>
                </c:pt>
                <c:pt idx="1273">
                  <c:v>0.30409628355786</c:v>
                </c:pt>
                <c:pt idx="1274">
                  <c:v>0.41365928145369801</c:v>
                </c:pt>
                <c:pt idx="1275">
                  <c:v>0.52248740321811604</c:v>
                </c:pt>
                <c:pt idx="1276">
                  <c:v>0.63052355562033902</c:v>
                </c:pt>
                <c:pt idx="1277">
                  <c:v>0.73771246998170903</c:v>
                </c:pt>
                <c:pt idx="1278">
                  <c:v>0.84400077754932701</c:v>
                </c:pt>
                <c:pt idx="1279">
                  <c:v>0.94933707783708898</c:v>
                </c:pt>
                <c:pt idx="1280">
                  <c:v>1.0536719998111601</c:v>
                </c:pt>
                <c:pt idx="1281">
                  <c:v>1.15695825583775</c:v>
                </c:pt>
                <c:pt idx="1282">
                  <c:v>1.25915068835128</c:v>
                </c:pt>
                <c:pt idx="1283">
                  <c:v>1.3602063092400001</c:v>
                </c:pt>
                <c:pt idx="1284">
                  <c:v>1.4600843319844801</c:v>
                </c:pt>
                <c:pt idx="1285">
                  <c:v>1.5587461966204299</c:v>
                </c:pt>
                <c:pt idx="1286">
                  <c:v>1.65615558763231</c:v>
                </c:pt>
                <c:pt idx="1287">
                  <c:v>1.7522784449168201</c:v>
                </c:pt>
                <c:pt idx="1288">
                  <c:v>1.8470829679859599</c:v>
                </c:pt>
                <c:pt idx="1289">
                  <c:v>1.9405396136077699</c:v>
                </c:pt>
                <c:pt idx="1290">
                  <c:v>2.03262108710847</c:v>
                </c:pt>
                <c:pt idx="1291">
                  <c:v>2.1233023275835401</c:v>
                </c:pt>
                <c:pt idx="1292">
                  <c:v>2.2125604872854399</c:v>
                </c:pt>
                <c:pt idx="1293">
                  <c:v>2.3003749054744098</c:v>
                </c:pt>
                <c:pt idx="1294">
                  <c:v>2.3867270770339299</c:v>
                </c:pt>
                <c:pt idx="1295">
                  <c:v>2.4716006161652802</c:v>
                </c:pt>
                <c:pt idx="1296">
                  <c:v>2.5549812154862601</c:v>
                </c:pt>
                <c:pt idx="1297">
                  <c:v>2.6368566008664498</c:v>
                </c:pt>
                <c:pt idx="1298">
                  <c:v>2.7172164823370801</c:v>
                </c:pt>
                <c:pt idx="1299">
                  <c:v>2.7960525014162498</c:v>
                </c:pt>
                <c:pt idx="1300">
                  <c:v>2.8733581751911799</c:v>
                </c:pt>
                <c:pt idx="1301">
                  <c:v>2.9491288374975402</c:v>
                </c:pt>
                <c:pt idx="1302">
                  <c:v>3.0233615775329201</c:v>
                </c:pt>
                <c:pt idx="1303">
                  <c:v>3.0960551762356601</c:v>
                </c:pt>
                <c:pt idx="1304">
                  <c:v>3.1672100407541701</c:v>
                </c:pt>
                <c:pt idx="1305">
                  <c:v>3.2368281373227701</c:v>
                </c:pt>
                <c:pt idx="1306">
                  <c:v>3.3049129228506202</c:v>
                </c:pt>
                <c:pt idx="1307">
                  <c:v>3.3714692755194502</c:v>
                </c:pt>
                <c:pt idx="1308">
                  <c:v>3.4365034246734498</c:v>
                </c:pt>
                <c:pt idx="1309">
                  <c:v>3.5000228802719899</c:v>
                </c:pt>
                <c:pt idx="1310">
                  <c:v>3.5620363621621598</c:v>
                </c:pt>
                <c:pt idx="1311">
                  <c:v>3.6225537294138199</c:v>
                </c:pt>
                <c:pt idx="1312">
                  <c:v>3.68158590994511</c:v>
                </c:pt>
                <c:pt idx="1313">
                  <c:v>3.73914483065152</c:v>
                </c:pt>
                <c:pt idx="1314">
                  <c:v>3.7952433482362098</c:v>
                </c:pt>
                <c:pt idx="1315">
                  <c:v>3.8498951809239998</c:v>
                </c:pt>
                <c:pt idx="1316">
                  <c:v>3.9031148412265</c:v>
                </c:pt>
                <c:pt idx="1317">
                  <c:v>3.9549175699101302</c:v>
                </c:pt>
                <c:pt idx="1318">
                  <c:v>4.0053192713044901</c:v>
                </c:pt>
                <c:pt idx="1319">
                  <c:v>4.0543364500735004</c:v>
                </c:pt>
                <c:pt idx="1320">
                  <c:v>4.1019861495577601</c:v>
                </c:pt>
                <c:pt idx="1321">
                  <c:v>4.1482858917825203</c:v>
                </c:pt>
                <c:pt idx="1322">
                  <c:v>4.1932536192126104</c:v>
                </c:pt>
                <c:pt idx="1323">
                  <c:v>4.2369076383227604</c:v>
                </c:pt>
                <c:pt idx="1324">
                  <c:v>4.2792665650394799</c:v>
                </c:pt>
                <c:pt idx="1325">
                  <c:v>4.3203492720992296</c:v>
                </c:pt>
                <c:pt idx="1326">
                  <c:v>4.3601748383564702</c:v>
                </c:pt>
                <c:pt idx="1327">
                  <c:v>4.3987625000650104</c:v>
                </c:pt>
                <c:pt idx="1328">
                  <c:v>4.4361316041461398</c:v>
                </c:pt>
                <c:pt idx="1329">
                  <c:v>4.4723015634483696</c:v>
                </c:pt>
                <c:pt idx="1330">
                  <c:v>4.5072918139948399</c:v>
                </c:pt>
                <c:pt idx="1331">
                  <c:v>4.5411217742070198</c:v>
                </c:pt>
                <c:pt idx="1332">
                  <c:v>4.5738108060861098</c:v>
                </c:pt>
                <c:pt idx="1333">
                  <c:v>4.6053781783271202</c:v>
                </c:pt>
                <c:pt idx="1334">
                  <c:v>4.63584303133484</c:v>
                </c:pt>
                <c:pt idx="1335">
                  <c:v>4.6652243441055701</c:v>
                </c:pt>
                <c:pt idx="1336">
                  <c:v>4.6935409029338304</c:v>
                </c:pt>
                <c:pt idx="1337">
                  <c:v>4.7208112718993496</c:v>
                </c:pt>
                <c:pt idx="1338">
                  <c:v>4.7470537650856102</c:v>
                </c:pt>
                <c:pt idx="1339">
                  <c:v>4.7722864204787596</c:v>
                </c:pt>
                <c:pt idx="1340">
                  <c:v>4.7965269754925099</c:v>
                </c:pt>
                <c:pt idx="1341">
                  <c:v>4.8197928440628797</c:v>
                </c:pt>
                <c:pt idx="1342">
                  <c:v>4.8421010952547503</c:v>
                </c:pt>
                <c:pt idx="1343">
                  <c:v>4.8634684333210298</c:v>
                </c:pt>
                <c:pt idx="1344">
                  <c:v>4.8839111791540599</c:v>
                </c:pt>
                <c:pt idx="1345">
                  <c:v>4.9034452530684698</c:v>
                </c:pt>
                <c:pt idx="1346">
                  <c:v>4.9220861588544498</c:v>
                </c:pt>
                <c:pt idx="1347">
                  <c:v>4.9398489690403</c:v>
                </c:pt>
                <c:pt idx="1348">
                  <c:v>4.95674831130348</c:v>
                </c:pt>
                <c:pt idx="1349">
                  <c:v>4.9727983559700899</c:v>
                </c:pt>
                <c:pt idx="1350">
                  <c:v>4.9880128045432404</c:v>
                </c:pt>
                <c:pt idx="1351">
                  <c:v>5.00240487920198</c:v>
                </c:pt>
                <c:pt idx="1352">
                  <c:v>5.0159873132136497</c:v>
                </c:pt>
                <c:pt idx="1353">
                  <c:v>5.0287723422038502</c:v>
                </c:pt>
                <c:pt idx="1354">
                  <c:v>5.0407716962296103</c:v>
                </c:pt>
                <c:pt idx="1355">
                  <c:v>5.0519965926033601</c:v>
                </c:pt>
                <c:pt idx="1356">
                  <c:v>5.0624577294168498</c:v>
                </c:pt>
                <c:pt idx="1357">
                  <c:v>5.0721652797160202</c:v>
                </c:pt>
                <c:pt idx="1358">
                  <c:v>5.0811288862801298</c:v>
                </c:pt>
                <c:pt idx="1359">
                  <c:v>5.0893576569602796</c:v>
                </c:pt>
                <c:pt idx="1360">
                  <c:v>5.0968601605347201</c:v>
                </c:pt>
                <c:pt idx="1361">
                  <c:v>5.1036444230406701</c:v>
                </c:pt>
                <c:pt idx="1362">
                  <c:v>5.1097179245445501</c:v>
                </c:pt>
                <c:pt idx="1363">
                  <c:v>5.1150875963148899</c:v>
                </c:pt>
                <c:pt idx="1364">
                  <c:v>5.11975981836465</c:v>
                </c:pt>
                <c:pt idx="1365">
                  <c:v>5.1237404173321099</c:v>
                </c:pt>
                <c:pt idx="1366">
                  <c:v>5.1270346646717204</c:v>
                </c:pt>
                <c:pt idx="1367">
                  <c:v>5.1296472751291304</c:v>
                </c:pt>
                <c:pt idx="1368">
                  <c:v>5.1315824054768902</c:v>
                </c:pt>
                <c:pt idx="1369">
                  <c:v>5.1328436534897701</c:v>
                </c:pt>
                <c:pt idx="1370">
                  <c:v>5.1334340571414296</c:v>
                </c:pt>
                <c:pt idx="1371">
                  <c:v>5.1333560940064196</c:v>
                </c:pt>
                <c:pt idx="1372">
                  <c:v>5.1326116808542102</c:v>
                </c:pt>
                <c:pt idx="1373">
                  <c:v>5.1312021734244597</c:v>
                </c:pt>
                <c:pt idx="1374">
                  <c:v>5.1291283663752596</c:v>
                </c:pt>
                <c:pt idx="1375">
                  <c:v>5.1263904933985103</c:v>
                </c:pt>
                <c:pt idx="1376">
                  <c:v>5.1229882274994401</c:v>
                </c:pt>
                <c:pt idx="1377">
                  <c:v>5.1189206814395796</c:v>
                </c:pt>
                <c:pt idx="1378">
                  <c:v>5.1141864083449198</c:v>
                </c:pt>
                <c:pt idx="1379">
                  <c:v>5.1087834024839696</c:v>
                </c:pt>
                <c:pt idx="1380">
                  <c:v>5.1027091002224498</c:v>
                </c:pt>
                <c:pt idx="1381">
                  <c:v>5.0959603811642102</c:v>
                </c:pt>
                <c:pt idx="1382">
                  <c:v>5.0885335694902603</c:v>
                </c:pt>
                <c:pt idx="1383">
                  <c:v>5.0804244355104897</c:v>
                </c:pt>
                <c:pt idx="1384">
                  <c:v>5.0716281974449098</c:v>
                </c:pt>
                <c:pt idx="1385">
                  <c:v>5.0621395234539701</c:v>
                </c:pt>
                <c:pt idx="1386">
                  <c:v>5.0519525339396401</c:v>
                </c:pt>
                <c:pt idx="1387">
                  <c:v>5.0410608041416296</c:v>
                </c:pt>
                <c:pt idx="1388">
                  <c:v>5.0294573670555103</c:v>
                </c:pt>
                <c:pt idx="1389">
                  <c:v>5.0171347167015101</c:v>
                </c:pt>
                <c:pt idx="1390">
                  <c:v>5.0040848117756802</c:v>
                </c:pt>
                <c:pt idx="1391">
                  <c:v>4.9902990797168698</c:v>
                </c:pt>
                <c:pt idx="1392">
                  <c:v>4.9757684212255198</c:v>
                </c:pt>
                <c:pt idx="1393">
                  <c:v>4.9604832152724398</c:v>
                </c:pt>
                <c:pt idx="1394">
                  <c:v>4.9444333246376404</c:v>
                </c:pt>
                <c:pt idx="1395">
                  <c:v>4.9276081020218596</c:v>
                </c:pt>
                <c:pt idx="1396">
                  <c:v>4.9099963967748499</c:v>
                </c:pt>
                <c:pt idx="1397">
                  <c:v>4.8915865622867596</c:v>
                </c:pt>
                <c:pt idx="1398">
                  <c:v>4.8723664640907396</c:v>
                </c:pt>
                <c:pt idx="1399">
                  <c:v>4.8523234887265598</c:v>
                </c:pt>
                <c:pt idx="1400">
                  <c:v>4.8314445534164703</c:v>
                </c:pt>
                <c:pt idx="1401">
                  <c:v>4.80971611660636</c:v>
                </c:pt>
                <c:pt idx="1402">
                  <c:v>4.7871241894262599</c:v>
                </c:pt>
                <c:pt idx="1403">
                  <c:v>4.76365434812553</c:v>
                </c:pt>
                <c:pt idx="1404">
                  <c:v>4.7392917475390304</c:v>
                </c:pt>
                <c:pt idx="1405">
                  <c:v>4.7140211356414197</c:v>
                </c:pt>
                <c:pt idx="1406">
                  <c:v>4.6878268692471501</c:v>
                </c:pt>
                <c:pt idx="1407">
                  <c:v>4.6606929309141698</c:v>
                </c:pt>
                <c:pt idx="1408">
                  <c:v>4.63260294710956</c:v>
                </c:pt>
                <c:pt idx="1409">
                  <c:v>4.6035402076946497</c:v>
                </c:pt>
                <c:pt idx="1410">
                  <c:v>4.5734876867874297</c:v>
                </c:pt>
                <c:pt idx="1411">
                  <c:v>4.5424280650585498</c:v>
                </c:pt>
                <c:pt idx="1412">
                  <c:v>4.5103437535164499</c:v>
                </c:pt>
                <c:pt idx="1413">
                  <c:v>4.4772169188356203</c:v>
                </c:pt>
                <c:pt idx="1414">
                  <c:v>4.44302951027991</c:v>
                </c:pt>
                <c:pt idx="1415">
                  <c:v>4.4077632882707496</c:v>
                </c:pt>
                <c:pt idx="1416">
                  <c:v>4.3713998546471</c:v>
                </c:pt>
                <c:pt idx="1417">
                  <c:v>4.3339206846610798</c:v>
                </c:pt>
                <c:pt idx="1418">
                  <c:v>4.2953071607491404</c:v>
                </c:pt>
                <c:pt idx="1419">
                  <c:v>4.2555406081148304</c:v>
                </c:pt>
                <c:pt idx="1420">
                  <c:v>4.2146023321542101</c:v>
                </c:pt>
                <c:pt idx="1421">
                  <c:v>4.1724736577497703</c:v>
                </c:pt>
                <c:pt idx="1422">
                  <c:v>4.1291359704529302</c:v>
                </c:pt>
                <c:pt idx="1423">
                  <c:v>4.0845707595687202</c:v>
                </c:pt>
                <c:pt idx="1424">
                  <c:v>4.0387596631491904</c:v>
                </c:pt>
                <c:pt idx="1425">
                  <c:v>3.9916845148946001</c:v>
                </c:pt>
                <c:pt idx="1426">
                  <c:v>3.9433273929529902</c:v>
                </c:pt>
                <c:pt idx="1427">
                  <c:v>3.8936706706002502</c:v>
                </c:pt>
                <c:pt idx="1428">
                  <c:v>3.8426970687728201</c:v>
                </c:pt>
                <c:pt idx="1429">
                  <c:v>3.7903897104156301</c:v>
                </c:pt>
                <c:pt idx="1430">
                  <c:v>3.7367321765967998</c:v>
                </c:pt>
                <c:pt idx="1431">
                  <c:v>3.68170856432956</c:v>
                </c:pt>
                <c:pt idx="1432">
                  <c:v>3.62530354603006</c:v>
                </c:pt>
                <c:pt idx="1433">
                  <c:v>3.56750243052723</c:v>
                </c:pt>
                <c:pt idx="1434">
                  <c:v>3.5082912255281999</c:v>
                </c:pt>
                <c:pt idx="1435">
                  <c:v>3.44765670142937</c:v>
                </c:pt>
                <c:pt idx="1436">
                  <c:v>3.3855864563496301</c:v>
                </c:pt>
                <c:pt idx="1437">
                  <c:v>3.3220689822481502</c:v>
                </c:pt>
                <c:pt idx="1438">
                  <c:v>3.2570937319748299</c:v>
                </c:pt>
                <c:pt idx="1439">
                  <c:v>3.1906511870871999</c:v>
                </c:pt>
                <c:pt idx="1440">
                  <c:v>3.12273292625262</c:v>
                </c:pt>
                <c:pt idx="1441">
                  <c:v>3.0533316940405002</c:v>
                </c:pt>
                <c:pt idx="1442">
                  <c:v>2.9824414698942801</c:v>
                </c:pt>
                <c:pt idx="1443">
                  <c:v>2.9100575370588602</c:v>
                </c:pt>
                <c:pt idx="1444">
                  <c:v>2.83617655122515</c:v>
                </c:pt>
                <c:pt idx="1445">
                  <c:v>2.7607966086397</c:v>
                </c:pt>
                <c:pt idx="1446">
                  <c:v>2.6839173134146299</c:v>
                </c:pt>
                <c:pt idx="1447">
                  <c:v>2.6055398437605701</c:v>
                </c:pt>
                <c:pt idx="1448">
                  <c:v>2.5256670168541202</c:v>
                </c:pt>
                <c:pt idx="1449">
                  <c:v>2.4443033520407802</c:v>
                </c:pt>
                <c:pt idx="1450">
                  <c:v>2.3614551320652302</c:v>
                </c:pt>
                <c:pt idx="1451">
                  <c:v>2.27713046201271</c:v>
                </c:pt>
                <c:pt idx="1452">
                  <c:v>2.1913393256389999</c:v>
                </c:pt>
                <c:pt idx="1453">
                  <c:v>2.1040936387614999</c:v>
                </c:pt>
                <c:pt idx="1454">
                  <c:v>2.0154072993808101</c:v>
                </c:pt>
                <c:pt idx="1455">
                  <c:v>1.9252962342011</c:v>
                </c:pt>
                <c:pt idx="1456">
                  <c:v>1.8337784412183</c:v>
                </c:pt>
                <c:pt idx="1457">
                  <c:v>1.74087402804821</c:v>
                </c:pt>
                <c:pt idx="1458">
                  <c:v>1.64660524567172</c:v>
                </c:pt>
                <c:pt idx="1459">
                  <c:v>1.5509965172820701</c:v>
                </c:pt>
                <c:pt idx="1460">
                  <c:v>1.45407446192904</c:v>
                </c:pt>
                <c:pt idx="1461">
                  <c:v>1.3558679126675199</c:v>
                </c:pt>
                <c:pt idx="1462">
                  <c:v>1.2564079289329899</c:v>
                </c:pt>
                <c:pt idx="1463">
                  <c:v>1.1557278028839599</c:v>
                </c:pt>
                <c:pt idx="1464">
                  <c:v>1.05386305947174</c:v>
                </c:pt>
                <c:pt idx="1465">
                  <c:v>0.95085145002058102</c:v>
                </c:pt>
                <c:pt idx="1466">
                  <c:v>0.84673293912627401</c:v>
                </c:pt>
                <c:pt idx="1467">
                  <c:v>0.74154968470893401</c:v>
                </c:pt>
                <c:pt idx="1468">
                  <c:v>0.63534601108550004</c:v>
                </c:pt>
                <c:pt idx="1469">
                  <c:v>0.52816837495930802</c:v>
                </c:pt>
                <c:pt idx="1470">
                  <c:v>0.42006532425804</c:v>
                </c:pt>
                <c:pt idx="1471">
                  <c:v>0.311087449786912</c:v>
                </c:pt>
                <c:pt idx="1472">
                  <c:v>0.20128732970110899</c:v>
                </c:pt>
                <c:pt idx="1473">
                  <c:v>9.0719466839877902E-2</c:v>
                </c:pt>
                <c:pt idx="1474">
                  <c:v>-2.0559780995917799E-2</c:v>
                </c:pt>
                <c:pt idx="1475">
                  <c:v>-0.13249227770091301</c:v>
                </c:pt>
                <c:pt idx="1476">
                  <c:v>-0.245018192294649</c:v>
                </c:pt>
                <c:pt idx="1477">
                  <c:v>-0.35807608892040799</c:v>
                </c:pt>
                <c:pt idx="1478">
                  <c:v>-0.471603023170381</c:v>
                </c:pt>
                <c:pt idx="1479">
                  <c:v>-0.585534644454482</c:v>
                </c:pt>
                <c:pt idx="1480">
                  <c:v>-0.69980530409156605</c:v>
                </c:pt>
                <c:pt idx="1481">
                  <c:v>-0.81434816876459704</c:v>
                </c:pt>
                <c:pt idx="1482">
                  <c:v>-0.929095338945779</c:v>
                </c:pt>
                <c:pt idx="1483">
                  <c:v>-1.0439779718642499</c:v>
                </c:pt>
                <c:pt idx="1484">
                  <c:v>-1.1589264085578801</c:v>
                </c:pt>
                <c:pt idx="1485">
                  <c:v>-1.2738703045222699</c:v>
                </c:pt>
                <c:pt idx="1486">
                  <c:v>-1.3887387634447801</c:v>
                </c:pt>
                <c:pt idx="1487">
                  <c:v>-1.5034604734892201</c:v>
                </c:pt>
                <c:pt idx="1488">
                  <c:v>-1.61796384557819</c:v>
                </c:pt>
                <c:pt idx="1489">
                  <c:v>-1.73217715310505</c:v>
                </c:pt>
                <c:pt idx="1490">
                  <c:v>-1.84602867249652</c:v>
                </c:pt>
                <c:pt idx="1491">
                  <c:v>-1.9594468240395699</c:v>
                </c:pt>
                <c:pt idx="1492">
                  <c:v>-2.07236031238339</c:v>
                </c:pt>
                <c:pt idx="1493">
                  <c:v>-2.1846982661280201</c:v>
                </c:pt>
                <c:pt idx="1494">
                  <c:v>-2.2963903759164501</c:v>
                </c:pt>
                <c:pt idx="1495">
                  <c:v>-2.4073670304562702</c:v>
                </c:pt>
                <c:pt idx="1496">
                  <c:v>-2.5175594499097498</c:v>
                </c:pt>
                <c:pt idx="1497">
                  <c:v>-2.6268998161086299</c:v>
                </c:pt>
                <c:pt idx="1498">
                  <c:v>-2.7353213990702199</c:v>
                </c:pt>
                <c:pt idx="1499">
                  <c:v>-2.84275867931568</c:v>
                </c:pt>
                <c:pt idx="1500">
                  <c:v>-2.9491474655187702</c:v>
                </c:pt>
                <c:pt idx="1501">
                  <c:v>-3.0544250070435099</c:v>
                </c:pt>
                <c:pt idx="1502">
                  <c:v>-3.1585301009623099</c:v>
                </c:pt>
                <c:pt idx="1503">
                  <c:v>-3.2614031931815801</c:v>
                </c:pt>
                <c:pt idx="1504">
                  <c:v>-3.3629864733388102</c:v>
                </c:pt>
                <c:pt idx="1505">
                  <c:v>-3.46322396317467</c:v>
                </c:pt>
                <c:pt idx="1506">
                  <c:v>-3.56206159812346</c:v>
                </c:pt>
                <c:pt idx="1507">
                  <c:v>-3.6594473019068099</c:v>
                </c:pt>
                <c:pt idx="1508">
                  <c:v>-3.7553310539572502</c:v>
                </c:pt>
                <c:pt idx="1509">
                  <c:v>-3.8496649495401698</c:v>
                </c:pt>
                <c:pt idx="1510">
                  <c:v>-3.9424032524845898</c:v>
                </c:pt>
                <c:pt idx="1511">
                  <c:v>-4.0335024404744697</c:v>
                </c:pt>
                <c:pt idx="1512">
                  <c:v>-4.1229212428928497</c:v>
                </c:pt>
                <c:pt idx="1513">
                  <c:v>-4.2106206712501102</c:v>
                </c:pt>
                <c:pt idx="1514">
                  <c:v>-4.2965640422661497</c:v>
                </c:pt>
                <c:pt idx="1515">
                  <c:v>-4.38071699371182</c:v>
                </c:pt>
                <c:pt idx="1516">
                  <c:v>-4.4630474931497703</c:v>
                </c:pt>
                <c:pt idx="1517">
                  <c:v>-4.5435258397467502</c:v>
                </c:pt>
                <c:pt idx="1518">
                  <c:v>-4.6221246593593399</c:v>
                </c:pt>
                <c:pt idx="1519">
                  <c:v>-4.6988188931224002</c:v>
                </c:pt>
                <c:pt idx="1520">
                  <c:v>-4.7735857797944803</c:v>
                </c:pt>
                <c:pt idx="1521">
                  <c:v>-4.8464048321366304</c:v>
                </c:pt>
                <c:pt idx="1522">
                  <c:v>-4.9172578076201203</c:v>
                </c:pt>
                <c:pt idx="1523">
                  <c:v>-4.98612867377601</c:v>
                </c:pt>
                <c:pt idx="1524">
                  <c:v>-5.0530035685127697</c:v>
                </c:pt>
                <c:pt idx="1525">
                  <c:v>-5.1178707557399203</c:v>
                </c:pt>
                <c:pt idx="1526">
                  <c:v>-5.1807205766441697</c:v>
                </c:pt>
                <c:pt idx="1527">
                  <c:v>-5.2415453969704302</c:v>
                </c:pt>
                <c:pt idx="1528">
                  <c:v>-5.3003395506639102</c:v>
                </c:pt>
                <c:pt idx="1529">
                  <c:v>-5.3570992802303197</c:v>
                </c:pt>
                <c:pt idx="1530">
                  <c:v>-5.4118226741706801</c:v>
                </c:pt>
                <c:pt idx="1531">
                  <c:v>-5.4645096018433899</c:v>
                </c:pt>
                <c:pt idx="1532">
                  <c:v>-5.5151616461015998</c:v>
                </c:pt>
                <c:pt idx="1533">
                  <c:v>-5.5637820340467696</c:v>
                </c:pt>
                <c:pt idx="1534">
                  <c:v>-5.61037556623066</c:v>
                </c:pt>
                <c:pt idx="1535">
                  <c:v>-5.6549485446280299</c:v>
                </c:pt>
                <c:pt idx="1536">
                  <c:v>-5.6975086996909203</c:v>
                </c:pt>
                <c:pt idx="1537">
                  <c:v>-5.7380651167828303</c:v>
                </c:pt>
                <c:pt idx="1538">
                  <c:v>-5.77662816227775</c:v>
                </c:pt>
                <c:pt idx="1539">
                  <c:v>-5.8132094095944904</c:v>
                </c:pt>
                <c:pt idx="1540">
                  <c:v>-5.8478215654220698</c:v>
                </c:pt>
                <c:pt idx="1541">
                  <c:v>-5.8804783963763798</c:v>
                </c:pt>
                <c:pt idx="1542">
                  <c:v>-5.9111946563122899</c:v>
                </c:pt>
                <c:pt idx="1543">
                  <c:v>-5.9399860144999703</c:v>
                </c:pt>
                <c:pt idx="1544">
                  <c:v>-5.9668689848573102</c:v>
                </c:pt>
                <c:pt idx="1545">
                  <c:v>-5.9918608564149496</c:v>
                </c:pt>
                <c:pt idx="1546">
                  <c:v>-6.0149796251740204</c:v>
                </c:pt>
                <c:pt idx="1547">
                  <c:v>-6.03624392750128</c:v>
                </c:pt>
                <c:pt idx="1548">
                  <c:v>-6.0556729751906904</c:v>
                </c:pt>
                <c:pt idx="1549">
                  <c:v>-6.0732864923058498</c:v>
                </c:pt>
                <c:pt idx="1550">
                  <c:v>-6.0891046539028597</c:v>
                </c:pt>
                <c:pt idx="1551">
                  <c:v>-6.1031480267194</c:v>
                </c:pt>
                <c:pt idx="1552">
                  <c:v>-6.1154375119025302</c:v>
                </c:pt>
                <c:pt idx="1553">
                  <c:v>-6.12599428983465</c:v>
                </c:pt>
                <c:pt idx="1554">
                  <c:v>-6.1348397671052899</c:v>
                </c:pt>
                <c:pt idx="1555">
                  <c:v>-6.14199552566485</c:v>
                </c:pt>
                <c:pt idx="1556">
                  <c:v>-6.1474832741855998</c:v>
                </c:pt>
                <c:pt idx="1557">
                  <c:v>-6.1513248016454796</c:v>
                </c:pt>
                <c:pt idx="1558">
                  <c:v>-6.1535419331408097</c:v>
                </c:pt>
                <c:pt idx="1559">
                  <c:v>-6.1541564879254302</c:v>
                </c:pt>
                <c:pt idx="1560">
                  <c:v>-6.1531902396660403</c:v>
                </c:pt>
                <c:pt idx="1561">
                  <c:v>-6.1506648788964799</c:v>
                </c:pt>
                <c:pt idx="1562">
                  <c:v>-6.14660197764674</c:v>
                </c:pt>
                <c:pt idx="1563">
                  <c:v>-6.1410229562173297</c:v>
                </c:pt>
                <c:pt idx="1564">
                  <c:v>-6.13394905206406</c:v>
                </c:pt>
                <c:pt idx="1565">
                  <c:v>-6.1254012907538797</c:v>
                </c:pt>
                <c:pt idx="1566">
                  <c:v>-6.1154004589483799</c:v>
                </c:pt>
                <c:pt idx="1567">
                  <c:v>-6.1039670793685303</c:v>
                </c:pt>
                <c:pt idx="1568">
                  <c:v>-6.0911213876908601</c:v>
                </c:pt>
                <c:pt idx="1569">
                  <c:v>-6.0768833113234697</c:v>
                </c:pt>
                <c:pt idx="1570">
                  <c:v>-6.0612724500081097</c:v>
                </c:pt>
                <c:pt idx="1571">
                  <c:v>-6.0443080581931703</c:v>
                </c:pt>
                <c:pt idx="1572">
                  <c:v>-6.0260090291216102</c:v>
                </c:pt>
                <c:pt idx="1573">
                  <c:v>-6.0063938805771304</c:v>
                </c:pt>
                <c:pt idx="1574">
                  <c:v>-5.9854807422315099</c:v>
                </c:pt>
                <c:pt idx="1575">
                  <c:v>-5.9632873445363801</c:v>
                </c:pt>
                <c:pt idx="1576">
                  <c:v>-5.9398310091028002</c:v>
                </c:pt>
                <c:pt idx="1577">
                  <c:v>-5.9151286405126902</c:v>
                </c:pt>
                <c:pt idx="1578">
                  <c:v>-5.8891967195072699</c:v>
                </c:pt>
                <c:pt idx="1579">
                  <c:v>-5.8620512974981001</c:v>
                </c:pt>
                <c:pt idx="1580">
                  <c:v>-5.8337079923484003</c:v>
                </c:pt>
                <c:pt idx="1581">
                  <c:v>-5.8041819853729599</c:v>
                </c:pt>
                <c:pt idx="1582">
                  <c:v>-5.7734880195069902</c:v>
                </c:pt>
                <c:pt idx="1583">
                  <c:v>-5.7416403985955498</c:v>
                </c:pt>
                <c:pt idx="1584">
                  <c:v>-5.7086529877574197</c:v>
                </c:pt>
                <c:pt idx="1585">
                  <c:v>-5.6745392147783598</c:v>
                </c:pt>
                <c:pt idx="1586">
                  <c:v>-5.6393120724913297</c:v>
                </c:pt>
                <c:pt idx="1587">
                  <c:v>-5.6029841221025896</c:v>
                </c:pt>
                <c:pt idx="1588">
                  <c:v>-5.5655674974247802</c:v>
                </c:pt>
                <c:pt idx="1589">
                  <c:v>-5.5270739099799</c:v>
                </c:pt>
                <c:pt idx="1590">
                  <c:v>-5.4875146549370601</c:v>
                </c:pt>
                <c:pt idx="1591">
                  <c:v>-5.4469006178516501</c:v>
                </c:pt>
                <c:pt idx="1592">
                  <c:v>-5.4052422821745596</c:v>
                </c:pt>
                <c:pt idx="1593">
                  <c:v>-5.3625497375018698</c:v>
                </c:pt>
                <c:pt idx="1594">
                  <c:v>-5.3188326885368999</c:v>
                </c:pt>
                <c:pt idx="1595">
                  <c:v>-5.2741004647385896</c:v>
                </c:pt>
                <c:pt idx="1596">
                  <c:v>-5.2283620306313701</c:v>
                </c:pt>
                <c:pt idx="1597">
                  <c:v>-5.1816259967535796</c:v>
                </c:pt>
                <c:pt idx="1598">
                  <c:v>-5.13390063122241</c:v>
                </c:pt>
                <c:pt idx="1599">
                  <c:v>-5.0851938718951804</c:v>
                </c:pt>
                <c:pt idx="1600">
                  <c:v>-5.0355133391075597</c:v>
                </c:pt>
                <c:pt idx="1601">
                  <c:v>-4.9848663489707299</c:v>
                </c:pt>
                <c:pt idx="1602">
                  <c:v>-4.9332599272101501</c:v>
                </c:pt>
                <c:pt idx="1603">
                  <c:v>-4.8807008235297999</c:v>
                </c:pt>
                <c:pt idx="1604">
                  <c:v>-4.8271955264862303</c:v>
                </c:pt>
                <c:pt idx="1605">
                  <c:v>-4.7727502788576102</c:v>
                </c:pt>
                <c:pt idx="1606">
                  <c:v>-4.7173710934930799</c:v>
                </c:pt>
                <c:pt idx="1607">
                  <c:v>-4.6610637696286101</c:v>
                </c:pt>
                <c:pt idx="1608">
                  <c:v>-4.6038339096552603</c:v>
                </c:pt>
                <c:pt idx="1609">
                  <c:v>-4.5456869363261996</c:v>
                </c:pt>
                <c:pt idx="1610">
                  <c:v>-4.4866281103886303</c:v>
                </c:pt>
                <c:pt idx="1611">
                  <c:v>-4.42666254862666</c:v>
                </c:pt>
                <c:pt idx="1612">
                  <c:v>-4.3657952423008997</c:v>
                </c:pt>
                <c:pt idx="1613">
                  <c:v>-4.3040310759701104</c:v>
                </c:pt>
                <c:pt idx="1614">
                  <c:v>-4.2413748466795296</c:v>
                </c:pt>
                <c:pt idx="1615">
                  <c:v>-4.1778312835003</c:v>
                </c:pt>
                <c:pt idx="1616">
                  <c:v>-4.1134050674029297</c:v>
                </c:pt>
                <c:pt idx="1617">
                  <c:v>-4.0481008514475301</c:v>
                </c:pt>
                <c:pt idx="1618">
                  <c:v>-3.9819232812720302</c:v>
                </c:pt>
                <c:pt idx="1619">
                  <c:v>-3.9148770158587101</c:v>
                </c:pt>
                <c:pt idx="1620">
                  <c:v>-3.8469667485580299</c:v>
                </c:pt>
                <c:pt idx="1621">
                  <c:v>-3.77819722834758</c:v>
                </c:pt>
                <c:pt idx="1622">
                  <c:v>-3.7085732813023098</c:v>
                </c:pt>
                <c:pt idx="1623">
                  <c:v>-3.6380998322509601</c:v>
                </c:pt>
                <c:pt idx="1624">
                  <c:v>-3.5667819265918501</c:v>
                </c:pt>
                <c:pt idx="1625">
                  <c:v>-3.4946247522396701</c:v>
                </c:pt>
                <c:pt idx="1626">
                  <c:v>-3.4216336616731802</c:v>
                </c:pt>
                <c:pt idx="1627">
                  <c:v>-3.3478141940518902</c:v>
                </c:pt>
                <c:pt idx="1628">
                  <c:v>-3.2731720973682998</c:v>
                </c:pt>
                <c:pt idx="1629">
                  <c:v>-3.1977133506001101</c:v>
                </c:pt>
                <c:pt idx="1630">
                  <c:v>-3.1214441858252799</c:v>
                </c:pt>
                <c:pt idx="1631">
                  <c:v>-3.0443711102609301</c:v>
                </c:pt>
                <c:pt idx="1632">
                  <c:v>-2.96650092818519</c:v>
                </c:pt>
                <c:pt idx="1633">
                  <c:v>-2.8878407626993798</c:v>
                </c:pt>
                <c:pt idx="1634">
                  <c:v>-2.8083980772863399</c:v>
                </c:pt>
                <c:pt idx="1635">
                  <c:v>-2.72818069711865</c:v>
                </c:pt>
                <c:pt idx="1636">
                  <c:v>-2.6471968300693902</c:v>
                </c:pt>
                <c:pt idx="1637">
                  <c:v>-2.5654550873759798</c:v>
                </c:pt>
                <c:pt idx="1638">
                  <c:v>-2.4829645039067998</c:v>
                </c:pt>
                <c:pt idx="1639">
                  <c:v>-2.3997345579784399</c:v>
                </c:pt>
                <c:pt idx="1640">
                  <c:v>-2.3157751906707298</c:v>
                </c:pt>
                <c:pt idx="1641">
                  <c:v>-2.2310968245851699</c:v>
                </c:pt>
                <c:pt idx="1642">
                  <c:v>-2.1457103819919698</c:v>
                </c:pt>
                <c:pt idx="1643">
                  <c:v>-2.05962730230979</c:v>
                </c:pt>
                <c:pt idx="1644">
                  <c:v>-1.97285955886214</c:v>
                </c:pt>
                <c:pt idx="1645">
                  <c:v>-1.88541967485368</c:v>
                </c:pt>
                <c:pt idx="1646">
                  <c:v>-1.7973207385100101</c:v>
                </c:pt>
                <c:pt idx="1647">
                  <c:v>-1.7085764173242699</c:v>
                </c:pt>
                <c:pt idx="1648">
                  <c:v>-1.61920097135446</c:v>
                </c:pt>
                <c:pt idx="1649">
                  <c:v>-1.52920926551613</c:v>
                </c:pt>
                <c:pt idx="1650">
                  <c:v>-1.43861678081566</c:v>
                </c:pt>
                <c:pt idx="1651">
                  <c:v>-1.34743962447085</c:v>
                </c:pt>
                <c:pt idx="1652">
                  <c:v>-1.2556945388668601</c:v>
                </c:pt>
                <c:pt idx="1653">
                  <c:v>-1.16339890929713</c:v>
                </c:pt>
                <c:pt idx="1654">
                  <c:v>-1.0705707704413701</c:v>
                </c:pt>
                <c:pt idx="1655">
                  <c:v>-0.97722881153442998</c:v>
                </c:pt>
                <c:pt idx="1656">
                  <c:v>-0.88339238018310995</c:v>
                </c:pt>
                <c:pt idx="1657">
                  <c:v>-0.78908148479033802</c:v>
                </c:pt>
                <c:pt idx="1658">
                  <c:v>-0.69431679554976</c:v>
                </c:pt>
                <c:pt idx="1659">
                  <c:v>-0.59911964397700801</c:v>
                </c:pt>
                <c:pt idx="1660">
                  <c:v>-0.50351202094781</c:v>
                </c:pt>
                <c:pt idx="1661">
                  <c:v>-0.407516573217097</c:v>
                </c:pt>
                <c:pt idx="1662">
                  <c:v>-0.31115659839755799</c:v>
                </c:pt>
                <c:pt idx="1663">
                  <c:v>-0.21445603838062399</c:v>
                </c:pt>
                <c:pt idx="1664">
                  <c:v>-0.11743947118763901</c:v>
                </c:pt>
                <c:pt idx="1665">
                  <c:v>-2.0132101243907598E-2</c:v>
                </c:pt>
                <c:pt idx="1666">
                  <c:v>7.7440251926494993E-2</c:v>
                </c:pt>
                <c:pt idx="1667">
                  <c:v>0.17525116658197901</c:v>
                </c:pt>
                <c:pt idx="1668">
                  <c:v>0.27327363321210801</c:v>
                </c:pt>
                <c:pt idx="1669">
                  <c:v>0.37148007053946203</c:v>
                </c:pt>
                <c:pt idx="1670">
                  <c:v>0.46984234305480899</c:v>
                </c:pt>
                <c:pt idx="1671">
                  <c:v>0.56833178005998297</c:v>
                </c:pt>
                <c:pt idx="1672">
                  <c:v>0.66691919618712703</c:v>
                </c:pt>
                <c:pt idx="1673">
                  <c:v>0.76557491335718697</c:v>
                </c:pt>
                <c:pt idx="1674">
                  <c:v>0.86426878413488994</c:v>
                </c:pt>
                <c:pt idx="1675">
                  <c:v>0.96297021643174796</c:v>
                </c:pt>
                <c:pt idx="1676">
                  <c:v>1.0616481995031499</c:v>
                </c:pt>
                <c:pt idx="1677">
                  <c:v>1.16027133118015</c:v>
                </c:pt>
                <c:pt idx="1678">
                  <c:v>1.25880784627145</c:v>
                </c:pt>
                <c:pt idx="1679">
                  <c:v>1.35722564606586</c:v>
                </c:pt>
                <c:pt idx="1680">
                  <c:v>1.45549232886104</c:v>
                </c:pt>
                <c:pt idx="1681">
                  <c:v>1.5535752214393601</c:v>
                </c:pt>
                <c:pt idx="1682">
                  <c:v>1.6514414114081599</c:v>
                </c:pt>
                <c:pt idx="1683">
                  <c:v>1.749057780317</c:v>
                </c:pt>
                <c:pt idx="1684">
                  <c:v>1.8463910374617301</c:v>
                </c:pt>
                <c:pt idx="1685">
                  <c:v>1.9434077542814201</c:v>
                </c:pt>
                <c:pt idx="1686">
                  <c:v>2.0400743992519099</c:v>
                </c:pt>
                <c:pt idx="1687">
                  <c:v>2.1363573731771401</c:v>
                </c:pt>
                <c:pt idx="1688">
                  <c:v>2.23222304477749</c:v>
                </c:pt>
                <c:pt idx="1689">
                  <c:v>2.3276377864732498</c:v>
                </c:pt>
                <c:pt idx="1690">
                  <c:v>2.4225680102598002</c:v>
                </c:pt>
                <c:pt idx="1691">
                  <c:v>2.5169802035712698</c:v>
                </c:pt>
                <c:pt idx="1692">
                  <c:v>2.6108409650287299</c:v>
                </c:pt>
                <c:pt idx="1693">
                  <c:v>2.7041170399698902</c:v>
                </c:pt>
                <c:pt idx="1694">
                  <c:v>2.7967753556580601</c:v>
                </c:pt>
                <c:pt idx="1695">
                  <c:v>2.8887830560693999</c:v>
                </c:pt>
                <c:pt idx="1696">
                  <c:v>2.9801075361596099</c:v>
                </c:pt>
                <c:pt idx="1697">
                  <c:v>3.07071647551335</c:v>
                </c:pt>
                <c:pt idx="1698">
                  <c:v>3.1605778712823298</c:v>
                </c:pt>
                <c:pt idx="1699">
                  <c:v>3.2496600703216498</c:v>
                </c:pt>
                <c:pt idx="1700">
                  <c:v>3.3379318004369698</c:v>
                </c:pt>
                <c:pt idx="1701">
                  <c:v>3.4253622006594799</c:v>
                </c:pt>
                <c:pt idx="1702">
                  <c:v>3.5119208504697901</c:v>
                </c:pt>
                <c:pt idx="1703">
                  <c:v>3.59757779789657</c:v>
                </c:pt>
                <c:pt idx="1704">
                  <c:v>3.6823035864206801</c:v>
                </c:pt>
                <c:pt idx="1705">
                  <c:v>3.7660692806206999</c:v>
                </c:pt>
                <c:pt idx="1706">
                  <c:v>3.8488464905014901</c:v>
                </c:pt>
                <c:pt idx="1707">
                  <c:v>3.9306073944526099</c:v>
                </c:pt>
                <c:pt idx="1708">
                  <c:v>4.01132476078977</c:v>
                </c:pt>
                <c:pt idx="1709">
                  <c:v>4.0909719678379997</c:v>
                </c:pt>
                <c:pt idx="1710">
                  <c:v>4.1695230225216804</c:v>
                </c:pt>
                <c:pt idx="1711">
                  <c:v>4.2469525774323502</c:v>
                </c:pt>
                <c:pt idx="1712">
                  <c:v>4.3232359463516703</c:v>
                </c:pt>
                <c:pt idx="1713">
                  <c:v>4.3983491182128098</c:v>
                </c:pt>
                <c:pt idx="1714">
                  <c:v>4.4722687694899301</c:v>
                </c:pt>
                <c:pt idx="1715">
                  <c:v>4.5449722750112098</c:v>
                </c:pt>
                <c:pt idx="1716">
                  <c:v>4.6164377171969804</c:v>
                </c:pt>
                <c:pt idx="1717">
                  <c:v>4.6866438937303396</c:v>
                </c:pt>
                <c:pt idx="1718">
                  <c:v>4.7555703236732203</c:v>
                </c:pt>
                <c:pt idx="1719">
                  <c:v>4.8231972520463904</c:v>
                </c:pt>
                <c:pt idx="1720">
                  <c:v>4.8895056528971796</c:v>
                </c:pt>
                <c:pt idx="1721">
                  <c:v>4.9544772308837901</c:v>
                </c:pt>
                <c:pt idx="1722">
                  <c:v>5.0180944214096801</c:v>
                </c:pt>
                <c:pt idx="1723">
                  <c:v>5.0803403893462704</c:v>
                </c:pt>
                <c:pt idx="1724">
                  <c:v>5.1411990263864196</c:v>
                </c:pt>
                <c:pt idx="1725">
                  <c:v>5.2006549470748897</c:v>
                </c:pt>
                <c:pt idx="1726">
                  <c:v>5.2586934835659198</c:v>
                </c:pt>
                <c:pt idx="1727">
                  <c:v>5.3153006791613198</c:v>
                </c:pt>
                <c:pt idx="1728">
                  <c:v>5.3704632806853896</c:v>
                </c:pt>
                <c:pt idx="1729">
                  <c:v>5.4241687297558299</c:v>
                </c:pt>
                <c:pt idx="1730">
                  <c:v>5.4764051530122204</c:v>
                </c:pt>
                <c:pt idx="1731">
                  <c:v>5.5271613513654403</c:v>
                </c:pt>
                <c:pt idx="1732">
                  <c:v>5.5764267883335901</c:v>
                </c:pt>
                <c:pt idx="1733">
                  <c:v>5.6241915775309996</c:v>
                </c:pt>
                <c:pt idx="1734">
                  <c:v>5.6704464693782404</c:v>
                </c:pt>
                <c:pt idx="1735">
                  <c:v>5.7151828371019198</c:v>
                </c:pt>
                <c:pt idx="1736">
                  <c:v>5.7583926620933399</c:v>
                </c:pt>
                <c:pt idx="1737">
                  <c:v>5.8000685186957002</c:v>
                </c:pt>
                <c:pt idx="1738">
                  <c:v>5.8402035584891197</c:v>
                </c:pt>
                <c:pt idx="1739">
                  <c:v>5.8787914941428303</c:v>
                </c:pt>
                <c:pt idx="1740">
                  <c:v>5.9158265829030503</c:v>
                </c:pt>
                <c:pt idx="1741">
                  <c:v>5.95130360978456</c:v>
                </c:pt>
                <c:pt idx="1742">
                  <c:v>5.9852178705329404</c:v>
                </c:pt>
                <c:pt idx="1743">
                  <c:v>6.0175651544230098</c:v>
                </c:pt>
                <c:pt idx="1744">
                  <c:v>6.0483417269582</c:v>
                </c:pt>
                <c:pt idx="1745">
                  <c:v>6.0775443125334299</c:v>
                </c:pt>
                <c:pt idx="1746">
                  <c:v>6.1051700771227697</c:v>
                </c:pt>
                <c:pt idx="1747">
                  <c:v>6.1312166110513404</c:v>
                </c:pt>
                <c:pt idx="1748">
                  <c:v>6.1556819119084896</c:v>
                </c:pt>
                <c:pt idx="1749">
                  <c:v>6.17856436765795</c:v>
                </c:pt>
                <c:pt idx="1750">
                  <c:v>6.1998627399977204</c:v>
                </c:pt>
                <c:pt idx="1751">
                  <c:v>6.2195761480206997</c:v>
                </c:pt>
                <c:pt idx="1752">
                  <c:v>6.2377040522245801</c:v>
                </c:pt>
                <c:pt idx="1753">
                  <c:v>6.2542462389169398</c:v>
                </c:pt>
                <c:pt idx="1754">
                  <c:v>6.26920280505938</c:v>
                </c:pt>
                <c:pt idx="1755">
                  <c:v>6.28257414359165</c:v>
                </c:pt>
                <c:pt idx="1756">
                  <c:v>6.2943609292745899</c:v>
                </c:pt>
                <c:pt idx="1757">
                  <c:v>6.3045641050877297</c:v>
                </c:pt>
                <c:pt idx="1758">
                  <c:v>6.3131848692153101</c:v>
                </c:pt>
                <c:pt idx="1759">
                  <c:v>6.32022466265148</c:v>
                </c:pt>
                <c:pt idx="1760">
                  <c:v>6.3256851574532904</c:v>
                </c:pt>
                <c:pt idx="1761">
                  <c:v>6.3295682456670601</c:v>
                </c:pt>
                <c:pt idx="1762">
                  <c:v>6.3318760289517702</c:v>
                </c:pt>
                <c:pt idx="1763">
                  <c:v>6.3326108089200304</c:v>
                </c:pt>
                <c:pt idx="1764">
                  <c:v>6.3317750782151698</c:v>
                </c:pt>
                <c:pt idx="1765">
                  <c:v>6.32937151234007</c:v>
                </c:pt>
                <c:pt idx="1766">
                  <c:v>6.3254029622514896</c:v>
                </c:pt>
                <c:pt idx="1767">
                  <c:v>6.3198724477306598</c:v>
                </c:pt>
                <c:pt idx="1768">
                  <c:v>6.31278315153902</c:v>
                </c:pt>
                <c:pt idx="1769">
                  <c:v>6.3041384143653101</c:v>
                </c:pt>
                <c:pt idx="1770">
                  <c:v>6.2939417305683296</c:v>
                </c:pt>
                <c:pt idx="1771">
                  <c:v>6.2821967447168596</c:v>
                </c:pt>
                <c:pt idx="1772">
                  <c:v>6.2689072489267303</c:v>
                </c:pt>
                <c:pt idx="1773">
                  <c:v>6.25407718099222</c:v>
                </c:pt>
                <c:pt idx="1774">
                  <c:v>6.2377106233072297</c:v>
                </c:pt>
                <c:pt idx="1775">
                  <c:v>6.21981180256949</c:v>
                </c:pt>
                <c:pt idx="1776">
                  <c:v>6.2003850902588296</c:v>
                </c:pt>
                <c:pt idx="1777">
                  <c:v>6.1794350038788197</c:v>
                </c:pt>
                <c:pt idx="1778">
                  <c:v>6.1569662089488402</c:v>
                </c:pt>
                <c:pt idx="1779">
                  <c:v>6.13298352173185</c:v>
                </c:pt>
                <c:pt idx="1780">
                  <c:v>6.1074919126811604</c:v>
                </c:pt>
                <c:pt idx="1781">
                  <c:v>6.0804965105875803</c:v>
                </c:pt>
                <c:pt idx="1782">
                  <c:v>6.05200260740662</c:v>
                </c:pt>
                <c:pt idx="1783">
                  <c:v>6.0220156637434403</c:v>
                </c:pt>
                <c:pt idx="1784">
                  <c:v>5.9905413149716296</c:v>
                </c:pt>
                <c:pt idx="1785">
                  <c:v>5.9575853779599903</c:v>
                </c:pt>
                <c:pt idx="1786">
                  <c:v>5.9231538583800099</c:v>
                </c:pt>
                <c:pt idx="1787">
                  <c:v>5.8872529585648596</c:v>
                </c:pt>
                <c:pt idx="1788">
                  <c:v>5.8498890858892301</c:v>
                </c:pt>
                <c:pt idx="1789">
                  <c:v>5.81106886163772</c:v>
                </c:pt>
                <c:pt idx="1790">
                  <c:v>5.7707991303280002</c:v>
                </c:pt>
                <c:pt idx="1791">
                  <c:v>5.7290869694533502</c:v>
                </c:pt>
                <c:pt idx="1792">
                  <c:v>5.6859396996079603</c:v>
                </c:pt>
                <c:pt idx="1793">
                  <c:v>5.6413648949567703</c:v>
                </c:pt>
                <c:pt idx="1794">
                  <c:v>5.5953703940104296</c:v>
                </c:pt>
                <c:pt idx="1795">
                  <c:v>5.5479643106647503</c:v>
                </c:pt>
                <c:pt idx="1796">
                  <c:v>5.4991550454626301</c:v>
                </c:pt>
                <c:pt idx="1797">
                  <c:v>5.4489512970355598</c:v>
                </c:pt>
                <c:pt idx="1798">
                  <c:v>5.3973620736805801</c:v>
                </c:pt>
                <c:pt idx="1799">
                  <c:v>5.3443967050276902</c:v>
                </c:pt>
                <c:pt idx="1800">
                  <c:v>5.2900648537518604</c:v>
                </c:pt>
                <c:pt idx="1801">
                  <c:v>5.2343765272830103</c:v>
                </c:pt>
                <c:pt idx="1802">
                  <c:v>5.1773420894665598</c:v>
                </c:pt>
                <c:pt idx="1803">
                  <c:v>5.1189722721267596</c:v>
                </c:pt>
                <c:pt idx="1804">
                  <c:v>5.0592781864844802</c:v>
                </c:pt>
                <c:pt idx="1805">
                  <c:v>4.9982713343808101</c:v>
                </c:pt>
                <c:pt idx="1806">
                  <c:v>4.9359636192576</c:v>
                </c:pt>
                <c:pt idx="1807">
                  <c:v>4.87236735684621</c:v>
                </c:pt>
                <c:pt idx="1808">
                  <c:v>4.8074952855154898</c:v>
                </c:pt>
                <c:pt idx="1809">
                  <c:v>4.7413605762306696</c:v>
                </c:pt>
                <c:pt idx="1810">
                  <c:v>4.6739768420747501</c:v>
                </c:pt>
                <c:pt idx="1811">
                  <c:v>4.60535814728504</c:v>
                </c:pt>
                <c:pt idx="1812">
                  <c:v>4.5355190157578003</c:v>
                </c:pt>
                <c:pt idx="1813">
                  <c:v>4.4644744389749897</c:v>
                </c:pt>
                <c:pt idx="1814">
                  <c:v>4.3922398833082701</c:v>
                </c:pt>
                <c:pt idx="1815">
                  <c:v>4.3188312966564499</c:v>
                </c:pt>
                <c:pt idx="1816">
                  <c:v>4.2442651143741399</c:v>
                </c:pt>
                <c:pt idx="1817">
                  <c:v>4.1685582644507999</c:v>
                </c:pt>
                <c:pt idx="1818">
                  <c:v>4.0917281719013898</c:v>
                </c:pt>
                <c:pt idx="1819">
                  <c:v>4.0137927623314003</c:v>
                </c:pt>
                <c:pt idx="1820">
                  <c:v>3.9347704646416002</c:v>
                </c:pt>
                <c:pt idx="1821">
                  <c:v>3.8546802128397899</c:v>
                </c:pt>
                <c:pt idx="1822">
                  <c:v>3.7735414469294302</c:v>
                </c:pt>
                <c:pt idx="1823">
                  <c:v>3.69137411284777</c:v>
                </c:pt>
                <c:pt idx="1824">
                  <c:v>3.6081986614286801</c:v>
                </c:pt>
                <c:pt idx="1825">
                  <c:v>3.5240360463685301</c:v>
                </c:pt>
                <c:pt idx="1826">
                  <c:v>3.4389077211764598</c:v>
                </c:pt>
                <c:pt idx="1827">
                  <c:v>3.3528356350935402</c:v>
                </c:pt>
                <c:pt idx="1828">
                  <c:v>3.2658422279689501</c:v>
                </c:pt>
                <c:pt idx="1829">
                  <c:v>3.1779504240844201</c:v>
                </c:pt>
                <c:pt idx="1830">
                  <c:v>3.08918362492193</c:v>
                </c:pt>
                <c:pt idx="1831">
                  <c:v>2.99956570087347</c:v>
                </c:pt>
                <c:pt idx="1832">
                  <c:v>2.9091209818949699</c:v>
                </c:pt>
                <c:pt idx="1833">
                  <c:v>2.8178742471107898</c:v>
                </c:pt>
                <c:pt idx="1834">
                  <c:v>2.7258507133786001</c:v>
                </c:pt>
                <c:pt idx="1835">
                  <c:v>2.63307602282848</c:v>
                </c:pt>
                <c:pt idx="1836">
                  <c:v>2.5395762293940098</c:v>
                </c:pt>
                <c:pt idx="1837">
                  <c:v>2.4453777843567699</c:v>
                </c:pt>
                <c:pt idx="1838">
                  <c:v>2.35050752092963</c:v>
                </c:pt>
                <c:pt idx="1839">
                  <c:v>2.25499263790784</c:v>
                </c:pt>
                <c:pt idx="1840">
                  <c:v>2.1588606824208201</c:v>
                </c:pt>
                <c:pt idx="1841">
                  <c:v>2.0621395318208702</c:v>
                </c:pt>
                <c:pt idx="1842">
                  <c:v>1.9648573747487601</c:v>
                </c:pt>
                <c:pt idx="1843">
                  <c:v>1.8670426914193801</c:v>
                </c:pt>
                <c:pt idx="1844">
                  <c:v>1.7687242331739099</c:v>
                </c:pt>
                <c:pt idx="1845">
                  <c:v>1.669931001348</c:v>
                </c:pt>
                <c:pt idx="1846">
                  <c:v>1.57069222550836</c:v>
                </c:pt>
                <c:pt idx="1847">
                  <c:v>1.47103734111276</c:v>
                </c:pt>
                <c:pt idx="1848">
                  <c:v>1.37099596665107</c:v>
                </c:pt>
                <c:pt idx="1849">
                  <c:v>1.2705978803270901</c:v>
                </c:pt>
                <c:pt idx="1850">
                  <c:v>1.16987299634283</c:v>
                </c:pt>
                <c:pt idx="1851">
                  <c:v>1.0688513408490601</c:v>
                </c:pt>
                <c:pt idx="1852">
                  <c:v>0.96756302762692503</c:v>
                </c:pt>
                <c:pt idx="1853">
                  <c:v>0.86603823356705101</c:v>
                </c:pt>
                <c:pt idx="1854">
                  <c:v>0.76430717401340997</c:v>
                </c:pt>
                <c:pt idx="1855">
                  <c:v>0.66240007803977896</c:v>
                </c:pt>
                <c:pt idx="1856">
                  <c:v>0.56034716372720395</c:v>
                </c:pt>
                <c:pt idx="1857">
                  <c:v>0.45817861351087802</c:v>
                </c:pt>
                <c:pt idx="1858">
                  <c:v>0.3559245496647</c:v>
                </c:pt>
                <c:pt idx="1859">
                  <c:v>0.25361500999132902</c:v>
                </c:pt>
                <c:pt idx="1860">
                  <c:v>0.15127992378479699</c:v>
                </c:pt>
                <c:pt idx="1861">
                  <c:v>4.8949088131727901E-2</c:v>
                </c:pt>
                <c:pt idx="1862">
                  <c:v>-5.3347855384061803E-2</c:v>
                </c:pt>
                <c:pt idx="1863">
                  <c:v>-0.15558144351036299</c:v>
                </c:pt>
                <c:pt idx="1864">
                  <c:v>-0.25772241362735998</c:v>
                </c:pt>
                <c:pt idx="1865">
                  <c:v>-0.35974172546100902</c:v>
                </c:pt>
                <c:pt idx="1866">
                  <c:v>-0.46161058215190098</c:v>
                </c:pt>
                <c:pt idx="1867">
                  <c:v>-0.56330045062497602</c:v>
                </c:pt>
                <c:pt idx="1868">
                  <c:v>-0.66478308120812302</c:v>
                </c:pt>
                <c:pt idx="1869">
                  <c:v>-0.766030526450593</c:v>
                </c:pt>
                <c:pt idx="1870">
                  <c:v>-0.86701515909515803</c:v>
                </c:pt>
                <c:pt idx="1871">
                  <c:v>-0.96770968916114097</c:v>
                </c:pt>
                <c:pt idx="1872">
                  <c:v>-1.0680871800987599</c:v>
                </c:pt>
                <c:pt idx="1873">
                  <c:v>-1.1681210639786499</c:v>
                </c:pt>
                <c:pt idx="1874">
                  <c:v>-1.2677851556839299</c:v>
                </c:pt>
                <c:pt idx="1875">
                  <c:v>-1.3670536660758199</c:v>
                </c:pt>
                <c:pt idx="1876">
                  <c:v>-1.4659012141074399</c:v>
                </c:pt>
                <c:pt idx="1877">
                  <c:v>-1.5643028378641</c:v>
                </c:pt>
                <c:pt idx="1878">
                  <c:v>-1.66223400451212</c:v>
                </c:pt>
                <c:pt idx="1879">
                  <c:v>-1.75967061914192</c:v>
                </c:pt>
                <c:pt idx="1880">
                  <c:v>-1.85658903249486</c:v>
                </c:pt>
                <c:pt idx="1881">
                  <c:v>-1.95296604756686</c:v>
                </c:pt>
                <c:pt idx="1882">
                  <c:v>-2.0487789250856001</c:v>
                </c:pt>
                <c:pt idx="1883">
                  <c:v>-2.1440053878614398</c:v>
                </c:pt>
                <c:pt idx="1884">
                  <c:v>-2.2386236240159501</c:v>
                </c:pt>
                <c:pt idx="1885">
                  <c:v>-2.3326122890949499</c:v>
                </c:pt>
                <c:pt idx="1886">
                  <c:v>-2.4259505070766298</c:v>
                </c:pt>
                <c:pt idx="1887">
                  <c:v>-2.5186178702880402</c:v>
                </c:pt>
                <c:pt idx="1888">
                  <c:v>-2.6105944382467401</c:v>
                </c:pt>
                <c:pt idx="1889">
                  <c:v>-2.7018607354467701</c:v>
                </c:pt>
                <c:pt idx="1890">
                  <c:v>-2.7923977481113398</c:v>
                </c:pt>
                <c:pt idx="1891">
                  <c:v>-2.88218691993682</c:v>
                </c:pt>
                <c:pt idx="1892">
                  <c:v>-2.9712101468553098</c:v>
                </c:pt>
                <c:pt idx="1893">
                  <c:v>-3.0594497708452302</c:v>
                </c:pt>
                <c:pt idx="1894">
                  <c:v>-3.1468885728215801</c:v>
                </c:pt>
                <c:pt idx="1895">
                  <c:v>-3.2335097646391802</c:v>
                </c:pt>
                <c:pt idx="1896">
                  <c:v>-3.3192969802445602</c:v>
                </c:pt>
                <c:pt idx="1897">
                  <c:v>-3.4042342660130398</c:v>
                </c:pt>
                <c:pt idx="1898">
                  <c:v>-3.4883060703096498</c:v>
                </c:pt>
                <c:pt idx="1899">
                  <c:v>-3.5714972323135301</c:v>
                </c:pt>
                <c:pt idx="1900">
                  <c:v>-3.6537929701464398</c:v>
                </c:pt>
                <c:pt idx="1901">
                  <c:v>-3.7351788683474698</c:v>
                </c:pt>
                <c:pt idx="1902">
                  <c:v>-3.81564086473638</c:v>
                </c:pt>
                <c:pt idx="1903">
                  <c:v>-3.89516523670894</c:v>
                </c:pt>
                <c:pt idx="1904">
                  <c:v>-3.9737385870082802</c:v>
                </c:pt>
                <c:pt idx="1905">
                  <c:v>-4.0513478290164304</c:v>
                </c:pt>
                <c:pt idx="1906">
                  <c:v>-4.12798017161081</c:v>
                </c:pt>
                <c:pt idx="1907">
                  <c:v>-4.2036231036305001</c:v>
                </c:pt>
                <c:pt idx="1908">
                  <c:v>-4.2782643779971803</c:v>
                </c:pt>
                <c:pt idx="1909">
                  <c:v>-4.3518919955357802</c:v>
                </c:pt>
                <c:pt idx="1910">
                  <c:v>-4.42449418853964</c:v>
                </c:pt>
                <c:pt idx="1911">
                  <c:v>-4.4960594041249502</c:v>
                </c:pt>
                <c:pt idx="1912">
                  <c:v>-4.5665762874188598</c:v>
                </c:pt>
                <c:pt idx="1913">
                  <c:v>-4.6360336646256197</c:v>
                </c:pt>
                <c:pt idx="1914">
                  <c:v>-4.7044205260143901</c:v>
                </c:pt>
                <c:pt idx="1915">
                  <c:v>-4.7717260088724096</c:v>
                </c:pt>
                <c:pt idx="1916">
                  <c:v>-4.8379393804664304</c:v>
                </c:pt>
                <c:pt idx="1917">
                  <c:v>-4.90305002105515</c:v>
                </c:pt>
                <c:pt idx="1918">
                  <c:v>-4.9670474069947002</c:v>
                </c:pt>
                <c:pt idx="1919">
                  <c:v>-5.02992109397906</c:v>
                </c:pt>
                <c:pt idx="1920">
                  <c:v>-5.0916607004563801</c:v>
                </c:pt>
                <c:pt idx="1921">
                  <c:v>-5.1522558912622998</c:v>
                </c:pt>
                <c:pt idx="1922">
                  <c:v>-5.2116963615102003</c:v>
                </c:pt>
                <c:pt idx="1923">
                  <c:v>-5.2699718207785997</c:v>
                </c:pt>
                <c:pt idx="1924">
                  <c:v>-5.3270719776349003</c:v>
                </c:pt>
                <c:pt idx="1925">
                  <c:v>-5.3829865245345898</c:v>
                </c:pt>
                <c:pt idx="1926">
                  <c:v>-5.4377051231346103</c:v>
                </c:pt>
                <c:pt idx="1927">
                  <c:v>-5.4912173900591101</c:v>
                </c:pt>
                <c:pt idx="1928">
                  <c:v>-5.5435128831557297</c:v>
                </c:pt>
                <c:pt idx="1929">
                  <c:v>-5.5945810882799201</c:v>
                </c:pt>
                <c:pt idx="1930">
                  <c:v>-5.6444114066450402</c:v>
                </c:pt>
                <c:pt idx="1931">
                  <c:v>-5.6929931427752098</c:v>
                </c:pt>
                <c:pt idx="1932">
                  <c:v>-5.7403154930982003</c:v>
                </c:pt>
                <c:pt idx="1933">
                  <c:v>-5.7863675352151898</c:v>
                </c:pt>
                <c:pt idx="1934">
                  <c:v>-5.8311382178841598</c:v>
                </c:pt>
                <c:pt idx="1935">
                  <c:v>-5.8746163517536001</c:v>
                </c:pt>
                <c:pt idx="1936">
                  <c:v>-5.9167906008832096</c:v>
                </c:pt>
                <c:pt idx="1937">
                  <c:v>-5.9576494750879698</c:v>
                </c:pt>
                <c:pt idx="1938">
                  <c:v>-5.9971813231421596</c:v>
                </c:pt>
                <c:pt idx="1939">
                  <c:v>-6.0353743268796496</c:v>
                </c:pt>
                <c:pt idx="1940">
                  <c:v>-6.0722164962267398</c:v>
                </c:pt>
                <c:pt idx="1941">
                  <c:v>-6.1076956652038499</c:v>
                </c:pt>
                <c:pt idx="1942">
                  <c:v>-6.1417994889320999</c:v>
                </c:pt>
                <c:pt idx="1943">
                  <c:v>-6.1745154416807697</c:v>
                </c:pt>
                <c:pt idx="1944">
                  <c:v>-6.20583081599134</c:v>
                </c:pt>
                <c:pt idx="1945">
                  <c:v>-6.2357327229136503</c:v>
                </c:pt>
                <c:pt idx="1946">
                  <c:v>-6.2642080933893798</c:v>
                </c:pt>
                <c:pt idx="1947">
                  <c:v>-6.2912436808174297</c:v>
                </c:pt>
                <c:pt idx="1948">
                  <c:v>-6.3168260648357197</c:v>
                </c:pt>
                <c:pt idx="1949">
                  <c:v>-6.3409416563527401</c:v>
                </c:pt>
                <c:pt idx="1950">
                  <c:v>-6.3635767038619804</c:v>
                </c:pt>
                <c:pt idx="1951">
                  <c:v>-6.3847173010709799</c:v>
                </c:pt>
                <c:pt idx="1952">
                  <c:v>-6.4043493958761202</c:v>
                </c:pt>
                <c:pt idx="1953">
                  <c:v>-6.4224588007128203</c:v>
                </c:pt>
                <c:pt idx="1954">
                  <c:v>-6.4390312043093303</c:v>
                </c:pt>
                <c:pt idx="1955">
                  <c:v>-6.45405218487093</c:v>
                </c:pt>
                <c:pt idx="1956">
                  <c:v>-6.4675072247193999</c:v>
                </c:pt>
                <c:pt idx="1957">
                  <c:v>-6.4793817264103701</c:v>
                </c:pt>
                <c:pt idx="1958">
                  <c:v>-6.4896610303492102</c:v>
                </c:pt>
                <c:pt idx="1959">
                  <c:v>-6.49833043392315</c:v>
                </c:pt>
                <c:pt idx="1960">
                  <c:v>-6.5053752121647301</c:v>
                </c:pt>
                <c:pt idx="1961">
                  <c:v>-6.5107806399583099</c:v>
                </c:pt>
                <c:pt idx="1962">
                  <c:v>-6.5145320157980997</c:v>
                </c:pt>
                <c:pt idx="1963">
                  <c:v>-6.5166146871020603</c:v>
                </c:pt>
                <c:pt idx="1964">
                  <c:v>-6.5170140770823703</c:v>
                </c:pt>
                <c:pt idx="1965">
                  <c:v>-6.5157157131682197</c:v>
                </c:pt>
                <c:pt idx="1966">
                  <c:v>-6.5127052569721897</c:v>
                </c:pt>
                <c:pt idx="1967">
                  <c:v>-6.50796853578625</c:v>
                </c:pt>
                <c:pt idx="1968">
                  <c:v>-6.5014915755880098</c:v>
                </c:pt>
                <c:pt idx="1969">
                  <c:v>-6.4932606355316604</c:v>
                </c:pt>
                <c:pt idx="1970">
                  <c:v>-6.4832622438924696</c:v>
                </c:pt>
                <c:pt idx="1971">
                  <c:v>-6.4714832354266498</c:v>
                </c:pt>
                <c:pt idx="1972">
                  <c:v>-6.4579107901017103</c:v>
                </c:pt>
                <c:pt idx="1973">
                  <c:v>-6.4425324731454596</c:v>
                </c:pt>
                <c:pt idx="1974">
                  <c:v>-6.4253362763541597</c:v>
                </c:pt>
                <c:pt idx="1975">
                  <c:v>-6.4063106605925402</c:v>
                </c:pt>
                <c:pt idx="1976">
                  <c:v>-6.3854445994107198</c:v>
                </c:pt>
                <c:pt idx="1977">
                  <c:v>-6.36272762369454</c:v>
                </c:pt>
                <c:pt idx="1978">
                  <c:v>-6.3381498672576102</c:v>
                </c:pt>
                <c:pt idx="1979">
                  <c:v>-6.3117021132748699</c:v>
                </c:pt>
                <c:pt idx="1980">
                  <c:v>-6.2833758414486702</c:v>
                </c:pt>
                <c:pt idx="1981">
                  <c:v>-6.2531632757898699</c:v>
                </c:pt>
                <c:pt idx="1982">
                  <c:v>-6.2210574328875596</c:v>
                </c:pt>
                <c:pt idx="1983">
                  <c:v>-6.1870521705325201</c:v>
                </c:pt>
                <c:pt idx="1984">
                  <c:v>-6.1511422365508999</c:v>
                </c:pt>
                <c:pt idx="1985">
                  <c:v>-6.11332331769625</c:v>
                </c:pt>
                <c:pt idx="1986">
                  <c:v>-6.07359208843988</c:v>
                </c:pt>
                <c:pt idx="1987">
                  <c:v>-6.0319462594917104</c:v>
                </c:pt>
                <c:pt idx="1988">
                  <c:v>-5.9883846258764999</c:v>
                </c:pt>
                <c:pt idx="1989">
                  <c:v>-5.9429071143829502</c:v>
                </c:pt>
                <c:pt idx="1990">
                  <c:v>-5.8955148301973699</c:v>
                </c:pt>
                <c:pt idx="1991">
                  <c:v>-5.8462101025271496</c:v>
                </c:pt>
                <c:pt idx="1992">
                  <c:v>-5.7949965290146599</c:v>
                </c:pt>
                <c:pt idx="1993">
                  <c:v>-5.7418790187376096</c:v>
                </c:pt>
                <c:pt idx="1994">
                  <c:v>-5.6868638335885899</c:v>
                </c:pt>
                <c:pt idx="1995">
                  <c:v>-5.6299586278238003</c:v>
                </c:pt>
                <c:pt idx="1996">
                  <c:v>-5.5711724855698002</c:v>
                </c:pt>
                <c:pt idx="1997">
                  <c:v>-5.51051595607625</c:v>
                </c:pt>
                <c:pt idx="1998">
                  <c:v>-5.4480010865038304</c:v>
                </c:pt>
                <c:pt idx="1999">
                  <c:v>-5.3836414520380202</c:v>
                </c:pt>
                <c:pt idx="2000">
                  <c:v>-5.3174521831230797</c:v>
                </c:pt>
                <c:pt idx="2001">
                  <c:v>-5.2494499896146198</c:v>
                </c:pt>
                <c:pt idx="2002">
                  <c:v>-5.1796531816555902</c:v>
                </c:pt>
                <c:pt idx="2003">
                  <c:v>-5.1080816870872701</c:v>
                </c:pt>
                <c:pt idx="2004">
                  <c:v>-5.0347570652158904</c:v>
                </c:pt>
                <c:pt idx="2005">
                  <c:v>-4.9597025167653701</c:v>
                </c:pt>
                <c:pt idx="2006">
                  <c:v>-4.8829428898584002</c:v>
                </c:pt>
                <c:pt idx="2007">
                  <c:v>-4.8045046818805499</c:v>
                </c:pt>
                <c:pt idx="2008">
                  <c:v>-4.7244160370967903</c:v>
                </c:pt>
                <c:pt idx="2009">
                  <c:v>-4.6427067399050603</c:v>
                </c:pt>
                <c:pt idx="2010">
                  <c:v>-4.5594082036283599</c:v>
                </c:pt>
                <c:pt idx="2011">
                  <c:v>-4.4745534547648704</c:v>
                </c:pt>
                <c:pt idx="2012">
                  <c:v>-4.3881771126346401</c:v>
                </c:pt>
                <c:pt idx="2013">
                  <c:v>-4.3003153643814702</c:v>
                </c:pt>
                <c:pt idx="2014">
                  <c:v>-4.2110059353094904</c:v>
                </c:pt>
                <c:pt idx="2015">
                  <c:v>-4.1202880545557798</c:v>
                </c:pt>
                <c:pt idx="2016">
                  <c:v>-4.0282024161226202</c:v>
                </c:pt>
                <c:pt idx="2017">
                  <c:v>-3.9347911353156801</c:v>
                </c:pt>
                <c:pt idx="2018">
                  <c:v>-3.8400977006578101</c:v>
                </c:pt>
                <c:pt idx="2019">
                  <c:v>-3.7441669213711601</c:v>
                </c:pt>
                <c:pt idx="2020">
                  <c:v>-3.6470448705438101</c:v>
                </c:pt>
                <c:pt idx="2021">
                  <c:v>-3.5487788241198999</c:v>
                </c:pt>
                <c:pt idx="2022">
                  <c:v>-3.4494171958752902</c:v>
                </c:pt>
                <c:pt idx="2023">
                  <c:v>-3.3490094685627398</c:v>
                </c:pt>
                <c:pt idx="2024">
                  <c:v>-3.2476061214319301</c:v>
                </c:pt>
                <c:pt idx="2025">
                  <c:v>-3.1452585543505598</c:v>
                </c:pt>
                <c:pt idx="2026">
                  <c:v>-3.0420190087716601</c:v>
                </c:pt>
                <c:pt idx="2027">
                  <c:v>-2.9379404858109899</c:v>
                </c:pt>
                <c:pt idx="2028">
                  <c:v>-2.8330766617148302</c:v>
                </c:pt>
                <c:pt idx="2029">
                  <c:v>-2.7274818010139299</c:v>
                </c:pt>
                <c:pt idx="2030">
                  <c:v>-2.6212106676729499</c:v>
                </c:pt>
                <c:pt idx="2031">
                  <c:v>-2.5143184345564098</c:v>
                </c:pt>
                <c:pt idx="2032">
                  <c:v>-2.4068605915422001</c:v>
                </c:pt>
                <c:pt idx="2033">
                  <c:v>-2.2988928526215302</c:v>
                </c:pt>
                <c:pt idx="2034">
                  <c:v>-2.1904710623300301</c:v>
                </c:pt>
                <c:pt idx="2035">
                  <c:v>-2.0816511018585602</c:v>
                </c:pt>
                <c:pt idx="2036">
                  <c:v>-1.97248879519366</c:v>
                </c:pt>
                <c:pt idx="2037">
                  <c:v>-1.86303981563734</c:v>
                </c:pt>
                <c:pt idx="2038">
                  <c:v>-1.75335959305286</c:v>
                </c:pt>
                <c:pt idx="2039">
                  <c:v>-1.6435032221786201</c:v>
                </c:pt>
                <c:pt idx="2040">
                  <c:v>-1.53352537234518</c:v>
                </c:pt>
                <c:pt idx="2041">
                  <c:v>-1.42348019892174</c:v>
                </c:pt>
                <c:pt idx="2042">
                  <c:v>-1.31342125680734</c:v>
                </c:pt>
                <c:pt idx="2043">
                  <c:v>-1.2034014162697499</c:v>
                </c:pt>
                <c:pt idx="2044">
                  <c:v>-1.0934727814202301</c:v>
                </c:pt>
                <c:pt idx="2045">
                  <c:v>-0.98368661159691395</c:v>
                </c:pt>
                <c:pt idx="2046">
                  <c:v>-0.874093245911849</c:v>
                </c:pt>
                <c:pt idx="2047">
                  <c:v>-0.76474203119826301</c:v>
                </c:pt>
                <c:pt idx="2048">
                  <c:v>-0.65568125357486895</c:v>
                </c:pt>
                <c:pt idx="2049">
                  <c:v>-0.54695807382327599</c:v>
                </c:pt>
                <c:pt idx="2050">
                  <c:v>-0.43861846675315103</c:v>
                </c:pt>
                <c:pt idx="2051">
                  <c:v>-0.33070716470766498</c:v>
                </c:pt>
                <c:pt idx="2052">
                  <c:v>-0.22326760533928</c:v>
                </c:pt>
                <c:pt idx="2053">
                  <c:v>-0.11634188376318701</c:v>
                </c:pt>
                <c:pt idx="2054">
                  <c:v>-9.9707091728818802E-3</c:v>
                </c:pt>
                <c:pt idx="2055">
                  <c:v>9.5806634020342396E-2</c:v>
                </c:pt>
                <c:pt idx="2056">
                  <c:v>0.20095232048466999</c:v>
                </c:pt>
                <c:pt idx="2057">
                  <c:v>0.30543001368453798</c:v>
                </c:pt>
                <c:pt idx="2058">
                  <c:v>0.40920489102112001</c:v>
                </c:pt>
                <c:pt idx="2059">
                  <c:v>0.51224366442151703</c:v>
                </c:pt>
                <c:pt idx="2060">
                  <c:v>0.61451459642161199</c:v>
                </c:pt>
                <c:pt idx="2061">
                  <c:v>0.71598751180658005</c:v>
                </c:pt>
                <c:pt idx="2062">
                  <c:v>0.816633804891023</c:v>
                </c:pt>
                <c:pt idx="2063">
                  <c:v>0.91642644253757899</c:v>
                </c:pt>
                <c:pt idx="2064">
                  <c:v>1.01533996302853</c:v>
                </c:pt>
                <c:pt idx="2065">
                  <c:v>1.1133504709193101</c:v>
                </c:pt>
                <c:pt idx="2066">
                  <c:v>1.21043562801599</c:v>
                </c:pt>
                <c:pt idx="2067">
                  <c:v>1.3065746406305401</c:v>
                </c:pt>
                <c:pt idx="2068">
                  <c:v>1.4017482432780399</c:v>
                </c:pt>
                <c:pt idx="2069">
                  <c:v>1.49593867898918</c:v>
                </c:pt>
                <c:pt idx="2070">
                  <c:v>1.58912967641895</c:v>
                </c:pt>
                <c:pt idx="2071">
                  <c:v>1.68130642393884</c:v>
                </c:pt>
                <c:pt idx="2072">
                  <c:v>1.77245554090473</c:v>
                </c:pt>
                <c:pt idx="2073">
                  <c:v>1.8625650462965699</c:v>
                </c:pt>
                <c:pt idx="2074">
                  <c:v>1.9516243249283101</c:v>
                </c:pt>
                <c:pt idx="2075">
                  <c:v>2.0396240914276702</c:v>
                </c:pt>
                <c:pt idx="2076">
                  <c:v>2.1265563521857702</c:v>
                </c:pt>
                <c:pt idx="2077">
                  <c:v>2.2124143654753299</c:v>
                </c:pt>
                <c:pt idx="2078">
                  <c:v>2.29719259993449</c:v>
                </c:pt>
                <c:pt idx="2079">
                  <c:v>2.3808866916101898</c:v>
                </c:pt>
                <c:pt idx="2080">
                  <c:v>2.4634933997513002</c:v>
                </c:pt>
                <c:pt idx="2081">
                  <c:v>2.5450105615371501</c:v>
                </c:pt>
                <c:pt idx="2082">
                  <c:v>2.6254370459217999</c:v>
                </c:pt>
                <c:pt idx="2083">
                  <c:v>2.7047727067684701</c:v>
                </c:pt>
                <c:pt idx="2084">
                  <c:v>2.7830183354419602</c:v>
                </c:pt>
                <c:pt idx="2085">
                  <c:v>2.8601756130200502</c:v>
                </c:pt>
                <c:pt idx="2086">
                  <c:v>2.9362470622772601</c:v>
                </c:pt>
                <c:pt idx="2087">
                  <c:v>3.0112359995869098</c:v>
                </c:pt>
                <c:pt idx="2088">
                  <c:v>3.08514648687897</c:v>
                </c:pt>
                <c:pt idx="2089">
                  <c:v>3.1579832837834099</c:v>
                </c:pt>
                <c:pt idx="2090">
                  <c:v>3.2297518000800598</c:v>
                </c:pt>
                <c:pt idx="2091">
                  <c:v>3.3004580485675898</c:v>
                </c:pt>
                <c:pt idx="2092">
                  <c:v>3.3701085984559498</c:v>
                </c:pt>
                <c:pt idx="2093">
                  <c:v>3.43871052937773</c:v>
                </c:pt>
                <c:pt idx="2094">
                  <c:v>3.5062713861058699</c:v>
                </c:pt>
                <c:pt idx="2095">
                  <c:v>3.5727991340566798</c:v>
                </c:pt>
                <c:pt idx="2096">
                  <c:v>3.6383021156489899</c:v>
                </c:pt>
                <c:pt idx="2097">
                  <c:v>3.7027890075822301</c:v>
                </c:pt>
                <c:pt idx="2098">
                  <c:v>3.7662687790887301</c:v>
                </c:pt>
                <c:pt idx="2099">
                  <c:v>3.8287506512077498</c:v>
                </c:pt>
                <c:pt idx="2100">
                  <c:v>3.8902440571216501</c:v>
                </c:pt>
                <c:pt idx="2101">
                  <c:v>3.9507586035876998</c:v>
                </c:pt>
                <c:pt idx="2102">
                  <c:v>4.0103040334922602</c:v>
                </c:pt>
                <c:pt idx="2103">
                  <c:v>4.0688901895479397</c:v>
                </c:pt>
                <c:pt idx="2104">
                  <c:v>4.1265269791480197</c:v>
                </c:pt>
                <c:pt idx="2105">
                  <c:v>4.1832243403871701</c:v>
                </c:pt>
                <c:pt idx="2106">
                  <c:v>4.2389922092518404</c:v>
                </c:pt>
                <c:pt idx="2107">
                  <c:v>4.2938404879788301</c:v>
                </c:pt>
                <c:pt idx="2108">
                  <c:v>4.3477790145760302</c:v>
                </c:pt>
                <c:pt idx="2109">
                  <c:v>4.4008175334947897</c:v>
                </c:pt>
                <c:pt idx="2110">
                  <c:v>4.45296566743969</c:v>
                </c:pt>
                <c:pt idx="2111">
                  <c:v>4.5042328902976099</c:v>
                </c:pt>
                <c:pt idx="2112">
                  <c:v>4.5546285011648697</c:v>
                </c:pt>
                <c:pt idx="2113">
                  <c:v>4.6041615994482896</c:v>
                </c:pt>
                <c:pt idx="2114">
                  <c:v>4.6528410610130804</c:v>
                </c:pt>
                <c:pt idx="2115">
                  <c:v>4.70067551534851</c:v>
                </c:pt>
                <c:pt idx="2116">
                  <c:v>4.7476733237198996</c:v>
                </c:pt>
                <c:pt idx="2117">
                  <c:v>4.7938425582740098</c:v>
                </c:pt>
                <c:pt idx="2118">
                  <c:v>4.8391909820630996</c:v>
                </c:pt>
                <c:pt idx="2119">
                  <c:v>4.8837260299519798</c:v>
                </c:pt>
                <c:pt idx="2120">
                  <c:v>4.9274547903712804</c:v>
                </c:pt>
                <c:pt idx="2121">
                  <c:v>4.9703839878793303</c:v>
                </c:pt>
                <c:pt idx="2122">
                  <c:v>5.0125199664947999</c:v>
                </c:pt>
                <c:pt idx="2123">
                  <c:v>5.0538686737617198</c:v>
                </c:pt>
                <c:pt idx="2124">
                  <c:v>5.0944356455086197</c:v>
                </c:pt>
                <c:pt idx="2125">
                  <c:v>5.1342259912635599</c:v>
                </c:pt>
                <c:pt idx="2126">
                  <c:v>5.1732443802872101</c:v>
                </c:pt>
                <c:pt idx="2127">
                  <c:v>5.2114950281867101</c:v>
                </c:pt>
                <c:pt idx="2128">
                  <c:v>5.2489816840735903</c:v>
                </c:pt>
                <c:pt idx="2129">
                  <c:v>5.2857076182301803</c:v>
                </c:pt>
                <c:pt idx="2130">
                  <c:v>5.3216756102495397</c:v>
                </c:pt>
                <c:pt idx="2131">
                  <c:v>5.3568879376156699</c:v>
                </c:pt>
                <c:pt idx="2132">
                  <c:v>5.3913463646916204</c:v>
                </c:pt>
                <c:pt idx="2133">
                  <c:v>5.4250521320848204</c:v>
                </c:pt>
                <c:pt idx="2134">
                  <c:v>5.4580059463607196</c:v>
                </c:pt>
                <c:pt idx="2135">
                  <c:v>5.49020797007715</c:v>
                </c:pt>
                <c:pt idx="2136">
                  <c:v>5.5216578121142099</c:v>
                </c:pt>
                <c:pt idx="2137">
                  <c:v>5.5523545182759904</c:v>
                </c:pt>
                <c:pt idx="2138">
                  <c:v>5.58229656214312</c:v>
                </c:pt>
                <c:pt idx="2139">
                  <c:v>5.61148183615677</c:v>
                </c:pt>
                <c:pt idx="2140">
                  <c:v>5.63990764291772</c:v>
                </c:pt>
                <c:pt idx="2141">
                  <c:v>5.6675706866859397</c:v>
                </c:pt>
                <c:pt idx="2142">
                  <c:v>5.6944670650694196</c:v>
                </c:pt>
                <c:pt idx="2143">
                  <c:v>5.7205922608930901</c:v>
                </c:pt>
                <c:pt idx="2144">
                  <c:v>5.7459411342417797</c:v>
                </c:pt>
                <c:pt idx="2145">
                  <c:v>5.7705079146740799</c:v>
                </c:pt>
                <c:pt idx="2146">
                  <c:v>5.79428619360705</c:v>
                </c:pt>
                <c:pt idx="2147">
                  <c:v>5.8172689168745002</c:v>
                </c:pt>
                <c:pt idx="2148">
                  <c:v>5.8394483774654802</c:v>
                </c:pt>
                <c:pt idx="2149">
                  <c:v>5.8608162084522402</c:v>
                </c:pt>
                <c:pt idx="2150">
                  <c:v>5.8813633761209401</c:v>
                </c:pt>
                <c:pt idx="2151">
                  <c:v>5.9010801733217599</c:v>
                </c:pt>
                <c:pt idx="2152">
                  <c:v>5.91995621305849</c:v>
                </c:pt>
                <c:pt idx="2153">
                  <c:v>5.9379804223420898</c:v>
                </c:pt>
                <c:pt idx="2154">
                  <c:v>5.9551410363357</c:v>
                </c:pt>
                <c:pt idx="2155">
                  <c:v>5.9714255928234703</c:v>
                </c:pt>
                <c:pt idx="2156">
                  <c:v>5.9868209270388997</c:v>
                </c:pt>
                <c:pt idx="2157">
                  <c:v>6.0013131668929498</c:v>
                </c:pt>
                <c:pt idx="2158">
                  <c:v>6.0148877286462898</c:v>
                </c:pt>
                <c:pt idx="2159">
                  <c:v>6.0275293130743997</c:v>
                </c:pt>
                <c:pt idx="2160">
                  <c:v>6.0392219021785003</c:v>
                </c:pt>
                <c:pt idx="2161">
                  <c:v>6.0499487564999797</c:v>
                </c:pt>
                <c:pt idx="2162">
                  <c:v>6.0596924131001799</c:v>
                </c:pt>
                <c:pt idx="2163">
                  <c:v>6.0684346842721704</c:v>
                </c:pt>
                <c:pt idx="2164">
                  <c:v>6.07615665705565</c:v>
                </c:pt>
                <c:pt idx="2165">
                  <c:v>6.0828386936305501</c:v>
                </c:pt>
                <c:pt idx="2166">
                  <c:v>6.0884604326696996</c:v>
                </c:pt>
                <c:pt idx="2167">
                  <c:v>6.0930007917352498</c:v>
                </c:pt>
                <c:pt idx="2168">
                  <c:v>6.0964379708081502</c:v>
                </c:pt>
                <c:pt idx="2169">
                  <c:v>6.0987494570444198</c:v>
                </c:pt>
                <c:pt idx="2170">
                  <c:v>6.0999120308561601</c:v>
                </c:pt>
                <c:pt idx="2171">
                  <c:v>6.09990177341946</c:v>
                </c:pt>
                <c:pt idx="2172">
                  <c:v>6.0986940757155699</c:v>
                </c:pt>
                <c:pt idx="2173">
                  <c:v>6.0962636492151496</c:v>
                </c:pt>
                <c:pt idx="2174">
                  <c:v>6.0925845383194499</c:v>
                </c:pt>
                <c:pt idx="2175">
                  <c:v>6.08763013467515</c:v>
                </c:pt>
                <c:pt idx="2176">
                  <c:v>6.0813731934829196</c:v>
                </c:pt>
                <c:pt idx="2177">
                  <c:v>6.0737858519221302</c:v>
                </c:pt>
                <c:pt idx="2178">
                  <c:v>6.0648396498164203</c:v>
                </c:pt>
                <c:pt idx="2179">
                  <c:v>6.0545055526665301</c:v>
                </c:pt>
                <c:pt idx="2180">
                  <c:v>6.0427539771779202</c:v>
                </c:pt>
                <c:pt idx="2181">
                  <c:v>6.0295548194113202</c:v>
                </c:pt>
                <c:pt idx="2182">
                  <c:v>6.0148774856840399</c:v>
                </c:pt>
                <c:pt idx="2183">
                  <c:v>5.9986909263494299</c:v>
                </c:pt>
                <c:pt idx="2184">
                  <c:v>5.9809636725796302</c:v>
                </c:pt>
                <c:pt idx="2185">
                  <c:v>5.9616638762748702</c:v>
                </c:pt>
                <c:pt idx="2186">
                  <c:v>5.9407593532185397</c:v>
                </c:pt>
                <c:pt idx="2187">
                  <c:v>5.9182176295930198</c:v>
                </c:pt>
                <c:pt idx="2188">
                  <c:v>5.8940059919657699</c:v>
                </c:pt>
                <c:pt idx="2189">
                  <c:v>5.8680915408479404</c:v>
                </c:pt>
                <c:pt idx="2190">
                  <c:v>5.84044124792032</c:v>
                </c:pt>
                <c:pt idx="2191">
                  <c:v>5.8110220170115996</c:v>
                </c:pt>
                <c:pt idx="2192">
                  <c:v>5.77980074890346</c:v>
                </c:pt>
                <c:pt idx="2193">
                  <c:v>5.7467444100247604</c:v>
                </c:pt>
                <c:pt idx="2194">
                  <c:v>5.7118201050833202</c:v>
                </c:pt>
                <c:pt idx="2195">
                  <c:v>5.6749951536686298</c:v>
                </c:pt>
                <c:pt idx="2196">
                  <c:v>5.6362371708419401</c:v>
                </c:pt>
                <c:pt idx="2197">
                  <c:v>5.5955141517115399</c:v>
                </c:pt>
                <c:pt idx="2198">
                  <c:v>5.55279455997107</c:v>
                </c:pt>
                <c:pt idx="2199">
                  <c:v>5.5080474203567604</c:v>
                </c:pt>
                <c:pt idx="2200">
                  <c:v>5.4612424149558603</c:v>
                </c:pt>
                <c:pt idx="2201">
                  <c:v>5.4123499832735904</c:v>
                </c:pt>
                <c:pt idx="2202">
                  <c:v>5.3613414259389502</c:v>
                </c:pt>
                <c:pt idx="2203">
                  <c:v>5.3081890119014501</c:v>
                </c:pt>
                <c:pt idx="2204">
                  <c:v>5.2528660889410901</c:v>
                </c:pt>
                <c:pt idx="2205">
                  <c:v>5.1953471972826</c:v>
                </c:pt>
                <c:pt idx="2206">
                  <c:v>5.1356081860725702</c:v>
                </c:pt>
                <c:pt idx="2207">
                  <c:v>5.0736263324445003</c:v>
                </c:pt>
                <c:pt idx="2208">
                  <c:v>5.0093804628625698</c:v>
                </c:pt>
                <c:pt idx="2209">
                  <c:v>4.9428510763993998</c:v>
                </c:pt>
                <c:pt idx="2210">
                  <c:v>4.8740204695676397</c:v>
                </c:pt>
                <c:pt idx="2211">
                  <c:v>4.8028728622894796</c:v>
                </c:pt>
                <c:pt idx="2212">
                  <c:v>4.7293945245520597</c:v>
                </c:pt>
                <c:pt idx="2213">
                  <c:v>4.6535739032615799</c:v>
                </c:pt>
                <c:pt idx="2214">
                  <c:v>4.5754017487742003</c:v>
                </c:pt>
                <c:pt idx="2215">
                  <c:v>4.49487124054827</c:v>
                </c:pt>
                <c:pt idx="2216">
                  <c:v>4.4119781113302103</c:v>
                </c:pt>
                <c:pt idx="2217">
                  <c:v>4.3267207692564096</c:v>
                </c:pt>
                <c:pt idx="2218">
                  <c:v>4.2391004172254902</c:v>
                </c:pt>
                <c:pt idx="2219">
                  <c:v>4.1491211688702503</c:v>
                </c:pt>
                <c:pt idx="2220">
                  <c:v>4.0567901604368197</c:v>
                </c:pt>
                <c:pt idx="2221">
                  <c:v>3.9621176578601802</c:v>
                </c:pt>
                <c:pt idx="2222">
                  <c:v>3.86511715831125</c:v>
                </c:pt>
                <c:pt idx="2223">
                  <c:v>3.7658054854811698</c:v>
                </c:pt>
                <c:pt idx="2224">
                  <c:v>3.66420287786358</c:v>
                </c:pt>
                <c:pt idx="2225">
                  <c:v>3.5603330692969299</c:v>
                </c:pt>
                <c:pt idx="2226">
                  <c:v>3.45422336103465</c:v>
                </c:pt>
                <c:pt idx="2227">
                  <c:v>3.34590468462422</c:v>
                </c:pt>
                <c:pt idx="2228">
                  <c:v>3.2354116548944298</c:v>
                </c:pt>
                <c:pt idx="2229">
                  <c:v>3.1227826123758602</c:v>
                </c:pt>
                <c:pt idx="2230">
                  <c:v>3.0080596545115399</c:v>
                </c:pt>
                <c:pt idx="2231">
                  <c:v>2.8912886550536299</c:v>
                </c:pt>
                <c:pt idx="2232">
                  <c:v>2.77251927108775</c:v>
                </c:pt>
                <c:pt idx="2233">
                  <c:v>2.65180493717904</c:v>
                </c:pt>
                <c:pt idx="2234">
                  <c:v>2.5292028461929399</c:v>
                </c:pt>
                <c:pt idx="2235">
                  <c:v>2.40477391640961</c:v>
                </c:pt>
                <c:pt idx="2236">
                  <c:v>2.2785827446218399</c:v>
                </c:pt>
                <c:pt idx="2237">
                  <c:v>2.1506975449841601</c:v>
                </c:pt>
                <c:pt idx="2238">
                  <c:v>2.0211900734625501</c:v>
                </c:pt>
                <c:pt idx="2239">
                  <c:v>1.89013553782165</c:v>
                </c:pt>
                <c:pt idx="2240">
                  <c:v>1.75761249317657</c:v>
                </c:pt>
                <c:pt idx="2241">
                  <c:v>1.6237027232307</c:v>
                </c:pt>
                <c:pt idx="2242">
                  <c:v>1.4884911074168501</c:v>
                </c:pt>
                <c:pt idx="2243">
                  <c:v>1.3520654742564999</c:v>
                </c:pt>
                <c:pt idx="2244">
                  <c:v>1.2145164413501</c:v>
                </c:pt>
                <c:pt idx="2245">
                  <c:v>1.07593724250867</c:v>
                </c:pt>
                <c:pt idx="2246">
                  <c:v>0.93642354263253003</c:v>
                </c:pt>
                <c:pt idx="2247">
                  <c:v>0.79607324103668498</c:v>
                </c:pt>
                <c:pt idx="2248">
                  <c:v>0.65498626401139703</c:v>
                </c:pt>
                <c:pt idx="2249">
                  <c:v>0.51326434749177796</c:v>
                </c:pt>
                <c:pt idx="2250">
                  <c:v>0.37101081078928799</c:v>
                </c:pt>
                <c:pt idx="2251">
                  <c:v>0.22833032241074699</c:v>
                </c:pt>
                <c:pt idx="2252">
                  <c:v>8.5328659055672301E-2</c:v>
                </c:pt>
                <c:pt idx="2253">
                  <c:v>-5.78875410602794E-2</c:v>
                </c:pt>
                <c:pt idx="2254">
                  <c:v>-0.20121102936000801</c:v>
                </c:pt>
                <c:pt idx="2255">
                  <c:v>-0.34453420130359402</c:v>
                </c:pt>
                <c:pt idx="2256">
                  <c:v>-0.48774935276828202</c:v>
                </c:pt>
                <c:pt idx="2257">
                  <c:v>-0.63074893712928704</c:v>
                </c:pt>
                <c:pt idx="2258">
                  <c:v>-0.77342582175359398</c:v>
                </c:pt>
                <c:pt idx="2259">
                  <c:v>-0.91567354262242395</c:v>
                </c:pt>
                <c:pt idx="2260">
                  <c:v>-1.05738655581222</c:v>
                </c:pt>
                <c:pt idx="2261">
                  <c:v>-1.19846048458883</c:v>
                </c:pt>
                <c:pt idx="2262">
                  <c:v>-1.3387923609046299</c:v>
                </c:pt>
                <c:pt idx="2263">
                  <c:v>-1.47828086013327</c:v>
                </c:pt>
                <c:pt idx="2264">
                  <c:v>-1.6168265279309999</c:v>
                </c:pt>
                <c:pt idx="2265">
                  <c:v>-1.7543319981763099</c:v>
                </c:pt>
                <c:pt idx="2266">
                  <c:v>-1.8907022010107299</c:v>
                </c:pt>
                <c:pt idx="2267">
                  <c:v>-2.0258445600810902</c:v>
                </c:pt>
                <c:pt idx="2268">
                  <c:v>-2.1596691781680901</c:v>
                </c:pt>
                <c:pt idx="2269">
                  <c:v>-2.2920890104746401</c:v>
                </c:pt>
                <c:pt idx="2270">
                  <c:v>-2.4230200249413998</c:v>
                </c:pt>
                <c:pt idx="2271">
                  <c:v>-2.5523813490530101</c:v>
                </c:pt>
                <c:pt idx="2272">
                  <c:v>-2.6800954026972201</c:v>
                </c:pt>
                <c:pt idx="2273">
                  <c:v>-2.8060880167387299</c:v>
                </c:pt>
                <c:pt idx="2274">
                  <c:v>-2.9302885370689999</c:v>
                </c:pt>
                <c:pt idx="2275">
                  <c:v>-3.0526299139919599</c:v>
                </c:pt>
                <c:pt idx="2276">
                  <c:v>-3.1730487769020899</c:v>
                </c:pt>
                <c:pt idx="2277">
                  <c:v>-3.2914854943049998</c:v>
                </c:pt>
                <c:pt idx="2278">
                  <c:v>-3.4078842193210699</c:v>
                </c:pt>
                <c:pt idx="2279">
                  <c:v>-3.5221929208978202</c:v>
                </c:pt>
                <c:pt idx="2280">
                  <c:v>-3.6343634010379602</c:v>
                </c:pt>
                <c:pt idx="2281">
                  <c:v>-3.7443512984245899</c:v>
                </c:pt>
                <c:pt idx="2282">
                  <c:v>-3.8521160788941202</c:v>
                </c:pt>
                <c:pt idx="2283">
                  <c:v>-3.9576210132698999</c:v>
                </c:pt>
                <c:pt idx="2284">
                  <c:v>-4.0608331431250599</c:v>
                </c:pt>
                <c:pt idx="2285">
                  <c:v>-4.1617232350919897</c:v>
                </c:pt>
                <c:pt idx="2286">
                  <c:v>-4.2602657243772502</c:v>
                </c:pt>
                <c:pt idx="2287">
                  <c:v>-4.3564386481755299</c:v>
                </c:pt>
                <c:pt idx="2288">
                  <c:v>-4.4502235697035797</c:v>
                </c:pt>
                <c:pt idx="2289">
                  <c:v>-4.54160549359597</c:v>
                </c:pt>
                <c:pt idx="2290">
                  <c:v>-4.6305727734184199</c:v>
                </c:pt>
                <c:pt idx="2291">
                  <c:v>-4.7171170120621699</c:v>
                </c:pt>
                <c:pt idx="2292">
                  <c:v>-4.8012329557843598</c:v>
                </c:pt>
                <c:pt idx="2293">
                  <c:v>-4.8829183826556202</c:v>
                </c:pt>
                <c:pt idx="2294">
                  <c:v>-4.9621739861661798</c:v>
                </c:pt>
                <c:pt idx="2295">
                  <c:v>-5.0390032547280397</c:v>
                </c:pt>
                <c:pt idx="2296">
                  <c:v>-5.11341234779188</c:v>
                </c:pt>
                <c:pt idx="2297">
                  <c:v>-5.1854099692748203</c:v>
                </c:pt>
                <c:pt idx="2298">
                  <c:v>-5.2550072389692097</c:v>
                </c:pt>
                <c:pt idx="2299">
                  <c:v>-5.3222175625734698</c:v>
                </c:pt>
                <c:pt idx="2300">
                  <c:v>-5.3870565009545803</c:v>
                </c:pt>
                <c:pt idx="2301">
                  <c:v>-5.4495416392180296</c:v>
                </c:pt>
                <c:pt idx="2302">
                  <c:v>-5.5096924561260501</c:v>
                </c:pt>
                <c:pt idx="2303">
                  <c:v>-5.5675301943681701</c:v>
                </c:pt>
                <c:pt idx="2304">
                  <c:v>-5.6230777321510503</c:v>
                </c:pt>
                <c:pt idx="2305">
                  <c:v>-5.6763594565369804</c:v>
                </c:pt>
                <c:pt idx="2306">
                  <c:v>-5.7274011389221098</c:v>
                </c:pt>
                <c:pt idx="2307">
                  <c:v>-5.7762298130085599</c:v>
                </c:pt>
                <c:pt idx="2308">
                  <c:v>-5.8228736555867897</c:v>
                </c:pt>
                <c:pt idx="2309">
                  <c:v>-5.8673618704088701</c:v>
                </c:pt>
                <c:pt idx="2310">
                  <c:v>-5.9097245753974397</c:v>
                </c:pt>
                <c:pt idx="2311">
                  <c:v>-5.9499926934011897</c:v>
                </c:pt>
                <c:pt idx="2312">
                  <c:v>-5.9881978466749199</c:v>
                </c:pt>
                <c:pt idx="2313">
                  <c:v>-6.0243722552306203</c:v>
                </c:pt>
                <c:pt idx="2314">
                  <c:v>-6.0585486391764301</c:v>
                </c:pt>
                <c:pt idx="2315">
                  <c:v>-6.0907601251321104</c:v>
                </c:pt>
                <c:pt idx="2316">
                  <c:v>-6.1210401567833399</c:v>
                </c:pt>
                <c:pt idx="2317">
                  <c:v>-6.1494224096124199</c:v>
                </c:pt>
                <c:pt idx="2318">
                  <c:v>-6.17594070982046</c:v>
                </c:pt>
                <c:pt idx="2319">
                  <c:v>-6.2006289574346303</c:v>
                </c:pt>
                <c:pt idx="2320">
                  <c:v>-6.2235210535754</c:v>
                </c:pt>
                <c:pt idx="2321">
                  <c:v>-6.2446508318407998</c:v>
                </c:pt>
                <c:pt idx="2322">
                  <c:v>-6.2640519937491499</c:v>
                </c:pt>
                <c:pt idx="2323">
                  <c:v>-6.2817580481677897</c:v>
                </c:pt>
                <c:pt idx="2324">
                  <c:v>-6.2978022546426597</c:v>
                </c:pt>
                <c:pt idx="2325">
                  <c:v>-6.3122175705328996</c:v>
                </c:pt>
                <c:pt idx="2326">
                  <c:v>-6.3250366018451203</c:v>
                </c:pt>
                <c:pt idx="2327">
                  <c:v>-6.3362915576539596</c:v>
                </c:pt>
                <c:pt idx="2328">
                  <c:v>-6.34601420798906</c:v>
                </c:pt>
                <c:pt idx="2329">
                  <c:v>-6.3542358450629699</c:v>
                </c:pt>
                <c:pt idx="2330">
                  <c:v>-6.36098724771034</c:v>
                </c:pt>
                <c:pt idx="2331">
                  <c:v>-6.3662986489054703</c:v>
                </c:pt>
                <c:pt idx="2332">
                  <c:v>-6.37019970622333</c:v>
                </c:pt>
                <c:pt idx="2333">
                  <c:v>-6.3727194751076102</c:v>
                </c:pt>
                <c:pt idx="2334">
                  <c:v>-6.3738863848092597</c:v>
                </c:pt>
                <c:pt idx="2335">
                  <c:v>-6.3737282168590603</c:v>
                </c:pt>
                <c:pt idx="2336">
                  <c:v>-6.3722720859389304</c:v>
                </c:pt>
                <c:pt idx="2337">
                  <c:v>-6.3695444230184597</c:v>
                </c:pt>
                <c:pt idx="2338">
                  <c:v>-6.3655709606251998</c:v>
                </c:pt>
                <c:pt idx="2339">
                  <c:v>-6.3603767201199801</c:v>
                </c:pt>
                <c:pt idx="2340">
                  <c:v>-6.3539860008518296</c:v>
                </c:pt>
                <c:pt idx="2341">
                  <c:v>-6.3464223710705499</c:v>
                </c:pt>
                <c:pt idx="2342">
                  <c:v>-6.3377086604785902</c:v>
                </c:pt>
                <c:pt idx="2343">
                  <c:v>-6.3278669543085098</c:v>
                </c:pt>
                <c:pt idx="2344">
                  <c:v>-6.3169185888162396</c:v>
                </c:pt>
                <c:pt idx="2345">
                  <c:v>-6.30488414808499</c:v>
                </c:pt>
                <c:pt idx="2346">
                  <c:v>-6.2917834620396302</c:v>
                </c:pt>
                <c:pt idx="2347">
                  <c:v>-6.2776356055758198</c:v>
                </c:pt>
                <c:pt idx="2348">
                  <c:v>-6.2624588987132901</c:v>
                </c:pt>
                <c:pt idx="2349">
                  <c:v>-6.2462709076876397</c:v>
                </c:pt>
                <c:pt idx="2350">
                  <c:v>-6.2290884468998797</c:v>
                </c:pt>
                <c:pt idx="2351">
                  <c:v>-6.2109275816480398</c:v>
                </c:pt>
                <c:pt idx="2352">
                  <c:v>-6.1918036315702798</c:v>
                </c:pt>
                <c:pt idx="2353">
                  <c:v>-6.1717311747335799</c:v>
                </c:pt>
                <c:pt idx="2354">
                  <c:v>-6.1507240523073001</c:v>
                </c:pt>
                <c:pt idx="2355">
                  <c:v>-6.1287953737656498</c:v>
                </c:pt>
                <c:pt idx="2356">
                  <c:v>-6.1059575225678797</c:v>
                </c:pt>
                <c:pt idx="2357">
                  <c:v>-6.0822221622696597</c:v>
                </c:pt>
                <c:pt idx="2358">
                  <c:v>-6.0576002430238596</c:v>
                </c:pt>
                <c:pt idx="2359">
                  <c:v>-6.03210200843343</c:v>
                </c:pt>
                <c:pt idx="2360">
                  <c:v>-6.0057370027232402</c:v>
                </c:pt>
                <c:pt idx="2361">
                  <c:v>-5.9785140782025099</c:v>
                </c:pt>
                <c:pt idx="2362">
                  <c:v>-5.95044140299317</c:v>
                </c:pt>
                <c:pt idx="2363">
                  <c:v>-5.9215264690038598</c:v>
                </c:pt>
                <c:pt idx="2364">
                  <c:v>-5.8917761001331703</c:v>
                </c:pt>
                <c:pt idx="2365">
                  <c:v>-5.8611964606894498</c:v>
                </c:pt>
                <c:pt idx="2366">
                  <c:v>-5.8297930640183502</c:v>
                </c:pt>
                <c:pt idx="2367">
                  <c:v>-5.7975707813326904</c:v>
                </c:pt>
                <c:pt idx="2368">
                  <c:v>-5.7645338507429802</c:v>
                </c:pt>
                <c:pt idx="2369">
                  <c:v>-5.7306858864898</c:v>
                </c:pt>
                <c:pt idx="2370">
                  <c:v>-5.6960298883829301</c:v>
                </c:pt>
                <c:pt idx="2371">
                  <c:v>-5.6605682514547802</c:v>
                </c:pt>
                <c:pt idx="2372">
                  <c:v>-5.6243027758388999</c:v>
                </c:pt>
                <c:pt idx="2373">
                  <c:v>-5.58723467688705</c:v>
                </c:pt>
                <c:pt idx="2374">
                  <c:v>-5.5493645955408004</c:v>
                </c:pt>
                <c:pt idx="2375">
                  <c:v>-5.5106926089765897</c:v>
                </c:pt>
                <c:pt idx="2376">
                  <c:v>-5.4712182415451398</c:v>
                </c:pt>
                <c:pt idx="2377">
                  <c:v>-5.43094047602861</c:v>
                </c:pt>
                <c:pt idx="2378">
                  <c:v>-5.3898577652410404</c:v>
                </c:pt>
                <c:pt idx="2379">
                  <c:v>-5.3479680439994199</c:v>
                </c:pt>
                <c:pt idx="2380">
                  <c:v>-5.3052687414946504</c:v>
                </c:pt>
                <c:pt idx="2381">
                  <c:v>-5.2617567940935199</c:v>
                </c:pt>
                <c:pt idx="2382">
                  <c:v>-5.2174286586038097</c:v>
                </c:pt>
                <c:pt idx="2383">
                  <c:v>-5.1722803260367698</c:v>
                </c:pt>
                <c:pt idx="2384">
                  <c:v>-5.1263073359015801</c:v>
                </c:pt>
                <c:pt idx="2385">
                  <c:v>-5.0795047910680999</c:v>
                </c:pt>
                <c:pt idx="2386">
                  <c:v>-5.0318673732345598</c:v>
                </c:pt>
                <c:pt idx="2387">
                  <c:v>-4.9833893590378304</c:v>
                </c:pt>
                <c:pt idx="2388">
                  <c:v>-4.9340646368441599</c:v>
                </c:pt>
                <c:pt idx="2389">
                  <c:v>-4.8838867242585398</c:v>
                </c:pt>
                <c:pt idx="2390">
                  <c:v>-4.8328487863909499</c:v>
                </c:pt>
                <c:pt idx="2391">
                  <c:v>-4.7809436549175803</c:v>
                </c:pt>
                <c:pt idx="2392">
                  <c:v>-4.7281638479745602</c:v>
                </c:pt>
                <c:pt idx="2393">
                  <c:v>-4.6745015909211798</c:v>
                </c:pt>
                <c:pt idx="2394">
                  <c:v>-4.6199488380087397</c:v>
                </c:pt>
                <c:pt idx="2395">
                  <c:v>-4.5644972949897804</c:v>
                </c:pt>
                <c:pt idx="2396">
                  <c:v>-4.5081384427013003</c:v>
                </c:pt>
                <c:pt idx="2397">
                  <c:v>-4.4508635616535699</c:v>
                </c:pt>
                <c:pt idx="2398">
                  <c:v>-4.3926637576543204</c:v>
                </c:pt>
                <c:pt idx="2399">
                  <c:v>-4.3335299884957799</c:v>
                </c:pt>
                <c:pt idx="2400">
                  <c:v>-4.2734530917293103</c:v>
                </c:pt>
                <c:pt idx="2401">
                  <c:v>-4.2124238135495604</c:v>
                </c:pt>
                <c:pt idx="2402">
                  <c:v>-4.1504328388067604</c:v>
                </c:pt>
                <c:pt idx="2403">
                  <c:v>-4.08747082216225</c:v>
                </c:pt>
                <c:pt idx="2404">
                  <c:v>-4.0235284203983301</c:v>
                </c:pt>
                <c:pt idx="2405">
                  <c:v>-3.9585963258893102</c:v>
                </c:pt>
                <c:pt idx="2406">
                  <c:v>-3.8926653012360699</c:v>
                </c:pt>
                <c:pt idx="2407">
                  <c:v>-3.8257262150614002</c:v>
                </c:pt>
                <c:pt idx="2408">
                  <c:v>-3.7577700789581998</c:v>
                </c:pt>
                <c:pt idx="2409">
                  <c:v>-3.6887880855767801</c:v>
                </c:pt>
                <c:pt idx="2410">
                  <c:v>-3.6187716478318599</c:v>
                </c:pt>
                <c:pt idx="2411">
                  <c:v>-3.5477124392031598</c:v>
                </c:pt>
                <c:pt idx="2412">
                  <c:v>-3.4756024350971901</c:v>
                </c:pt>
                <c:pt idx="2413">
                  <c:v>-3.4024339552305798</c:v>
                </c:pt>
                <c:pt idx="2414">
                  <c:v>-3.32819970698834</c:v>
                </c:pt>
                <c:pt idx="2415">
                  <c:v>-3.2528928297027799</c:v>
                </c:pt>
                <c:pt idx="2416">
                  <c:v>-3.1765069397909498</c:v>
                </c:pt>
                <c:pt idx="2417">
                  <c:v>-3.0990361766807699</c:v>
                </c:pt>
                <c:pt idx="2418">
                  <c:v>-3.02047524944749</c:v>
                </c:pt>
                <c:pt idx="2419">
                  <c:v>-2.9408194840739799</c:v>
                </c:pt>
                <c:pt idx="2420">
                  <c:v>-2.86006487123981</c:v>
                </c:pt>
                <c:pt idx="2421">
                  <c:v>-2.7782081145354498</c:v>
                </c:pt>
                <c:pt idx="2422">
                  <c:v>-2.6952466789895202</c:v>
                </c:pt>
                <c:pt idx="2423">
                  <c:v>-2.6111788397881299</c:v>
                </c:pt>
                <c:pt idx="2424">
                  <c:v>-2.5260037310571</c:v>
                </c:pt>
                <c:pt idx="2425">
                  <c:v>-2.4397213945693399</c:v>
                </c:pt>
                <c:pt idx="2426">
                  <c:v>-2.3523328282314102</c:v>
                </c:pt>
                <c:pt idx="2427">
                  <c:v>-2.2638400341954998</c:v>
                </c:pt>
                <c:pt idx="2428">
                  <c:v>-2.1742460664351499</c:v>
                </c:pt>
                <c:pt idx="2429">
                  <c:v>-2.08355507761617</c:v>
                </c:pt>
                <c:pt idx="2430">
                  <c:v>-1.99177236508704</c:v>
                </c:pt>
                <c:pt idx="2431">
                  <c:v>-1.89890441580713</c:v>
                </c:pt>
                <c:pt idx="2432">
                  <c:v>-1.80495895002535</c:v>
                </c:pt>
                <c:pt idx="2433">
                  <c:v>-1.7099449635169499</c:v>
                </c:pt>
                <c:pt idx="2434">
                  <c:v>-1.6138727681819001</c:v>
                </c:pt>
                <c:pt idx="2435">
                  <c:v>-1.5167540308053</c:v>
                </c:pt>
                <c:pt idx="2436">
                  <c:v>-1.41860180977768</c:v>
                </c:pt>
                <c:pt idx="2437">
                  <c:v>-1.3194305895715801</c:v>
                </c:pt>
                <c:pt idx="2438">
                  <c:v>-1.2192563127709199</c:v>
                </c:pt>
                <c:pt idx="2439">
                  <c:v>-1.1180964094500501</c:v>
                </c:pt>
                <c:pt idx="2440">
                  <c:v>-1.01596982370183</c:v>
                </c:pt>
                <c:pt idx="2441">
                  <c:v>-0.91289703711709103</c:v>
                </c:pt>
                <c:pt idx="2442">
                  <c:v>-0.80890008902257304</c:v>
                </c:pt>
                <c:pt idx="2443">
                  <c:v>-0.70400259329048898</c:v>
                </c:pt>
                <c:pt idx="2444">
                  <c:v>-0.59822975153997304</c:v>
                </c:pt>
                <c:pt idx="2445">
                  <c:v>-0.49160836255956702</c:v>
                </c:pt>
                <c:pt idx="2446">
                  <c:v>-0.38416682778997102</c:v>
                </c:pt>
                <c:pt idx="2447">
                  <c:v>-0.27593515271782199</c:v>
                </c:pt>
                <c:pt idx="2448">
                  <c:v>-0.16694494404418</c:v>
                </c:pt>
                <c:pt idx="2449">
                  <c:v>-5.7229402505713199E-2</c:v>
                </c:pt>
                <c:pt idx="2450">
                  <c:v>5.3176688757841102E-2</c:v>
                </c:pt>
                <c:pt idx="2451">
                  <c:v>0.16423698037946599</c:v>
                </c:pt>
                <c:pt idx="2452">
                  <c:v>0.275913577555365</c:v>
                </c:pt>
                <c:pt idx="2453">
                  <c:v>0.38816706550241198</c:v>
                </c:pt>
                <c:pt idx="2454">
                  <c:v>0.50095653961459996</c:v>
                </c:pt>
                <c:pt idx="2455">
                  <c:v>0.61423964032935696</c:v>
                </c:pt>
                <c:pt idx="2456">
                  <c:v>0.72797259269270598</c:v>
                </c:pt>
                <c:pt idx="2457">
                  <c:v>0.84211025058962496</c:v>
                </c:pt>
                <c:pt idx="2458">
                  <c:v>0.95660614558288604</c:v>
                </c:pt>
                <c:pt idx="2459">
                  <c:v>1.07141254028018</c:v>
                </c:pt>
                <c:pt idx="2460">
                  <c:v>1.1864804861256999</c:v>
                </c:pt>
                <c:pt idx="2461">
                  <c:v>1.3017598854886301</c:v>
                </c:pt>
                <c:pt idx="2462">
                  <c:v>1.41719955789757</c:v>
                </c:pt>
                <c:pt idx="2463">
                  <c:v>1.5327473102467499</c:v>
                </c:pt>
                <c:pt idx="2464">
                  <c:v>1.6483500107770901</c:v>
                </c:pt>
                <c:pt idx="2465">
                  <c:v>1.7639536666134801</c:v>
                </c:pt>
                <c:pt idx="2466">
                  <c:v>1.8795035046184301</c:v>
                </c:pt>
                <c:pt idx="2467">
                  <c:v>1.9949440553025</c:v>
                </c:pt>
                <c:pt idx="2468">
                  <c:v>2.1102192395128299</c:v>
                </c:pt>
                <c:pt idx="2469">
                  <c:v>2.2252724576044498</c:v>
                </c:pt>
                <c:pt idx="2470">
                  <c:v>2.3400466807826001</c:v>
                </c:pt>
                <c:pt idx="2471">
                  <c:v>2.4544845442909899</c:v>
                </c:pt>
                <c:pt idx="2472">
                  <c:v>2.5685284421083199</c:v>
                </c:pt>
                <c:pt idx="2473">
                  <c:v>2.6821206228055199</c:v>
                </c:pt>
                <c:pt idx="2474">
                  <c:v>2.7952032862078702</c:v>
                </c:pt>
                <c:pt idx="2475">
                  <c:v>2.90771868050046</c:v>
                </c:pt>
                <c:pt idx="2476">
                  <c:v>3.0196091994114602</c:v>
                </c:pt>
                <c:pt idx="2477">
                  <c:v>3.1308174791064798</c:v>
                </c:pt>
                <c:pt idx="2478">
                  <c:v>3.2412864944277802</c:v>
                </c:pt>
                <c:pt idx="2479">
                  <c:v>3.3509596541155302</c:v>
                </c:pt>
                <c:pt idx="2480">
                  <c:v>3.4597808946533601</c:v>
                </c:pt>
                <c:pt idx="2481">
                  <c:v>3.5676947723881298</c:v>
                </c:pt>
                <c:pt idx="2482">
                  <c:v>3.6746465535835</c:v>
                </c:pt>
                <c:pt idx="2483">
                  <c:v>3.7805823020786899</c:v>
                </c:pt>
                <c:pt idx="2484">
                  <c:v>3.8854489642374102</c:v>
                </c:pt>
                <c:pt idx="2485">
                  <c:v>3.9891944508877799</c:v>
                </c:pt>
                <c:pt idx="2486">
                  <c:v>4.0917677159709296</c:v>
                </c:pt>
                <c:pt idx="2487">
                  <c:v>4.1931188316353198</c:v>
                </c:pt>
                <c:pt idx="2488">
                  <c:v>4.2931990595335998</c:v>
                </c:pt>
                <c:pt idx="2489">
                  <c:v>4.3919609181005903</c:v>
                </c:pt>
                <c:pt idx="2490">
                  <c:v>4.4893582456134302</c:v>
                </c:pt>
                <c:pt idx="2491">
                  <c:v>4.5853462588583298</c:v>
                </c:pt>
                <c:pt idx="2492">
                  <c:v>4.67988160725226</c:v>
                </c:pt>
                <c:pt idx="2493">
                  <c:v>4.7729224222927202</c:v>
                </c:pt>
                <c:pt idx="2494">
                  <c:v>4.8644283622333502</c:v>
                </c:pt>
                <c:pt idx="2495">
                  <c:v>4.9543606519080603</c:v>
                </c:pt>
                <c:pt idx="2496">
                  <c:v>5.0426821176512702</c:v>
                </c:pt>
                <c:pt idx="2497">
                  <c:v>5.1293572172861701</c:v>
                </c:pt>
                <c:pt idx="2498">
                  <c:v>5.2143520651772901</c:v>
                </c:pt>
                <c:pt idx="2499">
                  <c:v>5.2976344523667898</c:v>
                </c:pt>
                <c:pt idx="2500">
                  <c:v>5.3791738618368701</c:v>
                </c:pt>
                <c:pt idx="2501">
                  <c:v>5.4589414789622204</c:v>
                </c:pt>
                <c:pt idx="2502">
                  <c:v>5.5369101972373604</c:v>
                </c:pt>
                <c:pt idx="2503">
                  <c:v>5.6130546193832496</c:v>
                </c:pt>
                <c:pt idx="2504">
                  <c:v>5.6873510539558003</c:v>
                </c:pt>
                <c:pt idx="2505">
                  <c:v>5.7597775075960298</c:v>
                </c:pt>
                <c:pt idx="2506">
                  <c:v>5.8303136730771801</c:v>
                </c:pt>
                <c:pt idx="2507">
                  <c:v>5.8989409133181399</c:v>
                </c:pt>
                <c:pt idx="2508">
                  <c:v>5.9656422415453196</c:v>
                </c:pt>
                <c:pt idx="2509">
                  <c:v>6.0304022977960603</c:v>
                </c:pt>
                <c:pt idx="2510">
                  <c:v>6.0932073219663501</c:v>
                </c:pt>
                <c:pt idx="2511">
                  <c:v>6.1540451236136997</c:v>
                </c:pt>
                <c:pt idx="2512">
                  <c:v>6.21290504873238</c:v>
                </c:pt>
                <c:pt idx="2513">
                  <c:v>6.2697779437234802</c:v>
                </c:pt>
                <c:pt idx="2514">
                  <c:v>6.3246561167857003</c:v>
                </c:pt>
                <c:pt idx="2515">
                  <c:v>6.3775332969551597</c:v>
                </c:pt>
                <c:pt idx="2516">
                  <c:v>6.4284045910231402</c:v>
                </c:pt>
                <c:pt idx="2517">
                  <c:v>6.4772664385604699</c:v>
                </c:pt>
                <c:pt idx="2518">
                  <c:v>6.5241165652756603</c:v>
                </c:pt>
                <c:pt idx="2519">
                  <c:v>6.56895393493103</c:v>
                </c:pt>
                <c:pt idx="2520">
                  <c:v>6.61177870003735</c:v>
                </c:pt>
                <c:pt idx="2521">
                  <c:v>6.6525921515430202</c:v>
                </c:pt>
                <c:pt idx="2522">
                  <c:v>6.6913966677278101</c:v>
                </c:pt>
                <c:pt idx="2523">
                  <c:v>6.7281956625052999</c:v>
                </c:pt>
                <c:pt idx="2524">
                  <c:v>6.7629935333307296</c:v>
                </c:pt>
                <c:pt idx="2525">
                  <c:v>6.7957956089036102</c:v>
                </c:pt>
                <c:pt idx="2526">
                  <c:v>6.8266080968460097</c:v>
                </c:pt>
                <c:pt idx="2527">
                  <c:v>6.8554380315292898</c:v>
                </c:pt>
                <c:pt idx="2528">
                  <c:v>6.8822932222126099</c:v>
                </c:pt>
                <c:pt idx="2529">
                  <c:v>6.9071822016478404</c:v>
                </c:pt>
                <c:pt idx="2530">
                  <c:v>6.9301141752958504</c:v>
                </c:pt>
                <c:pt idx="2531">
                  <c:v>6.9510989712897802</c:v>
                </c:pt>
                <c:pt idx="2532">
                  <c:v>6.97014699127143</c:v>
                </c:pt>
                <c:pt idx="2533">
                  <c:v>6.9872691622172596</c:v>
                </c:pt>
                <c:pt idx="2534">
                  <c:v>7.0024768893612501</c:v>
                </c:pt>
                <c:pt idx="2535">
                  <c:v>7.0157820103123498</c:v>
                </c:pt>
                <c:pt idx="2536">
                  <c:v>7.0271967504553796</c:v>
                </c:pt>
                <c:pt idx="2537">
                  <c:v>7.0367336797149802</c:v>
                </c:pt>
                <c:pt idx="2538">
                  <c:v>7.0444056707540001</c:v>
                </c:pt>
                <c:pt idx="2539">
                  <c:v>7.0502258586688704</c:v>
                </c:pt>
                <c:pt idx="2540">
                  <c:v>7.0542076022367803</c:v>
                </c:pt>
                <c:pt idx="2541">
                  <c:v>7.0563644467615596</c:v>
                </c:pt>
                <c:pt idx="2542">
                  <c:v>7.0567100885579404</c:v>
                </c:pt>
                <c:pt idx="2543">
                  <c:v>7.0552583411066498</c:v>
                </c:pt>
                <c:pt idx="2544">
                  <c:v>7.0520231029064302</c:v>
                </c:pt>
                <c:pt idx="2545">
                  <c:v>7.0470183270425499</c:v>
                </c:pt>
                <c:pt idx="2546">
                  <c:v>7.0402579924857003</c:v>
                </c:pt>
                <c:pt idx="2547">
                  <c:v>7.0317560771296801</c:v>
                </c:pt>
                <c:pt idx="2548">
                  <c:v>7.0215265325710403</c:v>
                </c:pt>
                <c:pt idx="2549">
                  <c:v>7.0095832606292401</c:v>
                </c:pt>
                <c:pt idx="2550">
                  <c:v>6.9959400916016303</c:v>
                </c:pt>
                <c:pt idx="2551">
                  <c:v>6.9806107642432602</c:v>
                </c:pt>
                <c:pt idx="2552">
                  <c:v>6.9636089074582701</c:v>
                </c:pt>
                <c:pt idx="2553">
                  <c:v>6.9449480236859102</c:v>
                </c:pt>
                <c:pt idx="2554">
                  <c:v>6.92464147396156</c:v>
                </c:pt>
                <c:pt idx="2555">
                  <c:v>6.9027024646302797</c:v>
                </c:pt>
                <c:pt idx="2556">
                  <c:v>6.8791440356878404</c:v>
                </c:pt>
                <c:pt idx="2557">
                  <c:v>6.8539790507224598</c:v>
                </c:pt>
                <c:pt idx="2558">
                  <c:v>6.8272201884280497</c:v>
                </c:pt>
                <c:pt idx="2559">
                  <c:v>6.7988799356585501</c:v>
                </c:pt>
                <c:pt idx="2560">
                  <c:v>6.7689705819910397</c:v>
                </c:pt>
                <c:pt idx="2561">
                  <c:v>6.7375042157645302</c:v>
                </c:pt>
                <c:pt idx="2562">
                  <c:v>6.7044927215595802</c:v>
                </c:pt>
                <c:pt idx="2563">
                  <c:v>6.6699477790836301</c:v>
                </c:pt>
                <c:pt idx="2564">
                  <c:v>6.6338808634255599</c:v>
                </c:pt>
                <c:pt idx="2565">
                  <c:v>6.5963032466424298</c:v>
                </c:pt>
                <c:pt idx="2566">
                  <c:v>6.5572260006410401</c:v>
                </c:pt>
                <c:pt idx="2567">
                  <c:v>6.5166600013158398</c:v>
                </c:pt>
                <c:pt idx="2568">
                  <c:v>6.4746159339048397</c:v>
                </c:pt>
                <c:pt idx="2569">
                  <c:v>6.4311042995243</c:v>
                </c:pt>
                <c:pt idx="2570">
                  <c:v>6.3861354228429201</c:v>
                </c:pt>
                <c:pt idx="2571">
                  <c:v>6.3397194608556298</c:v>
                </c:pt>
                <c:pt idx="2572">
                  <c:v>6.2918664127170301</c:v>
                </c:pt>
                <c:pt idx="2573">
                  <c:v>6.2425861305937804</c:v>
                </c:pt>
                <c:pt idx="2574">
                  <c:v>6.1918883314954298</c:v>
                </c:pt>
                <c:pt idx="2575">
                  <c:v>6.1397826100422002</c:v>
                </c:pt>
                <c:pt idx="2576">
                  <c:v>6.0862784521282904</c:v>
                </c:pt>
                <c:pt idx="2577">
                  <c:v>6.03138524943863</c:v>
                </c:pt>
                <c:pt idx="2578">
                  <c:v>5.9751123147766201</c:v>
                </c:pt>
                <c:pt idx="2579">
                  <c:v>5.9174688981596901</c:v>
                </c:pt>
                <c:pt idx="2580">
                  <c:v>5.8584642036392003</c:v>
                </c:pt>
                <c:pt idx="2581">
                  <c:v>5.7981074068004297</c:v>
                </c:pt>
                <c:pt idx="2582">
                  <c:v>5.7364076728977196</c:v>
                </c:pt>
                <c:pt idx="2583">
                  <c:v>5.6733741755790597</c:v>
                </c:pt>
                <c:pt idx="2584">
                  <c:v>5.60901611615395</c:v>
                </c:pt>
                <c:pt idx="2585">
                  <c:v>5.5433427433569804</c:v>
                </c:pt>
                <c:pt idx="2586">
                  <c:v>5.4763633735592299</c:v>
                </c:pt>
                <c:pt idx="2587">
                  <c:v>5.4080874113783803</c:v>
                </c:pt>
                <c:pt idx="2588">
                  <c:v>5.3385243706374803</c:v>
                </c:pt>
                <c:pt idx="2589">
                  <c:v>5.26768389562148</c:v>
                </c:pt>
                <c:pt idx="2590">
                  <c:v>5.19557578257945</c:v>
                </c:pt>
                <c:pt idx="2591">
                  <c:v>5.1222100014195302</c:v>
                </c:pt>
                <c:pt idx="2592">
                  <c:v>5.0475967175424801</c:v>
                </c:pt>
                <c:pt idx="2593">
                  <c:v>4.9717463137587803</c:v>
                </c:pt>
                <c:pt idx="2594">
                  <c:v>4.8946694122332302</c:v>
                </c:pt>
                <c:pt idx="2595">
                  <c:v>4.8163768963998201</c:v>
                </c:pt>
                <c:pt idx="2596">
                  <c:v>4.7368799327890203</c:v>
                </c:pt>
                <c:pt idx="2597">
                  <c:v>4.6561899927083097</c:v>
                </c:pt>
                <c:pt idx="2598">
                  <c:v>4.5743188737164404</c:v>
                </c:pt>
                <c:pt idx="2599">
                  <c:v>4.4912787208306497</c:v>
                </c:pt>
                <c:pt idx="2600">
                  <c:v>4.4070820474058499</c:v>
                </c:pt>
                <c:pt idx="2601">
                  <c:v>4.3217417556238198</c:v>
                </c:pt>
                <c:pt idx="2602">
                  <c:v>4.2352711565304304</c:v>
                </c:pt>
                <c:pt idx="2603">
                  <c:v>4.1476839895582396</c:v>
                </c:pt>
                <c:pt idx="2604">
                  <c:v>4.0589944414719197</c:v>
                </c:pt>
                <c:pt idx="2605">
                  <c:v>3.9692171646738301</c:v>
                </c:pt>
                <c:pt idx="2606">
                  <c:v>3.87836729480733</c:v>
                </c:pt>
                <c:pt idx="2607">
                  <c:v>3.7864604675957998</c:v>
                </c:pt>
                <c:pt idx="2608">
                  <c:v>3.6935128348558899</c:v>
                </c:pt>
                <c:pt idx="2609">
                  <c:v>3.59954107962426</c:v>
                </c:pt>
                <c:pt idx="2610">
                  <c:v>3.5045624303383001</c:v>
                </c:pt>
                <c:pt idx="2611">
                  <c:v>3.40859467401242</c:v>
                </c:pt>
                <c:pt idx="2612">
                  <c:v>3.3116561683530299</c:v>
                </c:pt>
                <c:pt idx="2613">
                  <c:v>3.2137658527570601</c:v>
                </c:pt>
                <c:pt idx="2614">
                  <c:v>3.11494325814119</c:v>
                </c:pt>
                <c:pt idx="2615">
                  <c:v>3.0152085155507198</c:v>
                </c:pt>
                <c:pt idx="2616">
                  <c:v>2.9145823635000601</c:v>
                </c:pt>
                <c:pt idx="2617">
                  <c:v>2.8130861539993899</c:v>
                </c:pt>
                <c:pt idx="2618">
                  <c:v>2.7107418572251398</c:v>
                </c:pt>
                <c:pt idx="2619">
                  <c:v>2.6075720647954301</c:v>
                </c:pt>
                <c:pt idx="2620">
                  <c:v>2.5035999916151099</c:v>
                </c:pt>
                <c:pt idx="2621">
                  <c:v>2.3988494762588499</c:v>
                </c:pt>
                <c:pt idx="2622">
                  <c:v>2.29334497986512</c:v>
                </c:pt>
                <c:pt idx="2623">
                  <c:v>2.1871115835178898</c:v>
                </c:pt>
                <c:pt idx="2624">
                  <c:v>2.0801749840977499</c:v>
                </c:pt>
                <c:pt idx="2625">
                  <c:v>1.9725614885887399</c:v>
                </c:pt>
                <c:pt idx="2626">
                  <c:v>1.8642980068322801</c:v>
                </c:pt>
                <c:pt idx="2627">
                  <c:v>1.7554120427245401</c:v>
                </c:pt>
                <c:pt idx="2628">
                  <c:v>1.64593168385915</c:v>
                </c:pt>
                <c:pt idx="2629">
                  <c:v>1.53588558962234</c:v>
                </c:pt>
                <c:pt idx="2630">
                  <c:v>1.4253029777531201</c:v>
                </c:pt>
                <c:pt idx="2631">
                  <c:v>1.3142136093868699</c:v>
                </c:pt>
                <c:pt idx="2632">
                  <c:v>1.2026477726061999</c:v>
                </c:pt>
                <c:pt idx="2633">
                  <c:v>1.0906362645285801</c:v>
                </c:pt>
                <c:pt idx="2634">
                  <c:v>0.97821037196608895</c:v>
                </c:pt>
                <c:pt idx="2635">
                  <c:v>0.86540185069787701</c:v>
                </c:pt>
                <c:pt idx="2636">
                  <c:v>0.75224290340190103</c:v>
                </c:pt>
                <c:pt idx="2637">
                  <c:v>0.63876615629754896</c:v>
                </c:pt>
                <c:pt idx="2638">
                  <c:v>0.52500463455628799</c:v>
                </c:pt>
                <c:pt idx="2639">
                  <c:v>0.41099173654250498</c:v>
                </c:pt>
                <c:pt idx="2640">
                  <c:v>0.29676120695165698</c:v>
                </c:pt>
                <c:pt idx="2641">
                  <c:v>0.18234710891755199</c:v>
                </c:pt>
                <c:pt idx="2642">
                  <c:v>6.7783795165012706E-2</c:v>
                </c:pt>
                <c:pt idx="2643">
                  <c:v>-4.6894121711656203E-2</c:v>
                </c:pt>
                <c:pt idx="2644">
                  <c:v>-0.16165179976015301</c:v>
                </c:pt>
                <c:pt idx="2645">
                  <c:v>-0.27645419888384898</c:v>
                </c:pt>
                <c:pt idx="2646">
                  <c:v>-0.39126611266675498</c:v>
                </c:pt>
                <c:pt idx="2647">
                  <c:v>-0.50605220071611801</c:v>
                </c:pt>
                <c:pt idx="2648">
                  <c:v>-0.62077702142664104</c:v>
                </c:pt>
                <c:pt idx="2649">
                  <c:v>-0.735405065068374</c:v>
                </c:pt>
                <c:pt idx="2650">
                  <c:v>-0.849900787098817</c:v>
                </c:pt>
                <c:pt idx="2651">
                  <c:v>-0.96422864159871502</c:v>
                </c:pt>
                <c:pt idx="2652">
                  <c:v>-1.07835311473041</c:v>
                </c:pt>
                <c:pt idx="2653">
                  <c:v>-1.1922387581174401</c:v>
                </c:pt>
                <c:pt idx="2654">
                  <c:v>-1.3058502220444801</c:v>
                </c:pt>
                <c:pt idx="2655">
                  <c:v>-1.4191522883772001</c:v>
                </c:pt>
                <c:pt idx="2656">
                  <c:v>-1.5321099031032801</c:v>
                </c:pt>
                <c:pt idx="2657">
                  <c:v>-1.6446882083969301</c:v>
                </c:pt>
                <c:pt idx="2658">
                  <c:v>-1.7568525741119201</c:v>
                </c:pt>
                <c:pt idx="2659">
                  <c:v>-1.86856862861007</c:v>
                </c:pt>
                <c:pt idx="2660">
                  <c:v>-1.97980228883559</c:v>
                </c:pt>
                <c:pt idx="2661">
                  <c:v>-2.0905197895485701</c:v>
                </c:pt>
                <c:pt idx="2662">
                  <c:v>-2.2006877116348602</c:v>
                </c:pt>
                <c:pt idx="2663">
                  <c:v>-2.3102730094133799</c:v>
                </c:pt>
                <c:pt idx="2664">
                  <c:v>-2.4192430368664999</c:v>
                </c:pt>
                <c:pt idx="2665">
                  <c:v>-2.52756557272355</c:v>
                </c:pt>
                <c:pt idx="2666">
                  <c:v>-2.6352088443323498</c:v>
                </c:pt>
                <c:pt idx="2667">
                  <c:v>-2.7421415502592401</c:v>
                </c:pt>
                <c:pt idx="2668">
                  <c:v>-2.8483328815628202</c:v>
                </c:pt>
                <c:pt idx="2669">
                  <c:v>-2.9537525416924999</c:v>
                </c:pt>
                <c:pt idx="2670">
                  <c:v>-3.05837076496864</c:v>
                </c:pt>
                <c:pt idx="2671">
                  <c:v>-3.16215833360656</c:v>
                </c:pt>
                <c:pt idx="2672">
                  <c:v>-3.26508659325274</c:v>
                </c:pt>
                <c:pt idx="2673">
                  <c:v>-3.3671274670074598</c:v>
                </c:pt>
                <c:pt idx="2674">
                  <c:v>-3.46825346791374</c:v>
                </c:pt>
                <c:pt idx="2675">
                  <c:v>-3.5684377098987698</c:v>
                </c:pt>
                <c:pt idx="2676">
                  <c:v>-3.6676539171593698</c:v>
                </c:pt>
                <c:pt idx="2677">
                  <c:v>-3.7658764319891902</c:v>
                </c:pt>
                <c:pt idx="2678">
                  <c:v>-3.86308022105076</c:v>
                </c:pt>
                <c:pt idx="2679">
                  <c:v>-3.9592408801011398</c:v>
                </c:pt>
                <c:pt idx="2680">
                  <c:v>-4.0543346371852902</c:v>
                </c:pt>
                <c:pt idx="2681">
                  <c:v>-4.1483383543164303</c:v>
                </c:pt>
                <c:pt idx="2682">
                  <c:v>-4.2412295276678398</c:v>
                </c:pt>
                <c:pt idx="2683">
                  <c:v>-4.3329862863050401</c:v>
                </c:pt>
                <c:pt idx="2684">
                  <c:v>-4.4235873894922104</c:v>
                </c:pt>
                <c:pt idx="2685">
                  <c:v>-4.5130122226107803</c:v>
                </c:pt>
                <c:pt idx="2686">
                  <c:v>-4.6012407917323896</c:v>
                </c:pt>
                <c:pt idx="2687">
                  <c:v>-4.6882537168920102</c:v>
                </c:pt>
                <c:pt idx="2688">
                  <c:v>-4.77403222411077</c:v>
                </c:pt>
                <c:pt idx="2689">
                  <c:v>-4.8585581362211903</c:v>
                </c:pt>
                <c:pt idx="2690">
                  <c:v>-4.9418138625505401</c:v>
                </c:pt>
                <c:pt idx="2691">
                  <c:v>-5.0237823875206002</c:v>
                </c:pt>
                <c:pt idx="2692">
                  <c:v>-5.1044472582248996</c:v>
                </c:pt>
                <c:pt idx="2693">
                  <c:v>-5.1837925710460997</c:v>
                </c:pt>
                <c:pt idx="2694">
                  <c:v>-5.2618029573785599</c:v>
                </c:pt>
                <c:pt idx="2695">
                  <c:v>-5.3384635685224602</c:v>
                </c:pt>
                <c:pt idx="2696">
                  <c:v>-5.4137600598170996</c:v>
                </c:pt>
                <c:pt idx="2697">
                  <c:v>-5.4876785740824197</c:v>
                </c:pt>
                <c:pt idx="2698">
                  <c:v>-5.5602057244382497</c:v>
                </c:pt>
                <c:pt idx="2699">
                  <c:v>-5.6313285765715104</c:v>
                </c:pt>
                <c:pt idx="2700">
                  <c:v>-5.7010346305221598</c:v>
                </c:pt>
                <c:pt idx="2701">
                  <c:v>-5.7693118020584402</c:v>
                </c:pt>
                <c:pt idx="2702">
                  <c:v>-5.8361484037122802</c:v>
                </c:pt>
                <c:pt idx="2703">
                  <c:v>-5.9015331255453596</c:v>
                </c:pt>
                <c:pt idx="2704">
                  <c:v>-5.9654550157158397</c:v>
                </c:pt>
                <c:pt idx="2705">
                  <c:v>-6.0279034609152804</c:v>
                </c:pt>
                <c:pt idx="2706">
                  <c:v>-6.0888681667446498</c:v>
                </c:pt>
                <c:pt idx="2707">
                  <c:v>-6.1483391380971897</c:v>
                </c:pt>
                <c:pt idx="2708">
                  <c:v>-6.2063066596152199</c:v>
                </c:pt>
                <c:pt idx="2709">
                  <c:v>-6.2627612762867297</c:v>
                </c:pt>
                <c:pt idx="2710">
                  <c:v>-6.3176937742463704</c:v>
                </c:pt>
                <c:pt idx="2711">
                  <c:v>-6.3710951618443596</c:v>
                </c:pt>
                <c:pt idx="2712">
                  <c:v>-6.4229566510452498</c:v>
                </c:pt>
                <c:pt idx="2713">
                  <c:v>-6.4732696392172597</c:v>
                </c:pt>
                <c:pt idx="2714">
                  <c:v>-6.5220256913713097</c:v>
                </c:pt>
                <c:pt idx="2715">
                  <c:v>-6.5692165229074702</c:v>
                </c:pt>
                <c:pt idx="2716">
                  <c:v>-6.6148339829246998</c:v>
                </c:pt>
                <c:pt idx="2717">
                  <c:v>-6.6588700381486703</c:v>
                </c:pt>
                <c:pt idx="2718">
                  <c:v>-6.7013167575302504</c:v>
                </c:pt>
                <c:pt idx="2719">
                  <c:v>-6.7421662975659702</c:v>
                </c:pt>
                <c:pt idx="2720">
                  <c:v>-6.7814108883900897</c:v>
                </c:pt>
                <c:pt idx="2721">
                  <c:v>-6.8190428206859597</c:v>
                </c:pt>
                <c:pt idx="2722">
                  <c:v>-6.85505443346291</c:v>
                </c:pt>
                <c:pt idx="2723">
                  <c:v>-6.8894381027431901</c:v>
                </c:pt>
                <c:pt idx="2724">
                  <c:v>-6.9221862312014499</c:v>
                </c:pt>
                <c:pt idx="2725">
                  <c:v>-6.95329123879797</c:v>
                </c:pt>
                <c:pt idx="2726">
                  <c:v>-6.9827455544446204</c:v>
                </c:pt>
                <c:pt idx="2727">
                  <c:v>-7.0105416087410504</c:v>
                </c:pt>
                <c:pt idx="2728">
                  <c:v>-7.0366718278166598</c:v>
                </c:pt>
                <c:pt idx="2729">
                  <c:v>-7.0611286283121704</c:v>
                </c:pt>
                <c:pt idx="2730">
                  <c:v>-7.0839044135323999</c:v>
                </c:pt>
                <c:pt idx="2731">
                  <c:v>-7.10499157080051</c:v>
                </c:pt>
                <c:pt idx="2732">
                  <c:v>-7.1243824700413398</c:v>
                </c:pt>
                <c:pt idx="2733">
                  <c:v>-7.1420694636199302</c:v>
                </c:pt>
                <c:pt idx="2734">
                  <c:v>-7.15804488745892</c:v>
                </c:pt>
                <c:pt idx="2735">
                  <c:v>-7.1723010634564801</c:v>
                </c:pt>
                <c:pt idx="2736">
                  <c:v>-7.1848303032241301</c:v>
                </c:pt>
                <c:pt idx="2737">
                  <c:v>-7.1956249131613896</c:v>
                </c:pt>
                <c:pt idx="2738">
                  <c:v>-7.20467720088185</c:v>
                </c:pt>
                <c:pt idx="2739">
                  <c:v>-7.2119794830026001</c:v>
                </c:pt>
                <c:pt idx="2740">
                  <c:v>-7.21752409430621</c:v>
                </c:pt>
                <c:pt idx="2741">
                  <c:v>-7.2213033982818997</c:v>
                </c:pt>
                <c:pt idx="2742">
                  <c:v>-7.2233097990492299</c:v>
                </c:pt>
                <c:pt idx="2743">
                  <c:v>-7.2235357546647299</c:v>
                </c:pt>
                <c:pt idx="2744">
                  <c:v>-7.2219737918087299</c:v>
                </c:pt>
                <c:pt idx="2745">
                  <c:v>-7.2186165218460099</c:v>
                </c:pt>
                <c:pt idx="2746">
                  <c:v>-7.2134566582504904</c:v>
                </c:pt>
                <c:pt idx="2747">
                  <c:v>-7.2064870353803503</c:v>
                </c:pt>
                <c:pt idx="2748">
                  <c:v>-7.1977006285862002</c:v>
                </c:pt>
                <c:pt idx="2749">
                  <c:v>-7.1870905756305898</c:v>
                </c:pt>
                <c:pt idx="2750">
                  <c:v>-7.1746501993931799</c:v>
                </c:pt>
                <c:pt idx="2751">
                  <c:v>-7.1603730318312602</c:v>
                </c:pt>
                <c:pt idx="2752">
                  <c:v>-7.1442528391608198</c:v>
                </c:pt>
                <c:pt idx="2753">
                  <c:v>-7.1262836482185499</c:v>
                </c:pt>
                <c:pt idx="2754">
                  <c:v>-7.1064597739603901</c:v>
                </c:pt>
                <c:pt idx="2755">
                  <c:v>-7.0847758480470002</c:v>
                </c:pt>
                <c:pt idx="2756">
                  <c:v>-7.0612268484614198</c:v>
                </c:pt>
                <c:pt idx="2757">
                  <c:v>-7.0358081300990403</c:v>
                </c:pt>
                <c:pt idx="2758">
                  <c:v>-7.0085154562643099</c:v>
                </c:pt>
                <c:pt idx="2759">
                  <c:v>-6.9793450310033798</c:v>
                </c:pt>
                <c:pt idx="2760">
                  <c:v>-6.9482935321961801</c:v>
                </c:pt>
                <c:pt idx="2761">
                  <c:v>-6.9153581453259001</c:v>
                </c:pt>
                <c:pt idx="2762">
                  <c:v>-6.8805365978383</c:v>
                </c:pt>
                <c:pt idx="2763">
                  <c:v>-6.8438271939976003</c:v>
                </c:pt>
                <c:pt idx="2764">
                  <c:v>-6.8052288501402201</c:v>
                </c:pt>
                <c:pt idx="2765">
                  <c:v>-6.7647411302223004</c:v>
                </c:pt>
                <c:pt idx="2766">
                  <c:v>-6.72236428155139</c:v>
                </c:pt>
                <c:pt idx="2767">
                  <c:v>-6.6780992705878903</c:v>
                </c:pt>
                <c:pt idx="2768">
                  <c:v>-6.6319478186964398</c:v>
                </c:pt>
                <c:pt idx="2769">
                  <c:v>-6.5839124377232299</c:v>
                </c:pt>
                <c:pt idx="2770">
                  <c:v>-6.5339964652703202</c:v>
                </c:pt>
                <c:pt idx="2771">
                  <c:v>-6.4822040995343704</c:v>
                </c:pt>
                <c:pt idx="2772">
                  <c:v>-6.4285404335732403</c:v>
                </c:pt>
                <c:pt idx="2773">
                  <c:v>-6.3730114888606098</c:v>
                </c:pt>
                <c:pt idx="2774">
                  <c:v>-6.3156242479863103</c:v>
                </c:pt>
                <c:pt idx="2775">
                  <c:v>-6.2563866863572501</c:v>
                </c:pt>
                <c:pt idx="2776">
                  <c:v>-6.1953078027524704</c:v>
                </c:pt>
                <c:pt idx="2777">
                  <c:v>-6.13239764858477</c:v>
                </c:pt>
                <c:pt idx="2778">
                  <c:v>-6.0676673557204897</c:v>
                </c:pt>
                <c:pt idx="2779">
                  <c:v>-6.00112916270976</c:v>
                </c:pt>
                <c:pt idx="2780">
                  <c:v>-5.9327964392800698</c:v>
                </c:pt>
                <c:pt idx="2781">
                  <c:v>-5.8626837089480501</c:v>
                </c:pt>
                <c:pt idx="2782">
                  <c:v>-5.7908066696064902</c:v>
                </c:pt>
                <c:pt idx="2783">
                  <c:v>-5.7171822119474296</c:v>
                </c:pt>
                <c:pt idx="2784">
                  <c:v>-5.6418284355857198</c:v>
                </c:pt>
                <c:pt idx="2785">
                  <c:v>-5.5647646627530696</c:v>
                </c:pt>
                <c:pt idx="2786">
                  <c:v>-5.4860114494380197</c:v>
                </c:pt>
                <c:pt idx="2787">
                  <c:v>-5.4055905938541198</c:v>
                </c:pt>
                <c:pt idx="2788">
                  <c:v>-5.3235251421264902</c:v>
                </c:pt>
                <c:pt idx="2789">
                  <c:v>-5.2398393910947902</c:v>
                </c:pt>
                <c:pt idx="2790">
                  <c:v>-5.1545588881405999</c:v>
                </c:pt>
                <c:pt idx="2791">
                  <c:v>-5.0677104279566301</c:v>
                </c:pt>
                <c:pt idx="2792">
                  <c:v>-4.9793220461866596</c:v>
                </c:pt>
                <c:pt idx="2793">
                  <c:v>-4.88942300987609</c:v>
                </c:pt>
                <c:pt idx="2794">
                  <c:v>-4.7980438046857801</c:v>
                </c:pt>
                <c:pt idx="2795">
                  <c:v>-4.7052161188343602</c:v>
                </c:pt>
                <c:pt idx="2796">
                  <c:v>-4.6109728237479199</c:v>
                </c:pt>
                <c:pt idx="2797">
                  <c:v>-4.5153479514097201</c:v>
                </c:pt>
                <c:pt idx="2798">
                  <c:v>-4.4183766684171104</c:v>
                </c:pt>
                <c:pt idx="2799">
                  <c:v>-4.3200952467673899</c:v>
                </c:pt>
                <c:pt idx="2800">
                  <c:v>-4.2205410314093204</c:v>
                </c:pt>
                <c:pt idx="2801">
                  <c:v>-4.1197524046121901</c:v>
                </c:pt>
                <c:pt idx="2802">
                  <c:v>-4.01776874721926</c:v>
                </c:pt>
                <c:pt idx="2803">
                  <c:v>-3.9146303968675702</c:v>
                </c:pt>
                <c:pt idx="2804">
                  <c:v>-3.8103786032712499</c:v>
                </c:pt>
                <c:pt idx="2805">
                  <c:v>-3.7050554806796101</c:v>
                </c:pt>
                <c:pt idx="2806">
                  <c:v>-3.5987039576361699</c:v>
                </c:pt>
                <c:pt idx="2807">
                  <c:v>-3.4913677241782102</c:v>
                </c:pt>
                <c:pt idx="2808">
                  <c:v>-3.3830911766298302</c:v>
                </c:pt>
                <c:pt idx="2809">
                  <c:v>-3.2739193601540699</c:v>
                </c:pt>
                <c:pt idx="2810">
                  <c:v>-3.16389790924155</c:v>
                </c:pt>
                <c:pt idx="2811">
                  <c:v>-3.05307298632377</c:v>
                </c:pt>
                <c:pt idx="2812">
                  <c:v>-2.9414912187095998</c:v>
                </c:pt>
                <c:pt idx="2813">
                  <c:v>-2.8291996340520602</c:v>
                </c:pt>
                <c:pt idx="2814">
                  <c:v>-2.7162455945608799</c:v>
                </c:pt>
                <c:pt idx="2815">
                  <c:v>-2.6026767301824498</c:v>
                </c:pt>
                <c:pt idx="2816">
                  <c:v>-2.48854087097487</c:v>
                </c:pt>
                <c:pt idx="2817">
                  <c:v>-2.3738859789097502</c:v>
                </c:pt>
                <c:pt idx="2818">
                  <c:v>-2.2587600793353699</c:v>
                </c:pt>
                <c:pt idx="2819">
                  <c:v>-2.14321119233772</c:v>
                </c:pt>
                <c:pt idx="2820">
                  <c:v>-2.0272872642361</c:v>
                </c:pt>
                <c:pt idx="2821">
                  <c:v>-1.9110360994489</c:v>
                </c:pt>
                <c:pt idx="2822">
                  <c:v>-1.7945052929632701</c:v>
                </c:pt>
                <c:pt idx="2823">
                  <c:v>-1.6777421636382599</c:v>
                </c:pt>
                <c:pt idx="2824">
                  <c:v>-1.5607936885667399</c:v>
                </c:pt>
                <c:pt idx="2825">
                  <c:v>-1.4437064387149301</c:v>
                </c:pt>
                <c:pt idx="2826">
                  <c:v>-1.32652651605134</c:v>
                </c:pt>
                <c:pt idx="2827">
                  <c:v>-1.2092994923686</c:v>
                </c:pt>
                <c:pt idx="2828">
                  <c:v>-1.09207034999223</c:v>
                </c:pt>
                <c:pt idx="2829">
                  <c:v>-0.974883424560121</c:v>
                </c:pt>
                <c:pt idx="2830">
                  <c:v>-0.85778235004532999</c:v>
                </c:pt>
                <c:pt idx="2831">
                  <c:v>-0.74081000618279402</c:v>
                </c:pt>
                <c:pt idx="2832">
                  <c:v>-0.62400846844788704</c:v>
                </c:pt>
                <c:pt idx="2833">
                  <c:v>-0.50741896072155801</c:v>
                </c:pt>
                <c:pt idx="2834">
                  <c:v>-0.39108181076297099</c:v>
                </c:pt>
                <c:pt idx="2835">
                  <c:v>-0.27503640859651302</c:v>
                </c:pt>
                <c:pt idx="2836">
                  <c:v>-0.15932116790557599</c:v>
                </c:pt>
                <c:pt idx="2837">
                  <c:v>-4.3973490510972102E-2</c:v>
                </c:pt>
                <c:pt idx="2838">
                  <c:v>7.0970266002844798E-2</c:v>
                </c:pt>
                <c:pt idx="2839">
                  <c:v>0.18547481746519801</c:v>
                </c:pt>
                <c:pt idx="2840">
                  <c:v>0.29950597906621401</c:v>
                </c:pt>
                <c:pt idx="2841">
                  <c:v>0.41303068805371801</c:v>
                </c:pt>
                <c:pt idx="2842">
                  <c:v>0.52601702317427401</c:v>
                </c:pt>
                <c:pt idx="2843">
                  <c:v>0.63843422086622603</c:v>
                </c:pt>
                <c:pt idx="2844">
                  <c:v>0.75025268822578095</c:v>
                </c:pt>
                <c:pt idx="2845">
                  <c:v>0.86144401277975502</c:v>
                </c:pt>
                <c:pt idx="2846">
                  <c:v>0.97198096911065701</c:v>
                </c:pt>
                <c:pt idx="2847">
                  <c:v>1.0818375223911101</c:v>
                </c:pt>
                <c:pt idx="2848">
                  <c:v>1.1909888288953201</c:v>
                </c:pt>
                <c:pt idx="2849">
                  <c:v>1.29941123356512</c:v>
                </c:pt>
                <c:pt idx="2850">
                  <c:v>1.4070822647174399</c:v>
                </c:pt>
                <c:pt idx="2851">
                  <c:v>1.5139806259881401</c:v>
                </c:pt>
                <c:pt idx="2852">
                  <c:v>1.6200861856148501</c:v>
                </c:pt>
                <c:pt idx="2853">
                  <c:v>1.72537996316801</c:v>
                </c:pt>
                <c:pt idx="2854">
                  <c:v>1.82984411384519</c:v>
                </c:pt>
                <c:pt idx="2855">
                  <c:v>1.9334619104487201</c:v>
                </c:pt>
                <c:pt idx="2856">
                  <c:v>2.0362177231707599</c:v>
                </c:pt>
                <c:pt idx="2857">
                  <c:v>2.1380969973134198</c:v>
                </c:pt>
                <c:pt idx="2858">
                  <c:v>2.2390862290738198</c:v>
                </c:pt>
                <c:pt idx="2859">
                  <c:v>2.3391729395259699</c:v>
                </c:pt>
                <c:pt idx="2860">
                  <c:v>2.4383456469321598</c:v>
                </c:pt>
                <c:pt idx="2861">
                  <c:v>2.5365938375169401</c:v>
                </c:pt>
                <c:pt idx="2862">
                  <c:v>2.6339079348361798</c:v>
                </c:pt>
                <c:pt idx="2863">
                  <c:v>2.7302792678729602</c:v>
                </c:pt>
                <c:pt idx="2864">
                  <c:v>2.8257000379900199</c:v>
                </c:pt>
                <c:pt idx="2865">
                  <c:v>2.9201632848664598</c:v>
                </c:pt>
                <c:pt idx="2866">
                  <c:v>3.0136628515437001</c:v>
                </c:pt>
                <c:pt idx="2867">
                  <c:v>3.1061933487023099</c:v>
                </c:pt>
                <c:pt idx="2868">
                  <c:v>3.1977501182877499</c:v>
                </c:pt>
                <c:pt idx="2869">
                  <c:v>3.2883291965991202</c:v>
                </c:pt>
                <c:pt idx="2870">
                  <c:v>3.3779272769505502</c:v>
                </c:pt>
                <c:pt idx="2871">
                  <c:v>3.4665416720101399</c:v>
                </c:pt>
                <c:pt idx="2872">
                  <c:v>3.5541702759167699</c:v>
                </c:pt>
                <c:pt idx="2873">
                  <c:v>3.6408115262694398</c:v>
                </c:pt>
                <c:pt idx="2874">
                  <c:v>3.7264643660791501</c:v>
                </c:pt>
                <c:pt idx="2875">
                  <c:v>3.8111282057674898</c:v>
                </c:pt>
                <c:pt idx="2876">
                  <c:v>3.8948028852907299</c:v>
                </c:pt>
                <c:pt idx="2877">
                  <c:v>3.9774886364628701</c:v>
                </c:pt>
                <c:pt idx="2878">
                  <c:v>4.0591860455452498</c:v>
                </c:pt>
                <c:pt idx="2879">
                  <c:v>4.1398960161649896</c:v>
                </c:pt>
                <c:pt idx="2880">
                  <c:v>4.2196197326191198</c:v>
                </c:pt>
                <c:pt idx="2881">
                  <c:v>4.2983586236155604</c:v>
                </c:pt>
                <c:pt idx="2882">
                  <c:v>4.37611432649717</c:v>
                </c:pt>
                <c:pt idx="2883">
                  <c:v>4.45288865198963</c:v>
                </c:pt>
                <c:pt idx="2884">
                  <c:v>4.5286835495090196</c:v>
                </c:pt>
                <c:pt idx="2885">
                  <c:v>4.6035010730600998</c:v>
                </c:pt>
                <c:pt idx="2886">
                  <c:v>4.67734334775154</c:v>
                </c:pt>
                <c:pt idx="2887">
                  <c:v>4.7502125369499701</c:v>
                </c:pt>
                <c:pt idx="2888">
                  <c:v>4.8221108100902903</c:v>
                </c:pt>
                <c:pt idx="2889">
                  <c:v>4.89304031115583</c:v>
                </c:pt>
                <c:pt idx="2890">
                  <c:v>4.96300312783801</c:v>
                </c:pt>
                <c:pt idx="2891">
                  <c:v>5.0320012613814997</c:v>
                </c:pt>
                <c:pt idx="2892">
                  <c:v>5.1000365971178399</c:v>
                </c:pt>
                <c:pt idx="2893">
                  <c:v>5.1671108756870696</c:v>
                </c:pt>
                <c:pt idx="2894">
                  <c:v>5.2332256649442703</c:v>
                </c:pt>
                <c:pt idx="2895">
                  <c:v>5.2983823325455299</c:v>
                </c:pt>
                <c:pt idx="2896">
                  <c:v>5.3625820192050897</c:v>
                </c:pt>
                <c:pt idx="2897">
                  <c:v>5.4258256126140498</c:v>
                </c:pt>
                <c:pt idx="2898">
                  <c:v>5.48811372200863</c:v>
                </c:pt>
                <c:pt idx="2899">
                  <c:v>5.5494466533749502</c:v>
                </c:pt>
                <c:pt idx="2900">
                  <c:v>5.60982438527585</c:v>
                </c:pt>
                <c:pt idx="2901">
                  <c:v>5.6692465452843903</c:v>
                </c:pt>
                <c:pt idx="2902">
                  <c:v>5.7277123870079096</c:v>
                </c:pt>
                <c:pt idx="2903">
                  <c:v>5.7852207676862699</c:v>
                </c:pt>
                <c:pt idx="2904">
                  <c:v>5.8417701263473498</c:v>
                </c:pt>
                <c:pt idx="2905">
                  <c:v>5.8973584625036004</c:v>
                </c:pt>
                <c:pt idx="2906">
                  <c:v>5.9519833153729902</c:v>
                </c:pt>
                <c:pt idx="2907">
                  <c:v>6.0056417436090204</c:v>
                </c:pt>
                <c:pt idx="2908">
                  <c:v>6.0583303055248399</c:v>
                </c:pt>
                <c:pt idx="2909">
                  <c:v>6.1100450397977699</c:v>
                </c:pt>
                <c:pt idx="2910">
                  <c:v>6.1607814466419297</c:v>
                </c:pt>
                <c:pt idx="2911">
                  <c:v>6.2105344694381399</c:v>
                </c:pt>
                <c:pt idx="2912">
                  <c:v>6.2592984768120097</c:v>
                </c:pt>
                <c:pt idx="2913">
                  <c:v>6.3070672451536396</c:v>
                </c:pt>
                <c:pt idx="2914">
                  <c:v>6.3538339415738703</c:v>
                </c:pt>
                <c:pt idx="2915">
                  <c:v>6.3995911072954099</c:v>
                </c:pt>
                <c:pt idx="2916">
                  <c:v>6.4443306414792296</c:v>
                </c:pt>
                <c:pt idx="2917">
                  <c:v>6.4880437854901203</c:v>
                </c:pt>
                <c:pt idx="2918">
                  <c:v>6.5307211076080103</c:v>
                </c:pt>
                <c:pt idx="2919">
                  <c:v>6.5723524881957101</c:v>
                </c:pt>
                <c:pt idx="2920">
                  <c:v>6.61292710533671</c:v>
                </c:pt>
                <c:pt idx="2921">
                  <c:v>6.6524334209611196</c:v>
                </c:pt>
                <c:pt idx="2922">
                  <c:v>6.6908591674815101</c:v>
                </c:pt>
                <c:pt idx="2923">
                  <c:v>6.7281913349650004</c:v>
                </c:pt>
                <c:pt idx="2924">
                  <c:v>6.7644161588721303</c:v>
                </c:pt>
                <c:pt idx="2925">
                  <c:v>6.7995191083980204</c:v>
                </c:pt>
                <c:pt idx="2926">
                  <c:v>6.8334848754559996</c:v>
                </c:pt>
                <c:pt idx="2927">
                  <c:v>6.8662973643490099</c:v>
                </c:pt>
                <c:pt idx="2928">
                  <c:v>6.8979396821792802</c:v>
                </c:pt>
                <c:pt idx="2929">
                  <c:v>6.9283941300521601</c:v>
                </c:pt>
                <c:pt idx="2930">
                  <c:v>6.9576421951355396</c:v>
                </c:pt>
                <c:pt idx="2931">
                  <c:v>6.9856645436418097</c:v>
                </c:pt>
                <c:pt idx="2932">
                  <c:v>7.0124410148053</c:v>
                </c:pt>
                <c:pt idx="2933">
                  <c:v>7.0379506159336804</c:v>
                </c:pt>
                <c:pt idx="2934">
                  <c:v>7.0621715186181699</c:v>
                </c:pt>
                <c:pt idx="2935">
                  <c:v>7.0850810561927702</c:v>
                </c:pt>
                <c:pt idx="2936">
                  <c:v>7.10665572253943</c:v>
                </c:pt>
                <c:pt idx="2937">
                  <c:v>7.12687117234141</c:v>
                </c:pt>
                <c:pt idx="2938">
                  <c:v>7.1457022228935196</c:v>
                </c:pt>
                <c:pt idx="2939">
                  <c:v>7.1631228575834696</c:v>
                </c:pt>
                <c:pt idx="2940">
                  <c:v>7.1791062311644502</c:v>
                </c:pt>
                <c:pt idx="2941">
                  <c:v>7.1936246769446397</c:v>
                </c:pt>
                <c:pt idx="2942">
                  <c:v>7.2066497160246898</c:v>
                </c:pt>
                <c:pt idx="2943">
                  <c:v>7.2181520687191698</c:v>
                </c:pt>
                <c:pt idx="2944">
                  <c:v>7.2281016683030801</c:v>
                </c:pt>
                <c:pt idx="2945">
                  <c:v>7.2364676772284504</c:v>
                </c:pt>
                <c:pt idx="2946">
                  <c:v>7.2432185059604404</c:v>
                </c:pt>
                <c:pt idx="2947">
                  <c:v>7.24832183458531</c:v>
                </c:pt>
                <c:pt idx="2948">
                  <c:v>7.2517446373457499</c:v>
                </c:pt>
                <c:pt idx="2949">
                  <c:v>7.2534532102610099</c:v>
                </c:pt>
                <c:pt idx="2950">
                  <c:v>7.2534132019905098</c:v>
                </c:pt>
                <c:pt idx="2951">
                  <c:v>7.2515896481003601</c:v>
                </c:pt>
                <c:pt idx="2952">
                  <c:v>7.2479470088913596</c:v>
                </c:pt>
                <c:pt idx="2953">
                  <c:v>7.2424492109459404</c:v>
                </c:pt>
                <c:pt idx="2954">
                  <c:v>7.2350596925483002</c:v>
                </c:pt>
                <c:pt idx="2955">
                  <c:v>7.2257414531286503</c:v>
                </c:pt>
                <c:pt idx="2956">
                  <c:v>7.2144571068765604</c:v>
                </c:pt>
                <c:pt idx="2957">
                  <c:v>7.2011689406622503</c:v>
                </c:pt>
                <c:pt idx="2958">
                  <c:v>7.18583897639577</c:v>
                </c:pt>
                <c:pt idx="2959">
                  <c:v>7.1684290379445601</c:v>
                </c:pt>
                <c:pt idx="2960">
                  <c:v>7.1489008227176596</c:v>
                </c:pt>
                <c:pt idx="2961">
                  <c:v>7.12721597801165</c:v>
                </c:pt>
                <c:pt idx="2962">
                  <c:v>7.1033361821974097</c:v>
                </c:pt>
                <c:pt idx="2963">
                  <c:v>7.0772232308096701</c:v>
                </c:pt>
                <c:pt idx="2964">
                  <c:v>7.0488391275812701</c:v>
                </c:pt>
                <c:pt idx="2965">
                  <c:v>7.0181461804422902</c:v>
                </c:pt>
                <c:pt idx="2966">
                  <c:v>6.9851071024804003</c:v>
                </c:pt>
                <c:pt idx="2967">
                  <c:v>6.9496851178320096</c:v>
                </c:pt>
                <c:pt idx="2968">
                  <c:v>6.9118440724459198</c:v>
                </c:pt>
                <c:pt idx="2969">
                  <c:v>6.8715485496297601</c:v>
                </c:pt>
                <c:pt idx="2970">
                  <c:v>6.8287639902570296</c:v>
                </c:pt>
                <c:pt idx="2971">
                  <c:v>6.7834568174772603</c:v>
                </c:pt>
                <c:pt idx="2972">
                  <c:v>6.7355945657346101</c:v>
                </c:pt>
                <c:pt idx="2973">
                  <c:v>6.6851460138613099</c:v>
                </c:pt>
                <c:pt idx="2974">
                  <c:v>6.6320813219713601</c:v>
                </c:pt>
                <c:pt idx="2975">
                  <c:v>6.5763721718375701</c:v>
                </c:pt>
                <c:pt idx="2976">
                  <c:v>6.5179919103910002</c:v>
                </c:pt>
                <c:pt idx="2977">
                  <c:v>6.4569156959371599</c:v>
                </c:pt>
                <c:pt idx="2978">
                  <c:v>6.3931206466375796</c:v>
                </c:pt>
                <c:pt idx="2979">
                  <c:v>6.3265859907588204</c:v>
                </c:pt>
                <c:pt idx="2980">
                  <c:v>6.2572932181452403</c:v>
                </c:pt>
                <c:pt idx="2981">
                  <c:v>6.1852262323253697</c:v>
                </c:pt>
                <c:pt idx="2982">
                  <c:v>6.1103715026167498</c:v>
                </c:pt>
                <c:pt idx="2983">
                  <c:v>6.0327182155503198</c:v>
                </c:pt>
                <c:pt idx="2984">
                  <c:v>5.9522584248928698</c:v>
                </c:pt>
                <c:pt idx="2985">
                  <c:v>5.8689871995067104</c:v>
                </c:pt>
                <c:pt idx="2986">
                  <c:v>5.7829027682484897</c:v>
                </c:pt>
                <c:pt idx="2987">
                  <c:v>5.6940066610758802</c:v>
                </c:pt>
                <c:pt idx="2988">
                  <c:v>5.6023038455012397</c:v>
                </c:pt>
                <c:pt idx="2989">
                  <c:v>5.50780285750721</c:v>
                </c:pt>
                <c:pt idx="2990">
                  <c:v>5.4105159260193503</c:v>
                </c:pt>
                <c:pt idx="2991">
                  <c:v>5.3104590900178597</c:v>
                </c:pt>
                <c:pt idx="2992">
                  <c:v>5.2076523073633298</c:v>
                </c:pt>
                <c:pt idx="2993">
                  <c:v>5.1021195544114697</c:v>
                </c:pt>
                <c:pt idx="2994">
                  <c:v>4.9938889154992303</c:v>
                </c:pt>
                <c:pt idx="2995">
                  <c:v>4.8829926614001797</c:v>
                </c:pt>
                <c:pt idx="2996">
                  <c:v>4.7694673158707799</c:v>
                </c:pt>
                <c:pt idx="2997">
                  <c:v>4.6533537094411903</c:v>
                </c:pt>
                <c:pt idx="2998">
                  <c:v>4.5346970196456997</c:v>
                </c:pt>
                <c:pt idx="2999">
                  <c:v>4.4135467969375499</c:v>
                </c:pt>
                <c:pt idx="3000">
                  <c:v>4.2899569755920304</c:v>
                </c:pt>
                <c:pt idx="3001">
                  <c:v>4.1639858689692604</c:v>
                </c:pt>
                <c:pt idx="3002">
                  <c:v>4.0356961485847904</c:v>
                </c:pt>
                <c:pt idx="3003">
                  <c:v>3.9051548065202701</c:v>
                </c:pt>
                <c:pt idx="3004">
                  <c:v>3.7724331007994398</c:v>
                </c:pt>
                <c:pt idx="3005">
                  <c:v>3.6376064834538901</c:v>
                </c:pt>
                <c:pt idx="3006">
                  <c:v>3.5007545111095002</c:v>
                </c:pt>
                <c:pt idx="3007">
                  <c:v>3.3619607380362702</c:v>
                </c:pt>
                <c:pt idx="3008">
                  <c:v>3.2213125917208201</c:v>
                </c:pt>
                <c:pt idx="3009">
                  <c:v>3.0789012311410802</c:v>
                </c:pt>
                <c:pt idx="3010">
                  <c:v>2.9348213880457199</c:v>
                </c:pt>
                <c:pt idx="3011">
                  <c:v>2.7891711916647099</c:v>
                </c:pt>
                <c:pt idx="3012">
                  <c:v>2.6420519774018101</c:v>
                </c:pt>
                <c:pt idx="3013">
                  <c:v>2.4935680801825999</c:v>
                </c:pt>
                <c:pt idx="3014">
                  <c:v>2.3438266132517702</c:v>
                </c:pt>
                <c:pt idx="3015">
                  <c:v>2.1929372333294701</c:v>
                </c:pt>
                <c:pt idx="3016">
                  <c:v>2.0410118931475099</c:v>
                </c:pt>
                <c:pt idx="3017">
                  <c:v>1.8881645824897599</c:v>
                </c:pt>
                <c:pt idx="3018">
                  <c:v>1.73451105895742</c:v>
                </c:pt>
                <c:pt idx="3019">
                  <c:v>1.5801685697663901</c:v>
                </c:pt>
                <c:pt idx="3020">
                  <c:v>1.42525556596044</c:v>
                </c:pt>
                <c:pt idx="3021">
                  <c:v>1.2698914104890999</c:v>
                </c:pt>
                <c:pt idx="3022">
                  <c:v>1.11419608165232</c:v>
                </c:pt>
                <c:pt idx="3023">
                  <c:v>0.95828987345402195</c:v>
                </c:pt>
                <c:pt idx="3024">
                  <c:v>0.80229309443371</c:v>
                </c:pt>
                <c:pt idx="3025">
                  <c:v>0.64632576655862894</c:v>
                </c:pt>
                <c:pt idx="3026">
                  <c:v>0.490507325758059</c:v>
                </c:pt>
                <c:pt idx="3027">
                  <c:v>0.33495632566708899</c:v>
                </c:pt>
                <c:pt idx="3028">
                  <c:v>0.179790146118882</c:v>
                </c:pt>
                <c:pt idx="3029">
                  <c:v>2.5124707883025399E-2</c:v>
                </c:pt>
                <c:pt idx="3030">
                  <c:v>-0.12892580490671299</c:v>
                </c:pt>
                <c:pt idx="3031">
                  <c:v>-0.28224921325822699</c:v>
                </c:pt>
                <c:pt idx="3032">
                  <c:v>-0.43473560146102702</c:v>
                </c:pt>
                <c:pt idx="3033">
                  <c:v>-0.58627756364861106</c:v>
                </c:pt>
                <c:pt idx="3034">
                  <c:v>-0.736770437668401</c:v>
                </c:pt>
                <c:pt idx="3035">
                  <c:v>-0.88611252524924999</c:v>
                </c:pt>
                <c:pt idx="3036">
                  <c:v>-1.0342052975679099</c:v>
                </c:pt>
                <c:pt idx="3037">
                  <c:v>-1.18095358543267</c:v>
                </c:pt>
                <c:pt idx="3038">
                  <c:v>-1.32626575342298</c:v>
                </c:pt>
                <c:pt idx="3039">
                  <c:v>-1.4700538574472299</c:v>
                </c:pt>
                <c:pt idx="3040">
                  <c:v>-1.61223378530525</c:v>
                </c:pt>
                <c:pt idx="3041">
                  <c:v>-1.7527253799662601</c:v>
                </c:pt>
                <c:pt idx="3042">
                  <c:v>-1.89145254539606</c:v>
                </c:pt>
                <c:pt idx="3043">
                  <c:v>-2.0283433348872602</c:v>
                </c:pt>
                <c:pt idx="3044">
                  <c:v>-2.1633300219626301</c:v>
                </c:pt>
                <c:pt idx="3045">
                  <c:v>-2.2963491540334302</c:v>
                </c:pt>
                <c:pt idx="3046">
                  <c:v>-2.4273415890998602</c:v>
                </c:pt>
                <c:pt idx="3047">
                  <c:v>-2.5562525158801401</c:v>
                </c:pt>
                <c:pt idx="3048">
                  <c:v>-2.6830314578463601</c:v>
                </c:pt>
                <c:pt idx="3049">
                  <c:v>-2.8076322617288598</c:v>
                </c:pt>
                <c:pt idx="3050">
                  <c:v>-2.9300130711267598</c:v>
                </c:pt>
                <c:pt idx="3051">
                  <c:v>-3.05013628592849</c:v>
                </c:pt>
                <c:pt idx="3052">
                  <c:v>-3.1679685083045199</c:v>
                </c:pt>
                <c:pt idx="3053">
                  <c:v>-3.2834804760830099</c:v>
                </c:pt>
                <c:pt idx="3054">
                  <c:v>-3.3966469843592599</c:v>
                </c:pt>
                <c:pt idx="3055">
                  <c:v>-3.50744679622083</c:v>
                </c:pt>
                <c:pt idx="3056">
                  <c:v>-3.61586254349282</c:v>
                </c:pt>
                <c:pt idx="3057">
                  <c:v>-3.7218806184219702</c:v>
                </c:pt>
                <c:pt idx="3058">
                  <c:v>-3.8254910572244798</c:v>
                </c:pt>
                <c:pt idx="3059">
                  <c:v>-3.92668741642172</c:v>
                </c:pt>
                <c:pt idx="3060">
                  <c:v>-4.0254666428794401</c:v>
                </c:pt>
                <c:pt idx="3061">
                  <c:v>-4.1218289384520697</c:v>
                </c:pt>
                <c:pt idx="3062">
                  <c:v>-4.2157776201130703</c:v>
                </c:pt>
                <c:pt idx="3063">
                  <c:v>-4.3073189764272</c:v>
                </c:pt>
                <c:pt idx="3064">
                  <c:v>-4.3964621211899502</c:v>
                </c:pt>
                <c:pt idx="3065">
                  <c:v>-4.4832188450256503</c:v>
                </c:pt>
                <c:pt idx="3066">
                  <c:v>-4.5676034656980304</c:v>
                </c:pt>
                <c:pt idx="3067">
                  <c:v>-4.6496326778466299</c:v>
                </c:pt>
                <c:pt idx="3068">
                  <c:v>-4.7293254028199199</c:v>
                </c:pt>
                <c:pt idx="3069">
                  <c:v>-4.8067026392316201</c:v>
                </c:pt>
                <c:pt idx="3070">
                  <c:v>-4.8817873148212998</c:v>
                </c:pt>
                <c:pt idx="3071">
                  <c:v>-4.9546041401540801</c:v>
                </c:pt>
                <c:pt idx="3072">
                  <c:v>-5.0251794646477697</c:v>
                </c:pt>
                <c:pt idx="3073">
                  <c:v>-5.0935411353697599</c:v>
                </c:pt>
                <c:pt idx="3074">
                  <c:v>-5.1597183589999798</c:v>
                </c:pt>
                <c:pt idx="3075">
                  <c:v>-5.2237415673114604</c:v>
                </c:pt>
                <c:pt idx="3076">
                  <c:v>-5.2856422864764703</c:v>
                </c:pt>
                <c:pt idx="3077">
                  <c:v>-5.3454530104636797</c:v>
                </c:pt>
                <c:pt idx="3078">
                  <c:v>-5.4032070787514304</c:v>
                </c:pt>
                <c:pt idx="3079">
                  <c:v>-5.45893855854289</c:v>
                </c:pt>
                <c:pt idx="3080">
                  <c:v>-5.5126821316326504</c:v>
                </c:pt>
                <c:pt idx="3081">
                  <c:v>-5.5644729860387301</c:v>
                </c:pt>
                <c:pt idx="3082">
                  <c:v>-5.6143467124817699</c:v>
                </c:pt>
                <c:pt idx="3083">
                  <c:v>-5.6623392057625601</c:v>
                </c:pt>
                <c:pt idx="3084">
                  <c:v>-5.7084865710606802</c:v>
                </c:pt>
                <c:pt idx="3085">
                  <c:v>-5.7528250351510701</c:v>
                </c:pt>
                <c:pt idx="3086">
                  <c:v>-5.7953908625114403</c:v>
                </c:pt>
                <c:pt idx="3087">
                  <c:v>-5.8362202762718898</c:v>
                </c:pt>
                <c:pt idx="3088">
                  <c:v>-5.87534938393833</c:v>
                </c:pt>
                <c:pt idx="3089">
                  <c:v>-5.91281410780417</c:v>
                </c:pt>
                <c:pt idx="3090">
                  <c:v>-5.94865011994876</c:v>
                </c:pt>
                <c:pt idx="3091">
                  <c:v>-5.9828927817080997</c:v>
                </c:pt>
                <c:pt idx="3092">
                  <c:v>-6.0155770874910202</c:v>
                </c:pt>
                <c:pt idx="3093">
                  <c:v>-6.0467376128042201</c:v>
                </c:pt>
                <c:pt idx="3094">
                  <c:v>-6.0764084663412401</c:v>
                </c:pt>
                <c:pt idx="3095">
                  <c:v>-6.1046232459832197</c:v>
                </c:pt>
                <c:pt idx="3096">
                  <c:v>-6.1314149985542103</c:v>
                </c:pt>
                <c:pt idx="3097">
                  <c:v>-6.1568161831690604</c:v>
                </c:pt>
                <c:pt idx="3098">
                  <c:v>-6.18085863800958</c:v>
                </c:pt>
                <c:pt idx="3099">
                  <c:v>-6.2035735503623002</c:v>
                </c:pt>
                <c:pt idx="3100">
                  <c:v>-6.2249914297505002</c:v>
                </c:pt>
                <c:pt idx="3101">
                  <c:v>-6.2451420839931799</c:v>
                </c:pt>
                <c:pt idx="3102">
                  <c:v>-6.2640545980247397</c:v>
                </c:pt>
                <c:pt idx="3103">
                  <c:v>-6.2817573153103599</c:v>
                </c:pt>
                <c:pt idx="3104">
                  <c:v>-6.2982778216947404</c:v>
                </c:pt>
                <c:pt idx="3105">
                  <c:v>-6.3136429315245799</c:v>
                </c:pt>
                <c:pt idx="3106">
                  <c:v>-6.3278786758885301</c:v>
                </c:pt>
                <c:pt idx="3107">
                  <c:v>-6.3410102928222303</c:v>
                </c:pt>
                <c:pt idx="3108">
                  <c:v>-6.3530622193301296</c:v>
                </c:pt>
                <c:pt idx="3109">
                  <c:v>-6.3640580850806199</c:v>
                </c:pt>
                <c:pt idx="3110">
                  <c:v>-6.3740207076352604</c:v>
                </c:pt>
                <c:pt idx="3111">
                  <c:v>-6.38297208907853</c:v>
                </c:pt>
                <c:pt idx="3112">
                  <c:v>-6.3909334139190701</c:v>
                </c:pt>
                <c:pt idx="3113">
                  <c:v>-6.3979250481393199</c:v>
                </c:pt>
                <c:pt idx="3114">
                  <c:v>-6.4039665392752401</c:v>
                </c:pt>
                <c:pt idx="3115">
                  <c:v>-6.4090766174138398</c:v>
                </c:pt>
                <c:pt idx="3116">
                  <c:v>-6.4132731970014198</c:v>
                </c:pt>
                <c:pt idx="3117">
                  <c:v>-6.4165733793609299</c:v>
                </c:pt>
                <c:pt idx="3118">
                  <c:v>-6.4189934558227</c:v>
                </c:pt>
                <c:pt idx="3119">
                  <c:v>-6.4205489113778</c:v>
                </c:pt>
                <c:pt idx="3120">
                  <c:v>-6.4212544287692301</c:v>
                </c:pt>
                <c:pt idx="3121">
                  <c:v>-6.4211238929409804</c:v>
                </c:pt>
                <c:pt idx="3122">
                  <c:v>-6.4201703957709499</c:v>
                </c:pt>
                <c:pt idx="3123">
                  <c:v>-6.4184062410182499</c:v>
                </c:pt>
                <c:pt idx="3124">
                  <c:v>-6.4158429494211999</c:v>
                </c:pt>
                <c:pt idx="3125">
                  <c:v>-6.4124912638869302</c:v>
                </c:pt>
                <c:pt idx="3126">
                  <c:v>-6.4083611547186603</c:v>
                </c:pt>
                <c:pt idx="3127">
                  <c:v>-6.4034618248316502</c:v>
                </c:pt>
                <c:pt idx="3128">
                  <c:v>-6.3978017149134496</c:v>
                </c:pt>
                <c:pt idx="3129">
                  <c:v>-6.3913885084887703</c:v>
                </c:pt>
                <c:pt idx="3130">
                  <c:v>-6.3842291368539996</c:v>
                </c:pt>
                <c:pt idx="3131">
                  <c:v>-6.3763297838508199</c:v>
                </c:pt>
                <c:pt idx="3132">
                  <c:v>-6.3676958904526</c:v>
                </c:pt>
                <c:pt idx="3133">
                  <c:v>-6.3583321591419502</c:v>
                </c:pt>
                <c:pt idx="3134">
                  <c:v>-6.3482425580616404</c:v>
                </c:pt>
                <c:pt idx="3135">
                  <c:v>-6.3374303249255401</c:v>
                </c:pt>
                <c:pt idx="3136">
                  <c:v>-6.3258979706801499</c:v>
                </c:pt>
                <c:pt idx="3137">
                  <c:v>-6.3136472829114902</c:v>
                </c:pt>
                <c:pt idx="3138">
                  <c:v>-6.3006793289958001</c:v>
                </c:pt>
                <c:pt idx="3139">
                  <c:v>-6.2869944589967597</c:v>
                </c:pt>
                <c:pt idx="3140">
                  <c:v>-6.2725923083155299</c:v>
                </c:pt>
                <c:pt idx="3141">
                  <c:v>-6.2574718001038097</c:v>
                </c:pt>
                <c:pt idx="3142">
                  <c:v>-6.2416311474539503</c:v>
                </c:pt>
                <c:pt idx="3143">
                  <c:v>-6.2250678553837799</c:v>
                </c:pt>
                <c:pt idx="3144">
                  <c:v>-6.2077787226376202</c:v>
                </c:pt>
                <c:pt idx="3145">
                  <c:v>-6.1897598433286101</c:v>
                </c:pt>
                <c:pt idx="3146">
                  <c:v>-6.1710066084511102</c:v>
                </c:pt>
                <c:pt idx="3147">
                  <c:v>-6.1515137072956003</c:v>
                </c:pt>
                <c:pt idx="3148">
                  <c:v>-6.1312751288022298</c:v>
                </c:pt>
                <c:pt idx="3149">
                  <c:v>-6.1102841628925404</c:v>
                </c:pt>
                <c:pt idx="3150">
                  <c:v>-6.0885334018228798</c:v>
                </c:pt>
                <c:pt idx="3151">
                  <c:v>-6.0660147416061498</c:v>
                </c:pt>
                <c:pt idx="3152">
                  <c:v>-6.0427193835525204</c:v>
                </c:pt>
                <c:pt idx="3153">
                  <c:v>-6.0186378359830899</c:v>
                </c:pt>
                <c:pt idx="3154">
                  <c:v>-5.9937599161740698</c:v>
                </c:pt>
                <c:pt idx="3155">
                  <c:v>-5.9680747525926003</c:v>
                </c:pt>
                <c:pt idx="3156">
                  <c:v>-5.9415707874888701</c:v>
                </c:pt>
                <c:pt idx="3157">
                  <c:v>-5.9142357799124703</c:v>
                </c:pt>
                <c:pt idx="3158">
                  <c:v>-5.8860568092247201</c:v>
                </c:pt>
                <c:pt idx="3159">
                  <c:v>-5.8570202791817101</c:v>
                </c:pt>
                <c:pt idx="3160">
                  <c:v>-5.8271119226662398</c:v>
                </c:pt>
                <c:pt idx="3161">
                  <c:v>-5.7963168071503102</c:v>
                </c:pt>
                <c:pt idx="3162">
                  <c:v>-5.7646193409725397</c:v>
                </c:pt>
                <c:pt idx="3163">
                  <c:v>-5.7320032805183896</c:v>
                </c:pt>
                <c:pt idx="3164">
                  <c:v>-5.6984517383936204</c:v>
                </c:pt>
                <c:pt idx="3165">
                  <c:v>-5.6639471926845602</c:v>
                </c:pt>
                <c:pt idx="3166">
                  <c:v>-5.6284714974009296</c:v>
                </c:pt>
                <c:pt idx="3167">
                  <c:v>-5.5920058941999802</c:v>
                </c:pt>
                <c:pt idx="3168">
                  <c:v>-5.5545310254922198</c:v>
                </c:pt>
                <c:pt idx="3169">
                  <c:v>-5.5160269490316596</c:v>
                </c:pt>
                <c:pt idx="3170">
                  <c:v>-5.4764731540946299</c:v>
                </c:pt>
                <c:pt idx="3171">
                  <c:v>-5.4358485793528901</c:v>
                </c:pt>
                <c:pt idx="3172">
                  <c:v>-5.3941316325477198</c:v>
                </c:pt>
                <c:pt idx="3173">
                  <c:v>-5.3513002120722097</c:v>
                </c:pt>
                <c:pt idx="3174">
                  <c:v>-5.3073317305692296</c:v>
                </c:pt>
                <c:pt idx="3175">
                  <c:v>-5.2622031406523</c:v>
                </c:pt>
                <c:pt idx="3176">
                  <c:v>-5.2158909628557302</c:v>
                </c:pt>
                <c:pt idx="3177">
                  <c:v>-5.1683713159190399</c:v>
                </c:pt>
                <c:pt idx="3178">
                  <c:v>-5.1196199495087402</c:v>
                </c:pt>
                <c:pt idx="3179">
                  <c:v>-5.0696122794777798</c:v>
                </c:pt>
                <c:pt idx="3180">
                  <c:v>-5.0183234257597302</c:v>
                </c:pt>
                <c:pt idx="3181">
                  <c:v>-4.9657282529906901</c:v>
                </c:pt>
                <c:pt idx="3182">
                  <c:v>-4.9118014139465798</c:v>
                </c:pt>
                <c:pt idx="3183">
                  <c:v>-4.8565173958783001</c:v>
                </c:pt>
                <c:pt idx="3184">
                  <c:v>-4.7998505698197702</c:v>
                </c:pt>
                <c:pt idx="3185">
                  <c:v>-4.7417752429367104</c:v>
                </c:pt>
                <c:pt idx="3186">
                  <c:v>-4.6822657139749602</c:v>
                </c:pt>
                <c:pt idx="3187">
                  <c:v>-4.6212963318574101</c:v>
                </c:pt>
                <c:pt idx="3188">
                  <c:v>-4.5588415574677903</c:v>
                </c:pt>
                <c:pt idx="3189">
                  <c:v>-4.4948760286472798</c:v>
                </c:pt>
                <c:pt idx="3190">
                  <c:v>-4.4293746284170004</c:v>
                </c:pt>
                <c:pt idx="3191">
                  <c:v>-4.3623125564245502</c:v>
                </c:pt>
                <c:pt idx="3192">
                  <c:v>-4.2936654035975996</c:v>
                </c:pt>
                <c:pt idx="3193">
                  <c:v>-4.2234092299703203</c:v>
                </c:pt>
                <c:pt idx="3194">
                  <c:v>-4.1515206456303702</c:v>
                </c:pt>
                <c:pt idx="3195">
                  <c:v>-4.0779768947149702</c:v>
                </c:pt>
                <c:pt idx="3196">
                  <c:v>-4.0027559423639403</c:v>
                </c:pt>
                <c:pt idx="3197">
                  <c:v>-3.925836564516</c:v>
                </c:pt>
                <c:pt idx="3198">
                  <c:v>-3.8471984404117698</c:v>
                </c:pt>
                <c:pt idx="3199">
                  <c:v>-3.7668222476430899</c:v>
                </c:pt>
                <c:pt idx="3200">
                  <c:v>-3.68468975956372</c:v>
                </c:pt>
                <c:pt idx="3201">
                  <c:v>-3.6007839448505399</c:v>
                </c:pt>
                <c:pt idx="3202">
                  <c:v>-3.5150890689782699</c:v>
                </c:pt>
                <c:pt idx="3203">
                  <c:v>-3.4275907973436301</c:v>
                </c:pt>
                <c:pt idx="3204">
                  <c:v>-3.33827629974772</c:v>
                </c:pt>
                <c:pt idx="3205">
                  <c:v>-3.24713435591736</c:v>
                </c:pt>
                <c:pt idx="3206">
                  <c:v>-3.1541554617187999</c:v>
                </c:pt>
                <c:pt idx="3207">
                  <c:v>-3.0593319356895798</c:v>
                </c:pt>
                <c:pt idx="3208">
                  <c:v>-2.9626580254869599</c:v>
                </c:pt>
                <c:pt idx="3209">
                  <c:v>-2.8641300138251302</c:v>
                </c:pt>
                <c:pt idx="3210">
                  <c:v>-2.7637463234476001</c:v>
                </c:pt>
                <c:pt idx="3211">
                  <c:v>-2.6615076206570101</c:v>
                </c:pt>
                <c:pt idx="3212">
                  <c:v>-2.5574169169015</c:v>
                </c:pt>
                <c:pt idx="3213">
                  <c:v>-2.4514796678959399</c:v>
                </c:pt>
                <c:pt idx="3214">
                  <c:v>-2.3437038697372801</c:v>
                </c:pt>
                <c:pt idx="3215">
                  <c:v>-2.23410015145708</c:v>
                </c:pt>
                <c:pt idx="3216">
                  <c:v>-2.1226818634403202</c:v>
                </c:pt>
                <c:pt idx="3217">
                  <c:v>-2.0094651611294601</c:v>
                </c:pt>
                <c:pt idx="3218">
                  <c:v>-1.8944690834254601</c:v>
                </c:pt>
                <c:pt idx="3219">
                  <c:v>-1.7777156251942601</c:v>
                </c:pt>
                <c:pt idx="3220">
                  <c:v>-1.6592298032880199</c:v>
                </c:pt>
                <c:pt idx="3221">
                  <c:v>-1.53903971549548</c:v>
                </c:pt>
                <c:pt idx="3222">
                  <c:v>-1.41717659184543</c:v>
                </c:pt>
                <c:pt idx="3223">
                  <c:v>-1.2936748377018901</c:v>
                </c:pt>
                <c:pt idx="3224">
                  <c:v>-1.1685720681088301</c:v>
                </c:pt>
                <c:pt idx="3225">
                  <c:v>-1.04190913286682</c:v>
                </c:pt>
                <c:pt idx="3226">
                  <c:v>-0.91373013185367802</c:v>
                </c:pt>
                <c:pt idx="3227">
                  <c:v>-0.78408242013616503</c:v>
                </c:pt>
                <c:pt idx="3228">
                  <c:v>-0.65301660245959303</c:v>
                </c:pt>
                <c:pt idx="3229">
                  <c:v>-0.52058651674767598</c:v>
                </c:pt>
                <c:pt idx="3230">
                  <c:v>-0.38684920629485497</c:v>
                </c:pt>
                <c:pt idx="3231">
                  <c:v>-0.251864880388318</c:v>
                </c:pt>
                <c:pt idx="3232">
                  <c:v>-0.11569686315621</c:v>
                </c:pt>
                <c:pt idx="3233">
                  <c:v>2.15884694980089E-2</c:v>
                </c:pt>
                <c:pt idx="3234">
                  <c:v>0.15992176494792601</c:v>
                </c:pt>
                <c:pt idx="3235">
                  <c:v>0.29923078088576899</c:v>
                </c:pt>
                <c:pt idx="3236">
                  <c:v>0.43944048428261301</c:v>
                </c:pt>
                <c:pt idx="3237">
                  <c:v>0.58047316212144695</c:v>
                </c:pt>
                <c:pt idx="3238">
                  <c:v>0.72224854368062996</c:v>
                </c:pt>
                <c:pt idx="3239">
                  <c:v>0.86468393406788102</c:v>
                </c:pt>
                <c:pt idx="3240">
                  <c:v>1.00769435862746</c:v>
                </c:pt>
                <c:pt idx="3241">
                  <c:v>1.1511927177664101</c:v>
                </c:pt>
                <c:pt idx="3242">
                  <c:v>1.2950899516704899</c:v>
                </c:pt>
                <c:pt idx="3243">
                  <c:v>1.43929521430722</c:v>
                </c:pt>
                <c:pt idx="3244">
                  <c:v>1.58371605604377</c:v>
                </c:pt>
                <c:pt idx="3245">
                  <c:v>1.7282586141407701</c:v>
                </c:pt>
                <c:pt idx="3246">
                  <c:v>1.8728278103218701</c:v>
                </c:pt>
                <c:pt idx="3247">
                  <c:v>2.0173275545622098</c:v>
                </c:pt>
                <c:pt idx="3248">
                  <c:v>2.16166095418839</c:v>
                </c:pt>
                <c:pt idx="3249">
                  <c:v>2.3057305273386599</c:v>
                </c:pt>
                <c:pt idx="3250">
                  <c:v>2.4494384197949399</c:v>
                </c:pt>
                <c:pt idx="3251">
                  <c:v>2.5926866241687301</c:v>
                </c:pt>
                <c:pt idx="3252">
                  <c:v>2.7353772004014001</c:v>
                </c:pt>
                <c:pt idx="3253">
                  <c:v>2.8774124965257202</c:v>
                </c:pt>
                <c:pt idx="3254">
                  <c:v>3.0186953686304498</c:v>
                </c:pt>
                <c:pt idx="3255">
                  <c:v>3.1591293989728801</c:v>
                </c:pt>
                <c:pt idx="3256">
                  <c:v>3.2986191111959702</c:v>
                </c:pt>
                <c:pt idx="3257">
                  <c:v>3.4370701816266398</c:v>
                </c:pt>
                <c:pt idx="3258">
                  <c:v>3.5743896456598101</c:v>
                </c:pt>
                <c:pt idx="3259">
                  <c:v>3.7104860982684902</c:v>
                </c:pt>
                <c:pt idx="3260">
                  <c:v>3.8452698877236302</c:v>
                </c:pt>
                <c:pt idx="3261">
                  <c:v>3.97865330165732</c:v>
                </c:pt>
                <c:pt idx="3262">
                  <c:v>4.1105507446593803</c:v>
                </c:pt>
                <c:pt idx="3263">
                  <c:v>4.2408789066596801</c:v>
                </c:pt>
                <c:pt idx="3264">
                  <c:v>4.3695569214155396</c:v>
                </c:pt>
                <c:pt idx="3265">
                  <c:v>4.4965065144949898</c:v>
                </c:pt>
                <c:pt idx="3266">
                  <c:v>4.6216521402217801</c:v>
                </c:pt>
                <c:pt idx="3267">
                  <c:v>4.7449211071255704</c:v>
                </c:pt>
                <c:pt idx="3268">
                  <c:v>4.8662436915204204</c:v>
                </c:pt>
                <c:pt idx="3269">
                  <c:v>4.9855532389152701</c:v>
                </c:pt>
                <c:pt idx="3270">
                  <c:v>5.1027862530412902</c:v>
                </c:pt>
                <c:pt idx="3271">
                  <c:v>5.2178824723611603</c:v>
                </c:pt>
                <c:pt idx="3272">
                  <c:v>5.3307849340049298</c:v>
                </c:pt>
                <c:pt idx="3273">
                  <c:v>5.44144002515411</c:v>
                </c:pt>
                <c:pt idx="3274">
                  <c:v>5.5497975219705804</c:v>
                </c:pt>
                <c:pt idx="3275">
                  <c:v>5.6558106162380701</c:v>
                </c:pt>
                <c:pt idx="3276">
                  <c:v>5.7594359299519899</c:v>
                </c:pt>
                <c:pt idx="3277">
                  <c:v>5.8606335181563898</c:v>
                </c:pt>
                <c:pt idx="3278">
                  <c:v>5.9593668603859999</c:v>
                </c:pt>
                <c:pt idx="3279">
                  <c:v>6.0556028411247604</c:v>
                </c:pt>
                <c:pt idx="3280">
                  <c:v>6.1493117197407203</c:v>
                </c:pt>
                <c:pt idx="3281">
                  <c:v>6.2404670904003199</c:v>
                </c:pt>
                <c:pt idx="3282">
                  <c:v>6.3290458325022501</c:v>
                </c:pt>
                <c:pt idx="3283">
                  <c:v>6.4150280522029499</c:v>
                </c:pt>
                <c:pt idx="3284">
                  <c:v>6.4983970156316397</c:v>
                </c:pt>
                <c:pt idx="3285">
                  <c:v>6.5791390744135203</c:v>
                </c:pt>
                <c:pt idx="3286">
                  <c:v>6.6572435841344202</c:v>
                </c:pt>
                <c:pt idx="3287">
                  <c:v>6.7327028163901499</c:v>
                </c:pt>
                <c:pt idx="3288">
                  <c:v>6.8055118650683202</c:v>
                </c:pt>
                <c:pt idx="3289">
                  <c:v>6.8756685475101804</c:v>
                </c:pt>
                <c:pt idx="3290">
                  <c:v>6.9431733011952899</c:v>
                </c:pt>
                <c:pt idx="3291">
                  <c:v>7.0080290765831901</c:v>
                </c:pt>
                <c:pt idx="3292">
                  <c:v>7.0702412267330503</c:v>
                </c:pt>
                <c:pt idx="3293">
                  <c:v>7.1298173943064898</c:v>
                </c:pt>
                <c:pt idx="3294">
                  <c:v>7.1867673965391097</c:v>
                </c:pt>
                <c:pt idx="3295">
                  <c:v>7.2411031087442899</c:v>
                </c:pt>
                <c:pt idx="3296">
                  <c:v>7.2928383468882299</c:v>
                </c:pt>
                <c:pt idx="3297">
                  <c:v>7.3419887497489196</c:v>
                </c:pt>
                <c:pt idx="3298">
                  <c:v>7.3885716611433097</c:v>
                </c:pt>
                <c:pt idx="3299">
                  <c:v>7.4326060126778604</c:v>
                </c:pt>
                <c:pt idx="3300">
                  <c:v>7.4741122074470603</c:v>
                </c:pt>
                <c:pt idx="3301">
                  <c:v>7.5131120050735003</c:v>
                </c:pt>
                <c:pt idx="3302">
                  <c:v>7.5496284084518797</c:v>
                </c:pt>
                <c:pt idx="3303">
                  <c:v>7.5836855525277898</c:v>
                </c:pt>
                <c:pt idx="3304">
                  <c:v>7.6153085954109203</c:v>
                </c:pt>
                <c:pt idx="3305">
                  <c:v>7.6445236120914597</c:v>
                </c:pt>
                <c:pt idx="3306">
                  <c:v>7.6713574909984699</c:v>
                </c:pt>
                <c:pt idx="3307">
                  <c:v>7.6958378336093798</c:v>
                </c:pt>
                <c:pt idx="3308">
                  <c:v>7.7179928572915202</c:v>
                </c:pt>
                <c:pt idx="3309">
                  <c:v>7.7378513015292496</c:v>
                </c:pt>
                <c:pt idx="3310">
                  <c:v>7.7554423376641397</c:v>
                </c:pt>
                <c:pt idx="3311">
                  <c:v>7.7707954822509002</c:v>
                </c:pt>
                <c:pt idx="3312">
                  <c:v>7.7839405141083899</c:v>
                </c:pt>
                <c:pt idx="3313">
                  <c:v>7.7949073951230003</c:v>
                </c:pt>
                <c:pt idx="3314">
                  <c:v>7.8037261948414303</c:v>
                </c:pt>
                <c:pt idx="3315">
                  <c:v>7.8104270188706497</c:v>
                </c:pt>
                <c:pt idx="3316">
                  <c:v>7.8150399410855202</c:v>
                </c:pt>
                <c:pt idx="3317">
                  <c:v>7.8175949396285898</c:v>
                </c:pt>
                <c:pt idx="3318">
                  <c:v>7.8181218366720699</c:v>
                </c:pt>
                <c:pt idx="3319">
                  <c:v>7.8166502418987696</c:v>
                </c:pt>
                <c:pt idx="3320">
                  <c:v>7.8132094996474999</c:v>
                </c:pt>
                <c:pt idx="3321">
                  <c:v>7.8078286396577203</c:v>
                </c:pt>
                <c:pt idx="3322">
                  <c:v>7.8005363313397602</c:v>
                </c:pt>
                <c:pt idx="3323">
                  <c:v>7.7913608414886903</c:v>
                </c:pt>
                <c:pt idx="3324">
                  <c:v>7.7803299953538403</c:v>
                </c:pt>
                <c:pt idx="3325">
                  <c:v>7.7674711409703301</c:v>
                </c:pt>
                <c:pt idx="3326">
                  <c:v>7.75281111665472</c:v>
                </c:pt>
                <c:pt idx="3327">
                  <c:v>7.7363762215635301</c:v>
                </c:pt>
                <c:pt idx="3328">
                  <c:v>7.71819218921088</c:v>
                </c:pt>
                <c:pt idx="3329">
                  <c:v>7.69828416384013</c:v>
                </c:pt>
                <c:pt idx="3330">
                  <c:v>7.6766766795433101</c:v>
                </c:pt>
                <c:pt idx="3331">
                  <c:v>7.6533936420222703</c:v>
                </c:pt>
                <c:pt idx="3332">
                  <c:v>7.6284583128858898</c:v>
                </c:pt>
                <c:pt idx="3333">
                  <c:v>7.6018932963790196</c:v>
                </c:pt>
                <c:pt idx="3334">
                  <c:v>7.5737205284401803</c:v>
                </c:pt>
                <c:pt idx="3335">
                  <c:v>7.5439612679874299</c:v>
                </c:pt>
                <c:pt idx="3336">
                  <c:v>7.5126360903342198</c:v>
                </c:pt>
                <c:pt idx="3337">
                  <c:v>7.4797648826398202</c:v>
                </c:pt>
                <c:pt idx="3338">
                  <c:v>7.4453668413022296</c:v>
                </c:pt>
                <c:pt idx="3339">
                  <c:v>7.4094604712046603</c:v>
                </c:pt>
                <c:pt idx="3340">
                  <c:v>7.3720635867304196</c:v>
                </c:pt>
                <c:pt idx="3341">
                  <c:v>7.3331933144647099</c:v>
                </c:pt>
                <c:pt idx="3342">
                  <c:v>7.2928660975056401</c:v>
                </c:pt>
                <c:pt idx="3343">
                  <c:v>7.2510977013106199</c:v>
                </c:pt>
                <c:pt idx="3344">
                  <c:v>7.2079032210085403</c:v>
                </c:pt>
                <c:pt idx="3345">
                  <c:v>7.1632970901116</c:v>
                </c:pt>
                <c:pt idx="3346">
                  <c:v>7.117293090565</c:v>
                </c:pt>
                <c:pt idx="3347">
                  <c:v>7.0699043640763604</c:v>
                </c:pt>
                <c:pt idx="3348">
                  <c:v>7.0211434246705098</c:v>
                </c:pt>
                <c:pt idx="3349">
                  <c:v>6.9710221724189596</c:v>
                </c:pt>
                <c:pt idx="3350">
                  <c:v>6.9195519082970396</c:v>
                </c:pt>
                <c:pt idx="3351">
                  <c:v>6.8667433501248203</c:v>
                </c:pt>
                <c:pt idx="3352">
                  <c:v>6.8126066495513999</c:v>
                </c:pt>
                <c:pt idx="3353">
                  <c:v>6.7571514100449699</c:v>
                </c:pt>
                <c:pt idx="3354">
                  <c:v>6.7003867058541502</c:v>
                </c:pt>
                <c:pt idx="3355">
                  <c:v>6.6423211019083004</c:v>
                </c:pt>
                <c:pt idx="3356">
                  <c:v>6.5829626746274599</c:v>
                </c:pt>
                <c:pt idx="3357">
                  <c:v>6.5223190336142096</c:v>
                </c:pt>
                <c:pt idx="3358">
                  <c:v>6.46039734420195</c:v>
                </c:pt>
                <c:pt idx="3359">
                  <c:v>6.3972043508357999</c:v>
                </c:pt>
                <c:pt idx="3360">
                  <c:v>6.3327464012633996</c:v>
                </c:pt>
                <c:pt idx="3361">
                  <c:v>6.2670294715144799</c:v>
                </c:pt>
                <c:pt idx="3362">
                  <c:v>6.2000591916485002</c:v>
                </c:pt>
                <c:pt idx="3363">
                  <c:v>6.1318408722506597</c:v>
                </c:pt>
                <c:pt idx="3364">
                  <c:v>6.0623795316565801</c:v>
                </c:pt>
                <c:pt idx="3365">
                  <c:v>5.9916799238861103</c:v>
                </c:pt>
                <c:pt idx="3366">
                  <c:v>5.9197465672666203</c:v>
                </c:pt>
                <c:pt idx="3367">
                  <c:v>5.84658377372544</c:v>
                </c:pt>
                <c:pt idx="3368">
                  <c:v>5.7721956787303501</c:v>
                </c:pt>
                <c:pt idx="3369">
                  <c:v>5.6965862718562201</c:v>
                </c:pt>
                <c:pt idx="3370">
                  <c:v>5.6197594279541701</c:v>
                </c:pt>
                <c:pt idx="3371">
                  <c:v>5.5417189388984003</c:v>
                </c:pt>
                <c:pt idx="3372">
                  <c:v>5.4624685458839499</c:v>
                </c:pt>
                <c:pt idx="3373">
                  <c:v>5.3820119722463904</c:v>
                </c:pt>
                <c:pt idx="3374">
                  <c:v>5.30035295677233</c:v>
                </c:pt>
                <c:pt idx="3375">
                  <c:v>5.2174952874671403</c:v>
                </c:pt>
                <c:pt idx="3376">
                  <c:v>5.1334428357433</c:v>
                </c:pt>
                <c:pt idx="3377">
                  <c:v>5.04819959099017</c:v>
                </c:pt>
                <c:pt idx="3378">
                  <c:v>4.9617696954826904</c:v>
                </c:pt>
                <c:pt idx="3379">
                  <c:v>4.8741574795831202</c:v>
                </c:pt>
                <c:pt idx="3380">
                  <c:v>4.78536749718696</c:v>
                </c:pt>
                <c:pt idx="3381">
                  <c:v>4.6954045613600597</c:v>
                </c:pt>
                <c:pt idx="3382">
                  <c:v>4.6042737801107698</c:v>
                </c:pt>
                <c:pt idx="3383">
                  <c:v>4.51198059223697</c:v>
                </c:pt>
                <c:pt idx="3384">
                  <c:v>4.4185308031842698</c:v>
                </c:pt>
                <c:pt idx="3385">
                  <c:v>4.3239306208475803</c:v>
                </c:pt>
                <c:pt idx="3386">
                  <c:v>4.2281866912447699</c:v>
                </c:pt>
                <c:pt idx="3387">
                  <c:v>4.1313061339870902</c:v>
                </c:pt>
                <c:pt idx="3388">
                  <c:v>4.0332965774675804</c:v>
                </c:pt>
                <c:pt idx="3389">
                  <c:v>3.9341661936848298</c:v>
                </c:pt>
                <c:pt idx="3390">
                  <c:v>3.8339237326161499</c:v>
                </c:pt>
                <c:pt idx="3391">
                  <c:v>3.7325785560508198</c:v>
                </c:pt>
                <c:pt idx="3392">
                  <c:v>3.6301406707909099</c:v>
                </c:pt>
                <c:pt idx="3393">
                  <c:v>3.52662076112445</c:v>
                </c:pt>
                <c:pt idx="3394">
                  <c:v>3.4220302204728399</c:v>
                </c:pt>
                <c:pt idx="3395">
                  <c:v>3.3163811821121998</c:v>
                </c:pt>
                <c:pt idx="3396">
                  <c:v>3.2096865488665101</c:v>
                </c:pt>
                <c:pt idx="3397">
                  <c:v>3.1019600216685301</c:v>
                </c:pt>
                <c:pt idx="3398">
                  <c:v>2.9932161268833202</c:v>
                </c:pt>
                <c:pt idx="3399">
                  <c:v>2.8834702422887202</c:v>
                </c:pt>
                <c:pt idx="3400">
                  <c:v>2.77273862160644</c:v>
                </c:pt>
                <c:pt idx="3401">
                  <c:v>2.6610384174778501</c:v>
                </c:pt>
                <c:pt idx="3402">
                  <c:v>2.5483877027794302</c:v>
                </c:pt>
                <c:pt idx="3403">
                  <c:v>2.4348054901737899</c:v>
                </c:pt>
                <c:pt idx="3404">
                  <c:v>2.3203117497944299</c:v>
                </c:pt>
                <c:pt idx="3405">
                  <c:v>2.2049274249647399</c:v>
                </c:pt>
                <c:pt idx="3406">
                  <c:v>2.0886744458546902</c:v>
                </c:pt>
                <c:pt idx="3407">
                  <c:v>1.9715757409828401</c:v>
                </c:pt>
                <c:pt idx="3408">
                  <c:v>1.8536552464750999</c:v>
                </c:pt>
                <c:pt idx="3409">
                  <c:v>1.73493791299727</c:v>
                </c:pt>
                <c:pt idx="3410">
                  <c:v>1.6154497102836101</c:v>
                </c:pt>
                <c:pt idx="3411">
                  <c:v>1.49521762919016</c:v>
                </c:pt>
                <c:pt idx="3412">
                  <c:v>1.3742696812086499</c:v>
                </c:pt>
                <c:pt idx="3413">
                  <c:v>1.25263489538388</c:v>
                </c:pt>
                <c:pt idx="3414">
                  <c:v>1.1303433125861899</c:v>
                </c:pt>
                <c:pt idx="3415">
                  <c:v>1.0074259770987199</c:v>
                </c:pt>
                <c:pt idx="3416">
                  <c:v>0.88391492548893003</c:v>
                </c:pt>
                <c:pt idx="3417">
                  <c:v>0.75984317274303903</c:v>
                </c:pt>
                <c:pt idx="3418">
                  <c:v>0.635244695652596</c:v>
                </c:pt>
                <c:pt idx="3419">
                  <c:v>0.51015441345267298</c:v>
                </c:pt>
                <c:pt idx="3420">
                  <c:v>0.38460816572217099</c:v>
                </c:pt>
                <c:pt idx="3421">
                  <c:v>0.258642687567878</c:v>
                </c:pt>
                <c:pt idx="3422">
                  <c:v>0.132295582125288</c:v>
                </c:pt>
                <c:pt idx="3423">
                  <c:v>5.6052904207349197E-3</c:v>
                </c:pt>
                <c:pt idx="3424">
                  <c:v>-0.121388941348963</c:v>
                </c:pt>
                <c:pt idx="3425">
                  <c:v>-0.24864709705153401</c:v>
                </c:pt>
                <c:pt idx="3426">
                  <c:v>-0.37612842828957499</c:v>
                </c:pt>
                <c:pt idx="3427">
                  <c:v>-0.50379149441533899</c:v>
                </c:pt>
                <c:pt idx="3428">
                  <c:v>-0.63159420478797801</c:v>
                </c:pt>
                <c:pt idx="3429">
                  <c:v>-0.75949386316029799</c:v>
                </c:pt>
                <c:pt idx="3430">
                  <c:v>-0.88744721407158</c:v>
                </c:pt>
                <c:pt idx="3431">
                  <c:v>-1.01541049111292</c:v>
                </c:pt>
                <c:pt idx="3432">
                  <c:v>-1.1433394669220001</c:v>
                </c:pt>
                <c:pt idx="3433">
                  <c:v>-1.2711895047553201</c:v>
                </c:pt>
                <c:pt idx="3434">
                  <c:v>-1.3989156114774599</c:v>
                </c:pt>
                <c:pt idx="3435">
                  <c:v>-1.5264724917997201</c:v>
                </c:pt>
                <c:pt idx="3436">
                  <c:v>-1.6538146035933901</c:v>
                </c:pt>
                <c:pt idx="3437">
                  <c:v>-1.78089621409725</c:v>
                </c:pt>
                <c:pt idx="3438">
                  <c:v>-1.90767145683387</c:v>
                </c:pt>
                <c:pt idx="3439">
                  <c:v>-2.03409438904507</c:v>
                </c:pt>
                <c:pt idx="3440">
                  <c:v>-2.1601190494540901</c:v>
                </c:pt>
                <c:pt idx="3441">
                  <c:v>-2.2856995161596698</c:v>
                </c:pt>
                <c:pt idx="3442">
                  <c:v>-2.4107899644663799</c:v>
                </c:pt>
                <c:pt idx="3443">
                  <c:v>-2.5353447244554101</c:v>
                </c:pt>
                <c:pt idx="3444">
                  <c:v>-2.65931833810115</c:v>
                </c:pt>
                <c:pt idx="3445">
                  <c:v>-2.7826656157407998</c:v>
                </c:pt>
                <c:pt idx="3446">
                  <c:v>-2.9053416917074202</c:v>
                </c:pt>
                <c:pt idx="3447">
                  <c:v>-3.0273020789409899</c:v>
                </c:pt>
                <c:pt idx="3448">
                  <c:v>-3.1485027223967501</c:v>
                </c:pt>
                <c:pt idx="3449">
                  <c:v>-3.26890005107651</c:v>
                </c:pt>
                <c:pt idx="3450">
                  <c:v>-3.3884510285151199</c:v>
                </c:pt>
                <c:pt idx="3451">
                  <c:v>-3.5071132015621802</c:v>
                </c:pt>
                <c:pt idx="3452">
                  <c:v>-3.6248447473075198</c:v>
                </c:pt>
                <c:pt idx="3453">
                  <c:v>-3.7416045180080899</c:v>
                </c:pt>
                <c:pt idx="3454">
                  <c:v>-3.8573520838839901</c:v>
                </c:pt>
                <c:pt idx="3455">
                  <c:v>-3.9720477736615001</c:v>
                </c:pt>
                <c:pt idx="3456">
                  <c:v>-4.0856527127521698</c:v>
                </c:pt>
                <c:pt idx="3457">
                  <c:v>-4.1981288589684498</c:v>
                </c:pt>
                <c:pt idx="3458">
                  <c:v>-4.3094390356877099</c:v>
                </c:pt>
                <c:pt idx="3459">
                  <c:v>-4.4195469623890897</c:v>
                </c:pt>
                <c:pt idx="3460">
                  <c:v>-4.5284172824992401</c:v>
                </c:pt>
                <c:pt idx="3461">
                  <c:v>-4.6360155884957504</c:v>
                </c:pt>
                <c:pt idx="3462">
                  <c:v>-4.7423084442293204</c:v>
                </c:pt>
                <c:pt idx="3463">
                  <c:v>-4.8472634044377996</c:v>
                </c:pt>
                <c:pt idx="3464">
                  <c:v>-4.95084903143775</c:v>
                </c:pt>
                <c:pt idx="3465">
                  <c:v>-5.0530349089910001</c:v>
                </c:pt>
                <c:pt idx="3466">
                  <c:v>-5.1537916533553796</c:v>
                </c:pt>
                <c:pt idx="3467">
                  <c:v>-5.2530909215403003</c:v>
                </c:pt>
                <c:pt idx="3468">
                  <c:v>-5.3509054167988799</c:v>
                </c:pt>
                <c:pt idx="3469">
                  <c:v>-5.4472088913988701</c:v>
                </c:pt>
                <c:pt idx="3470">
                  <c:v>-5.5419761467247302</c:v>
                </c:pt>
                <c:pt idx="3471">
                  <c:v>-5.6351830307727999</c:v>
                </c:pt>
                <c:pt idx="3472">
                  <c:v>-5.7268064331106103</c:v>
                </c:pt>
                <c:pt idx="3473">
                  <c:v>-5.8168242773795198</c:v>
                </c:pt>
                <c:pt idx="3474">
                  <c:v>-5.9052155114280396</c:v>
                </c:pt>
                <c:pt idx="3475">
                  <c:v>-5.9919600951698397</c:v>
                </c:pt>
                <c:pt idx="3476">
                  <c:v>-6.0770389862673797</c:v>
                </c:pt>
                <c:pt idx="3477">
                  <c:v>-6.1604341237476499</c:v>
                </c:pt>
                <c:pt idx="3478">
                  <c:v>-6.2421284096615404</c:v>
                </c:pt>
                <c:pt idx="3479">
                  <c:v>-6.3221056889030098</c:v>
                </c:pt>
                <c:pt idx="3480">
                  <c:v>-6.4003507273079601</c:v>
                </c:pt>
                <c:pt idx="3481">
                  <c:v>-6.4768491881557004</c:v>
                </c:pt>
                <c:pt idx="3482">
                  <c:v>-6.5515876071983703</c:v>
                </c:pt>
                <c:pt idx="3483">
                  <c:v>-6.6245533663459</c:v>
                </c:pt>
                <c:pt idx="3484">
                  <c:v>-6.6957346661346504</c:v>
                </c:pt>
                <c:pt idx="3485">
                  <c:v>-6.7651204971092698</c:v>
                </c:pt>
                <c:pt idx="3486">
                  <c:v>-6.8327006102469499</c:v>
                </c:pt>
                <c:pt idx="3487">
                  <c:v>-6.89846548655294</c:v>
                </c:pt>
                <c:pt idx="3488">
                  <c:v>-6.9624063059556196</c:v>
                </c:pt>
                <c:pt idx="3489">
                  <c:v>-7.0245149156274902</c:v>
                </c:pt>
                <c:pt idx="3490">
                  <c:v>-7.0847837978573898</c:v>
                </c:pt>
                <c:pt idx="3491">
                  <c:v>-7.1432060375965296</c:v>
                </c:pt>
                <c:pt idx="3492">
                  <c:v>-7.1997752897987803</c:v>
                </c:pt>
                <c:pt idx="3493">
                  <c:v>-7.2544857466727501</c:v>
                </c:pt>
                <c:pt idx="3494">
                  <c:v>-7.3073321049601301</c:v>
                </c:pt>
                <c:pt idx="3495">
                  <c:v>-7.3583095333514796</c:v>
                </c:pt>
                <c:pt idx="3496">
                  <c:v>-7.40741364014709</c:v>
                </c:pt>
                <c:pt idx="3497">
                  <c:v>-7.4546404412669203</c:v>
                </c:pt>
                <c:pt idx="3498">
                  <c:v>-7.4999863287096398</c:v>
                </c:pt>
                <c:pt idx="3499">
                  <c:v>-7.5434480395570596</c:v>
                </c:pt>
                <c:pt idx="3500">
                  <c:v>-7.5850226256159896</c:v>
                </c:pt>
                <c:pt idx="3501">
                  <c:v>-7.6247074237855097</c:v>
                </c:pt>
                <c:pt idx="3502">
                  <c:v>-7.6625000272337198</c:v>
                </c:pt>
                <c:pt idx="3503">
                  <c:v>-7.6983982574634098</c:v>
                </c:pt>
                <c:pt idx="3504">
                  <c:v>-7.7324001373425304</c:v>
                </c:pt>
                <c:pt idx="3505">
                  <c:v>-7.76450386517062</c:v>
                </c:pt>
                <c:pt idx="3506">
                  <c:v>-7.7947077898488102</c:v>
                </c:pt>
                <c:pt idx="3507">
                  <c:v>-7.8230103872164296</c:v>
                </c:pt>
                <c:pt idx="3508">
                  <c:v>-7.84941023761382</c:v>
                </c:pt>
                <c:pt idx="3509">
                  <c:v>-7.87390600472642</c:v>
                </c:pt>
                <c:pt idx="3510">
                  <c:v>-7.8964964157620496</c:v>
                </c:pt>
                <c:pt idx="3511">
                  <c:v>-7.9171802430087803</c:v>
                </c:pt>
                <c:pt idx="3512">
                  <c:v>-7.9359562868178202</c:v>
                </c:pt>
                <c:pt idx="3513">
                  <c:v>-7.9528233600517098</c:v>
                </c:pt>
                <c:pt idx="3514">
                  <c:v>-7.9677802740348298</c:v>
                </c:pt>
                <c:pt idx="3515">
                  <c:v>-7.9808258260397498</c:v>
                </c:pt>
                <c:pt idx="3516">
                  <c:v>-7.9919587883395202</c:v>
                </c:pt>
                <c:pt idx="3517">
                  <c:v>-8.0011778988528093</c:v>
                </c:pt>
                <c:pt idx="3518">
                  <c:v>-8.00848185340522</c:v>
                </c:pt>
                <c:pt idx="3519">
                  <c:v>-8.0138692996274106</c:v>
                </c:pt>
                <c:pt idx="3520">
                  <c:v>-8.0173388325070007</c:v>
                </c:pt>
                <c:pt idx="3521">
                  <c:v>-8.0188889916082999</c:v>
                </c:pt>
                <c:pt idx="3522">
                  <c:v>-8.0185182599708398</c:v>
                </c:pt>
                <c:pt idx="3523">
                  <c:v>-8.0162250646945008</c:v>
                </c:pt>
                <c:pt idx="3524">
                  <c:v>-8.0120077792156899</c:v>
                </c:pt>
                <c:pt idx="3525">
                  <c:v>-8.0058647272763501</c:v>
                </c:pt>
                <c:pt idx="3526">
                  <c:v>-7.9977941885839003</c:v>
                </c:pt>
                <c:pt idx="3527">
                  <c:v>-7.9877944061572901</c:v>
                </c:pt>
                <c:pt idx="3528">
                  <c:v>-7.97586359535096</c:v>
                </c:pt>
                <c:pt idx="3529">
                  <c:v>-7.9619999545451998</c:v>
                </c:pt>
                <c:pt idx="3530">
                  <c:v>-7.9462016774877799</c:v>
                </c:pt>
                <c:pt idx="3531">
                  <c:v>-7.9284669672685704</c:v>
                </c:pt>
                <c:pt idx="3532">
                  <c:v>-7.9087940519048496</c:v>
                </c:pt>
                <c:pt idx="3533">
                  <c:v>-7.8871812015114999</c:v>
                </c:pt>
                <c:pt idx="3534">
                  <c:v>-7.8636267470263901</c:v>
                </c:pt>
                <c:pt idx="3535">
                  <c:v>-7.8381291004572402</c:v>
                </c:pt>
                <c:pt idx="3536">
                  <c:v>-7.8106867766122603</c:v>
                </c:pt>
                <c:pt idx="3537">
                  <c:v>-7.7812984162724499</c:v>
                </c:pt>
                <c:pt idx="3538">
                  <c:v>-7.7499628107593601</c:v>
                </c:pt>
                <c:pt idx="3539">
                  <c:v>-7.7166789278474601</c:v>
                </c:pt>
                <c:pt idx="3540">
                  <c:v>-7.6814459389655898</c:v>
                </c:pt>
                <c:pt idx="3541">
                  <c:v>-7.64426324762759</c:v>
                </c:pt>
                <c:pt idx="3542">
                  <c:v>-7.6051305190269298</c:v>
                </c:pt>
                <c:pt idx="3543">
                  <c:v>-7.5640477107257196</c:v>
                </c:pt>
                <c:pt idx="3544">
                  <c:v>-7.52101510436309</c:v>
                </c:pt>
                <c:pt idx="3545">
                  <c:v>-7.47603333830304</c:v>
                </c:pt>
                <c:pt idx="3546">
                  <c:v>-7.4291034411368404</c:v>
                </c:pt>
                <c:pt idx="3547">
                  <c:v>-7.3802268659497097</c:v>
                </c:pt>
                <c:pt idx="3548">
                  <c:v>-7.32940552525654</c:v>
                </c:pt>
                <c:pt idx="3549">
                  <c:v>-7.2766418265062498</c:v>
                </c:pt>
                <c:pt idx="3550">
                  <c:v>-7.2219387080491799</c:v>
                </c:pt>
                <c:pt idx="3551">
                  <c:v>-7.1652996754573497</c:v>
                </c:pt>
                <c:pt idx="3552">
                  <c:v>-7.1067288380820202</c:v>
                </c:pt>
                <c:pt idx="3553">
                  <c:v>-7.0462309457286301</c:v>
                </c:pt>
                <c:pt idx="3554">
                  <c:v>-6.98381142532482</c:v>
                </c:pt>
                <c:pt idx="3555">
                  <c:v>-6.9194764174525201</c:v>
                </c:pt>
                <c:pt idx="3556">
                  <c:v>-6.8532328126115303</c:v>
                </c:pt>
                <c:pt idx="3557">
                  <c:v>-6.7850882870781604</c:v>
                </c:pt>
                <c:pt idx="3558">
                  <c:v>-6.71505133821928</c:v>
                </c:pt>
                <c:pt idx="3559">
                  <c:v>-6.6431313191190897</c:v>
                </c:pt>
                <c:pt idx="3560">
                  <c:v>-6.5693384723737003</c:v>
                </c:pt>
                <c:pt idx="3561">
                  <c:v>-6.4936839629065197</c:v>
                </c:pt>
                <c:pt idx="3562">
                  <c:v>-6.4161799096561598</c:v>
                </c:pt>
                <c:pt idx="3563">
                  <c:v>-6.3368394159875603</c:v>
                </c:pt>
                <c:pt idx="3564">
                  <c:v>-6.2556765986772298</c:v>
                </c:pt>
                <c:pt idx="3565">
                  <c:v>-6.1727066153235102</c:v>
                </c:pt>
                <c:pt idx="3566">
                  <c:v>-6.0879456900344397</c:v>
                </c:pt>
                <c:pt idx="3567">
                  <c:v>-6.0014111372472696</c:v>
                </c:pt>
                <c:pt idx="3568">
                  <c:v>-5.9131213835367404</c:v>
                </c:pt>
                <c:pt idx="3569">
                  <c:v>-5.8230959872723904</c:v>
                </c:pt>
                <c:pt idx="3570">
                  <c:v>-5.73135565598984</c:v>
                </c:pt>
                <c:pt idx="3571">
                  <c:v>-5.63792226134556</c:v>
                </c:pt>
                <c:pt idx="3572">
                  <c:v>-5.5428188515311803</c:v>
                </c:pt>
                <c:pt idx="3573">
                  <c:v>-5.4460696610297097</c:v>
                </c:pt>
                <c:pt idx="3574">
                  <c:v>-5.3477001176038899</c:v>
                </c:pt>
                <c:pt idx="3575">
                  <c:v>-5.2477368464152798</c:v>
                </c:pt>
                <c:pt idx="3576">
                  <c:v>-5.14620767118197</c:v>
                </c:pt>
                <c:pt idx="3577">
                  <c:v>-5.04314161229272</c:v>
                </c:pt>
                <c:pt idx="3578">
                  <c:v>-4.9385688818062601</c:v>
                </c:pt>
                <c:pt idx="3579">
                  <c:v>-4.8325208752759501</c:v>
                </c:pt>
                <c:pt idx="3580">
                  <c:v>-4.7250301603520004</c:v>
                </c:pt>
                <c:pt idx="3581">
                  <c:v>-4.6161304621264101</c:v>
                </c:pt>
                <c:pt idx="3582">
                  <c:v>-4.5058566451991204</c:v>
                </c:pt>
                <c:pt idx="3583">
                  <c:v>-4.3942446924573302</c:v>
                </c:pt>
                <c:pt idx="3584">
                  <c:v>-4.2813316805747599</c:v>
                </c:pt>
                <c:pt idx="3585">
                  <c:v>-4.1671557522513396</c:v>
                </c:pt>
                <c:pt idx="3586">
                  <c:v>-4.0517560852295196</c:v>
                </c:pt>
                <c:pt idx="3587">
                  <c:v>-3.9351728581373702</c:v>
                </c:pt>
                <c:pt idx="3588">
                  <c:v>-3.81744721322436</c:v>
                </c:pt>
                <c:pt idx="3589">
                  <c:v>-3.6986212160702401</c:v>
                </c:pt>
                <c:pt idx="3590">
                  <c:v>-3.57873781236224</c:v>
                </c:pt>
                <c:pt idx="3591">
                  <c:v>-3.45784078185046</c:v>
                </c:pt>
                <c:pt idx="3592">
                  <c:v>-3.3359746896054898</c:v>
                </c:pt>
                <c:pt idx="3593">
                  <c:v>-3.21318483471584</c:v>
                </c:pt>
                <c:pt idx="3594">
                  <c:v>-3.0895171965761801</c:v>
                </c:pt>
                <c:pt idx="3595">
                  <c:v>-2.9650183789296598</c:v>
                </c:pt>
                <c:pt idx="3596">
                  <c:v>-2.8397355518396501</c:v>
                </c:pt>
                <c:pt idx="3597">
                  <c:v>-2.71371639177673</c:v>
                </c:pt>
                <c:pt idx="3598">
                  <c:v>-2.5870090200173199</c:v>
                </c:pt>
                <c:pt idx="3599">
                  <c:v>-2.4596619395588002</c:v>
                </c:pt>
                <c:pt idx="3600">
                  <c:v>-2.33172397076431</c:v>
                </c:pt>
                <c:pt idx="3601">
                  <c:v>-2.2032441859571099</c:v>
                </c:pt>
                <c:pt idx="3602">
                  <c:v>-2.0742718431898002</c:v>
                </c:pt>
                <c:pt idx="3603">
                  <c:v>-1.94485631941851</c:v>
                </c:pt>
                <c:pt idx="3604">
                  <c:v>-1.8150470433148</c:v>
                </c:pt>
                <c:pt idx="3605">
                  <c:v>-1.6848934279503101</c:v>
                </c:pt>
                <c:pt idx="3606">
                  <c:v>-1.5544448035893801</c:v>
                </c:pt>
                <c:pt idx="3607">
                  <c:v>-1.4237503508243099</c:v>
                </c:pt>
                <c:pt idx="3608">
                  <c:v>-1.29285903428578</c:v>
                </c:pt>
                <c:pt idx="3609">
                  <c:v>-1.1618195371575999</c:v>
                </c:pt>
                <c:pt idx="3610">
                  <c:v>-1.03068019672042</c:v>
                </c:pt>
                <c:pt idx="3611">
                  <c:v>-0.89948894114325195</c:v>
                </c:pt>
                <c:pt idx="3612">
                  <c:v>-0.76829322773458597</c:v>
                </c:pt>
                <c:pt idx="3613">
                  <c:v>-0.63713998285697804</c:v>
                </c:pt>
                <c:pt idx="3614">
                  <c:v>-0.50607554369983898</c:v>
                </c:pt>
                <c:pt idx="3615">
                  <c:v>-0.37514560209509501</c:v>
                </c:pt>
                <c:pt idx="3616">
                  <c:v>-0.244395150549511</c:v>
                </c:pt>
                <c:pt idx="3617">
                  <c:v>-0.11386843065576099</c:v>
                </c:pt>
                <c:pt idx="3618">
                  <c:v>1.63911159681112E-2</c:v>
                </c:pt>
                <c:pt idx="3619">
                  <c:v>0.14634089407413101</c:v>
                </c:pt>
                <c:pt idx="3620">
                  <c:v>0.27593919839159597</c:v>
                </c:pt>
                <c:pt idx="3621">
                  <c:v>0.40514525433675602</c:v>
                </c:pt>
                <c:pt idx="3622">
                  <c:v>0.53391925572989496</c:v>
                </c:pt>
                <c:pt idx="3623">
                  <c:v>0.66222239943914996</c:v>
                </c:pt>
                <c:pt idx="3624">
                  <c:v>0.79001691688486597</c:v>
                </c:pt>
                <c:pt idx="3625">
                  <c:v>0.91726610235276995</c:v>
                </c:pt>
                <c:pt idx="3626">
                  <c:v>1.0439343380786399</c:v>
                </c:pt>
                <c:pt idx="3627">
                  <c:v>1.1699871160813</c:v>
                </c:pt>
                <c:pt idx="3628">
                  <c:v>1.29539105673472</c:v>
                </c:pt>
                <c:pt idx="3629">
                  <c:v>1.4201139240834799</c:v>
                </c:pt>
                <c:pt idx="3630">
                  <c:v>1.5441246379189799</c:v>
                </c:pt>
                <c:pt idx="3631">
                  <c:v>1.66739328264634</c:v>
                </c:pt>
                <c:pt idx="3632">
                  <c:v>1.7898911129839301</c:v>
                </c:pt>
                <c:pt idx="3633">
                  <c:v>1.9115905565489599</c:v>
                </c:pt>
                <c:pt idx="3634">
                  <c:v>2.0324652133928498</c:v>
                </c:pt>
                <c:pt idx="3635">
                  <c:v>2.1524898525606102</c:v>
                </c:pt>
                <c:pt idx="3636">
                  <c:v>2.2716404057571302</c:v>
                </c:pt>
                <c:pt idx="3637">
                  <c:v>2.3898939582119598</c:v>
                </c:pt>
                <c:pt idx="3638">
                  <c:v>2.5072287368416402</c:v>
                </c:pt>
                <c:pt idx="3639">
                  <c:v>2.62362409581538</c:v>
                </c:pt>
                <c:pt idx="3640">
                  <c:v>2.7390604996357699</c:v>
                </c:pt>
                <c:pt idx="3641">
                  <c:v>2.8535195038514498</c:v>
                </c:pt>
                <c:pt idx="3642">
                  <c:v>2.9669837335225999</c:v>
                </c:pt>
                <c:pt idx="3643">
                  <c:v>3.0794368595638999</c:v>
                </c:pt>
                <c:pt idx="3644">
                  <c:v>3.1908635730919399</c:v>
                </c:pt>
                <c:pt idx="3645">
                  <c:v>3.3012495579061998</c:v>
                </c:pt>
                <c:pt idx="3646">
                  <c:v>3.4105814612335199</c:v>
                </c:pt>
                <c:pt idx="3647">
                  <c:v>3.51884686286667</c:v>
                </c:pt>
                <c:pt idx="3648">
                  <c:v>3.6260342428272598</c:v>
                </c:pt>
                <c:pt idx="3649">
                  <c:v>3.7321329476820901</c:v>
                </c:pt>
                <c:pt idx="3650">
                  <c:v>3.8371331556408799</c:v>
                </c:pt>
                <c:pt idx="3651">
                  <c:v>3.9410258405609202</c:v>
                </c:pt>
                <c:pt idx="3652">
                  <c:v>4.0438027349818197</c:v>
                </c:pt>
                <c:pt idx="3653">
                  <c:v>4.1454562923102296</c:v>
                </c:pt>
                <c:pt idx="3654">
                  <c:v>4.2459796482710797</c:v>
                </c:pt>
                <c:pt idx="3655">
                  <c:v>4.3453665817380198</c:v>
                </c:pt>
                <c:pt idx="3656">
                  <c:v>4.4436114750514299</c:v>
                </c:pt>
                <c:pt idx="3657">
                  <c:v>4.54070927392796</c:v>
                </c:pt>
                <c:pt idx="3658">
                  <c:v>4.6366554470608703</c:v>
                </c:pt>
                <c:pt idx="3659">
                  <c:v>4.7314459455054703</c:v>
                </c:pt>
                <c:pt idx="3660">
                  <c:v>4.8250771619388901</c:v>
                </c:pt>
                <c:pt idx="3661">
                  <c:v>4.9175458898783404</c:v>
                </c:pt>
                <c:pt idx="3662">
                  <c:v>5.0088492829366897</c:v>
                </c:pt>
                <c:pt idx="3663">
                  <c:v>5.09898481418894</c:v>
                </c:pt>
                <c:pt idx="3664">
                  <c:v>5.1879502357179996</c:v>
                </c:pt>
                <c:pt idx="3665">
                  <c:v>5.2757435384027698</c:v>
                </c:pt>
                <c:pt idx="3666">
                  <c:v>5.3623629120067404</c:v>
                </c:pt>
                <c:pt idx="3667">
                  <c:v>5.4478067056198398</c:v>
                </c:pt>
                <c:pt idx="3668">
                  <c:v>5.5320733885017601</c:v>
                </c:pt>
                <c:pt idx="3669">
                  <c:v>5.6151615113700499</c:v>
                </c:pt>
                <c:pt idx="3670">
                  <c:v>5.6970696681717303</c:v>
                </c:pt>
                <c:pt idx="3671">
                  <c:v>5.7777964583730004</c:v>
                </c:pt>
                <c:pt idx="3672">
                  <c:v>5.8573404497971397</c:v>
                </c:pt>
                <c:pt idx="3673">
                  <c:v>5.9357001420373798</c:v>
                </c:pt>
                <c:pt idx="3674">
                  <c:v>6.0128739304672898</c:v>
                </c:pt>
                <c:pt idx="3675">
                  <c:v>6.0888600708684297</c:v>
                </c:pt>
                <c:pt idx="3676">
                  <c:v>6.1636566446916596</c:v>
                </c:pt>
                <c:pt idx="3677">
                  <c:v>6.2372615249658203</c:v>
                </c:pt>
                <c:pt idx="3678">
                  <c:v>6.3096723428652401</c:v>
                </c:pt>
                <c:pt idx="3679">
                  <c:v>6.3808864549450899</c:v>
                </c:pt>
                <c:pt idx="3680">
                  <c:v>6.4509009110520799</c:v>
                </c:pt>
                <c:pt idx="3681">
                  <c:v>6.5197124229165899</c:v>
                </c:pt>
                <c:pt idx="3682">
                  <c:v>6.5873173334307999</c:v>
                </c:pt>
                <c:pt idx="3683">
                  <c:v>6.6537115866171703</c:v>
                </c:pt>
                <c:pt idx="3684">
                  <c:v>6.7188906982907399</c:v>
                </c:pt>
                <c:pt idx="3685">
                  <c:v>6.7828497274187898</c:v>
                </c:pt>
                <c:pt idx="3686">
                  <c:v>6.8455832481818204</c:v>
                </c:pt>
                <c:pt idx="3687">
                  <c:v>6.90708532273994</c:v>
                </c:pt>
                <c:pt idx="3688">
                  <c:v>6.9673494747104296</c:v>
                </c:pt>
                <c:pt idx="3689">
                  <c:v>7.0263686633626303</c:v>
                </c:pt>
                <c:pt idx="3690">
                  <c:v>7.0841352585388604</c:v>
                </c:pt>
                <c:pt idx="3691">
                  <c:v>7.1406410163112497</c:v>
                </c:pt>
                <c:pt idx="3692">
                  <c:v>7.1958770553872702</c:v>
                </c:pt>
                <c:pt idx="3693">
                  <c:v>7.2498338342788902</c:v>
                </c:pt>
                <c:pt idx="3694">
                  <c:v>7.3025011292537503</c:v>
                </c:pt>
                <c:pt idx="3695">
                  <c:v>7.35386801308948</c:v>
                </c:pt>
                <c:pt idx="3696">
                  <c:v>7.4039228346563704</c:v>
                </c:pt>
                <c:pt idx="3697">
                  <c:v>7.4526531993571501</c:v>
                </c:pt>
                <c:pt idx="3698">
                  <c:v>7.5000459504570296</c:v>
                </c:pt>
                <c:pt idx="3699">
                  <c:v>7.5460871513414904</c:v>
                </c:pt>
                <c:pt idx="3700">
                  <c:v>7.5907620687441897</c:v>
                </c:pt>
                <c:pt idx="3701">
                  <c:v>7.6340551569922601</c:v>
                </c:pt>
                <c:pt idx="3702">
                  <c:v>7.6759500433215599</c:v>
                </c:pt>
                <c:pt idx="3703">
                  <c:v>7.7164295143199304</c:v>
                </c:pt>
                <c:pt idx="3704">
                  <c:v>7.75547550356226</c:v>
                </c:pt>
                <c:pt idx="3705">
                  <c:v>7.7930690805068501</c:v>
                </c:pt>
                <c:pt idx="3706">
                  <c:v>7.8291904407289099</c:v>
                </c:pt>
                <c:pt idx="3707">
                  <c:v>7.8638188975729104</c:v>
                </c:pt>
                <c:pt idx="3708">
                  <c:v>7.8969328753120296</c:v>
                </c:pt>
                <c:pt idx="3709">
                  <c:v>7.9285099039091902</c:v>
                </c:pt>
                <c:pt idx="3710">
                  <c:v>7.9585266154806602</c:v>
                </c:pt>
                <c:pt idx="3711">
                  <c:v>7.9869587425695201</c:v>
                </c:pt>
                <c:pt idx="3712">
                  <c:v>8.0137811183429299</c:v>
                </c:pt>
                <c:pt idx="3713">
                  <c:v>8.0389676788329307</c:v>
                </c:pt>
                <c:pt idx="3714">
                  <c:v>8.0624914673473107</c:v>
                </c:pt>
                <c:pt idx="3715">
                  <c:v>8.0843246411825298</c:v>
                </c:pt>
                <c:pt idx="3716">
                  <c:v>8.1044384807765901</c:v>
                </c:pt>
                <c:pt idx="3717">
                  <c:v>8.12280340144512</c:v>
                </c:pt>
                <c:pt idx="3718">
                  <c:v>8.1393889678490297</c:v>
                </c:pt>
                <c:pt idx="3719">
                  <c:v>8.1541639113464406</c:v>
                </c:pt>
                <c:pt idx="3720">
                  <c:v>8.1670961503855892</c:v>
                </c:pt>
                <c:pt idx="3721">
                  <c:v>8.1781528140991693</c:v>
                </c:pt>
                <c:pt idx="3722">
                  <c:v>8.1873002692624599</c:v>
                </c:pt>
                <c:pt idx="3723">
                  <c:v>8.1945041507802205</c:v>
                </c:pt>
                <c:pt idx="3724">
                  <c:v>8.1997293958675908</c:v>
                </c:pt>
                <c:pt idx="3725">
                  <c:v>8.2029402820905304</c:v>
                </c:pt>
                <c:pt idx="3726">
                  <c:v>8.2041004694298305</c:v>
                </c:pt>
                <c:pt idx="3727">
                  <c:v>8.2031730465304697</c:v>
                </c:pt>
                <c:pt idx="3728">
                  <c:v>8.2001205812939908</c:v>
                </c:pt>
                <c:pt idx="3729">
                  <c:v>8.1949051759665892</c:v>
                </c:pt>
                <c:pt idx="3730">
                  <c:v>8.1874885268684494</c:v>
                </c:pt>
                <c:pt idx="3731">
                  <c:v>8.1778319889014099</c:v>
                </c:pt>
                <c:pt idx="3732">
                  <c:v>8.16589664496178</c:v>
                </c:pt>
                <c:pt idx="3733">
                  <c:v>8.1516433803725796</c:v>
                </c:pt>
                <c:pt idx="3734">
                  <c:v>8.1350329624354192</c:v>
                </c:pt>
                <c:pt idx="3735">
                  <c:v>8.1160261251856198</c:v>
                </c:pt>
                <c:pt idx="3736">
                  <c:v>8.0945836594156901</c:v>
                </c:pt>
                <c:pt idx="3737">
                  <c:v>8.0706665080112501</c:v>
                </c:pt>
                <c:pt idx="3738">
                  <c:v>8.0442358666203102</c:v>
                </c:pt>
                <c:pt idx="3739">
                  <c:v>8.0152532896511097</c:v>
                </c:pt>
                <c:pt idx="3740">
                  <c:v>7.9836808015656704</c:v>
                </c:pt>
                <c:pt idx="3741">
                  <c:v>7.9494810134056699</c:v>
                </c:pt>
                <c:pt idx="3742">
                  <c:v>7.9126172444543199</c:v>
                </c:pt>
                <c:pt idx="3743">
                  <c:v>7.8730536489025997</c:v>
                </c:pt>
                <c:pt idx="3744">
                  <c:v>7.8307553473506601</c:v>
                </c:pt>
                <c:pt idx="3745">
                  <c:v>7.7856885629350101</c:v>
                </c:pt>
                <c:pt idx="3746">
                  <c:v>7.7378207618307204</c:v>
                </c:pt>
                <c:pt idx="3747">
                  <c:v>7.6871207978334297</c:v>
                </c:pt>
                <c:pt idx="3748">
                  <c:v>7.6335590606808497</c:v>
                </c:pt>
                <c:pt idx="3749">
                  <c:v>7.5771076277261296</c:v>
                </c:pt>
                <c:pt idx="3750">
                  <c:v>7.5177404185275201</c:v>
                </c:pt>
                <c:pt idx="3751">
                  <c:v>7.4554333518694396</c:v>
                </c:pt>
                <c:pt idx="3752">
                  <c:v>7.3901645046809099</c:v>
                </c:pt>
                <c:pt idx="3753">
                  <c:v>7.3219142722674899</c:v>
                </c:pt>
                <c:pt idx="3754">
                  <c:v>7.2506655292240101</c:v>
                </c:pt>
                <c:pt idx="3755">
                  <c:v>7.17640379034688</c:v>
                </c:pt>
                <c:pt idx="3756">
                  <c:v>7.0991173708182496</c:v>
                </c:pt>
                <c:pt idx="3757">
                  <c:v>7.0187975448894599</c:v>
                </c:pt>
                <c:pt idx="3758">
                  <c:v>6.9354387022489901</c:v>
                </c:pt>
                <c:pt idx="3759">
                  <c:v>6.8490385012214396</c:v>
                </c:pt>
                <c:pt idx="3760">
                  <c:v>6.75959801790881</c:v>
                </c:pt>
                <c:pt idx="3761">
                  <c:v>6.6671218903549203</c:v>
                </c:pt>
                <c:pt idx="3762">
                  <c:v>6.5716184567886797</c:v>
                </c:pt>
                <c:pt idx="3763">
                  <c:v>6.4730998869821201</c:v>
                </c:pt>
                <c:pt idx="3764">
                  <c:v>6.3715823057462098</c:v>
                </c:pt>
                <c:pt idx="3765">
                  <c:v>6.2670859075816399</c:v>
                </c:pt>
                <c:pt idx="3766">
                  <c:v>6.15963506150299</c:v>
                </c:pt>
                <c:pt idx="3767">
                  <c:v>6.0492584050649203</c:v>
                </c:pt>
                <c:pt idx="3768">
                  <c:v>5.9359889266370596</c:v>
                </c:pt>
                <c:pt idx="3769">
                  <c:v>5.8198640350016699</c:v>
                </c:pt>
                <c:pt idx="3770">
                  <c:v>5.7009256153848096</c:v>
                </c:pt>
                <c:pt idx="3771">
                  <c:v>5.5792200710776001</c:v>
                </c:pt>
                <c:pt idx="3772">
                  <c:v>5.45479834985988</c:v>
                </c:pt>
                <c:pt idx="3773">
                  <c:v>5.3277159545035699</c:v>
                </c:pt>
                <c:pt idx="3774">
                  <c:v>5.1980329367076097</c:v>
                </c:pt>
                <c:pt idx="3775">
                  <c:v>5.0658138738997698</c:v>
                </c:pt>
                <c:pt idx="3776">
                  <c:v>4.9311278284330502</c:v>
                </c:pt>
                <c:pt idx="3777">
                  <c:v>4.79404828880471</c:v>
                </c:pt>
                <c:pt idx="3778">
                  <c:v>4.6546530926340601</c:v>
                </c:pt>
                <c:pt idx="3779">
                  <c:v>4.5130243312493201</c:v>
                </c:pt>
                <c:pt idx="3780">
                  <c:v>4.3692482358547799</c:v>
                </c:pt>
                <c:pt idx="3781">
                  <c:v>4.2234150453738</c:v>
                </c:pt>
                <c:pt idx="3782">
                  <c:v>4.0756188561923796</c:v>
                </c:pt>
                <c:pt idx="3783">
                  <c:v>3.9259574541581501</c:v>
                </c:pt>
                <c:pt idx="3784">
                  <c:v>3.7745321293219498</c:v>
                </c:pt>
                <c:pt idx="3785">
                  <c:v>3.6214474740397802</c:v>
                </c:pt>
                <c:pt idx="3786">
                  <c:v>3.4668111651826998</c:v>
                </c:pt>
                <c:pt idx="3787">
                  <c:v>3.3107337313278702</c:v>
                </c:pt>
                <c:pt idx="3788">
                  <c:v>3.15332830592487</c:v>
                </c:pt>
                <c:pt idx="3789">
                  <c:v>2.9947103675465501</c:v>
                </c:pt>
                <c:pt idx="3790">
                  <c:v>2.8349974684402799</c:v>
                </c:pt>
                <c:pt idx="3791">
                  <c:v>2.6743089526938002</c:v>
                </c:pt>
                <c:pt idx="3792">
                  <c:v>2.5127656654174602</c:v>
                </c:pt>
                <c:pt idx="3793">
                  <c:v>2.3504896544212199</c:v>
                </c:pt>
                <c:pt idx="3794">
                  <c:v>2.1876038659286698</c:v>
                </c:pt>
                <c:pt idx="3795">
                  <c:v>2.0242318359214799</c:v>
                </c:pt>
                <c:pt idx="3796">
                  <c:v>1.86049737874451</c:v>
                </c:pt>
                <c:pt idx="3797">
                  <c:v>1.6965242746248099</c:v>
                </c:pt>
                <c:pt idx="3798">
                  <c:v>1.53243595776576</c:v>
                </c:pt>
                <c:pt idx="3799">
                  <c:v>1.36835520667113</c:v>
                </c:pt>
                <c:pt idx="3800">
                  <c:v>1.2044038383326701</c:v>
                </c:pt>
                <c:pt idx="3801">
                  <c:v>1.04070240787943</c:v>
                </c:pt>
                <c:pt idx="3802">
                  <c:v>0.87736991523758801</c:v>
                </c:pt>
                <c:pt idx="3803">
                  <c:v>0.71452352028730803</c:v>
                </c:pt>
                <c:pt idx="3804">
                  <c:v>0.55227826792795298</c:v>
                </c:pt>
                <c:pt idx="3805">
                  <c:v>0.39074682437714398</c:v>
                </c:pt>
                <c:pt idx="3806">
                  <c:v>0.23003922593232001</c:v>
                </c:pt>
                <c:pt idx="3807">
                  <c:v>7.0262641318089999E-2</c:v>
                </c:pt>
                <c:pt idx="3808">
                  <c:v>-8.8478851370728903E-2</c:v>
                </c:pt>
                <c:pt idx="3809">
                  <c:v>-0.24608447224007901</c:v>
                </c:pt>
                <c:pt idx="3810">
                  <c:v>-0.402456930915916</c:v>
                </c:pt>
                <c:pt idx="3811">
                  <c:v>-0.55750260097401505</c:v>
                </c:pt>
                <c:pt idx="3812">
                  <c:v>-0.71113167697263102</c:v>
                </c:pt>
                <c:pt idx="3813">
                  <c:v>-0.86325831371082196</c:v>
                </c:pt>
                <c:pt idx="3814">
                  <c:v>-1.0138007474650399</c:v>
                </c:pt>
                <c:pt idx="3815">
                  <c:v>-1.16268139908412</c:v>
                </c:pt>
                <c:pt idx="3816">
                  <c:v>-1.3098269589468501</c:v>
                </c:pt>
                <c:pt idx="3817">
                  <c:v>-1.45516845390613</c:v>
                </c:pt>
                <c:pt idx="3818">
                  <c:v>-1.59864129645735</c:v>
                </c:pt>
                <c:pt idx="3819">
                  <c:v>-1.74018531647624</c:v>
                </c:pt>
                <c:pt idx="3820">
                  <c:v>-1.8797447759713599</c:v>
                </c:pt>
                <c:pt idx="3821">
                  <c:v>-2.0172683673886</c:v>
                </c:pt>
                <c:pt idx="3822">
                  <c:v>-2.1527091960882401</c:v>
                </c:pt>
                <c:pt idx="3823">
                  <c:v>-2.2860247476898001</c:v>
                </c:pt>
                <c:pt idx="3824">
                  <c:v>-2.4171768410452099</c:v>
                </c:pt>
                <c:pt idx="3825">
                  <c:v>-2.5461315676564999</c:v>
                </c:pt>
                <c:pt idx="3826">
                  <c:v>-2.6728592184008302</c:v>
                </c:pt>
                <c:pt idx="3827">
                  <c:v>-2.7973341984628299</c:v>
                </c:pt>
                <c:pt idx="3828">
                  <c:v>-2.9195349314021</c:v>
                </c:pt>
                <c:pt idx="3829">
                  <c:v>-3.0394437533031899</c:v>
                </c:pt>
                <c:pt idx="3830">
                  <c:v>-3.15704679796572</c:v>
                </c:pt>
                <c:pt idx="3831">
                  <c:v>-3.2723338740955401</c:v>
                </c:pt>
                <c:pt idx="3832">
                  <c:v>-3.3852983354524402</c:v>
                </c:pt>
                <c:pt idx="3833">
                  <c:v>-3.4959369448987401</c:v>
                </c:pt>
                <c:pt idx="3834">
                  <c:v>-3.60424973327452</c:v>
                </c:pt>
                <c:pt idx="3835">
                  <c:v>-3.7102398540017498</c:v>
                </c:pt>
                <c:pt idx="3836">
                  <c:v>-3.8139134342901899</c:v>
                </c:pt>
                <c:pt idx="3837">
                  <c:v>-3.9152794237849</c:v>
                </c:pt>
                <c:pt idx="3838">
                  <c:v>-4.0143494414575702</c:v>
                </c:pt>
                <c:pt idx="3839">
                  <c:v>-4.1111376215034001</c:v>
                </c:pt>
                <c:pt idx="3840">
                  <c:v>-4.2056604589622504</c:v>
                </c:pt>
                <c:pt idx="3841">
                  <c:v>-4.2979366557375602</c:v>
                </c:pt>
                <c:pt idx="3842">
                  <c:v>-4.3879869676396996</c:v>
                </c:pt>
                <c:pt idx="3843">
                  <c:v>-4.4758340530331502</c:v>
                </c:pt>
                <c:pt idx="3844">
                  <c:v>-4.5615023236186003</c:v>
                </c:pt>
                <c:pt idx="3845">
                  <c:v>-4.64501779783303</c:v>
                </c:pt>
                <c:pt idx="3846">
                  <c:v>-4.7264079573031603</c:v>
                </c:pt>
                <c:pt idx="3847">
                  <c:v>-4.8057016067407003</c:v>
                </c:pt>
                <c:pt idx="3848">
                  <c:v>-4.88292873762183</c:v>
                </c:pt>
                <c:pt idx="3849">
                  <c:v>-4.9581203959489999</c:v>
                </c:pt>
                <c:pt idx="3850">
                  <c:v>-5.0313085543499101</c:v>
                </c:pt>
                <c:pt idx="3851">
                  <c:v>-5.1025259887275602</c:v>
                </c:pt>
                <c:pt idx="3852">
                  <c:v>-5.1718061596359703</c:v>
                </c:pt>
                <c:pt idx="3853">
                  <c:v>-5.2391830985188799</c:v>
                </c:pt>
                <c:pt idx="3854">
                  <c:v>-5.3046912989141699</c:v>
                </c:pt>
                <c:pt idx="3855">
                  <c:v>-5.3683656126933501</c:v>
                </c:pt>
                <c:pt idx="3856">
                  <c:v>-5.4302411513758297</c:v>
                </c:pt>
                <c:pt idx="3857">
                  <c:v>-5.4903531925287297</c:v>
                </c:pt>
                <c:pt idx="3858">
                  <c:v>-5.54873709123778</c:v>
                </c:pt>
                <c:pt idx="3859">
                  <c:v>-5.6054281966108404</c:v>
                </c:pt>
                <c:pt idx="3860">
                  <c:v>-5.6604617732542497</c:v>
                </c:pt>
                <c:pt idx="3861">
                  <c:v>-5.7138729276432398</c:v>
                </c:pt>
                <c:pt idx="3862">
                  <c:v>-5.7656965392900803</c:v>
                </c:pt>
                <c:pt idx="3863">
                  <c:v>-5.8159671965986899</c:v>
                </c:pt>
                <c:pt idx="3864">
                  <c:v>-5.8647191372812904</c:v>
                </c:pt>
                <c:pt idx="3865">
                  <c:v>-5.9119861932009403</c:v>
                </c:pt>
                <c:pt idx="3866">
                  <c:v>-5.9578017394943501</c:v>
                </c:pt>
                <c:pt idx="3867">
                  <c:v>-6.0021986478209897</c:v>
                </c:pt>
                <c:pt idx="3868">
                  <c:v>-6.0452092435781601</c:v>
                </c:pt>
                <c:pt idx="3869">
                  <c:v>-6.0868652669161296</c:v>
                </c:pt>
                <c:pt idx="3870">
                  <c:v>-6.1271978373837497</c:v>
                </c:pt>
                <c:pt idx="3871">
                  <c:v>-6.1662374220320997</c:v>
                </c:pt>
                <c:pt idx="3872">
                  <c:v>-6.2040138068020303</c:v>
                </c:pt>
                <c:pt idx="3873">
                  <c:v>-6.2405560710206602</c:v>
                </c:pt>
                <c:pt idx="3874">
                  <c:v>-6.2758925648323904</c:v>
                </c:pt>
                <c:pt idx="3875">
                  <c:v>-6.3100508893905403</c:v>
                </c:pt>
                <c:pt idx="3876">
                  <c:v>-6.3430578796378603</c:v>
                </c:pt>
                <c:pt idx="3877">
                  <c:v>-6.3749395895061101</c:v>
                </c:pt>
                <c:pt idx="3878">
                  <c:v>-6.4057212793680796</c:v>
                </c:pt>
                <c:pt idx="3879">
                  <c:v>-6.4354274055786798</c:v>
                </c:pt>
                <c:pt idx="3880">
                  <c:v>-6.4640816119454403</c:v>
                </c:pt>
                <c:pt idx="3881">
                  <c:v>-6.4917067229730403</c:v>
                </c:pt>
                <c:pt idx="3882">
                  <c:v>-6.5183247387309597</c:v>
                </c:pt>
                <c:pt idx="3883">
                  <c:v>-6.5439568311977796</c:v>
                </c:pt>
                <c:pt idx="3884">
                  <c:v>-6.5686233419409197</c:v>
                </c:pt>
                <c:pt idx="3885">
                  <c:v>-6.59234378099534</c:v>
                </c:pt>
                <c:pt idx="3886">
                  <c:v>-6.61513682681014</c:v>
                </c:pt>
                <c:pt idx="3887">
                  <c:v>-6.6370203271370602</c:v>
                </c:pt>
                <c:pt idx="3888">
                  <c:v>-6.6580113007403403</c:v>
                </c:pt>
                <c:pt idx="3889">
                  <c:v>-6.6781259398127402</c:v>
                </c:pt>
                <c:pt idx="3890">
                  <c:v>-6.6973796129877003</c:v>
                </c:pt>
                <c:pt idx="3891">
                  <c:v>-6.7157868688432201</c:v>
                </c:pt>
                <c:pt idx="3892">
                  <c:v>-6.7333614397981103</c:v>
                </c:pt>
                <c:pt idx="3893">
                  <c:v>-6.7501162463067104</c:v>
                </c:pt>
                <c:pt idx="3894">
                  <c:v>-6.7660634012631897</c:v>
                </c:pt>
                <c:pt idx="3895">
                  <c:v>-6.7812142145319401</c:v>
                </c:pt>
                <c:pt idx="3896">
                  <c:v>-6.7955791975252904</c:v>
                </c:pt>
                <c:pt idx="3897">
                  <c:v>-6.8091680677552198</c:v>
                </c:pt>
                <c:pt idx="3898">
                  <c:v>-6.8219897532900804</c:v>
                </c:pt>
                <c:pt idx="3899">
                  <c:v>-6.8340523970528402</c:v>
                </c:pt>
                <c:pt idx="3900">
                  <c:v>-6.8453633609014499</c:v>
                </c:pt>
                <c:pt idx="3901">
                  <c:v>-6.8559292294371499</c:v>
                </c:pt>
                <c:pt idx="3902">
                  <c:v>-6.8657558134907397</c:v>
                </c:pt>
                <c:pt idx="3903">
                  <c:v>-6.8748481532416204</c:v>
                </c:pt>
                <c:pt idx="3904">
                  <c:v>-6.8832105209286398</c:v>
                </c:pt>
                <c:pt idx="3905">
                  <c:v>-6.8908464231164901</c:v>
                </c:pt>
                <c:pt idx="3906">
                  <c:v>-6.8977586024853101</c:v>
                </c:pt>
                <c:pt idx="3907">
                  <c:v>-6.9039490391158704</c:v>
                </c:pt>
                <c:pt idx="3908">
                  <c:v>-6.9094189512466899</c:v>
                </c:pt>
                <c:pt idx="3909">
                  <c:v>-6.9141687954838202</c:v>
                </c:pt>
                <c:pt idx="3910">
                  <c:v>-6.9181982664480302</c:v>
                </c:pt>
                <c:pt idx="3911">
                  <c:v>-6.9215062958486504</c:v>
                </c:pt>
                <c:pt idx="3912">
                  <c:v>-6.9240910509772204</c:v>
                </c:pt>
                <c:pt idx="3913">
                  <c:v>-6.9259499326184102</c:v>
                </c:pt>
                <c:pt idx="3914">
                  <c:v>-6.9270795723798901</c:v>
                </c:pt>
                <c:pt idx="3915">
                  <c:v>-6.9274758294471699</c:v>
                </c:pt>
                <c:pt idx="3916">
                  <c:v>-6.9271337867735303</c:v>
                </c:pt>
                <c:pt idx="3917">
                  <c:v>-6.92604774671962</c:v>
                </c:pt>
                <c:pt idx="3918">
                  <c:v>-6.9242112261617601</c:v>
                </c:pt>
                <c:pt idx="3919">
                  <c:v>-6.92161695109227</c:v>
                </c:pt>
                <c:pt idx="3920">
                  <c:v>-6.9182568507399598</c:v>
                </c:pt>
                <c:pt idx="3921">
                  <c:v>-6.91412205124315</c:v>
                </c:pt>
                <c:pt idx="3922">
                  <c:v>-6.9092028689129297</c:v>
                </c:pt>
                <c:pt idx="3923">
                  <c:v>-6.9034888031285702</c:v>
                </c:pt>
                <c:pt idx="3924">
                  <c:v>-6.8969685289123497</c:v>
                </c:pt>
                <c:pt idx="3925">
                  <c:v>-6.8896298892361996</c:v>
                </c:pt>
                <c:pt idx="3926">
                  <c:v>-6.8814598871173196</c:v>
                </c:pt>
                <c:pt idx="3927">
                  <c:v>-6.87244467756594</c:v>
                </c:pt>
                <c:pt idx="3928">
                  <c:v>-6.8625695594532896</c:v>
                </c:pt>
                <c:pt idx="3929">
                  <c:v>-6.8518189673736902</c:v>
                </c:pt>
                <c:pt idx="3930">
                  <c:v>-6.8401764635807201</c:v>
                </c:pt>
                <c:pt idx="3931">
                  <c:v>-6.82762473008271</c:v>
                </c:pt>
                <c:pt idx="3932">
                  <c:v>-6.8141455609895498</c:v>
                </c:pt>
                <c:pt idx="3933">
                  <c:v>-6.7997198552084104</c:v>
                </c:pt>
                <c:pt idx="3934">
                  <c:v>-6.7843276095927401</c:v>
                </c:pt>
                <c:pt idx="3935">
                  <c:v>-6.767947912655</c:v>
                </c:pt>
                <c:pt idx="3936">
                  <c:v>-6.75055893896036</c:v>
                </c:pt>
                <c:pt idx="3937">
                  <c:v>-6.7321379443252098</c:v>
                </c:pt>
                <c:pt idx="3938">
                  <c:v>-6.7126612619508501</c:v>
                </c:pt>
                <c:pt idx="3939">
                  <c:v>-6.6921042996298601</c:v>
                </c:pt>
                <c:pt idx="3940">
                  <c:v>-6.6704415381690199</c:v>
                </c:pt>
                <c:pt idx="3941">
                  <c:v>-6.6476465311799604</c:v>
                </c:pt>
                <c:pt idx="3942">
                  <c:v>-6.6236919063948703</c:v>
                </c:pt>
                <c:pt idx="3943">
                  <c:v>-6.5985493686720398</c:v>
                </c:pt>
                <c:pt idx="3944">
                  <c:v>-6.5721897048617697</c:v>
                </c:pt>
                <c:pt idx="3945">
                  <c:v>-6.5445827907103604</c:v>
                </c:pt>
                <c:pt idx="3946">
                  <c:v>-6.5156975999854598</c:v>
                </c:pt>
                <c:pt idx="3947">
                  <c:v>-6.4855022160124003</c:v>
                </c:pt>
                <c:pt idx="3948">
                  <c:v>-6.4539638458163404</c:v>
                </c:pt>
                <c:pt idx="3949">
                  <c:v>-6.4210488370705399</c:v>
                </c:pt>
                <c:pt idx="3950">
                  <c:v>-6.3867226980552703</c:v>
                </c:pt>
                <c:pt idx="3951">
                  <c:v>-6.35095012083623</c:v>
                </c:pt>
                <c:pt idx="3952">
                  <c:v>-6.3136950078745304</c:v>
                </c:pt>
                <c:pt idx="3953">
                  <c:v>-6.2749205022827503</c:v>
                </c:pt>
                <c:pt idx="3954">
                  <c:v>-6.2345890219434104</c:v>
                </c:pt>
                <c:pt idx="3955">
                  <c:v>-6.19266229770657</c:v>
                </c:pt>
                <c:pt idx="3956">
                  <c:v>-6.14910141588292</c:v>
                </c:pt>
                <c:pt idx="3957">
                  <c:v>-6.1038668652469097</c:v>
                </c:pt>
                <c:pt idx="3958">
                  <c:v>-6.0569185887610804</c:v>
                </c:pt>
                <c:pt idx="3959">
                  <c:v>-6.0082160402284197</c:v>
                </c:pt>
                <c:pt idx="3960">
                  <c:v>-5.9577182460725604</c:v>
                </c:pt>
                <c:pt idx="3961">
                  <c:v>-5.9053838724381302</c:v>
                </c:pt>
                <c:pt idx="3962">
                  <c:v>-5.8511712977926704</c:v>
                </c:pt>
                <c:pt idx="3963">
                  <c:v>-5.7950386911996503</c:v>
                </c:pt>
                <c:pt idx="3964">
                  <c:v>-5.7369440964173402</c:v>
                </c:pt>
                <c:pt idx="3965">
                  <c:v>-5.6768455219614102</c:v>
                </c:pt>
                <c:pt idx="3966">
                  <c:v>-5.6147010372495103</c:v>
                </c:pt>
                <c:pt idx="3967">
                  <c:v>-5.5504688749239497</c:v>
                </c:pt>
                <c:pt idx="3968">
                  <c:v>-5.4841075394235999</c:v>
                </c:pt>
                <c:pt idx="3969">
                  <c:v>-5.4155759218483803</c:v>
                </c:pt>
                <c:pt idx="3970">
                  <c:v>-5.3448334211287802</c:v>
                </c:pt>
                <c:pt idx="3971">
                  <c:v>-5.2718400714789997</c:v>
                </c:pt>
                <c:pt idx="3972">
                  <c:v>-5.1965566760755202</c:v>
                </c:pt>
                <c:pt idx="3973">
                  <c:v>-5.1189449468627704</c:v>
                </c:pt>
                <c:pt idx="3974">
                  <c:v>-5.0389676503445404</c:v>
                </c:pt>
                <c:pt idx="3975">
                  <c:v>-4.95658875917358</c:v>
                </c:pt>
                <c:pt idx="3976">
                  <c:v>-4.8717736093030801</c:v>
                </c:pt>
                <c:pt idx="3977">
                  <c:v>-4.7844890624114802</c:v>
                </c:pt>
                <c:pt idx="3978">
                  <c:v>-4.6947036732580303</c:v>
                </c:pt>
                <c:pt idx="3979">
                  <c:v>-4.60238786156944</c:v>
                </c:pt>
                <c:pt idx="3980">
                  <c:v>-4.5075140879990601</c:v>
                </c:pt>
                <c:pt idx="3981">
                  <c:v>-4.4100570336394398</c:v>
                </c:pt>
                <c:pt idx="3982">
                  <c:v>-4.3099937825069397</c:v>
                </c:pt>
                <c:pt idx="3983">
                  <c:v>-4.2073040063540104</c:v>
                </c:pt>
                <c:pt idx="3984">
                  <c:v>-4.1019701511016304</c:v>
                </c:pt>
                <c:pt idx="3985">
                  <c:v>-3.9939776241207299</c:v>
                </c:pt>
                <c:pt idx="3986">
                  <c:v>-3.8833149815294599</c:v>
                </c:pt>
                <c:pt idx="3987">
                  <c:v>-3.76997411461176</c:v>
                </c:pt>
                <c:pt idx="3988">
                  <c:v>-3.6539504344042801</c:v>
                </c:pt>
                <c:pt idx="3989">
                  <c:v>-3.5352430534427999</c:v>
                </c:pt>
                <c:pt idx="3990">
                  <c:v>-3.41385496360749</c:v>
                </c:pt>
                <c:pt idx="3991">
                  <c:v>-3.28979320895909</c:v>
                </c:pt>
                <c:pt idx="3992">
                  <c:v>-3.16306905241643</c:v>
                </c:pt>
                <c:pt idx="3993">
                  <c:v>-3.0336981350907699</c:v>
                </c:pt>
                <c:pt idx="3994">
                  <c:v>-2.9017006270644101</c:v>
                </c:pt>
                <c:pt idx="3995">
                  <c:v>-2.7671013683815699</c:v>
                </c:pt>
                <c:pt idx="3996">
                  <c:v>-2.6299299990092999</c:v>
                </c:pt>
                <c:pt idx="3997">
                  <c:v>-2.49022107652549</c:v>
                </c:pt>
                <c:pt idx="3998">
                  <c:v>-2.3480141803013499</c:v>
                </c:pt>
                <c:pt idx="3999">
                  <c:v>-2.2033540009673098</c:v>
                </c:pt>
                <c:pt idx="4000">
                  <c:v>-2.0562904139847502</c:v>
                </c:pt>
                <c:pt idx="4001">
                  <c:v>-1.90687853619197</c:v>
                </c:pt>
                <c:pt idx="4002">
                  <c:v>-1.7551787642513399</c:v>
                </c:pt>
                <c:pt idx="4003">
                  <c:v>-1.60125679399639</c:v>
                </c:pt>
                <c:pt idx="4004">
                  <c:v>-1.4451836197621299</c:v>
                </c:pt>
                <c:pt idx="4005">
                  <c:v>-1.2870355128792701</c:v>
                </c:pt>
                <c:pt idx="4006">
                  <c:v>-1.1268939786233001</c:v>
                </c:pt>
                <c:pt idx="4007">
                  <c:v>-0.96484569103109297</c:v>
                </c:pt>
                <c:pt idx="4008">
                  <c:v>-0.80098240513147201</c:v>
                </c:pt>
                <c:pt idx="4009">
                  <c:v>-0.63540084627961002</c:v>
                </c:pt>
                <c:pt idx="4010">
                  <c:v>-0.46820257643854402</c:v>
                </c:pt>
                <c:pt idx="4011">
                  <c:v>-0.29949383741213098</c:v>
                </c:pt>
                <c:pt idx="4012">
                  <c:v>-0.129385371201542</c:v>
                </c:pt>
                <c:pt idx="4013">
                  <c:v>4.2007782169889797E-2</c:v>
                </c:pt>
                <c:pt idx="4014">
                  <c:v>0.21456650884282999</c:v>
                </c:pt>
                <c:pt idx="4015">
                  <c:v>0.38816786662137798</c:v>
                </c:pt>
                <c:pt idx="4016">
                  <c:v>0.56268535091164595</c:v>
                </c:pt>
                <c:pt idx="4017">
                  <c:v>0.73798918005186298</c:v>
                </c:pt>
                <c:pt idx="4018">
                  <c:v>0.91394659881774798</c:v>
                </c:pt>
                <c:pt idx="4019">
                  <c:v>1.0904221987253599</c:v>
                </c:pt>
                <c:pt idx="4020">
                  <c:v>1.26727825360118</c:v>
                </c:pt>
                <c:pt idx="4021">
                  <c:v>1.44437506874796</c:v>
                </c:pt>
                <c:pt idx="4022">
                  <c:v>1.6215713419065201</c:v>
                </c:pt>
                <c:pt idx="4023">
                  <c:v>1.79872453410049</c:v>
                </c:pt>
                <c:pt idx="4024">
                  <c:v>1.9756912483536899</c:v>
                </c:pt>
                <c:pt idx="4025">
                  <c:v>2.1523276141910501</c:v>
                </c:pt>
                <c:pt idx="4026">
                  <c:v>2.3284896757734099</c:v>
                </c:pt>
                <c:pt idx="4027">
                  <c:v>2.50403378147666</c:v>
                </c:pt>
                <c:pt idx="4028">
                  <c:v>2.6788169727053202</c:v>
                </c:pt>
                <c:pt idx="4029">
                  <c:v>2.8526973697322999</c:v>
                </c:pt>
                <c:pt idx="4030">
                  <c:v>3.0255345523782902</c:v>
                </c:pt>
                <c:pt idx="4031">
                  <c:v>3.19718993338669</c:v>
                </c:pt>
                <c:pt idx="4032">
                  <c:v>3.3675271224132102</c:v>
                </c:pt>
                <c:pt idx="4033">
                  <c:v>3.53641227863088</c:v>
                </c:pt>
                <c:pt idx="4034">
                  <c:v>3.7037144500518302</c:v>
                </c:pt>
                <c:pt idx="4035">
                  <c:v>3.8693058977839998</c:v>
                </c:pt>
                <c:pt idx="4036">
                  <c:v>4.0330624035738101</c:v>
                </c:pt>
                <c:pt idx="4037">
                  <c:v>4.1948635591313801</c:v>
                </c:pt>
                <c:pt idx="4038">
                  <c:v>4.3545930358927896</c:v>
                </c:pt>
                <c:pt idx="4039">
                  <c:v>4.5121388340410897</c:v>
                </c:pt>
                <c:pt idx="4040">
                  <c:v>4.6673935097822703</c:v>
                </c:pt>
                <c:pt idx="4041">
                  <c:v>4.8202543800525897</c:v>
                </c:pt>
                <c:pt idx="4042">
                  <c:v>4.9706237040165604</c:v>
                </c:pt>
                <c:pt idx="4043">
                  <c:v>5.1184088408989501</c:v>
                </c:pt>
                <c:pt idx="4044">
                  <c:v>5.2635223838768601</c:v>
                </c:pt>
                <c:pt idx="4045">
                  <c:v>5.40588226993754</c:v>
                </c:pt>
                <c:pt idx="4046">
                  <c:v>5.5454118657820404</c:v>
                </c:pt>
                <c:pt idx="4047">
                  <c:v>5.6820400300221401</c:v>
                </c:pt>
                <c:pt idx="4048">
                  <c:v>5.8157011520773496</c:v>
                </c:pt>
                <c:pt idx="4049">
                  <c:v>5.9463351683276997</c:v>
                </c:pt>
                <c:pt idx="4050">
                  <c:v>6.0738875562160697</c:v>
                </c:pt>
                <c:pt idx="4051">
                  <c:v>6.1983093071200903</c:v>
                </c:pt>
                <c:pt idx="4052">
                  <c:v>6.3195568789262904</c:v>
                </c:pt>
                <c:pt idx="4053">
                  <c:v>6.4375921293390999</c:v>
                </c:pt>
                <c:pt idx="4054">
                  <c:v>6.5523822310430404</c:v>
                </c:pt>
                <c:pt idx="4055">
                  <c:v>6.6638995699079899</c:v>
                </c:pt>
                <c:pt idx="4056">
                  <c:v>6.7721216274855598</c:v>
                </c:pt>
                <c:pt idx="4057">
                  <c:v>6.8770308490883298</c:v>
                </c:pt>
                <c:pt idx="4058">
                  <c:v>6.9786144987744896</c:v>
                </c:pt>
                <c:pt idx="4059">
                  <c:v>7.0768645025779202</c:v>
                </c:pt>
                <c:pt idx="4060">
                  <c:v>7.1717772813295104</c:v>
                </c:pt>
                <c:pt idx="4061">
                  <c:v>7.2633535744089697</c:v>
                </c:pt>
                <c:pt idx="4062">
                  <c:v>7.3515982557501003</c:v>
                </c:pt>
                <c:pt idx="4063">
                  <c:v>7.4365201433953496</c:v>
                </c:pt>
                <c:pt idx="4064">
                  <c:v>7.5181318038607099</c:v>
                </c:pt>
                <c:pt idx="4065">
                  <c:v>7.5964493525281904</c:v>
                </c:pt>
                <c:pt idx="4066">
                  <c:v>7.6714922512334596</c:v>
                </c:pt>
                <c:pt idx="4067">
                  <c:v>7.7432831041599899</c:v>
                </c:pt>
                <c:pt idx="4068">
                  <c:v>7.8118474530906301</c:v>
                </c:pt>
                <c:pt idx="4069">
                  <c:v>7.8772135730025701</c:v>
                </c:pt>
                <c:pt idx="4070">
                  <c:v>7.9394122689243201</c:v>
                </c:pt>
                <c:pt idx="4071">
                  <c:v>7.9984766749035501</c:v>
                </c:pt>
                <c:pt idx="4072">
                  <c:v>8.0544420558637402</c:v>
                </c:pt>
                <c:pt idx="4073">
                  <c:v>8.1073456130564292</c:v>
                </c:pt>
                <c:pt idx="4074">
                  <c:v>8.1572262937442694</c:v>
                </c:pt>
                <c:pt idx="4075">
                  <c:v>8.2041246056803008</c:v>
                </c:pt>
                <c:pt idx="4076">
                  <c:v>8.2480824368797201</c:v>
                </c:pt>
                <c:pt idx="4077">
                  <c:v>8.2891428811134809</c:v>
                </c:pt>
                <c:pt idx="4078">
                  <c:v>8.32735006948859</c:v>
                </c:pt>
                <c:pt idx="4079">
                  <c:v>8.3627490084180707</c:v>
                </c:pt>
                <c:pt idx="4080">
                  <c:v>8.3953854242246901</c:v>
                </c:pt>
                <c:pt idx="4081">
                  <c:v>8.4253056145668204</c:v>
                </c:pt>
                <c:pt idx="4082">
                  <c:v>8.4525563068229399</c:v>
                </c:pt>
                <c:pt idx="4083">
                  <c:v>8.4771845235222898</c:v>
                </c:pt>
                <c:pt idx="4084">
                  <c:v>8.4992374548644403</c:v>
                </c:pt>
                <c:pt idx="4085">
                  <c:v>8.5187623383291005</c:v>
                </c:pt>
                <c:pt idx="4086">
                  <c:v>8.5358063453399495</c:v>
                </c:pt>
                <c:pt idx="4087">
                  <c:v>8.5504164749119802</c:v>
                </c:pt>
                <c:pt idx="4088">
                  <c:v>8.5626394541816406</c:v>
                </c:pt>
                <c:pt idx="4089">
                  <c:v>8.5725216456916904</c:v>
                </c:pt>
                <c:pt idx="4090">
                  <c:v>8.5801089612793202</c:v>
                </c:pt>
                <c:pt idx="4091">
                  <c:v>8.5854467823950102</c:v>
                </c:pt>
                <c:pt idx="4092">
                  <c:v>8.5885798866627994</c:v>
                </c:pt>
                <c:pt idx="4093">
                  <c:v>8.5895523804772296</c:v>
                </c:pt>
                <c:pt idx="4094">
                  <c:v>8.5884076374208806</c:v>
                </c:pt>
                <c:pt idx="4095">
                  <c:v>8.5851882422766792</c:v>
                </c:pt>
                <c:pt idx="4096">
                  <c:v>8.5799359404022493</c:v>
                </c:pt>
                <c:pt idx="4097">
                  <c:v>8.5726915922284093</c:v>
                </c:pt>
                <c:pt idx="4098">
                  <c:v>8.5634951326413304</c:v>
                </c:pt>
                <c:pt idx="4099">
                  <c:v>8.5523855350063709</c:v>
                </c:pt>
                <c:pt idx="4100">
                  <c:v>8.5394007795925493</c:v>
                </c:pt>
                <c:pt idx="4101">
                  <c:v>8.5245778261579996</c:v>
                </c:pt>
                <c:pt idx="4102">
                  <c:v>8.5079525904607305</c:v>
                </c:pt>
                <c:pt idx="4103">
                  <c:v>8.4895599244628404</c:v>
                </c:pt>
                <c:pt idx="4104">
                  <c:v>8.4694336000023203</c:v>
                </c:pt>
                <c:pt idx="4105">
                  <c:v>8.44760629571247</c:v>
                </c:pt>
                <c:pt idx="4106">
                  <c:v>8.4241095869765399</c:v>
                </c:pt>
                <c:pt idx="4107">
                  <c:v>8.3989739387125297</c:v>
                </c:pt>
                <c:pt idx="4108">
                  <c:v>8.3722287007916893</c:v>
                </c:pt>
                <c:pt idx="4109">
                  <c:v>8.3439021059027301</c:v>
                </c:pt>
                <c:pt idx="4110">
                  <c:v>8.3140212696829607</c:v>
                </c:pt>
                <c:pt idx="4111">
                  <c:v>8.2826121929468997</c:v>
                </c:pt>
                <c:pt idx="4112">
                  <c:v>8.2496997658521298</c:v>
                </c:pt>
                <c:pt idx="4113">
                  <c:v>8.2153077738520892</c:v>
                </c:pt>
                <c:pt idx="4114">
                  <c:v>8.1794589052948208</c:v>
                </c:pt>
                <c:pt idx="4115">
                  <c:v>8.1421747605365393</c:v>
                </c:pt>
                <c:pt idx="4116">
                  <c:v>8.1034758624482706</c:v>
                </c:pt>
                <c:pt idx="4117">
                  <c:v>8.0633816682032897</c:v>
                </c:pt>
                <c:pt idx="4118">
                  <c:v>8.0219105822424108</c:v>
                </c:pt>
                <c:pt idx="4119">
                  <c:v>7.9790799703233102</c:v>
                </c:pt>
                <c:pt idx="4120">
                  <c:v>7.9349061745688898</c:v>
                </c:pt>
                <c:pt idx="4121">
                  <c:v>7.8894045294383899</c:v>
                </c:pt>
                <c:pt idx="4122">
                  <c:v>7.8425893785533001</c:v>
                </c:pt>
                <c:pt idx="4123">
                  <c:v>7.7944740923184801</c:v>
                </c:pt>
                <c:pt idx="4124">
                  <c:v>7.7450710862862797</c:v>
                </c:pt>
                <c:pt idx="4125">
                  <c:v>7.6943918402194296</c:v>
                </c:pt>
                <c:pt idx="4126">
                  <c:v>7.6424469178153798</c:v>
                </c:pt>
                <c:pt idx="4127">
                  <c:v>7.5892459870616102</c:v>
                </c:pt>
                <c:pt idx="4128">
                  <c:v>7.5347978411982401</c:v>
                </c:pt>
                <c:pt idx="4129">
                  <c:v>7.4791104202700298</c:v>
                </c:pt>
                <c:pt idx="4130">
                  <c:v>7.4221908332559297</c:v>
                </c:pt>
                <c:pt idx="4131">
                  <c:v>7.3640453807698503</c:v>
                </c:pt>
                <c:pt idx="4132">
                  <c:v>7.3046795783310703</c:v>
                </c:pt>
                <c:pt idx="4133">
                  <c:v>7.2440981802077902</c:v>
                </c:pt>
                <c:pt idx="4134">
                  <c:v>7.1823052038414499</c:v>
                </c:pt>
                <c:pt idx="4135">
                  <c:v>7.1193039548634101</c:v>
                </c:pt>
                <c:pt idx="4136">
                  <c:v>7.0550970527193</c:v>
                </c:pt>
                <c:pt idx="4137">
                  <c:v>6.9896864569192996</c:v>
                </c:pt>
                <c:pt idx="4138">
                  <c:v>6.9230734939356404</c:v>
                </c:pt>
                <c:pt idx="4139">
                  <c:v>6.8552588847708504</c:v>
                </c:pt>
                <c:pt idx="4140">
                  <c:v>6.7862427732224502</c:v>
                </c:pt>
                <c:pt idx="4141">
                  <c:v>6.7160247548710199</c:v>
                </c:pt>
                <c:pt idx="4142">
                  <c:v>6.6446039068204001</c:v>
                </c:pt>
                <c:pt idx="4143">
                  <c:v>6.5719788182187298</c:v>
                </c:pt>
                <c:pt idx="4144">
                  <c:v>6.4981476215902303</c:v>
                </c:pt>
                <c:pt idx="4145">
                  <c:v>6.4231080250068597</c:v>
                </c:pt>
                <c:pt idx="4146">
                  <c:v>6.3468573451289698</c:v>
                </c:pt>
                <c:pt idx="4147">
                  <c:v>6.2693925411428602</c:v>
                </c:pt>
                <c:pt idx="4148">
                  <c:v>6.1907102496219402</c:v>
                </c:pt>
                <c:pt idx="4149">
                  <c:v>6.1108068203363404</c:v>
                </c:pt>
                <c:pt idx="4150">
                  <c:v>6.0296783530335203</c:v>
                </c:pt>
                <c:pt idx="4151">
                  <c:v>5.9473207352097797</c:v>
                </c:pt>
                <c:pt idx="4152">
                  <c:v>5.8637296808894801</c:v>
                </c:pt>
                <c:pt idx="4153">
                  <c:v>5.7789007704250501</c:v>
                </c:pt>
                <c:pt idx="4154">
                  <c:v>5.6928294913269397</c:v>
                </c:pt>
                <c:pt idx="4155">
                  <c:v>5.6055112801281997</c:v>
                </c:pt>
                <c:pt idx="4156">
                  <c:v>5.5169415652831901</c:v>
                </c:pt>
                <c:pt idx="4157">
                  <c:v>5.4271158110949802</c:v>
                </c:pt>
                <c:pt idx="4158">
                  <c:v>5.3360295626597498</c:v>
                </c:pt>
                <c:pt idx="4159">
                  <c:v>5.2436784918106998</c:v>
                </c:pt>
                <c:pt idx="4160">
                  <c:v>5.1500584440369002</c:v>
                </c:pt>
                <c:pt idx="4161">
                  <c:v>5.0551654863459499</c:v>
                </c:pt>
                <c:pt idx="4162">
                  <c:v>4.9589959560316297</c:v>
                </c:pt>
                <c:pt idx="4163">
                  <c:v>4.8615465103000002</c:v>
                </c:pt>
                <c:pt idx="4164">
                  <c:v>4.7628141766995702</c:v>
                </c:pt>
                <c:pt idx="4165">
                  <c:v>4.6627964042924903</c:v>
                </c:pt>
                <c:pt idx="4166">
                  <c:v>4.5614911154953202</c:v>
                </c:pt>
                <c:pt idx="4167">
                  <c:v>4.45889675850899</c:v>
                </c:pt>
                <c:pt idx="4168">
                  <c:v>4.3550123602485504</c:v>
                </c:pt>
                <c:pt idx="4169">
                  <c:v>4.2498375796741499</c:v>
                </c:pt>
                <c:pt idx="4170">
                  <c:v>4.1433727614154501</c:v>
                </c:pt>
                <c:pt idx="4171">
                  <c:v>4.0356189895722503</c:v>
                </c:pt>
                <c:pt idx="4172">
                  <c:v>3.9265781415651499</c:v>
                </c:pt>
                <c:pt idx="4173">
                  <c:v>3.8162529419004598</c:v>
                </c:pt>
                <c:pt idx="4174">
                  <c:v>3.7046470157049902</c:v>
                </c:pt>
                <c:pt idx="4175">
                  <c:v>3.59176494187721</c:v>
                </c:pt>
                <c:pt idx="4176">
                  <c:v>3.47761230569298</c:v>
                </c:pt>
                <c:pt idx="4177">
                  <c:v>3.3621957506958098</c:v>
                </c:pt>
                <c:pt idx="4178">
                  <c:v>3.2455230296940698</c:v>
                </c:pt>
                <c:pt idx="4179">
                  <c:v>3.12760305468026</c:v>
                </c:pt>
                <c:pt idx="4180">
                  <c:v>3.0084459454810801</c:v>
                </c:pt>
                <c:pt idx="4181">
                  <c:v>2.8880630769412599</c:v>
                </c:pt>
                <c:pt idx="4182">
                  <c:v>2.76646712443896</c:v>
                </c:pt>
                <c:pt idx="4183">
                  <c:v>2.6436721075265299</c:v>
                </c:pt>
                <c:pt idx="4184">
                  <c:v>2.5196934314871799</c:v>
                </c:pt>
                <c:pt idx="4185">
                  <c:v>2.3945479265961001</c:v>
                </c:pt>
                <c:pt idx="4186">
                  <c:v>2.2682538848732801</c:v>
                </c:pt>
                <c:pt idx="4187">
                  <c:v>2.1408310941158502</c:v>
                </c:pt>
                <c:pt idx="4188">
                  <c:v>2.01230086899877</c:v>
                </c:pt>
                <c:pt idx="4189">
                  <c:v>1.88268607903579</c:v>
                </c:pt>
                <c:pt idx="4190">
                  <c:v>1.75201117319654</c:v>
                </c:pt>
                <c:pt idx="4191">
                  <c:v>1.62030220098129</c:v>
                </c:pt>
                <c:pt idx="4192">
                  <c:v>1.4875868297618</c:v>
                </c:pt>
                <c:pt idx="4193">
                  <c:v>1.35389435820535</c:v>
                </c:pt>
                <c:pt idx="4194">
                  <c:v>1.21925572560894</c:v>
                </c:pt>
                <c:pt idx="4195">
                  <c:v>1.08370351698218</c:v>
                </c:pt>
                <c:pt idx="4196">
                  <c:v>0.947271963730415</c:v>
                </c:pt>
                <c:pt idx="4197">
                  <c:v>0.80999693980422105</c:v>
                </c:pt>
                <c:pt idx="4198">
                  <c:v>0.67191595319709396</c:v>
                </c:pt>
                <c:pt idx="4199">
                  <c:v>0.53306813269072295</c:v>
                </c:pt>
                <c:pt idx="4200">
                  <c:v>0.39349420976570099</c:v>
                </c:pt>
                <c:pt idx="4201">
                  <c:v>0.253236495615421</c:v>
                </c:pt>
                <c:pt idx="4202">
                  <c:v>0.112338853221936</c:v>
                </c:pt>
                <c:pt idx="4203">
                  <c:v>-2.91533355254643E-2</c:v>
                </c:pt>
                <c:pt idx="4204">
                  <c:v>-0.17119320766526</c:v>
                </c:pt>
                <c:pt idx="4205">
                  <c:v>-0.31373246192492199</c:v>
                </c:pt>
                <c:pt idx="4206">
                  <c:v>-0.45672140635669201</c:v>
                </c:pt>
                <c:pt idx="4207">
                  <c:v>-0.600109010771531</c:v>
                </c:pt>
                <c:pt idx="4208">
                  <c:v>-0.74384296386984505</c:v>
                </c:pt>
                <c:pt idx="4209">
                  <c:v>-0.88786973494251198</c:v>
                </c:pt>
                <c:pt idx="4210">
                  <c:v>-1.0321346399907301</c:v>
                </c:pt>
                <c:pt idx="4211">
                  <c:v>-1.1765819120885199</c:v>
                </c:pt>
                <c:pt idx="4212">
                  <c:v>-1.32115477578748</c:v>
                </c:pt>
                <c:pt idx="4213">
                  <c:v>-1.4657955253399899</c:v>
                </c:pt>
                <c:pt idx="4214">
                  <c:v>-1.6104456064941901</c:v>
                </c:pt>
                <c:pt idx="4215">
                  <c:v>-1.7550457015928</c:v>
                </c:pt>
                <c:pt idx="4216">
                  <c:v>-1.89953581768741</c:v>
                </c:pt>
                <c:pt idx="4217">
                  <c:v>-2.0438553773610302</c:v>
                </c:pt>
                <c:pt idx="4218">
                  <c:v>-2.18794331193449</c:v>
                </c:pt>
                <c:pt idx="4219">
                  <c:v>-2.33173815671711</c:v>
                </c:pt>
                <c:pt idx="4220">
                  <c:v>-2.4751781479480601</c:v>
                </c:pt>
                <c:pt idx="4221">
                  <c:v>-2.6182013210638999</c:v>
                </c:pt>
                <c:pt idx="4222">
                  <c:v>-2.7607456099182701</c:v>
                </c:pt>
                <c:pt idx="4223">
                  <c:v>-2.9027489465726402</c:v>
                </c:pt>
                <c:pt idx="4224">
                  <c:v>-3.0441493612725998</c:v>
                </c:pt>
                <c:pt idx="4225">
                  <c:v>-3.18488508222157</c:v>
                </c:pt>
                <c:pt idx="4226">
                  <c:v>-3.3248946347642199</c:v>
                </c:pt>
                <c:pt idx="4227">
                  <c:v>-3.4641169395941902</c:v>
                </c:pt>
                <c:pt idx="4228">
                  <c:v>-3.6024914096058702</c:v>
                </c:pt>
                <c:pt idx="4229">
                  <c:v>-3.7399580450171301</c:v>
                </c:pt>
                <c:pt idx="4230">
                  <c:v>-3.8764575263996299</c:v>
                </c:pt>
                <c:pt idx="4231">
                  <c:v>-4.0119313052650796</c:v>
                </c:pt>
                <c:pt idx="4232">
                  <c:v>-4.1463216918699501</c:v>
                </c:pt>
                <c:pt idx="4233">
                  <c:v>-4.2795719399169396</c:v>
                </c:pt>
                <c:pt idx="4234">
                  <c:v>-4.4116263278493602</c:v>
                </c:pt>
                <c:pt idx="4235">
                  <c:v>-4.5424302364543001</c:v>
                </c:pt>
                <c:pt idx="4236">
                  <c:v>-4.67193022251129</c:v>
                </c:pt>
                <c:pt idx="4237">
                  <c:v>-4.8000740882458004</c:v>
                </c:pt>
                <c:pt idx="4238">
                  <c:v>-4.9268109463704199</c:v>
                </c:pt>
                <c:pt idx="4239">
                  <c:v>-5.0520912805212204</c:v>
                </c:pt>
                <c:pt idx="4240">
                  <c:v>-5.1758670009220999</c:v>
                </c:pt>
                <c:pt idx="4241">
                  <c:v>-5.2980914951359299</c:v>
                </c:pt>
                <c:pt idx="4242">
                  <c:v>-5.4187196737874697</c:v>
                </c:pt>
                <c:pt idx="4243">
                  <c:v>-5.53770801116955</c:v>
                </c:pt>
                <c:pt idx="4244">
                  <c:v>-5.6550145806705103</c:v>
                </c:pt>
                <c:pt idx="4245">
                  <c:v>-5.7705990849867401</c:v>
                </c:pt>
                <c:pt idx="4246">
                  <c:v>-5.8844228811102797</c:v>
                </c:pt>
                <c:pt idx="4247">
                  <c:v>-5.9964490001063204</c:v>
                </c:pt>
                <c:pt idx="4248">
                  <c:v>-6.1066421617198303</c:v>
                </c:pt>
                <c:pt idx="4249">
                  <c:v>-6.2149687838741698</c:v>
                </c:pt>
                <c:pt idx="4250">
                  <c:v>-6.3213969871467004</c:v>
                </c:pt>
                <c:pt idx="4251">
                  <c:v>-6.4258965943277699</c:v>
                </c:pt>
                <c:pt idx="4252">
                  <c:v>-6.5284391251893599</c:v>
                </c:pt>
                <c:pt idx="4253">
                  <c:v>-6.62899778660816</c:v>
                </c:pt>
                <c:pt idx="4254">
                  <c:v>-6.7275474582048398</c:v>
                </c:pt>
                <c:pt idx="4255">
                  <c:v>-6.82406467367717</c:v>
                </c:pt>
                <c:pt idx="4256">
                  <c:v>-6.9185275980181498</c:v>
                </c:pt>
                <c:pt idx="4257">
                  <c:v>-7.01091600082305</c:v>
                </c:pt>
                <c:pt idx="4258">
                  <c:v>-7.1012112259000304</c:v>
                </c:pt>
                <c:pt idx="4259">
                  <c:v>-7.1893961574079102</c:v>
                </c:pt>
                <c:pt idx="4260">
                  <c:v>-7.27545518275259</c:v>
                </c:pt>
                <c:pt idx="4261">
                  <c:v>-7.3593741524794201</c:v>
                </c:pt>
                <c:pt idx="4262">
                  <c:v>-7.44114033740333</c:v>
                </c:pt>
                <c:pt idx="4263">
                  <c:v>-7.5207423832217799</c:v>
                </c:pt>
                <c:pt idx="4264">
                  <c:v>-7.5981702628567396</c:v>
                </c:pt>
                <c:pt idx="4265">
                  <c:v>-7.6734152267727502</c:v>
                </c:pt>
                <c:pt idx="4266">
                  <c:v>-7.7464697515165302</c:v>
                </c:pt>
                <c:pt idx="4267">
                  <c:v>-7.8173274867219398</c:v>
                </c:pt>
                <c:pt idx="4268">
                  <c:v>-7.8859832008203696</c:v>
                </c:pt>
                <c:pt idx="4269">
                  <c:v>-7.9524327256926099</c:v>
                </c:pt>
                <c:pt idx="4270">
                  <c:v>-8.0166729004928801</c:v>
                </c:pt>
                <c:pt idx="4271">
                  <c:v>-8.0787015148698096</c:v>
                </c:pt>
                <c:pt idx="4272">
                  <c:v>-8.1385172518022006</c:v>
                </c:pt>
                <c:pt idx="4273">
                  <c:v>-8.1961196302601405</c:v>
                </c:pt>
                <c:pt idx="4274">
                  <c:v>-8.2515089478940506</c:v>
                </c:pt>
                <c:pt idx="4275">
                  <c:v>-8.3046862239459003</c:v>
                </c:pt>
                <c:pt idx="4276">
                  <c:v>-8.3556531425679701</c:v>
                </c:pt>
                <c:pt idx="4277">
                  <c:v>-8.4044119967256208</c:v>
                </c:pt>
                <c:pt idx="4278">
                  <c:v>-8.4509656328512293</c:v>
                </c:pt>
                <c:pt idx="4279">
                  <c:v>-8.4953173964071702</c:v>
                </c:pt>
                <c:pt idx="4280">
                  <c:v>-8.5374710785062007</c:v>
                </c:pt>
                <c:pt idx="4281">
                  <c:v>-8.5774308637284307</c:v>
                </c:pt>
                <c:pt idx="4282">
                  <c:v>-8.6152012792644097</c:v>
                </c:pt>
                <c:pt idx="4283">
                  <c:v>-8.6507871455051095</c:v>
                </c:pt>
                <c:pt idx="4284">
                  <c:v>-8.6841935281901197</c:v>
                </c:pt>
                <c:pt idx="4285">
                  <c:v>-8.7154256922169608</c:v>
                </c:pt>
                <c:pt idx="4286">
                  <c:v>-8.7444890572056408</c:v>
                </c:pt>
                <c:pt idx="4287">
                  <c:v>-8.7713891549043304</c:v>
                </c:pt>
                <c:pt idx="4288">
                  <c:v>-8.7961315885143296</c:v>
                </c:pt>
                <c:pt idx="4289">
                  <c:v>-8.81872199400458</c:v>
                </c:pt>
                <c:pt idx="4290">
                  <c:v>-8.8391660034788693</c:v>
                </c:pt>
                <c:pt idx="4291">
                  <c:v>-8.8574692106520594</c:v>
                </c:pt>
                <c:pt idx="4292">
                  <c:v>-8.8736371384848205</c:v>
                </c:pt>
                <c:pt idx="4293">
                  <c:v>-8.8876752090205908</c:v>
                </c:pt>
                <c:pt idx="4294">
                  <c:v>-8.8995887154622704</c:v>
                </c:pt>
                <c:pt idx="4295">
                  <c:v>-8.9093827965209496</c:v>
                </c:pt>
                <c:pt idx="4296">
                  <c:v>-8.9170624130637108</c:v>
                </c:pt>
                <c:pt idx="4297">
                  <c:v>-8.9226323270828392</c:v>
                </c:pt>
                <c:pt idx="4298">
                  <c:v>-8.9260970830042297</c:v>
                </c:pt>
                <c:pt idx="4299">
                  <c:v>-8.9274609913485499</c:v>
                </c:pt>
                <c:pt idx="4300">
                  <c:v>-8.9267281147550097</c:v>
                </c:pt>
                <c:pt idx="4301">
                  <c:v>-8.9239022563735908</c:v>
                </c:pt>
                <c:pt idx="4302">
                  <c:v>-8.9189869506283799</c:v>
                </c:pt>
                <c:pt idx="4303">
                  <c:v>-8.9119854563513794</c:v>
                </c:pt>
                <c:pt idx="4304">
                  <c:v>-8.9029007522829602</c:v>
                </c:pt>
                <c:pt idx="4305">
                  <c:v>-8.8917355349321703</c:v>
                </c:pt>
                <c:pt idx="4306">
                  <c:v>-8.8784922187875299</c:v>
                </c:pt>
                <c:pt idx="4307">
                  <c:v>-8.8631729388657892</c:v>
                </c:pt>
                <c:pt idx="4308">
                  <c:v>-8.8457795555836398</c:v>
                </c:pt>
                <c:pt idx="4309">
                  <c:v>-8.8263136619347193</c:v>
                </c:pt>
                <c:pt idx="4310">
                  <c:v>-8.8047765929513897</c:v>
                </c:pt>
                <c:pt idx="4311">
                  <c:v>-8.7811694374279998</c:v>
                </c:pt>
                <c:pt idx="4312">
                  <c:v>-8.7554930518798102</c:v>
                </c:pt>
                <c:pt idx="4313">
                  <c:v>-8.72774807670835</c:v>
                </c:pt>
                <c:pt idx="4314">
                  <c:v>-8.6979349545415907</c:v>
                </c:pt>
                <c:pt idx="4315">
                  <c:v>-8.66605395071341</c:v>
                </c:pt>
                <c:pt idx="4316">
                  <c:v>-8.6321051758441794</c:v>
                </c:pt>
                <c:pt idx="4317">
                  <c:v>-8.5960886104802992</c:v>
                </c:pt>
                <c:pt idx="4318">
                  <c:v>-8.5580041317469107</c:v>
                </c:pt>
                <c:pt idx="4319">
                  <c:v>-8.5178515419642995</c:v>
                </c:pt>
                <c:pt idx="4320">
                  <c:v>-8.4756305991738898</c:v>
                </c:pt>
                <c:pt idx="4321">
                  <c:v>-8.4313410495157601</c:v>
                </c:pt>
                <c:pt idx="4322">
                  <c:v>-8.3849826613946892</c:v>
                </c:pt>
                <c:pt idx="4323">
                  <c:v>-8.3365552613668701</c:v>
                </c:pt>
                <c:pt idx="4324">
                  <c:v>-8.2860587716744298</c:v>
                </c:pt>
                <c:pt idx="4325">
                  <c:v>-8.2334932493493103</c:v>
                </c:pt>
                <c:pt idx="4326">
                  <c:v>-8.1788589268025405</c:v>
                </c:pt>
                <c:pt idx="4327">
                  <c:v>-8.1221562538091696</c:v>
                </c:pt>
                <c:pt idx="4328">
                  <c:v>-8.0633859407928199</c:v>
                </c:pt>
                <c:pt idx="4329">
                  <c:v>-8.0025490033079691</c:v>
                </c:pt>
                <c:pt idx="4330">
                  <c:v>-7.9396468076112496</c:v>
                </c:pt>
                <c:pt idx="4331">
                  <c:v>-7.8746811172068698</c:v>
                </c:pt>
                <c:pt idx="4332">
                  <c:v>-7.80765414024461</c:v>
                </c:pt>
                <c:pt idx="4333">
                  <c:v>-7.7385685776417699</c:v>
                </c:pt>
                <c:pt idx="4334">
                  <c:v>-7.6674276717944601</c:v>
                </c:pt>
                <c:pt idx="4335">
                  <c:v>-7.5942352557362396</c:v>
                </c:pt>
                <c:pt idx="4336">
                  <c:v>-7.5189958025959998</c:v>
                </c:pt>
                <c:pt idx="4337">
                  <c:v>-7.4417144752003797</c:v>
                </c:pt>
                <c:pt idx="4338">
                  <c:v>-7.3623971756596402</c:v>
                </c:pt>
                <c:pt idx="4339">
                  <c:v>-7.2810505947701802</c:v>
                </c:pt>
                <c:pt idx="4340">
                  <c:v>-7.1976822610608</c:v>
                </c:pt>
                <c:pt idx="4341">
                  <c:v>-7.1123005893048603</c:v>
                </c:pt>
                <c:pt idx="4342">
                  <c:v>-7.0249149283154004</c:v>
                </c:pt>
                <c:pt idx="4343">
                  <c:v>-6.93553560783596</c:v>
                </c:pt>
                <c:pt idx="4344">
                  <c:v>-6.8441739843361296</c:v>
                </c:pt>
                <c:pt idx="4345">
                  <c:v>-6.7508424855176496</c:v>
                </c:pt>
                <c:pt idx="4346">
                  <c:v>-6.65555465333449</c:v>
                </c:pt>
                <c:pt idx="4347">
                  <c:v>-6.5583251853289299</c:v>
                </c:pt>
                <c:pt idx="4348">
                  <c:v>-6.4591699740845003</c:v>
                </c:pt>
                <c:pt idx="4349">
                  <c:v>-6.3581061445972704</c:v>
                </c:pt>
                <c:pt idx="4350">
                  <c:v>-6.2551520893677601</c:v>
                </c:pt>
                <c:pt idx="4351">
                  <c:v>-6.1503275010181904</c:v>
                </c:pt>
                <c:pt idx="4352">
                  <c:v>-6.0436534022427297</c:v>
                </c:pt>
                <c:pt idx="4353">
                  <c:v>-5.9351521729032699</c:v>
                </c:pt>
                <c:pt idx="4354">
                  <c:v>-5.8248475740881798</c:v>
                </c:pt>
                <c:pt idx="4355">
                  <c:v>-5.7127647689587704</c:v>
                </c:pt>
                <c:pt idx="4356">
                  <c:v>-5.5989303402158503</c:v>
                </c:pt>
                <c:pt idx="4357">
                  <c:v>-5.4833723040278697</c:v>
                </c:pt>
                <c:pt idx="4358">
                  <c:v>-5.3661201202727398</c:v>
                </c:pt>
                <c:pt idx="4359">
                  <c:v>-5.24720469895672</c:v>
                </c:pt>
                <c:pt idx="4360">
                  <c:v>-5.1266584026867301</c:v>
                </c:pt>
                <c:pt idx="4361">
                  <c:v>-5.0045150450861602</c:v>
                </c:pt>
                <c:pt idx="4362">
                  <c:v>-4.8808098850594499</c:v>
                </c:pt>
                <c:pt idx="4363">
                  <c:v>-4.7555796168264504</c:v>
                </c:pt>
                <c:pt idx="4364">
                  <c:v>-4.6288623556649702</c:v>
                </c:pt>
                <c:pt idx="4365">
                  <c:v>-4.5006976193175303</c:v>
                </c:pt>
                <c:pt idx="4366">
                  <c:v>-4.3711263050371398</c:v>
                </c:pt>
                <c:pt idx="4367">
                  <c:v>-4.2401906622664498</c:v>
                </c:pt>
                <c:pt idx="4368">
                  <c:v>-4.10793426096442</c:v>
                </c:pt>
                <c:pt idx="4369">
                  <c:v>-3.9744019556152699</c:v>
                </c:pt>
                <c:pt idx="4370">
                  <c:v>-3.83963984497528</c:v>
                </c:pt>
                <c:pt idx="4371">
                  <c:v>-3.70369522763382</c:v>
                </c:pt>
                <c:pt idx="4372">
                  <c:v>-3.5666165534863201</c:v>
                </c:pt>
                <c:pt idx="4373">
                  <c:v>-3.4284533712375298</c:v>
                </c:pt>
                <c:pt idx="4374">
                  <c:v>-3.2892562720742902</c:v>
                </c:pt>
                <c:pt idx="4375">
                  <c:v>-3.1490768296674001</c:v>
                </c:pt>
                <c:pt idx="4376">
                  <c:v>-3.0079675366815</c:v>
                </c:pt>
                <c:pt idx="4377">
                  <c:v>-2.8659817379914201</c:v>
                </c:pt>
                <c:pt idx="4378">
                  <c:v>-2.7231735608210799</c:v>
                </c:pt>
                <c:pt idx="4379">
                  <c:v>-2.57959784203842</c:v>
                </c:pt>
                <c:pt idx="4380">
                  <c:v>-2.4353100528558098</c:v>
                </c:pt>
                <c:pt idx="4381">
                  <c:v>-2.2903662211997502</c:v>
                </c:pt>
                <c:pt idx="4382">
                  <c:v>-2.1448228520272901</c:v>
                </c:pt>
                <c:pt idx="4383">
                  <c:v>-1.9987368458780701</c:v>
                </c:pt>
                <c:pt idx="4384">
                  <c:v>-1.8521654159611001</c:v>
                </c:pt>
                <c:pt idx="4385">
                  <c:v>-1.70516600408365</c:v>
                </c:pt>
                <c:pt idx="4386">
                  <c:v>-1.55779619573633</c:v>
                </c:pt>
                <c:pt idx="4387">
                  <c:v>-1.4101136346532701</c:v>
                </c:pt>
                <c:pt idx="4388">
                  <c:v>-1.2621759371688499</c:v>
                </c:pt>
                <c:pt idx="4389">
                  <c:v>-1.1140406066938</c:v>
                </c:pt>
                <c:pt idx="4390">
                  <c:v>-0.965764948632304</c:v>
                </c:pt>
                <c:pt idx="4391">
                  <c:v>-0.81740598605890502</c:v>
                </c:pt>
                <c:pt idx="4392">
                  <c:v>-0.66902037646940604</c:v>
                </c:pt>
                <c:pt idx="4393">
                  <c:v>-0.52066432991328804</c:v>
                </c:pt>
                <c:pt idx="4394">
                  <c:v>-0.37239352880690402</c:v>
                </c:pt>
                <c:pt idx="4395">
                  <c:v>-0.22426304971666899</c:v>
                </c:pt>
                <c:pt idx="4396">
                  <c:v>-7.63272873898381E-2</c:v>
                </c:pt>
                <c:pt idx="4397">
                  <c:v>7.1360118702653394E-2</c:v>
                </c:pt>
                <c:pt idx="4398">
                  <c:v>0.21874635506135701</c:v>
                </c:pt>
                <c:pt idx="4399">
                  <c:v>0.365779501857316</c:v>
                </c:pt>
                <c:pt idx="4400">
                  <c:v>0.51240859741765998</c:v>
                </c:pt>
                <c:pt idx="4401">
                  <c:v>0.65858369929845595</c:v>
                </c:pt>
                <c:pt idx="4402">
                  <c:v>0.80425594176418602</c:v>
                </c:pt>
                <c:pt idx="4403">
                  <c:v>0.94937758951268603</c:v>
                </c:pt>
                <c:pt idx="4404">
                  <c:v>1.09390208750431</c:v>
                </c:pt>
                <c:pt idx="4405">
                  <c:v>1.23778410677441</c:v>
                </c:pt>
                <c:pt idx="4406">
                  <c:v>1.3809795861288301</c:v>
                </c:pt>
                <c:pt idx="4407">
                  <c:v>1.52344576964259</c:v>
                </c:pt>
                <c:pt idx="4408">
                  <c:v>1.66514123990263</c:v>
                </c:pt>
                <c:pt idx="4409">
                  <c:v>1.80602594695578</c:v>
                </c:pt>
                <c:pt idx="4410">
                  <c:v>1.9460612329428</c:v>
                </c:pt>
                <c:pt idx="4411">
                  <c:v>2.08520985241916</c:v>
                </c:pt>
                <c:pt idx="4412">
                  <c:v>2.2234359883818602</c:v>
                </c:pt>
                <c:pt idx="4413">
                  <c:v>2.36070526403957</c:v>
                </c:pt>
                <c:pt idx="4414">
                  <c:v>2.4969847503809199</c:v>
                </c:pt>
                <c:pt idx="4415">
                  <c:v>2.6322429696118999</c:v>
                </c:pt>
                <c:pt idx="4416">
                  <c:v>2.7664498945487299</c:v>
                </c:pt>
                <c:pt idx="4417">
                  <c:v>2.8995769440669501</c:v>
                </c:pt>
                <c:pt idx="4418">
                  <c:v>3.0315969747203599</c:v>
                </c:pt>
                <c:pt idx="4419">
                  <c:v>3.1624842686558301</c:v>
                </c:pt>
                <c:pt idx="4420">
                  <c:v>3.2922145179604301</c:v>
                </c:pt>
                <c:pt idx="4421">
                  <c:v>3.4207648055870301</c:v>
                </c:pt>
                <c:pt idx="4422">
                  <c:v>3.54811358301294</c:v>
                </c:pt>
                <c:pt idx="4423">
                  <c:v>3.6742406447931701</c:v>
                </c:pt>
                <c:pt idx="4424">
                  <c:v>3.7991271001756801</c:v>
                </c:pt>
                <c:pt idx="4425">
                  <c:v>3.9227553419510399</c:v>
                </c:pt>
                <c:pt idx="4426">
                  <c:v>4.0451090127119196</c:v>
                </c:pt>
                <c:pt idx="4427">
                  <c:v>4.1661729687006597</c:v>
                </c:pt>
                <c:pt idx="4428">
                  <c:v>4.2859332414242397</c:v>
                </c:pt>
                <c:pt idx="4429">
                  <c:v>4.4043769972162501</c:v>
                </c:pt>
                <c:pt idx="4430">
                  <c:v>4.5214924949247397</c:v>
                </c:pt>
                <c:pt idx="4431">
                  <c:v>4.6372690419031999</c:v>
                </c:pt>
                <c:pt idx="4432">
                  <c:v>4.7516969484793403</c:v>
                </c:pt>
                <c:pt idx="4433">
                  <c:v>4.8647674810730202</c:v>
                </c:pt>
                <c:pt idx="4434">
                  <c:v>4.9764728141308003</c:v>
                </c:pt>
                <c:pt idx="4435">
                  <c:v>5.0868059810395296</c:v>
                </c:pt>
                <c:pt idx="4436">
                  <c:v>5.1957608241765598</c:v>
                </c:pt>
                <c:pt idx="4437">
                  <c:v>5.3033319442479403</c:v>
                </c:pt>
                <c:pt idx="4438">
                  <c:v>5.4095146490600703</c:v>
                </c:pt>
                <c:pt idx="4439">
                  <c:v>5.5143049018634702</c:v>
                </c:pt>
                <c:pt idx="4440">
                  <c:v>5.6176992694004504</c:v>
                </c:pt>
                <c:pt idx="4441">
                  <c:v>5.7196948697814003</c:v>
                </c:pt>
                <c:pt idx="4442">
                  <c:v>5.82028932030705</c:v>
                </c:pt>
                <c:pt idx="4443">
                  <c:v>5.9194806853466</c:v>
                </c:pt>
                <c:pt idx="4444">
                  <c:v>6.0172674243742499</c:v>
                </c:pt>
                <c:pt idx="4445">
                  <c:v>6.1136483402591297</c:v>
                </c:pt>
                <c:pt idx="4446">
                  <c:v>6.20862252789615</c:v>
                </c:pt>
                <c:pt idx="4447">
                  <c:v>6.3021893232583501</c:v>
                </c:pt>
                <c:pt idx="4448">
                  <c:v>6.3943482529435798</c:v>
                </c:pt>
                <c:pt idx="4449">
                  <c:v>6.4850989842822298</c:v>
                </c:pt>
                <c:pt idx="4450">
                  <c:v>6.5744412760652002</c:v>
                </c:pt>
                <c:pt idx="4451">
                  <c:v>6.6623749299455399</c:v>
                </c:pt>
                <c:pt idx="4452">
                  <c:v>6.7488997425608197</c:v>
                </c:pt>
                <c:pt idx="4453">
                  <c:v>6.8340154584174702</c:v>
                </c:pt>
                <c:pt idx="4454">
                  <c:v>6.9177217235730399</c:v>
                </c:pt>
                <c:pt idx="4455">
                  <c:v>7.0000180401474799</c:v>
                </c:pt>
                <c:pt idx="4456">
                  <c:v>7.0809037216895199</c:v>
                </c:pt>
                <c:pt idx="4457">
                  <c:v>7.1603778494205601</c:v>
                </c:pt>
                <c:pt idx="4458">
                  <c:v>7.2384392293744</c:v>
                </c:pt>
                <c:pt idx="4459">
                  <c:v>7.3150863504480803</c:v>
                </c:pt>
                <c:pt idx="4460">
                  <c:v>7.3903173433762399</c:v>
                </c:pt>
                <c:pt idx="4461">
                  <c:v>7.4641299406390198</c:v>
                </c:pt>
                <c:pt idx="4462">
                  <c:v>7.53652143731198</c:v>
                </c:pt>
                <c:pt idx="4463">
                  <c:v>7.6074886528646601</c:v>
                </c:pt>
                <c:pt idx="4464">
                  <c:v>7.6770278939141399</c:v>
                </c:pt>
                <c:pt idx="4465">
                  <c:v>7.7451349179392697</c:v>
                </c:pt>
                <c:pt idx="4466">
                  <c:v>7.8118048979612897</c:v>
                </c:pt>
                <c:pt idx="4467">
                  <c:v>7.8770323881975601</c:v>
                </c:pt>
                <c:pt idx="4468">
                  <c:v>7.9408112906960104</c:v>
                </c:pt>
                <c:pt idx="4469">
                  <c:v>8.0031348229593995</c:v>
                </c:pt>
                <c:pt idx="4470">
                  <c:v>8.0639954865710202</c:v>
                </c:pt>
                <c:pt idx="4471">
                  <c:v>8.1233850368356197</c:v>
                </c:pt>
                <c:pt idx="4472">
                  <c:v>8.1812944534525798</c:v>
                </c:pt>
                <c:pt idx="4473">
                  <c:v>8.2377139122419596</c:v>
                </c:pt>
                <c:pt idx="4474">
                  <c:v>8.2926327579478407</c:v>
                </c:pt>
                <c:pt idx="4475">
                  <c:v>8.34603947814783</c:v>
                </c:pt>
                <c:pt idx="4476">
                  <c:v>8.3979216783026907</c:v>
                </c:pt>
                <c:pt idx="4477">
                  <c:v>8.4482660579848297</c:v>
                </c:pt>
                <c:pt idx="4478">
                  <c:v>8.4970583883306805</c:v>
                </c:pt>
                <c:pt idx="4479">
                  <c:v>8.5442834907673699</c:v>
                </c:pt>
                <c:pt idx="4480">
                  <c:v>8.5899252170711193</c:v>
                </c:pt>
                <c:pt idx="4481">
                  <c:v>8.6339664308211699</c:v>
                </c:pt>
                <c:pt idx="4482">
                  <c:v>8.6763889903201008</c:v>
                </c:pt>
                <c:pt idx="4483">
                  <c:v>8.7171737330592194</c:v>
                </c:pt>
                <c:pt idx="4484">
                  <c:v>8.7563004618145506</c:v>
                </c:pt>
                <c:pt idx="4485">
                  <c:v>8.7937479324676993</c:v>
                </c:pt>
                <c:pt idx="4486">
                  <c:v>8.8294938436530401</c:v>
                </c:pt>
                <c:pt idx="4487">
                  <c:v>8.8635148283416108</c:v>
                </c:pt>
                <c:pt idx="4488">
                  <c:v>8.8957864474797397</c:v>
                </c:pt>
                <c:pt idx="4489">
                  <c:v>8.9262831858092699</c:v>
                </c:pt>
                <c:pt idx="4490">
                  <c:v>8.9549784500042193</c:v>
                </c:pt>
                <c:pt idx="4491">
                  <c:v>8.9818445692671798</c:v>
                </c:pt>
                <c:pt idx="4492">
                  <c:v>9.0068527985367197</c:v>
                </c:pt>
                <c:pt idx="4493">
                  <c:v>9.0299733244650593</c:v>
                </c:pt>
                <c:pt idx="4494">
                  <c:v>9.0511752743329303</c:v>
                </c:pt>
                <c:pt idx="4495">
                  <c:v>9.0704267280756596</c:v>
                </c:pt>
                <c:pt idx="4496">
                  <c:v>9.0876947336013298</c:v>
                </c:pt>
                <c:pt idx="4497">
                  <c:v>9.1029453255882604</c:v>
                </c:pt>
                <c:pt idx="4498">
                  <c:v>9.1161435479542003</c:v>
                </c:pt>
                <c:pt idx="4499">
                  <c:v>9.12725348019476</c:v>
                </c:pt>
                <c:pt idx="4500">
                  <c:v>9.1362382677922902</c:v>
                </c:pt>
                <c:pt idx="4501">
                  <c:v>9.1430601568990699</c:v>
                </c:pt>
                <c:pt idx="4502">
                  <c:v>9.1476805335006297</c:v>
                </c:pt>
                <c:pt idx="4503">
                  <c:v>9.1500599672650402</c:v>
                </c:pt>
                <c:pt idx="4504">
                  <c:v>9.1501582602830993</c:v>
                </c:pt>
                <c:pt idx="4505">
                  <c:v>9.1479345009015702</c:v>
                </c:pt>
                <c:pt idx="4506">
                  <c:v>9.14334712284702</c:v>
                </c:pt>
                <c:pt idx="4507">
                  <c:v>9.13635396983166</c:v>
                </c:pt>
                <c:pt idx="4508">
                  <c:v>9.1269123658240705</c:v>
                </c:pt>
                <c:pt idx="4509">
                  <c:v>9.1149791911568308</c:v>
                </c:pt>
                <c:pt idx="4510">
                  <c:v>9.1005109646305105</c:v>
                </c:pt>
                <c:pt idx="4511">
                  <c:v>9.0834639317573593</c:v>
                </c:pt>
                <c:pt idx="4512">
                  <c:v>9.0637941592705804</c:v>
                </c:pt>
                <c:pt idx="4513">
                  <c:v>9.0414576360031997</c:v>
                </c:pt>
                <c:pt idx="4514">
                  <c:v>9.01641038021768</c:v>
                </c:pt>
                <c:pt idx="4515">
                  <c:v>8.9886085534396098</c:v>
                </c:pt>
                <c:pt idx="4516">
                  <c:v>8.9580085808194791</c:v>
                </c:pt>
                <c:pt idx="4517">
                  <c:v>8.92456727801315</c:v>
                </c:pt>
                <c:pt idx="4518">
                  <c:v>8.88824198453527</c:v>
                </c:pt>
                <c:pt idx="4519">
                  <c:v>8.8489907035005206</c:v>
                </c:pt>
                <c:pt idx="4520">
                  <c:v>8.8067722476247408</c:v>
                </c:pt>
                <c:pt idx="4521">
                  <c:v>8.7615463913121197</c:v>
                </c:pt>
                <c:pt idx="4522">
                  <c:v>8.7132740286060297</c:v>
                </c:pt>
                <c:pt idx="4523">
                  <c:v>8.6619173367290401</c:v>
                </c:pt>
                <c:pt idx="4524">
                  <c:v>8.6074399448834598</c:v>
                </c:pt>
                <c:pt idx="4525">
                  <c:v>8.5498071079269096</c:v>
                </c:pt>
                <c:pt idx="4526">
                  <c:v>8.4889858844784403</c:v>
                </c:pt>
                <c:pt idx="4527">
                  <c:v>8.4249453189497991</c:v>
                </c:pt>
                <c:pt idx="4528">
                  <c:v>8.3576566269346309</c:v>
                </c:pt>
                <c:pt idx="4529">
                  <c:v>8.2870933833250895</c:v>
                </c:pt>
                <c:pt idx="4530">
                  <c:v>8.21323171246204</c:v>
                </c:pt>
                <c:pt idx="4531">
                  <c:v>8.1360504795618596</c:v>
                </c:pt>
                <c:pt idx="4532">
                  <c:v>8.0555314826003794</c:v>
                </c:pt>
                <c:pt idx="4533">
                  <c:v>7.9716596437738696</c:v>
                </c:pt>
                <c:pt idx="4534">
                  <c:v>7.8844231995982996</c:v>
                </c:pt>
                <c:pt idx="4535">
                  <c:v>7.7938138886528003</c:v>
                </c:pt>
                <c:pt idx="4536">
                  <c:v>7.6998271359215096</c:v>
                </c:pt>
                <c:pt idx="4537">
                  <c:v>7.6024622326416198</c:v>
                </c:pt>
                <c:pt idx="4538">
                  <c:v>7.5017225105237397</c:v>
                </c:pt>
                <c:pt idx="4539">
                  <c:v>7.3976155091764202</c:v>
                </c:pt>
                <c:pt idx="4540">
                  <c:v>7.2901531355393301</c:v>
                </c:pt>
                <c:pt idx="4541">
                  <c:v>7.1793518141102304</c:v>
                </c:pt>
                <c:pt idx="4542">
                  <c:v>7.0652326267413104</c:v>
                </c:pt>
                <c:pt idx="4543">
                  <c:v>6.9478214407797401</c:v>
                </c:pt>
                <c:pt idx="4544">
                  <c:v>6.82714902433798</c:v>
                </c:pt>
                <c:pt idx="4545">
                  <c:v>6.7032511475004499</c:v>
                </c:pt>
                <c:pt idx="4546">
                  <c:v>6.5761686683065097</c:v>
                </c:pt>
                <c:pt idx="4547">
                  <c:v>6.4459476023946696</c:v>
                </c:pt>
                <c:pt idx="4548">
                  <c:v>6.3126391752504301</c:v>
                </c:pt>
                <c:pt idx="4549">
                  <c:v>6.1762998560702096</c:v>
                </c:pt>
                <c:pt idx="4550">
                  <c:v>6.0369913723360398</c:v>
                </c:pt>
                <c:pt idx="4551">
                  <c:v>5.8947807042905804</c:v>
                </c:pt>
                <c:pt idx="4552">
                  <c:v>5.7497400586084702</c:v>
                </c:pt>
                <c:pt idx="4553">
                  <c:v>5.6019468206778802</c:v>
                </c:pt>
                <c:pt idx="4554">
                  <c:v>5.4514834850348901</c:v>
                </c:pt>
                <c:pt idx="4555">
                  <c:v>5.2984375636313699</c:v>
                </c:pt>
                <c:pt idx="4556">
                  <c:v>5.1429014717639099</c:v>
                </c:pt>
                <c:pt idx="4557">
                  <c:v>4.9849723916456199</c:v>
                </c:pt>
                <c:pt idx="4558">
                  <c:v>4.82475211376254</c:v>
                </c:pt>
                <c:pt idx="4559">
                  <c:v>4.6623468563210002</c:v>
                </c:pt>
                <c:pt idx="4560">
                  <c:v>4.49786706325889</c:v>
                </c:pt>
                <c:pt idx="4561">
                  <c:v>4.3314271814621002</c:v>
                </c:pt>
                <c:pt idx="4562">
                  <c:v>4.1631454179935403</c:v>
                </c:pt>
                <c:pt idx="4563">
                  <c:v>3.9931434783063402</c:v>
                </c:pt>
                <c:pt idx="4564">
                  <c:v>3.8215462865709999</c:v>
                </c:pt>
                <c:pt idx="4565">
                  <c:v>3.6484816893984799</c:v>
                </c:pt>
                <c:pt idx="4566">
                  <c:v>3.4740801443835601</c:v>
                </c:pt>
                <c:pt idx="4567">
                  <c:v>3.2984743950254298</c:v>
                </c:pt>
                <c:pt idx="4568">
                  <c:v>3.1217991337020199</c:v>
                </c:pt>
                <c:pt idx="4569">
                  <c:v>2.9441906544803</c:v>
                </c:pt>
                <c:pt idx="4570">
                  <c:v>2.7657864976352902</c:v>
                </c:pt>
                <c:pt idx="4571">
                  <c:v>2.5867250878242301</c:v>
                </c:pt>
                <c:pt idx="4572">
                  <c:v>2.4071453679184298</c:v>
                </c:pt>
                <c:pt idx="4573">
                  <c:v>2.2271864305331501</c:v>
                </c:pt>
                <c:pt idx="4574">
                  <c:v>2.04698714931473</c:v>
                </c:pt>
                <c:pt idx="4575">
                  <c:v>1.8666858120437999</c:v>
                </c:pt>
                <c:pt idx="4576">
                  <c:v>1.6864197575943001</c:v>
                </c:pt>
                <c:pt idx="4577">
                  <c:v>1.50632501874956</c:v>
                </c:pt>
                <c:pt idx="4578">
                  <c:v>1.32653597282043</c:v>
                </c:pt>
                <c:pt idx="4579">
                  <c:v>1.14718500193641</c:v>
                </c:pt>
                <c:pt idx="4580">
                  <c:v>0.96840216479039798</c:v>
                </c:pt>
                <c:pt idx="4581">
                  <c:v>0.79031488151205798</c:v>
                </c:pt>
                <c:pt idx="4582">
                  <c:v>0.61304763322552003</c:v>
                </c:pt>
                <c:pt idx="4583">
                  <c:v>0.43672167771549097</c:v>
                </c:pt>
                <c:pt idx="4584">
                  <c:v>0.26145478248404702</c:v>
                </c:pt>
                <c:pt idx="4585">
                  <c:v>8.7360976329714499E-2</c:v>
                </c:pt>
                <c:pt idx="4586">
                  <c:v>-8.5449679576733897E-2</c:v>
                </c:pt>
                <c:pt idx="4587">
                  <c:v>-0.25687130030738298</c:v>
                </c:pt>
                <c:pt idx="4588">
                  <c:v>-0.42680236483558898</c:v>
                </c:pt>
                <c:pt idx="4589">
                  <c:v>-0.59514588225583398</c:v>
                </c:pt>
                <c:pt idx="4590">
                  <c:v>-0.76180953624788394</c:v>
                </c:pt>
                <c:pt idx="4591">
                  <c:v>-0.92670580763011601</c:v>
                </c:pt>
                <c:pt idx="4592">
                  <c:v>-1.08975207500446</c:v>
                </c:pt>
                <c:pt idx="4593">
                  <c:v>-1.250870693647</c:v>
                </c:pt>
                <c:pt idx="4594">
                  <c:v>-1.4099890529426999</c:v>
                </c:pt>
                <c:pt idx="4595">
                  <c:v>-1.5670396127981701</c:v>
                </c:pt>
                <c:pt idx="4596">
                  <c:v>-1.7219599195927899</c:v>
                </c:pt>
                <c:pt idx="4597">
                  <c:v>-1.87469260234399</c:v>
                </c:pt>
                <c:pt idx="4598">
                  <c:v>-2.0251853498666401</c:v>
                </c:pt>
                <c:pt idx="4599">
                  <c:v>-2.1733908697997402</c:v>
                </c:pt>
                <c:pt idx="4600">
                  <c:v>-2.3192668304537101</c:v>
                </c:pt>
                <c:pt idx="4601">
                  <c:v>-2.4627757865003899</c:v>
                </c:pt>
                <c:pt idx="4602">
                  <c:v>-2.6038850895839998</c:v>
                </c:pt>
                <c:pt idx="4603">
                  <c:v>-2.7425667849756401</c:v>
                </c:pt>
                <c:pt idx="4604">
                  <c:v>-2.8787974954262698</c:v>
                </c:pt>
                <c:pt idx="4605">
                  <c:v>-3.0125582933944899</c:v>
                </c:pt>
                <c:pt idx="4606">
                  <c:v>-3.1438345628354498</c:v>
                </c:pt>
                <c:pt idx="4607">
                  <c:v>-3.2726158517379602</c:v>
                </c:pt>
                <c:pt idx="4608">
                  <c:v>-3.39889571658698</c:v>
                </c:pt>
                <c:pt idx="4609">
                  <c:v>-3.5226715599110299</c:v>
                </c:pt>
                <c:pt idx="4610">
                  <c:v>-3.6439444620480401</c:v>
                </c:pt>
                <c:pt idx="4611">
                  <c:v>-3.7627190082299702</c:v>
                </c:pt>
                <c:pt idx="4612">
                  <c:v>-3.8790031120472901</c:v>
                </c:pt>
                <c:pt idx="4613">
                  <c:v>-3.9928078363098201</c:v>
                </c:pt>
                <c:pt idx="4614">
                  <c:v>-4.1041472122708402</c:v>
                </c:pt>
                <c:pt idx="4615">
                  <c:v>-4.2130380581287703</c:v>
                </c:pt>
                <c:pt idx="4616">
                  <c:v>-4.3194997976641298</c:v>
                </c:pt>
                <c:pt idx="4617">
                  <c:v>-4.42355427981198</c:v>
                </c:pt>
                <c:pt idx="4618">
                  <c:v>-4.5252255999096302</c:v>
                </c:pt>
                <c:pt idx="4619">
                  <c:v>-4.6245399232994098</c:v>
                </c:pt>
                <c:pt idx="4620">
                  <c:v>-4.7215253119051699</c:v>
                </c:pt>
                <c:pt idx="4621">
                  <c:v>-4.8162115543408301</c:v>
                </c:pt>
                <c:pt idx="4622">
                  <c:v>-4.9086300000496701</c:v>
                </c:pt>
                <c:pt idx="4623">
                  <c:v>-4.9988133979145699</c:v>
                </c:pt>
                <c:pt idx="4624">
                  <c:v>-5.0867957397229304</c:v>
                </c:pt>
                <c:pt idx="4625">
                  <c:v>-5.1726121088147297</c:v>
                </c:pt>
                <c:pt idx="4626">
                  <c:v>-5.2562985341903996</c:v>
                </c:pt>
                <c:pt idx="4627">
                  <c:v>-5.3378918503044304</c:v>
                </c:pt>
                <c:pt idx="4628">
                  <c:v>-5.4174295627237603</c:v>
                </c:pt>
                <c:pt idx="4629">
                  <c:v>-5.4949497197852102</c:v>
                </c:pt>
                <c:pt idx="4630">
                  <c:v>-5.5704907903446301</c:v>
                </c:pt>
                <c:pt idx="4631">
                  <c:v>-5.6440915476715103</c:v>
                </c:pt>
                <c:pt idx="4632">
                  <c:v>-5.7157909595071903</c:v>
                </c:pt>
                <c:pt idx="4633">
                  <c:v>-5.7856280842718704</c:v>
                </c:pt>
                <c:pt idx="4634">
                  <c:v>-5.8536419733757201</c:v>
                </c:pt>
                <c:pt idx="4635">
                  <c:v>-5.9198715795621997</c:v>
                </c:pt>
                <c:pt idx="4636">
                  <c:v>-5.9843556711875801</c:v>
                </c:pt>
                <c:pt idx="4637">
                  <c:v>-6.0471327523188103</c:v>
                </c:pt>
                <c:pt idx="4638">
                  <c:v>-6.10824098851303</c:v>
                </c:pt>
                <c:pt idx="4639">
                  <c:v>-6.1677181381250898</c:v>
                </c:pt>
                <c:pt idx="4640">
                  <c:v>-6.2256014889755296</c:v>
                </c:pt>
                <c:pt idx="4641">
                  <c:v>-6.2819278001989503</c:v>
                </c:pt>
                <c:pt idx="4642">
                  <c:v>-6.3367332490829602</c:v>
                </c:pt>
                <c:pt idx="4643">
                  <c:v>-6.3900533826993904</c:v>
                </c:pt>
                <c:pt idx="4644">
                  <c:v>-6.4419230741232898</c:v>
                </c:pt>
                <c:pt idx="4645">
                  <c:v>-6.4923764830303101</c:v>
                </c:pt>
                <c:pt idx="4646">
                  <c:v>-6.5414470204597501</c:v>
                </c:pt>
                <c:pt idx="4647">
                  <c:v>-6.5891673175287</c:v>
                </c:pt>
                <c:pt idx="4648">
                  <c:v>-6.6355691978817504</c:v>
                </c:pt>
                <c:pt idx="4649">
                  <c:v>-6.68068365366143</c:v>
                </c:pt>
                <c:pt idx="4650">
                  <c:v>-6.7245408247855503</c:v>
                </c:pt>
                <c:pt idx="4651">
                  <c:v>-6.7671699813201203</c:v>
                </c:pt>
                <c:pt idx="4652">
                  <c:v>-6.8085995087393396</c:v>
                </c:pt>
                <c:pt idx="4653">
                  <c:v>-6.8488568958679004</c:v>
                </c:pt>
                <c:pt idx="4654">
                  <c:v>-6.8879687253050301</c:v>
                </c:pt>
                <c:pt idx="4655">
                  <c:v>-6.9259606661345101</c:v>
                </c:pt>
                <c:pt idx="4656">
                  <c:v>-6.9628574687299301</c:v>
                </c:pt>
                <c:pt idx="4657">
                  <c:v>-6.9986829614701396</c:v>
                </c:pt>
                <c:pt idx="4658">
                  <c:v>-7.0334600491853001</c:v>
                </c:pt>
                <c:pt idx="4659">
                  <c:v>-7.0672107131603097</c:v>
                </c:pt>
                <c:pt idx="4660">
                  <c:v>-7.09995601252822</c:v>
                </c:pt>
                <c:pt idx="4661">
                  <c:v>-7.1317160868926903</c:v>
                </c:pt>
                <c:pt idx="4662">
                  <c:v>-7.16251016002483</c:v>
                </c:pt>
                <c:pt idx="4663">
                  <c:v>-7.1923565444862003</c:v>
                </c:pt>
                <c:pt idx="4664">
                  <c:v>-7.2212726470359501</c:v>
                </c:pt>
                <c:pt idx="4665">
                  <c:v>-7.2492749746867702</c:v>
                </c:pt>
                <c:pt idx="4666">
                  <c:v>-7.2763791412803798</c:v>
                </c:pt>
                <c:pt idx="4667">
                  <c:v>-7.30259987445951</c:v>
                </c:pt>
                <c:pt idx="4668">
                  <c:v>-7.3279510229197697</c:v>
                </c:pt>
                <c:pt idx="4669">
                  <c:v>-7.3524455638305701</c:v>
                </c:pt>
                <c:pt idx="4670">
                  <c:v>-7.3760956103203803</c:v>
                </c:pt>
                <c:pt idx="4671">
                  <c:v>-7.3989124189274502</c:v>
                </c:pt>
                <c:pt idx="4672">
                  <c:v>-7.4209063969227804</c:v>
                </c:pt>
                <c:pt idx="4673">
                  <c:v>-7.4420871094178196</c:v>
                </c:pt>
                <c:pt idx="4674">
                  <c:v>-7.4624632861747697</c:v>
                </c:pt>
                <c:pt idx="4675">
                  <c:v>-7.48204282804274</c:v>
                </c:pt>
                <c:pt idx="4676">
                  <c:v>-7.5008328129484303</c:v>
                </c:pt>
                <c:pt idx="4677">
                  <c:v>-7.5188395013748002</c:v>
                </c:pt>
                <c:pt idx="4678">
                  <c:v>-7.5360683412664802</c:v>
                </c:pt>
                <c:pt idx="4679">
                  <c:v>-7.5525239723056501</c:v>
                </c:pt>
                <c:pt idx="4680">
                  <c:v>-7.5682102295065699</c:v>
                </c:pt>
                <c:pt idx="4681">
                  <c:v>-7.58313014608221</c:v>
                </c:pt>
                <c:pt idx="4682">
                  <c:v>-7.5972859555406496</c:v>
                </c:pt>
                <c:pt idx="4683">
                  <c:v>-7.6106790929738803</c:v>
                </c:pt>
                <c:pt idx="4684">
                  <c:v>-7.6233101955060496</c:v>
                </c:pt>
                <c:pt idx="4685">
                  <c:v>-7.6351791018727004</c:v>
                </c:pt>
                <c:pt idx="4686">
                  <c:v>-7.6462848511072803</c:v>
                </c:pt>
                <c:pt idx="4687">
                  <c:v>-7.6566256803154298</c:v>
                </c:pt>
                <c:pt idx="4688">
                  <c:v>-7.6661990215225</c:v>
                </c:pt>
                <c:pt idx="4689">
                  <c:v>-7.6750014975836596</c:v>
                </c:pt>
                <c:pt idx="4690">
                  <c:v>-7.6830289171514003</c:v>
                </c:pt>
                <c:pt idx="4691">
                  <c:v>-7.6902762686991002</c:v>
                </c:pt>
                <c:pt idx="4692">
                  <c:v>-7.6967377136044801</c:v>
                </c:pt>
                <c:pt idx="4693">
                  <c:v>-7.7024065783016198</c:v>
                </c:pt>
                <c:pt idx="4694">
                  <c:v>-7.7072753455147698</c:v>
                </c:pt>
                <c:pt idx="4695">
                  <c:v>-7.7113356445926797</c:v>
                </c:pt>
                <c:pt idx="4696">
                  <c:v>-7.7145782409670502</c:v>
                </c:pt>
                <c:pt idx="4697">
                  <c:v>-7.7169930247640997</c:v>
                </c:pt>
                <c:pt idx="4698">
                  <c:v>-7.7185689986039101</c:v>
                </c:pt>
                <c:pt idx="4699">
                  <c:v>-7.7192942646277496</c:v>
                </c:pt>
                <c:pt idx="4700">
                  <c:v>-7.7191560107995496</c:v>
                </c:pt>
                <c:pt idx="4701">
                  <c:v>-7.7181404965338301</c:v>
                </c:pt>
                <c:pt idx="4702">
                  <c:v>-7.7162330377088502</c:v>
                </c:pt>
                <c:pt idx="4703">
                  <c:v>-7.7134179911301599</c:v>
                </c:pt>
                <c:pt idx="4704">
                  <c:v>-7.7096787385168604</c:v>
                </c:pt>
                <c:pt idx="4705">
                  <c:v>-7.7049976700899601</c:v>
                </c:pt>
                <c:pt idx="4706">
                  <c:v>-7.6993561678495599</c:v>
                </c:pt>
                <c:pt idx="4707">
                  <c:v>-7.6927345886355498</c:v>
                </c:pt>
                <c:pt idx="4708">
                  <c:v>-7.6851122470746001</c:v>
                </c:pt>
                <c:pt idx="4709">
                  <c:v>-7.6764673985242897</c:v>
                </c:pt>
                <c:pt idx="4710">
                  <c:v>-7.6667772221343098</c:v>
                </c:pt>
                <c:pt idx="4711">
                  <c:v>-7.6560178041535698</c:v>
                </c:pt>
                <c:pt idx="4712">
                  <c:v>-7.6441641216212499</c:v>
                </c:pt>
                <c:pt idx="4713">
                  <c:v>-7.63119002658964</c:v>
                </c:pt>
                <c:pt idx="4714">
                  <c:v>-7.6170682310366598</c:v>
                </c:pt>
                <c:pt idx="4715">
                  <c:v>-7.6017702926359396</c:v>
                </c:pt>
                <c:pt idx="4716">
                  <c:v>-7.5852666015630099</c:v>
                </c:pt>
                <c:pt idx="4717">
                  <c:v>-7.5675263685270604</c:v>
                </c:pt>
                <c:pt idx="4718">
                  <c:v>-7.5485176142283903</c:v>
                </c:pt>
                <c:pt idx="4719">
                  <c:v>-7.5282071604531398</c:v>
                </c:pt>
                <c:pt idx="4720">
                  <c:v>-7.5065606230279398</c:v>
                </c:pt>
                <c:pt idx="4721">
                  <c:v>-7.4835424068686702</c:v>
                </c:pt>
                <c:pt idx="4722">
                  <c:v>-7.45911570336881</c:v>
                </c:pt>
                <c:pt idx="4723">
                  <c:v>-7.4332424903842602</c:v>
                </c:pt>
                <c:pt idx="4724">
                  <c:v>-7.4058835350826602</c:v>
                </c:pt>
                <c:pt idx="4725">
                  <c:v>-7.3769983999362596</c:v>
                </c:pt>
                <c:pt idx="4726">
                  <c:v>-7.3465454521481002</c:v>
                </c:pt>
                <c:pt idx="4727">
                  <c:v>-7.3144818768113504</c:v>
                </c:pt>
                <c:pt idx="4728">
                  <c:v>-7.2807636941114202</c:v>
                </c:pt>
                <c:pt idx="4729">
                  <c:v>-7.2453457808894397</c:v>
                </c:pt>
                <c:pt idx="4730">
                  <c:v>-7.2081818968934703</c:v>
                </c:pt>
                <c:pt idx="4731">
                  <c:v>-7.1692247160513602</c:v>
                </c:pt>
                <c:pt idx="4732">
                  <c:v>-7.1284258631045896</c:v>
                </c:pt>
                <c:pt idx="4733">
                  <c:v>-7.0857359559469497</c:v>
                </c:pt>
                <c:pt idx="4734">
                  <c:v>-7.0411046540148199</c:v>
                </c:pt>
                <c:pt idx="4735">
                  <c:v>-6.9944807130767899</c:v>
                </c:pt>
                <c:pt idx="4736">
                  <c:v>-6.9458120467689897</c:v>
                </c:pt>
                <c:pt idx="4737">
                  <c:v>-6.8950457952193398</c:v>
                </c:pt>
                <c:pt idx="4738">
                  <c:v>-6.8421284010978303</c:v>
                </c:pt>
                <c:pt idx="4739">
                  <c:v>-6.7870056934208396</c:v>
                </c:pt>
                <c:pt idx="4740">
                  <c:v>-6.7296229794258497</c:v>
                </c:pt>
                <c:pt idx="4741">
                  <c:v>-6.66992514481709</c:v>
                </c:pt>
                <c:pt idx="4742">
                  <c:v>-6.6078567626638298</c:v>
                </c:pt>
                <c:pt idx="4743">
                  <c:v>-6.5433622112097796</c:v>
                </c:pt>
                <c:pt idx="4744">
                  <c:v>-6.4763858008246302</c:v>
                </c:pt>
                <c:pt idx="4745">
                  <c:v>-6.4068719102971601</c:v>
                </c:pt>
                <c:pt idx="4746">
                  <c:v>-6.3347651326324099</c:v>
                </c:pt>
                <c:pt idx="4747">
                  <c:v>-6.2600104304739403</c:v>
                </c:pt>
                <c:pt idx="4748">
                  <c:v>-6.18255330122531</c:v>
                </c:pt>
                <c:pt idx="4749">
                  <c:v>-6.1023399518928096</c:v>
                </c:pt>
                <c:pt idx="4750">
                  <c:v>-6.01931748361348</c:v>
                </c:pt>
                <c:pt idx="4751">
                  <c:v>-5.93343408576958</c:v>
                </c:pt>
                <c:pt idx="4752">
                  <c:v>-5.8446392395213698</c:v>
                </c:pt>
                <c:pt idx="4753">
                  <c:v>-5.7528839305158099</c:v>
                </c:pt>
                <c:pt idx="4754">
                  <c:v>-5.6581208704488102</c:v>
                </c:pt>
                <c:pt idx="4755">
                  <c:v>-5.5603047270732802</c:v>
                </c:pt>
                <c:pt idx="4756">
                  <c:v>-5.4593923621552598</c:v>
                </c:pt>
                <c:pt idx="4757">
                  <c:v>-5.3553430767853101</c:v>
                </c:pt>
                <c:pt idx="4758">
                  <c:v>-5.2481188633535396</c:v>
                </c:pt>
                <c:pt idx="4759">
                  <c:v>-5.13768466339378</c:v>
                </c:pt>
                <c:pt idx="4760">
                  <c:v>-5.0240086303974598</c:v>
                </c:pt>
                <c:pt idx="4761">
                  <c:v>-4.9070623965896898</c:v>
                </c:pt>
                <c:pt idx="4762">
                  <c:v>-4.7868213425519297</c:v>
                </c:pt>
                <c:pt idx="4763">
                  <c:v>-4.6632648684666398</c:v>
                </c:pt>
                <c:pt idx="4764">
                  <c:v>-4.5363766656521003</c:v>
                </c:pt>
                <c:pt idx="4765">
                  <c:v>-4.4061449869503004</c:v>
                </c:pt>
                <c:pt idx="4766">
                  <c:v>-4.2725629144295603</c:v>
                </c:pt>
                <c:pt idx="4767">
                  <c:v>-4.1356286227677899</c:v>
                </c:pt>
                <c:pt idx="4768">
                  <c:v>-3.9953456365930999</c:v>
                </c:pt>
                <c:pt idx="4769">
                  <c:v>-3.85172307997806</c:v>
                </c:pt>
                <c:pt idx="4770">
                  <c:v>-3.7047759162138898</c:v>
                </c:pt>
                <c:pt idx="4771">
                  <c:v>-3.5545251759323402</c:v>
                </c:pt>
                <c:pt idx="4772">
                  <c:v>-3.4009981715987698</c:v>
                </c:pt>
                <c:pt idx="4773">
                  <c:v>-3.2442286963707598</c:v>
                </c:pt>
                <c:pt idx="4774">
                  <c:v>-3.08425720530429</c:v>
                </c:pt>
                <c:pt idx="4775">
                  <c:v>-2.9211309768961402</c:v>
                </c:pt>
                <c:pt idx="4776">
                  <c:v>-2.7549042529775498</c:v>
                </c:pt>
                <c:pt idx="4777">
                  <c:v>-2.5856383550213198</c:v>
                </c:pt>
                <c:pt idx="4778">
                  <c:v>-2.4134017749945</c:v>
                </c:pt>
                <c:pt idx="4779">
                  <c:v>-2.23827023898134</c:v>
                </c:pt>
                <c:pt idx="4780">
                  <c:v>-2.0603267419167399</c:v>
                </c:pt>
                <c:pt idx="4781">
                  <c:v>-1.87966155191049</c:v>
                </c:pt>
                <c:pt idx="4782">
                  <c:v>-1.69637218280496</c:v>
                </c:pt>
                <c:pt idx="4783">
                  <c:v>-1.51056333379497</c:v>
                </c:pt>
                <c:pt idx="4784">
                  <c:v>-1.32234679514595</c:v>
                </c:pt>
                <c:pt idx="4785">
                  <c:v>-1.13184131927506</c:v>
                </c:pt>
                <c:pt idx="4786">
                  <c:v>-0.93917245670667704</c:v>
                </c:pt>
                <c:pt idx="4787">
                  <c:v>-0.74447235667768297</c:v>
                </c:pt>
                <c:pt idx="4788">
                  <c:v>-0.54787953244624299</c:v>
                </c:pt>
                <c:pt idx="4789">
                  <c:v>-0.34953859164689699</c:v>
                </c:pt>
                <c:pt idx="4790">
                  <c:v>-0.14959993233273899</c:v>
                </c:pt>
                <c:pt idx="4791">
                  <c:v>5.1780594352285603E-2</c:v>
                </c:pt>
                <c:pt idx="4792">
                  <c:v>0.25444205362453898</c:v>
                </c:pt>
                <c:pt idx="4793">
                  <c:v>0.458218827088403</c:v>
                </c:pt>
                <c:pt idx="4794">
                  <c:v>0.66294104150009103</c:v>
                </c:pt>
                <c:pt idx="4795">
                  <c:v>0.86843502414451501</c:v>
                </c:pt>
                <c:pt idx="4796">
                  <c:v>1.0745237824345399</c:v>
                </c:pt>
                <c:pt idx="4797">
                  <c:v>1.28102750509329</c:v>
                </c:pt>
                <c:pt idx="4798">
                  <c:v>1.48776408205411</c:v>
                </c:pt>
                <c:pt idx="4799">
                  <c:v>1.69454964001275</c:v>
                </c:pt>
                <c:pt idx="4800">
                  <c:v>1.9011990903957401</c:v>
                </c:pt>
                <c:pt idx="4801">
                  <c:v>2.10752668636998</c:v>
                </c:pt>
                <c:pt idx="4802">
                  <c:v>2.3133465854142301</c:v>
                </c:pt>
                <c:pt idx="4803">
                  <c:v>2.51847341390443</c:v>
                </c:pt>
                <c:pt idx="4804">
                  <c:v>2.72272283013349</c:v>
                </c:pt>
                <c:pt idx="4805">
                  <c:v>2.9259120821926499</c:v>
                </c:pt>
                <c:pt idx="4806">
                  <c:v>3.12786055718558</c:v>
                </c:pt>
                <c:pt idx="4807">
                  <c:v>3.3283903183280201</c:v>
                </c:pt>
                <c:pt idx="4808">
                  <c:v>3.5273266266032599</c:v>
                </c:pt>
                <c:pt idx="4809">
                  <c:v>3.72449844379544</c:v>
                </c:pt>
                <c:pt idx="4810">
                  <c:v>3.9197389139068002</c:v>
                </c:pt>
                <c:pt idx="4811">
                  <c:v>4.1128858201780902</c:v>
                </c:pt>
                <c:pt idx="4812">
                  <c:v>4.3037820151707296</c:v>
                </c:pt>
                <c:pt idx="4813">
                  <c:v>4.4922758216313001</c:v>
                </c:pt>
                <c:pt idx="4814">
                  <c:v>4.6782214021396697</c:v>
                </c:pt>
                <c:pt idx="4815">
                  <c:v>4.8614790958376997</c:v>
                </c:pt>
                <c:pt idx="4816">
                  <c:v>5.0419157208413496</c:v>
                </c:pt>
                <c:pt idx="4817">
                  <c:v>5.2194048412519596</c:v>
                </c:pt>
                <c:pt idx="4818">
                  <c:v>5.3938269979968601</c:v>
                </c:pt>
                <c:pt idx="4819">
                  <c:v>5.5650699030429296</c:v>
                </c:pt>
                <c:pt idx="4820">
                  <c:v>5.7330285968335097</c:v>
                </c:pt>
                <c:pt idx="4821">
                  <c:v>5.8976055690975597</c:v>
                </c:pt>
                <c:pt idx="4822">
                  <c:v>6.0587108434648904</c:v>
                </c:pt>
                <c:pt idx="4823">
                  <c:v>6.2162620265909396</c:v>
                </c:pt>
                <c:pt idx="4824">
                  <c:v>6.3701843227460397</c:v>
                </c:pt>
                <c:pt idx="4825">
                  <c:v>6.52041051505448</c:v>
                </c:pt>
                <c:pt idx="4826">
                  <c:v>6.6668809147773702</c:v>
                </c:pt>
                <c:pt idx="4827">
                  <c:v>6.80954328021779</c:v>
                </c:pt>
                <c:pt idx="4828">
                  <c:v>6.9483527069865199</c:v>
                </c:pt>
                <c:pt idx="4829">
                  <c:v>7.08327149150184</c:v>
                </c:pt>
                <c:pt idx="4830">
                  <c:v>7.2142689697057296</c:v>
                </c:pt>
                <c:pt idx="4831">
                  <c:v>7.3413213330637301</c:v>
                </c:pt>
                <c:pt idx="4832">
                  <c:v>7.4644114239749397</c:v>
                </c:pt>
                <c:pt idx="4833">
                  <c:v>7.5835285127553096</c:v>
                </c:pt>
                <c:pt idx="4834">
                  <c:v>7.6986680583706804</c:v>
                </c:pt>
                <c:pt idx="4835">
                  <c:v>7.8098314550889301</c:v>
                </c:pt>
                <c:pt idx="4836">
                  <c:v>7.9170257671934197</c:v>
                </c:pt>
                <c:pt idx="4837">
                  <c:v>8.0202634538553692</c:v>
                </c:pt>
                <c:pt idx="4838">
                  <c:v>8.1195620862020608</c:v>
                </c:pt>
                <c:pt idx="4839">
                  <c:v>8.2149440585428106</c:v>
                </c:pt>
                <c:pt idx="4840">
                  <c:v>8.3064362956279503</c:v>
                </c:pt>
                <c:pt idx="4841">
                  <c:v>8.3940699577184308</c:v>
                </c:pt>
                <c:pt idx="4842">
                  <c:v>8.4778801451384993</c:v>
                </c:pt>
                <c:pt idx="4843">
                  <c:v>8.5579056038712107</c:v>
                </c:pt>
                <c:pt idx="4844">
                  <c:v>8.6341884336400501</c:v>
                </c:pt>
                <c:pt idx="4845">
                  <c:v>8.7067737997993806</c:v>
                </c:pt>
                <c:pt idx="4846">
                  <c:v>8.7757096502349707</c:v>
                </c:pt>
                <c:pt idx="4847">
                  <c:v>8.8410464383535992</c:v>
                </c:pt>
                <c:pt idx="4848">
                  <c:v>8.9028368531200304</c:v>
                </c:pt>
                <c:pt idx="4849">
                  <c:v>8.9611355569805404</c:v>
                </c:pt>
                <c:pt idx="4850">
                  <c:v>9.0159989323970304</c:v>
                </c:pt>
                <c:pt idx="4851">
                  <c:v>9.0674848376036294</c:v>
                </c:pt>
                <c:pt idx="4852">
                  <c:v>9.1156523720914002</c:v>
                </c:pt>
                <c:pt idx="4853">
                  <c:v>9.1605616522247804</c:v>
                </c:pt>
                <c:pt idx="4854">
                  <c:v>9.2022735972982002</c:v>
                </c:pt>
                <c:pt idx="4855">
                  <c:v>9.2408497262513194</c:v>
                </c:pt>
                <c:pt idx="4856">
                  <c:v>9.2763519651784208</c:v>
                </c:pt>
                <c:pt idx="4857">
                  <c:v>9.3088424656910291</c:v>
                </c:pt>
                <c:pt idx="4858">
                  <c:v>9.3383834341224095</c:v>
                </c:pt>
                <c:pt idx="4859">
                  <c:v>9.3650369714996202</c:v>
                </c:pt>
                <c:pt idx="4860">
                  <c:v>9.3888649241515196</c:v>
                </c:pt>
                <c:pt idx="4861">
                  <c:v>9.4099287447705198</c:v>
                </c:pt>
                <c:pt idx="4862">
                  <c:v>9.4282893637016194</c:v>
                </c:pt>
                <c:pt idx="4863">
                  <c:v>9.4440070701932193</c:v>
                </c:pt>
                <c:pt idx="4864">
                  <c:v>9.4571414033114891</c:v>
                </c:pt>
                <c:pt idx="4865">
                  <c:v>9.4677510521921295</c:v>
                </c:pt>
                <c:pt idx="4866">
                  <c:v>9.4758937652808601</c:v>
                </c:pt>
                <c:pt idx="4867">
                  <c:v>9.48162626819534</c:v>
                </c:pt>
                <c:pt idx="4868">
                  <c:v>9.4850041898281194</c:v>
                </c:pt>
                <c:pt idx="4869">
                  <c:v>9.4860819962995997</c:v>
                </c:pt>
                <c:pt idx="4870">
                  <c:v>9.4849129323644092</c:v>
                </c:pt>
                <c:pt idx="4871">
                  <c:v>9.4815489698711204</c:v>
                </c:pt>
                <c:pt idx="4872">
                  <c:v>9.4760407628755807</c:v>
                </c:pt>
                <c:pt idx="4873">
                  <c:v>9.4684376090106603</c:v>
                </c:pt>
                <c:pt idx="4874">
                  <c:v>9.4587874167200905</c:v>
                </c:pt>
                <c:pt idx="4875">
                  <c:v>9.4471366779714199</c:v>
                </c:pt>
                <c:pt idx="4876">
                  <c:v>9.4335304460716305</c:v>
                </c:pt>
                <c:pt idx="4877">
                  <c:v>9.4180123182196809</c:v>
                </c:pt>
                <c:pt idx="4878">
                  <c:v>9.4006244224415703</c:v>
                </c:pt>
                <c:pt idx="4879">
                  <c:v>9.38140740856681</c:v>
                </c:pt>
                <c:pt idx="4880">
                  <c:v>9.3604004429182002</c:v>
                </c:pt>
                <c:pt idx="4881">
                  <c:v>9.3376412064020204</c:v>
                </c:pt>
                <c:pt idx="4882">
                  <c:v>9.3131658956998606</c:v>
                </c:pt>
                <c:pt idx="4883">
                  <c:v>9.2870092272793805</c:v>
                </c:pt>
                <c:pt idx="4884">
                  <c:v>9.2592044439562304</c:v>
                </c:pt>
                <c:pt idx="4885">
                  <c:v>9.2297833237557807</c:v>
                </c:pt>
                <c:pt idx="4886">
                  <c:v>9.1987761908383803</c:v>
                </c:pt>
                <c:pt idx="4887">
                  <c:v>9.1662119282682806</c:v>
                </c:pt>
                <c:pt idx="4888">
                  <c:v>9.1321179924213496</c:v>
                </c:pt>
                <c:pt idx="4889">
                  <c:v>9.0965204288425507</c:v>
                </c:pt>
                <c:pt idx="4890">
                  <c:v>9.0594438893789597</c:v>
                </c:pt>
                <c:pt idx="4891">
                  <c:v>9.0209116504291291</c:v>
                </c:pt>
                <c:pt idx="4892">
                  <c:v>8.9809456321639001</c:v>
                </c:pt>
                <c:pt idx="4893">
                  <c:v>8.93956641858788</c:v>
                </c:pt>
                <c:pt idx="4894">
                  <c:v>8.8967932783245303</c:v>
                </c:pt>
                <c:pt idx="4895">
                  <c:v>8.8526441860208802</c:v>
                </c:pt>
                <c:pt idx="4896">
                  <c:v>8.8071358442805998</c:v>
                </c:pt>
                <c:pt idx="4897">
                  <c:v>8.7602837060467795</c:v>
                </c:pt>
                <c:pt idx="4898">
                  <c:v>8.7121019973669593</c:v>
                </c:pt>
                <c:pt idx="4899">
                  <c:v>8.6626037404849701</c:v>
                </c:pt>
                <c:pt idx="4900">
                  <c:v>8.6118007772143805</c:v>
                </c:pt>
                <c:pt idx="4901">
                  <c:v>8.5597037925590502</c:v>
                </c:pt>
                <c:pt idx="4902">
                  <c:v>8.5063223385560498</c:v>
                </c:pt>
                <c:pt idx="4903">
                  <c:v>8.4516648583255805</c:v>
                </c:pt>
                <c:pt idx="4904">
                  <c:v>8.3957387103213605</c:v>
                </c:pt>
                <c:pt idx="4905">
                  <c:v>8.3385501927836607</c:v>
                </c:pt>
                <c:pt idx="4906">
                  <c:v>8.2801045684046404</c:v>
                </c:pt>
                <c:pt idx="4907">
                  <c:v>8.2204060892237294</c:v>
                </c:pt>
                <c:pt idx="4908">
                  <c:v>8.1594580217772403</c:v>
                </c:pt>
                <c:pt idx="4909">
                  <c:v>8.0972626725335495</c:v>
                </c:pt>
                <c:pt idx="4910">
                  <c:v>8.0338214136507293</c:v>
                </c:pt>
                <c:pt idx="4911">
                  <c:v>7.9691347090996798</c:v>
                </c:pt>
                <c:pt idx="4912">
                  <c:v>7.9032021412007598</c:v>
                </c:pt>
                <c:pt idx="4913">
                  <c:v>7.8360224376265597</c:v>
                </c:pt>
                <c:pt idx="4914">
                  <c:v>7.7675934989281901</c:v>
                </c:pt>
                <c:pt idx="4915">
                  <c:v>7.6979124266457504</c:v>
                </c:pt>
                <c:pt idx="4916">
                  <c:v>7.6269755520673899</c:v>
                </c:pt>
                <c:pt idx="4917">
                  <c:v>7.5547784657041603</c:v>
                </c:pt>
                <c:pt idx="4918">
                  <c:v>7.4813160475501999</c:v>
                </c:pt>
                <c:pt idx="4919">
                  <c:v>7.4065824981997501</c:v>
                </c:pt>
                <c:pt idx="4920">
                  <c:v>7.3305713708939804</c:v>
                </c:pt>
                <c:pt idx="4921">
                  <c:v>7.25327560457142</c:v>
                </c:pt>
                <c:pt idx="4922">
                  <c:v>7.1746875579960703</c:v>
                </c:pt>
                <c:pt idx="4923">
                  <c:v>7.0947990450374796</c:v>
                </c:pt>
                <c:pt idx="4924">
                  <c:v>7.0136013711757199</c:v>
                </c:pt>
                <c:pt idx="4925">
                  <c:v>6.9310853713034701</c:v>
                </c:pt>
                <c:pt idx="4926">
                  <c:v>6.8472414488952298</c:v>
                </c:pt>
                <c:pt idx="4927">
                  <c:v>6.7620596166110598</c:v>
                </c:pt>
                <c:pt idx="4928">
                  <c:v>6.6755295383995197</c:v>
                </c:pt>
                <c:pt idx="4929">
                  <c:v>6.5876405731601002</c:v>
                </c:pt>
                <c:pt idx="4930">
                  <c:v>6.4983818200215699</c:v>
                </c:pt>
                <c:pt idx="4931">
                  <c:v>6.4077421652871598</c:v>
                </c:pt>
                <c:pt idx="4932">
                  <c:v>6.3157103310918199</c:v>
                </c:pt>
                <c:pt idx="4933">
                  <c:v>6.2222749258101002</c:v>
                </c:pt>
                <c:pt idx="4934">
                  <c:v>6.1274244962463804</c:v>
                </c:pt>
                <c:pt idx="4935">
                  <c:v>6.0311475816306102</c:v>
                </c:pt>
                <c:pt idx="4936">
                  <c:v>5.93343276943442</c:v>
                </c:pt>
                <c:pt idx="4937">
                  <c:v>5.8342687530129904</c:v>
                </c:pt>
                <c:pt idx="4938">
                  <c:v>5.7336443910677</c:v>
                </c:pt>
                <c:pt idx="4939">
                  <c:v>5.6315487689139001</c:v>
                </c:pt>
                <c:pt idx="4940">
                  <c:v>5.5279712615263197</c:v>
                </c:pt>
                <c:pt idx="4941">
                  <c:v>5.4229015983226097</c:v>
                </c:pt>
                <c:pt idx="4942">
                  <c:v>5.3163299296322002</c:v>
                </c:pt>
                <c:pt idx="4943">
                  <c:v>5.2082468947842404</c:v>
                </c:pt>
                <c:pt idx="4944">
                  <c:v>5.0986436917342397</c:v>
                </c:pt>
                <c:pt idx="4945">
                  <c:v>4.98751214813392</c:v>
                </c:pt>
                <c:pt idx="4946">
                  <c:v>4.8748447937338</c:v>
                </c:pt>
                <c:pt idx="4947">
                  <c:v>4.7606349339921996</c:v>
                </c:pt>
                <c:pt idx="4948">
                  <c:v>4.64487672474813</c:v>
                </c:pt>
                <c:pt idx="4949">
                  <c:v>4.5275652477992896</c:v>
                </c:pt>
                <c:pt idx="4950">
                  <c:v>4.4086965872097199</c:v>
                </c:pt>
                <c:pt idx="4951">
                  <c:v>4.2882679061547799</c:v>
                </c:pt>
                <c:pt idx="4952">
                  <c:v>4.1662775240947303</c:v>
                </c:pt>
                <c:pt idx="4953">
                  <c:v>4.0427249940513601</c:v>
                </c:pt>
                <c:pt idx="4954">
                  <c:v>3.9176111797457698</c:v>
                </c:pt>
                <c:pt idx="4955">
                  <c:v>3.7909383323395098</c:v>
                </c:pt>
                <c:pt idx="4956">
                  <c:v>3.6627101665059301</c:v>
                </c:pt>
                <c:pt idx="4957">
                  <c:v>3.53293193554362</c:v>
                </c:pt>
                <c:pt idx="4958">
                  <c:v>3.4016105052300998</c:v>
                </c:pt>
                <c:pt idx="4959">
                  <c:v>3.2687544261008101</c:v>
                </c:pt>
                <c:pt idx="4960">
                  <c:v>3.1343740038269199</c:v>
                </c:pt>
                <c:pt idx="4961">
                  <c:v>2.9984813673547599</c:v>
                </c:pt>
                <c:pt idx="4962">
                  <c:v>2.8610905344611002</c:v>
                </c:pt>
                <c:pt idx="4963">
                  <c:v>2.7222174743708298</c:v>
                </c:pt>
                <c:pt idx="4964">
                  <c:v>2.58188016707865</c:v>
                </c:pt>
                <c:pt idx="4965">
                  <c:v>2.4400986590126501</c:v>
                </c:pt>
                <c:pt idx="4966">
                  <c:v>2.29689511467646</c:v>
                </c:pt>
                <c:pt idx="4967">
                  <c:v>2.15229386390802</c:v>
                </c:pt>
                <c:pt idx="4968">
                  <c:v>2.0063214443959998</c:v>
                </c:pt>
                <c:pt idx="4969">
                  <c:v>1.85900663910159</c:v>
                </c:pt>
                <c:pt idx="4970">
                  <c:v>1.7103805082415799</c:v>
                </c:pt>
                <c:pt idx="4971">
                  <c:v>1.5604764155005599</c:v>
                </c:pt>
                <c:pt idx="4972">
                  <c:v>1.4093300481541999</c:v>
                </c:pt>
                <c:pt idx="4973">
                  <c:v>1.25697943080269</c:v>
                </c:pt>
                <c:pt idx="4974">
                  <c:v>1.10346493243375</c:v>
                </c:pt>
                <c:pt idx="4975">
                  <c:v>0.94882926655726196</c:v>
                </c:pt>
                <c:pt idx="4976">
                  <c:v>0.79311748417946404</c:v>
                </c:pt>
                <c:pt idx="4977">
                  <c:v>0.63637695941319095</c:v>
                </c:pt>
                <c:pt idx="4978">
                  <c:v>0.47865736755166099</c:v>
                </c:pt>
                <c:pt idx="4979">
                  <c:v>0.320010655467101</c:v>
                </c:pt>
                <c:pt idx="4980">
                  <c:v>0.160491004231468</c:v>
                </c:pt>
                <c:pt idx="4981">
                  <c:v>1.54783894662103E-4</c:v>
                </c:pt>
                <c:pt idx="4982">
                  <c:v>-0.16093949960425599</c:v>
                </c:pt>
                <c:pt idx="4983">
                  <c:v>-0.32273126537561903</c:v>
                </c:pt>
                <c:pt idx="4984">
                  <c:v>-0.48515792630716797</c:v>
                </c:pt>
                <c:pt idx="4985">
                  <c:v>-0.64815496547706397</c:v>
                </c:pt>
                <c:pt idx="4986">
                  <c:v>-0.81165602010258497</c:v>
                </c:pt>
                <c:pt idx="4987">
                  <c:v>-0.97559297283001001</c:v>
                </c:pt>
                <c:pt idx="4988">
                  <c:v>-1.13989605012602</c:v>
                </c:pt>
                <c:pt idx="4989">
                  <c:v>-1.30449392748622</c:v>
                </c:pt>
                <c:pt idx="4990">
                  <c:v>-1.46931384113241</c:v>
                </c:pt>
                <c:pt idx="4991">
                  <c:v>-1.6342817058276999</c:v>
                </c:pt>
                <c:pt idx="4992">
                  <c:v>-1.7993222383972201</c:v>
                </c:pt>
                <c:pt idx="4993">
                  <c:v>-1.9643590865034599</c:v>
                </c:pt>
                <c:pt idx="4994">
                  <c:v>-2.1293149621884</c:v>
                </c:pt>
                <c:pt idx="4995">
                  <c:v>-2.2941117796607902</c:v>
                </c:pt>
                <c:pt idx="4996">
                  <c:v>-2.4586707967763699</c:v>
                </c:pt>
                <c:pt idx="4997">
                  <c:v>-2.6229127596313102</c:v>
                </c:pt>
                <c:pt idx="4998">
                  <c:v>-2.7867580496656799</c:v>
                </c:pt>
                <c:pt idx="4999">
                  <c:v>-2.9501268326544099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32-481B-9DE0-BA9BC0579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75616"/>
        <c:axId val="126039328"/>
      </c:scatterChart>
      <c:valAx>
        <c:axId val="21487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39328"/>
        <c:crosses val="autoZero"/>
        <c:crossBetween val="midCat"/>
      </c:valAx>
      <c:valAx>
        <c:axId val="1260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7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Trolley Pendulum</a:t>
            </a:r>
            <a:r>
              <a:rPr lang="en-US" baseline="0"/>
              <a:t> Simulation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Sheet1!$H$7</c:f>
              <c:strCache>
                <c:ptCount val="1"/>
                <c:pt idx="0">
                  <c:v>Trolley Acceleration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Sheet1!$G$8:$G$40009</c:f>
              <c:numCache>
                <c:formatCode>General</c:formatCode>
                <c:ptCount val="40002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  <c:pt idx="10001">
                  <c:v>1.0001</c:v>
                </c:pt>
                <c:pt idx="10002">
                  <c:v>1.0002</c:v>
                </c:pt>
                <c:pt idx="10003">
                  <c:v>1.0003</c:v>
                </c:pt>
                <c:pt idx="10004">
                  <c:v>1.0004</c:v>
                </c:pt>
                <c:pt idx="10005">
                  <c:v>1.0004999999999999</c:v>
                </c:pt>
                <c:pt idx="10006">
                  <c:v>1.0005999999999999</c:v>
                </c:pt>
                <c:pt idx="10007">
                  <c:v>1.0006999999999999</c:v>
                </c:pt>
                <c:pt idx="10008">
                  <c:v>1.0007999999999999</c:v>
                </c:pt>
                <c:pt idx="10009">
                  <c:v>1.0008999999999999</c:v>
                </c:pt>
                <c:pt idx="10010">
                  <c:v>1.0009999999999999</c:v>
                </c:pt>
                <c:pt idx="10011">
                  <c:v>1.0011000000000001</c:v>
                </c:pt>
                <c:pt idx="10012">
                  <c:v>1.0012000000000001</c:v>
                </c:pt>
                <c:pt idx="10013">
                  <c:v>1.0013000000000001</c:v>
                </c:pt>
                <c:pt idx="10014">
                  <c:v>1.0014000000000001</c:v>
                </c:pt>
                <c:pt idx="10015">
                  <c:v>1.0015000000000001</c:v>
                </c:pt>
                <c:pt idx="10016">
                  <c:v>1.0016</c:v>
                </c:pt>
                <c:pt idx="10017">
                  <c:v>1.0017</c:v>
                </c:pt>
                <c:pt idx="10018">
                  <c:v>1.0018</c:v>
                </c:pt>
                <c:pt idx="10019">
                  <c:v>1.0019</c:v>
                </c:pt>
                <c:pt idx="10020">
                  <c:v>1.002</c:v>
                </c:pt>
                <c:pt idx="10021">
                  <c:v>1.0021</c:v>
                </c:pt>
                <c:pt idx="10022">
                  <c:v>1.0022</c:v>
                </c:pt>
                <c:pt idx="10023">
                  <c:v>1.0023</c:v>
                </c:pt>
                <c:pt idx="10024">
                  <c:v>1.0024</c:v>
                </c:pt>
                <c:pt idx="10025">
                  <c:v>1.0024999999999999</c:v>
                </c:pt>
                <c:pt idx="10026">
                  <c:v>1.0025999999999999</c:v>
                </c:pt>
                <c:pt idx="10027">
                  <c:v>1.0026999999999999</c:v>
                </c:pt>
                <c:pt idx="10028">
                  <c:v>1.0027999999999999</c:v>
                </c:pt>
                <c:pt idx="10029">
                  <c:v>1.0028999999999999</c:v>
                </c:pt>
                <c:pt idx="10030">
                  <c:v>1.0029999999999999</c:v>
                </c:pt>
                <c:pt idx="10031">
                  <c:v>1.0031000000000001</c:v>
                </c:pt>
                <c:pt idx="10032">
                  <c:v>1.0032000000000001</c:v>
                </c:pt>
                <c:pt idx="10033">
                  <c:v>1.0033000000000001</c:v>
                </c:pt>
                <c:pt idx="10034">
                  <c:v>1.0034000000000001</c:v>
                </c:pt>
                <c:pt idx="10035">
                  <c:v>1.0035000000000001</c:v>
                </c:pt>
                <c:pt idx="10036">
                  <c:v>1.0036</c:v>
                </c:pt>
                <c:pt idx="10037">
                  <c:v>1.0037</c:v>
                </c:pt>
                <c:pt idx="10038">
                  <c:v>1.0038</c:v>
                </c:pt>
                <c:pt idx="10039">
                  <c:v>1.0039</c:v>
                </c:pt>
                <c:pt idx="10040">
                  <c:v>1.004</c:v>
                </c:pt>
                <c:pt idx="10041">
                  <c:v>1.0041</c:v>
                </c:pt>
                <c:pt idx="10042">
                  <c:v>1.0042</c:v>
                </c:pt>
                <c:pt idx="10043">
                  <c:v>1.0043</c:v>
                </c:pt>
                <c:pt idx="10044">
                  <c:v>1.0044</c:v>
                </c:pt>
                <c:pt idx="10045">
                  <c:v>1.0044999999999999</c:v>
                </c:pt>
                <c:pt idx="10046">
                  <c:v>1.0045999999999999</c:v>
                </c:pt>
                <c:pt idx="10047">
                  <c:v>1.0046999999999999</c:v>
                </c:pt>
                <c:pt idx="10048">
                  <c:v>1.0047999999999999</c:v>
                </c:pt>
                <c:pt idx="10049">
                  <c:v>1.0048999999999999</c:v>
                </c:pt>
                <c:pt idx="10050">
                  <c:v>1.0049999999999999</c:v>
                </c:pt>
                <c:pt idx="10051">
                  <c:v>1.0051000000000001</c:v>
                </c:pt>
                <c:pt idx="10052">
                  <c:v>1.0052000000000001</c:v>
                </c:pt>
                <c:pt idx="10053">
                  <c:v>1.0053000000000001</c:v>
                </c:pt>
                <c:pt idx="10054">
                  <c:v>1.0054000000000001</c:v>
                </c:pt>
                <c:pt idx="10055">
                  <c:v>1.0055000000000001</c:v>
                </c:pt>
                <c:pt idx="10056">
                  <c:v>1.0056</c:v>
                </c:pt>
                <c:pt idx="10057">
                  <c:v>1.0057</c:v>
                </c:pt>
                <c:pt idx="10058">
                  <c:v>1.0058</c:v>
                </c:pt>
                <c:pt idx="10059">
                  <c:v>1.0059</c:v>
                </c:pt>
                <c:pt idx="10060">
                  <c:v>1.006</c:v>
                </c:pt>
                <c:pt idx="10061">
                  <c:v>1.0061</c:v>
                </c:pt>
                <c:pt idx="10062">
                  <c:v>1.0062</c:v>
                </c:pt>
                <c:pt idx="10063">
                  <c:v>1.0063</c:v>
                </c:pt>
                <c:pt idx="10064">
                  <c:v>1.0064</c:v>
                </c:pt>
                <c:pt idx="10065">
                  <c:v>1.0065</c:v>
                </c:pt>
                <c:pt idx="10066">
                  <c:v>1.0065999999999999</c:v>
                </c:pt>
                <c:pt idx="10067">
                  <c:v>1.0066999999999999</c:v>
                </c:pt>
                <c:pt idx="10068">
                  <c:v>1.0067999999999999</c:v>
                </c:pt>
                <c:pt idx="10069">
                  <c:v>1.0068999999999999</c:v>
                </c:pt>
                <c:pt idx="10070">
                  <c:v>1.0069999999999999</c:v>
                </c:pt>
                <c:pt idx="10071">
                  <c:v>1.0071000000000001</c:v>
                </c:pt>
                <c:pt idx="10072">
                  <c:v>1.0072000000000001</c:v>
                </c:pt>
                <c:pt idx="10073">
                  <c:v>1.0073000000000001</c:v>
                </c:pt>
                <c:pt idx="10074">
                  <c:v>1.0074000000000001</c:v>
                </c:pt>
                <c:pt idx="10075">
                  <c:v>1.0075000000000001</c:v>
                </c:pt>
                <c:pt idx="10076">
                  <c:v>1.0076000000000001</c:v>
                </c:pt>
                <c:pt idx="10077">
                  <c:v>1.0077</c:v>
                </c:pt>
                <c:pt idx="10078">
                  <c:v>1.0078</c:v>
                </c:pt>
                <c:pt idx="10079">
                  <c:v>1.0079</c:v>
                </c:pt>
                <c:pt idx="10080">
                  <c:v>1.008</c:v>
                </c:pt>
                <c:pt idx="10081">
                  <c:v>1.0081</c:v>
                </c:pt>
                <c:pt idx="10082">
                  <c:v>1.0082</c:v>
                </c:pt>
                <c:pt idx="10083">
                  <c:v>1.0083</c:v>
                </c:pt>
                <c:pt idx="10084">
                  <c:v>1.0084</c:v>
                </c:pt>
                <c:pt idx="10085">
                  <c:v>1.0085</c:v>
                </c:pt>
                <c:pt idx="10086">
                  <c:v>1.0085999999999999</c:v>
                </c:pt>
                <c:pt idx="10087">
                  <c:v>1.0086999999999999</c:v>
                </c:pt>
                <c:pt idx="10088">
                  <c:v>1.0087999999999999</c:v>
                </c:pt>
                <c:pt idx="10089">
                  <c:v>1.0088999999999999</c:v>
                </c:pt>
                <c:pt idx="10090">
                  <c:v>1.0089999999999999</c:v>
                </c:pt>
                <c:pt idx="10091">
                  <c:v>1.0091000000000001</c:v>
                </c:pt>
                <c:pt idx="10092">
                  <c:v>1.0092000000000001</c:v>
                </c:pt>
                <c:pt idx="10093">
                  <c:v>1.0093000000000001</c:v>
                </c:pt>
                <c:pt idx="10094">
                  <c:v>1.0094000000000001</c:v>
                </c:pt>
                <c:pt idx="10095">
                  <c:v>1.0095000000000001</c:v>
                </c:pt>
                <c:pt idx="10096">
                  <c:v>1.0096000000000001</c:v>
                </c:pt>
                <c:pt idx="10097">
                  <c:v>1.0097</c:v>
                </c:pt>
                <c:pt idx="10098">
                  <c:v>1.0098</c:v>
                </c:pt>
                <c:pt idx="10099">
                  <c:v>1.0099</c:v>
                </c:pt>
                <c:pt idx="10100">
                  <c:v>1.01</c:v>
                </c:pt>
                <c:pt idx="10101">
                  <c:v>1.0101</c:v>
                </c:pt>
                <c:pt idx="10102">
                  <c:v>1.0102</c:v>
                </c:pt>
                <c:pt idx="10103">
                  <c:v>1.0103</c:v>
                </c:pt>
                <c:pt idx="10104">
                  <c:v>1.0104</c:v>
                </c:pt>
                <c:pt idx="10105">
                  <c:v>1.0105</c:v>
                </c:pt>
                <c:pt idx="10106">
                  <c:v>1.0105999999999999</c:v>
                </c:pt>
                <c:pt idx="10107">
                  <c:v>1.0106999999999999</c:v>
                </c:pt>
                <c:pt idx="10108">
                  <c:v>1.0107999999999999</c:v>
                </c:pt>
                <c:pt idx="10109">
                  <c:v>1.0108999999999999</c:v>
                </c:pt>
                <c:pt idx="10110">
                  <c:v>1.0109999999999999</c:v>
                </c:pt>
                <c:pt idx="10111">
                  <c:v>1.0111000000000001</c:v>
                </c:pt>
                <c:pt idx="10112">
                  <c:v>1.0112000000000001</c:v>
                </c:pt>
                <c:pt idx="10113">
                  <c:v>1.0113000000000001</c:v>
                </c:pt>
                <c:pt idx="10114">
                  <c:v>1.0114000000000001</c:v>
                </c:pt>
                <c:pt idx="10115">
                  <c:v>1.0115000000000001</c:v>
                </c:pt>
                <c:pt idx="10116">
                  <c:v>1.0116000000000001</c:v>
                </c:pt>
                <c:pt idx="10117">
                  <c:v>1.0117</c:v>
                </c:pt>
                <c:pt idx="10118">
                  <c:v>1.0118</c:v>
                </c:pt>
                <c:pt idx="10119">
                  <c:v>1.0119</c:v>
                </c:pt>
                <c:pt idx="10120">
                  <c:v>1.012</c:v>
                </c:pt>
                <c:pt idx="10121">
                  <c:v>1.0121</c:v>
                </c:pt>
                <c:pt idx="10122">
                  <c:v>1.0122</c:v>
                </c:pt>
                <c:pt idx="10123">
                  <c:v>1.0123</c:v>
                </c:pt>
                <c:pt idx="10124">
                  <c:v>1.0124</c:v>
                </c:pt>
                <c:pt idx="10125">
                  <c:v>1.0125</c:v>
                </c:pt>
                <c:pt idx="10126">
                  <c:v>1.0125999999999999</c:v>
                </c:pt>
                <c:pt idx="10127">
                  <c:v>1.0126999999999999</c:v>
                </c:pt>
                <c:pt idx="10128">
                  <c:v>1.0127999999999999</c:v>
                </c:pt>
                <c:pt idx="10129">
                  <c:v>1.0128999999999999</c:v>
                </c:pt>
                <c:pt idx="10130">
                  <c:v>1.0129999999999999</c:v>
                </c:pt>
                <c:pt idx="10131">
                  <c:v>1.0130999999999999</c:v>
                </c:pt>
                <c:pt idx="10132">
                  <c:v>1.0132000000000001</c:v>
                </c:pt>
                <c:pt idx="10133">
                  <c:v>1.0133000000000001</c:v>
                </c:pt>
                <c:pt idx="10134">
                  <c:v>1.0134000000000001</c:v>
                </c:pt>
                <c:pt idx="10135">
                  <c:v>1.0135000000000001</c:v>
                </c:pt>
                <c:pt idx="10136">
                  <c:v>1.0136000000000001</c:v>
                </c:pt>
                <c:pt idx="10137">
                  <c:v>1.0137</c:v>
                </c:pt>
                <c:pt idx="10138">
                  <c:v>1.0138</c:v>
                </c:pt>
                <c:pt idx="10139">
                  <c:v>1.0139</c:v>
                </c:pt>
                <c:pt idx="10140">
                  <c:v>1.014</c:v>
                </c:pt>
                <c:pt idx="10141">
                  <c:v>1.0141</c:v>
                </c:pt>
                <c:pt idx="10142">
                  <c:v>1.0142</c:v>
                </c:pt>
                <c:pt idx="10143">
                  <c:v>1.0143</c:v>
                </c:pt>
                <c:pt idx="10144">
                  <c:v>1.0144</c:v>
                </c:pt>
                <c:pt idx="10145">
                  <c:v>1.0145</c:v>
                </c:pt>
                <c:pt idx="10146">
                  <c:v>1.0145999999999999</c:v>
                </c:pt>
                <c:pt idx="10147">
                  <c:v>1.0146999999999999</c:v>
                </c:pt>
                <c:pt idx="10148">
                  <c:v>1.0147999999999999</c:v>
                </c:pt>
                <c:pt idx="10149">
                  <c:v>1.0148999999999999</c:v>
                </c:pt>
                <c:pt idx="10150">
                  <c:v>1.0149999999999999</c:v>
                </c:pt>
                <c:pt idx="10151">
                  <c:v>1.0150999999999999</c:v>
                </c:pt>
                <c:pt idx="10152">
                  <c:v>1.0152000000000001</c:v>
                </c:pt>
                <c:pt idx="10153">
                  <c:v>1.0153000000000001</c:v>
                </c:pt>
                <c:pt idx="10154">
                  <c:v>1.0154000000000001</c:v>
                </c:pt>
                <c:pt idx="10155">
                  <c:v>1.0155000000000001</c:v>
                </c:pt>
                <c:pt idx="10156">
                  <c:v>1.0156000000000001</c:v>
                </c:pt>
                <c:pt idx="10157">
                  <c:v>1.0157</c:v>
                </c:pt>
                <c:pt idx="10158">
                  <c:v>1.0158</c:v>
                </c:pt>
                <c:pt idx="10159">
                  <c:v>1.0159</c:v>
                </c:pt>
                <c:pt idx="10160">
                  <c:v>1.016</c:v>
                </c:pt>
                <c:pt idx="10161">
                  <c:v>1.0161</c:v>
                </c:pt>
                <c:pt idx="10162">
                  <c:v>1.0162</c:v>
                </c:pt>
                <c:pt idx="10163">
                  <c:v>1.0163</c:v>
                </c:pt>
                <c:pt idx="10164">
                  <c:v>1.0164</c:v>
                </c:pt>
                <c:pt idx="10165">
                  <c:v>1.0165</c:v>
                </c:pt>
                <c:pt idx="10166">
                  <c:v>1.0165999999999999</c:v>
                </c:pt>
                <c:pt idx="10167">
                  <c:v>1.0166999999999999</c:v>
                </c:pt>
                <c:pt idx="10168">
                  <c:v>1.0167999999999999</c:v>
                </c:pt>
                <c:pt idx="10169">
                  <c:v>1.0168999999999999</c:v>
                </c:pt>
                <c:pt idx="10170">
                  <c:v>1.0169999999999999</c:v>
                </c:pt>
                <c:pt idx="10171">
                  <c:v>1.0170999999999999</c:v>
                </c:pt>
                <c:pt idx="10172">
                  <c:v>1.0172000000000001</c:v>
                </c:pt>
                <c:pt idx="10173">
                  <c:v>1.0173000000000001</c:v>
                </c:pt>
                <c:pt idx="10174">
                  <c:v>1.0174000000000001</c:v>
                </c:pt>
                <c:pt idx="10175">
                  <c:v>1.0175000000000001</c:v>
                </c:pt>
                <c:pt idx="10176">
                  <c:v>1.0176000000000001</c:v>
                </c:pt>
                <c:pt idx="10177">
                  <c:v>1.0177</c:v>
                </c:pt>
                <c:pt idx="10178">
                  <c:v>1.0178</c:v>
                </c:pt>
                <c:pt idx="10179">
                  <c:v>1.0179</c:v>
                </c:pt>
                <c:pt idx="10180">
                  <c:v>1.018</c:v>
                </c:pt>
                <c:pt idx="10181">
                  <c:v>1.0181</c:v>
                </c:pt>
                <c:pt idx="10182">
                  <c:v>1.0182</c:v>
                </c:pt>
                <c:pt idx="10183">
                  <c:v>1.0183</c:v>
                </c:pt>
                <c:pt idx="10184">
                  <c:v>1.0184</c:v>
                </c:pt>
                <c:pt idx="10185">
                  <c:v>1.0185</c:v>
                </c:pt>
                <c:pt idx="10186">
                  <c:v>1.0185999999999999</c:v>
                </c:pt>
                <c:pt idx="10187">
                  <c:v>1.0186999999999999</c:v>
                </c:pt>
                <c:pt idx="10188">
                  <c:v>1.0187999999999999</c:v>
                </c:pt>
                <c:pt idx="10189">
                  <c:v>1.0188999999999999</c:v>
                </c:pt>
                <c:pt idx="10190">
                  <c:v>1.0189999999999999</c:v>
                </c:pt>
                <c:pt idx="10191">
                  <c:v>1.0190999999999999</c:v>
                </c:pt>
                <c:pt idx="10192">
                  <c:v>1.0192000000000001</c:v>
                </c:pt>
                <c:pt idx="10193">
                  <c:v>1.0193000000000001</c:v>
                </c:pt>
                <c:pt idx="10194">
                  <c:v>1.0194000000000001</c:v>
                </c:pt>
                <c:pt idx="10195">
                  <c:v>1.0195000000000001</c:v>
                </c:pt>
                <c:pt idx="10196">
                  <c:v>1.0196000000000001</c:v>
                </c:pt>
                <c:pt idx="10197">
                  <c:v>1.0197000000000001</c:v>
                </c:pt>
                <c:pt idx="10198">
                  <c:v>1.0198</c:v>
                </c:pt>
                <c:pt idx="10199">
                  <c:v>1.0199</c:v>
                </c:pt>
                <c:pt idx="10200">
                  <c:v>1.02</c:v>
                </c:pt>
                <c:pt idx="10201">
                  <c:v>1.0201</c:v>
                </c:pt>
                <c:pt idx="10202">
                  <c:v>1.0202</c:v>
                </c:pt>
                <c:pt idx="10203">
                  <c:v>1.0203</c:v>
                </c:pt>
                <c:pt idx="10204">
                  <c:v>1.0204</c:v>
                </c:pt>
                <c:pt idx="10205">
                  <c:v>1.0205</c:v>
                </c:pt>
                <c:pt idx="10206">
                  <c:v>1.0206</c:v>
                </c:pt>
                <c:pt idx="10207">
                  <c:v>1.0206999999999999</c:v>
                </c:pt>
                <c:pt idx="10208">
                  <c:v>1.0207999999999999</c:v>
                </c:pt>
                <c:pt idx="10209">
                  <c:v>1.0208999999999999</c:v>
                </c:pt>
                <c:pt idx="10210">
                  <c:v>1.0209999999999999</c:v>
                </c:pt>
                <c:pt idx="10211">
                  <c:v>1.0210999999999999</c:v>
                </c:pt>
                <c:pt idx="10212">
                  <c:v>1.0212000000000001</c:v>
                </c:pt>
                <c:pt idx="10213">
                  <c:v>1.0213000000000001</c:v>
                </c:pt>
                <c:pt idx="10214">
                  <c:v>1.0214000000000001</c:v>
                </c:pt>
                <c:pt idx="10215">
                  <c:v>1.0215000000000001</c:v>
                </c:pt>
                <c:pt idx="10216">
                  <c:v>1.0216000000000001</c:v>
                </c:pt>
                <c:pt idx="10217">
                  <c:v>1.0217000000000001</c:v>
                </c:pt>
                <c:pt idx="10218">
                  <c:v>1.0218</c:v>
                </c:pt>
                <c:pt idx="10219">
                  <c:v>1.0219</c:v>
                </c:pt>
                <c:pt idx="10220">
                  <c:v>1.022</c:v>
                </c:pt>
                <c:pt idx="10221">
                  <c:v>1.0221</c:v>
                </c:pt>
                <c:pt idx="10222">
                  <c:v>1.0222</c:v>
                </c:pt>
                <c:pt idx="10223">
                  <c:v>1.0223</c:v>
                </c:pt>
                <c:pt idx="10224">
                  <c:v>1.0224</c:v>
                </c:pt>
                <c:pt idx="10225">
                  <c:v>1.0225</c:v>
                </c:pt>
                <c:pt idx="10226">
                  <c:v>1.0226</c:v>
                </c:pt>
                <c:pt idx="10227">
                  <c:v>1.0226999999999999</c:v>
                </c:pt>
                <c:pt idx="10228">
                  <c:v>1.0227999999999999</c:v>
                </c:pt>
                <c:pt idx="10229">
                  <c:v>1.0228999999999999</c:v>
                </c:pt>
                <c:pt idx="10230">
                  <c:v>1.0229999999999999</c:v>
                </c:pt>
                <c:pt idx="10231">
                  <c:v>1.0230999999999999</c:v>
                </c:pt>
                <c:pt idx="10232">
                  <c:v>1.0232000000000001</c:v>
                </c:pt>
                <c:pt idx="10233">
                  <c:v>1.0233000000000001</c:v>
                </c:pt>
                <c:pt idx="10234">
                  <c:v>1.0234000000000001</c:v>
                </c:pt>
                <c:pt idx="10235">
                  <c:v>1.0235000000000001</c:v>
                </c:pt>
                <c:pt idx="10236">
                  <c:v>1.0236000000000001</c:v>
                </c:pt>
                <c:pt idx="10237">
                  <c:v>1.0237000000000001</c:v>
                </c:pt>
                <c:pt idx="10238">
                  <c:v>1.0238</c:v>
                </c:pt>
                <c:pt idx="10239">
                  <c:v>1.0239</c:v>
                </c:pt>
                <c:pt idx="10240">
                  <c:v>1.024</c:v>
                </c:pt>
                <c:pt idx="10241">
                  <c:v>1.0241</c:v>
                </c:pt>
                <c:pt idx="10242">
                  <c:v>1.0242</c:v>
                </c:pt>
                <c:pt idx="10243">
                  <c:v>1.0243</c:v>
                </c:pt>
                <c:pt idx="10244">
                  <c:v>1.0244</c:v>
                </c:pt>
                <c:pt idx="10245">
                  <c:v>1.0245</c:v>
                </c:pt>
                <c:pt idx="10246">
                  <c:v>1.0246</c:v>
                </c:pt>
                <c:pt idx="10247">
                  <c:v>1.0246999999999999</c:v>
                </c:pt>
                <c:pt idx="10248">
                  <c:v>1.0247999999999999</c:v>
                </c:pt>
                <c:pt idx="10249">
                  <c:v>1.0248999999999999</c:v>
                </c:pt>
                <c:pt idx="10250">
                  <c:v>1.0249999999999999</c:v>
                </c:pt>
                <c:pt idx="10251">
                  <c:v>1.0250999999999999</c:v>
                </c:pt>
                <c:pt idx="10252">
                  <c:v>1.0251999999999999</c:v>
                </c:pt>
                <c:pt idx="10253">
                  <c:v>1.0253000000000001</c:v>
                </c:pt>
                <c:pt idx="10254">
                  <c:v>1.0254000000000001</c:v>
                </c:pt>
                <c:pt idx="10255">
                  <c:v>1.0255000000000001</c:v>
                </c:pt>
                <c:pt idx="10256">
                  <c:v>1.0256000000000001</c:v>
                </c:pt>
                <c:pt idx="10257">
                  <c:v>1.0257000000000001</c:v>
                </c:pt>
                <c:pt idx="10258">
                  <c:v>1.0258</c:v>
                </c:pt>
                <c:pt idx="10259">
                  <c:v>1.0259</c:v>
                </c:pt>
                <c:pt idx="10260">
                  <c:v>1.026</c:v>
                </c:pt>
                <c:pt idx="10261">
                  <c:v>1.0261</c:v>
                </c:pt>
                <c:pt idx="10262">
                  <c:v>1.0262</c:v>
                </c:pt>
                <c:pt idx="10263">
                  <c:v>1.0263</c:v>
                </c:pt>
                <c:pt idx="10264">
                  <c:v>1.0264</c:v>
                </c:pt>
                <c:pt idx="10265">
                  <c:v>1.0265</c:v>
                </c:pt>
                <c:pt idx="10266">
                  <c:v>1.0266</c:v>
                </c:pt>
                <c:pt idx="10267">
                  <c:v>1.0266999999999999</c:v>
                </c:pt>
                <c:pt idx="10268">
                  <c:v>1.0267999999999999</c:v>
                </c:pt>
                <c:pt idx="10269">
                  <c:v>1.0268999999999999</c:v>
                </c:pt>
                <c:pt idx="10270">
                  <c:v>1.0269999999999999</c:v>
                </c:pt>
                <c:pt idx="10271">
                  <c:v>1.0270999999999999</c:v>
                </c:pt>
                <c:pt idx="10272">
                  <c:v>1.0271999999999999</c:v>
                </c:pt>
                <c:pt idx="10273">
                  <c:v>1.0273000000000001</c:v>
                </c:pt>
                <c:pt idx="10274">
                  <c:v>1.0274000000000001</c:v>
                </c:pt>
                <c:pt idx="10275">
                  <c:v>1.0275000000000001</c:v>
                </c:pt>
                <c:pt idx="10276">
                  <c:v>1.0276000000000001</c:v>
                </c:pt>
                <c:pt idx="10277">
                  <c:v>1.0277000000000001</c:v>
                </c:pt>
                <c:pt idx="10278">
                  <c:v>1.0278</c:v>
                </c:pt>
                <c:pt idx="10279">
                  <c:v>1.0279</c:v>
                </c:pt>
                <c:pt idx="10280">
                  <c:v>1.028</c:v>
                </c:pt>
                <c:pt idx="10281">
                  <c:v>1.0281</c:v>
                </c:pt>
                <c:pt idx="10282">
                  <c:v>1.0282</c:v>
                </c:pt>
                <c:pt idx="10283">
                  <c:v>1.0283</c:v>
                </c:pt>
                <c:pt idx="10284">
                  <c:v>1.0284</c:v>
                </c:pt>
                <c:pt idx="10285">
                  <c:v>1.0285</c:v>
                </c:pt>
                <c:pt idx="10286">
                  <c:v>1.0286</c:v>
                </c:pt>
                <c:pt idx="10287">
                  <c:v>1.0286999999999999</c:v>
                </c:pt>
                <c:pt idx="10288">
                  <c:v>1.0287999999999999</c:v>
                </c:pt>
                <c:pt idx="10289">
                  <c:v>1.0288999999999999</c:v>
                </c:pt>
                <c:pt idx="10290">
                  <c:v>1.0289999999999999</c:v>
                </c:pt>
                <c:pt idx="10291">
                  <c:v>1.0290999999999999</c:v>
                </c:pt>
                <c:pt idx="10292">
                  <c:v>1.0291999999999999</c:v>
                </c:pt>
                <c:pt idx="10293">
                  <c:v>1.0293000000000001</c:v>
                </c:pt>
                <c:pt idx="10294">
                  <c:v>1.0294000000000001</c:v>
                </c:pt>
                <c:pt idx="10295">
                  <c:v>1.0295000000000001</c:v>
                </c:pt>
                <c:pt idx="10296">
                  <c:v>1.0296000000000001</c:v>
                </c:pt>
                <c:pt idx="10297">
                  <c:v>1.0297000000000001</c:v>
                </c:pt>
                <c:pt idx="10298">
                  <c:v>1.0298</c:v>
                </c:pt>
                <c:pt idx="10299">
                  <c:v>1.0299</c:v>
                </c:pt>
                <c:pt idx="10300">
                  <c:v>1.03</c:v>
                </c:pt>
                <c:pt idx="10301">
                  <c:v>1.0301</c:v>
                </c:pt>
                <c:pt idx="10302">
                  <c:v>1.0302</c:v>
                </c:pt>
                <c:pt idx="10303">
                  <c:v>1.0303</c:v>
                </c:pt>
                <c:pt idx="10304">
                  <c:v>1.0304</c:v>
                </c:pt>
                <c:pt idx="10305">
                  <c:v>1.0305</c:v>
                </c:pt>
                <c:pt idx="10306">
                  <c:v>1.0306</c:v>
                </c:pt>
                <c:pt idx="10307">
                  <c:v>1.0306999999999999</c:v>
                </c:pt>
                <c:pt idx="10308">
                  <c:v>1.0307999999999999</c:v>
                </c:pt>
                <c:pt idx="10309">
                  <c:v>1.0308999999999999</c:v>
                </c:pt>
                <c:pt idx="10310">
                  <c:v>1.0309999999999999</c:v>
                </c:pt>
                <c:pt idx="10311">
                  <c:v>1.0310999999999999</c:v>
                </c:pt>
                <c:pt idx="10312">
                  <c:v>1.0311999999999999</c:v>
                </c:pt>
                <c:pt idx="10313">
                  <c:v>1.0313000000000001</c:v>
                </c:pt>
                <c:pt idx="10314">
                  <c:v>1.0314000000000001</c:v>
                </c:pt>
                <c:pt idx="10315">
                  <c:v>1.0315000000000001</c:v>
                </c:pt>
                <c:pt idx="10316">
                  <c:v>1.0316000000000001</c:v>
                </c:pt>
                <c:pt idx="10317">
                  <c:v>1.0317000000000001</c:v>
                </c:pt>
                <c:pt idx="10318">
                  <c:v>1.0318000000000001</c:v>
                </c:pt>
                <c:pt idx="10319">
                  <c:v>1.0319</c:v>
                </c:pt>
                <c:pt idx="10320">
                  <c:v>1.032</c:v>
                </c:pt>
                <c:pt idx="10321">
                  <c:v>1.0321</c:v>
                </c:pt>
                <c:pt idx="10322">
                  <c:v>1.0322</c:v>
                </c:pt>
                <c:pt idx="10323">
                  <c:v>1.0323</c:v>
                </c:pt>
                <c:pt idx="10324">
                  <c:v>1.0324</c:v>
                </c:pt>
                <c:pt idx="10325">
                  <c:v>1.0325</c:v>
                </c:pt>
                <c:pt idx="10326">
                  <c:v>1.0326</c:v>
                </c:pt>
                <c:pt idx="10327">
                  <c:v>1.0327</c:v>
                </c:pt>
                <c:pt idx="10328">
                  <c:v>1.0327999999999999</c:v>
                </c:pt>
                <c:pt idx="10329">
                  <c:v>1.0328999999999999</c:v>
                </c:pt>
                <c:pt idx="10330">
                  <c:v>1.0329999999999999</c:v>
                </c:pt>
                <c:pt idx="10331">
                  <c:v>1.0330999999999999</c:v>
                </c:pt>
                <c:pt idx="10332">
                  <c:v>1.0331999999999999</c:v>
                </c:pt>
                <c:pt idx="10333">
                  <c:v>1.0333000000000001</c:v>
                </c:pt>
                <c:pt idx="10334">
                  <c:v>1.0334000000000001</c:v>
                </c:pt>
                <c:pt idx="10335">
                  <c:v>1.0335000000000001</c:v>
                </c:pt>
                <c:pt idx="10336">
                  <c:v>1.0336000000000001</c:v>
                </c:pt>
                <c:pt idx="10337">
                  <c:v>1.0337000000000001</c:v>
                </c:pt>
                <c:pt idx="10338">
                  <c:v>1.0338000000000001</c:v>
                </c:pt>
                <c:pt idx="10339">
                  <c:v>1.0339</c:v>
                </c:pt>
                <c:pt idx="10340">
                  <c:v>1.034</c:v>
                </c:pt>
                <c:pt idx="10341">
                  <c:v>1.0341</c:v>
                </c:pt>
                <c:pt idx="10342">
                  <c:v>1.0342</c:v>
                </c:pt>
                <c:pt idx="10343">
                  <c:v>1.0343</c:v>
                </c:pt>
                <c:pt idx="10344">
                  <c:v>1.0344</c:v>
                </c:pt>
                <c:pt idx="10345">
                  <c:v>1.0345</c:v>
                </c:pt>
                <c:pt idx="10346">
                  <c:v>1.0346</c:v>
                </c:pt>
                <c:pt idx="10347">
                  <c:v>1.0347</c:v>
                </c:pt>
                <c:pt idx="10348">
                  <c:v>1.0347999999999999</c:v>
                </c:pt>
                <c:pt idx="10349">
                  <c:v>1.0348999999999999</c:v>
                </c:pt>
                <c:pt idx="10350">
                  <c:v>1.0349999999999999</c:v>
                </c:pt>
                <c:pt idx="10351">
                  <c:v>1.0350999999999999</c:v>
                </c:pt>
                <c:pt idx="10352">
                  <c:v>1.0351999999999999</c:v>
                </c:pt>
                <c:pt idx="10353">
                  <c:v>1.0353000000000001</c:v>
                </c:pt>
                <c:pt idx="10354">
                  <c:v>1.0354000000000001</c:v>
                </c:pt>
                <c:pt idx="10355">
                  <c:v>1.0355000000000001</c:v>
                </c:pt>
                <c:pt idx="10356">
                  <c:v>1.0356000000000001</c:v>
                </c:pt>
                <c:pt idx="10357">
                  <c:v>1.0357000000000001</c:v>
                </c:pt>
                <c:pt idx="10358">
                  <c:v>1.0358000000000001</c:v>
                </c:pt>
                <c:pt idx="10359">
                  <c:v>1.0359</c:v>
                </c:pt>
                <c:pt idx="10360">
                  <c:v>1.036</c:v>
                </c:pt>
                <c:pt idx="10361">
                  <c:v>1.0361</c:v>
                </c:pt>
                <c:pt idx="10362">
                  <c:v>1.0362</c:v>
                </c:pt>
                <c:pt idx="10363">
                  <c:v>1.0363</c:v>
                </c:pt>
                <c:pt idx="10364">
                  <c:v>1.0364</c:v>
                </c:pt>
                <c:pt idx="10365">
                  <c:v>1.0365</c:v>
                </c:pt>
                <c:pt idx="10366">
                  <c:v>1.0366</c:v>
                </c:pt>
                <c:pt idx="10367">
                  <c:v>1.0367</c:v>
                </c:pt>
                <c:pt idx="10368">
                  <c:v>1.0367999999999999</c:v>
                </c:pt>
                <c:pt idx="10369">
                  <c:v>1.0368999999999999</c:v>
                </c:pt>
                <c:pt idx="10370">
                  <c:v>1.0369999999999999</c:v>
                </c:pt>
                <c:pt idx="10371">
                  <c:v>1.0370999999999999</c:v>
                </c:pt>
                <c:pt idx="10372">
                  <c:v>1.0371999999999999</c:v>
                </c:pt>
                <c:pt idx="10373">
                  <c:v>1.0373000000000001</c:v>
                </c:pt>
                <c:pt idx="10374">
                  <c:v>1.0374000000000001</c:v>
                </c:pt>
                <c:pt idx="10375">
                  <c:v>1.0375000000000001</c:v>
                </c:pt>
                <c:pt idx="10376">
                  <c:v>1.0376000000000001</c:v>
                </c:pt>
                <c:pt idx="10377">
                  <c:v>1.0377000000000001</c:v>
                </c:pt>
                <c:pt idx="10378">
                  <c:v>1.0378000000000001</c:v>
                </c:pt>
                <c:pt idx="10379">
                  <c:v>1.0379</c:v>
                </c:pt>
                <c:pt idx="10380">
                  <c:v>1.038</c:v>
                </c:pt>
                <c:pt idx="10381">
                  <c:v>1.0381</c:v>
                </c:pt>
                <c:pt idx="10382">
                  <c:v>1.0382</c:v>
                </c:pt>
                <c:pt idx="10383">
                  <c:v>1.0383</c:v>
                </c:pt>
                <c:pt idx="10384">
                  <c:v>1.0384</c:v>
                </c:pt>
                <c:pt idx="10385">
                  <c:v>1.0385</c:v>
                </c:pt>
                <c:pt idx="10386">
                  <c:v>1.0386</c:v>
                </c:pt>
                <c:pt idx="10387">
                  <c:v>1.0387</c:v>
                </c:pt>
                <c:pt idx="10388">
                  <c:v>1.0387999999999999</c:v>
                </c:pt>
                <c:pt idx="10389">
                  <c:v>1.0388999999999999</c:v>
                </c:pt>
                <c:pt idx="10390">
                  <c:v>1.0389999999999999</c:v>
                </c:pt>
                <c:pt idx="10391">
                  <c:v>1.0390999999999999</c:v>
                </c:pt>
                <c:pt idx="10392">
                  <c:v>1.0391999999999999</c:v>
                </c:pt>
                <c:pt idx="10393">
                  <c:v>1.0392999999999999</c:v>
                </c:pt>
                <c:pt idx="10394">
                  <c:v>1.0394000000000001</c:v>
                </c:pt>
                <c:pt idx="10395">
                  <c:v>1.0395000000000001</c:v>
                </c:pt>
                <c:pt idx="10396">
                  <c:v>1.0396000000000001</c:v>
                </c:pt>
                <c:pt idx="10397">
                  <c:v>1.0397000000000001</c:v>
                </c:pt>
                <c:pt idx="10398">
                  <c:v>1.0398000000000001</c:v>
                </c:pt>
                <c:pt idx="10399">
                  <c:v>1.0399</c:v>
                </c:pt>
                <c:pt idx="10400">
                  <c:v>1.04</c:v>
                </c:pt>
                <c:pt idx="10401">
                  <c:v>1.0401</c:v>
                </c:pt>
                <c:pt idx="10402">
                  <c:v>1.0402</c:v>
                </c:pt>
                <c:pt idx="10403">
                  <c:v>1.0403</c:v>
                </c:pt>
                <c:pt idx="10404">
                  <c:v>1.0404</c:v>
                </c:pt>
                <c:pt idx="10405">
                  <c:v>1.0405</c:v>
                </c:pt>
                <c:pt idx="10406">
                  <c:v>1.0406</c:v>
                </c:pt>
                <c:pt idx="10407">
                  <c:v>1.0407</c:v>
                </c:pt>
                <c:pt idx="10408">
                  <c:v>1.0407999999999999</c:v>
                </c:pt>
                <c:pt idx="10409">
                  <c:v>1.0408999999999999</c:v>
                </c:pt>
                <c:pt idx="10410">
                  <c:v>1.0409999999999999</c:v>
                </c:pt>
                <c:pt idx="10411">
                  <c:v>1.0410999999999999</c:v>
                </c:pt>
                <c:pt idx="10412">
                  <c:v>1.0411999999999999</c:v>
                </c:pt>
                <c:pt idx="10413">
                  <c:v>1.0412999999999999</c:v>
                </c:pt>
                <c:pt idx="10414">
                  <c:v>1.0414000000000001</c:v>
                </c:pt>
                <c:pt idx="10415">
                  <c:v>1.0415000000000001</c:v>
                </c:pt>
                <c:pt idx="10416">
                  <c:v>1.0416000000000001</c:v>
                </c:pt>
                <c:pt idx="10417">
                  <c:v>1.0417000000000001</c:v>
                </c:pt>
                <c:pt idx="10418">
                  <c:v>1.0418000000000001</c:v>
                </c:pt>
                <c:pt idx="10419">
                  <c:v>1.0419</c:v>
                </c:pt>
                <c:pt idx="10420">
                  <c:v>1.042</c:v>
                </c:pt>
                <c:pt idx="10421">
                  <c:v>1.0421</c:v>
                </c:pt>
                <c:pt idx="10422">
                  <c:v>1.0422</c:v>
                </c:pt>
                <c:pt idx="10423">
                  <c:v>1.0423</c:v>
                </c:pt>
                <c:pt idx="10424">
                  <c:v>1.0424</c:v>
                </c:pt>
                <c:pt idx="10425">
                  <c:v>1.0425</c:v>
                </c:pt>
                <c:pt idx="10426">
                  <c:v>1.0426</c:v>
                </c:pt>
                <c:pt idx="10427">
                  <c:v>1.0427</c:v>
                </c:pt>
                <c:pt idx="10428">
                  <c:v>1.0427999999999999</c:v>
                </c:pt>
                <c:pt idx="10429">
                  <c:v>1.0428999999999999</c:v>
                </c:pt>
                <c:pt idx="10430">
                  <c:v>1.0429999999999999</c:v>
                </c:pt>
                <c:pt idx="10431">
                  <c:v>1.0430999999999999</c:v>
                </c:pt>
                <c:pt idx="10432">
                  <c:v>1.0431999999999999</c:v>
                </c:pt>
                <c:pt idx="10433">
                  <c:v>1.0432999999999999</c:v>
                </c:pt>
                <c:pt idx="10434">
                  <c:v>1.0434000000000001</c:v>
                </c:pt>
                <c:pt idx="10435">
                  <c:v>1.0435000000000001</c:v>
                </c:pt>
                <c:pt idx="10436">
                  <c:v>1.0436000000000001</c:v>
                </c:pt>
                <c:pt idx="10437">
                  <c:v>1.0437000000000001</c:v>
                </c:pt>
                <c:pt idx="10438">
                  <c:v>1.0438000000000001</c:v>
                </c:pt>
                <c:pt idx="10439">
                  <c:v>1.0439000000000001</c:v>
                </c:pt>
                <c:pt idx="10440">
                  <c:v>1.044</c:v>
                </c:pt>
                <c:pt idx="10441">
                  <c:v>1.0441</c:v>
                </c:pt>
                <c:pt idx="10442">
                  <c:v>1.0442</c:v>
                </c:pt>
                <c:pt idx="10443">
                  <c:v>1.0443</c:v>
                </c:pt>
                <c:pt idx="10444">
                  <c:v>1.0444</c:v>
                </c:pt>
                <c:pt idx="10445">
                  <c:v>1.0445</c:v>
                </c:pt>
                <c:pt idx="10446">
                  <c:v>1.0446</c:v>
                </c:pt>
                <c:pt idx="10447">
                  <c:v>1.0447</c:v>
                </c:pt>
                <c:pt idx="10448">
                  <c:v>1.0448</c:v>
                </c:pt>
                <c:pt idx="10449">
                  <c:v>1.0448999999999999</c:v>
                </c:pt>
                <c:pt idx="10450">
                  <c:v>1.0449999999999999</c:v>
                </c:pt>
                <c:pt idx="10451">
                  <c:v>1.0450999999999999</c:v>
                </c:pt>
                <c:pt idx="10452">
                  <c:v>1.0451999999999999</c:v>
                </c:pt>
                <c:pt idx="10453">
                  <c:v>1.0452999999999999</c:v>
                </c:pt>
                <c:pt idx="10454">
                  <c:v>1.0454000000000001</c:v>
                </c:pt>
                <c:pt idx="10455">
                  <c:v>1.0455000000000001</c:v>
                </c:pt>
                <c:pt idx="10456">
                  <c:v>1.0456000000000001</c:v>
                </c:pt>
                <c:pt idx="10457">
                  <c:v>1.0457000000000001</c:v>
                </c:pt>
                <c:pt idx="10458">
                  <c:v>1.0458000000000001</c:v>
                </c:pt>
                <c:pt idx="10459">
                  <c:v>1.0459000000000001</c:v>
                </c:pt>
                <c:pt idx="10460">
                  <c:v>1.046</c:v>
                </c:pt>
                <c:pt idx="10461">
                  <c:v>1.0461</c:v>
                </c:pt>
                <c:pt idx="10462">
                  <c:v>1.0462</c:v>
                </c:pt>
                <c:pt idx="10463">
                  <c:v>1.0463</c:v>
                </c:pt>
                <c:pt idx="10464">
                  <c:v>1.0464</c:v>
                </c:pt>
                <c:pt idx="10465">
                  <c:v>1.0465</c:v>
                </c:pt>
                <c:pt idx="10466">
                  <c:v>1.0466</c:v>
                </c:pt>
                <c:pt idx="10467">
                  <c:v>1.0467</c:v>
                </c:pt>
                <c:pt idx="10468">
                  <c:v>1.0468</c:v>
                </c:pt>
                <c:pt idx="10469">
                  <c:v>1.0468999999999999</c:v>
                </c:pt>
                <c:pt idx="10470">
                  <c:v>1.0469999999999999</c:v>
                </c:pt>
                <c:pt idx="10471">
                  <c:v>1.0470999999999999</c:v>
                </c:pt>
                <c:pt idx="10472">
                  <c:v>1.0471999999999999</c:v>
                </c:pt>
                <c:pt idx="10473">
                  <c:v>1.0472999999999999</c:v>
                </c:pt>
                <c:pt idx="10474">
                  <c:v>1.0474000000000001</c:v>
                </c:pt>
                <c:pt idx="10475">
                  <c:v>1.0475000000000001</c:v>
                </c:pt>
                <c:pt idx="10476">
                  <c:v>1.0476000000000001</c:v>
                </c:pt>
                <c:pt idx="10477">
                  <c:v>1.0477000000000001</c:v>
                </c:pt>
                <c:pt idx="10478">
                  <c:v>1.0478000000000001</c:v>
                </c:pt>
                <c:pt idx="10479">
                  <c:v>1.0479000000000001</c:v>
                </c:pt>
                <c:pt idx="10480">
                  <c:v>1.048</c:v>
                </c:pt>
                <c:pt idx="10481">
                  <c:v>1.0481</c:v>
                </c:pt>
                <c:pt idx="10482">
                  <c:v>1.0482</c:v>
                </c:pt>
                <c:pt idx="10483">
                  <c:v>1.0483</c:v>
                </c:pt>
                <c:pt idx="10484">
                  <c:v>1.0484</c:v>
                </c:pt>
                <c:pt idx="10485">
                  <c:v>1.0485</c:v>
                </c:pt>
                <c:pt idx="10486">
                  <c:v>1.0486</c:v>
                </c:pt>
                <c:pt idx="10487">
                  <c:v>1.0487</c:v>
                </c:pt>
                <c:pt idx="10488">
                  <c:v>1.0488</c:v>
                </c:pt>
                <c:pt idx="10489">
                  <c:v>1.0488999999999999</c:v>
                </c:pt>
                <c:pt idx="10490">
                  <c:v>1.0489999999999999</c:v>
                </c:pt>
                <c:pt idx="10491">
                  <c:v>1.0490999999999999</c:v>
                </c:pt>
                <c:pt idx="10492">
                  <c:v>1.0491999999999999</c:v>
                </c:pt>
                <c:pt idx="10493">
                  <c:v>1.0492999999999999</c:v>
                </c:pt>
                <c:pt idx="10494">
                  <c:v>1.0494000000000001</c:v>
                </c:pt>
                <c:pt idx="10495">
                  <c:v>1.0495000000000001</c:v>
                </c:pt>
                <c:pt idx="10496">
                  <c:v>1.0496000000000001</c:v>
                </c:pt>
                <c:pt idx="10497">
                  <c:v>1.0497000000000001</c:v>
                </c:pt>
                <c:pt idx="10498">
                  <c:v>1.0498000000000001</c:v>
                </c:pt>
                <c:pt idx="10499">
                  <c:v>1.0499000000000001</c:v>
                </c:pt>
                <c:pt idx="10500">
                  <c:v>1.05</c:v>
                </c:pt>
                <c:pt idx="10501">
                  <c:v>1.0501</c:v>
                </c:pt>
                <c:pt idx="10502">
                  <c:v>1.0502</c:v>
                </c:pt>
                <c:pt idx="10503">
                  <c:v>1.0503</c:v>
                </c:pt>
                <c:pt idx="10504">
                  <c:v>1.0504</c:v>
                </c:pt>
                <c:pt idx="10505">
                  <c:v>1.0505</c:v>
                </c:pt>
                <c:pt idx="10506">
                  <c:v>1.0506</c:v>
                </c:pt>
                <c:pt idx="10507">
                  <c:v>1.0507</c:v>
                </c:pt>
                <c:pt idx="10508">
                  <c:v>1.0508</c:v>
                </c:pt>
                <c:pt idx="10509">
                  <c:v>1.0508999999999999</c:v>
                </c:pt>
                <c:pt idx="10510">
                  <c:v>1.0509999999999999</c:v>
                </c:pt>
                <c:pt idx="10511">
                  <c:v>1.0510999999999999</c:v>
                </c:pt>
                <c:pt idx="10512">
                  <c:v>1.0511999999999999</c:v>
                </c:pt>
                <c:pt idx="10513">
                  <c:v>1.0512999999999999</c:v>
                </c:pt>
                <c:pt idx="10514">
                  <c:v>1.0513999999999999</c:v>
                </c:pt>
                <c:pt idx="10515">
                  <c:v>1.0515000000000001</c:v>
                </c:pt>
                <c:pt idx="10516">
                  <c:v>1.0516000000000001</c:v>
                </c:pt>
                <c:pt idx="10517">
                  <c:v>1.0517000000000001</c:v>
                </c:pt>
                <c:pt idx="10518">
                  <c:v>1.0518000000000001</c:v>
                </c:pt>
                <c:pt idx="10519">
                  <c:v>1.0519000000000001</c:v>
                </c:pt>
                <c:pt idx="10520">
                  <c:v>1.052</c:v>
                </c:pt>
                <c:pt idx="10521">
                  <c:v>1.0521</c:v>
                </c:pt>
                <c:pt idx="10522">
                  <c:v>1.0522</c:v>
                </c:pt>
                <c:pt idx="10523">
                  <c:v>1.0523</c:v>
                </c:pt>
                <c:pt idx="10524">
                  <c:v>1.0524</c:v>
                </c:pt>
                <c:pt idx="10525">
                  <c:v>1.0525</c:v>
                </c:pt>
                <c:pt idx="10526">
                  <c:v>1.0526</c:v>
                </c:pt>
                <c:pt idx="10527">
                  <c:v>1.0527</c:v>
                </c:pt>
                <c:pt idx="10528">
                  <c:v>1.0528</c:v>
                </c:pt>
                <c:pt idx="10529">
                  <c:v>1.0528999999999999</c:v>
                </c:pt>
                <c:pt idx="10530">
                  <c:v>1.0529999999999999</c:v>
                </c:pt>
                <c:pt idx="10531">
                  <c:v>1.0530999999999999</c:v>
                </c:pt>
                <c:pt idx="10532">
                  <c:v>1.0531999999999999</c:v>
                </c:pt>
                <c:pt idx="10533">
                  <c:v>1.0532999999999999</c:v>
                </c:pt>
                <c:pt idx="10534">
                  <c:v>1.0533999999999999</c:v>
                </c:pt>
                <c:pt idx="10535">
                  <c:v>1.0535000000000001</c:v>
                </c:pt>
                <c:pt idx="10536">
                  <c:v>1.0536000000000001</c:v>
                </c:pt>
                <c:pt idx="10537">
                  <c:v>1.0537000000000001</c:v>
                </c:pt>
                <c:pt idx="10538">
                  <c:v>1.0538000000000001</c:v>
                </c:pt>
                <c:pt idx="10539">
                  <c:v>1.0539000000000001</c:v>
                </c:pt>
                <c:pt idx="10540">
                  <c:v>1.054</c:v>
                </c:pt>
                <c:pt idx="10541">
                  <c:v>1.0541</c:v>
                </c:pt>
                <c:pt idx="10542">
                  <c:v>1.0542</c:v>
                </c:pt>
                <c:pt idx="10543">
                  <c:v>1.0543</c:v>
                </c:pt>
                <c:pt idx="10544">
                  <c:v>1.0544</c:v>
                </c:pt>
                <c:pt idx="10545">
                  <c:v>1.0545</c:v>
                </c:pt>
                <c:pt idx="10546">
                  <c:v>1.0546</c:v>
                </c:pt>
                <c:pt idx="10547">
                  <c:v>1.0547</c:v>
                </c:pt>
                <c:pt idx="10548">
                  <c:v>1.0548</c:v>
                </c:pt>
                <c:pt idx="10549">
                  <c:v>1.0548999999999999</c:v>
                </c:pt>
                <c:pt idx="10550">
                  <c:v>1.0549999999999999</c:v>
                </c:pt>
                <c:pt idx="10551">
                  <c:v>1.0550999999999999</c:v>
                </c:pt>
                <c:pt idx="10552">
                  <c:v>1.0551999999999999</c:v>
                </c:pt>
                <c:pt idx="10553">
                  <c:v>1.0552999999999999</c:v>
                </c:pt>
                <c:pt idx="10554">
                  <c:v>1.0553999999999999</c:v>
                </c:pt>
                <c:pt idx="10555">
                  <c:v>1.0555000000000001</c:v>
                </c:pt>
                <c:pt idx="10556">
                  <c:v>1.0556000000000001</c:v>
                </c:pt>
                <c:pt idx="10557">
                  <c:v>1.0557000000000001</c:v>
                </c:pt>
                <c:pt idx="10558">
                  <c:v>1.0558000000000001</c:v>
                </c:pt>
                <c:pt idx="10559">
                  <c:v>1.0559000000000001</c:v>
                </c:pt>
                <c:pt idx="10560">
                  <c:v>1.056</c:v>
                </c:pt>
                <c:pt idx="10561">
                  <c:v>1.0561</c:v>
                </c:pt>
                <c:pt idx="10562">
                  <c:v>1.0562</c:v>
                </c:pt>
                <c:pt idx="10563">
                  <c:v>1.0563</c:v>
                </c:pt>
                <c:pt idx="10564">
                  <c:v>1.0564</c:v>
                </c:pt>
                <c:pt idx="10565">
                  <c:v>1.0565</c:v>
                </c:pt>
                <c:pt idx="10566">
                  <c:v>1.0566</c:v>
                </c:pt>
                <c:pt idx="10567">
                  <c:v>1.0567</c:v>
                </c:pt>
                <c:pt idx="10568">
                  <c:v>1.0568</c:v>
                </c:pt>
                <c:pt idx="10569">
                  <c:v>1.0569</c:v>
                </c:pt>
                <c:pt idx="10570">
                  <c:v>1.0569999999999999</c:v>
                </c:pt>
                <c:pt idx="10571">
                  <c:v>1.0570999999999999</c:v>
                </c:pt>
                <c:pt idx="10572">
                  <c:v>1.0571999999999999</c:v>
                </c:pt>
                <c:pt idx="10573">
                  <c:v>1.0572999999999999</c:v>
                </c:pt>
                <c:pt idx="10574">
                  <c:v>1.0573999999999999</c:v>
                </c:pt>
                <c:pt idx="10575">
                  <c:v>1.0575000000000001</c:v>
                </c:pt>
                <c:pt idx="10576">
                  <c:v>1.0576000000000001</c:v>
                </c:pt>
                <c:pt idx="10577">
                  <c:v>1.0577000000000001</c:v>
                </c:pt>
                <c:pt idx="10578">
                  <c:v>1.0578000000000001</c:v>
                </c:pt>
                <c:pt idx="10579">
                  <c:v>1.0579000000000001</c:v>
                </c:pt>
                <c:pt idx="10580">
                  <c:v>1.0580000000000001</c:v>
                </c:pt>
                <c:pt idx="10581">
                  <c:v>1.0581</c:v>
                </c:pt>
                <c:pt idx="10582">
                  <c:v>1.0582</c:v>
                </c:pt>
                <c:pt idx="10583">
                  <c:v>1.0583</c:v>
                </c:pt>
                <c:pt idx="10584">
                  <c:v>1.0584</c:v>
                </c:pt>
                <c:pt idx="10585">
                  <c:v>1.0585</c:v>
                </c:pt>
                <c:pt idx="10586">
                  <c:v>1.0586</c:v>
                </c:pt>
                <c:pt idx="10587">
                  <c:v>1.0587</c:v>
                </c:pt>
                <c:pt idx="10588">
                  <c:v>1.0588</c:v>
                </c:pt>
                <c:pt idx="10589">
                  <c:v>1.0589</c:v>
                </c:pt>
                <c:pt idx="10590">
                  <c:v>1.0589999999999999</c:v>
                </c:pt>
                <c:pt idx="10591">
                  <c:v>1.0590999999999999</c:v>
                </c:pt>
                <c:pt idx="10592">
                  <c:v>1.0591999999999999</c:v>
                </c:pt>
                <c:pt idx="10593">
                  <c:v>1.0592999999999999</c:v>
                </c:pt>
                <c:pt idx="10594">
                  <c:v>1.0593999999999999</c:v>
                </c:pt>
                <c:pt idx="10595">
                  <c:v>1.0595000000000001</c:v>
                </c:pt>
                <c:pt idx="10596">
                  <c:v>1.0596000000000001</c:v>
                </c:pt>
                <c:pt idx="10597">
                  <c:v>1.0597000000000001</c:v>
                </c:pt>
                <c:pt idx="10598">
                  <c:v>1.0598000000000001</c:v>
                </c:pt>
                <c:pt idx="10599">
                  <c:v>1.0599000000000001</c:v>
                </c:pt>
                <c:pt idx="10600">
                  <c:v>1.06</c:v>
                </c:pt>
                <c:pt idx="10601">
                  <c:v>1.0601</c:v>
                </c:pt>
                <c:pt idx="10602">
                  <c:v>1.0602</c:v>
                </c:pt>
                <c:pt idx="10603">
                  <c:v>1.0603</c:v>
                </c:pt>
                <c:pt idx="10604">
                  <c:v>1.0604</c:v>
                </c:pt>
                <c:pt idx="10605">
                  <c:v>1.0605</c:v>
                </c:pt>
                <c:pt idx="10606">
                  <c:v>1.0606</c:v>
                </c:pt>
                <c:pt idx="10607">
                  <c:v>1.0607</c:v>
                </c:pt>
                <c:pt idx="10608">
                  <c:v>1.0608</c:v>
                </c:pt>
                <c:pt idx="10609">
                  <c:v>1.0609</c:v>
                </c:pt>
                <c:pt idx="10610">
                  <c:v>1.0609999999999999</c:v>
                </c:pt>
                <c:pt idx="10611">
                  <c:v>1.0610999999999999</c:v>
                </c:pt>
                <c:pt idx="10612">
                  <c:v>1.0611999999999999</c:v>
                </c:pt>
                <c:pt idx="10613">
                  <c:v>1.0612999999999999</c:v>
                </c:pt>
                <c:pt idx="10614">
                  <c:v>1.0613999999999999</c:v>
                </c:pt>
                <c:pt idx="10615">
                  <c:v>1.0615000000000001</c:v>
                </c:pt>
                <c:pt idx="10616">
                  <c:v>1.0616000000000001</c:v>
                </c:pt>
                <c:pt idx="10617">
                  <c:v>1.0617000000000001</c:v>
                </c:pt>
                <c:pt idx="10618">
                  <c:v>1.0618000000000001</c:v>
                </c:pt>
                <c:pt idx="10619">
                  <c:v>1.0619000000000001</c:v>
                </c:pt>
                <c:pt idx="10620">
                  <c:v>1.0620000000000001</c:v>
                </c:pt>
                <c:pt idx="10621">
                  <c:v>1.0621</c:v>
                </c:pt>
                <c:pt idx="10622">
                  <c:v>1.0622</c:v>
                </c:pt>
                <c:pt idx="10623">
                  <c:v>1.0623</c:v>
                </c:pt>
                <c:pt idx="10624">
                  <c:v>1.0624</c:v>
                </c:pt>
                <c:pt idx="10625">
                  <c:v>1.0625</c:v>
                </c:pt>
                <c:pt idx="10626">
                  <c:v>1.0626</c:v>
                </c:pt>
                <c:pt idx="10627">
                  <c:v>1.0627</c:v>
                </c:pt>
                <c:pt idx="10628">
                  <c:v>1.0628</c:v>
                </c:pt>
                <c:pt idx="10629">
                  <c:v>1.0629</c:v>
                </c:pt>
                <c:pt idx="10630">
                  <c:v>1.0629999999999999</c:v>
                </c:pt>
                <c:pt idx="10631">
                  <c:v>1.0630999999999999</c:v>
                </c:pt>
                <c:pt idx="10632">
                  <c:v>1.0631999999999999</c:v>
                </c:pt>
                <c:pt idx="10633">
                  <c:v>1.0632999999999999</c:v>
                </c:pt>
                <c:pt idx="10634">
                  <c:v>1.0633999999999999</c:v>
                </c:pt>
                <c:pt idx="10635">
                  <c:v>1.0634999999999999</c:v>
                </c:pt>
                <c:pt idx="10636">
                  <c:v>1.0636000000000001</c:v>
                </c:pt>
                <c:pt idx="10637">
                  <c:v>1.0637000000000001</c:v>
                </c:pt>
                <c:pt idx="10638">
                  <c:v>1.0638000000000001</c:v>
                </c:pt>
                <c:pt idx="10639">
                  <c:v>1.0639000000000001</c:v>
                </c:pt>
                <c:pt idx="10640">
                  <c:v>1.0640000000000001</c:v>
                </c:pt>
                <c:pt idx="10641">
                  <c:v>1.0641</c:v>
                </c:pt>
                <c:pt idx="10642">
                  <c:v>1.0642</c:v>
                </c:pt>
                <c:pt idx="10643">
                  <c:v>1.0643</c:v>
                </c:pt>
                <c:pt idx="10644">
                  <c:v>1.0644</c:v>
                </c:pt>
                <c:pt idx="10645">
                  <c:v>1.0645</c:v>
                </c:pt>
                <c:pt idx="10646">
                  <c:v>1.0646</c:v>
                </c:pt>
                <c:pt idx="10647">
                  <c:v>1.0647</c:v>
                </c:pt>
                <c:pt idx="10648">
                  <c:v>1.0648</c:v>
                </c:pt>
                <c:pt idx="10649">
                  <c:v>1.0649</c:v>
                </c:pt>
                <c:pt idx="10650">
                  <c:v>1.0649999999999999</c:v>
                </c:pt>
                <c:pt idx="10651">
                  <c:v>1.0650999999999999</c:v>
                </c:pt>
                <c:pt idx="10652">
                  <c:v>1.0651999999999999</c:v>
                </c:pt>
                <c:pt idx="10653">
                  <c:v>1.0652999999999999</c:v>
                </c:pt>
                <c:pt idx="10654">
                  <c:v>1.0653999999999999</c:v>
                </c:pt>
                <c:pt idx="10655">
                  <c:v>1.0654999999999999</c:v>
                </c:pt>
                <c:pt idx="10656">
                  <c:v>1.0656000000000001</c:v>
                </c:pt>
                <c:pt idx="10657">
                  <c:v>1.0657000000000001</c:v>
                </c:pt>
                <c:pt idx="10658">
                  <c:v>1.0658000000000001</c:v>
                </c:pt>
                <c:pt idx="10659">
                  <c:v>1.0659000000000001</c:v>
                </c:pt>
                <c:pt idx="10660">
                  <c:v>1.0660000000000001</c:v>
                </c:pt>
                <c:pt idx="10661">
                  <c:v>1.0661</c:v>
                </c:pt>
                <c:pt idx="10662">
                  <c:v>1.0662</c:v>
                </c:pt>
                <c:pt idx="10663">
                  <c:v>1.0663</c:v>
                </c:pt>
                <c:pt idx="10664">
                  <c:v>1.0664</c:v>
                </c:pt>
                <c:pt idx="10665">
                  <c:v>1.0665</c:v>
                </c:pt>
                <c:pt idx="10666">
                  <c:v>1.0666</c:v>
                </c:pt>
                <c:pt idx="10667">
                  <c:v>1.0667</c:v>
                </c:pt>
                <c:pt idx="10668">
                  <c:v>1.0668</c:v>
                </c:pt>
                <c:pt idx="10669">
                  <c:v>1.0669</c:v>
                </c:pt>
                <c:pt idx="10670">
                  <c:v>1.0669999999999999</c:v>
                </c:pt>
                <c:pt idx="10671">
                  <c:v>1.0670999999999999</c:v>
                </c:pt>
                <c:pt idx="10672">
                  <c:v>1.0671999999999999</c:v>
                </c:pt>
                <c:pt idx="10673">
                  <c:v>1.0672999999999999</c:v>
                </c:pt>
                <c:pt idx="10674">
                  <c:v>1.0673999999999999</c:v>
                </c:pt>
                <c:pt idx="10675">
                  <c:v>1.0674999999999999</c:v>
                </c:pt>
                <c:pt idx="10676">
                  <c:v>1.0676000000000001</c:v>
                </c:pt>
                <c:pt idx="10677">
                  <c:v>1.0677000000000001</c:v>
                </c:pt>
                <c:pt idx="10678">
                  <c:v>1.0678000000000001</c:v>
                </c:pt>
                <c:pt idx="10679">
                  <c:v>1.0679000000000001</c:v>
                </c:pt>
                <c:pt idx="10680">
                  <c:v>1.0680000000000001</c:v>
                </c:pt>
                <c:pt idx="10681">
                  <c:v>1.0681</c:v>
                </c:pt>
                <c:pt idx="10682">
                  <c:v>1.0682</c:v>
                </c:pt>
                <c:pt idx="10683">
                  <c:v>1.0683</c:v>
                </c:pt>
                <c:pt idx="10684">
                  <c:v>1.0684</c:v>
                </c:pt>
                <c:pt idx="10685">
                  <c:v>1.0685</c:v>
                </c:pt>
                <c:pt idx="10686">
                  <c:v>1.0686</c:v>
                </c:pt>
                <c:pt idx="10687">
                  <c:v>1.0687</c:v>
                </c:pt>
                <c:pt idx="10688">
                  <c:v>1.0688</c:v>
                </c:pt>
                <c:pt idx="10689">
                  <c:v>1.0689</c:v>
                </c:pt>
                <c:pt idx="10690">
                  <c:v>1.069</c:v>
                </c:pt>
                <c:pt idx="10691">
                  <c:v>1.0690999999999999</c:v>
                </c:pt>
                <c:pt idx="10692">
                  <c:v>1.0691999999999999</c:v>
                </c:pt>
                <c:pt idx="10693">
                  <c:v>1.0692999999999999</c:v>
                </c:pt>
                <c:pt idx="10694">
                  <c:v>1.0693999999999999</c:v>
                </c:pt>
                <c:pt idx="10695">
                  <c:v>1.0694999999999999</c:v>
                </c:pt>
                <c:pt idx="10696">
                  <c:v>1.0696000000000001</c:v>
                </c:pt>
                <c:pt idx="10697">
                  <c:v>1.0697000000000001</c:v>
                </c:pt>
                <c:pt idx="10698">
                  <c:v>1.0698000000000001</c:v>
                </c:pt>
                <c:pt idx="10699">
                  <c:v>1.0699000000000001</c:v>
                </c:pt>
                <c:pt idx="10700">
                  <c:v>1.07</c:v>
                </c:pt>
                <c:pt idx="10701">
                  <c:v>1.0701000000000001</c:v>
                </c:pt>
                <c:pt idx="10702">
                  <c:v>1.0702</c:v>
                </c:pt>
                <c:pt idx="10703">
                  <c:v>1.0703</c:v>
                </c:pt>
                <c:pt idx="10704">
                  <c:v>1.0704</c:v>
                </c:pt>
                <c:pt idx="10705">
                  <c:v>1.0705</c:v>
                </c:pt>
                <c:pt idx="10706">
                  <c:v>1.0706</c:v>
                </c:pt>
                <c:pt idx="10707">
                  <c:v>1.0707</c:v>
                </c:pt>
                <c:pt idx="10708">
                  <c:v>1.0708</c:v>
                </c:pt>
                <c:pt idx="10709">
                  <c:v>1.0709</c:v>
                </c:pt>
                <c:pt idx="10710">
                  <c:v>1.071</c:v>
                </c:pt>
                <c:pt idx="10711">
                  <c:v>1.0710999999999999</c:v>
                </c:pt>
                <c:pt idx="10712">
                  <c:v>1.0711999999999999</c:v>
                </c:pt>
                <c:pt idx="10713">
                  <c:v>1.0712999999999999</c:v>
                </c:pt>
                <c:pt idx="10714">
                  <c:v>1.0713999999999999</c:v>
                </c:pt>
                <c:pt idx="10715">
                  <c:v>1.0714999999999999</c:v>
                </c:pt>
                <c:pt idx="10716">
                  <c:v>1.0716000000000001</c:v>
                </c:pt>
                <c:pt idx="10717">
                  <c:v>1.0717000000000001</c:v>
                </c:pt>
                <c:pt idx="10718">
                  <c:v>1.0718000000000001</c:v>
                </c:pt>
                <c:pt idx="10719">
                  <c:v>1.0719000000000001</c:v>
                </c:pt>
                <c:pt idx="10720">
                  <c:v>1.0720000000000001</c:v>
                </c:pt>
                <c:pt idx="10721">
                  <c:v>1.0721000000000001</c:v>
                </c:pt>
                <c:pt idx="10722">
                  <c:v>1.0722</c:v>
                </c:pt>
                <c:pt idx="10723">
                  <c:v>1.0723</c:v>
                </c:pt>
                <c:pt idx="10724">
                  <c:v>1.0724</c:v>
                </c:pt>
                <c:pt idx="10725">
                  <c:v>1.0725</c:v>
                </c:pt>
                <c:pt idx="10726">
                  <c:v>1.0726</c:v>
                </c:pt>
                <c:pt idx="10727">
                  <c:v>1.0727</c:v>
                </c:pt>
                <c:pt idx="10728">
                  <c:v>1.0728</c:v>
                </c:pt>
                <c:pt idx="10729">
                  <c:v>1.0729</c:v>
                </c:pt>
                <c:pt idx="10730">
                  <c:v>1.073</c:v>
                </c:pt>
                <c:pt idx="10731">
                  <c:v>1.0730999999999999</c:v>
                </c:pt>
                <c:pt idx="10732">
                  <c:v>1.0731999999999999</c:v>
                </c:pt>
                <c:pt idx="10733">
                  <c:v>1.0732999999999999</c:v>
                </c:pt>
                <c:pt idx="10734">
                  <c:v>1.0733999999999999</c:v>
                </c:pt>
                <c:pt idx="10735">
                  <c:v>1.0734999999999999</c:v>
                </c:pt>
                <c:pt idx="10736">
                  <c:v>1.0736000000000001</c:v>
                </c:pt>
                <c:pt idx="10737">
                  <c:v>1.0737000000000001</c:v>
                </c:pt>
                <c:pt idx="10738">
                  <c:v>1.0738000000000001</c:v>
                </c:pt>
                <c:pt idx="10739">
                  <c:v>1.0739000000000001</c:v>
                </c:pt>
                <c:pt idx="10740">
                  <c:v>1.0740000000000001</c:v>
                </c:pt>
                <c:pt idx="10741">
                  <c:v>1.0741000000000001</c:v>
                </c:pt>
                <c:pt idx="10742">
                  <c:v>1.0742</c:v>
                </c:pt>
                <c:pt idx="10743">
                  <c:v>1.0743</c:v>
                </c:pt>
                <c:pt idx="10744">
                  <c:v>1.0744</c:v>
                </c:pt>
                <c:pt idx="10745">
                  <c:v>1.0745</c:v>
                </c:pt>
                <c:pt idx="10746">
                  <c:v>1.0746</c:v>
                </c:pt>
                <c:pt idx="10747">
                  <c:v>1.0747</c:v>
                </c:pt>
                <c:pt idx="10748">
                  <c:v>1.0748</c:v>
                </c:pt>
                <c:pt idx="10749">
                  <c:v>1.0749</c:v>
                </c:pt>
                <c:pt idx="10750">
                  <c:v>1.075</c:v>
                </c:pt>
                <c:pt idx="10751">
                  <c:v>1.0750999999999999</c:v>
                </c:pt>
                <c:pt idx="10752">
                  <c:v>1.0751999999999999</c:v>
                </c:pt>
                <c:pt idx="10753">
                  <c:v>1.0752999999999999</c:v>
                </c:pt>
                <c:pt idx="10754">
                  <c:v>1.0753999999999999</c:v>
                </c:pt>
                <c:pt idx="10755">
                  <c:v>1.0754999999999999</c:v>
                </c:pt>
                <c:pt idx="10756">
                  <c:v>1.0755999999999999</c:v>
                </c:pt>
                <c:pt idx="10757">
                  <c:v>1.0757000000000001</c:v>
                </c:pt>
                <c:pt idx="10758">
                  <c:v>1.0758000000000001</c:v>
                </c:pt>
                <c:pt idx="10759">
                  <c:v>1.0759000000000001</c:v>
                </c:pt>
                <c:pt idx="10760">
                  <c:v>1.0760000000000001</c:v>
                </c:pt>
                <c:pt idx="10761">
                  <c:v>1.0761000000000001</c:v>
                </c:pt>
                <c:pt idx="10762">
                  <c:v>1.0762</c:v>
                </c:pt>
                <c:pt idx="10763">
                  <c:v>1.0763</c:v>
                </c:pt>
                <c:pt idx="10764">
                  <c:v>1.0764</c:v>
                </c:pt>
                <c:pt idx="10765">
                  <c:v>1.0765</c:v>
                </c:pt>
                <c:pt idx="10766">
                  <c:v>1.0766</c:v>
                </c:pt>
                <c:pt idx="10767">
                  <c:v>1.0767</c:v>
                </c:pt>
                <c:pt idx="10768">
                  <c:v>1.0768</c:v>
                </c:pt>
                <c:pt idx="10769">
                  <c:v>1.0769</c:v>
                </c:pt>
                <c:pt idx="10770">
                  <c:v>1.077</c:v>
                </c:pt>
                <c:pt idx="10771">
                  <c:v>1.0770999999999999</c:v>
                </c:pt>
                <c:pt idx="10772">
                  <c:v>1.0771999999999999</c:v>
                </c:pt>
                <c:pt idx="10773">
                  <c:v>1.0772999999999999</c:v>
                </c:pt>
                <c:pt idx="10774">
                  <c:v>1.0773999999999999</c:v>
                </c:pt>
                <c:pt idx="10775">
                  <c:v>1.0774999999999999</c:v>
                </c:pt>
                <c:pt idx="10776">
                  <c:v>1.0775999999999999</c:v>
                </c:pt>
                <c:pt idx="10777">
                  <c:v>1.0777000000000001</c:v>
                </c:pt>
                <c:pt idx="10778">
                  <c:v>1.0778000000000001</c:v>
                </c:pt>
                <c:pt idx="10779">
                  <c:v>1.0779000000000001</c:v>
                </c:pt>
                <c:pt idx="10780">
                  <c:v>1.0780000000000001</c:v>
                </c:pt>
                <c:pt idx="10781">
                  <c:v>1.0781000000000001</c:v>
                </c:pt>
                <c:pt idx="10782">
                  <c:v>1.0782</c:v>
                </c:pt>
                <c:pt idx="10783">
                  <c:v>1.0783</c:v>
                </c:pt>
                <c:pt idx="10784">
                  <c:v>1.0784</c:v>
                </c:pt>
                <c:pt idx="10785">
                  <c:v>1.0785</c:v>
                </c:pt>
                <c:pt idx="10786">
                  <c:v>1.0786</c:v>
                </c:pt>
                <c:pt idx="10787">
                  <c:v>1.0787</c:v>
                </c:pt>
                <c:pt idx="10788">
                  <c:v>1.0788</c:v>
                </c:pt>
                <c:pt idx="10789">
                  <c:v>1.0789</c:v>
                </c:pt>
                <c:pt idx="10790">
                  <c:v>1.079</c:v>
                </c:pt>
                <c:pt idx="10791">
                  <c:v>1.0790999999999999</c:v>
                </c:pt>
                <c:pt idx="10792">
                  <c:v>1.0791999999999999</c:v>
                </c:pt>
                <c:pt idx="10793">
                  <c:v>1.0792999999999999</c:v>
                </c:pt>
                <c:pt idx="10794">
                  <c:v>1.0793999999999999</c:v>
                </c:pt>
                <c:pt idx="10795">
                  <c:v>1.0794999999999999</c:v>
                </c:pt>
                <c:pt idx="10796">
                  <c:v>1.0795999999999999</c:v>
                </c:pt>
                <c:pt idx="10797">
                  <c:v>1.0797000000000001</c:v>
                </c:pt>
                <c:pt idx="10798">
                  <c:v>1.0798000000000001</c:v>
                </c:pt>
                <c:pt idx="10799">
                  <c:v>1.0799000000000001</c:v>
                </c:pt>
                <c:pt idx="10800">
                  <c:v>1.08</c:v>
                </c:pt>
                <c:pt idx="10801">
                  <c:v>1.0801000000000001</c:v>
                </c:pt>
                <c:pt idx="10802">
                  <c:v>1.0802</c:v>
                </c:pt>
                <c:pt idx="10803">
                  <c:v>1.0803</c:v>
                </c:pt>
                <c:pt idx="10804">
                  <c:v>1.0804</c:v>
                </c:pt>
                <c:pt idx="10805">
                  <c:v>1.0805</c:v>
                </c:pt>
                <c:pt idx="10806">
                  <c:v>1.0806</c:v>
                </c:pt>
                <c:pt idx="10807">
                  <c:v>1.0807</c:v>
                </c:pt>
                <c:pt idx="10808">
                  <c:v>1.0808</c:v>
                </c:pt>
                <c:pt idx="10809">
                  <c:v>1.0809</c:v>
                </c:pt>
                <c:pt idx="10810">
                  <c:v>1.081</c:v>
                </c:pt>
                <c:pt idx="10811">
                  <c:v>1.0810999999999999</c:v>
                </c:pt>
                <c:pt idx="10812">
                  <c:v>1.0811999999999999</c:v>
                </c:pt>
                <c:pt idx="10813">
                  <c:v>1.0812999999999999</c:v>
                </c:pt>
                <c:pt idx="10814">
                  <c:v>1.0813999999999999</c:v>
                </c:pt>
                <c:pt idx="10815">
                  <c:v>1.0814999999999999</c:v>
                </c:pt>
                <c:pt idx="10816">
                  <c:v>1.0815999999999999</c:v>
                </c:pt>
                <c:pt idx="10817">
                  <c:v>1.0817000000000001</c:v>
                </c:pt>
                <c:pt idx="10818">
                  <c:v>1.0818000000000001</c:v>
                </c:pt>
                <c:pt idx="10819">
                  <c:v>1.0819000000000001</c:v>
                </c:pt>
                <c:pt idx="10820">
                  <c:v>1.0820000000000001</c:v>
                </c:pt>
                <c:pt idx="10821">
                  <c:v>1.0821000000000001</c:v>
                </c:pt>
                <c:pt idx="10822">
                  <c:v>1.0822000000000001</c:v>
                </c:pt>
                <c:pt idx="10823">
                  <c:v>1.0823</c:v>
                </c:pt>
                <c:pt idx="10824">
                  <c:v>1.0824</c:v>
                </c:pt>
                <c:pt idx="10825">
                  <c:v>1.0825</c:v>
                </c:pt>
                <c:pt idx="10826">
                  <c:v>1.0826</c:v>
                </c:pt>
                <c:pt idx="10827">
                  <c:v>1.0827</c:v>
                </c:pt>
                <c:pt idx="10828">
                  <c:v>1.0828</c:v>
                </c:pt>
                <c:pt idx="10829">
                  <c:v>1.0829</c:v>
                </c:pt>
                <c:pt idx="10830">
                  <c:v>1.083</c:v>
                </c:pt>
                <c:pt idx="10831">
                  <c:v>1.0831</c:v>
                </c:pt>
                <c:pt idx="10832">
                  <c:v>1.0831999999999999</c:v>
                </c:pt>
                <c:pt idx="10833">
                  <c:v>1.0832999999999999</c:v>
                </c:pt>
                <c:pt idx="10834">
                  <c:v>1.0833999999999999</c:v>
                </c:pt>
                <c:pt idx="10835">
                  <c:v>1.0834999999999999</c:v>
                </c:pt>
                <c:pt idx="10836">
                  <c:v>1.0835999999999999</c:v>
                </c:pt>
                <c:pt idx="10837">
                  <c:v>1.0837000000000001</c:v>
                </c:pt>
                <c:pt idx="10838">
                  <c:v>1.0838000000000001</c:v>
                </c:pt>
                <c:pt idx="10839">
                  <c:v>1.0839000000000001</c:v>
                </c:pt>
                <c:pt idx="10840">
                  <c:v>1.0840000000000001</c:v>
                </c:pt>
                <c:pt idx="10841">
                  <c:v>1.0841000000000001</c:v>
                </c:pt>
                <c:pt idx="10842">
                  <c:v>1.0842000000000001</c:v>
                </c:pt>
                <c:pt idx="10843">
                  <c:v>1.0843</c:v>
                </c:pt>
                <c:pt idx="10844">
                  <c:v>1.0844</c:v>
                </c:pt>
                <c:pt idx="10845">
                  <c:v>1.0845</c:v>
                </c:pt>
                <c:pt idx="10846">
                  <c:v>1.0846</c:v>
                </c:pt>
                <c:pt idx="10847">
                  <c:v>1.0847</c:v>
                </c:pt>
                <c:pt idx="10848">
                  <c:v>1.0848</c:v>
                </c:pt>
                <c:pt idx="10849">
                  <c:v>1.0849</c:v>
                </c:pt>
                <c:pt idx="10850">
                  <c:v>1.085</c:v>
                </c:pt>
                <c:pt idx="10851">
                  <c:v>1.0851</c:v>
                </c:pt>
                <c:pt idx="10852">
                  <c:v>1.0851999999999999</c:v>
                </c:pt>
                <c:pt idx="10853">
                  <c:v>1.0852999999999999</c:v>
                </c:pt>
                <c:pt idx="10854">
                  <c:v>1.0853999999999999</c:v>
                </c:pt>
                <c:pt idx="10855">
                  <c:v>1.0854999999999999</c:v>
                </c:pt>
                <c:pt idx="10856">
                  <c:v>1.0855999999999999</c:v>
                </c:pt>
                <c:pt idx="10857">
                  <c:v>1.0857000000000001</c:v>
                </c:pt>
                <c:pt idx="10858">
                  <c:v>1.0858000000000001</c:v>
                </c:pt>
                <c:pt idx="10859">
                  <c:v>1.0859000000000001</c:v>
                </c:pt>
                <c:pt idx="10860">
                  <c:v>1.0860000000000001</c:v>
                </c:pt>
                <c:pt idx="10861">
                  <c:v>1.0861000000000001</c:v>
                </c:pt>
                <c:pt idx="10862">
                  <c:v>1.0862000000000001</c:v>
                </c:pt>
                <c:pt idx="10863">
                  <c:v>1.0863</c:v>
                </c:pt>
                <c:pt idx="10864">
                  <c:v>1.0864</c:v>
                </c:pt>
                <c:pt idx="10865">
                  <c:v>1.0865</c:v>
                </c:pt>
                <c:pt idx="10866">
                  <c:v>1.0866</c:v>
                </c:pt>
                <c:pt idx="10867">
                  <c:v>1.0867</c:v>
                </c:pt>
                <c:pt idx="10868">
                  <c:v>1.0868</c:v>
                </c:pt>
                <c:pt idx="10869">
                  <c:v>1.0869</c:v>
                </c:pt>
                <c:pt idx="10870">
                  <c:v>1.087</c:v>
                </c:pt>
                <c:pt idx="10871">
                  <c:v>1.0871</c:v>
                </c:pt>
                <c:pt idx="10872">
                  <c:v>1.0871999999999999</c:v>
                </c:pt>
                <c:pt idx="10873">
                  <c:v>1.0872999999999999</c:v>
                </c:pt>
                <c:pt idx="10874">
                  <c:v>1.0873999999999999</c:v>
                </c:pt>
                <c:pt idx="10875">
                  <c:v>1.0874999999999999</c:v>
                </c:pt>
                <c:pt idx="10876">
                  <c:v>1.0875999999999999</c:v>
                </c:pt>
                <c:pt idx="10877">
                  <c:v>1.0876999999999999</c:v>
                </c:pt>
                <c:pt idx="10878">
                  <c:v>1.0878000000000001</c:v>
                </c:pt>
                <c:pt idx="10879">
                  <c:v>1.0879000000000001</c:v>
                </c:pt>
                <c:pt idx="10880">
                  <c:v>1.0880000000000001</c:v>
                </c:pt>
                <c:pt idx="10881">
                  <c:v>1.0881000000000001</c:v>
                </c:pt>
                <c:pt idx="10882">
                  <c:v>1.0882000000000001</c:v>
                </c:pt>
                <c:pt idx="10883">
                  <c:v>1.0883</c:v>
                </c:pt>
                <c:pt idx="10884">
                  <c:v>1.0884</c:v>
                </c:pt>
                <c:pt idx="10885">
                  <c:v>1.0885</c:v>
                </c:pt>
                <c:pt idx="10886">
                  <c:v>1.0886</c:v>
                </c:pt>
                <c:pt idx="10887">
                  <c:v>1.0887</c:v>
                </c:pt>
                <c:pt idx="10888">
                  <c:v>1.0888</c:v>
                </c:pt>
                <c:pt idx="10889">
                  <c:v>1.0889</c:v>
                </c:pt>
                <c:pt idx="10890">
                  <c:v>1.089</c:v>
                </c:pt>
                <c:pt idx="10891">
                  <c:v>1.0891</c:v>
                </c:pt>
                <c:pt idx="10892">
                  <c:v>1.0891999999999999</c:v>
                </c:pt>
                <c:pt idx="10893">
                  <c:v>1.0892999999999999</c:v>
                </c:pt>
                <c:pt idx="10894">
                  <c:v>1.0893999999999999</c:v>
                </c:pt>
                <c:pt idx="10895">
                  <c:v>1.0894999999999999</c:v>
                </c:pt>
                <c:pt idx="10896">
                  <c:v>1.0895999999999999</c:v>
                </c:pt>
                <c:pt idx="10897">
                  <c:v>1.0896999999999999</c:v>
                </c:pt>
                <c:pt idx="10898">
                  <c:v>1.0898000000000001</c:v>
                </c:pt>
                <c:pt idx="10899">
                  <c:v>1.0899000000000001</c:v>
                </c:pt>
                <c:pt idx="10900">
                  <c:v>1.0900000000000001</c:v>
                </c:pt>
                <c:pt idx="10901">
                  <c:v>1.0901000000000001</c:v>
                </c:pt>
                <c:pt idx="10902">
                  <c:v>1.0902000000000001</c:v>
                </c:pt>
                <c:pt idx="10903">
                  <c:v>1.0903</c:v>
                </c:pt>
                <c:pt idx="10904">
                  <c:v>1.0904</c:v>
                </c:pt>
                <c:pt idx="10905">
                  <c:v>1.0905</c:v>
                </c:pt>
                <c:pt idx="10906">
                  <c:v>1.0906</c:v>
                </c:pt>
                <c:pt idx="10907">
                  <c:v>1.0907</c:v>
                </c:pt>
                <c:pt idx="10908">
                  <c:v>1.0908</c:v>
                </c:pt>
                <c:pt idx="10909">
                  <c:v>1.0909</c:v>
                </c:pt>
                <c:pt idx="10910">
                  <c:v>1.091</c:v>
                </c:pt>
                <c:pt idx="10911">
                  <c:v>1.0911</c:v>
                </c:pt>
                <c:pt idx="10912">
                  <c:v>1.0911999999999999</c:v>
                </c:pt>
                <c:pt idx="10913">
                  <c:v>1.0912999999999999</c:v>
                </c:pt>
                <c:pt idx="10914">
                  <c:v>1.0913999999999999</c:v>
                </c:pt>
                <c:pt idx="10915">
                  <c:v>1.0914999999999999</c:v>
                </c:pt>
                <c:pt idx="10916">
                  <c:v>1.0915999999999999</c:v>
                </c:pt>
                <c:pt idx="10917">
                  <c:v>1.0916999999999999</c:v>
                </c:pt>
                <c:pt idx="10918">
                  <c:v>1.0918000000000001</c:v>
                </c:pt>
                <c:pt idx="10919">
                  <c:v>1.0919000000000001</c:v>
                </c:pt>
                <c:pt idx="10920">
                  <c:v>1.0920000000000001</c:v>
                </c:pt>
                <c:pt idx="10921">
                  <c:v>1.0921000000000001</c:v>
                </c:pt>
                <c:pt idx="10922">
                  <c:v>1.0922000000000001</c:v>
                </c:pt>
                <c:pt idx="10923">
                  <c:v>1.0923</c:v>
                </c:pt>
                <c:pt idx="10924">
                  <c:v>1.0924</c:v>
                </c:pt>
                <c:pt idx="10925">
                  <c:v>1.0925</c:v>
                </c:pt>
                <c:pt idx="10926">
                  <c:v>1.0926</c:v>
                </c:pt>
                <c:pt idx="10927">
                  <c:v>1.0927</c:v>
                </c:pt>
                <c:pt idx="10928">
                  <c:v>1.0928</c:v>
                </c:pt>
                <c:pt idx="10929">
                  <c:v>1.0929</c:v>
                </c:pt>
                <c:pt idx="10930">
                  <c:v>1.093</c:v>
                </c:pt>
                <c:pt idx="10931">
                  <c:v>1.0931</c:v>
                </c:pt>
                <c:pt idx="10932">
                  <c:v>1.0931999999999999</c:v>
                </c:pt>
                <c:pt idx="10933">
                  <c:v>1.0932999999999999</c:v>
                </c:pt>
                <c:pt idx="10934">
                  <c:v>1.0933999999999999</c:v>
                </c:pt>
                <c:pt idx="10935">
                  <c:v>1.0934999999999999</c:v>
                </c:pt>
                <c:pt idx="10936">
                  <c:v>1.0935999999999999</c:v>
                </c:pt>
                <c:pt idx="10937">
                  <c:v>1.0936999999999999</c:v>
                </c:pt>
                <c:pt idx="10938">
                  <c:v>1.0938000000000001</c:v>
                </c:pt>
                <c:pt idx="10939">
                  <c:v>1.0939000000000001</c:v>
                </c:pt>
                <c:pt idx="10940">
                  <c:v>1.0940000000000001</c:v>
                </c:pt>
                <c:pt idx="10941">
                  <c:v>1.0941000000000001</c:v>
                </c:pt>
                <c:pt idx="10942">
                  <c:v>1.0942000000000001</c:v>
                </c:pt>
                <c:pt idx="10943">
                  <c:v>1.0943000000000001</c:v>
                </c:pt>
                <c:pt idx="10944">
                  <c:v>1.0944</c:v>
                </c:pt>
                <c:pt idx="10945">
                  <c:v>1.0945</c:v>
                </c:pt>
                <c:pt idx="10946">
                  <c:v>1.0946</c:v>
                </c:pt>
                <c:pt idx="10947">
                  <c:v>1.0947</c:v>
                </c:pt>
                <c:pt idx="10948">
                  <c:v>1.0948</c:v>
                </c:pt>
                <c:pt idx="10949">
                  <c:v>1.0949</c:v>
                </c:pt>
                <c:pt idx="10950">
                  <c:v>1.095</c:v>
                </c:pt>
                <c:pt idx="10951">
                  <c:v>1.0951</c:v>
                </c:pt>
                <c:pt idx="10952">
                  <c:v>1.0952</c:v>
                </c:pt>
                <c:pt idx="10953">
                  <c:v>1.0952999999999999</c:v>
                </c:pt>
                <c:pt idx="10954">
                  <c:v>1.0953999999999999</c:v>
                </c:pt>
                <c:pt idx="10955">
                  <c:v>1.0954999999999999</c:v>
                </c:pt>
                <c:pt idx="10956">
                  <c:v>1.0955999999999999</c:v>
                </c:pt>
                <c:pt idx="10957">
                  <c:v>1.0956999999999999</c:v>
                </c:pt>
                <c:pt idx="10958">
                  <c:v>1.0958000000000001</c:v>
                </c:pt>
                <c:pt idx="10959">
                  <c:v>1.0959000000000001</c:v>
                </c:pt>
                <c:pt idx="10960">
                  <c:v>1.0960000000000001</c:v>
                </c:pt>
                <c:pt idx="10961">
                  <c:v>1.0961000000000001</c:v>
                </c:pt>
                <c:pt idx="10962">
                  <c:v>1.0962000000000001</c:v>
                </c:pt>
                <c:pt idx="10963">
                  <c:v>1.0963000000000001</c:v>
                </c:pt>
                <c:pt idx="10964">
                  <c:v>1.0964</c:v>
                </c:pt>
                <c:pt idx="10965">
                  <c:v>1.0965</c:v>
                </c:pt>
                <c:pt idx="10966">
                  <c:v>1.0966</c:v>
                </c:pt>
                <c:pt idx="10967">
                  <c:v>1.0967</c:v>
                </c:pt>
                <c:pt idx="10968">
                  <c:v>1.0968</c:v>
                </c:pt>
                <c:pt idx="10969">
                  <c:v>1.0969</c:v>
                </c:pt>
                <c:pt idx="10970">
                  <c:v>1.097</c:v>
                </c:pt>
                <c:pt idx="10971">
                  <c:v>1.0971</c:v>
                </c:pt>
                <c:pt idx="10972">
                  <c:v>1.0972</c:v>
                </c:pt>
                <c:pt idx="10973">
                  <c:v>1.0972999999999999</c:v>
                </c:pt>
                <c:pt idx="10974">
                  <c:v>1.0973999999999999</c:v>
                </c:pt>
                <c:pt idx="10975">
                  <c:v>1.0974999999999999</c:v>
                </c:pt>
                <c:pt idx="10976">
                  <c:v>1.0975999999999999</c:v>
                </c:pt>
                <c:pt idx="10977">
                  <c:v>1.0976999999999999</c:v>
                </c:pt>
                <c:pt idx="10978">
                  <c:v>1.0978000000000001</c:v>
                </c:pt>
                <c:pt idx="10979">
                  <c:v>1.0979000000000001</c:v>
                </c:pt>
                <c:pt idx="10980">
                  <c:v>1.0980000000000001</c:v>
                </c:pt>
                <c:pt idx="10981">
                  <c:v>1.0981000000000001</c:v>
                </c:pt>
                <c:pt idx="10982">
                  <c:v>1.0982000000000001</c:v>
                </c:pt>
                <c:pt idx="10983">
                  <c:v>1.0983000000000001</c:v>
                </c:pt>
                <c:pt idx="10984">
                  <c:v>1.0984</c:v>
                </c:pt>
                <c:pt idx="10985">
                  <c:v>1.0985</c:v>
                </c:pt>
                <c:pt idx="10986">
                  <c:v>1.0986</c:v>
                </c:pt>
                <c:pt idx="10987">
                  <c:v>1.0987</c:v>
                </c:pt>
                <c:pt idx="10988">
                  <c:v>1.0988</c:v>
                </c:pt>
                <c:pt idx="10989">
                  <c:v>1.0989</c:v>
                </c:pt>
                <c:pt idx="10990">
                  <c:v>1.099</c:v>
                </c:pt>
                <c:pt idx="10991">
                  <c:v>1.0991</c:v>
                </c:pt>
                <c:pt idx="10992">
                  <c:v>1.0992</c:v>
                </c:pt>
                <c:pt idx="10993">
                  <c:v>1.0992999999999999</c:v>
                </c:pt>
                <c:pt idx="10994">
                  <c:v>1.0993999999999999</c:v>
                </c:pt>
                <c:pt idx="10995">
                  <c:v>1.0994999999999999</c:v>
                </c:pt>
                <c:pt idx="10996">
                  <c:v>1.0995999999999999</c:v>
                </c:pt>
                <c:pt idx="10997">
                  <c:v>1.0996999999999999</c:v>
                </c:pt>
                <c:pt idx="10998">
                  <c:v>1.0998000000000001</c:v>
                </c:pt>
                <c:pt idx="10999">
                  <c:v>1.0999000000000001</c:v>
                </c:pt>
                <c:pt idx="11000">
                  <c:v>1.1000000000000001</c:v>
                </c:pt>
                <c:pt idx="11001">
                  <c:v>1.1001000000000001</c:v>
                </c:pt>
                <c:pt idx="11002">
                  <c:v>1.1002000000000001</c:v>
                </c:pt>
                <c:pt idx="11003">
                  <c:v>1.1003000000000001</c:v>
                </c:pt>
                <c:pt idx="11004">
                  <c:v>1.1004</c:v>
                </c:pt>
                <c:pt idx="11005">
                  <c:v>1.1005</c:v>
                </c:pt>
                <c:pt idx="11006">
                  <c:v>1.1006</c:v>
                </c:pt>
                <c:pt idx="11007">
                  <c:v>1.1007</c:v>
                </c:pt>
                <c:pt idx="11008">
                  <c:v>1.1008</c:v>
                </c:pt>
                <c:pt idx="11009">
                  <c:v>1.1009</c:v>
                </c:pt>
                <c:pt idx="11010">
                  <c:v>1.101</c:v>
                </c:pt>
                <c:pt idx="11011">
                  <c:v>1.1011</c:v>
                </c:pt>
                <c:pt idx="11012">
                  <c:v>1.1012</c:v>
                </c:pt>
                <c:pt idx="11013">
                  <c:v>1.1012999999999999</c:v>
                </c:pt>
                <c:pt idx="11014">
                  <c:v>1.1013999999999999</c:v>
                </c:pt>
                <c:pt idx="11015">
                  <c:v>1.1014999999999999</c:v>
                </c:pt>
                <c:pt idx="11016">
                  <c:v>1.1015999999999999</c:v>
                </c:pt>
                <c:pt idx="11017">
                  <c:v>1.1016999999999999</c:v>
                </c:pt>
                <c:pt idx="11018">
                  <c:v>1.1017999999999999</c:v>
                </c:pt>
                <c:pt idx="11019">
                  <c:v>1.1019000000000001</c:v>
                </c:pt>
                <c:pt idx="11020">
                  <c:v>1.1020000000000001</c:v>
                </c:pt>
                <c:pt idx="11021">
                  <c:v>1.1021000000000001</c:v>
                </c:pt>
                <c:pt idx="11022">
                  <c:v>1.1022000000000001</c:v>
                </c:pt>
                <c:pt idx="11023">
                  <c:v>1.1023000000000001</c:v>
                </c:pt>
                <c:pt idx="11024">
                  <c:v>1.1024</c:v>
                </c:pt>
                <c:pt idx="11025">
                  <c:v>1.1025</c:v>
                </c:pt>
                <c:pt idx="11026">
                  <c:v>1.1026</c:v>
                </c:pt>
                <c:pt idx="11027">
                  <c:v>1.1027</c:v>
                </c:pt>
                <c:pt idx="11028">
                  <c:v>1.1028</c:v>
                </c:pt>
                <c:pt idx="11029">
                  <c:v>1.1029</c:v>
                </c:pt>
                <c:pt idx="11030">
                  <c:v>1.103</c:v>
                </c:pt>
                <c:pt idx="11031">
                  <c:v>1.1031</c:v>
                </c:pt>
                <c:pt idx="11032">
                  <c:v>1.1032</c:v>
                </c:pt>
                <c:pt idx="11033">
                  <c:v>1.1032999999999999</c:v>
                </c:pt>
                <c:pt idx="11034">
                  <c:v>1.1033999999999999</c:v>
                </c:pt>
                <c:pt idx="11035">
                  <c:v>1.1034999999999999</c:v>
                </c:pt>
                <c:pt idx="11036">
                  <c:v>1.1035999999999999</c:v>
                </c:pt>
                <c:pt idx="11037">
                  <c:v>1.1036999999999999</c:v>
                </c:pt>
                <c:pt idx="11038">
                  <c:v>1.1037999999999999</c:v>
                </c:pt>
                <c:pt idx="11039">
                  <c:v>1.1039000000000001</c:v>
                </c:pt>
                <c:pt idx="11040">
                  <c:v>1.1040000000000001</c:v>
                </c:pt>
                <c:pt idx="11041">
                  <c:v>1.1041000000000001</c:v>
                </c:pt>
                <c:pt idx="11042">
                  <c:v>1.1042000000000001</c:v>
                </c:pt>
                <c:pt idx="11043">
                  <c:v>1.1043000000000001</c:v>
                </c:pt>
                <c:pt idx="11044">
                  <c:v>1.1044</c:v>
                </c:pt>
                <c:pt idx="11045">
                  <c:v>1.1045</c:v>
                </c:pt>
                <c:pt idx="11046">
                  <c:v>1.1046</c:v>
                </c:pt>
                <c:pt idx="11047">
                  <c:v>1.1047</c:v>
                </c:pt>
                <c:pt idx="11048">
                  <c:v>1.1048</c:v>
                </c:pt>
                <c:pt idx="11049">
                  <c:v>1.1049</c:v>
                </c:pt>
                <c:pt idx="11050">
                  <c:v>1.105</c:v>
                </c:pt>
                <c:pt idx="11051">
                  <c:v>1.1051</c:v>
                </c:pt>
                <c:pt idx="11052">
                  <c:v>1.1052</c:v>
                </c:pt>
                <c:pt idx="11053">
                  <c:v>1.1052999999999999</c:v>
                </c:pt>
                <c:pt idx="11054">
                  <c:v>1.1053999999999999</c:v>
                </c:pt>
                <c:pt idx="11055">
                  <c:v>1.1054999999999999</c:v>
                </c:pt>
                <c:pt idx="11056">
                  <c:v>1.1055999999999999</c:v>
                </c:pt>
                <c:pt idx="11057">
                  <c:v>1.1056999999999999</c:v>
                </c:pt>
                <c:pt idx="11058">
                  <c:v>1.1057999999999999</c:v>
                </c:pt>
                <c:pt idx="11059">
                  <c:v>1.1059000000000001</c:v>
                </c:pt>
                <c:pt idx="11060">
                  <c:v>1.1060000000000001</c:v>
                </c:pt>
                <c:pt idx="11061">
                  <c:v>1.1061000000000001</c:v>
                </c:pt>
                <c:pt idx="11062">
                  <c:v>1.1062000000000001</c:v>
                </c:pt>
                <c:pt idx="11063">
                  <c:v>1.1063000000000001</c:v>
                </c:pt>
                <c:pt idx="11064">
                  <c:v>1.1064000000000001</c:v>
                </c:pt>
                <c:pt idx="11065">
                  <c:v>1.1065</c:v>
                </c:pt>
                <c:pt idx="11066">
                  <c:v>1.1066</c:v>
                </c:pt>
                <c:pt idx="11067">
                  <c:v>1.1067</c:v>
                </c:pt>
                <c:pt idx="11068">
                  <c:v>1.1068</c:v>
                </c:pt>
                <c:pt idx="11069">
                  <c:v>1.1069</c:v>
                </c:pt>
                <c:pt idx="11070">
                  <c:v>1.107</c:v>
                </c:pt>
                <c:pt idx="11071">
                  <c:v>1.1071</c:v>
                </c:pt>
                <c:pt idx="11072">
                  <c:v>1.1072</c:v>
                </c:pt>
                <c:pt idx="11073">
                  <c:v>1.1073</c:v>
                </c:pt>
                <c:pt idx="11074">
                  <c:v>1.1073999999999999</c:v>
                </c:pt>
                <c:pt idx="11075">
                  <c:v>1.1074999999999999</c:v>
                </c:pt>
                <c:pt idx="11076">
                  <c:v>1.1075999999999999</c:v>
                </c:pt>
                <c:pt idx="11077">
                  <c:v>1.1076999999999999</c:v>
                </c:pt>
                <c:pt idx="11078">
                  <c:v>1.1077999999999999</c:v>
                </c:pt>
                <c:pt idx="11079">
                  <c:v>1.1079000000000001</c:v>
                </c:pt>
                <c:pt idx="11080">
                  <c:v>1.1080000000000001</c:v>
                </c:pt>
                <c:pt idx="11081">
                  <c:v>1.1081000000000001</c:v>
                </c:pt>
                <c:pt idx="11082">
                  <c:v>1.1082000000000001</c:v>
                </c:pt>
                <c:pt idx="11083">
                  <c:v>1.1083000000000001</c:v>
                </c:pt>
                <c:pt idx="11084">
                  <c:v>1.1084000000000001</c:v>
                </c:pt>
                <c:pt idx="11085">
                  <c:v>1.1085</c:v>
                </c:pt>
                <c:pt idx="11086">
                  <c:v>1.1086</c:v>
                </c:pt>
                <c:pt idx="11087">
                  <c:v>1.1087</c:v>
                </c:pt>
                <c:pt idx="11088">
                  <c:v>1.1088</c:v>
                </c:pt>
                <c:pt idx="11089">
                  <c:v>1.1089</c:v>
                </c:pt>
                <c:pt idx="11090">
                  <c:v>1.109</c:v>
                </c:pt>
                <c:pt idx="11091">
                  <c:v>1.1091</c:v>
                </c:pt>
                <c:pt idx="11092">
                  <c:v>1.1092</c:v>
                </c:pt>
                <c:pt idx="11093">
                  <c:v>1.1093</c:v>
                </c:pt>
                <c:pt idx="11094">
                  <c:v>1.1093999999999999</c:v>
                </c:pt>
                <c:pt idx="11095">
                  <c:v>1.1094999999999999</c:v>
                </c:pt>
                <c:pt idx="11096">
                  <c:v>1.1095999999999999</c:v>
                </c:pt>
                <c:pt idx="11097">
                  <c:v>1.1096999999999999</c:v>
                </c:pt>
                <c:pt idx="11098">
                  <c:v>1.1097999999999999</c:v>
                </c:pt>
                <c:pt idx="11099">
                  <c:v>1.1099000000000001</c:v>
                </c:pt>
                <c:pt idx="11100">
                  <c:v>1.1100000000000001</c:v>
                </c:pt>
                <c:pt idx="11101">
                  <c:v>1.1101000000000001</c:v>
                </c:pt>
                <c:pt idx="11102">
                  <c:v>1.1102000000000001</c:v>
                </c:pt>
                <c:pt idx="11103">
                  <c:v>1.1103000000000001</c:v>
                </c:pt>
                <c:pt idx="11104">
                  <c:v>1.1104000000000001</c:v>
                </c:pt>
                <c:pt idx="11105">
                  <c:v>1.1105</c:v>
                </c:pt>
                <c:pt idx="11106">
                  <c:v>1.1106</c:v>
                </c:pt>
                <c:pt idx="11107">
                  <c:v>1.1107</c:v>
                </c:pt>
                <c:pt idx="11108">
                  <c:v>1.1108</c:v>
                </c:pt>
                <c:pt idx="11109">
                  <c:v>1.1109</c:v>
                </c:pt>
                <c:pt idx="11110">
                  <c:v>1.111</c:v>
                </c:pt>
                <c:pt idx="11111">
                  <c:v>1.1111</c:v>
                </c:pt>
                <c:pt idx="11112">
                  <c:v>1.1112</c:v>
                </c:pt>
                <c:pt idx="11113">
                  <c:v>1.1113</c:v>
                </c:pt>
                <c:pt idx="11114">
                  <c:v>1.1113999999999999</c:v>
                </c:pt>
                <c:pt idx="11115">
                  <c:v>1.1114999999999999</c:v>
                </c:pt>
                <c:pt idx="11116">
                  <c:v>1.1115999999999999</c:v>
                </c:pt>
                <c:pt idx="11117">
                  <c:v>1.1116999999999999</c:v>
                </c:pt>
                <c:pt idx="11118">
                  <c:v>1.1117999999999999</c:v>
                </c:pt>
                <c:pt idx="11119">
                  <c:v>1.1119000000000001</c:v>
                </c:pt>
                <c:pt idx="11120">
                  <c:v>1.1120000000000001</c:v>
                </c:pt>
                <c:pt idx="11121">
                  <c:v>1.1121000000000001</c:v>
                </c:pt>
                <c:pt idx="11122">
                  <c:v>1.1122000000000001</c:v>
                </c:pt>
                <c:pt idx="11123">
                  <c:v>1.1123000000000001</c:v>
                </c:pt>
                <c:pt idx="11124">
                  <c:v>1.1124000000000001</c:v>
                </c:pt>
                <c:pt idx="11125">
                  <c:v>1.1125</c:v>
                </c:pt>
                <c:pt idx="11126">
                  <c:v>1.1126</c:v>
                </c:pt>
                <c:pt idx="11127">
                  <c:v>1.1127</c:v>
                </c:pt>
                <c:pt idx="11128">
                  <c:v>1.1128</c:v>
                </c:pt>
                <c:pt idx="11129">
                  <c:v>1.1129</c:v>
                </c:pt>
                <c:pt idx="11130">
                  <c:v>1.113</c:v>
                </c:pt>
                <c:pt idx="11131">
                  <c:v>1.1131</c:v>
                </c:pt>
                <c:pt idx="11132">
                  <c:v>1.1132</c:v>
                </c:pt>
                <c:pt idx="11133">
                  <c:v>1.1133</c:v>
                </c:pt>
                <c:pt idx="11134">
                  <c:v>1.1133999999999999</c:v>
                </c:pt>
                <c:pt idx="11135">
                  <c:v>1.1134999999999999</c:v>
                </c:pt>
                <c:pt idx="11136">
                  <c:v>1.1135999999999999</c:v>
                </c:pt>
                <c:pt idx="11137">
                  <c:v>1.1136999999999999</c:v>
                </c:pt>
                <c:pt idx="11138">
                  <c:v>1.1137999999999999</c:v>
                </c:pt>
                <c:pt idx="11139">
                  <c:v>1.1138999999999999</c:v>
                </c:pt>
                <c:pt idx="11140">
                  <c:v>1.1140000000000001</c:v>
                </c:pt>
                <c:pt idx="11141">
                  <c:v>1.1141000000000001</c:v>
                </c:pt>
                <c:pt idx="11142">
                  <c:v>1.1142000000000001</c:v>
                </c:pt>
                <c:pt idx="11143">
                  <c:v>1.1143000000000001</c:v>
                </c:pt>
                <c:pt idx="11144">
                  <c:v>1.1144000000000001</c:v>
                </c:pt>
                <c:pt idx="11145">
                  <c:v>1.1145</c:v>
                </c:pt>
                <c:pt idx="11146">
                  <c:v>1.1146</c:v>
                </c:pt>
                <c:pt idx="11147">
                  <c:v>1.1147</c:v>
                </c:pt>
                <c:pt idx="11148">
                  <c:v>1.1148</c:v>
                </c:pt>
                <c:pt idx="11149">
                  <c:v>1.1149</c:v>
                </c:pt>
                <c:pt idx="11150">
                  <c:v>1.115</c:v>
                </c:pt>
                <c:pt idx="11151">
                  <c:v>1.1151</c:v>
                </c:pt>
                <c:pt idx="11152">
                  <c:v>1.1152</c:v>
                </c:pt>
                <c:pt idx="11153">
                  <c:v>1.1153</c:v>
                </c:pt>
                <c:pt idx="11154">
                  <c:v>1.1153999999999999</c:v>
                </c:pt>
                <c:pt idx="11155">
                  <c:v>1.1154999999999999</c:v>
                </c:pt>
                <c:pt idx="11156">
                  <c:v>1.1155999999999999</c:v>
                </c:pt>
                <c:pt idx="11157">
                  <c:v>1.1156999999999999</c:v>
                </c:pt>
                <c:pt idx="11158">
                  <c:v>1.1157999999999999</c:v>
                </c:pt>
                <c:pt idx="11159">
                  <c:v>1.1158999999999999</c:v>
                </c:pt>
                <c:pt idx="11160">
                  <c:v>1.1160000000000001</c:v>
                </c:pt>
                <c:pt idx="11161">
                  <c:v>1.1161000000000001</c:v>
                </c:pt>
                <c:pt idx="11162">
                  <c:v>1.1162000000000001</c:v>
                </c:pt>
                <c:pt idx="11163">
                  <c:v>1.1163000000000001</c:v>
                </c:pt>
                <c:pt idx="11164">
                  <c:v>1.1164000000000001</c:v>
                </c:pt>
                <c:pt idx="11165">
                  <c:v>1.1165</c:v>
                </c:pt>
                <c:pt idx="11166">
                  <c:v>1.1166</c:v>
                </c:pt>
                <c:pt idx="11167">
                  <c:v>1.1167</c:v>
                </c:pt>
                <c:pt idx="11168">
                  <c:v>1.1168</c:v>
                </c:pt>
                <c:pt idx="11169">
                  <c:v>1.1169</c:v>
                </c:pt>
                <c:pt idx="11170">
                  <c:v>1.117</c:v>
                </c:pt>
                <c:pt idx="11171">
                  <c:v>1.1171</c:v>
                </c:pt>
                <c:pt idx="11172">
                  <c:v>1.1172</c:v>
                </c:pt>
                <c:pt idx="11173">
                  <c:v>1.1173</c:v>
                </c:pt>
                <c:pt idx="11174">
                  <c:v>1.1173999999999999</c:v>
                </c:pt>
                <c:pt idx="11175">
                  <c:v>1.1174999999999999</c:v>
                </c:pt>
                <c:pt idx="11176">
                  <c:v>1.1175999999999999</c:v>
                </c:pt>
                <c:pt idx="11177">
                  <c:v>1.1176999999999999</c:v>
                </c:pt>
                <c:pt idx="11178">
                  <c:v>1.1177999999999999</c:v>
                </c:pt>
                <c:pt idx="11179">
                  <c:v>1.1178999999999999</c:v>
                </c:pt>
                <c:pt idx="11180">
                  <c:v>1.1180000000000001</c:v>
                </c:pt>
                <c:pt idx="11181">
                  <c:v>1.1181000000000001</c:v>
                </c:pt>
                <c:pt idx="11182">
                  <c:v>1.1182000000000001</c:v>
                </c:pt>
                <c:pt idx="11183">
                  <c:v>1.1183000000000001</c:v>
                </c:pt>
                <c:pt idx="11184">
                  <c:v>1.1184000000000001</c:v>
                </c:pt>
                <c:pt idx="11185">
                  <c:v>1.1185</c:v>
                </c:pt>
                <c:pt idx="11186">
                  <c:v>1.1186</c:v>
                </c:pt>
                <c:pt idx="11187">
                  <c:v>1.1187</c:v>
                </c:pt>
                <c:pt idx="11188">
                  <c:v>1.1188</c:v>
                </c:pt>
                <c:pt idx="11189">
                  <c:v>1.1189</c:v>
                </c:pt>
                <c:pt idx="11190">
                  <c:v>1.119</c:v>
                </c:pt>
                <c:pt idx="11191">
                  <c:v>1.1191</c:v>
                </c:pt>
                <c:pt idx="11192">
                  <c:v>1.1192</c:v>
                </c:pt>
                <c:pt idx="11193">
                  <c:v>1.1193</c:v>
                </c:pt>
                <c:pt idx="11194">
                  <c:v>1.1194</c:v>
                </c:pt>
                <c:pt idx="11195">
                  <c:v>1.1194999999999999</c:v>
                </c:pt>
                <c:pt idx="11196">
                  <c:v>1.1195999999999999</c:v>
                </c:pt>
                <c:pt idx="11197">
                  <c:v>1.1196999999999999</c:v>
                </c:pt>
                <c:pt idx="11198">
                  <c:v>1.1197999999999999</c:v>
                </c:pt>
                <c:pt idx="11199">
                  <c:v>1.1198999999999999</c:v>
                </c:pt>
                <c:pt idx="11200">
                  <c:v>1.1200000000000001</c:v>
                </c:pt>
                <c:pt idx="11201">
                  <c:v>1.1201000000000001</c:v>
                </c:pt>
                <c:pt idx="11202">
                  <c:v>1.1202000000000001</c:v>
                </c:pt>
                <c:pt idx="11203">
                  <c:v>1.1203000000000001</c:v>
                </c:pt>
                <c:pt idx="11204">
                  <c:v>1.1204000000000001</c:v>
                </c:pt>
                <c:pt idx="11205">
                  <c:v>1.1205000000000001</c:v>
                </c:pt>
                <c:pt idx="11206">
                  <c:v>1.1206</c:v>
                </c:pt>
                <c:pt idx="11207">
                  <c:v>1.1207</c:v>
                </c:pt>
                <c:pt idx="11208">
                  <c:v>1.1208</c:v>
                </c:pt>
                <c:pt idx="11209">
                  <c:v>1.1209</c:v>
                </c:pt>
                <c:pt idx="11210">
                  <c:v>1.121</c:v>
                </c:pt>
                <c:pt idx="11211">
                  <c:v>1.1211</c:v>
                </c:pt>
                <c:pt idx="11212">
                  <c:v>1.1212</c:v>
                </c:pt>
                <c:pt idx="11213">
                  <c:v>1.1213</c:v>
                </c:pt>
                <c:pt idx="11214">
                  <c:v>1.1214</c:v>
                </c:pt>
                <c:pt idx="11215">
                  <c:v>1.1214999999999999</c:v>
                </c:pt>
                <c:pt idx="11216">
                  <c:v>1.1215999999999999</c:v>
                </c:pt>
                <c:pt idx="11217">
                  <c:v>1.1216999999999999</c:v>
                </c:pt>
                <c:pt idx="11218">
                  <c:v>1.1217999999999999</c:v>
                </c:pt>
                <c:pt idx="11219">
                  <c:v>1.1218999999999999</c:v>
                </c:pt>
                <c:pt idx="11220">
                  <c:v>1.1220000000000001</c:v>
                </c:pt>
                <c:pt idx="11221">
                  <c:v>1.1221000000000001</c:v>
                </c:pt>
                <c:pt idx="11222">
                  <c:v>1.1222000000000001</c:v>
                </c:pt>
                <c:pt idx="11223">
                  <c:v>1.1223000000000001</c:v>
                </c:pt>
                <c:pt idx="11224">
                  <c:v>1.1224000000000001</c:v>
                </c:pt>
                <c:pt idx="11225">
                  <c:v>1.1225000000000001</c:v>
                </c:pt>
                <c:pt idx="11226">
                  <c:v>1.1226</c:v>
                </c:pt>
                <c:pt idx="11227">
                  <c:v>1.1227</c:v>
                </c:pt>
                <c:pt idx="11228">
                  <c:v>1.1228</c:v>
                </c:pt>
                <c:pt idx="11229">
                  <c:v>1.1229</c:v>
                </c:pt>
                <c:pt idx="11230">
                  <c:v>1.123</c:v>
                </c:pt>
                <c:pt idx="11231">
                  <c:v>1.1231</c:v>
                </c:pt>
                <c:pt idx="11232">
                  <c:v>1.1232</c:v>
                </c:pt>
                <c:pt idx="11233">
                  <c:v>1.1233</c:v>
                </c:pt>
                <c:pt idx="11234">
                  <c:v>1.1234</c:v>
                </c:pt>
                <c:pt idx="11235">
                  <c:v>1.1234999999999999</c:v>
                </c:pt>
                <c:pt idx="11236">
                  <c:v>1.1235999999999999</c:v>
                </c:pt>
                <c:pt idx="11237">
                  <c:v>1.1236999999999999</c:v>
                </c:pt>
                <c:pt idx="11238">
                  <c:v>1.1237999999999999</c:v>
                </c:pt>
                <c:pt idx="11239">
                  <c:v>1.1238999999999999</c:v>
                </c:pt>
                <c:pt idx="11240">
                  <c:v>1.1240000000000001</c:v>
                </c:pt>
                <c:pt idx="11241">
                  <c:v>1.1241000000000001</c:v>
                </c:pt>
                <c:pt idx="11242">
                  <c:v>1.1242000000000001</c:v>
                </c:pt>
                <c:pt idx="11243">
                  <c:v>1.1243000000000001</c:v>
                </c:pt>
                <c:pt idx="11244">
                  <c:v>1.1244000000000001</c:v>
                </c:pt>
                <c:pt idx="11245">
                  <c:v>1.1245000000000001</c:v>
                </c:pt>
                <c:pt idx="11246">
                  <c:v>1.1246</c:v>
                </c:pt>
                <c:pt idx="11247">
                  <c:v>1.1247</c:v>
                </c:pt>
                <c:pt idx="11248">
                  <c:v>1.1248</c:v>
                </c:pt>
                <c:pt idx="11249">
                  <c:v>1.1249</c:v>
                </c:pt>
                <c:pt idx="11250">
                  <c:v>1.125</c:v>
                </c:pt>
                <c:pt idx="11251">
                  <c:v>1.1251</c:v>
                </c:pt>
                <c:pt idx="11252">
                  <c:v>1.1252</c:v>
                </c:pt>
                <c:pt idx="11253">
                  <c:v>1.1253</c:v>
                </c:pt>
                <c:pt idx="11254">
                  <c:v>1.1254</c:v>
                </c:pt>
                <c:pt idx="11255">
                  <c:v>1.1254999999999999</c:v>
                </c:pt>
                <c:pt idx="11256">
                  <c:v>1.1255999999999999</c:v>
                </c:pt>
                <c:pt idx="11257">
                  <c:v>1.1256999999999999</c:v>
                </c:pt>
                <c:pt idx="11258">
                  <c:v>1.1257999999999999</c:v>
                </c:pt>
                <c:pt idx="11259">
                  <c:v>1.1258999999999999</c:v>
                </c:pt>
                <c:pt idx="11260">
                  <c:v>1.1259999999999999</c:v>
                </c:pt>
                <c:pt idx="11261">
                  <c:v>1.1261000000000001</c:v>
                </c:pt>
                <c:pt idx="11262">
                  <c:v>1.1262000000000001</c:v>
                </c:pt>
                <c:pt idx="11263">
                  <c:v>1.1263000000000001</c:v>
                </c:pt>
                <c:pt idx="11264">
                  <c:v>1.1264000000000001</c:v>
                </c:pt>
                <c:pt idx="11265">
                  <c:v>1.1265000000000001</c:v>
                </c:pt>
                <c:pt idx="11266">
                  <c:v>1.1266</c:v>
                </c:pt>
                <c:pt idx="11267">
                  <c:v>1.1267</c:v>
                </c:pt>
                <c:pt idx="11268">
                  <c:v>1.1268</c:v>
                </c:pt>
                <c:pt idx="11269">
                  <c:v>1.1269</c:v>
                </c:pt>
                <c:pt idx="11270">
                  <c:v>1.127</c:v>
                </c:pt>
                <c:pt idx="11271">
                  <c:v>1.1271</c:v>
                </c:pt>
                <c:pt idx="11272">
                  <c:v>1.1272</c:v>
                </c:pt>
                <c:pt idx="11273">
                  <c:v>1.1273</c:v>
                </c:pt>
                <c:pt idx="11274">
                  <c:v>1.1274</c:v>
                </c:pt>
                <c:pt idx="11275">
                  <c:v>1.1274999999999999</c:v>
                </c:pt>
                <c:pt idx="11276">
                  <c:v>1.1275999999999999</c:v>
                </c:pt>
                <c:pt idx="11277">
                  <c:v>1.1276999999999999</c:v>
                </c:pt>
                <c:pt idx="11278">
                  <c:v>1.1277999999999999</c:v>
                </c:pt>
                <c:pt idx="11279">
                  <c:v>1.1278999999999999</c:v>
                </c:pt>
                <c:pt idx="11280">
                  <c:v>1.1279999999999999</c:v>
                </c:pt>
                <c:pt idx="11281">
                  <c:v>1.1281000000000001</c:v>
                </c:pt>
                <c:pt idx="11282">
                  <c:v>1.1282000000000001</c:v>
                </c:pt>
                <c:pt idx="11283">
                  <c:v>1.1283000000000001</c:v>
                </c:pt>
                <c:pt idx="11284">
                  <c:v>1.1284000000000001</c:v>
                </c:pt>
                <c:pt idx="11285">
                  <c:v>1.1285000000000001</c:v>
                </c:pt>
                <c:pt idx="11286">
                  <c:v>1.1286</c:v>
                </c:pt>
                <c:pt idx="11287">
                  <c:v>1.1287</c:v>
                </c:pt>
                <c:pt idx="11288">
                  <c:v>1.1288</c:v>
                </c:pt>
                <c:pt idx="11289">
                  <c:v>1.1289</c:v>
                </c:pt>
                <c:pt idx="11290">
                  <c:v>1.129</c:v>
                </c:pt>
                <c:pt idx="11291">
                  <c:v>1.1291</c:v>
                </c:pt>
                <c:pt idx="11292">
                  <c:v>1.1292</c:v>
                </c:pt>
                <c:pt idx="11293">
                  <c:v>1.1293</c:v>
                </c:pt>
                <c:pt idx="11294">
                  <c:v>1.1294</c:v>
                </c:pt>
                <c:pt idx="11295">
                  <c:v>1.1294999999999999</c:v>
                </c:pt>
                <c:pt idx="11296">
                  <c:v>1.1295999999999999</c:v>
                </c:pt>
                <c:pt idx="11297">
                  <c:v>1.1296999999999999</c:v>
                </c:pt>
                <c:pt idx="11298">
                  <c:v>1.1297999999999999</c:v>
                </c:pt>
                <c:pt idx="11299">
                  <c:v>1.1298999999999999</c:v>
                </c:pt>
                <c:pt idx="11300">
                  <c:v>1.1299999999999999</c:v>
                </c:pt>
                <c:pt idx="11301">
                  <c:v>1.1301000000000001</c:v>
                </c:pt>
                <c:pt idx="11302">
                  <c:v>1.1302000000000001</c:v>
                </c:pt>
                <c:pt idx="11303">
                  <c:v>1.1303000000000001</c:v>
                </c:pt>
                <c:pt idx="11304">
                  <c:v>1.1304000000000001</c:v>
                </c:pt>
                <c:pt idx="11305">
                  <c:v>1.1305000000000001</c:v>
                </c:pt>
                <c:pt idx="11306">
                  <c:v>1.1306</c:v>
                </c:pt>
                <c:pt idx="11307">
                  <c:v>1.1307</c:v>
                </c:pt>
                <c:pt idx="11308">
                  <c:v>1.1308</c:v>
                </c:pt>
                <c:pt idx="11309">
                  <c:v>1.1309</c:v>
                </c:pt>
                <c:pt idx="11310">
                  <c:v>1.131</c:v>
                </c:pt>
                <c:pt idx="11311">
                  <c:v>1.1311</c:v>
                </c:pt>
                <c:pt idx="11312">
                  <c:v>1.1312</c:v>
                </c:pt>
                <c:pt idx="11313">
                  <c:v>1.1313</c:v>
                </c:pt>
                <c:pt idx="11314">
                  <c:v>1.1314</c:v>
                </c:pt>
                <c:pt idx="11315">
                  <c:v>1.1315</c:v>
                </c:pt>
                <c:pt idx="11316">
                  <c:v>1.1315999999999999</c:v>
                </c:pt>
                <c:pt idx="11317">
                  <c:v>1.1316999999999999</c:v>
                </c:pt>
                <c:pt idx="11318">
                  <c:v>1.1317999999999999</c:v>
                </c:pt>
                <c:pt idx="11319">
                  <c:v>1.1318999999999999</c:v>
                </c:pt>
                <c:pt idx="11320">
                  <c:v>1.1319999999999999</c:v>
                </c:pt>
                <c:pt idx="11321">
                  <c:v>1.1321000000000001</c:v>
                </c:pt>
                <c:pt idx="11322">
                  <c:v>1.1322000000000001</c:v>
                </c:pt>
                <c:pt idx="11323">
                  <c:v>1.1323000000000001</c:v>
                </c:pt>
                <c:pt idx="11324">
                  <c:v>1.1324000000000001</c:v>
                </c:pt>
                <c:pt idx="11325">
                  <c:v>1.1325000000000001</c:v>
                </c:pt>
                <c:pt idx="11326">
                  <c:v>1.1326000000000001</c:v>
                </c:pt>
                <c:pt idx="11327">
                  <c:v>1.1327</c:v>
                </c:pt>
                <c:pt idx="11328">
                  <c:v>1.1328</c:v>
                </c:pt>
                <c:pt idx="11329">
                  <c:v>1.1329</c:v>
                </c:pt>
                <c:pt idx="11330">
                  <c:v>1.133</c:v>
                </c:pt>
                <c:pt idx="11331">
                  <c:v>1.1331</c:v>
                </c:pt>
                <c:pt idx="11332">
                  <c:v>1.1332</c:v>
                </c:pt>
                <c:pt idx="11333">
                  <c:v>1.1333</c:v>
                </c:pt>
                <c:pt idx="11334">
                  <c:v>1.1334</c:v>
                </c:pt>
                <c:pt idx="11335">
                  <c:v>1.1335</c:v>
                </c:pt>
                <c:pt idx="11336">
                  <c:v>1.1335999999999999</c:v>
                </c:pt>
                <c:pt idx="11337">
                  <c:v>1.1336999999999999</c:v>
                </c:pt>
                <c:pt idx="11338">
                  <c:v>1.1337999999999999</c:v>
                </c:pt>
                <c:pt idx="11339">
                  <c:v>1.1338999999999999</c:v>
                </c:pt>
                <c:pt idx="11340">
                  <c:v>1.1339999999999999</c:v>
                </c:pt>
                <c:pt idx="11341">
                  <c:v>1.1341000000000001</c:v>
                </c:pt>
                <c:pt idx="11342">
                  <c:v>1.1342000000000001</c:v>
                </c:pt>
                <c:pt idx="11343">
                  <c:v>1.1343000000000001</c:v>
                </c:pt>
                <c:pt idx="11344">
                  <c:v>1.1344000000000001</c:v>
                </c:pt>
                <c:pt idx="11345">
                  <c:v>1.1345000000000001</c:v>
                </c:pt>
                <c:pt idx="11346">
                  <c:v>1.1346000000000001</c:v>
                </c:pt>
                <c:pt idx="11347">
                  <c:v>1.1347</c:v>
                </c:pt>
                <c:pt idx="11348">
                  <c:v>1.1348</c:v>
                </c:pt>
                <c:pt idx="11349">
                  <c:v>1.1349</c:v>
                </c:pt>
                <c:pt idx="11350">
                  <c:v>1.135</c:v>
                </c:pt>
                <c:pt idx="11351">
                  <c:v>1.1351</c:v>
                </c:pt>
                <c:pt idx="11352">
                  <c:v>1.1352</c:v>
                </c:pt>
                <c:pt idx="11353">
                  <c:v>1.1353</c:v>
                </c:pt>
                <c:pt idx="11354">
                  <c:v>1.1354</c:v>
                </c:pt>
                <c:pt idx="11355">
                  <c:v>1.1355</c:v>
                </c:pt>
                <c:pt idx="11356">
                  <c:v>1.1355999999999999</c:v>
                </c:pt>
                <c:pt idx="11357">
                  <c:v>1.1356999999999999</c:v>
                </c:pt>
                <c:pt idx="11358">
                  <c:v>1.1357999999999999</c:v>
                </c:pt>
                <c:pt idx="11359">
                  <c:v>1.1358999999999999</c:v>
                </c:pt>
                <c:pt idx="11360">
                  <c:v>1.1359999999999999</c:v>
                </c:pt>
                <c:pt idx="11361">
                  <c:v>1.1361000000000001</c:v>
                </c:pt>
                <c:pt idx="11362">
                  <c:v>1.1362000000000001</c:v>
                </c:pt>
                <c:pt idx="11363">
                  <c:v>1.1363000000000001</c:v>
                </c:pt>
                <c:pt idx="11364">
                  <c:v>1.1364000000000001</c:v>
                </c:pt>
                <c:pt idx="11365">
                  <c:v>1.1365000000000001</c:v>
                </c:pt>
                <c:pt idx="11366">
                  <c:v>1.1366000000000001</c:v>
                </c:pt>
                <c:pt idx="11367">
                  <c:v>1.1367</c:v>
                </c:pt>
                <c:pt idx="11368">
                  <c:v>1.1368</c:v>
                </c:pt>
                <c:pt idx="11369">
                  <c:v>1.1369</c:v>
                </c:pt>
                <c:pt idx="11370">
                  <c:v>1.137</c:v>
                </c:pt>
                <c:pt idx="11371">
                  <c:v>1.1371</c:v>
                </c:pt>
                <c:pt idx="11372">
                  <c:v>1.1372</c:v>
                </c:pt>
                <c:pt idx="11373">
                  <c:v>1.1373</c:v>
                </c:pt>
                <c:pt idx="11374">
                  <c:v>1.1374</c:v>
                </c:pt>
                <c:pt idx="11375">
                  <c:v>1.1375</c:v>
                </c:pt>
                <c:pt idx="11376">
                  <c:v>1.1375999999999999</c:v>
                </c:pt>
                <c:pt idx="11377">
                  <c:v>1.1376999999999999</c:v>
                </c:pt>
                <c:pt idx="11378">
                  <c:v>1.1377999999999999</c:v>
                </c:pt>
                <c:pt idx="11379">
                  <c:v>1.1378999999999999</c:v>
                </c:pt>
                <c:pt idx="11380">
                  <c:v>1.1379999999999999</c:v>
                </c:pt>
                <c:pt idx="11381">
                  <c:v>1.1380999999999999</c:v>
                </c:pt>
                <c:pt idx="11382">
                  <c:v>1.1382000000000001</c:v>
                </c:pt>
                <c:pt idx="11383">
                  <c:v>1.1383000000000001</c:v>
                </c:pt>
                <c:pt idx="11384">
                  <c:v>1.1384000000000001</c:v>
                </c:pt>
                <c:pt idx="11385">
                  <c:v>1.1385000000000001</c:v>
                </c:pt>
                <c:pt idx="11386">
                  <c:v>1.1386000000000001</c:v>
                </c:pt>
                <c:pt idx="11387">
                  <c:v>1.1387</c:v>
                </c:pt>
                <c:pt idx="11388">
                  <c:v>1.1388</c:v>
                </c:pt>
                <c:pt idx="11389">
                  <c:v>1.1389</c:v>
                </c:pt>
                <c:pt idx="11390">
                  <c:v>1.139</c:v>
                </c:pt>
                <c:pt idx="11391">
                  <c:v>1.1391</c:v>
                </c:pt>
                <c:pt idx="11392">
                  <c:v>1.1392</c:v>
                </c:pt>
                <c:pt idx="11393">
                  <c:v>1.1393</c:v>
                </c:pt>
                <c:pt idx="11394">
                  <c:v>1.1394</c:v>
                </c:pt>
                <c:pt idx="11395">
                  <c:v>1.1395</c:v>
                </c:pt>
                <c:pt idx="11396">
                  <c:v>1.1395999999999999</c:v>
                </c:pt>
                <c:pt idx="11397">
                  <c:v>1.1396999999999999</c:v>
                </c:pt>
                <c:pt idx="11398">
                  <c:v>1.1397999999999999</c:v>
                </c:pt>
                <c:pt idx="11399">
                  <c:v>1.1398999999999999</c:v>
                </c:pt>
                <c:pt idx="11400">
                  <c:v>1.1399999999999999</c:v>
                </c:pt>
                <c:pt idx="11401">
                  <c:v>1.1400999999999999</c:v>
                </c:pt>
                <c:pt idx="11402">
                  <c:v>1.1402000000000001</c:v>
                </c:pt>
                <c:pt idx="11403">
                  <c:v>1.1403000000000001</c:v>
                </c:pt>
                <c:pt idx="11404">
                  <c:v>1.1404000000000001</c:v>
                </c:pt>
                <c:pt idx="11405">
                  <c:v>1.1405000000000001</c:v>
                </c:pt>
                <c:pt idx="11406">
                  <c:v>1.1406000000000001</c:v>
                </c:pt>
                <c:pt idx="11407">
                  <c:v>1.1407</c:v>
                </c:pt>
                <c:pt idx="11408">
                  <c:v>1.1408</c:v>
                </c:pt>
                <c:pt idx="11409">
                  <c:v>1.1409</c:v>
                </c:pt>
                <c:pt idx="11410">
                  <c:v>1.141</c:v>
                </c:pt>
                <c:pt idx="11411">
                  <c:v>1.1411</c:v>
                </c:pt>
                <c:pt idx="11412">
                  <c:v>1.1412</c:v>
                </c:pt>
                <c:pt idx="11413">
                  <c:v>1.1413</c:v>
                </c:pt>
                <c:pt idx="11414">
                  <c:v>1.1414</c:v>
                </c:pt>
                <c:pt idx="11415">
                  <c:v>1.1415</c:v>
                </c:pt>
                <c:pt idx="11416">
                  <c:v>1.1415999999999999</c:v>
                </c:pt>
                <c:pt idx="11417">
                  <c:v>1.1416999999999999</c:v>
                </c:pt>
                <c:pt idx="11418">
                  <c:v>1.1417999999999999</c:v>
                </c:pt>
                <c:pt idx="11419">
                  <c:v>1.1418999999999999</c:v>
                </c:pt>
                <c:pt idx="11420">
                  <c:v>1.1419999999999999</c:v>
                </c:pt>
                <c:pt idx="11421">
                  <c:v>1.1420999999999999</c:v>
                </c:pt>
                <c:pt idx="11422">
                  <c:v>1.1422000000000001</c:v>
                </c:pt>
                <c:pt idx="11423">
                  <c:v>1.1423000000000001</c:v>
                </c:pt>
                <c:pt idx="11424">
                  <c:v>1.1424000000000001</c:v>
                </c:pt>
                <c:pt idx="11425">
                  <c:v>1.1425000000000001</c:v>
                </c:pt>
                <c:pt idx="11426">
                  <c:v>1.1426000000000001</c:v>
                </c:pt>
                <c:pt idx="11427">
                  <c:v>1.1427</c:v>
                </c:pt>
                <c:pt idx="11428">
                  <c:v>1.1428</c:v>
                </c:pt>
                <c:pt idx="11429">
                  <c:v>1.1429</c:v>
                </c:pt>
                <c:pt idx="11430">
                  <c:v>1.143</c:v>
                </c:pt>
                <c:pt idx="11431">
                  <c:v>1.1431</c:v>
                </c:pt>
                <c:pt idx="11432">
                  <c:v>1.1432</c:v>
                </c:pt>
                <c:pt idx="11433">
                  <c:v>1.1433</c:v>
                </c:pt>
                <c:pt idx="11434">
                  <c:v>1.1434</c:v>
                </c:pt>
                <c:pt idx="11435">
                  <c:v>1.1435</c:v>
                </c:pt>
                <c:pt idx="11436">
                  <c:v>1.1435999999999999</c:v>
                </c:pt>
                <c:pt idx="11437">
                  <c:v>1.1436999999999999</c:v>
                </c:pt>
                <c:pt idx="11438">
                  <c:v>1.1437999999999999</c:v>
                </c:pt>
                <c:pt idx="11439">
                  <c:v>1.1438999999999999</c:v>
                </c:pt>
                <c:pt idx="11440">
                  <c:v>1.1439999999999999</c:v>
                </c:pt>
                <c:pt idx="11441">
                  <c:v>1.1440999999999999</c:v>
                </c:pt>
                <c:pt idx="11442">
                  <c:v>1.1442000000000001</c:v>
                </c:pt>
                <c:pt idx="11443">
                  <c:v>1.1443000000000001</c:v>
                </c:pt>
                <c:pt idx="11444">
                  <c:v>1.1444000000000001</c:v>
                </c:pt>
                <c:pt idx="11445">
                  <c:v>1.1445000000000001</c:v>
                </c:pt>
                <c:pt idx="11446">
                  <c:v>1.1446000000000001</c:v>
                </c:pt>
                <c:pt idx="11447">
                  <c:v>1.1447000000000001</c:v>
                </c:pt>
                <c:pt idx="11448">
                  <c:v>1.1448</c:v>
                </c:pt>
                <c:pt idx="11449">
                  <c:v>1.1449</c:v>
                </c:pt>
                <c:pt idx="11450">
                  <c:v>1.145</c:v>
                </c:pt>
                <c:pt idx="11451">
                  <c:v>1.1451</c:v>
                </c:pt>
                <c:pt idx="11452">
                  <c:v>1.1452</c:v>
                </c:pt>
                <c:pt idx="11453">
                  <c:v>1.1453</c:v>
                </c:pt>
                <c:pt idx="11454">
                  <c:v>1.1454</c:v>
                </c:pt>
                <c:pt idx="11455">
                  <c:v>1.1455</c:v>
                </c:pt>
                <c:pt idx="11456">
                  <c:v>1.1456</c:v>
                </c:pt>
                <c:pt idx="11457">
                  <c:v>1.1456999999999999</c:v>
                </c:pt>
                <c:pt idx="11458">
                  <c:v>1.1457999999999999</c:v>
                </c:pt>
                <c:pt idx="11459">
                  <c:v>1.1458999999999999</c:v>
                </c:pt>
                <c:pt idx="11460">
                  <c:v>1.1459999999999999</c:v>
                </c:pt>
                <c:pt idx="11461">
                  <c:v>1.1460999999999999</c:v>
                </c:pt>
                <c:pt idx="11462">
                  <c:v>1.1462000000000001</c:v>
                </c:pt>
                <c:pt idx="11463">
                  <c:v>1.1463000000000001</c:v>
                </c:pt>
                <c:pt idx="11464">
                  <c:v>1.1464000000000001</c:v>
                </c:pt>
                <c:pt idx="11465">
                  <c:v>1.1465000000000001</c:v>
                </c:pt>
                <c:pt idx="11466">
                  <c:v>1.1466000000000001</c:v>
                </c:pt>
                <c:pt idx="11467">
                  <c:v>1.1467000000000001</c:v>
                </c:pt>
                <c:pt idx="11468">
                  <c:v>1.1468</c:v>
                </c:pt>
                <c:pt idx="11469">
                  <c:v>1.1469</c:v>
                </c:pt>
                <c:pt idx="11470">
                  <c:v>1.147</c:v>
                </c:pt>
                <c:pt idx="11471">
                  <c:v>1.1471</c:v>
                </c:pt>
                <c:pt idx="11472">
                  <c:v>1.1472</c:v>
                </c:pt>
                <c:pt idx="11473">
                  <c:v>1.1473</c:v>
                </c:pt>
                <c:pt idx="11474">
                  <c:v>1.1474</c:v>
                </c:pt>
                <c:pt idx="11475">
                  <c:v>1.1475</c:v>
                </c:pt>
                <c:pt idx="11476">
                  <c:v>1.1476</c:v>
                </c:pt>
                <c:pt idx="11477">
                  <c:v>1.1476999999999999</c:v>
                </c:pt>
                <c:pt idx="11478">
                  <c:v>1.1477999999999999</c:v>
                </c:pt>
                <c:pt idx="11479">
                  <c:v>1.1478999999999999</c:v>
                </c:pt>
                <c:pt idx="11480">
                  <c:v>1.1479999999999999</c:v>
                </c:pt>
                <c:pt idx="11481">
                  <c:v>1.1480999999999999</c:v>
                </c:pt>
                <c:pt idx="11482">
                  <c:v>1.1482000000000001</c:v>
                </c:pt>
                <c:pt idx="11483">
                  <c:v>1.1483000000000001</c:v>
                </c:pt>
                <c:pt idx="11484">
                  <c:v>1.1484000000000001</c:v>
                </c:pt>
                <c:pt idx="11485">
                  <c:v>1.1485000000000001</c:v>
                </c:pt>
                <c:pt idx="11486">
                  <c:v>1.1486000000000001</c:v>
                </c:pt>
                <c:pt idx="11487">
                  <c:v>1.1487000000000001</c:v>
                </c:pt>
                <c:pt idx="11488">
                  <c:v>1.1488</c:v>
                </c:pt>
                <c:pt idx="11489">
                  <c:v>1.1489</c:v>
                </c:pt>
                <c:pt idx="11490">
                  <c:v>1.149</c:v>
                </c:pt>
                <c:pt idx="11491">
                  <c:v>1.1491</c:v>
                </c:pt>
                <c:pt idx="11492">
                  <c:v>1.1492</c:v>
                </c:pt>
                <c:pt idx="11493">
                  <c:v>1.1493</c:v>
                </c:pt>
                <c:pt idx="11494">
                  <c:v>1.1494</c:v>
                </c:pt>
                <c:pt idx="11495">
                  <c:v>1.1495</c:v>
                </c:pt>
                <c:pt idx="11496">
                  <c:v>1.1496</c:v>
                </c:pt>
                <c:pt idx="11497">
                  <c:v>1.1496999999999999</c:v>
                </c:pt>
                <c:pt idx="11498">
                  <c:v>1.1497999999999999</c:v>
                </c:pt>
                <c:pt idx="11499">
                  <c:v>1.1498999999999999</c:v>
                </c:pt>
                <c:pt idx="11500">
                  <c:v>1.1499999999999999</c:v>
                </c:pt>
                <c:pt idx="11501">
                  <c:v>1.1500999999999999</c:v>
                </c:pt>
                <c:pt idx="11502">
                  <c:v>1.1501999999999999</c:v>
                </c:pt>
                <c:pt idx="11503">
                  <c:v>1.1503000000000001</c:v>
                </c:pt>
                <c:pt idx="11504">
                  <c:v>1.1504000000000001</c:v>
                </c:pt>
                <c:pt idx="11505">
                  <c:v>1.1505000000000001</c:v>
                </c:pt>
                <c:pt idx="11506">
                  <c:v>1.1506000000000001</c:v>
                </c:pt>
                <c:pt idx="11507">
                  <c:v>1.1507000000000001</c:v>
                </c:pt>
                <c:pt idx="11508">
                  <c:v>1.1508</c:v>
                </c:pt>
                <c:pt idx="11509">
                  <c:v>1.1509</c:v>
                </c:pt>
                <c:pt idx="11510">
                  <c:v>1.151</c:v>
                </c:pt>
                <c:pt idx="11511">
                  <c:v>1.1511</c:v>
                </c:pt>
                <c:pt idx="11512">
                  <c:v>1.1512</c:v>
                </c:pt>
                <c:pt idx="11513">
                  <c:v>1.1513</c:v>
                </c:pt>
                <c:pt idx="11514">
                  <c:v>1.1514</c:v>
                </c:pt>
                <c:pt idx="11515">
                  <c:v>1.1515</c:v>
                </c:pt>
                <c:pt idx="11516">
                  <c:v>1.1516</c:v>
                </c:pt>
                <c:pt idx="11517">
                  <c:v>1.1516999999999999</c:v>
                </c:pt>
                <c:pt idx="11518">
                  <c:v>1.1517999999999999</c:v>
                </c:pt>
                <c:pt idx="11519">
                  <c:v>1.1518999999999999</c:v>
                </c:pt>
                <c:pt idx="11520">
                  <c:v>1.1519999999999999</c:v>
                </c:pt>
                <c:pt idx="11521">
                  <c:v>1.1520999999999999</c:v>
                </c:pt>
                <c:pt idx="11522">
                  <c:v>1.1521999999999999</c:v>
                </c:pt>
                <c:pt idx="11523">
                  <c:v>1.1523000000000001</c:v>
                </c:pt>
                <c:pt idx="11524">
                  <c:v>1.1524000000000001</c:v>
                </c:pt>
                <c:pt idx="11525">
                  <c:v>1.1525000000000001</c:v>
                </c:pt>
                <c:pt idx="11526">
                  <c:v>1.1526000000000001</c:v>
                </c:pt>
                <c:pt idx="11527">
                  <c:v>1.1527000000000001</c:v>
                </c:pt>
                <c:pt idx="11528">
                  <c:v>1.1528</c:v>
                </c:pt>
                <c:pt idx="11529">
                  <c:v>1.1529</c:v>
                </c:pt>
                <c:pt idx="11530">
                  <c:v>1.153</c:v>
                </c:pt>
                <c:pt idx="11531">
                  <c:v>1.1531</c:v>
                </c:pt>
                <c:pt idx="11532">
                  <c:v>1.1532</c:v>
                </c:pt>
                <c:pt idx="11533">
                  <c:v>1.1533</c:v>
                </c:pt>
                <c:pt idx="11534">
                  <c:v>1.1534</c:v>
                </c:pt>
                <c:pt idx="11535">
                  <c:v>1.1535</c:v>
                </c:pt>
                <c:pt idx="11536">
                  <c:v>1.1536</c:v>
                </c:pt>
                <c:pt idx="11537">
                  <c:v>1.1536999999999999</c:v>
                </c:pt>
                <c:pt idx="11538">
                  <c:v>1.1537999999999999</c:v>
                </c:pt>
                <c:pt idx="11539">
                  <c:v>1.1538999999999999</c:v>
                </c:pt>
                <c:pt idx="11540">
                  <c:v>1.1539999999999999</c:v>
                </c:pt>
                <c:pt idx="11541">
                  <c:v>1.1540999999999999</c:v>
                </c:pt>
                <c:pt idx="11542">
                  <c:v>1.1541999999999999</c:v>
                </c:pt>
                <c:pt idx="11543">
                  <c:v>1.1543000000000001</c:v>
                </c:pt>
                <c:pt idx="11544">
                  <c:v>1.1544000000000001</c:v>
                </c:pt>
                <c:pt idx="11545">
                  <c:v>1.1545000000000001</c:v>
                </c:pt>
                <c:pt idx="11546">
                  <c:v>1.1546000000000001</c:v>
                </c:pt>
                <c:pt idx="11547">
                  <c:v>1.1547000000000001</c:v>
                </c:pt>
                <c:pt idx="11548">
                  <c:v>1.1548</c:v>
                </c:pt>
                <c:pt idx="11549">
                  <c:v>1.1549</c:v>
                </c:pt>
                <c:pt idx="11550">
                  <c:v>1.155</c:v>
                </c:pt>
                <c:pt idx="11551">
                  <c:v>1.1551</c:v>
                </c:pt>
                <c:pt idx="11552">
                  <c:v>1.1552</c:v>
                </c:pt>
                <c:pt idx="11553">
                  <c:v>1.1553</c:v>
                </c:pt>
                <c:pt idx="11554">
                  <c:v>1.1554</c:v>
                </c:pt>
                <c:pt idx="11555">
                  <c:v>1.1555</c:v>
                </c:pt>
                <c:pt idx="11556">
                  <c:v>1.1556</c:v>
                </c:pt>
                <c:pt idx="11557">
                  <c:v>1.1556999999999999</c:v>
                </c:pt>
                <c:pt idx="11558">
                  <c:v>1.1557999999999999</c:v>
                </c:pt>
                <c:pt idx="11559">
                  <c:v>1.1558999999999999</c:v>
                </c:pt>
                <c:pt idx="11560">
                  <c:v>1.1559999999999999</c:v>
                </c:pt>
                <c:pt idx="11561">
                  <c:v>1.1560999999999999</c:v>
                </c:pt>
                <c:pt idx="11562">
                  <c:v>1.1561999999999999</c:v>
                </c:pt>
                <c:pt idx="11563">
                  <c:v>1.1563000000000001</c:v>
                </c:pt>
                <c:pt idx="11564">
                  <c:v>1.1564000000000001</c:v>
                </c:pt>
                <c:pt idx="11565">
                  <c:v>1.1565000000000001</c:v>
                </c:pt>
                <c:pt idx="11566">
                  <c:v>1.1566000000000001</c:v>
                </c:pt>
                <c:pt idx="11567">
                  <c:v>1.1567000000000001</c:v>
                </c:pt>
                <c:pt idx="11568">
                  <c:v>1.1568000000000001</c:v>
                </c:pt>
                <c:pt idx="11569">
                  <c:v>1.1569</c:v>
                </c:pt>
                <c:pt idx="11570">
                  <c:v>1.157</c:v>
                </c:pt>
                <c:pt idx="11571">
                  <c:v>1.1571</c:v>
                </c:pt>
                <c:pt idx="11572">
                  <c:v>1.1572</c:v>
                </c:pt>
                <c:pt idx="11573">
                  <c:v>1.1573</c:v>
                </c:pt>
                <c:pt idx="11574">
                  <c:v>1.1574</c:v>
                </c:pt>
                <c:pt idx="11575">
                  <c:v>1.1575</c:v>
                </c:pt>
                <c:pt idx="11576">
                  <c:v>1.1576</c:v>
                </c:pt>
                <c:pt idx="11577">
                  <c:v>1.1577</c:v>
                </c:pt>
                <c:pt idx="11578">
                  <c:v>1.1577999999999999</c:v>
                </c:pt>
                <c:pt idx="11579">
                  <c:v>1.1578999999999999</c:v>
                </c:pt>
                <c:pt idx="11580">
                  <c:v>1.1579999999999999</c:v>
                </c:pt>
                <c:pt idx="11581">
                  <c:v>1.1580999999999999</c:v>
                </c:pt>
                <c:pt idx="11582">
                  <c:v>1.1581999999999999</c:v>
                </c:pt>
                <c:pt idx="11583">
                  <c:v>1.1583000000000001</c:v>
                </c:pt>
                <c:pt idx="11584">
                  <c:v>1.1584000000000001</c:v>
                </c:pt>
                <c:pt idx="11585">
                  <c:v>1.1585000000000001</c:v>
                </c:pt>
                <c:pt idx="11586">
                  <c:v>1.1586000000000001</c:v>
                </c:pt>
                <c:pt idx="11587">
                  <c:v>1.1587000000000001</c:v>
                </c:pt>
                <c:pt idx="11588">
                  <c:v>1.1588000000000001</c:v>
                </c:pt>
                <c:pt idx="11589">
                  <c:v>1.1589</c:v>
                </c:pt>
                <c:pt idx="11590">
                  <c:v>1.159</c:v>
                </c:pt>
                <c:pt idx="11591">
                  <c:v>1.1591</c:v>
                </c:pt>
                <c:pt idx="11592">
                  <c:v>1.1592</c:v>
                </c:pt>
                <c:pt idx="11593">
                  <c:v>1.1593</c:v>
                </c:pt>
                <c:pt idx="11594">
                  <c:v>1.1594</c:v>
                </c:pt>
                <c:pt idx="11595">
                  <c:v>1.1595</c:v>
                </c:pt>
                <c:pt idx="11596">
                  <c:v>1.1596</c:v>
                </c:pt>
                <c:pt idx="11597">
                  <c:v>1.1597</c:v>
                </c:pt>
                <c:pt idx="11598">
                  <c:v>1.1597999999999999</c:v>
                </c:pt>
                <c:pt idx="11599">
                  <c:v>1.1598999999999999</c:v>
                </c:pt>
                <c:pt idx="11600">
                  <c:v>1.1599999999999999</c:v>
                </c:pt>
                <c:pt idx="11601">
                  <c:v>1.1600999999999999</c:v>
                </c:pt>
                <c:pt idx="11602">
                  <c:v>1.1601999999999999</c:v>
                </c:pt>
                <c:pt idx="11603">
                  <c:v>1.1603000000000001</c:v>
                </c:pt>
                <c:pt idx="11604">
                  <c:v>1.1604000000000001</c:v>
                </c:pt>
                <c:pt idx="11605">
                  <c:v>1.1605000000000001</c:v>
                </c:pt>
                <c:pt idx="11606">
                  <c:v>1.1606000000000001</c:v>
                </c:pt>
                <c:pt idx="11607">
                  <c:v>1.1607000000000001</c:v>
                </c:pt>
                <c:pt idx="11608">
                  <c:v>1.1608000000000001</c:v>
                </c:pt>
                <c:pt idx="11609">
                  <c:v>1.1609</c:v>
                </c:pt>
                <c:pt idx="11610">
                  <c:v>1.161</c:v>
                </c:pt>
                <c:pt idx="11611">
                  <c:v>1.1611</c:v>
                </c:pt>
                <c:pt idx="11612">
                  <c:v>1.1612</c:v>
                </c:pt>
                <c:pt idx="11613">
                  <c:v>1.1613</c:v>
                </c:pt>
                <c:pt idx="11614">
                  <c:v>1.1614</c:v>
                </c:pt>
                <c:pt idx="11615">
                  <c:v>1.1615</c:v>
                </c:pt>
                <c:pt idx="11616">
                  <c:v>1.1616</c:v>
                </c:pt>
                <c:pt idx="11617">
                  <c:v>1.1617</c:v>
                </c:pt>
                <c:pt idx="11618">
                  <c:v>1.1617999999999999</c:v>
                </c:pt>
                <c:pt idx="11619">
                  <c:v>1.1618999999999999</c:v>
                </c:pt>
                <c:pt idx="11620">
                  <c:v>1.1619999999999999</c:v>
                </c:pt>
                <c:pt idx="11621">
                  <c:v>1.1620999999999999</c:v>
                </c:pt>
                <c:pt idx="11622">
                  <c:v>1.1621999999999999</c:v>
                </c:pt>
                <c:pt idx="11623">
                  <c:v>1.1623000000000001</c:v>
                </c:pt>
                <c:pt idx="11624">
                  <c:v>1.1624000000000001</c:v>
                </c:pt>
                <c:pt idx="11625">
                  <c:v>1.1625000000000001</c:v>
                </c:pt>
                <c:pt idx="11626">
                  <c:v>1.1626000000000001</c:v>
                </c:pt>
                <c:pt idx="11627">
                  <c:v>1.1627000000000001</c:v>
                </c:pt>
                <c:pt idx="11628">
                  <c:v>1.1628000000000001</c:v>
                </c:pt>
                <c:pt idx="11629">
                  <c:v>1.1629</c:v>
                </c:pt>
                <c:pt idx="11630">
                  <c:v>1.163</c:v>
                </c:pt>
                <c:pt idx="11631">
                  <c:v>1.1631</c:v>
                </c:pt>
                <c:pt idx="11632">
                  <c:v>1.1632</c:v>
                </c:pt>
                <c:pt idx="11633">
                  <c:v>1.1633</c:v>
                </c:pt>
                <c:pt idx="11634">
                  <c:v>1.1634</c:v>
                </c:pt>
                <c:pt idx="11635">
                  <c:v>1.1635</c:v>
                </c:pt>
                <c:pt idx="11636">
                  <c:v>1.1636</c:v>
                </c:pt>
                <c:pt idx="11637">
                  <c:v>1.1637</c:v>
                </c:pt>
                <c:pt idx="11638">
                  <c:v>1.1637999999999999</c:v>
                </c:pt>
                <c:pt idx="11639">
                  <c:v>1.1638999999999999</c:v>
                </c:pt>
                <c:pt idx="11640">
                  <c:v>1.1639999999999999</c:v>
                </c:pt>
                <c:pt idx="11641">
                  <c:v>1.1640999999999999</c:v>
                </c:pt>
                <c:pt idx="11642">
                  <c:v>1.1641999999999999</c:v>
                </c:pt>
                <c:pt idx="11643">
                  <c:v>1.1642999999999999</c:v>
                </c:pt>
                <c:pt idx="11644">
                  <c:v>1.1644000000000001</c:v>
                </c:pt>
                <c:pt idx="11645">
                  <c:v>1.1645000000000001</c:v>
                </c:pt>
                <c:pt idx="11646">
                  <c:v>1.1646000000000001</c:v>
                </c:pt>
                <c:pt idx="11647">
                  <c:v>1.1647000000000001</c:v>
                </c:pt>
                <c:pt idx="11648">
                  <c:v>1.1648000000000001</c:v>
                </c:pt>
                <c:pt idx="11649">
                  <c:v>1.1649</c:v>
                </c:pt>
                <c:pt idx="11650">
                  <c:v>1.165</c:v>
                </c:pt>
                <c:pt idx="11651">
                  <c:v>1.1651</c:v>
                </c:pt>
                <c:pt idx="11652">
                  <c:v>1.1652</c:v>
                </c:pt>
                <c:pt idx="11653">
                  <c:v>1.1653</c:v>
                </c:pt>
                <c:pt idx="11654">
                  <c:v>1.1654</c:v>
                </c:pt>
                <c:pt idx="11655">
                  <c:v>1.1655</c:v>
                </c:pt>
                <c:pt idx="11656">
                  <c:v>1.1656</c:v>
                </c:pt>
                <c:pt idx="11657">
                  <c:v>1.1657</c:v>
                </c:pt>
                <c:pt idx="11658">
                  <c:v>1.1657999999999999</c:v>
                </c:pt>
                <c:pt idx="11659">
                  <c:v>1.1658999999999999</c:v>
                </c:pt>
                <c:pt idx="11660">
                  <c:v>1.1659999999999999</c:v>
                </c:pt>
                <c:pt idx="11661">
                  <c:v>1.1660999999999999</c:v>
                </c:pt>
                <c:pt idx="11662">
                  <c:v>1.1661999999999999</c:v>
                </c:pt>
                <c:pt idx="11663">
                  <c:v>1.1662999999999999</c:v>
                </c:pt>
                <c:pt idx="11664">
                  <c:v>1.1664000000000001</c:v>
                </c:pt>
                <c:pt idx="11665">
                  <c:v>1.1665000000000001</c:v>
                </c:pt>
                <c:pt idx="11666">
                  <c:v>1.1666000000000001</c:v>
                </c:pt>
                <c:pt idx="11667">
                  <c:v>1.1667000000000001</c:v>
                </c:pt>
                <c:pt idx="11668">
                  <c:v>1.1668000000000001</c:v>
                </c:pt>
                <c:pt idx="11669">
                  <c:v>1.1669</c:v>
                </c:pt>
                <c:pt idx="11670">
                  <c:v>1.167</c:v>
                </c:pt>
                <c:pt idx="11671">
                  <c:v>1.1671</c:v>
                </c:pt>
                <c:pt idx="11672">
                  <c:v>1.1672</c:v>
                </c:pt>
                <c:pt idx="11673">
                  <c:v>1.1673</c:v>
                </c:pt>
                <c:pt idx="11674">
                  <c:v>1.1674</c:v>
                </c:pt>
                <c:pt idx="11675">
                  <c:v>1.1675</c:v>
                </c:pt>
                <c:pt idx="11676">
                  <c:v>1.1676</c:v>
                </c:pt>
                <c:pt idx="11677">
                  <c:v>1.1677</c:v>
                </c:pt>
                <c:pt idx="11678">
                  <c:v>1.1677999999999999</c:v>
                </c:pt>
                <c:pt idx="11679">
                  <c:v>1.1678999999999999</c:v>
                </c:pt>
                <c:pt idx="11680">
                  <c:v>1.1679999999999999</c:v>
                </c:pt>
                <c:pt idx="11681">
                  <c:v>1.1680999999999999</c:v>
                </c:pt>
                <c:pt idx="11682">
                  <c:v>1.1681999999999999</c:v>
                </c:pt>
                <c:pt idx="11683">
                  <c:v>1.1682999999999999</c:v>
                </c:pt>
                <c:pt idx="11684">
                  <c:v>1.1684000000000001</c:v>
                </c:pt>
                <c:pt idx="11685">
                  <c:v>1.1685000000000001</c:v>
                </c:pt>
                <c:pt idx="11686">
                  <c:v>1.1686000000000001</c:v>
                </c:pt>
                <c:pt idx="11687">
                  <c:v>1.1687000000000001</c:v>
                </c:pt>
                <c:pt idx="11688">
                  <c:v>1.1688000000000001</c:v>
                </c:pt>
                <c:pt idx="11689">
                  <c:v>1.1689000000000001</c:v>
                </c:pt>
                <c:pt idx="11690">
                  <c:v>1.169</c:v>
                </c:pt>
                <c:pt idx="11691">
                  <c:v>1.1691</c:v>
                </c:pt>
                <c:pt idx="11692">
                  <c:v>1.1692</c:v>
                </c:pt>
                <c:pt idx="11693">
                  <c:v>1.1693</c:v>
                </c:pt>
                <c:pt idx="11694">
                  <c:v>1.1694</c:v>
                </c:pt>
                <c:pt idx="11695">
                  <c:v>1.1695</c:v>
                </c:pt>
                <c:pt idx="11696">
                  <c:v>1.1696</c:v>
                </c:pt>
                <c:pt idx="11697">
                  <c:v>1.1697</c:v>
                </c:pt>
                <c:pt idx="11698">
                  <c:v>1.1698</c:v>
                </c:pt>
                <c:pt idx="11699">
                  <c:v>1.1698999999999999</c:v>
                </c:pt>
                <c:pt idx="11700">
                  <c:v>1.17</c:v>
                </c:pt>
                <c:pt idx="11701">
                  <c:v>1.1700999999999999</c:v>
                </c:pt>
                <c:pt idx="11702">
                  <c:v>1.1701999999999999</c:v>
                </c:pt>
                <c:pt idx="11703">
                  <c:v>1.1702999999999999</c:v>
                </c:pt>
                <c:pt idx="11704">
                  <c:v>1.1704000000000001</c:v>
                </c:pt>
                <c:pt idx="11705">
                  <c:v>1.1705000000000001</c:v>
                </c:pt>
                <c:pt idx="11706">
                  <c:v>1.1706000000000001</c:v>
                </c:pt>
                <c:pt idx="11707">
                  <c:v>1.1707000000000001</c:v>
                </c:pt>
                <c:pt idx="11708">
                  <c:v>1.1708000000000001</c:v>
                </c:pt>
                <c:pt idx="11709">
                  <c:v>1.1709000000000001</c:v>
                </c:pt>
                <c:pt idx="11710">
                  <c:v>1.171</c:v>
                </c:pt>
                <c:pt idx="11711">
                  <c:v>1.1711</c:v>
                </c:pt>
                <c:pt idx="11712">
                  <c:v>1.1712</c:v>
                </c:pt>
                <c:pt idx="11713">
                  <c:v>1.1713</c:v>
                </c:pt>
                <c:pt idx="11714">
                  <c:v>1.1714</c:v>
                </c:pt>
                <c:pt idx="11715">
                  <c:v>1.1715</c:v>
                </c:pt>
                <c:pt idx="11716">
                  <c:v>1.1716</c:v>
                </c:pt>
                <c:pt idx="11717">
                  <c:v>1.1717</c:v>
                </c:pt>
                <c:pt idx="11718">
                  <c:v>1.1718</c:v>
                </c:pt>
                <c:pt idx="11719">
                  <c:v>1.1718999999999999</c:v>
                </c:pt>
                <c:pt idx="11720">
                  <c:v>1.1719999999999999</c:v>
                </c:pt>
                <c:pt idx="11721">
                  <c:v>1.1720999999999999</c:v>
                </c:pt>
                <c:pt idx="11722">
                  <c:v>1.1721999999999999</c:v>
                </c:pt>
                <c:pt idx="11723">
                  <c:v>1.1722999999999999</c:v>
                </c:pt>
                <c:pt idx="11724">
                  <c:v>1.1724000000000001</c:v>
                </c:pt>
                <c:pt idx="11725">
                  <c:v>1.1725000000000001</c:v>
                </c:pt>
                <c:pt idx="11726">
                  <c:v>1.1726000000000001</c:v>
                </c:pt>
                <c:pt idx="11727">
                  <c:v>1.1727000000000001</c:v>
                </c:pt>
                <c:pt idx="11728">
                  <c:v>1.1728000000000001</c:v>
                </c:pt>
                <c:pt idx="11729">
                  <c:v>1.1729000000000001</c:v>
                </c:pt>
                <c:pt idx="11730">
                  <c:v>1.173</c:v>
                </c:pt>
                <c:pt idx="11731">
                  <c:v>1.1731</c:v>
                </c:pt>
                <c:pt idx="11732">
                  <c:v>1.1732</c:v>
                </c:pt>
                <c:pt idx="11733">
                  <c:v>1.1733</c:v>
                </c:pt>
                <c:pt idx="11734">
                  <c:v>1.1734</c:v>
                </c:pt>
                <c:pt idx="11735">
                  <c:v>1.1735</c:v>
                </c:pt>
                <c:pt idx="11736">
                  <c:v>1.1736</c:v>
                </c:pt>
                <c:pt idx="11737">
                  <c:v>1.1737</c:v>
                </c:pt>
                <c:pt idx="11738">
                  <c:v>1.1738</c:v>
                </c:pt>
                <c:pt idx="11739">
                  <c:v>1.1738999999999999</c:v>
                </c:pt>
                <c:pt idx="11740">
                  <c:v>1.1739999999999999</c:v>
                </c:pt>
                <c:pt idx="11741">
                  <c:v>1.1740999999999999</c:v>
                </c:pt>
                <c:pt idx="11742">
                  <c:v>1.1741999999999999</c:v>
                </c:pt>
                <c:pt idx="11743">
                  <c:v>1.1742999999999999</c:v>
                </c:pt>
                <c:pt idx="11744">
                  <c:v>1.1744000000000001</c:v>
                </c:pt>
                <c:pt idx="11745">
                  <c:v>1.1745000000000001</c:v>
                </c:pt>
                <c:pt idx="11746">
                  <c:v>1.1746000000000001</c:v>
                </c:pt>
                <c:pt idx="11747">
                  <c:v>1.1747000000000001</c:v>
                </c:pt>
                <c:pt idx="11748">
                  <c:v>1.1748000000000001</c:v>
                </c:pt>
                <c:pt idx="11749">
                  <c:v>1.1749000000000001</c:v>
                </c:pt>
                <c:pt idx="11750">
                  <c:v>1.175</c:v>
                </c:pt>
                <c:pt idx="11751">
                  <c:v>1.1751</c:v>
                </c:pt>
                <c:pt idx="11752">
                  <c:v>1.1752</c:v>
                </c:pt>
                <c:pt idx="11753">
                  <c:v>1.1753</c:v>
                </c:pt>
                <c:pt idx="11754">
                  <c:v>1.1754</c:v>
                </c:pt>
                <c:pt idx="11755">
                  <c:v>1.1755</c:v>
                </c:pt>
                <c:pt idx="11756">
                  <c:v>1.1756</c:v>
                </c:pt>
                <c:pt idx="11757">
                  <c:v>1.1757</c:v>
                </c:pt>
                <c:pt idx="11758">
                  <c:v>1.1758</c:v>
                </c:pt>
                <c:pt idx="11759">
                  <c:v>1.1758999999999999</c:v>
                </c:pt>
                <c:pt idx="11760">
                  <c:v>1.1759999999999999</c:v>
                </c:pt>
                <c:pt idx="11761">
                  <c:v>1.1760999999999999</c:v>
                </c:pt>
                <c:pt idx="11762">
                  <c:v>1.1761999999999999</c:v>
                </c:pt>
                <c:pt idx="11763">
                  <c:v>1.1762999999999999</c:v>
                </c:pt>
                <c:pt idx="11764">
                  <c:v>1.1763999999999999</c:v>
                </c:pt>
                <c:pt idx="11765">
                  <c:v>1.1765000000000001</c:v>
                </c:pt>
                <c:pt idx="11766">
                  <c:v>1.1766000000000001</c:v>
                </c:pt>
                <c:pt idx="11767">
                  <c:v>1.1767000000000001</c:v>
                </c:pt>
                <c:pt idx="11768">
                  <c:v>1.1768000000000001</c:v>
                </c:pt>
                <c:pt idx="11769">
                  <c:v>1.1769000000000001</c:v>
                </c:pt>
                <c:pt idx="11770">
                  <c:v>1.177</c:v>
                </c:pt>
                <c:pt idx="11771">
                  <c:v>1.1771</c:v>
                </c:pt>
                <c:pt idx="11772">
                  <c:v>1.1772</c:v>
                </c:pt>
                <c:pt idx="11773">
                  <c:v>1.1773</c:v>
                </c:pt>
                <c:pt idx="11774">
                  <c:v>1.1774</c:v>
                </c:pt>
                <c:pt idx="11775">
                  <c:v>1.1775</c:v>
                </c:pt>
                <c:pt idx="11776">
                  <c:v>1.1776</c:v>
                </c:pt>
                <c:pt idx="11777">
                  <c:v>1.1777</c:v>
                </c:pt>
                <c:pt idx="11778">
                  <c:v>1.1778</c:v>
                </c:pt>
                <c:pt idx="11779">
                  <c:v>1.1778999999999999</c:v>
                </c:pt>
                <c:pt idx="11780">
                  <c:v>1.1779999999999999</c:v>
                </c:pt>
                <c:pt idx="11781">
                  <c:v>1.1780999999999999</c:v>
                </c:pt>
                <c:pt idx="11782">
                  <c:v>1.1781999999999999</c:v>
                </c:pt>
                <c:pt idx="11783">
                  <c:v>1.1782999999999999</c:v>
                </c:pt>
                <c:pt idx="11784">
                  <c:v>1.1783999999999999</c:v>
                </c:pt>
                <c:pt idx="11785">
                  <c:v>1.1785000000000001</c:v>
                </c:pt>
                <c:pt idx="11786">
                  <c:v>1.1786000000000001</c:v>
                </c:pt>
                <c:pt idx="11787">
                  <c:v>1.1787000000000001</c:v>
                </c:pt>
                <c:pt idx="11788">
                  <c:v>1.1788000000000001</c:v>
                </c:pt>
                <c:pt idx="11789">
                  <c:v>1.1789000000000001</c:v>
                </c:pt>
                <c:pt idx="11790">
                  <c:v>1.179</c:v>
                </c:pt>
                <c:pt idx="11791">
                  <c:v>1.1791</c:v>
                </c:pt>
                <c:pt idx="11792">
                  <c:v>1.1792</c:v>
                </c:pt>
                <c:pt idx="11793">
                  <c:v>1.1793</c:v>
                </c:pt>
                <c:pt idx="11794">
                  <c:v>1.1794</c:v>
                </c:pt>
                <c:pt idx="11795">
                  <c:v>1.1795</c:v>
                </c:pt>
                <c:pt idx="11796">
                  <c:v>1.1796</c:v>
                </c:pt>
                <c:pt idx="11797">
                  <c:v>1.1797</c:v>
                </c:pt>
                <c:pt idx="11798">
                  <c:v>1.1798</c:v>
                </c:pt>
                <c:pt idx="11799">
                  <c:v>1.1798999999999999</c:v>
                </c:pt>
                <c:pt idx="11800">
                  <c:v>1.18</c:v>
                </c:pt>
                <c:pt idx="11801">
                  <c:v>1.1800999999999999</c:v>
                </c:pt>
                <c:pt idx="11802">
                  <c:v>1.1801999999999999</c:v>
                </c:pt>
                <c:pt idx="11803">
                  <c:v>1.1802999999999999</c:v>
                </c:pt>
                <c:pt idx="11804">
                  <c:v>1.1803999999999999</c:v>
                </c:pt>
                <c:pt idx="11805">
                  <c:v>1.1805000000000001</c:v>
                </c:pt>
                <c:pt idx="11806">
                  <c:v>1.1806000000000001</c:v>
                </c:pt>
                <c:pt idx="11807">
                  <c:v>1.1807000000000001</c:v>
                </c:pt>
                <c:pt idx="11808">
                  <c:v>1.1808000000000001</c:v>
                </c:pt>
                <c:pt idx="11809">
                  <c:v>1.1809000000000001</c:v>
                </c:pt>
                <c:pt idx="11810">
                  <c:v>1.181</c:v>
                </c:pt>
                <c:pt idx="11811">
                  <c:v>1.1811</c:v>
                </c:pt>
                <c:pt idx="11812">
                  <c:v>1.1812</c:v>
                </c:pt>
                <c:pt idx="11813">
                  <c:v>1.1813</c:v>
                </c:pt>
                <c:pt idx="11814">
                  <c:v>1.1814</c:v>
                </c:pt>
                <c:pt idx="11815">
                  <c:v>1.1815</c:v>
                </c:pt>
                <c:pt idx="11816">
                  <c:v>1.1816</c:v>
                </c:pt>
                <c:pt idx="11817">
                  <c:v>1.1817</c:v>
                </c:pt>
                <c:pt idx="11818">
                  <c:v>1.1818</c:v>
                </c:pt>
                <c:pt idx="11819">
                  <c:v>1.1819</c:v>
                </c:pt>
                <c:pt idx="11820">
                  <c:v>1.1819999999999999</c:v>
                </c:pt>
                <c:pt idx="11821">
                  <c:v>1.1820999999999999</c:v>
                </c:pt>
                <c:pt idx="11822">
                  <c:v>1.1821999999999999</c:v>
                </c:pt>
                <c:pt idx="11823">
                  <c:v>1.1822999999999999</c:v>
                </c:pt>
                <c:pt idx="11824">
                  <c:v>1.1823999999999999</c:v>
                </c:pt>
                <c:pt idx="11825">
                  <c:v>1.1825000000000001</c:v>
                </c:pt>
                <c:pt idx="11826">
                  <c:v>1.1826000000000001</c:v>
                </c:pt>
                <c:pt idx="11827">
                  <c:v>1.1827000000000001</c:v>
                </c:pt>
                <c:pt idx="11828">
                  <c:v>1.1828000000000001</c:v>
                </c:pt>
                <c:pt idx="11829">
                  <c:v>1.1829000000000001</c:v>
                </c:pt>
                <c:pt idx="11830">
                  <c:v>1.1830000000000001</c:v>
                </c:pt>
                <c:pt idx="11831">
                  <c:v>1.1831</c:v>
                </c:pt>
                <c:pt idx="11832">
                  <c:v>1.1832</c:v>
                </c:pt>
                <c:pt idx="11833">
                  <c:v>1.1833</c:v>
                </c:pt>
                <c:pt idx="11834">
                  <c:v>1.1834</c:v>
                </c:pt>
                <c:pt idx="11835">
                  <c:v>1.1835</c:v>
                </c:pt>
                <c:pt idx="11836">
                  <c:v>1.1836</c:v>
                </c:pt>
                <c:pt idx="11837">
                  <c:v>1.1837</c:v>
                </c:pt>
                <c:pt idx="11838">
                  <c:v>1.1838</c:v>
                </c:pt>
                <c:pt idx="11839">
                  <c:v>1.1839</c:v>
                </c:pt>
                <c:pt idx="11840">
                  <c:v>1.1839999999999999</c:v>
                </c:pt>
                <c:pt idx="11841">
                  <c:v>1.1840999999999999</c:v>
                </c:pt>
                <c:pt idx="11842">
                  <c:v>1.1841999999999999</c:v>
                </c:pt>
                <c:pt idx="11843">
                  <c:v>1.1842999999999999</c:v>
                </c:pt>
                <c:pt idx="11844">
                  <c:v>1.1843999999999999</c:v>
                </c:pt>
                <c:pt idx="11845">
                  <c:v>1.1845000000000001</c:v>
                </c:pt>
                <c:pt idx="11846">
                  <c:v>1.1846000000000001</c:v>
                </c:pt>
                <c:pt idx="11847">
                  <c:v>1.1847000000000001</c:v>
                </c:pt>
                <c:pt idx="11848">
                  <c:v>1.1848000000000001</c:v>
                </c:pt>
                <c:pt idx="11849">
                  <c:v>1.1849000000000001</c:v>
                </c:pt>
                <c:pt idx="11850">
                  <c:v>1.1850000000000001</c:v>
                </c:pt>
                <c:pt idx="11851">
                  <c:v>1.1851</c:v>
                </c:pt>
                <c:pt idx="11852">
                  <c:v>1.1852</c:v>
                </c:pt>
                <c:pt idx="11853">
                  <c:v>1.1853</c:v>
                </c:pt>
                <c:pt idx="11854">
                  <c:v>1.1854</c:v>
                </c:pt>
                <c:pt idx="11855">
                  <c:v>1.1855</c:v>
                </c:pt>
                <c:pt idx="11856">
                  <c:v>1.1856</c:v>
                </c:pt>
                <c:pt idx="11857">
                  <c:v>1.1857</c:v>
                </c:pt>
                <c:pt idx="11858">
                  <c:v>1.1858</c:v>
                </c:pt>
                <c:pt idx="11859">
                  <c:v>1.1859</c:v>
                </c:pt>
                <c:pt idx="11860">
                  <c:v>1.1859999999999999</c:v>
                </c:pt>
                <c:pt idx="11861">
                  <c:v>1.1860999999999999</c:v>
                </c:pt>
                <c:pt idx="11862">
                  <c:v>1.1861999999999999</c:v>
                </c:pt>
                <c:pt idx="11863">
                  <c:v>1.1862999999999999</c:v>
                </c:pt>
                <c:pt idx="11864">
                  <c:v>1.1863999999999999</c:v>
                </c:pt>
                <c:pt idx="11865">
                  <c:v>1.1865000000000001</c:v>
                </c:pt>
                <c:pt idx="11866">
                  <c:v>1.1866000000000001</c:v>
                </c:pt>
                <c:pt idx="11867">
                  <c:v>1.1867000000000001</c:v>
                </c:pt>
                <c:pt idx="11868">
                  <c:v>1.1868000000000001</c:v>
                </c:pt>
                <c:pt idx="11869">
                  <c:v>1.1869000000000001</c:v>
                </c:pt>
                <c:pt idx="11870">
                  <c:v>1.1870000000000001</c:v>
                </c:pt>
                <c:pt idx="11871">
                  <c:v>1.1871</c:v>
                </c:pt>
                <c:pt idx="11872">
                  <c:v>1.1872</c:v>
                </c:pt>
                <c:pt idx="11873">
                  <c:v>1.1873</c:v>
                </c:pt>
                <c:pt idx="11874">
                  <c:v>1.1874</c:v>
                </c:pt>
                <c:pt idx="11875">
                  <c:v>1.1875</c:v>
                </c:pt>
                <c:pt idx="11876">
                  <c:v>1.1876</c:v>
                </c:pt>
                <c:pt idx="11877">
                  <c:v>1.1877</c:v>
                </c:pt>
                <c:pt idx="11878">
                  <c:v>1.1878</c:v>
                </c:pt>
                <c:pt idx="11879">
                  <c:v>1.1879</c:v>
                </c:pt>
                <c:pt idx="11880">
                  <c:v>1.1879999999999999</c:v>
                </c:pt>
                <c:pt idx="11881">
                  <c:v>1.1880999999999999</c:v>
                </c:pt>
                <c:pt idx="11882">
                  <c:v>1.1881999999999999</c:v>
                </c:pt>
                <c:pt idx="11883">
                  <c:v>1.1882999999999999</c:v>
                </c:pt>
                <c:pt idx="11884">
                  <c:v>1.1883999999999999</c:v>
                </c:pt>
                <c:pt idx="11885">
                  <c:v>1.1884999999999999</c:v>
                </c:pt>
                <c:pt idx="11886">
                  <c:v>1.1886000000000001</c:v>
                </c:pt>
                <c:pt idx="11887">
                  <c:v>1.1887000000000001</c:v>
                </c:pt>
                <c:pt idx="11888">
                  <c:v>1.1888000000000001</c:v>
                </c:pt>
                <c:pt idx="11889">
                  <c:v>1.1889000000000001</c:v>
                </c:pt>
                <c:pt idx="11890">
                  <c:v>1.1890000000000001</c:v>
                </c:pt>
                <c:pt idx="11891">
                  <c:v>1.1891</c:v>
                </c:pt>
                <c:pt idx="11892">
                  <c:v>1.1892</c:v>
                </c:pt>
                <c:pt idx="11893">
                  <c:v>1.1893</c:v>
                </c:pt>
                <c:pt idx="11894">
                  <c:v>1.1894</c:v>
                </c:pt>
                <c:pt idx="11895">
                  <c:v>1.1895</c:v>
                </c:pt>
                <c:pt idx="11896">
                  <c:v>1.1896</c:v>
                </c:pt>
                <c:pt idx="11897">
                  <c:v>1.1897</c:v>
                </c:pt>
                <c:pt idx="11898">
                  <c:v>1.1898</c:v>
                </c:pt>
                <c:pt idx="11899">
                  <c:v>1.1899</c:v>
                </c:pt>
                <c:pt idx="11900">
                  <c:v>1.19</c:v>
                </c:pt>
                <c:pt idx="11901">
                  <c:v>1.1900999999999999</c:v>
                </c:pt>
                <c:pt idx="11902">
                  <c:v>1.1901999999999999</c:v>
                </c:pt>
                <c:pt idx="11903">
                  <c:v>1.1902999999999999</c:v>
                </c:pt>
                <c:pt idx="11904">
                  <c:v>1.1903999999999999</c:v>
                </c:pt>
                <c:pt idx="11905">
                  <c:v>1.1904999999999999</c:v>
                </c:pt>
                <c:pt idx="11906">
                  <c:v>1.1906000000000001</c:v>
                </c:pt>
                <c:pt idx="11907">
                  <c:v>1.1907000000000001</c:v>
                </c:pt>
                <c:pt idx="11908">
                  <c:v>1.1908000000000001</c:v>
                </c:pt>
                <c:pt idx="11909">
                  <c:v>1.1909000000000001</c:v>
                </c:pt>
                <c:pt idx="11910">
                  <c:v>1.1910000000000001</c:v>
                </c:pt>
                <c:pt idx="11911">
                  <c:v>1.1911</c:v>
                </c:pt>
                <c:pt idx="11912">
                  <c:v>1.1912</c:v>
                </c:pt>
                <c:pt idx="11913">
                  <c:v>1.1913</c:v>
                </c:pt>
                <c:pt idx="11914">
                  <c:v>1.1914</c:v>
                </c:pt>
                <c:pt idx="11915">
                  <c:v>1.1915</c:v>
                </c:pt>
                <c:pt idx="11916">
                  <c:v>1.1916</c:v>
                </c:pt>
                <c:pt idx="11917">
                  <c:v>1.1917</c:v>
                </c:pt>
                <c:pt idx="11918">
                  <c:v>1.1918</c:v>
                </c:pt>
                <c:pt idx="11919">
                  <c:v>1.1919</c:v>
                </c:pt>
                <c:pt idx="11920">
                  <c:v>1.1919999999999999</c:v>
                </c:pt>
                <c:pt idx="11921">
                  <c:v>1.1920999999999999</c:v>
                </c:pt>
                <c:pt idx="11922">
                  <c:v>1.1921999999999999</c:v>
                </c:pt>
                <c:pt idx="11923">
                  <c:v>1.1922999999999999</c:v>
                </c:pt>
                <c:pt idx="11924">
                  <c:v>1.1923999999999999</c:v>
                </c:pt>
                <c:pt idx="11925">
                  <c:v>1.1924999999999999</c:v>
                </c:pt>
                <c:pt idx="11926">
                  <c:v>1.1926000000000001</c:v>
                </c:pt>
                <c:pt idx="11927">
                  <c:v>1.1927000000000001</c:v>
                </c:pt>
                <c:pt idx="11928">
                  <c:v>1.1928000000000001</c:v>
                </c:pt>
                <c:pt idx="11929">
                  <c:v>1.1929000000000001</c:v>
                </c:pt>
                <c:pt idx="11930">
                  <c:v>1.1930000000000001</c:v>
                </c:pt>
                <c:pt idx="11931">
                  <c:v>1.1931</c:v>
                </c:pt>
                <c:pt idx="11932">
                  <c:v>1.1932</c:v>
                </c:pt>
                <c:pt idx="11933">
                  <c:v>1.1933</c:v>
                </c:pt>
                <c:pt idx="11934">
                  <c:v>1.1934</c:v>
                </c:pt>
                <c:pt idx="11935">
                  <c:v>1.1935</c:v>
                </c:pt>
                <c:pt idx="11936">
                  <c:v>1.1936</c:v>
                </c:pt>
                <c:pt idx="11937">
                  <c:v>1.1937</c:v>
                </c:pt>
                <c:pt idx="11938">
                  <c:v>1.1938</c:v>
                </c:pt>
                <c:pt idx="11939">
                  <c:v>1.1939</c:v>
                </c:pt>
                <c:pt idx="11940">
                  <c:v>1.194</c:v>
                </c:pt>
                <c:pt idx="11941">
                  <c:v>1.1940999999999999</c:v>
                </c:pt>
                <c:pt idx="11942">
                  <c:v>1.1941999999999999</c:v>
                </c:pt>
                <c:pt idx="11943">
                  <c:v>1.1942999999999999</c:v>
                </c:pt>
                <c:pt idx="11944">
                  <c:v>1.1943999999999999</c:v>
                </c:pt>
                <c:pt idx="11945">
                  <c:v>1.1944999999999999</c:v>
                </c:pt>
                <c:pt idx="11946">
                  <c:v>1.1946000000000001</c:v>
                </c:pt>
                <c:pt idx="11947">
                  <c:v>1.1947000000000001</c:v>
                </c:pt>
                <c:pt idx="11948">
                  <c:v>1.1948000000000001</c:v>
                </c:pt>
                <c:pt idx="11949">
                  <c:v>1.1949000000000001</c:v>
                </c:pt>
                <c:pt idx="11950">
                  <c:v>1.1950000000000001</c:v>
                </c:pt>
                <c:pt idx="11951">
                  <c:v>1.1951000000000001</c:v>
                </c:pt>
                <c:pt idx="11952">
                  <c:v>1.1952</c:v>
                </c:pt>
                <c:pt idx="11953">
                  <c:v>1.1953</c:v>
                </c:pt>
                <c:pt idx="11954">
                  <c:v>1.1954</c:v>
                </c:pt>
                <c:pt idx="11955">
                  <c:v>1.1955</c:v>
                </c:pt>
                <c:pt idx="11956">
                  <c:v>1.1956</c:v>
                </c:pt>
                <c:pt idx="11957">
                  <c:v>1.1957</c:v>
                </c:pt>
                <c:pt idx="11958">
                  <c:v>1.1958</c:v>
                </c:pt>
                <c:pt idx="11959">
                  <c:v>1.1959</c:v>
                </c:pt>
                <c:pt idx="11960">
                  <c:v>1.196</c:v>
                </c:pt>
                <c:pt idx="11961">
                  <c:v>1.1960999999999999</c:v>
                </c:pt>
                <c:pt idx="11962">
                  <c:v>1.1961999999999999</c:v>
                </c:pt>
                <c:pt idx="11963">
                  <c:v>1.1962999999999999</c:v>
                </c:pt>
                <c:pt idx="11964">
                  <c:v>1.1963999999999999</c:v>
                </c:pt>
                <c:pt idx="11965">
                  <c:v>1.1964999999999999</c:v>
                </c:pt>
                <c:pt idx="11966">
                  <c:v>1.1966000000000001</c:v>
                </c:pt>
                <c:pt idx="11967">
                  <c:v>1.1967000000000001</c:v>
                </c:pt>
                <c:pt idx="11968">
                  <c:v>1.1968000000000001</c:v>
                </c:pt>
                <c:pt idx="11969">
                  <c:v>1.1969000000000001</c:v>
                </c:pt>
                <c:pt idx="11970">
                  <c:v>1.1970000000000001</c:v>
                </c:pt>
                <c:pt idx="11971">
                  <c:v>1.1971000000000001</c:v>
                </c:pt>
                <c:pt idx="11972">
                  <c:v>1.1972</c:v>
                </c:pt>
                <c:pt idx="11973">
                  <c:v>1.1973</c:v>
                </c:pt>
                <c:pt idx="11974">
                  <c:v>1.1974</c:v>
                </c:pt>
                <c:pt idx="11975">
                  <c:v>1.1975</c:v>
                </c:pt>
                <c:pt idx="11976">
                  <c:v>1.1976</c:v>
                </c:pt>
                <c:pt idx="11977">
                  <c:v>1.1977</c:v>
                </c:pt>
                <c:pt idx="11978">
                  <c:v>1.1978</c:v>
                </c:pt>
                <c:pt idx="11979">
                  <c:v>1.1979</c:v>
                </c:pt>
                <c:pt idx="11980">
                  <c:v>1.198</c:v>
                </c:pt>
                <c:pt idx="11981">
                  <c:v>1.1980999999999999</c:v>
                </c:pt>
                <c:pt idx="11982">
                  <c:v>1.1981999999999999</c:v>
                </c:pt>
                <c:pt idx="11983">
                  <c:v>1.1982999999999999</c:v>
                </c:pt>
                <c:pt idx="11984">
                  <c:v>1.1983999999999999</c:v>
                </c:pt>
                <c:pt idx="11985">
                  <c:v>1.1984999999999999</c:v>
                </c:pt>
                <c:pt idx="11986">
                  <c:v>1.1986000000000001</c:v>
                </c:pt>
                <c:pt idx="11987">
                  <c:v>1.1987000000000001</c:v>
                </c:pt>
                <c:pt idx="11988">
                  <c:v>1.1988000000000001</c:v>
                </c:pt>
                <c:pt idx="11989">
                  <c:v>1.1989000000000001</c:v>
                </c:pt>
                <c:pt idx="11990">
                  <c:v>1.1990000000000001</c:v>
                </c:pt>
                <c:pt idx="11991">
                  <c:v>1.1991000000000001</c:v>
                </c:pt>
                <c:pt idx="11992">
                  <c:v>1.1992</c:v>
                </c:pt>
                <c:pt idx="11993">
                  <c:v>1.1993</c:v>
                </c:pt>
                <c:pt idx="11994">
                  <c:v>1.1994</c:v>
                </c:pt>
                <c:pt idx="11995">
                  <c:v>1.1995</c:v>
                </c:pt>
                <c:pt idx="11996">
                  <c:v>1.1996</c:v>
                </c:pt>
                <c:pt idx="11997">
                  <c:v>1.1997</c:v>
                </c:pt>
                <c:pt idx="11998">
                  <c:v>1.1998</c:v>
                </c:pt>
                <c:pt idx="11999">
                  <c:v>1.1999</c:v>
                </c:pt>
                <c:pt idx="12000">
                  <c:v>1.2</c:v>
                </c:pt>
                <c:pt idx="12001">
                  <c:v>1.2000999999999999</c:v>
                </c:pt>
                <c:pt idx="12002">
                  <c:v>1.2001999999999999</c:v>
                </c:pt>
                <c:pt idx="12003">
                  <c:v>1.2002999999999999</c:v>
                </c:pt>
                <c:pt idx="12004">
                  <c:v>1.2003999999999999</c:v>
                </c:pt>
                <c:pt idx="12005">
                  <c:v>1.2004999999999999</c:v>
                </c:pt>
                <c:pt idx="12006">
                  <c:v>1.2005999999999999</c:v>
                </c:pt>
                <c:pt idx="12007">
                  <c:v>1.2007000000000001</c:v>
                </c:pt>
                <c:pt idx="12008">
                  <c:v>1.2008000000000001</c:v>
                </c:pt>
                <c:pt idx="12009">
                  <c:v>1.2009000000000001</c:v>
                </c:pt>
                <c:pt idx="12010">
                  <c:v>1.2010000000000001</c:v>
                </c:pt>
                <c:pt idx="12011">
                  <c:v>1.2011000000000001</c:v>
                </c:pt>
                <c:pt idx="12012">
                  <c:v>1.2012</c:v>
                </c:pt>
                <c:pt idx="12013">
                  <c:v>1.2013</c:v>
                </c:pt>
                <c:pt idx="12014">
                  <c:v>1.2014</c:v>
                </c:pt>
                <c:pt idx="12015">
                  <c:v>1.2015</c:v>
                </c:pt>
                <c:pt idx="12016">
                  <c:v>1.2016</c:v>
                </c:pt>
                <c:pt idx="12017">
                  <c:v>1.2017</c:v>
                </c:pt>
                <c:pt idx="12018">
                  <c:v>1.2018</c:v>
                </c:pt>
                <c:pt idx="12019">
                  <c:v>1.2019</c:v>
                </c:pt>
                <c:pt idx="12020">
                  <c:v>1.202</c:v>
                </c:pt>
                <c:pt idx="12021">
                  <c:v>1.2020999999999999</c:v>
                </c:pt>
                <c:pt idx="12022">
                  <c:v>1.2021999999999999</c:v>
                </c:pt>
                <c:pt idx="12023">
                  <c:v>1.2022999999999999</c:v>
                </c:pt>
                <c:pt idx="12024">
                  <c:v>1.2023999999999999</c:v>
                </c:pt>
                <c:pt idx="12025">
                  <c:v>1.2024999999999999</c:v>
                </c:pt>
                <c:pt idx="12026">
                  <c:v>1.2025999999999999</c:v>
                </c:pt>
                <c:pt idx="12027">
                  <c:v>1.2027000000000001</c:v>
                </c:pt>
                <c:pt idx="12028">
                  <c:v>1.2028000000000001</c:v>
                </c:pt>
                <c:pt idx="12029">
                  <c:v>1.2029000000000001</c:v>
                </c:pt>
                <c:pt idx="12030">
                  <c:v>1.2030000000000001</c:v>
                </c:pt>
                <c:pt idx="12031">
                  <c:v>1.2031000000000001</c:v>
                </c:pt>
                <c:pt idx="12032">
                  <c:v>1.2032</c:v>
                </c:pt>
                <c:pt idx="12033">
                  <c:v>1.2033</c:v>
                </c:pt>
                <c:pt idx="12034">
                  <c:v>1.2034</c:v>
                </c:pt>
                <c:pt idx="12035">
                  <c:v>1.2035</c:v>
                </c:pt>
                <c:pt idx="12036">
                  <c:v>1.2036</c:v>
                </c:pt>
                <c:pt idx="12037">
                  <c:v>1.2037</c:v>
                </c:pt>
                <c:pt idx="12038">
                  <c:v>1.2038</c:v>
                </c:pt>
                <c:pt idx="12039">
                  <c:v>1.2039</c:v>
                </c:pt>
                <c:pt idx="12040">
                  <c:v>1.204</c:v>
                </c:pt>
                <c:pt idx="12041">
                  <c:v>1.2040999999999999</c:v>
                </c:pt>
                <c:pt idx="12042">
                  <c:v>1.2041999999999999</c:v>
                </c:pt>
                <c:pt idx="12043">
                  <c:v>1.2042999999999999</c:v>
                </c:pt>
                <c:pt idx="12044">
                  <c:v>1.2043999999999999</c:v>
                </c:pt>
                <c:pt idx="12045">
                  <c:v>1.2044999999999999</c:v>
                </c:pt>
                <c:pt idx="12046">
                  <c:v>1.2045999999999999</c:v>
                </c:pt>
                <c:pt idx="12047">
                  <c:v>1.2047000000000001</c:v>
                </c:pt>
                <c:pt idx="12048">
                  <c:v>1.2048000000000001</c:v>
                </c:pt>
                <c:pt idx="12049">
                  <c:v>1.2049000000000001</c:v>
                </c:pt>
                <c:pt idx="12050">
                  <c:v>1.2050000000000001</c:v>
                </c:pt>
                <c:pt idx="12051">
                  <c:v>1.2051000000000001</c:v>
                </c:pt>
                <c:pt idx="12052">
                  <c:v>1.2052</c:v>
                </c:pt>
                <c:pt idx="12053">
                  <c:v>1.2053</c:v>
                </c:pt>
                <c:pt idx="12054">
                  <c:v>1.2054</c:v>
                </c:pt>
                <c:pt idx="12055">
                  <c:v>1.2055</c:v>
                </c:pt>
                <c:pt idx="12056">
                  <c:v>1.2056</c:v>
                </c:pt>
                <c:pt idx="12057">
                  <c:v>1.2057</c:v>
                </c:pt>
                <c:pt idx="12058">
                  <c:v>1.2058</c:v>
                </c:pt>
                <c:pt idx="12059">
                  <c:v>1.2059</c:v>
                </c:pt>
                <c:pt idx="12060">
                  <c:v>1.206</c:v>
                </c:pt>
                <c:pt idx="12061">
                  <c:v>1.2060999999999999</c:v>
                </c:pt>
                <c:pt idx="12062">
                  <c:v>1.2061999999999999</c:v>
                </c:pt>
                <c:pt idx="12063">
                  <c:v>1.2062999999999999</c:v>
                </c:pt>
                <c:pt idx="12064">
                  <c:v>1.2063999999999999</c:v>
                </c:pt>
                <c:pt idx="12065">
                  <c:v>1.2064999999999999</c:v>
                </c:pt>
                <c:pt idx="12066">
                  <c:v>1.2065999999999999</c:v>
                </c:pt>
                <c:pt idx="12067">
                  <c:v>1.2067000000000001</c:v>
                </c:pt>
                <c:pt idx="12068">
                  <c:v>1.2068000000000001</c:v>
                </c:pt>
                <c:pt idx="12069">
                  <c:v>1.2069000000000001</c:v>
                </c:pt>
                <c:pt idx="12070">
                  <c:v>1.2070000000000001</c:v>
                </c:pt>
                <c:pt idx="12071">
                  <c:v>1.2071000000000001</c:v>
                </c:pt>
                <c:pt idx="12072">
                  <c:v>1.2072000000000001</c:v>
                </c:pt>
                <c:pt idx="12073">
                  <c:v>1.2073</c:v>
                </c:pt>
                <c:pt idx="12074">
                  <c:v>1.2074</c:v>
                </c:pt>
                <c:pt idx="12075">
                  <c:v>1.2075</c:v>
                </c:pt>
                <c:pt idx="12076">
                  <c:v>1.2076</c:v>
                </c:pt>
                <c:pt idx="12077">
                  <c:v>1.2077</c:v>
                </c:pt>
                <c:pt idx="12078">
                  <c:v>1.2078</c:v>
                </c:pt>
                <c:pt idx="12079">
                  <c:v>1.2079</c:v>
                </c:pt>
                <c:pt idx="12080">
                  <c:v>1.208</c:v>
                </c:pt>
                <c:pt idx="12081">
                  <c:v>1.2081</c:v>
                </c:pt>
                <c:pt idx="12082">
                  <c:v>1.2081999999999999</c:v>
                </c:pt>
                <c:pt idx="12083">
                  <c:v>1.2082999999999999</c:v>
                </c:pt>
                <c:pt idx="12084">
                  <c:v>1.2083999999999999</c:v>
                </c:pt>
                <c:pt idx="12085">
                  <c:v>1.2084999999999999</c:v>
                </c:pt>
                <c:pt idx="12086">
                  <c:v>1.2085999999999999</c:v>
                </c:pt>
                <c:pt idx="12087">
                  <c:v>1.2087000000000001</c:v>
                </c:pt>
                <c:pt idx="12088">
                  <c:v>1.2088000000000001</c:v>
                </c:pt>
                <c:pt idx="12089">
                  <c:v>1.2089000000000001</c:v>
                </c:pt>
                <c:pt idx="12090">
                  <c:v>1.2090000000000001</c:v>
                </c:pt>
                <c:pt idx="12091">
                  <c:v>1.2091000000000001</c:v>
                </c:pt>
                <c:pt idx="12092">
                  <c:v>1.2092000000000001</c:v>
                </c:pt>
                <c:pt idx="12093">
                  <c:v>1.2093</c:v>
                </c:pt>
                <c:pt idx="12094">
                  <c:v>1.2094</c:v>
                </c:pt>
                <c:pt idx="12095">
                  <c:v>1.2095</c:v>
                </c:pt>
                <c:pt idx="12096">
                  <c:v>1.2096</c:v>
                </c:pt>
                <c:pt idx="12097">
                  <c:v>1.2097</c:v>
                </c:pt>
                <c:pt idx="12098">
                  <c:v>1.2098</c:v>
                </c:pt>
                <c:pt idx="12099">
                  <c:v>1.2099</c:v>
                </c:pt>
                <c:pt idx="12100">
                  <c:v>1.21</c:v>
                </c:pt>
                <c:pt idx="12101">
                  <c:v>1.2101</c:v>
                </c:pt>
                <c:pt idx="12102">
                  <c:v>1.2101999999999999</c:v>
                </c:pt>
                <c:pt idx="12103">
                  <c:v>1.2102999999999999</c:v>
                </c:pt>
                <c:pt idx="12104">
                  <c:v>1.2103999999999999</c:v>
                </c:pt>
                <c:pt idx="12105">
                  <c:v>1.2104999999999999</c:v>
                </c:pt>
                <c:pt idx="12106">
                  <c:v>1.2105999999999999</c:v>
                </c:pt>
                <c:pt idx="12107">
                  <c:v>1.2107000000000001</c:v>
                </c:pt>
                <c:pt idx="12108">
                  <c:v>1.2108000000000001</c:v>
                </c:pt>
                <c:pt idx="12109">
                  <c:v>1.2109000000000001</c:v>
                </c:pt>
                <c:pt idx="12110">
                  <c:v>1.2110000000000001</c:v>
                </c:pt>
                <c:pt idx="12111">
                  <c:v>1.2111000000000001</c:v>
                </c:pt>
                <c:pt idx="12112">
                  <c:v>1.2112000000000001</c:v>
                </c:pt>
                <c:pt idx="12113">
                  <c:v>1.2113</c:v>
                </c:pt>
                <c:pt idx="12114">
                  <c:v>1.2114</c:v>
                </c:pt>
                <c:pt idx="12115">
                  <c:v>1.2115</c:v>
                </c:pt>
                <c:pt idx="12116">
                  <c:v>1.2116</c:v>
                </c:pt>
                <c:pt idx="12117">
                  <c:v>1.2117</c:v>
                </c:pt>
                <c:pt idx="12118">
                  <c:v>1.2118</c:v>
                </c:pt>
                <c:pt idx="12119">
                  <c:v>1.2119</c:v>
                </c:pt>
                <c:pt idx="12120">
                  <c:v>1.212</c:v>
                </c:pt>
                <c:pt idx="12121">
                  <c:v>1.2121</c:v>
                </c:pt>
                <c:pt idx="12122">
                  <c:v>1.2121999999999999</c:v>
                </c:pt>
                <c:pt idx="12123">
                  <c:v>1.2122999999999999</c:v>
                </c:pt>
                <c:pt idx="12124">
                  <c:v>1.2123999999999999</c:v>
                </c:pt>
                <c:pt idx="12125">
                  <c:v>1.2124999999999999</c:v>
                </c:pt>
                <c:pt idx="12126">
                  <c:v>1.2125999999999999</c:v>
                </c:pt>
                <c:pt idx="12127">
                  <c:v>1.2126999999999999</c:v>
                </c:pt>
                <c:pt idx="12128">
                  <c:v>1.2128000000000001</c:v>
                </c:pt>
                <c:pt idx="12129">
                  <c:v>1.2129000000000001</c:v>
                </c:pt>
                <c:pt idx="12130">
                  <c:v>1.2130000000000001</c:v>
                </c:pt>
                <c:pt idx="12131">
                  <c:v>1.2131000000000001</c:v>
                </c:pt>
                <c:pt idx="12132">
                  <c:v>1.2132000000000001</c:v>
                </c:pt>
                <c:pt idx="12133">
                  <c:v>1.2133</c:v>
                </c:pt>
                <c:pt idx="12134">
                  <c:v>1.2134</c:v>
                </c:pt>
                <c:pt idx="12135">
                  <c:v>1.2135</c:v>
                </c:pt>
                <c:pt idx="12136">
                  <c:v>1.2136</c:v>
                </c:pt>
                <c:pt idx="12137">
                  <c:v>1.2137</c:v>
                </c:pt>
                <c:pt idx="12138">
                  <c:v>1.2138</c:v>
                </c:pt>
                <c:pt idx="12139">
                  <c:v>1.2139</c:v>
                </c:pt>
                <c:pt idx="12140">
                  <c:v>1.214</c:v>
                </c:pt>
                <c:pt idx="12141">
                  <c:v>1.2141</c:v>
                </c:pt>
                <c:pt idx="12142">
                  <c:v>1.2141999999999999</c:v>
                </c:pt>
                <c:pt idx="12143">
                  <c:v>1.2142999999999999</c:v>
                </c:pt>
                <c:pt idx="12144">
                  <c:v>1.2143999999999999</c:v>
                </c:pt>
                <c:pt idx="12145">
                  <c:v>1.2144999999999999</c:v>
                </c:pt>
                <c:pt idx="12146">
                  <c:v>1.2145999999999999</c:v>
                </c:pt>
                <c:pt idx="12147">
                  <c:v>1.2146999999999999</c:v>
                </c:pt>
                <c:pt idx="12148">
                  <c:v>1.2148000000000001</c:v>
                </c:pt>
                <c:pt idx="12149">
                  <c:v>1.2149000000000001</c:v>
                </c:pt>
                <c:pt idx="12150">
                  <c:v>1.2150000000000001</c:v>
                </c:pt>
                <c:pt idx="12151">
                  <c:v>1.2151000000000001</c:v>
                </c:pt>
                <c:pt idx="12152">
                  <c:v>1.2152000000000001</c:v>
                </c:pt>
                <c:pt idx="12153">
                  <c:v>1.2153</c:v>
                </c:pt>
                <c:pt idx="12154">
                  <c:v>1.2154</c:v>
                </c:pt>
                <c:pt idx="12155">
                  <c:v>1.2155</c:v>
                </c:pt>
                <c:pt idx="12156">
                  <c:v>1.2156</c:v>
                </c:pt>
                <c:pt idx="12157">
                  <c:v>1.2157</c:v>
                </c:pt>
                <c:pt idx="12158">
                  <c:v>1.2158</c:v>
                </c:pt>
                <c:pt idx="12159">
                  <c:v>1.2159</c:v>
                </c:pt>
                <c:pt idx="12160">
                  <c:v>1.216</c:v>
                </c:pt>
                <c:pt idx="12161">
                  <c:v>1.2161</c:v>
                </c:pt>
                <c:pt idx="12162">
                  <c:v>1.2161999999999999</c:v>
                </c:pt>
                <c:pt idx="12163">
                  <c:v>1.2162999999999999</c:v>
                </c:pt>
                <c:pt idx="12164">
                  <c:v>1.2163999999999999</c:v>
                </c:pt>
                <c:pt idx="12165">
                  <c:v>1.2164999999999999</c:v>
                </c:pt>
                <c:pt idx="12166">
                  <c:v>1.2165999999999999</c:v>
                </c:pt>
                <c:pt idx="12167">
                  <c:v>1.2166999999999999</c:v>
                </c:pt>
                <c:pt idx="12168">
                  <c:v>1.2168000000000001</c:v>
                </c:pt>
                <c:pt idx="12169">
                  <c:v>1.2169000000000001</c:v>
                </c:pt>
                <c:pt idx="12170">
                  <c:v>1.2170000000000001</c:v>
                </c:pt>
                <c:pt idx="12171">
                  <c:v>1.2171000000000001</c:v>
                </c:pt>
                <c:pt idx="12172">
                  <c:v>1.2172000000000001</c:v>
                </c:pt>
                <c:pt idx="12173">
                  <c:v>1.2173</c:v>
                </c:pt>
                <c:pt idx="12174">
                  <c:v>1.2174</c:v>
                </c:pt>
                <c:pt idx="12175">
                  <c:v>1.2175</c:v>
                </c:pt>
                <c:pt idx="12176">
                  <c:v>1.2176</c:v>
                </c:pt>
                <c:pt idx="12177">
                  <c:v>1.2177</c:v>
                </c:pt>
                <c:pt idx="12178">
                  <c:v>1.2178</c:v>
                </c:pt>
                <c:pt idx="12179">
                  <c:v>1.2179</c:v>
                </c:pt>
                <c:pt idx="12180">
                  <c:v>1.218</c:v>
                </c:pt>
                <c:pt idx="12181">
                  <c:v>1.2181</c:v>
                </c:pt>
                <c:pt idx="12182">
                  <c:v>1.2181999999999999</c:v>
                </c:pt>
                <c:pt idx="12183">
                  <c:v>1.2182999999999999</c:v>
                </c:pt>
                <c:pt idx="12184">
                  <c:v>1.2183999999999999</c:v>
                </c:pt>
                <c:pt idx="12185">
                  <c:v>1.2184999999999999</c:v>
                </c:pt>
                <c:pt idx="12186">
                  <c:v>1.2185999999999999</c:v>
                </c:pt>
                <c:pt idx="12187">
                  <c:v>1.2186999999999999</c:v>
                </c:pt>
                <c:pt idx="12188">
                  <c:v>1.2188000000000001</c:v>
                </c:pt>
                <c:pt idx="12189">
                  <c:v>1.2189000000000001</c:v>
                </c:pt>
                <c:pt idx="12190">
                  <c:v>1.2190000000000001</c:v>
                </c:pt>
                <c:pt idx="12191">
                  <c:v>1.2191000000000001</c:v>
                </c:pt>
                <c:pt idx="12192">
                  <c:v>1.2192000000000001</c:v>
                </c:pt>
                <c:pt idx="12193">
                  <c:v>1.2193000000000001</c:v>
                </c:pt>
                <c:pt idx="12194">
                  <c:v>1.2194</c:v>
                </c:pt>
                <c:pt idx="12195">
                  <c:v>1.2195</c:v>
                </c:pt>
                <c:pt idx="12196">
                  <c:v>1.2196</c:v>
                </c:pt>
                <c:pt idx="12197">
                  <c:v>1.2197</c:v>
                </c:pt>
                <c:pt idx="12198">
                  <c:v>1.2198</c:v>
                </c:pt>
                <c:pt idx="12199">
                  <c:v>1.2199</c:v>
                </c:pt>
                <c:pt idx="12200">
                  <c:v>1.22</c:v>
                </c:pt>
                <c:pt idx="12201">
                  <c:v>1.2201</c:v>
                </c:pt>
                <c:pt idx="12202">
                  <c:v>1.2202</c:v>
                </c:pt>
                <c:pt idx="12203">
                  <c:v>1.2202999999999999</c:v>
                </c:pt>
                <c:pt idx="12204">
                  <c:v>1.2203999999999999</c:v>
                </c:pt>
                <c:pt idx="12205">
                  <c:v>1.2204999999999999</c:v>
                </c:pt>
                <c:pt idx="12206">
                  <c:v>1.2205999999999999</c:v>
                </c:pt>
                <c:pt idx="12207">
                  <c:v>1.2206999999999999</c:v>
                </c:pt>
                <c:pt idx="12208">
                  <c:v>1.2208000000000001</c:v>
                </c:pt>
                <c:pt idx="12209">
                  <c:v>1.2209000000000001</c:v>
                </c:pt>
                <c:pt idx="12210">
                  <c:v>1.2210000000000001</c:v>
                </c:pt>
                <c:pt idx="12211">
                  <c:v>1.2211000000000001</c:v>
                </c:pt>
                <c:pt idx="12212">
                  <c:v>1.2212000000000001</c:v>
                </c:pt>
                <c:pt idx="12213">
                  <c:v>1.2213000000000001</c:v>
                </c:pt>
                <c:pt idx="12214">
                  <c:v>1.2214</c:v>
                </c:pt>
                <c:pt idx="12215">
                  <c:v>1.2215</c:v>
                </c:pt>
                <c:pt idx="12216">
                  <c:v>1.2216</c:v>
                </c:pt>
                <c:pt idx="12217">
                  <c:v>1.2217</c:v>
                </c:pt>
                <c:pt idx="12218">
                  <c:v>1.2218</c:v>
                </c:pt>
                <c:pt idx="12219">
                  <c:v>1.2219</c:v>
                </c:pt>
                <c:pt idx="12220">
                  <c:v>1.222</c:v>
                </c:pt>
                <c:pt idx="12221">
                  <c:v>1.2221</c:v>
                </c:pt>
                <c:pt idx="12222">
                  <c:v>1.2222</c:v>
                </c:pt>
                <c:pt idx="12223">
                  <c:v>1.2222999999999999</c:v>
                </c:pt>
                <c:pt idx="12224">
                  <c:v>1.2223999999999999</c:v>
                </c:pt>
                <c:pt idx="12225">
                  <c:v>1.2224999999999999</c:v>
                </c:pt>
                <c:pt idx="12226">
                  <c:v>1.2225999999999999</c:v>
                </c:pt>
                <c:pt idx="12227">
                  <c:v>1.2226999999999999</c:v>
                </c:pt>
                <c:pt idx="12228">
                  <c:v>1.2228000000000001</c:v>
                </c:pt>
                <c:pt idx="12229">
                  <c:v>1.2229000000000001</c:v>
                </c:pt>
                <c:pt idx="12230">
                  <c:v>1.2230000000000001</c:v>
                </c:pt>
                <c:pt idx="12231">
                  <c:v>1.2231000000000001</c:v>
                </c:pt>
                <c:pt idx="12232">
                  <c:v>1.2232000000000001</c:v>
                </c:pt>
                <c:pt idx="12233">
                  <c:v>1.2233000000000001</c:v>
                </c:pt>
                <c:pt idx="12234">
                  <c:v>1.2234</c:v>
                </c:pt>
                <c:pt idx="12235">
                  <c:v>1.2235</c:v>
                </c:pt>
                <c:pt idx="12236">
                  <c:v>1.2236</c:v>
                </c:pt>
                <c:pt idx="12237">
                  <c:v>1.2237</c:v>
                </c:pt>
                <c:pt idx="12238">
                  <c:v>1.2238</c:v>
                </c:pt>
                <c:pt idx="12239">
                  <c:v>1.2239</c:v>
                </c:pt>
                <c:pt idx="12240">
                  <c:v>1.224</c:v>
                </c:pt>
                <c:pt idx="12241">
                  <c:v>1.2241</c:v>
                </c:pt>
                <c:pt idx="12242">
                  <c:v>1.2242</c:v>
                </c:pt>
                <c:pt idx="12243">
                  <c:v>1.2242999999999999</c:v>
                </c:pt>
                <c:pt idx="12244">
                  <c:v>1.2243999999999999</c:v>
                </c:pt>
                <c:pt idx="12245">
                  <c:v>1.2244999999999999</c:v>
                </c:pt>
                <c:pt idx="12246">
                  <c:v>1.2245999999999999</c:v>
                </c:pt>
                <c:pt idx="12247">
                  <c:v>1.2246999999999999</c:v>
                </c:pt>
                <c:pt idx="12248">
                  <c:v>1.2248000000000001</c:v>
                </c:pt>
                <c:pt idx="12249">
                  <c:v>1.2249000000000001</c:v>
                </c:pt>
                <c:pt idx="12250">
                  <c:v>1.2250000000000001</c:v>
                </c:pt>
                <c:pt idx="12251">
                  <c:v>1.2251000000000001</c:v>
                </c:pt>
                <c:pt idx="12252">
                  <c:v>1.2252000000000001</c:v>
                </c:pt>
                <c:pt idx="12253">
                  <c:v>1.2253000000000001</c:v>
                </c:pt>
                <c:pt idx="12254">
                  <c:v>1.2254</c:v>
                </c:pt>
                <c:pt idx="12255">
                  <c:v>1.2255</c:v>
                </c:pt>
                <c:pt idx="12256">
                  <c:v>1.2256</c:v>
                </c:pt>
                <c:pt idx="12257">
                  <c:v>1.2257</c:v>
                </c:pt>
                <c:pt idx="12258">
                  <c:v>1.2258</c:v>
                </c:pt>
                <c:pt idx="12259">
                  <c:v>1.2259</c:v>
                </c:pt>
                <c:pt idx="12260">
                  <c:v>1.226</c:v>
                </c:pt>
                <c:pt idx="12261">
                  <c:v>1.2261</c:v>
                </c:pt>
                <c:pt idx="12262">
                  <c:v>1.2262</c:v>
                </c:pt>
                <c:pt idx="12263">
                  <c:v>1.2262999999999999</c:v>
                </c:pt>
                <c:pt idx="12264">
                  <c:v>1.2263999999999999</c:v>
                </c:pt>
                <c:pt idx="12265">
                  <c:v>1.2264999999999999</c:v>
                </c:pt>
                <c:pt idx="12266">
                  <c:v>1.2265999999999999</c:v>
                </c:pt>
                <c:pt idx="12267">
                  <c:v>1.2266999999999999</c:v>
                </c:pt>
                <c:pt idx="12268">
                  <c:v>1.2267999999999999</c:v>
                </c:pt>
                <c:pt idx="12269">
                  <c:v>1.2269000000000001</c:v>
                </c:pt>
                <c:pt idx="12270">
                  <c:v>1.2270000000000001</c:v>
                </c:pt>
                <c:pt idx="12271">
                  <c:v>1.2271000000000001</c:v>
                </c:pt>
                <c:pt idx="12272">
                  <c:v>1.2272000000000001</c:v>
                </c:pt>
                <c:pt idx="12273">
                  <c:v>1.2273000000000001</c:v>
                </c:pt>
                <c:pt idx="12274">
                  <c:v>1.2274</c:v>
                </c:pt>
                <c:pt idx="12275">
                  <c:v>1.2275</c:v>
                </c:pt>
                <c:pt idx="12276">
                  <c:v>1.2276</c:v>
                </c:pt>
                <c:pt idx="12277">
                  <c:v>1.2277</c:v>
                </c:pt>
                <c:pt idx="12278">
                  <c:v>1.2278</c:v>
                </c:pt>
                <c:pt idx="12279">
                  <c:v>1.2279</c:v>
                </c:pt>
                <c:pt idx="12280">
                  <c:v>1.228</c:v>
                </c:pt>
                <c:pt idx="12281">
                  <c:v>1.2281</c:v>
                </c:pt>
                <c:pt idx="12282">
                  <c:v>1.2282</c:v>
                </c:pt>
                <c:pt idx="12283">
                  <c:v>1.2282999999999999</c:v>
                </c:pt>
                <c:pt idx="12284">
                  <c:v>1.2283999999999999</c:v>
                </c:pt>
                <c:pt idx="12285">
                  <c:v>1.2284999999999999</c:v>
                </c:pt>
                <c:pt idx="12286">
                  <c:v>1.2285999999999999</c:v>
                </c:pt>
                <c:pt idx="12287">
                  <c:v>1.2286999999999999</c:v>
                </c:pt>
                <c:pt idx="12288">
                  <c:v>1.2287999999999999</c:v>
                </c:pt>
                <c:pt idx="12289">
                  <c:v>1.2289000000000001</c:v>
                </c:pt>
                <c:pt idx="12290">
                  <c:v>1.2290000000000001</c:v>
                </c:pt>
                <c:pt idx="12291">
                  <c:v>1.2291000000000001</c:v>
                </c:pt>
                <c:pt idx="12292">
                  <c:v>1.2292000000000001</c:v>
                </c:pt>
                <c:pt idx="12293">
                  <c:v>1.2293000000000001</c:v>
                </c:pt>
                <c:pt idx="12294">
                  <c:v>1.2294</c:v>
                </c:pt>
                <c:pt idx="12295">
                  <c:v>1.2295</c:v>
                </c:pt>
                <c:pt idx="12296">
                  <c:v>1.2296</c:v>
                </c:pt>
                <c:pt idx="12297">
                  <c:v>1.2297</c:v>
                </c:pt>
                <c:pt idx="12298">
                  <c:v>1.2298</c:v>
                </c:pt>
                <c:pt idx="12299">
                  <c:v>1.2299</c:v>
                </c:pt>
                <c:pt idx="12300">
                  <c:v>1.23</c:v>
                </c:pt>
                <c:pt idx="12301">
                  <c:v>1.2301</c:v>
                </c:pt>
                <c:pt idx="12302">
                  <c:v>1.2302</c:v>
                </c:pt>
                <c:pt idx="12303">
                  <c:v>1.2302999999999999</c:v>
                </c:pt>
                <c:pt idx="12304">
                  <c:v>1.2303999999999999</c:v>
                </c:pt>
                <c:pt idx="12305">
                  <c:v>1.2304999999999999</c:v>
                </c:pt>
                <c:pt idx="12306">
                  <c:v>1.2305999999999999</c:v>
                </c:pt>
                <c:pt idx="12307">
                  <c:v>1.2306999999999999</c:v>
                </c:pt>
                <c:pt idx="12308">
                  <c:v>1.2307999999999999</c:v>
                </c:pt>
                <c:pt idx="12309">
                  <c:v>1.2309000000000001</c:v>
                </c:pt>
                <c:pt idx="12310">
                  <c:v>1.2310000000000001</c:v>
                </c:pt>
                <c:pt idx="12311">
                  <c:v>1.2311000000000001</c:v>
                </c:pt>
                <c:pt idx="12312">
                  <c:v>1.2312000000000001</c:v>
                </c:pt>
                <c:pt idx="12313">
                  <c:v>1.2313000000000001</c:v>
                </c:pt>
                <c:pt idx="12314">
                  <c:v>1.2314000000000001</c:v>
                </c:pt>
                <c:pt idx="12315">
                  <c:v>1.2315</c:v>
                </c:pt>
                <c:pt idx="12316">
                  <c:v>1.2316</c:v>
                </c:pt>
                <c:pt idx="12317">
                  <c:v>1.2317</c:v>
                </c:pt>
                <c:pt idx="12318">
                  <c:v>1.2318</c:v>
                </c:pt>
                <c:pt idx="12319">
                  <c:v>1.2319</c:v>
                </c:pt>
                <c:pt idx="12320">
                  <c:v>1.232</c:v>
                </c:pt>
                <c:pt idx="12321">
                  <c:v>1.2321</c:v>
                </c:pt>
                <c:pt idx="12322">
                  <c:v>1.2322</c:v>
                </c:pt>
                <c:pt idx="12323">
                  <c:v>1.2323</c:v>
                </c:pt>
                <c:pt idx="12324">
                  <c:v>1.2323999999999999</c:v>
                </c:pt>
                <c:pt idx="12325">
                  <c:v>1.2324999999999999</c:v>
                </c:pt>
                <c:pt idx="12326">
                  <c:v>1.2325999999999999</c:v>
                </c:pt>
                <c:pt idx="12327">
                  <c:v>1.2326999999999999</c:v>
                </c:pt>
                <c:pt idx="12328">
                  <c:v>1.2327999999999999</c:v>
                </c:pt>
                <c:pt idx="12329">
                  <c:v>1.2329000000000001</c:v>
                </c:pt>
                <c:pt idx="12330">
                  <c:v>1.2330000000000001</c:v>
                </c:pt>
                <c:pt idx="12331">
                  <c:v>1.2331000000000001</c:v>
                </c:pt>
                <c:pt idx="12332">
                  <c:v>1.2332000000000001</c:v>
                </c:pt>
                <c:pt idx="12333">
                  <c:v>1.2333000000000001</c:v>
                </c:pt>
                <c:pt idx="12334">
                  <c:v>1.2334000000000001</c:v>
                </c:pt>
                <c:pt idx="12335">
                  <c:v>1.2335</c:v>
                </c:pt>
                <c:pt idx="12336">
                  <c:v>1.2336</c:v>
                </c:pt>
                <c:pt idx="12337">
                  <c:v>1.2337</c:v>
                </c:pt>
                <c:pt idx="12338">
                  <c:v>1.2338</c:v>
                </c:pt>
                <c:pt idx="12339">
                  <c:v>1.2339</c:v>
                </c:pt>
                <c:pt idx="12340">
                  <c:v>1.234</c:v>
                </c:pt>
                <c:pt idx="12341">
                  <c:v>1.2341</c:v>
                </c:pt>
                <c:pt idx="12342">
                  <c:v>1.2342</c:v>
                </c:pt>
                <c:pt idx="12343">
                  <c:v>1.2343</c:v>
                </c:pt>
                <c:pt idx="12344">
                  <c:v>1.2343999999999999</c:v>
                </c:pt>
                <c:pt idx="12345">
                  <c:v>1.2344999999999999</c:v>
                </c:pt>
                <c:pt idx="12346">
                  <c:v>1.2345999999999999</c:v>
                </c:pt>
                <c:pt idx="12347">
                  <c:v>1.2346999999999999</c:v>
                </c:pt>
                <c:pt idx="12348">
                  <c:v>1.2347999999999999</c:v>
                </c:pt>
                <c:pt idx="12349">
                  <c:v>1.2349000000000001</c:v>
                </c:pt>
                <c:pt idx="12350">
                  <c:v>1.2350000000000001</c:v>
                </c:pt>
                <c:pt idx="12351">
                  <c:v>1.2351000000000001</c:v>
                </c:pt>
                <c:pt idx="12352">
                  <c:v>1.2352000000000001</c:v>
                </c:pt>
                <c:pt idx="12353">
                  <c:v>1.2353000000000001</c:v>
                </c:pt>
                <c:pt idx="12354">
                  <c:v>1.2354000000000001</c:v>
                </c:pt>
                <c:pt idx="12355">
                  <c:v>1.2355</c:v>
                </c:pt>
                <c:pt idx="12356">
                  <c:v>1.2356</c:v>
                </c:pt>
                <c:pt idx="12357">
                  <c:v>1.2357</c:v>
                </c:pt>
                <c:pt idx="12358">
                  <c:v>1.2358</c:v>
                </c:pt>
                <c:pt idx="12359">
                  <c:v>1.2359</c:v>
                </c:pt>
                <c:pt idx="12360">
                  <c:v>1.236</c:v>
                </c:pt>
                <c:pt idx="12361">
                  <c:v>1.2361</c:v>
                </c:pt>
                <c:pt idx="12362">
                  <c:v>1.2362</c:v>
                </c:pt>
                <c:pt idx="12363">
                  <c:v>1.2363</c:v>
                </c:pt>
                <c:pt idx="12364">
                  <c:v>1.2363999999999999</c:v>
                </c:pt>
                <c:pt idx="12365">
                  <c:v>1.2364999999999999</c:v>
                </c:pt>
                <c:pt idx="12366">
                  <c:v>1.2365999999999999</c:v>
                </c:pt>
                <c:pt idx="12367">
                  <c:v>1.2366999999999999</c:v>
                </c:pt>
                <c:pt idx="12368">
                  <c:v>1.2367999999999999</c:v>
                </c:pt>
                <c:pt idx="12369">
                  <c:v>1.2369000000000001</c:v>
                </c:pt>
                <c:pt idx="12370">
                  <c:v>1.2370000000000001</c:v>
                </c:pt>
                <c:pt idx="12371">
                  <c:v>1.2371000000000001</c:v>
                </c:pt>
                <c:pt idx="12372">
                  <c:v>1.2372000000000001</c:v>
                </c:pt>
                <c:pt idx="12373">
                  <c:v>1.2373000000000001</c:v>
                </c:pt>
                <c:pt idx="12374">
                  <c:v>1.2374000000000001</c:v>
                </c:pt>
                <c:pt idx="12375">
                  <c:v>1.2375</c:v>
                </c:pt>
                <c:pt idx="12376">
                  <c:v>1.2376</c:v>
                </c:pt>
                <c:pt idx="12377">
                  <c:v>1.2377</c:v>
                </c:pt>
                <c:pt idx="12378">
                  <c:v>1.2378</c:v>
                </c:pt>
                <c:pt idx="12379">
                  <c:v>1.2379</c:v>
                </c:pt>
                <c:pt idx="12380">
                  <c:v>1.238</c:v>
                </c:pt>
                <c:pt idx="12381">
                  <c:v>1.2381</c:v>
                </c:pt>
                <c:pt idx="12382">
                  <c:v>1.2382</c:v>
                </c:pt>
                <c:pt idx="12383">
                  <c:v>1.2383</c:v>
                </c:pt>
                <c:pt idx="12384">
                  <c:v>1.2383999999999999</c:v>
                </c:pt>
                <c:pt idx="12385">
                  <c:v>1.2384999999999999</c:v>
                </c:pt>
                <c:pt idx="12386">
                  <c:v>1.2385999999999999</c:v>
                </c:pt>
                <c:pt idx="12387">
                  <c:v>1.2386999999999999</c:v>
                </c:pt>
                <c:pt idx="12388">
                  <c:v>1.2387999999999999</c:v>
                </c:pt>
                <c:pt idx="12389">
                  <c:v>1.2388999999999999</c:v>
                </c:pt>
                <c:pt idx="12390">
                  <c:v>1.2390000000000001</c:v>
                </c:pt>
                <c:pt idx="12391">
                  <c:v>1.2391000000000001</c:v>
                </c:pt>
                <c:pt idx="12392">
                  <c:v>1.2392000000000001</c:v>
                </c:pt>
                <c:pt idx="12393">
                  <c:v>1.2393000000000001</c:v>
                </c:pt>
                <c:pt idx="12394">
                  <c:v>1.2394000000000001</c:v>
                </c:pt>
                <c:pt idx="12395">
                  <c:v>1.2395</c:v>
                </c:pt>
                <c:pt idx="12396">
                  <c:v>1.2396</c:v>
                </c:pt>
                <c:pt idx="12397">
                  <c:v>1.2397</c:v>
                </c:pt>
                <c:pt idx="12398">
                  <c:v>1.2398</c:v>
                </c:pt>
                <c:pt idx="12399">
                  <c:v>1.2399</c:v>
                </c:pt>
                <c:pt idx="12400">
                  <c:v>1.24</c:v>
                </c:pt>
                <c:pt idx="12401">
                  <c:v>1.2401</c:v>
                </c:pt>
                <c:pt idx="12402">
                  <c:v>1.2402</c:v>
                </c:pt>
                <c:pt idx="12403">
                  <c:v>1.2403</c:v>
                </c:pt>
                <c:pt idx="12404">
                  <c:v>1.2403999999999999</c:v>
                </c:pt>
                <c:pt idx="12405">
                  <c:v>1.2404999999999999</c:v>
                </c:pt>
                <c:pt idx="12406">
                  <c:v>1.2405999999999999</c:v>
                </c:pt>
                <c:pt idx="12407">
                  <c:v>1.2406999999999999</c:v>
                </c:pt>
                <c:pt idx="12408">
                  <c:v>1.2407999999999999</c:v>
                </c:pt>
                <c:pt idx="12409">
                  <c:v>1.2408999999999999</c:v>
                </c:pt>
                <c:pt idx="12410">
                  <c:v>1.2410000000000001</c:v>
                </c:pt>
                <c:pt idx="12411">
                  <c:v>1.2411000000000001</c:v>
                </c:pt>
                <c:pt idx="12412">
                  <c:v>1.2412000000000001</c:v>
                </c:pt>
                <c:pt idx="12413">
                  <c:v>1.2413000000000001</c:v>
                </c:pt>
                <c:pt idx="12414">
                  <c:v>1.2414000000000001</c:v>
                </c:pt>
                <c:pt idx="12415">
                  <c:v>1.2415</c:v>
                </c:pt>
                <c:pt idx="12416">
                  <c:v>1.2416</c:v>
                </c:pt>
                <c:pt idx="12417">
                  <c:v>1.2417</c:v>
                </c:pt>
                <c:pt idx="12418">
                  <c:v>1.2418</c:v>
                </c:pt>
                <c:pt idx="12419">
                  <c:v>1.2419</c:v>
                </c:pt>
                <c:pt idx="12420">
                  <c:v>1.242</c:v>
                </c:pt>
                <c:pt idx="12421">
                  <c:v>1.2421</c:v>
                </c:pt>
                <c:pt idx="12422">
                  <c:v>1.2422</c:v>
                </c:pt>
                <c:pt idx="12423">
                  <c:v>1.2423</c:v>
                </c:pt>
                <c:pt idx="12424">
                  <c:v>1.2423999999999999</c:v>
                </c:pt>
                <c:pt idx="12425">
                  <c:v>1.2424999999999999</c:v>
                </c:pt>
                <c:pt idx="12426">
                  <c:v>1.2425999999999999</c:v>
                </c:pt>
                <c:pt idx="12427">
                  <c:v>1.2426999999999999</c:v>
                </c:pt>
                <c:pt idx="12428">
                  <c:v>1.2427999999999999</c:v>
                </c:pt>
                <c:pt idx="12429">
                  <c:v>1.2428999999999999</c:v>
                </c:pt>
                <c:pt idx="12430">
                  <c:v>1.2430000000000001</c:v>
                </c:pt>
                <c:pt idx="12431">
                  <c:v>1.2431000000000001</c:v>
                </c:pt>
                <c:pt idx="12432">
                  <c:v>1.2432000000000001</c:v>
                </c:pt>
                <c:pt idx="12433">
                  <c:v>1.2433000000000001</c:v>
                </c:pt>
                <c:pt idx="12434">
                  <c:v>1.2434000000000001</c:v>
                </c:pt>
                <c:pt idx="12435">
                  <c:v>1.2435</c:v>
                </c:pt>
                <c:pt idx="12436">
                  <c:v>1.2436</c:v>
                </c:pt>
                <c:pt idx="12437">
                  <c:v>1.2437</c:v>
                </c:pt>
                <c:pt idx="12438">
                  <c:v>1.2438</c:v>
                </c:pt>
                <c:pt idx="12439">
                  <c:v>1.2439</c:v>
                </c:pt>
                <c:pt idx="12440">
                  <c:v>1.244</c:v>
                </c:pt>
                <c:pt idx="12441">
                  <c:v>1.2441</c:v>
                </c:pt>
                <c:pt idx="12442">
                  <c:v>1.2442</c:v>
                </c:pt>
                <c:pt idx="12443">
                  <c:v>1.2443</c:v>
                </c:pt>
                <c:pt idx="12444">
                  <c:v>1.2444</c:v>
                </c:pt>
                <c:pt idx="12445">
                  <c:v>1.2444999999999999</c:v>
                </c:pt>
                <c:pt idx="12446">
                  <c:v>1.2445999999999999</c:v>
                </c:pt>
                <c:pt idx="12447">
                  <c:v>1.2446999999999999</c:v>
                </c:pt>
                <c:pt idx="12448">
                  <c:v>1.2447999999999999</c:v>
                </c:pt>
                <c:pt idx="12449">
                  <c:v>1.2448999999999999</c:v>
                </c:pt>
                <c:pt idx="12450">
                  <c:v>1.2450000000000001</c:v>
                </c:pt>
                <c:pt idx="12451">
                  <c:v>1.2451000000000001</c:v>
                </c:pt>
                <c:pt idx="12452">
                  <c:v>1.2452000000000001</c:v>
                </c:pt>
                <c:pt idx="12453">
                  <c:v>1.2453000000000001</c:v>
                </c:pt>
                <c:pt idx="12454">
                  <c:v>1.2454000000000001</c:v>
                </c:pt>
                <c:pt idx="12455">
                  <c:v>1.2455000000000001</c:v>
                </c:pt>
                <c:pt idx="12456">
                  <c:v>1.2456</c:v>
                </c:pt>
                <c:pt idx="12457">
                  <c:v>1.2457</c:v>
                </c:pt>
                <c:pt idx="12458">
                  <c:v>1.2458</c:v>
                </c:pt>
                <c:pt idx="12459">
                  <c:v>1.2459</c:v>
                </c:pt>
                <c:pt idx="12460">
                  <c:v>1.246</c:v>
                </c:pt>
                <c:pt idx="12461">
                  <c:v>1.2461</c:v>
                </c:pt>
                <c:pt idx="12462">
                  <c:v>1.2462</c:v>
                </c:pt>
                <c:pt idx="12463">
                  <c:v>1.2463</c:v>
                </c:pt>
                <c:pt idx="12464">
                  <c:v>1.2464</c:v>
                </c:pt>
                <c:pt idx="12465">
                  <c:v>1.2464999999999999</c:v>
                </c:pt>
                <c:pt idx="12466">
                  <c:v>1.2465999999999999</c:v>
                </c:pt>
                <c:pt idx="12467">
                  <c:v>1.2466999999999999</c:v>
                </c:pt>
                <c:pt idx="12468">
                  <c:v>1.2467999999999999</c:v>
                </c:pt>
                <c:pt idx="12469">
                  <c:v>1.2468999999999999</c:v>
                </c:pt>
                <c:pt idx="12470">
                  <c:v>1.2470000000000001</c:v>
                </c:pt>
                <c:pt idx="12471">
                  <c:v>1.2471000000000001</c:v>
                </c:pt>
                <c:pt idx="12472">
                  <c:v>1.2472000000000001</c:v>
                </c:pt>
                <c:pt idx="12473">
                  <c:v>1.2473000000000001</c:v>
                </c:pt>
                <c:pt idx="12474">
                  <c:v>1.2474000000000001</c:v>
                </c:pt>
                <c:pt idx="12475">
                  <c:v>1.2475000000000001</c:v>
                </c:pt>
                <c:pt idx="12476">
                  <c:v>1.2476</c:v>
                </c:pt>
                <c:pt idx="12477">
                  <c:v>1.2477</c:v>
                </c:pt>
                <c:pt idx="12478">
                  <c:v>1.2478</c:v>
                </c:pt>
                <c:pt idx="12479">
                  <c:v>1.2479</c:v>
                </c:pt>
                <c:pt idx="12480">
                  <c:v>1.248</c:v>
                </c:pt>
                <c:pt idx="12481">
                  <c:v>1.2481</c:v>
                </c:pt>
                <c:pt idx="12482">
                  <c:v>1.2482</c:v>
                </c:pt>
                <c:pt idx="12483">
                  <c:v>1.2483</c:v>
                </c:pt>
                <c:pt idx="12484">
                  <c:v>1.2484</c:v>
                </c:pt>
                <c:pt idx="12485">
                  <c:v>1.2484999999999999</c:v>
                </c:pt>
                <c:pt idx="12486">
                  <c:v>1.2485999999999999</c:v>
                </c:pt>
                <c:pt idx="12487">
                  <c:v>1.2486999999999999</c:v>
                </c:pt>
                <c:pt idx="12488">
                  <c:v>1.2487999999999999</c:v>
                </c:pt>
                <c:pt idx="12489">
                  <c:v>1.2488999999999999</c:v>
                </c:pt>
                <c:pt idx="12490">
                  <c:v>1.2490000000000001</c:v>
                </c:pt>
                <c:pt idx="12491">
                  <c:v>1.2491000000000001</c:v>
                </c:pt>
                <c:pt idx="12492">
                  <c:v>1.2492000000000001</c:v>
                </c:pt>
                <c:pt idx="12493">
                  <c:v>1.2493000000000001</c:v>
                </c:pt>
                <c:pt idx="12494">
                  <c:v>1.2494000000000001</c:v>
                </c:pt>
                <c:pt idx="12495">
                  <c:v>1.2495000000000001</c:v>
                </c:pt>
                <c:pt idx="12496">
                  <c:v>1.2496</c:v>
                </c:pt>
                <c:pt idx="12497">
                  <c:v>1.2497</c:v>
                </c:pt>
                <c:pt idx="12498">
                  <c:v>1.2498</c:v>
                </c:pt>
                <c:pt idx="12499">
                  <c:v>1.2499</c:v>
                </c:pt>
                <c:pt idx="12500">
                  <c:v>1.25</c:v>
                </c:pt>
                <c:pt idx="12501">
                  <c:v>1.2501</c:v>
                </c:pt>
                <c:pt idx="12502">
                  <c:v>1.2502</c:v>
                </c:pt>
                <c:pt idx="12503">
                  <c:v>1.2503</c:v>
                </c:pt>
                <c:pt idx="12504">
                  <c:v>1.2504</c:v>
                </c:pt>
                <c:pt idx="12505">
                  <c:v>1.2504999999999999</c:v>
                </c:pt>
                <c:pt idx="12506">
                  <c:v>1.2505999999999999</c:v>
                </c:pt>
                <c:pt idx="12507">
                  <c:v>1.2506999999999999</c:v>
                </c:pt>
                <c:pt idx="12508">
                  <c:v>1.2507999999999999</c:v>
                </c:pt>
                <c:pt idx="12509">
                  <c:v>1.2508999999999999</c:v>
                </c:pt>
                <c:pt idx="12510">
                  <c:v>1.2509999999999999</c:v>
                </c:pt>
                <c:pt idx="12511">
                  <c:v>1.2511000000000001</c:v>
                </c:pt>
                <c:pt idx="12512">
                  <c:v>1.2512000000000001</c:v>
                </c:pt>
                <c:pt idx="12513">
                  <c:v>1.2513000000000001</c:v>
                </c:pt>
                <c:pt idx="12514">
                  <c:v>1.2514000000000001</c:v>
                </c:pt>
                <c:pt idx="12515">
                  <c:v>1.2515000000000001</c:v>
                </c:pt>
                <c:pt idx="12516">
                  <c:v>1.2516</c:v>
                </c:pt>
                <c:pt idx="12517">
                  <c:v>1.2517</c:v>
                </c:pt>
                <c:pt idx="12518">
                  <c:v>1.2518</c:v>
                </c:pt>
                <c:pt idx="12519">
                  <c:v>1.2519</c:v>
                </c:pt>
                <c:pt idx="12520">
                  <c:v>1.252</c:v>
                </c:pt>
                <c:pt idx="12521">
                  <c:v>1.2521</c:v>
                </c:pt>
                <c:pt idx="12522">
                  <c:v>1.2522</c:v>
                </c:pt>
                <c:pt idx="12523">
                  <c:v>1.2523</c:v>
                </c:pt>
                <c:pt idx="12524">
                  <c:v>1.2524</c:v>
                </c:pt>
                <c:pt idx="12525">
                  <c:v>1.2524999999999999</c:v>
                </c:pt>
                <c:pt idx="12526">
                  <c:v>1.2525999999999999</c:v>
                </c:pt>
                <c:pt idx="12527">
                  <c:v>1.2526999999999999</c:v>
                </c:pt>
                <c:pt idx="12528">
                  <c:v>1.2527999999999999</c:v>
                </c:pt>
                <c:pt idx="12529">
                  <c:v>1.2528999999999999</c:v>
                </c:pt>
                <c:pt idx="12530">
                  <c:v>1.2529999999999999</c:v>
                </c:pt>
                <c:pt idx="12531">
                  <c:v>1.2531000000000001</c:v>
                </c:pt>
                <c:pt idx="12532">
                  <c:v>1.2532000000000001</c:v>
                </c:pt>
                <c:pt idx="12533">
                  <c:v>1.2533000000000001</c:v>
                </c:pt>
                <c:pt idx="12534">
                  <c:v>1.2534000000000001</c:v>
                </c:pt>
                <c:pt idx="12535">
                  <c:v>1.2535000000000001</c:v>
                </c:pt>
                <c:pt idx="12536">
                  <c:v>1.2536</c:v>
                </c:pt>
                <c:pt idx="12537">
                  <c:v>1.2537</c:v>
                </c:pt>
                <c:pt idx="12538">
                  <c:v>1.2538</c:v>
                </c:pt>
                <c:pt idx="12539">
                  <c:v>1.2539</c:v>
                </c:pt>
                <c:pt idx="12540">
                  <c:v>1.254</c:v>
                </c:pt>
                <c:pt idx="12541">
                  <c:v>1.2541</c:v>
                </c:pt>
                <c:pt idx="12542">
                  <c:v>1.2542</c:v>
                </c:pt>
                <c:pt idx="12543">
                  <c:v>1.2543</c:v>
                </c:pt>
                <c:pt idx="12544">
                  <c:v>1.2544</c:v>
                </c:pt>
                <c:pt idx="12545">
                  <c:v>1.2544999999999999</c:v>
                </c:pt>
                <c:pt idx="12546">
                  <c:v>1.2545999999999999</c:v>
                </c:pt>
                <c:pt idx="12547">
                  <c:v>1.2546999999999999</c:v>
                </c:pt>
                <c:pt idx="12548">
                  <c:v>1.2547999999999999</c:v>
                </c:pt>
                <c:pt idx="12549">
                  <c:v>1.2548999999999999</c:v>
                </c:pt>
                <c:pt idx="12550">
                  <c:v>1.2549999999999999</c:v>
                </c:pt>
                <c:pt idx="12551">
                  <c:v>1.2551000000000001</c:v>
                </c:pt>
                <c:pt idx="12552">
                  <c:v>1.2552000000000001</c:v>
                </c:pt>
                <c:pt idx="12553">
                  <c:v>1.2553000000000001</c:v>
                </c:pt>
                <c:pt idx="12554">
                  <c:v>1.2554000000000001</c:v>
                </c:pt>
                <c:pt idx="12555">
                  <c:v>1.2555000000000001</c:v>
                </c:pt>
                <c:pt idx="12556">
                  <c:v>1.2556</c:v>
                </c:pt>
                <c:pt idx="12557">
                  <c:v>1.2557</c:v>
                </c:pt>
                <c:pt idx="12558">
                  <c:v>1.2558</c:v>
                </c:pt>
                <c:pt idx="12559">
                  <c:v>1.2559</c:v>
                </c:pt>
                <c:pt idx="12560">
                  <c:v>1.256</c:v>
                </c:pt>
                <c:pt idx="12561">
                  <c:v>1.2561</c:v>
                </c:pt>
                <c:pt idx="12562">
                  <c:v>1.2562</c:v>
                </c:pt>
                <c:pt idx="12563">
                  <c:v>1.2563</c:v>
                </c:pt>
                <c:pt idx="12564">
                  <c:v>1.2564</c:v>
                </c:pt>
                <c:pt idx="12565">
                  <c:v>1.2565</c:v>
                </c:pt>
                <c:pt idx="12566">
                  <c:v>1.2565999999999999</c:v>
                </c:pt>
                <c:pt idx="12567">
                  <c:v>1.2566999999999999</c:v>
                </c:pt>
                <c:pt idx="12568">
                  <c:v>1.2567999999999999</c:v>
                </c:pt>
                <c:pt idx="12569">
                  <c:v>1.2568999999999999</c:v>
                </c:pt>
                <c:pt idx="12570">
                  <c:v>1.2569999999999999</c:v>
                </c:pt>
                <c:pt idx="12571">
                  <c:v>1.2571000000000001</c:v>
                </c:pt>
                <c:pt idx="12572">
                  <c:v>1.2572000000000001</c:v>
                </c:pt>
                <c:pt idx="12573">
                  <c:v>1.2573000000000001</c:v>
                </c:pt>
                <c:pt idx="12574">
                  <c:v>1.2574000000000001</c:v>
                </c:pt>
                <c:pt idx="12575">
                  <c:v>1.2575000000000001</c:v>
                </c:pt>
                <c:pt idx="12576">
                  <c:v>1.2576000000000001</c:v>
                </c:pt>
                <c:pt idx="12577">
                  <c:v>1.2577</c:v>
                </c:pt>
                <c:pt idx="12578">
                  <c:v>1.2578</c:v>
                </c:pt>
                <c:pt idx="12579">
                  <c:v>1.2579</c:v>
                </c:pt>
                <c:pt idx="12580">
                  <c:v>1.258</c:v>
                </c:pt>
                <c:pt idx="12581">
                  <c:v>1.2581</c:v>
                </c:pt>
                <c:pt idx="12582">
                  <c:v>1.2582</c:v>
                </c:pt>
                <c:pt idx="12583">
                  <c:v>1.2583</c:v>
                </c:pt>
                <c:pt idx="12584">
                  <c:v>1.2584</c:v>
                </c:pt>
                <c:pt idx="12585">
                  <c:v>1.2585</c:v>
                </c:pt>
                <c:pt idx="12586">
                  <c:v>1.2585999999999999</c:v>
                </c:pt>
                <c:pt idx="12587">
                  <c:v>1.2586999999999999</c:v>
                </c:pt>
                <c:pt idx="12588">
                  <c:v>1.2587999999999999</c:v>
                </c:pt>
                <c:pt idx="12589">
                  <c:v>1.2588999999999999</c:v>
                </c:pt>
                <c:pt idx="12590">
                  <c:v>1.2589999999999999</c:v>
                </c:pt>
                <c:pt idx="12591">
                  <c:v>1.2591000000000001</c:v>
                </c:pt>
                <c:pt idx="12592">
                  <c:v>1.2592000000000001</c:v>
                </c:pt>
                <c:pt idx="12593">
                  <c:v>1.2593000000000001</c:v>
                </c:pt>
                <c:pt idx="12594">
                  <c:v>1.2594000000000001</c:v>
                </c:pt>
                <c:pt idx="12595">
                  <c:v>1.2595000000000001</c:v>
                </c:pt>
                <c:pt idx="12596">
                  <c:v>1.2596000000000001</c:v>
                </c:pt>
                <c:pt idx="12597">
                  <c:v>1.2597</c:v>
                </c:pt>
                <c:pt idx="12598">
                  <c:v>1.2598</c:v>
                </c:pt>
                <c:pt idx="12599">
                  <c:v>1.2599</c:v>
                </c:pt>
                <c:pt idx="12600">
                  <c:v>1.26</c:v>
                </c:pt>
                <c:pt idx="12601">
                  <c:v>1.2601</c:v>
                </c:pt>
                <c:pt idx="12602">
                  <c:v>1.2602</c:v>
                </c:pt>
                <c:pt idx="12603">
                  <c:v>1.2603</c:v>
                </c:pt>
                <c:pt idx="12604">
                  <c:v>1.2604</c:v>
                </c:pt>
                <c:pt idx="12605">
                  <c:v>1.2605</c:v>
                </c:pt>
                <c:pt idx="12606">
                  <c:v>1.2605999999999999</c:v>
                </c:pt>
                <c:pt idx="12607">
                  <c:v>1.2606999999999999</c:v>
                </c:pt>
                <c:pt idx="12608">
                  <c:v>1.2607999999999999</c:v>
                </c:pt>
                <c:pt idx="12609">
                  <c:v>1.2608999999999999</c:v>
                </c:pt>
                <c:pt idx="12610">
                  <c:v>1.2609999999999999</c:v>
                </c:pt>
                <c:pt idx="12611">
                  <c:v>1.2611000000000001</c:v>
                </c:pt>
                <c:pt idx="12612">
                  <c:v>1.2612000000000001</c:v>
                </c:pt>
                <c:pt idx="12613">
                  <c:v>1.2613000000000001</c:v>
                </c:pt>
                <c:pt idx="12614">
                  <c:v>1.2614000000000001</c:v>
                </c:pt>
                <c:pt idx="12615">
                  <c:v>1.2615000000000001</c:v>
                </c:pt>
                <c:pt idx="12616">
                  <c:v>1.2616000000000001</c:v>
                </c:pt>
                <c:pt idx="12617">
                  <c:v>1.2617</c:v>
                </c:pt>
                <c:pt idx="12618">
                  <c:v>1.2618</c:v>
                </c:pt>
                <c:pt idx="12619">
                  <c:v>1.2619</c:v>
                </c:pt>
                <c:pt idx="12620">
                  <c:v>1.262</c:v>
                </c:pt>
                <c:pt idx="12621">
                  <c:v>1.2621</c:v>
                </c:pt>
                <c:pt idx="12622">
                  <c:v>1.2622</c:v>
                </c:pt>
                <c:pt idx="12623">
                  <c:v>1.2623</c:v>
                </c:pt>
                <c:pt idx="12624">
                  <c:v>1.2624</c:v>
                </c:pt>
                <c:pt idx="12625">
                  <c:v>1.2625</c:v>
                </c:pt>
                <c:pt idx="12626">
                  <c:v>1.2625999999999999</c:v>
                </c:pt>
                <c:pt idx="12627">
                  <c:v>1.2626999999999999</c:v>
                </c:pt>
                <c:pt idx="12628">
                  <c:v>1.2627999999999999</c:v>
                </c:pt>
                <c:pt idx="12629">
                  <c:v>1.2628999999999999</c:v>
                </c:pt>
                <c:pt idx="12630">
                  <c:v>1.2629999999999999</c:v>
                </c:pt>
                <c:pt idx="12631">
                  <c:v>1.2630999999999999</c:v>
                </c:pt>
                <c:pt idx="12632">
                  <c:v>1.2632000000000001</c:v>
                </c:pt>
                <c:pt idx="12633">
                  <c:v>1.2633000000000001</c:v>
                </c:pt>
                <c:pt idx="12634">
                  <c:v>1.2634000000000001</c:v>
                </c:pt>
                <c:pt idx="12635">
                  <c:v>1.2635000000000001</c:v>
                </c:pt>
                <c:pt idx="12636">
                  <c:v>1.2636000000000001</c:v>
                </c:pt>
                <c:pt idx="12637">
                  <c:v>1.2637</c:v>
                </c:pt>
                <c:pt idx="12638">
                  <c:v>1.2638</c:v>
                </c:pt>
                <c:pt idx="12639">
                  <c:v>1.2639</c:v>
                </c:pt>
                <c:pt idx="12640">
                  <c:v>1.264</c:v>
                </c:pt>
                <c:pt idx="12641">
                  <c:v>1.2641</c:v>
                </c:pt>
                <c:pt idx="12642">
                  <c:v>1.2642</c:v>
                </c:pt>
                <c:pt idx="12643">
                  <c:v>1.2643</c:v>
                </c:pt>
                <c:pt idx="12644">
                  <c:v>1.2644</c:v>
                </c:pt>
                <c:pt idx="12645">
                  <c:v>1.2645</c:v>
                </c:pt>
                <c:pt idx="12646">
                  <c:v>1.2645999999999999</c:v>
                </c:pt>
                <c:pt idx="12647">
                  <c:v>1.2646999999999999</c:v>
                </c:pt>
                <c:pt idx="12648">
                  <c:v>1.2647999999999999</c:v>
                </c:pt>
                <c:pt idx="12649">
                  <c:v>1.2648999999999999</c:v>
                </c:pt>
                <c:pt idx="12650">
                  <c:v>1.2649999999999999</c:v>
                </c:pt>
                <c:pt idx="12651">
                  <c:v>1.2650999999999999</c:v>
                </c:pt>
                <c:pt idx="12652">
                  <c:v>1.2652000000000001</c:v>
                </c:pt>
                <c:pt idx="12653">
                  <c:v>1.2653000000000001</c:v>
                </c:pt>
                <c:pt idx="12654">
                  <c:v>1.2654000000000001</c:v>
                </c:pt>
                <c:pt idx="12655">
                  <c:v>1.2655000000000001</c:v>
                </c:pt>
                <c:pt idx="12656">
                  <c:v>1.2656000000000001</c:v>
                </c:pt>
                <c:pt idx="12657">
                  <c:v>1.2657</c:v>
                </c:pt>
                <c:pt idx="12658">
                  <c:v>1.2658</c:v>
                </c:pt>
                <c:pt idx="12659">
                  <c:v>1.2659</c:v>
                </c:pt>
                <c:pt idx="12660">
                  <c:v>1.266</c:v>
                </c:pt>
                <c:pt idx="12661">
                  <c:v>1.2661</c:v>
                </c:pt>
                <c:pt idx="12662">
                  <c:v>1.2662</c:v>
                </c:pt>
                <c:pt idx="12663">
                  <c:v>1.2663</c:v>
                </c:pt>
                <c:pt idx="12664">
                  <c:v>1.2664</c:v>
                </c:pt>
                <c:pt idx="12665">
                  <c:v>1.2665</c:v>
                </c:pt>
                <c:pt idx="12666">
                  <c:v>1.2665999999999999</c:v>
                </c:pt>
                <c:pt idx="12667">
                  <c:v>1.2666999999999999</c:v>
                </c:pt>
                <c:pt idx="12668">
                  <c:v>1.2667999999999999</c:v>
                </c:pt>
                <c:pt idx="12669">
                  <c:v>1.2668999999999999</c:v>
                </c:pt>
                <c:pt idx="12670">
                  <c:v>1.2669999999999999</c:v>
                </c:pt>
                <c:pt idx="12671">
                  <c:v>1.2670999999999999</c:v>
                </c:pt>
                <c:pt idx="12672">
                  <c:v>1.2672000000000001</c:v>
                </c:pt>
                <c:pt idx="12673">
                  <c:v>1.2673000000000001</c:v>
                </c:pt>
                <c:pt idx="12674">
                  <c:v>1.2674000000000001</c:v>
                </c:pt>
                <c:pt idx="12675">
                  <c:v>1.2675000000000001</c:v>
                </c:pt>
                <c:pt idx="12676">
                  <c:v>1.2676000000000001</c:v>
                </c:pt>
                <c:pt idx="12677">
                  <c:v>1.2677</c:v>
                </c:pt>
                <c:pt idx="12678">
                  <c:v>1.2678</c:v>
                </c:pt>
                <c:pt idx="12679">
                  <c:v>1.2679</c:v>
                </c:pt>
                <c:pt idx="12680">
                  <c:v>1.268</c:v>
                </c:pt>
                <c:pt idx="12681">
                  <c:v>1.2681</c:v>
                </c:pt>
                <c:pt idx="12682">
                  <c:v>1.2682</c:v>
                </c:pt>
                <c:pt idx="12683">
                  <c:v>1.2683</c:v>
                </c:pt>
                <c:pt idx="12684">
                  <c:v>1.2684</c:v>
                </c:pt>
                <c:pt idx="12685">
                  <c:v>1.2685</c:v>
                </c:pt>
                <c:pt idx="12686">
                  <c:v>1.2685999999999999</c:v>
                </c:pt>
                <c:pt idx="12687">
                  <c:v>1.2686999999999999</c:v>
                </c:pt>
                <c:pt idx="12688">
                  <c:v>1.2687999999999999</c:v>
                </c:pt>
                <c:pt idx="12689">
                  <c:v>1.2688999999999999</c:v>
                </c:pt>
                <c:pt idx="12690">
                  <c:v>1.2689999999999999</c:v>
                </c:pt>
                <c:pt idx="12691">
                  <c:v>1.2690999999999999</c:v>
                </c:pt>
                <c:pt idx="12692">
                  <c:v>1.2692000000000001</c:v>
                </c:pt>
                <c:pt idx="12693">
                  <c:v>1.2693000000000001</c:v>
                </c:pt>
                <c:pt idx="12694">
                  <c:v>1.2694000000000001</c:v>
                </c:pt>
                <c:pt idx="12695">
                  <c:v>1.2695000000000001</c:v>
                </c:pt>
                <c:pt idx="12696">
                  <c:v>1.2696000000000001</c:v>
                </c:pt>
                <c:pt idx="12697">
                  <c:v>1.2697000000000001</c:v>
                </c:pt>
                <c:pt idx="12698">
                  <c:v>1.2698</c:v>
                </c:pt>
                <c:pt idx="12699">
                  <c:v>1.2699</c:v>
                </c:pt>
                <c:pt idx="12700">
                  <c:v>1.27</c:v>
                </c:pt>
                <c:pt idx="12701">
                  <c:v>1.2701</c:v>
                </c:pt>
                <c:pt idx="12702">
                  <c:v>1.2702</c:v>
                </c:pt>
                <c:pt idx="12703">
                  <c:v>1.2703</c:v>
                </c:pt>
                <c:pt idx="12704">
                  <c:v>1.2704</c:v>
                </c:pt>
                <c:pt idx="12705">
                  <c:v>1.2705</c:v>
                </c:pt>
                <c:pt idx="12706">
                  <c:v>1.2706</c:v>
                </c:pt>
                <c:pt idx="12707">
                  <c:v>1.2706999999999999</c:v>
                </c:pt>
                <c:pt idx="12708">
                  <c:v>1.2707999999999999</c:v>
                </c:pt>
                <c:pt idx="12709">
                  <c:v>1.2708999999999999</c:v>
                </c:pt>
                <c:pt idx="12710">
                  <c:v>1.2709999999999999</c:v>
                </c:pt>
                <c:pt idx="12711">
                  <c:v>1.2710999999999999</c:v>
                </c:pt>
                <c:pt idx="12712">
                  <c:v>1.2712000000000001</c:v>
                </c:pt>
                <c:pt idx="12713">
                  <c:v>1.2713000000000001</c:v>
                </c:pt>
                <c:pt idx="12714">
                  <c:v>1.2714000000000001</c:v>
                </c:pt>
                <c:pt idx="12715">
                  <c:v>1.2715000000000001</c:v>
                </c:pt>
                <c:pt idx="12716">
                  <c:v>1.2716000000000001</c:v>
                </c:pt>
                <c:pt idx="12717">
                  <c:v>1.2717000000000001</c:v>
                </c:pt>
                <c:pt idx="12718">
                  <c:v>1.2718</c:v>
                </c:pt>
                <c:pt idx="12719">
                  <c:v>1.2719</c:v>
                </c:pt>
                <c:pt idx="12720">
                  <c:v>1.272</c:v>
                </c:pt>
                <c:pt idx="12721">
                  <c:v>1.2721</c:v>
                </c:pt>
                <c:pt idx="12722">
                  <c:v>1.2722</c:v>
                </c:pt>
                <c:pt idx="12723">
                  <c:v>1.2723</c:v>
                </c:pt>
                <c:pt idx="12724">
                  <c:v>1.2724</c:v>
                </c:pt>
                <c:pt idx="12725">
                  <c:v>1.2725</c:v>
                </c:pt>
                <c:pt idx="12726">
                  <c:v>1.2726</c:v>
                </c:pt>
                <c:pt idx="12727">
                  <c:v>1.2726999999999999</c:v>
                </c:pt>
                <c:pt idx="12728">
                  <c:v>1.2727999999999999</c:v>
                </c:pt>
                <c:pt idx="12729">
                  <c:v>1.2728999999999999</c:v>
                </c:pt>
                <c:pt idx="12730">
                  <c:v>1.2729999999999999</c:v>
                </c:pt>
                <c:pt idx="12731">
                  <c:v>1.2730999999999999</c:v>
                </c:pt>
                <c:pt idx="12732">
                  <c:v>1.2732000000000001</c:v>
                </c:pt>
                <c:pt idx="12733">
                  <c:v>1.2733000000000001</c:v>
                </c:pt>
                <c:pt idx="12734">
                  <c:v>1.2734000000000001</c:v>
                </c:pt>
                <c:pt idx="12735">
                  <c:v>1.2735000000000001</c:v>
                </c:pt>
                <c:pt idx="12736">
                  <c:v>1.2736000000000001</c:v>
                </c:pt>
                <c:pt idx="12737">
                  <c:v>1.2737000000000001</c:v>
                </c:pt>
                <c:pt idx="12738">
                  <c:v>1.2738</c:v>
                </c:pt>
                <c:pt idx="12739">
                  <c:v>1.2739</c:v>
                </c:pt>
                <c:pt idx="12740">
                  <c:v>1.274</c:v>
                </c:pt>
                <c:pt idx="12741">
                  <c:v>1.2741</c:v>
                </c:pt>
                <c:pt idx="12742">
                  <c:v>1.2742</c:v>
                </c:pt>
                <c:pt idx="12743">
                  <c:v>1.2743</c:v>
                </c:pt>
                <c:pt idx="12744">
                  <c:v>1.2744</c:v>
                </c:pt>
                <c:pt idx="12745">
                  <c:v>1.2745</c:v>
                </c:pt>
                <c:pt idx="12746">
                  <c:v>1.2746</c:v>
                </c:pt>
                <c:pt idx="12747">
                  <c:v>1.2746999999999999</c:v>
                </c:pt>
                <c:pt idx="12748">
                  <c:v>1.2747999999999999</c:v>
                </c:pt>
                <c:pt idx="12749">
                  <c:v>1.2748999999999999</c:v>
                </c:pt>
                <c:pt idx="12750">
                  <c:v>1.2749999999999999</c:v>
                </c:pt>
                <c:pt idx="12751">
                  <c:v>1.2750999999999999</c:v>
                </c:pt>
                <c:pt idx="12752">
                  <c:v>1.2751999999999999</c:v>
                </c:pt>
                <c:pt idx="12753">
                  <c:v>1.2753000000000001</c:v>
                </c:pt>
                <c:pt idx="12754">
                  <c:v>1.2754000000000001</c:v>
                </c:pt>
                <c:pt idx="12755">
                  <c:v>1.2755000000000001</c:v>
                </c:pt>
                <c:pt idx="12756">
                  <c:v>1.2756000000000001</c:v>
                </c:pt>
                <c:pt idx="12757">
                  <c:v>1.2757000000000001</c:v>
                </c:pt>
                <c:pt idx="12758">
                  <c:v>1.2758</c:v>
                </c:pt>
                <c:pt idx="12759">
                  <c:v>1.2759</c:v>
                </c:pt>
                <c:pt idx="12760">
                  <c:v>1.276</c:v>
                </c:pt>
                <c:pt idx="12761">
                  <c:v>1.2761</c:v>
                </c:pt>
                <c:pt idx="12762">
                  <c:v>1.2762</c:v>
                </c:pt>
                <c:pt idx="12763">
                  <c:v>1.2763</c:v>
                </c:pt>
                <c:pt idx="12764">
                  <c:v>1.2764</c:v>
                </c:pt>
                <c:pt idx="12765">
                  <c:v>1.2765</c:v>
                </c:pt>
                <c:pt idx="12766">
                  <c:v>1.2766</c:v>
                </c:pt>
                <c:pt idx="12767">
                  <c:v>1.2766999999999999</c:v>
                </c:pt>
                <c:pt idx="12768">
                  <c:v>1.2767999999999999</c:v>
                </c:pt>
                <c:pt idx="12769">
                  <c:v>1.2768999999999999</c:v>
                </c:pt>
                <c:pt idx="12770">
                  <c:v>1.2769999999999999</c:v>
                </c:pt>
                <c:pt idx="12771">
                  <c:v>1.2770999999999999</c:v>
                </c:pt>
                <c:pt idx="12772">
                  <c:v>1.2771999999999999</c:v>
                </c:pt>
                <c:pt idx="12773">
                  <c:v>1.2773000000000001</c:v>
                </c:pt>
                <c:pt idx="12774">
                  <c:v>1.2774000000000001</c:v>
                </c:pt>
                <c:pt idx="12775">
                  <c:v>1.2775000000000001</c:v>
                </c:pt>
                <c:pt idx="12776">
                  <c:v>1.2776000000000001</c:v>
                </c:pt>
                <c:pt idx="12777">
                  <c:v>1.2777000000000001</c:v>
                </c:pt>
                <c:pt idx="12778">
                  <c:v>1.2778</c:v>
                </c:pt>
                <c:pt idx="12779">
                  <c:v>1.2779</c:v>
                </c:pt>
                <c:pt idx="12780">
                  <c:v>1.278</c:v>
                </c:pt>
                <c:pt idx="12781">
                  <c:v>1.2781</c:v>
                </c:pt>
                <c:pt idx="12782">
                  <c:v>1.2782</c:v>
                </c:pt>
                <c:pt idx="12783">
                  <c:v>1.2783</c:v>
                </c:pt>
                <c:pt idx="12784">
                  <c:v>1.2784</c:v>
                </c:pt>
                <c:pt idx="12785">
                  <c:v>1.2785</c:v>
                </c:pt>
                <c:pt idx="12786">
                  <c:v>1.2786</c:v>
                </c:pt>
                <c:pt idx="12787">
                  <c:v>1.2786999999999999</c:v>
                </c:pt>
                <c:pt idx="12788">
                  <c:v>1.2787999999999999</c:v>
                </c:pt>
                <c:pt idx="12789">
                  <c:v>1.2788999999999999</c:v>
                </c:pt>
                <c:pt idx="12790">
                  <c:v>1.2789999999999999</c:v>
                </c:pt>
                <c:pt idx="12791">
                  <c:v>1.2790999999999999</c:v>
                </c:pt>
                <c:pt idx="12792">
                  <c:v>1.2791999999999999</c:v>
                </c:pt>
                <c:pt idx="12793">
                  <c:v>1.2793000000000001</c:v>
                </c:pt>
                <c:pt idx="12794">
                  <c:v>1.2794000000000001</c:v>
                </c:pt>
                <c:pt idx="12795">
                  <c:v>1.2795000000000001</c:v>
                </c:pt>
                <c:pt idx="12796">
                  <c:v>1.2796000000000001</c:v>
                </c:pt>
                <c:pt idx="12797">
                  <c:v>1.2797000000000001</c:v>
                </c:pt>
                <c:pt idx="12798">
                  <c:v>1.2798</c:v>
                </c:pt>
                <c:pt idx="12799">
                  <c:v>1.2799</c:v>
                </c:pt>
                <c:pt idx="12800">
                  <c:v>1.28</c:v>
                </c:pt>
                <c:pt idx="12801">
                  <c:v>1.2801</c:v>
                </c:pt>
                <c:pt idx="12802">
                  <c:v>1.2802</c:v>
                </c:pt>
                <c:pt idx="12803">
                  <c:v>1.2803</c:v>
                </c:pt>
                <c:pt idx="12804">
                  <c:v>1.2804</c:v>
                </c:pt>
                <c:pt idx="12805">
                  <c:v>1.2805</c:v>
                </c:pt>
                <c:pt idx="12806">
                  <c:v>1.2806</c:v>
                </c:pt>
                <c:pt idx="12807">
                  <c:v>1.2806999999999999</c:v>
                </c:pt>
                <c:pt idx="12808">
                  <c:v>1.2807999999999999</c:v>
                </c:pt>
                <c:pt idx="12809">
                  <c:v>1.2808999999999999</c:v>
                </c:pt>
                <c:pt idx="12810">
                  <c:v>1.2809999999999999</c:v>
                </c:pt>
                <c:pt idx="12811">
                  <c:v>1.2810999999999999</c:v>
                </c:pt>
                <c:pt idx="12812">
                  <c:v>1.2811999999999999</c:v>
                </c:pt>
                <c:pt idx="12813">
                  <c:v>1.2813000000000001</c:v>
                </c:pt>
                <c:pt idx="12814">
                  <c:v>1.2814000000000001</c:v>
                </c:pt>
                <c:pt idx="12815">
                  <c:v>1.2815000000000001</c:v>
                </c:pt>
                <c:pt idx="12816">
                  <c:v>1.2816000000000001</c:v>
                </c:pt>
                <c:pt idx="12817">
                  <c:v>1.2817000000000001</c:v>
                </c:pt>
                <c:pt idx="12818">
                  <c:v>1.2818000000000001</c:v>
                </c:pt>
                <c:pt idx="12819">
                  <c:v>1.2819</c:v>
                </c:pt>
                <c:pt idx="12820">
                  <c:v>1.282</c:v>
                </c:pt>
                <c:pt idx="12821">
                  <c:v>1.2821</c:v>
                </c:pt>
                <c:pt idx="12822">
                  <c:v>1.2822</c:v>
                </c:pt>
                <c:pt idx="12823">
                  <c:v>1.2823</c:v>
                </c:pt>
                <c:pt idx="12824">
                  <c:v>1.2824</c:v>
                </c:pt>
                <c:pt idx="12825">
                  <c:v>1.2825</c:v>
                </c:pt>
                <c:pt idx="12826">
                  <c:v>1.2826</c:v>
                </c:pt>
                <c:pt idx="12827">
                  <c:v>1.2827</c:v>
                </c:pt>
                <c:pt idx="12828">
                  <c:v>1.2827999999999999</c:v>
                </c:pt>
                <c:pt idx="12829">
                  <c:v>1.2828999999999999</c:v>
                </c:pt>
                <c:pt idx="12830">
                  <c:v>1.2829999999999999</c:v>
                </c:pt>
                <c:pt idx="12831">
                  <c:v>1.2830999999999999</c:v>
                </c:pt>
                <c:pt idx="12832">
                  <c:v>1.2831999999999999</c:v>
                </c:pt>
                <c:pt idx="12833">
                  <c:v>1.2833000000000001</c:v>
                </c:pt>
                <c:pt idx="12834">
                  <c:v>1.2834000000000001</c:v>
                </c:pt>
                <c:pt idx="12835">
                  <c:v>1.2835000000000001</c:v>
                </c:pt>
                <c:pt idx="12836">
                  <c:v>1.2836000000000001</c:v>
                </c:pt>
                <c:pt idx="12837">
                  <c:v>1.2837000000000001</c:v>
                </c:pt>
                <c:pt idx="12838">
                  <c:v>1.2838000000000001</c:v>
                </c:pt>
                <c:pt idx="12839">
                  <c:v>1.2839</c:v>
                </c:pt>
                <c:pt idx="12840">
                  <c:v>1.284</c:v>
                </c:pt>
                <c:pt idx="12841">
                  <c:v>1.2841</c:v>
                </c:pt>
                <c:pt idx="12842">
                  <c:v>1.2842</c:v>
                </c:pt>
                <c:pt idx="12843">
                  <c:v>1.2843</c:v>
                </c:pt>
                <c:pt idx="12844">
                  <c:v>1.2844</c:v>
                </c:pt>
                <c:pt idx="12845">
                  <c:v>1.2845</c:v>
                </c:pt>
                <c:pt idx="12846">
                  <c:v>1.2846</c:v>
                </c:pt>
                <c:pt idx="12847">
                  <c:v>1.2847</c:v>
                </c:pt>
                <c:pt idx="12848">
                  <c:v>1.2847999999999999</c:v>
                </c:pt>
                <c:pt idx="12849">
                  <c:v>1.2848999999999999</c:v>
                </c:pt>
                <c:pt idx="12850">
                  <c:v>1.2849999999999999</c:v>
                </c:pt>
                <c:pt idx="12851">
                  <c:v>1.2850999999999999</c:v>
                </c:pt>
                <c:pt idx="12852">
                  <c:v>1.2851999999999999</c:v>
                </c:pt>
                <c:pt idx="12853">
                  <c:v>1.2853000000000001</c:v>
                </c:pt>
                <c:pt idx="12854">
                  <c:v>1.2854000000000001</c:v>
                </c:pt>
                <c:pt idx="12855">
                  <c:v>1.2855000000000001</c:v>
                </c:pt>
                <c:pt idx="12856">
                  <c:v>1.2856000000000001</c:v>
                </c:pt>
                <c:pt idx="12857">
                  <c:v>1.2857000000000001</c:v>
                </c:pt>
                <c:pt idx="12858">
                  <c:v>1.2858000000000001</c:v>
                </c:pt>
                <c:pt idx="12859">
                  <c:v>1.2859</c:v>
                </c:pt>
                <c:pt idx="12860">
                  <c:v>1.286</c:v>
                </c:pt>
                <c:pt idx="12861">
                  <c:v>1.2861</c:v>
                </c:pt>
                <c:pt idx="12862">
                  <c:v>1.2862</c:v>
                </c:pt>
                <c:pt idx="12863">
                  <c:v>1.2863</c:v>
                </c:pt>
                <c:pt idx="12864">
                  <c:v>1.2864</c:v>
                </c:pt>
                <c:pt idx="12865">
                  <c:v>1.2865</c:v>
                </c:pt>
                <c:pt idx="12866">
                  <c:v>1.2866</c:v>
                </c:pt>
                <c:pt idx="12867">
                  <c:v>1.2867</c:v>
                </c:pt>
                <c:pt idx="12868">
                  <c:v>1.2867999999999999</c:v>
                </c:pt>
                <c:pt idx="12869">
                  <c:v>1.2868999999999999</c:v>
                </c:pt>
                <c:pt idx="12870">
                  <c:v>1.2869999999999999</c:v>
                </c:pt>
                <c:pt idx="12871">
                  <c:v>1.2870999999999999</c:v>
                </c:pt>
                <c:pt idx="12872">
                  <c:v>1.2871999999999999</c:v>
                </c:pt>
                <c:pt idx="12873">
                  <c:v>1.2873000000000001</c:v>
                </c:pt>
                <c:pt idx="12874">
                  <c:v>1.2874000000000001</c:v>
                </c:pt>
                <c:pt idx="12875">
                  <c:v>1.2875000000000001</c:v>
                </c:pt>
                <c:pt idx="12876">
                  <c:v>1.2876000000000001</c:v>
                </c:pt>
                <c:pt idx="12877">
                  <c:v>1.2877000000000001</c:v>
                </c:pt>
                <c:pt idx="12878">
                  <c:v>1.2878000000000001</c:v>
                </c:pt>
                <c:pt idx="12879">
                  <c:v>1.2879</c:v>
                </c:pt>
                <c:pt idx="12880">
                  <c:v>1.288</c:v>
                </c:pt>
                <c:pt idx="12881">
                  <c:v>1.2881</c:v>
                </c:pt>
                <c:pt idx="12882">
                  <c:v>1.2882</c:v>
                </c:pt>
                <c:pt idx="12883">
                  <c:v>1.2883</c:v>
                </c:pt>
                <c:pt idx="12884">
                  <c:v>1.2884</c:v>
                </c:pt>
                <c:pt idx="12885">
                  <c:v>1.2885</c:v>
                </c:pt>
                <c:pt idx="12886">
                  <c:v>1.2886</c:v>
                </c:pt>
                <c:pt idx="12887">
                  <c:v>1.2887</c:v>
                </c:pt>
                <c:pt idx="12888">
                  <c:v>1.2887999999999999</c:v>
                </c:pt>
                <c:pt idx="12889">
                  <c:v>1.2888999999999999</c:v>
                </c:pt>
                <c:pt idx="12890">
                  <c:v>1.2889999999999999</c:v>
                </c:pt>
                <c:pt idx="12891">
                  <c:v>1.2890999999999999</c:v>
                </c:pt>
                <c:pt idx="12892">
                  <c:v>1.2891999999999999</c:v>
                </c:pt>
                <c:pt idx="12893">
                  <c:v>1.2892999999999999</c:v>
                </c:pt>
                <c:pt idx="12894">
                  <c:v>1.2894000000000001</c:v>
                </c:pt>
                <c:pt idx="12895">
                  <c:v>1.2895000000000001</c:v>
                </c:pt>
                <c:pt idx="12896">
                  <c:v>1.2896000000000001</c:v>
                </c:pt>
                <c:pt idx="12897">
                  <c:v>1.2897000000000001</c:v>
                </c:pt>
                <c:pt idx="12898">
                  <c:v>1.2898000000000001</c:v>
                </c:pt>
                <c:pt idx="12899">
                  <c:v>1.2899</c:v>
                </c:pt>
                <c:pt idx="12900">
                  <c:v>1.29</c:v>
                </c:pt>
                <c:pt idx="12901">
                  <c:v>1.2901</c:v>
                </c:pt>
                <c:pt idx="12902">
                  <c:v>1.2902</c:v>
                </c:pt>
                <c:pt idx="12903">
                  <c:v>1.2903</c:v>
                </c:pt>
                <c:pt idx="12904">
                  <c:v>1.2904</c:v>
                </c:pt>
                <c:pt idx="12905">
                  <c:v>1.2905</c:v>
                </c:pt>
                <c:pt idx="12906">
                  <c:v>1.2906</c:v>
                </c:pt>
                <c:pt idx="12907">
                  <c:v>1.2907</c:v>
                </c:pt>
                <c:pt idx="12908">
                  <c:v>1.2907999999999999</c:v>
                </c:pt>
                <c:pt idx="12909">
                  <c:v>1.2908999999999999</c:v>
                </c:pt>
                <c:pt idx="12910">
                  <c:v>1.2909999999999999</c:v>
                </c:pt>
                <c:pt idx="12911">
                  <c:v>1.2910999999999999</c:v>
                </c:pt>
                <c:pt idx="12912">
                  <c:v>1.2911999999999999</c:v>
                </c:pt>
                <c:pt idx="12913">
                  <c:v>1.2912999999999999</c:v>
                </c:pt>
                <c:pt idx="12914">
                  <c:v>1.2914000000000001</c:v>
                </c:pt>
                <c:pt idx="12915">
                  <c:v>1.2915000000000001</c:v>
                </c:pt>
                <c:pt idx="12916">
                  <c:v>1.2916000000000001</c:v>
                </c:pt>
                <c:pt idx="12917">
                  <c:v>1.2917000000000001</c:v>
                </c:pt>
                <c:pt idx="12918">
                  <c:v>1.2918000000000001</c:v>
                </c:pt>
                <c:pt idx="12919">
                  <c:v>1.2919</c:v>
                </c:pt>
                <c:pt idx="12920">
                  <c:v>1.292</c:v>
                </c:pt>
                <c:pt idx="12921">
                  <c:v>1.2921</c:v>
                </c:pt>
                <c:pt idx="12922">
                  <c:v>1.2922</c:v>
                </c:pt>
                <c:pt idx="12923">
                  <c:v>1.2923</c:v>
                </c:pt>
                <c:pt idx="12924">
                  <c:v>1.2924</c:v>
                </c:pt>
                <c:pt idx="12925">
                  <c:v>1.2925</c:v>
                </c:pt>
                <c:pt idx="12926">
                  <c:v>1.2926</c:v>
                </c:pt>
                <c:pt idx="12927">
                  <c:v>1.2927</c:v>
                </c:pt>
                <c:pt idx="12928">
                  <c:v>1.2927999999999999</c:v>
                </c:pt>
                <c:pt idx="12929">
                  <c:v>1.2928999999999999</c:v>
                </c:pt>
                <c:pt idx="12930">
                  <c:v>1.2929999999999999</c:v>
                </c:pt>
                <c:pt idx="12931">
                  <c:v>1.2930999999999999</c:v>
                </c:pt>
                <c:pt idx="12932">
                  <c:v>1.2931999999999999</c:v>
                </c:pt>
                <c:pt idx="12933">
                  <c:v>1.2932999999999999</c:v>
                </c:pt>
                <c:pt idx="12934">
                  <c:v>1.2934000000000001</c:v>
                </c:pt>
                <c:pt idx="12935">
                  <c:v>1.2935000000000001</c:v>
                </c:pt>
                <c:pt idx="12936">
                  <c:v>1.2936000000000001</c:v>
                </c:pt>
                <c:pt idx="12937">
                  <c:v>1.2937000000000001</c:v>
                </c:pt>
                <c:pt idx="12938">
                  <c:v>1.2938000000000001</c:v>
                </c:pt>
                <c:pt idx="12939">
                  <c:v>1.2939000000000001</c:v>
                </c:pt>
                <c:pt idx="12940">
                  <c:v>1.294</c:v>
                </c:pt>
                <c:pt idx="12941">
                  <c:v>1.2941</c:v>
                </c:pt>
                <c:pt idx="12942">
                  <c:v>1.2942</c:v>
                </c:pt>
                <c:pt idx="12943">
                  <c:v>1.2943</c:v>
                </c:pt>
                <c:pt idx="12944">
                  <c:v>1.2944</c:v>
                </c:pt>
                <c:pt idx="12945">
                  <c:v>1.2945</c:v>
                </c:pt>
                <c:pt idx="12946">
                  <c:v>1.2946</c:v>
                </c:pt>
                <c:pt idx="12947">
                  <c:v>1.2947</c:v>
                </c:pt>
                <c:pt idx="12948">
                  <c:v>1.2948</c:v>
                </c:pt>
                <c:pt idx="12949">
                  <c:v>1.2948999999999999</c:v>
                </c:pt>
                <c:pt idx="12950">
                  <c:v>1.2949999999999999</c:v>
                </c:pt>
                <c:pt idx="12951">
                  <c:v>1.2950999999999999</c:v>
                </c:pt>
                <c:pt idx="12952">
                  <c:v>1.2951999999999999</c:v>
                </c:pt>
                <c:pt idx="12953">
                  <c:v>1.2952999999999999</c:v>
                </c:pt>
                <c:pt idx="12954">
                  <c:v>1.2954000000000001</c:v>
                </c:pt>
                <c:pt idx="12955">
                  <c:v>1.2955000000000001</c:v>
                </c:pt>
                <c:pt idx="12956">
                  <c:v>1.2956000000000001</c:v>
                </c:pt>
                <c:pt idx="12957">
                  <c:v>1.2957000000000001</c:v>
                </c:pt>
                <c:pt idx="12958">
                  <c:v>1.2958000000000001</c:v>
                </c:pt>
                <c:pt idx="12959">
                  <c:v>1.2959000000000001</c:v>
                </c:pt>
                <c:pt idx="12960">
                  <c:v>1.296</c:v>
                </c:pt>
                <c:pt idx="12961">
                  <c:v>1.2961</c:v>
                </c:pt>
                <c:pt idx="12962">
                  <c:v>1.2962</c:v>
                </c:pt>
                <c:pt idx="12963">
                  <c:v>1.2963</c:v>
                </c:pt>
                <c:pt idx="12964">
                  <c:v>1.2964</c:v>
                </c:pt>
                <c:pt idx="12965">
                  <c:v>1.2965</c:v>
                </c:pt>
                <c:pt idx="12966">
                  <c:v>1.2966</c:v>
                </c:pt>
                <c:pt idx="12967">
                  <c:v>1.2967</c:v>
                </c:pt>
                <c:pt idx="12968">
                  <c:v>1.2968</c:v>
                </c:pt>
                <c:pt idx="12969">
                  <c:v>1.2968999999999999</c:v>
                </c:pt>
                <c:pt idx="12970">
                  <c:v>1.2969999999999999</c:v>
                </c:pt>
                <c:pt idx="12971">
                  <c:v>1.2970999999999999</c:v>
                </c:pt>
                <c:pt idx="12972">
                  <c:v>1.2971999999999999</c:v>
                </c:pt>
                <c:pt idx="12973">
                  <c:v>1.2972999999999999</c:v>
                </c:pt>
                <c:pt idx="12974">
                  <c:v>1.2974000000000001</c:v>
                </c:pt>
                <c:pt idx="12975">
                  <c:v>1.2975000000000001</c:v>
                </c:pt>
                <c:pt idx="12976">
                  <c:v>1.2976000000000001</c:v>
                </c:pt>
                <c:pt idx="12977">
                  <c:v>1.2977000000000001</c:v>
                </c:pt>
                <c:pt idx="12978">
                  <c:v>1.2978000000000001</c:v>
                </c:pt>
                <c:pt idx="12979">
                  <c:v>1.2979000000000001</c:v>
                </c:pt>
                <c:pt idx="12980">
                  <c:v>1.298</c:v>
                </c:pt>
                <c:pt idx="12981">
                  <c:v>1.2981</c:v>
                </c:pt>
                <c:pt idx="12982">
                  <c:v>1.2982</c:v>
                </c:pt>
                <c:pt idx="12983">
                  <c:v>1.2983</c:v>
                </c:pt>
                <c:pt idx="12984">
                  <c:v>1.2984</c:v>
                </c:pt>
                <c:pt idx="12985">
                  <c:v>1.2985</c:v>
                </c:pt>
                <c:pt idx="12986">
                  <c:v>1.2986</c:v>
                </c:pt>
                <c:pt idx="12987">
                  <c:v>1.2987</c:v>
                </c:pt>
                <c:pt idx="12988">
                  <c:v>1.2988</c:v>
                </c:pt>
                <c:pt idx="12989">
                  <c:v>1.2988999999999999</c:v>
                </c:pt>
                <c:pt idx="12990">
                  <c:v>1.2989999999999999</c:v>
                </c:pt>
                <c:pt idx="12991">
                  <c:v>1.2990999999999999</c:v>
                </c:pt>
                <c:pt idx="12992">
                  <c:v>1.2991999999999999</c:v>
                </c:pt>
                <c:pt idx="12993">
                  <c:v>1.2992999999999999</c:v>
                </c:pt>
                <c:pt idx="12994">
                  <c:v>1.2994000000000001</c:v>
                </c:pt>
                <c:pt idx="12995">
                  <c:v>1.2995000000000001</c:v>
                </c:pt>
                <c:pt idx="12996">
                  <c:v>1.2996000000000001</c:v>
                </c:pt>
                <c:pt idx="12997">
                  <c:v>1.2997000000000001</c:v>
                </c:pt>
                <c:pt idx="12998">
                  <c:v>1.2998000000000001</c:v>
                </c:pt>
                <c:pt idx="12999">
                  <c:v>1.2999000000000001</c:v>
                </c:pt>
                <c:pt idx="13000">
                  <c:v>1.3</c:v>
                </c:pt>
                <c:pt idx="13001">
                  <c:v>1.3001</c:v>
                </c:pt>
                <c:pt idx="13002">
                  <c:v>1.3002</c:v>
                </c:pt>
                <c:pt idx="13003">
                  <c:v>1.3003</c:v>
                </c:pt>
                <c:pt idx="13004">
                  <c:v>1.3004</c:v>
                </c:pt>
                <c:pt idx="13005">
                  <c:v>1.3005</c:v>
                </c:pt>
                <c:pt idx="13006">
                  <c:v>1.3006</c:v>
                </c:pt>
                <c:pt idx="13007">
                  <c:v>1.3007</c:v>
                </c:pt>
                <c:pt idx="13008">
                  <c:v>1.3008</c:v>
                </c:pt>
                <c:pt idx="13009">
                  <c:v>1.3008999999999999</c:v>
                </c:pt>
                <c:pt idx="13010">
                  <c:v>1.3009999999999999</c:v>
                </c:pt>
                <c:pt idx="13011">
                  <c:v>1.3010999999999999</c:v>
                </c:pt>
                <c:pt idx="13012">
                  <c:v>1.3011999999999999</c:v>
                </c:pt>
                <c:pt idx="13013">
                  <c:v>1.3012999999999999</c:v>
                </c:pt>
                <c:pt idx="13014">
                  <c:v>1.3013999999999999</c:v>
                </c:pt>
                <c:pt idx="13015">
                  <c:v>1.3015000000000001</c:v>
                </c:pt>
                <c:pt idx="13016">
                  <c:v>1.3016000000000001</c:v>
                </c:pt>
                <c:pt idx="13017">
                  <c:v>1.3017000000000001</c:v>
                </c:pt>
                <c:pt idx="13018">
                  <c:v>1.3018000000000001</c:v>
                </c:pt>
                <c:pt idx="13019">
                  <c:v>1.3019000000000001</c:v>
                </c:pt>
                <c:pt idx="13020">
                  <c:v>1.302</c:v>
                </c:pt>
                <c:pt idx="13021">
                  <c:v>1.3021</c:v>
                </c:pt>
                <c:pt idx="13022">
                  <c:v>1.3022</c:v>
                </c:pt>
                <c:pt idx="13023">
                  <c:v>1.3023</c:v>
                </c:pt>
                <c:pt idx="13024">
                  <c:v>1.3024</c:v>
                </c:pt>
                <c:pt idx="13025">
                  <c:v>1.3025</c:v>
                </c:pt>
                <c:pt idx="13026">
                  <c:v>1.3026</c:v>
                </c:pt>
                <c:pt idx="13027">
                  <c:v>1.3027</c:v>
                </c:pt>
                <c:pt idx="13028">
                  <c:v>1.3028</c:v>
                </c:pt>
                <c:pt idx="13029">
                  <c:v>1.3028999999999999</c:v>
                </c:pt>
                <c:pt idx="13030">
                  <c:v>1.3029999999999999</c:v>
                </c:pt>
                <c:pt idx="13031">
                  <c:v>1.3030999999999999</c:v>
                </c:pt>
                <c:pt idx="13032">
                  <c:v>1.3031999999999999</c:v>
                </c:pt>
                <c:pt idx="13033">
                  <c:v>1.3032999999999999</c:v>
                </c:pt>
                <c:pt idx="13034">
                  <c:v>1.3033999999999999</c:v>
                </c:pt>
                <c:pt idx="13035">
                  <c:v>1.3035000000000001</c:v>
                </c:pt>
                <c:pt idx="13036">
                  <c:v>1.3036000000000001</c:v>
                </c:pt>
                <c:pt idx="13037">
                  <c:v>1.3037000000000001</c:v>
                </c:pt>
                <c:pt idx="13038">
                  <c:v>1.3038000000000001</c:v>
                </c:pt>
                <c:pt idx="13039">
                  <c:v>1.3039000000000001</c:v>
                </c:pt>
                <c:pt idx="13040">
                  <c:v>1.304</c:v>
                </c:pt>
                <c:pt idx="13041">
                  <c:v>1.3041</c:v>
                </c:pt>
                <c:pt idx="13042">
                  <c:v>1.3042</c:v>
                </c:pt>
                <c:pt idx="13043">
                  <c:v>1.3043</c:v>
                </c:pt>
                <c:pt idx="13044">
                  <c:v>1.3044</c:v>
                </c:pt>
                <c:pt idx="13045">
                  <c:v>1.3045</c:v>
                </c:pt>
                <c:pt idx="13046">
                  <c:v>1.3046</c:v>
                </c:pt>
                <c:pt idx="13047">
                  <c:v>1.3047</c:v>
                </c:pt>
                <c:pt idx="13048">
                  <c:v>1.3048</c:v>
                </c:pt>
                <c:pt idx="13049">
                  <c:v>1.3048999999999999</c:v>
                </c:pt>
                <c:pt idx="13050">
                  <c:v>1.3049999999999999</c:v>
                </c:pt>
                <c:pt idx="13051">
                  <c:v>1.3050999999999999</c:v>
                </c:pt>
                <c:pt idx="13052">
                  <c:v>1.3051999999999999</c:v>
                </c:pt>
                <c:pt idx="13053">
                  <c:v>1.3052999999999999</c:v>
                </c:pt>
                <c:pt idx="13054">
                  <c:v>1.3053999999999999</c:v>
                </c:pt>
                <c:pt idx="13055">
                  <c:v>1.3055000000000001</c:v>
                </c:pt>
                <c:pt idx="13056">
                  <c:v>1.3056000000000001</c:v>
                </c:pt>
                <c:pt idx="13057">
                  <c:v>1.3057000000000001</c:v>
                </c:pt>
                <c:pt idx="13058">
                  <c:v>1.3058000000000001</c:v>
                </c:pt>
                <c:pt idx="13059">
                  <c:v>1.3059000000000001</c:v>
                </c:pt>
                <c:pt idx="13060">
                  <c:v>1.306</c:v>
                </c:pt>
                <c:pt idx="13061">
                  <c:v>1.3061</c:v>
                </c:pt>
                <c:pt idx="13062">
                  <c:v>1.3062</c:v>
                </c:pt>
                <c:pt idx="13063">
                  <c:v>1.3063</c:v>
                </c:pt>
                <c:pt idx="13064">
                  <c:v>1.3064</c:v>
                </c:pt>
                <c:pt idx="13065">
                  <c:v>1.3065</c:v>
                </c:pt>
                <c:pt idx="13066">
                  <c:v>1.3066</c:v>
                </c:pt>
                <c:pt idx="13067">
                  <c:v>1.3067</c:v>
                </c:pt>
                <c:pt idx="13068">
                  <c:v>1.3068</c:v>
                </c:pt>
                <c:pt idx="13069">
                  <c:v>1.3069</c:v>
                </c:pt>
                <c:pt idx="13070">
                  <c:v>1.3069999999999999</c:v>
                </c:pt>
                <c:pt idx="13071">
                  <c:v>1.3070999999999999</c:v>
                </c:pt>
                <c:pt idx="13072">
                  <c:v>1.3071999999999999</c:v>
                </c:pt>
                <c:pt idx="13073">
                  <c:v>1.3072999999999999</c:v>
                </c:pt>
                <c:pt idx="13074">
                  <c:v>1.3073999999999999</c:v>
                </c:pt>
                <c:pt idx="13075">
                  <c:v>1.3075000000000001</c:v>
                </c:pt>
                <c:pt idx="13076">
                  <c:v>1.3076000000000001</c:v>
                </c:pt>
                <c:pt idx="13077">
                  <c:v>1.3077000000000001</c:v>
                </c:pt>
                <c:pt idx="13078">
                  <c:v>1.3078000000000001</c:v>
                </c:pt>
                <c:pt idx="13079">
                  <c:v>1.3079000000000001</c:v>
                </c:pt>
                <c:pt idx="13080">
                  <c:v>1.3080000000000001</c:v>
                </c:pt>
                <c:pt idx="13081">
                  <c:v>1.3081</c:v>
                </c:pt>
                <c:pt idx="13082">
                  <c:v>1.3082</c:v>
                </c:pt>
                <c:pt idx="13083">
                  <c:v>1.3083</c:v>
                </c:pt>
                <c:pt idx="13084">
                  <c:v>1.3084</c:v>
                </c:pt>
                <c:pt idx="13085">
                  <c:v>1.3085</c:v>
                </c:pt>
                <c:pt idx="13086">
                  <c:v>1.3086</c:v>
                </c:pt>
                <c:pt idx="13087">
                  <c:v>1.3087</c:v>
                </c:pt>
                <c:pt idx="13088">
                  <c:v>1.3088</c:v>
                </c:pt>
                <c:pt idx="13089">
                  <c:v>1.3089</c:v>
                </c:pt>
                <c:pt idx="13090">
                  <c:v>1.3089999999999999</c:v>
                </c:pt>
                <c:pt idx="13091">
                  <c:v>1.3090999999999999</c:v>
                </c:pt>
                <c:pt idx="13092">
                  <c:v>1.3091999999999999</c:v>
                </c:pt>
                <c:pt idx="13093">
                  <c:v>1.3092999999999999</c:v>
                </c:pt>
                <c:pt idx="13094">
                  <c:v>1.3093999999999999</c:v>
                </c:pt>
                <c:pt idx="13095">
                  <c:v>1.3095000000000001</c:v>
                </c:pt>
                <c:pt idx="13096">
                  <c:v>1.3096000000000001</c:v>
                </c:pt>
                <c:pt idx="13097">
                  <c:v>1.3097000000000001</c:v>
                </c:pt>
                <c:pt idx="13098">
                  <c:v>1.3098000000000001</c:v>
                </c:pt>
                <c:pt idx="13099">
                  <c:v>1.3099000000000001</c:v>
                </c:pt>
                <c:pt idx="13100">
                  <c:v>1.31</c:v>
                </c:pt>
                <c:pt idx="13101">
                  <c:v>1.3101</c:v>
                </c:pt>
                <c:pt idx="13102">
                  <c:v>1.3102</c:v>
                </c:pt>
                <c:pt idx="13103">
                  <c:v>1.3103</c:v>
                </c:pt>
                <c:pt idx="13104">
                  <c:v>1.3104</c:v>
                </c:pt>
                <c:pt idx="13105">
                  <c:v>1.3105</c:v>
                </c:pt>
                <c:pt idx="13106">
                  <c:v>1.3106</c:v>
                </c:pt>
                <c:pt idx="13107">
                  <c:v>1.3107</c:v>
                </c:pt>
                <c:pt idx="13108">
                  <c:v>1.3108</c:v>
                </c:pt>
                <c:pt idx="13109">
                  <c:v>1.3109</c:v>
                </c:pt>
                <c:pt idx="13110">
                  <c:v>1.3109999999999999</c:v>
                </c:pt>
                <c:pt idx="13111">
                  <c:v>1.3110999999999999</c:v>
                </c:pt>
                <c:pt idx="13112">
                  <c:v>1.3111999999999999</c:v>
                </c:pt>
                <c:pt idx="13113">
                  <c:v>1.3112999999999999</c:v>
                </c:pt>
                <c:pt idx="13114">
                  <c:v>1.3113999999999999</c:v>
                </c:pt>
                <c:pt idx="13115">
                  <c:v>1.3115000000000001</c:v>
                </c:pt>
                <c:pt idx="13116">
                  <c:v>1.3116000000000001</c:v>
                </c:pt>
                <c:pt idx="13117">
                  <c:v>1.3117000000000001</c:v>
                </c:pt>
                <c:pt idx="13118">
                  <c:v>1.3118000000000001</c:v>
                </c:pt>
                <c:pt idx="13119">
                  <c:v>1.3119000000000001</c:v>
                </c:pt>
                <c:pt idx="13120">
                  <c:v>1.3120000000000001</c:v>
                </c:pt>
                <c:pt idx="13121">
                  <c:v>1.3121</c:v>
                </c:pt>
                <c:pt idx="13122">
                  <c:v>1.3122</c:v>
                </c:pt>
                <c:pt idx="13123">
                  <c:v>1.3123</c:v>
                </c:pt>
                <c:pt idx="13124">
                  <c:v>1.3124</c:v>
                </c:pt>
                <c:pt idx="13125">
                  <c:v>1.3125</c:v>
                </c:pt>
                <c:pt idx="13126">
                  <c:v>1.3126</c:v>
                </c:pt>
                <c:pt idx="13127">
                  <c:v>1.3127</c:v>
                </c:pt>
                <c:pt idx="13128">
                  <c:v>1.3128</c:v>
                </c:pt>
                <c:pt idx="13129">
                  <c:v>1.3129</c:v>
                </c:pt>
                <c:pt idx="13130">
                  <c:v>1.3129999999999999</c:v>
                </c:pt>
                <c:pt idx="13131">
                  <c:v>1.3130999999999999</c:v>
                </c:pt>
                <c:pt idx="13132">
                  <c:v>1.3131999999999999</c:v>
                </c:pt>
                <c:pt idx="13133">
                  <c:v>1.3132999999999999</c:v>
                </c:pt>
                <c:pt idx="13134">
                  <c:v>1.3133999999999999</c:v>
                </c:pt>
                <c:pt idx="13135">
                  <c:v>1.3134999999999999</c:v>
                </c:pt>
                <c:pt idx="13136">
                  <c:v>1.3136000000000001</c:v>
                </c:pt>
                <c:pt idx="13137">
                  <c:v>1.3137000000000001</c:v>
                </c:pt>
                <c:pt idx="13138">
                  <c:v>1.3138000000000001</c:v>
                </c:pt>
                <c:pt idx="13139">
                  <c:v>1.3139000000000001</c:v>
                </c:pt>
                <c:pt idx="13140">
                  <c:v>1.3140000000000001</c:v>
                </c:pt>
                <c:pt idx="13141">
                  <c:v>1.3141</c:v>
                </c:pt>
                <c:pt idx="13142">
                  <c:v>1.3142</c:v>
                </c:pt>
                <c:pt idx="13143">
                  <c:v>1.3143</c:v>
                </c:pt>
                <c:pt idx="13144">
                  <c:v>1.3144</c:v>
                </c:pt>
                <c:pt idx="13145">
                  <c:v>1.3145</c:v>
                </c:pt>
                <c:pt idx="13146">
                  <c:v>1.3146</c:v>
                </c:pt>
                <c:pt idx="13147">
                  <c:v>1.3147</c:v>
                </c:pt>
                <c:pt idx="13148">
                  <c:v>1.3148</c:v>
                </c:pt>
                <c:pt idx="13149">
                  <c:v>1.3149</c:v>
                </c:pt>
                <c:pt idx="13150">
                  <c:v>1.3149999999999999</c:v>
                </c:pt>
                <c:pt idx="13151">
                  <c:v>1.3150999999999999</c:v>
                </c:pt>
                <c:pt idx="13152">
                  <c:v>1.3151999999999999</c:v>
                </c:pt>
                <c:pt idx="13153">
                  <c:v>1.3152999999999999</c:v>
                </c:pt>
                <c:pt idx="13154">
                  <c:v>1.3153999999999999</c:v>
                </c:pt>
                <c:pt idx="13155">
                  <c:v>1.3154999999999999</c:v>
                </c:pt>
                <c:pt idx="13156">
                  <c:v>1.3156000000000001</c:v>
                </c:pt>
                <c:pt idx="13157">
                  <c:v>1.3157000000000001</c:v>
                </c:pt>
                <c:pt idx="13158">
                  <c:v>1.3158000000000001</c:v>
                </c:pt>
                <c:pt idx="13159">
                  <c:v>1.3159000000000001</c:v>
                </c:pt>
                <c:pt idx="13160">
                  <c:v>1.3160000000000001</c:v>
                </c:pt>
                <c:pt idx="13161">
                  <c:v>1.3161</c:v>
                </c:pt>
                <c:pt idx="13162">
                  <c:v>1.3162</c:v>
                </c:pt>
                <c:pt idx="13163">
                  <c:v>1.3163</c:v>
                </c:pt>
                <c:pt idx="13164">
                  <c:v>1.3164</c:v>
                </c:pt>
                <c:pt idx="13165">
                  <c:v>1.3165</c:v>
                </c:pt>
                <c:pt idx="13166">
                  <c:v>1.3166</c:v>
                </c:pt>
                <c:pt idx="13167">
                  <c:v>1.3167</c:v>
                </c:pt>
                <c:pt idx="13168">
                  <c:v>1.3168</c:v>
                </c:pt>
                <c:pt idx="13169">
                  <c:v>1.3169</c:v>
                </c:pt>
                <c:pt idx="13170">
                  <c:v>1.3169999999999999</c:v>
                </c:pt>
                <c:pt idx="13171">
                  <c:v>1.3170999999999999</c:v>
                </c:pt>
                <c:pt idx="13172">
                  <c:v>1.3171999999999999</c:v>
                </c:pt>
                <c:pt idx="13173">
                  <c:v>1.3172999999999999</c:v>
                </c:pt>
                <c:pt idx="13174">
                  <c:v>1.3173999999999999</c:v>
                </c:pt>
                <c:pt idx="13175">
                  <c:v>1.3174999999999999</c:v>
                </c:pt>
                <c:pt idx="13176">
                  <c:v>1.3176000000000001</c:v>
                </c:pt>
                <c:pt idx="13177">
                  <c:v>1.3177000000000001</c:v>
                </c:pt>
                <c:pt idx="13178">
                  <c:v>1.3178000000000001</c:v>
                </c:pt>
                <c:pt idx="13179">
                  <c:v>1.3179000000000001</c:v>
                </c:pt>
                <c:pt idx="13180">
                  <c:v>1.3180000000000001</c:v>
                </c:pt>
                <c:pt idx="13181">
                  <c:v>1.3181</c:v>
                </c:pt>
                <c:pt idx="13182">
                  <c:v>1.3182</c:v>
                </c:pt>
                <c:pt idx="13183">
                  <c:v>1.3183</c:v>
                </c:pt>
                <c:pt idx="13184">
                  <c:v>1.3184</c:v>
                </c:pt>
                <c:pt idx="13185">
                  <c:v>1.3185</c:v>
                </c:pt>
                <c:pt idx="13186">
                  <c:v>1.3186</c:v>
                </c:pt>
                <c:pt idx="13187">
                  <c:v>1.3187</c:v>
                </c:pt>
                <c:pt idx="13188">
                  <c:v>1.3188</c:v>
                </c:pt>
                <c:pt idx="13189">
                  <c:v>1.3189</c:v>
                </c:pt>
                <c:pt idx="13190">
                  <c:v>1.319</c:v>
                </c:pt>
                <c:pt idx="13191">
                  <c:v>1.3190999999999999</c:v>
                </c:pt>
                <c:pt idx="13192">
                  <c:v>1.3191999999999999</c:v>
                </c:pt>
                <c:pt idx="13193">
                  <c:v>1.3192999999999999</c:v>
                </c:pt>
                <c:pt idx="13194">
                  <c:v>1.3193999999999999</c:v>
                </c:pt>
                <c:pt idx="13195">
                  <c:v>1.3194999999999999</c:v>
                </c:pt>
                <c:pt idx="13196">
                  <c:v>1.3196000000000001</c:v>
                </c:pt>
                <c:pt idx="13197">
                  <c:v>1.3197000000000001</c:v>
                </c:pt>
                <c:pt idx="13198">
                  <c:v>1.3198000000000001</c:v>
                </c:pt>
                <c:pt idx="13199">
                  <c:v>1.3199000000000001</c:v>
                </c:pt>
                <c:pt idx="13200">
                  <c:v>1.32</c:v>
                </c:pt>
                <c:pt idx="13201">
                  <c:v>1.3201000000000001</c:v>
                </c:pt>
                <c:pt idx="13202">
                  <c:v>1.3202</c:v>
                </c:pt>
                <c:pt idx="13203">
                  <c:v>1.3203</c:v>
                </c:pt>
                <c:pt idx="13204">
                  <c:v>1.3204</c:v>
                </c:pt>
                <c:pt idx="13205">
                  <c:v>1.3205</c:v>
                </c:pt>
                <c:pt idx="13206">
                  <c:v>1.3206</c:v>
                </c:pt>
                <c:pt idx="13207">
                  <c:v>1.3207</c:v>
                </c:pt>
                <c:pt idx="13208">
                  <c:v>1.3208</c:v>
                </c:pt>
                <c:pt idx="13209">
                  <c:v>1.3209</c:v>
                </c:pt>
                <c:pt idx="13210">
                  <c:v>1.321</c:v>
                </c:pt>
                <c:pt idx="13211">
                  <c:v>1.3210999999999999</c:v>
                </c:pt>
                <c:pt idx="13212">
                  <c:v>1.3211999999999999</c:v>
                </c:pt>
                <c:pt idx="13213">
                  <c:v>1.3212999999999999</c:v>
                </c:pt>
                <c:pt idx="13214">
                  <c:v>1.3213999999999999</c:v>
                </c:pt>
                <c:pt idx="13215">
                  <c:v>1.3214999999999999</c:v>
                </c:pt>
                <c:pt idx="13216">
                  <c:v>1.3216000000000001</c:v>
                </c:pt>
                <c:pt idx="13217">
                  <c:v>1.3217000000000001</c:v>
                </c:pt>
                <c:pt idx="13218">
                  <c:v>1.3218000000000001</c:v>
                </c:pt>
                <c:pt idx="13219">
                  <c:v>1.3219000000000001</c:v>
                </c:pt>
                <c:pt idx="13220">
                  <c:v>1.3220000000000001</c:v>
                </c:pt>
                <c:pt idx="13221">
                  <c:v>1.3221000000000001</c:v>
                </c:pt>
                <c:pt idx="13222">
                  <c:v>1.3222</c:v>
                </c:pt>
                <c:pt idx="13223">
                  <c:v>1.3223</c:v>
                </c:pt>
                <c:pt idx="13224">
                  <c:v>1.3224</c:v>
                </c:pt>
                <c:pt idx="13225">
                  <c:v>1.3225</c:v>
                </c:pt>
                <c:pt idx="13226">
                  <c:v>1.3226</c:v>
                </c:pt>
                <c:pt idx="13227">
                  <c:v>1.3227</c:v>
                </c:pt>
                <c:pt idx="13228">
                  <c:v>1.3228</c:v>
                </c:pt>
                <c:pt idx="13229">
                  <c:v>1.3229</c:v>
                </c:pt>
                <c:pt idx="13230">
                  <c:v>1.323</c:v>
                </c:pt>
                <c:pt idx="13231">
                  <c:v>1.3230999999999999</c:v>
                </c:pt>
                <c:pt idx="13232">
                  <c:v>1.3231999999999999</c:v>
                </c:pt>
                <c:pt idx="13233">
                  <c:v>1.3232999999999999</c:v>
                </c:pt>
                <c:pt idx="13234">
                  <c:v>1.3233999999999999</c:v>
                </c:pt>
                <c:pt idx="13235">
                  <c:v>1.3234999999999999</c:v>
                </c:pt>
                <c:pt idx="13236">
                  <c:v>1.3236000000000001</c:v>
                </c:pt>
                <c:pt idx="13237">
                  <c:v>1.3237000000000001</c:v>
                </c:pt>
                <c:pt idx="13238">
                  <c:v>1.3238000000000001</c:v>
                </c:pt>
                <c:pt idx="13239">
                  <c:v>1.3239000000000001</c:v>
                </c:pt>
                <c:pt idx="13240">
                  <c:v>1.3240000000000001</c:v>
                </c:pt>
                <c:pt idx="13241">
                  <c:v>1.3241000000000001</c:v>
                </c:pt>
                <c:pt idx="13242">
                  <c:v>1.3242</c:v>
                </c:pt>
                <c:pt idx="13243">
                  <c:v>1.3243</c:v>
                </c:pt>
                <c:pt idx="13244">
                  <c:v>1.3244</c:v>
                </c:pt>
                <c:pt idx="13245">
                  <c:v>1.3245</c:v>
                </c:pt>
                <c:pt idx="13246">
                  <c:v>1.3246</c:v>
                </c:pt>
                <c:pt idx="13247">
                  <c:v>1.3247</c:v>
                </c:pt>
                <c:pt idx="13248">
                  <c:v>1.3248</c:v>
                </c:pt>
                <c:pt idx="13249">
                  <c:v>1.3249</c:v>
                </c:pt>
                <c:pt idx="13250">
                  <c:v>1.325</c:v>
                </c:pt>
                <c:pt idx="13251">
                  <c:v>1.3250999999999999</c:v>
                </c:pt>
                <c:pt idx="13252">
                  <c:v>1.3251999999999999</c:v>
                </c:pt>
                <c:pt idx="13253">
                  <c:v>1.3252999999999999</c:v>
                </c:pt>
                <c:pt idx="13254">
                  <c:v>1.3253999999999999</c:v>
                </c:pt>
                <c:pt idx="13255">
                  <c:v>1.3254999999999999</c:v>
                </c:pt>
                <c:pt idx="13256">
                  <c:v>1.3255999999999999</c:v>
                </c:pt>
                <c:pt idx="13257">
                  <c:v>1.3257000000000001</c:v>
                </c:pt>
                <c:pt idx="13258">
                  <c:v>1.3258000000000001</c:v>
                </c:pt>
                <c:pt idx="13259">
                  <c:v>1.3259000000000001</c:v>
                </c:pt>
                <c:pt idx="13260">
                  <c:v>1.3260000000000001</c:v>
                </c:pt>
                <c:pt idx="13261">
                  <c:v>1.3261000000000001</c:v>
                </c:pt>
                <c:pt idx="13262">
                  <c:v>1.3262</c:v>
                </c:pt>
                <c:pt idx="13263">
                  <c:v>1.3263</c:v>
                </c:pt>
                <c:pt idx="13264">
                  <c:v>1.3264</c:v>
                </c:pt>
                <c:pt idx="13265">
                  <c:v>1.3265</c:v>
                </c:pt>
                <c:pt idx="13266">
                  <c:v>1.3266</c:v>
                </c:pt>
                <c:pt idx="13267">
                  <c:v>1.3267</c:v>
                </c:pt>
                <c:pt idx="13268">
                  <c:v>1.3268</c:v>
                </c:pt>
                <c:pt idx="13269">
                  <c:v>1.3269</c:v>
                </c:pt>
                <c:pt idx="13270">
                  <c:v>1.327</c:v>
                </c:pt>
                <c:pt idx="13271">
                  <c:v>1.3270999999999999</c:v>
                </c:pt>
                <c:pt idx="13272">
                  <c:v>1.3271999999999999</c:v>
                </c:pt>
                <c:pt idx="13273">
                  <c:v>1.3272999999999999</c:v>
                </c:pt>
                <c:pt idx="13274">
                  <c:v>1.3273999999999999</c:v>
                </c:pt>
                <c:pt idx="13275">
                  <c:v>1.3274999999999999</c:v>
                </c:pt>
                <c:pt idx="13276">
                  <c:v>1.3275999999999999</c:v>
                </c:pt>
                <c:pt idx="13277">
                  <c:v>1.3277000000000001</c:v>
                </c:pt>
                <c:pt idx="13278">
                  <c:v>1.3278000000000001</c:v>
                </c:pt>
                <c:pt idx="13279">
                  <c:v>1.3279000000000001</c:v>
                </c:pt>
                <c:pt idx="13280">
                  <c:v>1.3280000000000001</c:v>
                </c:pt>
                <c:pt idx="13281">
                  <c:v>1.3281000000000001</c:v>
                </c:pt>
                <c:pt idx="13282">
                  <c:v>1.3282</c:v>
                </c:pt>
                <c:pt idx="13283">
                  <c:v>1.3283</c:v>
                </c:pt>
                <c:pt idx="13284">
                  <c:v>1.3284</c:v>
                </c:pt>
                <c:pt idx="13285">
                  <c:v>1.3285</c:v>
                </c:pt>
                <c:pt idx="13286">
                  <c:v>1.3286</c:v>
                </c:pt>
                <c:pt idx="13287">
                  <c:v>1.3287</c:v>
                </c:pt>
                <c:pt idx="13288">
                  <c:v>1.3288</c:v>
                </c:pt>
                <c:pt idx="13289">
                  <c:v>1.3289</c:v>
                </c:pt>
                <c:pt idx="13290">
                  <c:v>1.329</c:v>
                </c:pt>
                <c:pt idx="13291">
                  <c:v>1.3290999999999999</c:v>
                </c:pt>
                <c:pt idx="13292">
                  <c:v>1.3291999999999999</c:v>
                </c:pt>
                <c:pt idx="13293">
                  <c:v>1.3292999999999999</c:v>
                </c:pt>
                <c:pt idx="13294">
                  <c:v>1.3293999999999999</c:v>
                </c:pt>
                <c:pt idx="13295">
                  <c:v>1.3294999999999999</c:v>
                </c:pt>
                <c:pt idx="13296">
                  <c:v>1.3295999999999999</c:v>
                </c:pt>
                <c:pt idx="13297">
                  <c:v>1.3297000000000001</c:v>
                </c:pt>
                <c:pt idx="13298">
                  <c:v>1.3298000000000001</c:v>
                </c:pt>
                <c:pt idx="13299">
                  <c:v>1.3299000000000001</c:v>
                </c:pt>
                <c:pt idx="13300">
                  <c:v>1.33</c:v>
                </c:pt>
                <c:pt idx="13301">
                  <c:v>1.3301000000000001</c:v>
                </c:pt>
                <c:pt idx="13302">
                  <c:v>1.3302</c:v>
                </c:pt>
                <c:pt idx="13303">
                  <c:v>1.3303</c:v>
                </c:pt>
                <c:pt idx="13304">
                  <c:v>1.3304</c:v>
                </c:pt>
                <c:pt idx="13305">
                  <c:v>1.3305</c:v>
                </c:pt>
                <c:pt idx="13306">
                  <c:v>1.3306</c:v>
                </c:pt>
                <c:pt idx="13307">
                  <c:v>1.3307</c:v>
                </c:pt>
                <c:pt idx="13308">
                  <c:v>1.3308</c:v>
                </c:pt>
                <c:pt idx="13309">
                  <c:v>1.3309</c:v>
                </c:pt>
                <c:pt idx="13310">
                  <c:v>1.331</c:v>
                </c:pt>
                <c:pt idx="13311">
                  <c:v>1.3310999999999999</c:v>
                </c:pt>
                <c:pt idx="13312">
                  <c:v>1.3311999999999999</c:v>
                </c:pt>
                <c:pt idx="13313">
                  <c:v>1.3312999999999999</c:v>
                </c:pt>
                <c:pt idx="13314">
                  <c:v>1.3313999999999999</c:v>
                </c:pt>
                <c:pt idx="13315">
                  <c:v>1.3314999999999999</c:v>
                </c:pt>
                <c:pt idx="13316">
                  <c:v>1.3315999999999999</c:v>
                </c:pt>
                <c:pt idx="13317">
                  <c:v>1.3317000000000001</c:v>
                </c:pt>
                <c:pt idx="13318">
                  <c:v>1.3318000000000001</c:v>
                </c:pt>
                <c:pt idx="13319">
                  <c:v>1.3319000000000001</c:v>
                </c:pt>
                <c:pt idx="13320">
                  <c:v>1.3320000000000001</c:v>
                </c:pt>
                <c:pt idx="13321">
                  <c:v>1.3321000000000001</c:v>
                </c:pt>
                <c:pt idx="13322">
                  <c:v>1.3322000000000001</c:v>
                </c:pt>
                <c:pt idx="13323">
                  <c:v>1.3323</c:v>
                </c:pt>
                <c:pt idx="13324">
                  <c:v>1.3324</c:v>
                </c:pt>
                <c:pt idx="13325">
                  <c:v>1.3325</c:v>
                </c:pt>
                <c:pt idx="13326">
                  <c:v>1.3326</c:v>
                </c:pt>
                <c:pt idx="13327">
                  <c:v>1.3327</c:v>
                </c:pt>
                <c:pt idx="13328">
                  <c:v>1.3328</c:v>
                </c:pt>
                <c:pt idx="13329">
                  <c:v>1.3329</c:v>
                </c:pt>
                <c:pt idx="13330">
                  <c:v>1.333</c:v>
                </c:pt>
                <c:pt idx="13331">
                  <c:v>1.3331</c:v>
                </c:pt>
                <c:pt idx="13332">
                  <c:v>1.3331999999999999</c:v>
                </c:pt>
                <c:pt idx="13333">
                  <c:v>1.3332999999999999</c:v>
                </c:pt>
                <c:pt idx="13334">
                  <c:v>1.3333999999999999</c:v>
                </c:pt>
                <c:pt idx="13335">
                  <c:v>1.3334999999999999</c:v>
                </c:pt>
                <c:pt idx="13336">
                  <c:v>1.3335999999999999</c:v>
                </c:pt>
                <c:pt idx="13337">
                  <c:v>1.3337000000000001</c:v>
                </c:pt>
                <c:pt idx="13338">
                  <c:v>1.3338000000000001</c:v>
                </c:pt>
                <c:pt idx="13339">
                  <c:v>1.3339000000000001</c:v>
                </c:pt>
                <c:pt idx="13340">
                  <c:v>1.3340000000000001</c:v>
                </c:pt>
                <c:pt idx="13341">
                  <c:v>1.3341000000000001</c:v>
                </c:pt>
                <c:pt idx="13342">
                  <c:v>1.3342000000000001</c:v>
                </c:pt>
                <c:pt idx="13343">
                  <c:v>1.3343</c:v>
                </c:pt>
                <c:pt idx="13344">
                  <c:v>1.3344</c:v>
                </c:pt>
                <c:pt idx="13345">
                  <c:v>1.3345</c:v>
                </c:pt>
                <c:pt idx="13346">
                  <c:v>1.3346</c:v>
                </c:pt>
                <c:pt idx="13347">
                  <c:v>1.3347</c:v>
                </c:pt>
                <c:pt idx="13348">
                  <c:v>1.3348</c:v>
                </c:pt>
                <c:pt idx="13349">
                  <c:v>1.3349</c:v>
                </c:pt>
                <c:pt idx="13350">
                  <c:v>1.335</c:v>
                </c:pt>
                <c:pt idx="13351">
                  <c:v>1.3351</c:v>
                </c:pt>
                <c:pt idx="13352">
                  <c:v>1.3351999999999999</c:v>
                </c:pt>
                <c:pt idx="13353">
                  <c:v>1.3352999999999999</c:v>
                </c:pt>
                <c:pt idx="13354">
                  <c:v>1.3353999999999999</c:v>
                </c:pt>
                <c:pt idx="13355">
                  <c:v>1.3354999999999999</c:v>
                </c:pt>
                <c:pt idx="13356">
                  <c:v>1.3355999999999999</c:v>
                </c:pt>
                <c:pt idx="13357">
                  <c:v>1.3357000000000001</c:v>
                </c:pt>
                <c:pt idx="13358">
                  <c:v>1.3358000000000001</c:v>
                </c:pt>
                <c:pt idx="13359">
                  <c:v>1.3359000000000001</c:v>
                </c:pt>
                <c:pt idx="13360">
                  <c:v>1.3360000000000001</c:v>
                </c:pt>
                <c:pt idx="13361">
                  <c:v>1.3361000000000001</c:v>
                </c:pt>
                <c:pt idx="13362">
                  <c:v>1.3362000000000001</c:v>
                </c:pt>
                <c:pt idx="13363">
                  <c:v>1.3363</c:v>
                </c:pt>
                <c:pt idx="13364">
                  <c:v>1.3364</c:v>
                </c:pt>
                <c:pt idx="13365">
                  <c:v>1.3365</c:v>
                </c:pt>
                <c:pt idx="13366">
                  <c:v>1.3366</c:v>
                </c:pt>
                <c:pt idx="13367">
                  <c:v>1.3367</c:v>
                </c:pt>
                <c:pt idx="13368">
                  <c:v>1.3368</c:v>
                </c:pt>
                <c:pt idx="13369">
                  <c:v>1.3369</c:v>
                </c:pt>
                <c:pt idx="13370">
                  <c:v>1.337</c:v>
                </c:pt>
                <c:pt idx="13371">
                  <c:v>1.3371</c:v>
                </c:pt>
                <c:pt idx="13372">
                  <c:v>1.3371999999999999</c:v>
                </c:pt>
                <c:pt idx="13373">
                  <c:v>1.3372999999999999</c:v>
                </c:pt>
                <c:pt idx="13374">
                  <c:v>1.3373999999999999</c:v>
                </c:pt>
                <c:pt idx="13375">
                  <c:v>1.3374999999999999</c:v>
                </c:pt>
                <c:pt idx="13376">
                  <c:v>1.3375999999999999</c:v>
                </c:pt>
                <c:pt idx="13377">
                  <c:v>1.3376999999999999</c:v>
                </c:pt>
                <c:pt idx="13378">
                  <c:v>1.3378000000000001</c:v>
                </c:pt>
                <c:pt idx="13379">
                  <c:v>1.3379000000000001</c:v>
                </c:pt>
                <c:pt idx="13380">
                  <c:v>1.3380000000000001</c:v>
                </c:pt>
                <c:pt idx="13381">
                  <c:v>1.3381000000000001</c:v>
                </c:pt>
                <c:pt idx="13382">
                  <c:v>1.3382000000000001</c:v>
                </c:pt>
                <c:pt idx="13383">
                  <c:v>1.3383</c:v>
                </c:pt>
                <c:pt idx="13384">
                  <c:v>1.3384</c:v>
                </c:pt>
                <c:pt idx="13385">
                  <c:v>1.3385</c:v>
                </c:pt>
                <c:pt idx="13386">
                  <c:v>1.3386</c:v>
                </c:pt>
                <c:pt idx="13387">
                  <c:v>1.3387</c:v>
                </c:pt>
                <c:pt idx="13388">
                  <c:v>1.3388</c:v>
                </c:pt>
                <c:pt idx="13389">
                  <c:v>1.3389</c:v>
                </c:pt>
                <c:pt idx="13390">
                  <c:v>1.339</c:v>
                </c:pt>
                <c:pt idx="13391">
                  <c:v>1.3391</c:v>
                </c:pt>
                <c:pt idx="13392">
                  <c:v>1.3391999999999999</c:v>
                </c:pt>
                <c:pt idx="13393">
                  <c:v>1.3392999999999999</c:v>
                </c:pt>
                <c:pt idx="13394">
                  <c:v>1.3393999999999999</c:v>
                </c:pt>
                <c:pt idx="13395">
                  <c:v>1.3394999999999999</c:v>
                </c:pt>
                <c:pt idx="13396">
                  <c:v>1.3395999999999999</c:v>
                </c:pt>
                <c:pt idx="13397">
                  <c:v>1.3396999999999999</c:v>
                </c:pt>
                <c:pt idx="13398">
                  <c:v>1.3398000000000001</c:v>
                </c:pt>
                <c:pt idx="13399">
                  <c:v>1.3399000000000001</c:v>
                </c:pt>
                <c:pt idx="13400">
                  <c:v>1.34</c:v>
                </c:pt>
                <c:pt idx="13401">
                  <c:v>1.3401000000000001</c:v>
                </c:pt>
                <c:pt idx="13402">
                  <c:v>1.3402000000000001</c:v>
                </c:pt>
                <c:pt idx="13403">
                  <c:v>1.3403</c:v>
                </c:pt>
                <c:pt idx="13404">
                  <c:v>1.3404</c:v>
                </c:pt>
                <c:pt idx="13405">
                  <c:v>1.3405</c:v>
                </c:pt>
                <c:pt idx="13406">
                  <c:v>1.3406</c:v>
                </c:pt>
                <c:pt idx="13407">
                  <c:v>1.3407</c:v>
                </c:pt>
                <c:pt idx="13408">
                  <c:v>1.3408</c:v>
                </c:pt>
                <c:pt idx="13409">
                  <c:v>1.3409</c:v>
                </c:pt>
                <c:pt idx="13410">
                  <c:v>1.341</c:v>
                </c:pt>
                <c:pt idx="13411">
                  <c:v>1.3411</c:v>
                </c:pt>
                <c:pt idx="13412">
                  <c:v>1.3411999999999999</c:v>
                </c:pt>
                <c:pt idx="13413">
                  <c:v>1.3412999999999999</c:v>
                </c:pt>
                <c:pt idx="13414">
                  <c:v>1.3413999999999999</c:v>
                </c:pt>
                <c:pt idx="13415">
                  <c:v>1.3414999999999999</c:v>
                </c:pt>
                <c:pt idx="13416">
                  <c:v>1.3415999999999999</c:v>
                </c:pt>
                <c:pt idx="13417">
                  <c:v>1.3416999999999999</c:v>
                </c:pt>
                <c:pt idx="13418">
                  <c:v>1.3418000000000001</c:v>
                </c:pt>
                <c:pt idx="13419">
                  <c:v>1.3419000000000001</c:v>
                </c:pt>
                <c:pt idx="13420">
                  <c:v>1.3420000000000001</c:v>
                </c:pt>
                <c:pt idx="13421">
                  <c:v>1.3421000000000001</c:v>
                </c:pt>
                <c:pt idx="13422">
                  <c:v>1.3422000000000001</c:v>
                </c:pt>
                <c:pt idx="13423">
                  <c:v>1.3423</c:v>
                </c:pt>
                <c:pt idx="13424">
                  <c:v>1.3424</c:v>
                </c:pt>
                <c:pt idx="13425">
                  <c:v>1.3425</c:v>
                </c:pt>
                <c:pt idx="13426">
                  <c:v>1.3426</c:v>
                </c:pt>
                <c:pt idx="13427">
                  <c:v>1.3427</c:v>
                </c:pt>
                <c:pt idx="13428">
                  <c:v>1.3428</c:v>
                </c:pt>
                <c:pt idx="13429">
                  <c:v>1.3429</c:v>
                </c:pt>
                <c:pt idx="13430">
                  <c:v>1.343</c:v>
                </c:pt>
                <c:pt idx="13431">
                  <c:v>1.3431</c:v>
                </c:pt>
                <c:pt idx="13432">
                  <c:v>1.3431999999999999</c:v>
                </c:pt>
                <c:pt idx="13433">
                  <c:v>1.3432999999999999</c:v>
                </c:pt>
                <c:pt idx="13434">
                  <c:v>1.3433999999999999</c:v>
                </c:pt>
                <c:pt idx="13435">
                  <c:v>1.3434999999999999</c:v>
                </c:pt>
                <c:pt idx="13436">
                  <c:v>1.3435999999999999</c:v>
                </c:pt>
                <c:pt idx="13437">
                  <c:v>1.3436999999999999</c:v>
                </c:pt>
                <c:pt idx="13438">
                  <c:v>1.3438000000000001</c:v>
                </c:pt>
                <c:pt idx="13439">
                  <c:v>1.3439000000000001</c:v>
                </c:pt>
                <c:pt idx="13440">
                  <c:v>1.3440000000000001</c:v>
                </c:pt>
                <c:pt idx="13441">
                  <c:v>1.3441000000000001</c:v>
                </c:pt>
                <c:pt idx="13442">
                  <c:v>1.3442000000000001</c:v>
                </c:pt>
                <c:pt idx="13443">
                  <c:v>1.3443000000000001</c:v>
                </c:pt>
                <c:pt idx="13444">
                  <c:v>1.3444</c:v>
                </c:pt>
                <c:pt idx="13445">
                  <c:v>1.3445</c:v>
                </c:pt>
                <c:pt idx="13446">
                  <c:v>1.3446</c:v>
                </c:pt>
                <c:pt idx="13447">
                  <c:v>1.3447</c:v>
                </c:pt>
                <c:pt idx="13448">
                  <c:v>1.3448</c:v>
                </c:pt>
                <c:pt idx="13449">
                  <c:v>1.3449</c:v>
                </c:pt>
                <c:pt idx="13450">
                  <c:v>1.345</c:v>
                </c:pt>
                <c:pt idx="13451">
                  <c:v>1.3451</c:v>
                </c:pt>
                <c:pt idx="13452">
                  <c:v>1.3452</c:v>
                </c:pt>
                <c:pt idx="13453">
                  <c:v>1.3452999999999999</c:v>
                </c:pt>
                <c:pt idx="13454">
                  <c:v>1.3453999999999999</c:v>
                </c:pt>
                <c:pt idx="13455">
                  <c:v>1.3454999999999999</c:v>
                </c:pt>
                <c:pt idx="13456">
                  <c:v>1.3455999999999999</c:v>
                </c:pt>
                <c:pt idx="13457">
                  <c:v>1.3456999999999999</c:v>
                </c:pt>
                <c:pt idx="13458">
                  <c:v>1.3458000000000001</c:v>
                </c:pt>
                <c:pt idx="13459">
                  <c:v>1.3459000000000001</c:v>
                </c:pt>
                <c:pt idx="13460">
                  <c:v>1.3460000000000001</c:v>
                </c:pt>
                <c:pt idx="13461">
                  <c:v>1.3461000000000001</c:v>
                </c:pt>
                <c:pt idx="13462">
                  <c:v>1.3462000000000001</c:v>
                </c:pt>
                <c:pt idx="13463">
                  <c:v>1.3463000000000001</c:v>
                </c:pt>
                <c:pt idx="13464">
                  <c:v>1.3464</c:v>
                </c:pt>
                <c:pt idx="13465">
                  <c:v>1.3465</c:v>
                </c:pt>
                <c:pt idx="13466">
                  <c:v>1.3466</c:v>
                </c:pt>
                <c:pt idx="13467">
                  <c:v>1.3467</c:v>
                </c:pt>
                <c:pt idx="13468">
                  <c:v>1.3468</c:v>
                </c:pt>
                <c:pt idx="13469">
                  <c:v>1.3469</c:v>
                </c:pt>
                <c:pt idx="13470">
                  <c:v>1.347</c:v>
                </c:pt>
                <c:pt idx="13471">
                  <c:v>1.3471</c:v>
                </c:pt>
                <c:pt idx="13472">
                  <c:v>1.3472</c:v>
                </c:pt>
                <c:pt idx="13473">
                  <c:v>1.3472999999999999</c:v>
                </c:pt>
                <c:pt idx="13474">
                  <c:v>1.3473999999999999</c:v>
                </c:pt>
                <c:pt idx="13475">
                  <c:v>1.3474999999999999</c:v>
                </c:pt>
                <c:pt idx="13476">
                  <c:v>1.3475999999999999</c:v>
                </c:pt>
                <c:pt idx="13477">
                  <c:v>1.3476999999999999</c:v>
                </c:pt>
                <c:pt idx="13478">
                  <c:v>1.3478000000000001</c:v>
                </c:pt>
                <c:pt idx="13479">
                  <c:v>1.3479000000000001</c:v>
                </c:pt>
                <c:pt idx="13480">
                  <c:v>1.3480000000000001</c:v>
                </c:pt>
                <c:pt idx="13481">
                  <c:v>1.3481000000000001</c:v>
                </c:pt>
                <c:pt idx="13482">
                  <c:v>1.3482000000000001</c:v>
                </c:pt>
                <c:pt idx="13483">
                  <c:v>1.3483000000000001</c:v>
                </c:pt>
                <c:pt idx="13484">
                  <c:v>1.3484</c:v>
                </c:pt>
                <c:pt idx="13485">
                  <c:v>1.3485</c:v>
                </c:pt>
                <c:pt idx="13486">
                  <c:v>1.3486</c:v>
                </c:pt>
                <c:pt idx="13487">
                  <c:v>1.3487</c:v>
                </c:pt>
                <c:pt idx="13488">
                  <c:v>1.3488</c:v>
                </c:pt>
                <c:pt idx="13489">
                  <c:v>1.3489</c:v>
                </c:pt>
                <c:pt idx="13490">
                  <c:v>1.349</c:v>
                </c:pt>
                <c:pt idx="13491">
                  <c:v>1.3491</c:v>
                </c:pt>
                <c:pt idx="13492">
                  <c:v>1.3492</c:v>
                </c:pt>
                <c:pt idx="13493">
                  <c:v>1.3492999999999999</c:v>
                </c:pt>
                <c:pt idx="13494">
                  <c:v>1.3493999999999999</c:v>
                </c:pt>
                <c:pt idx="13495">
                  <c:v>1.3494999999999999</c:v>
                </c:pt>
                <c:pt idx="13496">
                  <c:v>1.3495999999999999</c:v>
                </c:pt>
                <c:pt idx="13497">
                  <c:v>1.3496999999999999</c:v>
                </c:pt>
                <c:pt idx="13498">
                  <c:v>1.3498000000000001</c:v>
                </c:pt>
                <c:pt idx="13499">
                  <c:v>1.3499000000000001</c:v>
                </c:pt>
                <c:pt idx="13500">
                  <c:v>1.35</c:v>
                </c:pt>
                <c:pt idx="13501">
                  <c:v>1.3501000000000001</c:v>
                </c:pt>
                <c:pt idx="13502">
                  <c:v>1.3502000000000001</c:v>
                </c:pt>
                <c:pt idx="13503">
                  <c:v>1.3503000000000001</c:v>
                </c:pt>
                <c:pt idx="13504">
                  <c:v>1.3504</c:v>
                </c:pt>
                <c:pt idx="13505">
                  <c:v>1.3505</c:v>
                </c:pt>
                <c:pt idx="13506">
                  <c:v>1.3506</c:v>
                </c:pt>
                <c:pt idx="13507">
                  <c:v>1.3507</c:v>
                </c:pt>
                <c:pt idx="13508">
                  <c:v>1.3508</c:v>
                </c:pt>
                <c:pt idx="13509">
                  <c:v>1.3509</c:v>
                </c:pt>
                <c:pt idx="13510">
                  <c:v>1.351</c:v>
                </c:pt>
                <c:pt idx="13511">
                  <c:v>1.3511</c:v>
                </c:pt>
                <c:pt idx="13512">
                  <c:v>1.3512</c:v>
                </c:pt>
                <c:pt idx="13513">
                  <c:v>1.3512999999999999</c:v>
                </c:pt>
                <c:pt idx="13514">
                  <c:v>1.3513999999999999</c:v>
                </c:pt>
                <c:pt idx="13515">
                  <c:v>1.3514999999999999</c:v>
                </c:pt>
                <c:pt idx="13516">
                  <c:v>1.3515999999999999</c:v>
                </c:pt>
                <c:pt idx="13517">
                  <c:v>1.3516999999999999</c:v>
                </c:pt>
                <c:pt idx="13518">
                  <c:v>1.3517999999999999</c:v>
                </c:pt>
                <c:pt idx="13519">
                  <c:v>1.3519000000000001</c:v>
                </c:pt>
                <c:pt idx="13520">
                  <c:v>1.3520000000000001</c:v>
                </c:pt>
                <c:pt idx="13521">
                  <c:v>1.3521000000000001</c:v>
                </c:pt>
                <c:pt idx="13522">
                  <c:v>1.3522000000000001</c:v>
                </c:pt>
                <c:pt idx="13523">
                  <c:v>1.3523000000000001</c:v>
                </c:pt>
                <c:pt idx="13524">
                  <c:v>1.3524</c:v>
                </c:pt>
                <c:pt idx="13525">
                  <c:v>1.3525</c:v>
                </c:pt>
                <c:pt idx="13526">
                  <c:v>1.3526</c:v>
                </c:pt>
                <c:pt idx="13527">
                  <c:v>1.3527</c:v>
                </c:pt>
                <c:pt idx="13528">
                  <c:v>1.3528</c:v>
                </c:pt>
                <c:pt idx="13529">
                  <c:v>1.3529</c:v>
                </c:pt>
                <c:pt idx="13530">
                  <c:v>1.353</c:v>
                </c:pt>
                <c:pt idx="13531">
                  <c:v>1.3531</c:v>
                </c:pt>
                <c:pt idx="13532">
                  <c:v>1.3532</c:v>
                </c:pt>
                <c:pt idx="13533">
                  <c:v>1.3532999999999999</c:v>
                </c:pt>
                <c:pt idx="13534">
                  <c:v>1.3533999999999999</c:v>
                </c:pt>
                <c:pt idx="13535">
                  <c:v>1.3534999999999999</c:v>
                </c:pt>
                <c:pt idx="13536">
                  <c:v>1.3535999999999999</c:v>
                </c:pt>
                <c:pt idx="13537">
                  <c:v>1.3536999999999999</c:v>
                </c:pt>
                <c:pt idx="13538">
                  <c:v>1.3537999999999999</c:v>
                </c:pt>
                <c:pt idx="13539">
                  <c:v>1.3539000000000001</c:v>
                </c:pt>
                <c:pt idx="13540">
                  <c:v>1.3540000000000001</c:v>
                </c:pt>
                <c:pt idx="13541">
                  <c:v>1.3541000000000001</c:v>
                </c:pt>
                <c:pt idx="13542">
                  <c:v>1.3542000000000001</c:v>
                </c:pt>
                <c:pt idx="13543">
                  <c:v>1.3543000000000001</c:v>
                </c:pt>
                <c:pt idx="13544">
                  <c:v>1.3544</c:v>
                </c:pt>
                <c:pt idx="13545">
                  <c:v>1.3545</c:v>
                </c:pt>
                <c:pt idx="13546">
                  <c:v>1.3546</c:v>
                </c:pt>
                <c:pt idx="13547">
                  <c:v>1.3547</c:v>
                </c:pt>
                <c:pt idx="13548">
                  <c:v>1.3548</c:v>
                </c:pt>
                <c:pt idx="13549">
                  <c:v>1.3549</c:v>
                </c:pt>
                <c:pt idx="13550">
                  <c:v>1.355</c:v>
                </c:pt>
                <c:pt idx="13551">
                  <c:v>1.3551</c:v>
                </c:pt>
                <c:pt idx="13552">
                  <c:v>1.3552</c:v>
                </c:pt>
                <c:pt idx="13553">
                  <c:v>1.3552999999999999</c:v>
                </c:pt>
                <c:pt idx="13554">
                  <c:v>1.3553999999999999</c:v>
                </c:pt>
                <c:pt idx="13555">
                  <c:v>1.3554999999999999</c:v>
                </c:pt>
                <c:pt idx="13556">
                  <c:v>1.3555999999999999</c:v>
                </c:pt>
                <c:pt idx="13557">
                  <c:v>1.3556999999999999</c:v>
                </c:pt>
                <c:pt idx="13558">
                  <c:v>1.3557999999999999</c:v>
                </c:pt>
                <c:pt idx="13559">
                  <c:v>1.3559000000000001</c:v>
                </c:pt>
                <c:pt idx="13560">
                  <c:v>1.3560000000000001</c:v>
                </c:pt>
                <c:pt idx="13561">
                  <c:v>1.3561000000000001</c:v>
                </c:pt>
                <c:pt idx="13562">
                  <c:v>1.3562000000000001</c:v>
                </c:pt>
                <c:pt idx="13563">
                  <c:v>1.3563000000000001</c:v>
                </c:pt>
                <c:pt idx="13564">
                  <c:v>1.3564000000000001</c:v>
                </c:pt>
                <c:pt idx="13565">
                  <c:v>1.3565</c:v>
                </c:pt>
                <c:pt idx="13566">
                  <c:v>1.3566</c:v>
                </c:pt>
                <c:pt idx="13567">
                  <c:v>1.3567</c:v>
                </c:pt>
                <c:pt idx="13568">
                  <c:v>1.3568</c:v>
                </c:pt>
                <c:pt idx="13569">
                  <c:v>1.3569</c:v>
                </c:pt>
                <c:pt idx="13570">
                  <c:v>1.357</c:v>
                </c:pt>
                <c:pt idx="13571">
                  <c:v>1.3571</c:v>
                </c:pt>
                <c:pt idx="13572">
                  <c:v>1.3572</c:v>
                </c:pt>
                <c:pt idx="13573">
                  <c:v>1.3573</c:v>
                </c:pt>
                <c:pt idx="13574">
                  <c:v>1.3573999999999999</c:v>
                </c:pt>
                <c:pt idx="13575">
                  <c:v>1.3574999999999999</c:v>
                </c:pt>
                <c:pt idx="13576">
                  <c:v>1.3575999999999999</c:v>
                </c:pt>
                <c:pt idx="13577">
                  <c:v>1.3576999999999999</c:v>
                </c:pt>
                <c:pt idx="13578">
                  <c:v>1.3577999999999999</c:v>
                </c:pt>
                <c:pt idx="13579">
                  <c:v>1.3579000000000001</c:v>
                </c:pt>
                <c:pt idx="13580">
                  <c:v>1.3580000000000001</c:v>
                </c:pt>
                <c:pt idx="13581">
                  <c:v>1.3581000000000001</c:v>
                </c:pt>
                <c:pt idx="13582">
                  <c:v>1.3582000000000001</c:v>
                </c:pt>
                <c:pt idx="13583">
                  <c:v>1.3583000000000001</c:v>
                </c:pt>
                <c:pt idx="13584">
                  <c:v>1.3584000000000001</c:v>
                </c:pt>
                <c:pt idx="13585">
                  <c:v>1.3585</c:v>
                </c:pt>
                <c:pt idx="13586">
                  <c:v>1.3586</c:v>
                </c:pt>
                <c:pt idx="13587">
                  <c:v>1.3587</c:v>
                </c:pt>
                <c:pt idx="13588">
                  <c:v>1.3588</c:v>
                </c:pt>
                <c:pt idx="13589">
                  <c:v>1.3589</c:v>
                </c:pt>
                <c:pt idx="13590">
                  <c:v>1.359</c:v>
                </c:pt>
                <c:pt idx="13591">
                  <c:v>1.3591</c:v>
                </c:pt>
                <c:pt idx="13592">
                  <c:v>1.3592</c:v>
                </c:pt>
                <c:pt idx="13593">
                  <c:v>1.3593</c:v>
                </c:pt>
                <c:pt idx="13594">
                  <c:v>1.3593999999999999</c:v>
                </c:pt>
                <c:pt idx="13595">
                  <c:v>1.3594999999999999</c:v>
                </c:pt>
                <c:pt idx="13596">
                  <c:v>1.3595999999999999</c:v>
                </c:pt>
                <c:pt idx="13597">
                  <c:v>1.3596999999999999</c:v>
                </c:pt>
                <c:pt idx="13598">
                  <c:v>1.3597999999999999</c:v>
                </c:pt>
                <c:pt idx="13599">
                  <c:v>1.3599000000000001</c:v>
                </c:pt>
                <c:pt idx="13600">
                  <c:v>1.36</c:v>
                </c:pt>
                <c:pt idx="13601">
                  <c:v>1.3601000000000001</c:v>
                </c:pt>
                <c:pt idx="13602">
                  <c:v>1.3602000000000001</c:v>
                </c:pt>
                <c:pt idx="13603">
                  <c:v>1.3603000000000001</c:v>
                </c:pt>
                <c:pt idx="13604">
                  <c:v>1.3604000000000001</c:v>
                </c:pt>
                <c:pt idx="13605">
                  <c:v>1.3605</c:v>
                </c:pt>
                <c:pt idx="13606">
                  <c:v>1.3606</c:v>
                </c:pt>
                <c:pt idx="13607">
                  <c:v>1.3607</c:v>
                </c:pt>
                <c:pt idx="13608">
                  <c:v>1.3608</c:v>
                </c:pt>
                <c:pt idx="13609">
                  <c:v>1.3609</c:v>
                </c:pt>
                <c:pt idx="13610">
                  <c:v>1.361</c:v>
                </c:pt>
                <c:pt idx="13611">
                  <c:v>1.3611</c:v>
                </c:pt>
                <c:pt idx="13612">
                  <c:v>1.3612</c:v>
                </c:pt>
                <c:pt idx="13613">
                  <c:v>1.3613</c:v>
                </c:pt>
                <c:pt idx="13614">
                  <c:v>1.3613999999999999</c:v>
                </c:pt>
                <c:pt idx="13615">
                  <c:v>1.3614999999999999</c:v>
                </c:pt>
                <c:pt idx="13616">
                  <c:v>1.3615999999999999</c:v>
                </c:pt>
                <c:pt idx="13617">
                  <c:v>1.3616999999999999</c:v>
                </c:pt>
                <c:pt idx="13618">
                  <c:v>1.3617999999999999</c:v>
                </c:pt>
                <c:pt idx="13619">
                  <c:v>1.3619000000000001</c:v>
                </c:pt>
                <c:pt idx="13620">
                  <c:v>1.3620000000000001</c:v>
                </c:pt>
                <c:pt idx="13621">
                  <c:v>1.3621000000000001</c:v>
                </c:pt>
                <c:pt idx="13622">
                  <c:v>1.3622000000000001</c:v>
                </c:pt>
                <c:pt idx="13623">
                  <c:v>1.3623000000000001</c:v>
                </c:pt>
                <c:pt idx="13624">
                  <c:v>1.3624000000000001</c:v>
                </c:pt>
                <c:pt idx="13625">
                  <c:v>1.3625</c:v>
                </c:pt>
                <c:pt idx="13626">
                  <c:v>1.3626</c:v>
                </c:pt>
                <c:pt idx="13627">
                  <c:v>1.3627</c:v>
                </c:pt>
                <c:pt idx="13628">
                  <c:v>1.3628</c:v>
                </c:pt>
                <c:pt idx="13629">
                  <c:v>1.3629</c:v>
                </c:pt>
                <c:pt idx="13630">
                  <c:v>1.363</c:v>
                </c:pt>
                <c:pt idx="13631">
                  <c:v>1.3631</c:v>
                </c:pt>
                <c:pt idx="13632">
                  <c:v>1.3632</c:v>
                </c:pt>
                <c:pt idx="13633">
                  <c:v>1.3633</c:v>
                </c:pt>
                <c:pt idx="13634">
                  <c:v>1.3633999999999999</c:v>
                </c:pt>
                <c:pt idx="13635">
                  <c:v>1.3634999999999999</c:v>
                </c:pt>
                <c:pt idx="13636">
                  <c:v>1.3635999999999999</c:v>
                </c:pt>
                <c:pt idx="13637">
                  <c:v>1.3636999999999999</c:v>
                </c:pt>
                <c:pt idx="13638">
                  <c:v>1.3637999999999999</c:v>
                </c:pt>
                <c:pt idx="13639">
                  <c:v>1.3638999999999999</c:v>
                </c:pt>
                <c:pt idx="13640">
                  <c:v>1.3640000000000001</c:v>
                </c:pt>
                <c:pt idx="13641">
                  <c:v>1.3641000000000001</c:v>
                </c:pt>
                <c:pt idx="13642">
                  <c:v>1.3642000000000001</c:v>
                </c:pt>
                <c:pt idx="13643">
                  <c:v>1.3643000000000001</c:v>
                </c:pt>
                <c:pt idx="13644">
                  <c:v>1.3644000000000001</c:v>
                </c:pt>
                <c:pt idx="13645">
                  <c:v>1.3645</c:v>
                </c:pt>
                <c:pt idx="13646">
                  <c:v>1.3646</c:v>
                </c:pt>
                <c:pt idx="13647">
                  <c:v>1.3647</c:v>
                </c:pt>
                <c:pt idx="13648">
                  <c:v>1.3648</c:v>
                </c:pt>
                <c:pt idx="13649">
                  <c:v>1.3649</c:v>
                </c:pt>
                <c:pt idx="13650">
                  <c:v>1.365</c:v>
                </c:pt>
                <c:pt idx="13651">
                  <c:v>1.3651</c:v>
                </c:pt>
                <c:pt idx="13652">
                  <c:v>1.3652</c:v>
                </c:pt>
                <c:pt idx="13653">
                  <c:v>1.3653</c:v>
                </c:pt>
                <c:pt idx="13654">
                  <c:v>1.3653999999999999</c:v>
                </c:pt>
                <c:pt idx="13655">
                  <c:v>1.3654999999999999</c:v>
                </c:pt>
                <c:pt idx="13656">
                  <c:v>1.3655999999999999</c:v>
                </c:pt>
                <c:pt idx="13657">
                  <c:v>1.3656999999999999</c:v>
                </c:pt>
                <c:pt idx="13658">
                  <c:v>1.3657999999999999</c:v>
                </c:pt>
                <c:pt idx="13659">
                  <c:v>1.3658999999999999</c:v>
                </c:pt>
                <c:pt idx="13660">
                  <c:v>1.3660000000000001</c:v>
                </c:pt>
                <c:pt idx="13661">
                  <c:v>1.3661000000000001</c:v>
                </c:pt>
                <c:pt idx="13662">
                  <c:v>1.3662000000000001</c:v>
                </c:pt>
                <c:pt idx="13663">
                  <c:v>1.3663000000000001</c:v>
                </c:pt>
                <c:pt idx="13664">
                  <c:v>1.3664000000000001</c:v>
                </c:pt>
                <c:pt idx="13665">
                  <c:v>1.3665</c:v>
                </c:pt>
                <c:pt idx="13666">
                  <c:v>1.3666</c:v>
                </c:pt>
                <c:pt idx="13667">
                  <c:v>1.3667</c:v>
                </c:pt>
                <c:pt idx="13668">
                  <c:v>1.3668</c:v>
                </c:pt>
                <c:pt idx="13669">
                  <c:v>1.3669</c:v>
                </c:pt>
                <c:pt idx="13670">
                  <c:v>1.367</c:v>
                </c:pt>
                <c:pt idx="13671">
                  <c:v>1.3671</c:v>
                </c:pt>
                <c:pt idx="13672">
                  <c:v>1.3672</c:v>
                </c:pt>
                <c:pt idx="13673">
                  <c:v>1.3673</c:v>
                </c:pt>
                <c:pt idx="13674">
                  <c:v>1.3673999999999999</c:v>
                </c:pt>
                <c:pt idx="13675">
                  <c:v>1.3674999999999999</c:v>
                </c:pt>
                <c:pt idx="13676">
                  <c:v>1.3675999999999999</c:v>
                </c:pt>
                <c:pt idx="13677">
                  <c:v>1.3676999999999999</c:v>
                </c:pt>
                <c:pt idx="13678">
                  <c:v>1.3677999999999999</c:v>
                </c:pt>
                <c:pt idx="13679">
                  <c:v>1.3678999999999999</c:v>
                </c:pt>
                <c:pt idx="13680">
                  <c:v>1.3680000000000001</c:v>
                </c:pt>
                <c:pt idx="13681">
                  <c:v>1.3681000000000001</c:v>
                </c:pt>
                <c:pt idx="13682">
                  <c:v>1.3682000000000001</c:v>
                </c:pt>
                <c:pt idx="13683">
                  <c:v>1.3683000000000001</c:v>
                </c:pt>
                <c:pt idx="13684">
                  <c:v>1.3684000000000001</c:v>
                </c:pt>
                <c:pt idx="13685">
                  <c:v>1.3685</c:v>
                </c:pt>
                <c:pt idx="13686">
                  <c:v>1.3686</c:v>
                </c:pt>
                <c:pt idx="13687">
                  <c:v>1.3687</c:v>
                </c:pt>
                <c:pt idx="13688">
                  <c:v>1.3688</c:v>
                </c:pt>
                <c:pt idx="13689">
                  <c:v>1.3689</c:v>
                </c:pt>
                <c:pt idx="13690">
                  <c:v>1.369</c:v>
                </c:pt>
                <c:pt idx="13691">
                  <c:v>1.3691</c:v>
                </c:pt>
                <c:pt idx="13692">
                  <c:v>1.3692</c:v>
                </c:pt>
                <c:pt idx="13693">
                  <c:v>1.3693</c:v>
                </c:pt>
                <c:pt idx="13694">
                  <c:v>1.3694</c:v>
                </c:pt>
                <c:pt idx="13695">
                  <c:v>1.3694999999999999</c:v>
                </c:pt>
                <c:pt idx="13696">
                  <c:v>1.3695999999999999</c:v>
                </c:pt>
                <c:pt idx="13697">
                  <c:v>1.3696999999999999</c:v>
                </c:pt>
                <c:pt idx="13698">
                  <c:v>1.3697999999999999</c:v>
                </c:pt>
                <c:pt idx="13699">
                  <c:v>1.3698999999999999</c:v>
                </c:pt>
                <c:pt idx="13700">
                  <c:v>1.37</c:v>
                </c:pt>
                <c:pt idx="13701">
                  <c:v>1.3701000000000001</c:v>
                </c:pt>
                <c:pt idx="13702">
                  <c:v>1.3702000000000001</c:v>
                </c:pt>
                <c:pt idx="13703">
                  <c:v>1.3703000000000001</c:v>
                </c:pt>
                <c:pt idx="13704">
                  <c:v>1.3704000000000001</c:v>
                </c:pt>
                <c:pt idx="13705">
                  <c:v>1.3705000000000001</c:v>
                </c:pt>
                <c:pt idx="13706">
                  <c:v>1.3706</c:v>
                </c:pt>
                <c:pt idx="13707">
                  <c:v>1.3707</c:v>
                </c:pt>
                <c:pt idx="13708">
                  <c:v>1.3708</c:v>
                </c:pt>
                <c:pt idx="13709">
                  <c:v>1.3709</c:v>
                </c:pt>
                <c:pt idx="13710">
                  <c:v>1.371</c:v>
                </c:pt>
                <c:pt idx="13711">
                  <c:v>1.3711</c:v>
                </c:pt>
                <c:pt idx="13712">
                  <c:v>1.3712</c:v>
                </c:pt>
                <c:pt idx="13713">
                  <c:v>1.3713</c:v>
                </c:pt>
                <c:pt idx="13714">
                  <c:v>1.3714</c:v>
                </c:pt>
                <c:pt idx="13715">
                  <c:v>1.3714999999999999</c:v>
                </c:pt>
                <c:pt idx="13716">
                  <c:v>1.3715999999999999</c:v>
                </c:pt>
                <c:pt idx="13717">
                  <c:v>1.3716999999999999</c:v>
                </c:pt>
                <c:pt idx="13718">
                  <c:v>1.3717999999999999</c:v>
                </c:pt>
                <c:pt idx="13719">
                  <c:v>1.3718999999999999</c:v>
                </c:pt>
                <c:pt idx="13720">
                  <c:v>1.3720000000000001</c:v>
                </c:pt>
                <c:pt idx="13721">
                  <c:v>1.3721000000000001</c:v>
                </c:pt>
                <c:pt idx="13722">
                  <c:v>1.3722000000000001</c:v>
                </c:pt>
                <c:pt idx="13723">
                  <c:v>1.3723000000000001</c:v>
                </c:pt>
                <c:pt idx="13724">
                  <c:v>1.3724000000000001</c:v>
                </c:pt>
                <c:pt idx="13725">
                  <c:v>1.3725000000000001</c:v>
                </c:pt>
                <c:pt idx="13726">
                  <c:v>1.3726</c:v>
                </c:pt>
                <c:pt idx="13727">
                  <c:v>1.3727</c:v>
                </c:pt>
                <c:pt idx="13728">
                  <c:v>1.3728</c:v>
                </c:pt>
                <c:pt idx="13729">
                  <c:v>1.3729</c:v>
                </c:pt>
                <c:pt idx="13730">
                  <c:v>1.373</c:v>
                </c:pt>
                <c:pt idx="13731">
                  <c:v>1.3731</c:v>
                </c:pt>
                <c:pt idx="13732">
                  <c:v>1.3732</c:v>
                </c:pt>
                <c:pt idx="13733">
                  <c:v>1.3733</c:v>
                </c:pt>
                <c:pt idx="13734">
                  <c:v>1.3734</c:v>
                </c:pt>
                <c:pt idx="13735">
                  <c:v>1.3734999999999999</c:v>
                </c:pt>
                <c:pt idx="13736">
                  <c:v>1.3735999999999999</c:v>
                </c:pt>
                <c:pt idx="13737">
                  <c:v>1.3736999999999999</c:v>
                </c:pt>
                <c:pt idx="13738">
                  <c:v>1.3737999999999999</c:v>
                </c:pt>
                <c:pt idx="13739">
                  <c:v>1.3738999999999999</c:v>
                </c:pt>
                <c:pt idx="13740">
                  <c:v>1.3740000000000001</c:v>
                </c:pt>
                <c:pt idx="13741">
                  <c:v>1.3741000000000001</c:v>
                </c:pt>
                <c:pt idx="13742">
                  <c:v>1.3742000000000001</c:v>
                </c:pt>
                <c:pt idx="13743">
                  <c:v>1.3743000000000001</c:v>
                </c:pt>
                <c:pt idx="13744">
                  <c:v>1.3744000000000001</c:v>
                </c:pt>
                <c:pt idx="13745">
                  <c:v>1.3745000000000001</c:v>
                </c:pt>
                <c:pt idx="13746">
                  <c:v>1.3746</c:v>
                </c:pt>
                <c:pt idx="13747">
                  <c:v>1.3747</c:v>
                </c:pt>
                <c:pt idx="13748">
                  <c:v>1.3748</c:v>
                </c:pt>
                <c:pt idx="13749">
                  <c:v>1.3749</c:v>
                </c:pt>
                <c:pt idx="13750">
                  <c:v>1.375</c:v>
                </c:pt>
                <c:pt idx="13751">
                  <c:v>1.3751</c:v>
                </c:pt>
                <c:pt idx="13752">
                  <c:v>1.3752</c:v>
                </c:pt>
                <c:pt idx="13753">
                  <c:v>1.3753</c:v>
                </c:pt>
                <c:pt idx="13754">
                  <c:v>1.3754</c:v>
                </c:pt>
                <c:pt idx="13755">
                  <c:v>1.3754999999999999</c:v>
                </c:pt>
                <c:pt idx="13756">
                  <c:v>1.3755999999999999</c:v>
                </c:pt>
                <c:pt idx="13757">
                  <c:v>1.3756999999999999</c:v>
                </c:pt>
                <c:pt idx="13758">
                  <c:v>1.3757999999999999</c:v>
                </c:pt>
                <c:pt idx="13759">
                  <c:v>1.3758999999999999</c:v>
                </c:pt>
                <c:pt idx="13760">
                  <c:v>1.3759999999999999</c:v>
                </c:pt>
                <c:pt idx="13761">
                  <c:v>1.3761000000000001</c:v>
                </c:pt>
                <c:pt idx="13762">
                  <c:v>1.3762000000000001</c:v>
                </c:pt>
                <c:pt idx="13763">
                  <c:v>1.3763000000000001</c:v>
                </c:pt>
                <c:pt idx="13764">
                  <c:v>1.3764000000000001</c:v>
                </c:pt>
                <c:pt idx="13765">
                  <c:v>1.3765000000000001</c:v>
                </c:pt>
                <c:pt idx="13766">
                  <c:v>1.3766</c:v>
                </c:pt>
                <c:pt idx="13767">
                  <c:v>1.3767</c:v>
                </c:pt>
                <c:pt idx="13768">
                  <c:v>1.3768</c:v>
                </c:pt>
                <c:pt idx="13769">
                  <c:v>1.3769</c:v>
                </c:pt>
                <c:pt idx="13770">
                  <c:v>1.377</c:v>
                </c:pt>
                <c:pt idx="13771">
                  <c:v>1.3771</c:v>
                </c:pt>
                <c:pt idx="13772">
                  <c:v>1.3772</c:v>
                </c:pt>
                <c:pt idx="13773">
                  <c:v>1.3773</c:v>
                </c:pt>
                <c:pt idx="13774">
                  <c:v>1.3774</c:v>
                </c:pt>
                <c:pt idx="13775">
                  <c:v>1.3774999999999999</c:v>
                </c:pt>
                <c:pt idx="13776">
                  <c:v>1.3775999999999999</c:v>
                </c:pt>
                <c:pt idx="13777">
                  <c:v>1.3776999999999999</c:v>
                </c:pt>
                <c:pt idx="13778">
                  <c:v>1.3777999999999999</c:v>
                </c:pt>
                <c:pt idx="13779">
                  <c:v>1.3778999999999999</c:v>
                </c:pt>
                <c:pt idx="13780">
                  <c:v>1.3779999999999999</c:v>
                </c:pt>
                <c:pt idx="13781">
                  <c:v>1.3781000000000001</c:v>
                </c:pt>
                <c:pt idx="13782">
                  <c:v>1.3782000000000001</c:v>
                </c:pt>
                <c:pt idx="13783">
                  <c:v>1.3783000000000001</c:v>
                </c:pt>
                <c:pt idx="13784">
                  <c:v>1.3784000000000001</c:v>
                </c:pt>
                <c:pt idx="13785">
                  <c:v>1.3785000000000001</c:v>
                </c:pt>
                <c:pt idx="13786">
                  <c:v>1.3786</c:v>
                </c:pt>
                <c:pt idx="13787">
                  <c:v>1.3787</c:v>
                </c:pt>
                <c:pt idx="13788">
                  <c:v>1.3788</c:v>
                </c:pt>
                <c:pt idx="13789">
                  <c:v>1.3789</c:v>
                </c:pt>
                <c:pt idx="13790">
                  <c:v>1.379</c:v>
                </c:pt>
                <c:pt idx="13791">
                  <c:v>1.3791</c:v>
                </c:pt>
                <c:pt idx="13792">
                  <c:v>1.3792</c:v>
                </c:pt>
                <c:pt idx="13793">
                  <c:v>1.3793</c:v>
                </c:pt>
                <c:pt idx="13794">
                  <c:v>1.3794</c:v>
                </c:pt>
                <c:pt idx="13795">
                  <c:v>1.3794999999999999</c:v>
                </c:pt>
                <c:pt idx="13796">
                  <c:v>1.3795999999999999</c:v>
                </c:pt>
                <c:pt idx="13797">
                  <c:v>1.3796999999999999</c:v>
                </c:pt>
                <c:pt idx="13798">
                  <c:v>1.3797999999999999</c:v>
                </c:pt>
                <c:pt idx="13799">
                  <c:v>1.3798999999999999</c:v>
                </c:pt>
                <c:pt idx="13800">
                  <c:v>1.38</c:v>
                </c:pt>
                <c:pt idx="13801">
                  <c:v>1.3801000000000001</c:v>
                </c:pt>
                <c:pt idx="13802">
                  <c:v>1.3802000000000001</c:v>
                </c:pt>
                <c:pt idx="13803">
                  <c:v>1.3803000000000001</c:v>
                </c:pt>
                <c:pt idx="13804">
                  <c:v>1.3804000000000001</c:v>
                </c:pt>
                <c:pt idx="13805">
                  <c:v>1.3805000000000001</c:v>
                </c:pt>
                <c:pt idx="13806">
                  <c:v>1.3806</c:v>
                </c:pt>
                <c:pt idx="13807">
                  <c:v>1.3807</c:v>
                </c:pt>
                <c:pt idx="13808">
                  <c:v>1.3808</c:v>
                </c:pt>
                <c:pt idx="13809">
                  <c:v>1.3809</c:v>
                </c:pt>
                <c:pt idx="13810">
                  <c:v>1.381</c:v>
                </c:pt>
                <c:pt idx="13811">
                  <c:v>1.3811</c:v>
                </c:pt>
                <c:pt idx="13812">
                  <c:v>1.3812</c:v>
                </c:pt>
                <c:pt idx="13813">
                  <c:v>1.3813</c:v>
                </c:pt>
                <c:pt idx="13814">
                  <c:v>1.3814</c:v>
                </c:pt>
                <c:pt idx="13815">
                  <c:v>1.3815</c:v>
                </c:pt>
                <c:pt idx="13816">
                  <c:v>1.3815999999999999</c:v>
                </c:pt>
                <c:pt idx="13817">
                  <c:v>1.3816999999999999</c:v>
                </c:pt>
                <c:pt idx="13818">
                  <c:v>1.3817999999999999</c:v>
                </c:pt>
                <c:pt idx="13819">
                  <c:v>1.3818999999999999</c:v>
                </c:pt>
                <c:pt idx="13820">
                  <c:v>1.3819999999999999</c:v>
                </c:pt>
                <c:pt idx="13821">
                  <c:v>1.3821000000000001</c:v>
                </c:pt>
                <c:pt idx="13822">
                  <c:v>1.3822000000000001</c:v>
                </c:pt>
                <c:pt idx="13823">
                  <c:v>1.3823000000000001</c:v>
                </c:pt>
                <c:pt idx="13824">
                  <c:v>1.3824000000000001</c:v>
                </c:pt>
                <c:pt idx="13825">
                  <c:v>1.3825000000000001</c:v>
                </c:pt>
                <c:pt idx="13826">
                  <c:v>1.3826000000000001</c:v>
                </c:pt>
                <c:pt idx="13827">
                  <c:v>1.3827</c:v>
                </c:pt>
                <c:pt idx="13828">
                  <c:v>1.3828</c:v>
                </c:pt>
                <c:pt idx="13829">
                  <c:v>1.3829</c:v>
                </c:pt>
                <c:pt idx="13830">
                  <c:v>1.383</c:v>
                </c:pt>
                <c:pt idx="13831">
                  <c:v>1.3831</c:v>
                </c:pt>
                <c:pt idx="13832">
                  <c:v>1.3832</c:v>
                </c:pt>
                <c:pt idx="13833">
                  <c:v>1.3833</c:v>
                </c:pt>
                <c:pt idx="13834">
                  <c:v>1.3834</c:v>
                </c:pt>
                <c:pt idx="13835">
                  <c:v>1.3835</c:v>
                </c:pt>
                <c:pt idx="13836">
                  <c:v>1.3835999999999999</c:v>
                </c:pt>
                <c:pt idx="13837">
                  <c:v>1.3836999999999999</c:v>
                </c:pt>
                <c:pt idx="13838">
                  <c:v>1.3837999999999999</c:v>
                </c:pt>
                <c:pt idx="13839">
                  <c:v>1.3838999999999999</c:v>
                </c:pt>
                <c:pt idx="13840">
                  <c:v>1.3839999999999999</c:v>
                </c:pt>
                <c:pt idx="13841">
                  <c:v>1.3841000000000001</c:v>
                </c:pt>
                <c:pt idx="13842">
                  <c:v>1.3842000000000001</c:v>
                </c:pt>
                <c:pt idx="13843">
                  <c:v>1.3843000000000001</c:v>
                </c:pt>
                <c:pt idx="13844">
                  <c:v>1.3844000000000001</c:v>
                </c:pt>
                <c:pt idx="13845">
                  <c:v>1.3845000000000001</c:v>
                </c:pt>
                <c:pt idx="13846">
                  <c:v>1.3846000000000001</c:v>
                </c:pt>
                <c:pt idx="13847">
                  <c:v>1.3847</c:v>
                </c:pt>
                <c:pt idx="13848">
                  <c:v>1.3848</c:v>
                </c:pt>
                <c:pt idx="13849">
                  <c:v>1.3849</c:v>
                </c:pt>
                <c:pt idx="13850">
                  <c:v>1.385</c:v>
                </c:pt>
                <c:pt idx="13851">
                  <c:v>1.3851</c:v>
                </c:pt>
                <c:pt idx="13852">
                  <c:v>1.3852</c:v>
                </c:pt>
                <c:pt idx="13853">
                  <c:v>1.3853</c:v>
                </c:pt>
                <c:pt idx="13854">
                  <c:v>1.3854</c:v>
                </c:pt>
                <c:pt idx="13855">
                  <c:v>1.3855</c:v>
                </c:pt>
                <c:pt idx="13856">
                  <c:v>1.3855999999999999</c:v>
                </c:pt>
                <c:pt idx="13857">
                  <c:v>1.3856999999999999</c:v>
                </c:pt>
                <c:pt idx="13858">
                  <c:v>1.3857999999999999</c:v>
                </c:pt>
                <c:pt idx="13859">
                  <c:v>1.3858999999999999</c:v>
                </c:pt>
                <c:pt idx="13860">
                  <c:v>1.3859999999999999</c:v>
                </c:pt>
                <c:pt idx="13861">
                  <c:v>1.3861000000000001</c:v>
                </c:pt>
                <c:pt idx="13862">
                  <c:v>1.3862000000000001</c:v>
                </c:pt>
                <c:pt idx="13863">
                  <c:v>1.3863000000000001</c:v>
                </c:pt>
                <c:pt idx="13864">
                  <c:v>1.3864000000000001</c:v>
                </c:pt>
                <c:pt idx="13865">
                  <c:v>1.3865000000000001</c:v>
                </c:pt>
                <c:pt idx="13866">
                  <c:v>1.3866000000000001</c:v>
                </c:pt>
                <c:pt idx="13867">
                  <c:v>1.3867</c:v>
                </c:pt>
                <c:pt idx="13868">
                  <c:v>1.3868</c:v>
                </c:pt>
                <c:pt idx="13869">
                  <c:v>1.3869</c:v>
                </c:pt>
                <c:pt idx="13870">
                  <c:v>1.387</c:v>
                </c:pt>
                <c:pt idx="13871">
                  <c:v>1.3871</c:v>
                </c:pt>
                <c:pt idx="13872">
                  <c:v>1.3872</c:v>
                </c:pt>
                <c:pt idx="13873">
                  <c:v>1.3873</c:v>
                </c:pt>
                <c:pt idx="13874">
                  <c:v>1.3874</c:v>
                </c:pt>
                <c:pt idx="13875">
                  <c:v>1.3875</c:v>
                </c:pt>
                <c:pt idx="13876">
                  <c:v>1.3875999999999999</c:v>
                </c:pt>
                <c:pt idx="13877">
                  <c:v>1.3876999999999999</c:v>
                </c:pt>
                <c:pt idx="13878">
                  <c:v>1.3877999999999999</c:v>
                </c:pt>
                <c:pt idx="13879">
                  <c:v>1.3878999999999999</c:v>
                </c:pt>
                <c:pt idx="13880">
                  <c:v>1.3879999999999999</c:v>
                </c:pt>
                <c:pt idx="13881">
                  <c:v>1.3880999999999999</c:v>
                </c:pt>
                <c:pt idx="13882">
                  <c:v>1.3882000000000001</c:v>
                </c:pt>
                <c:pt idx="13883">
                  <c:v>1.3883000000000001</c:v>
                </c:pt>
                <c:pt idx="13884">
                  <c:v>1.3884000000000001</c:v>
                </c:pt>
                <c:pt idx="13885">
                  <c:v>1.3885000000000001</c:v>
                </c:pt>
                <c:pt idx="13886">
                  <c:v>1.3886000000000001</c:v>
                </c:pt>
                <c:pt idx="13887">
                  <c:v>1.3887</c:v>
                </c:pt>
                <c:pt idx="13888">
                  <c:v>1.3888</c:v>
                </c:pt>
                <c:pt idx="13889">
                  <c:v>1.3889</c:v>
                </c:pt>
                <c:pt idx="13890">
                  <c:v>1.389</c:v>
                </c:pt>
                <c:pt idx="13891">
                  <c:v>1.3891</c:v>
                </c:pt>
                <c:pt idx="13892">
                  <c:v>1.3892</c:v>
                </c:pt>
                <c:pt idx="13893">
                  <c:v>1.3893</c:v>
                </c:pt>
                <c:pt idx="13894">
                  <c:v>1.3894</c:v>
                </c:pt>
                <c:pt idx="13895">
                  <c:v>1.3895</c:v>
                </c:pt>
                <c:pt idx="13896">
                  <c:v>1.3895999999999999</c:v>
                </c:pt>
                <c:pt idx="13897">
                  <c:v>1.3896999999999999</c:v>
                </c:pt>
                <c:pt idx="13898">
                  <c:v>1.3897999999999999</c:v>
                </c:pt>
                <c:pt idx="13899">
                  <c:v>1.3898999999999999</c:v>
                </c:pt>
                <c:pt idx="13900">
                  <c:v>1.39</c:v>
                </c:pt>
                <c:pt idx="13901">
                  <c:v>1.3900999999999999</c:v>
                </c:pt>
                <c:pt idx="13902">
                  <c:v>1.3902000000000001</c:v>
                </c:pt>
                <c:pt idx="13903">
                  <c:v>1.3903000000000001</c:v>
                </c:pt>
                <c:pt idx="13904">
                  <c:v>1.3904000000000001</c:v>
                </c:pt>
                <c:pt idx="13905">
                  <c:v>1.3905000000000001</c:v>
                </c:pt>
                <c:pt idx="13906">
                  <c:v>1.3906000000000001</c:v>
                </c:pt>
                <c:pt idx="13907">
                  <c:v>1.3907</c:v>
                </c:pt>
                <c:pt idx="13908">
                  <c:v>1.3908</c:v>
                </c:pt>
                <c:pt idx="13909">
                  <c:v>1.3909</c:v>
                </c:pt>
                <c:pt idx="13910">
                  <c:v>1.391</c:v>
                </c:pt>
                <c:pt idx="13911">
                  <c:v>1.3911</c:v>
                </c:pt>
                <c:pt idx="13912">
                  <c:v>1.3912</c:v>
                </c:pt>
                <c:pt idx="13913">
                  <c:v>1.3913</c:v>
                </c:pt>
                <c:pt idx="13914">
                  <c:v>1.3914</c:v>
                </c:pt>
                <c:pt idx="13915">
                  <c:v>1.3915</c:v>
                </c:pt>
                <c:pt idx="13916">
                  <c:v>1.3915999999999999</c:v>
                </c:pt>
                <c:pt idx="13917">
                  <c:v>1.3916999999999999</c:v>
                </c:pt>
                <c:pt idx="13918">
                  <c:v>1.3917999999999999</c:v>
                </c:pt>
                <c:pt idx="13919">
                  <c:v>1.3918999999999999</c:v>
                </c:pt>
                <c:pt idx="13920">
                  <c:v>1.3919999999999999</c:v>
                </c:pt>
                <c:pt idx="13921">
                  <c:v>1.3920999999999999</c:v>
                </c:pt>
                <c:pt idx="13922">
                  <c:v>1.3922000000000001</c:v>
                </c:pt>
                <c:pt idx="13923">
                  <c:v>1.3923000000000001</c:v>
                </c:pt>
                <c:pt idx="13924">
                  <c:v>1.3924000000000001</c:v>
                </c:pt>
                <c:pt idx="13925">
                  <c:v>1.3925000000000001</c:v>
                </c:pt>
                <c:pt idx="13926">
                  <c:v>1.3926000000000001</c:v>
                </c:pt>
                <c:pt idx="13927">
                  <c:v>1.3927</c:v>
                </c:pt>
                <c:pt idx="13928">
                  <c:v>1.3928</c:v>
                </c:pt>
                <c:pt idx="13929">
                  <c:v>1.3929</c:v>
                </c:pt>
                <c:pt idx="13930">
                  <c:v>1.393</c:v>
                </c:pt>
                <c:pt idx="13931">
                  <c:v>1.3931</c:v>
                </c:pt>
                <c:pt idx="13932">
                  <c:v>1.3932</c:v>
                </c:pt>
                <c:pt idx="13933">
                  <c:v>1.3933</c:v>
                </c:pt>
                <c:pt idx="13934">
                  <c:v>1.3934</c:v>
                </c:pt>
                <c:pt idx="13935">
                  <c:v>1.3935</c:v>
                </c:pt>
                <c:pt idx="13936">
                  <c:v>1.3935999999999999</c:v>
                </c:pt>
                <c:pt idx="13937">
                  <c:v>1.3936999999999999</c:v>
                </c:pt>
                <c:pt idx="13938">
                  <c:v>1.3937999999999999</c:v>
                </c:pt>
                <c:pt idx="13939">
                  <c:v>1.3938999999999999</c:v>
                </c:pt>
                <c:pt idx="13940">
                  <c:v>1.3939999999999999</c:v>
                </c:pt>
                <c:pt idx="13941">
                  <c:v>1.3940999999999999</c:v>
                </c:pt>
                <c:pt idx="13942">
                  <c:v>1.3942000000000001</c:v>
                </c:pt>
                <c:pt idx="13943">
                  <c:v>1.3943000000000001</c:v>
                </c:pt>
                <c:pt idx="13944">
                  <c:v>1.3944000000000001</c:v>
                </c:pt>
                <c:pt idx="13945">
                  <c:v>1.3945000000000001</c:v>
                </c:pt>
                <c:pt idx="13946">
                  <c:v>1.3946000000000001</c:v>
                </c:pt>
                <c:pt idx="13947">
                  <c:v>1.3947000000000001</c:v>
                </c:pt>
                <c:pt idx="13948">
                  <c:v>1.3948</c:v>
                </c:pt>
                <c:pt idx="13949">
                  <c:v>1.3949</c:v>
                </c:pt>
                <c:pt idx="13950">
                  <c:v>1.395</c:v>
                </c:pt>
                <c:pt idx="13951">
                  <c:v>1.3951</c:v>
                </c:pt>
                <c:pt idx="13952">
                  <c:v>1.3952</c:v>
                </c:pt>
                <c:pt idx="13953">
                  <c:v>1.3953</c:v>
                </c:pt>
                <c:pt idx="13954">
                  <c:v>1.3954</c:v>
                </c:pt>
                <c:pt idx="13955">
                  <c:v>1.3955</c:v>
                </c:pt>
                <c:pt idx="13956">
                  <c:v>1.3956</c:v>
                </c:pt>
                <c:pt idx="13957">
                  <c:v>1.3956999999999999</c:v>
                </c:pt>
                <c:pt idx="13958">
                  <c:v>1.3957999999999999</c:v>
                </c:pt>
                <c:pt idx="13959">
                  <c:v>1.3958999999999999</c:v>
                </c:pt>
                <c:pt idx="13960">
                  <c:v>1.3959999999999999</c:v>
                </c:pt>
                <c:pt idx="13961">
                  <c:v>1.3960999999999999</c:v>
                </c:pt>
                <c:pt idx="13962">
                  <c:v>1.3962000000000001</c:v>
                </c:pt>
                <c:pt idx="13963">
                  <c:v>1.3963000000000001</c:v>
                </c:pt>
                <c:pt idx="13964">
                  <c:v>1.3964000000000001</c:v>
                </c:pt>
                <c:pt idx="13965">
                  <c:v>1.3965000000000001</c:v>
                </c:pt>
                <c:pt idx="13966">
                  <c:v>1.3966000000000001</c:v>
                </c:pt>
                <c:pt idx="13967">
                  <c:v>1.3967000000000001</c:v>
                </c:pt>
                <c:pt idx="13968">
                  <c:v>1.3968</c:v>
                </c:pt>
                <c:pt idx="13969">
                  <c:v>1.3969</c:v>
                </c:pt>
                <c:pt idx="13970">
                  <c:v>1.397</c:v>
                </c:pt>
                <c:pt idx="13971">
                  <c:v>1.3971</c:v>
                </c:pt>
                <c:pt idx="13972">
                  <c:v>1.3972</c:v>
                </c:pt>
                <c:pt idx="13973">
                  <c:v>1.3973</c:v>
                </c:pt>
                <c:pt idx="13974">
                  <c:v>1.3974</c:v>
                </c:pt>
                <c:pt idx="13975">
                  <c:v>1.3975</c:v>
                </c:pt>
                <c:pt idx="13976">
                  <c:v>1.3976</c:v>
                </c:pt>
                <c:pt idx="13977">
                  <c:v>1.3976999999999999</c:v>
                </c:pt>
                <c:pt idx="13978">
                  <c:v>1.3977999999999999</c:v>
                </c:pt>
                <c:pt idx="13979">
                  <c:v>1.3978999999999999</c:v>
                </c:pt>
                <c:pt idx="13980">
                  <c:v>1.3979999999999999</c:v>
                </c:pt>
                <c:pt idx="13981">
                  <c:v>1.3980999999999999</c:v>
                </c:pt>
                <c:pt idx="13982">
                  <c:v>1.3982000000000001</c:v>
                </c:pt>
                <c:pt idx="13983">
                  <c:v>1.3983000000000001</c:v>
                </c:pt>
                <c:pt idx="13984">
                  <c:v>1.3984000000000001</c:v>
                </c:pt>
                <c:pt idx="13985">
                  <c:v>1.3985000000000001</c:v>
                </c:pt>
                <c:pt idx="13986">
                  <c:v>1.3986000000000001</c:v>
                </c:pt>
                <c:pt idx="13987">
                  <c:v>1.3987000000000001</c:v>
                </c:pt>
                <c:pt idx="13988">
                  <c:v>1.3988</c:v>
                </c:pt>
                <c:pt idx="13989">
                  <c:v>1.3989</c:v>
                </c:pt>
                <c:pt idx="13990">
                  <c:v>1.399</c:v>
                </c:pt>
                <c:pt idx="13991">
                  <c:v>1.3991</c:v>
                </c:pt>
                <c:pt idx="13992">
                  <c:v>1.3992</c:v>
                </c:pt>
                <c:pt idx="13993">
                  <c:v>1.3993</c:v>
                </c:pt>
                <c:pt idx="13994">
                  <c:v>1.3994</c:v>
                </c:pt>
                <c:pt idx="13995">
                  <c:v>1.3995</c:v>
                </c:pt>
                <c:pt idx="13996">
                  <c:v>1.3996</c:v>
                </c:pt>
                <c:pt idx="13997">
                  <c:v>1.3996999999999999</c:v>
                </c:pt>
                <c:pt idx="13998">
                  <c:v>1.3997999999999999</c:v>
                </c:pt>
                <c:pt idx="13999">
                  <c:v>1.3998999999999999</c:v>
                </c:pt>
                <c:pt idx="14000">
                  <c:v>1.4</c:v>
                </c:pt>
                <c:pt idx="14001">
                  <c:v>1.4000999999999999</c:v>
                </c:pt>
                <c:pt idx="14002">
                  <c:v>1.4001999999999999</c:v>
                </c:pt>
                <c:pt idx="14003">
                  <c:v>1.4003000000000001</c:v>
                </c:pt>
                <c:pt idx="14004">
                  <c:v>1.4004000000000001</c:v>
                </c:pt>
                <c:pt idx="14005">
                  <c:v>1.4005000000000001</c:v>
                </c:pt>
                <c:pt idx="14006">
                  <c:v>1.4006000000000001</c:v>
                </c:pt>
                <c:pt idx="14007">
                  <c:v>1.4007000000000001</c:v>
                </c:pt>
                <c:pt idx="14008">
                  <c:v>1.4008</c:v>
                </c:pt>
                <c:pt idx="14009">
                  <c:v>1.4009</c:v>
                </c:pt>
                <c:pt idx="14010">
                  <c:v>1.401</c:v>
                </c:pt>
                <c:pt idx="14011">
                  <c:v>1.4011</c:v>
                </c:pt>
                <c:pt idx="14012">
                  <c:v>1.4012</c:v>
                </c:pt>
                <c:pt idx="14013">
                  <c:v>1.4013</c:v>
                </c:pt>
                <c:pt idx="14014">
                  <c:v>1.4014</c:v>
                </c:pt>
                <c:pt idx="14015">
                  <c:v>1.4015</c:v>
                </c:pt>
                <c:pt idx="14016">
                  <c:v>1.4016</c:v>
                </c:pt>
                <c:pt idx="14017">
                  <c:v>1.4016999999999999</c:v>
                </c:pt>
                <c:pt idx="14018">
                  <c:v>1.4017999999999999</c:v>
                </c:pt>
                <c:pt idx="14019">
                  <c:v>1.4018999999999999</c:v>
                </c:pt>
                <c:pt idx="14020">
                  <c:v>1.4019999999999999</c:v>
                </c:pt>
                <c:pt idx="14021">
                  <c:v>1.4020999999999999</c:v>
                </c:pt>
                <c:pt idx="14022">
                  <c:v>1.4021999999999999</c:v>
                </c:pt>
                <c:pt idx="14023">
                  <c:v>1.4023000000000001</c:v>
                </c:pt>
                <c:pt idx="14024">
                  <c:v>1.4024000000000001</c:v>
                </c:pt>
                <c:pt idx="14025">
                  <c:v>1.4025000000000001</c:v>
                </c:pt>
                <c:pt idx="14026">
                  <c:v>1.4026000000000001</c:v>
                </c:pt>
                <c:pt idx="14027">
                  <c:v>1.4027000000000001</c:v>
                </c:pt>
                <c:pt idx="14028">
                  <c:v>1.4028</c:v>
                </c:pt>
                <c:pt idx="14029">
                  <c:v>1.4029</c:v>
                </c:pt>
                <c:pt idx="14030">
                  <c:v>1.403</c:v>
                </c:pt>
                <c:pt idx="14031">
                  <c:v>1.4031</c:v>
                </c:pt>
                <c:pt idx="14032">
                  <c:v>1.4032</c:v>
                </c:pt>
                <c:pt idx="14033">
                  <c:v>1.4033</c:v>
                </c:pt>
                <c:pt idx="14034">
                  <c:v>1.4034</c:v>
                </c:pt>
                <c:pt idx="14035">
                  <c:v>1.4035</c:v>
                </c:pt>
                <c:pt idx="14036">
                  <c:v>1.4036</c:v>
                </c:pt>
                <c:pt idx="14037">
                  <c:v>1.4036999999999999</c:v>
                </c:pt>
                <c:pt idx="14038">
                  <c:v>1.4037999999999999</c:v>
                </c:pt>
                <c:pt idx="14039">
                  <c:v>1.4038999999999999</c:v>
                </c:pt>
                <c:pt idx="14040">
                  <c:v>1.4039999999999999</c:v>
                </c:pt>
                <c:pt idx="14041">
                  <c:v>1.4040999999999999</c:v>
                </c:pt>
                <c:pt idx="14042">
                  <c:v>1.4041999999999999</c:v>
                </c:pt>
                <c:pt idx="14043">
                  <c:v>1.4043000000000001</c:v>
                </c:pt>
                <c:pt idx="14044">
                  <c:v>1.4044000000000001</c:v>
                </c:pt>
                <c:pt idx="14045">
                  <c:v>1.4045000000000001</c:v>
                </c:pt>
                <c:pt idx="14046">
                  <c:v>1.4046000000000001</c:v>
                </c:pt>
                <c:pt idx="14047">
                  <c:v>1.4047000000000001</c:v>
                </c:pt>
                <c:pt idx="14048">
                  <c:v>1.4048</c:v>
                </c:pt>
                <c:pt idx="14049">
                  <c:v>1.4049</c:v>
                </c:pt>
                <c:pt idx="14050">
                  <c:v>1.405</c:v>
                </c:pt>
                <c:pt idx="14051">
                  <c:v>1.4051</c:v>
                </c:pt>
                <c:pt idx="14052">
                  <c:v>1.4052</c:v>
                </c:pt>
                <c:pt idx="14053">
                  <c:v>1.4053</c:v>
                </c:pt>
                <c:pt idx="14054">
                  <c:v>1.4054</c:v>
                </c:pt>
                <c:pt idx="14055">
                  <c:v>1.4055</c:v>
                </c:pt>
                <c:pt idx="14056">
                  <c:v>1.4056</c:v>
                </c:pt>
                <c:pt idx="14057">
                  <c:v>1.4056999999999999</c:v>
                </c:pt>
                <c:pt idx="14058">
                  <c:v>1.4057999999999999</c:v>
                </c:pt>
                <c:pt idx="14059">
                  <c:v>1.4058999999999999</c:v>
                </c:pt>
                <c:pt idx="14060">
                  <c:v>1.4059999999999999</c:v>
                </c:pt>
                <c:pt idx="14061">
                  <c:v>1.4060999999999999</c:v>
                </c:pt>
                <c:pt idx="14062">
                  <c:v>1.4061999999999999</c:v>
                </c:pt>
                <c:pt idx="14063">
                  <c:v>1.4063000000000001</c:v>
                </c:pt>
                <c:pt idx="14064">
                  <c:v>1.4064000000000001</c:v>
                </c:pt>
                <c:pt idx="14065">
                  <c:v>1.4065000000000001</c:v>
                </c:pt>
                <c:pt idx="14066">
                  <c:v>1.4066000000000001</c:v>
                </c:pt>
                <c:pt idx="14067">
                  <c:v>1.4067000000000001</c:v>
                </c:pt>
                <c:pt idx="14068">
                  <c:v>1.4068000000000001</c:v>
                </c:pt>
                <c:pt idx="14069">
                  <c:v>1.4069</c:v>
                </c:pt>
                <c:pt idx="14070">
                  <c:v>1.407</c:v>
                </c:pt>
                <c:pt idx="14071">
                  <c:v>1.4071</c:v>
                </c:pt>
                <c:pt idx="14072">
                  <c:v>1.4072</c:v>
                </c:pt>
                <c:pt idx="14073">
                  <c:v>1.4073</c:v>
                </c:pt>
                <c:pt idx="14074">
                  <c:v>1.4074</c:v>
                </c:pt>
                <c:pt idx="14075">
                  <c:v>1.4075</c:v>
                </c:pt>
                <c:pt idx="14076">
                  <c:v>1.4076</c:v>
                </c:pt>
                <c:pt idx="14077">
                  <c:v>1.4077</c:v>
                </c:pt>
                <c:pt idx="14078">
                  <c:v>1.4077999999999999</c:v>
                </c:pt>
                <c:pt idx="14079">
                  <c:v>1.4078999999999999</c:v>
                </c:pt>
                <c:pt idx="14080">
                  <c:v>1.4079999999999999</c:v>
                </c:pt>
                <c:pt idx="14081">
                  <c:v>1.4080999999999999</c:v>
                </c:pt>
                <c:pt idx="14082">
                  <c:v>1.4081999999999999</c:v>
                </c:pt>
                <c:pt idx="14083">
                  <c:v>1.4083000000000001</c:v>
                </c:pt>
                <c:pt idx="14084">
                  <c:v>1.4084000000000001</c:v>
                </c:pt>
                <c:pt idx="14085">
                  <c:v>1.4085000000000001</c:v>
                </c:pt>
                <c:pt idx="14086">
                  <c:v>1.4086000000000001</c:v>
                </c:pt>
                <c:pt idx="14087">
                  <c:v>1.4087000000000001</c:v>
                </c:pt>
                <c:pt idx="14088">
                  <c:v>1.4088000000000001</c:v>
                </c:pt>
                <c:pt idx="14089">
                  <c:v>1.4089</c:v>
                </c:pt>
                <c:pt idx="14090">
                  <c:v>1.409</c:v>
                </c:pt>
                <c:pt idx="14091">
                  <c:v>1.4091</c:v>
                </c:pt>
                <c:pt idx="14092">
                  <c:v>1.4092</c:v>
                </c:pt>
                <c:pt idx="14093">
                  <c:v>1.4093</c:v>
                </c:pt>
                <c:pt idx="14094">
                  <c:v>1.4094</c:v>
                </c:pt>
                <c:pt idx="14095">
                  <c:v>1.4095</c:v>
                </c:pt>
                <c:pt idx="14096">
                  <c:v>1.4096</c:v>
                </c:pt>
                <c:pt idx="14097">
                  <c:v>1.4097</c:v>
                </c:pt>
                <c:pt idx="14098">
                  <c:v>1.4097999999999999</c:v>
                </c:pt>
                <c:pt idx="14099">
                  <c:v>1.4098999999999999</c:v>
                </c:pt>
                <c:pt idx="14100">
                  <c:v>1.41</c:v>
                </c:pt>
                <c:pt idx="14101">
                  <c:v>1.4100999999999999</c:v>
                </c:pt>
                <c:pt idx="14102">
                  <c:v>1.4101999999999999</c:v>
                </c:pt>
                <c:pt idx="14103">
                  <c:v>1.4103000000000001</c:v>
                </c:pt>
                <c:pt idx="14104">
                  <c:v>1.4104000000000001</c:v>
                </c:pt>
                <c:pt idx="14105">
                  <c:v>1.4105000000000001</c:v>
                </c:pt>
                <c:pt idx="14106">
                  <c:v>1.4106000000000001</c:v>
                </c:pt>
                <c:pt idx="14107">
                  <c:v>1.4107000000000001</c:v>
                </c:pt>
                <c:pt idx="14108">
                  <c:v>1.4108000000000001</c:v>
                </c:pt>
                <c:pt idx="14109">
                  <c:v>1.4109</c:v>
                </c:pt>
                <c:pt idx="14110">
                  <c:v>1.411</c:v>
                </c:pt>
                <c:pt idx="14111">
                  <c:v>1.4111</c:v>
                </c:pt>
                <c:pt idx="14112">
                  <c:v>1.4112</c:v>
                </c:pt>
                <c:pt idx="14113">
                  <c:v>1.4113</c:v>
                </c:pt>
                <c:pt idx="14114">
                  <c:v>1.4114</c:v>
                </c:pt>
                <c:pt idx="14115">
                  <c:v>1.4115</c:v>
                </c:pt>
                <c:pt idx="14116">
                  <c:v>1.4116</c:v>
                </c:pt>
                <c:pt idx="14117">
                  <c:v>1.4117</c:v>
                </c:pt>
                <c:pt idx="14118">
                  <c:v>1.4117999999999999</c:v>
                </c:pt>
                <c:pt idx="14119">
                  <c:v>1.4118999999999999</c:v>
                </c:pt>
                <c:pt idx="14120">
                  <c:v>1.4119999999999999</c:v>
                </c:pt>
                <c:pt idx="14121">
                  <c:v>1.4120999999999999</c:v>
                </c:pt>
                <c:pt idx="14122">
                  <c:v>1.4121999999999999</c:v>
                </c:pt>
                <c:pt idx="14123">
                  <c:v>1.4123000000000001</c:v>
                </c:pt>
                <c:pt idx="14124">
                  <c:v>1.4124000000000001</c:v>
                </c:pt>
                <c:pt idx="14125">
                  <c:v>1.4125000000000001</c:v>
                </c:pt>
                <c:pt idx="14126">
                  <c:v>1.4126000000000001</c:v>
                </c:pt>
                <c:pt idx="14127">
                  <c:v>1.4127000000000001</c:v>
                </c:pt>
                <c:pt idx="14128">
                  <c:v>1.4128000000000001</c:v>
                </c:pt>
                <c:pt idx="14129">
                  <c:v>1.4129</c:v>
                </c:pt>
                <c:pt idx="14130">
                  <c:v>1.413</c:v>
                </c:pt>
                <c:pt idx="14131">
                  <c:v>1.4131</c:v>
                </c:pt>
                <c:pt idx="14132">
                  <c:v>1.4132</c:v>
                </c:pt>
                <c:pt idx="14133">
                  <c:v>1.4133</c:v>
                </c:pt>
                <c:pt idx="14134">
                  <c:v>1.4134</c:v>
                </c:pt>
                <c:pt idx="14135">
                  <c:v>1.4135</c:v>
                </c:pt>
                <c:pt idx="14136">
                  <c:v>1.4136</c:v>
                </c:pt>
                <c:pt idx="14137">
                  <c:v>1.4137</c:v>
                </c:pt>
                <c:pt idx="14138">
                  <c:v>1.4137999999999999</c:v>
                </c:pt>
                <c:pt idx="14139">
                  <c:v>1.4138999999999999</c:v>
                </c:pt>
                <c:pt idx="14140">
                  <c:v>1.4139999999999999</c:v>
                </c:pt>
                <c:pt idx="14141">
                  <c:v>1.4140999999999999</c:v>
                </c:pt>
                <c:pt idx="14142">
                  <c:v>1.4141999999999999</c:v>
                </c:pt>
                <c:pt idx="14143">
                  <c:v>1.4142999999999999</c:v>
                </c:pt>
                <c:pt idx="14144">
                  <c:v>1.4144000000000001</c:v>
                </c:pt>
                <c:pt idx="14145">
                  <c:v>1.4145000000000001</c:v>
                </c:pt>
                <c:pt idx="14146">
                  <c:v>1.4146000000000001</c:v>
                </c:pt>
                <c:pt idx="14147">
                  <c:v>1.4147000000000001</c:v>
                </c:pt>
                <c:pt idx="14148">
                  <c:v>1.4148000000000001</c:v>
                </c:pt>
                <c:pt idx="14149">
                  <c:v>1.4149</c:v>
                </c:pt>
                <c:pt idx="14150">
                  <c:v>1.415</c:v>
                </c:pt>
                <c:pt idx="14151">
                  <c:v>1.4151</c:v>
                </c:pt>
                <c:pt idx="14152">
                  <c:v>1.4152</c:v>
                </c:pt>
                <c:pt idx="14153">
                  <c:v>1.4153</c:v>
                </c:pt>
                <c:pt idx="14154">
                  <c:v>1.4154</c:v>
                </c:pt>
                <c:pt idx="14155">
                  <c:v>1.4155</c:v>
                </c:pt>
                <c:pt idx="14156">
                  <c:v>1.4156</c:v>
                </c:pt>
                <c:pt idx="14157">
                  <c:v>1.4157</c:v>
                </c:pt>
                <c:pt idx="14158">
                  <c:v>1.4157999999999999</c:v>
                </c:pt>
                <c:pt idx="14159">
                  <c:v>1.4158999999999999</c:v>
                </c:pt>
                <c:pt idx="14160">
                  <c:v>1.4159999999999999</c:v>
                </c:pt>
                <c:pt idx="14161">
                  <c:v>1.4160999999999999</c:v>
                </c:pt>
                <c:pt idx="14162">
                  <c:v>1.4161999999999999</c:v>
                </c:pt>
                <c:pt idx="14163">
                  <c:v>1.4162999999999999</c:v>
                </c:pt>
                <c:pt idx="14164">
                  <c:v>1.4164000000000001</c:v>
                </c:pt>
                <c:pt idx="14165">
                  <c:v>1.4165000000000001</c:v>
                </c:pt>
                <c:pt idx="14166">
                  <c:v>1.4166000000000001</c:v>
                </c:pt>
                <c:pt idx="14167">
                  <c:v>1.4167000000000001</c:v>
                </c:pt>
                <c:pt idx="14168">
                  <c:v>1.4168000000000001</c:v>
                </c:pt>
                <c:pt idx="14169">
                  <c:v>1.4169</c:v>
                </c:pt>
                <c:pt idx="14170">
                  <c:v>1.417</c:v>
                </c:pt>
                <c:pt idx="14171">
                  <c:v>1.4171</c:v>
                </c:pt>
                <c:pt idx="14172">
                  <c:v>1.4172</c:v>
                </c:pt>
                <c:pt idx="14173">
                  <c:v>1.4173</c:v>
                </c:pt>
                <c:pt idx="14174">
                  <c:v>1.4174</c:v>
                </c:pt>
                <c:pt idx="14175">
                  <c:v>1.4175</c:v>
                </c:pt>
                <c:pt idx="14176">
                  <c:v>1.4176</c:v>
                </c:pt>
                <c:pt idx="14177">
                  <c:v>1.4177</c:v>
                </c:pt>
                <c:pt idx="14178">
                  <c:v>1.4177999999999999</c:v>
                </c:pt>
                <c:pt idx="14179">
                  <c:v>1.4178999999999999</c:v>
                </c:pt>
                <c:pt idx="14180">
                  <c:v>1.4179999999999999</c:v>
                </c:pt>
                <c:pt idx="14181">
                  <c:v>1.4180999999999999</c:v>
                </c:pt>
                <c:pt idx="14182">
                  <c:v>1.4181999999999999</c:v>
                </c:pt>
                <c:pt idx="14183">
                  <c:v>1.4182999999999999</c:v>
                </c:pt>
                <c:pt idx="14184">
                  <c:v>1.4184000000000001</c:v>
                </c:pt>
                <c:pt idx="14185">
                  <c:v>1.4185000000000001</c:v>
                </c:pt>
                <c:pt idx="14186">
                  <c:v>1.4186000000000001</c:v>
                </c:pt>
                <c:pt idx="14187">
                  <c:v>1.4187000000000001</c:v>
                </c:pt>
                <c:pt idx="14188">
                  <c:v>1.4188000000000001</c:v>
                </c:pt>
                <c:pt idx="14189">
                  <c:v>1.4189000000000001</c:v>
                </c:pt>
                <c:pt idx="14190">
                  <c:v>1.419</c:v>
                </c:pt>
                <c:pt idx="14191">
                  <c:v>1.4191</c:v>
                </c:pt>
                <c:pt idx="14192">
                  <c:v>1.4192</c:v>
                </c:pt>
                <c:pt idx="14193">
                  <c:v>1.4193</c:v>
                </c:pt>
                <c:pt idx="14194">
                  <c:v>1.4194</c:v>
                </c:pt>
                <c:pt idx="14195">
                  <c:v>1.4195</c:v>
                </c:pt>
                <c:pt idx="14196">
                  <c:v>1.4196</c:v>
                </c:pt>
                <c:pt idx="14197">
                  <c:v>1.4197</c:v>
                </c:pt>
                <c:pt idx="14198">
                  <c:v>1.4198</c:v>
                </c:pt>
                <c:pt idx="14199">
                  <c:v>1.4198999999999999</c:v>
                </c:pt>
                <c:pt idx="14200">
                  <c:v>1.42</c:v>
                </c:pt>
                <c:pt idx="14201">
                  <c:v>1.4200999999999999</c:v>
                </c:pt>
                <c:pt idx="14202">
                  <c:v>1.4201999999999999</c:v>
                </c:pt>
                <c:pt idx="14203">
                  <c:v>1.4202999999999999</c:v>
                </c:pt>
                <c:pt idx="14204">
                  <c:v>1.4204000000000001</c:v>
                </c:pt>
                <c:pt idx="14205">
                  <c:v>1.4205000000000001</c:v>
                </c:pt>
                <c:pt idx="14206">
                  <c:v>1.4206000000000001</c:v>
                </c:pt>
                <c:pt idx="14207">
                  <c:v>1.4207000000000001</c:v>
                </c:pt>
                <c:pt idx="14208">
                  <c:v>1.4208000000000001</c:v>
                </c:pt>
                <c:pt idx="14209">
                  <c:v>1.4209000000000001</c:v>
                </c:pt>
                <c:pt idx="14210">
                  <c:v>1.421</c:v>
                </c:pt>
                <c:pt idx="14211">
                  <c:v>1.4211</c:v>
                </c:pt>
                <c:pt idx="14212">
                  <c:v>1.4212</c:v>
                </c:pt>
                <c:pt idx="14213">
                  <c:v>1.4213</c:v>
                </c:pt>
                <c:pt idx="14214">
                  <c:v>1.4214</c:v>
                </c:pt>
                <c:pt idx="14215">
                  <c:v>1.4215</c:v>
                </c:pt>
                <c:pt idx="14216">
                  <c:v>1.4216</c:v>
                </c:pt>
                <c:pt idx="14217">
                  <c:v>1.4217</c:v>
                </c:pt>
                <c:pt idx="14218">
                  <c:v>1.4218</c:v>
                </c:pt>
                <c:pt idx="14219">
                  <c:v>1.4218999999999999</c:v>
                </c:pt>
                <c:pt idx="14220">
                  <c:v>1.4219999999999999</c:v>
                </c:pt>
                <c:pt idx="14221">
                  <c:v>1.4220999999999999</c:v>
                </c:pt>
                <c:pt idx="14222">
                  <c:v>1.4221999999999999</c:v>
                </c:pt>
                <c:pt idx="14223">
                  <c:v>1.4222999999999999</c:v>
                </c:pt>
                <c:pt idx="14224">
                  <c:v>1.4224000000000001</c:v>
                </c:pt>
                <c:pt idx="14225">
                  <c:v>1.4225000000000001</c:v>
                </c:pt>
                <c:pt idx="14226">
                  <c:v>1.4226000000000001</c:v>
                </c:pt>
                <c:pt idx="14227">
                  <c:v>1.4227000000000001</c:v>
                </c:pt>
                <c:pt idx="14228">
                  <c:v>1.4228000000000001</c:v>
                </c:pt>
                <c:pt idx="14229">
                  <c:v>1.4229000000000001</c:v>
                </c:pt>
                <c:pt idx="14230">
                  <c:v>1.423</c:v>
                </c:pt>
                <c:pt idx="14231">
                  <c:v>1.4231</c:v>
                </c:pt>
                <c:pt idx="14232">
                  <c:v>1.4232</c:v>
                </c:pt>
                <c:pt idx="14233">
                  <c:v>1.4233</c:v>
                </c:pt>
                <c:pt idx="14234">
                  <c:v>1.4234</c:v>
                </c:pt>
                <c:pt idx="14235">
                  <c:v>1.4235</c:v>
                </c:pt>
                <c:pt idx="14236">
                  <c:v>1.4236</c:v>
                </c:pt>
                <c:pt idx="14237">
                  <c:v>1.4237</c:v>
                </c:pt>
                <c:pt idx="14238">
                  <c:v>1.4238</c:v>
                </c:pt>
                <c:pt idx="14239">
                  <c:v>1.4238999999999999</c:v>
                </c:pt>
                <c:pt idx="14240">
                  <c:v>1.4239999999999999</c:v>
                </c:pt>
                <c:pt idx="14241">
                  <c:v>1.4240999999999999</c:v>
                </c:pt>
                <c:pt idx="14242">
                  <c:v>1.4241999999999999</c:v>
                </c:pt>
                <c:pt idx="14243">
                  <c:v>1.4242999999999999</c:v>
                </c:pt>
                <c:pt idx="14244">
                  <c:v>1.4244000000000001</c:v>
                </c:pt>
                <c:pt idx="14245">
                  <c:v>1.4245000000000001</c:v>
                </c:pt>
                <c:pt idx="14246">
                  <c:v>1.4246000000000001</c:v>
                </c:pt>
                <c:pt idx="14247">
                  <c:v>1.4247000000000001</c:v>
                </c:pt>
                <c:pt idx="14248">
                  <c:v>1.4248000000000001</c:v>
                </c:pt>
                <c:pt idx="14249">
                  <c:v>1.4249000000000001</c:v>
                </c:pt>
                <c:pt idx="14250">
                  <c:v>1.425</c:v>
                </c:pt>
                <c:pt idx="14251">
                  <c:v>1.4251</c:v>
                </c:pt>
                <c:pt idx="14252">
                  <c:v>1.4252</c:v>
                </c:pt>
                <c:pt idx="14253">
                  <c:v>1.4253</c:v>
                </c:pt>
                <c:pt idx="14254">
                  <c:v>1.4254</c:v>
                </c:pt>
                <c:pt idx="14255">
                  <c:v>1.4255</c:v>
                </c:pt>
                <c:pt idx="14256">
                  <c:v>1.4256</c:v>
                </c:pt>
                <c:pt idx="14257">
                  <c:v>1.4257</c:v>
                </c:pt>
                <c:pt idx="14258">
                  <c:v>1.4258</c:v>
                </c:pt>
                <c:pt idx="14259">
                  <c:v>1.4258999999999999</c:v>
                </c:pt>
                <c:pt idx="14260">
                  <c:v>1.4259999999999999</c:v>
                </c:pt>
                <c:pt idx="14261">
                  <c:v>1.4260999999999999</c:v>
                </c:pt>
                <c:pt idx="14262">
                  <c:v>1.4261999999999999</c:v>
                </c:pt>
                <c:pt idx="14263">
                  <c:v>1.4262999999999999</c:v>
                </c:pt>
                <c:pt idx="14264">
                  <c:v>1.4263999999999999</c:v>
                </c:pt>
                <c:pt idx="14265">
                  <c:v>1.4265000000000001</c:v>
                </c:pt>
                <c:pt idx="14266">
                  <c:v>1.4266000000000001</c:v>
                </c:pt>
                <c:pt idx="14267">
                  <c:v>1.4267000000000001</c:v>
                </c:pt>
                <c:pt idx="14268">
                  <c:v>1.4268000000000001</c:v>
                </c:pt>
                <c:pt idx="14269">
                  <c:v>1.4269000000000001</c:v>
                </c:pt>
                <c:pt idx="14270">
                  <c:v>1.427</c:v>
                </c:pt>
                <c:pt idx="14271">
                  <c:v>1.4271</c:v>
                </c:pt>
                <c:pt idx="14272">
                  <c:v>1.4272</c:v>
                </c:pt>
                <c:pt idx="14273">
                  <c:v>1.4273</c:v>
                </c:pt>
                <c:pt idx="14274">
                  <c:v>1.4274</c:v>
                </c:pt>
                <c:pt idx="14275">
                  <c:v>1.4275</c:v>
                </c:pt>
                <c:pt idx="14276">
                  <c:v>1.4276</c:v>
                </c:pt>
                <c:pt idx="14277">
                  <c:v>1.4277</c:v>
                </c:pt>
                <c:pt idx="14278">
                  <c:v>1.4278</c:v>
                </c:pt>
                <c:pt idx="14279">
                  <c:v>1.4278999999999999</c:v>
                </c:pt>
                <c:pt idx="14280">
                  <c:v>1.4279999999999999</c:v>
                </c:pt>
                <c:pt idx="14281">
                  <c:v>1.4280999999999999</c:v>
                </c:pt>
                <c:pt idx="14282">
                  <c:v>1.4281999999999999</c:v>
                </c:pt>
                <c:pt idx="14283">
                  <c:v>1.4282999999999999</c:v>
                </c:pt>
                <c:pt idx="14284">
                  <c:v>1.4283999999999999</c:v>
                </c:pt>
                <c:pt idx="14285">
                  <c:v>1.4285000000000001</c:v>
                </c:pt>
                <c:pt idx="14286">
                  <c:v>1.4286000000000001</c:v>
                </c:pt>
                <c:pt idx="14287">
                  <c:v>1.4287000000000001</c:v>
                </c:pt>
                <c:pt idx="14288">
                  <c:v>1.4288000000000001</c:v>
                </c:pt>
                <c:pt idx="14289">
                  <c:v>1.4289000000000001</c:v>
                </c:pt>
                <c:pt idx="14290">
                  <c:v>1.429</c:v>
                </c:pt>
                <c:pt idx="14291">
                  <c:v>1.4291</c:v>
                </c:pt>
                <c:pt idx="14292">
                  <c:v>1.4292</c:v>
                </c:pt>
                <c:pt idx="14293">
                  <c:v>1.4293</c:v>
                </c:pt>
                <c:pt idx="14294">
                  <c:v>1.4294</c:v>
                </c:pt>
                <c:pt idx="14295">
                  <c:v>1.4295</c:v>
                </c:pt>
                <c:pt idx="14296">
                  <c:v>1.4296</c:v>
                </c:pt>
                <c:pt idx="14297">
                  <c:v>1.4297</c:v>
                </c:pt>
                <c:pt idx="14298">
                  <c:v>1.4298</c:v>
                </c:pt>
                <c:pt idx="14299">
                  <c:v>1.4298999999999999</c:v>
                </c:pt>
                <c:pt idx="14300">
                  <c:v>1.43</c:v>
                </c:pt>
                <c:pt idx="14301">
                  <c:v>1.4300999999999999</c:v>
                </c:pt>
                <c:pt idx="14302">
                  <c:v>1.4301999999999999</c:v>
                </c:pt>
                <c:pt idx="14303">
                  <c:v>1.4302999999999999</c:v>
                </c:pt>
                <c:pt idx="14304">
                  <c:v>1.4303999999999999</c:v>
                </c:pt>
                <c:pt idx="14305">
                  <c:v>1.4305000000000001</c:v>
                </c:pt>
                <c:pt idx="14306">
                  <c:v>1.4306000000000001</c:v>
                </c:pt>
                <c:pt idx="14307">
                  <c:v>1.4307000000000001</c:v>
                </c:pt>
                <c:pt idx="14308">
                  <c:v>1.4308000000000001</c:v>
                </c:pt>
                <c:pt idx="14309">
                  <c:v>1.4309000000000001</c:v>
                </c:pt>
                <c:pt idx="14310">
                  <c:v>1.431</c:v>
                </c:pt>
                <c:pt idx="14311">
                  <c:v>1.4311</c:v>
                </c:pt>
                <c:pt idx="14312">
                  <c:v>1.4312</c:v>
                </c:pt>
                <c:pt idx="14313">
                  <c:v>1.4313</c:v>
                </c:pt>
                <c:pt idx="14314">
                  <c:v>1.4314</c:v>
                </c:pt>
                <c:pt idx="14315">
                  <c:v>1.4315</c:v>
                </c:pt>
                <c:pt idx="14316">
                  <c:v>1.4316</c:v>
                </c:pt>
                <c:pt idx="14317">
                  <c:v>1.4317</c:v>
                </c:pt>
                <c:pt idx="14318">
                  <c:v>1.4318</c:v>
                </c:pt>
                <c:pt idx="14319">
                  <c:v>1.4319</c:v>
                </c:pt>
                <c:pt idx="14320">
                  <c:v>1.4319999999999999</c:v>
                </c:pt>
                <c:pt idx="14321">
                  <c:v>1.4320999999999999</c:v>
                </c:pt>
                <c:pt idx="14322">
                  <c:v>1.4321999999999999</c:v>
                </c:pt>
                <c:pt idx="14323">
                  <c:v>1.4322999999999999</c:v>
                </c:pt>
                <c:pt idx="14324">
                  <c:v>1.4323999999999999</c:v>
                </c:pt>
                <c:pt idx="14325">
                  <c:v>1.4325000000000001</c:v>
                </c:pt>
                <c:pt idx="14326">
                  <c:v>1.4326000000000001</c:v>
                </c:pt>
                <c:pt idx="14327">
                  <c:v>1.4327000000000001</c:v>
                </c:pt>
                <c:pt idx="14328">
                  <c:v>1.4328000000000001</c:v>
                </c:pt>
                <c:pt idx="14329">
                  <c:v>1.4329000000000001</c:v>
                </c:pt>
                <c:pt idx="14330">
                  <c:v>1.4330000000000001</c:v>
                </c:pt>
                <c:pt idx="14331">
                  <c:v>1.4331</c:v>
                </c:pt>
                <c:pt idx="14332">
                  <c:v>1.4332</c:v>
                </c:pt>
                <c:pt idx="14333">
                  <c:v>1.4333</c:v>
                </c:pt>
                <c:pt idx="14334">
                  <c:v>1.4334</c:v>
                </c:pt>
                <c:pt idx="14335">
                  <c:v>1.4335</c:v>
                </c:pt>
                <c:pt idx="14336">
                  <c:v>1.4336</c:v>
                </c:pt>
                <c:pt idx="14337">
                  <c:v>1.4337</c:v>
                </c:pt>
                <c:pt idx="14338">
                  <c:v>1.4338</c:v>
                </c:pt>
                <c:pt idx="14339">
                  <c:v>1.4339</c:v>
                </c:pt>
                <c:pt idx="14340">
                  <c:v>1.4339999999999999</c:v>
                </c:pt>
                <c:pt idx="14341">
                  <c:v>1.4340999999999999</c:v>
                </c:pt>
                <c:pt idx="14342">
                  <c:v>1.4341999999999999</c:v>
                </c:pt>
                <c:pt idx="14343">
                  <c:v>1.4342999999999999</c:v>
                </c:pt>
                <c:pt idx="14344">
                  <c:v>1.4343999999999999</c:v>
                </c:pt>
                <c:pt idx="14345">
                  <c:v>1.4345000000000001</c:v>
                </c:pt>
                <c:pt idx="14346">
                  <c:v>1.4346000000000001</c:v>
                </c:pt>
                <c:pt idx="14347">
                  <c:v>1.4347000000000001</c:v>
                </c:pt>
                <c:pt idx="14348">
                  <c:v>1.4348000000000001</c:v>
                </c:pt>
                <c:pt idx="14349">
                  <c:v>1.4349000000000001</c:v>
                </c:pt>
                <c:pt idx="14350">
                  <c:v>1.4350000000000001</c:v>
                </c:pt>
                <c:pt idx="14351">
                  <c:v>1.4351</c:v>
                </c:pt>
                <c:pt idx="14352">
                  <c:v>1.4352</c:v>
                </c:pt>
                <c:pt idx="14353">
                  <c:v>1.4353</c:v>
                </c:pt>
                <c:pt idx="14354">
                  <c:v>1.4354</c:v>
                </c:pt>
                <c:pt idx="14355">
                  <c:v>1.4355</c:v>
                </c:pt>
                <c:pt idx="14356">
                  <c:v>1.4356</c:v>
                </c:pt>
                <c:pt idx="14357">
                  <c:v>1.4357</c:v>
                </c:pt>
                <c:pt idx="14358">
                  <c:v>1.4358</c:v>
                </c:pt>
                <c:pt idx="14359">
                  <c:v>1.4359</c:v>
                </c:pt>
                <c:pt idx="14360">
                  <c:v>1.4359999999999999</c:v>
                </c:pt>
                <c:pt idx="14361">
                  <c:v>1.4360999999999999</c:v>
                </c:pt>
                <c:pt idx="14362">
                  <c:v>1.4361999999999999</c:v>
                </c:pt>
                <c:pt idx="14363">
                  <c:v>1.4362999999999999</c:v>
                </c:pt>
                <c:pt idx="14364">
                  <c:v>1.4363999999999999</c:v>
                </c:pt>
                <c:pt idx="14365">
                  <c:v>1.4365000000000001</c:v>
                </c:pt>
                <c:pt idx="14366">
                  <c:v>1.4366000000000001</c:v>
                </c:pt>
                <c:pt idx="14367">
                  <c:v>1.4367000000000001</c:v>
                </c:pt>
                <c:pt idx="14368">
                  <c:v>1.4368000000000001</c:v>
                </c:pt>
                <c:pt idx="14369">
                  <c:v>1.4369000000000001</c:v>
                </c:pt>
                <c:pt idx="14370">
                  <c:v>1.4370000000000001</c:v>
                </c:pt>
                <c:pt idx="14371">
                  <c:v>1.4371</c:v>
                </c:pt>
                <c:pt idx="14372">
                  <c:v>1.4372</c:v>
                </c:pt>
                <c:pt idx="14373">
                  <c:v>1.4373</c:v>
                </c:pt>
                <c:pt idx="14374">
                  <c:v>1.4374</c:v>
                </c:pt>
                <c:pt idx="14375">
                  <c:v>1.4375</c:v>
                </c:pt>
                <c:pt idx="14376">
                  <c:v>1.4376</c:v>
                </c:pt>
                <c:pt idx="14377">
                  <c:v>1.4377</c:v>
                </c:pt>
                <c:pt idx="14378">
                  <c:v>1.4378</c:v>
                </c:pt>
                <c:pt idx="14379">
                  <c:v>1.4379</c:v>
                </c:pt>
                <c:pt idx="14380">
                  <c:v>1.4379999999999999</c:v>
                </c:pt>
                <c:pt idx="14381">
                  <c:v>1.4380999999999999</c:v>
                </c:pt>
                <c:pt idx="14382">
                  <c:v>1.4381999999999999</c:v>
                </c:pt>
                <c:pt idx="14383">
                  <c:v>1.4382999999999999</c:v>
                </c:pt>
                <c:pt idx="14384">
                  <c:v>1.4383999999999999</c:v>
                </c:pt>
                <c:pt idx="14385">
                  <c:v>1.4384999999999999</c:v>
                </c:pt>
                <c:pt idx="14386">
                  <c:v>1.4386000000000001</c:v>
                </c:pt>
                <c:pt idx="14387">
                  <c:v>1.4387000000000001</c:v>
                </c:pt>
                <c:pt idx="14388">
                  <c:v>1.4388000000000001</c:v>
                </c:pt>
                <c:pt idx="14389">
                  <c:v>1.4389000000000001</c:v>
                </c:pt>
                <c:pt idx="14390">
                  <c:v>1.4390000000000001</c:v>
                </c:pt>
                <c:pt idx="14391">
                  <c:v>1.4391</c:v>
                </c:pt>
                <c:pt idx="14392">
                  <c:v>1.4392</c:v>
                </c:pt>
                <c:pt idx="14393">
                  <c:v>1.4393</c:v>
                </c:pt>
                <c:pt idx="14394">
                  <c:v>1.4394</c:v>
                </c:pt>
                <c:pt idx="14395">
                  <c:v>1.4395</c:v>
                </c:pt>
                <c:pt idx="14396">
                  <c:v>1.4396</c:v>
                </c:pt>
                <c:pt idx="14397">
                  <c:v>1.4397</c:v>
                </c:pt>
                <c:pt idx="14398">
                  <c:v>1.4398</c:v>
                </c:pt>
                <c:pt idx="14399">
                  <c:v>1.4399</c:v>
                </c:pt>
                <c:pt idx="14400">
                  <c:v>1.44</c:v>
                </c:pt>
                <c:pt idx="14401">
                  <c:v>1.4400999999999999</c:v>
                </c:pt>
                <c:pt idx="14402">
                  <c:v>1.4401999999999999</c:v>
                </c:pt>
                <c:pt idx="14403">
                  <c:v>1.4402999999999999</c:v>
                </c:pt>
                <c:pt idx="14404">
                  <c:v>1.4403999999999999</c:v>
                </c:pt>
                <c:pt idx="14405">
                  <c:v>1.4404999999999999</c:v>
                </c:pt>
                <c:pt idx="14406">
                  <c:v>1.4406000000000001</c:v>
                </c:pt>
                <c:pt idx="14407">
                  <c:v>1.4407000000000001</c:v>
                </c:pt>
                <c:pt idx="14408">
                  <c:v>1.4408000000000001</c:v>
                </c:pt>
                <c:pt idx="14409">
                  <c:v>1.4409000000000001</c:v>
                </c:pt>
                <c:pt idx="14410">
                  <c:v>1.4410000000000001</c:v>
                </c:pt>
                <c:pt idx="14411">
                  <c:v>1.4411</c:v>
                </c:pt>
                <c:pt idx="14412">
                  <c:v>1.4412</c:v>
                </c:pt>
                <c:pt idx="14413">
                  <c:v>1.4413</c:v>
                </c:pt>
                <c:pt idx="14414">
                  <c:v>1.4414</c:v>
                </c:pt>
                <c:pt idx="14415">
                  <c:v>1.4415</c:v>
                </c:pt>
                <c:pt idx="14416">
                  <c:v>1.4416</c:v>
                </c:pt>
                <c:pt idx="14417">
                  <c:v>1.4417</c:v>
                </c:pt>
                <c:pt idx="14418">
                  <c:v>1.4418</c:v>
                </c:pt>
                <c:pt idx="14419">
                  <c:v>1.4419</c:v>
                </c:pt>
                <c:pt idx="14420">
                  <c:v>1.4419999999999999</c:v>
                </c:pt>
                <c:pt idx="14421">
                  <c:v>1.4420999999999999</c:v>
                </c:pt>
                <c:pt idx="14422">
                  <c:v>1.4421999999999999</c:v>
                </c:pt>
                <c:pt idx="14423">
                  <c:v>1.4422999999999999</c:v>
                </c:pt>
                <c:pt idx="14424">
                  <c:v>1.4423999999999999</c:v>
                </c:pt>
                <c:pt idx="14425">
                  <c:v>1.4424999999999999</c:v>
                </c:pt>
                <c:pt idx="14426">
                  <c:v>1.4426000000000001</c:v>
                </c:pt>
                <c:pt idx="14427">
                  <c:v>1.4427000000000001</c:v>
                </c:pt>
                <c:pt idx="14428">
                  <c:v>1.4428000000000001</c:v>
                </c:pt>
                <c:pt idx="14429">
                  <c:v>1.4429000000000001</c:v>
                </c:pt>
                <c:pt idx="14430">
                  <c:v>1.4430000000000001</c:v>
                </c:pt>
                <c:pt idx="14431">
                  <c:v>1.4431</c:v>
                </c:pt>
                <c:pt idx="14432">
                  <c:v>1.4432</c:v>
                </c:pt>
                <c:pt idx="14433">
                  <c:v>1.4433</c:v>
                </c:pt>
                <c:pt idx="14434">
                  <c:v>1.4434</c:v>
                </c:pt>
                <c:pt idx="14435">
                  <c:v>1.4435</c:v>
                </c:pt>
                <c:pt idx="14436">
                  <c:v>1.4436</c:v>
                </c:pt>
                <c:pt idx="14437">
                  <c:v>1.4437</c:v>
                </c:pt>
                <c:pt idx="14438">
                  <c:v>1.4438</c:v>
                </c:pt>
                <c:pt idx="14439">
                  <c:v>1.4439</c:v>
                </c:pt>
                <c:pt idx="14440">
                  <c:v>1.444</c:v>
                </c:pt>
                <c:pt idx="14441">
                  <c:v>1.4440999999999999</c:v>
                </c:pt>
                <c:pt idx="14442">
                  <c:v>1.4441999999999999</c:v>
                </c:pt>
                <c:pt idx="14443">
                  <c:v>1.4442999999999999</c:v>
                </c:pt>
                <c:pt idx="14444">
                  <c:v>1.4443999999999999</c:v>
                </c:pt>
                <c:pt idx="14445">
                  <c:v>1.4444999999999999</c:v>
                </c:pt>
                <c:pt idx="14446">
                  <c:v>1.4446000000000001</c:v>
                </c:pt>
                <c:pt idx="14447">
                  <c:v>1.4447000000000001</c:v>
                </c:pt>
                <c:pt idx="14448">
                  <c:v>1.4448000000000001</c:v>
                </c:pt>
                <c:pt idx="14449">
                  <c:v>1.4449000000000001</c:v>
                </c:pt>
                <c:pt idx="14450">
                  <c:v>1.4450000000000001</c:v>
                </c:pt>
                <c:pt idx="14451">
                  <c:v>1.4451000000000001</c:v>
                </c:pt>
                <c:pt idx="14452">
                  <c:v>1.4452</c:v>
                </c:pt>
                <c:pt idx="14453">
                  <c:v>1.4453</c:v>
                </c:pt>
                <c:pt idx="14454">
                  <c:v>1.4454</c:v>
                </c:pt>
                <c:pt idx="14455">
                  <c:v>1.4455</c:v>
                </c:pt>
                <c:pt idx="14456">
                  <c:v>1.4456</c:v>
                </c:pt>
                <c:pt idx="14457">
                  <c:v>1.4457</c:v>
                </c:pt>
                <c:pt idx="14458">
                  <c:v>1.4458</c:v>
                </c:pt>
                <c:pt idx="14459">
                  <c:v>1.4459</c:v>
                </c:pt>
                <c:pt idx="14460">
                  <c:v>1.446</c:v>
                </c:pt>
                <c:pt idx="14461">
                  <c:v>1.4460999999999999</c:v>
                </c:pt>
                <c:pt idx="14462">
                  <c:v>1.4461999999999999</c:v>
                </c:pt>
                <c:pt idx="14463">
                  <c:v>1.4462999999999999</c:v>
                </c:pt>
                <c:pt idx="14464">
                  <c:v>1.4463999999999999</c:v>
                </c:pt>
                <c:pt idx="14465">
                  <c:v>1.4464999999999999</c:v>
                </c:pt>
                <c:pt idx="14466">
                  <c:v>1.4466000000000001</c:v>
                </c:pt>
                <c:pt idx="14467">
                  <c:v>1.4467000000000001</c:v>
                </c:pt>
                <c:pt idx="14468">
                  <c:v>1.4468000000000001</c:v>
                </c:pt>
                <c:pt idx="14469">
                  <c:v>1.4469000000000001</c:v>
                </c:pt>
                <c:pt idx="14470">
                  <c:v>1.4470000000000001</c:v>
                </c:pt>
                <c:pt idx="14471">
                  <c:v>1.4471000000000001</c:v>
                </c:pt>
                <c:pt idx="14472">
                  <c:v>1.4472</c:v>
                </c:pt>
                <c:pt idx="14473">
                  <c:v>1.4473</c:v>
                </c:pt>
                <c:pt idx="14474">
                  <c:v>1.4474</c:v>
                </c:pt>
                <c:pt idx="14475">
                  <c:v>1.4475</c:v>
                </c:pt>
                <c:pt idx="14476">
                  <c:v>1.4476</c:v>
                </c:pt>
                <c:pt idx="14477">
                  <c:v>1.4477</c:v>
                </c:pt>
                <c:pt idx="14478">
                  <c:v>1.4478</c:v>
                </c:pt>
                <c:pt idx="14479">
                  <c:v>1.4479</c:v>
                </c:pt>
                <c:pt idx="14480">
                  <c:v>1.448</c:v>
                </c:pt>
                <c:pt idx="14481">
                  <c:v>1.4480999999999999</c:v>
                </c:pt>
                <c:pt idx="14482">
                  <c:v>1.4481999999999999</c:v>
                </c:pt>
                <c:pt idx="14483">
                  <c:v>1.4482999999999999</c:v>
                </c:pt>
                <c:pt idx="14484">
                  <c:v>1.4483999999999999</c:v>
                </c:pt>
                <c:pt idx="14485">
                  <c:v>1.4484999999999999</c:v>
                </c:pt>
                <c:pt idx="14486">
                  <c:v>1.4486000000000001</c:v>
                </c:pt>
                <c:pt idx="14487">
                  <c:v>1.4487000000000001</c:v>
                </c:pt>
                <c:pt idx="14488">
                  <c:v>1.4488000000000001</c:v>
                </c:pt>
                <c:pt idx="14489">
                  <c:v>1.4489000000000001</c:v>
                </c:pt>
                <c:pt idx="14490">
                  <c:v>1.4490000000000001</c:v>
                </c:pt>
                <c:pt idx="14491">
                  <c:v>1.4491000000000001</c:v>
                </c:pt>
                <c:pt idx="14492">
                  <c:v>1.4492</c:v>
                </c:pt>
                <c:pt idx="14493">
                  <c:v>1.4493</c:v>
                </c:pt>
                <c:pt idx="14494">
                  <c:v>1.4494</c:v>
                </c:pt>
                <c:pt idx="14495">
                  <c:v>1.4495</c:v>
                </c:pt>
                <c:pt idx="14496">
                  <c:v>1.4496</c:v>
                </c:pt>
                <c:pt idx="14497">
                  <c:v>1.4497</c:v>
                </c:pt>
                <c:pt idx="14498">
                  <c:v>1.4498</c:v>
                </c:pt>
                <c:pt idx="14499">
                  <c:v>1.4499</c:v>
                </c:pt>
                <c:pt idx="14500">
                  <c:v>1.45</c:v>
                </c:pt>
                <c:pt idx="14501">
                  <c:v>1.4500999999999999</c:v>
                </c:pt>
                <c:pt idx="14502">
                  <c:v>1.4501999999999999</c:v>
                </c:pt>
                <c:pt idx="14503">
                  <c:v>1.4502999999999999</c:v>
                </c:pt>
                <c:pt idx="14504">
                  <c:v>1.4503999999999999</c:v>
                </c:pt>
                <c:pt idx="14505">
                  <c:v>1.4504999999999999</c:v>
                </c:pt>
                <c:pt idx="14506">
                  <c:v>1.4505999999999999</c:v>
                </c:pt>
                <c:pt idx="14507">
                  <c:v>1.4507000000000001</c:v>
                </c:pt>
                <c:pt idx="14508">
                  <c:v>1.4508000000000001</c:v>
                </c:pt>
                <c:pt idx="14509">
                  <c:v>1.4509000000000001</c:v>
                </c:pt>
                <c:pt idx="14510">
                  <c:v>1.4510000000000001</c:v>
                </c:pt>
                <c:pt idx="14511">
                  <c:v>1.4511000000000001</c:v>
                </c:pt>
                <c:pt idx="14512">
                  <c:v>1.4512</c:v>
                </c:pt>
                <c:pt idx="14513">
                  <c:v>1.4513</c:v>
                </c:pt>
                <c:pt idx="14514">
                  <c:v>1.4514</c:v>
                </c:pt>
                <c:pt idx="14515">
                  <c:v>1.4515</c:v>
                </c:pt>
                <c:pt idx="14516">
                  <c:v>1.4516</c:v>
                </c:pt>
                <c:pt idx="14517">
                  <c:v>1.4517</c:v>
                </c:pt>
                <c:pt idx="14518">
                  <c:v>1.4518</c:v>
                </c:pt>
                <c:pt idx="14519">
                  <c:v>1.4519</c:v>
                </c:pt>
                <c:pt idx="14520">
                  <c:v>1.452</c:v>
                </c:pt>
                <c:pt idx="14521">
                  <c:v>1.4520999999999999</c:v>
                </c:pt>
                <c:pt idx="14522">
                  <c:v>1.4521999999999999</c:v>
                </c:pt>
                <c:pt idx="14523">
                  <c:v>1.4522999999999999</c:v>
                </c:pt>
                <c:pt idx="14524">
                  <c:v>1.4523999999999999</c:v>
                </c:pt>
                <c:pt idx="14525">
                  <c:v>1.4524999999999999</c:v>
                </c:pt>
                <c:pt idx="14526">
                  <c:v>1.4525999999999999</c:v>
                </c:pt>
                <c:pt idx="14527">
                  <c:v>1.4527000000000001</c:v>
                </c:pt>
                <c:pt idx="14528">
                  <c:v>1.4528000000000001</c:v>
                </c:pt>
                <c:pt idx="14529">
                  <c:v>1.4529000000000001</c:v>
                </c:pt>
                <c:pt idx="14530">
                  <c:v>1.4530000000000001</c:v>
                </c:pt>
                <c:pt idx="14531">
                  <c:v>1.4531000000000001</c:v>
                </c:pt>
                <c:pt idx="14532">
                  <c:v>1.4532</c:v>
                </c:pt>
                <c:pt idx="14533">
                  <c:v>1.4533</c:v>
                </c:pt>
                <c:pt idx="14534">
                  <c:v>1.4534</c:v>
                </c:pt>
                <c:pt idx="14535">
                  <c:v>1.4535</c:v>
                </c:pt>
                <c:pt idx="14536">
                  <c:v>1.4536</c:v>
                </c:pt>
                <c:pt idx="14537">
                  <c:v>1.4537</c:v>
                </c:pt>
                <c:pt idx="14538">
                  <c:v>1.4538</c:v>
                </c:pt>
                <c:pt idx="14539">
                  <c:v>1.4539</c:v>
                </c:pt>
                <c:pt idx="14540">
                  <c:v>1.454</c:v>
                </c:pt>
                <c:pt idx="14541">
                  <c:v>1.4540999999999999</c:v>
                </c:pt>
                <c:pt idx="14542">
                  <c:v>1.4541999999999999</c:v>
                </c:pt>
                <c:pt idx="14543">
                  <c:v>1.4542999999999999</c:v>
                </c:pt>
                <c:pt idx="14544">
                  <c:v>1.4543999999999999</c:v>
                </c:pt>
                <c:pt idx="14545">
                  <c:v>1.4544999999999999</c:v>
                </c:pt>
                <c:pt idx="14546">
                  <c:v>1.4545999999999999</c:v>
                </c:pt>
                <c:pt idx="14547">
                  <c:v>1.4547000000000001</c:v>
                </c:pt>
                <c:pt idx="14548">
                  <c:v>1.4548000000000001</c:v>
                </c:pt>
                <c:pt idx="14549">
                  <c:v>1.4549000000000001</c:v>
                </c:pt>
                <c:pt idx="14550">
                  <c:v>1.4550000000000001</c:v>
                </c:pt>
                <c:pt idx="14551">
                  <c:v>1.4551000000000001</c:v>
                </c:pt>
                <c:pt idx="14552">
                  <c:v>1.4552</c:v>
                </c:pt>
                <c:pt idx="14553">
                  <c:v>1.4553</c:v>
                </c:pt>
                <c:pt idx="14554">
                  <c:v>1.4554</c:v>
                </c:pt>
                <c:pt idx="14555">
                  <c:v>1.4555</c:v>
                </c:pt>
                <c:pt idx="14556">
                  <c:v>1.4556</c:v>
                </c:pt>
                <c:pt idx="14557">
                  <c:v>1.4557</c:v>
                </c:pt>
                <c:pt idx="14558">
                  <c:v>1.4558</c:v>
                </c:pt>
                <c:pt idx="14559">
                  <c:v>1.4559</c:v>
                </c:pt>
                <c:pt idx="14560">
                  <c:v>1.456</c:v>
                </c:pt>
                <c:pt idx="14561">
                  <c:v>1.4560999999999999</c:v>
                </c:pt>
                <c:pt idx="14562">
                  <c:v>1.4561999999999999</c:v>
                </c:pt>
                <c:pt idx="14563">
                  <c:v>1.4562999999999999</c:v>
                </c:pt>
                <c:pt idx="14564">
                  <c:v>1.4563999999999999</c:v>
                </c:pt>
                <c:pt idx="14565">
                  <c:v>1.4564999999999999</c:v>
                </c:pt>
                <c:pt idx="14566">
                  <c:v>1.4565999999999999</c:v>
                </c:pt>
                <c:pt idx="14567">
                  <c:v>1.4567000000000001</c:v>
                </c:pt>
                <c:pt idx="14568">
                  <c:v>1.4568000000000001</c:v>
                </c:pt>
                <c:pt idx="14569">
                  <c:v>1.4569000000000001</c:v>
                </c:pt>
                <c:pt idx="14570">
                  <c:v>1.4570000000000001</c:v>
                </c:pt>
                <c:pt idx="14571">
                  <c:v>1.4571000000000001</c:v>
                </c:pt>
                <c:pt idx="14572">
                  <c:v>1.4572000000000001</c:v>
                </c:pt>
                <c:pt idx="14573">
                  <c:v>1.4573</c:v>
                </c:pt>
                <c:pt idx="14574">
                  <c:v>1.4574</c:v>
                </c:pt>
                <c:pt idx="14575">
                  <c:v>1.4575</c:v>
                </c:pt>
                <c:pt idx="14576">
                  <c:v>1.4576</c:v>
                </c:pt>
                <c:pt idx="14577">
                  <c:v>1.4577</c:v>
                </c:pt>
                <c:pt idx="14578">
                  <c:v>1.4578</c:v>
                </c:pt>
                <c:pt idx="14579">
                  <c:v>1.4579</c:v>
                </c:pt>
                <c:pt idx="14580">
                  <c:v>1.458</c:v>
                </c:pt>
                <c:pt idx="14581">
                  <c:v>1.4581</c:v>
                </c:pt>
                <c:pt idx="14582">
                  <c:v>1.4581999999999999</c:v>
                </c:pt>
                <c:pt idx="14583">
                  <c:v>1.4582999999999999</c:v>
                </c:pt>
                <c:pt idx="14584">
                  <c:v>1.4583999999999999</c:v>
                </c:pt>
                <c:pt idx="14585">
                  <c:v>1.4584999999999999</c:v>
                </c:pt>
                <c:pt idx="14586">
                  <c:v>1.4585999999999999</c:v>
                </c:pt>
                <c:pt idx="14587">
                  <c:v>1.4587000000000001</c:v>
                </c:pt>
                <c:pt idx="14588">
                  <c:v>1.4588000000000001</c:v>
                </c:pt>
                <c:pt idx="14589">
                  <c:v>1.4589000000000001</c:v>
                </c:pt>
                <c:pt idx="14590">
                  <c:v>1.4590000000000001</c:v>
                </c:pt>
                <c:pt idx="14591">
                  <c:v>1.4591000000000001</c:v>
                </c:pt>
                <c:pt idx="14592">
                  <c:v>1.4592000000000001</c:v>
                </c:pt>
                <c:pt idx="14593">
                  <c:v>1.4593</c:v>
                </c:pt>
                <c:pt idx="14594">
                  <c:v>1.4594</c:v>
                </c:pt>
                <c:pt idx="14595">
                  <c:v>1.4595</c:v>
                </c:pt>
                <c:pt idx="14596">
                  <c:v>1.4596</c:v>
                </c:pt>
                <c:pt idx="14597">
                  <c:v>1.4597</c:v>
                </c:pt>
                <c:pt idx="14598">
                  <c:v>1.4598</c:v>
                </c:pt>
                <c:pt idx="14599">
                  <c:v>1.4599</c:v>
                </c:pt>
                <c:pt idx="14600">
                  <c:v>1.46</c:v>
                </c:pt>
                <c:pt idx="14601">
                  <c:v>1.4601</c:v>
                </c:pt>
                <c:pt idx="14602">
                  <c:v>1.4601999999999999</c:v>
                </c:pt>
                <c:pt idx="14603">
                  <c:v>1.4602999999999999</c:v>
                </c:pt>
                <c:pt idx="14604">
                  <c:v>1.4603999999999999</c:v>
                </c:pt>
                <c:pt idx="14605">
                  <c:v>1.4604999999999999</c:v>
                </c:pt>
                <c:pt idx="14606">
                  <c:v>1.4605999999999999</c:v>
                </c:pt>
                <c:pt idx="14607">
                  <c:v>1.4607000000000001</c:v>
                </c:pt>
                <c:pt idx="14608">
                  <c:v>1.4608000000000001</c:v>
                </c:pt>
                <c:pt idx="14609">
                  <c:v>1.4609000000000001</c:v>
                </c:pt>
                <c:pt idx="14610">
                  <c:v>1.4610000000000001</c:v>
                </c:pt>
                <c:pt idx="14611">
                  <c:v>1.4611000000000001</c:v>
                </c:pt>
                <c:pt idx="14612">
                  <c:v>1.4612000000000001</c:v>
                </c:pt>
                <c:pt idx="14613">
                  <c:v>1.4613</c:v>
                </c:pt>
                <c:pt idx="14614">
                  <c:v>1.4614</c:v>
                </c:pt>
                <c:pt idx="14615">
                  <c:v>1.4615</c:v>
                </c:pt>
                <c:pt idx="14616">
                  <c:v>1.4616</c:v>
                </c:pt>
                <c:pt idx="14617">
                  <c:v>1.4617</c:v>
                </c:pt>
                <c:pt idx="14618">
                  <c:v>1.4618</c:v>
                </c:pt>
                <c:pt idx="14619">
                  <c:v>1.4619</c:v>
                </c:pt>
                <c:pt idx="14620">
                  <c:v>1.462</c:v>
                </c:pt>
                <c:pt idx="14621">
                  <c:v>1.4621</c:v>
                </c:pt>
                <c:pt idx="14622">
                  <c:v>1.4621999999999999</c:v>
                </c:pt>
                <c:pt idx="14623">
                  <c:v>1.4622999999999999</c:v>
                </c:pt>
                <c:pt idx="14624">
                  <c:v>1.4623999999999999</c:v>
                </c:pt>
                <c:pt idx="14625">
                  <c:v>1.4624999999999999</c:v>
                </c:pt>
                <c:pt idx="14626">
                  <c:v>1.4625999999999999</c:v>
                </c:pt>
                <c:pt idx="14627">
                  <c:v>1.4626999999999999</c:v>
                </c:pt>
                <c:pt idx="14628">
                  <c:v>1.4628000000000001</c:v>
                </c:pt>
                <c:pt idx="14629">
                  <c:v>1.4629000000000001</c:v>
                </c:pt>
                <c:pt idx="14630">
                  <c:v>1.4630000000000001</c:v>
                </c:pt>
                <c:pt idx="14631">
                  <c:v>1.4631000000000001</c:v>
                </c:pt>
                <c:pt idx="14632">
                  <c:v>1.4632000000000001</c:v>
                </c:pt>
                <c:pt idx="14633">
                  <c:v>1.4633</c:v>
                </c:pt>
                <c:pt idx="14634">
                  <c:v>1.4634</c:v>
                </c:pt>
                <c:pt idx="14635">
                  <c:v>1.4635</c:v>
                </c:pt>
                <c:pt idx="14636">
                  <c:v>1.4636</c:v>
                </c:pt>
                <c:pt idx="14637">
                  <c:v>1.4637</c:v>
                </c:pt>
                <c:pt idx="14638">
                  <c:v>1.4638</c:v>
                </c:pt>
                <c:pt idx="14639">
                  <c:v>1.4639</c:v>
                </c:pt>
                <c:pt idx="14640">
                  <c:v>1.464</c:v>
                </c:pt>
                <c:pt idx="14641">
                  <c:v>1.4641</c:v>
                </c:pt>
                <c:pt idx="14642">
                  <c:v>1.4641999999999999</c:v>
                </c:pt>
                <c:pt idx="14643">
                  <c:v>1.4642999999999999</c:v>
                </c:pt>
                <c:pt idx="14644">
                  <c:v>1.4643999999999999</c:v>
                </c:pt>
                <c:pt idx="14645">
                  <c:v>1.4644999999999999</c:v>
                </c:pt>
                <c:pt idx="14646">
                  <c:v>1.4645999999999999</c:v>
                </c:pt>
                <c:pt idx="14647">
                  <c:v>1.4646999999999999</c:v>
                </c:pt>
                <c:pt idx="14648">
                  <c:v>1.4648000000000001</c:v>
                </c:pt>
                <c:pt idx="14649">
                  <c:v>1.4649000000000001</c:v>
                </c:pt>
                <c:pt idx="14650">
                  <c:v>1.4650000000000001</c:v>
                </c:pt>
                <c:pt idx="14651">
                  <c:v>1.4651000000000001</c:v>
                </c:pt>
                <c:pt idx="14652">
                  <c:v>1.4652000000000001</c:v>
                </c:pt>
                <c:pt idx="14653">
                  <c:v>1.4653</c:v>
                </c:pt>
                <c:pt idx="14654">
                  <c:v>1.4654</c:v>
                </c:pt>
                <c:pt idx="14655">
                  <c:v>1.4655</c:v>
                </c:pt>
                <c:pt idx="14656">
                  <c:v>1.4656</c:v>
                </c:pt>
                <c:pt idx="14657">
                  <c:v>1.4657</c:v>
                </c:pt>
                <c:pt idx="14658">
                  <c:v>1.4658</c:v>
                </c:pt>
                <c:pt idx="14659">
                  <c:v>1.4659</c:v>
                </c:pt>
                <c:pt idx="14660">
                  <c:v>1.466</c:v>
                </c:pt>
                <c:pt idx="14661">
                  <c:v>1.4661</c:v>
                </c:pt>
                <c:pt idx="14662">
                  <c:v>1.4661999999999999</c:v>
                </c:pt>
                <c:pt idx="14663">
                  <c:v>1.4662999999999999</c:v>
                </c:pt>
                <c:pt idx="14664">
                  <c:v>1.4663999999999999</c:v>
                </c:pt>
                <c:pt idx="14665">
                  <c:v>1.4664999999999999</c:v>
                </c:pt>
                <c:pt idx="14666">
                  <c:v>1.4665999999999999</c:v>
                </c:pt>
                <c:pt idx="14667">
                  <c:v>1.4666999999999999</c:v>
                </c:pt>
                <c:pt idx="14668">
                  <c:v>1.4668000000000001</c:v>
                </c:pt>
                <c:pt idx="14669">
                  <c:v>1.4669000000000001</c:v>
                </c:pt>
                <c:pt idx="14670">
                  <c:v>1.4670000000000001</c:v>
                </c:pt>
                <c:pt idx="14671">
                  <c:v>1.4671000000000001</c:v>
                </c:pt>
                <c:pt idx="14672">
                  <c:v>1.4672000000000001</c:v>
                </c:pt>
                <c:pt idx="14673">
                  <c:v>1.4673</c:v>
                </c:pt>
                <c:pt idx="14674">
                  <c:v>1.4674</c:v>
                </c:pt>
                <c:pt idx="14675">
                  <c:v>1.4675</c:v>
                </c:pt>
                <c:pt idx="14676">
                  <c:v>1.4676</c:v>
                </c:pt>
                <c:pt idx="14677">
                  <c:v>1.4677</c:v>
                </c:pt>
                <c:pt idx="14678">
                  <c:v>1.4678</c:v>
                </c:pt>
                <c:pt idx="14679">
                  <c:v>1.4679</c:v>
                </c:pt>
                <c:pt idx="14680">
                  <c:v>1.468</c:v>
                </c:pt>
                <c:pt idx="14681">
                  <c:v>1.4681</c:v>
                </c:pt>
                <c:pt idx="14682">
                  <c:v>1.4681999999999999</c:v>
                </c:pt>
                <c:pt idx="14683">
                  <c:v>1.4682999999999999</c:v>
                </c:pt>
                <c:pt idx="14684">
                  <c:v>1.4683999999999999</c:v>
                </c:pt>
                <c:pt idx="14685">
                  <c:v>1.4684999999999999</c:v>
                </c:pt>
                <c:pt idx="14686">
                  <c:v>1.4685999999999999</c:v>
                </c:pt>
                <c:pt idx="14687">
                  <c:v>1.4686999999999999</c:v>
                </c:pt>
                <c:pt idx="14688">
                  <c:v>1.4688000000000001</c:v>
                </c:pt>
                <c:pt idx="14689">
                  <c:v>1.4689000000000001</c:v>
                </c:pt>
                <c:pt idx="14690">
                  <c:v>1.4690000000000001</c:v>
                </c:pt>
                <c:pt idx="14691">
                  <c:v>1.4691000000000001</c:v>
                </c:pt>
                <c:pt idx="14692">
                  <c:v>1.4692000000000001</c:v>
                </c:pt>
                <c:pt idx="14693">
                  <c:v>1.4693000000000001</c:v>
                </c:pt>
                <c:pt idx="14694">
                  <c:v>1.4694</c:v>
                </c:pt>
                <c:pt idx="14695">
                  <c:v>1.4695</c:v>
                </c:pt>
                <c:pt idx="14696">
                  <c:v>1.4696</c:v>
                </c:pt>
                <c:pt idx="14697">
                  <c:v>1.4697</c:v>
                </c:pt>
                <c:pt idx="14698">
                  <c:v>1.4698</c:v>
                </c:pt>
                <c:pt idx="14699">
                  <c:v>1.4699</c:v>
                </c:pt>
                <c:pt idx="14700">
                  <c:v>1.47</c:v>
                </c:pt>
                <c:pt idx="14701">
                  <c:v>1.4701</c:v>
                </c:pt>
                <c:pt idx="14702">
                  <c:v>1.4702</c:v>
                </c:pt>
                <c:pt idx="14703">
                  <c:v>1.4702999999999999</c:v>
                </c:pt>
                <c:pt idx="14704">
                  <c:v>1.4703999999999999</c:v>
                </c:pt>
                <c:pt idx="14705">
                  <c:v>1.4704999999999999</c:v>
                </c:pt>
                <c:pt idx="14706">
                  <c:v>1.4705999999999999</c:v>
                </c:pt>
                <c:pt idx="14707">
                  <c:v>1.4706999999999999</c:v>
                </c:pt>
                <c:pt idx="14708">
                  <c:v>1.4708000000000001</c:v>
                </c:pt>
                <c:pt idx="14709">
                  <c:v>1.4709000000000001</c:v>
                </c:pt>
                <c:pt idx="14710">
                  <c:v>1.4710000000000001</c:v>
                </c:pt>
                <c:pt idx="14711">
                  <c:v>1.4711000000000001</c:v>
                </c:pt>
                <c:pt idx="14712">
                  <c:v>1.4712000000000001</c:v>
                </c:pt>
                <c:pt idx="14713">
                  <c:v>1.4713000000000001</c:v>
                </c:pt>
                <c:pt idx="14714">
                  <c:v>1.4714</c:v>
                </c:pt>
                <c:pt idx="14715">
                  <c:v>1.4715</c:v>
                </c:pt>
                <c:pt idx="14716">
                  <c:v>1.4716</c:v>
                </c:pt>
                <c:pt idx="14717">
                  <c:v>1.4717</c:v>
                </c:pt>
                <c:pt idx="14718">
                  <c:v>1.4718</c:v>
                </c:pt>
                <c:pt idx="14719">
                  <c:v>1.4719</c:v>
                </c:pt>
                <c:pt idx="14720">
                  <c:v>1.472</c:v>
                </c:pt>
                <c:pt idx="14721">
                  <c:v>1.4721</c:v>
                </c:pt>
                <c:pt idx="14722">
                  <c:v>1.4722</c:v>
                </c:pt>
                <c:pt idx="14723">
                  <c:v>1.4722999999999999</c:v>
                </c:pt>
                <c:pt idx="14724">
                  <c:v>1.4723999999999999</c:v>
                </c:pt>
                <c:pt idx="14725">
                  <c:v>1.4724999999999999</c:v>
                </c:pt>
                <c:pt idx="14726">
                  <c:v>1.4725999999999999</c:v>
                </c:pt>
                <c:pt idx="14727">
                  <c:v>1.4726999999999999</c:v>
                </c:pt>
                <c:pt idx="14728">
                  <c:v>1.4728000000000001</c:v>
                </c:pt>
                <c:pt idx="14729">
                  <c:v>1.4729000000000001</c:v>
                </c:pt>
                <c:pt idx="14730">
                  <c:v>1.4730000000000001</c:v>
                </c:pt>
                <c:pt idx="14731">
                  <c:v>1.4731000000000001</c:v>
                </c:pt>
                <c:pt idx="14732">
                  <c:v>1.4732000000000001</c:v>
                </c:pt>
                <c:pt idx="14733">
                  <c:v>1.4733000000000001</c:v>
                </c:pt>
                <c:pt idx="14734">
                  <c:v>1.4734</c:v>
                </c:pt>
                <c:pt idx="14735">
                  <c:v>1.4735</c:v>
                </c:pt>
                <c:pt idx="14736">
                  <c:v>1.4736</c:v>
                </c:pt>
                <c:pt idx="14737">
                  <c:v>1.4737</c:v>
                </c:pt>
                <c:pt idx="14738">
                  <c:v>1.4738</c:v>
                </c:pt>
                <c:pt idx="14739">
                  <c:v>1.4739</c:v>
                </c:pt>
                <c:pt idx="14740">
                  <c:v>1.474</c:v>
                </c:pt>
                <c:pt idx="14741">
                  <c:v>1.4741</c:v>
                </c:pt>
                <c:pt idx="14742">
                  <c:v>1.4742</c:v>
                </c:pt>
                <c:pt idx="14743">
                  <c:v>1.4742999999999999</c:v>
                </c:pt>
                <c:pt idx="14744">
                  <c:v>1.4743999999999999</c:v>
                </c:pt>
                <c:pt idx="14745">
                  <c:v>1.4744999999999999</c:v>
                </c:pt>
                <c:pt idx="14746">
                  <c:v>1.4745999999999999</c:v>
                </c:pt>
                <c:pt idx="14747">
                  <c:v>1.4746999999999999</c:v>
                </c:pt>
                <c:pt idx="14748">
                  <c:v>1.4748000000000001</c:v>
                </c:pt>
                <c:pt idx="14749">
                  <c:v>1.4749000000000001</c:v>
                </c:pt>
                <c:pt idx="14750">
                  <c:v>1.4750000000000001</c:v>
                </c:pt>
                <c:pt idx="14751">
                  <c:v>1.4751000000000001</c:v>
                </c:pt>
                <c:pt idx="14752">
                  <c:v>1.4752000000000001</c:v>
                </c:pt>
                <c:pt idx="14753">
                  <c:v>1.4753000000000001</c:v>
                </c:pt>
                <c:pt idx="14754">
                  <c:v>1.4754</c:v>
                </c:pt>
                <c:pt idx="14755">
                  <c:v>1.4755</c:v>
                </c:pt>
                <c:pt idx="14756">
                  <c:v>1.4756</c:v>
                </c:pt>
                <c:pt idx="14757">
                  <c:v>1.4757</c:v>
                </c:pt>
                <c:pt idx="14758">
                  <c:v>1.4758</c:v>
                </c:pt>
                <c:pt idx="14759">
                  <c:v>1.4759</c:v>
                </c:pt>
                <c:pt idx="14760">
                  <c:v>1.476</c:v>
                </c:pt>
                <c:pt idx="14761">
                  <c:v>1.4761</c:v>
                </c:pt>
                <c:pt idx="14762">
                  <c:v>1.4762</c:v>
                </c:pt>
                <c:pt idx="14763">
                  <c:v>1.4762999999999999</c:v>
                </c:pt>
                <c:pt idx="14764">
                  <c:v>1.4763999999999999</c:v>
                </c:pt>
                <c:pt idx="14765">
                  <c:v>1.4764999999999999</c:v>
                </c:pt>
                <c:pt idx="14766">
                  <c:v>1.4765999999999999</c:v>
                </c:pt>
                <c:pt idx="14767">
                  <c:v>1.4766999999999999</c:v>
                </c:pt>
                <c:pt idx="14768">
                  <c:v>1.4767999999999999</c:v>
                </c:pt>
                <c:pt idx="14769">
                  <c:v>1.4769000000000001</c:v>
                </c:pt>
                <c:pt idx="14770">
                  <c:v>1.4770000000000001</c:v>
                </c:pt>
                <c:pt idx="14771">
                  <c:v>1.4771000000000001</c:v>
                </c:pt>
                <c:pt idx="14772">
                  <c:v>1.4772000000000001</c:v>
                </c:pt>
                <c:pt idx="14773">
                  <c:v>1.4773000000000001</c:v>
                </c:pt>
                <c:pt idx="14774">
                  <c:v>1.4774</c:v>
                </c:pt>
                <c:pt idx="14775">
                  <c:v>1.4775</c:v>
                </c:pt>
                <c:pt idx="14776">
                  <c:v>1.4776</c:v>
                </c:pt>
                <c:pt idx="14777">
                  <c:v>1.4777</c:v>
                </c:pt>
                <c:pt idx="14778">
                  <c:v>1.4778</c:v>
                </c:pt>
                <c:pt idx="14779">
                  <c:v>1.4779</c:v>
                </c:pt>
                <c:pt idx="14780">
                  <c:v>1.478</c:v>
                </c:pt>
                <c:pt idx="14781">
                  <c:v>1.4781</c:v>
                </c:pt>
                <c:pt idx="14782">
                  <c:v>1.4782</c:v>
                </c:pt>
                <c:pt idx="14783">
                  <c:v>1.4782999999999999</c:v>
                </c:pt>
                <c:pt idx="14784">
                  <c:v>1.4783999999999999</c:v>
                </c:pt>
                <c:pt idx="14785">
                  <c:v>1.4784999999999999</c:v>
                </c:pt>
                <c:pt idx="14786">
                  <c:v>1.4785999999999999</c:v>
                </c:pt>
                <c:pt idx="14787">
                  <c:v>1.4786999999999999</c:v>
                </c:pt>
                <c:pt idx="14788">
                  <c:v>1.4787999999999999</c:v>
                </c:pt>
                <c:pt idx="14789">
                  <c:v>1.4789000000000001</c:v>
                </c:pt>
                <c:pt idx="14790">
                  <c:v>1.4790000000000001</c:v>
                </c:pt>
                <c:pt idx="14791">
                  <c:v>1.4791000000000001</c:v>
                </c:pt>
                <c:pt idx="14792">
                  <c:v>1.4792000000000001</c:v>
                </c:pt>
                <c:pt idx="14793">
                  <c:v>1.4793000000000001</c:v>
                </c:pt>
                <c:pt idx="14794">
                  <c:v>1.4794</c:v>
                </c:pt>
                <c:pt idx="14795">
                  <c:v>1.4795</c:v>
                </c:pt>
                <c:pt idx="14796">
                  <c:v>1.4796</c:v>
                </c:pt>
                <c:pt idx="14797">
                  <c:v>1.4797</c:v>
                </c:pt>
                <c:pt idx="14798">
                  <c:v>1.4798</c:v>
                </c:pt>
                <c:pt idx="14799">
                  <c:v>1.4799</c:v>
                </c:pt>
                <c:pt idx="14800">
                  <c:v>1.48</c:v>
                </c:pt>
                <c:pt idx="14801">
                  <c:v>1.4801</c:v>
                </c:pt>
                <c:pt idx="14802">
                  <c:v>1.4802</c:v>
                </c:pt>
                <c:pt idx="14803">
                  <c:v>1.4802999999999999</c:v>
                </c:pt>
                <c:pt idx="14804">
                  <c:v>1.4803999999999999</c:v>
                </c:pt>
                <c:pt idx="14805">
                  <c:v>1.4804999999999999</c:v>
                </c:pt>
                <c:pt idx="14806">
                  <c:v>1.4805999999999999</c:v>
                </c:pt>
                <c:pt idx="14807">
                  <c:v>1.4806999999999999</c:v>
                </c:pt>
                <c:pt idx="14808">
                  <c:v>1.4807999999999999</c:v>
                </c:pt>
                <c:pt idx="14809">
                  <c:v>1.4809000000000001</c:v>
                </c:pt>
                <c:pt idx="14810">
                  <c:v>1.4810000000000001</c:v>
                </c:pt>
                <c:pt idx="14811">
                  <c:v>1.4811000000000001</c:v>
                </c:pt>
                <c:pt idx="14812">
                  <c:v>1.4812000000000001</c:v>
                </c:pt>
                <c:pt idx="14813">
                  <c:v>1.4813000000000001</c:v>
                </c:pt>
                <c:pt idx="14814">
                  <c:v>1.4814000000000001</c:v>
                </c:pt>
                <c:pt idx="14815">
                  <c:v>1.4815</c:v>
                </c:pt>
                <c:pt idx="14816">
                  <c:v>1.4816</c:v>
                </c:pt>
                <c:pt idx="14817">
                  <c:v>1.4817</c:v>
                </c:pt>
                <c:pt idx="14818">
                  <c:v>1.4818</c:v>
                </c:pt>
                <c:pt idx="14819">
                  <c:v>1.4819</c:v>
                </c:pt>
                <c:pt idx="14820">
                  <c:v>1.482</c:v>
                </c:pt>
                <c:pt idx="14821">
                  <c:v>1.4821</c:v>
                </c:pt>
                <c:pt idx="14822">
                  <c:v>1.4822</c:v>
                </c:pt>
                <c:pt idx="14823">
                  <c:v>1.4823</c:v>
                </c:pt>
                <c:pt idx="14824">
                  <c:v>1.4823999999999999</c:v>
                </c:pt>
                <c:pt idx="14825">
                  <c:v>1.4824999999999999</c:v>
                </c:pt>
                <c:pt idx="14826">
                  <c:v>1.4825999999999999</c:v>
                </c:pt>
                <c:pt idx="14827">
                  <c:v>1.4826999999999999</c:v>
                </c:pt>
                <c:pt idx="14828">
                  <c:v>1.4827999999999999</c:v>
                </c:pt>
                <c:pt idx="14829">
                  <c:v>1.4829000000000001</c:v>
                </c:pt>
                <c:pt idx="14830">
                  <c:v>1.4830000000000001</c:v>
                </c:pt>
                <c:pt idx="14831">
                  <c:v>1.4831000000000001</c:v>
                </c:pt>
                <c:pt idx="14832">
                  <c:v>1.4832000000000001</c:v>
                </c:pt>
                <c:pt idx="14833">
                  <c:v>1.4833000000000001</c:v>
                </c:pt>
                <c:pt idx="14834">
                  <c:v>1.4834000000000001</c:v>
                </c:pt>
                <c:pt idx="14835">
                  <c:v>1.4835</c:v>
                </c:pt>
                <c:pt idx="14836">
                  <c:v>1.4836</c:v>
                </c:pt>
                <c:pt idx="14837">
                  <c:v>1.4837</c:v>
                </c:pt>
                <c:pt idx="14838">
                  <c:v>1.4838</c:v>
                </c:pt>
                <c:pt idx="14839">
                  <c:v>1.4839</c:v>
                </c:pt>
                <c:pt idx="14840">
                  <c:v>1.484</c:v>
                </c:pt>
                <c:pt idx="14841">
                  <c:v>1.4841</c:v>
                </c:pt>
                <c:pt idx="14842">
                  <c:v>1.4842</c:v>
                </c:pt>
                <c:pt idx="14843">
                  <c:v>1.4843</c:v>
                </c:pt>
                <c:pt idx="14844">
                  <c:v>1.4843999999999999</c:v>
                </c:pt>
                <c:pt idx="14845">
                  <c:v>1.4844999999999999</c:v>
                </c:pt>
                <c:pt idx="14846">
                  <c:v>1.4845999999999999</c:v>
                </c:pt>
                <c:pt idx="14847">
                  <c:v>1.4846999999999999</c:v>
                </c:pt>
                <c:pt idx="14848">
                  <c:v>1.4847999999999999</c:v>
                </c:pt>
                <c:pt idx="14849">
                  <c:v>1.4849000000000001</c:v>
                </c:pt>
                <c:pt idx="14850">
                  <c:v>1.4850000000000001</c:v>
                </c:pt>
                <c:pt idx="14851">
                  <c:v>1.4851000000000001</c:v>
                </c:pt>
                <c:pt idx="14852">
                  <c:v>1.4852000000000001</c:v>
                </c:pt>
                <c:pt idx="14853">
                  <c:v>1.4853000000000001</c:v>
                </c:pt>
                <c:pt idx="14854">
                  <c:v>1.4854000000000001</c:v>
                </c:pt>
                <c:pt idx="14855">
                  <c:v>1.4855</c:v>
                </c:pt>
                <c:pt idx="14856">
                  <c:v>1.4856</c:v>
                </c:pt>
                <c:pt idx="14857">
                  <c:v>1.4857</c:v>
                </c:pt>
                <c:pt idx="14858">
                  <c:v>1.4858</c:v>
                </c:pt>
                <c:pt idx="14859">
                  <c:v>1.4859</c:v>
                </c:pt>
                <c:pt idx="14860">
                  <c:v>1.486</c:v>
                </c:pt>
                <c:pt idx="14861">
                  <c:v>1.4861</c:v>
                </c:pt>
                <c:pt idx="14862">
                  <c:v>1.4862</c:v>
                </c:pt>
                <c:pt idx="14863">
                  <c:v>1.4863</c:v>
                </c:pt>
                <c:pt idx="14864">
                  <c:v>1.4863999999999999</c:v>
                </c:pt>
                <c:pt idx="14865">
                  <c:v>1.4864999999999999</c:v>
                </c:pt>
                <c:pt idx="14866">
                  <c:v>1.4865999999999999</c:v>
                </c:pt>
                <c:pt idx="14867">
                  <c:v>1.4866999999999999</c:v>
                </c:pt>
                <c:pt idx="14868">
                  <c:v>1.4867999999999999</c:v>
                </c:pt>
                <c:pt idx="14869">
                  <c:v>1.4869000000000001</c:v>
                </c:pt>
                <c:pt idx="14870">
                  <c:v>1.4870000000000001</c:v>
                </c:pt>
                <c:pt idx="14871">
                  <c:v>1.4871000000000001</c:v>
                </c:pt>
                <c:pt idx="14872">
                  <c:v>1.4872000000000001</c:v>
                </c:pt>
                <c:pt idx="14873">
                  <c:v>1.4873000000000001</c:v>
                </c:pt>
                <c:pt idx="14874">
                  <c:v>1.4874000000000001</c:v>
                </c:pt>
                <c:pt idx="14875">
                  <c:v>1.4875</c:v>
                </c:pt>
                <c:pt idx="14876">
                  <c:v>1.4876</c:v>
                </c:pt>
                <c:pt idx="14877">
                  <c:v>1.4877</c:v>
                </c:pt>
                <c:pt idx="14878">
                  <c:v>1.4878</c:v>
                </c:pt>
                <c:pt idx="14879">
                  <c:v>1.4879</c:v>
                </c:pt>
                <c:pt idx="14880">
                  <c:v>1.488</c:v>
                </c:pt>
                <c:pt idx="14881">
                  <c:v>1.4881</c:v>
                </c:pt>
                <c:pt idx="14882">
                  <c:v>1.4882</c:v>
                </c:pt>
                <c:pt idx="14883">
                  <c:v>1.4883</c:v>
                </c:pt>
                <c:pt idx="14884">
                  <c:v>1.4883999999999999</c:v>
                </c:pt>
                <c:pt idx="14885">
                  <c:v>1.4884999999999999</c:v>
                </c:pt>
                <c:pt idx="14886">
                  <c:v>1.4885999999999999</c:v>
                </c:pt>
                <c:pt idx="14887">
                  <c:v>1.4886999999999999</c:v>
                </c:pt>
                <c:pt idx="14888">
                  <c:v>1.4887999999999999</c:v>
                </c:pt>
                <c:pt idx="14889">
                  <c:v>1.4888999999999999</c:v>
                </c:pt>
                <c:pt idx="14890">
                  <c:v>1.4890000000000001</c:v>
                </c:pt>
                <c:pt idx="14891">
                  <c:v>1.4891000000000001</c:v>
                </c:pt>
                <c:pt idx="14892">
                  <c:v>1.4892000000000001</c:v>
                </c:pt>
                <c:pt idx="14893">
                  <c:v>1.4893000000000001</c:v>
                </c:pt>
                <c:pt idx="14894">
                  <c:v>1.4894000000000001</c:v>
                </c:pt>
                <c:pt idx="14895">
                  <c:v>1.4895</c:v>
                </c:pt>
                <c:pt idx="14896">
                  <c:v>1.4896</c:v>
                </c:pt>
                <c:pt idx="14897">
                  <c:v>1.4897</c:v>
                </c:pt>
                <c:pt idx="14898">
                  <c:v>1.4898</c:v>
                </c:pt>
                <c:pt idx="14899">
                  <c:v>1.4899</c:v>
                </c:pt>
                <c:pt idx="14900">
                  <c:v>1.49</c:v>
                </c:pt>
                <c:pt idx="14901">
                  <c:v>1.4901</c:v>
                </c:pt>
                <c:pt idx="14902">
                  <c:v>1.4902</c:v>
                </c:pt>
                <c:pt idx="14903">
                  <c:v>1.4903</c:v>
                </c:pt>
                <c:pt idx="14904">
                  <c:v>1.4903999999999999</c:v>
                </c:pt>
                <c:pt idx="14905">
                  <c:v>1.4904999999999999</c:v>
                </c:pt>
                <c:pt idx="14906">
                  <c:v>1.4905999999999999</c:v>
                </c:pt>
                <c:pt idx="14907">
                  <c:v>1.4906999999999999</c:v>
                </c:pt>
                <c:pt idx="14908">
                  <c:v>1.4907999999999999</c:v>
                </c:pt>
                <c:pt idx="14909">
                  <c:v>1.4908999999999999</c:v>
                </c:pt>
                <c:pt idx="14910">
                  <c:v>1.4910000000000001</c:v>
                </c:pt>
                <c:pt idx="14911">
                  <c:v>1.4911000000000001</c:v>
                </c:pt>
                <c:pt idx="14912">
                  <c:v>1.4912000000000001</c:v>
                </c:pt>
                <c:pt idx="14913">
                  <c:v>1.4913000000000001</c:v>
                </c:pt>
                <c:pt idx="14914">
                  <c:v>1.4914000000000001</c:v>
                </c:pt>
                <c:pt idx="14915">
                  <c:v>1.4915</c:v>
                </c:pt>
                <c:pt idx="14916">
                  <c:v>1.4916</c:v>
                </c:pt>
                <c:pt idx="14917">
                  <c:v>1.4917</c:v>
                </c:pt>
                <c:pt idx="14918">
                  <c:v>1.4918</c:v>
                </c:pt>
                <c:pt idx="14919">
                  <c:v>1.4919</c:v>
                </c:pt>
                <c:pt idx="14920">
                  <c:v>1.492</c:v>
                </c:pt>
                <c:pt idx="14921">
                  <c:v>1.4921</c:v>
                </c:pt>
                <c:pt idx="14922">
                  <c:v>1.4922</c:v>
                </c:pt>
                <c:pt idx="14923">
                  <c:v>1.4923</c:v>
                </c:pt>
                <c:pt idx="14924">
                  <c:v>1.4923999999999999</c:v>
                </c:pt>
                <c:pt idx="14925">
                  <c:v>1.4924999999999999</c:v>
                </c:pt>
                <c:pt idx="14926">
                  <c:v>1.4925999999999999</c:v>
                </c:pt>
                <c:pt idx="14927">
                  <c:v>1.4926999999999999</c:v>
                </c:pt>
                <c:pt idx="14928">
                  <c:v>1.4927999999999999</c:v>
                </c:pt>
                <c:pt idx="14929">
                  <c:v>1.4928999999999999</c:v>
                </c:pt>
                <c:pt idx="14930">
                  <c:v>1.4930000000000001</c:v>
                </c:pt>
                <c:pt idx="14931">
                  <c:v>1.4931000000000001</c:v>
                </c:pt>
                <c:pt idx="14932">
                  <c:v>1.4932000000000001</c:v>
                </c:pt>
                <c:pt idx="14933">
                  <c:v>1.4933000000000001</c:v>
                </c:pt>
                <c:pt idx="14934">
                  <c:v>1.4934000000000001</c:v>
                </c:pt>
                <c:pt idx="14935">
                  <c:v>1.4935</c:v>
                </c:pt>
                <c:pt idx="14936">
                  <c:v>1.4936</c:v>
                </c:pt>
                <c:pt idx="14937">
                  <c:v>1.4937</c:v>
                </c:pt>
                <c:pt idx="14938">
                  <c:v>1.4938</c:v>
                </c:pt>
                <c:pt idx="14939">
                  <c:v>1.4939</c:v>
                </c:pt>
                <c:pt idx="14940">
                  <c:v>1.494</c:v>
                </c:pt>
                <c:pt idx="14941">
                  <c:v>1.4941</c:v>
                </c:pt>
                <c:pt idx="14942">
                  <c:v>1.4942</c:v>
                </c:pt>
                <c:pt idx="14943">
                  <c:v>1.4943</c:v>
                </c:pt>
                <c:pt idx="14944">
                  <c:v>1.4944</c:v>
                </c:pt>
                <c:pt idx="14945">
                  <c:v>1.4944999999999999</c:v>
                </c:pt>
                <c:pt idx="14946">
                  <c:v>1.4945999999999999</c:v>
                </c:pt>
                <c:pt idx="14947">
                  <c:v>1.4946999999999999</c:v>
                </c:pt>
                <c:pt idx="14948">
                  <c:v>1.4947999999999999</c:v>
                </c:pt>
                <c:pt idx="14949">
                  <c:v>1.4948999999999999</c:v>
                </c:pt>
                <c:pt idx="14950">
                  <c:v>1.4950000000000001</c:v>
                </c:pt>
                <c:pt idx="14951">
                  <c:v>1.4951000000000001</c:v>
                </c:pt>
                <c:pt idx="14952">
                  <c:v>1.4952000000000001</c:v>
                </c:pt>
                <c:pt idx="14953">
                  <c:v>1.4953000000000001</c:v>
                </c:pt>
                <c:pt idx="14954">
                  <c:v>1.4954000000000001</c:v>
                </c:pt>
                <c:pt idx="14955">
                  <c:v>1.4955000000000001</c:v>
                </c:pt>
                <c:pt idx="14956">
                  <c:v>1.4956</c:v>
                </c:pt>
                <c:pt idx="14957">
                  <c:v>1.4957</c:v>
                </c:pt>
                <c:pt idx="14958">
                  <c:v>1.4958</c:v>
                </c:pt>
                <c:pt idx="14959">
                  <c:v>1.4959</c:v>
                </c:pt>
                <c:pt idx="14960">
                  <c:v>1.496</c:v>
                </c:pt>
                <c:pt idx="14961">
                  <c:v>1.4961</c:v>
                </c:pt>
                <c:pt idx="14962">
                  <c:v>1.4962</c:v>
                </c:pt>
                <c:pt idx="14963">
                  <c:v>1.4963</c:v>
                </c:pt>
                <c:pt idx="14964">
                  <c:v>1.4964</c:v>
                </c:pt>
                <c:pt idx="14965">
                  <c:v>1.4964999999999999</c:v>
                </c:pt>
                <c:pt idx="14966">
                  <c:v>1.4965999999999999</c:v>
                </c:pt>
                <c:pt idx="14967">
                  <c:v>1.4966999999999999</c:v>
                </c:pt>
                <c:pt idx="14968">
                  <c:v>1.4967999999999999</c:v>
                </c:pt>
                <c:pt idx="14969">
                  <c:v>1.4968999999999999</c:v>
                </c:pt>
                <c:pt idx="14970">
                  <c:v>1.4970000000000001</c:v>
                </c:pt>
                <c:pt idx="14971">
                  <c:v>1.4971000000000001</c:v>
                </c:pt>
                <c:pt idx="14972">
                  <c:v>1.4972000000000001</c:v>
                </c:pt>
                <c:pt idx="14973">
                  <c:v>1.4973000000000001</c:v>
                </c:pt>
                <c:pt idx="14974">
                  <c:v>1.4974000000000001</c:v>
                </c:pt>
                <c:pt idx="14975">
                  <c:v>1.4975000000000001</c:v>
                </c:pt>
                <c:pt idx="14976">
                  <c:v>1.4976</c:v>
                </c:pt>
                <c:pt idx="14977">
                  <c:v>1.4977</c:v>
                </c:pt>
                <c:pt idx="14978">
                  <c:v>1.4978</c:v>
                </c:pt>
                <c:pt idx="14979">
                  <c:v>1.4979</c:v>
                </c:pt>
                <c:pt idx="14980">
                  <c:v>1.498</c:v>
                </c:pt>
                <c:pt idx="14981">
                  <c:v>1.4981</c:v>
                </c:pt>
                <c:pt idx="14982">
                  <c:v>1.4982</c:v>
                </c:pt>
                <c:pt idx="14983">
                  <c:v>1.4983</c:v>
                </c:pt>
                <c:pt idx="14984">
                  <c:v>1.4984</c:v>
                </c:pt>
                <c:pt idx="14985">
                  <c:v>1.4984999999999999</c:v>
                </c:pt>
                <c:pt idx="14986">
                  <c:v>1.4985999999999999</c:v>
                </c:pt>
                <c:pt idx="14987">
                  <c:v>1.4986999999999999</c:v>
                </c:pt>
                <c:pt idx="14988">
                  <c:v>1.4987999999999999</c:v>
                </c:pt>
                <c:pt idx="14989">
                  <c:v>1.4988999999999999</c:v>
                </c:pt>
                <c:pt idx="14990">
                  <c:v>1.4990000000000001</c:v>
                </c:pt>
                <c:pt idx="14991">
                  <c:v>1.4991000000000001</c:v>
                </c:pt>
                <c:pt idx="14992">
                  <c:v>1.4992000000000001</c:v>
                </c:pt>
                <c:pt idx="14993">
                  <c:v>1.4993000000000001</c:v>
                </c:pt>
                <c:pt idx="14994">
                  <c:v>1.4994000000000001</c:v>
                </c:pt>
                <c:pt idx="14995">
                  <c:v>1.4995000000000001</c:v>
                </c:pt>
                <c:pt idx="14996">
                  <c:v>1.4996</c:v>
                </c:pt>
                <c:pt idx="14997">
                  <c:v>1.4997</c:v>
                </c:pt>
                <c:pt idx="14998">
                  <c:v>1.4998</c:v>
                </c:pt>
                <c:pt idx="14999">
                  <c:v>1.4999</c:v>
                </c:pt>
                <c:pt idx="15000">
                  <c:v>1.5</c:v>
                </c:pt>
                <c:pt idx="15001">
                  <c:v>1.5001</c:v>
                </c:pt>
                <c:pt idx="15002">
                  <c:v>1.5002</c:v>
                </c:pt>
                <c:pt idx="15003">
                  <c:v>1.5003</c:v>
                </c:pt>
                <c:pt idx="15004">
                  <c:v>1.5004</c:v>
                </c:pt>
                <c:pt idx="15005">
                  <c:v>1.5004999999999999</c:v>
                </c:pt>
                <c:pt idx="15006">
                  <c:v>1.5005999999999999</c:v>
                </c:pt>
                <c:pt idx="15007">
                  <c:v>1.5006999999999999</c:v>
                </c:pt>
                <c:pt idx="15008">
                  <c:v>1.5007999999999999</c:v>
                </c:pt>
                <c:pt idx="15009">
                  <c:v>1.5008999999999999</c:v>
                </c:pt>
                <c:pt idx="15010">
                  <c:v>1.5009999999999999</c:v>
                </c:pt>
                <c:pt idx="15011">
                  <c:v>1.5011000000000001</c:v>
                </c:pt>
                <c:pt idx="15012">
                  <c:v>1.5012000000000001</c:v>
                </c:pt>
                <c:pt idx="15013">
                  <c:v>1.5013000000000001</c:v>
                </c:pt>
                <c:pt idx="15014">
                  <c:v>1.5014000000000001</c:v>
                </c:pt>
                <c:pt idx="15015">
                  <c:v>1.5015000000000001</c:v>
                </c:pt>
                <c:pt idx="15016">
                  <c:v>1.5016</c:v>
                </c:pt>
                <c:pt idx="15017">
                  <c:v>1.5017</c:v>
                </c:pt>
                <c:pt idx="15018">
                  <c:v>1.5018</c:v>
                </c:pt>
                <c:pt idx="15019">
                  <c:v>1.5019</c:v>
                </c:pt>
                <c:pt idx="15020">
                  <c:v>1.502</c:v>
                </c:pt>
                <c:pt idx="15021">
                  <c:v>1.5021</c:v>
                </c:pt>
                <c:pt idx="15022">
                  <c:v>1.5022</c:v>
                </c:pt>
                <c:pt idx="15023">
                  <c:v>1.5023</c:v>
                </c:pt>
                <c:pt idx="15024">
                  <c:v>1.5024</c:v>
                </c:pt>
                <c:pt idx="15025">
                  <c:v>1.5024999999999999</c:v>
                </c:pt>
                <c:pt idx="15026">
                  <c:v>1.5025999999999999</c:v>
                </c:pt>
                <c:pt idx="15027">
                  <c:v>1.5026999999999999</c:v>
                </c:pt>
                <c:pt idx="15028">
                  <c:v>1.5027999999999999</c:v>
                </c:pt>
                <c:pt idx="15029">
                  <c:v>1.5028999999999999</c:v>
                </c:pt>
                <c:pt idx="15030">
                  <c:v>1.5029999999999999</c:v>
                </c:pt>
                <c:pt idx="15031">
                  <c:v>1.5031000000000001</c:v>
                </c:pt>
                <c:pt idx="15032">
                  <c:v>1.5032000000000001</c:v>
                </c:pt>
                <c:pt idx="15033">
                  <c:v>1.5033000000000001</c:v>
                </c:pt>
                <c:pt idx="15034">
                  <c:v>1.5034000000000001</c:v>
                </c:pt>
                <c:pt idx="15035">
                  <c:v>1.5035000000000001</c:v>
                </c:pt>
                <c:pt idx="15036">
                  <c:v>1.5036</c:v>
                </c:pt>
                <c:pt idx="15037">
                  <c:v>1.5037</c:v>
                </c:pt>
                <c:pt idx="15038">
                  <c:v>1.5038</c:v>
                </c:pt>
                <c:pt idx="15039">
                  <c:v>1.5039</c:v>
                </c:pt>
                <c:pt idx="15040">
                  <c:v>1.504</c:v>
                </c:pt>
                <c:pt idx="15041">
                  <c:v>1.5041</c:v>
                </c:pt>
                <c:pt idx="15042">
                  <c:v>1.5042</c:v>
                </c:pt>
                <c:pt idx="15043">
                  <c:v>1.5043</c:v>
                </c:pt>
                <c:pt idx="15044">
                  <c:v>1.5044</c:v>
                </c:pt>
                <c:pt idx="15045">
                  <c:v>1.5044999999999999</c:v>
                </c:pt>
                <c:pt idx="15046">
                  <c:v>1.5045999999999999</c:v>
                </c:pt>
                <c:pt idx="15047">
                  <c:v>1.5046999999999999</c:v>
                </c:pt>
                <c:pt idx="15048">
                  <c:v>1.5047999999999999</c:v>
                </c:pt>
                <c:pt idx="15049">
                  <c:v>1.5048999999999999</c:v>
                </c:pt>
                <c:pt idx="15050">
                  <c:v>1.5049999999999999</c:v>
                </c:pt>
                <c:pt idx="15051">
                  <c:v>1.5051000000000001</c:v>
                </c:pt>
                <c:pt idx="15052">
                  <c:v>1.5052000000000001</c:v>
                </c:pt>
                <c:pt idx="15053">
                  <c:v>1.5053000000000001</c:v>
                </c:pt>
                <c:pt idx="15054">
                  <c:v>1.5054000000000001</c:v>
                </c:pt>
                <c:pt idx="15055">
                  <c:v>1.5055000000000001</c:v>
                </c:pt>
                <c:pt idx="15056">
                  <c:v>1.5056</c:v>
                </c:pt>
                <c:pt idx="15057">
                  <c:v>1.5057</c:v>
                </c:pt>
                <c:pt idx="15058">
                  <c:v>1.5058</c:v>
                </c:pt>
                <c:pt idx="15059">
                  <c:v>1.5059</c:v>
                </c:pt>
                <c:pt idx="15060">
                  <c:v>1.506</c:v>
                </c:pt>
                <c:pt idx="15061">
                  <c:v>1.5061</c:v>
                </c:pt>
                <c:pt idx="15062">
                  <c:v>1.5062</c:v>
                </c:pt>
                <c:pt idx="15063">
                  <c:v>1.5063</c:v>
                </c:pt>
                <c:pt idx="15064">
                  <c:v>1.5064</c:v>
                </c:pt>
                <c:pt idx="15065">
                  <c:v>1.5065</c:v>
                </c:pt>
                <c:pt idx="15066">
                  <c:v>1.5065999999999999</c:v>
                </c:pt>
                <c:pt idx="15067">
                  <c:v>1.5066999999999999</c:v>
                </c:pt>
                <c:pt idx="15068">
                  <c:v>1.5067999999999999</c:v>
                </c:pt>
                <c:pt idx="15069">
                  <c:v>1.5068999999999999</c:v>
                </c:pt>
                <c:pt idx="15070">
                  <c:v>1.5069999999999999</c:v>
                </c:pt>
                <c:pt idx="15071">
                  <c:v>1.5071000000000001</c:v>
                </c:pt>
                <c:pt idx="15072">
                  <c:v>1.5072000000000001</c:v>
                </c:pt>
                <c:pt idx="15073">
                  <c:v>1.5073000000000001</c:v>
                </c:pt>
                <c:pt idx="15074">
                  <c:v>1.5074000000000001</c:v>
                </c:pt>
                <c:pt idx="15075">
                  <c:v>1.5075000000000001</c:v>
                </c:pt>
                <c:pt idx="15076">
                  <c:v>1.5076000000000001</c:v>
                </c:pt>
                <c:pt idx="15077">
                  <c:v>1.5077</c:v>
                </c:pt>
                <c:pt idx="15078">
                  <c:v>1.5078</c:v>
                </c:pt>
                <c:pt idx="15079">
                  <c:v>1.5079</c:v>
                </c:pt>
                <c:pt idx="15080">
                  <c:v>1.508</c:v>
                </c:pt>
                <c:pt idx="15081">
                  <c:v>1.5081</c:v>
                </c:pt>
                <c:pt idx="15082">
                  <c:v>1.5082</c:v>
                </c:pt>
                <c:pt idx="15083">
                  <c:v>1.5083</c:v>
                </c:pt>
                <c:pt idx="15084">
                  <c:v>1.5084</c:v>
                </c:pt>
                <c:pt idx="15085">
                  <c:v>1.5085</c:v>
                </c:pt>
                <c:pt idx="15086">
                  <c:v>1.5085999999999999</c:v>
                </c:pt>
                <c:pt idx="15087">
                  <c:v>1.5086999999999999</c:v>
                </c:pt>
                <c:pt idx="15088">
                  <c:v>1.5087999999999999</c:v>
                </c:pt>
                <c:pt idx="15089">
                  <c:v>1.5088999999999999</c:v>
                </c:pt>
                <c:pt idx="15090">
                  <c:v>1.5089999999999999</c:v>
                </c:pt>
                <c:pt idx="15091">
                  <c:v>1.5091000000000001</c:v>
                </c:pt>
                <c:pt idx="15092">
                  <c:v>1.5092000000000001</c:v>
                </c:pt>
                <c:pt idx="15093">
                  <c:v>1.5093000000000001</c:v>
                </c:pt>
                <c:pt idx="15094">
                  <c:v>1.5094000000000001</c:v>
                </c:pt>
                <c:pt idx="15095">
                  <c:v>1.5095000000000001</c:v>
                </c:pt>
                <c:pt idx="15096">
                  <c:v>1.5096000000000001</c:v>
                </c:pt>
                <c:pt idx="15097">
                  <c:v>1.5097</c:v>
                </c:pt>
                <c:pt idx="15098">
                  <c:v>1.5098</c:v>
                </c:pt>
                <c:pt idx="15099">
                  <c:v>1.5099</c:v>
                </c:pt>
                <c:pt idx="15100">
                  <c:v>1.51</c:v>
                </c:pt>
                <c:pt idx="15101">
                  <c:v>1.5101</c:v>
                </c:pt>
                <c:pt idx="15102">
                  <c:v>1.5102</c:v>
                </c:pt>
                <c:pt idx="15103">
                  <c:v>1.5103</c:v>
                </c:pt>
                <c:pt idx="15104">
                  <c:v>1.5104</c:v>
                </c:pt>
                <c:pt idx="15105">
                  <c:v>1.5105</c:v>
                </c:pt>
                <c:pt idx="15106">
                  <c:v>1.5105999999999999</c:v>
                </c:pt>
                <c:pt idx="15107">
                  <c:v>1.5106999999999999</c:v>
                </c:pt>
                <c:pt idx="15108">
                  <c:v>1.5107999999999999</c:v>
                </c:pt>
                <c:pt idx="15109">
                  <c:v>1.5108999999999999</c:v>
                </c:pt>
                <c:pt idx="15110">
                  <c:v>1.5109999999999999</c:v>
                </c:pt>
                <c:pt idx="15111">
                  <c:v>1.5111000000000001</c:v>
                </c:pt>
                <c:pt idx="15112">
                  <c:v>1.5112000000000001</c:v>
                </c:pt>
                <c:pt idx="15113">
                  <c:v>1.5113000000000001</c:v>
                </c:pt>
                <c:pt idx="15114">
                  <c:v>1.5114000000000001</c:v>
                </c:pt>
                <c:pt idx="15115">
                  <c:v>1.5115000000000001</c:v>
                </c:pt>
                <c:pt idx="15116">
                  <c:v>1.5116000000000001</c:v>
                </c:pt>
                <c:pt idx="15117">
                  <c:v>1.5117</c:v>
                </c:pt>
                <c:pt idx="15118">
                  <c:v>1.5118</c:v>
                </c:pt>
                <c:pt idx="15119">
                  <c:v>1.5119</c:v>
                </c:pt>
                <c:pt idx="15120">
                  <c:v>1.512</c:v>
                </c:pt>
                <c:pt idx="15121">
                  <c:v>1.5121</c:v>
                </c:pt>
                <c:pt idx="15122">
                  <c:v>1.5122</c:v>
                </c:pt>
                <c:pt idx="15123">
                  <c:v>1.5123</c:v>
                </c:pt>
                <c:pt idx="15124">
                  <c:v>1.5124</c:v>
                </c:pt>
                <c:pt idx="15125">
                  <c:v>1.5125</c:v>
                </c:pt>
                <c:pt idx="15126">
                  <c:v>1.5125999999999999</c:v>
                </c:pt>
                <c:pt idx="15127">
                  <c:v>1.5126999999999999</c:v>
                </c:pt>
                <c:pt idx="15128">
                  <c:v>1.5127999999999999</c:v>
                </c:pt>
                <c:pt idx="15129">
                  <c:v>1.5128999999999999</c:v>
                </c:pt>
                <c:pt idx="15130">
                  <c:v>1.5129999999999999</c:v>
                </c:pt>
                <c:pt idx="15131">
                  <c:v>1.5130999999999999</c:v>
                </c:pt>
                <c:pt idx="15132">
                  <c:v>1.5132000000000001</c:v>
                </c:pt>
                <c:pt idx="15133">
                  <c:v>1.5133000000000001</c:v>
                </c:pt>
                <c:pt idx="15134">
                  <c:v>1.5134000000000001</c:v>
                </c:pt>
                <c:pt idx="15135">
                  <c:v>1.5135000000000001</c:v>
                </c:pt>
                <c:pt idx="15136">
                  <c:v>1.5136000000000001</c:v>
                </c:pt>
                <c:pt idx="15137">
                  <c:v>1.5137</c:v>
                </c:pt>
                <c:pt idx="15138">
                  <c:v>1.5138</c:v>
                </c:pt>
                <c:pt idx="15139">
                  <c:v>1.5139</c:v>
                </c:pt>
                <c:pt idx="15140">
                  <c:v>1.514</c:v>
                </c:pt>
                <c:pt idx="15141">
                  <c:v>1.5141</c:v>
                </c:pt>
                <c:pt idx="15142">
                  <c:v>1.5142</c:v>
                </c:pt>
                <c:pt idx="15143">
                  <c:v>1.5143</c:v>
                </c:pt>
                <c:pt idx="15144">
                  <c:v>1.5144</c:v>
                </c:pt>
                <c:pt idx="15145">
                  <c:v>1.5145</c:v>
                </c:pt>
                <c:pt idx="15146">
                  <c:v>1.5145999999999999</c:v>
                </c:pt>
                <c:pt idx="15147">
                  <c:v>1.5146999999999999</c:v>
                </c:pt>
                <c:pt idx="15148">
                  <c:v>1.5147999999999999</c:v>
                </c:pt>
                <c:pt idx="15149">
                  <c:v>1.5148999999999999</c:v>
                </c:pt>
                <c:pt idx="15150">
                  <c:v>1.5149999999999999</c:v>
                </c:pt>
                <c:pt idx="15151">
                  <c:v>1.5150999999999999</c:v>
                </c:pt>
                <c:pt idx="15152">
                  <c:v>1.5152000000000001</c:v>
                </c:pt>
                <c:pt idx="15153">
                  <c:v>1.5153000000000001</c:v>
                </c:pt>
                <c:pt idx="15154">
                  <c:v>1.5154000000000001</c:v>
                </c:pt>
                <c:pt idx="15155">
                  <c:v>1.5155000000000001</c:v>
                </c:pt>
                <c:pt idx="15156">
                  <c:v>1.5156000000000001</c:v>
                </c:pt>
                <c:pt idx="15157">
                  <c:v>1.5157</c:v>
                </c:pt>
                <c:pt idx="15158">
                  <c:v>1.5158</c:v>
                </c:pt>
                <c:pt idx="15159">
                  <c:v>1.5159</c:v>
                </c:pt>
                <c:pt idx="15160">
                  <c:v>1.516</c:v>
                </c:pt>
                <c:pt idx="15161">
                  <c:v>1.5161</c:v>
                </c:pt>
                <c:pt idx="15162">
                  <c:v>1.5162</c:v>
                </c:pt>
                <c:pt idx="15163">
                  <c:v>1.5163</c:v>
                </c:pt>
                <c:pt idx="15164">
                  <c:v>1.5164</c:v>
                </c:pt>
                <c:pt idx="15165">
                  <c:v>1.5165</c:v>
                </c:pt>
                <c:pt idx="15166">
                  <c:v>1.5165999999999999</c:v>
                </c:pt>
                <c:pt idx="15167">
                  <c:v>1.5166999999999999</c:v>
                </c:pt>
                <c:pt idx="15168">
                  <c:v>1.5167999999999999</c:v>
                </c:pt>
                <c:pt idx="15169">
                  <c:v>1.5168999999999999</c:v>
                </c:pt>
                <c:pt idx="15170">
                  <c:v>1.5169999999999999</c:v>
                </c:pt>
                <c:pt idx="15171">
                  <c:v>1.5170999999999999</c:v>
                </c:pt>
                <c:pt idx="15172">
                  <c:v>1.5172000000000001</c:v>
                </c:pt>
                <c:pt idx="15173">
                  <c:v>1.5173000000000001</c:v>
                </c:pt>
                <c:pt idx="15174">
                  <c:v>1.5174000000000001</c:v>
                </c:pt>
                <c:pt idx="15175">
                  <c:v>1.5175000000000001</c:v>
                </c:pt>
                <c:pt idx="15176">
                  <c:v>1.5176000000000001</c:v>
                </c:pt>
                <c:pt idx="15177">
                  <c:v>1.5177</c:v>
                </c:pt>
                <c:pt idx="15178">
                  <c:v>1.5178</c:v>
                </c:pt>
                <c:pt idx="15179">
                  <c:v>1.5179</c:v>
                </c:pt>
                <c:pt idx="15180">
                  <c:v>1.518</c:v>
                </c:pt>
                <c:pt idx="15181">
                  <c:v>1.5181</c:v>
                </c:pt>
                <c:pt idx="15182">
                  <c:v>1.5182</c:v>
                </c:pt>
                <c:pt idx="15183">
                  <c:v>1.5183</c:v>
                </c:pt>
                <c:pt idx="15184">
                  <c:v>1.5184</c:v>
                </c:pt>
                <c:pt idx="15185">
                  <c:v>1.5185</c:v>
                </c:pt>
                <c:pt idx="15186">
                  <c:v>1.5185999999999999</c:v>
                </c:pt>
                <c:pt idx="15187">
                  <c:v>1.5186999999999999</c:v>
                </c:pt>
                <c:pt idx="15188">
                  <c:v>1.5187999999999999</c:v>
                </c:pt>
                <c:pt idx="15189">
                  <c:v>1.5188999999999999</c:v>
                </c:pt>
                <c:pt idx="15190">
                  <c:v>1.5189999999999999</c:v>
                </c:pt>
                <c:pt idx="15191">
                  <c:v>1.5190999999999999</c:v>
                </c:pt>
                <c:pt idx="15192">
                  <c:v>1.5192000000000001</c:v>
                </c:pt>
                <c:pt idx="15193">
                  <c:v>1.5193000000000001</c:v>
                </c:pt>
                <c:pt idx="15194">
                  <c:v>1.5194000000000001</c:v>
                </c:pt>
                <c:pt idx="15195">
                  <c:v>1.5195000000000001</c:v>
                </c:pt>
                <c:pt idx="15196">
                  <c:v>1.5196000000000001</c:v>
                </c:pt>
                <c:pt idx="15197">
                  <c:v>1.5197000000000001</c:v>
                </c:pt>
                <c:pt idx="15198">
                  <c:v>1.5198</c:v>
                </c:pt>
                <c:pt idx="15199">
                  <c:v>1.5199</c:v>
                </c:pt>
                <c:pt idx="15200">
                  <c:v>1.52</c:v>
                </c:pt>
                <c:pt idx="15201">
                  <c:v>1.5201</c:v>
                </c:pt>
                <c:pt idx="15202">
                  <c:v>1.5202</c:v>
                </c:pt>
                <c:pt idx="15203">
                  <c:v>1.5203</c:v>
                </c:pt>
                <c:pt idx="15204">
                  <c:v>1.5204</c:v>
                </c:pt>
                <c:pt idx="15205">
                  <c:v>1.5205</c:v>
                </c:pt>
                <c:pt idx="15206">
                  <c:v>1.5206</c:v>
                </c:pt>
                <c:pt idx="15207">
                  <c:v>1.5206999999999999</c:v>
                </c:pt>
                <c:pt idx="15208">
                  <c:v>1.5207999999999999</c:v>
                </c:pt>
                <c:pt idx="15209">
                  <c:v>1.5208999999999999</c:v>
                </c:pt>
                <c:pt idx="15210">
                  <c:v>1.5209999999999999</c:v>
                </c:pt>
                <c:pt idx="15211">
                  <c:v>1.5210999999999999</c:v>
                </c:pt>
                <c:pt idx="15212">
                  <c:v>1.5212000000000001</c:v>
                </c:pt>
                <c:pt idx="15213">
                  <c:v>1.5213000000000001</c:v>
                </c:pt>
                <c:pt idx="15214">
                  <c:v>1.5214000000000001</c:v>
                </c:pt>
                <c:pt idx="15215">
                  <c:v>1.5215000000000001</c:v>
                </c:pt>
                <c:pt idx="15216">
                  <c:v>1.5216000000000001</c:v>
                </c:pt>
                <c:pt idx="15217">
                  <c:v>1.5217000000000001</c:v>
                </c:pt>
                <c:pt idx="15218">
                  <c:v>1.5218</c:v>
                </c:pt>
                <c:pt idx="15219">
                  <c:v>1.5219</c:v>
                </c:pt>
                <c:pt idx="15220">
                  <c:v>1.522</c:v>
                </c:pt>
                <c:pt idx="15221">
                  <c:v>1.5221</c:v>
                </c:pt>
                <c:pt idx="15222">
                  <c:v>1.5222</c:v>
                </c:pt>
                <c:pt idx="15223">
                  <c:v>1.5223</c:v>
                </c:pt>
                <c:pt idx="15224">
                  <c:v>1.5224</c:v>
                </c:pt>
                <c:pt idx="15225">
                  <c:v>1.5225</c:v>
                </c:pt>
                <c:pt idx="15226">
                  <c:v>1.5226</c:v>
                </c:pt>
                <c:pt idx="15227">
                  <c:v>1.5226999999999999</c:v>
                </c:pt>
                <c:pt idx="15228">
                  <c:v>1.5227999999999999</c:v>
                </c:pt>
                <c:pt idx="15229">
                  <c:v>1.5228999999999999</c:v>
                </c:pt>
                <c:pt idx="15230">
                  <c:v>1.5229999999999999</c:v>
                </c:pt>
                <c:pt idx="15231">
                  <c:v>1.5230999999999999</c:v>
                </c:pt>
                <c:pt idx="15232">
                  <c:v>1.5232000000000001</c:v>
                </c:pt>
                <c:pt idx="15233">
                  <c:v>1.5233000000000001</c:v>
                </c:pt>
                <c:pt idx="15234">
                  <c:v>1.5234000000000001</c:v>
                </c:pt>
                <c:pt idx="15235">
                  <c:v>1.5235000000000001</c:v>
                </c:pt>
                <c:pt idx="15236">
                  <c:v>1.5236000000000001</c:v>
                </c:pt>
                <c:pt idx="15237">
                  <c:v>1.5237000000000001</c:v>
                </c:pt>
                <c:pt idx="15238">
                  <c:v>1.5238</c:v>
                </c:pt>
                <c:pt idx="15239">
                  <c:v>1.5239</c:v>
                </c:pt>
                <c:pt idx="15240">
                  <c:v>1.524</c:v>
                </c:pt>
                <c:pt idx="15241">
                  <c:v>1.5241</c:v>
                </c:pt>
                <c:pt idx="15242">
                  <c:v>1.5242</c:v>
                </c:pt>
                <c:pt idx="15243">
                  <c:v>1.5243</c:v>
                </c:pt>
                <c:pt idx="15244">
                  <c:v>1.5244</c:v>
                </c:pt>
                <c:pt idx="15245">
                  <c:v>1.5245</c:v>
                </c:pt>
                <c:pt idx="15246">
                  <c:v>1.5246</c:v>
                </c:pt>
                <c:pt idx="15247">
                  <c:v>1.5246999999999999</c:v>
                </c:pt>
                <c:pt idx="15248">
                  <c:v>1.5247999999999999</c:v>
                </c:pt>
                <c:pt idx="15249">
                  <c:v>1.5248999999999999</c:v>
                </c:pt>
                <c:pt idx="15250">
                  <c:v>1.5249999999999999</c:v>
                </c:pt>
                <c:pt idx="15251">
                  <c:v>1.5250999999999999</c:v>
                </c:pt>
                <c:pt idx="15252">
                  <c:v>1.5251999999999999</c:v>
                </c:pt>
                <c:pt idx="15253">
                  <c:v>1.5253000000000001</c:v>
                </c:pt>
                <c:pt idx="15254">
                  <c:v>1.5254000000000001</c:v>
                </c:pt>
                <c:pt idx="15255">
                  <c:v>1.5255000000000001</c:v>
                </c:pt>
                <c:pt idx="15256">
                  <c:v>1.5256000000000001</c:v>
                </c:pt>
                <c:pt idx="15257">
                  <c:v>1.5257000000000001</c:v>
                </c:pt>
                <c:pt idx="15258">
                  <c:v>1.5258</c:v>
                </c:pt>
                <c:pt idx="15259">
                  <c:v>1.5259</c:v>
                </c:pt>
                <c:pt idx="15260">
                  <c:v>1.526</c:v>
                </c:pt>
                <c:pt idx="15261">
                  <c:v>1.5261</c:v>
                </c:pt>
                <c:pt idx="15262">
                  <c:v>1.5262</c:v>
                </c:pt>
                <c:pt idx="15263">
                  <c:v>1.5263</c:v>
                </c:pt>
                <c:pt idx="15264">
                  <c:v>1.5264</c:v>
                </c:pt>
                <c:pt idx="15265">
                  <c:v>1.5265</c:v>
                </c:pt>
                <c:pt idx="15266">
                  <c:v>1.5266</c:v>
                </c:pt>
                <c:pt idx="15267">
                  <c:v>1.5266999999999999</c:v>
                </c:pt>
                <c:pt idx="15268">
                  <c:v>1.5267999999999999</c:v>
                </c:pt>
                <c:pt idx="15269">
                  <c:v>1.5268999999999999</c:v>
                </c:pt>
                <c:pt idx="15270">
                  <c:v>1.5269999999999999</c:v>
                </c:pt>
                <c:pt idx="15271">
                  <c:v>1.5270999999999999</c:v>
                </c:pt>
                <c:pt idx="15272">
                  <c:v>1.5271999999999999</c:v>
                </c:pt>
                <c:pt idx="15273">
                  <c:v>1.5273000000000001</c:v>
                </c:pt>
                <c:pt idx="15274">
                  <c:v>1.5274000000000001</c:v>
                </c:pt>
                <c:pt idx="15275">
                  <c:v>1.5275000000000001</c:v>
                </c:pt>
                <c:pt idx="15276">
                  <c:v>1.5276000000000001</c:v>
                </c:pt>
                <c:pt idx="15277">
                  <c:v>1.5277000000000001</c:v>
                </c:pt>
                <c:pt idx="15278">
                  <c:v>1.5278</c:v>
                </c:pt>
                <c:pt idx="15279">
                  <c:v>1.5279</c:v>
                </c:pt>
                <c:pt idx="15280">
                  <c:v>1.528</c:v>
                </c:pt>
                <c:pt idx="15281">
                  <c:v>1.5281</c:v>
                </c:pt>
                <c:pt idx="15282">
                  <c:v>1.5282</c:v>
                </c:pt>
                <c:pt idx="15283">
                  <c:v>1.5283</c:v>
                </c:pt>
                <c:pt idx="15284">
                  <c:v>1.5284</c:v>
                </c:pt>
                <c:pt idx="15285">
                  <c:v>1.5285</c:v>
                </c:pt>
                <c:pt idx="15286">
                  <c:v>1.5286</c:v>
                </c:pt>
                <c:pt idx="15287">
                  <c:v>1.5286999999999999</c:v>
                </c:pt>
                <c:pt idx="15288">
                  <c:v>1.5287999999999999</c:v>
                </c:pt>
                <c:pt idx="15289">
                  <c:v>1.5288999999999999</c:v>
                </c:pt>
                <c:pt idx="15290">
                  <c:v>1.5289999999999999</c:v>
                </c:pt>
                <c:pt idx="15291">
                  <c:v>1.5290999999999999</c:v>
                </c:pt>
                <c:pt idx="15292">
                  <c:v>1.5291999999999999</c:v>
                </c:pt>
                <c:pt idx="15293">
                  <c:v>1.5293000000000001</c:v>
                </c:pt>
                <c:pt idx="15294">
                  <c:v>1.5294000000000001</c:v>
                </c:pt>
                <c:pt idx="15295">
                  <c:v>1.5295000000000001</c:v>
                </c:pt>
                <c:pt idx="15296">
                  <c:v>1.5296000000000001</c:v>
                </c:pt>
                <c:pt idx="15297">
                  <c:v>1.5297000000000001</c:v>
                </c:pt>
                <c:pt idx="15298">
                  <c:v>1.5298</c:v>
                </c:pt>
                <c:pt idx="15299">
                  <c:v>1.5299</c:v>
                </c:pt>
                <c:pt idx="15300">
                  <c:v>1.53</c:v>
                </c:pt>
                <c:pt idx="15301">
                  <c:v>1.5301</c:v>
                </c:pt>
                <c:pt idx="15302">
                  <c:v>1.5302</c:v>
                </c:pt>
                <c:pt idx="15303">
                  <c:v>1.5303</c:v>
                </c:pt>
                <c:pt idx="15304">
                  <c:v>1.5304</c:v>
                </c:pt>
                <c:pt idx="15305">
                  <c:v>1.5305</c:v>
                </c:pt>
                <c:pt idx="15306">
                  <c:v>1.5306</c:v>
                </c:pt>
                <c:pt idx="15307">
                  <c:v>1.5306999999999999</c:v>
                </c:pt>
                <c:pt idx="15308">
                  <c:v>1.5307999999999999</c:v>
                </c:pt>
                <c:pt idx="15309">
                  <c:v>1.5308999999999999</c:v>
                </c:pt>
                <c:pt idx="15310">
                  <c:v>1.5309999999999999</c:v>
                </c:pt>
                <c:pt idx="15311">
                  <c:v>1.5310999999999999</c:v>
                </c:pt>
                <c:pt idx="15312">
                  <c:v>1.5311999999999999</c:v>
                </c:pt>
                <c:pt idx="15313">
                  <c:v>1.5313000000000001</c:v>
                </c:pt>
                <c:pt idx="15314">
                  <c:v>1.5314000000000001</c:v>
                </c:pt>
                <c:pt idx="15315">
                  <c:v>1.5315000000000001</c:v>
                </c:pt>
                <c:pt idx="15316">
                  <c:v>1.5316000000000001</c:v>
                </c:pt>
                <c:pt idx="15317">
                  <c:v>1.5317000000000001</c:v>
                </c:pt>
                <c:pt idx="15318">
                  <c:v>1.5318000000000001</c:v>
                </c:pt>
                <c:pt idx="15319">
                  <c:v>1.5319</c:v>
                </c:pt>
                <c:pt idx="15320">
                  <c:v>1.532</c:v>
                </c:pt>
                <c:pt idx="15321">
                  <c:v>1.5321</c:v>
                </c:pt>
                <c:pt idx="15322">
                  <c:v>1.5322</c:v>
                </c:pt>
                <c:pt idx="15323">
                  <c:v>1.5323</c:v>
                </c:pt>
                <c:pt idx="15324">
                  <c:v>1.5324</c:v>
                </c:pt>
                <c:pt idx="15325">
                  <c:v>1.5325</c:v>
                </c:pt>
                <c:pt idx="15326">
                  <c:v>1.5326</c:v>
                </c:pt>
                <c:pt idx="15327">
                  <c:v>1.5327</c:v>
                </c:pt>
                <c:pt idx="15328">
                  <c:v>1.5327999999999999</c:v>
                </c:pt>
                <c:pt idx="15329">
                  <c:v>1.5328999999999999</c:v>
                </c:pt>
                <c:pt idx="15330">
                  <c:v>1.5329999999999999</c:v>
                </c:pt>
                <c:pt idx="15331">
                  <c:v>1.5330999999999999</c:v>
                </c:pt>
                <c:pt idx="15332">
                  <c:v>1.5331999999999999</c:v>
                </c:pt>
                <c:pt idx="15333">
                  <c:v>1.5333000000000001</c:v>
                </c:pt>
                <c:pt idx="15334">
                  <c:v>1.5334000000000001</c:v>
                </c:pt>
                <c:pt idx="15335">
                  <c:v>1.5335000000000001</c:v>
                </c:pt>
                <c:pt idx="15336">
                  <c:v>1.5336000000000001</c:v>
                </c:pt>
                <c:pt idx="15337">
                  <c:v>1.5337000000000001</c:v>
                </c:pt>
                <c:pt idx="15338">
                  <c:v>1.5338000000000001</c:v>
                </c:pt>
                <c:pt idx="15339">
                  <c:v>1.5339</c:v>
                </c:pt>
                <c:pt idx="15340">
                  <c:v>1.534</c:v>
                </c:pt>
                <c:pt idx="15341">
                  <c:v>1.5341</c:v>
                </c:pt>
                <c:pt idx="15342">
                  <c:v>1.5342</c:v>
                </c:pt>
                <c:pt idx="15343">
                  <c:v>1.5343</c:v>
                </c:pt>
                <c:pt idx="15344">
                  <c:v>1.5344</c:v>
                </c:pt>
                <c:pt idx="15345">
                  <c:v>1.5345</c:v>
                </c:pt>
                <c:pt idx="15346">
                  <c:v>1.5346</c:v>
                </c:pt>
                <c:pt idx="15347">
                  <c:v>1.5347</c:v>
                </c:pt>
                <c:pt idx="15348">
                  <c:v>1.5347999999999999</c:v>
                </c:pt>
                <c:pt idx="15349">
                  <c:v>1.5348999999999999</c:v>
                </c:pt>
                <c:pt idx="15350">
                  <c:v>1.5349999999999999</c:v>
                </c:pt>
                <c:pt idx="15351">
                  <c:v>1.5350999999999999</c:v>
                </c:pt>
                <c:pt idx="15352">
                  <c:v>1.5351999999999999</c:v>
                </c:pt>
                <c:pt idx="15353">
                  <c:v>1.5353000000000001</c:v>
                </c:pt>
                <c:pt idx="15354">
                  <c:v>1.5354000000000001</c:v>
                </c:pt>
                <c:pt idx="15355">
                  <c:v>1.5355000000000001</c:v>
                </c:pt>
                <c:pt idx="15356">
                  <c:v>1.5356000000000001</c:v>
                </c:pt>
                <c:pt idx="15357">
                  <c:v>1.5357000000000001</c:v>
                </c:pt>
                <c:pt idx="15358">
                  <c:v>1.5358000000000001</c:v>
                </c:pt>
                <c:pt idx="15359">
                  <c:v>1.5359</c:v>
                </c:pt>
                <c:pt idx="15360">
                  <c:v>1.536</c:v>
                </c:pt>
                <c:pt idx="15361">
                  <c:v>1.5361</c:v>
                </c:pt>
                <c:pt idx="15362">
                  <c:v>1.5362</c:v>
                </c:pt>
                <c:pt idx="15363">
                  <c:v>1.5363</c:v>
                </c:pt>
                <c:pt idx="15364">
                  <c:v>1.5364</c:v>
                </c:pt>
                <c:pt idx="15365">
                  <c:v>1.5365</c:v>
                </c:pt>
                <c:pt idx="15366">
                  <c:v>1.5366</c:v>
                </c:pt>
                <c:pt idx="15367">
                  <c:v>1.5367</c:v>
                </c:pt>
                <c:pt idx="15368">
                  <c:v>1.5367999999999999</c:v>
                </c:pt>
                <c:pt idx="15369">
                  <c:v>1.5368999999999999</c:v>
                </c:pt>
                <c:pt idx="15370">
                  <c:v>1.5369999999999999</c:v>
                </c:pt>
                <c:pt idx="15371">
                  <c:v>1.5370999999999999</c:v>
                </c:pt>
                <c:pt idx="15372">
                  <c:v>1.5371999999999999</c:v>
                </c:pt>
                <c:pt idx="15373">
                  <c:v>1.5373000000000001</c:v>
                </c:pt>
                <c:pt idx="15374">
                  <c:v>1.5374000000000001</c:v>
                </c:pt>
                <c:pt idx="15375">
                  <c:v>1.5375000000000001</c:v>
                </c:pt>
                <c:pt idx="15376">
                  <c:v>1.5376000000000001</c:v>
                </c:pt>
                <c:pt idx="15377">
                  <c:v>1.5377000000000001</c:v>
                </c:pt>
                <c:pt idx="15378">
                  <c:v>1.5378000000000001</c:v>
                </c:pt>
                <c:pt idx="15379">
                  <c:v>1.5379</c:v>
                </c:pt>
                <c:pt idx="15380">
                  <c:v>1.538</c:v>
                </c:pt>
                <c:pt idx="15381">
                  <c:v>1.5381</c:v>
                </c:pt>
                <c:pt idx="15382">
                  <c:v>1.5382</c:v>
                </c:pt>
                <c:pt idx="15383">
                  <c:v>1.5383</c:v>
                </c:pt>
                <c:pt idx="15384">
                  <c:v>1.5384</c:v>
                </c:pt>
                <c:pt idx="15385">
                  <c:v>1.5385</c:v>
                </c:pt>
                <c:pt idx="15386">
                  <c:v>1.5386</c:v>
                </c:pt>
                <c:pt idx="15387">
                  <c:v>1.5387</c:v>
                </c:pt>
                <c:pt idx="15388">
                  <c:v>1.5387999999999999</c:v>
                </c:pt>
                <c:pt idx="15389">
                  <c:v>1.5388999999999999</c:v>
                </c:pt>
                <c:pt idx="15390">
                  <c:v>1.5389999999999999</c:v>
                </c:pt>
                <c:pt idx="15391">
                  <c:v>1.5390999999999999</c:v>
                </c:pt>
                <c:pt idx="15392">
                  <c:v>1.5391999999999999</c:v>
                </c:pt>
                <c:pt idx="15393">
                  <c:v>1.5392999999999999</c:v>
                </c:pt>
                <c:pt idx="15394">
                  <c:v>1.5394000000000001</c:v>
                </c:pt>
                <c:pt idx="15395">
                  <c:v>1.5395000000000001</c:v>
                </c:pt>
                <c:pt idx="15396">
                  <c:v>1.5396000000000001</c:v>
                </c:pt>
                <c:pt idx="15397">
                  <c:v>1.5397000000000001</c:v>
                </c:pt>
                <c:pt idx="15398">
                  <c:v>1.5398000000000001</c:v>
                </c:pt>
                <c:pt idx="15399">
                  <c:v>1.5399</c:v>
                </c:pt>
                <c:pt idx="15400">
                  <c:v>1.54</c:v>
                </c:pt>
                <c:pt idx="15401">
                  <c:v>1.5401</c:v>
                </c:pt>
                <c:pt idx="15402">
                  <c:v>1.5402</c:v>
                </c:pt>
                <c:pt idx="15403">
                  <c:v>1.5403</c:v>
                </c:pt>
                <c:pt idx="15404">
                  <c:v>1.5404</c:v>
                </c:pt>
                <c:pt idx="15405">
                  <c:v>1.5405</c:v>
                </c:pt>
                <c:pt idx="15406">
                  <c:v>1.5406</c:v>
                </c:pt>
                <c:pt idx="15407">
                  <c:v>1.5407</c:v>
                </c:pt>
                <c:pt idx="15408">
                  <c:v>1.5407999999999999</c:v>
                </c:pt>
                <c:pt idx="15409">
                  <c:v>1.5408999999999999</c:v>
                </c:pt>
                <c:pt idx="15410">
                  <c:v>1.5409999999999999</c:v>
                </c:pt>
                <c:pt idx="15411">
                  <c:v>1.5410999999999999</c:v>
                </c:pt>
                <c:pt idx="15412">
                  <c:v>1.5411999999999999</c:v>
                </c:pt>
                <c:pt idx="15413">
                  <c:v>1.5412999999999999</c:v>
                </c:pt>
                <c:pt idx="15414">
                  <c:v>1.5414000000000001</c:v>
                </c:pt>
                <c:pt idx="15415">
                  <c:v>1.5415000000000001</c:v>
                </c:pt>
                <c:pt idx="15416">
                  <c:v>1.5416000000000001</c:v>
                </c:pt>
                <c:pt idx="15417">
                  <c:v>1.5417000000000001</c:v>
                </c:pt>
                <c:pt idx="15418">
                  <c:v>1.5418000000000001</c:v>
                </c:pt>
                <c:pt idx="15419">
                  <c:v>1.5419</c:v>
                </c:pt>
                <c:pt idx="15420">
                  <c:v>1.542</c:v>
                </c:pt>
                <c:pt idx="15421">
                  <c:v>1.5421</c:v>
                </c:pt>
                <c:pt idx="15422">
                  <c:v>1.5422</c:v>
                </c:pt>
                <c:pt idx="15423">
                  <c:v>1.5423</c:v>
                </c:pt>
                <c:pt idx="15424">
                  <c:v>1.5424</c:v>
                </c:pt>
                <c:pt idx="15425">
                  <c:v>1.5425</c:v>
                </c:pt>
                <c:pt idx="15426">
                  <c:v>1.5426</c:v>
                </c:pt>
                <c:pt idx="15427">
                  <c:v>1.5427</c:v>
                </c:pt>
                <c:pt idx="15428">
                  <c:v>1.5427999999999999</c:v>
                </c:pt>
                <c:pt idx="15429">
                  <c:v>1.5428999999999999</c:v>
                </c:pt>
                <c:pt idx="15430">
                  <c:v>1.5429999999999999</c:v>
                </c:pt>
                <c:pt idx="15431">
                  <c:v>1.5430999999999999</c:v>
                </c:pt>
                <c:pt idx="15432">
                  <c:v>1.5431999999999999</c:v>
                </c:pt>
                <c:pt idx="15433">
                  <c:v>1.5432999999999999</c:v>
                </c:pt>
                <c:pt idx="15434">
                  <c:v>1.5434000000000001</c:v>
                </c:pt>
                <c:pt idx="15435">
                  <c:v>1.5435000000000001</c:v>
                </c:pt>
                <c:pt idx="15436">
                  <c:v>1.5436000000000001</c:v>
                </c:pt>
                <c:pt idx="15437">
                  <c:v>1.5437000000000001</c:v>
                </c:pt>
                <c:pt idx="15438">
                  <c:v>1.5438000000000001</c:v>
                </c:pt>
                <c:pt idx="15439">
                  <c:v>1.5439000000000001</c:v>
                </c:pt>
                <c:pt idx="15440">
                  <c:v>1.544</c:v>
                </c:pt>
                <c:pt idx="15441">
                  <c:v>1.5441</c:v>
                </c:pt>
                <c:pt idx="15442">
                  <c:v>1.5442</c:v>
                </c:pt>
                <c:pt idx="15443">
                  <c:v>1.5443</c:v>
                </c:pt>
                <c:pt idx="15444">
                  <c:v>1.5444</c:v>
                </c:pt>
                <c:pt idx="15445">
                  <c:v>1.5445</c:v>
                </c:pt>
                <c:pt idx="15446">
                  <c:v>1.5446</c:v>
                </c:pt>
                <c:pt idx="15447">
                  <c:v>1.5447</c:v>
                </c:pt>
                <c:pt idx="15448">
                  <c:v>1.5448</c:v>
                </c:pt>
                <c:pt idx="15449">
                  <c:v>1.5448999999999999</c:v>
                </c:pt>
                <c:pt idx="15450">
                  <c:v>1.5449999999999999</c:v>
                </c:pt>
                <c:pt idx="15451">
                  <c:v>1.5450999999999999</c:v>
                </c:pt>
                <c:pt idx="15452">
                  <c:v>1.5451999999999999</c:v>
                </c:pt>
                <c:pt idx="15453">
                  <c:v>1.5452999999999999</c:v>
                </c:pt>
                <c:pt idx="15454">
                  <c:v>1.5454000000000001</c:v>
                </c:pt>
                <c:pt idx="15455">
                  <c:v>1.5455000000000001</c:v>
                </c:pt>
                <c:pt idx="15456">
                  <c:v>1.5456000000000001</c:v>
                </c:pt>
                <c:pt idx="15457">
                  <c:v>1.5457000000000001</c:v>
                </c:pt>
                <c:pt idx="15458">
                  <c:v>1.5458000000000001</c:v>
                </c:pt>
                <c:pt idx="15459">
                  <c:v>1.5459000000000001</c:v>
                </c:pt>
                <c:pt idx="15460">
                  <c:v>1.546</c:v>
                </c:pt>
                <c:pt idx="15461">
                  <c:v>1.5461</c:v>
                </c:pt>
                <c:pt idx="15462">
                  <c:v>1.5462</c:v>
                </c:pt>
                <c:pt idx="15463">
                  <c:v>1.5463</c:v>
                </c:pt>
                <c:pt idx="15464">
                  <c:v>1.5464</c:v>
                </c:pt>
                <c:pt idx="15465">
                  <c:v>1.5465</c:v>
                </c:pt>
                <c:pt idx="15466">
                  <c:v>1.5466</c:v>
                </c:pt>
                <c:pt idx="15467">
                  <c:v>1.5467</c:v>
                </c:pt>
                <c:pt idx="15468">
                  <c:v>1.5468</c:v>
                </c:pt>
                <c:pt idx="15469">
                  <c:v>1.5468999999999999</c:v>
                </c:pt>
                <c:pt idx="15470">
                  <c:v>1.5469999999999999</c:v>
                </c:pt>
                <c:pt idx="15471">
                  <c:v>1.5470999999999999</c:v>
                </c:pt>
                <c:pt idx="15472">
                  <c:v>1.5471999999999999</c:v>
                </c:pt>
                <c:pt idx="15473">
                  <c:v>1.5472999999999999</c:v>
                </c:pt>
                <c:pt idx="15474">
                  <c:v>1.5474000000000001</c:v>
                </c:pt>
                <c:pt idx="15475">
                  <c:v>1.5475000000000001</c:v>
                </c:pt>
                <c:pt idx="15476">
                  <c:v>1.5476000000000001</c:v>
                </c:pt>
                <c:pt idx="15477">
                  <c:v>1.5477000000000001</c:v>
                </c:pt>
                <c:pt idx="15478">
                  <c:v>1.5478000000000001</c:v>
                </c:pt>
                <c:pt idx="15479">
                  <c:v>1.5479000000000001</c:v>
                </c:pt>
                <c:pt idx="15480">
                  <c:v>1.548</c:v>
                </c:pt>
                <c:pt idx="15481">
                  <c:v>1.5481</c:v>
                </c:pt>
                <c:pt idx="15482">
                  <c:v>1.5482</c:v>
                </c:pt>
                <c:pt idx="15483">
                  <c:v>1.5483</c:v>
                </c:pt>
                <c:pt idx="15484">
                  <c:v>1.5484</c:v>
                </c:pt>
                <c:pt idx="15485">
                  <c:v>1.5485</c:v>
                </c:pt>
                <c:pt idx="15486">
                  <c:v>1.5486</c:v>
                </c:pt>
                <c:pt idx="15487">
                  <c:v>1.5487</c:v>
                </c:pt>
                <c:pt idx="15488">
                  <c:v>1.5488</c:v>
                </c:pt>
                <c:pt idx="15489">
                  <c:v>1.5488999999999999</c:v>
                </c:pt>
                <c:pt idx="15490">
                  <c:v>1.5489999999999999</c:v>
                </c:pt>
                <c:pt idx="15491">
                  <c:v>1.5490999999999999</c:v>
                </c:pt>
                <c:pt idx="15492">
                  <c:v>1.5491999999999999</c:v>
                </c:pt>
                <c:pt idx="15493">
                  <c:v>1.5492999999999999</c:v>
                </c:pt>
                <c:pt idx="15494">
                  <c:v>1.5494000000000001</c:v>
                </c:pt>
                <c:pt idx="15495">
                  <c:v>1.5495000000000001</c:v>
                </c:pt>
                <c:pt idx="15496">
                  <c:v>1.5496000000000001</c:v>
                </c:pt>
                <c:pt idx="15497">
                  <c:v>1.5497000000000001</c:v>
                </c:pt>
                <c:pt idx="15498">
                  <c:v>1.5498000000000001</c:v>
                </c:pt>
                <c:pt idx="15499">
                  <c:v>1.5499000000000001</c:v>
                </c:pt>
                <c:pt idx="15500">
                  <c:v>1.55</c:v>
                </c:pt>
                <c:pt idx="15501">
                  <c:v>1.5501</c:v>
                </c:pt>
                <c:pt idx="15502">
                  <c:v>1.5502</c:v>
                </c:pt>
                <c:pt idx="15503">
                  <c:v>1.5503</c:v>
                </c:pt>
                <c:pt idx="15504">
                  <c:v>1.5504</c:v>
                </c:pt>
                <c:pt idx="15505">
                  <c:v>1.5505</c:v>
                </c:pt>
                <c:pt idx="15506">
                  <c:v>1.5506</c:v>
                </c:pt>
                <c:pt idx="15507">
                  <c:v>1.5507</c:v>
                </c:pt>
                <c:pt idx="15508">
                  <c:v>1.5508</c:v>
                </c:pt>
                <c:pt idx="15509">
                  <c:v>1.5508999999999999</c:v>
                </c:pt>
                <c:pt idx="15510">
                  <c:v>1.5509999999999999</c:v>
                </c:pt>
                <c:pt idx="15511">
                  <c:v>1.5510999999999999</c:v>
                </c:pt>
                <c:pt idx="15512">
                  <c:v>1.5511999999999999</c:v>
                </c:pt>
                <c:pt idx="15513">
                  <c:v>1.5512999999999999</c:v>
                </c:pt>
                <c:pt idx="15514">
                  <c:v>1.5513999999999999</c:v>
                </c:pt>
                <c:pt idx="15515">
                  <c:v>1.5515000000000001</c:v>
                </c:pt>
                <c:pt idx="15516">
                  <c:v>1.5516000000000001</c:v>
                </c:pt>
                <c:pt idx="15517">
                  <c:v>1.5517000000000001</c:v>
                </c:pt>
                <c:pt idx="15518">
                  <c:v>1.5518000000000001</c:v>
                </c:pt>
                <c:pt idx="15519">
                  <c:v>1.5519000000000001</c:v>
                </c:pt>
                <c:pt idx="15520">
                  <c:v>1.552</c:v>
                </c:pt>
                <c:pt idx="15521">
                  <c:v>1.5521</c:v>
                </c:pt>
                <c:pt idx="15522">
                  <c:v>1.5522</c:v>
                </c:pt>
                <c:pt idx="15523">
                  <c:v>1.5523</c:v>
                </c:pt>
                <c:pt idx="15524">
                  <c:v>1.5524</c:v>
                </c:pt>
                <c:pt idx="15525">
                  <c:v>1.5525</c:v>
                </c:pt>
                <c:pt idx="15526">
                  <c:v>1.5526</c:v>
                </c:pt>
                <c:pt idx="15527">
                  <c:v>1.5527</c:v>
                </c:pt>
                <c:pt idx="15528">
                  <c:v>1.5528</c:v>
                </c:pt>
                <c:pt idx="15529">
                  <c:v>1.5528999999999999</c:v>
                </c:pt>
                <c:pt idx="15530">
                  <c:v>1.5529999999999999</c:v>
                </c:pt>
                <c:pt idx="15531">
                  <c:v>1.5530999999999999</c:v>
                </c:pt>
                <c:pt idx="15532">
                  <c:v>1.5531999999999999</c:v>
                </c:pt>
                <c:pt idx="15533">
                  <c:v>1.5532999999999999</c:v>
                </c:pt>
                <c:pt idx="15534">
                  <c:v>1.5533999999999999</c:v>
                </c:pt>
                <c:pt idx="15535">
                  <c:v>1.5535000000000001</c:v>
                </c:pt>
                <c:pt idx="15536">
                  <c:v>1.5536000000000001</c:v>
                </c:pt>
                <c:pt idx="15537">
                  <c:v>1.5537000000000001</c:v>
                </c:pt>
                <c:pt idx="15538">
                  <c:v>1.5538000000000001</c:v>
                </c:pt>
                <c:pt idx="15539">
                  <c:v>1.5539000000000001</c:v>
                </c:pt>
                <c:pt idx="15540">
                  <c:v>1.554</c:v>
                </c:pt>
                <c:pt idx="15541">
                  <c:v>1.5541</c:v>
                </c:pt>
                <c:pt idx="15542">
                  <c:v>1.5542</c:v>
                </c:pt>
                <c:pt idx="15543">
                  <c:v>1.5543</c:v>
                </c:pt>
                <c:pt idx="15544">
                  <c:v>1.5544</c:v>
                </c:pt>
                <c:pt idx="15545">
                  <c:v>1.5545</c:v>
                </c:pt>
                <c:pt idx="15546">
                  <c:v>1.5546</c:v>
                </c:pt>
                <c:pt idx="15547">
                  <c:v>1.5547</c:v>
                </c:pt>
                <c:pt idx="15548">
                  <c:v>1.5548</c:v>
                </c:pt>
                <c:pt idx="15549">
                  <c:v>1.5548999999999999</c:v>
                </c:pt>
                <c:pt idx="15550">
                  <c:v>1.5549999999999999</c:v>
                </c:pt>
                <c:pt idx="15551">
                  <c:v>1.5550999999999999</c:v>
                </c:pt>
                <c:pt idx="15552">
                  <c:v>1.5551999999999999</c:v>
                </c:pt>
                <c:pt idx="15553">
                  <c:v>1.5552999999999999</c:v>
                </c:pt>
                <c:pt idx="15554">
                  <c:v>1.5553999999999999</c:v>
                </c:pt>
                <c:pt idx="15555">
                  <c:v>1.5555000000000001</c:v>
                </c:pt>
                <c:pt idx="15556">
                  <c:v>1.5556000000000001</c:v>
                </c:pt>
                <c:pt idx="15557">
                  <c:v>1.5557000000000001</c:v>
                </c:pt>
                <c:pt idx="15558">
                  <c:v>1.5558000000000001</c:v>
                </c:pt>
                <c:pt idx="15559">
                  <c:v>1.5559000000000001</c:v>
                </c:pt>
                <c:pt idx="15560">
                  <c:v>1.556</c:v>
                </c:pt>
                <c:pt idx="15561">
                  <c:v>1.5561</c:v>
                </c:pt>
                <c:pt idx="15562">
                  <c:v>1.5562</c:v>
                </c:pt>
                <c:pt idx="15563">
                  <c:v>1.5563</c:v>
                </c:pt>
                <c:pt idx="15564">
                  <c:v>1.5564</c:v>
                </c:pt>
                <c:pt idx="15565">
                  <c:v>1.5565</c:v>
                </c:pt>
                <c:pt idx="15566">
                  <c:v>1.5566</c:v>
                </c:pt>
                <c:pt idx="15567">
                  <c:v>1.5567</c:v>
                </c:pt>
                <c:pt idx="15568">
                  <c:v>1.5568</c:v>
                </c:pt>
                <c:pt idx="15569">
                  <c:v>1.5569</c:v>
                </c:pt>
                <c:pt idx="15570">
                  <c:v>1.5569999999999999</c:v>
                </c:pt>
                <c:pt idx="15571">
                  <c:v>1.5570999999999999</c:v>
                </c:pt>
                <c:pt idx="15572">
                  <c:v>1.5571999999999999</c:v>
                </c:pt>
                <c:pt idx="15573">
                  <c:v>1.5572999999999999</c:v>
                </c:pt>
                <c:pt idx="15574">
                  <c:v>1.5573999999999999</c:v>
                </c:pt>
                <c:pt idx="15575">
                  <c:v>1.5575000000000001</c:v>
                </c:pt>
                <c:pt idx="15576">
                  <c:v>1.5576000000000001</c:v>
                </c:pt>
                <c:pt idx="15577">
                  <c:v>1.5577000000000001</c:v>
                </c:pt>
                <c:pt idx="15578">
                  <c:v>1.5578000000000001</c:v>
                </c:pt>
                <c:pt idx="15579">
                  <c:v>1.5579000000000001</c:v>
                </c:pt>
                <c:pt idx="15580">
                  <c:v>1.5580000000000001</c:v>
                </c:pt>
                <c:pt idx="15581">
                  <c:v>1.5581</c:v>
                </c:pt>
                <c:pt idx="15582">
                  <c:v>1.5582</c:v>
                </c:pt>
                <c:pt idx="15583">
                  <c:v>1.5583</c:v>
                </c:pt>
                <c:pt idx="15584">
                  <c:v>1.5584</c:v>
                </c:pt>
                <c:pt idx="15585">
                  <c:v>1.5585</c:v>
                </c:pt>
                <c:pt idx="15586">
                  <c:v>1.5586</c:v>
                </c:pt>
                <c:pt idx="15587">
                  <c:v>1.5587</c:v>
                </c:pt>
                <c:pt idx="15588">
                  <c:v>1.5588</c:v>
                </c:pt>
                <c:pt idx="15589">
                  <c:v>1.5589</c:v>
                </c:pt>
                <c:pt idx="15590">
                  <c:v>1.5589999999999999</c:v>
                </c:pt>
                <c:pt idx="15591">
                  <c:v>1.5590999999999999</c:v>
                </c:pt>
                <c:pt idx="15592">
                  <c:v>1.5591999999999999</c:v>
                </c:pt>
                <c:pt idx="15593">
                  <c:v>1.5592999999999999</c:v>
                </c:pt>
                <c:pt idx="15594">
                  <c:v>1.5593999999999999</c:v>
                </c:pt>
                <c:pt idx="15595">
                  <c:v>1.5595000000000001</c:v>
                </c:pt>
                <c:pt idx="15596">
                  <c:v>1.5596000000000001</c:v>
                </c:pt>
                <c:pt idx="15597">
                  <c:v>1.5597000000000001</c:v>
                </c:pt>
                <c:pt idx="15598">
                  <c:v>1.5598000000000001</c:v>
                </c:pt>
                <c:pt idx="15599">
                  <c:v>1.5599000000000001</c:v>
                </c:pt>
                <c:pt idx="15600">
                  <c:v>1.56</c:v>
                </c:pt>
                <c:pt idx="15601">
                  <c:v>1.5601</c:v>
                </c:pt>
                <c:pt idx="15602">
                  <c:v>1.5602</c:v>
                </c:pt>
                <c:pt idx="15603">
                  <c:v>1.5603</c:v>
                </c:pt>
                <c:pt idx="15604">
                  <c:v>1.5604</c:v>
                </c:pt>
                <c:pt idx="15605">
                  <c:v>1.5605</c:v>
                </c:pt>
                <c:pt idx="15606">
                  <c:v>1.5606</c:v>
                </c:pt>
                <c:pt idx="15607">
                  <c:v>1.5607</c:v>
                </c:pt>
                <c:pt idx="15608">
                  <c:v>1.5608</c:v>
                </c:pt>
                <c:pt idx="15609">
                  <c:v>1.5609</c:v>
                </c:pt>
                <c:pt idx="15610">
                  <c:v>1.5609999999999999</c:v>
                </c:pt>
                <c:pt idx="15611">
                  <c:v>1.5610999999999999</c:v>
                </c:pt>
                <c:pt idx="15612">
                  <c:v>1.5611999999999999</c:v>
                </c:pt>
                <c:pt idx="15613">
                  <c:v>1.5612999999999999</c:v>
                </c:pt>
                <c:pt idx="15614">
                  <c:v>1.5613999999999999</c:v>
                </c:pt>
                <c:pt idx="15615">
                  <c:v>1.5615000000000001</c:v>
                </c:pt>
                <c:pt idx="15616">
                  <c:v>1.5616000000000001</c:v>
                </c:pt>
                <c:pt idx="15617">
                  <c:v>1.5617000000000001</c:v>
                </c:pt>
                <c:pt idx="15618">
                  <c:v>1.5618000000000001</c:v>
                </c:pt>
                <c:pt idx="15619">
                  <c:v>1.5619000000000001</c:v>
                </c:pt>
                <c:pt idx="15620">
                  <c:v>1.5620000000000001</c:v>
                </c:pt>
                <c:pt idx="15621">
                  <c:v>1.5621</c:v>
                </c:pt>
                <c:pt idx="15622">
                  <c:v>1.5622</c:v>
                </c:pt>
                <c:pt idx="15623">
                  <c:v>1.5623</c:v>
                </c:pt>
                <c:pt idx="15624">
                  <c:v>1.5624</c:v>
                </c:pt>
                <c:pt idx="15625">
                  <c:v>1.5625</c:v>
                </c:pt>
                <c:pt idx="15626">
                  <c:v>1.5626</c:v>
                </c:pt>
                <c:pt idx="15627">
                  <c:v>1.5627</c:v>
                </c:pt>
                <c:pt idx="15628">
                  <c:v>1.5628</c:v>
                </c:pt>
                <c:pt idx="15629">
                  <c:v>1.5629</c:v>
                </c:pt>
                <c:pt idx="15630">
                  <c:v>1.5629999999999999</c:v>
                </c:pt>
                <c:pt idx="15631">
                  <c:v>1.5630999999999999</c:v>
                </c:pt>
                <c:pt idx="15632">
                  <c:v>1.5631999999999999</c:v>
                </c:pt>
                <c:pt idx="15633">
                  <c:v>1.5632999999999999</c:v>
                </c:pt>
                <c:pt idx="15634">
                  <c:v>1.5633999999999999</c:v>
                </c:pt>
                <c:pt idx="15635">
                  <c:v>1.5634999999999999</c:v>
                </c:pt>
                <c:pt idx="15636">
                  <c:v>1.5636000000000001</c:v>
                </c:pt>
                <c:pt idx="15637">
                  <c:v>1.5637000000000001</c:v>
                </c:pt>
                <c:pt idx="15638">
                  <c:v>1.5638000000000001</c:v>
                </c:pt>
                <c:pt idx="15639">
                  <c:v>1.5639000000000001</c:v>
                </c:pt>
                <c:pt idx="15640">
                  <c:v>1.5640000000000001</c:v>
                </c:pt>
                <c:pt idx="15641">
                  <c:v>1.5641</c:v>
                </c:pt>
                <c:pt idx="15642">
                  <c:v>1.5642</c:v>
                </c:pt>
                <c:pt idx="15643">
                  <c:v>1.5643</c:v>
                </c:pt>
                <c:pt idx="15644">
                  <c:v>1.5644</c:v>
                </c:pt>
                <c:pt idx="15645">
                  <c:v>1.5645</c:v>
                </c:pt>
                <c:pt idx="15646">
                  <c:v>1.5646</c:v>
                </c:pt>
                <c:pt idx="15647">
                  <c:v>1.5647</c:v>
                </c:pt>
                <c:pt idx="15648">
                  <c:v>1.5648</c:v>
                </c:pt>
                <c:pt idx="15649">
                  <c:v>1.5649</c:v>
                </c:pt>
                <c:pt idx="15650">
                  <c:v>1.5649999999999999</c:v>
                </c:pt>
                <c:pt idx="15651">
                  <c:v>1.5650999999999999</c:v>
                </c:pt>
                <c:pt idx="15652">
                  <c:v>1.5651999999999999</c:v>
                </c:pt>
                <c:pt idx="15653">
                  <c:v>1.5652999999999999</c:v>
                </c:pt>
                <c:pt idx="15654">
                  <c:v>1.5653999999999999</c:v>
                </c:pt>
                <c:pt idx="15655">
                  <c:v>1.5654999999999999</c:v>
                </c:pt>
                <c:pt idx="15656">
                  <c:v>1.5656000000000001</c:v>
                </c:pt>
                <c:pt idx="15657">
                  <c:v>1.5657000000000001</c:v>
                </c:pt>
                <c:pt idx="15658">
                  <c:v>1.5658000000000001</c:v>
                </c:pt>
                <c:pt idx="15659">
                  <c:v>1.5659000000000001</c:v>
                </c:pt>
                <c:pt idx="15660">
                  <c:v>1.5660000000000001</c:v>
                </c:pt>
                <c:pt idx="15661">
                  <c:v>1.5661</c:v>
                </c:pt>
                <c:pt idx="15662">
                  <c:v>1.5662</c:v>
                </c:pt>
                <c:pt idx="15663">
                  <c:v>1.5663</c:v>
                </c:pt>
                <c:pt idx="15664">
                  <c:v>1.5664</c:v>
                </c:pt>
                <c:pt idx="15665">
                  <c:v>1.5665</c:v>
                </c:pt>
                <c:pt idx="15666">
                  <c:v>1.5666</c:v>
                </c:pt>
                <c:pt idx="15667">
                  <c:v>1.5667</c:v>
                </c:pt>
                <c:pt idx="15668">
                  <c:v>1.5668</c:v>
                </c:pt>
                <c:pt idx="15669">
                  <c:v>1.5669</c:v>
                </c:pt>
                <c:pt idx="15670">
                  <c:v>1.5669999999999999</c:v>
                </c:pt>
                <c:pt idx="15671">
                  <c:v>1.5670999999999999</c:v>
                </c:pt>
                <c:pt idx="15672">
                  <c:v>1.5671999999999999</c:v>
                </c:pt>
                <c:pt idx="15673">
                  <c:v>1.5672999999999999</c:v>
                </c:pt>
                <c:pt idx="15674">
                  <c:v>1.5673999999999999</c:v>
                </c:pt>
                <c:pt idx="15675">
                  <c:v>1.5674999999999999</c:v>
                </c:pt>
                <c:pt idx="15676">
                  <c:v>1.5676000000000001</c:v>
                </c:pt>
                <c:pt idx="15677">
                  <c:v>1.5677000000000001</c:v>
                </c:pt>
                <c:pt idx="15678">
                  <c:v>1.5678000000000001</c:v>
                </c:pt>
                <c:pt idx="15679">
                  <c:v>1.5679000000000001</c:v>
                </c:pt>
                <c:pt idx="15680">
                  <c:v>1.5680000000000001</c:v>
                </c:pt>
                <c:pt idx="15681">
                  <c:v>1.5681</c:v>
                </c:pt>
                <c:pt idx="15682">
                  <c:v>1.5682</c:v>
                </c:pt>
                <c:pt idx="15683">
                  <c:v>1.5683</c:v>
                </c:pt>
                <c:pt idx="15684">
                  <c:v>1.5684</c:v>
                </c:pt>
                <c:pt idx="15685">
                  <c:v>1.5685</c:v>
                </c:pt>
                <c:pt idx="15686">
                  <c:v>1.5686</c:v>
                </c:pt>
                <c:pt idx="15687">
                  <c:v>1.5687</c:v>
                </c:pt>
                <c:pt idx="15688">
                  <c:v>1.5688</c:v>
                </c:pt>
                <c:pt idx="15689">
                  <c:v>1.5689</c:v>
                </c:pt>
                <c:pt idx="15690">
                  <c:v>1.569</c:v>
                </c:pt>
                <c:pt idx="15691">
                  <c:v>1.5690999999999999</c:v>
                </c:pt>
                <c:pt idx="15692">
                  <c:v>1.5691999999999999</c:v>
                </c:pt>
                <c:pt idx="15693">
                  <c:v>1.5692999999999999</c:v>
                </c:pt>
                <c:pt idx="15694">
                  <c:v>1.5693999999999999</c:v>
                </c:pt>
                <c:pt idx="15695">
                  <c:v>1.5694999999999999</c:v>
                </c:pt>
                <c:pt idx="15696">
                  <c:v>1.5696000000000001</c:v>
                </c:pt>
                <c:pt idx="15697">
                  <c:v>1.5697000000000001</c:v>
                </c:pt>
                <c:pt idx="15698">
                  <c:v>1.5698000000000001</c:v>
                </c:pt>
                <c:pt idx="15699">
                  <c:v>1.5699000000000001</c:v>
                </c:pt>
                <c:pt idx="15700">
                  <c:v>1.57</c:v>
                </c:pt>
                <c:pt idx="15701">
                  <c:v>1.5701000000000001</c:v>
                </c:pt>
                <c:pt idx="15702">
                  <c:v>1.5702</c:v>
                </c:pt>
                <c:pt idx="15703">
                  <c:v>1.5703</c:v>
                </c:pt>
                <c:pt idx="15704">
                  <c:v>1.5704</c:v>
                </c:pt>
                <c:pt idx="15705">
                  <c:v>1.5705</c:v>
                </c:pt>
                <c:pt idx="15706">
                  <c:v>1.5706</c:v>
                </c:pt>
                <c:pt idx="15707">
                  <c:v>1.5707</c:v>
                </c:pt>
                <c:pt idx="15708">
                  <c:v>1.5708</c:v>
                </c:pt>
                <c:pt idx="15709">
                  <c:v>1.5709</c:v>
                </c:pt>
                <c:pt idx="15710">
                  <c:v>1.571</c:v>
                </c:pt>
                <c:pt idx="15711">
                  <c:v>1.5710999999999999</c:v>
                </c:pt>
                <c:pt idx="15712">
                  <c:v>1.5711999999999999</c:v>
                </c:pt>
                <c:pt idx="15713">
                  <c:v>1.5712999999999999</c:v>
                </c:pt>
                <c:pt idx="15714">
                  <c:v>1.5713999999999999</c:v>
                </c:pt>
                <c:pt idx="15715">
                  <c:v>1.5714999999999999</c:v>
                </c:pt>
                <c:pt idx="15716">
                  <c:v>1.5716000000000001</c:v>
                </c:pt>
                <c:pt idx="15717">
                  <c:v>1.5717000000000001</c:v>
                </c:pt>
                <c:pt idx="15718">
                  <c:v>1.5718000000000001</c:v>
                </c:pt>
                <c:pt idx="15719">
                  <c:v>1.5719000000000001</c:v>
                </c:pt>
                <c:pt idx="15720">
                  <c:v>1.5720000000000001</c:v>
                </c:pt>
                <c:pt idx="15721">
                  <c:v>1.5721000000000001</c:v>
                </c:pt>
                <c:pt idx="15722">
                  <c:v>1.5722</c:v>
                </c:pt>
                <c:pt idx="15723">
                  <c:v>1.5723</c:v>
                </c:pt>
                <c:pt idx="15724">
                  <c:v>1.5724</c:v>
                </c:pt>
                <c:pt idx="15725">
                  <c:v>1.5725</c:v>
                </c:pt>
                <c:pt idx="15726">
                  <c:v>1.5726</c:v>
                </c:pt>
                <c:pt idx="15727">
                  <c:v>1.5727</c:v>
                </c:pt>
                <c:pt idx="15728">
                  <c:v>1.5728</c:v>
                </c:pt>
                <c:pt idx="15729">
                  <c:v>1.5729</c:v>
                </c:pt>
                <c:pt idx="15730">
                  <c:v>1.573</c:v>
                </c:pt>
                <c:pt idx="15731">
                  <c:v>1.5730999999999999</c:v>
                </c:pt>
                <c:pt idx="15732">
                  <c:v>1.5731999999999999</c:v>
                </c:pt>
                <c:pt idx="15733">
                  <c:v>1.5732999999999999</c:v>
                </c:pt>
                <c:pt idx="15734">
                  <c:v>1.5733999999999999</c:v>
                </c:pt>
                <c:pt idx="15735">
                  <c:v>1.5734999999999999</c:v>
                </c:pt>
                <c:pt idx="15736">
                  <c:v>1.5736000000000001</c:v>
                </c:pt>
                <c:pt idx="15737">
                  <c:v>1.5737000000000001</c:v>
                </c:pt>
                <c:pt idx="15738">
                  <c:v>1.5738000000000001</c:v>
                </c:pt>
                <c:pt idx="15739">
                  <c:v>1.5739000000000001</c:v>
                </c:pt>
                <c:pt idx="15740">
                  <c:v>1.5740000000000001</c:v>
                </c:pt>
                <c:pt idx="15741">
                  <c:v>1.5741000000000001</c:v>
                </c:pt>
                <c:pt idx="15742">
                  <c:v>1.5742</c:v>
                </c:pt>
                <c:pt idx="15743">
                  <c:v>1.5743</c:v>
                </c:pt>
                <c:pt idx="15744">
                  <c:v>1.5744</c:v>
                </c:pt>
                <c:pt idx="15745">
                  <c:v>1.5745</c:v>
                </c:pt>
                <c:pt idx="15746">
                  <c:v>1.5746</c:v>
                </c:pt>
                <c:pt idx="15747">
                  <c:v>1.5747</c:v>
                </c:pt>
                <c:pt idx="15748">
                  <c:v>1.5748</c:v>
                </c:pt>
                <c:pt idx="15749">
                  <c:v>1.5749</c:v>
                </c:pt>
                <c:pt idx="15750">
                  <c:v>1.575</c:v>
                </c:pt>
                <c:pt idx="15751">
                  <c:v>1.5750999999999999</c:v>
                </c:pt>
                <c:pt idx="15752">
                  <c:v>1.5751999999999999</c:v>
                </c:pt>
                <c:pt idx="15753">
                  <c:v>1.5752999999999999</c:v>
                </c:pt>
                <c:pt idx="15754">
                  <c:v>1.5753999999999999</c:v>
                </c:pt>
                <c:pt idx="15755">
                  <c:v>1.5754999999999999</c:v>
                </c:pt>
                <c:pt idx="15756">
                  <c:v>1.5755999999999999</c:v>
                </c:pt>
                <c:pt idx="15757">
                  <c:v>1.5757000000000001</c:v>
                </c:pt>
                <c:pt idx="15758">
                  <c:v>1.5758000000000001</c:v>
                </c:pt>
                <c:pt idx="15759">
                  <c:v>1.5759000000000001</c:v>
                </c:pt>
                <c:pt idx="15760">
                  <c:v>1.5760000000000001</c:v>
                </c:pt>
                <c:pt idx="15761">
                  <c:v>1.5761000000000001</c:v>
                </c:pt>
                <c:pt idx="15762">
                  <c:v>1.5762</c:v>
                </c:pt>
                <c:pt idx="15763">
                  <c:v>1.5763</c:v>
                </c:pt>
                <c:pt idx="15764">
                  <c:v>1.5764</c:v>
                </c:pt>
                <c:pt idx="15765">
                  <c:v>1.5765</c:v>
                </c:pt>
                <c:pt idx="15766">
                  <c:v>1.5766</c:v>
                </c:pt>
                <c:pt idx="15767">
                  <c:v>1.5767</c:v>
                </c:pt>
                <c:pt idx="15768">
                  <c:v>1.5768</c:v>
                </c:pt>
                <c:pt idx="15769">
                  <c:v>1.5769</c:v>
                </c:pt>
                <c:pt idx="15770">
                  <c:v>1.577</c:v>
                </c:pt>
                <c:pt idx="15771">
                  <c:v>1.5770999999999999</c:v>
                </c:pt>
                <c:pt idx="15772">
                  <c:v>1.5771999999999999</c:v>
                </c:pt>
                <c:pt idx="15773">
                  <c:v>1.5772999999999999</c:v>
                </c:pt>
                <c:pt idx="15774">
                  <c:v>1.5773999999999999</c:v>
                </c:pt>
                <c:pt idx="15775">
                  <c:v>1.5774999999999999</c:v>
                </c:pt>
                <c:pt idx="15776">
                  <c:v>1.5775999999999999</c:v>
                </c:pt>
                <c:pt idx="15777">
                  <c:v>1.5777000000000001</c:v>
                </c:pt>
                <c:pt idx="15778">
                  <c:v>1.5778000000000001</c:v>
                </c:pt>
                <c:pt idx="15779">
                  <c:v>1.5779000000000001</c:v>
                </c:pt>
                <c:pt idx="15780">
                  <c:v>1.5780000000000001</c:v>
                </c:pt>
                <c:pt idx="15781">
                  <c:v>1.5781000000000001</c:v>
                </c:pt>
                <c:pt idx="15782">
                  <c:v>1.5782</c:v>
                </c:pt>
                <c:pt idx="15783">
                  <c:v>1.5783</c:v>
                </c:pt>
                <c:pt idx="15784">
                  <c:v>1.5784</c:v>
                </c:pt>
                <c:pt idx="15785">
                  <c:v>1.5785</c:v>
                </c:pt>
                <c:pt idx="15786">
                  <c:v>1.5786</c:v>
                </c:pt>
                <c:pt idx="15787">
                  <c:v>1.5787</c:v>
                </c:pt>
                <c:pt idx="15788">
                  <c:v>1.5788</c:v>
                </c:pt>
                <c:pt idx="15789">
                  <c:v>1.5789</c:v>
                </c:pt>
                <c:pt idx="15790">
                  <c:v>1.579</c:v>
                </c:pt>
                <c:pt idx="15791">
                  <c:v>1.5790999999999999</c:v>
                </c:pt>
                <c:pt idx="15792">
                  <c:v>1.5791999999999999</c:v>
                </c:pt>
                <c:pt idx="15793">
                  <c:v>1.5792999999999999</c:v>
                </c:pt>
                <c:pt idx="15794">
                  <c:v>1.5793999999999999</c:v>
                </c:pt>
                <c:pt idx="15795">
                  <c:v>1.5794999999999999</c:v>
                </c:pt>
                <c:pt idx="15796">
                  <c:v>1.5795999999999999</c:v>
                </c:pt>
                <c:pt idx="15797">
                  <c:v>1.5797000000000001</c:v>
                </c:pt>
                <c:pt idx="15798">
                  <c:v>1.5798000000000001</c:v>
                </c:pt>
                <c:pt idx="15799">
                  <c:v>1.5799000000000001</c:v>
                </c:pt>
                <c:pt idx="15800">
                  <c:v>1.58</c:v>
                </c:pt>
                <c:pt idx="15801">
                  <c:v>1.5801000000000001</c:v>
                </c:pt>
                <c:pt idx="15802">
                  <c:v>1.5802</c:v>
                </c:pt>
                <c:pt idx="15803">
                  <c:v>1.5803</c:v>
                </c:pt>
                <c:pt idx="15804">
                  <c:v>1.5804</c:v>
                </c:pt>
                <c:pt idx="15805">
                  <c:v>1.5805</c:v>
                </c:pt>
                <c:pt idx="15806">
                  <c:v>1.5806</c:v>
                </c:pt>
                <c:pt idx="15807">
                  <c:v>1.5807</c:v>
                </c:pt>
                <c:pt idx="15808">
                  <c:v>1.5808</c:v>
                </c:pt>
                <c:pt idx="15809">
                  <c:v>1.5809</c:v>
                </c:pt>
                <c:pt idx="15810">
                  <c:v>1.581</c:v>
                </c:pt>
                <c:pt idx="15811">
                  <c:v>1.5810999999999999</c:v>
                </c:pt>
                <c:pt idx="15812">
                  <c:v>1.5811999999999999</c:v>
                </c:pt>
                <c:pt idx="15813">
                  <c:v>1.5812999999999999</c:v>
                </c:pt>
                <c:pt idx="15814">
                  <c:v>1.5813999999999999</c:v>
                </c:pt>
                <c:pt idx="15815">
                  <c:v>1.5814999999999999</c:v>
                </c:pt>
                <c:pt idx="15816">
                  <c:v>1.5815999999999999</c:v>
                </c:pt>
                <c:pt idx="15817">
                  <c:v>1.5817000000000001</c:v>
                </c:pt>
                <c:pt idx="15818">
                  <c:v>1.5818000000000001</c:v>
                </c:pt>
                <c:pt idx="15819">
                  <c:v>1.5819000000000001</c:v>
                </c:pt>
                <c:pt idx="15820">
                  <c:v>1.5820000000000001</c:v>
                </c:pt>
                <c:pt idx="15821">
                  <c:v>1.5821000000000001</c:v>
                </c:pt>
                <c:pt idx="15822">
                  <c:v>1.5822000000000001</c:v>
                </c:pt>
                <c:pt idx="15823">
                  <c:v>1.5823</c:v>
                </c:pt>
                <c:pt idx="15824">
                  <c:v>1.5824</c:v>
                </c:pt>
                <c:pt idx="15825">
                  <c:v>1.5825</c:v>
                </c:pt>
                <c:pt idx="15826">
                  <c:v>1.5826</c:v>
                </c:pt>
                <c:pt idx="15827">
                  <c:v>1.5827</c:v>
                </c:pt>
                <c:pt idx="15828">
                  <c:v>1.5828</c:v>
                </c:pt>
                <c:pt idx="15829">
                  <c:v>1.5829</c:v>
                </c:pt>
                <c:pt idx="15830">
                  <c:v>1.583</c:v>
                </c:pt>
                <c:pt idx="15831">
                  <c:v>1.5831</c:v>
                </c:pt>
                <c:pt idx="15832">
                  <c:v>1.5831999999999999</c:v>
                </c:pt>
                <c:pt idx="15833">
                  <c:v>1.5832999999999999</c:v>
                </c:pt>
                <c:pt idx="15834">
                  <c:v>1.5833999999999999</c:v>
                </c:pt>
                <c:pt idx="15835">
                  <c:v>1.5834999999999999</c:v>
                </c:pt>
                <c:pt idx="15836">
                  <c:v>1.5835999999999999</c:v>
                </c:pt>
                <c:pt idx="15837">
                  <c:v>1.5837000000000001</c:v>
                </c:pt>
                <c:pt idx="15838">
                  <c:v>1.5838000000000001</c:v>
                </c:pt>
                <c:pt idx="15839">
                  <c:v>1.5839000000000001</c:v>
                </c:pt>
                <c:pt idx="15840">
                  <c:v>1.5840000000000001</c:v>
                </c:pt>
                <c:pt idx="15841">
                  <c:v>1.5841000000000001</c:v>
                </c:pt>
                <c:pt idx="15842">
                  <c:v>1.5842000000000001</c:v>
                </c:pt>
                <c:pt idx="15843">
                  <c:v>1.5843</c:v>
                </c:pt>
                <c:pt idx="15844">
                  <c:v>1.5844</c:v>
                </c:pt>
                <c:pt idx="15845">
                  <c:v>1.5845</c:v>
                </c:pt>
                <c:pt idx="15846">
                  <c:v>1.5846</c:v>
                </c:pt>
                <c:pt idx="15847">
                  <c:v>1.5847</c:v>
                </c:pt>
                <c:pt idx="15848">
                  <c:v>1.5848</c:v>
                </c:pt>
                <c:pt idx="15849">
                  <c:v>1.5849</c:v>
                </c:pt>
                <c:pt idx="15850">
                  <c:v>1.585</c:v>
                </c:pt>
                <c:pt idx="15851">
                  <c:v>1.5851</c:v>
                </c:pt>
                <c:pt idx="15852">
                  <c:v>1.5851999999999999</c:v>
                </c:pt>
                <c:pt idx="15853">
                  <c:v>1.5852999999999999</c:v>
                </c:pt>
                <c:pt idx="15854">
                  <c:v>1.5853999999999999</c:v>
                </c:pt>
                <c:pt idx="15855">
                  <c:v>1.5854999999999999</c:v>
                </c:pt>
                <c:pt idx="15856">
                  <c:v>1.5855999999999999</c:v>
                </c:pt>
                <c:pt idx="15857">
                  <c:v>1.5857000000000001</c:v>
                </c:pt>
                <c:pt idx="15858">
                  <c:v>1.5858000000000001</c:v>
                </c:pt>
                <c:pt idx="15859">
                  <c:v>1.5859000000000001</c:v>
                </c:pt>
                <c:pt idx="15860">
                  <c:v>1.5860000000000001</c:v>
                </c:pt>
                <c:pt idx="15861">
                  <c:v>1.5861000000000001</c:v>
                </c:pt>
                <c:pt idx="15862">
                  <c:v>1.5862000000000001</c:v>
                </c:pt>
                <c:pt idx="15863">
                  <c:v>1.5863</c:v>
                </c:pt>
                <c:pt idx="15864">
                  <c:v>1.5864</c:v>
                </c:pt>
                <c:pt idx="15865">
                  <c:v>1.5865</c:v>
                </c:pt>
                <c:pt idx="15866">
                  <c:v>1.5866</c:v>
                </c:pt>
                <c:pt idx="15867">
                  <c:v>1.5867</c:v>
                </c:pt>
                <c:pt idx="15868">
                  <c:v>1.5868</c:v>
                </c:pt>
                <c:pt idx="15869">
                  <c:v>1.5869</c:v>
                </c:pt>
                <c:pt idx="15870">
                  <c:v>1.587</c:v>
                </c:pt>
                <c:pt idx="15871">
                  <c:v>1.5871</c:v>
                </c:pt>
                <c:pt idx="15872">
                  <c:v>1.5871999999999999</c:v>
                </c:pt>
                <c:pt idx="15873">
                  <c:v>1.5872999999999999</c:v>
                </c:pt>
                <c:pt idx="15874">
                  <c:v>1.5873999999999999</c:v>
                </c:pt>
                <c:pt idx="15875">
                  <c:v>1.5874999999999999</c:v>
                </c:pt>
                <c:pt idx="15876">
                  <c:v>1.5875999999999999</c:v>
                </c:pt>
                <c:pt idx="15877">
                  <c:v>1.5876999999999999</c:v>
                </c:pt>
                <c:pt idx="15878">
                  <c:v>1.5878000000000001</c:v>
                </c:pt>
                <c:pt idx="15879">
                  <c:v>1.5879000000000001</c:v>
                </c:pt>
                <c:pt idx="15880">
                  <c:v>1.5880000000000001</c:v>
                </c:pt>
                <c:pt idx="15881">
                  <c:v>1.5881000000000001</c:v>
                </c:pt>
                <c:pt idx="15882">
                  <c:v>1.5882000000000001</c:v>
                </c:pt>
                <c:pt idx="15883">
                  <c:v>1.5883</c:v>
                </c:pt>
                <c:pt idx="15884">
                  <c:v>1.5884</c:v>
                </c:pt>
                <c:pt idx="15885">
                  <c:v>1.5885</c:v>
                </c:pt>
                <c:pt idx="15886">
                  <c:v>1.5886</c:v>
                </c:pt>
                <c:pt idx="15887">
                  <c:v>1.5887</c:v>
                </c:pt>
                <c:pt idx="15888">
                  <c:v>1.5888</c:v>
                </c:pt>
                <c:pt idx="15889">
                  <c:v>1.5889</c:v>
                </c:pt>
                <c:pt idx="15890">
                  <c:v>1.589</c:v>
                </c:pt>
                <c:pt idx="15891">
                  <c:v>1.5891</c:v>
                </c:pt>
                <c:pt idx="15892">
                  <c:v>1.5891999999999999</c:v>
                </c:pt>
                <c:pt idx="15893">
                  <c:v>1.5892999999999999</c:v>
                </c:pt>
                <c:pt idx="15894">
                  <c:v>1.5893999999999999</c:v>
                </c:pt>
                <c:pt idx="15895">
                  <c:v>1.5894999999999999</c:v>
                </c:pt>
                <c:pt idx="15896">
                  <c:v>1.5895999999999999</c:v>
                </c:pt>
                <c:pt idx="15897">
                  <c:v>1.5896999999999999</c:v>
                </c:pt>
                <c:pt idx="15898">
                  <c:v>1.5898000000000001</c:v>
                </c:pt>
                <c:pt idx="15899">
                  <c:v>1.5899000000000001</c:v>
                </c:pt>
                <c:pt idx="15900">
                  <c:v>1.59</c:v>
                </c:pt>
                <c:pt idx="15901">
                  <c:v>1.5901000000000001</c:v>
                </c:pt>
                <c:pt idx="15902">
                  <c:v>1.5902000000000001</c:v>
                </c:pt>
                <c:pt idx="15903">
                  <c:v>1.5903</c:v>
                </c:pt>
                <c:pt idx="15904">
                  <c:v>1.5904</c:v>
                </c:pt>
                <c:pt idx="15905">
                  <c:v>1.5905</c:v>
                </c:pt>
                <c:pt idx="15906">
                  <c:v>1.5906</c:v>
                </c:pt>
                <c:pt idx="15907">
                  <c:v>1.5907</c:v>
                </c:pt>
                <c:pt idx="15908">
                  <c:v>1.5908</c:v>
                </c:pt>
                <c:pt idx="15909">
                  <c:v>1.5909</c:v>
                </c:pt>
                <c:pt idx="15910">
                  <c:v>1.591</c:v>
                </c:pt>
                <c:pt idx="15911">
                  <c:v>1.5911</c:v>
                </c:pt>
                <c:pt idx="15912">
                  <c:v>1.5911999999999999</c:v>
                </c:pt>
                <c:pt idx="15913">
                  <c:v>1.5912999999999999</c:v>
                </c:pt>
                <c:pt idx="15914">
                  <c:v>1.5913999999999999</c:v>
                </c:pt>
                <c:pt idx="15915">
                  <c:v>1.5914999999999999</c:v>
                </c:pt>
                <c:pt idx="15916">
                  <c:v>1.5915999999999999</c:v>
                </c:pt>
                <c:pt idx="15917">
                  <c:v>1.5916999999999999</c:v>
                </c:pt>
                <c:pt idx="15918">
                  <c:v>1.5918000000000001</c:v>
                </c:pt>
                <c:pt idx="15919">
                  <c:v>1.5919000000000001</c:v>
                </c:pt>
                <c:pt idx="15920">
                  <c:v>1.5920000000000001</c:v>
                </c:pt>
                <c:pt idx="15921">
                  <c:v>1.5921000000000001</c:v>
                </c:pt>
                <c:pt idx="15922">
                  <c:v>1.5922000000000001</c:v>
                </c:pt>
                <c:pt idx="15923">
                  <c:v>1.5923</c:v>
                </c:pt>
                <c:pt idx="15924">
                  <c:v>1.5924</c:v>
                </c:pt>
                <c:pt idx="15925">
                  <c:v>1.5925</c:v>
                </c:pt>
                <c:pt idx="15926">
                  <c:v>1.5926</c:v>
                </c:pt>
                <c:pt idx="15927">
                  <c:v>1.5927</c:v>
                </c:pt>
                <c:pt idx="15928">
                  <c:v>1.5928</c:v>
                </c:pt>
                <c:pt idx="15929">
                  <c:v>1.5929</c:v>
                </c:pt>
                <c:pt idx="15930">
                  <c:v>1.593</c:v>
                </c:pt>
                <c:pt idx="15931">
                  <c:v>1.5931</c:v>
                </c:pt>
                <c:pt idx="15932">
                  <c:v>1.5931999999999999</c:v>
                </c:pt>
                <c:pt idx="15933">
                  <c:v>1.5932999999999999</c:v>
                </c:pt>
                <c:pt idx="15934">
                  <c:v>1.5933999999999999</c:v>
                </c:pt>
                <c:pt idx="15935">
                  <c:v>1.5934999999999999</c:v>
                </c:pt>
                <c:pt idx="15936">
                  <c:v>1.5935999999999999</c:v>
                </c:pt>
                <c:pt idx="15937">
                  <c:v>1.5936999999999999</c:v>
                </c:pt>
                <c:pt idx="15938">
                  <c:v>1.5938000000000001</c:v>
                </c:pt>
                <c:pt idx="15939">
                  <c:v>1.5939000000000001</c:v>
                </c:pt>
                <c:pt idx="15940">
                  <c:v>1.5940000000000001</c:v>
                </c:pt>
                <c:pt idx="15941">
                  <c:v>1.5941000000000001</c:v>
                </c:pt>
                <c:pt idx="15942">
                  <c:v>1.5942000000000001</c:v>
                </c:pt>
                <c:pt idx="15943">
                  <c:v>1.5943000000000001</c:v>
                </c:pt>
                <c:pt idx="15944">
                  <c:v>1.5944</c:v>
                </c:pt>
                <c:pt idx="15945">
                  <c:v>1.5945</c:v>
                </c:pt>
                <c:pt idx="15946">
                  <c:v>1.5946</c:v>
                </c:pt>
                <c:pt idx="15947">
                  <c:v>1.5947</c:v>
                </c:pt>
                <c:pt idx="15948">
                  <c:v>1.5948</c:v>
                </c:pt>
                <c:pt idx="15949">
                  <c:v>1.5949</c:v>
                </c:pt>
                <c:pt idx="15950">
                  <c:v>1.595</c:v>
                </c:pt>
                <c:pt idx="15951">
                  <c:v>1.5951</c:v>
                </c:pt>
                <c:pt idx="15952">
                  <c:v>1.5952</c:v>
                </c:pt>
                <c:pt idx="15953">
                  <c:v>1.5952999999999999</c:v>
                </c:pt>
                <c:pt idx="15954">
                  <c:v>1.5953999999999999</c:v>
                </c:pt>
                <c:pt idx="15955">
                  <c:v>1.5954999999999999</c:v>
                </c:pt>
                <c:pt idx="15956">
                  <c:v>1.5955999999999999</c:v>
                </c:pt>
                <c:pt idx="15957">
                  <c:v>1.5956999999999999</c:v>
                </c:pt>
                <c:pt idx="15958">
                  <c:v>1.5958000000000001</c:v>
                </c:pt>
                <c:pt idx="15959">
                  <c:v>1.5959000000000001</c:v>
                </c:pt>
                <c:pt idx="15960">
                  <c:v>1.5960000000000001</c:v>
                </c:pt>
                <c:pt idx="15961">
                  <c:v>1.5961000000000001</c:v>
                </c:pt>
                <c:pt idx="15962">
                  <c:v>1.5962000000000001</c:v>
                </c:pt>
                <c:pt idx="15963">
                  <c:v>1.5963000000000001</c:v>
                </c:pt>
                <c:pt idx="15964">
                  <c:v>1.5964</c:v>
                </c:pt>
                <c:pt idx="15965">
                  <c:v>1.5965</c:v>
                </c:pt>
                <c:pt idx="15966">
                  <c:v>1.5966</c:v>
                </c:pt>
                <c:pt idx="15967">
                  <c:v>1.5967</c:v>
                </c:pt>
                <c:pt idx="15968">
                  <c:v>1.5968</c:v>
                </c:pt>
                <c:pt idx="15969">
                  <c:v>1.5969</c:v>
                </c:pt>
                <c:pt idx="15970">
                  <c:v>1.597</c:v>
                </c:pt>
                <c:pt idx="15971">
                  <c:v>1.5971</c:v>
                </c:pt>
                <c:pt idx="15972">
                  <c:v>1.5972</c:v>
                </c:pt>
                <c:pt idx="15973">
                  <c:v>1.5972999999999999</c:v>
                </c:pt>
                <c:pt idx="15974">
                  <c:v>1.5973999999999999</c:v>
                </c:pt>
                <c:pt idx="15975">
                  <c:v>1.5974999999999999</c:v>
                </c:pt>
                <c:pt idx="15976">
                  <c:v>1.5975999999999999</c:v>
                </c:pt>
                <c:pt idx="15977">
                  <c:v>1.5976999999999999</c:v>
                </c:pt>
                <c:pt idx="15978">
                  <c:v>1.5978000000000001</c:v>
                </c:pt>
                <c:pt idx="15979">
                  <c:v>1.5979000000000001</c:v>
                </c:pt>
                <c:pt idx="15980">
                  <c:v>1.5980000000000001</c:v>
                </c:pt>
                <c:pt idx="15981">
                  <c:v>1.5981000000000001</c:v>
                </c:pt>
                <c:pt idx="15982">
                  <c:v>1.5982000000000001</c:v>
                </c:pt>
                <c:pt idx="15983">
                  <c:v>1.5983000000000001</c:v>
                </c:pt>
                <c:pt idx="15984">
                  <c:v>1.5984</c:v>
                </c:pt>
                <c:pt idx="15985">
                  <c:v>1.5985</c:v>
                </c:pt>
                <c:pt idx="15986">
                  <c:v>1.5986</c:v>
                </c:pt>
                <c:pt idx="15987">
                  <c:v>1.5987</c:v>
                </c:pt>
                <c:pt idx="15988">
                  <c:v>1.5988</c:v>
                </c:pt>
                <c:pt idx="15989">
                  <c:v>1.5989</c:v>
                </c:pt>
                <c:pt idx="15990">
                  <c:v>1.599</c:v>
                </c:pt>
                <c:pt idx="15991">
                  <c:v>1.5991</c:v>
                </c:pt>
                <c:pt idx="15992">
                  <c:v>1.5992</c:v>
                </c:pt>
                <c:pt idx="15993">
                  <c:v>1.5992999999999999</c:v>
                </c:pt>
                <c:pt idx="15994">
                  <c:v>1.5993999999999999</c:v>
                </c:pt>
                <c:pt idx="15995">
                  <c:v>1.5994999999999999</c:v>
                </c:pt>
                <c:pt idx="15996">
                  <c:v>1.5995999999999999</c:v>
                </c:pt>
                <c:pt idx="15997">
                  <c:v>1.5996999999999999</c:v>
                </c:pt>
                <c:pt idx="15998">
                  <c:v>1.5998000000000001</c:v>
                </c:pt>
                <c:pt idx="15999">
                  <c:v>1.5999000000000001</c:v>
                </c:pt>
                <c:pt idx="16000">
                  <c:v>1.6</c:v>
                </c:pt>
                <c:pt idx="16001">
                  <c:v>1.6001000000000001</c:v>
                </c:pt>
                <c:pt idx="16002">
                  <c:v>1.6002000000000001</c:v>
                </c:pt>
                <c:pt idx="16003">
                  <c:v>1.6003000000000001</c:v>
                </c:pt>
                <c:pt idx="16004">
                  <c:v>1.6004</c:v>
                </c:pt>
                <c:pt idx="16005">
                  <c:v>1.6005</c:v>
                </c:pt>
                <c:pt idx="16006">
                  <c:v>1.6006</c:v>
                </c:pt>
                <c:pt idx="16007">
                  <c:v>1.6007</c:v>
                </c:pt>
                <c:pt idx="16008">
                  <c:v>1.6008</c:v>
                </c:pt>
                <c:pt idx="16009">
                  <c:v>1.6009</c:v>
                </c:pt>
                <c:pt idx="16010">
                  <c:v>1.601</c:v>
                </c:pt>
                <c:pt idx="16011">
                  <c:v>1.6011</c:v>
                </c:pt>
                <c:pt idx="16012">
                  <c:v>1.6012</c:v>
                </c:pt>
                <c:pt idx="16013">
                  <c:v>1.6012999999999999</c:v>
                </c:pt>
                <c:pt idx="16014">
                  <c:v>1.6013999999999999</c:v>
                </c:pt>
                <c:pt idx="16015">
                  <c:v>1.6014999999999999</c:v>
                </c:pt>
                <c:pt idx="16016">
                  <c:v>1.6015999999999999</c:v>
                </c:pt>
                <c:pt idx="16017">
                  <c:v>1.6016999999999999</c:v>
                </c:pt>
                <c:pt idx="16018">
                  <c:v>1.6017999999999999</c:v>
                </c:pt>
                <c:pt idx="16019">
                  <c:v>1.6019000000000001</c:v>
                </c:pt>
                <c:pt idx="16020">
                  <c:v>1.6020000000000001</c:v>
                </c:pt>
                <c:pt idx="16021">
                  <c:v>1.6021000000000001</c:v>
                </c:pt>
                <c:pt idx="16022">
                  <c:v>1.6022000000000001</c:v>
                </c:pt>
                <c:pt idx="16023">
                  <c:v>1.6023000000000001</c:v>
                </c:pt>
                <c:pt idx="16024">
                  <c:v>1.6024</c:v>
                </c:pt>
                <c:pt idx="16025">
                  <c:v>1.6025</c:v>
                </c:pt>
                <c:pt idx="16026">
                  <c:v>1.6026</c:v>
                </c:pt>
                <c:pt idx="16027">
                  <c:v>1.6027</c:v>
                </c:pt>
                <c:pt idx="16028">
                  <c:v>1.6028</c:v>
                </c:pt>
                <c:pt idx="16029">
                  <c:v>1.6029</c:v>
                </c:pt>
                <c:pt idx="16030">
                  <c:v>1.603</c:v>
                </c:pt>
                <c:pt idx="16031">
                  <c:v>1.6031</c:v>
                </c:pt>
                <c:pt idx="16032">
                  <c:v>1.6032</c:v>
                </c:pt>
                <c:pt idx="16033">
                  <c:v>1.6032999999999999</c:v>
                </c:pt>
                <c:pt idx="16034">
                  <c:v>1.6033999999999999</c:v>
                </c:pt>
                <c:pt idx="16035">
                  <c:v>1.6034999999999999</c:v>
                </c:pt>
                <c:pt idx="16036">
                  <c:v>1.6035999999999999</c:v>
                </c:pt>
                <c:pt idx="16037">
                  <c:v>1.6036999999999999</c:v>
                </c:pt>
                <c:pt idx="16038">
                  <c:v>1.6037999999999999</c:v>
                </c:pt>
                <c:pt idx="16039">
                  <c:v>1.6039000000000001</c:v>
                </c:pt>
                <c:pt idx="16040">
                  <c:v>1.6040000000000001</c:v>
                </c:pt>
                <c:pt idx="16041">
                  <c:v>1.6041000000000001</c:v>
                </c:pt>
                <c:pt idx="16042">
                  <c:v>1.6042000000000001</c:v>
                </c:pt>
                <c:pt idx="16043">
                  <c:v>1.6043000000000001</c:v>
                </c:pt>
                <c:pt idx="16044">
                  <c:v>1.6044</c:v>
                </c:pt>
                <c:pt idx="16045">
                  <c:v>1.6045</c:v>
                </c:pt>
                <c:pt idx="16046">
                  <c:v>1.6046</c:v>
                </c:pt>
                <c:pt idx="16047">
                  <c:v>1.6047</c:v>
                </c:pt>
                <c:pt idx="16048">
                  <c:v>1.6048</c:v>
                </c:pt>
                <c:pt idx="16049">
                  <c:v>1.6049</c:v>
                </c:pt>
                <c:pt idx="16050">
                  <c:v>1.605</c:v>
                </c:pt>
                <c:pt idx="16051">
                  <c:v>1.6051</c:v>
                </c:pt>
                <c:pt idx="16052">
                  <c:v>1.6052</c:v>
                </c:pt>
                <c:pt idx="16053">
                  <c:v>1.6052999999999999</c:v>
                </c:pt>
                <c:pt idx="16054">
                  <c:v>1.6053999999999999</c:v>
                </c:pt>
                <c:pt idx="16055">
                  <c:v>1.6054999999999999</c:v>
                </c:pt>
                <c:pt idx="16056">
                  <c:v>1.6055999999999999</c:v>
                </c:pt>
                <c:pt idx="16057">
                  <c:v>1.6056999999999999</c:v>
                </c:pt>
                <c:pt idx="16058">
                  <c:v>1.6057999999999999</c:v>
                </c:pt>
                <c:pt idx="16059">
                  <c:v>1.6059000000000001</c:v>
                </c:pt>
                <c:pt idx="16060">
                  <c:v>1.6060000000000001</c:v>
                </c:pt>
                <c:pt idx="16061">
                  <c:v>1.6061000000000001</c:v>
                </c:pt>
                <c:pt idx="16062">
                  <c:v>1.6062000000000001</c:v>
                </c:pt>
                <c:pt idx="16063">
                  <c:v>1.6063000000000001</c:v>
                </c:pt>
                <c:pt idx="16064">
                  <c:v>1.6064000000000001</c:v>
                </c:pt>
                <c:pt idx="16065">
                  <c:v>1.6065</c:v>
                </c:pt>
                <c:pt idx="16066">
                  <c:v>1.6066</c:v>
                </c:pt>
                <c:pt idx="16067">
                  <c:v>1.6067</c:v>
                </c:pt>
                <c:pt idx="16068">
                  <c:v>1.6068</c:v>
                </c:pt>
                <c:pt idx="16069">
                  <c:v>1.6069</c:v>
                </c:pt>
                <c:pt idx="16070">
                  <c:v>1.607</c:v>
                </c:pt>
                <c:pt idx="16071">
                  <c:v>1.6071</c:v>
                </c:pt>
                <c:pt idx="16072">
                  <c:v>1.6072</c:v>
                </c:pt>
                <c:pt idx="16073">
                  <c:v>1.6073</c:v>
                </c:pt>
                <c:pt idx="16074">
                  <c:v>1.6073999999999999</c:v>
                </c:pt>
                <c:pt idx="16075">
                  <c:v>1.6074999999999999</c:v>
                </c:pt>
                <c:pt idx="16076">
                  <c:v>1.6075999999999999</c:v>
                </c:pt>
                <c:pt idx="16077">
                  <c:v>1.6076999999999999</c:v>
                </c:pt>
                <c:pt idx="16078">
                  <c:v>1.6077999999999999</c:v>
                </c:pt>
                <c:pt idx="16079">
                  <c:v>1.6079000000000001</c:v>
                </c:pt>
                <c:pt idx="16080">
                  <c:v>1.6080000000000001</c:v>
                </c:pt>
                <c:pt idx="16081">
                  <c:v>1.6081000000000001</c:v>
                </c:pt>
                <c:pt idx="16082">
                  <c:v>1.6082000000000001</c:v>
                </c:pt>
                <c:pt idx="16083">
                  <c:v>1.6083000000000001</c:v>
                </c:pt>
                <c:pt idx="16084">
                  <c:v>1.6084000000000001</c:v>
                </c:pt>
                <c:pt idx="16085">
                  <c:v>1.6085</c:v>
                </c:pt>
                <c:pt idx="16086">
                  <c:v>1.6086</c:v>
                </c:pt>
                <c:pt idx="16087">
                  <c:v>1.6087</c:v>
                </c:pt>
                <c:pt idx="16088">
                  <c:v>1.6088</c:v>
                </c:pt>
                <c:pt idx="16089">
                  <c:v>1.6089</c:v>
                </c:pt>
                <c:pt idx="16090">
                  <c:v>1.609</c:v>
                </c:pt>
                <c:pt idx="16091">
                  <c:v>1.6091</c:v>
                </c:pt>
                <c:pt idx="16092">
                  <c:v>1.6092</c:v>
                </c:pt>
                <c:pt idx="16093">
                  <c:v>1.6093</c:v>
                </c:pt>
                <c:pt idx="16094">
                  <c:v>1.6093999999999999</c:v>
                </c:pt>
                <c:pt idx="16095">
                  <c:v>1.6094999999999999</c:v>
                </c:pt>
                <c:pt idx="16096">
                  <c:v>1.6095999999999999</c:v>
                </c:pt>
                <c:pt idx="16097">
                  <c:v>1.6096999999999999</c:v>
                </c:pt>
                <c:pt idx="16098">
                  <c:v>1.6097999999999999</c:v>
                </c:pt>
                <c:pt idx="16099">
                  <c:v>1.6099000000000001</c:v>
                </c:pt>
                <c:pt idx="16100">
                  <c:v>1.61</c:v>
                </c:pt>
                <c:pt idx="16101">
                  <c:v>1.6101000000000001</c:v>
                </c:pt>
                <c:pt idx="16102">
                  <c:v>1.6102000000000001</c:v>
                </c:pt>
                <c:pt idx="16103">
                  <c:v>1.6103000000000001</c:v>
                </c:pt>
                <c:pt idx="16104">
                  <c:v>1.6104000000000001</c:v>
                </c:pt>
                <c:pt idx="16105">
                  <c:v>1.6105</c:v>
                </c:pt>
                <c:pt idx="16106">
                  <c:v>1.6106</c:v>
                </c:pt>
                <c:pt idx="16107">
                  <c:v>1.6107</c:v>
                </c:pt>
                <c:pt idx="16108">
                  <c:v>1.6108</c:v>
                </c:pt>
                <c:pt idx="16109">
                  <c:v>1.6109</c:v>
                </c:pt>
                <c:pt idx="16110">
                  <c:v>1.611</c:v>
                </c:pt>
                <c:pt idx="16111">
                  <c:v>1.6111</c:v>
                </c:pt>
                <c:pt idx="16112">
                  <c:v>1.6112</c:v>
                </c:pt>
                <c:pt idx="16113">
                  <c:v>1.6113</c:v>
                </c:pt>
                <c:pt idx="16114">
                  <c:v>1.6113999999999999</c:v>
                </c:pt>
                <c:pt idx="16115">
                  <c:v>1.6114999999999999</c:v>
                </c:pt>
                <c:pt idx="16116">
                  <c:v>1.6115999999999999</c:v>
                </c:pt>
                <c:pt idx="16117">
                  <c:v>1.6116999999999999</c:v>
                </c:pt>
                <c:pt idx="16118">
                  <c:v>1.6117999999999999</c:v>
                </c:pt>
                <c:pt idx="16119">
                  <c:v>1.6119000000000001</c:v>
                </c:pt>
                <c:pt idx="16120">
                  <c:v>1.6120000000000001</c:v>
                </c:pt>
                <c:pt idx="16121">
                  <c:v>1.6121000000000001</c:v>
                </c:pt>
                <c:pt idx="16122">
                  <c:v>1.6122000000000001</c:v>
                </c:pt>
                <c:pt idx="16123">
                  <c:v>1.6123000000000001</c:v>
                </c:pt>
                <c:pt idx="16124">
                  <c:v>1.6124000000000001</c:v>
                </c:pt>
                <c:pt idx="16125">
                  <c:v>1.6125</c:v>
                </c:pt>
                <c:pt idx="16126">
                  <c:v>1.6126</c:v>
                </c:pt>
                <c:pt idx="16127">
                  <c:v>1.6127</c:v>
                </c:pt>
                <c:pt idx="16128">
                  <c:v>1.6128</c:v>
                </c:pt>
                <c:pt idx="16129">
                  <c:v>1.6129</c:v>
                </c:pt>
                <c:pt idx="16130">
                  <c:v>1.613</c:v>
                </c:pt>
                <c:pt idx="16131">
                  <c:v>1.6131</c:v>
                </c:pt>
                <c:pt idx="16132">
                  <c:v>1.6132</c:v>
                </c:pt>
                <c:pt idx="16133">
                  <c:v>1.6133</c:v>
                </c:pt>
                <c:pt idx="16134">
                  <c:v>1.6133999999999999</c:v>
                </c:pt>
                <c:pt idx="16135">
                  <c:v>1.6134999999999999</c:v>
                </c:pt>
                <c:pt idx="16136">
                  <c:v>1.6135999999999999</c:v>
                </c:pt>
                <c:pt idx="16137">
                  <c:v>1.6136999999999999</c:v>
                </c:pt>
                <c:pt idx="16138">
                  <c:v>1.6137999999999999</c:v>
                </c:pt>
                <c:pt idx="16139">
                  <c:v>1.6138999999999999</c:v>
                </c:pt>
                <c:pt idx="16140">
                  <c:v>1.6140000000000001</c:v>
                </c:pt>
                <c:pt idx="16141">
                  <c:v>1.6141000000000001</c:v>
                </c:pt>
                <c:pt idx="16142">
                  <c:v>1.6142000000000001</c:v>
                </c:pt>
                <c:pt idx="16143">
                  <c:v>1.6143000000000001</c:v>
                </c:pt>
                <c:pt idx="16144">
                  <c:v>1.6144000000000001</c:v>
                </c:pt>
                <c:pt idx="16145">
                  <c:v>1.6145</c:v>
                </c:pt>
                <c:pt idx="16146">
                  <c:v>1.6146</c:v>
                </c:pt>
                <c:pt idx="16147">
                  <c:v>1.6147</c:v>
                </c:pt>
                <c:pt idx="16148">
                  <c:v>1.6148</c:v>
                </c:pt>
                <c:pt idx="16149">
                  <c:v>1.6149</c:v>
                </c:pt>
                <c:pt idx="16150">
                  <c:v>1.615</c:v>
                </c:pt>
                <c:pt idx="16151">
                  <c:v>1.6151</c:v>
                </c:pt>
                <c:pt idx="16152">
                  <c:v>1.6152</c:v>
                </c:pt>
                <c:pt idx="16153">
                  <c:v>1.6153</c:v>
                </c:pt>
                <c:pt idx="16154">
                  <c:v>1.6153999999999999</c:v>
                </c:pt>
                <c:pt idx="16155">
                  <c:v>1.6154999999999999</c:v>
                </c:pt>
                <c:pt idx="16156">
                  <c:v>1.6155999999999999</c:v>
                </c:pt>
                <c:pt idx="16157">
                  <c:v>1.6156999999999999</c:v>
                </c:pt>
                <c:pt idx="16158">
                  <c:v>1.6157999999999999</c:v>
                </c:pt>
                <c:pt idx="16159">
                  <c:v>1.6158999999999999</c:v>
                </c:pt>
                <c:pt idx="16160">
                  <c:v>1.6160000000000001</c:v>
                </c:pt>
                <c:pt idx="16161">
                  <c:v>1.6161000000000001</c:v>
                </c:pt>
                <c:pt idx="16162">
                  <c:v>1.6162000000000001</c:v>
                </c:pt>
                <c:pt idx="16163">
                  <c:v>1.6163000000000001</c:v>
                </c:pt>
                <c:pt idx="16164">
                  <c:v>1.6164000000000001</c:v>
                </c:pt>
                <c:pt idx="16165">
                  <c:v>1.6165</c:v>
                </c:pt>
                <c:pt idx="16166">
                  <c:v>1.6166</c:v>
                </c:pt>
                <c:pt idx="16167">
                  <c:v>1.6167</c:v>
                </c:pt>
                <c:pt idx="16168">
                  <c:v>1.6168</c:v>
                </c:pt>
                <c:pt idx="16169">
                  <c:v>1.6169</c:v>
                </c:pt>
                <c:pt idx="16170">
                  <c:v>1.617</c:v>
                </c:pt>
                <c:pt idx="16171">
                  <c:v>1.6171</c:v>
                </c:pt>
                <c:pt idx="16172">
                  <c:v>1.6172</c:v>
                </c:pt>
                <c:pt idx="16173">
                  <c:v>1.6173</c:v>
                </c:pt>
                <c:pt idx="16174">
                  <c:v>1.6173999999999999</c:v>
                </c:pt>
                <c:pt idx="16175">
                  <c:v>1.6174999999999999</c:v>
                </c:pt>
                <c:pt idx="16176">
                  <c:v>1.6175999999999999</c:v>
                </c:pt>
                <c:pt idx="16177">
                  <c:v>1.6176999999999999</c:v>
                </c:pt>
                <c:pt idx="16178">
                  <c:v>1.6177999999999999</c:v>
                </c:pt>
                <c:pt idx="16179">
                  <c:v>1.6178999999999999</c:v>
                </c:pt>
                <c:pt idx="16180">
                  <c:v>1.6180000000000001</c:v>
                </c:pt>
                <c:pt idx="16181">
                  <c:v>1.6181000000000001</c:v>
                </c:pt>
                <c:pt idx="16182">
                  <c:v>1.6182000000000001</c:v>
                </c:pt>
                <c:pt idx="16183">
                  <c:v>1.6183000000000001</c:v>
                </c:pt>
                <c:pt idx="16184">
                  <c:v>1.6184000000000001</c:v>
                </c:pt>
                <c:pt idx="16185">
                  <c:v>1.6185</c:v>
                </c:pt>
                <c:pt idx="16186">
                  <c:v>1.6186</c:v>
                </c:pt>
                <c:pt idx="16187">
                  <c:v>1.6187</c:v>
                </c:pt>
                <c:pt idx="16188">
                  <c:v>1.6188</c:v>
                </c:pt>
                <c:pt idx="16189">
                  <c:v>1.6189</c:v>
                </c:pt>
                <c:pt idx="16190">
                  <c:v>1.619</c:v>
                </c:pt>
                <c:pt idx="16191">
                  <c:v>1.6191</c:v>
                </c:pt>
                <c:pt idx="16192">
                  <c:v>1.6192</c:v>
                </c:pt>
                <c:pt idx="16193">
                  <c:v>1.6193</c:v>
                </c:pt>
                <c:pt idx="16194">
                  <c:v>1.6194</c:v>
                </c:pt>
                <c:pt idx="16195">
                  <c:v>1.6194999999999999</c:v>
                </c:pt>
                <c:pt idx="16196">
                  <c:v>1.6195999999999999</c:v>
                </c:pt>
                <c:pt idx="16197">
                  <c:v>1.6196999999999999</c:v>
                </c:pt>
                <c:pt idx="16198">
                  <c:v>1.6197999999999999</c:v>
                </c:pt>
                <c:pt idx="16199">
                  <c:v>1.6198999999999999</c:v>
                </c:pt>
                <c:pt idx="16200">
                  <c:v>1.62</c:v>
                </c:pt>
                <c:pt idx="16201">
                  <c:v>1.6201000000000001</c:v>
                </c:pt>
                <c:pt idx="16202">
                  <c:v>1.6202000000000001</c:v>
                </c:pt>
                <c:pt idx="16203">
                  <c:v>1.6203000000000001</c:v>
                </c:pt>
                <c:pt idx="16204">
                  <c:v>1.6204000000000001</c:v>
                </c:pt>
                <c:pt idx="16205">
                  <c:v>1.6205000000000001</c:v>
                </c:pt>
                <c:pt idx="16206">
                  <c:v>1.6206</c:v>
                </c:pt>
                <c:pt idx="16207">
                  <c:v>1.6207</c:v>
                </c:pt>
                <c:pt idx="16208">
                  <c:v>1.6208</c:v>
                </c:pt>
                <c:pt idx="16209">
                  <c:v>1.6209</c:v>
                </c:pt>
                <c:pt idx="16210">
                  <c:v>1.621</c:v>
                </c:pt>
                <c:pt idx="16211">
                  <c:v>1.6211</c:v>
                </c:pt>
                <c:pt idx="16212">
                  <c:v>1.6212</c:v>
                </c:pt>
                <c:pt idx="16213">
                  <c:v>1.6213</c:v>
                </c:pt>
                <c:pt idx="16214">
                  <c:v>1.6214</c:v>
                </c:pt>
                <c:pt idx="16215">
                  <c:v>1.6214999999999999</c:v>
                </c:pt>
                <c:pt idx="16216">
                  <c:v>1.6215999999999999</c:v>
                </c:pt>
                <c:pt idx="16217">
                  <c:v>1.6216999999999999</c:v>
                </c:pt>
                <c:pt idx="16218">
                  <c:v>1.6217999999999999</c:v>
                </c:pt>
                <c:pt idx="16219">
                  <c:v>1.6218999999999999</c:v>
                </c:pt>
                <c:pt idx="16220">
                  <c:v>1.6220000000000001</c:v>
                </c:pt>
                <c:pt idx="16221">
                  <c:v>1.6221000000000001</c:v>
                </c:pt>
                <c:pt idx="16222">
                  <c:v>1.6222000000000001</c:v>
                </c:pt>
                <c:pt idx="16223">
                  <c:v>1.6223000000000001</c:v>
                </c:pt>
                <c:pt idx="16224">
                  <c:v>1.6224000000000001</c:v>
                </c:pt>
                <c:pt idx="16225">
                  <c:v>1.6225000000000001</c:v>
                </c:pt>
                <c:pt idx="16226">
                  <c:v>1.6226</c:v>
                </c:pt>
                <c:pt idx="16227">
                  <c:v>1.6227</c:v>
                </c:pt>
                <c:pt idx="16228">
                  <c:v>1.6228</c:v>
                </c:pt>
                <c:pt idx="16229">
                  <c:v>1.6229</c:v>
                </c:pt>
                <c:pt idx="16230">
                  <c:v>1.623</c:v>
                </c:pt>
                <c:pt idx="16231">
                  <c:v>1.6231</c:v>
                </c:pt>
                <c:pt idx="16232">
                  <c:v>1.6232</c:v>
                </c:pt>
                <c:pt idx="16233">
                  <c:v>1.6233</c:v>
                </c:pt>
                <c:pt idx="16234">
                  <c:v>1.6234</c:v>
                </c:pt>
                <c:pt idx="16235">
                  <c:v>1.6234999999999999</c:v>
                </c:pt>
                <c:pt idx="16236">
                  <c:v>1.6235999999999999</c:v>
                </c:pt>
                <c:pt idx="16237">
                  <c:v>1.6236999999999999</c:v>
                </c:pt>
                <c:pt idx="16238">
                  <c:v>1.6237999999999999</c:v>
                </c:pt>
                <c:pt idx="16239">
                  <c:v>1.6238999999999999</c:v>
                </c:pt>
                <c:pt idx="16240">
                  <c:v>1.6240000000000001</c:v>
                </c:pt>
                <c:pt idx="16241">
                  <c:v>1.6241000000000001</c:v>
                </c:pt>
                <c:pt idx="16242">
                  <c:v>1.6242000000000001</c:v>
                </c:pt>
                <c:pt idx="16243">
                  <c:v>1.6243000000000001</c:v>
                </c:pt>
                <c:pt idx="16244">
                  <c:v>1.6244000000000001</c:v>
                </c:pt>
                <c:pt idx="16245">
                  <c:v>1.6245000000000001</c:v>
                </c:pt>
                <c:pt idx="16246">
                  <c:v>1.6246</c:v>
                </c:pt>
                <c:pt idx="16247">
                  <c:v>1.6247</c:v>
                </c:pt>
                <c:pt idx="16248">
                  <c:v>1.6248</c:v>
                </c:pt>
                <c:pt idx="16249">
                  <c:v>1.6249</c:v>
                </c:pt>
                <c:pt idx="16250">
                  <c:v>1.625</c:v>
                </c:pt>
                <c:pt idx="16251">
                  <c:v>1.6251</c:v>
                </c:pt>
                <c:pt idx="16252">
                  <c:v>1.6252</c:v>
                </c:pt>
                <c:pt idx="16253">
                  <c:v>1.6253</c:v>
                </c:pt>
                <c:pt idx="16254">
                  <c:v>1.6254</c:v>
                </c:pt>
                <c:pt idx="16255">
                  <c:v>1.6254999999999999</c:v>
                </c:pt>
                <c:pt idx="16256">
                  <c:v>1.6255999999999999</c:v>
                </c:pt>
                <c:pt idx="16257">
                  <c:v>1.6256999999999999</c:v>
                </c:pt>
                <c:pt idx="16258">
                  <c:v>1.6257999999999999</c:v>
                </c:pt>
                <c:pt idx="16259">
                  <c:v>1.6258999999999999</c:v>
                </c:pt>
                <c:pt idx="16260">
                  <c:v>1.6259999999999999</c:v>
                </c:pt>
                <c:pt idx="16261">
                  <c:v>1.6261000000000001</c:v>
                </c:pt>
                <c:pt idx="16262">
                  <c:v>1.6262000000000001</c:v>
                </c:pt>
                <c:pt idx="16263">
                  <c:v>1.6263000000000001</c:v>
                </c:pt>
                <c:pt idx="16264">
                  <c:v>1.6264000000000001</c:v>
                </c:pt>
                <c:pt idx="16265">
                  <c:v>1.6265000000000001</c:v>
                </c:pt>
                <c:pt idx="16266">
                  <c:v>1.6266</c:v>
                </c:pt>
                <c:pt idx="16267">
                  <c:v>1.6267</c:v>
                </c:pt>
                <c:pt idx="16268">
                  <c:v>1.6268</c:v>
                </c:pt>
                <c:pt idx="16269">
                  <c:v>1.6269</c:v>
                </c:pt>
                <c:pt idx="16270">
                  <c:v>1.627</c:v>
                </c:pt>
                <c:pt idx="16271">
                  <c:v>1.6271</c:v>
                </c:pt>
                <c:pt idx="16272">
                  <c:v>1.6272</c:v>
                </c:pt>
                <c:pt idx="16273">
                  <c:v>1.6273</c:v>
                </c:pt>
                <c:pt idx="16274">
                  <c:v>1.6274</c:v>
                </c:pt>
                <c:pt idx="16275">
                  <c:v>1.6274999999999999</c:v>
                </c:pt>
                <c:pt idx="16276">
                  <c:v>1.6275999999999999</c:v>
                </c:pt>
                <c:pt idx="16277">
                  <c:v>1.6276999999999999</c:v>
                </c:pt>
                <c:pt idx="16278">
                  <c:v>1.6277999999999999</c:v>
                </c:pt>
                <c:pt idx="16279">
                  <c:v>1.6278999999999999</c:v>
                </c:pt>
                <c:pt idx="16280">
                  <c:v>1.6279999999999999</c:v>
                </c:pt>
                <c:pt idx="16281">
                  <c:v>1.6281000000000001</c:v>
                </c:pt>
                <c:pt idx="16282">
                  <c:v>1.6282000000000001</c:v>
                </c:pt>
                <c:pt idx="16283">
                  <c:v>1.6283000000000001</c:v>
                </c:pt>
                <c:pt idx="16284">
                  <c:v>1.6284000000000001</c:v>
                </c:pt>
                <c:pt idx="16285">
                  <c:v>1.6285000000000001</c:v>
                </c:pt>
                <c:pt idx="16286">
                  <c:v>1.6286</c:v>
                </c:pt>
                <c:pt idx="16287">
                  <c:v>1.6287</c:v>
                </c:pt>
                <c:pt idx="16288">
                  <c:v>1.6288</c:v>
                </c:pt>
                <c:pt idx="16289">
                  <c:v>1.6289</c:v>
                </c:pt>
                <c:pt idx="16290">
                  <c:v>1.629</c:v>
                </c:pt>
                <c:pt idx="16291">
                  <c:v>1.6291</c:v>
                </c:pt>
                <c:pt idx="16292">
                  <c:v>1.6292</c:v>
                </c:pt>
                <c:pt idx="16293">
                  <c:v>1.6293</c:v>
                </c:pt>
                <c:pt idx="16294">
                  <c:v>1.6294</c:v>
                </c:pt>
                <c:pt idx="16295">
                  <c:v>1.6294999999999999</c:v>
                </c:pt>
                <c:pt idx="16296">
                  <c:v>1.6295999999999999</c:v>
                </c:pt>
                <c:pt idx="16297">
                  <c:v>1.6296999999999999</c:v>
                </c:pt>
                <c:pt idx="16298">
                  <c:v>1.6297999999999999</c:v>
                </c:pt>
                <c:pt idx="16299">
                  <c:v>1.6298999999999999</c:v>
                </c:pt>
                <c:pt idx="16300">
                  <c:v>1.63</c:v>
                </c:pt>
                <c:pt idx="16301">
                  <c:v>1.6301000000000001</c:v>
                </c:pt>
                <c:pt idx="16302">
                  <c:v>1.6302000000000001</c:v>
                </c:pt>
                <c:pt idx="16303">
                  <c:v>1.6303000000000001</c:v>
                </c:pt>
                <c:pt idx="16304">
                  <c:v>1.6304000000000001</c:v>
                </c:pt>
                <c:pt idx="16305">
                  <c:v>1.6305000000000001</c:v>
                </c:pt>
                <c:pt idx="16306">
                  <c:v>1.6306</c:v>
                </c:pt>
                <c:pt idx="16307">
                  <c:v>1.6307</c:v>
                </c:pt>
                <c:pt idx="16308">
                  <c:v>1.6308</c:v>
                </c:pt>
                <c:pt idx="16309">
                  <c:v>1.6309</c:v>
                </c:pt>
                <c:pt idx="16310">
                  <c:v>1.631</c:v>
                </c:pt>
                <c:pt idx="16311">
                  <c:v>1.6311</c:v>
                </c:pt>
                <c:pt idx="16312">
                  <c:v>1.6312</c:v>
                </c:pt>
                <c:pt idx="16313">
                  <c:v>1.6313</c:v>
                </c:pt>
                <c:pt idx="16314">
                  <c:v>1.6314</c:v>
                </c:pt>
                <c:pt idx="16315">
                  <c:v>1.6315</c:v>
                </c:pt>
                <c:pt idx="16316">
                  <c:v>1.6315999999999999</c:v>
                </c:pt>
                <c:pt idx="16317">
                  <c:v>1.6316999999999999</c:v>
                </c:pt>
                <c:pt idx="16318">
                  <c:v>1.6317999999999999</c:v>
                </c:pt>
                <c:pt idx="16319">
                  <c:v>1.6318999999999999</c:v>
                </c:pt>
                <c:pt idx="16320">
                  <c:v>1.6319999999999999</c:v>
                </c:pt>
                <c:pt idx="16321">
                  <c:v>1.6321000000000001</c:v>
                </c:pt>
                <c:pt idx="16322">
                  <c:v>1.6322000000000001</c:v>
                </c:pt>
                <c:pt idx="16323">
                  <c:v>1.6323000000000001</c:v>
                </c:pt>
                <c:pt idx="16324">
                  <c:v>1.6324000000000001</c:v>
                </c:pt>
                <c:pt idx="16325">
                  <c:v>1.6325000000000001</c:v>
                </c:pt>
                <c:pt idx="16326">
                  <c:v>1.6326000000000001</c:v>
                </c:pt>
                <c:pt idx="16327">
                  <c:v>1.6327</c:v>
                </c:pt>
                <c:pt idx="16328">
                  <c:v>1.6328</c:v>
                </c:pt>
                <c:pt idx="16329">
                  <c:v>1.6329</c:v>
                </c:pt>
                <c:pt idx="16330">
                  <c:v>1.633</c:v>
                </c:pt>
                <c:pt idx="16331">
                  <c:v>1.6331</c:v>
                </c:pt>
                <c:pt idx="16332">
                  <c:v>1.6332</c:v>
                </c:pt>
                <c:pt idx="16333">
                  <c:v>1.6333</c:v>
                </c:pt>
                <c:pt idx="16334">
                  <c:v>1.6334</c:v>
                </c:pt>
                <c:pt idx="16335">
                  <c:v>1.6335</c:v>
                </c:pt>
                <c:pt idx="16336">
                  <c:v>1.6335999999999999</c:v>
                </c:pt>
                <c:pt idx="16337">
                  <c:v>1.6336999999999999</c:v>
                </c:pt>
                <c:pt idx="16338">
                  <c:v>1.6337999999999999</c:v>
                </c:pt>
                <c:pt idx="16339">
                  <c:v>1.6338999999999999</c:v>
                </c:pt>
                <c:pt idx="16340">
                  <c:v>1.6339999999999999</c:v>
                </c:pt>
                <c:pt idx="16341">
                  <c:v>1.6341000000000001</c:v>
                </c:pt>
                <c:pt idx="16342">
                  <c:v>1.6342000000000001</c:v>
                </c:pt>
                <c:pt idx="16343">
                  <c:v>1.6343000000000001</c:v>
                </c:pt>
                <c:pt idx="16344">
                  <c:v>1.6344000000000001</c:v>
                </c:pt>
                <c:pt idx="16345">
                  <c:v>1.6345000000000001</c:v>
                </c:pt>
                <c:pt idx="16346">
                  <c:v>1.6346000000000001</c:v>
                </c:pt>
                <c:pt idx="16347">
                  <c:v>1.6347</c:v>
                </c:pt>
                <c:pt idx="16348">
                  <c:v>1.6348</c:v>
                </c:pt>
                <c:pt idx="16349">
                  <c:v>1.6349</c:v>
                </c:pt>
                <c:pt idx="16350">
                  <c:v>1.635</c:v>
                </c:pt>
                <c:pt idx="16351">
                  <c:v>1.6351</c:v>
                </c:pt>
                <c:pt idx="16352">
                  <c:v>1.6352</c:v>
                </c:pt>
                <c:pt idx="16353">
                  <c:v>1.6353</c:v>
                </c:pt>
                <c:pt idx="16354">
                  <c:v>1.6354</c:v>
                </c:pt>
                <c:pt idx="16355">
                  <c:v>1.6355</c:v>
                </c:pt>
                <c:pt idx="16356">
                  <c:v>1.6355999999999999</c:v>
                </c:pt>
                <c:pt idx="16357">
                  <c:v>1.6356999999999999</c:v>
                </c:pt>
                <c:pt idx="16358">
                  <c:v>1.6357999999999999</c:v>
                </c:pt>
                <c:pt idx="16359">
                  <c:v>1.6358999999999999</c:v>
                </c:pt>
                <c:pt idx="16360">
                  <c:v>1.6359999999999999</c:v>
                </c:pt>
                <c:pt idx="16361">
                  <c:v>1.6361000000000001</c:v>
                </c:pt>
                <c:pt idx="16362">
                  <c:v>1.6362000000000001</c:v>
                </c:pt>
                <c:pt idx="16363">
                  <c:v>1.6363000000000001</c:v>
                </c:pt>
                <c:pt idx="16364">
                  <c:v>1.6364000000000001</c:v>
                </c:pt>
                <c:pt idx="16365">
                  <c:v>1.6365000000000001</c:v>
                </c:pt>
                <c:pt idx="16366">
                  <c:v>1.6366000000000001</c:v>
                </c:pt>
                <c:pt idx="16367">
                  <c:v>1.6367</c:v>
                </c:pt>
                <c:pt idx="16368">
                  <c:v>1.6368</c:v>
                </c:pt>
                <c:pt idx="16369">
                  <c:v>1.6369</c:v>
                </c:pt>
                <c:pt idx="16370">
                  <c:v>1.637</c:v>
                </c:pt>
                <c:pt idx="16371">
                  <c:v>1.6371</c:v>
                </c:pt>
                <c:pt idx="16372">
                  <c:v>1.6372</c:v>
                </c:pt>
                <c:pt idx="16373">
                  <c:v>1.6373</c:v>
                </c:pt>
                <c:pt idx="16374">
                  <c:v>1.6374</c:v>
                </c:pt>
                <c:pt idx="16375">
                  <c:v>1.6375</c:v>
                </c:pt>
                <c:pt idx="16376">
                  <c:v>1.6375999999999999</c:v>
                </c:pt>
                <c:pt idx="16377">
                  <c:v>1.6376999999999999</c:v>
                </c:pt>
                <c:pt idx="16378">
                  <c:v>1.6377999999999999</c:v>
                </c:pt>
                <c:pt idx="16379">
                  <c:v>1.6378999999999999</c:v>
                </c:pt>
                <c:pt idx="16380">
                  <c:v>1.6379999999999999</c:v>
                </c:pt>
                <c:pt idx="16381">
                  <c:v>1.6380999999999999</c:v>
                </c:pt>
                <c:pt idx="16382">
                  <c:v>1.6382000000000001</c:v>
                </c:pt>
                <c:pt idx="16383">
                  <c:v>1.6383000000000001</c:v>
                </c:pt>
                <c:pt idx="16384">
                  <c:v>1.6384000000000001</c:v>
                </c:pt>
                <c:pt idx="16385">
                  <c:v>1.6385000000000001</c:v>
                </c:pt>
                <c:pt idx="16386">
                  <c:v>1.6386000000000001</c:v>
                </c:pt>
                <c:pt idx="16387">
                  <c:v>1.6387</c:v>
                </c:pt>
                <c:pt idx="16388">
                  <c:v>1.6388</c:v>
                </c:pt>
                <c:pt idx="16389">
                  <c:v>1.6389</c:v>
                </c:pt>
                <c:pt idx="16390">
                  <c:v>1.639</c:v>
                </c:pt>
                <c:pt idx="16391">
                  <c:v>1.6391</c:v>
                </c:pt>
                <c:pt idx="16392">
                  <c:v>1.6392</c:v>
                </c:pt>
                <c:pt idx="16393">
                  <c:v>1.6393</c:v>
                </c:pt>
                <c:pt idx="16394">
                  <c:v>1.6394</c:v>
                </c:pt>
                <c:pt idx="16395">
                  <c:v>1.6395</c:v>
                </c:pt>
                <c:pt idx="16396">
                  <c:v>1.6395999999999999</c:v>
                </c:pt>
                <c:pt idx="16397">
                  <c:v>1.6396999999999999</c:v>
                </c:pt>
                <c:pt idx="16398">
                  <c:v>1.6397999999999999</c:v>
                </c:pt>
                <c:pt idx="16399">
                  <c:v>1.6398999999999999</c:v>
                </c:pt>
                <c:pt idx="16400">
                  <c:v>1.64</c:v>
                </c:pt>
                <c:pt idx="16401">
                  <c:v>1.6400999999999999</c:v>
                </c:pt>
                <c:pt idx="16402">
                  <c:v>1.6402000000000001</c:v>
                </c:pt>
                <c:pt idx="16403">
                  <c:v>1.6403000000000001</c:v>
                </c:pt>
                <c:pt idx="16404">
                  <c:v>1.6404000000000001</c:v>
                </c:pt>
                <c:pt idx="16405">
                  <c:v>1.6405000000000001</c:v>
                </c:pt>
                <c:pt idx="16406">
                  <c:v>1.6406000000000001</c:v>
                </c:pt>
                <c:pt idx="16407">
                  <c:v>1.6407</c:v>
                </c:pt>
                <c:pt idx="16408">
                  <c:v>1.6408</c:v>
                </c:pt>
                <c:pt idx="16409">
                  <c:v>1.6409</c:v>
                </c:pt>
                <c:pt idx="16410">
                  <c:v>1.641</c:v>
                </c:pt>
                <c:pt idx="16411">
                  <c:v>1.6411</c:v>
                </c:pt>
                <c:pt idx="16412">
                  <c:v>1.6412</c:v>
                </c:pt>
                <c:pt idx="16413">
                  <c:v>1.6413</c:v>
                </c:pt>
                <c:pt idx="16414">
                  <c:v>1.6414</c:v>
                </c:pt>
                <c:pt idx="16415">
                  <c:v>1.6415</c:v>
                </c:pt>
                <c:pt idx="16416">
                  <c:v>1.6415999999999999</c:v>
                </c:pt>
                <c:pt idx="16417">
                  <c:v>1.6416999999999999</c:v>
                </c:pt>
                <c:pt idx="16418">
                  <c:v>1.6417999999999999</c:v>
                </c:pt>
                <c:pt idx="16419">
                  <c:v>1.6418999999999999</c:v>
                </c:pt>
                <c:pt idx="16420">
                  <c:v>1.6419999999999999</c:v>
                </c:pt>
                <c:pt idx="16421">
                  <c:v>1.6420999999999999</c:v>
                </c:pt>
                <c:pt idx="16422">
                  <c:v>1.6422000000000001</c:v>
                </c:pt>
                <c:pt idx="16423">
                  <c:v>1.6423000000000001</c:v>
                </c:pt>
                <c:pt idx="16424">
                  <c:v>1.6424000000000001</c:v>
                </c:pt>
                <c:pt idx="16425">
                  <c:v>1.6425000000000001</c:v>
                </c:pt>
                <c:pt idx="16426">
                  <c:v>1.6426000000000001</c:v>
                </c:pt>
                <c:pt idx="16427">
                  <c:v>1.6427</c:v>
                </c:pt>
                <c:pt idx="16428">
                  <c:v>1.6428</c:v>
                </c:pt>
                <c:pt idx="16429">
                  <c:v>1.6429</c:v>
                </c:pt>
                <c:pt idx="16430">
                  <c:v>1.643</c:v>
                </c:pt>
                <c:pt idx="16431">
                  <c:v>1.6431</c:v>
                </c:pt>
                <c:pt idx="16432">
                  <c:v>1.6432</c:v>
                </c:pt>
                <c:pt idx="16433">
                  <c:v>1.6433</c:v>
                </c:pt>
                <c:pt idx="16434">
                  <c:v>1.6434</c:v>
                </c:pt>
                <c:pt idx="16435">
                  <c:v>1.6435</c:v>
                </c:pt>
                <c:pt idx="16436">
                  <c:v>1.6435999999999999</c:v>
                </c:pt>
                <c:pt idx="16437">
                  <c:v>1.6436999999999999</c:v>
                </c:pt>
                <c:pt idx="16438">
                  <c:v>1.6437999999999999</c:v>
                </c:pt>
                <c:pt idx="16439">
                  <c:v>1.6438999999999999</c:v>
                </c:pt>
                <c:pt idx="16440">
                  <c:v>1.6439999999999999</c:v>
                </c:pt>
                <c:pt idx="16441">
                  <c:v>1.6440999999999999</c:v>
                </c:pt>
                <c:pt idx="16442">
                  <c:v>1.6442000000000001</c:v>
                </c:pt>
                <c:pt idx="16443">
                  <c:v>1.6443000000000001</c:v>
                </c:pt>
                <c:pt idx="16444">
                  <c:v>1.6444000000000001</c:v>
                </c:pt>
                <c:pt idx="16445">
                  <c:v>1.6445000000000001</c:v>
                </c:pt>
                <c:pt idx="16446">
                  <c:v>1.6446000000000001</c:v>
                </c:pt>
                <c:pt idx="16447">
                  <c:v>1.6447000000000001</c:v>
                </c:pt>
                <c:pt idx="16448">
                  <c:v>1.6448</c:v>
                </c:pt>
                <c:pt idx="16449">
                  <c:v>1.6449</c:v>
                </c:pt>
                <c:pt idx="16450">
                  <c:v>1.645</c:v>
                </c:pt>
                <c:pt idx="16451">
                  <c:v>1.6451</c:v>
                </c:pt>
                <c:pt idx="16452">
                  <c:v>1.6452</c:v>
                </c:pt>
                <c:pt idx="16453">
                  <c:v>1.6453</c:v>
                </c:pt>
                <c:pt idx="16454">
                  <c:v>1.6454</c:v>
                </c:pt>
                <c:pt idx="16455">
                  <c:v>1.6455</c:v>
                </c:pt>
                <c:pt idx="16456">
                  <c:v>1.6456</c:v>
                </c:pt>
                <c:pt idx="16457">
                  <c:v>1.6456999999999999</c:v>
                </c:pt>
                <c:pt idx="16458">
                  <c:v>1.6457999999999999</c:v>
                </c:pt>
                <c:pt idx="16459">
                  <c:v>1.6458999999999999</c:v>
                </c:pt>
                <c:pt idx="16460">
                  <c:v>1.6459999999999999</c:v>
                </c:pt>
                <c:pt idx="16461">
                  <c:v>1.6460999999999999</c:v>
                </c:pt>
                <c:pt idx="16462">
                  <c:v>1.6462000000000001</c:v>
                </c:pt>
                <c:pt idx="16463">
                  <c:v>1.6463000000000001</c:v>
                </c:pt>
                <c:pt idx="16464">
                  <c:v>1.6464000000000001</c:v>
                </c:pt>
                <c:pt idx="16465">
                  <c:v>1.6465000000000001</c:v>
                </c:pt>
                <c:pt idx="16466">
                  <c:v>1.6466000000000001</c:v>
                </c:pt>
                <c:pt idx="16467">
                  <c:v>1.6467000000000001</c:v>
                </c:pt>
                <c:pt idx="16468">
                  <c:v>1.6468</c:v>
                </c:pt>
                <c:pt idx="16469">
                  <c:v>1.6469</c:v>
                </c:pt>
                <c:pt idx="16470">
                  <c:v>1.647</c:v>
                </c:pt>
                <c:pt idx="16471">
                  <c:v>1.6471</c:v>
                </c:pt>
                <c:pt idx="16472">
                  <c:v>1.6472</c:v>
                </c:pt>
                <c:pt idx="16473">
                  <c:v>1.6473</c:v>
                </c:pt>
                <c:pt idx="16474">
                  <c:v>1.6474</c:v>
                </c:pt>
                <c:pt idx="16475">
                  <c:v>1.6475</c:v>
                </c:pt>
                <c:pt idx="16476">
                  <c:v>1.6476</c:v>
                </c:pt>
                <c:pt idx="16477">
                  <c:v>1.6476999999999999</c:v>
                </c:pt>
                <c:pt idx="16478">
                  <c:v>1.6477999999999999</c:v>
                </c:pt>
                <c:pt idx="16479">
                  <c:v>1.6478999999999999</c:v>
                </c:pt>
                <c:pt idx="16480">
                  <c:v>1.6479999999999999</c:v>
                </c:pt>
                <c:pt idx="16481">
                  <c:v>1.6480999999999999</c:v>
                </c:pt>
                <c:pt idx="16482">
                  <c:v>1.6482000000000001</c:v>
                </c:pt>
                <c:pt idx="16483">
                  <c:v>1.6483000000000001</c:v>
                </c:pt>
                <c:pt idx="16484">
                  <c:v>1.6484000000000001</c:v>
                </c:pt>
                <c:pt idx="16485">
                  <c:v>1.6485000000000001</c:v>
                </c:pt>
                <c:pt idx="16486">
                  <c:v>1.6486000000000001</c:v>
                </c:pt>
                <c:pt idx="16487">
                  <c:v>1.6487000000000001</c:v>
                </c:pt>
                <c:pt idx="16488">
                  <c:v>1.6488</c:v>
                </c:pt>
                <c:pt idx="16489">
                  <c:v>1.6489</c:v>
                </c:pt>
                <c:pt idx="16490">
                  <c:v>1.649</c:v>
                </c:pt>
                <c:pt idx="16491">
                  <c:v>1.6491</c:v>
                </c:pt>
                <c:pt idx="16492">
                  <c:v>1.6492</c:v>
                </c:pt>
                <c:pt idx="16493">
                  <c:v>1.6493</c:v>
                </c:pt>
                <c:pt idx="16494">
                  <c:v>1.6494</c:v>
                </c:pt>
                <c:pt idx="16495">
                  <c:v>1.6495</c:v>
                </c:pt>
                <c:pt idx="16496">
                  <c:v>1.6496</c:v>
                </c:pt>
                <c:pt idx="16497">
                  <c:v>1.6496999999999999</c:v>
                </c:pt>
                <c:pt idx="16498">
                  <c:v>1.6497999999999999</c:v>
                </c:pt>
                <c:pt idx="16499">
                  <c:v>1.6498999999999999</c:v>
                </c:pt>
                <c:pt idx="16500">
                  <c:v>1.65</c:v>
                </c:pt>
                <c:pt idx="16501">
                  <c:v>1.6500999999999999</c:v>
                </c:pt>
                <c:pt idx="16502">
                  <c:v>1.6501999999999999</c:v>
                </c:pt>
                <c:pt idx="16503">
                  <c:v>1.6503000000000001</c:v>
                </c:pt>
                <c:pt idx="16504">
                  <c:v>1.6504000000000001</c:v>
                </c:pt>
                <c:pt idx="16505">
                  <c:v>1.6505000000000001</c:v>
                </c:pt>
                <c:pt idx="16506">
                  <c:v>1.6506000000000001</c:v>
                </c:pt>
                <c:pt idx="16507">
                  <c:v>1.6507000000000001</c:v>
                </c:pt>
                <c:pt idx="16508">
                  <c:v>1.6508</c:v>
                </c:pt>
                <c:pt idx="16509">
                  <c:v>1.6509</c:v>
                </c:pt>
                <c:pt idx="16510">
                  <c:v>1.651</c:v>
                </c:pt>
                <c:pt idx="16511">
                  <c:v>1.6511</c:v>
                </c:pt>
                <c:pt idx="16512">
                  <c:v>1.6512</c:v>
                </c:pt>
                <c:pt idx="16513">
                  <c:v>1.6513</c:v>
                </c:pt>
                <c:pt idx="16514">
                  <c:v>1.6514</c:v>
                </c:pt>
                <c:pt idx="16515">
                  <c:v>1.6515</c:v>
                </c:pt>
                <c:pt idx="16516">
                  <c:v>1.6516</c:v>
                </c:pt>
                <c:pt idx="16517">
                  <c:v>1.6516999999999999</c:v>
                </c:pt>
                <c:pt idx="16518">
                  <c:v>1.6517999999999999</c:v>
                </c:pt>
                <c:pt idx="16519">
                  <c:v>1.6518999999999999</c:v>
                </c:pt>
                <c:pt idx="16520">
                  <c:v>1.6519999999999999</c:v>
                </c:pt>
                <c:pt idx="16521">
                  <c:v>1.6520999999999999</c:v>
                </c:pt>
                <c:pt idx="16522">
                  <c:v>1.6521999999999999</c:v>
                </c:pt>
                <c:pt idx="16523">
                  <c:v>1.6523000000000001</c:v>
                </c:pt>
                <c:pt idx="16524">
                  <c:v>1.6524000000000001</c:v>
                </c:pt>
                <c:pt idx="16525">
                  <c:v>1.6525000000000001</c:v>
                </c:pt>
                <c:pt idx="16526">
                  <c:v>1.6526000000000001</c:v>
                </c:pt>
                <c:pt idx="16527">
                  <c:v>1.6527000000000001</c:v>
                </c:pt>
                <c:pt idx="16528">
                  <c:v>1.6528</c:v>
                </c:pt>
                <c:pt idx="16529">
                  <c:v>1.6529</c:v>
                </c:pt>
                <c:pt idx="16530">
                  <c:v>1.653</c:v>
                </c:pt>
                <c:pt idx="16531">
                  <c:v>1.6531</c:v>
                </c:pt>
                <c:pt idx="16532">
                  <c:v>1.6532</c:v>
                </c:pt>
                <c:pt idx="16533">
                  <c:v>1.6533</c:v>
                </c:pt>
                <c:pt idx="16534">
                  <c:v>1.6534</c:v>
                </c:pt>
                <c:pt idx="16535">
                  <c:v>1.6535</c:v>
                </c:pt>
                <c:pt idx="16536">
                  <c:v>1.6536</c:v>
                </c:pt>
                <c:pt idx="16537">
                  <c:v>1.6536999999999999</c:v>
                </c:pt>
                <c:pt idx="16538">
                  <c:v>1.6537999999999999</c:v>
                </c:pt>
                <c:pt idx="16539">
                  <c:v>1.6538999999999999</c:v>
                </c:pt>
                <c:pt idx="16540">
                  <c:v>1.6539999999999999</c:v>
                </c:pt>
                <c:pt idx="16541">
                  <c:v>1.6540999999999999</c:v>
                </c:pt>
                <c:pt idx="16542">
                  <c:v>1.6541999999999999</c:v>
                </c:pt>
                <c:pt idx="16543">
                  <c:v>1.6543000000000001</c:v>
                </c:pt>
                <c:pt idx="16544">
                  <c:v>1.6544000000000001</c:v>
                </c:pt>
                <c:pt idx="16545">
                  <c:v>1.6545000000000001</c:v>
                </c:pt>
                <c:pt idx="16546">
                  <c:v>1.6546000000000001</c:v>
                </c:pt>
                <c:pt idx="16547">
                  <c:v>1.6547000000000001</c:v>
                </c:pt>
                <c:pt idx="16548">
                  <c:v>1.6548</c:v>
                </c:pt>
                <c:pt idx="16549">
                  <c:v>1.6549</c:v>
                </c:pt>
                <c:pt idx="16550">
                  <c:v>1.655</c:v>
                </c:pt>
                <c:pt idx="16551">
                  <c:v>1.6551</c:v>
                </c:pt>
                <c:pt idx="16552">
                  <c:v>1.6552</c:v>
                </c:pt>
                <c:pt idx="16553">
                  <c:v>1.6553</c:v>
                </c:pt>
                <c:pt idx="16554">
                  <c:v>1.6554</c:v>
                </c:pt>
                <c:pt idx="16555">
                  <c:v>1.6555</c:v>
                </c:pt>
                <c:pt idx="16556">
                  <c:v>1.6556</c:v>
                </c:pt>
                <c:pt idx="16557">
                  <c:v>1.6556999999999999</c:v>
                </c:pt>
                <c:pt idx="16558">
                  <c:v>1.6557999999999999</c:v>
                </c:pt>
                <c:pt idx="16559">
                  <c:v>1.6558999999999999</c:v>
                </c:pt>
                <c:pt idx="16560">
                  <c:v>1.6559999999999999</c:v>
                </c:pt>
                <c:pt idx="16561">
                  <c:v>1.6560999999999999</c:v>
                </c:pt>
                <c:pt idx="16562">
                  <c:v>1.6561999999999999</c:v>
                </c:pt>
                <c:pt idx="16563">
                  <c:v>1.6563000000000001</c:v>
                </c:pt>
                <c:pt idx="16564">
                  <c:v>1.6564000000000001</c:v>
                </c:pt>
                <c:pt idx="16565">
                  <c:v>1.6565000000000001</c:v>
                </c:pt>
                <c:pt idx="16566">
                  <c:v>1.6566000000000001</c:v>
                </c:pt>
                <c:pt idx="16567">
                  <c:v>1.6567000000000001</c:v>
                </c:pt>
                <c:pt idx="16568">
                  <c:v>1.6568000000000001</c:v>
                </c:pt>
                <c:pt idx="16569">
                  <c:v>1.6569</c:v>
                </c:pt>
                <c:pt idx="16570">
                  <c:v>1.657</c:v>
                </c:pt>
                <c:pt idx="16571">
                  <c:v>1.6571</c:v>
                </c:pt>
                <c:pt idx="16572">
                  <c:v>1.6572</c:v>
                </c:pt>
                <c:pt idx="16573">
                  <c:v>1.6573</c:v>
                </c:pt>
                <c:pt idx="16574">
                  <c:v>1.6574</c:v>
                </c:pt>
                <c:pt idx="16575">
                  <c:v>1.6575</c:v>
                </c:pt>
                <c:pt idx="16576">
                  <c:v>1.6576</c:v>
                </c:pt>
                <c:pt idx="16577">
                  <c:v>1.6577</c:v>
                </c:pt>
                <c:pt idx="16578">
                  <c:v>1.6577999999999999</c:v>
                </c:pt>
                <c:pt idx="16579">
                  <c:v>1.6578999999999999</c:v>
                </c:pt>
                <c:pt idx="16580">
                  <c:v>1.6579999999999999</c:v>
                </c:pt>
                <c:pt idx="16581">
                  <c:v>1.6580999999999999</c:v>
                </c:pt>
                <c:pt idx="16582">
                  <c:v>1.6581999999999999</c:v>
                </c:pt>
                <c:pt idx="16583">
                  <c:v>1.6583000000000001</c:v>
                </c:pt>
                <c:pt idx="16584">
                  <c:v>1.6584000000000001</c:v>
                </c:pt>
                <c:pt idx="16585">
                  <c:v>1.6585000000000001</c:v>
                </c:pt>
                <c:pt idx="16586">
                  <c:v>1.6586000000000001</c:v>
                </c:pt>
                <c:pt idx="16587">
                  <c:v>1.6587000000000001</c:v>
                </c:pt>
                <c:pt idx="16588">
                  <c:v>1.6588000000000001</c:v>
                </c:pt>
                <c:pt idx="16589">
                  <c:v>1.6589</c:v>
                </c:pt>
                <c:pt idx="16590">
                  <c:v>1.659</c:v>
                </c:pt>
                <c:pt idx="16591">
                  <c:v>1.6591</c:v>
                </c:pt>
                <c:pt idx="16592">
                  <c:v>1.6592</c:v>
                </c:pt>
                <c:pt idx="16593">
                  <c:v>1.6593</c:v>
                </c:pt>
                <c:pt idx="16594">
                  <c:v>1.6594</c:v>
                </c:pt>
                <c:pt idx="16595">
                  <c:v>1.6595</c:v>
                </c:pt>
                <c:pt idx="16596">
                  <c:v>1.6596</c:v>
                </c:pt>
                <c:pt idx="16597">
                  <c:v>1.6597</c:v>
                </c:pt>
                <c:pt idx="16598">
                  <c:v>1.6597999999999999</c:v>
                </c:pt>
                <c:pt idx="16599">
                  <c:v>1.6598999999999999</c:v>
                </c:pt>
                <c:pt idx="16600">
                  <c:v>1.66</c:v>
                </c:pt>
                <c:pt idx="16601">
                  <c:v>1.6600999999999999</c:v>
                </c:pt>
                <c:pt idx="16602">
                  <c:v>1.6601999999999999</c:v>
                </c:pt>
                <c:pt idx="16603">
                  <c:v>1.6603000000000001</c:v>
                </c:pt>
                <c:pt idx="16604">
                  <c:v>1.6604000000000001</c:v>
                </c:pt>
                <c:pt idx="16605">
                  <c:v>1.6605000000000001</c:v>
                </c:pt>
                <c:pt idx="16606">
                  <c:v>1.6606000000000001</c:v>
                </c:pt>
                <c:pt idx="16607">
                  <c:v>1.6607000000000001</c:v>
                </c:pt>
                <c:pt idx="16608">
                  <c:v>1.6608000000000001</c:v>
                </c:pt>
                <c:pt idx="16609">
                  <c:v>1.6609</c:v>
                </c:pt>
                <c:pt idx="16610">
                  <c:v>1.661</c:v>
                </c:pt>
                <c:pt idx="16611">
                  <c:v>1.6611</c:v>
                </c:pt>
                <c:pt idx="16612">
                  <c:v>1.6612</c:v>
                </c:pt>
                <c:pt idx="16613">
                  <c:v>1.6613</c:v>
                </c:pt>
                <c:pt idx="16614">
                  <c:v>1.6614</c:v>
                </c:pt>
                <c:pt idx="16615">
                  <c:v>1.6615</c:v>
                </c:pt>
                <c:pt idx="16616">
                  <c:v>1.6616</c:v>
                </c:pt>
                <c:pt idx="16617">
                  <c:v>1.6617</c:v>
                </c:pt>
                <c:pt idx="16618">
                  <c:v>1.6617999999999999</c:v>
                </c:pt>
                <c:pt idx="16619">
                  <c:v>1.6618999999999999</c:v>
                </c:pt>
                <c:pt idx="16620">
                  <c:v>1.6619999999999999</c:v>
                </c:pt>
                <c:pt idx="16621">
                  <c:v>1.6620999999999999</c:v>
                </c:pt>
                <c:pt idx="16622">
                  <c:v>1.6621999999999999</c:v>
                </c:pt>
                <c:pt idx="16623">
                  <c:v>1.6623000000000001</c:v>
                </c:pt>
                <c:pt idx="16624">
                  <c:v>1.6624000000000001</c:v>
                </c:pt>
                <c:pt idx="16625">
                  <c:v>1.6625000000000001</c:v>
                </c:pt>
                <c:pt idx="16626">
                  <c:v>1.6626000000000001</c:v>
                </c:pt>
                <c:pt idx="16627">
                  <c:v>1.6627000000000001</c:v>
                </c:pt>
                <c:pt idx="16628">
                  <c:v>1.6628000000000001</c:v>
                </c:pt>
                <c:pt idx="16629">
                  <c:v>1.6629</c:v>
                </c:pt>
                <c:pt idx="16630">
                  <c:v>1.663</c:v>
                </c:pt>
                <c:pt idx="16631">
                  <c:v>1.6631</c:v>
                </c:pt>
                <c:pt idx="16632">
                  <c:v>1.6632</c:v>
                </c:pt>
                <c:pt idx="16633">
                  <c:v>1.6633</c:v>
                </c:pt>
                <c:pt idx="16634">
                  <c:v>1.6634</c:v>
                </c:pt>
                <c:pt idx="16635">
                  <c:v>1.6635</c:v>
                </c:pt>
                <c:pt idx="16636">
                  <c:v>1.6636</c:v>
                </c:pt>
                <c:pt idx="16637">
                  <c:v>1.6637</c:v>
                </c:pt>
                <c:pt idx="16638">
                  <c:v>1.6637999999999999</c:v>
                </c:pt>
                <c:pt idx="16639">
                  <c:v>1.6638999999999999</c:v>
                </c:pt>
                <c:pt idx="16640">
                  <c:v>1.6639999999999999</c:v>
                </c:pt>
                <c:pt idx="16641">
                  <c:v>1.6640999999999999</c:v>
                </c:pt>
                <c:pt idx="16642">
                  <c:v>1.6641999999999999</c:v>
                </c:pt>
                <c:pt idx="16643">
                  <c:v>1.6642999999999999</c:v>
                </c:pt>
                <c:pt idx="16644">
                  <c:v>1.6644000000000001</c:v>
                </c:pt>
                <c:pt idx="16645">
                  <c:v>1.6645000000000001</c:v>
                </c:pt>
                <c:pt idx="16646">
                  <c:v>1.6646000000000001</c:v>
                </c:pt>
                <c:pt idx="16647">
                  <c:v>1.6647000000000001</c:v>
                </c:pt>
                <c:pt idx="16648">
                  <c:v>1.6648000000000001</c:v>
                </c:pt>
                <c:pt idx="16649">
                  <c:v>1.6649</c:v>
                </c:pt>
                <c:pt idx="16650">
                  <c:v>1.665</c:v>
                </c:pt>
                <c:pt idx="16651">
                  <c:v>1.6651</c:v>
                </c:pt>
                <c:pt idx="16652">
                  <c:v>1.6652</c:v>
                </c:pt>
                <c:pt idx="16653">
                  <c:v>1.6653</c:v>
                </c:pt>
                <c:pt idx="16654">
                  <c:v>1.6654</c:v>
                </c:pt>
                <c:pt idx="16655">
                  <c:v>1.6655</c:v>
                </c:pt>
                <c:pt idx="16656">
                  <c:v>1.6656</c:v>
                </c:pt>
                <c:pt idx="16657">
                  <c:v>1.6657</c:v>
                </c:pt>
                <c:pt idx="16658">
                  <c:v>1.6657999999999999</c:v>
                </c:pt>
                <c:pt idx="16659">
                  <c:v>1.6658999999999999</c:v>
                </c:pt>
                <c:pt idx="16660">
                  <c:v>1.6659999999999999</c:v>
                </c:pt>
                <c:pt idx="16661">
                  <c:v>1.6660999999999999</c:v>
                </c:pt>
                <c:pt idx="16662">
                  <c:v>1.6661999999999999</c:v>
                </c:pt>
                <c:pt idx="16663">
                  <c:v>1.6662999999999999</c:v>
                </c:pt>
                <c:pt idx="16664">
                  <c:v>1.6664000000000001</c:v>
                </c:pt>
                <c:pt idx="16665">
                  <c:v>1.6665000000000001</c:v>
                </c:pt>
                <c:pt idx="16666">
                  <c:v>1.6666000000000001</c:v>
                </c:pt>
                <c:pt idx="16667">
                  <c:v>1.6667000000000001</c:v>
                </c:pt>
                <c:pt idx="16668">
                  <c:v>1.6668000000000001</c:v>
                </c:pt>
                <c:pt idx="16669">
                  <c:v>1.6669</c:v>
                </c:pt>
                <c:pt idx="16670">
                  <c:v>1.667</c:v>
                </c:pt>
                <c:pt idx="16671">
                  <c:v>1.6671</c:v>
                </c:pt>
                <c:pt idx="16672">
                  <c:v>1.6672</c:v>
                </c:pt>
                <c:pt idx="16673">
                  <c:v>1.6673</c:v>
                </c:pt>
                <c:pt idx="16674">
                  <c:v>1.6674</c:v>
                </c:pt>
                <c:pt idx="16675">
                  <c:v>1.6675</c:v>
                </c:pt>
                <c:pt idx="16676">
                  <c:v>1.6676</c:v>
                </c:pt>
                <c:pt idx="16677">
                  <c:v>1.6677</c:v>
                </c:pt>
                <c:pt idx="16678">
                  <c:v>1.6677999999999999</c:v>
                </c:pt>
                <c:pt idx="16679">
                  <c:v>1.6678999999999999</c:v>
                </c:pt>
                <c:pt idx="16680">
                  <c:v>1.6679999999999999</c:v>
                </c:pt>
                <c:pt idx="16681">
                  <c:v>1.6680999999999999</c:v>
                </c:pt>
                <c:pt idx="16682">
                  <c:v>1.6681999999999999</c:v>
                </c:pt>
                <c:pt idx="16683">
                  <c:v>1.6682999999999999</c:v>
                </c:pt>
                <c:pt idx="16684">
                  <c:v>1.6684000000000001</c:v>
                </c:pt>
                <c:pt idx="16685">
                  <c:v>1.6685000000000001</c:v>
                </c:pt>
                <c:pt idx="16686">
                  <c:v>1.6686000000000001</c:v>
                </c:pt>
                <c:pt idx="16687">
                  <c:v>1.6687000000000001</c:v>
                </c:pt>
                <c:pt idx="16688">
                  <c:v>1.6688000000000001</c:v>
                </c:pt>
                <c:pt idx="16689">
                  <c:v>1.6689000000000001</c:v>
                </c:pt>
                <c:pt idx="16690">
                  <c:v>1.669</c:v>
                </c:pt>
                <c:pt idx="16691">
                  <c:v>1.6691</c:v>
                </c:pt>
                <c:pt idx="16692">
                  <c:v>1.6692</c:v>
                </c:pt>
                <c:pt idx="16693">
                  <c:v>1.6693</c:v>
                </c:pt>
                <c:pt idx="16694">
                  <c:v>1.6694</c:v>
                </c:pt>
                <c:pt idx="16695">
                  <c:v>1.6695</c:v>
                </c:pt>
                <c:pt idx="16696">
                  <c:v>1.6696</c:v>
                </c:pt>
                <c:pt idx="16697">
                  <c:v>1.6697</c:v>
                </c:pt>
                <c:pt idx="16698">
                  <c:v>1.6698</c:v>
                </c:pt>
                <c:pt idx="16699">
                  <c:v>1.6698999999999999</c:v>
                </c:pt>
                <c:pt idx="16700">
                  <c:v>1.67</c:v>
                </c:pt>
                <c:pt idx="16701">
                  <c:v>1.6700999999999999</c:v>
                </c:pt>
                <c:pt idx="16702">
                  <c:v>1.6701999999999999</c:v>
                </c:pt>
                <c:pt idx="16703">
                  <c:v>1.6702999999999999</c:v>
                </c:pt>
                <c:pt idx="16704">
                  <c:v>1.6704000000000001</c:v>
                </c:pt>
                <c:pt idx="16705">
                  <c:v>1.6705000000000001</c:v>
                </c:pt>
                <c:pt idx="16706">
                  <c:v>1.6706000000000001</c:v>
                </c:pt>
                <c:pt idx="16707">
                  <c:v>1.6707000000000001</c:v>
                </c:pt>
                <c:pt idx="16708">
                  <c:v>1.6708000000000001</c:v>
                </c:pt>
                <c:pt idx="16709">
                  <c:v>1.6709000000000001</c:v>
                </c:pt>
                <c:pt idx="16710">
                  <c:v>1.671</c:v>
                </c:pt>
                <c:pt idx="16711">
                  <c:v>1.6711</c:v>
                </c:pt>
                <c:pt idx="16712">
                  <c:v>1.6712</c:v>
                </c:pt>
                <c:pt idx="16713">
                  <c:v>1.6713</c:v>
                </c:pt>
                <c:pt idx="16714">
                  <c:v>1.6714</c:v>
                </c:pt>
                <c:pt idx="16715">
                  <c:v>1.6715</c:v>
                </c:pt>
                <c:pt idx="16716">
                  <c:v>1.6716</c:v>
                </c:pt>
                <c:pt idx="16717">
                  <c:v>1.6717</c:v>
                </c:pt>
                <c:pt idx="16718">
                  <c:v>1.6718</c:v>
                </c:pt>
                <c:pt idx="16719">
                  <c:v>1.6718999999999999</c:v>
                </c:pt>
                <c:pt idx="16720">
                  <c:v>1.6719999999999999</c:v>
                </c:pt>
                <c:pt idx="16721">
                  <c:v>1.6720999999999999</c:v>
                </c:pt>
                <c:pt idx="16722">
                  <c:v>1.6721999999999999</c:v>
                </c:pt>
                <c:pt idx="16723">
                  <c:v>1.6722999999999999</c:v>
                </c:pt>
                <c:pt idx="16724">
                  <c:v>1.6724000000000001</c:v>
                </c:pt>
                <c:pt idx="16725">
                  <c:v>1.6725000000000001</c:v>
                </c:pt>
                <c:pt idx="16726">
                  <c:v>1.6726000000000001</c:v>
                </c:pt>
                <c:pt idx="16727">
                  <c:v>1.6727000000000001</c:v>
                </c:pt>
                <c:pt idx="16728">
                  <c:v>1.6728000000000001</c:v>
                </c:pt>
                <c:pt idx="16729">
                  <c:v>1.6729000000000001</c:v>
                </c:pt>
                <c:pt idx="16730">
                  <c:v>1.673</c:v>
                </c:pt>
                <c:pt idx="16731">
                  <c:v>1.6731</c:v>
                </c:pt>
                <c:pt idx="16732">
                  <c:v>1.6732</c:v>
                </c:pt>
                <c:pt idx="16733">
                  <c:v>1.6733</c:v>
                </c:pt>
                <c:pt idx="16734">
                  <c:v>1.6734</c:v>
                </c:pt>
                <c:pt idx="16735">
                  <c:v>1.6735</c:v>
                </c:pt>
                <c:pt idx="16736">
                  <c:v>1.6736</c:v>
                </c:pt>
                <c:pt idx="16737">
                  <c:v>1.6737</c:v>
                </c:pt>
                <c:pt idx="16738">
                  <c:v>1.6738</c:v>
                </c:pt>
                <c:pt idx="16739">
                  <c:v>1.6738999999999999</c:v>
                </c:pt>
                <c:pt idx="16740">
                  <c:v>1.6739999999999999</c:v>
                </c:pt>
                <c:pt idx="16741">
                  <c:v>1.6740999999999999</c:v>
                </c:pt>
                <c:pt idx="16742">
                  <c:v>1.6741999999999999</c:v>
                </c:pt>
                <c:pt idx="16743">
                  <c:v>1.6742999999999999</c:v>
                </c:pt>
                <c:pt idx="16744">
                  <c:v>1.6744000000000001</c:v>
                </c:pt>
                <c:pt idx="16745">
                  <c:v>1.6745000000000001</c:v>
                </c:pt>
                <c:pt idx="16746">
                  <c:v>1.6746000000000001</c:v>
                </c:pt>
                <c:pt idx="16747">
                  <c:v>1.6747000000000001</c:v>
                </c:pt>
                <c:pt idx="16748">
                  <c:v>1.6748000000000001</c:v>
                </c:pt>
                <c:pt idx="16749">
                  <c:v>1.6749000000000001</c:v>
                </c:pt>
                <c:pt idx="16750">
                  <c:v>1.675</c:v>
                </c:pt>
                <c:pt idx="16751">
                  <c:v>1.6751</c:v>
                </c:pt>
                <c:pt idx="16752">
                  <c:v>1.6752</c:v>
                </c:pt>
                <c:pt idx="16753">
                  <c:v>1.6753</c:v>
                </c:pt>
                <c:pt idx="16754">
                  <c:v>1.6754</c:v>
                </c:pt>
                <c:pt idx="16755">
                  <c:v>1.6755</c:v>
                </c:pt>
                <c:pt idx="16756">
                  <c:v>1.6756</c:v>
                </c:pt>
                <c:pt idx="16757">
                  <c:v>1.6757</c:v>
                </c:pt>
                <c:pt idx="16758">
                  <c:v>1.6758</c:v>
                </c:pt>
                <c:pt idx="16759">
                  <c:v>1.6758999999999999</c:v>
                </c:pt>
                <c:pt idx="16760">
                  <c:v>1.6759999999999999</c:v>
                </c:pt>
                <c:pt idx="16761">
                  <c:v>1.6760999999999999</c:v>
                </c:pt>
                <c:pt idx="16762">
                  <c:v>1.6761999999999999</c:v>
                </c:pt>
                <c:pt idx="16763">
                  <c:v>1.6762999999999999</c:v>
                </c:pt>
                <c:pt idx="16764">
                  <c:v>1.6763999999999999</c:v>
                </c:pt>
                <c:pt idx="16765">
                  <c:v>1.6765000000000001</c:v>
                </c:pt>
                <c:pt idx="16766">
                  <c:v>1.6766000000000001</c:v>
                </c:pt>
                <c:pt idx="16767">
                  <c:v>1.6767000000000001</c:v>
                </c:pt>
                <c:pt idx="16768">
                  <c:v>1.6768000000000001</c:v>
                </c:pt>
                <c:pt idx="16769">
                  <c:v>1.6769000000000001</c:v>
                </c:pt>
                <c:pt idx="16770">
                  <c:v>1.677</c:v>
                </c:pt>
                <c:pt idx="16771">
                  <c:v>1.6771</c:v>
                </c:pt>
                <c:pt idx="16772">
                  <c:v>1.6772</c:v>
                </c:pt>
                <c:pt idx="16773">
                  <c:v>1.6773</c:v>
                </c:pt>
                <c:pt idx="16774">
                  <c:v>1.6774</c:v>
                </c:pt>
                <c:pt idx="16775">
                  <c:v>1.6775</c:v>
                </c:pt>
                <c:pt idx="16776">
                  <c:v>1.6776</c:v>
                </c:pt>
                <c:pt idx="16777">
                  <c:v>1.6777</c:v>
                </c:pt>
                <c:pt idx="16778">
                  <c:v>1.6778</c:v>
                </c:pt>
                <c:pt idx="16779">
                  <c:v>1.6778999999999999</c:v>
                </c:pt>
                <c:pt idx="16780">
                  <c:v>1.6779999999999999</c:v>
                </c:pt>
                <c:pt idx="16781">
                  <c:v>1.6780999999999999</c:v>
                </c:pt>
                <c:pt idx="16782">
                  <c:v>1.6781999999999999</c:v>
                </c:pt>
                <c:pt idx="16783">
                  <c:v>1.6782999999999999</c:v>
                </c:pt>
                <c:pt idx="16784">
                  <c:v>1.6783999999999999</c:v>
                </c:pt>
                <c:pt idx="16785">
                  <c:v>1.6785000000000001</c:v>
                </c:pt>
                <c:pt idx="16786">
                  <c:v>1.6786000000000001</c:v>
                </c:pt>
                <c:pt idx="16787">
                  <c:v>1.6787000000000001</c:v>
                </c:pt>
                <c:pt idx="16788">
                  <c:v>1.6788000000000001</c:v>
                </c:pt>
                <c:pt idx="16789">
                  <c:v>1.6789000000000001</c:v>
                </c:pt>
                <c:pt idx="16790">
                  <c:v>1.679</c:v>
                </c:pt>
                <c:pt idx="16791">
                  <c:v>1.6791</c:v>
                </c:pt>
                <c:pt idx="16792">
                  <c:v>1.6792</c:v>
                </c:pt>
                <c:pt idx="16793">
                  <c:v>1.6793</c:v>
                </c:pt>
                <c:pt idx="16794">
                  <c:v>1.6794</c:v>
                </c:pt>
                <c:pt idx="16795">
                  <c:v>1.6795</c:v>
                </c:pt>
                <c:pt idx="16796">
                  <c:v>1.6796</c:v>
                </c:pt>
                <c:pt idx="16797">
                  <c:v>1.6797</c:v>
                </c:pt>
                <c:pt idx="16798">
                  <c:v>1.6798</c:v>
                </c:pt>
                <c:pt idx="16799">
                  <c:v>1.6798999999999999</c:v>
                </c:pt>
                <c:pt idx="16800">
                  <c:v>1.68</c:v>
                </c:pt>
                <c:pt idx="16801">
                  <c:v>1.6800999999999999</c:v>
                </c:pt>
                <c:pt idx="16802">
                  <c:v>1.6801999999999999</c:v>
                </c:pt>
                <c:pt idx="16803">
                  <c:v>1.6802999999999999</c:v>
                </c:pt>
                <c:pt idx="16804">
                  <c:v>1.6803999999999999</c:v>
                </c:pt>
                <c:pt idx="16805">
                  <c:v>1.6805000000000001</c:v>
                </c:pt>
                <c:pt idx="16806">
                  <c:v>1.6806000000000001</c:v>
                </c:pt>
                <c:pt idx="16807">
                  <c:v>1.6807000000000001</c:v>
                </c:pt>
                <c:pt idx="16808">
                  <c:v>1.6808000000000001</c:v>
                </c:pt>
                <c:pt idx="16809">
                  <c:v>1.6809000000000001</c:v>
                </c:pt>
                <c:pt idx="16810">
                  <c:v>1.681</c:v>
                </c:pt>
                <c:pt idx="16811">
                  <c:v>1.6811</c:v>
                </c:pt>
                <c:pt idx="16812">
                  <c:v>1.6812</c:v>
                </c:pt>
                <c:pt idx="16813">
                  <c:v>1.6813</c:v>
                </c:pt>
                <c:pt idx="16814">
                  <c:v>1.6814</c:v>
                </c:pt>
                <c:pt idx="16815">
                  <c:v>1.6815</c:v>
                </c:pt>
                <c:pt idx="16816">
                  <c:v>1.6816</c:v>
                </c:pt>
                <c:pt idx="16817">
                  <c:v>1.6817</c:v>
                </c:pt>
                <c:pt idx="16818">
                  <c:v>1.6818</c:v>
                </c:pt>
                <c:pt idx="16819">
                  <c:v>1.6819</c:v>
                </c:pt>
                <c:pt idx="16820">
                  <c:v>1.6819999999999999</c:v>
                </c:pt>
                <c:pt idx="16821">
                  <c:v>1.6820999999999999</c:v>
                </c:pt>
                <c:pt idx="16822">
                  <c:v>1.6821999999999999</c:v>
                </c:pt>
                <c:pt idx="16823">
                  <c:v>1.6822999999999999</c:v>
                </c:pt>
                <c:pt idx="16824">
                  <c:v>1.6823999999999999</c:v>
                </c:pt>
                <c:pt idx="16825">
                  <c:v>1.6825000000000001</c:v>
                </c:pt>
                <c:pt idx="16826">
                  <c:v>1.6826000000000001</c:v>
                </c:pt>
                <c:pt idx="16827">
                  <c:v>1.6827000000000001</c:v>
                </c:pt>
                <c:pt idx="16828">
                  <c:v>1.6828000000000001</c:v>
                </c:pt>
                <c:pt idx="16829">
                  <c:v>1.6829000000000001</c:v>
                </c:pt>
                <c:pt idx="16830">
                  <c:v>1.6830000000000001</c:v>
                </c:pt>
                <c:pt idx="16831">
                  <c:v>1.6831</c:v>
                </c:pt>
                <c:pt idx="16832">
                  <c:v>1.6832</c:v>
                </c:pt>
                <c:pt idx="16833">
                  <c:v>1.6833</c:v>
                </c:pt>
                <c:pt idx="16834">
                  <c:v>1.6834</c:v>
                </c:pt>
                <c:pt idx="16835">
                  <c:v>1.6835</c:v>
                </c:pt>
                <c:pt idx="16836">
                  <c:v>1.6836</c:v>
                </c:pt>
                <c:pt idx="16837">
                  <c:v>1.6837</c:v>
                </c:pt>
                <c:pt idx="16838">
                  <c:v>1.6838</c:v>
                </c:pt>
                <c:pt idx="16839">
                  <c:v>1.6839</c:v>
                </c:pt>
                <c:pt idx="16840">
                  <c:v>1.6839999999999999</c:v>
                </c:pt>
                <c:pt idx="16841">
                  <c:v>1.6840999999999999</c:v>
                </c:pt>
                <c:pt idx="16842">
                  <c:v>1.6841999999999999</c:v>
                </c:pt>
                <c:pt idx="16843">
                  <c:v>1.6842999999999999</c:v>
                </c:pt>
                <c:pt idx="16844">
                  <c:v>1.6843999999999999</c:v>
                </c:pt>
                <c:pt idx="16845">
                  <c:v>1.6845000000000001</c:v>
                </c:pt>
                <c:pt idx="16846">
                  <c:v>1.6846000000000001</c:v>
                </c:pt>
                <c:pt idx="16847">
                  <c:v>1.6847000000000001</c:v>
                </c:pt>
                <c:pt idx="16848">
                  <c:v>1.6848000000000001</c:v>
                </c:pt>
                <c:pt idx="16849">
                  <c:v>1.6849000000000001</c:v>
                </c:pt>
                <c:pt idx="16850">
                  <c:v>1.6850000000000001</c:v>
                </c:pt>
                <c:pt idx="16851">
                  <c:v>1.6851</c:v>
                </c:pt>
                <c:pt idx="16852">
                  <c:v>1.6852</c:v>
                </c:pt>
                <c:pt idx="16853">
                  <c:v>1.6853</c:v>
                </c:pt>
                <c:pt idx="16854">
                  <c:v>1.6854</c:v>
                </c:pt>
                <c:pt idx="16855">
                  <c:v>1.6855</c:v>
                </c:pt>
                <c:pt idx="16856">
                  <c:v>1.6856</c:v>
                </c:pt>
                <c:pt idx="16857">
                  <c:v>1.6857</c:v>
                </c:pt>
                <c:pt idx="16858">
                  <c:v>1.6858</c:v>
                </c:pt>
                <c:pt idx="16859">
                  <c:v>1.6859</c:v>
                </c:pt>
                <c:pt idx="16860">
                  <c:v>1.6859999999999999</c:v>
                </c:pt>
                <c:pt idx="16861">
                  <c:v>1.6860999999999999</c:v>
                </c:pt>
                <c:pt idx="16862">
                  <c:v>1.6861999999999999</c:v>
                </c:pt>
                <c:pt idx="16863">
                  <c:v>1.6862999999999999</c:v>
                </c:pt>
                <c:pt idx="16864">
                  <c:v>1.6863999999999999</c:v>
                </c:pt>
                <c:pt idx="16865">
                  <c:v>1.6865000000000001</c:v>
                </c:pt>
                <c:pt idx="16866">
                  <c:v>1.6866000000000001</c:v>
                </c:pt>
                <c:pt idx="16867">
                  <c:v>1.6867000000000001</c:v>
                </c:pt>
                <c:pt idx="16868">
                  <c:v>1.6868000000000001</c:v>
                </c:pt>
                <c:pt idx="16869">
                  <c:v>1.6869000000000001</c:v>
                </c:pt>
                <c:pt idx="16870">
                  <c:v>1.6870000000000001</c:v>
                </c:pt>
                <c:pt idx="16871">
                  <c:v>1.6871</c:v>
                </c:pt>
                <c:pt idx="16872">
                  <c:v>1.6872</c:v>
                </c:pt>
                <c:pt idx="16873">
                  <c:v>1.6873</c:v>
                </c:pt>
                <c:pt idx="16874">
                  <c:v>1.6874</c:v>
                </c:pt>
                <c:pt idx="16875">
                  <c:v>1.6875</c:v>
                </c:pt>
                <c:pt idx="16876">
                  <c:v>1.6876</c:v>
                </c:pt>
                <c:pt idx="16877">
                  <c:v>1.6877</c:v>
                </c:pt>
                <c:pt idx="16878">
                  <c:v>1.6878</c:v>
                </c:pt>
                <c:pt idx="16879">
                  <c:v>1.6879</c:v>
                </c:pt>
                <c:pt idx="16880">
                  <c:v>1.6879999999999999</c:v>
                </c:pt>
                <c:pt idx="16881">
                  <c:v>1.6880999999999999</c:v>
                </c:pt>
                <c:pt idx="16882">
                  <c:v>1.6881999999999999</c:v>
                </c:pt>
                <c:pt idx="16883">
                  <c:v>1.6882999999999999</c:v>
                </c:pt>
                <c:pt idx="16884">
                  <c:v>1.6883999999999999</c:v>
                </c:pt>
                <c:pt idx="16885">
                  <c:v>1.6884999999999999</c:v>
                </c:pt>
                <c:pt idx="16886">
                  <c:v>1.6886000000000001</c:v>
                </c:pt>
                <c:pt idx="16887">
                  <c:v>1.6887000000000001</c:v>
                </c:pt>
                <c:pt idx="16888">
                  <c:v>1.6888000000000001</c:v>
                </c:pt>
                <c:pt idx="16889">
                  <c:v>1.6889000000000001</c:v>
                </c:pt>
                <c:pt idx="16890">
                  <c:v>1.6890000000000001</c:v>
                </c:pt>
                <c:pt idx="16891">
                  <c:v>1.6891</c:v>
                </c:pt>
                <c:pt idx="16892">
                  <c:v>1.6892</c:v>
                </c:pt>
                <c:pt idx="16893">
                  <c:v>1.6893</c:v>
                </c:pt>
                <c:pt idx="16894">
                  <c:v>1.6894</c:v>
                </c:pt>
                <c:pt idx="16895">
                  <c:v>1.6895</c:v>
                </c:pt>
                <c:pt idx="16896">
                  <c:v>1.6896</c:v>
                </c:pt>
                <c:pt idx="16897">
                  <c:v>1.6897</c:v>
                </c:pt>
                <c:pt idx="16898">
                  <c:v>1.6898</c:v>
                </c:pt>
                <c:pt idx="16899">
                  <c:v>1.6899</c:v>
                </c:pt>
                <c:pt idx="16900">
                  <c:v>1.69</c:v>
                </c:pt>
                <c:pt idx="16901">
                  <c:v>1.6900999999999999</c:v>
                </c:pt>
                <c:pt idx="16902">
                  <c:v>1.6901999999999999</c:v>
                </c:pt>
                <c:pt idx="16903">
                  <c:v>1.6902999999999999</c:v>
                </c:pt>
                <c:pt idx="16904">
                  <c:v>1.6903999999999999</c:v>
                </c:pt>
                <c:pt idx="16905">
                  <c:v>1.6904999999999999</c:v>
                </c:pt>
                <c:pt idx="16906">
                  <c:v>1.6906000000000001</c:v>
                </c:pt>
                <c:pt idx="16907">
                  <c:v>1.6907000000000001</c:v>
                </c:pt>
                <c:pt idx="16908">
                  <c:v>1.6908000000000001</c:v>
                </c:pt>
                <c:pt idx="16909">
                  <c:v>1.6909000000000001</c:v>
                </c:pt>
                <c:pt idx="16910">
                  <c:v>1.6910000000000001</c:v>
                </c:pt>
                <c:pt idx="16911">
                  <c:v>1.6911</c:v>
                </c:pt>
                <c:pt idx="16912">
                  <c:v>1.6912</c:v>
                </c:pt>
                <c:pt idx="16913">
                  <c:v>1.6913</c:v>
                </c:pt>
                <c:pt idx="16914">
                  <c:v>1.6914</c:v>
                </c:pt>
                <c:pt idx="16915">
                  <c:v>1.6915</c:v>
                </c:pt>
                <c:pt idx="16916">
                  <c:v>1.6916</c:v>
                </c:pt>
                <c:pt idx="16917">
                  <c:v>1.6917</c:v>
                </c:pt>
                <c:pt idx="16918">
                  <c:v>1.6918</c:v>
                </c:pt>
                <c:pt idx="16919">
                  <c:v>1.6919</c:v>
                </c:pt>
                <c:pt idx="16920">
                  <c:v>1.6919999999999999</c:v>
                </c:pt>
                <c:pt idx="16921">
                  <c:v>1.6920999999999999</c:v>
                </c:pt>
                <c:pt idx="16922">
                  <c:v>1.6921999999999999</c:v>
                </c:pt>
                <c:pt idx="16923">
                  <c:v>1.6922999999999999</c:v>
                </c:pt>
                <c:pt idx="16924">
                  <c:v>1.6923999999999999</c:v>
                </c:pt>
                <c:pt idx="16925">
                  <c:v>1.6924999999999999</c:v>
                </c:pt>
                <c:pt idx="16926">
                  <c:v>1.6926000000000001</c:v>
                </c:pt>
                <c:pt idx="16927">
                  <c:v>1.6927000000000001</c:v>
                </c:pt>
                <c:pt idx="16928">
                  <c:v>1.6928000000000001</c:v>
                </c:pt>
                <c:pt idx="16929">
                  <c:v>1.6929000000000001</c:v>
                </c:pt>
                <c:pt idx="16930">
                  <c:v>1.6930000000000001</c:v>
                </c:pt>
                <c:pt idx="16931">
                  <c:v>1.6931</c:v>
                </c:pt>
                <c:pt idx="16932">
                  <c:v>1.6932</c:v>
                </c:pt>
                <c:pt idx="16933">
                  <c:v>1.6933</c:v>
                </c:pt>
                <c:pt idx="16934">
                  <c:v>1.6934</c:v>
                </c:pt>
                <c:pt idx="16935">
                  <c:v>1.6935</c:v>
                </c:pt>
                <c:pt idx="16936">
                  <c:v>1.6936</c:v>
                </c:pt>
                <c:pt idx="16937">
                  <c:v>1.6937</c:v>
                </c:pt>
                <c:pt idx="16938">
                  <c:v>1.6938</c:v>
                </c:pt>
                <c:pt idx="16939">
                  <c:v>1.6939</c:v>
                </c:pt>
                <c:pt idx="16940">
                  <c:v>1.694</c:v>
                </c:pt>
                <c:pt idx="16941">
                  <c:v>1.6940999999999999</c:v>
                </c:pt>
                <c:pt idx="16942">
                  <c:v>1.6941999999999999</c:v>
                </c:pt>
                <c:pt idx="16943">
                  <c:v>1.6942999999999999</c:v>
                </c:pt>
                <c:pt idx="16944">
                  <c:v>1.6943999999999999</c:v>
                </c:pt>
                <c:pt idx="16945">
                  <c:v>1.6944999999999999</c:v>
                </c:pt>
                <c:pt idx="16946">
                  <c:v>1.6946000000000001</c:v>
                </c:pt>
                <c:pt idx="16947">
                  <c:v>1.6947000000000001</c:v>
                </c:pt>
                <c:pt idx="16948">
                  <c:v>1.6948000000000001</c:v>
                </c:pt>
                <c:pt idx="16949">
                  <c:v>1.6949000000000001</c:v>
                </c:pt>
                <c:pt idx="16950">
                  <c:v>1.6950000000000001</c:v>
                </c:pt>
                <c:pt idx="16951">
                  <c:v>1.6951000000000001</c:v>
                </c:pt>
                <c:pt idx="16952">
                  <c:v>1.6952</c:v>
                </c:pt>
                <c:pt idx="16953">
                  <c:v>1.6953</c:v>
                </c:pt>
                <c:pt idx="16954">
                  <c:v>1.6954</c:v>
                </c:pt>
                <c:pt idx="16955">
                  <c:v>1.6955</c:v>
                </c:pt>
                <c:pt idx="16956">
                  <c:v>1.6956</c:v>
                </c:pt>
                <c:pt idx="16957">
                  <c:v>1.6957</c:v>
                </c:pt>
                <c:pt idx="16958">
                  <c:v>1.6958</c:v>
                </c:pt>
                <c:pt idx="16959">
                  <c:v>1.6959</c:v>
                </c:pt>
                <c:pt idx="16960">
                  <c:v>1.696</c:v>
                </c:pt>
                <c:pt idx="16961">
                  <c:v>1.6960999999999999</c:v>
                </c:pt>
                <c:pt idx="16962">
                  <c:v>1.6961999999999999</c:v>
                </c:pt>
                <c:pt idx="16963">
                  <c:v>1.6962999999999999</c:v>
                </c:pt>
                <c:pt idx="16964">
                  <c:v>1.6963999999999999</c:v>
                </c:pt>
                <c:pt idx="16965">
                  <c:v>1.6964999999999999</c:v>
                </c:pt>
                <c:pt idx="16966">
                  <c:v>1.6966000000000001</c:v>
                </c:pt>
                <c:pt idx="16967">
                  <c:v>1.6967000000000001</c:v>
                </c:pt>
                <c:pt idx="16968">
                  <c:v>1.6968000000000001</c:v>
                </c:pt>
                <c:pt idx="16969">
                  <c:v>1.6969000000000001</c:v>
                </c:pt>
                <c:pt idx="16970">
                  <c:v>1.6970000000000001</c:v>
                </c:pt>
                <c:pt idx="16971">
                  <c:v>1.6971000000000001</c:v>
                </c:pt>
                <c:pt idx="16972">
                  <c:v>1.6972</c:v>
                </c:pt>
                <c:pt idx="16973">
                  <c:v>1.6973</c:v>
                </c:pt>
                <c:pt idx="16974">
                  <c:v>1.6974</c:v>
                </c:pt>
                <c:pt idx="16975">
                  <c:v>1.6975</c:v>
                </c:pt>
                <c:pt idx="16976">
                  <c:v>1.6976</c:v>
                </c:pt>
                <c:pt idx="16977">
                  <c:v>1.6977</c:v>
                </c:pt>
                <c:pt idx="16978">
                  <c:v>1.6978</c:v>
                </c:pt>
                <c:pt idx="16979">
                  <c:v>1.6979</c:v>
                </c:pt>
                <c:pt idx="16980">
                  <c:v>1.698</c:v>
                </c:pt>
                <c:pt idx="16981">
                  <c:v>1.6980999999999999</c:v>
                </c:pt>
                <c:pt idx="16982">
                  <c:v>1.6981999999999999</c:v>
                </c:pt>
                <c:pt idx="16983">
                  <c:v>1.6982999999999999</c:v>
                </c:pt>
                <c:pt idx="16984">
                  <c:v>1.6983999999999999</c:v>
                </c:pt>
                <c:pt idx="16985">
                  <c:v>1.6984999999999999</c:v>
                </c:pt>
                <c:pt idx="16986">
                  <c:v>1.6986000000000001</c:v>
                </c:pt>
                <c:pt idx="16987">
                  <c:v>1.6987000000000001</c:v>
                </c:pt>
                <c:pt idx="16988">
                  <c:v>1.6988000000000001</c:v>
                </c:pt>
                <c:pt idx="16989">
                  <c:v>1.6989000000000001</c:v>
                </c:pt>
                <c:pt idx="16990">
                  <c:v>1.6990000000000001</c:v>
                </c:pt>
                <c:pt idx="16991">
                  <c:v>1.6991000000000001</c:v>
                </c:pt>
                <c:pt idx="16992">
                  <c:v>1.6992</c:v>
                </c:pt>
                <c:pt idx="16993">
                  <c:v>1.6993</c:v>
                </c:pt>
                <c:pt idx="16994">
                  <c:v>1.6994</c:v>
                </c:pt>
                <c:pt idx="16995">
                  <c:v>1.6995</c:v>
                </c:pt>
                <c:pt idx="16996">
                  <c:v>1.6996</c:v>
                </c:pt>
                <c:pt idx="16997">
                  <c:v>1.6997</c:v>
                </c:pt>
                <c:pt idx="16998">
                  <c:v>1.6998</c:v>
                </c:pt>
                <c:pt idx="16999">
                  <c:v>1.6999</c:v>
                </c:pt>
                <c:pt idx="17000">
                  <c:v>1.7</c:v>
                </c:pt>
                <c:pt idx="17001">
                  <c:v>1.7000999999999999</c:v>
                </c:pt>
                <c:pt idx="17002">
                  <c:v>1.7001999999999999</c:v>
                </c:pt>
                <c:pt idx="17003">
                  <c:v>1.7002999999999999</c:v>
                </c:pt>
                <c:pt idx="17004">
                  <c:v>1.7003999999999999</c:v>
                </c:pt>
                <c:pt idx="17005">
                  <c:v>1.7004999999999999</c:v>
                </c:pt>
                <c:pt idx="17006">
                  <c:v>1.7005999999999999</c:v>
                </c:pt>
                <c:pt idx="17007">
                  <c:v>1.7007000000000001</c:v>
                </c:pt>
                <c:pt idx="17008">
                  <c:v>1.7008000000000001</c:v>
                </c:pt>
                <c:pt idx="17009">
                  <c:v>1.7009000000000001</c:v>
                </c:pt>
                <c:pt idx="17010">
                  <c:v>1.7010000000000001</c:v>
                </c:pt>
                <c:pt idx="17011">
                  <c:v>1.7011000000000001</c:v>
                </c:pt>
                <c:pt idx="17012">
                  <c:v>1.7012</c:v>
                </c:pt>
                <c:pt idx="17013">
                  <c:v>1.7013</c:v>
                </c:pt>
                <c:pt idx="17014">
                  <c:v>1.7014</c:v>
                </c:pt>
                <c:pt idx="17015">
                  <c:v>1.7015</c:v>
                </c:pt>
                <c:pt idx="17016">
                  <c:v>1.7016</c:v>
                </c:pt>
                <c:pt idx="17017">
                  <c:v>1.7017</c:v>
                </c:pt>
                <c:pt idx="17018">
                  <c:v>1.7018</c:v>
                </c:pt>
                <c:pt idx="17019">
                  <c:v>1.7019</c:v>
                </c:pt>
                <c:pt idx="17020">
                  <c:v>1.702</c:v>
                </c:pt>
                <c:pt idx="17021">
                  <c:v>1.7020999999999999</c:v>
                </c:pt>
                <c:pt idx="17022">
                  <c:v>1.7021999999999999</c:v>
                </c:pt>
                <c:pt idx="17023">
                  <c:v>1.7022999999999999</c:v>
                </c:pt>
                <c:pt idx="17024">
                  <c:v>1.7023999999999999</c:v>
                </c:pt>
                <c:pt idx="17025">
                  <c:v>1.7024999999999999</c:v>
                </c:pt>
                <c:pt idx="17026">
                  <c:v>1.7025999999999999</c:v>
                </c:pt>
                <c:pt idx="17027">
                  <c:v>1.7027000000000001</c:v>
                </c:pt>
                <c:pt idx="17028">
                  <c:v>1.7028000000000001</c:v>
                </c:pt>
                <c:pt idx="17029">
                  <c:v>1.7029000000000001</c:v>
                </c:pt>
                <c:pt idx="17030">
                  <c:v>1.7030000000000001</c:v>
                </c:pt>
                <c:pt idx="17031">
                  <c:v>1.7031000000000001</c:v>
                </c:pt>
                <c:pt idx="17032">
                  <c:v>1.7032</c:v>
                </c:pt>
                <c:pt idx="17033">
                  <c:v>1.7033</c:v>
                </c:pt>
                <c:pt idx="17034">
                  <c:v>1.7034</c:v>
                </c:pt>
                <c:pt idx="17035">
                  <c:v>1.7035</c:v>
                </c:pt>
                <c:pt idx="17036">
                  <c:v>1.7036</c:v>
                </c:pt>
                <c:pt idx="17037">
                  <c:v>1.7037</c:v>
                </c:pt>
                <c:pt idx="17038">
                  <c:v>1.7038</c:v>
                </c:pt>
                <c:pt idx="17039">
                  <c:v>1.7039</c:v>
                </c:pt>
                <c:pt idx="17040">
                  <c:v>1.704</c:v>
                </c:pt>
                <c:pt idx="17041">
                  <c:v>1.7040999999999999</c:v>
                </c:pt>
                <c:pt idx="17042">
                  <c:v>1.7041999999999999</c:v>
                </c:pt>
                <c:pt idx="17043">
                  <c:v>1.7042999999999999</c:v>
                </c:pt>
                <c:pt idx="17044">
                  <c:v>1.7043999999999999</c:v>
                </c:pt>
                <c:pt idx="17045">
                  <c:v>1.7044999999999999</c:v>
                </c:pt>
                <c:pt idx="17046">
                  <c:v>1.7045999999999999</c:v>
                </c:pt>
                <c:pt idx="17047">
                  <c:v>1.7047000000000001</c:v>
                </c:pt>
                <c:pt idx="17048">
                  <c:v>1.7048000000000001</c:v>
                </c:pt>
                <c:pt idx="17049">
                  <c:v>1.7049000000000001</c:v>
                </c:pt>
                <c:pt idx="17050">
                  <c:v>1.7050000000000001</c:v>
                </c:pt>
                <c:pt idx="17051">
                  <c:v>1.7051000000000001</c:v>
                </c:pt>
                <c:pt idx="17052">
                  <c:v>1.7052</c:v>
                </c:pt>
                <c:pt idx="17053">
                  <c:v>1.7053</c:v>
                </c:pt>
                <c:pt idx="17054">
                  <c:v>1.7054</c:v>
                </c:pt>
                <c:pt idx="17055">
                  <c:v>1.7055</c:v>
                </c:pt>
                <c:pt idx="17056">
                  <c:v>1.7056</c:v>
                </c:pt>
                <c:pt idx="17057">
                  <c:v>1.7057</c:v>
                </c:pt>
                <c:pt idx="17058">
                  <c:v>1.7058</c:v>
                </c:pt>
                <c:pt idx="17059">
                  <c:v>1.7059</c:v>
                </c:pt>
                <c:pt idx="17060">
                  <c:v>1.706</c:v>
                </c:pt>
                <c:pt idx="17061">
                  <c:v>1.7060999999999999</c:v>
                </c:pt>
                <c:pt idx="17062">
                  <c:v>1.7061999999999999</c:v>
                </c:pt>
                <c:pt idx="17063">
                  <c:v>1.7062999999999999</c:v>
                </c:pt>
                <c:pt idx="17064">
                  <c:v>1.7063999999999999</c:v>
                </c:pt>
                <c:pt idx="17065">
                  <c:v>1.7064999999999999</c:v>
                </c:pt>
                <c:pt idx="17066">
                  <c:v>1.7065999999999999</c:v>
                </c:pt>
                <c:pt idx="17067">
                  <c:v>1.7067000000000001</c:v>
                </c:pt>
                <c:pt idx="17068">
                  <c:v>1.7068000000000001</c:v>
                </c:pt>
                <c:pt idx="17069">
                  <c:v>1.7069000000000001</c:v>
                </c:pt>
                <c:pt idx="17070">
                  <c:v>1.7070000000000001</c:v>
                </c:pt>
                <c:pt idx="17071">
                  <c:v>1.7071000000000001</c:v>
                </c:pt>
                <c:pt idx="17072">
                  <c:v>1.7072000000000001</c:v>
                </c:pt>
                <c:pt idx="17073">
                  <c:v>1.7073</c:v>
                </c:pt>
                <c:pt idx="17074">
                  <c:v>1.7074</c:v>
                </c:pt>
                <c:pt idx="17075">
                  <c:v>1.7075</c:v>
                </c:pt>
                <c:pt idx="17076">
                  <c:v>1.7076</c:v>
                </c:pt>
                <c:pt idx="17077">
                  <c:v>1.7077</c:v>
                </c:pt>
                <c:pt idx="17078">
                  <c:v>1.7078</c:v>
                </c:pt>
                <c:pt idx="17079">
                  <c:v>1.7079</c:v>
                </c:pt>
                <c:pt idx="17080">
                  <c:v>1.708</c:v>
                </c:pt>
                <c:pt idx="17081">
                  <c:v>1.7081</c:v>
                </c:pt>
                <c:pt idx="17082">
                  <c:v>1.7081999999999999</c:v>
                </c:pt>
                <c:pt idx="17083">
                  <c:v>1.7082999999999999</c:v>
                </c:pt>
                <c:pt idx="17084">
                  <c:v>1.7083999999999999</c:v>
                </c:pt>
                <c:pt idx="17085">
                  <c:v>1.7084999999999999</c:v>
                </c:pt>
                <c:pt idx="17086">
                  <c:v>1.7085999999999999</c:v>
                </c:pt>
                <c:pt idx="17087">
                  <c:v>1.7087000000000001</c:v>
                </c:pt>
                <c:pt idx="17088">
                  <c:v>1.7088000000000001</c:v>
                </c:pt>
                <c:pt idx="17089">
                  <c:v>1.7089000000000001</c:v>
                </c:pt>
                <c:pt idx="17090">
                  <c:v>1.7090000000000001</c:v>
                </c:pt>
                <c:pt idx="17091">
                  <c:v>1.7091000000000001</c:v>
                </c:pt>
                <c:pt idx="17092">
                  <c:v>1.7092000000000001</c:v>
                </c:pt>
                <c:pt idx="17093">
                  <c:v>1.7093</c:v>
                </c:pt>
                <c:pt idx="17094">
                  <c:v>1.7094</c:v>
                </c:pt>
                <c:pt idx="17095">
                  <c:v>1.7095</c:v>
                </c:pt>
                <c:pt idx="17096">
                  <c:v>1.7096</c:v>
                </c:pt>
                <c:pt idx="17097">
                  <c:v>1.7097</c:v>
                </c:pt>
                <c:pt idx="17098">
                  <c:v>1.7098</c:v>
                </c:pt>
                <c:pt idx="17099">
                  <c:v>1.7099</c:v>
                </c:pt>
                <c:pt idx="17100">
                  <c:v>1.71</c:v>
                </c:pt>
                <c:pt idx="17101">
                  <c:v>1.7101</c:v>
                </c:pt>
                <c:pt idx="17102">
                  <c:v>1.7101999999999999</c:v>
                </c:pt>
                <c:pt idx="17103">
                  <c:v>1.7102999999999999</c:v>
                </c:pt>
                <c:pt idx="17104">
                  <c:v>1.7103999999999999</c:v>
                </c:pt>
                <c:pt idx="17105">
                  <c:v>1.7104999999999999</c:v>
                </c:pt>
                <c:pt idx="17106">
                  <c:v>1.7105999999999999</c:v>
                </c:pt>
                <c:pt idx="17107">
                  <c:v>1.7107000000000001</c:v>
                </c:pt>
                <c:pt idx="17108">
                  <c:v>1.7108000000000001</c:v>
                </c:pt>
                <c:pt idx="17109">
                  <c:v>1.7109000000000001</c:v>
                </c:pt>
                <c:pt idx="17110">
                  <c:v>1.7110000000000001</c:v>
                </c:pt>
                <c:pt idx="17111">
                  <c:v>1.7111000000000001</c:v>
                </c:pt>
                <c:pt idx="17112">
                  <c:v>1.7112000000000001</c:v>
                </c:pt>
                <c:pt idx="17113">
                  <c:v>1.7113</c:v>
                </c:pt>
                <c:pt idx="17114">
                  <c:v>1.7114</c:v>
                </c:pt>
                <c:pt idx="17115">
                  <c:v>1.7115</c:v>
                </c:pt>
                <c:pt idx="17116">
                  <c:v>1.7116</c:v>
                </c:pt>
                <c:pt idx="17117">
                  <c:v>1.7117</c:v>
                </c:pt>
                <c:pt idx="17118">
                  <c:v>1.7118</c:v>
                </c:pt>
                <c:pt idx="17119">
                  <c:v>1.7119</c:v>
                </c:pt>
                <c:pt idx="17120">
                  <c:v>1.712</c:v>
                </c:pt>
                <c:pt idx="17121">
                  <c:v>1.7121</c:v>
                </c:pt>
                <c:pt idx="17122">
                  <c:v>1.7121999999999999</c:v>
                </c:pt>
                <c:pt idx="17123">
                  <c:v>1.7122999999999999</c:v>
                </c:pt>
                <c:pt idx="17124">
                  <c:v>1.7123999999999999</c:v>
                </c:pt>
                <c:pt idx="17125">
                  <c:v>1.7124999999999999</c:v>
                </c:pt>
                <c:pt idx="17126">
                  <c:v>1.7125999999999999</c:v>
                </c:pt>
                <c:pt idx="17127">
                  <c:v>1.7126999999999999</c:v>
                </c:pt>
                <c:pt idx="17128">
                  <c:v>1.7128000000000001</c:v>
                </c:pt>
                <c:pt idx="17129">
                  <c:v>1.7129000000000001</c:v>
                </c:pt>
                <c:pt idx="17130">
                  <c:v>1.7130000000000001</c:v>
                </c:pt>
                <c:pt idx="17131">
                  <c:v>1.7131000000000001</c:v>
                </c:pt>
                <c:pt idx="17132">
                  <c:v>1.7132000000000001</c:v>
                </c:pt>
                <c:pt idx="17133">
                  <c:v>1.7133</c:v>
                </c:pt>
                <c:pt idx="17134">
                  <c:v>1.7134</c:v>
                </c:pt>
                <c:pt idx="17135">
                  <c:v>1.7135</c:v>
                </c:pt>
                <c:pt idx="17136">
                  <c:v>1.7136</c:v>
                </c:pt>
                <c:pt idx="17137">
                  <c:v>1.7137</c:v>
                </c:pt>
                <c:pt idx="17138">
                  <c:v>1.7138</c:v>
                </c:pt>
                <c:pt idx="17139">
                  <c:v>1.7139</c:v>
                </c:pt>
                <c:pt idx="17140">
                  <c:v>1.714</c:v>
                </c:pt>
                <c:pt idx="17141">
                  <c:v>1.7141</c:v>
                </c:pt>
                <c:pt idx="17142">
                  <c:v>1.7141999999999999</c:v>
                </c:pt>
                <c:pt idx="17143">
                  <c:v>1.7142999999999999</c:v>
                </c:pt>
                <c:pt idx="17144">
                  <c:v>1.7143999999999999</c:v>
                </c:pt>
                <c:pt idx="17145">
                  <c:v>1.7144999999999999</c:v>
                </c:pt>
                <c:pt idx="17146">
                  <c:v>1.7145999999999999</c:v>
                </c:pt>
                <c:pt idx="17147">
                  <c:v>1.7146999999999999</c:v>
                </c:pt>
                <c:pt idx="17148">
                  <c:v>1.7148000000000001</c:v>
                </c:pt>
                <c:pt idx="17149">
                  <c:v>1.7149000000000001</c:v>
                </c:pt>
                <c:pt idx="17150">
                  <c:v>1.7150000000000001</c:v>
                </c:pt>
                <c:pt idx="17151">
                  <c:v>1.7151000000000001</c:v>
                </c:pt>
                <c:pt idx="17152">
                  <c:v>1.7152000000000001</c:v>
                </c:pt>
                <c:pt idx="17153">
                  <c:v>1.7153</c:v>
                </c:pt>
                <c:pt idx="17154">
                  <c:v>1.7154</c:v>
                </c:pt>
                <c:pt idx="17155">
                  <c:v>1.7155</c:v>
                </c:pt>
                <c:pt idx="17156">
                  <c:v>1.7156</c:v>
                </c:pt>
                <c:pt idx="17157">
                  <c:v>1.7157</c:v>
                </c:pt>
                <c:pt idx="17158">
                  <c:v>1.7158</c:v>
                </c:pt>
                <c:pt idx="17159">
                  <c:v>1.7159</c:v>
                </c:pt>
                <c:pt idx="17160">
                  <c:v>1.716</c:v>
                </c:pt>
                <c:pt idx="17161">
                  <c:v>1.7161</c:v>
                </c:pt>
                <c:pt idx="17162">
                  <c:v>1.7161999999999999</c:v>
                </c:pt>
                <c:pt idx="17163">
                  <c:v>1.7162999999999999</c:v>
                </c:pt>
                <c:pt idx="17164">
                  <c:v>1.7163999999999999</c:v>
                </c:pt>
                <c:pt idx="17165">
                  <c:v>1.7164999999999999</c:v>
                </c:pt>
                <c:pt idx="17166">
                  <c:v>1.7165999999999999</c:v>
                </c:pt>
                <c:pt idx="17167">
                  <c:v>1.7166999999999999</c:v>
                </c:pt>
                <c:pt idx="17168">
                  <c:v>1.7168000000000001</c:v>
                </c:pt>
                <c:pt idx="17169">
                  <c:v>1.7169000000000001</c:v>
                </c:pt>
                <c:pt idx="17170">
                  <c:v>1.7170000000000001</c:v>
                </c:pt>
                <c:pt idx="17171">
                  <c:v>1.7171000000000001</c:v>
                </c:pt>
                <c:pt idx="17172">
                  <c:v>1.7172000000000001</c:v>
                </c:pt>
                <c:pt idx="17173">
                  <c:v>1.7173</c:v>
                </c:pt>
                <c:pt idx="17174">
                  <c:v>1.7174</c:v>
                </c:pt>
                <c:pt idx="17175">
                  <c:v>1.7175</c:v>
                </c:pt>
                <c:pt idx="17176">
                  <c:v>1.7176</c:v>
                </c:pt>
                <c:pt idx="17177">
                  <c:v>1.7177</c:v>
                </c:pt>
                <c:pt idx="17178">
                  <c:v>1.7178</c:v>
                </c:pt>
                <c:pt idx="17179">
                  <c:v>1.7179</c:v>
                </c:pt>
                <c:pt idx="17180">
                  <c:v>1.718</c:v>
                </c:pt>
                <c:pt idx="17181">
                  <c:v>1.7181</c:v>
                </c:pt>
                <c:pt idx="17182">
                  <c:v>1.7181999999999999</c:v>
                </c:pt>
                <c:pt idx="17183">
                  <c:v>1.7182999999999999</c:v>
                </c:pt>
                <c:pt idx="17184">
                  <c:v>1.7183999999999999</c:v>
                </c:pt>
                <c:pt idx="17185">
                  <c:v>1.7184999999999999</c:v>
                </c:pt>
                <c:pt idx="17186">
                  <c:v>1.7185999999999999</c:v>
                </c:pt>
                <c:pt idx="17187">
                  <c:v>1.7186999999999999</c:v>
                </c:pt>
                <c:pt idx="17188">
                  <c:v>1.7188000000000001</c:v>
                </c:pt>
                <c:pt idx="17189">
                  <c:v>1.7189000000000001</c:v>
                </c:pt>
                <c:pt idx="17190">
                  <c:v>1.7190000000000001</c:v>
                </c:pt>
                <c:pt idx="17191">
                  <c:v>1.7191000000000001</c:v>
                </c:pt>
                <c:pt idx="17192">
                  <c:v>1.7192000000000001</c:v>
                </c:pt>
                <c:pt idx="17193">
                  <c:v>1.7193000000000001</c:v>
                </c:pt>
                <c:pt idx="17194">
                  <c:v>1.7194</c:v>
                </c:pt>
                <c:pt idx="17195">
                  <c:v>1.7195</c:v>
                </c:pt>
                <c:pt idx="17196">
                  <c:v>1.7196</c:v>
                </c:pt>
                <c:pt idx="17197">
                  <c:v>1.7197</c:v>
                </c:pt>
                <c:pt idx="17198">
                  <c:v>1.7198</c:v>
                </c:pt>
                <c:pt idx="17199">
                  <c:v>1.7199</c:v>
                </c:pt>
                <c:pt idx="17200">
                  <c:v>1.72</c:v>
                </c:pt>
                <c:pt idx="17201">
                  <c:v>1.7201</c:v>
                </c:pt>
                <c:pt idx="17202">
                  <c:v>1.7202</c:v>
                </c:pt>
                <c:pt idx="17203">
                  <c:v>1.7202999999999999</c:v>
                </c:pt>
                <c:pt idx="17204">
                  <c:v>1.7203999999999999</c:v>
                </c:pt>
                <c:pt idx="17205">
                  <c:v>1.7204999999999999</c:v>
                </c:pt>
                <c:pt idx="17206">
                  <c:v>1.7205999999999999</c:v>
                </c:pt>
                <c:pt idx="17207">
                  <c:v>1.7206999999999999</c:v>
                </c:pt>
                <c:pt idx="17208">
                  <c:v>1.7208000000000001</c:v>
                </c:pt>
                <c:pt idx="17209">
                  <c:v>1.7209000000000001</c:v>
                </c:pt>
                <c:pt idx="17210">
                  <c:v>1.7210000000000001</c:v>
                </c:pt>
                <c:pt idx="17211">
                  <c:v>1.7211000000000001</c:v>
                </c:pt>
                <c:pt idx="17212">
                  <c:v>1.7212000000000001</c:v>
                </c:pt>
                <c:pt idx="17213">
                  <c:v>1.7213000000000001</c:v>
                </c:pt>
                <c:pt idx="17214">
                  <c:v>1.7214</c:v>
                </c:pt>
                <c:pt idx="17215">
                  <c:v>1.7215</c:v>
                </c:pt>
                <c:pt idx="17216">
                  <c:v>1.7216</c:v>
                </c:pt>
                <c:pt idx="17217">
                  <c:v>1.7217</c:v>
                </c:pt>
                <c:pt idx="17218">
                  <c:v>1.7218</c:v>
                </c:pt>
                <c:pt idx="17219">
                  <c:v>1.7219</c:v>
                </c:pt>
                <c:pt idx="17220">
                  <c:v>1.722</c:v>
                </c:pt>
                <c:pt idx="17221">
                  <c:v>1.7221</c:v>
                </c:pt>
                <c:pt idx="17222">
                  <c:v>1.7222</c:v>
                </c:pt>
                <c:pt idx="17223">
                  <c:v>1.7222999999999999</c:v>
                </c:pt>
                <c:pt idx="17224">
                  <c:v>1.7223999999999999</c:v>
                </c:pt>
                <c:pt idx="17225">
                  <c:v>1.7224999999999999</c:v>
                </c:pt>
                <c:pt idx="17226">
                  <c:v>1.7225999999999999</c:v>
                </c:pt>
                <c:pt idx="17227">
                  <c:v>1.7226999999999999</c:v>
                </c:pt>
                <c:pt idx="17228">
                  <c:v>1.7228000000000001</c:v>
                </c:pt>
                <c:pt idx="17229">
                  <c:v>1.7229000000000001</c:v>
                </c:pt>
                <c:pt idx="17230">
                  <c:v>1.7230000000000001</c:v>
                </c:pt>
                <c:pt idx="17231">
                  <c:v>1.7231000000000001</c:v>
                </c:pt>
                <c:pt idx="17232">
                  <c:v>1.7232000000000001</c:v>
                </c:pt>
                <c:pt idx="17233">
                  <c:v>1.7233000000000001</c:v>
                </c:pt>
                <c:pt idx="17234">
                  <c:v>1.7234</c:v>
                </c:pt>
                <c:pt idx="17235">
                  <c:v>1.7235</c:v>
                </c:pt>
                <c:pt idx="17236">
                  <c:v>1.7236</c:v>
                </c:pt>
                <c:pt idx="17237">
                  <c:v>1.7237</c:v>
                </c:pt>
                <c:pt idx="17238">
                  <c:v>1.7238</c:v>
                </c:pt>
                <c:pt idx="17239">
                  <c:v>1.7239</c:v>
                </c:pt>
                <c:pt idx="17240">
                  <c:v>1.724</c:v>
                </c:pt>
                <c:pt idx="17241">
                  <c:v>1.7241</c:v>
                </c:pt>
                <c:pt idx="17242">
                  <c:v>1.7242</c:v>
                </c:pt>
                <c:pt idx="17243">
                  <c:v>1.7242999999999999</c:v>
                </c:pt>
                <c:pt idx="17244">
                  <c:v>1.7243999999999999</c:v>
                </c:pt>
                <c:pt idx="17245">
                  <c:v>1.7244999999999999</c:v>
                </c:pt>
                <c:pt idx="17246">
                  <c:v>1.7245999999999999</c:v>
                </c:pt>
                <c:pt idx="17247">
                  <c:v>1.7246999999999999</c:v>
                </c:pt>
                <c:pt idx="17248">
                  <c:v>1.7248000000000001</c:v>
                </c:pt>
                <c:pt idx="17249">
                  <c:v>1.7249000000000001</c:v>
                </c:pt>
                <c:pt idx="17250">
                  <c:v>1.7250000000000001</c:v>
                </c:pt>
                <c:pt idx="17251">
                  <c:v>1.7251000000000001</c:v>
                </c:pt>
                <c:pt idx="17252">
                  <c:v>1.7252000000000001</c:v>
                </c:pt>
                <c:pt idx="17253">
                  <c:v>1.7253000000000001</c:v>
                </c:pt>
                <c:pt idx="17254">
                  <c:v>1.7254</c:v>
                </c:pt>
                <c:pt idx="17255">
                  <c:v>1.7255</c:v>
                </c:pt>
                <c:pt idx="17256">
                  <c:v>1.7256</c:v>
                </c:pt>
                <c:pt idx="17257">
                  <c:v>1.7257</c:v>
                </c:pt>
                <c:pt idx="17258">
                  <c:v>1.7258</c:v>
                </c:pt>
                <c:pt idx="17259">
                  <c:v>1.7259</c:v>
                </c:pt>
                <c:pt idx="17260">
                  <c:v>1.726</c:v>
                </c:pt>
                <c:pt idx="17261">
                  <c:v>1.7261</c:v>
                </c:pt>
                <c:pt idx="17262">
                  <c:v>1.7262</c:v>
                </c:pt>
                <c:pt idx="17263">
                  <c:v>1.7262999999999999</c:v>
                </c:pt>
                <c:pt idx="17264">
                  <c:v>1.7263999999999999</c:v>
                </c:pt>
                <c:pt idx="17265">
                  <c:v>1.7264999999999999</c:v>
                </c:pt>
                <c:pt idx="17266">
                  <c:v>1.7265999999999999</c:v>
                </c:pt>
                <c:pt idx="17267">
                  <c:v>1.7266999999999999</c:v>
                </c:pt>
                <c:pt idx="17268">
                  <c:v>1.7267999999999999</c:v>
                </c:pt>
                <c:pt idx="17269">
                  <c:v>1.7269000000000001</c:v>
                </c:pt>
                <c:pt idx="17270">
                  <c:v>1.7270000000000001</c:v>
                </c:pt>
                <c:pt idx="17271">
                  <c:v>1.7271000000000001</c:v>
                </c:pt>
                <c:pt idx="17272">
                  <c:v>1.7272000000000001</c:v>
                </c:pt>
                <c:pt idx="17273">
                  <c:v>1.7273000000000001</c:v>
                </c:pt>
                <c:pt idx="17274">
                  <c:v>1.7274</c:v>
                </c:pt>
                <c:pt idx="17275">
                  <c:v>1.7275</c:v>
                </c:pt>
                <c:pt idx="17276">
                  <c:v>1.7276</c:v>
                </c:pt>
                <c:pt idx="17277">
                  <c:v>1.7277</c:v>
                </c:pt>
                <c:pt idx="17278">
                  <c:v>1.7278</c:v>
                </c:pt>
                <c:pt idx="17279">
                  <c:v>1.7279</c:v>
                </c:pt>
                <c:pt idx="17280">
                  <c:v>1.728</c:v>
                </c:pt>
                <c:pt idx="17281">
                  <c:v>1.7281</c:v>
                </c:pt>
                <c:pt idx="17282">
                  <c:v>1.7282</c:v>
                </c:pt>
                <c:pt idx="17283">
                  <c:v>1.7282999999999999</c:v>
                </c:pt>
                <c:pt idx="17284">
                  <c:v>1.7283999999999999</c:v>
                </c:pt>
                <c:pt idx="17285">
                  <c:v>1.7284999999999999</c:v>
                </c:pt>
                <c:pt idx="17286">
                  <c:v>1.7285999999999999</c:v>
                </c:pt>
                <c:pt idx="17287">
                  <c:v>1.7286999999999999</c:v>
                </c:pt>
                <c:pt idx="17288">
                  <c:v>1.7287999999999999</c:v>
                </c:pt>
                <c:pt idx="17289">
                  <c:v>1.7289000000000001</c:v>
                </c:pt>
                <c:pt idx="17290">
                  <c:v>1.7290000000000001</c:v>
                </c:pt>
                <c:pt idx="17291">
                  <c:v>1.7291000000000001</c:v>
                </c:pt>
                <c:pt idx="17292">
                  <c:v>1.7292000000000001</c:v>
                </c:pt>
                <c:pt idx="17293">
                  <c:v>1.7293000000000001</c:v>
                </c:pt>
                <c:pt idx="17294">
                  <c:v>1.7294</c:v>
                </c:pt>
                <c:pt idx="17295">
                  <c:v>1.7295</c:v>
                </c:pt>
                <c:pt idx="17296">
                  <c:v>1.7296</c:v>
                </c:pt>
                <c:pt idx="17297">
                  <c:v>1.7297</c:v>
                </c:pt>
                <c:pt idx="17298">
                  <c:v>1.7298</c:v>
                </c:pt>
                <c:pt idx="17299">
                  <c:v>1.7299</c:v>
                </c:pt>
                <c:pt idx="17300">
                  <c:v>1.73</c:v>
                </c:pt>
                <c:pt idx="17301">
                  <c:v>1.7301</c:v>
                </c:pt>
                <c:pt idx="17302">
                  <c:v>1.7302</c:v>
                </c:pt>
                <c:pt idx="17303">
                  <c:v>1.7302999999999999</c:v>
                </c:pt>
                <c:pt idx="17304">
                  <c:v>1.7303999999999999</c:v>
                </c:pt>
                <c:pt idx="17305">
                  <c:v>1.7304999999999999</c:v>
                </c:pt>
                <c:pt idx="17306">
                  <c:v>1.7305999999999999</c:v>
                </c:pt>
                <c:pt idx="17307">
                  <c:v>1.7306999999999999</c:v>
                </c:pt>
                <c:pt idx="17308">
                  <c:v>1.7307999999999999</c:v>
                </c:pt>
                <c:pt idx="17309">
                  <c:v>1.7309000000000001</c:v>
                </c:pt>
                <c:pt idx="17310">
                  <c:v>1.7310000000000001</c:v>
                </c:pt>
                <c:pt idx="17311">
                  <c:v>1.7311000000000001</c:v>
                </c:pt>
                <c:pt idx="17312">
                  <c:v>1.7312000000000001</c:v>
                </c:pt>
                <c:pt idx="17313">
                  <c:v>1.7313000000000001</c:v>
                </c:pt>
                <c:pt idx="17314">
                  <c:v>1.7314000000000001</c:v>
                </c:pt>
                <c:pt idx="17315">
                  <c:v>1.7315</c:v>
                </c:pt>
                <c:pt idx="17316">
                  <c:v>1.7316</c:v>
                </c:pt>
                <c:pt idx="17317">
                  <c:v>1.7317</c:v>
                </c:pt>
                <c:pt idx="17318">
                  <c:v>1.7318</c:v>
                </c:pt>
                <c:pt idx="17319">
                  <c:v>1.7319</c:v>
                </c:pt>
                <c:pt idx="17320">
                  <c:v>1.732</c:v>
                </c:pt>
                <c:pt idx="17321">
                  <c:v>1.7321</c:v>
                </c:pt>
                <c:pt idx="17322">
                  <c:v>1.7322</c:v>
                </c:pt>
                <c:pt idx="17323">
                  <c:v>1.7323</c:v>
                </c:pt>
                <c:pt idx="17324">
                  <c:v>1.7323999999999999</c:v>
                </c:pt>
                <c:pt idx="17325">
                  <c:v>1.7324999999999999</c:v>
                </c:pt>
                <c:pt idx="17326">
                  <c:v>1.7325999999999999</c:v>
                </c:pt>
                <c:pt idx="17327">
                  <c:v>1.7326999999999999</c:v>
                </c:pt>
                <c:pt idx="17328">
                  <c:v>1.7327999999999999</c:v>
                </c:pt>
                <c:pt idx="17329">
                  <c:v>1.7329000000000001</c:v>
                </c:pt>
                <c:pt idx="17330">
                  <c:v>1.7330000000000001</c:v>
                </c:pt>
                <c:pt idx="17331">
                  <c:v>1.7331000000000001</c:v>
                </c:pt>
                <c:pt idx="17332">
                  <c:v>1.7332000000000001</c:v>
                </c:pt>
                <c:pt idx="17333">
                  <c:v>1.7333000000000001</c:v>
                </c:pt>
                <c:pt idx="17334">
                  <c:v>1.7334000000000001</c:v>
                </c:pt>
                <c:pt idx="17335">
                  <c:v>1.7335</c:v>
                </c:pt>
                <c:pt idx="17336">
                  <c:v>1.7336</c:v>
                </c:pt>
                <c:pt idx="17337">
                  <c:v>1.7337</c:v>
                </c:pt>
                <c:pt idx="17338">
                  <c:v>1.7338</c:v>
                </c:pt>
                <c:pt idx="17339">
                  <c:v>1.7339</c:v>
                </c:pt>
                <c:pt idx="17340">
                  <c:v>1.734</c:v>
                </c:pt>
                <c:pt idx="17341">
                  <c:v>1.7341</c:v>
                </c:pt>
                <c:pt idx="17342">
                  <c:v>1.7342</c:v>
                </c:pt>
                <c:pt idx="17343">
                  <c:v>1.7343</c:v>
                </c:pt>
                <c:pt idx="17344">
                  <c:v>1.7343999999999999</c:v>
                </c:pt>
                <c:pt idx="17345">
                  <c:v>1.7344999999999999</c:v>
                </c:pt>
                <c:pt idx="17346">
                  <c:v>1.7345999999999999</c:v>
                </c:pt>
                <c:pt idx="17347">
                  <c:v>1.7346999999999999</c:v>
                </c:pt>
                <c:pt idx="17348">
                  <c:v>1.7347999999999999</c:v>
                </c:pt>
                <c:pt idx="17349">
                  <c:v>1.7349000000000001</c:v>
                </c:pt>
                <c:pt idx="17350">
                  <c:v>1.7350000000000001</c:v>
                </c:pt>
                <c:pt idx="17351">
                  <c:v>1.7351000000000001</c:v>
                </c:pt>
                <c:pt idx="17352">
                  <c:v>1.7352000000000001</c:v>
                </c:pt>
                <c:pt idx="17353">
                  <c:v>1.7353000000000001</c:v>
                </c:pt>
                <c:pt idx="17354">
                  <c:v>1.7354000000000001</c:v>
                </c:pt>
                <c:pt idx="17355">
                  <c:v>1.7355</c:v>
                </c:pt>
                <c:pt idx="17356">
                  <c:v>1.7356</c:v>
                </c:pt>
                <c:pt idx="17357">
                  <c:v>1.7357</c:v>
                </c:pt>
                <c:pt idx="17358">
                  <c:v>1.7358</c:v>
                </c:pt>
                <c:pt idx="17359">
                  <c:v>1.7359</c:v>
                </c:pt>
                <c:pt idx="17360">
                  <c:v>1.736</c:v>
                </c:pt>
                <c:pt idx="17361">
                  <c:v>1.7361</c:v>
                </c:pt>
                <c:pt idx="17362">
                  <c:v>1.7362</c:v>
                </c:pt>
                <c:pt idx="17363">
                  <c:v>1.7363</c:v>
                </c:pt>
                <c:pt idx="17364">
                  <c:v>1.7363999999999999</c:v>
                </c:pt>
                <c:pt idx="17365">
                  <c:v>1.7364999999999999</c:v>
                </c:pt>
                <c:pt idx="17366">
                  <c:v>1.7365999999999999</c:v>
                </c:pt>
                <c:pt idx="17367">
                  <c:v>1.7366999999999999</c:v>
                </c:pt>
                <c:pt idx="17368">
                  <c:v>1.7367999999999999</c:v>
                </c:pt>
                <c:pt idx="17369">
                  <c:v>1.7369000000000001</c:v>
                </c:pt>
                <c:pt idx="17370">
                  <c:v>1.7370000000000001</c:v>
                </c:pt>
                <c:pt idx="17371">
                  <c:v>1.7371000000000001</c:v>
                </c:pt>
                <c:pt idx="17372">
                  <c:v>1.7372000000000001</c:v>
                </c:pt>
                <c:pt idx="17373">
                  <c:v>1.7373000000000001</c:v>
                </c:pt>
                <c:pt idx="17374">
                  <c:v>1.7374000000000001</c:v>
                </c:pt>
                <c:pt idx="17375">
                  <c:v>1.7375</c:v>
                </c:pt>
                <c:pt idx="17376">
                  <c:v>1.7376</c:v>
                </c:pt>
                <c:pt idx="17377">
                  <c:v>1.7377</c:v>
                </c:pt>
                <c:pt idx="17378">
                  <c:v>1.7378</c:v>
                </c:pt>
                <c:pt idx="17379">
                  <c:v>1.7379</c:v>
                </c:pt>
                <c:pt idx="17380">
                  <c:v>1.738</c:v>
                </c:pt>
                <c:pt idx="17381">
                  <c:v>1.7381</c:v>
                </c:pt>
                <c:pt idx="17382">
                  <c:v>1.7382</c:v>
                </c:pt>
                <c:pt idx="17383">
                  <c:v>1.7383</c:v>
                </c:pt>
                <c:pt idx="17384">
                  <c:v>1.7383999999999999</c:v>
                </c:pt>
                <c:pt idx="17385">
                  <c:v>1.7384999999999999</c:v>
                </c:pt>
                <c:pt idx="17386">
                  <c:v>1.7385999999999999</c:v>
                </c:pt>
                <c:pt idx="17387">
                  <c:v>1.7386999999999999</c:v>
                </c:pt>
                <c:pt idx="17388">
                  <c:v>1.7387999999999999</c:v>
                </c:pt>
                <c:pt idx="17389">
                  <c:v>1.7388999999999999</c:v>
                </c:pt>
                <c:pt idx="17390">
                  <c:v>1.7390000000000001</c:v>
                </c:pt>
                <c:pt idx="17391">
                  <c:v>1.7391000000000001</c:v>
                </c:pt>
                <c:pt idx="17392">
                  <c:v>1.7392000000000001</c:v>
                </c:pt>
                <c:pt idx="17393">
                  <c:v>1.7393000000000001</c:v>
                </c:pt>
                <c:pt idx="17394">
                  <c:v>1.7394000000000001</c:v>
                </c:pt>
                <c:pt idx="17395">
                  <c:v>1.7395</c:v>
                </c:pt>
                <c:pt idx="17396">
                  <c:v>1.7396</c:v>
                </c:pt>
                <c:pt idx="17397">
                  <c:v>1.7397</c:v>
                </c:pt>
                <c:pt idx="17398">
                  <c:v>1.7398</c:v>
                </c:pt>
                <c:pt idx="17399">
                  <c:v>1.7399</c:v>
                </c:pt>
                <c:pt idx="17400">
                  <c:v>1.74</c:v>
                </c:pt>
                <c:pt idx="17401">
                  <c:v>1.7401</c:v>
                </c:pt>
                <c:pt idx="17402">
                  <c:v>1.7402</c:v>
                </c:pt>
                <c:pt idx="17403">
                  <c:v>1.7403</c:v>
                </c:pt>
                <c:pt idx="17404">
                  <c:v>1.7403999999999999</c:v>
                </c:pt>
                <c:pt idx="17405">
                  <c:v>1.7404999999999999</c:v>
                </c:pt>
                <c:pt idx="17406">
                  <c:v>1.7405999999999999</c:v>
                </c:pt>
                <c:pt idx="17407">
                  <c:v>1.7406999999999999</c:v>
                </c:pt>
                <c:pt idx="17408">
                  <c:v>1.7407999999999999</c:v>
                </c:pt>
                <c:pt idx="17409">
                  <c:v>1.7408999999999999</c:v>
                </c:pt>
                <c:pt idx="17410">
                  <c:v>1.7410000000000001</c:v>
                </c:pt>
                <c:pt idx="17411">
                  <c:v>1.7411000000000001</c:v>
                </c:pt>
                <c:pt idx="17412">
                  <c:v>1.7412000000000001</c:v>
                </c:pt>
                <c:pt idx="17413">
                  <c:v>1.7413000000000001</c:v>
                </c:pt>
                <c:pt idx="17414">
                  <c:v>1.7414000000000001</c:v>
                </c:pt>
                <c:pt idx="17415">
                  <c:v>1.7415</c:v>
                </c:pt>
                <c:pt idx="17416">
                  <c:v>1.7416</c:v>
                </c:pt>
                <c:pt idx="17417">
                  <c:v>1.7417</c:v>
                </c:pt>
                <c:pt idx="17418">
                  <c:v>1.7418</c:v>
                </c:pt>
                <c:pt idx="17419">
                  <c:v>1.7419</c:v>
                </c:pt>
                <c:pt idx="17420">
                  <c:v>1.742</c:v>
                </c:pt>
                <c:pt idx="17421">
                  <c:v>1.7421</c:v>
                </c:pt>
                <c:pt idx="17422">
                  <c:v>1.7422</c:v>
                </c:pt>
                <c:pt idx="17423">
                  <c:v>1.7423</c:v>
                </c:pt>
                <c:pt idx="17424">
                  <c:v>1.7423999999999999</c:v>
                </c:pt>
                <c:pt idx="17425">
                  <c:v>1.7424999999999999</c:v>
                </c:pt>
                <c:pt idx="17426">
                  <c:v>1.7425999999999999</c:v>
                </c:pt>
                <c:pt idx="17427">
                  <c:v>1.7426999999999999</c:v>
                </c:pt>
                <c:pt idx="17428">
                  <c:v>1.7427999999999999</c:v>
                </c:pt>
                <c:pt idx="17429">
                  <c:v>1.7428999999999999</c:v>
                </c:pt>
                <c:pt idx="17430">
                  <c:v>1.7430000000000001</c:v>
                </c:pt>
                <c:pt idx="17431">
                  <c:v>1.7431000000000001</c:v>
                </c:pt>
                <c:pt idx="17432">
                  <c:v>1.7432000000000001</c:v>
                </c:pt>
                <c:pt idx="17433">
                  <c:v>1.7433000000000001</c:v>
                </c:pt>
                <c:pt idx="17434">
                  <c:v>1.7434000000000001</c:v>
                </c:pt>
                <c:pt idx="17435">
                  <c:v>1.7435</c:v>
                </c:pt>
                <c:pt idx="17436">
                  <c:v>1.7436</c:v>
                </c:pt>
                <c:pt idx="17437">
                  <c:v>1.7437</c:v>
                </c:pt>
                <c:pt idx="17438">
                  <c:v>1.7438</c:v>
                </c:pt>
                <c:pt idx="17439">
                  <c:v>1.7439</c:v>
                </c:pt>
                <c:pt idx="17440">
                  <c:v>1.744</c:v>
                </c:pt>
                <c:pt idx="17441">
                  <c:v>1.7441</c:v>
                </c:pt>
                <c:pt idx="17442">
                  <c:v>1.7442</c:v>
                </c:pt>
                <c:pt idx="17443">
                  <c:v>1.7443</c:v>
                </c:pt>
                <c:pt idx="17444">
                  <c:v>1.7444</c:v>
                </c:pt>
                <c:pt idx="17445">
                  <c:v>1.7444999999999999</c:v>
                </c:pt>
                <c:pt idx="17446">
                  <c:v>1.7445999999999999</c:v>
                </c:pt>
                <c:pt idx="17447">
                  <c:v>1.7446999999999999</c:v>
                </c:pt>
                <c:pt idx="17448">
                  <c:v>1.7447999999999999</c:v>
                </c:pt>
                <c:pt idx="17449">
                  <c:v>1.7448999999999999</c:v>
                </c:pt>
                <c:pt idx="17450">
                  <c:v>1.7450000000000001</c:v>
                </c:pt>
                <c:pt idx="17451">
                  <c:v>1.7451000000000001</c:v>
                </c:pt>
                <c:pt idx="17452">
                  <c:v>1.7452000000000001</c:v>
                </c:pt>
                <c:pt idx="17453">
                  <c:v>1.7453000000000001</c:v>
                </c:pt>
                <c:pt idx="17454">
                  <c:v>1.7454000000000001</c:v>
                </c:pt>
                <c:pt idx="17455">
                  <c:v>1.7455000000000001</c:v>
                </c:pt>
                <c:pt idx="17456">
                  <c:v>1.7456</c:v>
                </c:pt>
                <c:pt idx="17457">
                  <c:v>1.7457</c:v>
                </c:pt>
                <c:pt idx="17458">
                  <c:v>1.7458</c:v>
                </c:pt>
                <c:pt idx="17459">
                  <c:v>1.7459</c:v>
                </c:pt>
                <c:pt idx="17460">
                  <c:v>1.746</c:v>
                </c:pt>
                <c:pt idx="17461">
                  <c:v>1.7461</c:v>
                </c:pt>
                <c:pt idx="17462">
                  <c:v>1.7462</c:v>
                </c:pt>
                <c:pt idx="17463">
                  <c:v>1.7463</c:v>
                </c:pt>
                <c:pt idx="17464">
                  <c:v>1.7464</c:v>
                </c:pt>
                <c:pt idx="17465">
                  <c:v>1.7464999999999999</c:v>
                </c:pt>
                <c:pt idx="17466">
                  <c:v>1.7465999999999999</c:v>
                </c:pt>
                <c:pt idx="17467">
                  <c:v>1.7466999999999999</c:v>
                </c:pt>
                <c:pt idx="17468">
                  <c:v>1.7467999999999999</c:v>
                </c:pt>
                <c:pt idx="17469">
                  <c:v>1.7468999999999999</c:v>
                </c:pt>
                <c:pt idx="17470">
                  <c:v>1.7470000000000001</c:v>
                </c:pt>
                <c:pt idx="17471">
                  <c:v>1.7471000000000001</c:v>
                </c:pt>
                <c:pt idx="17472">
                  <c:v>1.7472000000000001</c:v>
                </c:pt>
                <c:pt idx="17473">
                  <c:v>1.7473000000000001</c:v>
                </c:pt>
                <c:pt idx="17474">
                  <c:v>1.7474000000000001</c:v>
                </c:pt>
                <c:pt idx="17475">
                  <c:v>1.7475000000000001</c:v>
                </c:pt>
                <c:pt idx="17476">
                  <c:v>1.7476</c:v>
                </c:pt>
                <c:pt idx="17477">
                  <c:v>1.7477</c:v>
                </c:pt>
                <c:pt idx="17478">
                  <c:v>1.7478</c:v>
                </c:pt>
                <c:pt idx="17479">
                  <c:v>1.7479</c:v>
                </c:pt>
                <c:pt idx="17480">
                  <c:v>1.748</c:v>
                </c:pt>
                <c:pt idx="17481">
                  <c:v>1.7481</c:v>
                </c:pt>
                <c:pt idx="17482">
                  <c:v>1.7482</c:v>
                </c:pt>
                <c:pt idx="17483">
                  <c:v>1.7483</c:v>
                </c:pt>
                <c:pt idx="17484">
                  <c:v>1.7484</c:v>
                </c:pt>
                <c:pt idx="17485">
                  <c:v>1.7484999999999999</c:v>
                </c:pt>
                <c:pt idx="17486">
                  <c:v>1.7485999999999999</c:v>
                </c:pt>
                <c:pt idx="17487">
                  <c:v>1.7486999999999999</c:v>
                </c:pt>
                <c:pt idx="17488">
                  <c:v>1.7487999999999999</c:v>
                </c:pt>
                <c:pt idx="17489">
                  <c:v>1.7488999999999999</c:v>
                </c:pt>
                <c:pt idx="17490">
                  <c:v>1.7490000000000001</c:v>
                </c:pt>
                <c:pt idx="17491">
                  <c:v>1.7491000000000001</c:v>
                </c:pt>
                <c:pt idx="17492">
                  <c:v>1.7492000000000001</c:v>
                </c:pt>
                <c:pt idx="17493">
                  <c:v>1.7493000000000001</c:v>
                </c:pt>
                <c:pt idx="17494">
                  <c:v>1.7494000000000001</c:v>
                </c:pt>
                <c:pt idx="17495">
                  <c:v>1.7495000000000001</c:v>
                </c:pt>
                <c:pt idx="17496">
                  <c:v>1.7496</c:v>
                </c:pt>
                <c:pt idx="17497">
                  <c:v>1.7497</c:v>
                </c:pt>
                <c:pt idx="17498">
                  <c:v>1.7498</c:v>
                </c:pt>
                <c:pt idx="17499">
                  <c:v>1.7499</c:v>
                </c:pt>
                <c:pt idx="17500">
                  <c:v>1.75</c:v>
                </c:pt>
                <c:pt idx="17501">
                  <c:v>1.7501</c:v>
                </c:pt>
                <c:pt idx="17502">
                  <c:v>1.7502</c:v>
                </c:pt>
                <c:pt idx="17503">
                  <c:v>1.7503</c:v>
                </c:pt>
                <c:pt idx="17504">
                  <c:v>1.7504</c:v>
                </c:pt>
                <c:pt idx="17505">
                  <c:v>1.7504999999999999</c:v>
                </c:pt>
                <c:pt idx="17506">
                  <c:v>1.7505999999999999</c:v>
                </c:pt>
                <c:pt idx="17507">
                  <c:v>1.7506999999999999</c:v>
                </c:pt>
                <c:pt idx="17508">
                  <c:v>1.7507999999999999</c:v>
                </c:pt>
                <c:pt idx="17509">
                  <c:v>1.7508999999999999</c:v>
                </c:pt>
                <c:pt idx="17510">
                  <c:v>1.7509999999999999</c:v>
                </c:pt>
                <c:pt idx="17511">
                  <c:v>1.7511000000000001</c:v>
                </c:pt>
                <c:pt idx="17512">
                  <c:v>1.7512000000000001</c:v>
                </c:pt>
                <c:pt idx="17513">
                  <c:v>1.7513000000000001</c:v>
                </c:pt>
                <c:pt idx="17514">
                  <c:v>1.7514000000000001</c:v>
                </c:pt>
                <c:pt idx="17515">
                  <c:v>1.7515000000000001</c:v>
                </c:pt>
                <c:pt idx="17516">
                  <c:v>1.7516</c:v>
                </c:pt>
                <c:pt idx="17517">
                  <c:v>1.7517</c:v>
                </c:pt>
                <c:pt idx="17518">
                  <c:v>1.7518</c:v>
                </c:pt>
                <c:pt idx="17519">
                  <c:v>1.7519</c:v>
                </c:pt>
                <c:pt idx="17520">
                  <c:v>1.752</c:v>
                </c:pt>
                <c:pt idx="17521">
                  <c:v>1.7521</c:v>
                </c:pt>
                <c:pt idx="17522">
                  <c:v>1.7522</c:v>
                </c:pt>
                <c:pt idx="17523">
                  <c:v>1.7523</c:v>
                </c:pt>
                <c:pt idx="17524">
                  <c:v>1.7524</c:v>
                </c:pt>
                <c:pt idx="17525">
                  <c:v>1.7524999999999999</c:v>
                </c:pt>
                <c:pt idx="17526">
                  <c:v>1.7525999999999999</c:v>
                </c:pt>
                <c:pt idx="17527">
                  <c:v>1.7526999999999999</c:v>
                </c:pt>
                <c:pt idx="17528">
                  <c:v>1.7527999999999999</c:v>
                </c:pt>
                <c:pt idx="17529">
                  <c:v>1.7528999999999999</c:v>
                </c:pt>
                <c:pt idx="17530">
                  <c:v>1.7529999999999999</c:v>
                </c:pt>
                <c:pt idx="17531">
                  <c:v>1.7531000000000001</c:v>
                </c:pt>
                <c:pt idx="17532">
                  <c:v>1.7532000000000001</c:v>
                </c:pt>
                <c:pt idx="17533">
                  <c:v>1.7533000000000001</c:v>
                </c:pt>
                <c:pt idx="17534">
                  <c:v>1.7534000000000001</c:v>
                </c:pt>
                <c:pt idx="17535">
                  <c:v>1.7535000000000001</c:v>
                </c:pt>
                <c:pt idx="17536">
                  <c:v>1.7536</c:v>
                </c:pt>
                <c:pt idx="17537">
                  <c:v>1.7537</c:v>
                </c:pt>
                <c:pt idx="17538">
                  <c:v>1.7538</c:v>
                </c:pt>
                <c:pt idx="17539">
                  <c:v>1.7539</c:v>
                </c:pt>
                <c:pt idx="17540">
                  <c:v>1.754</c:v>
                </c:pt>
                <c:pt idx="17541">
                  <c:v>1.7541</c:v>
                </c:pt>
                <c:pt idx="17542">
                  <c:v>1.7542</c:v>
                </c:pt>
                <c:pt idx="17543">
                  <c:v>1.7543</c:v>
                </c:pt>
                <c:pt idx="17544">
                  <c:v>1.7544</c:v>
                </c:pt>
                <c:pt idx="17545">
                  <c:v>1.7544999999999999</c:v>
                </c:pt>
                <c:pt idx="17546">
                  <c:v>1.7545999999999999</c:v>
                </c:pt>
                <c:pt idx="17547">
                  <c:v>1.7546999999999999</c:v>
                </c:pt>
                <c:pt idx="17548">
                  <c:v>1.7547999999999999</c:v>
                </c:pt>
                <c:pt idx="17549">
                  <c:v>1.7548999999999999</c:v>
                </c:pt>
                <c:pt idx="17550">
                  <c:v>1.7549999999999999</c:v>
                </c:pt>
                <c:pt idx="17551">
                  <c:v>1.7551000000000001</c:v>
                </c:pt>
                <c:pt idx="17552">
                  <c:v>1.7552000000000001</c:v>
                </c:pt>
                <c:pt idx="17553">
                  <c:v>1.7553000000000001</c:v>
                </c:pt>
                <c:pt idx="17554">
                  <c:v>1.7554000000000001</c:v>
                </c:pt>
                <c:pt idx="17555">
                  <c:v>1.7555000000000001</c:v>
                </c:pt>
                <c:pt idx="17556">
                  <c:v>1.7556</c:v>
                </c:pt>
                <c:pt idx="17557">
                  <c:v>1.7557</c:v>
                </c:pt>
                <c:pt idx="17558">
                  <c:v>1.7558</c:v>
                </c:pt>
                <c:pt idx="17559">
                  <c:v>1.7559</c:v>
                </c:pt>
                <c:pt idx="17560">
                  <c:v>1.756</c:v>
                </c:pt>
                <c:pt idx="17561">
                  <c:v>1.7561</c:v>
                </c:pt>
                <c:pt idx="17562">
                  <c:v>1.7562</c:v>
                </c:pt>
                <c:pt idx="17563">
                  <c:v>1.7563</c:v>
                </c:pt>
                <c:pt idx="17564">
                  <c:v>1.7564</c:v>
                </c:pt>
                <c:pt idx="17565">
                  <c:v>1.7565</c:v>
                </c:pt>
                <c:pt idx="17566">
                  <c:v>1.7565999999999999</c:v>
                </c:pt>
                <c:pt idx="17567">
                  <c:v>1.7566999999999999</c:v>
                </c:pt>
                <c:pt idx="17568">
                  <c:v>1.7567999999999999</c:v>
                </c:pt>
                <c:pt idx="17569">
                  <c:v>1.7568999999999999</c:v>
                </c:pt>
                <c:pt idx="17570">
                  <c:v>1.7569999999999999</c:v>
                </c:pt>
                <c:pt idx="17571">
                  <c:v>1.7571000000000001</c:v>
                </c:pt>
                <c:pt idx="17572">
                  <c:v>1.7572000000000001</c:v>
                </c:pt>
                <c:pt idx="17573">
                  <c:v>1.7573000000000001</c:v>
                </c:pt>
                <c:pt idx="17574">
                  <c:v>1.7574000000000001</c:v>
                </c:pt>
                <c:pt idx="17575">
                  <c:v>1.7575000000000001</c:v>
                </c:pt>
                <c:pt idx="17576">
                  <c:v>1.7576000000000001</c:v>
                </c:pt>
                <c:pt idx="17577">
                  <c:v>1.7577</c:v>
                </c:pt>
                <c:pt idx="17578">
                  <c:v>1.7578</c:v>
                </c:pt>
                <c:pt idx="17579">
                  <c:v>1.7579</c:v>
                </c:pt>
                <c:pt idx="17580">
                  <c:v>1.758</c:v>
                </c:pt>
                <c:pt idx="17581">
                  <c:v>1.7581</c:v>
                </c:pt>
                <c:pt idx="17582">
                  <c:v>1.7582</c:v>
                </c:pt>
                <c:pt idx="17583">
                  <c:v>1.7583</c:v>
                </c:pt>
                <c:pt idx="17584">
                  <c:v>1.7584</c:v>
                </c:pt>
                <c:pt idx="17585">
                  <c:v>1.7585</c:v>
                </c:pt>
                <c:pt idx="17586">
                  <c:v>1.7585999999999999</c:v>
                </c:pt>
                <c:pt idx="17587">
                  <c:v>1.7586999999999999</c:v>
                </c:pt>
                <c:pt idx="17588">
                  <c:v>1.7587999999999999</c:v>
                </c:pt>
                <c:pt idx="17589">
                  <c:v>1.7588999999999999</c:v>
                </c:pt>
                <c:pt idx="17590">
                  <c:v>1.7589999999999999</c:v>
                </c:pt>
                <c:pt idx="17591">
                  <c:v>1.7591000000000001</c:v>
                </c:pt>
                <c:pt idx="17592">
                  <c:v>1.7592000000000001</c:v>
                </c:pt>
                <c:pt idx="17593">
                  <c:v>1.7593000000000001</c:v>
                </c:pt>
                <c:pt idx="17594">
                  <c:v>1.7594000000000001</c:v>
                </c:pt>
                <c:pt idx="17595">
                  <c:v>1.7595000000000001</c:v>
                </c:pt>
                <c:pt idx="17596">
                  <c:v>1.7596000000000001</c:v>
                </c:pt>
                <c:pt idx="17597">
                  <c:v>1.7597</c:v>
                </c:pt>
                <c:pt idx="17598">
                  <c:v>1.7598</c:v>
                </c:pt>
                <c:pt idx="17599">
                  <c:v>1.7599</c:v>
                </c:pt>
                <c:pt idx="17600">
                  <c:v>1.76</c:v>
                </c:pt>
                <c:pt idx="17601">
                  <c:v>1.7601</c:v>
                </c:pt>
                <c:pt idx="17602">
                  <c:v>1.7602</c:v>
                </c:pt>
                <c:pt idx="17603">
                  <c:v>1.7603</c:v>
                </c:pt>
                <c:pt idx="17604">
                  <c:v>1.7604</c:v>
                </c:pt>
                <c:pt idx="17605">
                  <c:v>1.7605</c:v>
                </c:pt>
                <c:pt idx="17606">
                  <c:v>1.7605999999999999</c:v>
                </c:pt>
                <c:pt idx="17607">
                  <c:v>1.7606999999999999</c:v>
                </c:pt>
                <c:pt idx="17608">
                  <c:v>1.7607999999999999</c:v>
                </c:pt>
                <c:pt idx="17609">
                  <c:v>1.7608999999999999</c:v>
                </c:pt>
                <c:pt idx="17610">
                  <c:v>1.7609999999999999</c:v>
                </c:pt>
                <c:pt idx="17611">
                  <c:v>1.7611000000000001</c:v>
                </c:pt>
                <c:pt idx="17612">
                  <c:v>1.7612000000000001</c:v>
                </c:pt>
                <c:pt idx="17613">
                  <c:v>1.7613000000000001</c:v>
                </c:pt>
                <c:pt idx="17614">
                  <c:v>1.7614000000000001</c:v>
                </c:pt>
                <c:pt idx="17615">
                  <c:v>1.7615000000000001</c:v>
                </c:pt>
                <c:pt idx="17616">
                  <c:v>1.7616000000000001</c:v>
                </c:pt>
                <c:pt idx="17617">
                  <c:v>1.7617</c:v>
                </c:pt>
                <c:pt idx="17618">
                  <c:v>1.7618</c:v>
                </c:pt>
                <c:pt idx="17619">
                  <c:v>1.7619</c:v>
                </c:pt>
                <c:pt idx="17620">
                  <c:v>1.762</c:v>
                </c:pt>
                <c:pt idx="17621">
                  <c:v>1.7621</c:v>
                </c:pt>
                <c:pt idx="17622">
                  <c:v>1.7622</c:v>
                </c:pt>
                <c:pt idx="17623">
                  <c:v>1.7623</c:v>
                </c:pt>
                <c:pt idx="17624">
                  <c:v>1.7624</c:v>
                </c:pt>
                <c:pt idx="17625">
                  <c:v>1.7625</c:v>
                </c:pt>
                <c:pt idx="17626">
                  <c:v>1.7625999999999999</c:v>
                </c:pt>
                <c:pt idx="17627">
                  <c:v>1.7626999999999999</c:v>
                </c:pt>
                <c:pt idx="17628">
                  <c:v>1.7627999999999999</c:v>
                </c:pt>
                <c:pt idx="17629">
                  <c:v>1.7628999999999999</c:v>
                </c:pt>
                <c:pt idx="17630">
                  <c:v>1.7629999999999999</c:v>
                </c:pt>
                <c:pt idx="17631">
                  <c:v>1.7630999999999999</c:v>
                </c:pt>
                <c:pt idx="17632">
                  <c:v>1.7632000000000001</c:v>
                </c:pt>
                <c:pt idx="17633">
                  <c:v>1.7633000000000001</c:v>
                </c:pt>
                <c:pt idx="17634">
                  <c:v>1.7634000000000001</c:v>
                </c:pt>
                <c:pt idx="17635">
                  <c:v>1.7635000000000001</c:v>
                </c:pt>
                <c:pt idx="17636">
                  <c:v>1.7636000000000001</c:v>
                </c:pt>
                <c:pt idx="17637">
                  <c:v>1.7637</c:v>
                </c:pt>
                <c:pt idx="17638">
                  <c:v>1.7638</c:v>
                </c:pt>
                <c:pt idx="17639">
                  <c:v>1.7639</c:v>
                </c:pt>
                <c:pt idx="17640">
                  <c:v>1.764</c:v>
                </c:pt>
                <c:pt idx="17641">
                  <c:v>1.7641</c:v>
                </c:pt>
                <c:pt idx="17642">
                  <c:v>1.7642</c:v>
                </c:pt>
                <c:pt idx="17643">
                  <c:v>1.7643</c:v>
                </c:pt>
                <c:pt idx="17644">
                  <c:v>1.7644</c:v>
                </c:pt>
                <c:pt idx="17645">
                  <c:v>1.7645</c:v>
                </c:pt>
                <c:pt idx="17646">
                  <c:v>1.7645999999999999</c:v>
                </c:pt>
                <c:pt idx="17647">
                  <c:v>1.7646999999999999</c:v>
                </c:pt>
                <c:pt idx="17648">
                  <c:v>1.7647999999999999</c:v>
                </c:pt>
                <c:pt idx="17649">
                  <c:v>1.7648999999999999</c:v>
                </c:pt>
                <c:pt idx="17650">
                  <c:v>1.7649999999999999</c:v>
                </c:pt>
                <c:pt idx="17651">
                  <c:v>1.7650999999999999</c:v>
                </c:pt>
                <c:pt idx="17652">
                  <c:v>1.7652000000000001</c:v>
                </c:pt>
                <c:pt idx="17653">
                  <c:v>1.7653000000000001</c:v>
                </c:pt>
                <c:pt idx="17654">
                  <c:v>1.7654000000000001</c:v>
                </c:pt>
                <c:pt idx="17655">
                  <c:v>1.7655000000000001</c:v>
                </c:pt>
                <c:pt idx="17656">
                  <c:v>1.7656000000000001</c:v>
                </c:pt>
                <c:pt idx="17657">
                  <c:v>1.7657</c:v>
                </c:pt>
                <c:pt idx="17658">
                  <c:v>1.7658</c:v>
                </c:pt>
                <c:pt idx="17659">
                  <c:v>1.7659</c:v>
                </c:pt>
                <c:pt idx="17660">
                  <c:v>1.766</c:v>
                </c:pt>
                <c:pt idx="17661">
                  <c:v>1.7661</c:v>
                </c:pt>
                <c:pt idx="17662">
                  <c:v>1.7662</c:v>
                </c:pt>
                <c:pt idx="17663">
                  <c:v>1.7663</c:v>
                </c:pt>
                <c:pt idx="17664">
                  <c:v>1.7664</c:v>
                </c:pt>
                <c:pt idx="17665">
                  <c:v>1.7665</c:v>
                </c:pt>
                <c:pt idx="17666">
                  <c:v>1.7665999999999999</c:v>
                </c:pt>
                <c:pt idx="17667">
                  <c:v>1.7666999999999999</c:v>
                </c:pt>
                <c:pt idx="17668">
                  <c:v>1.7667999999999999</c:v>
                </c:pt>
                <c:pt idx="17669">
                  <c:v>1.7668999999999999</c:v>
                </c:pt>
                <c:pt idx="17670">
                  <c:v>1.7669999999999999</c:v>
                </c:pt>
                <c:pt idx="17671">
                  <c:v>1.7670999999999999</c:v>
                </c:pt>
                <c:pt idx="17672">
                  <c:v>1.7672000000000001</c:v>
                </c:pt>
                <c:pt idx="17673">
                  <c:v>1.7673000000000001</c:v>
                </c:pt>
                <c:pt idx="17674">
                  <c:v>1.7674000000000001</c:v>
                </c:pt>
                <c:pt idx="17675">
                  <c:v>1.7675000000000001</c:v>
                </c:pt>
                <c:pt idx="17676">
                  <c:v>1.7676000000000001</c:v>
                </c:pt>
                <c:pt idx="17677">
                  <c:v>1.7677</c:v>
                </c:pt>
                <c:pt idx="17678">
                  <c:v>1.7678</c:v>
                </c:pt>
                <c:pt idx="17679">
                  <c:v>1.7679</c:v>
                </c:pt>
                <c:pt idx="17680">
                  <c:v>1.768</c:v>
                </c:pt>
                <c:pt idx="17681">
                  <c:v>1.7681</c:v>
                </c:pt>
                <c:pt idx="17682">
                  <c:v>1.7682</c:v>
                </c:pt>
                <c:pt idx="17683">
                  <c:v>1.7683</c:v>
                </c:pt>
                <c:pt idx="17684">
                  <c:v>1.7684</c:v>
                </c:pt>
                <c:pt idx="17685">
                  <c:v>1.7685</c:v>
                </c:pt>
                <c:pt idx="17686">
                  <c:v>1.7685999999999999</c:v>
                </c:pt>
                <c:pt idx="17687">
                  <c:v>1.7686999999999999</c:v>
                </c:pt>
                <c:pt idx="17688">
                  <c:v>1.7687999999999999</c:v>
                </c:pt>
                <c:pt idx="17689">
                  <c:v>1.7688999999999999</c:v>
                </c:pt>
                <c:pt idx="17690">
                  <c:v>1.7689999999999999</c:v>
                </c:pt>
                <c:pt idx="17691">
                  <c:v>1.7690999999999999</c:v>
                </c:pt>
                <c:pt idx="17692">
                  <c:v>1.7692000000000001</c:v>
                </c:pt>
                <c:pt idx="17693">
                  <c:v>1.7693000000000001</c:v>
                </c:pt>
                <c:pt idx="17694">
                  <c:v>1.7694000000000001</c:v>
                </c:pt>
                <c:pt idx="17695">
                  <c:v>1.7695000000000001</c:v>
                </c:pt>
                <c:pt idx="17696">
                  <c:v>1.7696000000000001</c:v>
                </c:pt>
                <c:pt idx="17697">
                  <c:v>1.7697000000000001</c:v>
                </c:pt>
                <c:pt idx="17698">
                  <c:v>1.7698</c:v>
                </c:pt>
                <c:pt idx="17699">
                  <c:v>1.7699</c:v>
                </c:pt>
                <c:pt idx="17700">
                  <c:v>1.77</c:v>
                </c:pt>
                <c:pt idx="17701">
                  <c:v>1.7701</c:v>
                </c:pt>
                <c:pt idx="17702">
                  <c:v>1.7702</c:v>
                </c:pt>
                <c:pt idx="17703">
                  <c:v>1.7703</c:v>
                </c:pt>
                <c:pt idx="17704">
                  <c:v>1.7704</c:v>
                </c:pt>
                <c:pt idx="17705">
                  <c:v>1.7705</c:v>
                </c:pt>
                <c:pt idx="17706">
                  <c:v>1.7706</c:v>
                </c:pt>
                <c:pt idx="17707">
                  <c:v>1.7706999999999999</c:v>
                </c:pt>
                <c:pt idx="17708">
                  <c:v>1.7707999999999999</c:v>
                </c:pt>
                <c:pt idx="17709">
                  <c:v>1.7708999999999999</c:v>
                </c:pt>
                <c:pt idx="17710">
                  <c:v>1.7709999999999999</c:v>
                </c:pt>
                <c:pt idx="17711">
                  <c:v>1.7710999999999999</c:v>
                </c:pt>
                <c:pt idx="17712">
                  <c:v>1.7712000000000001</c:v>
                </c:pt>
                <c:pt idx="17713">
                  <c:v>1.7713000000000001</c:v>
                </c:pt>
                <c:pt idx="17714">
                  <c:v>1.7714000000000001</c:v>
                </c:pt>
                <c:pt idx="17715">
                  <c:v>1.7715000000000001</c:v>
                </c:pt>
                <c:pt idx="17716">
                  <c:v>1.7716000000000001</c:v>
                </c:pt>
                <c:pt idx="17717">
                  <c:v>1.7717000000000001</c:v>
                </c:pt>
                <c:pt idx="17718">
                  <c:v>1.7718</c:v>
                </c:pt>
                <c:pt idx="17719">
                  <c:v>1.7719</c:v>
                </c:pt>
                <c:pt idx="17720">
                  <c:v>1.772</c:v>
                </c:pt>
                <c:pt idx="17721">
                  <c:v>1.7721</c:v>
                </c:pt>
                <c:pt idx="17722">
                  <c:v>1.7722</c:v>
                </c:pt>
                <c:pt idx="17723">
                  <c:v>1.7723</c:v>
                </c:pt>
                <c:pt idx="17724">
                  <c:v>1.7724</c:v>
                </c:pt>
                <c:pt idx="17725">
                  <c:v>1.7725</c:v>
                </c:pt>
                <c:pt idx="17726">
                  <c:v>1.7726</c:v>
                </c:pt>
                <c:pt idx="17727">
                  <c:v>1.7726999999999999</c:v>
                </c:pt>
                <c:pt idx="17728">
                  <c:v>1.7727999999999999</c:v>
                </c:pt>
                <c:pt idx="17729">
                  <c:v>1.7728999999999999</c:v>
                </c:pt>
                <c:pt idx="17730">
                  <c:v>1.7729999999999999</c:v>
                </c:pt>
                <c:pt idx="17731">
                  <c:v>1.7730999999999999</c:v>
                </c:pt>
                <c:pt idx="17732">
                  <c:v>1.7732000000000001</c:v>
                </c:pt>
                <c:pt idx="17733">
                  <c:v>1.7733000000000001</c:v>
                </c:pt>
                <c:pt idx="17734">
                  <c:v>1.7734000000000001</c:v>
                </c:pt>
                <c:pt idx="17735">
                  <c:v>1.7735000000000001</c:v>
                </c:pt>
                <c:pt idx="17736">
                  <c:v>1.7736000000000001</c:v>
                </c:pt>
                <c:pt idx="17737">
                  <c:v>1.7737000000000001</c:v>
                </c:pt>
                <c:pt idx="17738">
                  <c:v>1.7738</c:v>
                </c:pt>
                <c:pt idx="17739">
                  <c:v>1.7739</c:v>
                </c:pt>
                <c:pt idx="17740">
                  <c:v>1.774</c:v>
                </c:pt>
                <c:pt idx="17741">
                  <c:v>1.7741</c:v>
                </c:pt>
                <c:pt idx="17742">
                  <c:v>1.7742</c:v>
                </c:pt>
                <c:pt idx="17743">
                  <c:v>1.7743</c:v>
                </c:pt>
                <c:pt idx="17744">
                  <c:v>1.7744</c:v>
                </c:pt>
                <c:pt idx="17745">
                  <c:v>1.7745</c:v>
                </c:pt>
                <c:pt idx="17746">
                  <c:v>1.7746</c:v>
                </c:pt>
                <c:pt idx="17747">
                  <c:v>1.7746999999999999</c:v>
                </c:pt>
                <c:pt idx="17748">
                  <c:v>1.7747999999999999</c:v>
                </c:pt>
                <c:pt idx="17749">
                  <c:v>1.7748999999999999</c:v>
                </c:pt>
                <c:pt idx="17750">
                  <c:v>1.7749999999999999</c:v>
                </c:pt>
                <c:pt idx="17751">
                  <c:v>1.7750999999999999</c:v>
                </c:pt>
                <c:pt idx="17752">
                  <c:v>1.7751999999999999</c:v>
                </c:pt>
                <c:pt idx="17753">
                  <c:v>1.7753000000000001</c:v>
                </c:pt>
                <c:pt idx="17754">
                  <c:v>1.7754000000000001</c:v>
                </c:pt>
                <c:pt idx="17755">
                  <c:v>1.7755000000000001</c:v>
                </c:pt>
                <c:pt idx="17756">
                  <c:v>1.7756000000000001</c:v>
                </c:pt>
                <c:pt idx="17757">
                  <c:v>1.7757000000000001</c:v>
                </c:pt>
                <c:pt idx="17758">
                  <c:v>1.7758</c:v>
                </c:pt>
                <c:pt idx="17759">
                  <c:v>1.7759</c:v>
                </c:pt>
                <c:pt idx="17760">
                  <c:v>1.776</c:v>
                </c:pt>
                <c:pt idx="17761">
                  <c:v>1.7761</c:v>
                </c:pt>
                <c:pt idx="17762">
                  <c:v>1.7762</c:v>
                </c:pt>
                <c:pt idx="17763">
                  <c:v>1.7763</c:v>
                </c:pt>
                <c:pt idx="17764">
                  <c:v>1.7764</c:v>
                </c:pt>
                <c:pt idx="17765">
                  <c:v>1.7765</c:v>
                </c:pt>
                <c:pt idx="17766">
                  <c:v>1.7766</c:v>
                </c:pt>
                <c:pt idx="17767">
                  <c:v>1.7766999999999999</c:v>
                </c:pt>
                <c:pt idx="17768">
                  <c:v>1.7767999999999999</c:v>
                </c:pt>
                <c:pt idx="17769">
                  <c:v>1.7768999999999999</c:v>
                </c:pt>
                <c:pt idx="17770">
                  <c:v>1.7769999999999999</c:v>
                </c:pt>
                <c:pt idx="17771">
                  <c:v>1.7770999999999999</c:v>
                </c:pt>
                <c:pt idx="17772">
                  <c:v>1.7771999999999999</c:v>
                </c:pt>
                <c:pt idx="17773">
                  <c:v>1.7773000000000001</c:v>
                </c:pt>
                <c:pt idx="17774">
                  <c:v>1.7774000000000001</c:v>
                </c:pt>
                <c:pt idx="17775">
                  <c:v>1.7775000000000001</c:v>
                </c:pt>
                <c:pt idx="17776">
                  <c:v>1.7776000000000001</c:v>
                </c:pt>
                <c:pt idx="17777">
                  <c:v>1.7777000000000001</c:v>
                </c:pt>
                <c:pt idx="17778">
                  <c:v>1.7778</c:v>
                </c:pt>
                <c:pt idx="17779">
                  <c:v>1.7779</c:v>
                </c:pt>
                <c:pt idx="17780">
                  <c:v>1.778</c:v>
                </c:pt>
                <c:pt idx="17781">
                  <c:v>1.7781</c:v>
                </c:pt>
                <c:pt idx="17782">
                  <c:v>1.7782</c:v>
                </c:pt>
                <c:pt idx="17783">
                  <c:v>1.7783</c:v>
                </c:pt>
                <c:pt idx="17784">
                  <c:v>1.7784</c:v>
                </c:pt>
                <c:pt idx="17785">
                  <c:v>1.7785</c:v>
                </c:pt>
                <c:pt idx="17786">
                  <c:v>1.7786</c:v>
                </c:pt>
                <c:pt idx="17787">
                  <c:v>1.7786999999999999</c:v>
                </c:pt>
                <c:pt idx="17788">
                  <c:v>1.7787999999999999</c:v>
                </c:pt>
                <c:pt idx="17789">
                  <c:v>1.7788999999999999</c:v>
                </c:pt>
                <c:pt idx="17790">
                  <c:v>1.7789999999999999</c:v>
                </c:pt>
                <c:pt idx="17791">
                  <c:v>1.7790999999999999</c:v>
                </c:pt>
                <c:pt idx="17792">
                  <c:v>1.7791999999999999</c:v>
                </c:pt>
                <c:pt idx="17793">
                  <c:v>1.7793000000000001</c:v>
                </c:pt>
                <c:pt idx="17794">
                  <c:v>1.7794000000000001</c:v>
                </c:pt>
                <c:pt idx="17795">
                  <c:v>1.7795000000000001</c:v>
                </c:pt>
                <c:pt idx="17796">
                  <c:v>1.7796000000000001</c:v>
                </c:pt>
                <c:pt idx="17797">
                  <c:v>1.7797000000000001</c:v>
                </c:pt>
                <c:pt idx="17798">
                  <c:v>1.7798</c:v>
                </c:pt>
                <c:pt idx="17799">
                  <c:v>1.7799</c:v>
                </c:pt>
                <c:pt idx="17800">
                  <c:v>1.78</c:v>
                </c:pt>
                <c:pt idx="17801">
                  <c:v>1.7801</c:v>
                </c:pt>
                <c:pt idx="17802">
                  <c:v>1.7802</c:v>
                </c:pt>
                <c:pt idx="17803">
                  <c:v>1.7803</c:v>
                </c:pt>
                <c:pt idx="17804">
                  <c:v>1.7804</c:v>
                </c:pt>
                <c:pt idx="17805">
                  <c:v>1.7805</c:v>
                </c:pt>
                <c:pt idx="17806">
                  <c:v>1.7806</c:v>
                </c:pt>
                <c:pt idx="17807">
                  <c:v>1.7806999999999999</c:v>
                </c:pt>
                <c:pt idx="17808">
                  <c:v>1.7807999999999999</c:v>
                </c:pt>
                <c:pt idx="17809">
                  <c:v>1.7808999999999999</c:v>
                </c:pt>
                <c:pt idx="17810">
                  <c:v>1.7809999999999999</c:v>
                </c:pt>
                <c:pt idx="17811">
                  <c:v>1.7810999999999999</c:v>
                </c:pt>
                <c:pt idx="17812">
                  <c:v>1.7811999999999999</c:v>
                </c:pt>
                <c:pt idx="17813">
                  <c:v>1.7813000000000001</c:v>
                </c:pt>
                <c:pt idx="17814">
                  <c:v>1.7814000000000001</c:v>
                </c:pt>
                <c:pt idx="17815">
                  <c:v>1.7815000000000001</c:v>
                </c:pt>
                <c:pt idx="17816">
                  <c:v>1.7816000000000001</c:v>
                </c:pt>
                <c:pt idx="17817">
                  <c:v>1.7817000000000001</c:v>
                </c:pt>
                <c:pt idx="17818">
                  <c:v>1.7818000000000001</c:v>
                </c:pt>
                <c:pt idx="17819">
                  <c:v>1.7819</c:v>
                </c:pt>
                <c:pt idx="17820">
                  <c:v>1.782</c:v>
                </c:pt>
                <c:pt idx="17821">
                  <c:v>1.7821</c:v>
                </c:pt>
                <c:pt idx="17822">
                  <c:v>1.7822</c:v>
                </c:pt>
                <c:pt idx="17823">
                  <c:v>1.7823</c:v>
                </c:pt>
                <c:pt idx="17824">
                  <c:v>1.7824</c:v>
                </c:pt>
                <c:pt idx="17825">
                  <c:v>1.7825</c:v>
                </c:pt>
                <c:pt idx="17826">
                  <c:v>1.7826</c:v>
                </c:pt>
                <c:pt idx="17827">
                  <c:v>1.7827</c:v>
                </c:pt>
                <c:pt idx="17828">
                  <c:v>1.7827999999999999</c:v>
                </c:pt>
                <c:pt idx="17829">
                  <c:v>1.7828999999999999</c:v>
                </c:pt>
                <c:pt idx="17830">
                  <c:v>1.7829999999999999</c:v>
                </c:pt>
                <c:pt idx="17831">
                  <c:v>1.7830999999999999</c:v>
                </c:pt>
                <c:pt idx="17832">
                  <c:v>1.7831999999999999</c:v>
                </c:pt>
                <c:pt idx="17833">
                  <c:v>1.7833000000000001</c:v>
                </c:pt>
                <c:pt idx="17834">
                  <c:v>1.7834000000000001</c:v>
                </c:pt>
                <c:pt idx="17835">
                  <c:v>1.7835000000000001</c:v>
                </c:pt>
                <c:pt idx="17836">
                  <c:v>1.7836000000000001</c:v>
                </c:pt>
                <c:pt idx="17837">
                  <c:v>1.7837000000000001</c:v>
                </c:pt>
                <c:pt idx="17838">
                  <c:v>1.7838000000000001</c:v>
                </c:pt>
                <c:pt idx="17839">
                  <c:v>1.7839</c:v>
                </c:pt>
                <c:pt idx="17840">
                  <c:v>1.784</c:v>
                </c:pt>
                <c:pt idx="17841">
                  <c:v>1.7841</c:v>
                </c:pt>
                <c:pt idx="17842">
                  <c:v>1.7842</c:v>
                </c:pt>
                <c:pt idx="17843">
                  <c:v>1.7843</c:v>
                </c:pt>
                <c:pt idx="17844">
                  <c:v>1.7844</c:v>
                </c:pt>
                <c:pt idx="17845">
                  <c:v>1.7845</c:v>
                </c:pt>
                <c:pt idx="17846">
                  <c:v>1.7846</c:v>
                </c:pt>
                <c:pt idx="17847">
                  <c:v>1.7847</c:v>
                </c:pt>
                <c:pt idx="17848">
                  <c:v>1.7847999999999999</c:v>
                </c:pt>
                <c:pt idx="17849">
                  <c:v>1.7848999999999999</c:v>
                </c:pt>
                <c:pt idx="17850">
                  <c:v>1.7849999999999999</c:v>
                </c:pt>
                <c:pt idx="17851">
                  <c:v>1.7850999999999999</c:v>
                </c:pt>
                <c:pt idx="17852">
                  <c:v>1.7851999999999999</c:v>
                </c:pt>
                <c:pt idx="17853">
                  <c:v>1.7853000000000001</c:v>
                </c:pt>
                <c:pt idx="17854">
                  <c:v>1.7854000000000001</c:v>
                </c:pt>
                <c:pt idx="17855">
                  <c:v>1.7855000000000001</c:v>
                </c:pt>
                <c:pt idx="17856">
                  <c:v>1.7856000000000001</c:v>
                </c:pt>
                <c:pt idx="17857">
                  <c:v>1.7857000000000001</c:v>
                </c:pt>
                <c:pt idx="17858">
                  <c:v>1.7858000000000001</c:v>
                </c:pt>
                <c:pt idx="17859">
                  <c:v>1.7859</c:v>
                </c:pt>
                <c:pt idx="17860">
                  <c:v>1.786</c:v>
                </c:pt>
                <c:pt idx="17861">
                  <c:v>1.7861</c:v>
                </c:pt>
                <c:pt idx="17862">
                  <c:v>1.7862</c:v>
                </c:pt>
                <c:pt idx="17863">
                  <c:v>1.7863</c:v>
                </c:pt>
                <c:pt idx="17864">
                  <c:v>1.7864</c:v>
                </c:pt>
                <c:pt idx="17865">
                  <c:v>1.7865</c:v>
                </c:pt>
                <c:pt idx="17866">
                  <c:v>1.7866</c:v>
                </c:pt>
                <c:pt idx="17867">
                  <c:v>1.7867</c:v>
                </c:pt>
                <c:pt idx="17868">
                  <c:v>1.7867999999999999</c:v>
                </c:pt>
                <c:pt idx="17869">
                  <c:v>1.7868999999999999</c:v>
                </c:pt>
                <c:pt idx="17870">
                  <c:v>1.7869999999999999</c:v>
                </c:pt>
                <c:pt idx="17871">
                  <c:v>1.7870999999999999</c:v>
                </c:pt>
                <c:pt idx="17872">
                  <c:v>1.7871999999999999</c:v>
                </c:pt>
                <c:pt idx="17873">
                  <c:v>1.7873000000000001</c:v>
                </c:pt>
                <c:pt idx="17874">
                  <c:v>1.7874000000000001</c:v>
                </c:pt>
                <c:pt idx="17875">
                  <c:v>1.7875000000000001</c:v>
                </c:pt>
                <c:pt idx="17876">
                  <c:v>1.7876000000000001</c:v>
                </c:pt>
                <c:pt idx="17877">
                  <c:v>1.7877000000000001</c:v>
                </c:pt>
                <c:pt idx="17878">
                  <c:v>1.7878000000000001</c:v>
                </c:pt>
                <c:pt idx="17879">
                  <c:v>1.7879</c:v>
                </c:pt>
                <c:pt idx="17880">
                  <c:v>1.788</c:v>
                </c:pt>
                <c:pt idx="17881">
                  <c:v>1.7881</c:v>
                </c:pt>
                <c:pt idx="17882">
                  <c:v>1.7882</c:v>
                </c:pt>
                <c:pt idx="17883">
                  <c:v>1.7883</c:v>
                </c:pt>
                <c:pt idx="17884">
                  <c:v>1.7884</c:v>
                </c:pt>
                <c:pt idx="17885">
                  <c:v>1.7885</c:v>
                </c:pt>
                <c:pt idx="17886">
                  <c:v>1.7886</c:v>
                </c:pt>
                <c:pt idx="17887">
                  <c:v>1.7887</c:v>
                </c:pt>
                <c:pt idx="17888">
                  <c:v>1.7887999999999999</c:v>
                </c:pt>
                <c:pt idx="17889">
                  <c:v>1.7888999999999999</c:v>
                </c:pt>
                <c:pt idx="17890">
                  <c:v>1.7889999999999999</c:v>
                </c:pt>
                <c:pt idx="17891">
                  <c:v>1.7890999999999999</c:v>
                </c:pt>
                <c:pt idx="17892">
                  <c:v>1.7891999999999999</c:v>
                </c:pt>
                <c:pt idx="17893">
                  <c:v>1.7892999999999999</c:v>
                </c:pt>
                <c:pt idx="17894">
                  <c:v>1.7894000000000001</c:v>
                </c:pt>
                <c:pt idx="17895">
                  <c:v>1.7895000000000001</c:v>
                </c:pt>
                <c:pt idx="17896">
                  <c:v>1.7896000000000001</c:v>
                </c:pt>
                <c:pt idx="17897">
                  <c:v>1.7897000000000001</c:v>
                </c:pt>
                <c:pt idx="17898">
                  <c:v>1.7898000000000001</c:v>
                </c:pt>
                <c:pt idx="17899">
                  <c:v>1.7899</c:v>
                </c:pt>
                <c:pt idx="17900">
                  <c:v>1.79</c:v>
                </c:pt>
                <c:pt idx="17901">
                  <c:v>1.7901</c:v>
                </c:pt>
                <c:pt idx="17902">
                  <c:v>1.7902</c:v>
                </c:pt>
                <c:pt idx="17903">
                  <c:v>1.7903</c:v>
                </c:pt>
                <c:pt idx="17904">
                  <c:v>1.7904</c:v>
                </c:pt>
                <c:pt idx="17905">
                  <c:v>1.7905</c:v>
                </c:pt>
                <c:pt idx="17906">
                  <c:v>1.7906</c:v>
                </c:pt>
                <c:pt idx="17907">
                  <c:v>1.7907</c:v>
                </c:pt>
                <c:pt idx="17908">
                  <c:v>1.7907999999999999</c:v>
                </c:pt>
                <c:pt idx="17909">
                  <c:v>1.7908999999999999</c:v>
                </c:pt>
                <c:pt idx="17910">
                  <c:v>1.7909999999999999</c:v>
                </c:pt>
                <c:pt idx="17911">
                  <c:v>1.7910999999999999</c:v>
                </c:pt>
                <c:pt idx="17912">
                  <c:v>1.7911999999999999</c:v>
                </c:pt>
                <c:pt idx="17913">
                  <c:v>1.7912999999999999</c:v>
                </c:pt>
                <c:pt idx="17914">
                  <c:v>1.7914000000000001</c:v>
                </c:pt>
                <c:pt idx="17915">
                  <c:v>1.7915000000000001</c:v>
                </c:pt>
                <c:pt idx="17916">
                  <c:v>1.7916000000000001</c:v>
                </c:pt>
                <c:pt idx="17917">
                  <c:v>1.7917000000000001</c:v>
                </c:pt>
                <c:pt idx="17918">
                  <c:v>1.7918000000000001</c:v>
                </c:pt>
                <c:pt idx="17919">
                  <c:v>1.7919</c:v>
                </c:pt>
                <c:pt idx="17920">
                  <c:v>1.792</c:v>
                </c:pt>
                <c:pt idx="17921">
                  <c:v>1.7921</c:v>
                </c:pt>
                <c:pt idx="17922">
                  <c:v>1.7922</c:v>
                </c:pt>
                <c:pt idx="17923">
                  <c:v>1.7923</c:v>
                </c:pt>
                <c:pt idx="17924">
                  <c:v>1.7924</c:v>
                </c:pt>
                <c:pt idx="17925">
                  <c:v>1.7925</c:v>
                </c:pt>
                <c:pt idx="17926">
                  <c:v>1.7926</c:v>
                </c:pt>
                <c:pt idx="17927">
                  <c:v>1.7927</c:v>
                </c:pt>
                <c:pt idx="17928">
                  <c:v>1.7927999999999999</c:v>
                </c:pt>
                <c:pt idx="17929">
                  <c:v>1.7928999999999999</c:v>
                </c:pt>
                <c:pt idx="17930">
                  <c:v>1.7929999999999999</c:v>
                </c:pt>
                <c:pt idx="17931">
                  <c:v>1.7930999999999999</c:v>
                </c:pt>
                <c:pt idx="17932">
                  <c:v>1.7931999999999999</c:v>
                </c:pt>
                <c:pt idx="17933">
                  <c:v>1.7932999999999999</c:v>
                </c:pt>
                <c:pt idx="17934">
                  <c:v>1.7934000000000001</c:v>
                </c:pt>
                <c:pt idx="17935">
                  <c:v>1.7935000000000001</c:v>
                </c:pt>
                <c:pt idx="17936">
                  <c:v>1.7936000000000001</c:v>
                </c:pt>
                <c:pt idx="17937">
                  <c:v>1.7937000000000001</c:v>
                </c:pt>
                <c:pt idx="17938">
                  <c:v>1.7938000000000001</c:v>
                </c:pt>
                <c:pt idx="17939">
                  <c:v>1.7939000000000001</c:v>
                </c:pt>
                <c:pt idx="17940">
                  <c:v>1.794</c:v>
                </c:pt>
                <c:pt idx="17941">
                  <c:v>1.7941</c:v>
                </c:pt>
                <c:pt idx="17942">
                  <c:v>1.7942</c:v>
                </c:pt>
                <c:pt idx="17943">
                  <c:v>1.7943</c:v>
                </c:pt>
                <c:pt idx="17944">
                  <c:v>1.7944</c:v>
                </c:pt>
                <c:pt idx="17945">
                  <c:v>1.7945</c:v>
                </c:pt>
                <c:pt idx="17946">
                  <c:v>1.7946</c:v>
                </c:pt>
                <c:pt idx="17947">
                  <c:v>1.7947</c:v>
                </c:pt>
                <c:pt idx="17948">
                  <c:v>1.7948</c:v>
                </c:pt>
                <c:pt idx="17949">
                  <c:v>1.7948999999999999</c:v>
                </c:pt>
                <c:pt idx="17950">
                  <c:v>1.7949999999999999</c:v>
                </c:pt>
                <c:pt idx="17951">
                  <c:v>1.7950999999999999</c:v>
                </c:pt>
                <c:pt idx="17952">
                  <c:v>1.7951999999999999</c:v>
                </c:pt>
                <c:pt idx="17953">
                  <c:v>1.7952999999999999</c:v>
                </c:pt>
                <c:pt idx="17954">
                  <c:v>1.7954000000000001</c:v>
                </c:pt>
                <c:pt idx="17955">
                  <c:v>1.7955000000000001</c:v>
                </c:pt>
                <c:pt idx="17956">
                  <c:v>1.7956000000000001</c:v>
                </c:pt>
                <c:pt idx="17957">
                  <c:v>1.7957000000000001</c:v>
                </c:pt>
                <c:pt idx="17958">
                  <c:v>1.7958000000000001</c:v>
                </c:pt>
                <c:pt idx="17959">
                  <c:v>1.7959000000000001</c:v>
                </c:pt>
                <c:pt idx="17960">
                  <c:v>1.796</c:v>
                </c:pt>
                <c:pt idx="17961">
                  <c:v>1.7961</c:v>
                </c:pt>
                <c:pt idx="17962">
                  <c:v>1.7962</c:v>
                </c:pt>
                <c:pt idx="17963">
                  <c:v>1.7963</c:v>
                </c:pt>
                <c:pt idx="17964">
                  <c:v>1.7964</c:v>
                </c:pt>
                <c:pt idx="17965">
                  <c:v>1.7965</c:v>
                </c:pt>
                <c:pt idx="17966">
                  <c:v>1.7966</c:v>
                </c:pt>
                <c:pt idx="17967">
                  <c:v>1.7967</c:v>
                </c:pt>
                <c:pt idx="17968">
                  <c:v>1.7968</c:v>
                </c:pt>
                <c:pt idx="17969">
                  <c:v>1.7968999999999999</c:v>
                </c:pt>
                <c:pt idx="17970">
                  <c:v>1.7969999999999999</c:v>
                </c:pt>
                <c:pt idx="17971">
                  <c:v>1.7970999999999999</c:v>
                </c:pt>
                <c:pt idx="17972">
                  <c:v>1.7971999999999999</c:v>
                </c:pt>
                <c:pt idx="17973">
                  <c:v>1.7972999999999999</c:v>
                </c:pt>
                <c:pt idx="17974">
                  <c:v>1.7974000000000001</c:v>
                </c:pt>
                <c:pt idx="17975">
                  <c:v>1.7975000000000001</c:v>
                </c:pt>
                <c:pt idx="17976">
                  <c:v>1.7976000000000001</c:v>
                </c:pt>
                <c:pt idx="17977">
                  <c:v>1.7977000000000001</c:v>
                </c:pt>
                <c:pt idx="17978">
                  <c:v>1.7978000000000001</c:v>
                </c:pt>
                <c:pt idx="17979">
                  <c:v>1.7979000000000001</c:v>
                </c:pt>
                <c:pt idx="17980">
                  <c:v>1.798</c:v>
                </c:pt>
                <c:pt idx="17981">
                  <c:v>1.7981</c:v>
                </c:pt>
                <c:pt idx="17982">
                  <c:v>1.7982</c:v>
                </c:pt>
                <c:pt idx="17983">
                  <c:v>1.7983</c:v>
                </c:pt>
                <c:pt idx="17984">
                  <c:v>1.7984</c:v>
                </c:pt>
                <c:pt idx="17985">
                  <c:v>1.7985</c:v>
                </c:pt>
                <c:pt idx="17986">
                  <c:v>1.7986</c:v>
                </c:pt>
                <c:pt idx="17987">
                  <c:v>1.7987</c:v>
                </c:pt>
                <c:pt idx="17988">
                  <c:v>1.7988</c:v>
                </c:pt>
                <c:pt idx="17989">
                  <c:v>1.7988999999999999</c:v>
                </c:pt>
                <c:pt idx="17990">
                  <c:v>1.7989999999999999</c:v>
                </c:pt>
                <c:pt idx="17991">
                  <c:v>1.7990999999999999</c:v>
                </c:pt>
                <c:pt idx="17992">
                  <c:v>1.7991999999999999</c:v>
                </c:pt>
                <c:pt idx="17993">
                  <c:v>1.7992999999999999</c:v>
                </c:pt>
                <c:pt idx="17994">
                  <c:v>1.7994000000000001</c:v>
                </c:pt>
                <c:pt idx="17995">
                  <c:v>1.7995000000000001</c:v>
                </c:pt>
                <c:pt idx="17996">
                  <c:v>1.7996000000000001</c:v>
                </c:pt>
                <c:pt idx="17997">
                  <c:v>1.7997000000000001</c:v>
                </c:pt>
                <c:pt idx="17998">
                  <c:v>1.7998000000000001</c:v>
                </c:pt>
                <c:pt idx="17999">
                  <c:v>1.7999000000000001</c:v>
                </c:pt>
                <c:pt idx="18000">
                  <c:v>1.8</c:v>
                </c:pt>
                <c:pt idx="18001">
                  <c:v>1.8001</c:v>
                </c:pt>
                <c:pt idx="18002">
                  <c:v>1.8002</c:v>
                </c:pt>
                <c:pt idx="18003">
                  <c:v>1.8003</c:v>
                </c:pt>
                <c:pt idx="18004">
                  <c:v>1.8004</c:v>
                </c:pt>
                <c:pt idx="18005">
                  <c:v>1.8005</c:v>
                </c:pt>
                <c:pt idx="18006">
                  <c:v>1.8006</c:v>
                </c:pt>
                <c:pt idx="18007">
                  <c:v>1.8007</c:v>
                </c:pt>
                <c:pt idx="18008">
                  <c:v>1.8008</c:v>
                </c:pt>
                <c:pt idx="18009">
                  <c:v>1.8008999999999999</c:v>
                </c:pt>
                <c:pt idx="18010">
                  <c:v>1.8009999999999999</c:v>
                </c:pt>
                <c:pt idx="18011">
                  <c:v>1.8010999999999999</c:v>
                </c:pt>
                <c:pt idx="18012">
                  <c:v>1.8011999999999999</c:v>
                </c:pt>
                <c:pt idx="18013">
                  <c:v>1.8012999999999999</c:v>
                </c:pt>
                <c:pt idx="18014">
                  <c:v>1.8013999999999999</c:v>
                </c:pt>
                <c:pt idx="18015">
                  <c:v>1.8015000000000001</c:v>
                </c:pt>
                <c:pt idx="18016">
                  <c:v>1.8016000000000001</c:v>
                </c:pt>
                <c:pt idx="18017">
                  <c:v>1.8017000000000001</c:v>
                </c:pt>
                <c:pt idx="18018">
                  <c:v>1.8018000000000001</c:v>
                </c:pt>
                <c:pt idx="18019">
                  <c:v>1.8019000000000001</c:v>
                </c:pt>
                <c:pt idx="18020">
                  <c:v>1.802</c:v>
                </c:pt>
                <c:pt idx="18021">
                  <c:v>1.8021</c:v>
                </c:pt>
                <c:pt idx="18022">
                  <c:v>1.8022</c:v>
                </c:pt>
                <c:pt idx="18023">
                  <c:v>1.8023</c:v>
                </c:pt>
                <c:pt idx="18024">
                  <c:v>1.8024</c:v>
                </c:pt>
                <c:pt idx="18025">
                  <c:v>1.8025</c:v>
                </c:pt>
                <c:pt idx="18026">
                  <c:v>1.8026</c:v>
                </c:pt>
                <c:pt idx="18027">
                  <c:v>1.8027</c:v>
                </c:pt>
                <c:pt idx="18028">
                  <c:v>1.8028</c:v>
                </c:pt>
                <c:pt idx="18029">
                  <c:v>1.8028999999999999</c:v>
                </c:pt>
                <c:pt idx="18030">
                  <c:v>1.8029999999999999</c:v>
                </c:pt>
                <c:pt idx="18031">
                  <c:v>1.8030999999999999</c:v>
                </c:pt>
                <c:pt idx="18032">
                  <c:v>1.8031999999999999</c:v>
                </c:pt>
                <c:pt idx="18033">
                  <c:v>1.8032999999999999</c:v>
                </c:pt>
                <c:pt idx="18034">
                  <c:v>1.8033999999999999</c:v>
                </c:pt>
                <c:pt idx="18035">
                  <c:v>1.8035000000000001</c:v>
                </c:pt>
                <c:pt idx="18036">
                  <c:v>1.8036000000000001</c:v>
                </c:pt>
                <c:pt idx="18037">
                  <c:v>1.8037000000000001</c:v>
                </c:pt>
                <c:pt idx="18038">
                  <c:v>1.8038000000000001</c:v>
                </c:pt>
                <c:pt idx="18039">
                  <c:v>1.8039000000000001</c:v>
                </c:pt>
                <c:pt idx="18040">
                  <c:v>1.804</c:v>
                </c:pt>
                <c:pt idx="18041">
                  <c:v>1.8041</c:v>
                </c:pt>
                <c:pt idx="18042">
                  <c:v>1.8042</c:v>
                </c:pt>
                <c:pt idx="18043">
                  <c:v>1.8043</c:v>
                </c:pt>
                <c:pt idx="18044">
                  <c:v>1.8044</c:v>
                </c:pt>
                <c:pt idx="18045">
                  <c:v>1.8045</c:v>
                </c:pt>
                <c:pt idx="18046">
                  <c:v>1.8046</c:v>
                </c:pt>
                <c:pt idx="18047">
                  <c:v>1.8047</c:v>
                </c:pt>
                <c:pt idx="18048">
                  <c:v>1.8048</c:v>
                </c:pt>
                <c:pt idx="18049">
                  <c:v>1.8048999999999999</c:v>
                </c:pt>
                <c:pt idx="18050">
                  <c:v>1.8049999999999999</c:v>
                </c:pt>
                <c:pt idx="18051">
                  <c:v>1.8050999999999999</c:v>
                </c:pt>
                <c:pt idx="18052">
                  <c:v>1.8051999999999999</c:v>
                </c:pt>
                <c:pt idx="18053">
                  <c:v>1.8052999999999999</c:v>
                </c:pt>
                <c:pt idx="18054">
                  <c:v>1.8053999999999999</c:v>
                </c:pt>
                <c:pt idx="18055">
                  <c:v>1.8055000000000001</c:v>
                </c:pt>
                <c:pt idx="18056">
                  <c:v>1.8056000000000001</c:v>
                </c:pt>
                <c:pt idx="18057">
                  <c:v>1.8057000000000001</c:v>
                </c:pt>
                <c:pt idx="18058">
                  <c:v>1.8058000000000001</c:v>
                </c:pt>
                <c:pt idx="18059">
                  <c:v>1.8059000000000001</c:v>
                </c:pt>
                <c:pt idx="18060">
                  <c:v>1.806</c:v>
                </c:pt>
                <c:pt idx="18061">
                  <c:v>1.8061</c:v>
                </c:pt>
                <c:pt idx="18062">
                  <c:v>1.8062</c:v>
                </c:pt>
                <c:pt idx="18063">
                  <c:v>1.8063</c:v>
                </c:pt>
                <c:pt idx="18064">
                  <c:v>1.8064</c:v>
                </c:pt>
                <c:pt idx="18065">
                  <c:v>1.8065</c:v>
                </c:pt>
                <c:pt idx="18066">
                  <c:v>1.8066</c:v>
                </c:pt>
                <c:pt idx="18067">
                  <c:v>1.8067</c:v>
                </c:pt>
                <c:pt idx="18068">
                  <c:v>1.8068</c:v>
                </c:pt>
                <c:pt idx="18069">
                  <c:v>1.8069</c:v>
                </c:pt>
                <c:pt idx="18070">
                  <c:v>1.8069999999999999</c:v>
                </c:pt>
                <c:pt idx="18071">
                  <c:v>1.8070999999999999</c:v>
                </c:pt>
                <c:pt idx="18072">
                  <c:v>1.8071999999999999</c:v>
                </c:pt>
                <c:pt idx="18073">
                  <c:v>1.8072999999999999</c:v>
                </c:pt>
                <c:pt idx="18074">
                  <c:v>1.8073999999999999</c:v>
                </c:pt>
                <c:pt idx="18075">
                  <c:v>1.8075000000000001</c:v>
                </c:pt>
                <c:pt idx="18076">
                  <c:v>1.8076000000000001</c:v>
                </c:pt>
                <c:pt idx="18077">
                  <c:v>1.8077000000000001</c:v>
                </c:pt>
                <c:pt idx="18078">
                  <c:v>1.8078000000000001</c:v>
                </c:pt>
                <c:pt idx="18079">
                  <c:v>1.8079000000000001</c:v>
                </c:pt>
                <c:pt idx="18080">
                  <c:v>1.8080000000000001</c:v>
                </c:pt>
                <c:pt idx="18081">
                  <c:v>1.8081</c:v>
                </c:pt>
                <c:pt idx="18082">
                  <c:v>1.8082</c:v>
                </c:pt>
                <c:pt idx="18083">
                  <c:v>1.8083</c:v>
                </c:pt>
                <c:pt idx="18084">
                  <c:v>1.8084</c:v>
                </c:pt>
                <c:pt idx="18085">
                  <c:v>1.8085</c:v>
                </c:pt>
                <c:pt idx="18086">
                  <c:v>1.8086</c:v>
                </c:pt>
                <c:pt idx="18087">
                  <c:v>1.8087</c:v>
                </c:pt>
                <c:pt idx="18088">
                  <c:v>1.8088</c:v>
                </c:pt>
                <c:pt idx="18089">
                  <c:v>1.8089</c:v>
                </c:pt>
                <c:pt idx="18090">
                  <c:v>1.8089999999999999</c:v>
                </c:pt>
                <c:pt idx="18091">
                  <c:v>1.8090999999999999</c:v>
                </c:pt>
                <c:pt idx="18092">
                  <c:v>1.8091999999999999</c:v>
                </c:pt>
                <c:pt idx="18093">
                  <c:v>1.8092999999999999</c:v>
                </c:pt>
                <c:pt idx="18094">
                  <c:v>1.8093999999999999</c:v>
                </c:pt>
                <c:pt idx="18095">
                  <c:v>1.8095000000000001</c:v>
                </c:pt>
                <c:pt idx="18096">
                  <c:v>1.8096000000000001</c:v>
                </c:pt>
                <c:pt idx="18097">
                  <c:v>1.8097000000000001</c:v>
                </c:pt>
                <c:pt idx="18098">
                  <c:v>1.8098000000000001</c:v>
                </c:pt>
                <c:pt idx="18099">
                  <c:v>1.8099000000000001</c:v>
                </c:pt>
                <c:pt idx="18100">
                  <c:v>1.81</c:v>
                </c:pt>
                <c:pt idx="18101">
                  <c:v>1.8101</c:v>
                </c:pt>
                <c:pt idx="18102">
                  <c:v>1.8102</c:v>
                </c:pt>
                <c:pt idx="18103">
                  <c:v>1.8103</c:v>
                </c:pt>
                <c:pt idx="18104">
                  <c:v>1.8104</c:v>
                </c:pt>
                <c:pt idx="18105">
                  <c:v>1.8105</c:v>
                </c:pt>
                <c:pt idx="18106">
                  <c:v>1.8106</c:v>
                </c:pt>
                <c:pt idx="18107">
                  <c:v>1.8107</c:v>
                </c:pt>
                <c:pt idx="18108">
                  <c:v>1.8108</c:v>
                </c:pt>
                <c:pt idx="18109">
                  <c:v>1.8109</c:v>
                </c:pt>
                <c:pt idx="18110">
                  <c:v>1.8109999999999999</c:v>
                </c:pt>
                <c:pt idx="18111">
                  <c:v>1.8110999999999999</c:v>
                </c:pt>
                <c:pt idx="18112">
                  <c:v>1.8111999999999999</c:v>
                </c:pt>
                <c:pt idx="18113">
                  <c:v>1.8112999999999999</c:v>
                </c:pt>
                <c:pt idx="18114">
                  <c:v>1.8113999999999999</c:v>
                </c:pt>
                <c:pt idx="18115">
                  <c:v>1.8115000000000001</c:v>
                </c:pt>
                <c:pt idx="18116">
                  <c:v>1.8116000000000001</c:v>
                </c:pt>
                <c:pt idx="18117">
                  <c:v>1.8117000000000001</c:v>
                </c:pt>
                <c:pt idx="18118">
                  <c:v>1.8118000000000001</c:v>
                </c:pt>
                <c:pt idx="18119">
                  <c:v>1.8119000000000001</c:v>
                </c:pt>
                <c:pt idx="18120">
                  <c:v>1.8120000000000001</c:v>
                </c:pt>
                <c:pt idx="18121">
                  <c:v>1.8121</c:v>
                </c:pt>
                <c:pt idx="18122">
                  <c:v>1.8122</c:v>
                </c:pt>
                <c:pt idx="18123">
                  <c:v>1.8123</c:v>
                </c:pt>
                <c:pt idx="18124">
                  <c:v>1.8124</c:v>
                </c:pt>
                <c:pt idx="18125">
                  <c:v>1.8125</c:v>
                </c:pt>
                <c:pt idx="18126">
                  <c:v>1.8126</c:v>
                </c:pt>
                <c:pt idx="18127">
                  <c:v>1.8127</c:v>
                </c:pt>
                <c:pt idx="18128">
                  <c:v>1.8128</c:v>
                </c:pt>
                <c:pt idx="18129">
                  <c:v>1.8129</c:v>
                </c:pt>
                <c:pt idx="18130">
                  <c:v>1.8129999999999999</c:v>
                </c:pt>
                <c:pt idx="18131">
                  <c:v>1.8130999999999999</c:v>
                </c:pt>
                <c:pt idx="18132">
                  <c:v>1.8131999999999999</c:v>
                </c:pt>
                <c:pt idx="18133">
                  <c:v>1.8132999999999999</c:v>
                </c:pt>
                <c:pt idx="18134">
                  <c:v>1.8133999999999999</c:v>
                </c:pt>
                <c:pt idx="18135">
                  <c:v>1.8134999999999999</c:v>
                </c:pt>
                <c:pt idx="18136">
                  <c:v>1.8136000000000001</c:v>
                </c:pt>
                <c:pt idx="18137">
                  <c:v>1.8137000000000001</c:v>
                </c:pt>
                <c:pt idx="18138">
                  <c:v>1.8138000000000001</c:v>
                </c:pt>
                <c:pt idx="18139">
                  <c:v>1.8139000000000001</c:v>
                </c:pt>
                <c:pt idx="18140">
                  <c:v>1.8140000000000001</c:v>
                </c:pt>
                <c:pt idx="18141">
                  <c:v>1.8141</c:v>
                </c:pt>
                <c:pt idx="18142">
                  <c:v>1.8142</c:v>
                </c:pt>
                <c:pt idx="18143">
                  <c:v>1.8143</c:v>
                </c:pt>
                <c:pt idx="18144">
                  <c:v>1.8144</c:v>
                </c:pt>
                <c:pt idx="18145">
                  <c:v>1.8145</c:v>
                </c:pt>
                <c:pt idx="18146">
                  <c:v>1.8146</c:v>
                </c:pt>
                <c:pt idx="18147">
                  <c:v>1.8147</c:v>
                </c:pt>
                <c:pt idx="18148">
                  <c:v>1.8148</c:v>
                </c:pt>
                <c:pt idx="18149">
                  <c:v>1.8149</c:v>
                </c:pt>
                <c:pt idx="18150">
                  <c:v>1.8149999999999999</c:v>
                </c:pt>
                <c:pt idx="18151">
                  <c:v>1.8150999999999999</c:v>
                </c:pt>
                <c:pt idx="18152">
                  <c:v>1.8151999999999999</c:v>
                </c:pt>
                <c:pt idx="18153">
                  <c:v>1.8152999999999999</c:v>
                </c:pt>
                <c:pt idx="18154">
                  <c:v>1.8153999999999999</c:v>
                </c:pt>
                <c:pt idx="18155">
                  <c:v>1.8154999999999999</c:v>
                </c:pt>
                <c:pt idx="18156">
                  <c:v>1.8156000000000001</c:v>
                </c:pt>
                <c:pt idx="18157">
                  <c:v>1.8157000000000001</c:v>
                </c:pt>
                <c:pt idx="18158">
                  <c:v>1.8158000000000001</c:v>
                </c:pt>
                <c:pt idx="18159">
                  <c:v>1.8159000000000001</c:v>
                </c:pt>
                <c:pt idx="18160">
                  <c:v>1.8160000000000001</c:v>
                </c:pt>
                <c:pt idx="18161">
                  <c:v>1.8161</c:v>
                </c:pt>
                <c:pt idx="18162">
                  <c:v>1.8162</c:v>
                </c:pt>
                <c:pt idx="18163">
                  <c:v>1.8163</c:v>
                </c:pt>
                <c:pt idx="18164">
                  <c:v>1.8164</c:v>
                </c:pt>
                <c:pt idx="18165">
                  <c:v>1.8165</c:v>
                </c:pt>
                <c:pt idx="18166">
                  <c:v>1.8166</c:v>
                </c:pt>
                <c:pt idx="18167">
                  <c:v>1.8167</c:v>
                </c:pt>
                <c:pt idx="18168">
                  <c:v>1.8168</c:v>
                </c:pt>
                <c:pt idx="18169">
                  <c:v>1.8169</c:v>
                </c:pt>
                <c:pt idx="18170">
                  <c:v>1.8169999999999999</c:v>
                </c:pt>
                <c:pt idx="18171">
                  <c:v>1.8170999999999999</c:v>
                </c:pt>
                <c:pt idx="18172">
                  <c:v>1.8171999999999999</c:v>
                </c:pt>
                <c:pt idx="18173">
                  <c:v>1.8172999999999999</c:v>
                </c:pt>
                <c:pt idx="18174">
                  <c:v>1.8173999999999999</c:v>
                </c:pt>
                <c:pt idx="18175">
                  <c:v>1.8174999999999999</c:v>
                </c:pt>
                <c:pt idx="18176">
                  <c:v>1.8176000000000001</c:v>
                </c:pt>
                <c:pt idx="18177">
                  <c:v>1.8177000000000001</c:v>
                </c:pt>
                <c:pt idx="18178">
                  <c:v>1.8178000000000001</c:v>
                </c:pt>
                <c:pt idx="18179">
                  <c:v>1.8179000000000001</c:v>
                </c:pt>
                <c:pt idx="18180">
                  <c:v>1.8180000000000001</c:v>
                </c:pt>
                <c:pt idx="18181">
                  <c:v>1.8181</c:v>
                </c:pt>
                <c:pt idx="18182">
                  <c:v>1.8182</c:v>
                </c:pt>
                <c:pt idx="18183">
                  <c:v>1.8183</c:v>
                </c:pt>
                <c:pt idx="18184">
                  <c:v>1.8184</c:v>
                </c:pt>
                <c:pt idx="18185">
                  <c:v>1.8185</c:v>
                </c:pt>
                <c:pt idx="18186">
                  <c:v>1.8186</c:v>
                </c:pt>
                <c:pt idx="18187">
                  <c:v>1.8187</c:v>
                </c:pt>
                <c:pt idx="18188">
                  <c:v>1.8188</c:v>
                </c:pt>
                <c:pt idx="18189">
                  <c:v>1.8189</c:v>
                </c:pt>
                <c:pt idx="18190">
                  <c:v>1.819</c:v>
                </c:pt>
                <c:pt idx="18191">
                  <c:v>1.8190999999999999</c:v>
                </c:pt>
                <c:pt idx="18192">
                  <c:v>1.8191999999999999</c:v>
                </c:pt>
                <c:pt idx="18193">
                  <c:v>1.8192999999999999</c:v>
                </c:pt>
                <c:pt idx="18194">
                  <c:v>1.8193999999999999</c:v>
                </c:pt>
                <c:pt idx="18195">
                  <c:v>1.8194999999999999</c:v>
                </c:pt>
                <c:pt idx="18196">
                  <c:v>1.8196000000000001</c:v>
                </c:pt>
                <c:pt idx="18197">
                  <c:v>1.8197000000000001</c:v>
                </c:pt>
                <c:pt idx="18198">
                  <c:v>1.8198000000000001</c:v>
                </c:pt>
                <c:pt idx="18199">
                  <c:v>1.8199000000000001</c:v>
                </c:pt>
                <c:pt idx="18200">
                  <c:v>1.82</c:v>
                </c:pt>
                <c:pt idx="18201">
                  <c:v>1.8201000000000001</c:v>
                </c:pt>
                <c:pt idx="18202">
                  <c:v>1.8202</c:v>
                </c:pt>
                <c:pt idx="18203">
                  <c:v>1.8203</c:v>
                </c:pt>
                <c:pt idx="18204">
                  <c:v>1.8204</c:v>
                </c:pt>
                <c:pt idx="18205">
                  <c:v>1.8205</c:v>
                </c:pt>
                <c:pt idx="18206">
                  <c:v>1.8206</c:v>
                </c:pt>
                <c:pt idx="18207">
                  <c:v>1.8207</c:v>
                </c:pt>
                <c:pt idx="18208">
                  <c:v>1.8208</c:v>
                </c:pt>
                <c:pt idx="18209">
                  <c:v>1.8209</c:v>
                </c:pt>
                <c:pt idx="18210">
                  <c:v>1.821</c:v>
                </c:pt>
                <c:pt idx="18211">
                  <c:v>1.8210999999999999</c:v>
                </c:pt>
                <c:pt idx="18212">
                  <c:v>1.8211999999999999</c:v>
                </c:pt>
                <c:pt idx="18213">
                  <c:v>1.8212999999999999</c:v>
                </c:pt>
                <c:pt idx="18214">
                  <c:v>1.8213999999999999</c:v>
                </c:pt>
                <c:pt idx="18215">
                  <c:v>1.8214999999999999</c:v>
                </c:pt>
                <c:pt idx="18216">
                  <c:v>1.8216000000000001</c:v>
                </c:pt>
                <c:pt idx="18217">
                  <c:v>1.8217000000000001</c:v>
                </c:pt>
                <c:pt idx="18218">
                  <c:v>1.8218000000000001</c:v>
                </c:pt>
                <c:pt idx="18219">
                  <c:v>1.8219000000000001</c:v>
                </c:pt>
                <c:pt idx="18220">
                  <c:v>1.8220000000000001</c:v>
                </c:pt>
                <c:pt idx="18221">
                  <c:v>1.8221000000000001</c:v>
                </c:pt>
                <c:pt idx="18222">
                  <c:v>1.8222</c:v>
                </c:pt>
                <c:pt idx="18223">
                  <c:v>1.8223</c:v>
                </c:pt>
                <c:pt idx="18224">
                  <c:v>1.8224</c:v>
                </c:pt>
                <c:pt idx="18225">
                  <c:v>1.8225</c:v>
                </c:pt>
                <c:pt idx="18226">
                  <c:v>1.8226</c:v>
                </c:pt>
                <c:pt idx="18227">
                  <c:v>1.8227</c:v>
                </c:pt>
                <c:pt idx="18228">
                  <c:v>1.8228</c:v>
                </c:pt>
                <c:pt idx="18229">
                  <c:v>1.8229</c:v>
                </c:pt>
                <c:pt idx="18230">
                  <c:v>1.823</c:v>
                </c:pt>
                <c:pt idx="18231">
                  <c:v>1.8230999999999999</c:v>
                </c:pt>
                <c:pt idx="18232">
                  <c:v>1.8231999999999999</c:v>
                </c:pt>
                <c:pt idx="18233">
                  <c:v>1.8232999999999999</c:v>
                </c:pt>
                <c:pt idx="18234">
                  <c:v>1.8233999999999999</c:v>
                </c:pt>
                <c:pt idx="18235">
                  <c:v>1.8234999999999999</c:v>
                </c:pt>
                <c:pt idx="18236">
                  <c:v>1.8236000000000001</c:v>
                </c:pt>
                <c:pt idx="18237">
                  <c:v>1.8237000000000001</c:v>
                </c:pt>
                <c:pt idx="18238">
                  <c:v>1.8238000000000001</c:v>
                </c:pt>
                <c:pt idx="18239">
                  <c:v>1.8239000000000001</c:v>
                </c:pt>
                <c:pt idx="18240">
                  <c:v>1.8240000000000001</c:v>
                </c:pt>
                <c:pt idx="18241">
                  <c:v>1.8241000000000001</c:v>
                </c:pt>
                <c:pt idx="18242">
                  <c:v>1.8242</c:v>
                </c:pt>
                <c:pt idx="18243">
                  <c:v>1.8243</c:v>
                </c:pt>
                <c:pt idx="18244">
                  <c:v>1.8244</c:v>
                </c:pt>
                <c:pt idx="18245">
                  <c:v>1.8245</c:v>
                </c:pt>
                <c:pt idx="18246">
                  <c:v>1.8246</c:v>
                </c:pt>
                <c:pt idx="18247">
                  <c:v>1.8247</c:v>
                </c:pt>
                <c:pt idx="18248">
                  <c:v>1.8248</c:v>
                </c:pt>
                <c:pt idx="18249">
                  <c:v>1.8249</c:v>
                </c:pt>
                <c:pt idx="18250">
                  <c:v>1.825</c:v>
                </c:pt>
                <c:pt idx="18251">
                  <c:v>1.8250999999999999</c:v>
                </c:pt>
                <c:pt idx="18252">
                  <c:v>1.8251999999999999</c:v>
                </c:pt>
                <c:pt idx="18253">
                  <c:v>1.8252999999999999</c:v>
                </c:pt>
                <c:pt idx="18254">
                  <c:v>1.8253999999999999</c:v>
                </c:pt>
                <c:pt idx="18255">
                  <c:v>1.8254999999999999</c:v>
                </c:pt>
                <c:pt idx="18256">
                  <c:v>1.8255999999999999</c:v>
                </c:pt>
                <c:pt idx="18257">
                  <c:v>1.8257000000000001</c:v>
                </c:pt>
                <c:pt idx="18258">
                  <c:v>1.8258000000000001</c:v>
                </c:pt>
                <c:pt idx="18259">
                  <c:v>1.8259000000000001</c:v>
                </c:pt>
                <c:pt idx="18260">
                  <c:v>1.8260000000000001</c:v>
                </c:pt>
                <c:pt idx="18261">
                  <c:v>1.8261000000000001</c:v>
                </c:pt>
                <c:pt idx="18262">
                  <c:v>1.8262</c:v>
                </c:pt>
                <c:pt idx="18263">
                  <c:v>1.8263</c:v>
                </c:pt>
                <c:pt idx="18264">
                  <c:v>1.8264</c:v>
                </c:pt>
                <c:pt idx="18265">
                  <c:v>1.8265</c:v>
                </c:pt>
                <c:pt idx="18266">
                  <c:v>1.8266</c:v>
                </c:pt>
                <c:pt idx="18267">
                  <c:v>1.8267</c:v>
                </c:pt>
                <c:pt idx="18268">
                  <c:v>1.8268</c:v>
                </c:pt>
                <c:pt idx="18269">
                  <c:v>1.8269</c:v>
                </c:pt>
                <c:pt idx="18270">
                  <c:v>1.827</c:v>
                </c:pt>
                <c:pt idx="18271">
                  <c:v>1.8270999999999999</c:v>
                </c:pt>
                <c:pt idx="18272">
                  <c:v>1.8271999999999999</c:v>
                </c:pt>
                <c:pt idx="18273">
                  <c:v>1.8272999999999999</c:v>
                </c:pt>
                <c:pt idx="18274">
                  <c:v>1.8273999999999999</c:v>
                </c:pt>
                <c:pt idx="18275">
                  <c:v>1.8274999999999999</c:v>
                </c:pt>
                <c:pt idx="18276">
                  <c:v>1.8275999999999999</c:v>
                </c:pt>
                <c:pt idx="18277">
                  <c:v>1.8277000000000001</c:v>
                </c:pt>
                <c:pt idx="18278">
                  <c:v>1.8278000000000001</c:v>
                </c:pt>
                <c:pt idx="18279">
                  <c:v>1.8279000000000001</c:v>
                </c:pt>
                <c:pt idx="18280">
                  <c:v>1.8280000000000001</c:v>
                </c:pt>
                <c:pt idx="18281">
                  <c:v>1.8281000000000001</c:v>
                </c:pt>
                <c:pt idx="18282">
                  <c:v>1.8282</c:v>
                </c:pt>
                <c:pt idx="18283">
                  <c:v>1.8283</c:v>
                </c:pt>
                <c:pt idx="18284">
                  <c:v>1.8284</c:v>
                </c:pt>
                <c:pt idx="18285">
                  <c:v>1.8285</c:v>
                </c:pt>
                <c:pt idx="18286">
                  <c:v>1.8286</c:v>
                </c:pt>
                <c:pt idx="18287">
                  <c:v>1.8287</c:v>
                </c:pt>
                <c:pt idx="18288">
                  <c:v>1.8288</c:v>
                </c:pt>
                <c:pt idx="18289">
                  <c:v>1.8289</c:v>
                </c:pt>
                <c:pt idx="18290">
                  <c:v>1.829</c:v>
                </c:pt>
                <c:pt idx="18291">
                  <c:v>1.8290999999999999</c:v>
                </c:pt>
                <c:pt idx="18292">
                  <c:v>1.8291999999999999</c:v>
                </c:pt>
                <c:pt idx="18293">
                  <c:v>1.8292999999999999</c:v>
                </c:pt>
                <c:pt idx="18294">
                  <c:v>1.8293999999999999</c:v>
                </c:pt>
                <c:pt idx="18295">
                  <c:v>1.8294999999999999</c:v>
                </c:pt>
                <c:pt idx="18296">
                  <c:v>1.8295999999999999</c:v>
                </c:pt>
                <c:pt idx="18297">
                  <c:v>1.8297000000000001</c:v>
                </c:pt>
                <c:pt idx="18298">
                  <c:v>1.8298000000000001</c:v>
                </c:pt>
                <c:pt idx="18299">
                  <c:v>1.8299000000000001</c:v>
                </c:pt>
                <c:pt idx="18300">
                  <c:v>1.83</c:v>
                </c:pt>
                <c:pt idx="18301">
                  <c:v>1.8301000000000001</c:v>
                </c:pt>
                <c:pt idx="18302">
                  <c:v>1.8302</c:v>
                </c:pt>
                <c:pt idx="18303">
                  <c:v>1.8303</c:v>
                </c:pt>
                <c:pt idx="18304">
                  <c:v>1.8304</c:v>
                </c:pt>
                <c:pt idx="18305">
                  <c:v>1.8305</c:v>
                </c:pt>
                <c:pt idx="18306">
                  <c:v>1.8306</c:v>
                </c:pt>
                <c:pt idx="18307">
                  <c:v>1.8307</c:v>
                </c:pt>
                <c:pt idx="18308">
                  <c:v>1.8308</c:v>
                </c:pt>
                <c:pt idx="18309">
                  <c:v>1.8309</c:v>
                </c:pt>
                <c:pt idx="18310">
                  <c:v>1.831</c:v>
                </c:pt>
                <c:pt idx="18311">
                  <c:v>1.8310999999999999</c:v>
                </c:pt>
                <c:pt idx="18312">
                  <c:v>1.8311999999999999</c:v>
                </c:pt>
                <c:pt idx="18313">
                  <c:v>1.8312999999999999</c:v>
                </c:pt>
                <c:pt idx="18314">
                  <c:v>1.8313999999999999</c:v>
                </c:pt>
                <c:pt idx="18315">
                  <c:v>1.8314999999999999</c:v>
                </c:pt>
                <c:pt idx="18316">
                  <c:v>1.8315999999999999</c:v>
                </c:pt>
                <c:pt idx="18317">
                  <c:v>1.8317000000000001</c:v>
                </c:pt>
                <c:pt idx="18318">
                  <c:v>1.8318000000000001</c:v>
                </c:pt>
                <c:pt idx="18319">
                  <c:v>1.8319000000000001</c:v>
                </c:pt>
                <c:pt idx="18320">
                  <c:v>1.8320000000000001</c:v>
                </c:pt>
                <c:pt idx="18321">
                  <c:v>1.8321000000000001</c:v>
                </c:pt>
                <c:pt idx="18322">
                  <c:v>1.8322000000000001</c:v>
                </c:pt>
                <c:pt idx="18323">
                  <c:v>1.8323</c:v>
                </c:pt>
                <c:pt idx="18324">
                  <c:v>1.8324</c:v>
                </c:pt>
                <c:pt idx="18325">
                  <c:v>1.8325</c:v>
                </c:pt>
                <c:pt idx="18326">
                  <c:v>1.8326</c:v>
                </c:pt>
                <c:pt idx="18327">
                  <c:v>1.8327</c:v>
                </c:pt>
                <c:pt idx="18328">
                  <c:v>1.8328</c:v>
                </c:pt>
                <c:pt idx="18329">
                  <c:v>1.8329</c:v>
                </c:pt>
                <c:pt idx="18330">
                  <c:v>1.833</c:v>
                </c:pt>
                <c:pt idx="18331">
                  <c:v>1.8331</c:v>
                </c:pt>
                <c:pt idx="18332">
                  <c:v>1.8331999999999999</c:v>
                </c:pt>
                <c:pt idx="18333">
                  <c:v>1.8332999999999999</c:v>
                </c:pt>
                <c:pt idx="18334">
                  <c:v>1.8333999999999999</c:v>
                </c:pt>
                <c:pt idx="18335">
                  <c:v>1.8334999999999999</c:v>
                </c:pt>
                <c:pt idx="18336">
                  <c:v>1.8335999999999999</c:v>
                </c:pt>
                <c:pt idx="18337">
                  <c:v>1.8337000000000001</c:v>
                </c:pt>
                <c:pt idx="18338">
                  <c:v>1.8338000000000001</c:v>
                </c:pt>
                <c:pt idx="18339">
                  <c:v>1.8339000000000001</c:v>
                </c:pt>
                <c:pt idx="18340">
                  <c:v>1.8340000000000001</c:v>
                </c:pt>
                <c:pt idx="18341">
                  <c:v>1.8341000000000001</c:v>
                </c:pt>
                <c:pt idx="18342">
                  <c:v>1.8342000000000001</c:v>
                </c:pt>
                <c:pt idx="18343">
                  <c:v>1.8343</c:v>
                </c:pt>
                <c:pt idx="18344">
                  <c:v>1.8344</c:v>
                </c:pt>
                <c:pt idx="18345">
                  <c:v>1.8345</c:v>
                </c:pt>
                <c:pt idx="18346">
                  <c:v>1.8346</c:v>
                </c:pt>
                <c:pt idx="18347">
                  <c:v>1.8347</c:v>
                </c:pt>
                <c:pt idx="18348">
                  <c:v>1.8348</c:v>
                </c:pt>
                <c:pt idx="18349">
                  <c:v>1.8349</c:v>
                </c:pt>
                <c:pt idx="18350">
                  <c:v>1.835</c:v>
                </c:pt>
                <c:pt idx="18351">
                  <c:v>1.8351</c:v>
                </c:pt>
                <c:pt idx="18352">
                  <c:v>1.8351999999999999</c:v>
                </c:pt>
                <c:pt idx="18353">
                  <c:v>1.8352999999999999</c:v>
                </c:pt>
                <c:pt idx="18354">
                  <c:v>1.8353999999999999</c:v>
                </c:pt>
                <c:pt idx="18355">
                  <c:v>1.8354999999999999</c:v>
                </c:pt>
                <c:pt idx="18356">
                  <c:v>1.8355999999999999</c:v>
                </c:pt>
                <c:pt idx="18357">
                  <c:v>1.8357000000000001</c:v>
                </c:pt>
                <c:pt idx="18358">
                  <c:v>1.8358000000000001</c:v>
                </c:pt>
                <c:pt idx="18359">
                  <c:v>1.8359000000000001</c:v>
                </c:pt>
                <c:pt idx="18360">
                  <c:v>1.8360000000000001</c:v>
                </c:pt>
                <c:pt idx="18361">
                  <c:v>1.8361000000000001</c:v>
                </c:pt>
                <c:pt idx="18362">
                  <c:v>1.8362000000000001</c:v>
                </c:pt>
                <c:pt idx="18363">
                  <c:v>1.8363</c:v>
                </c:pt>
                <c:pt idx="18364">
                  <c:v>1.8364</c:v>
                </c:pt>
                <c:pt idx="18365">
                  <c:v>1.8365</c:v>
                </c:pt>
                <c:pt idx="18366">
                  <c:v>1.8366</c:v>
                </c:pt>
                <c:pt idx="18367">
                  <c:v>1.8367</c:v>
                </c:pt>
                <c:pt idx="18368">
                  <c:v>1.8368</c:v>
                </c:pt>
                <c:pt idx="18369">
                  <c:v>1.8369</c:v>
                </c:pt>
                <c:pt idx="18370">
                  <c:v>1.837</c:v>
                </c:pt>
                <c:pt idx="18371">
                  <c:v>1.8371</c:v>
                </c:pt>
                <c:pt idx="18372">
                  <c:v>1.8371999999999999</c:v>
                </c:pt>
                <c:pt idx="18373">
                  <c:v>1.8372999999999999</c:v>
                </c:pt>
                <c:pt idx="18374">
                  <c:v>1.8373999999999999</c:v>
                </c:pt>
                <c:pt idx="18375">
                  <c:v>1.8374999999999999</c:v>
                </c:pt>
                <c:pt idx="18376">
                  <c:v>1.8375999999999999</c:v>
                </c:pt>
                <c:pt idx="18377">
                  <c:v>1.8376999999999999</c:v>
                </c:pt>
                <c:pt idx="18378">
                  <c:v>1.8378000000000001</c:v>
                </c:pt>
                <c:pt idx="18379">
                  <c:v>1.8379000000000001</c:v>
                </c:pt>
                <c:pt idx="18380">
                  <c:v>1.8380000000000001</c:v>
                </c:pt>
                <c:pt idx="18381">
                  <c:v>1.8381000000000001</c:v>
                </c:pt>
                <c:pt idx="18382">
                  <c:v>1.8382000000000001</c:v>
                </c:pt>
                <c:pt idx="18383">
                  <c:v>1.8383</c:v>
                </c:pt>
                <c:pt idx="18384">
                  <c:v>1.8384</c:v>
                </c:pt>
                <c:pt idx="18385">
                  <c:v>1.8385</c:v>
                </c:pt>
                <c:pt idx="18386">
                  <c:v>1.8386</c:v>
                </c:pt>
                <c:pt idx="18387">
                  <c:v>1.8387</c:v>
                </c:pt>
                <c:pt idx="18388">
                  <c:v>1.8388</c:v>
                </c:pt>
                <c:pt idx="18389">
                  <c:v>1.8389</c:v>
                </c:pt>
                <c:pt idx="18390">
                  <c:v>1.839</c:v>
                </c:pt>
                <c:pt idx="18391">
                  <c:v>1.8391</c:v>
                </c:pt>
                <c:pt idx="18392">
                  <c:v>1.8391999999999999</c:v>
                </c:pt>
                <c:pt idx="18393">
                  <c:v>1.8392999999999999</c:v>
                </c:pt>
                <c:pt idx="18394">
                  <c:v>1.8393999999999999</c:v>
                </c:pt>
                <c:pt idx="18395">
                  <c:v>1.8394999999999999</c:v>
                </c:pt>
                <c:pt idx="18396">
                  <c:v>1.8395999999999999</c:v>
                </c:pt>
                <c:pt idx="18397">
                  <c:v>1.8396999999999999</c:v>
                </c:pt>
                <c:pt idx="18398">
                  <c:v>1.8398000000000001</c:v>
                </c:pt>
                <c:pt idx="18399">
                  <c:v>1.8399000000000001</c:v>
                </c:pt>
                <c:pt idx="18400">
                  <c:v>1.84</c:v>
                </c:pt>
                <c:pt idx="18401">
                  <c:v>1.8401000000000001</c:v>
                </c:pt>
                <c:pt idx="18402">
                  <c:v>1.8402000000000001</c:v>
                </c:pt>
                <c:pt idx="18403">
                  <c:v>1.8403</c:v>
                </c:pt>
                <c:pt idx="18404">
                  <c:v>1.8404</c:v>
                </c:pt>
                <c:pt idx="18405">
                  <c:v>1.8405</c:v>
                </c:pt>
                <c:pt idx="18406">
                  <c:v>1.8406</c:v>
                </c:pt>
                <c:pt idx="18407">
                  <c:v>1.8407</c:v>
                </c:pt>
                <c:pt idx="18408">
                  <c:v>1.8408</c:v>
                </c:pt>
                <c:pt idx="18409">
                  <c:v>1.8409</c:v>
                </c:pt>
                <c:pt idx="18410">
                  <c:v>1.841</c:v>
                </c:pt>
                <c:pt idx="18411">
                  <c:v>1.8411</c:v>
                </c:pt>
                <c:pt idx="18412">
                  <c:v>1.8411999999999999</c:v>
                </c:pt>
                <c:pt idx="18413">
                  <c:v>1.8412999999999999</c:v>
                </c:pt>
                <c:pt idx="18414">
                  <c:v>1.8413999999999999</c:v>
                </c:pt>
                <c:pt idx="18415">
                  <c:v>1.8414999999999999</c:v>
                </c:pt>
                <c:pt idx="18416">
                  <c:v>1.8415999999999999</c:v>
                </c:pt>
                <c:pt idx="18417">
                  <c:v>1.8416999999999999</c:v>
                </c:pt>
                <c:pt idx="18418">
                  <c:v>1.8418000000000001</c:v>
                </c:pt>
                <c:pt idx="18419">
                  <c:v>1.8419000000000001</c:v>
                </c:pt>
                <c:pt idx="18420">
                  <c:v>1.8420000000000001</c:v>
                </c:pt>
                <c:pt idx="18421">
                  <c:v>1.8421000000000001</c:v>
                </c:pt>
                <c:pt idx="18422">
                  <c:v>1.8422000000000001</c:v>
                </c:pt>
                <c:pt idx="18423">
                  <c:v>1.8423</c:v>
                </c:pt>
                <c:pt idx="18424">
                  <c:v>1.8424</c:v>
                </c:pt>
                <c:pt idx="18425">
                  <c:v>1.8425</c:v>
                </c:pt>
                <c:pt idx="18426">
                  <c:v>1.8426</c:v>
                </c:pt>
                <c:pt idx="18427">
                  <c:v>1.8427</c:v>
                </c:pt>
                <c:pt idx="18428">
                  <c:v>1.8428</c:v>
                </c:pt>
                <c:pt idx="18429">
                  <c:v>1.8429</c:v>
                </c:pt>
                <c:pt idx="18430">
                  <c:v>1.843</c:v>
                </c:pt>
                <c:pt idx="18431">
                  <c:v>1.8431</c:v>
                </c:pt>
                <c:pt idx="18432">
                  <c:v>1.8431999999999999</c:v>
                </c:pt>
                <c:pt idx="18433">
                  <c:v>1.8432999999999999</c:v>
                </c:pt>
                <c:pt idx="18434">
                  <c:v>1.8433999999999999</c:v>
                </c:pt>
                <c:pt idx="18435">
                  <c:v>1.8434999999999999</c:v>
                </c:pt>
                <c:pt idx="18436">
                  <c:v>1.8435999999999999</c:v>
                </c:pt>
                <c:pt idx="18437">
                  <c:v>1.8436999999999999</c:v>
                </c:pt>
                <c:pt idx="18438">
                  <c:v>1.8438000000000001</c:v>
                </c:pt>
                <c:pt idx="18439">
                  <c:v>1.8439000000000001</c:v>
                </c:pt>
                <c:pt idx="18440">
                  <c:v>1.8440000000000001</c:v>
                </c:pt>
                <c:pt idx="18441">
                  <c:v>1.8441000000000001</c:v>
                </c:pt>
                <c:pt idx="18442">
                  <c:v>1.8442000000000001</c:v>
                </c:pt>
                <c:pt idx="18443">
                  <c:v>1.8443000000000001</c:v>
                </c:pt>
                <c:pt idx="18444">
                  <c:v>1.8444</c:v>
                </c:pt>
                <c:pt idx="18445">
                  <c:v>1.8445</c:v>
                </c:pt>
                <c:pt idx="18446">
                  <c:v>1.8446</c:v>
                </c:pt>
                <c:pt idx="18447">
                  <c:v>1.8447</c:v>
                </c:pt>
                <c:pt idx="18448">
                  <c:v>1.8448</c:v>
                </c:pt>
                <c:pt idx="18449">
                  <c:v>1.8449</c:v>
                </c:pt>
                <c:pt idx="18450">
                  <c:v>1.845</c:v>
                </c:pt>
                <c:pt idx="18451">
                  <c:v>1.8451</c:v>
                </c:pt>
                <c:pt idx="18452">
                  <c:v>1.8452</c:v>
                </c:pt>
                <c:pt idx="18453">
                  <c:v>1.8452999999999999</c:v>
                </c:pt>
                <c:pt idx="18454">
                  <c:v>1.8453999999999999</c:v>
                </c:pt>
                <c:pt idx="18455">
                  <c:v>1.8454999999999999</c:v>
                </c:pt>
                <c:pt idx="18456">
                  <c:v>1.8455999999999999</c:v>
                </c:pt>
                <c:pt idx="18457">
                  <c:v>1.8456999999999999</c:v>
                </c:pt>
                <c:pt idx="18458">
                  <c:v>1.8458000000000001</c:v>
                </c:pt>
                <c:pt idx="18459">
                  <c:v>1.8459000000000001</c:v>
                </c:pt>
                <c:pt idx="18460">
                  <c:v>1.8460000000000001</c:v>
                </c:pt>
                <c:pt idx="18461">
                  <c:v>1.8461000000000001</c:v>
                </c:pt>
                <c:pt idx="18462">
                  <c:v>1.8462000000000001</c:v>
                </c:pt>
                <c:pt idx="18463">
                  <c:v>1.8463000000000001</c:v>
                </c:pt>
                <c:pt idx="18464">
                  <c:v>1.8464</c:v>
                </c:pt>
                <c:pt idx="18465">
                  <c:v>1.8465</c:v>
                </c:pt>
                <c:pt idx="18466">
                  <c:v>1.8466</c:v>
                </c:pt>
                <c:pt idx="18467">
                  <c:v>1.8467</c:v>
                </c:pt>
                <c:pt idx="18468">
                  <c:v>1.8468</c:v>
                </c:pt>
                <c:pt idx="18469">
                  <c:v>1.8469</c:v>
                </c:pt>
                <c:pt idx="18470">
                  <c:v>1.847</c:v>
                </c:pt>
                <c:pt idx="18471">
                  <c:v>1.8471</c:v>
                </c:pt>
                <c:pt idx="18472">
                  <c:v>1.8472</c:v>
                </c:pt>
                <c:pt idx="18473">
                  <c:v>1.8472999999999999</c:v>
                </c:pt>
                <c:pt idx="18474">
                  <c:v>1.8473999999999999</c:v>
                </c:pt>
                <c:pt idx="18475">
                  <c:v>1.8474999999999999</c:v>
                </c:pt>
                <c:pt idx="18476">
                  <c:v>1.8475999999999999</c:v>
                </c:pt>
                <c:pt idx="18477">
                  <c:v>1.8476999999999999</c:v>
                </c:pt>
                <c:pt idx="18478">
                  <c:v>1.8478000000000001</c:v>
                </c:pt>
                <c:pt idx="18479">
                  <c:v>1.8479000000000001</c:v>
                </c:pt>
                <c:pt idx="18480">
                  <c:v>1.8480000000000001</c:v>
                </c:pt>
                <c:pt idx="18481">
                  <c:v>1.8481000000000001</c:v>
                </c:pt>
                <c:pt idx="18482">
                  <c:v>1.8482000000000001</c:v>
                </c:pt>
                <c:pt idx="18483">
                  <c:v>1.8483000000000001</c:v>
                </c:pt>
                <c:pt idx="18484">
                  <c:v>1.8484</c:v>
                </c:pt>
                <c:pt idx="18485">
                  <c:v>1.8485</c:v>
                </c:pt>
                <c:pt idx="18486">
                  <c:v>1.8486</c:v>
                </c:pt>
                <c:pt idx="18487">
                  <c:v>1.8487</c:v>
                </c:pt>
                <c:pt idx="18488">
                  <c:v>1.8488</c:v>
                </c:pt>
                <c:pt idx="18489">
                  <c:v>1.8489</c:v>
                </c:pt>
                <c:pt idx="18490">
                  <c:v>1.849</c:v>
                </c:pt>
                <c:pt idx="18491">
                  <c:v>1.8491</c:v>
                </c:pt>
                <c:pt idx="18492">
                  <c:v>1.8492</c:v>
                </c:pt>
                <c:pt idx="18493">
                  <c:v>1.8492999999999999</c:v>
                </c:pt>
                <c:pt idx="18494">
                  <c:v>1.8493999999999999</c:v>
                </c:pt>
                <c:pt idx="18495">
                  <c:v>1.8494999999999999</c:v>
                </c:pt>
                <c:pt idx="18496">
                  <c:v>1.8495999999999999</c:v>
                </c:pt>
                <c:pt idx="18497">
                  <c:v>1.8496999999999999</c:v>
                </c:pt>
                <c:pt idx="18498">
                  <c:v>1.8498000000000001</c:v>
                </c:pt>
                <c:pt idx="18499">
                  <c:v>1.8499000000000001</c:v>
                </c:pt>
                <c:pt idx="18500">
                  <c:v>1.85</c:v>
                </c:pt>
                <c:pt idx="18501">
                  <c:v>1.8501000000000001</c:v>
                </c:pt>
                <c:pt idx="18502">
                  <c:v>1.8502000000000001</c:v>
                </c:pt>
                <c:pt idx="18503">
                  <c:v>1.8503000000000001</c:v>
                </c:pt>
                <c:pt idx="18504">
                  <c:v>1.8504</c:v>
                </c:pt>
                <c:pt idx="18505">
                  <c:v>1.8505</c:v>
                </c:pt>
                <c:pt idx="18506">
                  <c:v>1.8506</c:v>
                </c:pt>
                <c:pt idx="18507">
                  <c:v>1.8507</c:v>
                </c:pt>
                <c:pt idx="18508">
                  <c:v>1.8508</c:v>
                </c:pt>
                <c:pt idx="18509">
                  <c:v>1.8509</c:v>
                </c:pt>
                <c:pt idx="18510">
                  <c:v>1.851</c:v>
                </c:pt>
                <c:pt idx="18511">
                  <c:v>1.8511</c:v>
                </c:pt>
                <c:pt idx="18512">
                  <c:v>1.8512</c:v>
                </c:pt>
                <c:pt idx="18513">
                  <c:v>1.8512999999999999</c:v>
                </c:pt>
                <c:pt idx="18514">
                  <c:v>1.8513999999999999</c:v>
                </c:pt>
                <c:pt idx="18515">
                  <c:v>1.8514999999999999</c:v>
                </c:pt>
                <c:pt idx="18516">
                  <c:v>1.8515999999999999</c:v>
                </c:pt>
                <c:pt idx="18517">
                  <c:v>1.8516999999999999</c:v>
                </c:pt>
                <c:pt idx="18518">
                  <c:v>1.8517999999999999</c:v>
                </c:pt>
                <c:pt idx="18519">
                  <c:v>1.8519000000000001</c:v>
                </c:pt>
                <c:pt idx="18520">
                  <c:v>1.8520000000000001</c:v>
                </c:pt>
                <c:pt idx="18521">
                  <c:v>1.8521000000000001</c:v>
                </c:pt>
                <c:pt idx="18522">
                  <c:v>1.8522000000000001</c:v>
                </c:pt>
                <c:pt idx="18523">
                  <c:v>1.8523000000000001</c:v>
                </c:pt>
                <c:pt idx="18524">
                  <c:v>1.8524</c:v>
                </c:pt>
                <c:pt idx="18525">
                  <c:v>1.8525</c:v>
                </c:pt>
                <c:pt idx="18526">
                  <c:v>1.8526</c:v>
                </c:pt>
                <c:pt idx="18527">
                  <c:v>1.8527</c:v>
                </c:pt>
                <c:pt idx="18528">
                  <c:v>1.8528</c:v>
                </c:pt>
                <c:pt idx="18529">
                  <c:v>1.8529</c:v>
                </c:pt>
                <c:pt idx="18530">
                  <c:v>1.853</c:v>
                </c:pt>
                <c:pt idx="18531">
                  <c:v>1.8531</c:v>
                </c:pt>
                <c:pt idx="18532">
                  <c:v>1.8532</c:v>
                </c:pt>
                <c:pt idx="18533">
                  <c:v>1.8532999999999999</c:v>
                </c:pt>
                <c:pt idx="18534">
                  <c:v>1.8533999999999999</c:v>
                </c:pt>
                <c:pt idx="18535">
                  <c:v>1.8534999999999999</c:v>
                </c:pt>
                <c:pt idx="18536">
                  <c:v>1.8535999999999999</c:v>
                </c:pt>
                <c:pt idx="18537">
                  <c:v>1.8536999999999999</c:v>
                </c:pt>
                <c:pt idx="18538">
                  <c:v>1.8537999999999999</c:v>
                </c:pt>
                <c:pt idx="18539">
                  <c:v>1.8539000000000001</c:v>
                </c:pt>
                <c:pt idx="18540">
                  <c:v>1.8540000000000001</c:v>
                </c:pt>
                <c:pt idx="18541">
                  <c:v>1.8541000000000001</c:v>
                </c:pt>
                <c:pt idx="18542">
                  <c:v>1.8542000000000001</c:v>
                </c:pt>
                <c:pt idx="18543">
                  <c:v>1.8543000000000001</c:v>
                </c:pt>
                <c:pt idx="18544">
                  <c:v>1.8544</c:v>
                </c:pt>
                <c:pt idx="18545">
                  <c:v>1.8545</c:v>
                </c:pt>
                <c:pt idx="18546">
                  <c:v>1.8546</c:v>
                </c:pt>
                <c:pt idx="18547">
                  <c:v>1.8547</c:v>
                </c:pt>
                <c:pt idx="18548">
                  <c:v>1.8548</c:v>
                </c:pt>
                <c:pt idx="18549">
                  <c:v>1.8549</c:v>
                </c:pt>
                <c:pt idx="18550">
                  <c:v>1.855</c:v>
                </c:pt>
                <c:pt idx="18551">
                  <c:v>1.8551</c:v>
                </c:pt>
                <c:pt idx="18552">
                  <c:v>1.8552</c:v>
                </c:pt>
                <c:pt idx="18553">
                  <c:v>1.8552999999999999</c:v>
                </c:pt>
                <c:pt idx="18554">
                  <c:v>1.8553999999999999</c:v>
                </c:pt>
                <c:pt idx="18555">
                  <c:v>1.8554999999999999</c:v>
                </c:pt>
                <c:pt idx="18556">
                  <c:v>1.8555999999999999</c:v>
                </c:pt>
                <c:pt idx="18557">
                  <c:v>1.8556999999999999</c:v>
                </c:pt>
                <c:pt idx="18558">
                  <c:v>1.8557999999999999</c:v>
                </c:pt>
                <c:pt idx="18559">
                  <c:v>1.8559000000000001</c:v>
                </c:pt>
                <c:pt idx="18560">
                  <c:v>1.8560000000000001</c:v>
                </c:pt>
                <c:pt idx="18561">
                  <c:v>1.8561000000000001</c:v>
                </c:pt>
                <c:pt idx="18562">
                  <c:v>1.8562000000000001</c:v>
                </c:pt>
                <c:pt idx="18563">
                  <c:v>1.8563000000000001</c:v>
                </c:pt>
                <c:pt idx="18564">
                  <c:v>1.8564000000000001</c:v>
                </c:pt>
                <c:pt idx="18565">
                  <c:v>1.8565</c:v>
                </c:pt>
                <c:pt idx="18566">
                  <c:v>1.8566</c:v>
                </c:pt>
                <c:pt idx="18567">
                  <c:v>1.8567</c:v>
                </c:pt>
                <c:pt idx="18568">
                  <c:v>1.8568</c:v>
                </c:pt>
                <c:pt idx="18569">
                  <c:v>1.8569</c:v>
                </c:pt>
                <c:pt idx="18570">
                  <c:v>1.857</c:v>
                </c:pt>
                <c:pt idx="18571">
                  <c:v>1.8571</c:v>
                </c:pt>
                <c:pt idx="18572">
                  <c:v>1.8572</c:v>
                </c:pt>
                <c:pt idx="18573">
                  <c:v>1.8573</c:v>
                </c:pt>
                <c:pt idx="18574">
                  <c:v>1.8573999999999999</c:v>
                </c:pt>
                <c:pt idx="18575">
                  <c:v>1.8574999999999999</c:v>
                </c:pt>
                <c:pt idx="18576">
                  <c:v>1.8575999999999999</c:v>
                </c:pt>
                <c:pt idx="18577">
                  <c:v>1.8576999999999999</c:v>
                </c:pt>
                <c:pt idx="18578">
                  <c:v>1.8577999999999999</c:v>
                </c:pt>
                <c:pt idx="18579">
                  <c:v>1.8579000000000001</c:v>
                </c:pt>
                <c:pt idx="18580">
                  <c:v>1.8580000000000001</c:v>
                </c:pt>
                <c:pt idx="18581">
                  <c:v>1.8581000000000001</c:v>
                </c:pt>
                <c:pt idx="18582">
                  <c:v>1.8582000000000001</c:v>
                </c:pt>
                <c:pt idx="18583">
                  <c:v>1.8583000000000001</c:v>
                </c:pt>
                <c:pt idx="18584">
                  <c:v>1.8584000000000001</c:v>
                </c:pt>
                <c:pt idx="18585">
                  <c:v>1.8585</c:v>
                </c:pt>
                <c:pt idx="18586">
                  <c:v>1.8586</c:v>
                </c:pt>
                <c:pt idx="18587">
                  <c:v>1.8587</c:v>
                </c:pt>
                <c:pt idx="18588">
                  <c:v>1.8588</c:v>
                </c:pt>
                <c:pt idx="18589">
                  <c:v>1.8589</c:v>
                </c:pt>
                <c:pt idx="18590">
                  <c:v>1.859</c:v>
                </c:pt>
                <c:pt idx="18591">
                  <c:v>1.8591</c:v>
                </c:pt>
                <c:pt idx="18592">
                  <c:v>1.8592</c:v>
                </c:pt>
                <c:pt idx="18593">
                  <c:v>1.8593</c:v>
                </c:pt>
                <c:pt idx="18594">
                  <c:v>1.8593999999999999</c:v>
                </c:pt>
                <c:pt idx="18595">
                  <c:v>1.8594999999999999</c:v>
                </c:pt>
                <c:pt idx="18596">
                  <c:v>1.8595999999999999</c:v>
                </c:pt>
                <c:pt idx="18597">
                  <c:v>1.8596999999999999</c:v>
                </c:pt>
                <c:pt idx="18598">
                  <c:v>1.8597999999999999</c:v>
                </c:pt>
                <c:pt idx="18599">
                  <c:v>1.8599000000000001</c:v>
                </c:pt>
                <c:pt idx="18600">
                  <c:v>1.86</c:v>
                </c:pt>
                <c:pt idx="18601">
                  <c:v>1.8601000000000001</c:v>
                </c:pt>
                <c:pt idx="18602">
                  <c:v>1.8602000000000001</c:v>
                </c:pt>
                <c:pt idx="18603">
                  <c:v>1.8603000000000001</c:v>
                </c:pt>
                <c:pt idx="18604">
                  <c:v>1.8604000000000001</c:v>
                </c:pt>
                <c:pt idx="18605">
                  <c:v>1.8605</c:v>
                </c:pt>
                <c:pt idx="18606">
                  <c:v>1.8606</c:v>
                </c:pt>
                <c:pt idx="18607">
                  <c:v>1.8607</c:v>
                </c:pt>
                <c:pt idx="18608">
                  <c:v>1.8608</c:v>
                </c:pt>
                <c:pt idx="18609">
                  <c:v>1.8609</c:v>
                </c:pt>
                <c:pt idx="18610">
                  <c:v>1.861</c:v>
                </c:pt>
                <c:pt idx="18611">
                  <c:v>1.8611</c:v>
                </c:pt>
                <c:pt idx="18612">
                  <c:v>1.8612</c:v>
                </c:pt>
                <c:pt idx="18613">
                  <c:v>1.8613</c:v>
                </c:pt>
                <c:pt idx="18614">
                  <c:v>1.8613999999999999</c:v>
                </c:pt>
                <c:pt idx="18615">
                  <c:v>1.8614999999999999</c:v>
                </c:pt>
                <c:pt idx="18616">
                  <c:v>1.8615999999999999</c:v>
                </c:pt>
                <c:pt idx="18617">
                  <c:v>1.8616999999999999</c:v>
                </c:pt>
                <c:pt idx="18618">
                  <c:v>1.8617999999999999</c:v>
                </c:pt>
                <c:pt idx="18619">
                  <c:v>1.8619000000000001</c:v>
                </c:pt>
                <c:pt idx="18620">
                  <c:v>1.8620000000000001</c:v>
                </c:pt>
                <c:pt idx="18621">
                  <c:v>1.8621000000000001</c:v>
                </c:pt>
                <c:pt idx="18622">
                  <c:v>1.8622000000000001</c:v>
                </c:pt>
                <c:pt idx="18623">
                  <c:v>1.8623000000000001</c:v>
                </c:pt>
                <c:pt idx="18624">
                  <c:v>1.8624000000000001</c:v>
                </c:pt>
                <c:pt idx="18625">
                  <c:v>1.8625</c:v>
                </c:pt>
                <c:pt idx="18626">
                  <c:v>1.8626</c:v>
                </c:pt>
                <c:pt idx="18627">
                  <c:v>1.8627</c:v>
                </c:pt>
                <c:pt idx="18628">
                  <c:v>1.8628</c:v>
                </c:pt>
                <c:pt idx="18629">
                  <c:v>1.8629</c:v>
                </c:pt>
                <c:pt idx="18630">
                  <c:v>1.863</c:v>
                </c:pt>
                <c:pt idx="18631">
                  <c:v>1.8631</c:v>
                </c:pt>
                <c:pt idx="18632">
                  <c:v>1.8632</c:v>
                </c:pt>
                <c:pt idx="18633">
                  <c:v>1.8633</c:v>
                </c:pt>
                <c:pt idx="18634">
                  <c:v>1.8633999999999999</c:v>
                </c:pt>
                <c:pt idx="18635">
                  <c:v>1.8634999999999999</c:v>
                </c:pt>
                <c:pt idx="18636">
                  <c:v>1.8635999999999999</c:v>
                </c:pt>
                <c:pt idx="18637">
                  <c:v>1.8636999999999999</c:v>
                </c:pt>
                <c:pt idx="18638">
                  <c:v>1.8637999999999999</c:v>
                </c:pt>
                <c:pt idx="18639">
                  <c:v>1.8638999999999999</c:v>
                </c:pt>
                <c:pt idx="18640">
                  <c:v>1.8640000000000001</c:v>
                </c:pt>
                <c:pt idx="18641">
                  <c:v>1.8641000000000001</c:v>
                </c:pt>
                <c:pt idx="18642">
                  <c:v>1.8642000000000001</c:v>
                </c:pt>
                <c:pt idx="18643">
                  <c:v>1.8643000000000001</c:v>
                </c:pt>
                <c:pt idx="18644">
                  <c:v>1.8644000000000001</c:v>
                </c:pt>
                <c:pt idx="18645">
                  <c:v>1.8645</c:v>
                </c:pt>
                <c:pt idx="18646">
                  <c:v>1.8646</c:v>
                </c:pt>
                <c:pt idx="18647">
                  <c:v>1.8647</c:v>
                </c:pt>
                <c:pt idx="18648">
                  <c:v>1.8648</c:v>
                </c:pt>
                <c:pt idx="18649">
                  <c:v>1.8649</c:v>
                </c:pt>
                <c:pt idx="18650">
                  <c:v>1.865</c:v>
                </c:pt>
                <c:pt idx="18651">
                  <c:v>1.8651</c:v>
                </c:pt>
                <c:pt idx="18652">
                  <c:v>1.8652</c:v>
                </c:pt>
                <c:pt idx="18653">
                  <c:v>1.8653</c:v>
                </c:pt>
                <c:pt idx="18654">
                  <c:v>1.8653999999999999</c:v>
                </c:pt>
                <c:pt idx="18655">
                  <c:v>1.8654999999999999</c:v>
                </c:pt>
                <c:pt idx="18656">
                  <c:v>1.8655999999999999</c:v>
                </c:pt>
                <c:pt idx="18657">
                  <c:v>1.8656999999999999</c:v>
                </c:pt>
                <c:pt idx="18658">
                  <c:v>1.8657999999999999</c:v>
                </c:pt>
                <c:pt idx="18659">
                  <c:v>1.8658999999999999</c:v>
                </c:pt>
                <c:pt idx="18660">
                  <c:v>1.8660000000000001</c:v>
                </c:pt>
                <c:pt idx="18661">
                  <c:v>1.8661000000000001</c:v>
                </c:pt>
                <c:pt idx="18662">
                  <c:v>1.8662000000000001</c:v>
                </c:pt>
                <c:pt idx="18663">
                  <c:v>1.8663000000000001</c:v>
                </c:pt>
                <c:pt idx="18664">
                  <c:v>1.8664000000000001</c:v>
                </c:pt>
                <c:pt idx="18665">
                  <c:v>1.8665</c:v>
                </c:pt>
                <c:pt idx="18666">
                  <c:v>1.8666</c:v>
                </c:pt>
                <c:pt idx="18667">
                  <c:v>1.8667</c:v>
                </c:pt>
                <c:pt idx="18668">
                  <c:v>1.8668</c:v>
                </c:pt>
                <c:pt idx="18669">
                  <c:v>1.8669</c:v>
                </c:pt>
                <c:pt idx="18670">
                  <c:v>1.867</c:v>
                </c:pt>
                <c:pt idx="18671">
                  <c:v>1.8671</c:v>
                </c:pt>
                <c:pt idx="18672">
                  <c:v>1.8672</c:v>
                </c:pt>
                <c:pt idx="18673">
                  <c:v>1.8673</c:v>
                </c:pt>
                <c:pt idx="18674">
                  <c:v>1.8673999999999999</c:v>
                </c:pt>
                <c:pt idx="18675">
                  <c:v>1.8674999999999999</c:v>
                </c:pt>
                <c:pt idx="18676">
                  <c:v>1.8675999999999999</c:v>
                </c:pt>
                <c:pt idx="18677">
                  <c:v>1.8676999999999999</c:v>
                </c:pt>
                <c:pt idx="18678">
                  <c:v>1.8677999999999999</c:v>
                </c:pt>
                <c:pt idx="18679">
                  <c:v>1.8678999999999999</c:v>
                </c:pt>
                <c:pt idx="18680">
                  <c:v>1.8680000000000001</c:v>
                </c:pt>
                <c:pt idx="18681">
                  <c:v>1.8681000000000001</c:v>
                </c:pt>
                <c:pt idx="18682">
                  <c:v>1.8682000000000001</c:v>
                </c:pt>
                <c:pt idx="18683">
                  <c:v>1.8683000000000001</c:v>
                </c:pt>
                <c:pt idx="18684">
                  <c:v>1.8684000000000001</c:v>
                </c:pt>
                <c:pt idx="18685">
                  <c:v>1.8685</c:v>
                </c:pt>
                <c:pt idx="18686">
                  <c:v>1.8686</c:v>
                </c:pt>
                <c:pt idx="18687">
                  <c:v>1.8687</c:v>
                </c:pt>
                <c:pt idx="18688">
                  <c:v>1.8688</c:v>
                </c:pt>
                <c:pt idx="18689">
                  <c:v>1.8689</c:v>
                </c:pt>
                <c:pt idx="18690">
                  <c:v>1.869</c:v>
                </c:pt>
                <c:pt idx="18691">
                  <c:v>1.8691</c:v>
                </c:pt>
                <c:pt idx="18692">
                  <c:v>1.8692</c:v>
                </c:pt>
                <c:pt idx="18693">
                  <c:v>1.8693</c:v>
                </c:pt>
                <c:pt idx="18694">
                  <c:v>1.8694</c:v>
                </c:pt>
                <c:pt idx="18695">
                  <c:v>1.8694999999999999</c:v>
                </c:pt>
                <c:pt idx="18696">
                  <c:v>1.8695999999999999</c:v>
                </c:pt>
                <c:pt idx="18697">
                  <c:v>1.8696999999999999</c:v>
                </c:pt>
                <c:pt idx="18698">
                  <c:v>1.8697999999999999</c:v>
                </c:pt>
                <c:pt idx="18699">
                  <c:v>1.8698999999999999</c:v>
                </c:pt>
                <c:pt idx="18700">
                  <c:v>1.87</c:v>
                </c:pt>
                <c:pt idx="18701">
                  <c:v>1.8701000000000001</c:v>
                </c:pt>
                <c:pt idx="18702">
                  <c:v>1.8702000000000001</c:v>
                </c:pt>
                <c:pt idx="18703">
                  <c:v>1.8703000000000001</c:v>
                </c:pt>
                <c:pt idx="18704">
                  <c:v>1.8704000000000001</c:v>
                </c:pt>
                <c:pt idx="18705">
                  <c:v>1.8705000000000001</c:v>
                </c:pt>
                <c:pt idx="18706">
                  <c:v>1.8706</c:v>
                </c:pt>
                <c:pt idx="18707">
                  <c:v>1.8707</c:v>
                </c:pt>
                <c:pt idx="18708">
                  <c:v>1.8708</c:v>
                </c:pt>
                <c:pt idx="18709">
                  <c:v>1.8709</c:v>
                </c:pt>
                <c:pt idx="18710">
                  <c:v>1.871</c:v>
                </c:pt>
                <c:pt idx="18711">
                  <c:v>1.8711</c:v>
                </c:pt>
                <c:pt idx="18712">
                  <c:v>1.8712</c:v>
                </c:pt>
                <c:pt idx="18713">
                  <c:v>1.8713</c:v>
                </c:pt>
                <c:pt idx="18714">
                  <c:v>1.8714</c:v>
                </c:pt>
                <c:pt idx="18715">
                  <c:v>1.8714999999999999</c:v>
                </c:pt>
                <c:pt idx="18716">
                  <c:v>1.8715999999999999</c:v>
                </c:pt>
                <c:pt idx="18717">
                  <c:v>1.8716999999999999</c:v>
                </c:pt>
                <c:pt idx="18718">
                  <c:v>1.8717999999999999</c:v>
                </c:pt>
                <c:pt idx="18719">
                  <c:v>1.8718999999999999</c:v>
                </c:pt>
                <c:pt idx="18720">
                  <c:v>1.8720000000000001</c:v>
                </c:pt>
                <c:pt idx="18721">
                  <c:v>1.8721000000000001</c:v>
                </c:pt>
                <c:pt idx="18722">
                  <c:v>1.8722000000000001</c:v>
                </c:pt>
                <c:pt idx="18723">
                  <c:v>1.8723000000000001</c:v>
                </c:pt>
                <c:pt idx="18724">
                  <c:v>1.8724000000000001</c:v>
                </c:pt>
                <c:pt idx="18725">
                  <c:v>1.8725000000000001</c:v>
                </c:pt>
                <c:pt idx="18726">
                  <c:v>1.8726</c:v>
                </c:pt>
                <c:pt idx="18727">
                  <c:v>1.8727</c:v>
                </c:pt>
                <c:pt idx="18728">
                  <c:v>1.8728</c:v>
                </c:pt>
                <c:pt idx="18729">
                  <c:v>1.8729</c:v>
                </c:pt>
                <c:pt idx="18730">
                  <c:v>1.873</c:v>
                </c:pt>
                <c:pt idx="18731">
                  <c:v>1.8731</c:v>
                </c:pt>
                <c:pt idx="18732">
                  <c:v>1.8732</c:v>
                </c:pt>
                <c:pt idx="18733">
                  <c:v>1.8733</c:v>
                </c:pt>
                <c:pt idx="18734">
                  <c:v>1.8734</c:v>
                </c:pt>
                <c:pt idx="18735">
                  <c:v>1.8734999999999999</c:v>
                </c:pt>
                <c:pt idx="18736">
                  <c:v>1.8735999999999999</c:v>
                </c:pt>
                <c:pt idx="18737">
                  <c:v>1.8736999999999999</c:v>
                </c:pt>
                <c:pt idx="18738">
                  <c:v>1.8737999999999999</c:v>
                </c:pt>
                <c:pt idx="18739">
                  <c:v>1.8738999999999999</c:v>
                </c:pt>
                <c:pt idx="18740">
                  <c:v>1.8740000000000001</c:v>
                </c:pt>
                <c:pt idx="18741">
                  <c:v>1.8741000000000001</c:v>
                </c:pt>
                <c:pt idx="18742">
                  <c:v>1.8742000000000001</c:v>
                </c:pt>
                <c:pt idx="18743">
                  <c:v>1.8743000000000001</c:v>
                </c:pt>
                <c:pt idx="18744">
                  <c:v>1.8744000000000001</c:v>
                </c:pt>
                <c:pt idx="18745">
                  <c:v>1.8745000000000001</c:v>
                </c:pt>
                <c:pt idx="18746">
                  <c:v>1.8746</c:v>
                </c:pt>
                <c:pt idx="18747">
                  <c:v>1.8747</c:v>
                </c:pt>
                <c:pt idx="18748">
                  <c:v>1.8748</c:v>
                </c:pt>
                <c:pt idx="18749">
                  <c:v>1.8749</c:v>
                </c:pt>
                <c:pt idx="18750">
                  <c:v>1.875</c:v>
                </c:pt>
                <c:pt idx="18751">
                  <c:v>1.8751</c:v>
                </c:pt>
                <c:pt idx="18752">
                  <c:v>1.8752</c:v>
                </c:pt>
                <c:pt idx="18753">
                  <c:v>1.8753</c:v>
                </c:pt>
                <c:pt idx="18754">
                  <c:v>1.8754</c:v>
                </c:pt>
                <c:pt idx="18755">
                  <c:v>1.8754999999999999</c:v>
                </c:pt>
                <c:pt idx="18756">
                  <c:v>1.8755999999999999</c:v>
                </c:pt>
                <c:pt idx="18757">
                  <c:v>1.8756999999999999</c:v>
                </c:pt>
                <c:pt idx="18758">
                  <c:v>1.8757999999999999</c:v>
                </c:pt>
                <c:pt idx="18759">
                  <c:v>1.8758999999999999</c:v>
                </c:pt>
                <c:pt idx="18760">
                  <c:v>1.8759999999999999</c:v>
                </c:pt>
                <c:pt idx="18761">
                  <c:v>1.8761000000000001</c:v>
                </c:pt>
                <c:pt idx="18762">
                  <c:v>1.8762000000000001</c:v>
                </c:pt>
                <c:pt idx="18763">
                  <c:v>1.8763000000000001</c:v>
                </c:pt>
                <c:pt idx="18764">
                  <c:v>1.8764000000000001</c:v>
                </c:pt>
                <c:pt idx="18765">
                  <c:v>1.8765000000000001</c:v>
                </c:pt>
                <c:pt idx="18766">
                  <c:v>1.8766</c:v>
                </c:pt>
                <c:pt idx="18767">
                  <c:v>1.8767</c:v>
                </c:pt>
                <c:pt idx="18768">
                  <c:v>1.8768</c:v>
                </c:pt>
                <c:pt idx="18769">
                  <c:v>1.8769</c:v>
                </c:pt>
                <c:pt idx="18770">
                  <c:v>1.877</c:v>
                </c:pt>
                <c:pt idx="18771">
                  <c:v>1.8771</c:v>
                </c:pt>
                <c:pt idx="18772">
                  <c:v>1.8772</c:v>
                </c:pt>
                <c:pt idx="18773">
                  <c:v>1.8773</c:v>
                </c:pt>
                <c:pt idx="18774">
                  <c:v>1.8774</c:v>
                </c:pt>
                <c:pt idx="18775">
                  <c:v>1.8774999999999999</c:v>
                </c:pt>
                <c:pt idx="18776">
                  <c:v>1.8775999999999999</c:v>
                </c:pt>
                <c:pt idx="18777">
                  <c:v>1.8776999999999999</c:v>
                </c:pt>
                <c:pt idx="18778">
                  <c:v>1.8777999999999999</c:v>
                </c:pt>
                <c:pt idx="18779">
                  <c:v>1.8778999999999999</c:v>
                </c:pt>
                <c:pt idx="18780">
                  <c:v>1.8779999999999999</c:v>
                </c:pt>
                <c:pt idx="18781">
                  <c:v>1.8781000000000001</c:v>
                </c:pt>
                <c:pt idx="18782">
                  <c:v>1.8782000000000001</c:v>
                </c:pt>
                <c:pt idx="18783">
                  <c:v>1.8783000000000001</c:v>
                </c:pt>
                <c:pt idx="18784">
                  <c:v>1.8784000000000001</c:v>
                </c:pt>
                <c:pt idx="18785">
                  <c:v>1.8785000000000001</c:v>
                </c:pt>
                <c:pt idx="18786">
                  <c:v>1.8786</c:v>
                </c:pt>
                <c:pt idx="18787">
                  <c:v>1.8787</c:v>
                </c:pt>
                <c:pt idx="18788">
                  <c:v>1.8788</c:v>
                </c:pt>
                <c:pt idx="18789">
                  <c:v>1.8789</c:v>
                </c:pt>
                <c:pt idx="18790">
                  <c:v>1.879</c:v>
                </c:pt>
                <c:pt idx="18791">
                  <c:v>1.8791</c:v>
                </c:pt>
                <c:pt idx="18792">
                  <c:v>1.8792</c:v>
                </c:pt>
                <c:pt idx="18793">
                  <c:v>1.8793</c:v>
                </c:pt>
                <c:pt idx="18794">
                  <c:v>1.8794</c:v>
                </c:pt>
                <c:pt idx="18795">
                  <c:v>1.8794999999999999</c:v>
                </c:pt>
                <c:pt idx="18796">
                  <c:v>1.8795999999999999</c:v>
                </c:pt>
                <c:pt idx="18797">
                  <c:v>1.8796999999999999</c:v>
                </c:pt>
                <c:pt idx="18798">
                  <c:v>1.8797999999999999</c:v>
                </c:pt>
                <c:pt idx="18799">
                  <c:v>1.8798999999999999</c:v>
                </c:pt>
                <c:pt idx="18800">
                  <c:v>1.88</c:v>
                </c:pt>
                <c:pt idx="18801">
                  <c:v>1.8801000000000001</c:v>
                </c:pt>
                <c:pt idx="18802">
                  <c:v>1.8802000000000001</c:v>
                </c:pt>
                <c:pt idx="18803">
                  <c:v>1.8803000000000001</c:v>
                </c:pt>
                <c:pt idx="18804">
                  <c:v>1.8804000000000001</c:v>
                </c:pt>
                <c:pt idx="18805">
                  <c:v>1.8805000000000001</c:v>
                </c:pt>
                <c:pt idx="18806">
                  <c:v>1.8806</c:v>
                </c:pt>
                <c:pt idx="18807">
                  <c:v>1.8807</c:v>
                </c:pt>
                <c:pt idx="18808">
                  <c:v>1.8808</c:v>
                </c:pt>
                <c:pt idx="18809">
                  <c:v>1.8809</c:v>
                </c:pt>
                <c:pt idx="18810">
                  <c:v>1.881</c:v>
                </c:pt>
                <c:pt idx="18811">
                  <c:v>1.8811</c:v>
                </c:pt>
                <c:pt idx="18812">
                  <c:v>1.8812</c:v>
                </c:pt>
                <c:pt idx="18813">
                  <c:v>1.8813</c:v>
                </c:pt>
                <c:pt idx="18814">
                  <c:v>1.8814</c:v>
                </c:pt>
                <c:pt idx="18815">
                  <c:v>1.8815</c:v>
                </c:pt>
                <c:pt idx="18816">
                  <c:v>1.8815999999999999</c:v>
                </c:pt>
                <c:pt idx="18817">
                  <c:v>1.8816999999999999</c:v>
                </c:pt>
                <c:pt idx="18818">
                  <c:v>1.8817999999999999</c:v>
                </c:pt>
                <c:pt idx="18819">
                  <c:v>1.8818999999999999</c:v>
                </c:pt>
                <c:pt idx="18820">
                  <c:v>1.8819999999999999</c:v>
                </c:pt>
                <c:pt idx="18821">
                  <c:v>1.8821000000000001</c:v>
                </c:pt>
                <c:pt idx="18822">
                  <c:v>1.8822000000000001</c:v>
                </c:pt>
                <c:pt idx="18823">
                  <c:v>1.8823000000000001</c:v>
                </c:pt>
                <c:pt idx="18824">
                  <c:v>1.8824000000000001</c:v>
                </c:pt>
                <c:pt idx="18825">
                  <c:v>1.8825000000000001</c:v>
                </c:pt>
                <c:pt idx="18826">
                  <c:v>1.8826000000000001</c:v>
                </c:pt>
                <c:pt idx="18827">
                  <c:v>1.8827</c:v>
                </c:pt>
                <c:pt idx="18828">
                  <c:v>1.8828</c:v>
                </c:pt>
                <c:pt idx="18829">
                  <c:v>1.8829</c:v>
                </c:pt>
                <c:pt idx="18830">
                  <c:v>1.883</c:v>
                </c:pt>
                <c:pt idx="18831">
                  <c:v>1.8831</c:v>
                </c:pt>
                <c:pt idx="18832">
                  <c:v>1.8832</c:v>
                </c:pt>
                <c:pt idx="18833">
                  <c:v>1.8833</c:v>
                </c:pt>
                <c:pt idx="18834">
                  <c:v>1.8834</c:v>
                </c:pt>
                <c:pt idx="18835">
                  <c:v>1.8835</c:v>
                </c:pt>
                <c:pt idx="18836">
                  <c:v>1.8835999999999999</c:v>
                </c:pt>
                <c:pt idx="18837">
                  <c:v>1.8836999999999999</c:v>
                </c:pt>
                <c:pt idx="18838">
                  <c:v>1.8837999999999999</c:v>
                </c:pt>
                <c:pt idx="18839">
                  <c:v>1.8838999999999999</c:v>
                </c:pt>
                <c:pt idx="18840">
                  <c:v>1.8839999999999999</c:v>
                </c:pt>
                <c:pt idx="18841">
                  <c:v>1.8841000000000001</c:v>
                </c:pt>
                <c:pt idx="18842">
                  <c:v>1.8842000000000001</c:v>
                </c:pt>
                <c:pt idx="18843">
                  <c:v>1.8843000000000001</c:v>
                </c:pt>
                <c:pt idx="18844">
                  <c:v>1.8844000000000001</c:v>
                </c:pt>
                <c:pt idx="18845">
                  <c:v>1.8845000000000001</c:v>
                </c:pt>
                <c:pt idx="18846">
                  <c:v>1.8846000000000001</c:v>
                </c:pt>
                <c:pt idx="18847">
                  <c:v>1.8847</c:v>
                </c:pt>
                <c:pt idx="18848">
                  <c:v>1.8848</c:v>
                </c:pt>
                <c:pt idx="18849">
                  <c:v>1.8849</c:v>
                </c:pt>
                <c:pt idx="18850">
                  <c:v>1.885</c:v>
                </c:pt>
                <c:pt idx="18851">
                  <c:v>1.8851</c:v>
                </c:pt>
                <c:pt idx="18852">
                  <c:v>1.8852</c:v>
                </c:pt>
                <c:pt idx="18853">
                  <c:v>1.8853</c:v>
                </c:pt>
                <c:pt idx="18854">
                  <c:v>1.8854</c:v>
                </c:pt>
                <c:pt idx="18855">
                  <c:v>1.8855</c:v>
                </c:pt>
                <c:pt idx="18856">
                  <c:v>1.8855999999999999</c:v>
                </c:pt>
                <c:pt idx="18857">
                  <c:v>1.8856999999999999</c:v>
                </c:pt>
                <c:pt idx="18858">
                  <c:v>1.8857999999999999</c:v>
                </c:pt>
                <c:pt idx="18859">
                  <c:v>1.8858999999999999</c:v>
                </c:pt>
                <c:pt idx="18860">
                  <c:v>1.8859999999999999</c:v>
                </c:pt>
                <c:pt idx="18861">
                  <c:v>1.8861000000000001</c:v>
                </c:pt>
                <c:pt idx="18862">
                  <c:v>1.8862000000000001</c:v>
                </c:pt>
                <c:pt idx="18863">
                  <c:v>1.8863000000000001</c:v>
                </c:pt>
                <c:pt idx="18864">
                  <c:v>1.8864000000000001</c:v>
                </c:pt>
                <c:pt idx="18865">
                  <c:v>1.8865000000000001</c:v>
                </c:pt>
                <c:pt idx="18866">
                  <c:v>1.8866000000000001</c:v>
                </c:pt>
                <c:pt idx="18867">
                  <c:v>1.8867</c:v>
                </c:pt>
                <c:pt idx="18868">
                  <c:v>1.8868</c:v>
                </c:pt>
                <c:pt idx="18869">
                  <c:v>1.8869</c:v>
                </c:pt>
                <c:pt idx="18870">
                  <c:v>1.887</c:v>
                </c:pt>
                <c:pt idx="18871">
                  <c:v>1.8871</c:v>
                </c:pt>
                <c:pt idx="18872">
                  <c:v>1.8872</c:v>
                </c:pt>
                <c:pt idx="18873">
                  <c:v>1.8873</c:v>
                </c:pt>
                <c:pt idx="18874">
                  <c:v>1.8874</c:v>
                </c:pt>
                <c:pt idx="18875">
                  <c:v>1.8875</c:v>
                </c:pt>
                <c:pt idx="18876">
                  <c:v>1.8875999999999999</c:v>
                </c:pt>
                <c:pt idx="18877">
                  <c:v>1.8876999999999999</c:v>
                </c:pt>
                <c:pt idx="18878">
                  <c:v>1.8877999999999999</c:v>
                </c:pt>
                <c:pt idx="18879">
                  <c:v>1.8878999999999999</c:v>
                </c:pt>
                <c:pt idx="18880">
                  <c:v>1.8879999999999999</c:v>
                </c:pt>
                <c:pt idx="18881">
                  <c:v>1.8880999999999999</c:v>
                </c:pt>
                <c:pt idx="18882">
                  <c:v>1.8882000000000001</c:v>
                </c:pt>
                <c:pt idx="18883">
                  <c:v>1.8883000000000001</c:v>
                </c:pt>
                <c:pt idx="18884">
                  <c:v>1.8884000000000001</c:v>
                </c:pt>
                <c:pt idx="18885">
                  <c:v>1.8885000000000001</c:v>
                </c:pt>
                <c:pt idx="18886">
                  <c:v>1.8886000000000001</c:v>
                </c:pt>
                <c:pt idx="18887">
                  <c:v>1.8887</c:v>
                </c:pt>
                <c:pt idx="18888">
                  <c:v>1.8888</c:v>
                </c:pt>
                <c:pt idx="18889">
                  <c:v>1.8889</c:v>
                </c:pt>
                <c:pt idx="18890">
                  <c:v>1.889</c:v>
                </c:pt>
                <c:pt idx="18891">
                  <c:v>1.8891</c:v>
                </c:pt>
                <c:pt idx="18892">
                  <c:v>1.8892</c:v>
                </c:pt>
                <c:pt idx="18893">
                  <c:v>1.8893</c:v>
                </c:pt>
                <c:pt idx="18894">
                  <c:v>1.8894</c:v>
                </c:pt>
                <c:pt idx="18895">
                  <c:v>1.8895</c:v>
                </c:pt>
                <c:pt idx="18896">
                  <c:v>1.8895999999999999</c:v>
                </c:pt>
                <c:pt idx="18897">
                  <c:v>1.8896999999999999</c:v>
                </c:pt>
                <c:pt idx="18898">
                  <c:v>1.8897999999999999</c:v>
                </c:pt>
                <c:pt idx="18899">
                  <c:v>1.8898999999999999</c:v>
                </c:pt>
                <c:pt idx="18900">
                  <c:v>1.89</c:v>
                </c:pt>
                <c:pt idx="18901">
                  <c:v>1.8900999999999999</c:v>
                </c:pt>
                <c:pt idx="18902">
                  <c:v>1.8902000000000001</c:v>
                </c:pt>
                <c:pt idx="18903">
                  <c:v>1.8903000000000001</c:v>
                </c:pt>
                <c:pt idx="18904">
                  <c:v>1.8904000000000001</c:v>
                </c:pt>
                <c:pt idx="18905">
                  <c:v>1.8905000000000001</c:v>
                </c:pt>
                <c:pt idx="18906">
                  <c:v>1.8906000000000001</c:v>
                </c:pt>
                <c:pt idx="18907">
                  <c:v>1.8907</c:v>
                </c:pt>
                <c:pt idx="18908">
                  <c:v>1.8908</c:v>
                </c:pt>
                <c:pt idx="18909">
                  <c:v>1.8909</c:v>
                </c:pt>
                <c:pt idx="18910">
                  <c:v>1.891</c:v>
                </c:pt>
                <c:pt idx="18911">
                  <c:v>1.8911</c:v>
                </c:pt>
                <c:pt idx="18912">
                  <c:v>1.8912</c:v>
                </c:pt>
                <c:pt idx="18913">
                  <c:v>1.8913</c:v>
                </c:pt>
                <c:pt idx="18914">
                  <c:v>1.8914</c:v>
                </c:pt>
                <c:pt idx="18915">
                  <c:v>1.8915</c:v>
                </c:pt>
                <c:pt idx="18916">
                  <c:v>1.8915999999999999</c:v>
                </c:pt>
                <c:pt idx="18917">
                  <c:v>1.8916999999999999</c:v>
                </c:pt>
                <c:pt idx="18918">
                  <c:v>1.8917999999999999</c:v>
                </c:pt>
                <c:pt idx="18919">
                  <c:v>1.8918999999999999</c:v>
                </c:pt>
                <c:pt idx="18920">
                  <c:v>1.8919999999999999</c:v>
                </c:pt>
                <c:pt idx="18921">
                  <c:v>1.8920999999999999</c:v>
                </c:pt>
                <c:pt idx="18922">
                  <c:v>1.8922000000000001</c:v>
                </c:pt>
                <c:pt idx="18923">
                  <c:v>1.8923000000000001</c:v>
                </c:pt>
                <c:pt idx="18924">
                  <c:v>1.8924000000000001</c:v>
                </c:pt>
                <c:pt idx="18925">
                  <c:v>1.8925000000000001</c:v>
                </c:pt>
                <c:pt idx="18926">
                  <c:v>1.8926000000000001</c:v>
                </c:pt>
                <c:pt idx="18927">
                  <c:v>1.8927</c:v>
                </c:pt>
                <c:pt idx="18928">
                  <c:v>1.8928</c:v>
                </c:pt>
                <c:pt idx="18929">
                  <c:v>1.8929</c:v>
                </c:pt>
                <c:pt idx="18930">
                  <c:v>1.893</c:v>
                </c:pt>
                <c:pt idx="18931">
                  <c:v>1.8931</c:v>
                </c:pt>
                <c:pt idx="18932">
                  <c:v>1.8932</c:v>
                </c:pt>
                <c:pt idx="18933">
                  <c:v>1.8933</c:v>
                </c:pt>
                <c:pt idx="18934">
                  <c:v>1.8934</c:v>
                </c:pt>
                <c:pt idx="18935">
                  <c:v>1.8935</c:v>
                </c:pt>
                <c:pt idx="18936">
                  <c:v>1.8935999999999999</c:v>
                </c:pt>
                <c:pt idx="18937">
                  <c:v>1.8936999999999999</c:v>
                </c:pt>
                <c:pt idx="18938">
                  <c:v>1.8937999999999999</c:v>
                </c:pt>
                <c:pt idx="18939">
                  <c:v>1.8938999999999999</c:v>
                </c:pt>
                <c:pt idx="18940">
                  <c:v>1.8939999999999999</c:v>
                </c:pt>
                <c:pt idx="18941">
                  <c:v>1.8940999999999999</c:v>
                </c:pt>
                <c:pt idx="18942">
                  <c:v>1.8942000000000001</c:v>
                </c:pt>
                <c:pt idx="18943">
                  <c:v>1.8943000000000001</c:v>
                </c:pt>
                <c:pt idx="18944">
                  <c:v>1.8944000000000001</c:v>
                </c:pt>
                <c:pt idx="18945">
                  <c:v>1.8945000000000001</c:v>
                </c:pt>
                <c:pt idx="18946">
                  <c:v>1.8946000000000001</c:v>
                </c:pt>
                <c:pt idx="18947">
                  <c:v>1.8947000000000001</c:v>
                </c:pt>
                <c:pt idx="18948">
                  <c:v>1.8948</c:v>
                </c:pt>
                <c:pt idx="18949">
                  <c:v>1.8949</c:v>
                </c:pt>
                <c:pt idx="18950">
                  <c:v>1.895</c:v>
                </c:pt>
                <c:pt idx="18951">
                  <c:v>1.8951</c:v>
                </c:pt>
                <c:pt idx="18952">
                  <c:v>1.8952</c:v>
                </c:pt>
                <c:pt idx="18953">
                  <c:v>1.8953</c:v>
                </c:pt>
                <c:pt idx="18954">
                  <c:v>1.8954</c:v>
                </c:pt>
                <c:pt idx="18955">
                  <c:v>1.8955</c:v>
                </c:pt>
                <c:pt idx="18956">
                  <c:v>1.8956</c:v>
                </c:pt>
                <c:pt idx="18957">
                  <c:v>1.8956999999999999</c:v>
                </c:pt>
                <c:pt idx="18958">
                  <c:v>1.8957999999999999</c:v>
                </c:pt>
                <c:pt idx="18959">
                  <c:v>1.8958999999999999</c:v>
                </c:pt>
                <c:pt idx="18960">
                  <c:v>1.8959999999999999</c:v>
                </c:pt>
                <c:pt idx="18961">
                  <c:v>1.8960999999999999</c:v>
                </c:pt>
                <c:pt idx="18962">
                  <c:v>1.8962000000000001</c:v>
                </c:pt>
                <c:pt idx="18963">
                  <c:v>1.8963000000000001</c:v>
                </c:pt>
                <c:pt idx="18964">
                  <c:v>1.8964000000000001</c:v>
                </c:pt>
                <c:pt idx="18965">
                  <c:v>1.8965000000000001</c:v>
                </c:pt>
                <c:pt idx="18966">
                  <c:v>1.8966000000000001</c:v>
                </c:pt>
                <c:pt idx="18967">
                  <c:v>1.8967000000000001</c:v>
                </c:pt>
                <c:pt idx="18968">
                  <c:v>1.8968</c:v>
                </c:pt>
                <c:pt idx="18969">
                  <c:v>1.8969</c:v>
                </c:pt>
                <c:pt idx="18970">
                  <c:v>1.897</c:v>
                </c:pt>
                <c:pt idx="18971">
                  <c:v>1.8971</c:v>
                </c:pt>
                <c:pt idx="18972">
                  <c:v>1.8972</c:v>
                </c:pt>
                <c:pt idx="18973">
                  <c:v>1.8973</c:v>
                </c:pt>
                <c:pt idx="18974">
                  <c:v>1.8974</c:v>
                </c:pt>
                <c:pt idx="18975">
                  <c:v>1.8975</c:v>
                </c:pt>
                <c:pt idx="18976">
                  <c:v>1.8976</c:v>
                </c:pt>
                <c:pt idx="18977">
                  <c:v>1.8976999999999999</c:v>
                </c:pt>
                <c:pt idx="18978">
                  <c:v>1.8977999999999999</c:v>
                </c:pt>
                <c:pt idx="18979">
                  <c:v>1.8978999999999999</c:v>
                </c:pt>
                <c:pt idx="18980">
                  <c:v>1.8979999999999999</c:v>
                </c:pt>
                <c:pt idx="18981">
                  <c:v>1.8980999999999999</c:v>
                </c:pt>
                <c:pt idx="18982">
                  <c:v>1.8982000000000001</c:v>
                </c:pt>
                <c:pt idx="18983">
                  <c:v>1.8983000000000001</c:v>
                </c:pt>
                <c:pt idx="18984">
                  <c:v>1.8984000000000001</c:v>
                </c:pt>
                <c:pt idx="18985">
                  <c:v>1.8985000000000001</c:v>
                </c:pt>
                <c:pt idx="18986">
                  <c:v>1.8986000000000001</c:v>
                </c:pt>
                <c:pt idx="18987">
                  <c:v>1.8987000000000001</c:v>
                </c:pt>
                <c:pt idx="18988">
                  <c:v>1.8988</c:v>
                </c:pt>
                <c:pt idx="18989">
                  <c:v>1.8989</c:v>
                </c:pt>
                <c:pt idx="18990">
                  <c:v>1.899</c:v>
                </c:pt>
                <c:pt idx="18991">
                  <c:v>1.8991</c:v>
                </c:pt>
                <c:pt idx="18992">
                  <c:v>1.8992</c:v>
                </c:pt>
                <c:pt idx="18993">
                  <c:v>1.8993</c:v>
                </c:pt>
                <c:pt idx="18994">
                  <c:v>1.8994</c:v>
                </c:pt>
                <c:pt idx="18995">
                  <c:v>1.8995</c:v>
                </c:pt>
                <c:pt idx="18996">
                  <c:v>1.8996</c:v>
                </c:pt>
                <c:pt idx="18997">
                  <c:v>1.8996999999999999</c:v>
                </c:pt>
                <c:pt idx="18998">
                  <c:v>1.8997999999999999</c:v>
                </c:pt>
                <c:pt idx="18999">
                  <c:v>1.8998999999999999</c:v>
                </c:pt>
                <c:pt idx="19000">
                  <c:v>1.9</c:v>
                </c:pt>
                <c:pt idx="19001">
                  <c:v>1.9000999999999999</c:v>
                </c:pt>
                <c:pt idx="19002">
                  <c:v>1.9001999999999999</c:v>
                </c:pt>
                <c:pt idx="19003">
                  <c:v>1.9003000000000001</c:v>
                </c:pt>
                <c:pt idx="19004">
                  <c:v>1.9004000000000001</c:v>
                </c:pt>
                <c:pt idx="19005">
                  <c:v>1.9005000000000001</c:v>
                </c:pt>
                <c:pt idx="19006">
                  <c:v>1.9006000000000001</c:v>
                </c:pt>
                <c:pt idx="19007">
                  <c:v>1.9007000000000001</c:v>
                </c:pt>
                <c:pt idx="19008">
                  <c:v>1.9008</c:v>
                </c:pt>
                <c:pt idx="19009">
                  <c:v>1.9009</c:v>
                </c:pt>
                <c:pt idx="19010">
                  <c:v>1.901</c:v>
                </c:pt>
                <c:pt idx="19011">
                  <c:v>1.9011</c:v>
                </c:pt>
                <c:pt idx="19012">
                  <c:v>1.9012</c:v>
                </c:pt>
                <c:pt idx="19013">
                  <c:v>1.9013</c:v>
                </c:pt>
                <c:pt idx="19014">
                  <c:v>1.9014</c:v>
                </c:pt>
                <c:pt idx="19015">
                  <c:v>1.9015</c:v>
                </c:pt>
                <c:pt idx="19016">
                  <c:v>1.9016</c:v>
                </c:pt>
                <c:pt idx="19017">
                  <c:v>1.9016999999999999</c:v>
                </c:pt>
                <c:pt idx="19018">
                  <c:v>1.9017999999999999</c:v>
                </c:pt>
                <c:pt idx="19019">
                  <c:v>1.9018999999999999</c:v>
                </c:pt>
                <c:pt idx="19020">
                  <c:v>1.9019999999999999</c:v>
                </c:pt>
                <c:pt idx="19021">
                  <c:v>1.9020999999999999</c:v>
                </c:pt>
                <c:pt idx="19022">
                  <c:v>1.9021999999999999</c:v>
                </c:pt>
                <c:pt idx="19023">
                  <c:v>1.9023000000000001</c:v>
                </c:pt>
                <c:pt idx="19024">
                  <c:v>1.9024000000000001</c:v>
                </c:pt>
                <c:pt idx="19025">
                  <c:v>1.9025000000000001</c:v>
                </c:pt>
                <c:pt idx="19026">
                  <c:v>1.9026000000000001</c:v>
                </c:pt>
                <c:pt idx="19027">
                  <c:v>1.9027000000000001</c:v>
                </c:pt>
                <c:pt idx="19028">
                  <c:v>1.9028</c:v>
                </c:pt>
                <c:pt idx="19029">
                  <c:v>1.9029</c:v>
                </c:pt>
                <c:pt idx="19030">
                  <c:v>1.903</c:v>
                </c:pt>
                <c:pt idx="19031">
                  <c:v>1.9031</c:v>
                </c:pt>
                <c:pt idx="19032">
                  <c:v>1.9032</c:v>
                </c:pt>
                <c:pt idx="19033">
                  <c:v>1.9033</c:v>
                </c:pt>
                <c:pt idx="19034">
                  <c:v>1.9034</c:v>
                </c:pt>
                <c:pt idx="19035">
                  <c:v>1.9035</c:v>
                </c:pt>
                <c:pt idx="19036">
                  <c:v>1.9036</c:v>
                </c:pt>
                <c:pt idx="19037">
                  <c:v>1.9036999999999999</c:v>
                </c:pt>
                <c:pt idx="19038">
                  <c:v>1.9037999999999999</c:v>
                </c:pt>
                <c:pt idx="19039">
                  <c:v>1.9038999999999999</c:v>
                </c:pt>
                <c:pt idx="19040">
                  <c:v>1.9039999999999999</c:v>
                </c:pt>
                <c:pt idx="19041">
                  <c:v>1.9040999999999999</c:v>
                </c:pt>
                <c:pt idx="19042">
                  <c:v>1.9041999999999999</c:v>
                </c:pt>
                <c:pt idx="19043">
                  <c:v>1.9043000000000001</c:v>
                </c:pt>
                <c:pt idx="19044">
                  <c:v>1.9044000000000001</c:v>
                </c:pt>
                <c:pt idx="19045">
                  <c:v>1.9045000000000001</c:v>
                </c:pt>
                <c:pt idx="19046">
                  <c:v>1.9046000000000001</c:v>
                </c:pt>
                <c:pt idx="19047">
                  <c:v>1.9047000000000001</c:v>
                </c:pt>
                <c:pt idx="19048">
                  <c:v>1.9048</c:v>
                </c:pt>
                <c:pt idx="19049">
                  <c:v>1.9049</c:v>
                </c:pt>
                <c:pt idx="19050">
                  <c:v>1.905</c:v>
                </c:pt>
                <c:pt idx="19051">
                  <c:v>1.9051</c:v>
                </c:pt>
                <c:pt idx="19052">
                  <c:v>1.9052</c:v>
                </c:pt>
                <c:pt idx="19053">
                  <c:v>1.9053</c:v>
                </c:pt>
                <c:pt idx="19054">
                  <c:v>1.9054</c:v>
                </c:pt>
                <c:pt idx="19055">
                  <c:v>1.9055</c:v>
                </c:pt>
                <c:pt idx="19056">
                  <c:v>1.9056</c:v>
                </c:pt>
                <c:pt idx="19057">
                  <c:v>1.9056999999999999</c:v>
                </c:pt>
                <c:pt idx="19058">
                  <c:v>1.9057999999999999</c:v>
                </c:pt>
                <c:pt idx="19059">
                  <c:v>1.9058999999999999</c:v>
                </c:pt>
                <c:pt idx="19060">
                  <c:v>1.9059999999999999</c:v>
                </c:pt>
                <c:pt idx="19061">
                  <c:v>1.9060999999999999</c:v>
                </c:pt>
                <c:pt idx="19062">
                  <c:v>1.9061999999999999</c:v>
                </c:pt>
                <c:pt idx="19063">
                  <c:v>1.9063000000000001</c:v>
                </c:pt>
                <c:pt idx="19064">
                  <c:v>1.9064000000000001</c:v>
                </c:pt>
                <c:pt idx="19065">
                  <c:v>1.9065000000000001</c:v>
                </c:pt>
                <c:pt idx="19066">
                  <c:v>1.9066000000000001</c:v>
                </c:pt>
                <c:pt idx="19067">
                  <c:v>1.9067000000000001</c:v>
                </c:pt>
                <c:pt idx="19068">
                  <c:v>1.9068000000000001</c:v>
                </c:pt>
                <c:pt idx="19069">
                  <c:v>1.9069</c:v>
                </c:pt>
                <c:pt idx="19070">
                  <c:v>1.907</c:v>
                </c:pt>
                <c:pt idx="19071">
                  <c:v>1.9071</c:v>
                </c:pt>
                <c:pt idx="19072">
                  <c:v>1.9072</c:v>
                </c:pt>
                <c:pt idx="19073">
                  <c:v>1.9073</c:v>
                </c:pt>
                <c:pt idx="19074">
                  <c:v>1.9074</c:v>
                </c:pt>
                <c:pt idx="19075">
                  <c:v>1.9075</c:v>
                </c:pt>
                <c:pt idx="19076">
                  <c:v>1.9076</c:v>
                </c:pt>
                <c:pt idx="19077">
                  <c:v>1.9077</c:v>
                </c:pt>
                <c:pt idx="19078">
                  <c:v>1.9077999999999999</c:v>
                </c:pt>
                <c:pt idx="19079">
                  <c:v>1.9078999999999999</c:v>
                </c:pt>
                <c:pt idx="19080">
                  <c:v>1.9079999999999999</c:v>
                </c:pt>
                <c:pt idx="19081">
                  <c:v>1.9080999999999999</c:v>
                </c:pt>
                <c:pt idx="19082">
                  <c:v>1.9081999999999999</c:v>
                </c:pt>
                <c:pt idx="19083">
                  <c:v>1.9083000000000001</c:v>
                </c:pt>
                <c:pt idx="19084">
                  <c:v>1.9084000000000001</c:v>
                </c:pt>
                <c:pt idx="19085">
                  <c:v>1.9085000000000001</c:v>
                </c:pt>
                <c:pt idx="19086">
                  <c:v>1.9086000000000001</c:v>
                </c:pt>
                <c:pt idx="19087">
                  <c:v>1.9087000000000001</c:v>
                </c:pt>
                <c:pt idx="19088">
                  <c:v>1.9088000000000001</c:v>
                </c:pt>
                <c:pt idx="19089">
                  <c:v>1.9089</c:v>
                </c:pt>
                <c:pt idx="19090">
                  <c:v>1.909</c:v>
                </c:pt>
                <c:pt idx="19091">
                  <c:v>1.9091</c:v>
                </c:pt>
                <c:pt idx="19092">
                  <c:v>1.9092</c:v>
                </c:pt>
                <c:pt idx="19093">
                  <c:v>1.9093</c:v>
                </c:pt>
                <c:pt idx="19094">
                  <c:v>1.9094</c:v>
                </c:pt>
                <c:pt idx="19095">
                  <c:v>1.9095</c:v>
                </c:pt>
                <c:pt idx="19096">
                  <c:v>1.9096</c:v>
                </c:pt>
                <c:pt idx="19097">
                  <c:v>1.9097</c:v>
                </c:pt>
                <c:pt idx="19098">
                  <c:v>1.9097999999999999</c:v>
                </c:pt>
                <c:pt idx="19099">
                  <c:v>1.9098999999999999</c:v>
                </c:pt>
                <c:pt idx="19100">
                  <c:v>1.91</c:v>
                </c:pt>
                <c:pt idx="19101">
                  <c:v>1.9100999999999999</c:v>
                </c:pt>
                <c:pt idx="19102">
                  <c:v>1.9101999999999999</c:v>
                </c:pt>
                <c:pt idx="19103">
                  <c:v>1.9103000000000001</c:v>
                </c:pt>
                <c:pt idx="19104">
                  <c:v>1.9104000000000001</c:v>
                </c:pt>
                <c:pt idx="19105">
                  <c:v>1.9105000000000001</c:v>
                </c:pt>
                <c:pt idx="19106">
                  <c:v>1.9106000000000001</c:v>
                </c:pt>
                <c:pt idx="19107">
                  <c:v>1.9107000000000001</c:v>
                </c:pt>
                <c:pt idx="19108">
                  <c:v>1.9108000000000001</c:v>
                </c:pt>
                <c:pt idx="19109">
                  <c:v>1.9109</c:v>
                </c:pt>
                <c:pt idx="19110">
                  <c:v>1.911</c:v>
                </c:pt>
                <c:pt idx="19111">
                  <c:v>1.9111</c:v>
                </c:pt>
                <c:pt idx="19112">
                  <c:v>1.9112</c:v>
                </c:pt>
                <c:pt idx="19113">
                  <c:v>1.9113</c:v>
                </c:pt>
                <c:pt idx="19114">
                  <c:v>1.9114</c:v>
                </c:pt>
                <c:pt idx="19115">
                  <c:v>1.9115</c:v>
                </c:pt>
                <c:pt idx="19116">
                  <c:v>1.9116</c:v>
                </c:pt>
                <c:pt idx="19117">
                  <c:v>1.9117</c:v>
                </c:pt>
                <c:pt idx="19118">
                  <c:v>1.9117999999999999</c:v>
                </c:pt>
                <c:pt idx="19119">
                  <c:v>1.9118999999999999</c:v>
                </c:pt>
                <c:pt idx="19120">
                  <c:v>1.9119999999999999</c:v>
                </c:pt>
                <c:pt idx="19121">
                  <c:v>1.9120999999999999</c:v>
                </c:pt>
                <c:pt idx="19122">
                  <c:v>1.9121999999999999</c:v>
                </c:pt>
                <c:pt idx="19123">
                  <c:v>1.9123000000000001</c:v>
                </c:pt>
                <c:pt idx="19124">
                  <c:v>1.9124000000000001</c:v>
                </c:pt>
                <c:pt idx="19125">
                  <c:v>1.9125000000000001</c:v>
                </c:pt>
                <c:pt idx="19126">
                  <c:v>1.9126000000000001</c:v>
                </c:pt>
                <c:pt idx="19127">
                  <c:v>1.9127000000000001</c:v>
                </c:pt>
                <c:pt idx="19128">
                  <c:v>1.9128000000000001</c:v>
                </c:pt>
                <c:pt idx="19129">
                  <c:v>1.9129</c:v>
                </c:pt>
                <c:pt idx="19130">
                  <c:v>1.913</c:v>
                </c:pt>
                <c:pt idx="19131">
                  <c:v>1.9131</c:v>
                </c:pt>
                <c:pt idx="19132">
                  <c:v>1.9132</c:v>
                </c:pt>
                <c:pt idx="19133">
                  <c:v>1.9133</c:v>
                </c:pt>
                <c:pt idx="19134">
                  <c:v>1.9134</c:v>
                </c:pt>
                <c:pt idx="19135">
                  <c:v>1.9135</c:v>
                </c:pt>
                <c:pt idx="19136">
                  <c:v>1.9136</c:v>
                </c:pt>
                <c:pt idx="19137">
                  <c:v>1.9137</c:v>
                </c:pt>
                <c:pt idx="19138">
                  <c:v>1.9137999999999999</c:v>
                </c:pt>
                <c:pt idx="19139">
                  <c:v>1.9138999999999999</c:v>
                </c:pt>
                <c:pt idx="19140">
                  <c:v>1.9139999999999999</c:v>
                </c:pt>
                <c:pt idx="19141">
                  <c:v>1.9140999999999999</c:v>
                </c:pt>
                <c:pt idx="19142">
                  <c:v>1.9141999999999999</c:v>
                </c:pt>
                <c:pt idx="19143">
                  <c:v>1.9142999999999999</c:v>
                </c:pt>
                <c:pt idx="19144">
                  <c:v>1.9144000000000001</c:v>
                </c:pt>
                <c:pt idx="19145">
                  <c:v>1.9145000000000001</c:v>
                </c:pt>
                <c:pt idx="19146">
                  <c:v>1.9146000000000001</c:v>
                </c:pt>
                <c:pt idx="19147">
                  <c:v>1.9147000000000001</c:v>
                </c:pt>
                <c:pt idx="19148">
                  <c:v>1.9148000000000001</c:v>
                </c:pt>
                <c:pt idx="19149">
                  <c:v>1.9149</c:v>
                </c:pt>
                <c:pt idx="19150">
                  <c:v>1.915</c:v>
                </c:pt>
                <c:pt idx="19151">
                  <c:v>1.9151</c:v>
                </c:pt>
                <c:pt idx="19152">
                  <c:v>1.9152</c:v>
                </c:pt>
                <c:pt idx="19153">
                  <c:v>1.9153</c:v>
                </c:pt>
                <c:pt idx="19154">
                  <c:v>1.9154</c:v>
                </c:pt>
                <c:pt idx="19155">
                  <c:v>1.9155</c:v>
                </c:pt>
                <c:pt idx="19156">
                  <c:v>1.9156</c:v>
                </c:pt>
                <c:pt idx="19157">
                  <c:v>1.9157</c:v>
                </c:pt>
                <c:pt idx="19158">
                  <c:v>1.9157999999999999</c:v>
                </c:pt>
                <c:pt idx="19159">
                  <c:v>1.9158999999999999</c:v>
                </c:pt>
                <c:pt idx="19160">
                  <c:v>1.9159999999999999</c:v>
                </c:pt>
                <c:pt idx="19161">
                  <c:v>1.9160999999999999</c:v>
                </c:pt>
                <c:pt idx="19162">
                  <c:v>1.9161999999999999</c:v>
                </c:pt>
                <c:pt idx="19163">
                  <c:v>1.9162999999999999</c:v>
                </c:pt>
                <c:pt idx="19164">
                  <c:v>1.9164000000000001</c:v>
                </c:pt>
                <c:pt idx="19165">
                  <c:v>1.9165000000000001</c:v>
                </c:pt>
                <c:pt idx="19166">
                  <c:v>1.9166000000000001</c:v>
                </c:pt>
                <c:pt idx="19167">
                  <c:v>1.9167000000000001</c:v>
                </c:pt>
                <c:pt idx="19168">
                  <c:v>1.9168000000000001</c:v>
                </c:pt>
                <c:pt idx="19169">
                  <c:v>1.9169</c:v>
                </c:pt>
                <c:pt idx="19170">
                  <c:v>1.917</c:v>
                </c:pt>
                <c:pt idx="19171">
                  <c:v>1.9171</c:v>
                </c:pt>
                <c:pt idx="19172">
                  <c:v>1.9172</c:v>
                </c:pt>
                <c:pt idx="19173">
                  <c:v>1.9173</c:v>
                </c:pt>
                <c:pt idx="19174">
                  <c:v>1.9174</c:v>
                </c:pt>
                <c:pt idx="19175">
                  <c:v>1.9175</c:v>
                </c:pt>
                <c:pt idx="19176">
                  <c:v>1.9176</c:v>
                </c:pt>
                <c:pt idx="19177">
                  <c:v>1.9177</c:v>
                </c:pt>
                <c:pt idx="19178">
                  <c:v>1.9177999999999999</c:v>
                </c:pt>
                <c:pt idx="19179">
                  <c:v>1.9178999999999999</c:v>
                </c:pt>
                <c:pt idx="19180">
                  <c:v>1.9179999999999999</c:v>
                </c:pt>
                <c:pt idx="19181">
                  <c:v>1.9180999999999999</c:v>
                </c:pt>
                <c:pt idx="19182">
                  <c:v>1.9181999999999999</c:v>
                </c:pt>
                <c:pt idx="19183">
                  <c:v>1.9182999999999999</c:v>
                </c:pt>
                <c:pt idx="19184">
                  <c:v>1.9184000000000001</c:v>
                </c:pt>
                <c:pt idx="19185">
                  <c:v>1.9185000000000001</c:v>
                </c:pt>
                <c:pt idx="19186">
                  <c:v>1.9186000000000001</c:v>
                </c:pt>
                <c:pt idx="19187">
                  <c:v>1.9187000000000001</c:v>
                </c:pt>
                <c:pt idx="19188">
                  <c:v>1.9188000000000001</c:v>
                </c:pt>
                <c:pt idx="19189">
                  <c:v>1.9189000000000001</c:v>
                </c:pt>
                <c:pt idx="19190">
                  <c:v>1.919</c:v>
                </c:pt>
                <c:pt idx="19191">
                  <c:v>1.9191</c:v>
                </c:pt>
                <c:pt idx="19192">
                  <c:v>1.9192</c:v>
                </c:pt>
                <c:pt idx="19193">
                  <c:v>1.9193</c:v>
                </c:pt>
                <c:pt idx="19194">
                  <c:v>1.9194</c:v>
                </c:pt>
                <c:pt idx="19195">
                  <c:v>1.9195</c:v>
                </c:pt>
                <c:pt idx="19196">
                  <c:v>1.9196</c:v>
                </c:pt>
                <c:pt idx="19197">
                  <c:v>1.9197</c:v>
                </c:pt>
                <c:pt idx="19198">
                  <c:v>1.9198</c:v>
                </c:pt>
                <c:pt idx="19199">
                  <c:v>1.9198999999999999</c:v>
                </c:pt>
                <c:pt idx="19200">
                  <c:v>1.92</c:v>
                </c:pt>
                <c:pt idx="19201">
                  <c:v>1.9200999999999999</c:v>
                </c:pt>
                <c:pt idx="19202">
                  <c:v>1.9201999999999999</c:v>
                </c:pt>
                <c:pt idx="19203">
                  <c:v>1.9202999999999999</c:v>
                </c:pt>
                <c:pt idx="19204">
                  <c:v>1.9204000000000001</c:v>
                </c:pt>
                <c:pt idx="19205">
                  <c:v>1.9205000000000001</c:v>
                </c:pt>
                <c:pt idx="19206">
                  <c:v>1.9206000000000001</c:v>
                </c:pt>
                <c:pt idx="19207">
                  <c:v>1.9207000000000001</c:v>
                </c:pt>
                <c:pt idx="19208">
                  <c:v>1.9208000000000001</c:v>
                </c:pt>
                <c:pt idx="19209">
                  <c:v>1.9209000000000001</c:v>
                </c:pt>
                <c:pt idx="19210">
                  <c:v>1.921</c:v>
                </c:pt>
                <c:pt idx="19211">
                  <c:v>1.9211</c:v>
                </c:pt>
                <c:pt idx="19212">
                  <c:v>1.9212</c:v>
                </c:pt>
                <c:pt idx="19213">
                  <c:v>1.9213</c:v>
                </c:pt>
                <c:pt idx="19214">
                  <c:v>1.9214</c:v>
                </c:pt>
                <c:pt idx="19215">
                  <c:v>1.9215</c:v>
                </c:pt>
                <c:pt idx="19216">
                  <c:v>1.9216</c:v>
                </c:pt>
                <c:pt idx="19217">
                  <c:v>1.9217</c:v>
                </c:pt>
                <c:pt idx="19218">
                  <c:v>1.9218</c:v>
                </c:pt>
                <c:pt idx="19219">
                  <c:v>1.9218999999999999</c:v>
                </c:pt>
                <c:pt idx="19220">
                  <c:v>1.9219999999999999</c:v>
                </c:pt>
                <c:pt idx="19221">
                  <c:v>1.9220999999999999</c:v>
                </c:pt>
                <c:pt idx="19222">
                  <c:v>1.9221999999999999</c:v>
                </c:pt>
                <c:pt idx="19223">
                  <c:v>1.9222999999999999</c:v>
                </c:pt>
                <c:pt idx="19224">
                  <c:v>1.9224000000000001</c:v>
                </c:pt>
                <c:pt idx="19225">
                  <c:v>1.9225000000000001</c:v>
                </c:pt>
                <c:pt idx="19226">
                  <c:v>1.9226000000000001</c:v>
                </c:pt>
                <c:pt idx="19227">
                  <c:v>1.9227000000000001</c:v>
                </c:pt>
                <c:pt idx="19228">
                  <c:v>1.9228000000000001</c:v>
                </c:pt>
                <c:pt idx="19229">
                  <c:v>1.9229000000000001</c:v>
                </c:pt>
                <c:pt idx="19230">
                  <c:v>1.923</c:v>
                </c:pt>
                <c:pt idx="19231">
                  <c:v>1.9231</c:v>
                </c:pt>
                <c:pt idx="19232">
                  <c:v>1.9232</c:v>
                </c:pt>
                <c:pt idx="19233">
                  <c:v>1.9233</c:v>
                </c:pt>
                <c:pt idx="19234">
                  <c:v>1.9234</c:v>
                </c:pt>
                <c:pt idx="19235">
                  <c:v>1.9235</c:v>
                </c:pt>
                <c:pt idx="19236">
                  <c:v>1.9236</c:v>
                </c:pt>
                <c:pt idx="19237">
                  <c:v>1.9237</c:v>
                </c:pt>
                <c:pt idx="19238">
                  <c:v>1.9238</c:v>
                </c:pt>
                <c:pt idx="19239">
                  <c:v>1.9238999999999999</c:v>
                </c:pt>
                <c:pt idx="19240">
                  <c:v>1.9239999999999999</c:v>
                </c:pt>
                <c:pt idx="19241">
                  <c:v>1.9240999999999999</c:v>
                </c:pt>
                <c:pt idx="19242">
                  <c:v>1.9241999999999999</c:v>
                </c:pt>
                <c:pt idx="19243">
                  <c:v>1.9242999999999999</c:v>
                </c:pt>
                <c:pt idx="19244">
                  <c:v>1.9244000000000001</c:v>
                </c:pt>
                <c:pt idx="19245">
                  <c:v>1.9245000000000001</c:v>
                </c:pt>
                <c:pt idx="19246">
                  <c:v>1.9246000000000001</c:v>
                </c:pt>
                <c:pt idx="19247">
                  <c:v>1.9247000000000001</c:v>
                </c:pt>
                <c:pt idx="19248">
                  <c:v>1.9248000000000001</c:v>
                </c:pt>
                <c:pt idx="19249">
                  <c:v>1.9249000000000001</c:v>
                </c:pt>
                <c:pt idx="19250">
                  <c:v>1.925</c:v>
                </c:pt>
                <c:pt idx="19251">
                  <c:v>1.9251</c:v>
                </c:pt>
                <c:pt idx="19252">
                  <c:v>1.9252</c:v>
                </c:pt>
                <c:pt idx="19253">
                  <c:v>1.9253</c:v>
                </c:pt>
                <c:pt idx="19254">
                  <c:v>1.9254</c:v>
                </c:pt>
                <c:pt idx="19255">
                  <c:v>1.9255</c:v>
                </c:pt>
                <c:pt idx="19256">
                  <c:v>1.9256</c:v>
                </c:pt>
                <c:pt idx="19257">
                  <c:v>1.9257</c:v>
                </c:pt>
                <c:pt idx="19258">
                  <c:v>1.9258</c:v>
                </c:pt>
                <c:pt idx="19259">
                  <c:v>1.9258999999999999</c:v>
                </c:pt>
                <c:pt idx="19260">
                  <c:v>1.9259999999999999</c:v>
                </c:pt>
                <c:pt idx="19261">
                  <c:v>1.9260999999999999</c:v>
                </c:pt>
                <c:pt idx="19262">
                  <c:v>1.9261999999999999</c:v>
                </c:pt>
                <c:pt idx="19263">
                  <c:v>1.9262999999999999</c:v>
                </c:pt>
                <c:pt idx="19264">
                  <c:v>1.9263999999999999</c:v>
                </c:pt>
                <c:pt idx="19265">
                  <c:v>1.9265000000000001</c:v>
                </c:pt>
                <c:pt idx="19266">
                  <c:v>1.9266000000000001</c:v>
                </c:pt>
                <c:pt idx="19267">
                  <c:v>1.9267000000000001</c:v>
                </c:pt>
                <c:pt idx="19268">
                  <c:v>1.9268000000000001</c:v>
                </c:pt>
                <c:pt idx="19269">
                  <c:v>1.9269000000000001</c:v>
                </c:pt>
                <c:pt idx="19270">
                  <c:v>1.927</c:v>
                </c:pt>
                <c:pt idx="19271">
                  <c:v>1.9271</c:v>
                </c:pt>
                <c:pt idx="19272">
                  <c:v>1.9272</c:v>
                </c:pt>
                <c:pt idx="19273">
                  <c:v>1.9273</c:v>
                </c:pt>
                <c:pt idx="19274">
                  <c:v>1.9274</c:v>
                </c:pt>
                <c:pt idx="19275">
                  <c:v>1.9275</c:v>
                </c:pt>
                <c:pt idx="19276">
                  <c:v>1.9276</c:v>
                </c:pt>
                <c:pt idx="19277">
                  <c:v>1.9277</c:v>
                </c:pt>
                <c:pt idx="19278">
                  <c:v>1.9278</c:v>
                </c:pt>
                <c:pt idx="19279">
                  <c:v>1.9278999999999999</c:v>
                </c:pt>
                <c:pt idx="19280">
                  <c:v>1.9279999999999999</c:v>
                </c:pt>
                <c:pt idx="19281">
                  <c:v>1.9280999999999999</c:v>
                </c:pt>
                <c:pt idx="19282">
                  <c:v>1.9281999999999999</c:v>
                </c:pt>
                <c:pt idx="19283">
                  <c:v>1.9282999999999999</c:v>
                </c:pt>
                <c:pt idx="19284">
                  <c:v>1.9283999999999999</c:v>
                </c:pt>
                <c:pt idx="19285">
                  <c:v>1.9285000000000001</c:v>
                </c:pt>
                <c:pt idx="19286">
                  <c:v>1.9286000000000001</c:v>
                </c:pt>
                <c:pt idx="19287">
                  <c:v>1.9287000000000001</c:v>
                </c:pt>
                <c:pt idx="19288">
                  <c:v>1.9288000000000001</c:v>
                </c:pt>
                <c:pt idx="19289">
                  <c:v>1.9289000000000001</c:v>
                </c:pt>
                <c:pt idx="19290">
                  <c:v>1.929</c:v>
                </c:pt>
                <c:pt idx="19291">
                  <c:v>1.9291</c:v>
                </c:pt>
                <c:pt idx="19292">
                  <c:v>1.9292</c:v>
                </c:pt>
                <c:pt idx="19293">
                  <c:v>1.9293</c:v>
                </c:pt>
                <c:pt idx="19294">
                  <c:v>1.9294</c:v>
                </c:pt>
                <c:pt idx="19295">
                  <c:v>1.9295</c:v>
                </c:pt>
                <c:pt idx="19296">
                  <c:v>1.9296</c:v>
                </c:pt>
                <c:pt idx="19297">
                  <c:v>1.9297</c:v>
                </c:pt>
                <c:pt idx="19298">
                  <c:v>1.9298</c:v>
                </c:pt>
                <c:pt idx="19299">
                  <c:v>1.9298999999999999</c:v>
                </c:pt>
                <c:pt idx="19300">
                  <c:v>1.93</c:v>
                </c:pt>
                <c:pt idx="19301">
                  <c:v>1.9300999999999999</c:v>
                </c:pt>
                <c:pt idx="19302">
                  <c:v>1.9301999999999999</c:v>
                </c:pt>
                <c:pt idx="19303">
                  <c:v>1.9302999999999999</c:v>
                </c:pt>
                <c:pt idx="19304">
                  <c:v>1.9303999999999999</c:v>
                </c:pt>
                <c:pt idx="19305">
                  <c:v>1.9305000000000001</c:v>
                </c:pt>
                <c:pt idx="19306">
                  <c:v>1.9306000000000001</c:v>
                </c:pt>
                <c:pt idx="19307">
                  <c:v>1.9307000000000001</c:v>
                </c:pt>
                <c:pt idx="19308">
                  <c:v>1.9308000000000001</c:v>
                </c:pt>
                <c:pt idx="19309">
                  <c:v>1.9309000000000001</c:v>
                </c:pt>
                <c:pt idx="19310">
                  <c:v>1.931</c:v>
                </c:pt>
                <c:pt idx="19311">
                  <c:v>1.9311</c:v>
                </c:pt>
                <c:pt idx="19312">
                  <c:v>1.9312</c:v>
                </c:pt>
                <c:pt idx="19313">
                  <c:v>1.9313</c:v>
                </c:pt>
                <c:pt idx="19314">
                  <c:v>1.9314</c:v>
                </c:pt>
                <c:pt idx="19315">
                  <c:v>1.9315</c:v>
                </c:pt>
                <c:pt idx="19316">
                  <c:v>1.9316</c:v>
                </c:pt>
                <c:pt idx="19317">
                  <c:v>1.9317</c:v>
                </c:pt>
                <c:pt idx="19318">
                  <c:v>1.9318</c:v>
                </c:pt>
                <c:pt idx="19319">
                  <c:v>1.9319</c:v>
                </c:pt>
                <c:pt idx="19320">
                  <c:v>1.9319999999999999</c:v>
                </c:pt>
                <c:pt idx="19321">
                  <c:v>1.9320999999999999</c:v>
                </c:pt>
                <c:pt idx="19322">
                  <c:v>1.9321999999999999</c:v>
                </c:pt>
                <c:pt idx="19323">
                  <c:v>1.9322999999999999</c:v>
                </c:pt>
                <c:pt idx="19324">
                  <c:v>1.9323999999999999</c:v>
                </c:pt>
                <c:pt idx="19325">
                  <c:v>1.9325000000000001</c:v>
                </c:pt>
                <c:pt idx="19326">
                  <c:v>1.9326000000000001</c:v>
                </c:pt>
                <c:pt idx="19327">
                  <c:v>1.9327000000000001</c:v>
                </c:pt>
                <c:pt idx="19328">
                  <c:v>1.9328000000000001</c:v>
                </c:pt>
                <c:pt idx="19329">
                  <c:v>1.9329000000000001</c:v>
                </c:pt>
                <c:pt idx="19330">
                  <c:v>1.9330000000000001</c:v>
                </c:pt>
                <c:pt idx="19331">
                  <c:v>1.9331</c:v>
                </c:pt>
                <c:pt idx="19332">
                  <c:v>1.9332</c:v>
                </c:pt>
                <c:pt idx="19333">
                  <c:v>1.9333</c:v>
                </c:pt>
                <c:pt idx="19334">
                  <c:v>1.9334</c:v>
                </c:pt>
                <c:pt idx="19335">
                  <c:v>1.9335</c:v>
                </c:pt>
                <c:pt idx="19336">
                  <c:v>1.9336</c:v>
                </c:pt>
                <c:pt idx="19337">
                  <c:v>1.9337</c:v>
                </c:pt>
                <c:pt idx="19338">
                  <c:v>1.9338</c:v>
                </c:pt>
                <c:pt idx="19339">
                  <c:v>1.9339</c:v>
                </c:pt>
                <c:pt idx="19340">
                  <c:v>1.9339999999999999</c:v>
                </c:pt>
                <c:pt idx="19341">
                  <c:v>1.9340999999999999</c:v>
                </c:pt>
                <c:pt idx="19342">
                  <c:v>1.9341999999999999</c:v>
                </c:pt>
                <c:pt idx="19343">
                  <c:v>1.9342999999999999</c:v>
                </c:pt>
                <c:pt idx="19344">
                  <c:v>1.9343999999999999</c:v>
                </c:pt>
                <c:pt idx="19345">
                  <c:v>1.9345000000000001</c:v>
                </c:pt>
                <c:pt idx="19346">
                  <c:v>1.9346000000000001</c:v>
                </c:pt>
                <c:pt idx="19347">
                  <c:v>1.9347000000000001</c:v>
                </c:pt>
                <c:pt idx="19348">
                  <c:v>1.9348000000000001</c:v>
                </c:pt>
                <c:pt idx="19349">
                  <c:v>1.9349000000000001</c:v>
                </c:pt>
                <c:pt idx="19350">
                  <c:v>1.9350000000000001</c:v>
                </c:pt>
                <c:pt idx="19351">
                  <c:v>1.9351</c:v>
                </c:pt>
                <c:pt idx="19352">
                  <c:v>1.9352</c:v>
                </c:pt>
                <c:pt idx="19353">
                  <c:v>1.9353</c:v>
                </c:pt>
                <c:pt idx="19354">
                  <c:v>1.9354</c:v>
                </c:pt>
                <c:pt idx="19355">
                  <c:v>1.9355</c:v>
                </c:pt>
                <c:pt idx="19356">
                  <c:v>1.9356</c:v>
                </c:pt>
                <c:pt idx="19357">
                  <c:v>1.9357</c:v>
                </c:pt>
                <c:pt idx="19358">
                  <c:v>1.9358</c:v>
                </c:pt>
                <c:pt idx="19359">
                  <c:v>1.9359</c:v>
                </c:pt>
                <c:pt idx="19360">
                  <c:v>1.9359999999999999</c:v>
                </c:pt>
                <c:pt idx="19361">
                  <c:v>1.9360999999999999</c:v>
                </c:pt>
                <c:pt idx="19362">
                  <c:v>1.9361999999999999</c:v>
                </c:pt>
                <c:pt idx="19363">
                  <c:v>1.9362999999999999</c:v>
                </c:pt>
                <c:pt idx="19364">
                  <c:v>1.9363999999999999</c:v>
                </c:pt>
                <c:pt idx="19365">
                  <c:v>1.9365000000000001</c:v>
                </c:pt>
                <c:pt idx="19366">
                  <c:v>1.9366000000000001</c:v>
                </c:pt>
                <c:pt idx="19367">
                  <c:v>1.9367000000000001</c:v>
                </c:pt>
                <c:pt idx="19368">
                  <c:v>1.9368000000000001</c:v>
                </c:pt>
                <c:pt idx="19369">
                  <c:v>1.9369000000000001</c:v>
                </c:pt>
                <c:pt idx="19370">
                  <c:v>1.9370000000000001</c:v>
                </c:pt>
                <c:pt idx="19371">
                  <c:v>1.9371</c:v>
                </c:pt>
                <c:pt idx="19372">
                  <c:v>1.9372</c:v>
                </c:pt>
                <c:pt idx="19373">
                  <c:v>1.9373</c:v>
                </c:pt>
                <c:pt idx="19374">
                  <c:v>1.9374</c:v>
                </c:pt>
                <c:pt idx="19375">
                  <c:v>1.9375</c:v>
                </c:pt>
                <c:pt idx="19376">
                  <c:v>1.9376</c:v>
                </c:pt>
                <c:pt idx="19377">
                  <c:v>1.9377</c:v>
                </c:pt>
                <c:pt idx="19378">
                  <c:v>1.9378</c:v>
                </c:pt>
                <c:pt idx="19379">
                  <c:v>1.9379</c:v>
                </c:pt>
                <c:pt idx="19380">
                  <c:v>1.9379999999999999</c:v>
                </c:pt>
                <c:pt idx="19381">
                  <c:v>1.9380999999999999</c:v>
                </c:pt>
                <c:pt idx="19382">
                  <c:v>1.9381999999999999</c:v>
                </c:pt>
                <c:pt idx="19383">
                  <c:v>1.9382999999999999</c:v>
                </c:pt>
                <c:pt idx="19384">
                  <c:v>1.9383999999999999</c:v>
                </c:pt>
                <c:pt idx="19385">
                  <c:v>1.9384999999999999</c:v>
                </c:pt>
                <c:pt idx="19386">
                  <c:v>1.9386000000000001</c:v>
                </c:pt>
                <c:pt idx="19387">
                  <c:v>1.9387000000000001</c:v>
                </c:pt>
                <c:pt idx="19388">
                  <c:v>1.9388000000000001</c:v>
                </c:pt>
                <c:pt idx="19389">
                  <c:v>1.9389000000000001</c:v>
                </c:pt>
                <c:pt idx="19390">
                  <c:v>1.9390000000000001</c:v>
                </c:pt>
                <c:pt idx="19391">
                  <c:v>1.9391</c:v>
                </c:pt>
                <c:pt idx="19392">
                  <c:v>1.9392</c:v>
                </c:pt>
                <c:pt idx="19393">
                  <c:v>1.9393</c:v>
                </c:pt>
                <c:pt idx="19394">
                  <c:v>1.9394</c:v>
                </c:pt>
                <c:pt idx="19395">
                  <c:v>1.9395</c:v>
                </c:pt>
                <c:pt idx="19396">
                  <c:v>1.9396</c:v>
                </c:pt>
                <c:pt idx="19397">
                  <c:v>1.9397</c:v>
                </c:pt>
                <c:pt idx="19398">
                  <c:v>1.9398</c:v>
                </c:pt>
                <c:pt idx="19399">
                  <c:v>1.9399</c:v>
                </c:pt>
                <c:pt idx="19400">
                  <c:v>1.94</c:v>
                </c:pt>
                <c:pt idx="19401">
                  <c:v>1.9400999999999999</c:v>
                </c:pt>
                <c:pt idx="19402">
                  <c:v>1.9401999999999999</c:v>
                </c:pt>
                <c:pt idx="19403">
                  <c:v>1.9402999999999999</c:v>
                </c:pt>
                <c:pt idx="19404">
                  <c:v>1.9403999999999999</c:v>
                </c:pt>
                <c:pt idx="19405">
                  <c:v>1.9404999999999999</c:v>
                </c:pt>
                <c:pt idx="19406">
                  <c:v>1.9406000000000001</c:v>
                </c:pt>
                <c:pt idx="19407">
                  <c:v>1.9407000000000001</c:v>
                </c:pt>
                <c:pt idx="19408">
                  <c:v>1.9408000000000001</c:v>
                </c:pt>
                <c:pt idx="19409">
                  <c:v>1.9409000000000001</c:v>
                </c:pt>
                <c:pt idx="19410">
                  <c:v>1.9410000000000001</c:v>
                </c:pt>
                <c:pt idx="19411">
                  <c:v>1.9411</c:v>
                </c:pt>
                <c:pt idx="19412">
                  <c:v>1.9412</c:v>
                </c:pt>
                <c:pt idx="19413">
                  <c:v>1.9413</c:v>
                </c:pt>
                <c:pt idx="19414">
                  <c:v>1.9414</c:v>
                </c:pt>
                <c:pt idx="19415">
                  <c:v>1.9415</c:v>
                </c:pt>
                <c:pt idx="19416">
                  <c:v>1.9416</c:v>
                </c:pt>
                <c:pt idx="19417">
                  <c:v>1.9417</c:v>
                </c:pt>
                <c:pt idx="19418">
                  <c:v>1.9418</c:v>
                </c:pt>
                <c:pt idx="19419">
                  <c:v>1.9419</c:v>
                </c:pt>
                <c:pt idx="19420">
                  <c:v>1.9419999999999999</c:v>
                </c:pt>
                <c:pt idx="19421">
                  <c:v>1.9420999999999999</c:v>
                </c:pt>
                <c:pt idx="19422">
                  <c:v>1.9421999999999999</c:v>
                </c:pt>
                <c:pt idx="19423">
                  <c:v>1.9422999999999999</c:v>
                </c:pt>
                <c:pt idx="19424">
                  <c:v>1.9423999999999999</c:v>
                </c:pt>
                <c:pt idx="19425">
                  <c:v>1.9424999999999999</c:v>
                </c:pt>
                <c:pt idx="19426">
                  <c:v>1.9426000000000001</c:v>
                </c:pt>
                <c:pt idx="19427">
                  <c:v>1.9427000000000001</c:v>
                </c:pt>
                <c:pt idx="19428">
                  <c:v>1.9428000000000001</c:v>
                </c:pt>
                <c:pt idx="19429">
                  <c:v>1.9429000000000001</c:v>
                </c:pt>
                <c:pt idx="19430">
                  <c:v>1.9430000000000001</c:v>
                </c:pt>
                <c:pt idx="19431">
                  <c:v>1.9431</c:v>
                </c:pt>
                <c:pt idx="19432">
                  <c:v>1.9432</c:v>
                </c:pt>
                <c:pt idx="19433">
                  <c:v>1.9433</c:v>
                </c:pt>
                <c:pt idx="19434">
                  <c:v>1.9434</c:v>
                </c:pt>
                <c:pt idx="19435">
                  <c:v>1.9435</c:v>
                </c:pt>
                <c:pt idx="19436">
                  <c:v>1.9436</c:v>
                </c:pt>
                <c:pt idx="19437">
                  <c:v>1.9437</c:v>
                </c:pt>
                <c:pt idx="19438">
                  <c:v>1.9438</c:v>
                </c:pt>
                <c:pt idx="19439">
                  <c:v>1.9439</c:v>
                </c:pt>
                <c:pt idx="19440">
                  <c:v>1.944</c:v>
                </c:pt>
                <c:pt idx="19441">
                  <c:v>1.9440999999999999</c:v>
                </c:pt>
                <c:pt idx="19442">
                  <c:v>1.9441999999999999</c:v>
                </c:pt>
                <c:pt idx="19443">
                  <c:v>1.9442999999999999</c:v>
                </c:pt>
                <c:pt idx="19444">
                  <c:v>1.9443999999999999</c:v>
                </c:pt>
                <c:pt idx="19445">
                  <c:v>1.9444999999999999</c:v>
                </c:pt>
                <c:pt idx="19446">
                  <c:v>1.9446000000000001</c:v>
                </c:pt>
                <c:pt idx="19447">
                  <c:v>1.9447000000000001</c:v>
                </c:pt>
                <c:pt idx="19448">
                  <c:v>1.9448000000000001</c:v>
                </c:pt>
                <c:pt idx="19449">
                  <c:v>1.9449000000000001</c:v>
                </c:pt>
                <c:pt idx="19450">
                  <c:v>1.9450000000000001</c:v>
                </c:pt>
                <c:pt idx="19451">
                  <c:v>1.9451000000000001</c:v>
                </c:pt>
                <c:pt idx="19452">
                  <c:v>1.9452</c:v>
                </c:pt>
                <c:pt idx="19453">
                  <c:v>1.9453</c:v>
                </c:pt>
                <c:pt idx="19454">
                  <c:v>1.9454</c:v>
                </c:pt>
                <c:pt idx="19455">
                  <c:v>1.9455</c:v>
                </c:pt>
                <c:pt idx="19456">
                  <c:v>1.9456</c:v>
                </c:pt>
                <c:pt idx="19457">
                  <c:v>1.9457</c:v>
                </c:pt>
                <c:pt idx="19458">
                  <c:v>1.9458</c:v>
                </c:pt>
                <c:pt idx="19459">
                  <c:v>1.9459</c:v>
                </c:pt>
                <c:pt idx="19460">
                  <c:v>1.946</c:v>
                </c:pt>
                <c:pt idx="19461">
                  <c:v>1.9460999999999999</c:v>
                </c:pt>
                <c:pt idx="19462">
                  <c:v>1.9461999999999999</c:v>
                </c:pt>
                <c:pt idx="19463">
                  <c:v>1.9462999999999999</c:v>
                </c:pt>
                <c:pt idx="19464">
                  <c:v>1.9463999999999999</c:v>
                </c:pt>
                <c:pt idx="19465">
                  <c:v>1.9464999999999999</c:v>
                </c:pt>
                <c:pt idx="19466">
                  <c:v>1.9466000000000001</c:v>
                </c:pt>
                <c:pt idx="19467">
                  <c:v>1.9467000000000001</c:v>
                </c:pt>
                <c:pt idx="19468">
                  <c:v>1.9468000000000001</c:v>
                </c:pt>
                <c:pt idx="19469">
                  <c:v>1.9469000000000001</c:v>
                </c:pt>
                <c:pt idx="19470">
                  <c:v>1.9470000000000001</c:v>
                </c:pt>
                <c:pt idx="19471">
                  <c:v>1.9471000000000001</c:v>
                </c:pt>
                <c:pt idx="19472">
                  <c:v>1.9472</c:v>
                </c:pt>
                <c:pt idx="19473">
                  <c:v>1.9473</c:v>
                </c:pt>
                <c:pt idx="19474">
                  <c:v>1.9474</c:v>
                </c:pt>
                <c:pt idx="19475">
                  <c:v>1.9475</c:v>
                </c:pt>
                <c:pt idx="19476">
                  <c:v>1.9476</c:v>
                </c:pt>
                <c:pt idx="19477">
                  <c:v>1.9477</c:v>
                </c:pt>
                <c:pt idx="19478">
                  <c:v>1.9478</c:v>
                </c:pt>
                <c:pt idx="19479">
                  <c:v>1.9479</c:v>
                </c:pt>
                <c:pt idx="19480">
                  <c:v>1.948</c:v>
                </c:pt>
                <c:pt idx="19481">
                  <c:v>1.9480999999999999</c:v>
                </c:pt>
                <c:pt idx="19482">
                  <c:v>1.9481999999999999</c:v>
                </c:pt>
                <c:pt idx="19483">
                  <c:v>1.9482999999999999</c:v>
                </c:pt>
                <c:pt idx="19484">
                  <c:v>1.9483999999999999</c:v>
                </c:pt>
                <c:pt idx="19485">
                  <c:v>1.9484999999999999</c:v>
                </c:pt>
                <c:pt idx="19486">
                  <c:v>1.9486000000000001</c:v>
                </c:pt>
                <c:pt idx="19487">
                  <c:v>1.9487000000000001</c:v>
                </c:pt>
                <c:pt idx="19488">
                  <c:v>1.9488000000000001</c:v>
                </c:pt>
                <c:pt idx="19489">
                  <c:v>1.9489000000000001</c:v>
                </c:pt>
                <c:pt idx="19490">
                  <c:v>1.9490000000000001</c:v>
                </c:pt>
                <c:pt idx="19491">
                  <c:v>1.9491000000000001</c:v>
                </c:pt>
                <c:pt idx="19492">
                  <c:v>1.9492</c:v>
                </c:pt>
                <c:pt idx="19493">
                  <c:v>1.9493</c:v>
                </c:pt>
                <c:pt idx="19494">
                  <c:v>1.9494</c:v>
                </c:pt>
                <c:pt idx="19495">
                  <c:v>1.9495</c:v>
                </c:pt>
                <c:pt idx="19496">
                  <c:v>1.9496</c:v>
                </c:pt>
                <c:pt idx="19497">
                  <c:v>1.9497</c:v>
                </c:pt>
                <c:pt idx="19498">
                  <c:v>1.9498</c:v>
                </c:pt>
                <c:pt idx="19499">
                  <c:v>1.9499</c:v>
                </c:pt>
                <c:pt idx="19500">
                  <c:v>1.95</c:v>
                </c:pt>
                <c:pt idx="19501">
                  <c:v>1.9500999999999999</c:v>
                </c:pt>
                <c:pt idx="19502">
                  <c:v>1.9501999999999999</c:v>
                </c:pt>
                <c:pt idx="19503">
                  <c:v>1.9502999999999999</c:v>
                </c:pt>
                <c:pt idx="19504">
                  <c:v>1.9503999999999999</c:v>
                </c:pt>
                <c:pt idx="19505">
                  <c:v>1.9504999999999999</c:v>
                </c:pt>
                <c:pt idx="19506">
                  <c:v>1.9505999999999999</c:v>
                </c:pt>
                <c:pt idx="19507">
                  <c:v>1.9507000000000001</c:v>
                </c:pt>
                <c:pt idx="19508">
                  <c:v>1.9508000000000001</c:v>
                </c:pt>
                <c:pt idx="19509">
                  <c:v>1.9509000000000001</c:v>
                </c:pt>
                <c:pt idx="19510">
                  <c:v>1.9510000000000001</c:v>
                </c:pt>
                <c:pt idx="19511">
                  <c:v>1.9511000000000001</c:v>
                </c:pt>
                <c:pt idx="19512">
                  <c:v>1.9512</c:v>
                </c:pt>
                <c:pt idx="19513">
                  <c:v>1.9513</c:v>
                </c:pt>
                <c:pt idx="19514">
                  <c:v>1.9514</c:v>
                </c:pt>
                <c:pt idx="19515">
                  <c:v>1.9515</c:v>
                </c:pt>
                <c:pt idx="19516">
                  <c:v>1.9516</c:v>
                </c:pt>
                <c:pt idx="19517">
                  <c:v>1.9517</c:v>
                </c:pt>
                <c:pt idx="19518">
                  <c:v>1.9518</c:v>
                </c:pt>
                <c:pt idx="19519">
                  <c:v>1.9519</c:v>
                </c:pt>
                <c:pt idx="19520">
                  <c:v>1.952</c:v>
                </c:pt>
                <c:pt idx="19521">
                  <c:v>1.9520999999999999</c:v>
                </c:pt>
                <c:pt idx="19522">
                  <c:v>1.9521999999999999</c:v>
                </c:pt>
                <c:pt idx="19523">
                  <c:v>1.9522999999999999</c:v>
                </c:pt>
                <c:pt idx="19524">
                  <c:v>1.9523999999999999</c:v>
                </c:pt>
                <c:pt idx="19525">
                  <c:v>1.9524999999999999</c:v>
                </c:pt>
                <c:pt idx="19526">
                  <c:v>1.9525999999999999</c:v>
                </c:pt>
                <c:pt idx="19527">
                  <c:v>1.9527000000000001</c:v>
                </c:pt>
                <c:pt idx="19528">
                  <c:v>1.9528000000000001</c:v>
                </c:pt>
                <c:pt idx="19529">
                  <c:v>1.9529000000000001</c:v>
                </c:pt>
                <c:pt idx="19530">
                  <c:v>1.9530000000000001</c:v>
                </c:pt>
                <c:pt idx="19531">
                  <c:v>1.9531000000000001</c:v>
                </c:pt>
                <c:pt idx="19532">
                  <c:v>1.9532</c:v>
                </c:pt>
                <c:pt idx="19533">
                  <c:v>1.9533</c:v>
                </c:pt>
                <c:pt idx="19534">
                  <c:v>1.9534</c:v>
                </c:pt>
                <c:pt idx="19535">
                  <c:v>1.9535</c:v>
                </c:pt>
                <c:pt idx="19536">
                  <c:v>1.9536</c:v>
                </c:pt>
                <c:pt idx="19537">
                  <c:v>1.9537</c:v>
                </c:pt>
                <c:pt idx="19538">
                  <c:v>1.9538</c:v>
                </c:pt>
                <c:pt idx="19539">
                  <c:v>1.9539</c:v>
                </c:pt>
                <c:pt idx="19540">
                  <c:v>1.954</c:v>
                </c:pt>
                <c:pt idx="19541">
                  <c:v>1.9540999999999999</c:v>
                </c:pt>
                <c:pt idx="19542">
                  <c:v>1.9541999999999999</c:v>
                </c:pt>
                <c:pt idx="19543">
                  <c:v>1.9542999999999999</c:v>
                </c:pt>
                <c:pt idx="19544">
                  <c:v>1.9543999999999999</c:v>
                </c:pt>
                <c:pt idx="19545">
                  <c:v>1.9544999999999999</c:v>
                </c:pt>
                <c:pt idx="19546">
                  <c:v>1.9545999999999999</c:v>
                </c:pt>
                <c:pt idx="19547">
                  <c:v>1.9547000000000001</c:v>
                </c:pt>
                <c:pt idx="19548">
                  <c:v>1.9548000000000001</c:v>
                </c:pt>
                <c:pt idx="19549">
                  <c:v>1.9549000000000001</c:v>
                </c:pt>
                <c:pt idx="19550">
                  <c:v>1.9550000000000001</c:v>
                </c:pt>
                <c:pt idx="19551">
                  <c:v>1.9551000000000001</c:v>
                </c:pt>
                <c:pt idx="19552">
                  <c:v>1.9552</c:v>
                </c:pt>
                <c:pt idx="19553">
                  <c:v>1.9553</c:v>
                </c:pt>
                <c:pt idx="19554">
                  <c:v>1.9554</c:v>
                </c:pt>
                <c:pt idx="19555">
                  <c:v>1.9555</c:v>
                </c:pt>
                <c:pt idx="19556">
                  <c:v>1.9556</c:v>
                </c:pt>
                <c:pt idx="19557">
                  <c:v>1.9557</c:v>
                </c:pt>
                <c:pt idx="19558">
                  <c:v>1.9558</c:v>
                </c:pt>
                <c:pt idx="19559">
                  <c:v>1.9559</c:v>
                </c:pt>
                <c:pt idx="19560">
                  <c:v>1.956</c:v>
                </c:pt>
                <c:pt idx="19561">
                  <c:v>1.9560999999999999</c:v>
                </c:pt>
                <c:pt idx="19562">
                  <c:v>1.9561999999999999</c:v>
                </c:pt>
                <c:pt idx="19563">
                  <c:v>1.9562999999999999</c:v>
                </c:pt>
                <c:pt idx="19564">
                  <c:v>1.9563999999999999</c:v>
                </c:pt>
                <c:pt idx="19565">
                  <c:v>1.9564999999999999</c:v>
                </c:pt>
                <c:pt idx="19566">
                  <c:v>1.9565999999999999</c:v>
                </c:pt>
                <c:pt idx="19567">
                  <c:v>1.9567000000000001</c:v>
                </c:pt>
                <c:pt idx="19568">
                  <c:v>1.9568000000000001</c:v>
                </c:pt>
                <c:pt idx="19569">
                  <c:v>1.9569000000000001</c:v>
                </c:pt>
                <c:pt idx="19570">
                  <c:v>1.9570000000000001</c:v>
                </c:pt>
                <c:pt idx="19571">
                  <c:v>1.9571000000000001</c:v>
                </c:pt>
                <c:pt idx="19572">
                  <c:v>1.9572000000000001</c:v>
                </c:pt>
                <c:pt idx="19573">
                  <c:v>1.9573</c:v>
                </c:pt>
                <c:pt idx="19574">
                  <c:v>1.9574</c:v>
                </c:pt>
                <c:pt idx="19575">
                  <c:v>1.9575</c:v>
                </c:pt>
                <c:pt idx="19576">
                  <c:v>1.9576</c:v>
                </c:pt>
                <c:pt idx="19577">
                  <c:v>1.9577</c:v>
                </c:pt>
                <c:pt idx="19578">
                  <c:v>1.9578</c:v>
                </c:pt>
                <c:pt idx="19579">
                  <c:v>1.9579</c:v>
                </c:pt>
                <c:pt idx="19580">
                  <c:v>1.958</c:v>
                </c:pt>
                <c:pt idx="19581">
                  <c:v>1.9581</c:v>
                </c:pt>
                <c:pt idx="19582">
                  <c:v>1.9581999999999999</c:v>
                </c:pt>
                <c:pt idx="19583">
                  <c:v>1.9582999999999999</c:v>
                </c:pt>
                <c:pt idx="19584">
                  <c:v>1.9583999999999999</c:v>
                </c:pt>
                <c:pt idx="19585">
                  <c:v>1.9584999999999999</c:v>
                </c:pt>
                <c:pt idx="19586">
                  <c:v>1.9585999999999999</c:v>
                </c:pt>
                <c:pt idx="19587">
                  <c:v>1.9587000000000001</c:v>
                </c:pt>
                <c:pt idx="19588">
                  <c:v>1.9588000000000001</c:v>
                </c:pt>
                <c:pt idx="19589">
                  <c:v>1.9589000000000001</c:v>
                </c:pt>
                <c:pt idx="19590">
                  <c:v>1.9590000000000001</c:v>
                </c:pt>
                <c:pt idx="19591">
                  <c:v>1.9591000000000001</c:v>
                </c:pt>
                <c:pt idx="19592">
                  <c:v>1.9592000000000001</c:v>
                </c:pt>
                <c:pt idx="19593">
                  <c:v>1.9593</c:v>
                </c:pt>
                <c:pt idx="19594">
                  <c:v>1.9594</c:v>
                </c:pt>
                <c:pt idx="19595">
                  <c:v>1.9595</c:v>
                </c:pt>
                <c:pt idx="19596">
                  <c:v>1.9596</c:v>
                </c:pt>
                <c:pt idx="19597">
                  <c:v>1.9597</c:v>
                </c:pt>
                <c:pt idx="19598">
                  <c:v>1.9598</c:v>
                </c:pt>
                <c:pt idx="19599">
                  <c:v>1.9599</c:v>
                </c:pt>
                <c:pt idx="19600">
                  <c:v>1.96</c:v>
                </c:pt>
                <c:pt idx="19601">
                  <c:v>1.9601</c:v>
                </c:pt>
                <c:pt idx="19602">
                  <c:v>1.9601999999999999</c:v>
                </c:pt>
                <c:pt idx="19603">
                  <c:v>1.9602999999999999</c:v>
                </c:pt>
                <c:pt idx="19604">
                  <c:v>1.9603999999999999</c:v>
                </c:pt>
                <c:pt idx="19605">
                  <c:v>1.9604999999999999</c:v>
                </c:pt>
                <c:pt idx="19606">
                  <c:v>1.9605999999999999</c:v>
                </c:pt>
                <c:pt idx="19607">
                  <c:v>1.9607000000000001</c:v>
                </c:pt>
                <c:pt idx="19608">
                  <c:v>1.9608000000000001</c:v>
                </c:pt>
                <c:pt idx="19609">
                  <c:v>1.9609000000000001</c:v>
                </c:pt>
                <c:pt idx="19610">
                  <c:v>1.9610000000000001</c:v>
                </c:pt>
                <c:pt idx="19611">
                  <c:v>1.9611000000000001</c:v>
                </c:pt>
                <c:pt idx="19612">
                  <c:v>1.9612000000000001</c:v>
                </c:pt>
                <c:pt idx="19613">
                  <c:v>1.9613</c:v>
                </c:pt>
                <c:pt idx="19614">
                  <c:v>1.9614</c:v>
                </c:pt>
                <c:pt idx="19615">
                  <c:v>1.9615</c:v>
                </c:pt>
                <c:pt idx="19616">
                  <c:v>1.9616</c:v>
                </c:pt>
                <c:pt idx="19617">
                  <c:v>1.9617</c:v>
                </c:pt>
                <c:pt idx="19618">
                  <c:v>1.9618</c:v>
                </c:pt>
                <c:pt idx="19619">
                  <c:v>1.9619</c:v>
                </c:pt>
                <c:pt idx="19620">
                  <c:v>1.962</c:v>
                </c:pt>
                <c:pt idx="19621">
                  <c:v>1.9621</c:v>
                </c:pt>
                <c:pt idx="19622">
                  <c:v>1.9621999999999999</c:v>
                </c:pt>
                <c:pt idx="19623">
                  <c:v>1.9622999999999999</c:v>
                </c:pt>
                <c:pt idx="19624">
                  <c:v>1.9623999999999999</c:v>
                </c:pt>
                <c:pt idx="19625">
                  <c:v>1.9624999999999999</c:v>
                </c:pt>
                <c:pt idx="19626">
                  <c:v>1.9625999999999999</c:v>
                </c:pt>
                <c:pt idx="19627">
                  <c:v>1.9626999999999999</c:v>
                </c:pt>
                <c:pt idx="19628">
                  <c:v>1.9628000000000001</c:v>
                </c:pt>
                <c:pt idx="19629">
                  <c:v>1.9629000000000001</c:v>
                </c:pt>
                <c:pt idx="19630">
                  <c:v>1.9630000000000001</c:v>
                </c:pt>
                <c:pt idx="19631">
                  <c:v>1.9631000000000001</c:v>
                </c:pt>
                <c:pt idx="19632">
                  <c:v>1.9632000000000001</c:v>
                </c:pt>
                <c:pt idx="19633">
                  <c:v>1.9633</c:v>
                </c:pt>
                <c:pt idx="19634">
                  <c:v>1.9634</c:v>
                </c:pt>
                <c:pt idx="19635">
                  <c:v>1.9635</c:v>
                </c:pt>
                <c:pt idx="19636">
                  <c:v>1.9636</c:v>
                </c:pt>
                <c:pt idx="19637">
                  <c:v>1.9637</c:v>
                </c:pt>
                <c:pt idx="19638">
                  <c:v>1.9638</c:v>
                </c:pt>
                <c:pt idx="19639">
                  <c:v>1.9639</c:v>
                </c:pt>
                <c:pt idx="19640">
                  <c:v>1.964</c:v>
                </c:pt>
                <c:pt idx="19641">
                  <c:v>1.9641</c:v>
                </c:pt>
                <c:pt idx="19642">
                  <c:v>1.9641999999999999</c:v>
                </c:pt>
                <c:pt idx="19643">
                  <c:v>1.9642999999999999</c:v>
                </c:pt>
                <c:pt idx="19644">
                  <c:v>1.9643999999999999</c:v>
                </c:pt>
                <c:pt idx="19645">
                  <c:v>1.9644999999999999</c:v>
                </c:pt>
                <c:pt idx="19646">
                  <c:v>1.9645999999999999</c:v>
                </c:pt>
                <c:pt idx="19647">
                  <c:v>1.9646999999999999</c:v>
                </c:pt>
                <c:pt idx="19648">
                  <c:v>1.9648000000000001</c:v>
                </c:pt>
                <c:pt idx="19649">
                  <c:v>1.9649000000000001</c:v>
                </c:pt>
                <c:pt idx="19650">
                  <c:v>1.9650000000000001</c:v>
                </c:pt>
                <c:pt idx="19651">
                  <c:v>1.9651000000000001</c:v>
                </c:pt>
                <c:pt idx="19652">
                  <c:v>1.9652000000000001</c:v>
                </c:pt>
                <c:pt idx="19653">
                  <c:v>1.9653</c:v>
                </c:pt>
                <c:pt idx="19654">
                  <c:v>1.9654</c:v>
                </c:pt>
                <c:pt idx="19655">
                  <c:v>1.9655</c:v>
                </c:pt>
                <c:pt idx="19656">
                  <c:v>1.9656</c:v>
                </c:pt>
                <c:pt idx="19657">
                  <c:v>1.9657</c:v>
                </c:pt>
                <c:pt idx="19658">
                  <c:v>1.9658</c:v>
                </c:pt>
                <c:pt idx="19659">
                  <c:v>1.9659</c:v>
                </c:pt>
                <c:pt idx="19660">
                  <c:v>1.966</c:v>
                </c:pt>
                <c:pt idx="19661">
                  <c:v>1.9661</c:v>
                </c:pt>
                <c:pt idx="19662">
                  <c:v>1.9661999999999999</c:v>
                </c:pt>
                <c:pt idx="19663">
                  <c:v>1.9662999999999999</c:v>
                </c:pt>
                <c:pt idx="19664">
                  <c:v>1.9663999999999999</c:v>
                </c:pt>
                <c:pt idx="19665">
                  <c:v>1.9664999999999999</c:v>
                </c:pt>
                <c:pt idx="19666">
                  <c:v>1.9665999999999999</c:v>
                </c:pt>
                <c:pt idx="19667">
                  <c:v>1.9666999999999999</c:v>
                </c:pt>
                <c:pt idx="19668">
                  <c:v>1.9668000000000001</c:v>
                </c:pt>
                <c:pt idx="19669">
                  <c:v>1.9669000000000001</c:v>
                </c:pt>
                <c:pt idx="19670">
                  <c:v>1.9670000000000001</c:v>
                </c:pt>
                <c:pt idx="19671">
                  <c:v>1.9671000000000001</c:v>
                </c:pt>
                <c:pt idx="19672">
                  <c:v>1.9672000000000001</c:v>
                </c:pt>
                <c:pt idx="19673">
                  <c:v>1.9673</c:v>
                </c:pt>
                <c:pt idx="19674">
                  <c:v>1.9674</c:v>
                </c:pt>
                <c:pt idx="19675">
                  <c:v>1.9675</c:v>
                </c:pt>
                <c:pt idx="19676">
                  <c:v>1.9676</c:v>
                </c:pt>
                <c:pt idx="19677">
                  <c:v>1.9677</c:v>
                </c:pt>
                <c:pt idx="19678">
                  <c:v>1.9678</c:v>
                </c:pt>
                <c:pt idx="19679">
                  <c:v>1.9679</c:v>
                </c:pt>
                <c:pt idx="19680">
                  <c:v>1.968</c:v>
                </c:pt>
                <c:pt idx="19681">
                  <c:v>1.9681</c:v>
                </c:pt>
                <c:pt idx="19682">
                  <c:v>1.9681999999999999</c:v>
                </c:pt>
                <c:pt idx="19683">
                  <c:v>1.9682999999999999</c:v>
                </c:pt>
                <c:pt idx="19684">
                  <c:v>1.9683999999999999</c:v>
                </c:pt>
                <c:pt idx="19685">
                  <c:v>1.9684999999999999</c:v>
                </c:pt>
                <c:pt idx="19686">
                  <c:v>1.9685999999999999</c:v>
                </c:pt>
                <c:pt idx="19687">
                  <c:v>1.9686999999999999</c:v>
                </c:pt>
                <c:pt idx="19688">
                  <c:v>1.9688000000000001</c:v>
                </c:pt>
                <c:pt idx="19689">
                  <c:v>1.9689000000000001</c:v>
                </c:pt>
                <c:pt idx="19690">
                  <c:v>1.9690000000000001</c:v>
                </c:pt>
                <c:pt idx="19691">
                  <c:v>1.9691000000000001</c:v>
                </c:pt>
                <c:pt idx="19692">
                  <c:v>1.9692000000000001</c:v>
                </c:pt>
                <c:pt idx="19693">
                  <c:v>1.9693000000000001</c:v>
                </c:pt>
                <c:pt idx="19694">
                  <c:v>1.9694</c:v>
                </c:pt>
                <c:pt idx="19695">
                  <c:v>1.9695</c:v>
                </c:pt>
                <c:pt idx="19696">
                  <c:v>1.9696</c:v>
                </c:pt>
                <c:pt idx="19697">
                  <c:v>1.9697</c:v>
                </c:pt>
                <c:pt idx="19698">
                  <c:v>1.9698</c:v>
                </c:pt>
                <c:pt idx="19699">
                  <c:v>1.9699</c:v>
                </c:pt>
                <c:pt idx="19700">
                  <c:v>1.97</c:v>
                </c:pt>
                <c:pt idx="19701">
                  <c:v>1.9701</c:v>
                </c:pt>
                <c:pt idx="19702">
                  <c:v>1.9702</c:v>
                </c:pt>
                <c:pt idx="19703">
                  <c:v>1.9702999999999999</c:v>
                </c:pt>
                <c:pt idx="19704">
                  <c:v>1.9703999999999999</c:v>
                </c:pt>
                <c:pt idx="19705">
                  <c:v>1.9704999999999999</c:v>
                </c:pt>
                <c:pt idx="19706">
                  <c:v>1.9705999999999999</c:v>
                </c:pt>
                <c:pt idx="19707">
                  <c:v>1.9706999999999999</c:v>
                </c:pt>
                <c:pt idx="19708">
                  <c:v>1.9708000000000001</c:v>
                </c:pt>
                <c:pt idx="19709">
                  <c:v>1.9709000000000001</c:v>
                </c:pt>
                <c:pt idx="19710">
                  <c:v>1.9710000000000001</c:v>
                </c:pt>
                <c:pt idx="19711">
                  <c:v>1.9711000000000001</c:v>
                </c:pt>
                <c:pt idx="19712">
                  <c:v>1.9712000000000001</c:v>
                </c:pt>
                <c:pt idx="19713">
                  <c:v>1.9713000000000001</c:v>
                </c:pt>
                <c:pt idx="19714">
                  <c:v>1.9714</c:v>
                </c:pt>
                <c:pt idx="19715">
                  <c:v>1.9715</c:v>
                </c:pt>
                <c:pt idx="19716">
                  <c:v>1.9716</c:v>
                </c:pt>
                <c:pt idx="19717">
                  <c:v>1.9717</c:v>
                </c:pt>
                <c:pt idx="19718">
                  <c:v>1.9718</c:v>
                </c:pt>
                <c:pt idx="19719">
                  <c:v>1.9719</c:v>
                </c:pt>
                <c:pt idx="19720">
                  <c:v>1.972</c:v>
                </c:pt>
                <c:pt idx="19721">
                  <c:v>1.9721</c:v>
                </c:pt>
                <c:pt idx="19722">
                  <c:v>1.9722</c:v>
                </c:pt>
                <c:pt idx="19723">
                  <c:v>1.9722999999999999</c:v>
                </c:pt>
                <c:pt idx="19724">
                  <c:v>1.9723999999999999</c:v>
                </c:pt>
                <c:pt idx="19725">
                  <c:v>1.9724999999999999</c:v>
                </c:pt>
                <c:pt idx="19726">
                  <c:v>1.9725999999999999</c:v>
                </c:pt>
                <c:pt idx="19727">
                  <c:v>1.9726999999999999</c:v>
                </c:pt>
                <c:pt idx="19728">
                  <c:v>1.9728000000000001</c:v>
                </c:pt>
                <c:pt idx="19729">
                  <c:v>1.9729000000000001</c:v>
                </c:pt>
                <c:pt idx="19730">
                  <c:v>1.9730000000000001</c:v>
                </c:pt>
                <c:pt idx="19731">
                  <c:v>1.9731000000000001</c:v>
                </c:pt>
                <c:pt idx="19732">
                  <c:v>1.9732000000000001</c:v>
                </c:pt>
                <c:pt idx="19733">
                  <c:v>1.9733000000000001</c:v>
                </c:pt>
                <c:pt idx="19734">
                  <c:v>1.9734</c:v>
                </c:pt>
                <c:pt idx="19735">
                  <c:v>1.9735</c:v>
                </c:pt>
                <c:pt idx="19736">
                  <c:v>1.9736</c:v>
                </c:pt>
                <c:pt idx="19737">
                  <c:v>1.9737</c:v>
                </c:pt>
                <c:pt idx="19738">
                  <c:v>1.9738</c:v>
                </c:pt>
                <c:pt idx="19739">
                  <c:v>1.9739</c:v>
                </c:pt>
                <c:pt idx="19740">
                  <c:v>1.974</c:v>
                </c:pt>
                <c:pt idx="19741">
                  <c:v>1.9741</c:v>
                </c:pt>
                <c:pt idx="19742">
                  <c:v>1.9742</c:v>
                </c:pt>
                <c:pt idx="19743">
                  <c:v>1.9742999999999999</c:v>
                </c:pt>
                <c:pt idx="19744">
                  <c:v>1.9743999999999999</c:v>
                </c:pt>
                <c:pt idx="19745">
                  <c:v>1.9744999999999999</c:v>
                </c:pt>
                <c:pt idx="19746">
                  <c:v>1.9745999999999999</c:v>
                </c:pt>
                <c:pt idx="19747">
                  <c:v>1.9746999999999999</c:v>
                </c:pt>
                <c:pt idx="19748">
                  <c:v>1.9748000000000001</c:v>
                </c:pt>
                <c:pt idx="19749">
                  <c:v>1.9749000000000001</c:v>
                </c:pt>
                <c:pt idx="19750">
                  <c:v>1.9750000000000001</c:v>
                </c:pt>
                <c:pt idx="19751">
                  <c:v>1.9751000000000001</c:v>
                </c:pt>
                <c:pt idx="19752">
                  <c:v>1.9752000000000001</c:v>
                </c:pt>
                <c:pt idx="19753">
                  <c:v>1.9753000000000001</c:v>
                </c:pt>
                <c:pt idx="19754">
                  <c:v>1.9754</c:v>
                </c:pt>
                <c:pt idx="19755">
                  <c:v>1.9755</c:v>
                </c:pt>
                <c:pt idx="19756">
                  <c:v>1.9756</c:v>
                </c:pt>
                <c:pt idx="19757">
                  <c:v>1.9757</c:v>
                </c:pt>
                <c:pt idx="19758">
                  <c:v>1.9758</c:v>
                </c:pt>
                <c:pt idx="19759">
                  <c:v>1.9759</c:v>
                </c:pt>
                <c:pt idx="19760">
                  <c:v>1.976</c:v>
                </c:pt>
                <c:pt idx="19761">
                  <c:v>1.9761</c:v>
                </c:pt>
                <c:pt idx="19762">
                  <c:v>1.9762</c:v>
                </c:pt>
                <c:pt idx="19763">
                  <c:v>1.9762999999999999</c:v>
                </c:pt>
                <c:pt idx="19764">
                  <c:v>1.9763999999999999</c:v>
                </c:pt>
                <c:pt idx="19765">
                  <c:v>1.9764999999999999</c:v>
                </c:pt>
                <c:pt idx="19766">
                  <c:v>1.9765999999999999</c:v>
                </c:pt>
                <c:pt idx="19767">
                  <c:v>1.9766999999999999</c:v>
                </c:pt>
                <c:pt idx="19768">
                  <c:v>1.9767999999999999</c:v>
                </c:pt>
                <c:pt idx="19769">
                  <c:v>1.9769000000000001</c:v>
                </c:pt>
                <c:pt idx="19770">
                  <c:v>1.9770000000000001</c:v>
                </c:pt>
                <c:pt idx="19771">
                  <c:v>1.9771000000000001</c:v>
                </c:pt>
                <c:pt idx="19772">
                  <c:v>1.9772000000000001</c:v>
                </c:pt>
                <c:pt idx="19773">
                  <c:v>1.9773000000000001</c:v>
                </c:pt>
                <c:pt idx="19774">
                  <c:v>1.9774</c:v>
                </c:pt>
                <c:pt idx="19775">
                  <c:v>1.9775</c:v>
                </c:pt>
                <c:pt idx="19776">
                  <c:v>1.9776</c:v>
                </c:pt>
                <c:pt idx="19777">
                  <c:v>1.9777</c:v>
                </c:pt>
                <c:pt idx="19778">
                  <c:v>1.9778</c:v>
                </c:pt>
                <c:pt idx="19779">
                  <c:v>1.9779</c:v>
                </c:pt>
                <c:pt idx="19780">
                  <c:v>1.978</c:v>
                </c:pt>
                <c:pt idx="19781">
                  <c:v>1.9781</c:v>
                </c:pt>
                <c:pt idx="19782">
                  <c:v>1.9782</c:v>
                </c:pt>
                <c:pt idx="19783">
                  <c:v>1.9782999999999999</c:v>
                </c:pt>
                <c:pt idx="19784">
                  <c:v>1.9783999999999999</c:v>
                </c:pt>
                <c:pt idx="19785">
                  <c:v>1.9784999999999999</c:v>
                </c:pt>
                <c:pt idx="19786">
                  <c:v>1.9785999999999999</c:v>
                </c:pt>
                <c:pt idx="19787">
                  <c:v>1.9786999999999999</c:v>
                </c:pt>
                <c:pt idx="19788">
                  <c:v>1.9787999999999999</c:v>
                </c:pt>
                <c:pt idx="19789">
                  <c:v>1.9789000000000001</c:v>
                </c:pt>
                <c:pt idx="19790">
                  <c:v>1.9790000000000001</c:v>
                </c:pt>
                <c:pt idx="19791">
                  <c:v>1.9791000000000001</c:v>
                </c:pt>
                <c:pt idx="19792">
                  <c:v>1.9792000000000001</c:v>
                </c:pt>
                <c:pt idx="19793">
                  <c:v>1.9793000000000001</c:v>
                </c:pt>
                <c:pt idx="19794">
                  <c:v>1.9794</c:v>
                </c:pt>
                <c:pt idx="19795">
                  <c:v>1.9795</c:v>
                </c:pt>
                <c:pt idx="19796">
                  <c:v>1.9796</c:v>
                </c:pt>
                <c:pt idx="19797">
                  <c:v>1.9797</c:v>
                </c:pt>
                <c:pt idx="19798">
                  <c:v>1.9798</c:v>
                </c:pt>
                <c:pt idx="19799">
                  <c:v>1.9799</c:v>
                </c:pt>
                <c:pt idx="19800">
                  <c:v>1.98</c:v>
                </c:pt>
                <c:pt idx="19801">
                  <c:v>1.9801</c:v>
                </c:pt>
                <c:pt idx="19802">
                  <c:v>1.9802</c:v>
                </c:pt>
                <c:pt idx="19803">
                  <c:v>1.9802999999999999</c:v>
                </c:pt>
                <c:pt idx="19804">
                  <c:v>1.9803999999999999</c:v>
                </c:pt>
                <c:pt idx="19805">
                  <c:v>1.9804999999999999</c:v>
                </c:pt>
                <c:pt idx="19806">
                  <c:v>1.9805999999999999</c:v>
                </c:pt>
                <c:pt idx="19807">
                  <c:v>1.9806999999999999</c:v>
                </c:pt>
                <c:pt idx="19808">
                  <c:v>1.9807999999999999</c:v>
                </c:pt>
                <c:pt idx="19809">
                  <c:v>1.9809000000000001</c:v>
                </c:pt>
                <c:pt idx="19810">
                  <c:v>1.9810000000000001</c:v>
                </c:pt>
                <c:pt idx="19811">
                  <c:v>1.9811000000000001</c:v>
                </c:pt>
                <c:pt idx="19812">
                  <c:v>1.9812000000000001</c:v>
                </c:pt>
                <c:pt idx="19813">
                  <c:v>1.9813000000000001</c:v>
                </c:pt>
                <c:pt idx="19814">
                  <c:v>1.9814000000000001</c:v>
                </c:pt>
                <c:pt idx="19815">
                  <c:v>1.9815</c:v>
                </c:pt>
                <c:pt idx="19816">
                  <c:v>1.9816</c:v>
                </c:pt>
                <c:pt idx="19817">
                  <c:v>1.9817</c:v>
                </c:pt>
                <c:pt idx="19818">
                  <c:v>1.9818</c:v>
                </c:pt>
                <c:pt idx="19819">
                  <c:v>1.9819</c:v>
                </c:pt>
                <c:pt idx="19820">
                  <c:v>1.982</c:v>
                </c:pt>
                <c:pt idx="19821">
                  <c:v>1.9821</c:v>
                </c:pt>
                <c:pt idx="19822">
                  <c:v>1.9822</c:v>
                </c:pt>
                <c:pt idx="19823">
                  <c:v>1.9823</c:v>
                </c:pt>
                <c:pt idx="19824">
                  <c:v>1.9823999999999999</c:v>
                </c:pt>
                <c:pt idx="19825">
                  <c:v>1.9824999999999999</c:v>
                </c:pt>
                <c:pt idx="19826">
                  <c:v>1.9825999999999999</c:v>
                </c:pt>
                <c:pt idx="19827">
                  <c:v>1.9826999999999999</c:v>
                </c:pt>
                <c:pt idx="19828">
                  <c:v>1.9827999999999999</c:v>
                </c:pt>
                <c:pt idx="19829">
                  <c:v>1.9829000000000001</c:v>
                </c:pt>
                <c:pt idx="19830">
                  <c:v>1.9830000000000001</c:v>
                </c:pt>
                <c:pt idx="19831">
                  <c:v>1.9831000000000001</c:v>
                </c:pt>
                <c:pt idx="19832">
                  <c:v>1.9832000000000001</c:v>
                </c:pt>
                <c:pt idx="19833">
                  <c:v>1.9833000000000001</c:v>
                </c:pt>
                <c:pt idx="19834">
                  <c:v>1.9834000000000001</c:v>
                </c:pt>
                <c:pt idx="19835">
                  <c:v>1.9835</c:v>
                </c:pt>
                <c:pt idx="19836">
                  <c:v>1.9836</c:v>
                </c:pt>
                <c:pt idx="19837">
                  <c:v>1.9837</c:v>
                </c:pt>
                <c:pt idx="19838">
                  <c:v>1.9838</c:v>
                </c:pt>
                <c:pt idx="19839">
                  <c:v>1.9839</c:v>
                </c:pt>
                <c:pt idx="19840">
                  <c:v>1.984</c:v>
                </c:pt>
                <c:pt idx="19841">
                  <c:v>1.9841</c:v>
                </c:pt>
                <c:pt idx="19842">
                  <c:v>1.9842</c:v>
                </c:pt>
                <c:pt idx="19843">
                  <c:v>1.9843</c:v>
                </c:pt>
                <c:pt idx="19844">
                  <c:v>1.9843999999999999</c:v>
                </c:pt>
                <c:pt idx="19845">
                  <c:v>1.9844999999999999</c:v>
                </c:pt>
                <c:pt idx="19846">
                  <c:v>1.9845999999999999</c:v>
                </c:pt>
                <c:pt idx="19847">
                  <c:v>1.9846999999999999</c:v>
                </c:pt>
                <c:pt idx="19848">
                  <c:v>1.9847999999999999</c:v>
                </c:pt>
                <c:pt idx="19849">
                  <c:v>1.9849000000000001</c:v>
                </c:pt>
                <c:pt idx="19850">
                  <c:v>1.9850000000000001</c:v>
                </c:pt>
                <c:pt idx="19851">
                  <c:v>1.9851000000000001</c:v>
                </c:pt>
                <c:pt idx="19852">
                  <c:v>1.9852000000000001</c:v>
                </c:pt>
                <c:pt idx="19853">
                  <c:v>1.9853000000000001</c:v>
                </c:pt>
                <c:pt idx="19854">
                  <c:v>1.9854000000000001</c:v>
                </c:pt>
                <c:pt idx="19855">
                  <c:v>1.9855</c:v>
                </c:pt>
                <c:pt idx="19856">
                  <c:v>1.9856</c:v>
                </c:pt>
                <c:pt idx="19857">
                  <c:v>1.9857</c:v>
                </c:pt>
                <c:pt idx="19858">
                  <c:v>1.9858</c:v>
                </c:pt>
                <c:pt idx="19859">
                  <c:v>1.9859</c:v>
                </c:pt>
                <c:pt idx="19860">
                  <c:v>1.986</c:v>
                </c:pt>
                <c:pt idx="19861">
                  <c:v>1.9861</c:v>
                </c:pt>
                <c:pt idx="19862">
                  <c:v>1.9862</c:v>
                </c:pt>
                <c:pt idx="19863">
                  <c:v>1.9863</c:v>
                </c:pt>
                <c:pt idx="19864">
                  <c:v>1.9863999999999999</c:v>
                </c:pt>
                <c:pt idx="19865">
                  <c:v>1.9864999999999999</c:v>
                </c:pt>
                <c:pt idx="19866">
                  <c:v>1.9865999999999999</c:v>
                </c:pt>
                <c:pt idx="19867">
                  <c:v>1.9866999999999999</c:v>
                </c:pt>
                <c:pt idx="19868">
                  <c:v>1.9867999999999999</c:v>
                </c:pt>
                <c:pt idx="19869">
                  <c:v>1.9869000000000001</c:v>
                </c:pt>
                <c:pt idx="19870">
                  <c:v>1.9870000000000001</c:v>
                </c:pt>
                <c:pt idx="19871">
                  <c:v>1.9871000000000001</c:v>
                </c:pt>
                <c:pt idx="19872">
                  <c:v>1.9872000000000001</c:v>
                </c:pt>
                <c:pt idx="19873">
                  <c:v>1.9873000000000001</c:v>
                </c:pt>
                <c:pt idx="19874">
                  <c:v>1.9874000000000001</c:v>
                </c:pt>
                <c:pt idx="19875">
                  <c:v>1.9875</c:v>
                </c:pt>
                <c:pt idx="19876">
                  <c:v>1.9876</c:v>
                </c:pt>
                <c:pt idx="19877">
                  <c:v>1.9877</c:v>
                </c:pt>
                <c:pt idx="19878">
                  <c:v>1.9878</c:v>
                </c:pt>
                <c:pt idx="19879">
                  <c:v>1.9879</c:v>
                </c:pt>
                <c:pt idx="19880">
                  <c:v>1.988</c:v>
                </c:pt>
                <c:pt idx="19881">
                  <c:v>1.9881</c:v>
                </c:pt>
                <c:pt idx="19882">
                  <c:v>1.9882</c:v>
                </c:pt>
                <c:pt idx="19883">
                  <c:v>1.9883</c:v>
                </c:pt>
                <c:pt idx="19884">
                  <c:v>1.9883999999999999</c:v>
                </c:pt>
                <c:pt idx="19885">
                  <c:v>1.9884999999999999</c:v>
                </c:pt>
                <c:pt idx="19886">
                  <c:v>1.9885999999999999</c:v>
                </c:pt>
                <c:pt idx="19887">
                  <c:v>1.9886999999999999</c:v>
                </c:pt>
                <c:pt idx="19888">
                  <c:v>1.9887999999999999</c:v>
                </c:pt>
                <c:pt idx="19889">
                  <c:v>1.9888999999999999</c:v>
                </c:pt>
                <c:pt idx="19890">
                  <c:v>1.9890000000000001</c:v>
                </c:pt>
                <c:pt idx="19891">
                  <c:v>1.9891000000000001</c:v>
                </c:pt>
                <c:pt idx="19892">
                  <c:v>1.9892000000000001</c:v>
                </c:pt>
                <c:pt idx="19893">
                  <c:v>1.9893000000000001</c:v>
                </c:pt>
                <c:pt idx="19894">
                  <c:v>1.9894000000000001</c:v>
                </c:pt>
                <c:pt idx="19895">
                  <c:v>1.9895</c:v>
                </c:pt>
                <c:pt idx="19896">
                  <c:v>1.9896</c:v>
                </c:pt>
                <c:pt idx="19897">
                  <c:v>1.9897</c:v>
                </c:pt>
                <c:pt idx="19898">
                  <c:v>1.9898</c:v>
                </c:pt>
                <c:pt idx="19899">
                  <c:v>1.9899</c:v>
                </c:pt>
                <c:pt idx="19900">
                  <c:v>1.99</c:v>
                </c:pt>
                <c:pt idx="19901">
                  <c:v>1.9901</c:v>
                </c:pt>
                <c:pt idx="19902">
                  <c:v>1.9902</c:v>
                </c:pt>
                <c:pt idx="19903">
                  <c:v>1.9903</c:v>
                </c:pt>
                <c:pt idx="19904">
                  <c:v>1.9903999999999999</c:v>
                </c:pt>
                <c:pt idx="19905">
                  <c:v>1.9904999999999999</c:v>
                </c:pt>
                <c:pt idx="19906">
                  <c:v>1.9905999999999999</c:v>
                </c:pt>
                <c:pt idx="19907">
                  <c:v>1.9906999999999999</c:v>
                </c:pt>
                <c:pt idx="19908">
                  <c:v>1.9907999999999999</c:v>
                </c:pt>
                <c:pt idx="19909">
                  <c:v>1.9908999999999999</c:v>
                </c:pt>
                <c:pt idx="19910">
                  <c:v>1.9910000000000001</c:v>
                </c:pt>
                <c:pt idx="19911">
                  <c:v>1.9911000000000001</c:v>
                </c:pt>
                <c:pt idx="19912">
                  <c:v>1.9912000000000001</c:v>
                </c:pt>
                <c:pt idx="19913">
                  <c:v>1.9913000000000001</c:v>
                </c:pt>
                <c:pt idx="19914">
                  <c:v>1.9914000000000001</c:v>
                </c:pt>
                <c:pt idx="19915">
                  <c:v>1.9915</c:v>
                </c:pt>
                <c:pt idx="19916">
                  <c:v>1.9916</c:v>
                </c:pt>
                <c:pt idx="19917">
                  <c:v>1.9917</c:v>
                </c:pt>
                <c:pt idx="19918">
                  <c:v>1.9918</c:v>
                </c:pt>
                <c:pt idx="19919">
                  <c:v>1.9919</c:v>
                </c:pt>
                <c:pt idx="19920">
                  <c:v>1.992</c:v>
                </c:pt>
                <c:pt idx="19921">
                  <c:v>1.9921</c:v>
                </c:pt>
                <c:pt idx="19922">
                  <c:v>1.9922</c:v>
                </c:pt>
                <c:pt idx="19923">
                  <c:v>1.9923</c:v>
                </c:pt>
                <c:pt idx="19924">
                  <c:v>1.9923999999999999</c:v>
                </c:pt>
                <c:pt idx="19925">
                  <c:v>1.9924999999999999</c:v>
                </c:pt>
                <c:pt idx="19926">
                  <c:v>1.9925999999999999</c:v>
                </c:pt>
                <c:pt idx="19927">
                  <c:v>1.9926999999999999</c:v>
                </c:pt>
                <c:pt idx="19928">
                  <c:v>1.9927999999999999</c:v>
                </c:pt>
                <c:pt idx="19929">
                  <c:v>1.9928999999999999</c:v>
                </c:pt>
                <c:pt idx="19930">
                  <c:v>1.9930000000000001</c:v>
                </c:pt>
                <c:pt idx="19931">
                  <c:v>1.9931000000000001</c:v>
                </c:pt>
                <c:pt idx="19932">
                  <c:v>1.9932000000000001</c:v>
                </c:pt>
                <c:pt idx="19933">
                  <c:v>1.9933000000000001</c:v>
                </c:pt>
                <c:pt idx="19934">
                  <c:v>1.9934000000000001</c:v>
                </c:pt>
                <c:pt idx="19935">
                  <c:v>1.9935</c:v>
                </c:pt>
                <c:pt idx="19936">
                  <c:v>1.9936</c:v>
                </c:pt>
                <c:pt idx="19937">
                  <c:v>1.9937</c:v>
                </c:pt>
                <c:pt idx="19938">
                  <c:v>1.9938</c:v>
                </c:pt>
                <c:pt idx="19939">
                  <c:v>1.9939</c:v>
                </c:pt>
                <c:pt idx="19940">
                  <c:v>1.994</c:v>
                </c:pt>
                <c:pt idx="19941">
                  <c:v>1.9941</c:v>
                </c:pt>
                <c:pt idx="19942">
                  <c:v>1.9942</c:v>
                </c:pt>
                <c:pt idx="19943">
                  <c:v>1.9943</c:v>
                </c:pt>
                <c:pt idx="19944">
                  <c:v>1.9944</c:v>
                </c:pt>
                <c:pt idx="19945">
                  <c:v>1.9944999999999999</c:v>
                </c:pt>
                <c:pt idx="19946">
                  <c:v>1.9945999999999999</c:v>
                </c:pt>
                <c:pt idx="19947">
                  <c:v>1.9946999999999999</c:v>
                </c:pt>
                <c:pt idx="19948">
                  <c:v>1.9947999999999999</c:v>
                </c:pt>
                <c:pt idx="19949">
                  <c:v>1.9948999999999999</c:v>
                </c:pt>
                <c:pt idx="19950">
                  <c:v>1.9950000000000001</c:v>
                </c:pt>
                <c:pt idx="19951">
                  <c:v>1.9951000000000001</c:v>
                </c:pt>
                <c:pt idx="19952">
                  <c:v>1.9952000000000001</c:v>
                </c:pt>
                <c:pt idx="19953">
                  <c:v>1.9953000000000001</c:v>
                </c:pt>
                <c:pt idx="19954">
                  <c:v>1.9954000000000001</c:v>
                </c:pt>
                <c:pt idx="19955">
                  <c:v>1.9955000000000001</c:v>
                </c:pt>
                <c:pt idx="19956">
                  <c:v>1.9956</c:v>
                </c:pt>
                <c:pt idx="19957">
                  <c:v>1.9957</c:v>
                </c:pt>
                <c:pt idx="19958">
                  <c:v>1.9958</c:v>
                </c:pt>
                <c:pt idx="19959">
                  <c:v>1.9959</c:v>
                </c:pt>
                <c:pt idx="19960">
                  <c:v>1.996</c:v>
                </c:pt>
                <c:pt idx="19961">
                  <c:v>1.9961</c:v>
                </c:pt>
                <c:pt idx="19962">
                  <c:v>1.9962</c:v>
                </c:pt>
                <c:pt idx="19963">
                  <c:v>1.9963</c:v>
                </c:pt>
                <c:pt idx="19964">
                  <c:v>1.9964</c:v>
                </c:pt>
                <c:pt idx="19965">
                  <c:v>1.9964999999999999</c:v>
                </c:pt>
                <c:pt idx="19966">
                  <c:v>1.9965999999999999</c:v>
                </c:pt>
                <c:pt idx="19967">
                  <c:v>1.9966999999999999</c:v>
                </c:pt>
                <c:pt idx="19968">
                  <c:v>1.9967999999999999</c:v>
                </c:pt>
                <c:pt idx="19969">
                  <c:v>1.9968999999999999</c:v>
                </c:pt>
                <c:pt idx="19970">
                  <c:v>1.9970000000000001</c:v>
                </c:pt>
                <c:pt idx="19971">
                  <c:v>1.9971000000000001</c:v>
                </c:pt>
                <c:pt idx="19972">
                  <c:v>1.9972000000000001</c:v>
                </c:pt>
                <c:pt idx="19973">
                  <c:v>1.9973000000000001</c:v>
                </c:pt>
                <c:pt idx="19974">
                  <c:v>1.9974000000000001</c:v>
                </c:pt>
                <c:pt idx="19975">
                  <c:v>1.9975000000000001</c:v>
                </c:pt>
                <c:pt idx="19976">
                  <c:v>1.9976</c:v>
                </c:pt>
                <c:pt idx="19977">
                  <c:v>1.9977</c:v>
                </c:pt>
                <c:pt idx="19978">
                  <c:v>1.9978</c:v>
                </c:pt>
                <c:pt idx="19979">
                  <c:v>1.9979</c:v>
                </c:pt>
                <c:pt idx="19980">
                  <c:v>1.998</c:v>
                </c:pt>
                <c:pt idx="19981">
                  <c:v>1.9981</c:v>
                </c:pt>
                <c:pt idx="19982">
                  <c:v>1.9982</c:v>
                </c:pt>
                <c:pt idx="19983">
                  <c:v>1.9983</c:v>
                </c:pt>
                <c:pt idx="19984">
                  <c:v>1.9984</c:v>
                </c:pt>
                <c:pt idx="19985">
                  <c:v>1.9984999999999999</c:v>
                </c:pt>
                <c:pt idx="19986">
                  <c:v>1.9985999999999999</c:v>
                </c:pt>
                <c:pt idx="19987">
                  <c:v>1.9986999999999999</c:v>
                </c:pt>
                <c:pt idx="19988">
                  <c:v>1.9987999999999999</c:v>
                </c:pt>
                <c:pt idx="19989">
                  <c:v>1.9988999999999999</c:v>
                </c:pt>
                <c:pt idx="19990">
                  <c:v>1.9990000000000001</c:v>
                </c:pt>
                <c:pt idx="19991">
                  <c:v>1.9991000000000001</c:v>
                </c:pt>
                <c:pt idx="19992">
                  <c:v>1.9992000000000001</c:v>
                </c:pt>
                <c:pt idx="19993">
                  <c:v>1.9993000000000001</c:v>
                </c:pt>
                <c:pt idx="19994">
                  <c:v>1.9994000000000001</c:v>
                </c:pt>
                <c:pt idx="19995">
                  <c:v>1.9995000000000001</c:v>
                </c:pt>
                <c:pt idx="19996">
                  <c:v>1.9996</c:v>
                </c:pt>
                <c:pt idx="19997">
                  <c:v>1.9997</c:v>
                </c:pt>
                <c:pt idx="19998">
                  <c:v>1.9998</c:v>
                </c:pt>
                <c:pt idx="19999">
                  <c:v>1.9999</c:v>
                </c:pt>
                <c:pt idx="20000">
                  <c:v>2</c:v>
                </c:pt>
                <c:pt idx="20001">
                  <c:v>2.0001000000000002</c:v>
                </c:pt>
                <c:pt idx="20002">
                  <c:v>2.0002</c:v>
                </c:pt>
                <c:pt idx="20003">
                  <c:v>2.0003000000000002</c:v>
                </c:pt>
                <c:pt idx="20004">
                  <c:v>2.0004</c:v>
                </c:pt>
                <c:pt idx="20005">
                  <c:v>2.0005000000000002</c:v>
                </c:pt>
                <c:pt idx="20006">
                  <c:v>2.0005999999999999</c:v>
                </c:pt>
                <c:pt idx="20007">
                  <c:v>2.0007000000000001</c:v>
                </c:pt>
                <c:pt idx="20008">
                  <c:v>2.0007999999999999</c:v>
                </c:pt>
                <c:pt idx="20009">
                  <c:v>2.0009000000000001</c:v>
                </c:pt>
                <c:pt idx="20010">
                  <c:v>2.0009999999999999</c:v>
                </c:pt>
                <c:pt idx="20011">
                  <c:v>2.0011000000000001</c:v>
                </c:pt>
                <c:pt idx="20012">
                  <c:v>2.0011999999999999</c:v>
                </c:pt>
                <c:pt idx="20013">
                  <c:v>2.0013000000000001</c:v>
                </c:pt>
                <c:pt idx="20014">
                  <c:v>2.0013999999999998</c:v>
                </c:pt>
                <c:pt idx="20015">
                  <c:v>2.0015000000000001</c:v>
                </c:pt>
                <c:pt idx="20016">
                  <c:v>2.0015999999999998</c:v>
                </c:pt>
                <c:pt idx="20017">
                  <c:v>2.0017</c:v>
                </c:pt>
                <c:pt idx="20018">
                  <c:v>2.0017999999999998</c:v>
                </c:pt>
                <c:pt idx="20019">
                  <c:v>2.0019</c:v>
                </c:pt>
                <c:pt idx="20020">
                  <c:v>2.0019999999999998</c:v>
                </c:pt>
                <c:pt idx="20021">
                  <c:v>2.0021</c:v>
                </c:pt>
                <c:pt idx="20022">
                  <c:v>2.0022000000000002</c:v>
                </c:pt>
                <c:pt idx="20023">
                  <c:v>2.0023</c:v>
                </c:pt>
                <c:pt idx="20024">
                  <c:v>2.0024000000000002</c:v>
                </c:pt>
                <c:pt idx="20025">
                  <c:v>2.0024999999999999</c:v>
                </c:pt>
                <c:pt idx="20026">
                  <c:v>2.0026000000000002</c:v>
                </c:pt>
                <c:pt idx="20027">
                  <c:v>2.0026999999999999</c:v>
                </c:pt>
                <c:pt idx="20028">
                  <c:v>2.0028000000000001</c:v>
                </c:pt>
                <c:pt idx="20029">
                  <c:v>2.0028999999999999</c:v>
                </c:pt>
                <c:pt idx="20030">
                  <c:v>2.0030000000000001</c:v>
                </c:pt>
                <c:pt idx="20031">
                  <c:v>2.0030999999999999</c:v>
                </c:pt>
                <c:pt idx="20032">
                  <c:v>2.0032000000000001</c:v>
                </c:pt>
                <c:pt idx="20033">
                  <c:v>2.0032999999999999</c:v>
                </c:pt>
                <c:pt idx="20034">
                  <c:v>2.0034000000000001</c:v>
                </c:pt>
                <c:pt idx="20035">
                  <c:v>2.0034999999999998</c:v>
                </c:pt>
                <c:pt idx="20036">
                  <c:v>2.0036</c:v>
                </c:pt>
                <c:pt idx="20037">
                  <c:v>2.0036999999999998</c:v>
                </c:pt>
                <c:pt idx="20038">
                  <c:v>2.0038</c:v>
                </c:pt>
                <c:pt idx="20039">
                  <c:v>2.0038999999999998</c:v>
                </c:pt>
                <c:pt idx="20040">
                  <c:v>2.004</c:v>
                </c:pt>
                <c:pt idx="20041">
                  <c:v>2.0041000000000002</c:v>
                </c:pt>
                <c:pt idx="20042">
                  <c:v>2.0042</c:v>
                </c:pt>
                <c:pt idx="20043">
                  <c:v>2.0043000000000002</c:v>
                </c:pt>
                <c:pt idx="20044">
                  <c:v>2.0044</c:v>
                </c:pt>
                <c:pt idx="20045">
                  <c:v>2.0045000000000002</c:v>
                </c:pt>
                <c:pt idx="20046">
                  <c:v>2.0045999999999999</c:v>
                </c:pt>
                <c:pt idx="20047">
                  <c:v>2.0047000000000001</c:v>
                </c:pt>
                <c:pt idx="20048">
                  <c:v>2.0047999999999999</c:v>
                </c:pt>
                <c:pt idx="20049">
                  <c:v>2.0049000000000001</c:v>
                </c:pt>
                <c:pt idx="20050">
                  <c:v>2.0049999999999999</c:v>
                </c:pt>
                <c:pt idx="20051">
                  <c:v>2.0051000000000001</c:v>
                </c:pt>
                <c:pt idx="20052">
                  <c:v>2.0051999999999999</c:v>
                </c:pt>
                <c:pt idx="20053">
                  <c:v>2.0053000000000001</c:v>
                </c:pt>
                <c:pt idx="20054">
                  <c:v>2.0053999999999998</c:v>
                </c:pt>
                <c:pt idx="20055">
                  <c:v>2.0055000000000001</c:v>
                </c:pt>
                <c:pt idx="20056">
                  <c:v>2.0055999999999998</c:v>
                </c:pt>
                <c:pt idx="20057">
                  <c:v>2.0057</c:v>
                </c:pt>
                <c:pt idx="20058">
                  <c:v>2.0057999999999998</c:v>
                </c:pt>
                <c:pt idx="20059">
                  <c:v>2.0059</c:v>
                </c:pt>
                <c:pt idx="20060">
                  <c:v>2.0059999999999998</c:v>
                </c:pt>
                <c:pt idx="20061">
                  <c:v>2.0061</c:v>
                </c:pt>
                <c:pt idx="20062">
                  <c:v>2.0062000000000002</c:v>
                </c:pt>
                <c:pt idx="20063">
                  <c:v>2.0063</c:v>
                </c:pt>
                <c:pt idx="20064">
                  <c:v>2.0064000000000002</c:v>
                </c:pt>
                <c:pt idx="20065">
                  <c:v>2.0065</c:v>
                </c:pt>
                <c:pt idx="20066">
                  <c:v>2.0066000000000002</c:v>
                </c:pt>
                <c:pt idx="20067">
                  <c:v>2.0066999999999999</c:v>
                </c:pt>
                <c:pt idx="20068">
                  <c:v>2.0068000000000001</c:v>
                </c:pt>
                <c:pt idx="20069">
                  <c:v>2.0068999999999999</c:v>
                </c:pt>
                <c:pt idx="20070">
                  <c:v>2.0070000000000001</c:v>
                </c:pt>
                <c:pt idx="20071">
                  <c:v>2.0070999999999999</c:v>
                </c:pt>
                <c:pt idx="20072">
                  <c:v>2.0072000000000001</c:v>
                </c:pt>
                <c:pt idx="20073">
                  <c:v>2.0072999999999999</c:v>
                </c:pt>
                <c:pt idx="20074">
                  <c:v>2.0074000000000001</c:v>
                </c:pt>
                <c:pt idx="20075">
                  <c:v>2.0074999999999998</c:v>
                </c:pt>
                <c:pt idx="20076">
                  <c:v>2.0076000000000001</c:v>
                </c:pt>
                <c:pt idx="20077">
                  <c:v>2.0076999999999998</c:v>
                </c:pt>
                <c:pt idx="20078">
                  <c:v>2.0078</c:v>
                </c:pt>
                <c:pt idx="20079">
                  <c:v>2.0078999999999998</c:v>
                </c:pt>
                <c:pt idx="20080">
                  <c:v>2.008</c:v>
                </c:pt>
                <c:pt idx="20081">
                  <c:v>2.0081000000000002</c:v>
                </c:pt>
                <c:pt idx="20082">
                  <c:v>2.0082</c:v>
                </c:pt>
                <c:pt idx="20083">
                  <c:v>2.0083000000000002</c:v>
                </c:pt>
                <c:pt idx="20084">
                  <c:v>2.0084</c:v>
                </c:pt>
                <c:pt idx="20085">
                  <c:v>2.0085000000000002</c:v>
                </c:pt>
                <c:pt idx="20086">
                  <c:v>2.0085999999999999</c:v>
                </c:pt>
                <c:pt idx="20087">
                  <c:v>2.0087000000000002</c:v>
                </c:pt>
                <c:pt idx="20088">
                  <c:v>2.0087999999999999</c:v>
                </c:pt>
                <c:pt idx="20089">
                  <c:v>2.0089000000000001</c:v>
                </c:pt>
                <c:pt idx="20090">
                  <c:v>2.0089999999999999</c:v>
                </c:pt>
                <c:pt idx="20091">
                  <c:v>2.0091000000000001</c:v>
                </c:pt>
                <c:pt idx="20092">
                  <c:v>2.0091999999999999</c:v>
                </c:pt>
                <c:pt idx="20093">
                  <c:v>2.0093000000000001</c:v>
                </c:pt>
                <c:pt idx="20094">
                  <c:v>2.0093999999999999</c:v>
                </c:pt>
                <c:pt idx="20095">
                  <c:v>2.0095000000000001</c:v>
                </c:pt>
                <c:pt idx="20096">
                  <c:v>2.0095999999999998</c:v>
                </c:pt>
                <c:pt idx="20097">
                  <c:v>2.0097</c:v>
                </c:pt>
                <c:pt idx="20098">
                  <c:v>2.0097999999999998</c:v>
                </c:pt>
                <c:pt idx="20099">
                  <c:v>2.0099</c:v>
                </c:pt>
                <c:pt idx="20100">
                  <c:v>2.0099999999999998</c:v>
                </c:pt>
                <c:pt idx="20101">
                  <c:v>2.0101</c:v>
                </c:pt>
                <c:pt idx="20102">
                  <c:v>2.0102000000000002</c:v>
                </c:pt>
                <c:pt idx="20103">
                  <c:v>2.0103</c:v>
                </c:pt>
                <c:pt idx="20104">
                  <c:v>2.0104000000000002</c:v>
                </c:pt>
                <c:pt idx="20105">
                  <c:v>2.0105</c:v>
                </c:pt>
                <c:pt idx="20106">
                  <c:v>2.0106000000000002</c:v>
                </c:pt>
                <c:pt idx="20107">
                  <c:v>2.0106999999999999</c:v>
                </c:pt>
                <c:pt idx="20108">
                  <c:v>2.0108000000000001</c:v>
                </c:pt>
                <c:pt idx="20109">
                  <c:v>2.0108999999999999</c:v>
                </c:pt>
                <c:pt idx="20110">
                  <c:v>2.0110000000000001</c:v>
                </c:pt>
                <c:pt idx="20111">
                  <c:v>2.0110999999999999</c:v>
                </c:pt>
                <c:pt idx="20112">
                  <c:v>2.0112000000000001</c:v>
                </c:pt>
                <c:pt idx="20113">
                  <c:v>2.0112999999999999</c:v>
                </c:pt>
                <c:pt idx="20114">
                  <c:v>2.0114000000000001</c:v>
                </c:pt>
                <c:pt idx="20115">
                  <c:v>2.0114999999999998</c:v>
                </c:pt>
                <c:pt idx="20116">
                  <c:v>2.0116000000000001</c:v>
                </c:pt>
                <c:pt idx="20117">
                  <c:v>2.0116999999999998</c:v>
                </c:pt>
                <c:pt idx="20118">
                  <c:v>2.0118</c:v>
                </c:pt>
                <c:pt idx="20119">
                  <c:v>2.0118999999999998</c:v>
                </c:pt>
                <c:pt idx="20120">
                  <c:v>2.012</c:v>
                </c:pt>
                <c:pt idx="20121">
                  <c:v>2.0121000000000002</c:v>
                </c:pt>
                <c:pt idx="20122">
                  <c:v>2.0122</c:v>
                </c:pt>
                <c:pt idx="20123">
                  <c:v>2.0123000000000002</c:v>
                </c:pt>
                <c:pt idx="20124">
                  <c:v>2.0124</c:v>
                </c:pt>
                <c:pt idx="20125">
                  <c:v>2.0125000000000002</c:v>
                </c:pt>
                <c:pt idx="20126">
                  <c:v>2.0125999999999999</c:v>
                </c:pt>
                <c:pt idx="20127">
                  <c:v>2.0127000000000002</c:v>
                </c:pt>
                <c:pt idx="20128">
                  <c:v>2.0127999999999999</c:v>
                </c:pt>
                <c:pt idx="20129">
                  <c:v>2.0129000000000001</c:v>
                </c:pt>
                <c:pt idx="20130">
                  <c:v>2.0129999999999999</c:v>
                </c:pt>
                <c:pt idx="20131">
                  <c:v>2.0131000000000001</c:v>
                </c:pt>
                <c:pt idx="20132">
                  <c:v>2.0131999999999999</c:v>
                </c:pt>
                <c:pt idx="20133">
                  <c:v>2.0133000000000001</c:v>
                </c:pt>
                <c:pt idx="20134">
                  <c:v>2.0133999999999999</c:v>
                </c:pt>
                <c:pt idx="20135">
                  <c:v>2.0135000000000001</c:v>
                </c:pt>
                <c:pt idx="20136">
                  <c:v>2.0135999999999998</c:v>
                </c:pt>
                <c:pt idx="20137">
                  <c:v>2.0137</c:v>
                </c:pt>
                <c:pt idx="20138">
                  <c:v>2.0137999999999998</c:v>
                </c:pt>
                <c:pt idx="20139">
                  <c:v>2.0139</c:v>
                </c:pt>
                <c:pt idx="20140">
                  <c:v>2.0139999999999998</c:v>
                </c:pt>
                <c:pt idx="20141">
                  <c:v>2.0141</c:v>
                </c:pt>
                <c:pt idx="20142">
                  <c:v>2.0142000000000002</c:v>
                </c:pt>
                <c:pt idx="20143">
                  <c:v>2.0143</c:v>
                </c:pt>
                <c:pt idx="20144">
                  <c:v>2.0144000000000002</c:v>
                </c:pt>
                <c:pt idx="20145">
                  <c:v>2.0145</c:v>
                </c:pt>
                <c:pt idx="20146">
                  <c:v>2.0146000000000002</c:v>
                </c:pt>
                <c:pt idx="20147">
                  <c:v>2.0146999999999999</c:v>
                </c:pt>
                <c:pt idx="20148">
                  <c:v>2.0148000000000001</c:v>
                </c:pt>
                <c:pt idx="20149">
                  <c:v>2.0148999999999999</c:v>
                </c:pt>
                <c:pt idx="20150">
                  <c:v>2.0150000000000001</c:v>
                </c:pt>
                <c:pt idx="20151">
                  <c:v>2.0150999999999999</c:v>
                </c:pt>
                <c:pt idx="20152">
                  <c:v>2.0152000000000001</c:v>
                </c:pt>
                <c:pt idx="20153">
                  <c:v>2.0152999999999999</c:v>
                </c:pt>
                <c:pt idx="20154">
                  <c:v>2.0154000000000001</c:v>
                </c:pt>
                <c:pt idx="20155">
                  <c:v>2.0154999999999998</c:v>
                </c:pt>
                <c:pt idx="20156">
                  <c:v>2.0156000000000001</c:v>
                </c:pt>
                <c:pt idx="20157">
                  <c:v>2.0156999999999998</c:v>
                </c:pt>
                <c:pt idx="20158">
                  <c:v>2.0158</c:v>
                </c:pt>
                <c:pt idx="20159">
                  <c:v>2.0158999999999998</c:v>
                </c:pt>
                <c:pt idx="20160">
                  <c:v>2.016</c:v>
                </c:pt>
                <c:pt idx="20161">
                  <c:v>2.0160999999999998</c:v>
                </c:pt>
                <c:pt idx="20162">
                  <c:v>2.0162</c:v>
                </c:pt>
                <c:pt idx="20163">
                  <c:v>2.0163000000000002</c:v>
                </c:pt>
                <c:pt idx="20164">
                  <c:v>2.0164</c:v>
                </c:pt>
                <c:pt idx="20165">
                  <c:v>2.0165000000000002</c:v>
                </c:pt>
                <c:pt idx="20166">
                  <c:v>2.0165999999999999</c:v>
                </c:pt>
                <c:pt idx="20167">
                  <c:v>2.0167000000000002</c:v>
                </c:pt>
                <c:pt idx="20168">
                  <c:v>2.0167999999999999</c:v>
                </c:pt>
                <c:pt idx="20169">
                  <c:v>2.0169000000000001</c:v>
                </c:pt>
                <c:pt idx="20170">
                  <c:v>2.0169999999999999</c:v>
                </c:pt>
                <c:pt idx="20171">
                  <c:v>2.0171000000000001</c:v>
                </c:pt>
                <c:pt idx="20172">
                  <c:v>2.0171999999999999</c:v>
                </c:pt>
                <c:pt idx="20173">
                  <c:v>2.0173000000000001</c:v>
                </c:pt>
                <c:pt idx="20174">
                  <c:v>2.0173999999999999</c:v>
                </c:pt>
                <c:pt idx="20175">
                  <c:v>2.0175000000000001</c:v>
                </c:pt>
                <c:pt idx="20176">
                  <c:v>2.0175999999999998</c:v>
                </c:pt>
                <c:pt idx="20177">
                  <c:v>2.0177</c:v>
                </c:pt>
                <c:pt idx="20178">
                  <c:v>2.0177999999999998</c:v>
                </c:pt>
                <c:pt idx="20179">
                  <c:v>2.0179</c:v>
                </c:pt>
                <c:pt idx="20180">
                  <c:v>2.0179999999999998</c:v>
                </c:pt>
                <c:pt idx="20181">
                  <c:v>2.0181</c:v>
                </c:pt>
                <c:pt idx="20182">
                  <c:v>2.0182000000000002</c:v>
                </c:pt>
                <c:pt idx="20183">
                  <c:v>2.0183</c:v>
                </c:pt>
                <c:pt idx="20184">
                  <c:v>2.0184000000000002</c:v>
                </c:pt>
                <c:pt idx="20185">
                  <c:v>2.0185</c:v>
                </c:pt>
                <c:pt idx="20186">
                  <c:v>2.0186000000000002</c:v>
                </c:pt>
                <c:pt idx="20187">
                  <c:v>2.0186999999999999</c:v>
                </c:pt>
                <c:pt idx="20188">
                  <c:v>2.0188000000000001</c:v>
                </c:pt>
                <c:pt idx="20189">
                  <c:v>2.0188999999999999</c:v>
                </c:pt>
                <c:pt idx="20190">
                  <c:v>2.0190000000000001</c:v>
                </c:pt>
                <c:pt idx="20191">
                  <c:v>2.0190999999999999</c:v>
                </c:pt>
                <c:pt idx="20192">
                  <c:v>2.0192000000000001</c:v>
                </c:pt>
                <c:pt idx="20193">
                  <c:v>2.0192999999999999</c:v>
                </c:pt>
                <c:pt idx="20194">
                  <c:v>2.0194000000000001</c:v>
                </c:pt>
                <c:pt idx="20195">
                  <c:v>2.0194999999999999</c:v>
                </c:pt>
                <c:pt idx="20196">
                  <c:v>2.0196000000000001</c:v>
                </c:pt>
                <c:pt idx="20197">
                  <c:v>2.0196999999999998</c:v>
                </c:pt>
                <c:pt idx="20198">
                  <c:v>2.0198</c:v>
                </c:pt>
                <c:pt idx="20199">
                  <c:v>2.0198999999999998</c:v>
                </c:pt>
                <c:pt idx="20200">
                  <c:v>2.02</c:v>
                </c:pt>
                <c:pt idx="20201">
                  <c:v>2.0200999999999998</c:v>
                </c:pt>
                <c:pt idx="20202">
                  <c:v>2.0202</c:v>
                </c:pt>
                <c:pt idx="20203">
                  <c:v>2.0203000000000002</c:v>
                </c:pt>
                <c:pt idx="20204">
                  <c:v>2.0204</c:v>
                </c:pt>
                <c:pt idx="20205">
                  <c:v>2.0205000000000002</c:v>
                </c:pt>
                <c:pt idx="20206">
                  <c:v>2.0206</c:v>
                </c:pt>
                <c:pt idx="20207">
                  <c:v>2.0207000000000002</c:v>
                </c:pt>
                <c:pt idx="20208">
                  <c:v>2.0207999999999999</c:v>
                </c:pt>
                <c:pt idx="20209">
                  <c:v>2.0209000000000001</c:v>
                </c:pt>
                <c:pt idx="20210">
                  <c:v>2.0209999999999999</c:v>
                </c:pt>
                <c:pt idx="20211">
                  <c:v>2.0211000000000001</c:v>
                </c:pt>
                <c:pt idx="20212">
                  <c:v>2.0211999999999999</c:v>
                </c:pt>
                <c:pt idx="20213">
                  <c:v>2.0213000000000001</c:v>
                </c:pt>
                <c:pt idx="20214">
                  <c:v>2.0213999999999999</c:v>
                </c:pt>
                <c:pt idx="20215">
                  <c:v>2.0215000000000001</c:v>
                </c:pt>
                <c:pt idx="20216">
                  <c:v>2.0215999999999998</c:v>
                </c:pt>
                <c:pt idx="20217">
                  <c:v>2.0217000000000001</c:v>
                </c:pt>
                <c:pt idx="20218">
                  <c:v>2.0217999999999998</c:v>
                </c:pt>
                <c:pt idx="20219">
                  <c:v>2.0219</c:v>
                </c:pt>
                <c:pt idx="20220">
                  <c:v>2.0219999999999998</c:v>
                </c:pt>
                <c:pt idx="20221">
                  <c:v>2.0221</c:v>
                </c:pt>
                <c:pt idx="20222">
                  <c:v>2.0222000000000002</c:v>
                </c:pt>
                <c:pt idx="20223">
                  <c:v>2.0223</c:v>
                </c:pt>
                <c:pt idx="20224">
                  <c:v>2.0224000000000002</c:v>
                </c:pt>
                <c:pt idx="20225">
                  <c:v>2.0225</c:v>
                </c:pt>
                <c:pt idx="20226">
                  <c:v>2.0226000000000002</c:v>
                </c:pt>
                <c:pt idx="20227">
                  <c:v>2.0226999999999999</c:v>
                </c:pt>
                <c:pt idx="20228">
                  <c:v>2.0228000000000002</c:v>
                </c:pt>
                <c:pt idx="20229">
                  <c:v>2.0228999999999999</c:v>
                </c:pt>
                <c:pt idx="20230">
                  <c:v>2.0230000000000001</c:v>
                </c:pt>
                <c:pt idx="20231">
                  <c:v>2.0230999999999999</c:v>
                </c:pt>
                <c:pt idx="20232">
                  <c:v>2.0232000000000001</c:v>
                </c:pt>
                <c:pt idx="20233">
                  <c:v>2.0232999999999999</c:v>
                </c:pt>
                <c:pt idx="20234">
                  <c:v>2.0234000000000001</c:v>
                </c:pt>
                <c:pt idx="20235">
                  <c:v>2.0234999999999999</c:v>
                </c:pt>
                <c:pt idx="20236">
                  <c:v>2.0236000000000001</c:v>
                </c:pt>
                <c:pt idx="20237">
                  <c:v>2.0236999999999998</c:v>
                </c:pt>
                <c:pt idx="20238">
                  <c:v>2.0238</c:v>
                </c:pt>
                <c:pt idx="20239">
                  <c:v>2.0238999999999998</c:v>
                </c:pt>
                <c:pt idx="20240">
                  <c:v>2.024</c:v>
                </c:pt>
                <c:pt idx="20241">
                  <c:v>2.0240999999999998</c:v>
                </c:pt>
                <c:pt idx="20242">
                  <c:v>2.0242</c:v>
                </c:pt>
                <c:pt idx="20243">
                  <c:v>2.0243000000000002</c:v>
                </c:pt>
                <c:pt idx="20244">
                  <c:v>2.0244</c:v>
                </c:pt>
                <c:pt idx="20245">
                  <c:v>2.0245000000000002</c:v>
                </c:pt>
                <c:pt idx="20246">
                  <c:v>2.0246</c:v>
                </c:pt>
                <c:pt idx="20247">
                  <c:v>2.0247000000000002</c:v>
                </c:pt>
                <c:pt idx="20248">
                  <c:v>2.0247999999999999</c:v>
                </c:pt>
                <c:pt idx="20249">
                  <c:v>2.0249000000000001</c:v>
                </c:pt>
                <c:pt idx="20250">
                  <c:v>2.0249999999999999</c:v>
                </c:pt>
                <c:pt idx="20251">
                  <c:v>2.0251000000000001</c:v>
                </c:pt>
                <c:pt idx="20252">
                  <c:v>2.0251999999999999</c:v>
                </c:pt>
                <c:pt idx="20253">
                  <c:v>2.0253000000000001</c:v>
                </c:pt>
                <c:pt idx="20254">
                  <c:v>2.0253999999999999</c:v>
                </c:pt>
                <c:pt idx="20255">
                  <c:v>2.0255000000000001</c:v>
                </c:pt>
                <c:pt idx="20256">
                  <c:v>2.0255999999999998</c:v>
                </c:pt>
                <c:pt idx="20257">
                  <c:v>2.0257000000000001</c:v>
                </c:pt>
                <c:pt idx="20258">
                  <c:v>2.0257999999999998</c:v>
                </c:pt>
                <c:pt idx="20259">
                  <c:v>2.0259</c:v>
                </c:pt>
                <c:pt idx="20260">
                  <c:v>2.0259999999999998</c:v>
                </c:pt>
                <c:pt idx="20261">
                  <c:v>2.0261</c:v>
                </c:pt>
                <c:pt idx="20262">
                  <c:v>2.0261999999999998</c:v>
                </c:pt>
                <c:pt idx="20263">
                  <c:v>2.0263</c:v>
                </c:pt>
                <c:pt idx="20264">
                  <c:v>2.0264000000000002</c:v>
                </c:pt>
                <c:pt idx="20265">
                  <c:v>2.0265</c:v>
                </c:pt>
                <c:pt idx="20266">
                  <c:v>2.0266000000000002</c:v>
                </c:pt>
                <c:pt idx="20267">
                  <c:v>2.0266999999999999</c:v>
                </c:pt>
                <c:pt idx="20268">
                  <c:v>2.0268000000000002</c:v>
                </c:pt>
                <c:pt idx="20269">
                  <c:v>2.0268999999999999</c:v>
                </c:pt>
                <c:pt idx="20270">
                  <c:v>2.0270000000000001</c:v>
                </c:pt>
                <c:pt idx="20271">
                  <c:v>2.0270999999999999</c:v>
                </c:pt>
                <c:pt idx="20272">
                  <c:v>2.0272000000000001</c:v>
                </c:pt>
                <c:pt idx="20273">
                  <c:v>2.0272999999999999</c:v>
                </c:pt>
                <c:pt idx="20274">
                  <c:v>2.0274000000000001</c:v>
                </c:pt>
                <c:pt idx="20275">
                  <c:v>2.0274999999999999</c:v>
                </c:pt>
                <c:pt idx="20276">
                  <c:v>2.0276000000000001</c:v>
                </c:pt>
                <c:pt idx="20277">
                  <c:v>2.0276999999999998</c:v>
                </c:pt>
                <c:pt idx="20278">
                  <c:v>2.0278</c:v>
                </c:pt>
                <c:pt idx="20279">
                  <c:v>2.0278999999999998</c:v>
                </c:pt>
                <c:pt idx="20280">
                  <c:v>2.028</c:v>
                </c:pt>
                <c:pt idx="20281">
                  <c:v>2.0280999999999998</c:v>
                </c:pt>
                <c:pt idx="20282">
                  <c:v>2.0282</c:v>
                </c:pt>
                <c:pt idx="20283">
                  <c:v>2.0283000000000002</c:v>
                </c:pt>
                <c:pt idx="20284">
                  <c:v>2.0284</c:v>
                </c:pt>
                <c:pt idx="20285">
                  <c:v>2.0285000000000002</c:v>
                </c:pt>
                <c:pt idx="20286">
                  <c:v>2.0286</c:v>
                </c:pt>
                <c:pt idx="20287">
                  <c:v>2.0287000000000002</c:v>
                </c:pt>
                <c:pt idx="20288">
                  <c:v>2.0287999999999999</c:v>
                </c:pt>
                <c:pt idx="20289">
                  <c:v>2.0289000000000001</c:v>
                </c:pt>
                <c:pt idx="20290">
                  <c:v>2.0289999999999999</c:v>
                </c:pt>
                <c:pt idx="20291">
                  <c:v>2.0291000000000001</c:v>
                </c:pt>
                <c:pt idx="20292">
                  <c:v>2.0291999999999999</c:v>
                </c:pt>
                <c:pt idx="20293">
                  <c:v>2.0293000000000001</c:v>
                </c:pt>
                <c:pt idx="20294">
                  <c:v>2.0293999999999999</c:v>
                </c:pt>
                <c:pt idx="20295">
                  <c:v>2.0295000000000001</c:v>
                </c:pt>
                <c:pt idx="20296">
                  <c:v>2.0295999999999998</c:v>
                </c:pt>
                <c:pt idx="20297">
                  <c:v>2.0297000000000001</c:v>
                </c:pt>
                <c:pt idx="20298">
                  <c:v>2.0297999999999998</c:v>
                </c:pt>
                <c:pt idx="20299">
                  <c:v>2.0299</c:v>
                </c:pt>
                <c:pt idx="20300">
                  <c:v>2.0299999999999998</c:v>
                </c:pt>
                <c:pt idx="20301">
                  <c:v>2.0301</c:v>
                </c:pt>
                <c:pt idx="20302">
                  <c:v>2.0301999999999998</c:v>
                </c:pt>
                <c:pt idx="20303">
                  <c:v>2.0303</c:v>
                </c:pt>
                <c:pt idx="20304">
                  <c:v>2.0304000000000002</c:v>
                </c:pt>
                <c:pt idx="20305">
                  <c:v>2.0305</c:v>
                </c:pt>
                <c:pt idx="20306">
                  <c:v>2.0306000000000002</c:v>
                </c:pt>
                <c:pt idx="20307">
                  <c:v>2.0306999999999999</c:v>
                </c:pt>
                <c:pt idx="20308">
                  <c:v>2.0308000000000002</c:v>
                </c:pt>
                <c:pt idx="20309">
                  <c:v>2.0308999999999999</c:v>
                </c:pt>
                <c:pt idx="20310">
                  <c:v>2.0310000000000001</c:v>
                </c:pt>
                <c:pt idx="20311">
                  <c:v>2.0310999999999999</c:v>
                </c:pt>
                <c:pt idx="20312">
                  <c:v>2.0312000000000001</c:v>
                </c:pt>
                <c:pt idx="20313">
                  <c:v>2.0312999999999999</c:v>
                </c:pt>
                <c:pt idx="20314">
                  <c:v>2.0314000000000001</c:v>
                </c:pt>
                <c:pt idx="20315">
                  <c:v>2.0314999999999999</c:v>
                </c:pt>
                <c:pt idx="20316">
                  <c:v>2.0316000000000001</c:v>
                </c:pt>
                <c:pt idx="20317">
                  <c:v>2.0316999999999998</c:v>
                </c:pt>
                <c:pt idx="20318">
                  <c:v>2.0318000000000001</c:v>
                </c:pt>
                <c:pt idx="20319">
                  <c:v>2.0318999999999998</c:v>
                </c:pt>
                <c:pt idx="20320">
                  <c:v>2.032</c:v>
                </c:pt>
                <c:pt idx="20321">
                  <c:v>2.0320999999999998</c:v>
                </c:pt>
                <c:pt idx="20322">
                  <c:v>2.0322</c:v>
                </c:pt>
                <c:pt idx="20323">
                  <c:v>2.0323000000000002</c:v>
                </c:pt>
                <c:pt idx="20324">
                  <c:v>2.0324</c:v>
                </c:pt>
                <c:pt idx="20325">
                  <c:v>2.0325000000000002</c:v>
                </c:pt>
                <c:pt idx="20326">
                  <c:v>2.0326</c:v>
                </c:pt>
                <c:pt idx="20327">
                  <c:v>2.0327000000000002</c:v>
                </c:pt>
                <c:pt idx="20328">
                  <c:v>2.0327999999999999</c:v>
                </c:pt>
                <c:pt idx="20329">
                  <c:v>2.0329000000000002</c:v>
                </c:pt>
                <c:pt idx="20330">
                  <c:v>2.0329999999999999</c:v>
                </c:pt>
                <c:pt idx="20331">
                  <c:v>2.0331000000000001</c:v>
                </c:pt>
                <c:pt idx="20332">
                  <c:v>2.0331999999999999</c:v>
                </c:pt>
                <c:pt idx="20333">
                  <c:v>2.0333000000000001</c:v>
                </c:pt>
                <c:pt idx="20334">
                  <c:v>2.0333999999999999</c:v>
                </c:pt>
                <c:pt idx="20335">
                  <c:v>2.0335000000000001</c:v>
                </c:pt>
                <c:pt idx="20336">
                  <c:v>2.0335999999999999</c:v>
                </c:pt>
                <c:pt idx="20337">
                  <c:v>2.0337000000000001</c:v>
                </c:pt>
                <c:pt idx="20338">
                  <c:v>2.0337999999999998</c:v>
                </c:pt>
                <c:pt idx="20339">
                  <c:v>2.0339</c:v>
                </c:pt>
                <c:pt idx="20340">
                  <c:v>2.0339999999999998</c:v>
                </c:pt>
                <c:pt idx="20341">
                  <c:v>2.0341</c:v>
                </c:pt>
                <c:pt idx="20342">
                  <c:v>2.0341999999999998</c:v>
                </c:pt>
                <c:pt idx="20343">
                  <c:v>2.0343</c:v>
                </c:pt>
                <c:pt idx="20344">
                  <c:v>2.0344000000000002</c:v>
                </c:pt>
                <c:pt idx="20345">
                  <c:v>2.0345</c:v>
                </c:pt>
                <c:pt idx="20346">
                  <c:v>2.0346000000000002</c:v>
                </c:pt>
                <c:pt idx="20347">
                  <c:v>2.0347</c:v>
                </c:pt>
                <c:pt idx="20348">
                  <c:v>2.0348000000000002</c:v>
                </c:pt>
                <c:pt idx="20349">
                  <c:v>2.0348999999999999</c:v>
                </c:pt>
                <c:pt idx="20350">
                  <c:v>2.0350000000000001</c:v>
                </c:pt>
                <c:pt idx="20351">
                  <c:v>2.0350999999999999</c:v>
                </c:pt>
                <c:pt idx="20352">
                  <c:v>2.0352000000000001</c:v>
                </c:pt>
                <c:pt idx="20353">
                  <c:v>2.0352999999999999</c:v>
                </c:pt>
                <c:pt idx="20354">
                  <c:v>2.0354000000000001</c:v>
                </c:pt>
                <c:pt idx="20355">
                  <c:v>2.0354999999999999</c:v>
                </c:pt>
                <c:pt idx="20356">
                  <c:v>2.0356000000000001</c:v>
                </c:pt>
                <c:pt idx="20357">
                  <c:v>2.0356999999999998</c:v>
                </c:pt>
                <c:pt idx="20358">
                  <c:v>2.0358000000000001</c:v>
                </c:pt>
                <c:pt idx="20359">
                  <c:v>2.0358999999999998</c:v>
                </c:pt>
                <c:pt idx="20360">
                  <c:v>2.036</c:v>
                </c:pt>
                <c:pt idx="20361">
                  <c:v>2.0360999999999998</c:v>
                </c:pt>
                <c:pt idx="20362">
                  <c:v>2.0362</c:v>
                </c:pt>
                <c:pt idx="20363">
                  <c:v>2.0363000000000002</c:v>
                </c:pt>
                <c:pt idx="20364">
                  <c:v>2.0364</c:v>
                </c:pt>
                <c:pt idx="20365">
                  <c:v>2.0365000000000002</c:v>
                </c:pt>
                <c:pt idx="20366">
                  <c:v>2.0366</c:v>
                </c:pt>
                <c:pt idx="20367">
                  <c:v>2.0367000000000002</c:v>
                </c:pt>
                <c:pt idx="20368">
                  <c:v>2.0367999999999999</c:v>
                </c:pt>
                <c:pt idx="20369">
                  <c:v>2.0369000000000002</c:v>
                </c:pt>
                <c:pt idx="20370">
                  <c:v>2.0369999999999999</c:v>
                </c:pt>
                <c:pt idx="20371">
                  <c:v>2.0371000000000001</c:v>
                </c:pt>
                <c:pt idx="20372">
                  <c:v>2.0371999999999999</c:v>
                </c:pt>
                <c:pt idx="20373">
                  <c:v>2.0373000000000001</c:v>
                </c:pt>
                <c:pt idx="20374">
                  <c:v>2.0373999999999999</c:v>
                </c:pt>
                <c:pt idx="20375">
                  <c:v>2.0375000000000001</c:v>
                </c:pt>
                <c:pt idx="20376">
                  <c:v>2.0375999999999999</c:v>
                </c:pt>
                <c:pt idx="20377">
                  <c:v>2.0377000000000001</c:v>
                </c:pt>
                <c:pt idx="20378">
                  <c:v>2.0377999999999998</c:v>
                </c:pt>
                <c:pt idx="20379">
                  <c:v>2.0379</c:v>
                </c:pt>
                <c:pt idx="20380">
                  <c:v>2.0379999999999998</c:v>
                </c:pt>
                <c:pt idx="20381">
                  <c:v>2.0381</c:v>
                </c:pt>
                <c:pt idx="20382">
                  <c:v>2.0381999999999998</c:v>
                </c:pt>
                <c:pt idx="20383">
                  <c:v>2.0383</c:v>
                </c:pt>
                <c:pt idx="20384">
                  <c:v>2.0384000000000002</c:v>
                </c:pt>
                <c:pt idx="20385">
                  <c:v>2.0385</c:v>
                </c:pt>
                <c:pt idx="20386">
                  <c:v>2.0386000000000002</c:v>
                </c:pt>
                <c:pt idx="20387">
                  <c:v>2.0387</c:v>
                </c:pt>
                <c:pt idx="20388">
                  <c:v>2.0388000000000002</c:v>
                </c:pt>
                <c:pt idx="20389">
                  <c:v>2.0388999999999999</c:v>
                </c:pt>
                <c:pt idx="20390">
                  <c:v>2.0390000000000001</c:v>
                </c:pt>
                <c:pt idx="20391">
                  <c:v>2.0390999999999999</c:v>
                </c:pt>
                <c:pt idx="20392">
                  <c:v>2.0392000000000001</c:v>
                </c:pt>
                <c:pt idx="20393">
                  <c:v>2.0392999999999999</c:v>
                </c:pt>
                <c:pt idx="20394">
                  <c:v>2.0394000000000001</c:v>
                </c:pt>
                <c:pt idx="20395">
                  <c:v>2.0394999999999999</c:v>
                </c:pt>
                <c:pt idx="20396">
                  <c:v>2.0396000000000001</c:v>
                </c:pt>
                <c:pt idx="20397">
                  <c:v>2.0396999999999998</c:v>
                </c:pt>
                <c:pt idx="20398">
                  <c:v>2.0398000000000001</c:v>
                </c:pt>
                <c:pt idx="20399">
                  <c:v>2.0398999999999998</c:v>
                </c:pt>
                <c:pt idx="20400">
                  <c:v>2.04</c:v>
                </c:pt>
                <c:pt idx="20401">
                  <c:v>2.0400999999999998</c:v>
                </c:pt>
                <c:pt idx="20402">
                  <c:v>2.0402</c:v>
                </c:pt>
                <c:pt idx="20403">
                  <c:v>2.0402999999999998</c:v>
                </c:pt>
                <c:pt idx="20404">
                  <c:v>2.0404</c:v>
                </c:pt>
                <c:pt idx="20405">
                  <c:v>2.0405000000000002</c:v>
                </c:pt>
                <c:pt idx="20406">
                  <c:v>2.0406</c:v>
                </c:pt>
                <c:pt idx="20407">
                  <c:v>2.0407000000000002</c:v>
                </c:pt>
                <c:pt idx="20408">
                  <c:v>2.0407999999999999</c:v>
                </c:pt>
                <c:pt idx="20409">
                  <c:v>2.0409000000000002</c:v>
                </c:pt>
                <c:pt idx="20410">
                  <c:v>2.0409999999999999</c:v>
                </c:pt>
                <c:pt idx="20411">
                  <c:v>2.0411000000000001</c:v>
                </c:pt>
                <c:pt idx="20412">
                  <c:v>2.0411999999999999</c:v>
                </c:pt>
                <c:pt idx="20413">
                  <c:v>2.0413000000000001</c:v>
                </c:pt>
                <c:pt idx="20414">
                  <c:v>2.0413999999999999</c:v>
                </c:pt>
                <c:pt idx="20415">
                  <c:v>2.0415000000000001</c:v>
                </c:pt>
                <c:pt idx="20416">
                  <c:v>2.0415999999999999</c:v>
                </c:pt>
                <c:pt idx="20417">
                  <c:v>2.0417000000000001</c:v>
                </c:pt>
                <c:pt idx="20418">
                  <c:v>2.0417999999999998</c:v>
                </c:pt>
                <c:pt idx="20419">
                  <c:v>2.0419</c:v>
                </c:pt>
                <c:pt idx="20420">
                  <c:v>2.0419999999999998</c:v>
                </c:pt>
                <c:pt idx="20421">
                  <c:v>2.0421</c:v>
                </c:pt>
                <c:pt idx="20422">
                  <c:v>2.0421999999999998</c:v>
                </c:pt>
                <c:pt idx="20423">
                  <c:v>2.0423</c:v>
                </c:pt>
                <c:pt idx="20424">
                  <c:v>2.0424000000000002</c:v>
                </c:pt>
                <c:pt idx="20425">
                  <c:v>2.0425</c:v>
                </c:pt>
                <c:pt idx="20426">
                  <c:v>2.0426000000000002</c:v>
                </c:pt>
                <c:pt idx="20427">
                  <c:v>2.0427</c:v>
                </c:pt>
                <c:pt idx="20428">
                  <c:v>2.0428000000000002</c:v>
                </c:pt>
                <c:pt idx="20429">
                  <c:v>2.0428999999999999</c:v>
                </c:pt>
                <c:pt idx="20430">
                  <c:v>2.0430000000000001</c:v>
                </c:pt>
                <c:pt idx="20431">
                  <c:v>2.0430999999999999</c:v>
                </c:pt>
                <c:pt idx="20432">
                  <c:v>2.0432000000000001</c:v>
                </c:pt>
                <c:pt idx="20433">
                  <c:v>2.0432999999999999</c:v>
                </c:pt>
                <c:pt idx="20434">
                  <c:v>2.0434000000000001</c:v>
                </c:pt>
                <c:pt idx="20435">
                  <c:v>2.0434999999999999</c:v>
                </c:pt>
                <c:pt idx="20436">
                  <c:v>2.0436000000000001</c:v>
                </c:pt>
                <c:pt idx="20437">
                  <c:v>2.0436999999999999</c:v>
                </c:pt>
                <c:pt idx="20438">
                  <c:v>2.0438000000000001</c:v>
                </c:pt>
                <c:pt idx="20439">
                  <c:v>2.0438999999999998</c:v>
                </c:pt>
                <c:pt idx="20440">
                  <c:v>2.044</c:v>
                </c:pt>
                <c:pt idx="20441">
                  <c:v>2.0440999999999998</c:v>
                </c:pt>
                <c:pt idx="20442">
                  <c:v>2.0442</c:v>
                </c:pt>
                <c:pt idx="20443">
                  <c:v>2.0442999999999998</c:v>
                </c:pt>
                <c:pt idx="20444">
                  <c:v>2.0444</c:v>
                </c:pt>
                <c:pt idx="20445">
                  <c:v>2.0445000000000002</c:v>
                </c:pt>
                <c:pt idx="20446">
                  <c:v>2.0446</c:v>
                </c:pt>
                <c:pt idx="20447">
                  <c:v>2.0447000000000002</c:v>
                </c:pt>
                <c:pt idx="20448">
                  <c:v>2.0448</c:v>
                </c:pt>
                <c:pt idx="20449">
                  <c:v>2.0449000000000002</c:v>
                </c:pt>
                <c:pt idx="20450">
                  <c:v>2.0449999999999999</c:v>
                </c:pt>
                <c:pt idx="20451">
                  <c:v>2.0451000000000001</c:v>
                </c:pt>
                <c:pt idx="20452">
                  <c:v>2.0451999999999999</c:v>
                </c:pt>
                <c:pt idx="20453">
                  <c:v>2.0453000000000001</c:v>
                </c:pt>
                <c:pt idx="20454">
                  <c:v>2.0453999999999999</c:v>
                </c:pt>
                <c:pt idx="20455">
                  <c:v>2.0455000000000001</c:v>
                </c:pt>
                <c:pt idx="20456">
                  <c:v>2.0455999999999999</c:v>
                </c:pt>
                <c:pt idx="20457">
                  <c:v>2.0457000000000001</c:v>
                </c:pt>
                <c:pt idx="20458">
                  <c:v>2.0457999999999998</c:v>
                </c:pt>
                <c:pt idx="20459">
                  <c:v>2.0459000000000001</c:v>
                </c:pt>
                <c:pt idx="20460">
                  <c:v>2.0459999999999998</c:v>
                </c:pt>
                <c:pt idx="20461">
                  <c:v>2.0461</c:v>
                </c:pt>
                <c:pt idx="20462">
                  <c:v>2.0461999999999998</c:v>
                </c:pt>
                <c:pt idx="20463">
                  <c:v>2.0463</c:v>
                </c:pt>
                <c:pt idx="20464">
                  <c:v>2.0464000000000002</c:v>
                </c:pt>
                <c:pt idx="20465">
                  <c:v>2.0465</c:v>
                </c:pt>
                <c:pt idx="20466">
                  <c:v>2.0466000000000002</c:v>
                </c:pt>
                <c:pt idx="20467">
                  <c:v>2.0467</c:v>
                </c:pt>
                <c:pt idx="20468">
                  <c:v>2.0468000000000002</c:v>
                </c:pt>
                <c:pt idx="20469">
                  <c:v>2.0468999999999999</c:v>
                </c:pt>
                <c:pt idx="20470">
                  <c:v>2.0470000000000002</c:v>
                </c:pt>
                <c:pt idx="20471">
                  <c:v>2.0470999999999999</c:v>
                </c:pt>
                <c:pt idx="20472">
                  <c:v>2.0472000000000001</c:v>
                </c:pt>
                <c:pt idx="20473">
                  <c:v>2.0472999999999999</c:v>
                </c:pt>
                <c:pt idx="20474">
                  <c:v>2.0474000000000001</c:v>
                </c:pt>
                <c:pt idx="20475">
                  <c:v>2.0474999999999999</c:v>
                </c:pt>
                <c:pt idx="20476">
                  <c:v>2.0476000000000001</c:v>
                </c:pt>
                <c:pt idx="20477">
                  <c:v>2.0476999999999999</c:v>
                </c:pt>
                <c:pt idx="20478">
                  <c:v>2.0478000000000001</c:v>
                </c:pt>
                <c:pt idx="20479">
                  <c:v>2.0478999999999998</c:v>
                </c:pt>
                <c:pt idx="20480">
                  <c:v>2.048</c:v>
                </c:pt>
                <c:pt idx="20481">
                  <c:v>2.0480999999999998</c:v>
                </c:pt>
                <c:pt idx="20482">
                  <c:v>2.0482</c:v>
                </c:pt>
                <c:pt idx="20483">
                  <c:v>2.0482999999999998</c:v>
                </c:pt>
                <c:pt idx="20484">
                  <c:v>2.0484</c:v>
                </c:pt>
                <c:pt idx="20485">
                  <c:v>2.0485000000000002</c:v>
                </c:pt>
                <c:pt idx="20486">
                  <c:v>2.0486</c:v>
                </c:pt>
                <c:pt idx="20487">
                  <c:v>2.0487000000000002</c:v>
                </c:pt>
                <c:pt idx="20488">
                  <c:v>2.0488</c:v>
                </c:pt>
                <c:pt idx="20489">
                  <c:v>2.0489000000000002</c:v>
                </c:pt>
                <c:pt idx="20490">
                  <c:v>2.0489999999999999</c:v>
                </c:pt>
                <c:pt idx="20491">
                  <c:v>2.0491000000000001</c:v>
                </c:pt>
                <c:pt idx="20492">
                  <c:v>2.0491999999999999</c:v>
                </c:pt>
                <c:pt idx="20493">
                  <c:v>2.0493000000000001</c:v>
                </c:pt>
                <c:pt idx="20494">
                  <c:v>2.0493999999999999</c:v>
                </c:pt>
                <c:pt idx="20495">
                  <c:v>2.0495000000000001</c:v>
                </c:pt>
                <c:pt idx="20496">
                  <c:v>2.0495999999999999</c:v>
                </c:pt>
                <c:pt idx="20497">
                  <c:v>2.0497000000000001</c:v>
                </c:pt>
                <c:pt idx="20498">
                  <c:v>2.0497999999999998</c:v>
                </c:pt>
                <c:pt idx="20499">
                  <c:v>2.0499000000000001</c:v>
                </c:pt>
                <c:pt idx="20500">
                  <c:v>2.0499999999999998</c:v>
                </c:pt>
                <c:pt idx="20501">
                  <c:v>2.0501</c:v>
                </c:pt>
                <c:pt idx="20502">
                  <c:v>2.0501999999999998</c:v>
                </c:pt>
                <c:pt idx="20503">
                  <c:v>2.0503</c:v>
                </c:pt>
                <c:pt idx="20504">
                  <c:v>2.0503999999999998</c:v>
                </c:pt>
                <c:pt idx="20505">
                  <c:v>2.0505</c:v>
                </c:pt>
                <c:pt idx="20506">
                  <c:v>2.0506000000000002</c:v>
                </c:pt>
                <c:pt idx="20507">
                  <c:v>2.0507</c:v>
                </c:pt>
                <c:pt idx="20508">
                  <c:v>2.0508000000000002</c:v>
                </c:pt>
                <c:pt idx="20509">
                  <c:v>2.0508999999999999</c:v>
                </c:pt>
                <c:pt idx="20510">
                  <c:v>2.0510000000000002</c:v>
                </c:pt>
                <c:pt idx="20511">
                  <c:v>2.0510999999999999</c:v>
                </c:pt>
                <c:pt idx="20512">
                  <c:v>2.0512000000000001</c:v>
                </c:pt>
                <c:pt idx="20513">
                  <c:v>2.0512999999999999</c:v>
                </c:pt>
                <c:pt idx="20514">
                  <c:v>2.0514000000000001</c:v>
                </c:pt>
                <c:pt idx="20515">
                  <c:v>2.0514999999999999</c:v>
                </c:pt>
                <c:pt idx="20516">
                  <c:v>2.0516000000000001</c:v>
                </c:pt>
                <c:pt idx="20517">
                  <c:v>2.0516999999999999</c:v>
                </c:pt>
                <c:pt idx="20518">
                  <c:v>2.0518000000000001</c:v>
                </c:pt>
                <c:pt idx="20519">
                  <c:v>2.0518999999999998</c:v>
                </c:pt>
                <c:pt idx="20520">
                  <c:v>2.052</c:v>
                </c:pt>
                <c:pt idx="20521">
                  <c:v>2.0520999999999998</c:v>
                </c:pt>
                <c:pt idx="20522">
                  <c:v>2.0522</c:v>
                </c:pt>
                <c:pt idx="20523">
                  <c:v>2.0522999999999998</c:v>
                </c:pt>
                <c:pt idx="20524">
                  <c:v>2.0524</c:v>
                </c:pt>
                <c:pt idx="20525">
                  <c:v>2.0525000000000002</c:v>
                </c:pt>
                <c:pt idx="20526">
                  <c:v>2.0526</c:v>
                </c:pt>
                <c:pt idx="20527">
                  <c:v>2.0527000000000002</c:v>
                </c:pt>
                <c:pt idx="20528">
                  <c:v>2.0528</c:v>
                </c:pt>
                <c:pt idx="20529">
                  <c:v>2.0529000000000002</c:v>
                </c:pt>
                <c:pt idx="20530">
                  <c:v>2.0529999999999999</c:v>
                </c:pt>
                <c:pt idx="20531">
                  <c:v>2.0531000000000001</c:v>
                </c:pt>
                <c:pt idx="20532">
                  <c:v>2.0531999999999999</c:v>
                </c:pt>
                <c:pt idx="20533">
                  <c:v>2.0533000000000001</c:v>
                </c:pt>
                <c:pt idx="20534">
                  <c:v>2.0533999999999999</c:v>
                </c:pt>
                <c:pt idx="20535">
                  <c:v>2.0535000000000001</c:v>
                </c:pt>
                <c:pt idx="20536">
                  <c:v>2.0535999999999999</c:v>
                </c:pt>
                <c:pt idx="20537">
                  <c:v>2.0537000000000001</c:v>
                </c:pt>
                <c:pt idx="20538">
                  <c:v>2.0537999999999998</c:v>
                </c:pt>
                <c:pt idx="20539">
                  <c:v>2.0539000000000001</c:v>
                </c:pt>
                <c:pt idx="20540">
                  <c:v>2.0539999999999998</c:v>
                </c:pt>
                <c:pt idx="20541">
                  <c:v>2.0541</c:v>
                </c:pt>
                <c:pt idx="20542">
                  <c:v>2.0541999999999998</c:v>
                </c:pt>
                <c:pt idx="20543">
                  <c:v>2.0543</c:v>
                </c:pt>
                <c:pt idx="20544">
                  <c:v>2.0543999999999998</c:v>
                </c:pt>
                <c:pt idx="20545">
                  <c:v>2.0545</c:v>
                </c:pt>
                <c:pt idx="20546">
                  <c:v>2.0546000000000002</c:v>
                </c:pt>
                <c:pt idx="20547">
                  <c:v>2.0547</c:v>
                </c:pt>
                <c:pt idx="20548">
                  <c:v>2.0548000000000002</c:v>
                </c:pt>
                <c:pt idx="20549">
                  <c:v>2.0548999999999999</c:v>
                </c:pt>
                <c:pt idx="20550">
                  <c:v>2.0550000000000002</c:v>
                </c:pt>
                <c:pt idx="20551">
                  <c:v>2.0550999999999999</c:v>
                </c:pt>
                <c:pt idx="20552">
                  <c:v>2.0552000000000001</c:v>
                </c:pt>
                <c:pt idx="20553">
                  <c:v>2.0552999999999999</c:v>
                </c:pt>
                <c:pt idx="20554">
                  <c:v>2.0554000000000001</c:v>
                </c:pt>
                <c:pt idx="20555">
                  <c:v>2.0554999999999999</c:v>
                </c:pt>
                <c:pt idx="20556">
                  <c:v>2.0556000000000001</c:v>
                </c:pt>
                <c:pt idx="20557">
                  <c:v>2.0556999999999999</c:v>
                </c:pt>
                <c:pt idx="20558">
                  <c:v>2.0558000000000001</c:v>
                </c:pt>
                <c:pt idx="20559">
                  <c:v>2.0558999999999998</c:v>
                </c:pt>
                <c:pt idx="20560">
                  <c:v>2.056</c:v>
                </c:pt>
                <c:pt idx="20561">
                  <c:v>2.0560999999999998</c:v>
                </c:pt>
                <c:pt idx="20562">
                  <c:v>2.0562</c:v>
                </c:pt>
                <c:pt idx="20563">
                  <c:v>2.0562999999999998</c:v>
                </c:pt>
                <c:pt idx="20564">
                  <c:v>2.0564</c:v>
                </c:pt>
                <c:pt idx="20565">
                  <c:v>2.0565000000000002</c:v>
                </c:pt>
                <c:pt idx="20566">
                  <c:v>2.0566</c:v>
                </c:pt>
                <c:pt idx="20567">
                  <c:v>2.0567000000000002</c:v>
                </c:pt>
                <c:pt idx="20568">
                  <c:v>2.0568</c:v>
                </c:pt>
                <c:pt idx="20569">
                  <c:v>2.0569000000000002</c:v>
                </c:pt>
                <c:pt idx="20570">
                  <c:v>2.0569999999999999</c:v>
                </c:pt>
                <c:pt idx="20571">
                  <c:v>2.0571000000000002</c:v>
                </c:pt>
                <c:pt idx="20572">
                  <c:v>2.0571999999999999</c:v>
                </c:pt>
                <c:pt idx="20573">
                  <c:v>2.0573000000000001</c:v>
                </c:pt>
                <c:pt idx="20574">
                  <c:v>2.0573999999999999</c:v>
                </c:pt>
                <c:pt idx="20575">
                  <c:v>2.0575000000000001</c:v>
                </c:pt>
                <c:pt idx="20576">
                  <c:v>2.0575999999999999</c:v>
                </c:pt>
                <c:pt idx="20577">
                  <c:v>2.0577000000000001</c:v>
                </c:pt>
                <c:pt idx="20578">
                  <c:v>2.0577999999999999</c:v>
                </c:pt>
                <c:pt idx="20579">
                  <c:v>2.0579000000000001</c:v>
                </c:pt>
                <c:pt idx="20580">
                  <c:v>2.0579999999999998</c:v>
                </c:pt>
                <c:pt idx="20581">
                  <c:v>2.0581</c:v>
                </c:pt>
                <c:pt idx="20582">
                  <c:v>2.0581999999999998</c:v>
                </c:pt>
                <c:pt idx="20583">
                  <c:v>2.0583</c:v>
                </c:pt>
                <c:pt idx="20584">
                  <c:v>2.0583999999999998</c:v>
                </c:pt>
                <c:pt idx="20585">
                  <c:v>2.0585</c:v>
                </c:pt>
                <c:pt idx="20586">
                  <c:v>2.0586000000000002</c:v>
                </c:pt>
                <c:pt idx="20587">
                  <c:v>2.0587</c:v>
                </c:pt>
                <c:pt idx="20588">
                  <c:v>2.0588000000000002</c:v>
                </c:pt>
                <c:pt idx="20589">
                  <c:v>2.0589</c:v>
                </c:pt>
                <c:pt idx="20590">
                  <c:v>2.0590000000000002</c:v>
                </c:pt>
                <c:pt idx="20591">
                  <c:v>2.0590999999999999</c:v>
                </c:pt>
                <c:pt idx="20592">
                  <c:v>2.0592000000000001</c:v>
                </c:pt>
                <c:pt idx="20593">
                  <c:v>2.0592999999999999</c:v>
                </c:pt>
                <c:pt idx="20594">
                  <c:v>2.0594000000000001</c:v>
                </c:pt>
                <c:pt idx="20595">
                  <c:v>2.0594999999999999</c:v>
                </c:pt>
                <c:pt idx="20596">
                  <c:v>2.0596000000000001</c:v>
                </c:pt>
                <c:pt idx="20597">
                  <c:v>2.0596999999999999</c:v>
                </c:pt>
                <c:pt idx="20598">
                  <c:v>2.0598000000000001</c:v>
                </c:pt>
                <c:pt idx="20599">
                  <c:v>2.0598999999999998</c:v>
                </c:pt>
                <c:pt idx="20600">
                  <c:v>2.06</c:v>
                </c:pt>
                <c:pt idx="20601">
                  <c:v>2.0600999999999998</c:v>
                </c:pt>
                <c:pt idx="20602">
                  <c:v>2.0602</c:v>
                </c:pt>
                <c:pt idx="20603">
                  <c:v>2.0602999999999998</c:v>
                </c:pt>
                <c:pt idx="20604">
                  <c:v>2.0604</c:v>
                </c:pt>
                <c:pt idx="20605">
                  <c:v>2.0605000000000002</c:v>
                </c:pt>
                <c:pt idx="20606">
                  <c:v>2.0606</c:v>
                </c:pt>
                <c:pt idx="20607">
                  <c:v>2.0607000000000002</c:v>
                </c:pt>
                <c:pt idx="20608">
                  <c:v>2.0608</c:v>
                </c:pt>
                <c:pt idx="20609">
                  <c:v>2.0609000000000002</c:v>
                </c:pt>
                <c:pt idx="20610">
                  <c:v>2.0609999999999999</c:v>
                </c:pt>
                <c:pt idx="20611">
                  <c:v>2.0611000000000002</c:v>
                </c:pt>
                <c:pt idx="20612">
                  <c:v>2.0611999999999999</c:v>
                </c:pt>
                <c:pt idx="20613">
                  <c:v>2.0613000000000001</c:v>
                </c:pt>
                <c:pt idx="20614">
                  <c:v>2.0613999999999999</c:v>
                </c:pt>
                <c:pt idx="20615">
                  <c:v>2.0615000000000001</c:v>
                </c:pt>
                <c:pt idx="20616">
                  <c:v>2.0615999999999999</c:v>
                </c:pt>
                <c:pt idx="20617">
                  <c:v>2.0617000000000001</c:v>
                </c:pt>
                <c:pt idx="20618">
                  <c:v>2.0617999999999999</c:v>
                </c:pt>
                <c:pt idx="20619">
                  <c:v>2.0619000000000001</c:v>
                </c:pt>
                <c:pt idx="20620">
                  <c:v>2.0619999999999998</c:v>
                </c:pt>
                <c:pt idx="20621">
                  <c:v>2.0621</c:v>
                </c:pt>
                <c:pt idx="20622">
                  <c:v>2.0621999999999998</c:v>
                </c:pt>
                <c:pt idx="20623">
                  <c:v>2.0623</c:v>
                </c:pt>
                <c:pt idx="20624">
                  <c:v>2.0623999999999998</c:v>
                </c:pt>
                <c:pt idx="20625">
                  <c:v>2.0625</c:v>
                </c:pt>
                <c:pt idx="20626">
                  <c:v>2.0626000000000002</c:v>
                </c:pt>
                <c:pt idx="20627">
                  <c:v>2.0627</c:v>
                </c:pt>
                <c:pt idx="20628">
                  <c:v>2.0628000000000002</c:v>
                </c:pt>
                <c:pt idx="20629">
                  <c:v>2.0629</c:v>
                </c:pt>
                <c:pt idx="20630">
                  <c:v>2.0630000000000002</c:v>
                </c:pt>
                <c:pt idx="20631">
                  <c:v>2.0630999999999999</c:v>
                </c:pt>
                <c:pt idx="20632">
                  <c:v>2.0632000000000001</c:v>
                </c:pt>
                <c:pt idx="20633">
                  <c:v>2.0632999999999999</c:v>
                </c:pt>
                <c:pt idx="20634">
                  <c:v>2.0634000000000001</c:v>
                </c:pt>
                <c:pt idx="20635">
                  <c:v>2.0634999999999999</c:v>
                </c:pt>
                <c:pt idx="20636">
                  <c:v>2.0636000000000001</c:v>
                </c:pt>
                <c:pt idx="20637">
                  <c:v>2.0636999999999999</c:v>
                </c:pt>
                <c:pt idx="20638">
                  <c:v>2.0638000000000001</c:v>
                </c:pt>
                <c:pt idx="20639">
                  <c:v>2.0638999999999998</c:v>
                </c:pt>
                <c:pt idx="20640">
                  <c:v>2.0640000000000001</c:v>
                </c:pt>
                <c:pt idx="20641">
                  <c:v>2.0640999999999998</c:v>
                </c:pt>
                <c:pt idx="20642">
                  <c:v>2.0642</c:v>
                </c:pt>
                <c:pt idx="20643">
                  <c:v>2.0642999999999998</c:v>
                </c:pt>
                <c:pt idx="20644">
                  <c:v>2.0644</c:v>
                </c:pt>
                <c:pt idx="20645">
                  <c:v>2.0644999999999998</c:v>
                </c:pt>
                <c:pt idx="20646">
                  <c:v>2.0646</c:v>
                </c:pt>
                <c:pt idx="20647">
                  <c:v>2.0647000000000002</c:v>
                </c:pt>
                <c:pt idx="20648">
                  <c:v>2.0648</c:v>
                </c:pt>
                <c:pt idx="20649">
                  <c:v>2.0649000000000002</c:v>
                </c:pt>
                <c:pt idx="20650">
                  <c:v>2.0649999999999999</c:v>
                </c:pt>
                <c:pt idx="20651">
                  <c:v>2.0651000000000002</c:v>
                </c:pt>
                <c:pt idx="20652">
                  <c:v>2.0651999999999999</c:v>
                </c:pt>
                <c:pt idx="20653">
                  <c:v>2.0653000000000001</c:v>
                </c:pt>
                <c:pt idx="20654">
                  <c:v>2.0653999999999999</c:v>
                </c:pt>
                <c:pt idx="20655">
                  <c:v>2.0655000000000001</c:v>
                </c:pt>
                <c:pt idx="20656">
                  <c:v>2.0655999999999999</c:v>
                </c:pt>
                <c:pt idx="20657">
                  <c:v>2.0657000000000001</c:v>
                </c:pt>
                <c:pt idx="20658">
                  <c:v>2.0657999999999999</c:v>
                </c:pt>
                <c:pt idx="20659">
                  <c:v>2.0659000000000001</c:v>
                </c:pt>
                <c:pt idx="20660">
                  <c:v>2.0659999999999998</c:v>
                </c:pt>
                <c:pt idx="20661">
                  <c:v>2.0661</c:v>
                </c:pt>
                <c:pt idx="20662">
                  <c:v>2.0661999999999998</c:v>
                </c:pt>
                <c:pt idx="20663">
                  <c:v>2.0663</c:v>
                </c:pt>
                <c:pt idx="20664">
                  <c:v>2.0663999999999998</c:v>
                </c:pt>
                <c:pt idx="20665">
                  <c:v>2.0665</c:v>
                </c:pt>
                <c:pt idx="20666">
                  <c:v>2.0666000000000002</c:v>
                </c:pt>
                <c:pt idx="20667">
                  <c:v>2.0667</c:v>
                </c:pt>
                <c:pt idx="20668">
                  <c:v>2.0668000000000002</c:v>
                </c:pt>
                <c:pt idx="20669">
                  <c:v>2.0669</c:v>
                </c:pt>
                <c:pt idx="20670">
                  <c:v>2.0670000000000002</c:v>
                </c:pt>
                <c:pt idx="20671">
                  <c:v>2.0670999999999999</c:v>
                </c:pt>
                <c:pt idx="20672">
                  <c:v>2.0672000000000001</c:v>
                </c:pt>
                <c:pt idx="20673">
                  <c:v>2.0672999999999999</c:v>
                </c:pt>
                <c:pt idx="20674">
                  <c:v>2.0674000000000001</c:v>
                </c:pt>
                <c:pt idx="20675">
                  <c:v>2.0674999999999999</c:v>
                </c:pt>
                <c:pt idx="20676">
                  <c:v>2.0676000000000001</c:v>
                </c:pt>
                <c:pt idx="20677">
                  <c:v>2.0676999999999999</c:v>
                </c:pt>
                <c:pt idx="20678">
                  <c:v>2.0678000000000001</c:v>
                </c:pt>
                <c:pt idx="20679">
                  <c:v>2.0678999999999998</c:v>
                </c:pt>
                <c:pt idx="20680">
                  <c:v>2.0680000000000001</c:v>
                </c:pt>
                <c:pt idx="20681">
                  <c:v>2.0680999999999998</c:v>
                </c:pt>
                <c:pt idx="20682">
                  <c:v>2.0682</c:v>
                </c:pt>
                <c:pt idx="20683">
                  <c:v>2.0682999999999998</c:v>
                </c:pt>
                <c:pt idx="20684">
                  <c:v>2.0684</c:v>
                </c:pt>
                <c:pt idx="20685">
                  <c:v>2.0684999999999998</c:v>
                </c:pt>
                <c:pt idx="20686">
                  <c:v>2.0686</c:v>
                </c:pt>
                <c:pt idx="20687">
                  <c:v>2.0687000000000002</c:v>
                </c:pt>
                <c:pt idx="20688">
                  <c:v>2.0688</c:v>
                </c:pt>
                <c:pt idx="20689">
                  <c:v>2.0689000000000002</c:v>
                </c:pt>
                <c:pt idx="20690">
                  <c:v>2.069</c:v>
                </c:pt>
                <c:pt idx="20691">
                  <c:v>2.0691000000000002</c:v>
                </c:pt>
                <c:pt idx="20692">
                  <c:v>2.0691999999999999</c:v>
                </c:pt>
                <c:pt idx="20693">
                  <c:v>2.0693000000000001</c:v>
                </c:pt>
                <c:pt idx="20694">
                  <c:v>2.0693999999999999</c:v>
                </c:pt>
                <c:pt idx="20695">
                  <c:v>2.0695000000000001</c:v>
                </c:pt>
                <c:pt idx="20696">
                  <c:v>2.0695999999999999</c:v>
                </c:pt>
                <c:pt idx="20697">
                  <c:v>2.0697000000000001</c:v>
                </c:pt>
                <c:pt idx="20698">
                  <c:v>2.0697999999999999</c:v>
                </c:pt>
                <c:pt idx="20699">
                  <c:v>2.0699000000000001</c:v>
                </c:pt>
                <c:pt idx="20700">
                  <c:v>2.0699999999999998</c:v>
                </c:pt>
                <c:pt idx="20701">
                  <c:v>2.0701000000000001</c:v>
                </c:pt>
                <c:pt idx="20702">
                  <c:v>2.0701999999999998</c:v>
                </c:pt>
                <c:pt idx="20703">
                  <c:v>2.0703</c:v>
                </c:pt>
                <c:pt idx="20704">
                  <c:v>2.0703999999999998</c:v>
                </c:pt>
                <c:pt idx="20705">
                  <c:v>2.0705</c:v>
                </c:pt>
                <c:pt idx="20706">
                  <c:v>2.0706000000000002</c:v>
                </c:pt>
                <c:pt idx="20707">
                  <c:v>2.0707</c:v>
                </c:pt>
                <c:pt idx="20708">
                  <c:v>2.0708000000000002</c:v>
                </c:pt>
                <c:pt idx="20709">
                  <c:v>2.0709</c:v>
                </c:pt>
                <c:pt idx="20710">
                  <c:v>2.0710000000000002</c:v>
                </c:pt>
                <c:pt idx="20711">
                  <c:v>2.0710999999999999</c:v>
                </c:pt>
                <c:pt idx="20712">
                  <c:v>2.0712000000000002</c:v>
                </c:pt>
                <c:pt idx="20713">
                  <c:v>2.0712999999999999</c:v>
                </c:pt>
                <c:pt idx="20714">
                  <c:v>2.0714000000000001</c:v>
                </c:pt>
                <c:pt idx="20715">
                  <c:v>2.0714999999999999</c:v>
                </c:pt>
                <c:pt idx="20716">
                  <c:v>2.0716000000000001</c:v>
                </c:pt>
                <c:pt idx="20717">
                  <c:v>2.0716999999999999</c:v>
                </c:pt>
                <c:pt idx="20718">
                  <c:v>2.0718000000000001</c:v>
                </c:pt>
                <c:pt idx="20719">
                  <c:v>2.0718999999999999</c:v>
                </c:pt>
                <c:pt idx="20720">
                  <c:v>2.0720000000000001</c:v>
                </c:pt>
                <c:pt idx="20721">
                  <c:v>2.0720999999999998</c:v>
                </c:pt>
                <c:pt idx="20722">
                  <c:v>2.0722</c:v>
                </c:pt>
                <c:pt idx="20723">
                  <c:v>2.0722999999999998</c:v>
                </c:pt>
                <c:pt idx="20724">
                  <c:v>2.0724</c:v>
                </c:pt>
                <c:pt idx="20725">
                  <c:v>2.0724999999999998</c:v>
                </c:pt>
                <c:pt idx="20726">
                  <c:v>2.0726</c:v>
                </c:pt>
                <c:pt idx="20727">
                  <c:v>2.0727000000000002</c:v>
                </c:pt>
                <c:pt idx="20728">
                  <c:v>2.0728</c:v>
                </c:pt>
                <c:pt idx="20729">
                  <c:v>2.0729000000000002</c:v>
                </c:pt>
                <c:pt idx="20730">
                  <c:v>2.073</c:v>
                </c:pt>
                <c:pt idx="20731">
                  <c:v>2.0731000000000002</c:v>
                </c:pt>
                <c:pt idx="20732">
                  <c:v>2.0731999999999999</c:v>
                </c:pt>
                <c:pt idx="20733">
                  <c:v>2.0733000000000001</c:v>
                </c:pt>
                <c:pt idx="20734">
                  <c:v>2.0733999999999999</c:v>
                </c:pt>
                <c:pt idx="20735">
                  <c:v>2.0735000000000001</c:v>
                </c:pt>
                <c:pt idx="20736">
                  <c:v>2.0735999999999999</c:v>
                </c:pt>
                <c:pt idx="20737">
                  <c:v>2.0737000000000001</c:v>
                </c:pt>
                <c:pt idx="20738">
                  <c:v>2.0737999999999999</c:v>
                </c:pt>
                <c:pt idx="20739">
                  <c:v>2.0739000000000001</c:v>
                </c:pt>
                <c:pt idx="20740">
                  <c:v>2.0739999999999998</c:v>
                </c:pt>
                <c:pt idx="20741">
                  <c:v>2.0741000000000001</c:v>
                </c:pt>
                <c:pt idx="20742">
                  <c:v>2.0741999999999998</c:v>
                </c:pt>
                <c:pt idx="20743">
                  <c:v>2.0743</c:v>
                </c:pt>
                <c:pt idx="20744">
                  <c:v>2.0743999999999998</c:v>
                </c:pt>
                <c:pt idx="20745">
                  <c:v>2.0745</c:v>
                </c:pt>
                <c:pt idx="20746">
                  <c:v>2.0746000000000002</c:v>
                </c:pt>
                <c:pt idx="20747">
                  <c:v>2.0747</c:v>
                </c:pt>
                <c:pt idx="20748">
                  <c:v>2.0748000000000002</c:v>
                </c:pt>
                <c:pt idx="20749">
                  <c:v>2.0749</c:v>
                </c:pt>
                <c:pt idx="20750">
                  <c:v>2.0750000000000002</c:v>
                </c:pt>
                <c:pt idx="20751">
                  <c:v>2.0750999999999999</c:v>
                </c:pt>
                <c:pt idx="20752">
                  <c:v>2.0752000000000002</c:v>
                </c:pt>
                <c:pt idx="20753">
                  <c:v>2.0752999999999999</c:v>
                </c:pt>
                <c:pt idx="20754">
                  <c:v>2.0754000000000001</c:v>
                </c:pt>
                <c:pt idx="20755">
                  <c:v>2.0754999999999999</c:v>
                </c:pt>
                <c:pt idx="20756">
                  <c:v>2.0756000000000001</c:v>
                </c:pt>
                <c:pt idx="20757">
                  <c:v>2.0756999999999999</c:v>
                </c:pt>
                <c:pt idx="20758">
                  <c:v>2.0758000000000001</c:v>
                </c:pt>
                <c:pt idx="20759">
                  <c:v>2.0758999999999999</c:v>
                </c:pt>
                <c:pt idx="20760">
                  <c:v>2.0760000000000001</c:v>
                </c:pt>
                <c:pt idx="20761">
                  <c:v>2.0760999999999998</c:v>
                </c:pt>
                <c:pt idx="20762">
                  <c:v>2.0762</c:v>
                </c:pt>
                <c:pt idx="20763">
                  <c:v>2.0762999999999998</c:v>
                </c:pt>
                <c:pt idx="20764">
                  <c:v>2.0764</c:v>
                </c:pt>
                <c:pt idx="20765">
                  <c:v>2.0764999999999998</c:v>
                </c:pt>
                <c:pt idx="20766">
                  <c:v>2.0766</c:v>
                </c:pt>
                <c:pt idx="20767">
                  <c:v>2.0767000000000002</c:v>
                </c:pt>
                <c:pt idx="20768">
                  <c:v>2.0768</c:v>
                </c:pt>
                <c:pt idx="20769">
                  <c:v>2.0769000000000002</c:v>
                </c:pt>
                <c:pt idx="20770">
                  <c:v>2.077</c:v>
                </c:pt>
                <c:pt idx="20771">
                  <c:v>2.0771000000000002</c:v>
                </c:pt>
                <c:pt idx="20772">
                  <c:v>2.0771999999999999</c:v>
                </c:pt>
                <c:pt idx="20773">
                  <c:v>2.0773000000000001</c:v>
                </c:pt>
                <c:pt idx="20774">
                  <c:v>2.0773999999999999</c:v>
                </c:pt>
                <c:pt idx="20775">
                  <c:v>2.0775000000000001</c:v>
                </c:pt>
                <c:pt idx="20776">
                  <c:v>2.0775999999999999</c:v>
                </c:pt>
                <c:pt idx="20777">
                  <c:v>2.0777000000000001</c:v>
                </c:pt>
                <c:pt idx="20778">
                  <c:v>2.0777999999999999</c:v>
                </c:pt>
                <c:pt idx="20779">
                  <c:v>2.0779000000000001</c:v>
                </c:pt>
                <c:pt idx="20780">
                  <c:v>2.0779999999999998</c:v>
                </c:pt>
                <c:pt idx="20781">
                  <c:v>2.0781000000000001</c:v>
                </c:pt>
                <c:pt idx="20782">
                  <c:v>2.0781999999999998</c:v>
                </c:pt>
                <c:pt idx="20783">
                  <c:v>2.0783</c:v>
                </c:pt>
                <c:pt idx="20784">
                  <c:v>2.0783999999999998</c:v>
                </c:pt>
                <c:pt idx="20785">
                  <c:v>2.0785</c:v>
                </c:pt>
                <c:pt idx="20786">
                  <c:v>2.0785999999999998</c:v>
                </c:pt>
                <c:pt idx="20787">
                  <c:v>2.0787</c:v>
                </c:pt>
                <c:pt idx="20788">
                  <c:v>2.0788000000000002</c:v>
                </c:pt>
                <c:pt idx="20789">
                  <c:v>2.0789</c:v>
                </c:pt>
                <c:pt idx="20790">
                  <c:v>2.0790000000000002</c:v>
                </c:pt>
                <c:pt idx="20791">
                  <c:v>2.0790999999999999</c:v>
                </c:pt>
                <c:pt idx="20792">
                  <c:v>2.0792000000000002</c:v>
                </c:pt>
                <c:pt idx="20793">
                  <c:v>2.0792999999999999</c:v>
                </c:pt>
                <c:pt idx="20794">
                  <c:v>2.0794000000000001</c:v>
                </c:pt>
                <c:pt idx="20795">
                  <c:v>2.0794999999999999</c:v>
                </c:pt>
                <c:pt idx="20796">
                  <c:v>2.0796000000000001</c:v>
                </c:pt>
                <c:pt idx="20797">
                  <c:v>2.0796999999999999</c:v>
                </c:pt>
                <c:pt idx="20798">
                  <c:v>2.0798000000000001</c:v>
                </c:pt>
                <c:pt idx="20799">
                  <c:v>2.0798999999999999</c:v>
                </c:pt>
                <c:pt idx="20800">
                  <c:v>2.08</c:v>
                </c:pt>
                <c:pt idx="20801">
                  <c:v>2.0800999999999998</c:v>
                </c:pt>
                <c:pt idx="20802">
                  <c:v>2.0802</c:v>
                </c:pt>
                <c:pt idx="20803">
                  <c:v>2.0802999999999998</c:v>
                </c:pt>
                <c:pt idx="20804">
                  <c:v>2.0804</c:v>
                </c:pt>
                <c:pt idx="20805">
                  <c:v>2.0804999999999998</c:v>
                </c:pt>
                <c:pt idx="20806">
                  <c:v>2.0806</c:v>
                </c:pt>
                <c:pt idx="20807">
                  <c:v>2.0807000000000002</c:v>
                </c:pt>
                <c:pt idx="20808">
                  <c:v>2.0808</c:v>
                </c:pt>
                <c:pt idx="20809">
                  <c:v>2.0809000000000002</c:v>
                </c:pt>
                <c:pt idx="20810">
                  <c:v>2.081</c:v>
                </c:pt>
                <c:pt idx="20811">
                  <c:v>2.0811000000000002</c:v>
                </c:pt>
                <c:pt idx="20812">
                  <c:v>2.0811999999999999</c:v>
                </c:pt>
                <c:pt idx="20813">
                  <c:v>2.0813000000000001</c:v>
                </c:pt>
                <c:pt idx="20814">
                  <c:v>2.0813999999999999</c:v>
                </c:pt>
                <c:pt idx="20815">
                  <c:v>2.0815000000000001</c:v>
                </c:pt>
                <c:pt idx="20816">
                  <c:v>2.0815999999999999</c:v>
                </c:pt>
                <c:pt idx="20817">
                  <c:v>2.0817000000000001</c:v>
                </c:pt>
                <c:pt idx="20818">
                  <c:v>2.0817999999999999</c:v>
                </c:pt>
                <c:pt idx="20819">
                  <c:v>2.0819000000000001</c:v>
                </c:pt>
                <c:pt idx="20820">
                  <c:v>2.0819999999999999</c:v>
                </c:pt>
                <c:pt idx="20821">
                  <c:v>2.0821000000000001</c:v>
                </c:pt>
                <c:pt idx="20822">
                  <c:v>2.0821999999999998</c:v>
                </c:pt>
                <c:pt idx="20823">
                  <c:v>2.0823</c:v>
                </c:pt>
                <c:pt idx="20824">
                  <c:v>2.0823999999999998</c:v>
                </c:pt>
                <c:pt idx="20825">
                  <c:v>2.0825</c:v>
                </c:pt>
                <c:pt idx="20826">
                  <c:v>2.0825999999999998</c:v>
                </c:pt>
                <c:pt idx="20827">
                  <c:v>2.0827</c:v>
                </c:pt>
                <c:pt idx="20828">
                  <c:v>2.0828000000000002</c:v>
                </c:pt>
                <c:pt idx="20829">
                  <c:v>2.0829</c:v>
                </c:pt>
                <c:pt idx="20830">
                  <c:v>2.0830000000000002</c:v>
                </c:pt>
                <c:pt idx="20831">
                  <c:v>2.0831</c:v>
                </c:pt>
                <c:pt idx="20832">
                  <c:v>2.0832000000000002</c:v>
                </c:pt>
                <c:pt idx="20833">
                  <c:v>2.0832999999999999</c:v>
                </c:pt>
                <c:pt idx="20834">
                  <c:v>2.0834000000000001</c:v>
                </c:pt>
                <c:pt idx="20835">
                  <c:v>2.0834999999999999</c:v>
                </c:pt>
                <c:pt idx="20836">
                  <c:v>2.0836000000000001</c:v>
                </c:pt>
                <c:pt idx="20837">
                  <c:v>2.0836999999999999</c:v>
                </c:pt>
                <c:pt idx="20838">
                  <c:v>2.0838000000000001</c:v>
                </c:pt>
                <c:pt idx="20839">
                  <c:v>2.0838999999999999</c:v>
                </c:pt>
                <c:pt idx="20840">
                  <c:v>2.0840000000000001</c:v>
                </c:pt>
                <c:pt idx="20841">
                  <c:v>2.0840999999999998</c:v>
                </c:pt>
                <c:pt idx="20842">
                  <c:v>2.0842000000000001</c:v>
                </c:pt>
                <c:pt idx="20843">
                  <c:v>2.0842999999999998</c:v>
                </c:pt>
                <c:pt idx="20844">
                  <c:v>2.0844</c:v>
                </c:pt>
                <c:pt idx="20845">
                  <c:v>2.0844999999999998</c:v>
                </c:pt>
                <c:pt idx="20846">
                  <c:v>2.0846</c:v>
                </c:pt>
                <c:pt idx="20847">
                  <c:v>2.0847000000000002</c:v>
                </c:pt>
                <c:pt idx="20848">
                  <c:v>2.0848</c:v>
                </c:pt>
                <c:pt idx="20849">
                  <c:v>2.0849000000000002</c:v>
                </c:pt>
                <c:pt idx="20850">
                  <c:v>2.085</c:v>
                </c:pt>
                <c:pt idx="20851">
                  <c:v>2.0851000000000002</c:v>
                </c:pt>
                <c:pt idx="20852">
                  <c:v>2.0851999999999999</c:v>
                </c:pt>
                <c:pt idx="20853">
                  <c:v>2.0853000000000002</c:v>
                </c:pt>
                <c:pt idx="20854">
                  <c:v>2.0853999999999999</c:v>
                </c:pt>
                <c:pt idx="20855">
                  <c:v>2.0855000000000001</c:v>
                </c:pt>
                <c:pt idx="20856">
                  <c:v>2.0855999999999999</c:v>
                </c:pt>
                <c:pt idx="20857">
                  <c:v>2.0857000000000001</c:v>
                </c:pt>
                <c:pt idx="20858">
                  <c:v>2.0857999999999999</c:v>
                </c:pt>
                <c:pt idx="20859">
                  <c:v>2.0859000000000001</c:v>
                </c:pt>
                <c:pt idx="20860">
                  <c:v>2.0859999999999999</c:v>
                </c:pt>
                <c:pt idx="20861">
                  <c:v>2.0861000000000001</c:v>
                </c:pt>
                <c:pt idx="20862">
                  <c:v>2.0861999999999998</c:v>
                </c:pt>
                <c:pt idx="20863">
                  <c:v>2.0863</c:v>
                </c:pt>
                <c:pt idx="20864">
                  <c:v>2.0863999999999998</c:v>
                </c:pt>
                <c:pt idx="20865">
                  <c:v>2.0865</c:v>
                </c:pt>
                <c:pt idx="20866">
                  <c:v>2.0865999999999998</c:v>
                </c:pt>
                <c:pt idx="20867">
                  <c:v>2.0867</c:v>
                </c:pt>
                <c:pt idx="20868">
                  <c:v>2.0868000000000002</c:v>
                </c:pt>
                <c:pt idx="20869">
                  <c:v>2.0869</c:v>
                </c:pt>
                <c:pt idx="20870">
                  <c:v>2.0870000000000002</c:v>
                </c:pt>
                <c:pt idx="20871">
                  <c:v>2.0871</c:v>
                </c:pt>
                <c:pt idx="20872">
                  <c:v>2.0872000000000002</c:v>
                </c:pt>
                <c:pt idx="20873">
                  <c:v>2.0872999999999999</c:v>
                </c:pt>
                <c:pt idx="20874">
                  <c:v>2.0874000000000001</c:v>
                </c:pt>
                <c:pt idx="20875">
                  <c:v>2.0874999999999999</c:v>
                </c:pt>
                <c:pt idx="20876">
                  <c:v>2.0876000000000001</c:v>
                </c:pt>
                <c:pt idx="20877">
                  <c:v>2.0876999999999999</c:v>
                </c:pt>
                <c:pt idx="20878">
                  <c:v>2.0878000000000001</c:v>
                </c:pt>
                <c:pt idx="20879">
                  <c:v>2.0878999999999999</c:v>
                </c:pt>
                <c:pt idx="20880">
                  <c:v>2.0880000000000001</c:v>
                </c:pt>
                <c:pt idx="20881">
                  <c:v>2.0880999999999998</c:v>
                </c:pt>
                <c:pt idx="20882">
                  <c:v>2.0882000000000001</c:v>
                </c:pt>
                <c:pt idx="20883">
                  <c:v>2.0882999999999998</c:v>
                </c:pt>
                <c:pt idx="20884">
                  <c:v>2.0884</c:v>
                </c:pt>
                <c:pt idx="20885">
                  <c:v>2.0884999999999998</c:v>
                </c:pt>
                <c:pt idx="20886">
                  <c:v>2.0886</c:v>
                </c:pt>
                <c:pt idx="20887">
                  <c:v>2.0886999999999998</c:v>
                </c:pt>
                <c:pt idx="20888">
                  <c:v>2.0888</c:v>
                </c:pt>
                <c:pt idx="20889">
                  <c:v>2.0889000000000002</c:v>
                </c:pt>
                <c:pt idx="20890">
                  <c:v>2.089</c:v>
                </c:pt>
                <c:pt idx="20891">
                  <c:v>2.0891000000000002</c:v>
                </c:pt>
                <c:pt idx="20892">
                  <c:v>2.0891999999999999</c:v>
                </c:pt>
                <c:pt idx="20893">
                  <c:v>2.0893000000000002</c:v>
                </c:pt>
                <c:pt idx="20894">
                  <c:v>2.0893999999999999</c:v>
                </c:pt>
                <c:pt idx="20895">
                  <c:v>2.0895000000000001</c:v>
                </c:pt>
                <c:pt idx="20896">
                  <c:v>2.0895999999999999</c:v>
                </c:pt>
                <c:pt idx="20897">
                  <c:v>2.0897000000000001</c:v>
                </c:pt>
                <c:pt idx="20898">
                  <c:v>2.0897999999999999</c:v>
                </c:pt>
                <c:pt idx="20899">
                  <c:v>2.0899000000000001</c:v>
                </c:pt>
                <c:pt idx="20900">
                  <c:v>2.09</c:v>
                </c:pt>
                <c:pt idx="20901">
                  <c:v>2.0901000000000001</c:v>
                </c:pt>
                <c:pt idx="20902">
                  <c:v>2.0901999999999998</c:v>
                </c:pt>
                <c:pt idx="20903">
                  <c:v>2.0903</c:v>
                </c:pt>
                <c:pt idx="20904">
                  <c:v>2.0903999999999998</c:v>
                </c:pt>
                <c:pt idx="20905">
                  <c:v>2.0905</c:v>
                </c:pt>
                <c:pt idx="20906">
                  <c:v>2.0905999999999998</c:v>
                </c:pt>
                <c:pt idx="20907">
                  <c:v>2.0907</c:v>
                </c:pt>
                <c:pt idx="20908">
                  <c:v>2.0908000000000002</c:v>
                </c:pt>
                <c:pt idx="20909">
                  <c:v>2.0909</c:v>
                </c:pt>
                <c:pt idx="20910">
                  <c:v>2.0910000000000002</c:v>
                </c:pt>
                <c:pt idx="20911">
                  <c:v>2.0911</c:v>
                </c:pt>
                <c:pt idx="20912">
                  <c:v>2.0912000000000002</c:v>
                </c:pt>
                <c:pt idx="20913">
                  <c:v>2.0912999999999999</c:v>
                </c:pt>
                <c:pt idx="20914">
                  <c:v>2.0914000000000001</c:v>
                </c:pt>
                <c:pt idx="20915">
                  <c:v>2.0914999999999999</c:v>
                </c:pt>
                <c:pt idx="20916">
                  <c:v>2.0916000000000001</c:v>
                </c:pt>
                <c:pt idx="20917">
                  <c:v>2.0916999999999999</c:v>
                </c:pt>
                <c:pt idx="20918">
                  <c:v>2.0918000000000001</c:v>
                </c:pt>
                <c:pt idx="20919">
                  <c:v>2.0918999999999999</c:v>
                </c:pt>
                <c:pt idx="20920">
                  <c:v>2.0920000000000001</c:v>
                </c:pt>
                <c:pt idx="20921">
                  <c:v>2.0920999999999998</c:v>
                </c:pt>
                <c:pt idx="20922">
                  <c:v>2.0922000000000001</c:v>
                </c:pt>
                <c:pt idx="20923">
                  <c:v>2.0922999999999998</c:v>
                </c:pt>
                <c:pt idx="20924">
                  <c:v>2.0924</c:v>
                </c:pt>
                <c:pt idx="20925">
                  <c:v>2.0924999999999998</c:v>
                </c:pt>
                <c:pt idx="20926">
                  <c:v>2.0926</c:v>
                </c:pt>
                <c:pt idx="20927">
                  <c:v>2.0926999999999998</c:v>
                </c:pt>
                <c:pt idx="20928">
                  <c:v>2.0928</c:v>
                </c:pt>
                <c:pt idx="20929">
                  <c:v>2.0929000000000002</c:v>
                </c:pt>
                <c:pt idx="20930">
                  <c:v>2.093</c:v>
                </c:pt>
                <c:pt idx="20931">
                  <c:v>2.0931000000000002</c:v>
                </c:pt>
                <c:pt idx="20932">
                  <c:v>2.0931999999999999</c:v>
                </c:pt>
                <c:pt idx="20933">
                  <c:v>2.0933000000000002</c:v>
                </c:pt>
                <c:pt idx="20934">
                  <c:v>2.0933999999999999</c:v>
                </c:pt>
                <c:pt idx="20935">
                  <c:v>2.0935000000000001</c:v>
                </c:pt>
                <c:pt idx="20936">
                  <c:v>2.0935999999999999</c:v>
                </c:pt>
                <c:pt idx="20937">
                  <c:v>2.0937000000000001</c:v>
                </c:pt>
                <c:pt idx="20938">
                  <c:v>2.0937999999999999</c:v>
                </c:pt>
                <c:pt idx="20939">
                  <c:v>2.0939000000000001</c:v>
                </c:pt>
                <c:pt idx="20940">
                  <c:v>2.0939999999999999</c:v>
                </c:pt>
                <c:pt idx="20941">
                  <c:v>2.0941000000000001</c:v>
                </c:pt>
                <c:pt idx="20942">
                  <c:v>2.0941999999999998</c:v>
                </c:pt>
                <c:pt idx="20943">
                  <c:v>2.0943000000000001</c:v>
                </c:pt>
                <c:pt idx="20944">
                  <c:v>2.0943999999999998</c:v>
                </c:pt>
                <c:pt idx="20945">
                  <c:v>2.0945</c:v>
                </c:pt>
                <c:pt idx="20946">
                  <c:v>2.0945999999999998</c:v>
                </c:pt>
                <c:pt idx="20947">
                  <c:v>2.0947</c:v>
                </c:pt>
                <c:pt idx="20948">
                  <c:v>2.0948000000000002</c:v>
                </c:pt>
                <c:pt idx="20949">
                  <c:v>2.0949</c:v>
                </c:pt>
                <c:pt idx="20950">
                  <c:v>2.0950000000000002</c:v>
                </c:pt>
                <c:pt idx="20951">
                  <c:v>2.0951</c:v>
                </c:pt>
                <c:pt idx="20952">
                  <c:v>2.0952000000000002</c:v>
                </c:pt>
                <c:pt idx="20953">
                  <c:v>2.0952999999999999</c:v>
                </c:pt>
                <c:pt idx="20954">
                  <c:v>2.0954000000000002</c:v>
                </c:pt>
                <c:pt idx="20955">
                  <c:v>2.0954999999999999</c:v>
                </c:pt>
                <c:pt idx="20956">
                  <c:v>2.0956000000000001</c:v>
                </c:pt>
                <c:pt idx="20957">
                  <c:v>2.0956999999999999</c:v>
                </c:pt>
                <c:pt idx="20958">
                  <c:v>2.0958000000000001</c:v>
                </c:pt>
                <c:pt idx="20959">
                  <c:v>2.0958999999999999</c:v>
                </c:pt>
                <c:pt idx="20960">
                  <c:v>2.0960000000000001</c:v>
                </c:pt>
                <c:pt idx="20961">
                  <c:v>2.0960999999999999</c:v>
                </c:pt>
                <c:pt idx="20962">
                  <c:v>2.0962000000000001</c:v>
                </c:pt>
                <c:pt idx="20963">
                  <c:v>2.0962999999999998</c:v>
                </c:pt>
                <c:pt idx="20964">
                  <c:v>2.0964</c:v>
                </c:pt>
                <c:pt idx="20965">
                  <c:v>2.0964999999999998</c:v>
                </c:pt>
                <c:pt idx="20966">
                  <c:v>2.0966</c:v>
                </c:pt>
                <c:pt idx="20967">
                  <c:v>2.0966999999999998</c:v>
                </c:pt>
                <c:pt idx="20968">
                  <c:v>2.0968</c:v>
                </c:pt>
                <c:pt idx="20969">
                  <c:v>2.0969000000000002</c:v>
                </c:pt>
                <c:pt idx="20970">
                  <c:v>2.097</c:v>
                </c:pt>
                <c:pt idx="20971">
                  <c:v>2.0971000000000002</c:v>
                </c:pt>
                <c:pt idx="20972">
                  <c:v>2.0972</c:v>
                </c:pt>
                <c:pt idx="20973">
                  <c:v>2.0973000000000002</c:v>
                </c:pt>
                <c:pt idx="20974">
                  <c:v>2.0973999999999999</c:v>
                </c:pt>
                <c:pt idx="20975">
                  <c:v>2.0975000000000001</c:v>
                </c:pt>
                <c:pt idx="20976">
                  <c:v>2.0975999999999999</c:v>
                </c:pt>
                <c:pt idx="20977">
                  <c:v>2.0977000000000001</c:v>
                </c:pt>
                <c:pt idx="20978">
                  <c:v>2.0977999999999999</c:v>
                </c:pt>
                <c:pt idx="20979">
                  <c:v>2.0979000000000001</c:v>
                </c:pt>
                <c:pt idx="20980">
                  <c:v>2.0979999999999999</c:v>
                </c:pt>
                <c:pt idx="20981">
                  <c:v>2.0981000000000001</c:v>
                </c:pt>
                <c:pt idx="20982">
                  <c:v>2.0981999999999998</c:v>
                </c:pt>
                <c:pt idx="20983">
                  <c:v>2.0983000000000001</c:v>
                </c:pt>
                <c:pt idx="20984">
                  <c:v>2.0983999999999998</c:v>
                </c:pt>
                <c:pt idx="20985">
                  <c:v>2.0985</c:v>
                </c:pt>
                <c:pt idx="20986">
                  <c:v>2.0985999999999998</c:v>
                </c:pt>
                <c:pt idx="20987">
                  <c:v>2.0987</c:v>
                </c:pt>
                <c:pt idx="20988">
                  <c:v>2.0988000000000002</c:v>
                </c:pt>
                <c:pt idx="20989">
                  <c:v>2.0989</c:v>
                </c:pt>
                <c:pt idx="20990">
                  <c:v>2.0990000000000002</c:v>
                </c:pt>
                <c:pt idx="20991">
                  <c:v>2.0991</c:v>
                </c:pt>
                <c:pt idx="20992">
                  <c:v>2.0992000000000002</c:v>
                </c:pt>
                <c:pt idx="20993">
                  <c:v>2.0992999999999999</c:v>
                </c:pt>
                <c:pt idx="20994">
                  <c:v>2.0994000000000002</c:v>
                </c:pt>
                <c:pt idx="20995">
                  <c:v>2.0994999999999999</c:v>
                </c:pt>
                <c:pt idx="20996">
                  <c:v>2.0996000000000001</c:v>
                </c:pt>
                <c:pt idx="20997">
                  <c:v>2.0996999999999999</c:v>
                </c:pt>
                <c:pt idx="20998">
                  <c:v>2.0998000000000001</c:v>
                </c:pt>
                <c:pt idx="20999">
                  <c:v>2.0998999999999999</c:v>
                </c:pt>
                <c:pt idx="21000">
                  <c:v>2.1</c:v>
                </c:pt>
                <c:pt idx="21001">
                  <c:v>2.1000999999999999</c:v>
                </c:pt>
                <c:pt idx="21002">
                  <c:v>2.1002000000000001</c:v>
                </c:pt>
                <c:pt idx="21003">
                  <c:v>2.1002999999999998</c:v>
                </c:pt>
                <c:pt idx="21004">
                  <c:v>2.1004</c:v>
                </c:pt>
                <c:pt idx="21005">
                  <c:v>2.1004999999999998</c:v>
                </c:pt>
                <c:pt idx="21006">
                  <c:v>2.1006</c:v>
                </c:pt>
                <c:pt idx="21007">
                  <c:v>2.1006999999999998</c:v>
                </c:pt>
                <c:pt idx="21008">
                  <c:v>2.1008</c:v>
                </c:pt>
                <c:pt idx="21009">
                  <c:v>2.1009000000000002</c:v>
                </c:pt>
                <c:pt idx="21010">
                  <c:v>2.101</c:v>
                </c:pt>
                <c:pt idx="21011">
                  <c:v>2.1011000000000002</c:v>
                </c:pt>
                <c:pt idx="21012">
                  <c:v>2.1012</c:v>
                </c:pt>
                <c:pt idx="21013">
                  <c:v>2.1013000000000002</c:v>
                </c:pt>
                <c:pt idx="21014">
                  <c:v>2.1013999999999999</c:v>
                </c:pt>
                <c:pt idx="21015">
                  <c:v>2.1015000000000001</c:v>
                </c:pt>
                <c:pt idx="21016">
                  <c:v>2.1015999999999999</c:v>
                </c:pt>
                <c:pt idx="21017">
                  <c:v>2.1017000000000001</c:v>
                </c:pt>
                <c:pt idx="21018">
                  <c:v>2.1017999999999999</c:v>
                </c:pt>
                <c:pt idx="21019">
                  <c:v>2.1019000000000001</c:v>
                </c:pt>
                <c:pt idx="21020">
                  <c:v>2.1019999999999999</c:v>
                </c:pt>
                <c:pt idx="21021">
                  <c:v>2.1021000000000001</c:v>
                </c:pt>
                <c:pt idx="21022">
                  <c:v>2.1021999999999998</c:v>
                </c:pt>
                <c:pt idx="21023">
                  <c:v>2.1023000000000001</c:v>
                </c:pt>
                <c:pt idx="21024">
                  <c:v>2.1023999999999998</c:v>
                </c:pt>
                <c:pt idx="21025">
                  <c:v>2.1025</c:v>
                </c:pt>
                <c:pt idx="21026">
                  <c:v>2.1025999999999998</c:v>
                </c:pt>
                <c:pt idx="21027">
                  <c:v>2.1027</c:v>
                </c:pt>
                <c:pt idx="21028">
                  <c:v>2.1027999999999998</c:v>
                </c:pt>
                <c:pt idx="21029">
                  <c:v>2.1029</c:v>
                </c:pt>
                <c:pt idx="21030">
                  <c:v>2.1030000000000002</c:v>
                </c:pt>
                <c:pt idx="21031">
                  <c:v>2.1031</c:v>
                </c:pt>
                <c:pt idx="21032">
                  <c:v>2.1032000000000002</c:v>
                </c:pt>
                <c:pt idx="21033">
                  <c:v>2.1032999999999999</c:v>
                </c:pt>
                <c:pt idx="21034">
                  <c:v>2.1034000000000002</c:v>
                </c:pt>
                <c:pt idx="21035">
                  <c:v>2.1034999999999999</c:v>
                </c:pt>
                <c:pt idx="21036">
                  <c:v>2.1036000000000001</c:v>
                </c:pt>
                <c:pt idx="21037">
                  <c:v>2.1036999999999999</c:v>
                </c:pt>
                <c:pt idx="21038">
                  <c:v>2.1038000000000001</c:v>
                </c:pt>
                <c:pt idx="21039">
                  <c:v>2.1038999999999999</c:v>
                </c:pt>
                <c:pt idx="21040">
                  <c:v>2.1040000000000001</c:v>
                </c:pt>
                <c:pt idx="21041">
                  <c:v>2.1040999999999999</c:v>
                </c:pt>
                <c:pt idx="21042">
                  <c:v>2.1042000000000001</c:v>
                </c:pt>
                <c:pt idx="21043">
                  <c:v>2.1042999999999998</c:v>
                </c:pt>
                <c:pt idx="21044">
                  <c:v>2.1044</c:v>
                </c:pt>
                <c:pt idx="21045">
                  <c:v>2.1044999999999998</c:v>
                </c:pt>
                <c:pt idx="21046">
                  <c:v>2.1046</c:v>
                </c:pt>
                <c:pt idx="21047">
                  <c:v>2.1046999999999998</c:v>
                </c:pt>
                <c:pt idx="21048">
                  <c:v>2.1048</c:v>
                </c:pt>
                <c:pt idx="21049">
                  <c:v>2.1049000000000002</c:v>
                </c:pt>
                <c:pt idx="21050">
                  <c:v>2.105</c:v>
                </c:pt>
                <c:pt idx="21051">
                  <c:v>2.1051000000000002</c:v>
                </c:pt>
                <c:pt idx="21052">
                  <c:v>2.1052</c:v>
                </c:pt>
                <c:pt idx="21053">
                  <c:v>2.1053000000000002</c:v>
                </c:pt>
                <c:pt idx="21054">
                  <c:v>2.1053999999999999</c:v>
                </c:pt>
                <c:pt idx="21055">
                  <c:v>2.1055000000000001</c:v>
                </c:pt>
                <c:pt idx="21056">
                  <c:v>2.1055999999999999</c:v>
                </c:pt>
                <c:pt idx="21057">
                  <c:v>2.1057000000000001</c:v>
                </c:pt>
                <c:pt idx="21058">
                  <c:v>2.1057999999999999</c:v>
                </c:pt>
                <c:pt idx="21059">
                  <c:v>2.1059000000000001</c:v>
                </c:pt>
                <c:pt idx="21060">
                  <c:v>2.1059999999999999</c:v>
                </c:pt>
                <c:pt idx="21061">
                  <c:v>2.1061000000000001</c:v>
                </c:pt>
                <c:pt idx="21062">
                  <c:v>2.1061999999999999</c:v>
                </c:pt>
                <c:pt idx="21063">
                  <c:v>2.1063000000000001</c:v>
                </c:pt>
                <c:pt idx="21064">
                  <c:v>2.1063999999999998</c:v>
                </c:pt>
                <c:pt idx="21065">
                  <c:v>2.1065</c:v>
                </c:pt>
                <c:pt idx="21066">
                  <c:v>2.1065999999999998</c:v>
                </c:pt>
                <c:pt idx="21067">
                  <c:v>2.1067</c:v>
                </c:pt>
                <c:pt idx="21068">
                  <c:v>2.1067999999999998</c:v>
                </c:pt>
                <c:pt idx="21069">
                  <c:v>2.1069</c:v>
                </c:pt>
                <c:pt idx="21070">
                  <c:v>2.1070000000000002</c:v>
                </c:pt>
                <c:pt idx="21071">
                  <c:v>2.1071</c:v>
                </c:pt>
                <c:pt idx="21072">
                  <c:v>2.1072000000000002</c:v>
                </c:pt>
                <c:pt idx="21073">
                  <c:v>2.1073</c:v>
                </c:pt>
                <c:pt idx="21074">
                  <c:v>2.1074000000000002</c:v>
                </c:pt>
                <c:pt idx="21075">
                  <c:v>2.1074999999999999</c:v>
                </c:pt>
                <c:pt idx="21076">
                  <c:v>2.1076000000000001</c:v>
                </c:pt>
                <c:pt idx="21077">
                  <c:v>2.1076999999999999</c:v>
                </c:pt>
                <c:pt idx="21078">
                  <c:v>2.1078000000000001</c:v>
                </c:pt>
                <c:pt idx="21079">
                  <c:v>2.1078999999999999</c:v>
                </c:pt>
                <c:pt idx="21080">
                  <c:v>2.1080000000000001</c:v>
                </c:pt>
                <c:pt idx="21081">
                  <c:v>2.1080999999999999</c:v>
                </c:pt>
                <c:pt idx="21082">
                  <c:v>2.1082000000000001</c:v>
                </c:pt>
                <c:pt idx="21083">
                  <c:v>2.1082999999999998</c:v>
                </c:pt>
                <c:pt idx="21084">
                  <c:v>2.1084000000000001</c:v>
                </c:pt>
                <c:pt idx="21085">
                  <c:v>2.1084999999999998</c:v>
                </c:pt>
                <c:pt idx="21086">
                  <c:v>2.1086</c:v>
                </c:pt>
                <c:pt idx="21087">
                  <c:v>2.1086999999999998</c:v>
                </c:pt>
                <c:pt idx="21088">
                  <c:v>2.1088</c:v>
                </c:pt>
                <c:pt idx="21089">
                  <c:v>2.1089000000000002</c:v>
                </c:pt>
                <c:pt idx="21090">
                  <c:v>2.109</c:v>
                </c:pt>
                <c:pt idx="21091">
                  <c:v>2.1091000000000002</c:v>
                </c:pt>
                <c:pt idx="21092">
                  <c:v>2.1092</c:v>
                </c:pt>
                <c:pt idx="21093">
                  <c:v>2.1093000000000002</c:v>
                </c:pt>
                <c:pt idx="21094">
                  <c:v>2.1093999999999999</c:v>
                </c:pt>
                <c:pt idx="21095">
                  <c:v>2.1095000000000002</c:v>
                </c:pt>
                <c:pt idx="21096">
                  <c:v>2.1095999999999999</c:v>
                </c:pt>
                <c:pt idx="21097">
                  <c:v>2.1097000000000001</c:v>
                </c:pt>
                <c:pt idx="21098">
                  <c:v>2.1097999999999999</c:v>
                </c:pt>
                <c:pt idx="21099">
                  <c:v>2.1099000000000001</c:v>
                </c:pt>
                <c:pt idx="21100">
                  <c:v>2.11</c:v>
                </c:pt>
                <c:pt idx="21101">
                  <c:v>2.1101000000000001</c:v>
                </c:pt>
                <c:pt idx="21102">
                  <c:v>2.1101999999999999</c:v>
                </c:pt>
                <c:pt idx="21103">
                  <c:v>2.1103000000000001</c:v>
                </c:pt>
                <c:pt idx="21104">
                  <c:v>2.1103999999999998</c:v>
                </c:pt>
                <c:pt idx="21105">
                  <c:v>2.1105</c:v>
                </c:pt>
                <c:pt idx="21106">
                  <c:v>2.1105999999999998</c:v>
                </c:pt>
                <c:pt idx="21107">
                  <c:v>2.1107</c:v>
                </c:pt>
                <c:pt idx="21108">
                  <c:v>2.1107999999999998</c:v>
                </c:pt>
                <c:pt idx="21109">
                  <c:v>2.1109</c:v>
                </c:pt>
                <c:pt idx="21110">
                  <c:v>2.1110000000000002</c:v>
                </c:pt>
                <c:pt idx="21111">
                  <c:v>2.1111</c:v>
                </c:pt>
                <c:pt idx="21112">
                  <c:v>2.1112000000000002</c:v>
                </c:pt>
                <c:pt idx="21113">
                  <c:v>2.1113</c:v>
                </c:pt>
                <c:pt idx="21114">
                  <c:v>2.1114000000000002</c:v>
                </c:pt>
                <c:pt idx="21115">
                  <c:v>2.1114999999999999</c:v>
                </c:pt>
                <c:pt idx="21116">
                  <c:v>2.1116000000000001</c:v>
                </c:pt>
                <c:pt idx="21117">
                  <c:v>2.1116999999999999</c:v>
                </c:pt>
                <c:pt idx="21118">
                  <c:v>2.1118000000000001</c:v>
                </c:pt>
                <c:pt idx="21119">
                  <c:v>2.1118999999999999</c:v>
                </c:pt>
                <c:pt idx="21120">
                  <c:v>2.1120000000000001</c:v>
                </c:pt>
                <c:pt idx="21121">
                  <c:v>2.1120999999999999</c:v>
                </c:pt>
                <c:pt idx="21122">
                  <c:v>2.1122000000000001</c:v>
                </c:pt>
                <c:pt idx="21123">
                  <c:v>2.1122999999999998</c:v>
                </c:pt>
                <c:pt idx="21124">
                  <c:v>2.1124000000000001</c:v>
                </c:pt>
                <c:pt idx="21125">
                  <c:v>2.1124999999999998</c:v>
                </c:pt>
                <c:pt idx="21126">
                  <c:v>2.1126</c:v>
                </c:pt>
                <c:pt idx="21127">
                  <c:v>2.1126999999999998</c:v>
                </c:pt>
                <c:pt idx="21128">
                  <c:v>2.1128</c:v>
                </c:pt>
                <c:pt idx="21129">
                  <c:v>2.1128999999999998</c:v>
                </c:pt>
                <c:pt idx="21130">
                  <c:v>2.113</c:v>
                </c:pt>
                <c:pt idx="21131">
                  <c:v>2.1131000000000002</c:v>
                </c:pt>
                <c:pt idx="21132">
                  <c:v>2.1132</c:v>
                </c:pt>
                <c:pt idx="21133">
                  <c:v>2.1133000000000002</c:v>
                </c:pt>
                <c:pt idx="21134">
                  <c:v>2.1133999999999999</c:v>
                </c:pt>
                <c:pt idx="21135">
                  <c:v>2.1135000000000002</c:v>
                </c:pt>
                <c:pt idx="21136">
                  <c:v>2.1135999999999999</c:v>
                </c:pt>
                <c:pt idx="21137">
                  <c:v>2.1137000000000001</c:v>
                </c:pt>
                <c:pt idx="21138">
                  <c:v>2.1137999999999999</c:v>
                </c:pt>
                <c:pt idx="21139">
                  <c:v>2.1139000000000001</c:v>
                </c:pt>
                <c:pt idx="21140">
                  <c:v>2.1139999999999999</c:v>
                </c:pt>
                <c:pt idx="21141">
                  <c:v>2.1141000000000001</c:v>
                </c:pt>
                <c:pt idx="21142">
                  <c:v>2.1141999999999999</c:v>
                </c:pt>
                <c:pt idx="21143">
                  <c:v>2.1143000000000001</c:v>
                </c:pt>
                <c:pt idx="21144">
                  <c:v>2.1143999999999998</c:v>
                </c:pt>
                <c:pt idx="21145">
                  <c:v>2.1145</c:v>
                </c:pt>
                <c:pt idx="21146">
                  <c:v>2.1145999999999998</c:v>
                </c:pt>
                <c:pt idx="21147">
                  <c:v>2.1147</c:v>
                </c:pt>
                <c:pt idx="21148">
                  <c:v>2.1147999999999998</c:v>
                </c:pt>
                <c:pt idx="21149">
                  <c:v>2.1149</c:v>
                </c:pt>
                <c:pt idx="21150">
                  <c:v>2.1150000000000002</c:v>
                </c:pt>
                <c:pt idx="21151">
                  <c:v>2.1151</c:v>
                </c:pt>
                <c:pt idx="21152">
                  <c:v>2.1152000000000002</c:v>
                </c:pt>
                <c:pt idx="21153">
                  <c:v>2.1153</c:v>
                </c:pt>
                <c:pt idx="21154">
                  <c:v>2.1154000000000002</c:v>
                </c:pt>
                <c:pt idx="21155">
                  <c:v>2.1154999999999999</c:v>
                </c:pt>
                <c:pt idx="21156">
                  <c:v>2.1156000000000001</c:v>
                </c:pt>
                <c:pt idx="21157">
                  <c:v>2.1156999999999999</c:v>
                </c:pt>
                <c:pt idx="21158">
                  <c:v>2.1158000000000001</c:v>
                </c:pt>
                <c:pt idx="21159">
                  <c:v>2.1158999999999999</c:v>
                </c:pt>
                <c:pt idx="21160">
                  <c:v>2.1160000000000001</c:v>
                </c:pt>
                <c:pt idx="21161">
                  <c:v>2.1160999999999999</c:v>
                </c:pt>
                <c:pt idx="21162">
                  <c:v>2.1162000000000001</c:v>
                </c:pt>
                <c:pt idx="21163">
                  <c:v>2.1162999999999998</c:v>
                </c:pt>
                <c:pt idx="21164">
                  <c:v>2.1164000000000001</c:v>
                </c:pt>
                <c:pt idx="21165">
                  <c:v>2.1164999999999998</c:v>
                </c:pt>
                <c:pt idx="21166">
                  <c:v>2.1166</c:v>
                </c:pt>
                <c:pt idx="21167">
                  <c:v>2.1166999999999998</c:v>
                </c:pt>
                <c:pt idx="21168">
                  <c:v>2.1168</c:v>
                </c:pt>
                <c:pt idx="21169">
                  <c:v>2.1168999999999998</c:v>
                </c:pt>
                <c:pt idx="21170">
                  <c:v>2.117</c:v>
                </c:pt>
                <c:pt idx="21171">
                  <c:v>2.1171000000000002</c:v>
                </c:pt>
                <c:pt idx="21172">
                  <c:v>2.1172</c:v>
                </c:pt>
                <c:pt idx="21173">
                  <c:v>2.1173000000000002</c:v>
                </c:pt>
                <c:pt idx="21174">
                  <c:v>2.1173999999999999</c:v>
                </c:pt>
                <c:pt idx="21175">
                  <c:v>2.1175000000000002</c:v>
                </c:pt>
                <c:pt idx="21176">
                  <c:v>2.1175999999999999</c:v>
                </c:pt>
                <c:pt idx="21177">
                  <c:v>2.1177000000000001</c:v>
                </c:pt>
                <c:pt idx="21178">
                  <c:v>2.1177999999999999</c:v>
                </c:pt>
                <c:pt idx="21179">
                  <c:v>2.1179000000000001</c:v>
                </c:pt>
                <c:pt idx="21180">
                  <c:v>2.1179999999999999</c:v>
                </c:pt>
                <c:pt idx="21181">
                  <c:v>2.1181000000000001</c:v>
                </c:pt>
                <c:pt idx="21182">
                  <c:v>2.1181999999999999</c:v>
                </c:pt>
                <c:pt idx="21183">
                  <c:v>2.1183000000000001</c:v>
                </c:pt>
                <c:pt idx="21184">
                  <c:v>2.1183999999999998</c:v>
                </c:pt>
                <c:pt idx="21185">
                  <c:v>2.1185</c:v>
                </c:pt>
                <c:pt idx="21186">
                  <c:v>2.1185999999999998</c:v>
                </c:pt>
                <c:pt idx="21187">
                  <c:v>2.1187</c:v>
                </c:pt>
                <c:pt idx="21188">
                  <c:v>2.1187999999999998</c:v>
                </c:pt>
                <c:pt idx="21189">
                  <c:v>2.1189</c:v>
                </c:pt>
                <c:pt idx="21190">
                  <c:v>2.1190000000000002</c:v>
                </c:pt>
                <c:pt idx="21191">
                  <c:v>2.1191</c:v>
                </c:pt>
                <c:pt idx="21192">
                  <c:v>2.1192000000000002</c:v>
                </c:pt>
                <c:pt idx="21193">
                  <c:v>2.1193</c:v>
                </c:pt>
                <c:pt idx="21194">
                  <c:v>2.1194000000000002</c:v>
                </c:pt>
                <c:pt idx="21195">
                  <c:v>2.1194999999999999</c:v>
                </c:pt>
                <c:pt idx="21196">
                  <c:v>2.1196000000000002</c:v>
                </c:pt>
                <c:pt idx="21197">
                  <c:v>2.1196999999999999</c:v>
                </c:pt>
                <c:pt idx="21198">
                  <c:v>2.1198000000000001</c:v>
                </c:pt>
                <c:pt idx="21199">
                  <c:v>2.1198999999999999</c:v>
                </c:pt>
                <c:pt idx="21200">
                  <c:v>2.12</c:v>
                </c:pt>
                <c:pt idx="21201">
                  <c:v>2.1200999999999999</c:v>
                </c:pt>
                <c:pt idx="21202">
                  <c:v>2.1202000000000001</c:v>
                </c:pt>
                <c:pt idx="21203">
                  <c:v>2.1202999999999999</c:v>
                </c:pt>
                <c:pt idx="21204">
                  <c:v>2.1204000000000001</c:v>
                </c:pt>
                <c:pt idx="21205">
                  <c:v>2.1204999999999998</c:v>
                </c:pt>
                <c:pt idx="21206">
                  <c:v>2.1206</c:v>
                </c:pt>
                <c:pt idx="21207">
                  <c:v>2.1206999999999998</c:v>
                </c:pt>
                <c:pt idx="21208">
                  <c:v>2.1208</c:v>
                </c:pt>
                <c:pt idx="21209">
                  <c:v>2.1208999999999998</c:v>
                </c:pt>
                <c:pt idx="21210">
                  <c:v>2.121</c:v>
                </c:pt>
                <c:pt idx="21211">
                  <c:v>2.1211000000000002</c:v>
                </c:pt>
                <c:pt idx="21212">
                  <c:v>2.1212</c:v>
                </c:pt>
                <c:pt idx="21213">
                  <c:v>2.1213000000000002</c:v>
                </c:pt>
                <c:pt idx="21214">
                  <c:v>2.1214</c:v>
                </c:pt>
                <c:pt idx="21215">
                  <c:v>2.1215000000000002</c:v>
                </c:pt>
                <c:pt idx="21216">
                  <c:v>2.1215999999999999</c:v>
                </c:pt>
                <c:pt idx="21217">
                  <c:v>2.1217000000000001</c:v>
                </c:pt>
                <c:pt idx="21218">
                  <c:v>2.1217999999999999</c:v>
                </c:pt>
                <c:pt idx="21219">
                  <c:v>2.1219000000000001</c:v>
                </c:pt>
                <c:pt idx="21220">
                  <c:v>2.1219999999999999</c:v>
                </c:pt>
                <c:pt idx="21221">
                  <c:v>2.1221000000000001</c:v>
                </c:pt>
                <c:pt idx="21222">
                  <c:v>2.1221999999999999</c:v>
                </c:pt>
                <c:pt idx="21223">
                  <c:v>2.1223000000000001</c:v>
                </c:pt>
                <c:pt idx="21224">
                  <c:v>2.1223999999999998</c:v>
                </c:pt>
                <c:pt idx="21225">
                  <c:v>2.1225000000000001</c:v>
                </c:pt>
                <c:pt idx="21226">
                  <c:v>2.1225999999999998</c:v>
                </c:pt>
                <c:pt idx="21227">
                  <c:v>2.1227</c:v>
                </c:pt>
                <c:pt idx="21228">
                  <c:v>2.1227999999999998</c:v>
                </c:pt>
                <c:pt idx="21229">
                  <c:v>2.1229</c:v>
                </c:pt>
                <c:pt idx="21230">
                  <c:v>2.1230000000000002</c:v>
                </c:pt>
                <c:pt idx="21231">
                  <c:v>2.1231</c:v>
                </c:pt>
                <c:pt idx="21232">
                  <c:v>2.1232000000000002</c:v>
                </c:pt>
                <c:pt idx="21233">
                  <c:v>2.1233</c:v>
                </c:pt>
                <c:pt idx="21234">
                  <c:v>2.1234000000000002</c:v>
                </c:pt>
                <c:pt idx="21235">
                  <c:v>2.1234999999999999</c:v>
                </c:pt>
                <c:pt idx="21236">
                  <c:v>2.1236000000000002</c:v>
                </c:pt>
                <c:pt idx="21237">
                  <c:v>2.1236999999999999</c:v>
                </c:pt>
                <c:pt idx="21238">
                  <c:v>2.1238000000000001</c:v>
                </c:pt>
                <c:pt idx="21239">
                  <c:v>2.1238999999999999</c:v>
                </c:pt>
                <c:pt idx="21240">
                  <c:v>2.1240000000000001</c:v>
                </c:pt>
                <c:pt idx="21241">
                  <c:v>2.1240999999999999</c:v>
                </c:pt>
                <c:pt idx="21242">
                  <c:v>2.1242000000000001</c:v>
                </c:pt>
                <c:pt idx="21243">
                  <c:v>2.1242999999999999</c:v>
                </c:pt>
                <c:pt idx="21244">
                  <c:v>2.1244000000000001</c:v>
                </c:pt>
                <c:pt idx="21245">
                  <c:v>2.1244999999999998</c:v>
                </c:pt>
                <c:pt idx="21246">
                  <c:v>2.1246</c:v>
                </c:pt>
                <c:pt idx="21247">
                  <c:v>2.1246999999999998</c:v>
                </c:pt>
                <c:pt idx="21248">
                  <c:v>2.1248</c:v>
                </c:pt>
                <c:pt idx="21249">
                  <c:v>2.1248999999999998</c:v>
                </c:pt>
                <c:pt idx="21250">
                  <c:v>2.125</c:v>
                </c:pt>
                <c:pt idx="21251">
                  <c:v>2.1251000000000002</c:v>
                </c:pt>
                <c:pt idx="21252">
                  <c:v>2.1252</c:v>
                </c:pt>
                <c:pt idx="21253">
                  <c:v>2.1253000000000002</c:v>
                </c:pt>
                <c:pt idx="21254">
                  <c:v>2.1254</c:v>
                </c:pt>
                <c:pt idx="21255">
                  <c:v>2.1255000000000002</c:v>
                </c:pt>
                <c:pt idx="21256">
                  <c:v>2.1255999999999999</c:v>
                </c:pt>
                <c:pt idx="21257">
                  <c:v>2.1257000000000001</c:v>
                </c:pt>
                <c:pt idx="21258">
                  <c:v>2.1257999999999999</c:v>
                </c:pt>
                <c:pt idx="21259">
                  <c:v>2.1259000000000001</c:v>
                </c:pt>
                <c:pt idx="21260">
                  <c:v>2.1259999999999999</c:v>
                </c:pt>
                <c:pt idx="21261">
                  <c:v>2.1261000000000001</c:v>
                </c:pt>
                <c:pt idx="21262">
                  <c:v>2.1261999999999999</c:v>
                </c:pt>
                <c:pt idx="21263">
                  <c:v>2.1263000000000001</c:v>
                </c:pt>
                <c:pt idx="21264">
                  <c:v>2.1263999999999998</c:v>
                </c:pt>
                <c:pt idx="21265">
                  <c:v>2.1265000000000001</c:v>
                </c:pt>
                <c:pt idx="21266">
                  <c:v>2.1265999999999998</c:v>
                </c:pt>
                <c:pt idx="21267">
                  <c:v>2.1267</c:v>
                </c:pt>
                <c:pt idx="21268">
                  <c:v>2.1267999999999998</c:v>
                </c:pt>
                <c:pt idx="21269">
                  <c:v>2.1269</c:v>
                </c:pt>
                <c:pt idx="21270">
                  <c:v>2.1269999999999998</c:v>
                </c:pt>
                <c:pt idx="21271">
                  <c:v>2.1271</c:v>
                </c:pt>
                <c:pt idx="21272">
                  <c:v>2.1272000000000002</c:v>
                </c:pt>
                <c:pt idx="21273">
                  <c:v>2.1273</c:v>
                </c:pt>
                <c:pt idx="21274">
                  <c:v>2.1274000000000002</c:v>
                </c:pt>
                <c:pt idx="21275">
                  <c:v>2.1274999999999999</c:v>
                </c:pt>
                <c:pt idx="21276">
                  <c:v>2.1276000000000002</c:v>
                </c:pt>
                <c:pt idx="21277">
                  <c:v>2.1276999999999999</c:v>
                </c:pt>
                <c:pt idx="21278">
                  <c:v>2.1278000000000001</c:v>
                </c:pt>
                <c:pt idx="21279">
                  <c:v>2.1278999999999999</c:v>
                </c:pt>
                <c:pt idx="21280">
                  <c:v>2.1280000000000001</c:v>
                </c:pt>
                <c:pt idx="21281">
                  <c:v>2.1280999999999999</c:v>
                </c:pt>
                <c:pt idx="21282">
                  <c:v>2.1282000000000001</c:v>
                </c:pt>
                <c:pt idx="21283">
                  <c:v>2.1282999999999999</c:v>
                </c:pt>
                <c:pt idx="21284">
                  <c:v>2.1284000000000001</c:v>
                </c:pt>
                <c:pt idx="21285">
                  <c:v>2.1284999999999998</c:v>
                </c:pt>
                <c:pt idx="21286">
                  <c:v>2.1286</c:v>
                </c:pt>
                <c:pt idx="21287">
                  <c:v>2.1286999999999998</c:v>
                </c:pt>
                <c:pt idx="21288">
                  <c:v>2.1288</c:v>
                </c:pt>
                <c:pt idx="21289">
                  <c:v>2.1288999999999998</c:v>
                </c:pt>
                <c:pt idx="21290">
                  <c:v>2.129</c:v>
                </c:pt>
                <c:pt idx="21291">
                  <c:v>2.1291000000000002</c:v>
                </c:pt>
                <c:pt idx="21292">
                  <c:v>2.1292</c:v>
                </c:pt>
                <c:pt idx="21293">
                  <c:v>2.1293000000000002</c:v>
                </c:pt>
                <c:pt idx="21294">
                  <c:v>2.1294</c:v>
                </c:pt>
                <c:pt idx="21295">
                  <c:v>2.1295000000000002</c:v>
                </c:pt>
                <c:pt idx="21296">
                  <c:v>2.1295999999999999</c:v>
                </c:pt>
                <c:pt idx="21297">
                  <c:v>2.1297000000000001</c:v>
                </c:pt>
                <c:pt idx="21298">
                  <c:v>2.1297999999999999</c:v>
                </c:pt>
                <c:pt idx="21299">
                  <c:v>2.1299000000000001</c:v>
                </c:pt>
                <c:pt idx="21300">
                  <c:v>2.13</c:v>
                </c:pt>
                <c:pt idx="21301">
                  <c:v>2.1301000000000001</c:v>
                </c:pt>
                <c:pt idx="21302">
                  <c:v>2.1301999999999999</c:v>
                </c:pt>
                <c:pt idx="21303">
                  <c:v>2.1303000000000001</c:v>
                </c:pt>
                <c:pt idx="21304">
                  <c:v>2.1303999999999998</c:v>
                </c:pt>
                <c:pt idx="21305">
                  <c:v>2.1305000000000001</c:v>
                </c:pt>
                <c:pt idx="21306">
                  <c:v>2.1305999999999998</c:v>
                </c:pt>
                <c:pt idx="21307">
                  <c:v>2.1307</c:v>
                </c:pt>
                <c:pt idx="21308">
                  <c:v>2.1307999999999998</c:v>
                </c:pt>
                <c:pt idx="21309">
                  <c:v>2.1309</c:v>
                </c:pt>
                <c:pt idx="21310">
                  <c:v>2.1309999999999998</c:v>
                </c:pt>
                <c:pt idx="21311">
                  <c:v>2.1311</c:v>
                </c:pt>
                <c:pt idx="21312">
                  <c:v>2.1312000000000002</c:v>
                </c:pt>
                <c:pt idx="21313">
                  <c:v>2.1313</c:v>
                </c:pt>
                <c:pt idx="21314">
                  <c:v>2.1314000000000002</c:v>
                </c:pt>
                <c:pt idx="21315">
                  <c:v>2.1315</c:v>
                </c:pt>
                <c:pt idx="21316">
                  <c:v>2.1316000000000002</c:v>
                </c:pt>
                <c:pt idx="21317">
                  <c:v>2.1316999999999999</c:v>
                </c:pt>
                <c:pt idx="21318">
                  <c:v>2.1318000000000001</c:v>
                </c:pt>
                <c:pt idx="21319">
                  <c:v>2.1318999999999999</c:v>
                </c:pt>
                <c:pt idx="21320">
                  <c:v>2.1320000000000001</c:v>
                </c:pt>
                <c:pt idx="21321">
                  <c:v>2.1320999999999999</c:v>
                </c:pt>
                <c:pt idx="21322">
                  <c:v>2.1322000000000001</c:v>
                </c:pt>
                <c:pt idx="21323">
                  <c:v>2.1322999999999999</c:v>
                </c:pt>
                <c:pt idx="21324">
                  <c:v>2.1324000000000001</c:v>
                </c:pt>
                <c:pt idx="21325">
                  <c:v>2.1324999999999998</c:v>
                </c:pt>
                <c:pt idx="21326">
                  <c:v>2.1326000000000001</c:v>
                </c:pt>
                <c:pt idx="21327">
                  <c:v>2.1326999999999998</c:v>
                </c:pt>
                <c:pt idx="21328">
                  <c:v>2.1328</c:v>
                </c:pt>
                <c:pt idx="21329">
                  <c:v>2.1328999999999998</c:v>
                </c:pt>
                <c:pt idx="21330">
                  <c:v>2.133</c:v>
                </c:pt>
                <c:pt idx="21331">
                  <c:v>2.1331000000000002</c:v>
                </c:pt>
                <c:pt idx="21332">
                  <c:v>2.1332</c:v>
                </c:pt>
                <c:pt idx="21333">
                  <c:v>2.1333000000000002</c:v>
                </c:pt>
                <c:pt idx="21334">
                  <c:v>2.1334</c:v>
                </c:pt>
                <c:pt idx="21335">
                  <c:v>2.1335000000000002</c:v>
                </c:pt>
                <c:pt idx="21336">
                  <c:v>2.1335999999999999</c:v>
                </c:pt>
                <c:pt idx="21337">
                  <c:v>2.1337000000000002</c:v>
                </c:pt>
                <c:pt idx="21338">
                  <c:v>2.1337999999999999</c:v>
                </c:pt>
                <c:pt idx="21339">
                  <c:v>2.1339000000000001</c:v>
                </c:pt>
                <c:pt idx="21340">
                  <c:v>2.1339999999999999</c:v>
                </c:pt>
                <c:pt idx="21341">
                  <c:v>2.1341000000000001</c:v>
                </c:pt>
                <c:pt idx="21342">
                  <c:v>2.1341999999999999</c:v>
                </c:pt>
                <c:pt idx="21343">
                  <c:v>2.1343000000000001</c:v>
                </c:pt>
                <c:pt idx="21344">
                  <c:v>2.1343999999999999</c:v>
                </c:pt>
                <c:pt idx="21345">
                  <c:v>2.1345000000000001</c:v>
                </c:pt>
                <c:pt idx="21346">
                  <c:v>2.1345999999999998</c:v>
                </c:pt>
                <c:pt idx="21347">
                  <c:v>2.1347</c:v>
                </c:pt>
                <c:pt idx="21348">
                  <c:v>2.1347999999999998</c:v>
                </c:pt>
                <c:pt idx="21349">
                  <c:v>2.1349</c:v>
                </c:pt>
                <c:pt idx="21350">
                  <c:v>2.1349999999999998</c:v>
                </c:pt>
                <c:pt idx="21351">
                  <c:v>2.1351</c:v>
                </c:pt>
                <c:pt idx="21352">
                  <c:v>2.1352000000000002</c:v>
                </c:pt>
                <c:pt idx="21353">
                  <c:v>2.1353</c:v>
                </c:pt>
                <c:pt idx="21354">
                  <c:v>2.1354000000000002</c:v>
                </c:pt>
                <c:pt idx="21355">
                  <c:v>2.1355</c:v>
                </c:pt>
                <c:pt idx="21356">
                  <c:v>2.1356000000000002</c:v>
                </c:pt>
                <c:pt idx="21357">
                  <c:v>2.1356999999999999</c:v>
                </c:pt>
                <c:pt idx="21358">
                  <c:v>2.1358000000000001</c:v>
                </c:pt>
                <c:pt idx="21359">
                  <c:v>2.1358999999999999</c:v>
                </c:pt>
                <c:pt idx="21360">
                  <c:v>2.1360000000000001</c:v>
                </c:pt>
                <c:pt idx="21361">
                  <c:v>2.1360999999999999</c:v>
                </c:pt>
                <c:pt idx="21362">
                  <c:v>2.1362000000000001</c:v>
                </c:pt>
                <c:pt idx="21363">
                  <c:v>2.1362999999999999</c:v>
                </c:pt>
                <c:pt idx="21364">
                  <c:v>2.1364000000000001</c:v>
                </c:pt>
                <c:pt idx="21365">
                  <c:v>2.1364999999999998</c:v>
                </c:pt>
                <c:pt idx="21366">
                  <c:v>2.1366000000000001</c:v>
                </c:pt>
                <c:pt idx="21367">
                  <c:v>2.1366999999999998</c:v>
                </c:pt>
                <c:pt idx="21368">
                  <c:v>2.1368</c:v>
                </c:pt>
                <c:pt idx="21369">
                  <c:v>2.1368999999999998</c:v>
                </c:pt>
                <c:pt idx="21370">
                  <c:v>2.137</c:v>
                </c:pt>
                <c:pt idx="21371">
                  <c:v>2.1371000000000002</c:v>
                </c:pt>
                <c:pt idx="21372">
                  <c:v>2.1372</c:v>
                </c:pt>
                <c:pt idx="21373">
                  <c:v>2.1373000000000002</c:v>
                </c:pt>
                <c:pt idx="21374">
                  <c:v>2.1374</c:v>
                </c:pt>
                <c:pt idx="21375">
                  <c:v>2.1375000000000002</c:v>
                </c:pt>
                <c:pt idx="21376">
                  <c:v>2.1375999999999999</c:v>
                </c:pt>
                <c:pt idx="21377">
                  <c:v>2.1377000000000002</c:v>
                </c:pt>
                <c:pt idx="21378">
                  <c:v>2.1377999999999999</c:v>
                </c:pt>
                <c:pt idx="21379">
                  <c:v>2.1379000000000001</c:v>
                </c:pt>
                <c:pt idx="21380">
                  <c:v>2.1379999999999999</c:v>
                </c:pt>
                <c:pt idx="21381">
                  <c:v>2.1381000000000001</c:v>
                </c:pt>
                <c:pt idx="21382">
                  <c:v>2.1381999999999999</c:v>
                </c:pt>
                <c:pt idx="21383">
                  <c:v>2.1383000000000001</c:v>
                </c:pt>
                <c:pt idx="21384">
                  <c:v>2.1383999999999999</c:v>
                </c:pt>
                <c:pt idx="21385">
                  <c:v>2.1385000000000001</c:v>
                </c:pt>
                <c:pt idx="21386">
                  <c:v>2.1385999999999998</c:v>
                </c:pt>
                <c:pt idx="21387">
                  <c:v>2.1387</c:v>
                </c:pt>
                <c:pt idx="21388">
                  <c:v>2.1387999999999998</c:v>
                </c:pt>
                <c:pt idx="21389">
                  <c:v>2.1389</c:v>
                </c:pt>
                <c:pt idx="21390">
                  <c:v>2.1389999999999998</c:v>
                </c:pt>
                <c:pt idx="21391">
                  <c:v>2.1391</c:v>
                </c:pt>
                <c:pt idx="21392">
                  <c:v>2.1392000000000002</c:v>
                </c:pt>
                <c:pt idx="21393">
                  <c:v>2.1393</c:v>
                </c:pt>
                <c:pt idx="21394">
                  <c:v>2.1394000000000002</c:v>
                </c:pt>
                <c:pt idx="21395">
                  <c:v>2.1395</c:v>
                </c:pt>
                <c:pt idx="21396">
                  <c:v>2.1396000000000002</c:v>
                </c:pt>
                <c:pt idx="21397">
                  <c:v>2.1396999999999999</c:v>
                </c:pt>
                <c:pt idx="21398">
                  <c:v>2.1398000000000001</c:v>
                </c:pt>
                <c:pt idx="21399">
                  <c:v>2.1398999999999999</c:v>
                </c:pt>
                <c:pt idx="21400">
                  <c:v>2.14</c:v>
                </c:pt>
                <c:pt idx="21401">
                  <c:v>2.1400999999999999</c:v>
                </c:pt>
                <c:pt idx="21402">
                  <c:v>2.1402000000000001</c:v>
                </c:pt>
                <c:pt idx="21403">
                  <c:v>2.1402999999999999</c:v>
                </c:pt>
                <c:pt idx="21404">
                  <c:v>2.1404000000000001</c:v>
                </c:pt>
                <c:pt idx="21405">
                  <c:v>2.1404999999999998</c:v>
                </c:pt>
                <c:pt idx="21406">
                  <c:v>2.1406000000000001</c:v>
                </c:pt>
                <c:pt idx="21407">
                  <c:v>2.1406999999999998</c:v>
                </c:pt>
                <c:pt idx="21408">
                  <c:v>2.1408</c:v>
                </c:pt>
                <c:pt idx="21409">
                  <c:v>2.1408999999999998</c:v>
                </c:pt>
                <c:pt idx="21410">
                  <c:v>2.141</c:v>
                </c:pt>
                <c:pt idx="21411">
                  <c:v>2.1410999999999998</c:v>
                </c:pt>
                <c:pt idx="21412">
                  <c:v>2.1412</c:v>
                </c:pt>
                <c:pt idx="21413">
                  <c:v>2.1413000000000002</c:v>
                </c:pt>
                <c:pt idx="21414">
                  <c:v>2.1414</c:v>
                </c:pt>
                <c:pt idx="21415">
                  <c:v>2.1415000000000002</c:v>
                </c:pt>
                <c:pt idx="21416">
                  <c:v>2.1415999999999999</c:v>
                </c:pt>
                <c:pt idx="21417">
                  <c:v>2.1417000000000002</c:v>
                </c:pt>
                <c:pt idx="21418">
                  <c:v>2.1417999999999999</c:v>
                </c:pt>
                <c:pt idx="21419">
                  <c:v>2.1419000000000001</c:v>
                </c:pt>
                <c:pt idx="21420">
                  <c:v>2.1419999999999999</c:v>
                </c:pt>
                <c:pt idx="21421">
                  <c:v>2.1421000000000001</c:v>
                </c:pt>
                <c:pt idx="21422">
                  <c:v>2.1421999999999999</c:v>
                </c:pt>
                <c:pt idx="21423">
                  <c:v>2.1423000000000001</c:v>
                </c:pt>
                <c:pt idx="21424">
                  <c:v>2.1423999999999999</c:v>
                </c:pt>
                <c:pt idx="21425">
                  <c:v>2.1425000000000001</c:v>
                </c:pt>
                <c:pt idx="21426">
                  <c:v>2.1425999999999998</c:v>
                </c:pt>
                <c:pt idx="21427">
                  <c:v>2.1427</c:v>
                </c:pt>
                <c:pt idx="21428">
                  <c:v>2.1427999999999998</c:v>
                </c:pt>
                <c:pt idx="21429">
                  <c:v>2.1429</c:v>
                </c:pt>
                <c:pt idx="21430">
                  <c:v>2.1429999999999998</c:v>
                </c:pt>
                <c:pt idx="21431">
                  <c:v>2.1431</c:v>
                </c:pt>
                <c:pt idx="21432">
                  <c:v>2.1432000000000002</c:v>
                </c:pt>
                <c:pt idx="21433">
                  <c:v>2.1433</c:v>
                </c:pt>
                <c:pt idx="21434">
                  <c:v>2.1434000000000002</c:v>
                </c:pt>
                <c:pt idx="21435">
                  <c:v>2.1435</c:v>
                </c:pt>
                <c:pt idx="21436">
                  <c:v>2.1436000000000002</c:v>
                </c:pt>
                <c:pt idx="21437">
                  <c:v>2.1436999999999999</c:v>
                </c:pt>
                <c:pt idx="21438">
                  <c:v>2.1438000000000001</c:v>
                </c:pt>
                <c:pt idx="21439">
                  <c:v>2.1438999999999999</c:v>
                </c:pt>
                <c:pt idx="21440">
                  <c:v>2.1440000000000001</c:v>
                </c:pt>
                <c:pt idx="21441">
                  <c:v>2.1440999999999999</c:v>
                </c:pt>
                <c:pt idx="21442">
                  <c:v>2.1442000000000001</c:v>
                </c:pt>
                <c:pt idx="21443">
                  <c:v>2.1442999999999999</c:v>
                </c:pt>
                <c:pt idx="21444">
                  <c:v>2.1444000000000001</c:v>
                </c:pt>
                <c:pt idx="21445">
                  <c:v>2.1444999999999999</c:v>
                </c:pt>
                <c:pt idx="21446">
                  <c:v>2.1446000000000001</c:v>
                </c:pt>
                <c:pt idx="21447">
                  <c:v>2.1446999999999998</c:v>
                </c:pt>
                <c:pt idx="21448">
                  <c:v>2.1448</c:v>
                </c:pt>
                <c:pt idx="21449">
                  <c:v>2.1448999999999998</c:v>
                </c:pt>
                <c:pt idx="21450">
                  <c:v>2.145</c:v>
                </c:pt>
                <c:pt idx="21451">
                  <c:v>2.1450999999999998</c:v>
                </c:pt>
                <c:pt idx="21452">
                  <c:v>2.1452</c:v>
                </c:pt>
                <c:pt idx="21453">
                  <c:v>2.1453000000000002</c:v>
                </c:pt>
                <c:pt idx="21454">
                  <c:v>2.1454</c:v>
                </c:pt>
                <c:pt idx="21455">
                  <c:v>2.1455000000000002</c:v>
                </c:pt>
                <c:pt idx="21456">
                  <c:v>2.1456</c:v>
                </c:pt>
                <c:pt idx="21457">
                  <c:v>2.1457000000000002</c:v>
                </c:pt>
                <c:pt idx="21458">
                  <c:v>2.1457999999999999</c:v>
                </c:pt>
                <c:pt idx="21459">
                  <c:v>2.1459000000000001</c:v>
                </c:pt>
                <c:pt idx="21460">
                  <c:v>2.1459999999999999</c:v>
                </c:pt>
                <c:pt idx="21461">
                  <c:v>2.1461000000000001</c:v>
                </c:pt>
                <c:pt idx="21462">
                  <c:v>2.1461999999999999</c:v>
                </c:pt>
                <c:pt idx="21463">
                  <c:v>2.1463000000000001</c:v>
                </c:pt>
                <c:pt idx="21464">
                  <c:v>2.1463999999999999</c:v>
                </c:pt>
                <c:pt idx="21465">
                  <c:v>2.1465000000000001</c:v>
                </c:pt>
                <c:pt idx="21466">
                  <c:v>2.1465999999999998</c:v>
                </c:pt>
                <c:pt idx="21467">
                  <c:v>2.1467000000000001</c:v>
                </c:pt>
                <c:pt idx="21468">
                  <c:v>2.1467999999999998</c:v>
                </c:pt>
                <c:pt idx="21469">
                  <c:v>2.1469</c:v>
                </c:pt>
                <c:pt idx="21470">
                  <c:v>2.1469999999999998</c:v>
                </c:pt>
                <c:pt idx="21471">
                  <c:v>2.1471</c:v>
                </c:pt>
                <c:pt idx="21472">
                  <c:v>2.1472000000000002</c:v>
                </c:pt>
                <c:pt idx="21473">
                  <c:v>2.1473</c:v>
                </c:pt>
                <c:pt idx="21474">
                  <c:v>2.1474000000000002</c:v>
                </c:pt>
                <c:pt idx="21475">
                  <c:v>2.1475</c:v>
                </c:pt>
                <c:pt idx="21476">
                  <c:v>2.1476000000000002</c:v>
                </c:pt>
                <c:pt idx="21477">
                  <c:v>2.1476999999999999</c:v>
                </c:pt>
                <c:pt idx="21478">
                  <c:v>2.1478000000000002</c:v>
                </c:pt>
                <c:pt idx="21479">
                  <c:v>2.1478999999999999</c:v>
                </c:pt>
                <c:pt idx="21480">
                  <c:v>2.1480000000000001</c:v>
                </c:pt>
                <c:pt idx="21481">
                  <c:v>2.1480999999999999</c:v>
                </c:pt>
                <c:pt idx="21482">
                  <c:v>2.1482000000000001</c:v>
                </c:pt>
                <c:pt idx="21483">
                  <c:v>2.1482999999999999</c:v>
                </c:pt>
                <c:pt idx="21484">
                  <c:v>2.1484000000000001</c:v>
                </c:pt>
                <c:pt idx="21485">
                  <c:v>2.1484999999999999</c:v>
                </c:pt>
                <c:pt idx="21486">
                  <c:v>2.1486000000000001</c:v>
                </c:pt>
                <c:pt idx="21487">
                  <c:v>2.1486999999999998</c:v>
                </c:pt>
                <c:pt idx="21488">
                  <c:v>2.1488</c:v>
                </c:pt>
                <c:pt idx="21489">
                  <c:v>2.1488999999999998</c:v>
                </c:pt>
                <c:pt idx="21490">
                  <c:v>2.149</c:v>
                </c:pt>
                <c:pt idx="21491">
                  <c:v>2.1490999999999998</c:v>
                </c:pt>
                <c:pt idx="21492">
                  <c:v>2.1492</c:v>
                </c:pt>
                <c:pt idx="21493">
                  <c:v>2.1493000000000002</c:v>
                </c:pt>
                <c:pt idx="21494">
                  <c:v>2.1494</c:v>
                </c:pt>
                <c:pt idx="21495">
                  <c:v>2.1495000000000002</c:v>
                </c:pt>
                <c:pt idx="21496">
                  <c:v>2.1496</c:v>
                </c:pt>
                <c:pt idx="21497">
                  <c:v>2.1497000000000002</c:v>
                </c:pt>
                <c:pt idx="21498">
                  <c:v>2.1497999999999999</c:v>
                </c:pt>
                <c:pt idx="21499">
                  <c:v>2.1499000000000001</c:v>
                </c:pt>
                <c:pt idx="21500">
                  <c:v>2.15</c:v>
                </c:pt>
                <c:pt idx="21501">
                  <c:v>2.1501000000000001</c:v>
                </c:pt>
                <c:pt idx="21502">
                  <c:v>2.1501999999999999</c:v>
                </c:pt>
                <c:pt idx="21503">
                  <c:v>2.1503000000000001</c:v>
                </c:pt>
                <c:pt idx="21504">
                  <c:v>2.1503999999999999</c:v>
                </c:pt>
                <c:pt idx="21505">
                  <c:v>2.1505000000000001</c:v>
                </c:pt>
                <c:pt idx="21506">
                  <c:v>2.1505999999999998</c:v>
                </c:pt>
                <c:pt idx="21507">
                  <c:v>2.1507000000000001</c:v>
                </c:pt>
                <c:pt idx="21508">
                  <c:v>2.1507999999999998</c:v>
                </c:pt>
                <c:pt idx="21509">
                  <c:v>2.1509</c:v>
                </c:pt>
                <c:pt idx="21510">
                  <c:v>2.1509999999999998</c:v>
                </c:pt>
                <c:pt idx="21511">
                  <c:v>2.1511</c:v>
                </c:pt>
                <c:pt idx="21512">
                  <c:v>2.1511999999999998</c:v>
                </c:pt>
                <c:pt idx="21513">
                  <c:v>2.1513</c:v>
                </c:pt>
                <c:pt idx="21514">
                  <c:v>2.1514000000000002</c:v>
                </c:pt>
                <c:pt idx="21515">
                  <c:v>2.1515</c:v>
                </c:pt>
                <c:pt idx="21516">
                  <c:v>2.1516000000000002</c:v>
                </c:pt>
                <c:pt idx="21517">
                  <c:v>2.1516999999999999</c:v>
                </c:pt>
                <c:pt idx="21518">
                  <c:v>2.1518000000000002</c:v>
                </c:pt>
                <c:pt idx="21519">
                  <c:v>2.1518999999999999</c:v>
                </c:pt>
                <c:pt idx="21520">
                  <c:v>2.1520000000000001</c:v>
                </c:pt>
                <c:pt idx="21521">
                  <c:v>2.1520999999999999</c:v>
                </c:pt>
                <c:pt idx="21522">
                  <c:v>2.1522000000000001</c:v>
                </c:pt>
                <c:pt idx="21523">
                  <c:v>2.1522999999999999</c:v>
                </c:pt>
                <c:pt idx="21524">
                  <c:v>2.1524000000000001</c:v>
                </c:pt>
                <c:pt idx="21525">
                  <c:v>2.1524999999999999</c:v>
                </c:pt>
                <c:pt idx="21526">
                  <c:v>2.1526000000000001</c:v>
                </c:pt>
                <c:pt idx="21527">
                  <c:v>2.1526999999999998</c:v>
                </c:pt>
                <c:pt idx="21528">
                  <c:v>2.1528</c:v>
                </c:pt>
                <c:pt idx="21529">
                  <c:v>2.1528999999999998</c:v>
                </c:pt>
                <c:pt idx="21530">
                  <c:v>2.153</c:v>
                </c:pt>
                <c:pt idx="21531">
                  <c:v>2.1530999999999998</c:v>
                </c:pt>
                <c:pt idx="21532">
                  <c:v>2.1532</c:v>
                </c:pt>
                <c:pt idx="21533">
                  <c:v>2.1533000000000002</c:v>
                </c:pt>
                <c:pt idx="21534">
                  <c:v>2.1534</c:v>
                </c:pt>
                <c:pt idx="21535">
                  <c:v>2.1535000000000002</c:v>
                </c:pt>
                <c:pt idx="21536">
                  <c:v>2.1536</c:v>
                </c:pt>
                <c:pt idx="21537">
                  <c:v>2.1537000000000002</c:v>
                </c:pt>
                <c:pt idx="21538">
                  <c:v>2.1537999999999999</c:v>
                </c:pt>
                <c:pt idx="21539">
                  <c:v>2.1539000000000001</c:v>
                </c:pt>
                <c:pt idx="21540">
                  <c:v>2.1539999999999999</c:v>
                </c:pt>
                <c:pt idx="21541">
                  <c:v>2.1541000000000001</c:v>
                </c:pt>
                <c:pt idx="21542">
                  <c:v>2.1541999999999999</c:v>
                </c:pt>
                <c:pt idx="21543">
                  <c:v>2.1543000000000001</c:v>
                </c:pt>
                <c:pt idx="21544">
                  <c:v>2.1543999999999999</c:v>
                </c:pt>
                <c:pt idx="21545">
                  <c:v>2.1545000000000001</c:v>
                </c:pt>
                <c:pt idx="21546">
                  <c:v>2.1545999999999998</c:v>
                </c:pt>
                <c:pt idx="21547">
                  <c:v>2.1547000000000001</c:v>
                </c:pt>
                <c:pt idx="21548">
                  <c:v>2.1547999999999998</c:v>
                </c:pt>
                <c:pt idx="21549">
                  <c:v>2.1549</c:v>
                </c:pt>
                <c:pt idx="21550">
                  <c:v>2.1549999999999998</c:v>
                </c:pt>
                <c:pt idx="21551">
                  <c:v>2.1551</c:v>
                </c:pt>
                <c:pt idx="21552">
                  <c:v>2.1551999999999998</c:v>
                </c:pt>
                <c:pt idx="21553">
                  <c:v>2.1553</c:v>
                </c:pt>
                <c:pt idx="21554">
                  <c:v>2.1554000000000002</c:v>
                </c:pt>
                <c:pt idx="21555">
                  <c:v>2.1555</c:v>
                </c:pt>
                <c:pt idx="21556">
                  <c:v>2.1556000000000002</c:v>
                </c:pt>
                <c:pt idx="21557">
                  <c:v>2.1556999999999999</c:v>
                </c:pt>
                <c:pt idx="21558">
                  <c:v>2.1558000000000002</c:v>
                </c:pt>
                <c:pt idx="21559">
                  <c:v>2.1558999999999999</c:v>
                </c:pt>
                <c:pt idx="21560">
                  <c:v>2.1560000000000001</c:v>
                </c:pt>
                <c:pt idx="21561">
                  <c:v>2.1560999999999999</c:v>
                </c:pt>
                <c:pt idx="21562">
                  <c:v>2.1562000000000001</c:v>
                </c:pt>
                <c:pt idx="21563">
                  <c:v>2.1562999999999999</c:v>
                </c:pt>
                <c:pt idx="21564">
                  <c:v>2.1564000000000001</c:v>
                </c:pt>
                <c:pt idx="21565">
                  <c:v>2.1564999999999999</c:v>
                </c:pt>
                <c:pt idx="21566">
                  <c:v>2.1566000000000001</c:v>
                </c:pt>
                <c:pt idx="21567">
                  <c:v>2.1566999999999998</c:v>
                </c:pt>
                <c:pt idx="21568">
                  <c:v>2.1568000000000001</c:v>
                </c:pt>
                <c:pt idx="21569">
                  <c:v>2.1568999999999998</c:v>
                </c:pt>
                <c:pt idx="21570">
                  <c:v>2.157</c:v>
                </c:pt>
                <c:pt idx="21571">
                  <c:v>2.1570999999999998</c:v>
                </c:pt>
                <c:pt idx="21572">
                  <c:v>2.1572</c:v>
                </c:pt>
                <c:pt idx="21573">
                  <c:v>2.1573000000000002</c:v>
                </c:pt>
                <c:pt idx="21574">
                  <c:v>2.1574</c:v>
                </c:pt>
                <c:pt idx="21575">
                  <c:v>2.1575000000000002</c:v>
                </c:pt>
                <c:pt idx="21576">
                  <c:v>2.1576</c:v>
                </c:pt>
                <c:pt idx="21577">
                  <c:v>2.1577000000000002</c:v>
                </c:pt>
                <c:pt idx="21578">
                  <c:v>2.1577999999999999</c:v>
                </c:pt>
                <c:pt idx="21579">
                  <c:v>2.1579000000000002</c:v>
                </c:pt>
                <c:pt idx="21580">
                  <c:v>2.1579999999999999</c:v>
                </c:pt>
                <c:pt idx="21581">
                  <c:v>2.1581000000000001</c:v>
                </c:pt>
                <c:pt idx="21582">
                  <c:v>2.1581999999999999</c:v>
                </c:pt>
                <c:pt idx="21583">
                  <c:v>2.1583000000000001</c:v>
                </c:pt>
                <c:pt idx="21584">
                  <c:v>2.1583999999999999</c:v>
                </c:pt>
                <c:pt idx="21585">
                  <c:v>2.1585000000000001</c:v>
                </c:pt>
                <c:pt idx="21586">
                  <c:v>2.1585999999999999</c:v>
                </c:pt>
                <c:pt idx="21587">
                  <c:v>2.1587000000000001</c:v>
                </c:pt>
                <c:pt idx="21588">
                  <c:v>2.1587999999999998</c:v>
                </c:pt>
                <c:pt idx="21589">
                  <c:v>2.1589</c:v>
                </c:pt>
                <c:pt idx="21590">
                  <c:v>2.1589999999999998</c:v>
                </c:pt>
                <c:pt idx="21591">
                  <c:v>2.1591</c:v>
                </c:pt>
                <c:pt idx="21592">
                  <c:v>2.1591999999999998</c:v>
                </c:pt>
                <c:pt idx="21593">
                  <c:v>2.1593</c:v>
                </c:pt>
                <c:pt idx="21594">
                  <c:v>2.1594000000000002</c:v>
                </c:pt>
                <c:pt idx="21595">
                  <c:v>2.1595</c:v>
                </c:pt>
                <c:pt idx="21596">
                  <c:v>2.1596000000000002</c:v>
                </c:pt>
                <c:pt idx="21597">
                  <c:v>2.1597</c:v>
                </c:pt>
                <c:pt idx="21598">
                  <c:v>2.1598000000000002</c:v>
                </c:pt>
                <c:pt idx="21599">
                  <c:v>2.1598999999999999</c:v>
                </c:pt>
                <c:pt idx="21600">
                  <c:v>2.16</c:v>
                </c:pt>
                <c:pt idx="21601">
                  <c:v>2.1600999999999999</c:v>
                </c:pt>
                <c:pt idx="21602">
                  <c:v>2.1602000000000001</c:v>
                </c:pt>
                <c:pt idx="21603">
                  <c:v>2.1602999999999999</c:v>
                </c:pt>
                <c:pt idx="21604">
                  <c:v>2.1604000000000001</c:v>
                </c:pt>
                <c:pt idx="21605">
                  <c:v>2.1604999999999999</c:v>
                </c:pt>
                <c:pt idx="21606">
                  <c:v>2.1606000000000001</c:v>
                </c:pt>
                <c:pt idx="21607">
                  <c:v>2.1606999999999998</c:v>
                </c:pt>
                <c:pt idx="21608">
                  <c:v>2.1608000000000001</c:v>
                </c:pt>
                <c:pt idx="21609">
                  <c:v>2.1608999999999998</c:v>
                </c:pt>
                <c:pt idx="21610">
                  <c:v>2.161</c:v>
                </c:pt>
                <c:pt idx="21611">
                  <c:v>2.1610999999999998</c:v>
                </c:pt>
                <c:pt idx="21612">
                  <c:v>2.1612</c:v>
                </c:pt>
                <c:pt idx="21613">
                  <c:v>2.1613000000000002</c:v>
                </c:pt>
                <c:pt idx="21614">
                  <c:v>2.1614</c:v>
                </c:pt>
                <c:pt idx="21615">
                  <c:v>2.1615000000000002</c:v>
                </c:pt>
                <c:pt idx="21616">
                  <c:v>2.1616</c:v>
                </c:pt>
                <c:pt idx="21617">
                  <c:v>2.1617000000000002</c:v>
                </c:pt>
                <c:pt idx="21618">
                  <c:v>2.1617999999999999</c:v>
                </c:pt>
                <c:pt idx="21619">
                  <c:v>2.1619000000000002</c:v>
                </c:pt>
                <c:pt idx="21620">
                  <c:v>2.1619999999999999</c:v>
                </c:pt>
                <c:pt idx="21621">
                  <c:v>2.1621000000000001</c:v>
                </c:pt>
                <c:pt idx="21622">
                  <c:v>2.1621999999999999</c:v>
                </c:pt>
                <c:pt idx="21623">
                  <c:v>2.1623000000000001</c:v>
                </c:pt>
                <c:pt idx="21624">
                  <c:v>2.1623999999999999</c:v>
                </c:pt>
                <c:pt idx="21625">
                  <c:v>2.1625000000000001</c:v>
                </c:pt>
                <c:pt idx="21626">
                  <c:v>2.1625999999999999</c:v>
                </c:pt>
                <c:pt idx="21627">
                  <c:v>2.1627000000000001</c:v>
                </c:pt>
                <c:pt idx="21628">
                  <c:v>2.1627999999999998</c:v>
                </c:pt>
                <c:pt idx="21629">
                  <c:v>2.1629</c:v>
                </c:pt>
                <c:pt idx="21630">
                  <c:v>2.1629999999999998</c:v>
                </c:pt>
                <c:pt idx="21631">
                  <c:v>2.1631</c:v>
                </c:pt>
                <c:pt idx="21632">
                  <c:v>2.1631999999999998</c:v>
                </c:pt>
                <c:pt idx="21633">
                  <c:v>2.1633</c:v>
                </c:pt>
                <c:pt idx="21634">
                  <c:v>2.1634000000000002</c:v>
                </c:pt>
                <c:pt idx="21635">
                  <c:v>2.1635</c:v>
                </c:pt>
                <c:pt idx="21636">
                  <c:v>2.1636000000000002</c:v>
                </c:pt>
                <c:pt idx="21637">
                  <c:v>2.1637</c:v>
                </c:pt>
                <c:pt idx="21638">
                  <c:v>2.1638000000000002</c:v>
                </c:pt>
                <c:pt idx="21639">
                  <c:v>2.1638999999999999</c:v>
                </c:pt>
                <c:pt idx="21640">
                  <c:v>2.1640000000000001</c:v>
                </c:pt>
                <c:pt idx="21641">
                  <c:v>2.1640999999999999</c:v>
                </c:pt>
                <c:pt idx="21642">
                  <c:v>2.1642000000000001</c:v>
                </c:pt>
                <c:pt idx="21643">
                  <c:v>2.1642999999999999</c:v>
                </c:pt>
                <c:pt idx="21644">
                  <c:v>2.1644000000000001</c:v>
                </c:pt>
                <c:pt idx="21645">
                  <c:v>2.1644999999999999</c:v>
                </c:pt>
                <c:pt idx="21646">
                  <c:v>2.1646000000000001</c:v>
                </c:pt>
                <c:pt idx="21647">
                  <c:v>2.1646999999999998</c:v>
                </c:pt>
                <c:pt idx="21648">
                  <c:v>2.1648000000000001</c:v>
                </c:pt>
                <c:pt idx="21649">
                  <c:v>2.1648999999999998</c:v>
                </c:pt>
                <c:pt idx="21650">
                  <c:v>2.165</c:v>
                </c:pt>
                <c:pt idx="21651">
                  <c:v>2.1650999999999998</c:v>
                </c:pt>
                <c:pt idx="21652">
                  <c:v>2.1652</c:v>
                </c:pt>
                <c:pt idx="21653">
                  <c:v>2.1652999999999998</c:v>
                </c:pt>
                <c:pt idx="21654">
                  <c:v>2.1654</c:v>
                </c:pt>
                <c:pt idx="21655">
                  <c:v>2.1655000000000002</c:v>
                </c:pt>
                <c:pt idx="21656">
                  <c:v>2.1656</c:v>
                </c:pt>
                <c:pt idx="21657">
                  <c:v>2.1657000000000002</c:v>
                </c:pt>
                <c:pt idx="21658">
                  <c:v>2.1657999999999999</c:v>
                </c:pt>
                <c:pt idx="21659">
                  <c:v>2.1659000000000002</c:v>
                </c:pt>
                <c:pt idx="21660">
                  <c:v>2.1659999999999999</c:v>
                </c:pt>
                <c:pt idx="21661">
                  <c:v>2.1661000000000001</c:v>
                </c:pt>
                <c:pt idx="21662">
                  <c:v>2.1661999999999999</c:v>
                </c:pt>
                <c:pt idx="21663">
                  <c:v>2.1663000000000001</c:v>
                </c:pt>
                <c:pt idx="21664">
                  <c:v>2.1663999999999999</c:v>
                </c:pt>
                <c:pt idx="21665">
                  <c:v>2.1665000000000001</c:v>
                </c:pt>
                <c:pt idx="21666">
                  <c:v>2.1665999999999999</c:v>
                </c:pt>
                <c:pt idx="21667">
                  <c:v>2.1667000000000001</c:v>
                </c:pt>
                <c:pt idx="21668">
                  <c:v>2.1667999999999998</c:v>
                </c:pt>
                <c:pt idx="21669">
                  <c:v>2.1669</c:v>
                </c:pt>
                <c:pt idx="21670">
                  <c:v>2.1669999999999998</c:v>
                </c:pt>
                <c:pt idx="21671">
                  <c:v>2.1671</c:v>
                </c:pt>
                <c:pt idx="21672">
                  <c:v>2.1671999999999998</c:v>
                </c:pt>
                <c:pt idx="21673">
                  <c:v>2.1673</c:v>
                </c:pt>
                <c:pt idx="21674">
                  <c:v>2.1674000000000002</c:v>
                </c:pt>
                <c:pt idx="21675">
                  <c:v>2.1675</c:v>
                </c:pt>
                <c:pt idx="21676">
                  <c:v>2.1676000000000002</c:v>
                </c:pt>
                <c:pt idx="21677">
                  <c:v>2.1677</c:v>
                </c:pt>
                <c:pt idx="21678">
                  <c:v>2.1678000000000002</c:v>
                </c:pt>
                <c:pt idx="21679">
                  <c:v>2.1678999999999999</c:v>
                </c:pt>
                <c:pt idx="21680">
                  <c:v>2.1680000000000001</c:v>
                </c:pt>
                <c:pt idx="21681">
                  <c:v>2.1680999999999999</c:v>
                </c:pt>
                <c:pt idx="21682">
                  <c:v>2.1682000000000001</c:v>
                </c:pt>
                <c:pt idx="21683">
                  <c:v>2.1682999999999999</c:v>
                </c:pt>
                <c:pt idx="21684">
                  <c:v>2.1684000000000001</c:v>
                </c:pt>
                <c:pt idx="21685">
                  <c:v>2.1684999999999999</c:v>
                </c:pt>
                <c:pt idx="21686">
                  <c:v>2.1686000000000001</c:v>
                </c:pt>
                <c:pt idx="21687">
                  <c:v>2.1686999999999999</c:v>
                </c:pt>
                <c:pt idx="21688">
                  <c:v>2.1688000000000001</c:v>
                </c:pt>
                <c:pt idx="21689">
                  <c:v>2.1688999999999998</c:v>
                </c:pt>
                <c:pt idx="21690">
                  <c:v>2.169</c:v>
                </c:pt>
                <c:pt idx="21691">
                  <c:v>2.1690999999999998</c:v>
                </c:pt>
                <c:pt idx="21692">
                  <c:v>2.1692</c:v>
                </c:pt>
                <c:pt idx="21693">
                  <c:v>2.1692999999999998</c:v>
                </c:pt>
                <c:pt idx="21694">
                  <c:v>2.1694</c:v>
                </c:pt>
                <c:pt idx="21695">
                  <c:v>2.1695000000000002</c:v>
                </c:pt>
                <c:pt idx="21696">
                  <c:v>2.1696</c:v>
                </c:pt>
                <c:pt idx="21697">
                  <c:v>2.1697000000000002</c:v>
                </c:pt>
                <c:pt idx="21698">
                  <c:v>2.1698</c:v>
                </c:pt>
                <c:pt idx="21699">
                  <c:v>2.1699000000000002</c:v>
                </c:pt>
                <c:pt idx="21700">
                  <c:v>2.17</c:v>
                </c:pt>
                <c:pt idx="21701">
                  <c:v>2.1701000000000001</c:v>
                </c:pt>
                <c:pt idx="21702">
                  <c:v>2.1701999999999999</c:v>
                </c:pt>
                <c:pt idx="21703">
                  <c:v>2.1703000000000001</c:v>
                </c:pt>
                <c:pt idx="21704">
                  <c:v>2.1703999999999999</c:v>
                </c:pt>
                <c:pt idx="21705">
                  <c:v>2.1705000000000001</c:v>
                </c:pt>
                <c:pt idx="21706">
                  <c:v>2.1705999999999999</c:v>
                </c:pt>
                <c:pt idx="21707">
                  <c:v>2.1707000000000001</c:v>
                </c:pt>
                <c:pt idx="21708">
                  <c:v>2.1707999999999998</c:v>
                </c:pt>
                <c:pt idx="21709">
                  <c:v>2.1709000000000001</c:v>
                </c:pt>
                <c:pt idx="21710">
                  <c:v>2.1709999999999998</c:v>
                </c:pt>
                <c:pt idx="21711">
                  <c:v>2.1711</c:v>
                </c:pt>
                <c:pt idx="21712">
                  <c:v>2.1711999999999998</c:v>
                </c:pt>
                <c:pt idx="21713">
                  <c:v>2.1713</c:v>
                </c:pt>
                <c:pt idx="21714">
                  <c:v>2.1714000000000002</c:v>
                </c:pt>
                <c:pt idx="21715">
                  <c:v>2.1715</c:v>
                </c:pt>
                <c:pt idx="21716">
                  <c:v>2.1716000000000002</c:v>
                </c:pt>
                <c:pt idx="21717">
                  <c:v>2.1717</c:v>
                </c:pt>
                <c:pt idx="21718">
                  <c:v>2.1718000000000002</c:v>
                </c:pt>
                <c:pt idx="21719">
                  <c:v>2.1718999999999999</c:v>
                </c:pt>
                <c:pt idx="21720">
                  <c:v>2.1720000000000002</c:v>
                </c:pt>
                <c:pt idx="21721">
                  <c:v>2.1720999999999999</c:v>
                </c:pt>
                <c:pt idx="21722">
                  <c:v>2.1722000000000001</c:v>
                </c:pt>
                <c:pt idx="21723">
                  <c:v>2.1722999999999999</c:v>
                </c:pt>
                <c:pt idx="21724">
                  <c:v>2.1724000000000001</c:v>
                </c:pt>
                <c:pt idx="21725">
                  <c:v>2.1724999999999999</c:v>
                </c:pt>
                <c:pt idx="21726">
                  <c:v>2.1726000000000001</c:v>
                </c:pt>
                <c:pt idx="21727">
                  <c:v>2.1726999999999999</c:v>
                </c:pt>
                <c:pt idx="21728">
                  <c:v>2.1728000000000001</c:v>
                </c:pt>
                <c:pt idx="21729">
                  <c:v>2.1728999999999998</c:v>
                </c:pt>
                <c:pt idx="21730">
                  <c:v>2.173</c:v>
                </c:pt>
                <c:pt idx="21731">
                  <c:v>2.1730999999999998</c:v>
                </c:pt>
                <c:pt idx="21732">
                  <c:v>2.1732</c:v>
                </c:pt>
                <c:pt idx="21733">
                  <c:v>2.1732999999999998</c:v>
                </c:pt>
                <c:pt idx="21734">
                  <c:v>2.1734</c:v>
                </c:pt>
                <c:pt idx="21735">
                  <c:v>2.1735000000000002</c:v>
                </c:pt>
                <c:pt idx="21736">
                  <c:v>2.1736</c:v>
                </c:pt>
                <c:pt idx="21737">
                  <c:v>2.1737000000000002</c:v>
                </c:pt>
                <c:pt idx="21738">
                  <c:v>2.1738</c:v>
                </c:pt>
                <c:pt idx="21739">
                  <c:v>2.1739000000000002</c:v>
                </c:pt>
                <c:pt idx="21740">
                  <c:v>2.1739999999999999</c:v>
                </c:pt>
                <c:pt idx="21741">
                  <c:v>2.1741000000000001</c:v>
                </c:pt>
                <c:pt idx="21742">
                  <c:v>2.1741999999999999</c:v>
                </c:pt>
                <c:pt idx="21743">
                  <c:v>2.1743000000000001</c:v>
                </c:pt>
                <c:pt idx="21744">
                  <c:v>2.1743999999999999</c:v>
                </c:pt>
                <c:pt idx="21745">
                  <c:v>2.1745000000000001</c:v>
                </c:pt>
                <c:pt idx="21746">
                  <c:v>2.1745999999999999</c:v>
                </c:pt>
                <c:pt idx="21747">
                  <c:v>2.1747000000000001</c:v>
                </c:pt>
                <c:pt idx="21748">
                  <c:v>2.1747999999999998</c:v>
                </c:pt>
                <c:pt idx="21749">
                  <c:v>2.1749000000000001</c:v>
                </c:pt>
                <c:pt idx="21750">
                  <c:v>2.1749999999999998</c:v>
                </c:pt>
                <c:pt idx="21751">
                  <c:v>2.1751</c:v>
                </c:pt>
                <c:pt idx="21752">
                  <c:v>2.1751999999999998</c:v>
                </c:pt>
                <c:pt idx="21753">
                  <c:v>2.1753</c:v>
                </c:pt>
                <c:pt idx="21754">
                  <c:v>2.1753999999999998</c:v>
                </c:pt>
                <c:pt idx="21755">
                  <c:v>2.1755</c:v>
                </c:pt>
                <c:pt idx="21756">
                  <c:v>2.1756000000000002</c:v>
                </c:pt>
                <c:pt idx="21757">
                  <c:v>2.1757</c:v>
                </c:pt>
                <c:pt idx="21758">
                  <c:v>2.1758000000000002</c:v>
                </c:pt>
                <c:pt idx="21759">
                  <c:v>2.1758999999999999</c:v>
                </c:pt>
                <c:pt idx="21760">
                  <c:v>2.1760000000000002</c:v>
                </c:pt>
                <c:pt idx="21761">
                  <c:v>2.1760999999999999</c:v>
                </c:pt>
                <c:pt idx="21762">
                  <c:v>2.1762000000000001</c:v>
                </c:pt>
                <c:pt idx="21763">
                  <c:v>2.1762999999999999</c:v>
                </c:pt>
                <c:pt idx="21764">
                  <c:v>2.1764000000000001</c:v>
                </c:pt>
                <c:pt idx="21765">
                  <c:v>2.1764999999999999</c:v>
                </c:pt>
                <c:pt idx="21766">
                  <c:v>2.1766000000000001</c:v>
                </c:pt>
                <c:pt idx="21767">
                  <c:v>2.1766999999999999</c:v>
                </c:pt>
                <c:pt idx="21768">
                  <c:v>2.1768000000000001</c:v>
                </c:pt>
                <c:pt idx="21769">
                  <c:v>2.1768999999999998</c:v>
                </c:pt>
                <c:pt idx="21770">
                  <c:v>2.177</c:v>
                </c:pt>
                <c:pt idx="21771">
                  <c:v>2.1770999999999998</c:v>
                </c:pt>
                <c:pt idx="21772">
                  <c:v>2.1772</c:v>
                </c:pt>
                <c:pt idx="21773">
                  <c:v>2.1772999999999998</c:v>
                </c:pt>
                <c:pt idx="21774">
                  <c:v>2.1774</c:v>
                </c:pt>
                <c:pt idx="21775">
                  <c:v>2.1775000000000002</c:v>
                </c:pt>
                <c:pt idx="21776">
                  <c:v>2.1776</c:v>
                </c:pt>
                <c:pt idx="21777">
                  <c:v>2.1777000000000002</c:v>
                </c:pt>
                <c:pt idx="21778">
                  <c:v>2.1778</c:v>
                </c:pt>
                <c:pt idx="21779">
                  <c:v>2.1779000000000002</c:v>
                </c:pt>
                <c:pt idx="21780">
                  <c:v>2.1779999999999999</c:v>
                </c:pt>
                <c:pt idx="21781">
                  <c:v>2.1781000000000001</c:v>
                </c:pt>
                <c:pt idx="21782">
                  <c:v>2.1781999999999999</c:v>
                </c:pt>
                <c:pt idx="21783">
                  <c:v>2.1783000000000001</c:v>
                </c:pt>
                <c:pt idx="21784">
                  <c:v>2.1783999999999999</c:v>
                </c:pt>
                <c:pt idx="21785">
                  <c:v>2.1785000000000001</c:v>
                </c:pt>
                <c:pt idx="21786">
                  <c:v>2.1785999999999999</c:v>
                </c:pt>
                <c:pt idx="21787">
                  <c:v>2.1787000000000001</c:v>
                </c:pt>
                <c:pt idx="21788">
                  <c:v>2.1787999999999998</c:v>
                </c:pt>
                <c:pt idx="21789">
                  <c:v>2.1789000000000001</c:v>
                </c:pt>
                <c:pt idx="21790">
                  <c:v>2.1789999999999998</c:v>
                </c:pt>
                <c:pt idx="21791">
                  <c:v>2.1791</c:v>
                </c:pt>
                <c:pt idx="21792">
                  <c:v>2.1791999999999998</c:v>
                </c:pt>
                <c:pt idx="21793">
                  <c:v>2.1793</c:v>
                </c:pt>
                <c:pt idx="21794">
                  <c:v>2.1793999999999998</c:v>
                </c:pt>
                <c:pt idx="21795">
                  <c:v>2.1795</c:v>
                </c:pt>
                <c:pt idx="21796">
                  <c:v>2.1796000000000002</c:v>
                </c:pt>
                <c:pt idx="21797">
                  <c:v>2.1797</c:v>
                </c:pt>
                <c:pt idx="21798">
                  <c:v>2.1798000000000002</c:v>
                </c:pt>
                <c:pt idx="21799">
                  <c:v>2.1798999999999999</c:v>
                </c:pt>
                <c:pt idx="21800">
                  <c:v>2.1800000000000002</c:v>
                </c:pt>
                <c:pt idx="21801">
                  <c:v>2.1800999999999999</c:v>
                </c:pt>
                <c:pt idx="21802">
                  <c:v>2.1802000000000001</c:v>
                </c:pt>
                <c:pt idx="21803">
                  <c:v>2.1802999999999999</c:v>
                </c:pt>
                <c:pt idx="21804">
                  <c:v>2.1804000000000001</c:v>
                </c:pt>
                <c:pt idx="21805">
                  <c:v>2.1804999999999999</c:v>
                </c:pt>
                <c:pt idx="21806">
                  <c:v>2.1806000000000001</c:v>
                </c:pt>
                <c:pt idx="21807">
                  <c:v>2.1806999999999999</c:v>
                </c:pt>
                <c:pt idx="21808">
                  <c:v>2.1808000000000001</c:v>
                </c:pt>
                <c:pt idx="21809">
                  <c:v>2.1808999999999998</c:v>
                </c:pt>
                <c:pt idx="21810">
                  <c:v>2.181</c:v>
                </c:pt>
                <c:pt idx="21811">
                  <c:v>2.1810999999999998</c:v>
                </c:pt>
                <c:pt idx="21812">
                  <c:v>2.1812</c:v>
                </c:pt>
                <c:pt idx="21813">
                  <c:v>2.1812999999999998</c:v>
                </c:pt>
                <c:pt idx="21814">
                  <c:v>2.1814</c:v>
                </c:pt>
                <c:pt idx="21815">
                  <c:v>2.1815000000000002</c:v>
                </c:pt>
                <c:pt idx="21816">
                  <c:v>2.1816</c:v>
                </c:pt>
                <c:pt idx="21817">
                  <c:v>2.1817000000000002</c:v>
                </c:pt>
                <c:pt idx="21818">
                  <c:v>2.1818</c:v>
                </c:pt>
                <c:pt idx="21819">
                  <c:v>2.1819000000000002</c:v>
                </c:pt>
                <c:pt idx="21820">
                  <c:v>2.1819999999999999</c:v>
                </c:pt>
                <c:pt idx="21821">
                  <c:v>2.1821000000000002</c:v>
                </c:pt>
                <c:pt idx="21822">
                  <c:v>2.1821999999999999</c:v>
                </c:pt>
                <c:pt idx="21823">
                  <c:v>2.1823000000000001</c:v>
                </c:pt>
                <c:pt idx="21824">
                  <c:v>2.1823999999999999</c:v>
                </c:pt>
                <c:pt idx="21825">
                  <c:v>2.1825000000000001</c:v>
                </c:pt>
                <c:pt idx="21826">
                  <c:v>2.1825999999999999</c:v>
                </c:pt>
                <c:pt idx="21827">
                  <c:v>2.1827000000000001</c:v>
                </c:pt>
                <c:pt idx="21828">
                  <c:v>2.1827999999999999</c:v>
                </c:pt>
                <c:pt idx="21829">
                  <c:v>2.1829000000000001</c:v>
                </c:pt>
                <c:pt idx="21830">
                  <c:v>2.1829999999999998</c:v>
                </c:pt>
                <c:pt idx="21831">
                  <c:v>2.1831</c:v>
                </c:pt>
                <c:pt idx="21832">
                  <c:v>2.1831999999999998</c:v>
                </c:pt>
                <c:pt idx="21833">
                  <c:v>2.1833</c:v>
                </c:pt>
                <c:pt idx="21834">
                  <c:v>2.1833999999999998</c:v>
                </c:pt>
                <c:pt idx="21835">
                  <c:v>2.1835</c:v>
                </c:pt>
                <c:pt idx="21836">
                  <c:v>2.1836000000000002</c:v>
                </c:pt>
                <c:pt idx="21837">
                  <c:v>2.1837</c:v>
                </c:pt>
                <c:pt idx="21838">
                  <c:v>2.1838000000000002</c:v>
                </c:pt>
                <c:pt idx="21839">
                  <c:v>2.1839</c:v>
                </c:pt>
                <c:pt idx="21840">
                  <c:v>2.1840000000000002</c:v>
                </c:pt>
                <c:pt idx="21841">
                  <c:v>2.1840999999999999</c:v>
                </c:pt>
                <c:pt idx="21842">
                  <c:v>2.1842000000000001</c:v>
                </c:pt>
                <c:pt idx="21843">
                  <c:v>2.1842999999999999</c:v>
                </c:pt>
                <c:pt idx="21844">
                  <c:v>2.1844000000000001</c:v>
                </c:pt>
                <c:pt idx="21845">
                  <c:v>2.1844999999999999</c:v>
                </c:pt>
                <c:pt idx="21846">
                  <c:v>2.1846000000000001</c:v>
                </c:pt>
                <c:pt idx="21847">
                  <c:v>2.1846999999999999</c:v>
                </c:pt>
                <c:pt idx="21848">
                  <c:v>2.1848000000000001</c:v>
                </c:pt>
                <c:pt idx="21849">
                  <c:v>2.1848999999999998</c:v>
                </c:pt>
                <c:pt idx="21850">
                  <c:v>2.1850000000000001</c:v>
                </c:pt>
                <c:pt idx="21851">
                  <c:v>2.1850999999999998</c:v>
                </c:pt>
                <c:pt idx="21852">
                  <c:v>2.1852</c:v>
                </c:pt>
                <c:pt idx="21853">
                  <c:v>2.1852999999999998</c:v>
                </c:pt>
                <c:pt idx="21854">
                  <c:v>2.1854</c:v>
                </c:pt>
                <c:pt idx="21855">
                  <c:v>2.1855000000000002</c:v>
                </c:pt>
                <c:pt idx="21856">
                  <c:v>2.1856</c:v>
                </c:pt>
                <c:pt idx="21857">
                  <c:v>2.1857000000000002</c:v>
                </c:pt>
                <c:pt idx="21858">
                  <c:v>2.1858</c:v>
                </c:pt>
                <c:pt idx="21859">
                  <c:v>2.1859000000000002</c:v>
                </c:pt>
                <c:pt idx="21860">
                  <c:v>2.1859999999999999</c:v>
                </c:pt>
                <c:pt idx="21861">
                  <c:v>2.1861000000000002</c:v>
                </c:pt>
                <c:pt idx="21862">
                  <c:v>2.1861999999999999</c:v>
                </c:pt>
                <c:pt idx="21863">
                  <c:v>2.1863000000000001</c:v>
                </c:pt>
                <c:pt idx="21864">
                  <c:v>2.1863999999999999</c:v>
                </c:pt>
                <c:pt idx="21865">
                  <c:v>2.1865000000000001</c:v>
                </c:pt>
                <c:pt idx="21866">
                  <c:v>2.1865999999999999</c:v>
                </c:pt>
                <c:pt idx="21867">
                  <c:v>2.1867000000000001</c:v>
                </c:pt>
                <c:pt idx="21868">
                  <c:v>2.1867999999999999</c:v>
                </c:pt>
                <c:pt idx="21869">
                  <c:v>2.1869000000000001</c:v>
                </c:pt>
                <c:pt idx="21870">
                  <c:v>2.1869999999999998</c:v>
                </c:pt>
                <c:pt idx="21871">
                  <c:v>2.1871</c:v>
                </c:pt>
                <c:pt idx="21872">
                  <c:v>2.1871999999999998</c:v>
                </c:pt>
                <c:pt idx="21873">
                  <c:v>2.1873</c:v>
                </c:pt>
                <c:pt idx="21874">
                  <c:v>2.1873999999999998</c:v>
                </c:pt>
                <c:pt idx="21875">
                  <c:v>2.1875</c:v>
                </c:pt>
                <c:pt idx="21876">
                  <c:v>2.1876000000000002</c:v>
                </c:pt>
                <c:pt idx="21877">
                  <c:v>2.1877</c:v>
                </c:pt>
                <c:pt idx="21878">
                  <c:v>2.1878000000000002</c:v>
                </c:pt>
                <c:pt idx="21879">
                  <c:v>2.1879</c:v>
                </c:pt>
                <c:pt idx="21880">
                  <c:v>2.1880000000000002</c:v>
                </c:pt>
                <c:pt idx="21881">
                  <c:v>2.1880999999999999</c:v>
                </c:pt>
                <c:pt idx="21882">
                  <c:v>2.1882000000000001</c:v>
                </c:pt>
                <c:pt idx="21883">
                  <c:v>2.1882999999999999</c:v>
                </c:pt>
                <c:pt idx="21884">
                  <c:v>2.1884000000000001</c:v>
                </c:pt>
                <c:pt idx="21885">
                  <c:v>2.1884999999999999</c:v>
                </c:pt>
                <c:pt idx="21886">
                  <c:v>2.1886000000000001</c:v>
                </c:pt>
                <c:pt idx="21887">
                  <c:v>2.1886999999999999</c:v>
                </c:pt>
                <c:pt idx="21888">
                  <c:v>2.1888000000000001</c:v>
                </c:pt>
                <c:pt idx="21889">
                  <c:v>2.1888999999999998</c:v>
                </c:pt>
                <c:pt idx="21890">
                  <c:v>2.1890000000000001</c:v>
                </c:pt>
                <c:pt idx="21891">
                  <c:v>2.1890999999999998</c:v>
                </c:pt>
                <c:pt idx="21892">
                  <c:v>2.1892</c:v>
                </c:pt>
                <c:pt idx="21893">
                  <c:v>2.1892999999999998</c:v>
                </c:pt>
                <c:pt idx="21894">
                  <c:v>2.1894</c:v>
                </c:pt>
                <c:pt idx="21895">
                  <c:v>2.1894999999999998</c:v>
                </c:pt>
                <c:pt idx="21896">
                  <c:v>2.1896</c:v>
                </c:pt>
                <c:pt idx="21897">
                  <c:v>2.1897000000000002</c:v>
                </c:pt>
                <c:pt idx="21898">
                  <c:v>2.1898</c:v>
                </c:pt>
                <c:pt idx="21899">
                  <c:v>2.1899000000000002</c:v>
                </c:pt>
                <c:pt idx="21900">
                  <c:v>2.19</c:v>
                </c:pt>
                <c:pt idx="21901">
                  <c:v>2.1901000000000002</c:v>
                </c:pt>
                <c:pt idx="21902">
                  <c:v>2.1901999999999999</c:v>
                </c:pt>
                <c:pt idx="21903">
                  <c:v>2.1903000000000001</c:v>
                </c:pt>
                <c:pt idx="21904">
                  <c:v>2.1903999999999999</c:v>
                </c:pt>
                <c:pt idx="21905">
                  <c:v>2.1905000000000001</c:v>
                </c:pt>
                <c:pt idx="21906">
                  <c:v>2.1905999999999999</c:v>
                </c:pt>
                <c:pt idx="21907">
                  <c:v>2.1907000000000001</c:v>
                </c:pt>
                <c:pt idx="21908">
                  <c:v>2.1907999999999999</c:v>
                </c:pt>
                <c:pt idx="21909">
                  <c:v>2.1909000000000001</c:v>
                </c:pt>
                <c:pt idx="21910">
                  <c:v>2.1909999999999998</c:v>
                </c:pt>
                <c:pt idx="21911">
                  <c:v>2.1911</c:v>
                </c:pt>
                <c:pt idx="21912">
                  <c:v>2.1911999999999998</c:v>
                </c:pt>
                <c:pt idx="21913">
                  <c:v>2.1913</c:v>
                </c:pt>
                <c:pt idx="21914">
                  <c:v>2.1913999999999998</c:v>
                </c:pt>
                <c:pt idx="21915">
                  <c:v>2.1915</c:v>
                </c:pt>
                <c:pt idx="21916">
                  <c:v>2.1916000000000002</c:v>
                </c:pt>
                <c:pt idx="21917">
                  <c:v>2.1917</c:v>
                </c:pt>
                <c:pt idx="21918">
                  <c:v>2.1918000000000002</c:v>
                </c:pt>
                <c:pt idx="21919">
                  <c:v>2.1919</c:v>
                </c:pt>
                <c:pt idx="21920">
                  <c:v>2.1920000000000002</c:v>
                </c:pt>
                <c:pt idx="21921">
                  <c:v>2.1920999999999999</c:v>
                </c:pt>
                <c:pt idx="21922">
                  <c:v>2.1922000000000001</c:v>
                </c:pt>
                <c:pt idx="21923">
                  <c:v>2.1922999999999999</c:v>
                </c:pt>
                <c:pt idx="21924">
                  <c:v>2.1924000000000001</c:v>
                </c:pt>
                <c:pt idx="21925">
                  <c:v>2.1924999999999999</c:v>
                </c:pt>
                <c:pt idx="21926">
                  <c:v>2.1926000000000001</c:v>
                </c:pt>
                <c:pt idx="21927">
                  <c:v>2.1926999999999999</c:v>
                </c:pt>
                <c:pt idx="21928">
                  <c:v>2.1928000000000001</c:v>
                </c:pt>
                <c:pt idx="21929">
                  <c:v>2.1928999999999998</c:v>
                </c:pt>
                <c:pt idx="21930">
                  <c:v>2.1930000000000001</c:v>
                </c:pt>
                <c:pt idx="21931">
                  <c:v>2.1930999999999998</c:v>
                </c:pt>
                <c:pt idx="21932">
                  <c:v>2.1932</c:v>
                </c:pt>
                <c:pt idx="21933">
                  <c:v>2.1932999999999998</c:v>
                </c:pt>
                <c:pt idx="21934">
                  <c:v>2.1934</c:v>
                </c:pt>
                <c:pt idx="21935">
                  <c:v>2.1934999999999998</c:v>
                </c:pt>
                <c:pt idx="21936">
                  <c:v>2.1936</c:v>
                </c:pt>
                <c:pt idx="21937">
                  <c:v>2.1937000000000002</c:v>
                </c:pt>
                <c:pt idx="21938">
                  <c:v>2.1938</c:v>
                </c:pt>
                <c:pt idx="21939">
                  <c:v>2.1939000000000002</c:v>
                </c:pt>
                <c:pt idx="21940">
                  <c:v>2.194</c:v>
                </c:pt>
                <c:pt idx="21941">
                  <c:v>2.1941000000000002</c:v>
                </c:pt>
                <c:pt idx="21942">
                  <c:v>2.1941999999999999</c:v>
                </c:pt>
                <c:pt idx="21943">
                  <c:v>2.1943000000000001</c:v>
                </c:pt>
                <c:pt idx="21944">
                  <c:v>2.1943999999999999</c:v>
                </c:pt>
                <c:pt idx="21945">
                  <c:v>2.1945000000000001</c:v>
                </c:pt>
                <c:pt idx="21946">
                  <c:v>2.1945999999999999</c:v>
                </c:pt>
                <c:pt idx="21947">
                  <c:v>2.1947000000000001</c:v>
                </c:pt>
                <c:pt idx="21948">
                  <c:v>2.1947999999999999</c:v>
                </c:pt>
                <c:pt idx="21949">
                  <c:v>2.1949000000000001</c:v>
                </c:pt>
                <c:pt idx="21950">
                  <c:v>2.1949999999999998</c:v>
                </c:pt>
                <c:pt idx="21951">
                  <c:v>2.1951000000000001</c:v>
                </c:pt>
                <c:pt idx="21952">
                  <c:v>2.1951999999999998</c:v>
                </c:pt>
                <c:pt idx="21953">
                  <c:v>2.1953</c:v>
                </c:pt>
                <c:pt idx="21954">
                  <c:v>2.1953999999999998</c:v>
                </c:pt>
                <c:pt idx="21955">
                  <c:v>2.1955</c:v>
                </c:pt>
                <c:pt idx="21956">
                  <c:v>2.1956000000000002</c:v>
                </c:pt>
                <c:pt idx="21957">
                  <c:v>2.1957</c:v>
                </c:pt>
                <c:pt idx="21958">
                  <c:v>2.1958000000000002</c:v>
                </c:pt>
                <c:pt idx="21959">
                  <c:v>2.1959</c:v>
                </c:pt>
                <c:pt idx="21960">
                  <c:v>2.1960000000000002</c:v>
                </c:pt>
                <c:pt idx="21961">
                  <c:v>2.1960999999999999</c:v>
                </c:pt>
                <c:pt idx="21962">
                  <c:v>2.1962000000000002</c:v>
                </c:pt>
                <c:pt idx="21963">
                  <c:v>2.1962999999999999</c:v>
                </c:pt>
                <c:pt idx="21964">
                  <c:v>2.1964000000000001</c:v>
                </c:pt>
                <c:pt idx="21965">
                  <c:v>2.1964999999999999</c:v>
                </c:pt>
                <c:pt idx="21966">
                  <c:v>2.1966000000000001</c:v>
                </c:pt>
                <c:pt idx="21967">
                  <c:v>2.1966999999999999</c:v>
                </c:pt>
                <c:pt idx="21968">
                  <c:v>2.1968000000000001</c:v>
                </c:pt>
                <c:pt idx="21969">
                  <c:v>2.1968999999999999</c:v>
                </c:pt>
                <c:pt idx="21970">
                  <c:v>2.1970000000000001</c:v>
                </c:pt>
                <c:pt idx="21971">
                  <c:v>2.1970999999999998</c:v>
                </c:pt>
                <c:pt idx="21972">
                  <c:v>2.1972</c:v>
                </c:pt>
                <c:pt idx="21973">
                  <c:v>2.1972999999999998</c:v>
                </c:pt>
                <c:pt idx="21974">
                  <c:v>2.1974</c:v>
                </c:pt>
                <c:pt idx="21975">
                  <c:v>2.1974999999999998</c:v>
                </c:pt>
                <c:pt idx="21976">
                  <c:v>2.1976</c:v>
                </c:pt>
                <c:pt idx="21977">
                  <c:v>2.1977000000000002</c:v>
                </c:pt>
                <c:pt idx="21978">
                  <c:v>2.1978</c:v>
                </c:pt>
                <c:pt idx="21979">
                  <c:v>2.1979000000000002</c:v>
                </c:pt>
                <c:pt idx="21980">
                  <c:v>2.198</c:v>
                </c:pt>
                <c:pt idx="21981">
                  <c:v>2.1981000000000002</c:v>
                </c:pt>
                <c:pt idx="21982">
                  <c:v>2.1981999999999999</c:v>
                </c:pt>
                <c:pt idx="21983">
                  <c:v>2.1983000000000001</c:v>
                </c:pt>
                <c:pt idx="21984">
                  <c:v>2.1983999999999999</c:v>
                </c:pt>
                <c:pt idx="21985">
                  <c:v>2.1985000000000001</c:v>
                </c:pt>
                <c:pt idx="21986">
                  <c:v>2.1985999999999999</c:v>
                </c:pt>
                <c:pt idx="21987">
                  <c:v>2.1987000000000001</c:v>
                </c:pt>
                <c:pt idx="21988">
                  <c:v>2.1987999999999999</c:v>
                </c:pt>
                <c:pt idx="21989">
                  <c:v>2.1989000000000001</c:v>
                </c:pt>
                <c:pt idx="21990">
                  <c:v>2.1989999999999998</c:v>
                </c:pt>
                <c:pt idx="21991">
                  <c:v>2.1991000000000001</c:v>
                </c:pt>
                <c:pt idx="21992">
                  <c:v>2.1991999999999998</c:v>
                </c:pt>
                <c:pt idx="21993">
                  <c:v>2.1993</c:v>
                </c:pt>
                <c:pt idx="21994">
                  <c:v>2.1993999999999998</c:v>
                </c:pt>
                <c:pt idx="21995">
                  <c:v>2.1995</c:v>
                </c:pt>
                <c:pt idx="21996">
                  <c:v>2.1996000000000002</c:v>
                </c:pt>
                <c:pt idx="21997">
                  <c:v>2.1997</c:v>
                </c:pt>
                <c:pt idx="21998">
                  <c:v>2.1998000000000002</c:v>
                </c:pt>
                <c:pt idx="21999">
                  <c:v>2.1999</c:v>
                </c:pt>
                <c:pt idx="22000">
                  <c:v>2.2000000000000002</c:v>
                </c:pt>
                <c:pt idx="22001">
                  <c:v>2.2000999999999999</c:v>
                </c:pt>
                <c:pt idx="22002">
                  <c:v>2.2002000000000002</c:v>
                </c:pt>
                <c:pt idx="22003">
                  <c:v>2.2002999999999999</c:v>
                </c:pt>
                <c:pt idx="22004">
                  <c:v>2.2004000000000001</c:v>
                </c:pt>
                <c:pt idx="22005">
                  <c:v>2.2004999999999999</c:v>
                </c:pt>
                <c:pt idx="22006">
                  <c:v>2.2006000000000001</c:v>
                </c:pt>
                <c:pt idx="22007">
                  <c:v>2.2006999999999999</c:v>
                </c:pt>
                <c:pt idx="22008">
                  <c:v>2.2008000000000001</c:v>
                </c:pt>
                <c:pt idx="22009">
                  <c:v>2.2008999999999999</c:v>
                </c:pt>
                <c:pt idx="22010">
                  <c:v>2.2010000000000001</c:v>
                </c:pt>
                <c:pt idx="22011">
                  <c:v>2.2010999999999998</c:v>
                </c:pt>
                <c:pt idx="22012">
                  <c:v>2.2012</c:v>
                </c:pt>
                <c:pt idx="22013">
                  <c:v>2.2012999999999998</c:v>
                </c:pt>
                <c:pt idx="22014">
                  <c:v>2.2014</c:v>
                </c:pt>
                <c:pt idx="22015">
                  <c:v>2.2014999999999998</c:v>
                </c:pt>
                <c:pt idx="22016">
                  <c:v>2.2016</c:v>
                </c:pt>
                <c:pt idx="22017">
                  <c:v>2.2017000000000002</c:v>
                </c:pt>
                <c:pt idx="22018">
                  <c:v>2.2018</c:v>
                </c:pt>
                <c:pt idx="22019">
                  <c:v>2.2019000000000002</c:v>
                </c:pt>
                <c:pt idx="22020">
                  <c:v>2.202</c:v>
                </c:pt>
                <c:pt idx="22021">
                  <c:v>2.2021000000000002</c:v>
                </c:pt>
                <c:pt idx="22022">
                  <c:v>2.2021999999999999</c:v>
                </c:pt>
                <c:pt idx="22023">
                  <c:v>2.2023000000000001</c:v>
                </c:pt>
                <c:pt idx="22024">
                  <c:v>2.2023999999999999</c:v>
                </c:pt>
                <c:pt idx="22025">
                  <c:v>2.2025000000000001</c:v>
                </c:pt>
                <c:pt idx="22026">
                  <c:v>2.2025999999999999</c:v>
                </c:pt>
                <c:pt idx="22027">
                  <c:v>2.2027000000000001</c:v>
                </c:pt>
                <c:pt idx="22028">
                  <c:v>2.2027999999999999</c:v>
                </c:pt>
                <c:pt idx="22029">
                  <c:v>2.2029000000000001</c:v>
                </c:pt>
                <c:pt idx="22030">
                  <c:v>2.2029999999999998</c:v>
                </c:pt>
                <c:pt idx="22031">
                  <c:v>2.2031000000000001</c:v>
                </c:pt>
                <c:pt idx="22032">
                  <c:v>2.2031999999999998</c:v>
                </c:pt>
                <c:pt idx="22033">
                  <c:v>2.2033</c:v>
                </c:pt>
                <c:pt idx="22034">
                  <c:v>2.2033999999999998</c:v>
                </c:pt>
                <c:pt idx="22035">
                  <c:v>2.2035</c:v>
                </c:pt>
                <c:pt idx="22036">
                  <c:v>2.2035999999999998</c:v>
                </c:pt>
                <c:pt idx="22037">
                  <c:v>2.2037</c:v>
                </c:pt>
                <c:pt idx="22038">
                  <c:v>2.2038000000000002</c:v>
                </c:pt>
                <c:pt idx="22039">
                  <c:v>2.2039</c:v>
                </c:pt>
                <c:pt idx="22040">
                  <c:v>2.2040000000000002</c:v>
                </c:pt>
                <c:pt idx="22041">
                  <c:v>2.2040999999999999</c:v>
                </c:pt>
                <c:pt idx="22042">
                  <c:v>2.2042000000000002</c:v>
                </c:pt>
                <c:pt idx="22043">
                  <c:v>2.2042999999999999</c:v>
                </c:pt>
                <c:pt idx="22044">
                  <c:v>2.2044000000000001</c:v>
                </c:pt>
                <c:pt idx="22045">
                  <c:v>2.2044999999999999</c:v>
                </c:pt>
                <c:pt idx="22046">
                  <c:v>2.2046000000000001</c:v>
                </c:pt>
                <c:pt idx="22047">
                  <c:v>2.2046999999999999</c:v>
                </c:pt>
                <c:pt idx="22048">
                  <c:v>2.2048000000000001</c:v>
                </c:pt>
                <c:pt idx="22049">
                  <c:v>2.2048999999999999</c:v>
                </c:pt>
                <c:pt idx="22050">
                  <c:v>2.2050000000000001</c:v>
                </c:pt>
                <c:pt idx="22051">
                  <c:v>2.2050999999999998</c:v>
                </c:pt>
                <c:pt idx="22052">
                  <c:v>2.2052</c:v>
                </c:pt>
                <c:pt idx="22053">
                  <c:v>2.2052999999999998</c:v>
                </c:pt>
                <c:pt idx="22054">
                  <c:v>2.2054</c:v>
                </c:pt>
                <c:pt idx="22055">
                  <c:v>2.2054999999999998</c:v>
                </c:pt>
                <c:pt idx="22056">
                  <c:v>2.2056</c:v>
                </c:pt>
                <c:pt idx="22057">
                  <c:v>2.2057000000000002</c:v>
                </c:pt>
                <c:pt idx="22058">
                  <c:v>2.2058</c:v>
                </c:pt>
                <c:pt idx="22059">
                  <c:v>2.2059000000000002</c:v>
                </c:pt>
                <c:pt idx="22060">
                  <c:v>2.206</c:v>
                </c:pt>
                <c:pt idx="22061">
                  <c:v>2.2061000000000002</c:v>
                </c:pt>
                <c:pt idx="22062">
                  <c:v>2.2061999999999999</c:v>
                </c:pt>
                <c:pt idx="22063">
                  <c:v>2.2063000000000001</c:v>
                </c:pt>
                <c:pt idx="22064">
                  <c:v>2.2063999999999999</c:v>
                </c:pt>
                <c:pt idx="22065">
                  <c:v>2.2065000000000001</c:v>
                </c:pt>
                <c:pt idx="22066">
                  <c:v>2.2065999999999999</c:v>
                </c:pt>
                <c:pt idx="22067">
                  <c:v>2.2067000000000001</c:v>
                </c:pt>
                <c:pt idx="22068">
                  <c:v>2.2067999999999999</c:v>
                </c:pt>
                <c:pt idx="22069">
                  <c:v>2.2069000000000001</c:v>
                </c:pt>
                <c:pt idx="22070">
                  <c:v>2.2069999999999999</c:v>
                </c:pt>
                <c:pt idx="22071">
                  <c:v>2.2071000000000001</c:v>
                </c:pt>
                <c:pt idx="22072">
                  <c:v>2.2071999999999998</c:v>
                </c:pt>
                <c:pt idx="22073">
                  <c:v>2.2073</c:v>
                </c:pt>
                <c:pt idx="22074">
                  <c:v>2.2073999999999998</c:v>
                </c:pt>
                <c:pt idx="22075">
                  <c:v>2.2075</c:v>
                </c:pt>
                <c:pt idx="22076">
                  <c:v>2.2075999999999998</c:v>
                </c:pt>
                <c:pt idx="22077">
                  <c:v>2.2077</c:v>
                </c:pt>
                <c:pt idx="22078">
                  <c:v>2.2078000000000002</c:v>
                </c:pt>
                <c:pt idx="22079">
                  <c:v>2.2079</c:v>
                </c:pt>
                <c:pt idx="22080">
                  <c:v>2.2080000000000002</c:v>
                </c:pt>
                <c:pt idx="22081">
                  <c:v>2.2081</c:v>
                </c:pt>
                <c:pt idx="22082">
                  <c:v>2.2082000000000002</c:v>
                </c:pt>
                <c:pt idx="22083">
                  <c:v>2.2082999999999999</c:v>
                </c:pt>
                <c:pt idx="22084">
                  <c:v>2.2084000000000001</c:v>
                </c:pt>
                <c:pt idx="22085">
                  <c:v>2.2084999999999999</c:v>
                </c:pt>
                <c:pt idx="22086">
                  <c:v>2.2086000000000001</c:v>
                </c:pt>
                <c:pt idx="22087">
                  <c:v>2.2086999999999999</c:v>
                </c:pt>
                <c:pt idx="22088">
                  <c:v>2.2088000000000001</c:v>
                </c:pt>
                <c:pt idx="22089">
                  <c:v>2.2088999999999999</c:v>
                </c:pt>
                <c:pt idx="22090">
                  <c:v>2.2090000000000001</c:v>
                </c:pt>
                <c:pt idx="22091">
                  <c:v>2.2090999999999998</c:v>
                </c:pt>
                <c:pt idx="22092">
                  <c:v>2.2092000000000001</c:v>
                </c:pt>
                <c:pt idx="22093">
                  <c:v>2.2092999999999998</c:v>
                </c:pt>
                <c:pt idx="22094">
                  <c:v>2.2094</c:v>
                </c:pt>
                <c:pt idx="22095">
                  <c:v>2.2094999999999998</c:v>
                </c:pt>
                <c:pt idx="22096">
                  <c:v>2.2096</c:v>
                </c:pt>
                <c:pt idx="22097">
                  <c:v>2.2097000000000002</c:v>
                </c:pt>
                <c:pt idx="22098">
                  <c:v>2.2098</c:v>
                </c:pt>
                <c:pt idx="22099">
                  <c:v>2.2099000000000002</c:v>
                </c:pt>
                <c:pt idx="22100">
                  <c:v>2.21</c:v>
                </c:pt>
                <c:pt idx="22101">
                  <c:v>2.2101000000000002</c:v>
                </c:pt>
                <c:pt idx="22102">
                  <c:v>2.2101999999999999</c:v>
                </c:pt>
                <c:pt idx="22103">
                  <c:v>2.2103000000000002</c:v>
                </c:pt>
                <c:pt idx="22104">
                  <c:v>2.2103999999999999</c:v>
                </c:pt>
                <c:pt idx="22105">
                  <c:v>2.2105000000000001</c:v>
                </c:pt>
                <c:pt idx="22106">
                  <c:v>2.2105999999999999</c:v>
                </c:pt>
                <c:pt idx="22107">
                  <c:v>2.2107000000000001</c:v>
                </c:pt>
                <c:pt idx="22108">
                  <c:v>2.2107999999999999</c:v>
                </c:pt>
                <c:pt idx="22109">
                  <c:v>2.2109000000000001</c:v>
                </c:pt>
                <c:pt idx="22110">
                  <c:v>2.2109999999999999</c:v>
                </c:pt>
                <c:pt idx="22111">
                  <c:v>2.2111000000000001</c:v>
                </c:pt>
                <c:pt idx="22112">
                  <c:v>2.2111999999999998</c:v>
                </c:pt>
                <c:pt idx="22113">
                  <c:v>2.2113</c:v>
                </c:pt>
                <c:pt idx="22114">
                  <c:v>2.2113999999999998</c:v>
                </c:pt>
                <c:pt idx="22115">
                  <c:v>2.2115</c:v>
                </c:pt>
                <c:pt idx="22116">
                  <c:v>2.2115999999999998</c:v>
                </c:pt>
                <c:pt idx="22117">
                  <c:v>2.2117</c:v>
                </c:pt>
                <c:pt idx="22118">
                  <c:v>2.2118000000000002</c:v>
                </c:pt>
                <c:pt idx="22119">
                  <c:v>2.2119</c:v>
                </c:pt>
                <c:pt idx="22120">
                  <c:v>2.2120000000000002</c:v>
                </c:pt>
                <c:pt idx="22121">
                  <c:v>2.2121</c:v>
                </c:pt>
                <c:pt idx="22122">
                  <c:v>2.2122000000000002</c:v>
                </c:pt>
                <c:pt idx="22123">
                  <c:v>2.2122999999999999</c:v>
                </c:pt>
                <c:pt idx="22124">
                  <c:v>2.2124000000000001</c:v>
                </c:pt>
                <c:pt idx="22125">
                  <c:v>2.2124999999999999</c:v>
                </c:pt>
                <c:pt idx="22126">
                  <c:v>2.2126000000000001</c:v>
                </c:pt>
                <c:pt idx="22127">
                  <c:v>2.2126999999999999</c:v>
                </c:pt>
                <c:pt idx="22128">
                  <c:v>2.2128000000000001</c:v>
                </c:pt>
                <c:pt idx="22129">
                  <c:v>2.2128999999999999</c:v>
                </c:pt>
                <c:pt idx="22130">
                  <c:v>2.2130000000000001</c:v>
                </c:pt>
                <c:pt idx="22131">
                  <c:v>2.2130999999999998</c:v>
                </c:pt>
                <c:pt idx="22132">
                  <c:v>2.2132000000000001</c:v>
                </c:pt>
                <c:pt idx="22133">
                  <c:v>2.2132999999999998</c:v>
                </c:pt>
                <c:pt idx="22134">
                  <c:v>2.2134</c:v>
                </c:pt>
                <c:pt idx="22135">
                  <c:v>2.2134999999999998</c:v>
                </c:pt>
                <c:pt idx="22136">
                  <c:v>2.2136</c:v>
                </c:pt>
                <c:pt idx="22137">
                  <c:v>2.2136999999999998</c:v>
                </c:pt>
                <c:pt idx="22138">
                  <c:v>2.2138</c:v>
                </c:pt>
                <c:pt idx="22139">
                  <c:v>2.2139000000000002</c:v>
                </c:pt>
                <c:pt idx="22140">
                  <c:v>2.214</c:v>
                </c:pt>
                <c:pt idx="22141">
                  <c:v>2.2141000000000002</c:v>
                </c:pt>
                <c:pt idx="22142">
                  <c:v>2.2141999999999999</c:v>
                </c:pt>
                <c:pt idx="22143">
                  <c:v>2.2143000000000002</c:v>
                </c:pt>
                <c:pt idx="22144">
                  <c:v>2.2143999999999999</c:v>
                </c:pt>
                <c:pt idx="22145">
                  <c:v>2.2145000000000001</c:v>
                </c:pt>
                <c:pt idx="22146">
                  <c:v>2.2145999999999999</c:v>
                </c:pt>
                <c:pt idx="22147">
                  <c:v>2.2147000000000001</c:v>
                </c:pt>
                <c:pt idx="22148">
                  <c:v>2.2147999999999999</c:v>
                </c:pt>
                <c:pt idx="22149">
                  <c:v>2.2149000000000001</c:v>
                </c:pt>
                <c:pt idx="22150">
                  <c:v>2.2149999999999999</c:v>
                </c:pt>
                <c:pt idx="22151">
                  <c:v>2.2151000000000001</c:v>
                </c:pt>
                <c:pt idx="22152">
                  <c:v>2.2151999999999998</c:v>
                </c:pt>
                <c:pt idx="22153">
                  <c:v>2.2153</c:v>
                </c:pt>
                <c:pt idx="22154">
                  <c:v>2.2153999999999998</c:v>
                </c:pt>
                <c:pt idx="22155">
                  <c:v>2.2155</c:v>
                </c:pt>
                <c:pt idx="22156">
                  <c:v>2.2155999999999998</c:v>
                </c:pt>
                <c:pt idx="22157">
                  <c:v>2.2157</c:v>
                </c:pt>
                <c:pt idx="22158">
                  <c:v>2.2158000000000002</c:v>
                </c:pt>
                <c:pt idx="22159">
                  <c:v>2.2159</c:v>
                </c:pt>
                <c:pt idx="22160">
                  <c:v>2.2160000000000002</c:v>
                </c:pt>
                <c:pt idx="22161">
                  <c:v>2.2161</c:v>
                </c:pt>
                <c:pt idx="22162">
                  <c:v>2.2162000000000002</c:v>
                </c:pt>
                <c:pt idx="22163">
                  <c:v>2.2162999999999999</c:v>
                </c:pt>
                <c:pt idx="22164">
                  <c:v>2.2164000000000001</c:v>
                </c:pt>
                <c:pt idx="22165">
                  <c:v>2.2164999999999999</c:v>
                </c:pt>
                <c:pt idx="22166">
                  <c:v>2.2166000000000001</c:v>
                </c:pt>
                <c:pt idx="22167">
                  <c:v>2.2166999999999999</c:v>
                </c:pt>
                <c:pt idx="22168">
                  <c:v>2.2168000000000001</c:v>
                </c:pt>
                <c:pt idx="22169">
                  <c:v>2.2168999999999999</c:v>
                </c:pt>
                <c:pt idx="22170">
                  <c:v>2.2170000000000001</c:v>
                </c:pt>
                <c:pt idx="22171">
                  <c:v>2.2170999999999998</c:v>
                </c:pt>
                <c:pt idx="22172">
                  <c:v>2.2172000000000001</c:v>
                </c:pt>
                <c:pt idx="22173">
                  <c:v>2.2172999999999998</c:v>
                </c:pt>
                <c:pt idx="22174">
                  <c:v>2.2174</c:v>
                </c:pt>
                <c:pt idx="22175">
                  <c:v>2.2174999999999998</c:v>
                </c:pt>
                <c:pt idx="22176">
                  <c:v>2.2176</c:v>
                </c:pt>
                <c:pt idx="22177">
                  <c:v>2.2176999999999998</c:v>
                </c:pt>
                <c:pt idx="22178">
                  <c:v>2.2178</c:v>
                </c:pt>
                <c:pt idx="22179">
                  <c:v>2.2179000000000002</c:v>
                </c:pt>
                <c:pt idx="22180">
                  <c:v>2.218</c:v>
                </c:pt>
                <c:pt idx="22181">
                  <c:v>2.2181000000000002</c:v>
                </c:pt>
                <c:pt idx="22182">
                  <c:v>2.2181999999999999</c:v>
                </c:pt>
                <c:pt idx="22183">
                  <c:v>2.2183000000000002</c:v>
                </c:pt>
                <c:pt idx="22184">
                  <c:v>2.2183999999999999</c:v>
                </c:pt>
                <c:pt idx="22185">
                  <c:v>2.2185000000000001</c:v>
                </c:pt>
                <c:pt idx="22186">
                  <c:v>2.2185999999999999</c:v>
                </c:pt>
                <c:pt idx="22187">
                  <c:v>2.2187000000000001</c:v>
                </c:pt>
                <c:pt idx="22188">
                  <c:v>2.2187999999999999</c:v>
                </c:pt>
                <c:pt idx="22189">
                  <c:v>2.2189000000000001</c:v>
                </c:pt>
                <c:pt idx="22190">
                  <c:v>2.2189999999999999</c:v>
                </c:pt>
                <c:pt idx="22191">
                  <c:v>2.2191000000000001</c:v>
                </c:pt>
                <c:pt idx="22192">
                  <c:v>2.2191999999999998</c:v>
                </c:pt>
                <c:pt idx="22193">
                  <c:v>2.2193000000000001</c:v>
                </c:pt>
                <c:pt idx="22194">
                  <c:v>2.2193999999999998</c:v>
                </c:pt>
                <c:pt idx="22195">
                  <c:v>2.2195</c:v>
                </c:pt>
                <c:pt idx="22196">
                  <c:v>2.2195999999999998</c:v>
                </c:pt>
                <c:pt idx="22197">
                  <c:v>2.2197</c:v>
                </c:pt>
                <c:pt idx="22198">
                  <c:v>2.2198000000000002</c:v>
                </c:pt>
                <c:pt idx="22199">
                  <c:v>2.2199</c:v>
                </c:pt>
                <c:pt idx="22200">
                  <c:v>2.2200000000000002</c:v>
                </c:pt>
                <c:pt idx="22201">
                  <c:v>2.2201</c:v>
                </c:pt>
                <c:pt idx="22202">
                  <c:v>2.2202000000000002</c:v>
                </c:pt>
                <c:pt idx="22203">
                  <c:v>2.2202999999999999</c:v>
                </c:pt>
                <c:pt idx="22204">
                  <c:v>2.2204000000000002</c:v>
                </c:pt>
                <c:pt idx="22205">
                  <c:v>2.2204999999999999</c:v>
                </c:pt>
                <c:pt idx="22206">
                  <c:v>2.2206000000000001</c:v>
                </c:pt>
                <c:pt idx="22207">
                  <c:v>2.2206999999999999</c:v>
                </c:pt>
                <c:pt idx="22208">
                  <c:v>2.2208000000000001</c:v>
                </c:pt>
                <c:pt idx="22209">
                  <c:v>2.2208999999999999</c:v>
                </c:pt>
                <c:pt idx="22210">
                  <c:v>2.2210000000000001</c:v>
                </c:pt>
                <c:pt idx="22211">
                  <c:v>2.2210999999999999</c:v>
                </c:pt>
                <c:pt idx="22212">
                  <c:v>2.2212000000000001</c:v>
                </c:pt>
                <c:pt idx="22213">
                  <c:v>2.2212999999999998</c:v>
                </c:pt>
                <c:pt idx="22214">
                  <c:v>2.2214</c:v>
                </c:pt>
                <c:pt idx="22215">
                  <c:v>2.2214999999999998</c:v>
                </c:pt>
                <c:pt idx="22216">
                  <c:v>2.2216</c:v>
                </c:pt>
                <c:pt idx="22217">
                  <c:v>2.2216999999999998</c:v>
                </c:pt>
                <c:pt idx="22218">
                  <c:v>2.2218</c:v>
                </c:pt>
                <c:pt idx="22219">
                  <c:v>2.2219000000000002</c:v>
                </c:pt>
                <c:pt idx="22220">
                  <c:v>2.222</c:v>
                </c:pt>
                <c:pt idx="22221">
                  <c:v>2.2221000000000002</c:v>
                </c:pt>
                <c:pt idx="22222">
                  <c:v>2.2222</c:v>
                </c:pt>
                <c:pt idx="22223">
                  <c:v>2.2223000000000002</c:v>
                </c:pt>
                <c:pt idx="22224">
                  <c:v>2.2223999999999999</c:v>
                </c:pt>
                <c:pt idx="22225">
                  <c:v>2.2225000000000001</c:v>
                </c:pt>
                <c:pt idx="22226">
                  <c:v>2.2225999999999999</c:v>
                </c:pt>
                <c:pt idx="22227">
                  <c:v>2.2227000000000001</c:v>
                </c:pt>
                <c:pt idx="22228">
                  <c:v>2.2227999999999999</c:v>
                </c:pt>
                <c:pt idx="22229">
                  <c:v>2.2229000000000001</c:v>
                </c:pt>
                <c:pt idx="22230">
                  <c:v>2.2229999999999999</c:v>
                </c:pt>
                <c:pt idx="22231">
                  <c:v>2.2231000000000001</c:v>
                </c:pt>
                <c:pt idx="22232">
                  <c:v>2.2231999999999998</c:v>
                </c:pt>
                <c:pt idx="22233">
                  <c:v>2.2233000000000001</c:v>
                </c:pt>
                <c:pt idx="22234">
                  <c:v>2.2233999999999998</c:v>
                </c:pt>
                <c:pt idx="22235">
                  <c:v>2.2235</c:v>
                </c:pt>
                <c:pt idx="22236">
                  <c:v>2.2235999999999998</c:v>
                </c:pt>
                <c:pt idx="22237">
                  <c:v>2.2237</c:v>
                </c:pt>
                <c:pt idx="22238">
                  <c:v>2.2238000000000002</c:v>
                </c:pt>
                <c:pt idx="22239">
                  <c:v>2.2239</c:v>
                </c:pt>
                <c:pt idx="22240">
                  <c:v>2.2240000000000002</c:v>
                </c:pt>
                <c:pt idx="22241">
                  <c:v>2.2241</c:v>
                </c:pt>
                <c:pt idx="22242">
                  <c:v>2.2242000000000002</c:v>
                </c:pt>
                <c:pt idx="22243">
                  <c:v>2.2242999999999999</c:v>
                </c:pt>
                <c:pt idx="22244">
                  <c:v>2.2244000000000002</c:v>
                </c:pt>
                <c:pt idx="22245">
                  <c:v>2.2244999999999999</c:v>
                </c:pt>
                <c:pt idx="22246">
                  <c:v>2.2246000000000001</c:v>
                </c:pt>
                <c:pt idx="22247">
                  <c:v>2.2246999999999999</c:v>
                </c:pt>
                <c:pt idx="22248">
                  <c:v>2.2248000000000001</c:v>
                </c:pt>
                <c:pt idx="22249">
                  <c:v>2.2248999999999999</c:v>
                </c:pt>
                <c:pt idx="22250">
                  <c:v>2.2250000000000001</c:v>
                </c:pt>
                <c:pt idx="22251">
                  <c:v>2.2250999999999999</c:v>
                </c:pt>
                <c:pt idx="22252">
                  <c:v>2.2252000000000001</c:v>
                </c:pt>
                <c:pt idx="22253">
                  <c:v>2.2252999999999998</c:v>
                </c:pt>
                <c:pt idx="22254">
                  <c:v>2.2254</c:v>
                </c:pt>
                <c:pt idx="22255">
                  <c:v>2.2254999999999998</c:v>
                </c:pt>
                <c:pt idx="22256">
                  <c:v>2.2256</c:v>
                </c:pt>
                <c:pt idx="22257">
                  <c:v>2.2256999999999998</c:v>
                </c:pt>
                <c:pt idx="22258">
                  <c:v>2.2258</c:v>
                </c:pt>
                <c:pt idx="22259">
                  <c:v>2.2259000000000002</c:v>
                </c:pt>
                <c:pt idx="22260">
                  <c:v>2.226</c:v>
                </c:pt>
                <c:pt idx="22261">
                  <c:v>2.2261000000000002</c:v>
                </c:pt>
                <c:pt idx="22262">
                  <c:v>2.2262</c:v>
                </c:pt>
                <c:pt idx="22263">
                  <c:v>2.2263000000000002</c:v>
                </c:pt>
                <c:pt idx="22264">
                  <c:v>2.2263999999999999</c:v>
                </c:pt>
                <c:pt idx="22265">
                  <c:v>2.2265000000000001</c:v>
                </c:pt>
                <c:pt idx="22266">
                  <c:v>2.2265999999999999</c:v>
                </c:pt>
                <c:pt idx="22267">
                  <c:v>2.2267000000000001</c:v>
                </c:pt>
                <c:pt idx="22268">
                  <c:v>2.2267999999999999</c:v>
                </c:pt>
                <c:pt idx="22269">
                  <c:v>2.2269000000000001</c:v>
                </c:pt>
                <c:pt idx="22270">
                  <c:v>2.2269999999999999</c:v>
                </c:pt>
                <c:pt idx="22271">
                  <c:v>2.2271000000000001</c:v>
                </c:pt>
                <c:pt idx="22272">
                  <c:v>2.2271999999999998</c:v>
                </c:pt>
                <c:pt idx="22273">
                  <c:v>2.2273000000000001</c:v>
                </c:pt>
                <c:pt idx="22274">
                  <c:v>2.2273999999999998</c:v>
                </c:pt>
                <c:pt idx="22275">
                  <c:v>2.2275</c:v>
                </c:pt>
                <c:pt idx="22276">
                  <c:v>2.2275999999999998</c:v>
                </c:pt>
                <c:pt idx="22277">
                  <c:v>2.2277</c:v>
                </c:pt>
                <c:pt idx="22278">
                  <c:v>2.2277999999999998</c:v>
                </c:pt>
                <c:pt idx="22279">
                  <c:v>2.2279</c:v>
                </c:pt>
                <c:pt idx="22280">
                  <c:v>2.2280000000000002</c:v>
                </c:pt>
                <c:pt idx="22281">
                  <c:v>2.2281</c:v>
                </c:pt>
                <c:pt idx="22282">
                  <c:v>2.2282000000000002</c:v>
                </c:pt>
                <c:pt idx="22283">
                  <c:v>2.2282999999999999</c:v>
                </c:pt>
                <c:pt idx="22284">
                  <c:v>2.2284000000000002</c:v>
                </c:pt>
                <c:pt idx="22285">
                  <c:v>2.2284999999999999</c:v>
                </c:pt>
                <c:pt idx="22286">
                  <c:v>2.2286000000000001</c:v>
                </c:pt>
                <c:pt idx="22287">
                  <c:v>2.2286999999999999</c:v>
                </c:pt>
                <c:pt idx="22288">
                  <c:v>2.2288000000000001</c:v>
                </c:pt>
                <c:pt idx="22289">
                  <c:v>2.2288999999999999</c:v>
                </c:pt>
                <c:pt idx="22290">
                  <c:v>2.2290000000000001</c:v>
                </c:pt>
                <c:pt idx="22291">
                  <c:v>2.2290999999999999</c:v>
                </c:pt>
                <c:pt idx="22292">
                  <c:v>2.2292000000000001</c:v>
                </c:pt>
                <c:pt idx="22293">
                  <c:v>2.2292999999999998</c:v>
                </c:pt>
                <c:pt idx="22294">
                  <c:v>2.2294</c:v>
                </c:pt>
                <c:pt idx="22295">
                  <c:v>2.2294999999999998</c:v>
                </c:pt>
                <c:pt idx="22296">
                  <c:v>2.2296</c:v>
                </c:pt>
                <c:pt idx="22297">
                  <c:v>2.2296999999999998</c:v>
                </c:pt>
                <c:pt idx="22298">
                  <c:v>2.2298</c:v>
                </c:pt>
                <c:pt idx="22299">
                  <c:v>2.2299000000000002</c:v>
                </c:pt>
                <c:pt idx="22300">
                  <c:v>2.23</c:v>
                </c:pt>
                <c:pt idx="22301">
                  <c:v>2.2301000000000002</c:v>
                </c:pt>
                <c:pt idx="22302">
                  <c:v>2.2302</c:v>
                </c:pt>
                <c:pt idx="22303">
                  <c:v>2.2303000000000002</c:v>
                </c:pt>
                <c:pt idx="22304">
                  <c:v>2.2303999999999999</c:v>
                </c:pt>
                <c:pt idx="22305">
                  <c:v>2.2305000000000001</c:v>
                </c:pt>
                <c:pt idx="22306">
                  <c:v>2.2305999999999999</c:v>
                </c:pt>
                <c:pt idx="22307">
                  <c:v>2.2307000000000001</c:v>
                </c:pt>
                <c:pt idx="22308">
                  <c:v>2.2307999999999999</c:v>
                </c:pt>
                <c:pt idx="22309">
                  <c:v>2.2309000000000001</c:v>
                </c:pt>
                <c:pt idx="22310">
                  <c:v>2.2309999999999999</c:v>
                </c:pt>
                <c:pt idx="22311">
                  <c:v>2.2311000000000001</c:v>
                </c:pt>
                <c:pt idx="22312">
                  <c:v>2.2311999999999999</c:v>
                </c:pt>
                <c:pt idx="22313">
                  <c:v>2.2313000000000001</c:v>
                </c:pt>
                <c:pt idx="22314">
                  <c:v>2.2313999999999998</c:v>
                </c:pt>
                <c:pt idx="22315">
                  <c:v>2.2315</c:v>
                </c:pt>
                <c:pt idx="22316">
                  <c:v>2.2315999999999998</c:v>
                </c:pt>
                <c:pt idx="22317">
                  <c:v>2.2317</c:v>
                </c:pt>
                <c:pt idx="22318">
                  <c:v>2.2317999999999998</c:v>
                </c:pt>
                <c:pt idx="22319">
                  <c:v>2.2319</c:v>
                </c:pt>
                <c:pt idx="22320">
                  <c:v>2.2320000000000002</c:v>
                </c:pt>
                <c:pt idx="22321">
                  <c:v>2.2321</c:v>
                </c:pt>
                <c:pt idx="22322">
                  <c:v>2.2322000000000002</c:v>
                </c:pt>
                <c:pt idx="22323">
                  <c:v>2.2323</c:v>
                </c:pt>
                <c:pt idx="22324">
                  <c:v>2.2324000000000002</c:v>
                </c:pt>
                <c:pt idx="22325">
                  <c:v>2.2324999999999999</c:v>
                </c:pt>
                <c:pt idx="22326">
                  <c:v>2.2326000000000001</c:v>
                </c:pt>
                <c:pt idx="22327">
                  <c:v>2.2326999999999999</c:v>
                </c:pt>
                <c:pt idx="22328">
                  <c:v>2.2328000000000001</c:v>
                </c:pt>
                <c:pt idx="22329">
                  <c:v>2.2328999999999999</c:v>
                </c:pt>
                <c:pt idx="22330">
                  <c:v>2.2330000000000001</c:v>
                </c:pt>
                <c:pt idx="22331">
                  <c:v>2.2330999999999999</c:v>
                </c:pt>
                <c:pt idx="22332">
                  <c:v>2.2332000000000001</c:v>
                </c:pt>
                <c:pt idx="22333">
                  <c:v>2.2332999999999998</c:v>
                </c:pt>
                <c:pt idx="22334">
                  <c:v>2.2334000000000001</c:v>
                </c:pt>
                <c:pt idx="22335">
                  <c:v>2.2334999999999998</c:v>
                </c:pt>
                <c:pt idx="22336">
                  <c:v>2.2336</c:v>
                </c:pt>
                <c:pt idx="22337">
                  <c:v>2.2336999999999998</c:v>
                </c:pt>
                <c:pt idx="22338">
                  <c:v>2.2338</c:v>
                </c:pt>
                <c:pt idx="22339">
                  <c:v>2.2339000000000002</c:v>
                </c:pt>
                <c:pt idx="22340">
                  <c:v>2.234</c:v>
                </c:pt>
                <c:pt idx="22341">
                  <c:v>2.2341000000000002</c:v>
                </c:pt>
                <c:pt idx="22342">
                  <c:v>2.2342</c:v>
                </c:pt>
                <c:pt idx="22343">
                  <c:v>2.2343000000000002</c:v>
                </c:pt>
                <c:pt idx="22344">
                  <c:v>2.2343999999999999</c:v>
                </c:pt>
                <c:pt idx="22345">
                  <c:v>2.2345000000000002</c:v>
                </c:pt>
                <c:pt idx="22346">
                  <c:v>2.2345999999999999</c:v>
                </c:pt>
                <c:pt idx="22347">
                  <c:v>2.2347000000000001</c:v>
                </c:pt>
                <c:pt idx="22348">
                  <c:v>2.2347999999999999</c:v>
                </c:pt>
                <c:pt idx="22349">
                  <c:v>2.2349000000000001</c:v>
                </c:pt>
                <c:pt idx="22350">
                  <c:v>2.2349999999999999</c:v>
                </c:pt>
                <c:pt idx="22351">
                  <c:v>2.2351000000000001</c:v>
                </c:pt>
                <c:pt idx="22352">
                  <c:v>2.2351999999999999</c:v>
                </c:pt>
                <c:pt idx="22353">
                  <c:v>2.2353000000000001</c:v>
                </c:pt>
                <c:pt idx="22354">
                  <c:v>2.2353999999999998</c:v>
                </c:pt>
                <c:pt idx="22355">
                  <c:v>2.2355</c:v>
                </c:pt>
                <c:pt idx="22356">
                  <c:v>2.2355999999999998</c:v>
                </c:pt>
                <c:pt idx="22357">
                  <c:v>2.2357</c:v>
                </c:pt>
                <c:pt idx="22358">
                  <c:v>2.2357999999999998</c:v>
                </c:pt>
                <c:pt idx="22359">
                  <c:v>2.2359</c:v>
                </c:pt>
                <c:pt idx="22360">
                  <c:v>2.2360000000000002</c:v>
                </c:pt>
                <c:pt idx="22361">
                  <c:v>2.2361</c:v>
                </c:pt>
                <c:pt idx="22362">
                  <c:v>2.2362000000000002</c:v>
                </c:pt>
                <c:pt idx="22363">
                  <c:v>2.2363</c:v>
                </c:pt>
                <c:pt idx="22364">
                  <c:v>2.2364000000000002</c:v>
                </c:pt>
                <c:pt idx="22365">
                  <c:v>2.2364999999999999</c:v>
                </c:pt>
                <c:pt idx="22366">
                  <c:v>2.2366000000000001</c:v>
                </c:pt>
                <c:pt idx="22367">
                  <c:v>2.2366999999999999</c:v>
                </c:pt>
                <c:pt idx="22368">
                  <c:v>2.2368000000000001</c:v>
                </c:pt>
                <c:pt idx="22369">
                  <c:v>2.2368999999999999</c:v>
                </c:pt>
                <c:pt idx="22370">
                  <c:v>2.2370000000000001</c:v>
                </c:pt>
                <c:pt idx="22371">
                  <c:v>2.2370999999999999</c:v>
                </c:pt>
                <c:pt idx="22372">
                  <c:v>2.2372000000000001</c:v>
                </c:pt>
                <c:pt idx="22373">
                  <c:v>2.2372999999999998</c:v>
                </c:pt>
                <c:pt idx="22374">
                  <c:v>2.2374000000000001</c:v>
                </c:pt>
                <c:pt idx="22375">
                  <c:v>2.2374999999999998</c:v>
                </c:pt>
                <c:pt idx="22376">
                  <c:v>2.2376</c:v>
                </c:pt>
                <c:pt idx="22377">
                  <c:v>2.2376999999999998</c:v>
                </c:pt>
                <c:pt idx="22378">
                  <c:v>2.2378</c:v>
                </c:pt>
                <c:pt idx="22379">
                  <c:v>2.2378999999999998</c:v>
                </c:pt>
                <c:pt idx="22380">
                  <c:v>2.238</c:v>
                </c:pt>
                <c:pt idx="22381">
                  <c:v>2.2381000000000002</c:v>
                </c:pt>
                <c:pt idx="22382">
                  <c:v>2.2382</c:v>
                </c:pt>
                <c:pt idx="22383">
                  <c:v>2.2383000000000002</c:v>
                </c:pt>
                <c:pt idx="22384">
                  <c:v>2.2383999999999999</c:v>
                </c:pt>
                <c:pt idx="22385">
                  <c:v>2.2385000000000002</c:v>
                </c:pt>
                <c:pt idx="22386">
                  <c:v>2.2385999999999999</c:v>
                </c:pt>
                <c:pt idx="22387">
                  <c:v>2.2387000000000001</c:v>
                </c:pt>
                <c:pt idx="22388">
                  <c:v>2.2387999999999999</c:v>
                </c:pt>
                <c:pt idx="22389">
                  <c:v>2.2389000000000001</c:v>
                </c:pt>
                <c:pt idx="22390">
                  <c:v>2.2389999999999999</c:v>
                </c:pt>
                <c:pt idx="22391">
                  <c:v>2.2391000000000001</c:v>
                </c:pt>
                <c:pt idx="22392">
                  <c:v>2.2391999999999999</c:v>
                </c:pt>
                <c:pt idx="22393">
                  <c:v>2.2393000000000001</c:v>
                </c:pt>
                <c:pt idx="22394">
                  <c:v>2.2393999999999998</c:v>
                </c:pt>
                <c:pt idx="22395">
                  <c:v>2.2395</c:v>
                </c:pt>
                <c:pt idx="22396">
                  <c:v>2.2395999999999998</c:v>
                </c:pt>
                <c:pt idx="22397">
                  <c:v>2.2397</c:v>
                </c:pt>
                <c:pt idx="22398">
                  <c:v>2.2397999999999998</c:v>
                </c:pt>
                <c:pt idx="22399">
                  <c:v>2.2399</c:v>
                </c:pt>
                <c:pt idx="22400">
                  <c:v>2.2400000000000002</c:v>
                </c:pt>
                <c:pt idx="22401">
                  <c:v>2.2401</c:v>
                </c:pt>
                <c:pt idx="22402">
                  <c:v>2.2402000000000002</c:v>
                </c:pt>
                <c:pt idx="22403">
                  <c:v>2.2403</c:v>
                </c:pt>
                <c:pt idx="22404">
                  <c:v>2.2404000000000002</c:v>
                </c:pt>
                <c:pt idx="22405">
                  <c:v>2.2404999999999999</c:v>
                </c:pt>
                <c:pt idx="22406">
                  <c:v>2.2406000000000001</c:v>
                </c:pt>
                <c:pt idx="22407">
                  <c:v>2.2406999999999999</c:v>
                </c:pt>
                <c:pt idx="22408">
                  <c:v>2.2408000000000001</c:v>
                </c:pt>
                <c:pt idx="22409">
                  <c:v>2.2408999999999999</c:v>
                </c:pt>
                <c:pt idx="22410">
                  <c:v>2.2410000000000001</c:v>
                </c:pt>
                <c:pt idx="22411">
                  <c:v>2.2410999999999999</c:v>
                </c:pt>
                <c:pt idx="22412">
                  <c:v>2.2412000000000001</c:v>
                </c:pt>
                <c:pt idx="22413">
                  <c:v>2.2412999999999998</c:v>
                </c:pt>
                <c:pt idx="22414">
                  <c:v>2.2414000000000001</c:v>
                </c:pt>
                <c:pt idx="22415">
                  <c:v>2.2414999999999998</c:v>
                </c:pt>
                <c:pt idx="22416">
                  <c:v>2.2416</c:v>
                </c:pt>
                <c:pt idx="22417">
                  <c:v>2.2416999999999998</c:v>
                </c:pt>
                <c:pt idx="22418">
                  <c:v>2.2418</c:v>
                </c:pt>
                <c:pt idx="22419">
                  <c:v>2.2418999999999998</c:v>
                </c:pt>
                <c:pt idx="22420">
                  <c:v>2.242</c:v>
                </c:pt>
                <c:pt idx="22421">
                  <c:v>2.2421000000000002</c:v>
                </c:pt>
                <c:pt idx="22422">
                  <c:v>2.2422</c:v>
                </c:pt>
                <c:pt idx="22423">
                  <c:v>2.2423000000000002</c:v>
                </c:pt>
                <c:pt idx="22424">
                  <c:v>2.2423999999999999</c:v>
                </c:pt>
                <c:pt idx="22425">
                  <c:v>2.2425000000000002</c:v>
                </c:pt>
                <c:pt idx="22426">
                  <c:v>2.2425999999999999</c:v>
                </c:pt>
                <c:pt idx="22427">
                  <c:v>2.2427000000000001</c:v>
                </c:pt>
                <c:pt idx="22428">
                  <c:v>2.2427999999999999</c:v>
                </c:pt>
                <c:pt idx="22429">
                  <c:v>2.2429000000000001</c:v>
                </c:pt>
                <c:pt idx="22430">
                  <c:v>2.2429999999999999</c:v>
                </c:pt>
                <c:pt idx="22431">
                  <c:v>2.2431000000000001</c:v>
                </c:pt>
                <c:pt idx="22432">
                  <c:v>2.2431999999999999</c:v>
                </c:pt>
                <c:pt idx="22433">
                  <c:v>2.2433000000000001</c:v>
                </c:pt>
                <c:pt idx="22434">
                  <c:v>2.2433999999999998</c:v>
                </c:pt>
                <c:pt idx="22435">
                  <c:v>2.2435</c:v>
                </c:pt>
                <c:pt idx="22436">
                  <c:v>2.2435999999999998</c:v>
                </c:pt>
                <c:pt idx="22437">
                  <c:v>2.2437</c:v>
                </c:pt>
                <c:pt idx="22438">
                  <c:v>2.2437999999999998</c:v>
                </c:pt>
                <c:pt idx="22439">
                  <c:v>2.2439</c:v>
                </c:pt>
                <c:pt idx="22440">
                  <c:v>2.2440000000000002</c:v>
                </c:pt>
                <c:pt idx="22441">
                  <c:v>2.2441</c:v>
                </c:pt>
                <c:pt idx="22442">
                  <c:v>2.2442000000000002</c:v>
                </c:pt>
                <c:pt idx="22443">
                  <c:v>2.2443</c:v>
                </c:pt>
                <c:pt idx="22444">
                  <c:v>2.2444000000000002</c:v>
                </c:pt>
                <c:pt idx="22445">
                  <c:v>2.2444999999999999</c:v>
                </c:pt>
                <c:pt idx="22446">
                  <c:v>2.2446000000000002</c:v>
                </c:pt>
                <c:pt idx="22447">
                  <c:v>2.2446999999999999</c:v>
                </c:pt>
                <c:pt idx="22448">
                  <c:v>2.2448000000000001</c:v>
                </c:pt>
                <c:pt idx="22449">
                  <c:v>2.2448999999999999</c:v>
                </c:pt>
                <c:pt idx="22450">
                  <c:v>2.2450000000000001</c:v>
                </c:pt>
                <c:pt idx="22451">
                  <c:v>2.2450999999999999</c:v>
                </c:pt>
                <c:pt idx="22452">
                  <c:v>2.2452000000000001</c:v>
                </c:pt>
                <c:pt idx="22453">
                  <c:v>2.2452999999999999</c:v>
                </c:pt>
                <c:pt idx="22454">
                  <c:v>2.2454000000000001</c:v>
                </c:pt>
                <c:pt idx="22455">
                  <c:v>2.2454999999999998</c:v>
                </c:pt>
                <c:pt idx="22456">
                  <c:v>2.2456</c:v>
                </c:pt>
                <c:pt idx="22457">
                  <c:v>2.2456999999999998</c:v>
                </c:pt>
                <c:pt idx="22458">
                  <c:v>2.2458</c:v>
                </c:pt>
                <c:pt idx="22459">
                  <c:v>2.2458999999999998</c:v>
                </c:pt>
                <c:pt idx="22460">
                  <c:v>2.246</c:v>
                </c:pt>
                <c:pt idx="22461">
                  <c:v>2.2461000000000002</c:v>
                </c:pt>
                <c:pt idx="22462">
                  <c:v>2.2462</c:v>
                </c:pt>
                <c:pt idx="22463">
                  <c:v>2.2463000000000002</c:v>
                </c:pt>
                <c:pt idx="22464">
                  <c:v>2.2464</c:v>
                </c:pt>
                <c:pt idx="22465">
                  <c:v>2.2465000000000002</c:v>
                </c:pt>
                <c:pt idx="22466">
                  <c:v>2.2465999999999999</c:v>
                </c:pt>
                <c:pt idx="22467">
                  <c:v>2.2467000000000001</c:v>
                </c:pt>
                <c:pt idx="22468">
                  <c:v>2.2467999999999999</c:v>
                </c:pt>
                <c:pt idx="22469">
                  <c:v>2.2469000000000001</c:v>
                </c:pt>
                <c:pt idx="22470">
                  <c:v>2.2469999999999999</c:v>
                </c:pt>
                <c:pt idx="22471">
                  <c:v>2.2471000000000001</c:v>
                </c:pt>
                <c:pt idx="22472">
                  <c:v>2.2471999999999999</c:v>
                </c:pt>
                <c:pt idx="22473">
                  <c:v>2.2473000000000001</c:v>
                </c:pt>
                <c:pt idx="22474">
                  <c:v>2.2473999999999998</c:v>
                </c:pt>
                <c:pt idx="22475">
                  <c:v>2.2475000000000001</c:v>
                </c:pt>
                <c:pt idx="22476">
                  <c:v>2.2475999999999998</c:v>
                </c:pt>
                <c:pt idx="22477">
                  <c:v>2.2477</c:v>
                </c:pt>
                <c:pt idx="22478">
                  <c:v>2.2477999999999998</c:v>
                </c:pt>
                <c:pt idx="22479">
                  <c:v>2.2479</c:v>
                </c:pt>
                <c:pt idx="22480">
                  <c:v>2.2480000000000002</c:v>
                </c:pt>
                <c:pt idx="22481">
                  <c:v>2.2481</c:v>
                </c:pt>
                <c:pt idx="22482">
                  <c:v>2.2482000000000002</c:v>
                </c:pt>
                <c:pt idx="22483">
                  <c:v>2.2483</c:v>
                </c:pt>
                <c:pt idx="22484">
                  <c:v>2.2484000000000002</c:v>
                </c:pt>
                <c:pt idx="22485">
                  <c:v>2.2484999999999999</c:v>
                </c:pt>
                <c:pt idx="22486">
                  <c:v>2.2486000000000002</c:v>
                </c:pt>
                <c:pt idx="22487">
                  <c:v>2.2486999999999999</c:v>
                </c:pt>
                <c:pt idx="22488">
                  <c:v>2.2488000000000001</c:v>
                </c:pt>
                <c:pt idx="22489">
                  <c:v>2.2488999999999999</c:v>
                </c:pt>
                <c:pt idx="22490">
                  <c:v>2.2490000000000001</c:v>
                </c:pt>
                <c:pt idx="22491">
                  <c:v>2.2490999999999999</c:v>
                </c:pt>
                <c:pt idx="22492">
                  <c:v>2.2492000000000001</c:v>
                </c:pt>
                <c:pt idx="22493">
                  <c:v>2.2492999999999999</c:v>
                </c:pt>
                <c:pt idx="22494">
                  <c:v>2.2494000000000001</c:v>
                </c:pt>
                <c:pt idx="22495">
                  <c:v>2.2494999999999998</c:v>
                </c:pt>
                <c:pt idx="22496">
                  <c:v>2.2496</c:v>
                </c:pt>
                <c:pt idx="22497">
                  <c:v>2.2496999999999998</c:v>
                </c:pt>
                <c:pt idx="22498">
                  <c:v>2.2498</c:v>
                </c:pt>
                <c:pt idx="22499">
                  <c:v>2.2498999999999998</c:v>
                </c:pt>
                <c:pt idx="22500">
                  <c:v>2.25</c:v>
                </c:pt>
                <c:pt idx="22501">
                  <c:v>2.2501000000000002</c:v>
                </c:pt>
                <c:pt idx="22502">
                  <c:v>2.2502</c:v>
                </c:pt>
                <c:pt idx="22503">
                  <c:v>2.2503000000000002</c:v>
                </c:pt>
                <c:pt idx="22504">
                  <c:v>2.2504</c:v>
                </c:pt>
                <c:pt idx="22505">
                  <c:v>2.2505000000000002</c:v>
                </c:pt>
                <c:pt idx="22506">
                  <c:v>2.2505999999999999</c:v>
                </c:pt>
                <c:pt idx="22507">
                  <c:v>2.2507000000000001</c:v>
                </c:pt>
                <c:pt idx="22508">
                  <c:v>2.2507999999999999</c:v>
                </c:pt>
                <c:pt idx="22509">
                  <c:v>2.2509000000000001</c:v>
                </c:pt>
                <c:pt idx="22510">
                  <c:v>2.2509999999999999</c:v>
                </c:pt>
                <c:pt idx="22511">
                  <c:v>2.2511000000000001</c:v>
                </c:pt>
                <c:pt idx="22512">
                  <c:v>2.2511999999999999</c:v>
                </c:pt>
                <c:pt idx="22513">
                  <c:v>2.2513000000000001</c:v>
                </c:pt>
                <c:pt idx="22514">
                  <c:v>2.2513999999999998</c:v>
                </c:pt>
                <c:pt idx="22515">
                  <c:v>2.2515000000000001</c:v>
                </c:pt>
                <c:pt idx="22516">
                  <c:v>2.2515999999999998</c:v>
                </c:pt>
                <c:pt idx="22517">
                  <c:v>2.2517</c:v>
                </c:pt>
                <c:pt idx="22518">
                  <c:v>2.2517999999999998</c:v>
                </c:pt>
                <c:pt idx="22519">
                  <c:v>2.2519</c:v>
                </c:pt>
                <c:pt idx="22520">
                  <c:v>2.2519999999999998</c:v>
                </c:pt>
                <c:pt idx="22521">
                  <c:v>2.2521</c:v>
                </c:pt>
                <c:pt idx="22522">
                  <c:v>2.2522000000000002</c:v>
                </c:pt>
                <c:pt idx="22523">
                  <c:v>2.2523</c:v>
                </c:pt>
                <c:pt idx="22524">
                  <c:v>2.2524000000000002</c:v>
                </c:pt>
                <c:pt idx="22525">
                  <c:v>2.2524999999999999</c:v>
                </c:pt>
                <c:pt idx="22526">
                  <c:v>2.2526000000000002</c:v>
                </c:pt>
                <c:pt idx="22527">
                  <c:v>2.2526999999999999</c:v>
                </c:pt>
                <c:pt idx="22528">
                  <c:v>2.2528000000000001</c:v>
                </c:pt>
                <c:pt idx="22529">
                  <c:v>2.2528999999999999</c:v>
                </c:pt>
                <c:pt idx="22530">
                  <c:v>2.2530000000000001</c:v>
                </c:pt>
                <c:pt idx="22531">
                  <c:v>2.2530999999999999</c:v>
                </c:pt>
                <c:pt idx="22532">
                  <c:v>2.2532000000000001</c:v>
                </c:pt>
                <c:pt idx="22533">
                  <c:v>2.2532999999999999</c:v>
                </c:pt>
                <c:pt idx="22534">
                  <c:v>2.2534000000000001</c:v>
                </c:pt>
                <c:pt idx="22535">
                  <c:v>2.2534999999999998</c:v>
                </c:pt>
                <c:pt idx="22536">
                  <c:v>2.2536</c:v>
                </c:pt>
                <c:pt idx="22537">
                  <c:v>2.2536999999999998</c:v>
                </c:pt>
                <c:pt idx="22538">
                  <c:v>2.2538</c:v>
                </c:pt>
                <c:pt idx="22539">
                  <c:v>2.2538999999999998</c:v>
                </c:pt>
                <c:pt idx="22540">
                  <c:v>2.254</c:v>
                </c:pt>
                <c:pt idx="22541">
                  <c:v>2.2541000000000002</c:v>
                </c:pt>
                <c:pt idx="22542">
                  <c:v>2.2542</c:v>
                </c:pt>
                <c:pt idx="22543">
                  <c:v>2.2543000000000002</c:v>
                </c:pt>
                <c:pt idx="22544">
                  <c:v>2.2544</c:v>
                </c:pt>
                <c:pt idx="22545">
                  <c:v>2.2545000000000002</c:v>
                </c:pt>
                <c:pt idx="22546">
                  <c:v>2.2545999999999999</c:v>
                </c:pt>
                <c:pt idx="22547">
                  <c:v>2.2547000000000001</c:v>
                </c:pt>
                <c:pt idx="22548">
                  <c:v>2.2547999999999999</c:v>
                </c:pt>
                <c:pt idx="22549">
                  <c:v>2.2549000000000001</c:v>
                </c:pt>
                <c:pt idx="22550">
                  <c:v>2.2549999999999999</c:v>
                </c:pt>
                <c:pt idx="22551">
                  <c:v>2.2551000000000001</c:v>
                </c:pt>
                <c:pt idx="22552">
                  <c:v>2.2551999999999999</c:v>
                </c:pt>
                <c:pt idx="22553">
                  <c:v>2.2553000000000001</c:v>
                </c:pt>
                <c:pt idx="22554">
                  <c:v>2.2553999999999998</c:v>
                </c:pt>
                <c:pt idx="22555">
                  <c:v>2.2555000000000001</c:v>
                </c:pt>
                <c:pt idx="22556">
                  <c:v>2.2555999999999998</c:v>
                </c:pt>
                <c:pt idx="22557">
                  <c:v>2.2557</c:v>
                </c:pt>
                <c:pt idx="22558">
                  <c:v>2.2557999999999998</c:v>
                </c:pt>
                <c:pt idx="22559">
                  <c:v>2.2559</c:v>
                </c:pt>
                <c:pt idx="22560">
                  <c:v>2.2559999999999998</c:v>
                </c:pt>
                <c:pt idx="22561">
                  <c:v>2.2561</c:v>
                </c:pt>
                <c:pt idx="22562">
                  <c:v>2.2562000000000002</c:v>
                </c:pt>
                <c:pt idx="22563">
                  <c:v>2.2563</c:v>
                </c:pt>
                <c:pt idx="22564">
                  <c:v>2.2564000000000002</c:v>
                </c:pt>
                <c:pt idx="22565">
                  <c:v>2.2565</c:v>
                </c:pt>
                <c:pt idx="22566">
                  <c:v>2.2566000000000002</c:v>
                </c:pt>
                <c:pt idx="22567">
                  <c:v>2.2566999999999999</c:v>
                </c:pt>
                <c:pt idx="22568">
                  <c:v>2.2568000000000001</c:v>
                </c:pt>
                <c:pt idx="22569">
                  <c:v>2.2568999999999999</c:v>
                </c:pt>
                <c:pt idx="22570">
                  <c:v>2.2570000000000001</c:v>
                </c:pt>
                <c:pt idx="22571">
                  <c:v>2.2570999999999999</c:v>
                </c:pt>
                <c:pt idx="22572">
                  <c:v>2.2572000000000001</c:v>
                </c:pt>
                <c:pt idx="22573">
                  <c:v>2.2572999999999999</c:v>
                </c:pt>
                <c:pt idx="22574">
                  <c:v>2.2574000000000001</c:v>
                </c:pt>
                <c:pt idx="22575">
                  <c:v>2.2574999999999998</c:v>
                </c:pt>
                <c:pt idx="22576">
                  <c:v>2.2576000000000001</c:v>
                </c:pt>
                <c:pt idx="22577">
                  <c:v>2.2576999999999998</c:v>
                </c:pt>
                <c:pt idx="22578">
                  <c:v>2.2578</c:v>
                </c:pt>
                <c:pt idx="22579">
                  <c:v>2.2578999999999998</c:v>
                </c:pt>
                <c:pt idx="22580">
                  <c:v>2.258</c:v>
                </c:pt>
                <c:pt idx="22581">
                  <c:v>2.2581000000000002</c:v>
                </c:pt>
                <c:pt idx="22582">
                  <c:v>2.2582</c:v>
                </c:pt>
                <c:pt idx="22583">
                  <c:v>2.2583000000000002</c:v>
                </c:pt>
                <c:pt idx="22584">
                  <c:v>2.2584</c:v>
                </c:pt>
                <c:pt idx="22585">
                  <c:v>2.2585000000000002</c:v>
                </c:pt>
                <c:pt idx="22586">
                  <c:v>2.2585999999999999</c:v>
                </c:pt>
                <c:pt idx="22587">
                  <c:v>2.2587000000000002</c:v>
                </c:pt>
                <c:pt idx="22588">
                  <c:v>2.2587999999999999</c:v>
                </c:pt>
                <c:pt idx="22589">
                  <c:v>2.2589000000000001</c:v>
                </c:pt>
                <c:pt idx="22590">
                  <c:v>2.2589999999999999</c:v>
                </c:pt>
                <c:pt idx="22591">
                  <c:v>2.2591000000000001</c:v>
                </c:pt>
                <c:pt idx="22592">
                  <c:v>2.2591999999999999</c:v>
                </c:pt>
                <c:pt idx="22593">
                  <c:v>2.2593000000000001</c:v>
                </c:pt>
                <c:pt idx="22594">
                  <c:v>2.2593999999999999</c:v>
                </c:pt>
                <c:pt idx="22595">
                  <c:v>2.2595000000000001</c:v>
                </c:pt>
                <c:pt idx="22596">
                  <c:v>2.2595999999999998</c:v>
                </c:pt>
                <c:pt idx="22597">
                  <c:v>2.2597</c:v>
                </c:pt>
                <c:pt idx="22598">
                  <c:v>2.2597999999999998</c:v>
                </c:pt>
                <c:pt idx="22599">
                  <c:v>2.2599</c:v>
                </c:pt>
                <c:pt idx="22600">
                  <c:v>2.2599999999999998</c:v>
                </c:pt>
                <c:pt idx="22601">
                  <c:v>2.2601</c:v>
                </c:pt>
                <c:pt idx="22602">
                  <c:v>2.2602000000000002</c:v>
                </c:pt>
                <c:pt idx="22603">
                  <c:v>2.2603</c:v>
                </c:pt>
                <c:pt idx="22604">
                  <c:v>2.2604000000000002</c:v>
                </c:pt>
                <c:pt idx="22605">
                  <c:v>2.2605</c:v>
                </c:pt>
                <c:pt idx="22606">
                  <c:v>2.2606000000000002</c:v>
                </c:pt>
                <c:pt idx="22607">
                  <c:v>2.2606999999999999</c:v>
                </c:pt>
                <c:pt idx="22608">
                  <c:v>2.2608000000000001</c:v>
                </c:pt>
                <c:pt idx="22609">
                  <c:v>2.2608999999999999</c:v>
                </c:pt>
                <c:pt idx="22610">
                  <c:v>2.2610000000000001</c:v>
                </c:pt>
                <c:pt idx="22611">
                  <c:v>2.2610999999999999</c:v>
                </c:pt>
                <c:pt idx="22612">
                  <c:v>2.2612000000000001</c:v>
                </c:pt>
                <c:pt idx="22613">
                  <c:v>2.2612999999999999</c:v>
                </c:pt>
                <c:pt idx="22614">
                  <c:v>2.2614000000000001</c:v>
                </c:pt>
                <c:pt idx="22615">
                  <c:v>2.2614999999999998</c:v>
                </c:pt>
                <c:pt idx="22616">
                  <c:v>2.2616000000000001</c:v>
                </c:pt>
                <c:pt idx="22617">
                  <c:v>2.2616999999999998</c:v>
                </c:pt>
                <c:pt idx="22618">
                  <c:v>2.2618</c:v>
                </c:pt>
                <c:pt idx="22619">
                  <c:v>2.2618999999999998</c:v>
                </c:pt>
                <c:pt idx="22620">
                  <c:v>2.262</c:v>
                </c:pt>
                <c:pt idx="22621">
                  <c:v>2.2621000000000002</c:v>
                </c:pt>
                <c:pt idx="22622">
                  <c:v>2.2622</c:v>
                </c:pt>
                <c:pt idx="22623">
                  <c:v>2.2623000000000002</c:v>
                </c:pt>
                <c:pt idx="22624">
                  <c:v>2.2624</c:v>
                </c:pt>
                <c:pt idx="22625">
                  <c:v>2.2625000000000002</c:v>
                </c:pt>
                <c:pt idx="22626">
                  <c:v>2.2625999999999999</c:v>
                </c:pt>
                <c:pt idx="22627">
                  <c:v>2.2627000000000002</c:v>
                </c:pt>
                <c:pt idx="22628">
                  <c:v>2.2627999999999999</c:v>
                </c:pt>
                <c:pt idx="22629">
                  <c:v>2.2629000000000001</c:v>
                </c:pt>
                <c:pt idx="22630">
                  <c:v>2.2629999999999999</c:v>
                </c:pt>
                <c:pt idx="22631">
                  <c:v>2.2631000000000001</c:v>
                </c:pt>
                <c:pt idx="22632">
                  <c:v>2.2631999999999999</c:v>
                </c:pt>
                <c:pt idx="22633">
                  <c:v>2.2633000000000001</c:v>
                </c:pt>
                <c:pt idx="22634">
                  <c:v>2.2633999999999999</c:v>
                </c:pt>
                <c:pt idx="22635">
                  <c:v>2.2635000000000001</c:v>
                </c:pt>
                <c:pt idx="22636">
                  <c:v>2.2635999999999998</c:v>
                </c:pt>
                <c:pt idx="22637">
                  <c:v>2.2637</c:v>
                </c:pt>
                <c:pt idx="22638">
                  <c:v>2.2637999999999998</c:v>
                </c:pt>
                <c:pt idx="22639">
                  <c:v>2.2639</c:v>
                </c:pt>
                <c:pt idx="22640">
                  <c:v>2.2639999999999998</c:v>
                </c:pt>
                <c:pt idx="22641">
                  <c:v>2.2641</c:v>
                </c:pt>
                <c:pt idx="22642">
                  <c:v>2.2642000000000002</c:v>
                </c:pt>
                <c:pt idx="22643">
                  <c:v>2.2643</c:v>
                </c:pt>
                <c:pt idx="22644">
                  <c:v>2.2644000000000002</c:v>
                </c:pt>
                <c:pt idx="22645">
                  <c:v>2.2645</c:v>
                </c:pt>
                <c:pt idx="22646">
                  <c:v>2.2646000000000002</c:v>
                </c:pt>
                <c:pt idx="22647">
                  <c:v>2.2646999999999999</c:v>
                </c:pt>
                <c:pt idx="22648">
                  <c:v>2.2648000000000001</c:v>
                </c:pt>
                <c:pt idx="22649">
                  <c:v>2.2648999999999999</c:v>
                </c:pt>
                <c:pt idx="22650">
                  <c:v>2.2650000000000001</c:v>
                </c:pt>
                <c:pt idx="22651">
                  <c:v>2.2650999999999999</c:v>
                </c:pt>
                <c:pt idx="22652">
                  <c:v>2.2652000000000001</c:v>
                </c:pt>
                <c:pt idx="22653">
                  <c:v>2.2652999999999999</c:v>
                </c:pt>
                <c:pt idx="22654">
                  <c:v>2.2654000000000001</c:v>
                </c:pt>
                <c:pt idx="22655">
                  <c:v>2.2654999999999998</c:v>
                </c:pt>
                <c:pt idx="22656">
                  <c:v>2.2656000000000001</c:v>
                </c:pt>
                <c:pt idx="22657">
                  <c:v>2.2656999999999998</c:v>
                </c:pt>
                <c:pt idx="22658">
                  <c:v>2.2658</c:v>
                </c:pt>
                <c:pt idx="22659">
                  <c:v>2.2658999999999998</c:v>
                </c:pt>
                <c:pt idx="22660">
                  <c:v>2.266</c:v>
                </c:pt>
                <c:pt idx="22661">
                  <c:v>2.2660999999999998</c:v>
                </c:pt>
                <c:pt idx="22662">
                  <c:v>2.2662</c:v>
                </c:pt>
                <c:pt idx="22663">
                  <c:v>2.2663000000000002</c:v>
                </c:pt>
                <c:pt idx="22664">
                  <c:v>2.2664</c:v>
                </c:pt>
                <c:pt idx="22665">
                  <c:v>2.2665000000000002</c:v>
                </c:pt>
                <c:pt idx="22666">
                  <c:v>2.2665999999999999</c:v>
                </c:pt>
                <c:pt idx="22667">
                  <c:v>2.2667000000000002</c:v>
                </c:pt>
                <c:pt idx="22668">
                  <c:v>2.2667999999999999</c:v>
                </c:pt>
                <c:pt idx="22669">
                  <c:v>2.2669000000000001</c:v>
                </c:pt>
                <c:pt idx="22670">
                  <c:v>2.2669999999999999</c:v>
                </c:pt>
                <c:pt idx="22671">
                  <c:v>2.2671000000000001</c:v>
                </c:pt>
                <c:pt idx="22672">
                  <c:v>2.2671999999999999</c:v>
                </c:pt>
                <c:pt idx="22673">
                  <c:v>2.2673000000000001</c:v>
                </c:pt>
                <c:pt idx="22674">
                  <c:v>2.2673999999999999</c:v>
                </c:pt>
                <c:pt idx="22675">
                  <c:v>2.2675000000000001</c:v>
                </c:pt>
                <c:pt idx="22676">
                  <c:v>2.2675999999999998</c:v>
                </c:pt>
                <c:pt idx="22677">
                  <c:v>2.2677</c:v>
                </c:pt>
                <c:pt idx="22678">
                  <c:v>2.2677999999999998</c:v>
                </c:pt>
                <c:pt idx="22679">
                  <c:v>2.2679</c:v>
                </c:pt>
                <c:pt idx="22680">
                  <c:v>2.2679999999999998</c:v>
                </c:pt>
                <c:pt idx="22681">
                  <c:v>2.2681</c:v>
                </c:pt>
                <c:pt idx="22682">
                  <c:v>2.2682000000000002</c:v>
                </c:pt>
                <c:pt idx="22683">
                  <c:v>2.2683</c:v>
                </c:pt>
                <c:pt idx="22684">
                  <c:v>2.2684000000000002</c:v>
                </c:pt>
                <c:pt idx="22685">
                  <c:v>2.2685</c:v>
                </c:pt>
                <c:pt idx="22686">
                  <c:v>2.2686000000000002</c:v>
                </c:pt>
                <c:pt idx="22687">
                  <c:v>2.2686999999999999</c:v>
                </c:pt>
                <c:pt idx="22688">
                  <c:v>2.2688000000000001</c:v>
                </c:pt>
                <c:pt idx="22689">
                  <c:v>2.2688999999999999</c:v>
                </c:pt>
                <c:pt idx="22690">
                  <c:v>2.2690000000000001</c:v>
                </c:pt>
                <c:pt idx="22691">
                  <c:v>2.2690999999999999</c:v>
                </c:pt>
                <c:pt idx="22692">
                  <c:v>2.2692000000000001</c:v>
                </c:pt>
                <c:pt idx="22693">
                  <c:v>2.2692999999999999</c:v>
                </c:pt>
                <c:pt idx="22694">
                  <c:v>2.2694000000000001</c:v>
                </c:pt>
                <c:pt idx="22695">
                  <c:v>2.2694999999999999</c:v>
                </c:pt>
                <c:pt idx="22696">
                  <c:v>2.2696000000000001</c:v>
                </c:pt>
                <c:pt idx="22697">
                  <c:v>2.2696999999999998</c:v>
                </c:pt>
                <c:pt idx="22698">
                  <c:v>2.2698</c:v>
                </c:pt>
                <c:pt idx="22699">
                  <c:v>2.2698999999999998</c:v>
                </c:pt>
                <c:pt idx="22700">
                  <c:v>2.27</c:v>
                </c:pt>
                <c:pt idx="22701">
                  <c:v>2.2700999999999998</c:v>
                </c:pt>
                <c:pt idx="22702">
                  <c:v>2.2702</c:v>
                </c:pt>
                <c:pt idx="22703">
                  <c:v>2.2703000000000002</c:v>
                </c:pt>
                <c:pt idx="22704">
                  <c:v>2.2704</c:v>
                </c:pt>
                <c:pt idx="22705">
                  <c:v>2.2705000000000002</c:v>
                </c:pt>
                <c:pt idx="22706">
                  <c:v>2.2706</c:v>
                </c:pt>
                <c:pt idx="22707">
                  <c:v>2.2707000000000002</c:v>
                </c:pt>
                <c:pt idx="22708">
                  <c:v>2.2707999999999999</c:v>
                </c:pt>
                <c:pt idx="22709">
                  <c:v>2.2709000000000001</c:v>
                </c:pt>
                <c:pt idx="22710">
                  <c:v>2.2709999999999999</c:v>
                </c:pt>
                <c:pt idx="22711">
                  <c:v>2.2711000000000001</c:v>
                </c:pt>
                <c:pt idx="22712">
                  <c:v>2.2711999999999999</c:v>
                </c:pt>
                <c:pt idx="22713">
                  <c:v>2.2713000000000001</c:v>
                </c:pt>
                <c:pt idx="22714">
                  <c:v>2.2713999999999999</c:v>
                </c:pt>
                <c:pt idx="22715">
                  <c:v>2.2715000000000001</c:v>
                </c:pt>
                <c:pt idx="22716">
                  <c:v>2.2715999999999998</c:v>
                </c:pt>
                <c:pt idx="22717">
                  <c:v>2.2717000000000001</c:v>
                </c:pt>
                <c:pt idx="22718">
                  <c:v>2.2717999999999998</c:v>
                </c:pt>
                <c:pt idx="22719">
                  <c:v>2.2719</c:v>
                </c:pt>
                <c:pt idx="22720">
                  <c:v>2.2719999999999998</c:v>
                </c:pt>
                <c:pt idx="22721">
                  <c:v>2.2721</c:v>
                </c:pt>
                <c:pt idx="22722">
                  <c:v>2.2722000000000002</c:v>
                </c:pt>
                <c:pt idx="22723">
                  <c:v>2.2723</c:v>
                </c:pt>
                <c:pt idx="22724">
                  <c:v>2.2724000000000002</c:v>
                </c:pt>
                <c:pt idx="22725">
                  <c:v>2.2725</c:v>
                </c:pt>
                <c:pt idx="22726">
                  <c:v>2.2726000000000002</c:v>
                </c:pt>
                <c:pt idx="22727">
                  <c:v>2.2726999999999999</c:v>
                </c:pt>
                <c:pt idx="22728">
                  <c:v>2.2728000000000002</c:v>
                </c:pt>
                <c:pt idx="22729">
                  <c:v>2.2728999999999999</c:v>
                </c:pt>
                <c:pt idx="22730">
                  <c:v>2.2730000000000001</c:v>
                </c:pt>
                <c:pt idx="22731">
                  <c:v>2.2730999999999999</c:v>
                </c:pt>
                <c:pt idx="22732">
                  <c:v>2.2732000000000001</c:v>
                </c:pt>
                <c:pt idx="22733">
                  <c:v>2.2732999999999999</c:v>
                </c:pt>
                <c:pt idx="22734">
                  <c:v>2.2734000000000001</c:v>
                </c:pt>
                <c:pt idx="22735">
                  <c:v>2.2734999999999999</c:v>
                </c:pt>
                <c:pt idx="22736">
                  <c:v>2.2736000000000001</c:v>
                </c:pt>
                <c:pt idx="22737">
                  <c:v>2.2736999999999998</c:v>
                </c:pt>
                <c:pt idx="22738">
                  <c:v>2.2738</c:v>
                </c:pt>
                <c:pt idx="22739">
                  <c:v>2.2738999999999998</c:v>
                </c:pt>
                <c:pt idx="22740">
                  <c:v>2.274</c:v>
                </c:pt>
                <c:pt idx="22741">
                  <c:v>2.2740999999999998</c:v>
                </c:pt>
                <c:pt idx="22742">
                  <c:v>2.2742</c:v>
                </c:pt>
                <c:pt idx="22743">
                  <c:v>2.2743000000000002</c:v>
                </c:pt>
                <c:pt idx="22744">
                  <c:v>2.2744</c:v>
                </c:pt>
                <c:pt idx="22745">
                  <c:v>2.2745000000000002</c:v>
                </c:pt>
                <c:pt idx="22746">
                  <c:v>2.2746</c:v>
                </c:pt>
                <c:pt idx="22747">
                  <c:v>2.2747000000000002</c:v>
                </c:pt>
                <c:pt idx="22748">
                  <c:v>2.2747999999999999</c:v>
                </c:pt>
                <c:pt idx="22749">
                  <c:v>2.2749000000000001</c:v>
                </c:pt>
                <c:pt idx="22750">
                  <c:v>2.2749999999999999</c:v>
                </c:pt>
                <c:pt idx="22751">
                  <c:v>2.2751000000000001</c:v>
                </c:pt>
                <c:pt idx="22752">
                  <c:v>2.2751999999999999</c:v>
                </c:pt>
                <c:pt idx="22753">
                  <c:v>2.2753000000000001</c:v>
                </c:pt>
                <c:pt idx="22754">
                  <c:v>2.2753999999999999</c:v>
                </c:pt>
                <c:pt idx="22755">
                  <c:v>2.2755000000000001</c:v>
                </c:pt>
                <c:pt idx="22756">
                  <c:v>2.2755999999999998</c:v>
                </c:pt>
                <c:pt idx="22757">
                  <c:v>2.2757000000000001</c:v>
                </c:pt>
                <c:pt idx="22758">
                  <c:v>2.2757999999999998</c:v>
                </c:pt>
                <c:pt idx="22759">
                  <c:v>2.2759</c:v>
                </c:pt>
                <c:pt idx="22760">
                  <c:v>2.2759999999999998</c:v>
                </c:pt>
                <c:pt idx="22761">
                  <c:v>2.2761</c:v>
                </c:pt>
                <c:pt idx="22762">
                  <c:v>2.2761999999999998</c:v>
                </c:pt>
                <c:pt idx="22763">
                  <c:v>2.2763</c:v>
                </c:pt>
                <c:pt idx="22764">
                  <c:v>2.2764000000000002</c:v>
                </c:pt>
                <c:pt idx="22765">
                  <c:v>2.2765</c:v>
                </c:pt>
                <c:pt idx="22766">
                  <c:v>2.2766000000000002</c:v>
                </c:pt>
                <c:pt idx="22767">
                  <c:v>2.2766999999999999</c:v>
                </c:pt>
                <c:pt idx="22768">
                  <c:v>2.2768000000000002</c:v>
                </c:pt>
                <c:pt idx="22769">
                  <c:v>2.2768999999999999</c:v>
                </c:pt>
                <c:pt idx="22770">
                  <c:v>2.2770000000000001</c:v>
                </c:pt>
                <c:pt idx="22771">
                  <c:v>2.2770999999999999</c:v>
                </c:pt>
                <c:pt idx="22772">
                  <c:v>2.2772000000000001</c:v>
                </c:pt>
                <c:pt idx="22773">
                  <c:v>2.2772999999999999</c:v>
                </c:pt>
                <c:pt idx="22774">
                  <c:v>2.2774000000000001</c:v>
                </c:pt>
                <c:pt idx="22775">
                  <c:v>2.2774999999999999</c:v>
                </c:pt>
                <c:pt idx="22776">
                  <c:v>2.2776000000000001</c:v>
                </c:pt>
                <c:pt idx="22777">
                  <c:v>2.2776999999999998</c:v>
                </c:pt>
                <c:pt idx="22778">
                  <c:v>2.2778</c:v>
                </c:pt>
                <c:pt idx="22779">
                  <c:v>2.2778999999999998</c:v>
                </c:pt>
                <c:pt idx="22780">
                  <c:v>2.278</c:v>
                </c:pt>
                <c:pt idx="22781">
                  <c:v>2.2780999999999998</c:v>
                </c:pt>
                <c:pt idx="22782">
                  <c:v>2.2782</c:v>
                </c:pt>
                <c:pt idx="22783">
                  <c:v>2.2783000000000002</c:v>
                </c:pt>
                <c:pt idx="22784">
                  <c:v>2.2784</c:v>
                </c:pt>
                <c:pt idx="22785">
                  <c:v>2.2785000000000002</c:v>
                </c:pt>
                <c:pt idx="22786">
                  <c:v>2.2786</c:v>
                </c:pt>
                <c:pt idx="22787">
                  <c:v>2.2787000000000002</c:v>
                </c:pt>
                <c:pt idx="22788">
                  <c:v>2.2787999999999999</c:v>
                </c:pt>
                <c:pt idx="22789">
                  <c:v>2.2789000000000001</c:v>
                </c:pt>
                <c:pt idx="22790">
                  <c:v>2.2789999999999999</c:v>
                </c:pt>
                <c:pt idx="22791">
                  <c:v>2.2791000000000001</c:v>
                </c:pt>
                <c:pt idx="22792">
                  <c:v>2.2791999999999999</c:v>
                </c:pt>
                <c:pt idx="22793">
                  <c:v>2.2793000000000001</c:v>
                </c:pt>
                <c:pt idx="22794">
                  <c:v>2.2793999999999999</c:v>
                </c:pt>
                <c:pt idx="22795">
                  <c:v>2.2795000000000001</c:v>
                </c:pt>
                <c:pt idx="22796">
                  <c:v>2.2795999999999998</c:v>
                </c:pt>
                <c:pt idx="22797">
                  <c:v>2.2797000000000001</c:v>
                </c:pt>
                <c:pt idx="22798">
                  <c:v>2.2797999999999998</c:v>
                </c:pt>
                <c:pt idx="22799">
                  <c:v>2.2799</c:v>
                </c:pt>
                <c:pt idx="22800">
                  <c:v>2.2799999999999998</c:v>
                </c:pt>
                <c:pt idx="22801">
                  <c:v>2.2801</c:v>
                </c:pt>
                <c:pt idx="22802">
                  <c:v>2.2801999999999998</c:v>
                </c:pt>
                <c:pt idx="22803">
                  <c:v>2.2803</c:v>
                </c:pt>
                <c:pt idx="22804">
                  <c:v>2.2804000000000002</c:v>
                </c:pt>
                <c:pt idx="22805">
                  <c:v>2.2805</c:v>
                </c:pt>
                <c:pt idx="22806">
                  <c:v>2.2806000000000002</c:v>
                </c:pt>
                <c:pt idx="22807">
                  <c:v>2.2806999999999999</c:v>
                </c:pt>
                <c:pt idx="22808">
                  <c:v>2.2808000000000002</c:v>
                </c:pt>
                <c:pt idx="22809">
                  <c:v>2.2808999999999999</c:v>
                </c:pt>
                <c:pt idx="22810">
                  <c:v>2.2810000000000001</c:v>
                </c:pt>
                <c:pt idx="22811">
                  <c:v>2.2810999999999999</c:v>
                </c:pt>
                <c:pt idx="22812">
                  <c:v>2.2812000000000001</c:v>
                </c:pt>
                <c:pt idx="22813">
                  <c:v>2.2812999999999999</c:v>
                </c:pt>
                <c:pt idx="22814">
                  <c:v>2.2814000000000001</c:v>
                </c:pt>
                <c:pt idx="22815">
                  <c:v>2.2814999999999999</c:v>
                </c:pt>
                <c:pt idx="22816">
                  <c:v>2.2816000000000001</c:v>
                </c:pt>
                <c:pt idx="22817">
                  <c:v>2.2816999999999998</c:v>
                </c:pt>
                <c:pt idx="22818">
                  <c:v>2.2818000000000001</c:v>
                </c:pt>
                <c:pt idx="22819">
                  <c:v>2.2818999999999998</c:v>
                </c:pt>
                <c:pt idx="22820">
                  <c:v>2.282</c:v>
                </c:pt>
                <c:pt idx="22821">
                  <c:v>2.2820999999999998</c:v>
                </c:pt>
                <c:pt idx="22822">
                  <c:v>2.2822</c:v>
                </c:pt>
                <c:pt idx="22823">
                  <c:v>2.2823000000000002</c:v>
                </c:pt>
                <c:pt idx="22824">
                  <c:v>2.2824</c:v>
                </c:pt>
                <c:pt idx="22825">
                  <c:v>2.2825000000000002</c:v>
                </c:pt>
                <c:pt idx="22826">
                  <c:v>2.2826</c:v>
                </c:pt>
                <c:pt idx="22827">
                  <c:v>2.2827000000000002</c:v>
                </c:pt>
                <c:pt idx="22828">
                  <c:v>2.2827999999999999</c:v>
                </c:pt>
                <c:pt idx="22829">
                  <c:v>2.2829000000000002</c:v>
                </c:pt>
                <c:pt idx="22830">
                  <c:v>2.2829999999999999</c:v>
                </c:pt>
                <c:pt idx="22831">
                  <c:v>2.2831000000000001</c:v>
                </c:pt>
                <c:pt idx="22832">
                  <c:v>2.2831999999999999</c:v>
                </c:pt>
                <c:pt idx="22833">
                  <c:v>2.2833000000000001</c:v>
                </c:pt>
                <c:pt idx="22834">
                  <c:v>2.2833999999999999</c:v>
                </c:pt>
                <c:pt idx="22835">
                  <c:v>2.2835000000000001</c:v>
                </c:pt>
                <c:pt idx="22836">
                  <c:v>2.2835999999999999</c:v>
                </c:pt>
                <c:pt idx="22837">
                  <c:v>2.2837000000000001</c:v>
                </c:pt>
                <c:pt idx="22838">
                  <c:v>2.2837999999999998</c:v>
                </c:pt>
                <c:pt idx="22839">
                  <c:v>2.2839</c:v>
                </c:pt>
                <c:pt idx="22840">
                  <c:v>2.2839999999999998</c:v>
                </c:pt>
                <c:pt idx="22841">
                  <c:v>2.2841</c:v>
                </c:pt>
                <c:pt idx="22842">
                  <c:v>2.2841999999999998</c:v>
                </c:pt>
                <c:pt idx="22843">
                  <c:v>2.2843</c:v>
                </c:pt>
                <c:pt idx="22844">
                  <c:v>2.2844000000000002</c:v>
                </c:pt>
                <c:pt idx="22845">
                  <c:v>2.2845</c:v>
                </c:pt>
                <c:pt idx="22846">
                  <c:v>2.2846000000000002</c:v>
                </c:pt>
                <c:pt idx="22847">
                  <c:v>2.2847</c:v>
                </c:pt>
                <c:pt idx="22848">
                  <c:v>2.2848000000000002</c:v>
                </c:pt>
                <c:pt idx="22849">
                  <c:v>2.2848999999999999</c:v>
                </c:pt>
                <c:pt idx="22850">
                  <c:v>2.2850000000000001</c:v>
                </c:pt>
                <c:pt idx="22851">
                  <c:v>2.2850999999999999</c:v>
                </c:pt>
                <c:pt idx="22852">
                  <c:v>2.2852000000000001</c:v>
                </c:pt>
                <c:pt idx="22853">
                  <c:v>2.2852999999999999</c:v>
                </c:pt>
                <c:pt idx="22854">
                  <c:v>2.2854000000000001</c:v>
                </c:pt>
                <c:pt idx="22855">
                  <c:v>2.2854999999999999</c:v>
                </c:pt>
                <c:pt idx="22856">
                  <c:v>2.2856000000000001</c:v>
                </c:pt>
                <c:pt idx="22857">
                  <c:v>2.2856999999999998</c:v>
                </c:pt>
                <c:pt idx="22858">
                  <c:v>2.2858000000000001</c:v>
                </c:pt>
                <c:pt idx="22859">
                  <c:v>2.2858999999999998</c:v>
                </c:pt>
                <c:pt idx="22860">
                  <c:v>2.286</c:v>
                </c:pt>
                <c:pt idx="22861">
                  <c:v>2.2860999999999998</c:v>
                </c:pt>
                <c:pt idx="22862">
                  <c:v>2.2862</c:v>
                </c:pt>
                <c:pt idx="22863">
                  <c:v>2.2863000000000002</c:v>
                </c:pt>
                <c:pt idx="22864">
                  <c:v>2.2864</c:v>
                </c:pt>
                <c:pt idx="22865">
                  <c:v>2.2865000000000002</c:v>
                </c:pt>
                <c:pt idx="22866">
                  <c:v>2.2866</c:v>
                </c:pt>
                <c:pt idx="22867">
                  <c:v>2.2867000000000002</c:v>
                </c:pt>
                <c:pt idx="22868">
                  <c:v>2.2867999999999999</c:v>
                </c:pt>
                <c:pt idx="22869">
                  <c:v>2.2869000000000002</c:v>
                </c:pt>
                <c:pt idx="22870">
                  <c:v>2.2869999999999999</c:v>
                </c:pt>
                <c:pt idx="22871">
                  <c:v>2.2871000000000001</c:v>
                </c:pt>
                <c:pt idx="22872">
                  <c:v>2.2871999999999999</c:v>
                </c:pt>
                <c:pt idx="22873">
                  <c:v>2.2873000000000001</c:v>
                </c:pt>
                <c:pt idx="22874">
                  <c:v>2.2873999999999999</c:v>
                </c:pt>
                <c:pt idx="22875">
                  <c:v>2.2875000000000001</c:v>
                </c:pt>
                <c:pt idx="22876">
                  <c:v>2.2875999999999999</c:v>
                </c:pt>
                <c:pt idx="22877">
                  <c:v>2.2877000000000001</c:v>
                </c:pt>
                <c:pt idx="22878">
                  <c:v>2.2877999999999998</c:v>
                </c:pt>
                <c:pt idx="22879">
                  <c:v>2.2879</c:v>
                </c:pt>
                <c:pt idx="22880">
                  <c:v>2.2879999999999998</c:v>
                </c:pt>
                <c:pt idx="22881">
                  <c:v>2.2881</c:v>
                </c:pt>
                <c:pt idx="22882">
                  <c:v>2.2881999999999998</c:v>
                </c:pt>
                <c:pt idx="22883">
                  <c:v>2.2883</c:v>
                </c:pt>
                <c:pt idx="22884">
                  <c:v>2.2884000000000002</c:v>
                </c:pt>
                <c:pt idx="22885">
                  <c:v>2.2885</c:v>
                </c:pt>
                <c:pt idx="22886">
                  <c:v>2.2886000000000002</c:v>
                </c:pt>
                <c:pt idx="22887">
                  <c:v>2.2887</c:v>
                </c:pt>
                <c:pt idx="22888">
                  <c:v>2.2888000000000002</c:v>
                </c:pt>
                <c:pt idx="22889">
                  <c:v>2.2888999999999999</c:v>
                </c:pt>
                <c:pt idx="22890">
                  <c:v>2.2890000000000001</c:v>
                </c:pt>
                <c:pt idx="22891">
                  <c:v>2.2890999999999999</c:v>
                </c:pt>
                <c:pt idx="22892">
                  <c:v>2.2892000000000001</c:v>
                </c:pt>
                <c:pt idx="22893">
                  <c:v>2.2892999999999999</c:v>
                </c:pt>
                <c:pt idx="22894">
                  <c:v>2.2894000000000001</c:v>
                </c:pt>
                <c:pt idx="22895">
                  <c:v>2.2894999999999999</c:v>
                </c:pt>
                <c:pt idx="22896">
                  <c:v>2.2896000000000001</c:v>
                </c:pt>
                <c:pt idx="22897">
                  <c:v>2.2896999999999998</c:v>
                </c:pt>
                <c:pt idx="22898">
                  <c:v>2.2898000000000001</c:v>
                </c:pt>
                <c:pt idx="22899">
                  <c:v>2.2898999999999998</c:v>
                </c:pt>
                <c:pt idx="22900">
                  <c:v>2.29</c:v>
                </c:pt>
                <c:pt idx="22901">
                  <c:v>2.2900999999999998</c:v>
                </c:pt>
                <c:pt idx="22902">
                  <c:v>2.2902</c:v>
                </c:pt>
                <c:pt idx="22903">
                  <c:v>2.2902999999999998</c:v>
                </c:pt>
                <c:pt idx="22904">
                  <c:v>2.2904</c:v>
                </c:pt>
                <c:pt idx="22905">
                  <c:v>2.2905000000000002</c:v>
                </c:pt>
                <c:pt idx="22906">
                  <c:v>2.2906</c:v>
                </c:pt>
                <c:pt idx="22907">
                  <c:v>2.2907000000000002</c:v>
                </c:pt>
                <c:pt idx="22908">
                  <c:v>2.2907999999999999</c:v>
                </c:pt>
                <c:pt idx="22909">
                  <c:v>2.2909000000000002</c:v>
                </c:pt>
                <c:pt idx="22910">
                  <c:v>2.2909999999999999</c:v>
                </c:pt>
                <c:pt idx="22911">
                  <c:v>2.2911000000000001</c:v>
                </c:pt>
                <c:pt idx="22912">
                  <c:v>2.2911999999999999</c:v>
                </c:pt>
                <c:pt idx="22913">
                  <c:v>2.2913000000000001</c:v>
                </c:pt>
                <c:pt idx="22914">
                  <c:v>2.2913999999999999</c:v>
                </c:pt>
                <c:pt idx="22915">
                  <c:v>2.2915000000000001</c:v>
                </c:pt>
                <c:pt idx="22916">
                  <c:v>2.2915999999999999</c:v>
                </c:pt>
                <c:pt idx="22917">
                  <c:v>2.2917000000000001</c:v>
                </c:pt>
                <c:pt idx="22918">
                  <c:v>2.2917999999999998</c:v>
                </c:pt>
                <c:pt idx="22919">
                  <c:v>2.2919</c:v>
                </c:pt>
                <c:pt idx="22920">
                  <c:v>2.2919999999999998</c:v>
                </c:pt>
                <c:pt idx="22921">
                  <c:v>2.2921</c:v>
                </c:pt>
                <c:pt idx="22922">
                  <c:v>2.2921999999999998</c:v>
                </c:pt>
                <c:pt idx="22923">
                  <c:v>2.2923</c:v>
                </c:pt>
                <c:pt idx="22924">
                  <c:v>2.2924000000000002</c:v>
                </c:pt>
                <c:pt idx="22925">
                  <c:v>2.2925</c:v>
                </c:pt>
                <c:pt idx="22926">
                  <c:v>2.2926000000000002</c:v>
                </c:pt>
                <c:pt idx="22927">
                  <c:v>2.2927</c:v>
                </c:pt>
                <c:pt idx="22928">
                  <c:v>2.2928000000000002</c:v>
                </c:pt>
                <c:pt idx="22929">
                  <c:v>2.2928999999999999</c:v>
                </c:pt>
                <c:pt idx="22930">
                  <c:v>2.2930000000000001</c:v>
                </c:pt>
                <c:pt idx="22931">
                  <c:v>2.2930999999999999</c:v>
                </c:pt>
                <c:pt idx="22932">
                  <c:v>2.2932000000000001</c:v>
                </c:pt>
                <c:pt idx="22933">
                  <c:v>2.2932999999999999</c:v>
                </c:pt>
                <c:pt idx="22934">
                  <c:v>2.2934000000000001</c:v>
                </c:pt>
                <c:pt idx="22935">
                  <c:v>2.2934999999999999</c:v>
                </c:pt>
                <c:pt idx="22936">
                  <c:v>2.2936000000000001</c:v>
                </c:pt>
                <c:pt idx="22937">
                  <c:v>2.2936999999999999</c:v>
                </c:pt>
                <c:pt idx="22938">
                  <c:v>2.2938000000000001</c:v>
                </c:pt>
                <c:pt idx="22939">
                  <c:v>2.2938999999999998</c:v>
                </c:pt>
                <c:pt idx="22940">
                  <c:v>2.294</c:v>
                </c:pt>
                <c:pt idx="22941">
                  <c:v>2.2940999999999998</c:v>
                </c:pt>
                <c:pt idx="22942">
                  <c:v>2.2942</c:v>
                </c:pt>
                <c:pt idx="22943">
                  <c:v>2.2942999999999998</c:v>
                </c:pt>
                <c:pt idx="22944">
                  <c:v>2.2944</c:v>
                </c:pt>
                <c:pt idx="22945">
                  <c:v>2.2945000000000002</c:v>
                </c:pt>
                <c:pt idx="22946">
                  <c:v>2.2946</c:v>
                </c:pt>
                <c:pt idx="22947">
                  <c:v>2.2947000000000002</c:v>
                </c:pt>
                <c:pt idx="22948">
                  <c:v>2.2948</c:v>
                </c:pt>
                <c:pt idx="22949">
                  <c:v>2.2949000000000002</c:v>
                </c:pt>
                <c:pt idx="22950">
                  <c:v>2.2949999999999999</c:v>
                </c:pt>
                <c:pt idx="22951">
                  <c:v>2.2951000000000001</c:v>
                </c:pt>
                <c:pt idx="22952">
                  <c:v>2.2951999999999999</c:v>
                </c:pt>
                <c:pt idx="22953">
                  <c:v>2.2953000000000001</c:v>
                </c:pt>
                <c:pt idx="22954">
                  <c:v>2.2953999999999999</c:v>
                </c:pt>
                <c:pt idx="22955">
                  <c:v>2.2955000000000001</c:v>
                </c:pt>
                <c:pt idx="22956">
                  <c:v>2.2955999999999999</c:v>
                </c:pt>
                <c:pt idx="22957">
                  <c:v>2.2957000000000001</c:v>
                </c:pt>
                <c:pt idx="22958">
                  <c:v>2.2957999999999998</c:v>
                </c:pt>
                <c:pt idx="22959">
                  <c:v>2.2959000000000001</c:v>
                </c:pt>
                <c:pt idx="22960">
                  <c:v>2.2959999999999998</c:v>
                </c:pt>
                <c:pt idx="22961">
                  <c:v>2.2961</c:v>
                </c:pt>
                <c:pt idx="22962">
                  <c:v>2.2961999999999998</c:v>
                </c:pt>
                <c:pt idx="22963">
                  <c:v>2.2963</c:v>
                </c:pt>
                <c:pt idx="22964">
                  <c:v>2.2964000000000002</c:v>
                </c:pt>
                <c:pt idx="22965">
                  <c:v>2.2965</c:v>
                </c:pt>
                <c:pt idx="22966">
                  <c:v>2.2966000000000002</c:v>
                </c:pt>
                <c:pt idx="22967">
                  <c:v>2.2967</c:v>
                </c:pt>
                <c:pt idx="22968">
                  <c:v>2.2968000000000002</c:v>
                </c:pt>
                <c:pt idx="22969">
                  <c:v>2.2968999999999999</c:v>
                </c:pt>
                <c:pt idx="22970">
                  <c:v>2.2970000000000002</c:v>
                </c:pt>
                <c:pt idx="22971">
                  <c:v>2.2970999999999999</c:v>
                </c:pt>
                <c:pt idx="22972">
                  <c:v>2.2972000000000001</c:v>
                </c:pt>
                <c:pt idx="22973">
                  <c:v>2.2972999999999999</c:v>
                </c:pt>
                <c:pt idx="22974">
                  <c:v>2.2974000000000001</c:v>
                </c:pt>
                <c:pt idx="22975">
                  <c:v>2.2974999999999999</c:v>
                </c:pt>
                <c:pt idx="22976">
                  <c:v>2.2976000000000001</c:v>
                </c:pt>
                <c:pt idx="22977">
                  <c:v>2.2976999999999999</c:v>
                </c:pt>
                <c:pt idx="22978">
                  <c:v>2.2978000000000001</c:v>
                </c:pt>
                <c:pt idx="22979">
                  <c:v>2.2978999999999998</c:v>
                </c:pt>
                <c:pt idx="22980">
                  <c:v>2.298</c:v>
                </c:pt>
                <c:pt idx="22981">
                  <c:v>2.2980999999999998</c:v>
                </c:pt>
                <c:pt idx="22982">
                  <c:v>2.2982</c:v>
                </c:pt>
                <c:pt idx="22983">
                  <c:v>2.2982999999999998</c:v>
                </c:pt>
                <c:pt idx="22984">
                  <c:v>2.2984</c:v>
                </c:pt>
                <c:pt idx="22985">
                  <c:v>2.2985000000000002</c:v>
                </c:pt>
                <c:pt idx="22986">
                  <c:v>2.2986</c:v>
                </c:pt>
                <c:pt idx="22987">
                  <c:v>2.2987000000000002</c:v>
                </c:pt>
                <c:pt idx="22988">
                  <c:v>2.2988</c:v>
                </c:pt>
                <c:pt idx="22989">
                  <c:v>2.2989000000000002</c:v>
                </c:pt>
                <c:pt idx="22990">
                  <c:v>2.2989999999999999</c:v>
                </c:pt>
                <c:pt idx="22991">
                  <c:v>2.2991000000000001</c:v>
                </c:pt>
                <c:pt idx="22992">
                  <c:v>2.2991999999999999</c:v>
                </c:pt>
                <c:pt idx="22993">
                  <c:v>2.2993000000000001</c:v>
                </c:pt>
                <c:pt idx="22994">
                  <c:v>2.2993999999999999</c:v>
                </c:pt>
                <c:pt idx="22995">
                  <c:v>2.2995000000000001</c:v>
                </c:pt>
                <c:pt idx="22996">
                  <c:v>2.2995999999999999</c:v>
                </c:pt>
                <c:pt idx="22997">
                  <c:v>2.2997000000000001</c:v>
                </c:pt>
                <c:pt idx="22998">
                  <c:v>2.2997999999999998</c:v>
                </c:pt>
                <c:pt idx="22999">
                  <c:v>2.2999000000000001</c:v>
                </c:pt>
                <c:pt idx="23000">
                  <c:v>2.2999999999999998</c:v>
                </c:pt>
                <c:pt idx="23001">
                  <c:v>2.3001</c:v>
                </c:pt>
                <c:pt idx="23002">
                  <c:v>2.3001999999999998</c:v>
                </c:pt>
                <c:pt idx="23003">
                  <c:v>2.3003</c:v>
                </c:pt>
                <c:pt idx="23004">
                  <c:v>2.3003999999999998</c:v>
                </c:pt>
                <c:pt idx="23005">
                  <c:v>2.3005</c:v>
                </c:pt>
                <c:pt idx="23006">
                  <c:v>2.3006000000000002</c:v>
                </c:pt>
                <c:pt idx="23007">
                  <c:v>2.3007</c:v>
                </c:pt>
                <c:pt idx="23008">
                  <c:v>2.3008000000000002</c:v>
                </c:pt>
                <c:pt idx="23009">
                  <c:v>2.3008999999999999</c:v>
                </c:pt>
                <c:pt idx="23010">
                  <c:v>2.3010000000000002</c:v>
                </c:pt>
                <c:pt idx="23011">
                  <c:v>2.3010999999999999</c:v>
                </c:pt>
                <c:pt idx="23012">
                  <c:v>2.3012000000000001</c:v>
                </c:pt>
                <c:pt idx="23013">
                  <c:v>2.3012999999999999</c:v>
                </c:pt>
                <c:pt idx="23014">
                  <c:v>2.3014000000000001</c:v>
                </c:pt>
                <c:pt idx="23015">
                  <c:v>2.3014999999999999</c:v>
                </c:pt>
                <c:pt idx="23016">
                  <c:v>2.3016000000000001</c:v>
                </c:pt>
                <c:pt idx="23017">
                  <c:v>2.3016999999999999</c:v>
                </c:pt>
                <c:pt idx="23018">
                  <c:v>2.3018000000000001</c:v>
                </c:pt>
                <c:pt idx="23019">
                  <c:v>2.3018999999999998</c:v>
                </c:pt>
                <c:pt idx="23020">
                  <c:v>2.302</c:v>
                </c:pt>
                <c:pt idx="23021">
                  <c:v>2.3020999999999998</c:v>
                </c:pt>
                <c:pt idx="23022">
                  <c:v>2.3022</c:v>
                </c:pt>
                <c:pt idx="23023">
                  <c:v>2.3022999999999998</c:v>
                </c:pt>
                <c:pt idx="23024">
                  <c:v>2.3024</c:v>
                </c:pt>
                <c:pt idx="23025">
                  <c:v>2.3025000000000002</c:v>
                </c:pt>
                <c:pt idx="23026">
                  <c:v>2.3026</c:v>
                </c:pt>
                <c:pt idx="23027">
                  <c:v>2.3027000000000002</c:v>
                </c:pt>
                <c:pt idx="23028">
                  <c:v>2.3028</c:v>
                </c:pt>
                <c:pt idx="23029">
                  <c:v>2.3029000000000002</c:v>
                </c:pt>
                <c:pt idx="23030">
                  <c:v>2.3029999999999999</c:v>
                </c:pt>
                <c:pt idx="23031">
                  <c:v>2.3031000000000001</c:v>
                </c:pt>
                <c:pt idx="23032">
                  <c:v>2.3031999999999999</c:v>
                </c:pt>
                <c:pt idx="23033">
                  <c:v>2.3033000000000001</c:v>
                </c:pt>
                <c:pt idx="23034">
                  <c:v>2.3033999999999999</c:v>
                </c:pt>
                <c:pt idx="23035">
                  <c:v>2.3035000000000001</c:v>
                </c:pt>
                <c:pt idx="23036">
                  <c:v>2.3035999999999999</c:v>
                </c:pt>
                <c:pt idx="23037">
                  <c:v>2.3037000000000001</c:v>
                </c:pt>
                <c:pt idx="23038">
                  <c:v>2.3037999999999998</c:v>
                </c:pt>
                <c:pt idx="23039">
                  <c:v>2.3039000000000001</c:v>
                </c:pt>
                <c:pt idx="23040">
                  <c:v>2.3039999999999998</c:v>
                </c:pt>
                <c:pt idx="23041">
                  <c:v>2.3041</c:v>
                </c:pt>
                <c:pt idx="23042">
                  <c:v>2.3041999999999998</c:v>
                </c:pt>
                <c:pt idx="23043">
                  <c:v>2.3043</c:v>
                </c:pt>
                <c:pt idx="23044">
                  <c:v>2.3043999999999998</c:v>
                </c:pt>
                <c:pt idx="23045">
                  <c:v>2.3045</c:v>
                </c:pt>
                <c:pt idx="23046">
                  <c:v>2.3046000000000002</c:v>
                </c:pt>
                <c:pt idx="23047">
                  <c:v>2.3047</c:v>
                </c:pt>
                <c:pt idx="23048">
                  <c:v>2.3048000000000002</c:v>
                </c:pt>
                <c:pt idx="23049">
                  <c:v>2.3048999999999999</c:v>
                </c:pt>
                <c:pt idx="23050">
                  <c:v>2.3050000000000002</c:v>
                </c:pt>
                <c:pt idx="23051">
                  <c:v>2.3050999999999999</c:v>
                </c:pt>
                <c:pt idx="23052">
                  <c:v>2.3052000000000001</c:v>
                </c:pt>
                <c:pt idx="23053">
                  <c:v>2.3052999999999999</c:v>
                </c:pt>
                <c:pt idx="23054">
                  <c:v>2.3054000000000001</c:v>
                </c:pt>
                <c:pt idx="23055">
                  <c:v>2.3054999999999999</c:v>
                </c:pt>
                <c:pt idx="23056">
                  <c:v>2.3056000000000001</c:v>
                </c:pt>
                <c:pt idx="23057">
                  <c:v>2.3056999999999999</c:v>
                </c:pt>
                <c:pt idx="23058">
                  <c:v>2.3058000000000001</c:v>
                </c:pt>
                <c:pt idx="23059">
                  <c:v>2.3058999999999998</c:v>
                </c:pt>
                <c:pt idx="23060">
                  <c:v>2.306</c:v>
                </c:pt>
                <c:pt idx="23061">
                  <c:v>2.3060999999999998</c:v>
                </c:pt>
                <c:pt idx="23062">
                  <c:v>2.3062</c:v>
                </c:pt>
                <c:pt idx="23063">
                  <c:v>2.3062999999999998</c:v>
                </c:pt>
                <c:pt idx="23064">
                  <c:v>2.3064</c:v>
                </c:pt>
                <c:pt idx="23065">
                  <c:v>2.3065000000000002</c:v>
                </c:pt>
                <c:pt idx="23066">
                  <c:v>2.3066</c:v>
                </c:pt>
                <c:pt idx="23067">
                  <c:v>2.3067000000000002</c:v>
                </c:pt>
                <c:pt idx="23068">
                  <c:v>2.3068</c:v>
                </c:pt>
                <c:pt idx="23069">
                  <c:v>2.3069000000000002</c:v>
                </c:pt>
                <c:pt idx="23070">
                  <c:v>2.3069999999999999</c:v>
                </c:pt>
                <c:pt idx="23071">
                  <c:v>2.3071000000000002</c:v>
                </c:pt>
                <c:pt idx="23072">
                  <c:v>2.3071999999999999</c:v>
                </c:pt>
                <c:pt idx="23073">
                  <c:v>2.3073000000000001</c:v>
                </c:pt>
                <c:pt idx="23074">
                  <c:v>2.3073999999999999</c:v>
                </c:pt>
                <c:pt idx="23075">
                  <c:v>2.3075000000000001</c:v>
                </c:pt>
                <c:pt idx="23076">
                  <c:v>2.3075999999999999</c:v>
                </c:pt>
                <c:pt idx="23077">
                  <c:v>2.3077000000000001</c:v>
                </c:pt>
                <c:pt idx="23078">
                  <c:v>2.3077999999999999</c:v>
                </c:pt>
                <c:pt idx="23079">
                  <c:v>2.3079000000000001</c:v>
                </c:pt>
                <c:pt idx="23080">
                  <c:v>2.3079999999999998</c:v>
                </c:pt>
                <c:pt idx="23081">
                  <c:v>2.3081</c:v>
                </c:pt>
                <c:pt idx="23082">
                  <c:v>2.3081999999999998</c:v>
                </c:pt>
                <c:pt idx="23083">
                  <c:v>2.3083</c:v>
                </c:pt>
                <c:pt idx="23084">
                  <c:v>2.3083999999999998</c:v>
                </c:pt>
                <c:pt idx="23085">
                  <c:v>2.3085</c:v>
                </c:pt>
                <c:pt idx="23086">
                  <c:v>2.3086000000000002</c:v>
                </c:pt>
                <c:pt idx="23087">
                  <c:v>2.3087</c:v>
                </c:pt>
                <c:pt idx="23088">
                  <c:v>2.3088000000000002</c:v>
                </c:pt>
                <c:pt idx="23089">
                  <c:v>2.3089</c:v>
                </c:pt>
                <c:pt idx="23090">
                  <c:v>2.3090000000000002</c:v>
                </c:pt>
                <c:pt idx="23091">
                  <c:v>2.3090999999999999</c:v>
                </c:pt>
                <c:pt idx="23092">
                  <c:v>2.3092000000000001</c:v>
                </c:pt>
                <c:pt idx="23093">
                  <c:v>2.3092999999999999</c:v>
                </c:pt>
                <c:pt idx="23094">
                  <c:v>2.3094000000000001</c:v>
                </c:pt>
                <c:pt idx="23095">
                  <c:v>2.3094999999999999</c:v>
                </c:pt>
                <c:pt idx="23096">
                  <c:v>2.3096000000000001</c:v>
                </c:pt>
                <c:pt idx="23097">
                  <c:v>2.3096999999999999</c:v>
                </c:pt>
                <c:pt idx="23098">
                  <c:v>2.3098000000000001</c:v>
                </c:pt>
                <c:pt idx="23099">
                  <c:v>2.3098999999999998</c:v>
                </c:pt>
                <c:pt idx="23100">
                  <c:v>2.31</c:v>
                </c:pt>
                <c:pt idx="23101">
                  <c:v>2.3100999999999998</c:v>
                </c:pt>
                <c:pt idx="23102">
                  <c:v>2.3102</c:v>
                </c:pt>
                <c:pt idx="23103">
                  <c:v>2.3102999999999998</c:v>
                </c:pt>
                <c:pt idx="23104">
                  <c:v>2.3104</c:v>
                </c:pt>
                <c:pt idx="23105">
                  <c:v>2.3105000000000002</c:v>
                </c:pt>
                <c:pt idx="23106">
                  <c:v>2.3106</c:v>
                </c:pt>
                <c:pt idx="23107">
                  <c:v>2.3107000000000002</c:v>
                </c:pt>
                <c:pt idx="23108">
                  <c:v>2.3108</c:v>
                </c:pt>
                <c:pt idx="23109">
                  <c:v>2.3109000000000002</c:v>
                </c:pt>
                <c:pt idx="23110">
                  <c:v>2.3109999999999999</c:v>
                </c:pt>
                <c:pt idx="23111">
                  <c:v>2.3111000000000002</c:v>
                </c:pt>
                <c:pt idx="23112">
                  <c:v>2.3111999999999999</c:v>
                </c:pt>
                <c:pt idx="23113">
                  <c:v>2.3113000000000001</c:v>
                </c:pt>
                <c:pt idx="23114">
                  <c:v>2.3113999999999999</c:v>
                </c:pt>
                <c:pt idx="23115">
                  <c:v>2.3115000000000001</c:v>
                </c:pt>
                <c:pt idx="23116">
                  <c:v>2.3115999999999999</c:v>
                </c:pt>
                <c:pt idx="23117">
                  <c:v>2.3117000000000001</c:v>
                </c:pt>
                <c:pt idx="23118">
                  <c:v>2.3117999999999999</c:v>
                </c:pt>
                <c:pt idx="23119">
                  <c:v>2.3119000000000001</c:v>
                </c:pt>
                <c:pt idx="23120">
                  <c:v>2.3119999999999998</c:v>
                </c:pt>
                <c:pt idx="23121">
                  <c:v>2.3121</c:v>
                </c:pt>
                <c:pt idx="23122">
                  <c:v>2.3121999999999998</c:v>
                </c:pt>
                <c:pt idx="23123">
                  <c:v>2.3123</c:v>
                </c:pt>
                <c:pt idx="23124">
                  <c:v>2.3123999999999998</c:v>
                </c:pt>
                <c:pt idx="23125">
                  <c:v>2.3125</c:v>
                </c:pt>
                <c:pt idx="23126">
                  <c:v>2.3126000000000002</c:v>
                </c:pt>
                <c:pt idx="23127">
                  <c:v>2.3127</c:v>
                </c:pt>
                <c:pt idx="23128">
                  <c:v>2.3128000000000002</c:v>
                </c:pt>
                <c:pt idx="23129">
                  <c:v>2.3129</c:v>
                </c:pt>
                <c:pt idx="23130">
                  <c:v>2.3130000000000002</c:v>
                </c:pt>
                <c:pt idx="23131">
                  <c:v>2.3130999999999999</c:v>
                </c:pt>
                <c:pt idx="23132">
                  <c:v>2.3132000000000001</c:v>
                </c:pt>
                <c:pt idx="23133">
                  <c:v>2.3132999999999999</c:v>
                </c:pt>
                <c:pt idx="23134">
                  <c:v>2.3134000000000001</c:v>
                </c:pt>
                <c:pt idx="23135">
                  <c:v>2.3134999999999999</c:v>
                </c:pt>
                <c:pt idx="23136">
                  <c:v>2.3136000000000001</c:v>
                </c:pt>
                <c:pt idx="23137">
                  <c:v>2.3136999999999999</c:v>
                </c:pt>
                <c:pt idx="23138">
                  <c:v>2.3138000000000001</c:v>
                </c:pt>
                <c:pt idx="23139">
                  <c:v>2.3138999999999998</c:v>
                </c:pt>
                <c:pt idx="23140">
                  <c:v>2.3140000000000001</c:v>
                </c:pt>
                <c:pt idx="23141">
                  <c:v>2.3140999999999998</c:v>
                </c:pt>
                <c:pt idx="23142">
                  <c:v>2.3142</c:v>
                </c:pt>
                <c:pt idx="23143">
                  <c:v>2.3142999999999998</c:v>
                </c:pt>
                <c:pt idx="23144">
                  <c:v>2.3144</c:v>
                </c:pt>
                <c:pt idx="23145">
                  <c:v>2.3144999999999998</c:v>
                </c:pt>
                <c:pt idx="23146">
                  <c:v>2.3146</c:v>
                </c:pt>
                <c:pt idx="23147">
                  <c:v>2.3147000000000002</c:v>
                </c:pt>
                <c:pt idx="23148">
                  <c:v>2.3148</c:v>
                </c:pt>
                <c:pt idx="23149">
                  <c:v>2.3149000000000002</c:v>
                </c:pt>
                <c:pt idx="23150">
                  <c:v>2.3149999999999999</c:v>
                </c:pt>
                <c:pt idx="23151">
                  <c:v>2.3151000000000002</c:v>
                </c:pt>
                <c:pt idx="23152">
                  <c:v>2.3151999999999999</c:v>
                </c:pt>
                <c:pt idx="23153">
                  <c:v>2.3153000000000001</c:v>
                </c:pt>
                <c:pt idx="23154">
                  <c:v>2.3153999999999999</c:v>
                </c:pt>
                <c:pt idx="23155">
                  <c:v>2.3155000000000001</c:v>
                </c:pt>
                <c:pt idx="23156">
                  <c:v>2.3155999999999999</c:v>
                </c:pt>
                <c:pt idx="23157">
                  <c:v>2.3157000000000001</c:v>
                </c:pt>
                <c:pt idx="23158">
                  <c:v>2.3157999999999999</c:v>
                </c:pt>
                <c:pt idx="23159">
                  <c:v>2.3159000000000001</c:v>
                </c:pt>
                <c:pt idx="23160">
                  <c:v>2.3159999999999998</c:v>
                </c:pt>
                <c:pt idx="23161">
                  <c:v>2.3161</c:v>
                </c:pt>
                <c:pt idx="23162">
                  <c:v>2.3161999999999998</c:v>
                </c:pt>
                <c:pt idx="23163">
                  <c:v>2.3163</c:v>
                </c:pt>
                <c:pt idx="23164">
                  <c:v>2.3163999999999998</c:v>
                </c:pt>
                <c:pt idx="23165">
                  <c:v>2.3165</c:v>
                </c:pt>
                <c:pt idx="23166">
                  <c:v>2.3166000000000002</c:v>
                </c:pt>
                <c:pt idx="23167">
                  <c:v>2.3167</c:v>
                </c:pt>
                <c:pt idx="23168">
                  <c:v>2.3168000000000002</c:v>
                </c:pt>
                <c:pt idx="23169">
                  <c:v>2.3169</c:v>
                </c:pt>
                <c:pt idx="23170">
                  <c:v>2.3170000000000002</c:v>
                </c:pt>
                <c:pt idx="23171">
                  <c:v>2.3170999999999999</c:v>
                </c:pt>
                <c:pt idx="23172">
                  <c:v>2.3172000000000001</c:v>
                </c:pt>
                <c:pt idx="23173">
                  <c:v>2.3172999999999999</c:v>
                </c:pt>
                <c:pt idx="23174">
                  <c:v>2.3174000000000001</c:v>
                </c:pt>
                <c:pt idx="23175">
                  <c:v>2.3174999999999999</c:v>
                </c:pt>
                <c:pt idx="23176">
                  <c:v>2.3176000000000001</c:v>
                </c:pt>
                <c:pt idx="23177">
                  <c:v>2.3176999999999999</c:v>
                </c:pt>
                <c:pt idx="23178">
                  <c:v>2.3178000000000001</c:v>
                </c:pt>
                <c:pt idx="23179">
                  <c:v>2.3178999999999998</c:v>
                </c:pt>
                <c:pt idx="23180">
                  <c:v>2.3180000000000001</c:v>
                </c:pt>
                <c:pt idx="23181">
                  <c:v>2.3180999999999998</c:v>
                </c:pt>
                <c:pt idx="23182">
                  <c:v>2.3182</c:v>
                </c:pt>
                <c:pt idx="23183">
                  <c:v>2.3182999999999998</c:v>
                </c:pt>
                <c:pt idx="23184">
                  <c:v>2.3184</c:v>
                </c:pt>
                <c:pt idx="23185">
                  <c:v>2.3184999999999998</c:v>
                </c:pt>
                <c:pt idx="23186">
                  <c:v>2.3186</c:v>
                </c:pt>
                <c:pt idx="23187">
                  <c:v>2.3187000000000002</c:v>
                </c:pt>
                <c:pt idx="23188">
                  <c:v>2.3188</c:v>
                </c:pt>
                <c:pt idx="23189">
                  <c:v>2.3189000000000002</c:v>
                </c:pt>
                <c:pt idx="23190">
                  <c:v>2.319</c:v>
                </c:pt>
                <c:pt idx="23191">
                  <c:v>2.3191000000000002</c:v>
                </c:pt>
                <c:pt idx="23192">
                  <c:v>2.3191999999999999</c:v>
                </c:pt>
                <c:pt idx="23193">
                  <c:v>2.3193000000000001</c:v>
                </c:pt>
                <c:pt idx="23194">
                  <c:v>2.3193999999999999</c:v>
                </c:pt>
                <c:pt idx="23195">
                  <c:v>2.3195000000000001</c:v>
                </c:pt>
                <c:pt idx="23196">
                  <c:v>2.3195999999999999</c:v>
                </c:pt>
                <c:pt idx="23197">
                  <c:v>2.3197000000000001</c:v>
                </c:pt>
                <c:pt idx="23198">
                  <c:v>2.3197999999999999</c:v>
                </c:pt>
                <c:pt idx="23199">
                  <c:v>2.3199000000000001</c:v>
                </c:pt>
                <c:pt idx="23200">
                  <c:v>2.3199999999999998</c:v>
                </c:pt>
                <c:pt idx="23201">
                  <c:v>2.3201000000000001</c:v>
                </c:pt>
                <c:pt idx="23202">
                  <c:v>2.3201999999999998</c:v>
                </c:pt>
                <c:pt idx="23203">
                  <c:v>2.3203</c:v>
                </c:pt>
                <c:pt idx="23204">
                  <c:v>2.3203999999999998</c:v>
                </c:pt>
                <c:pt idx="23205">
                  <c:v>2.3205</c:v>
                </c:pt>
                <c:pt idx="23206">
                  <c:v>2.3206000000000002</c:v>
                </c:pt>
                <c:pt idx="23207">
                  <c:v>2.3207</c:v>
                </c:pt>
                <c:pt idx="23208">
                  <c:v>2.3208000000000002</c:v>
                </c:pt>
                <c:pt idx="23209">
                  <c:v>2.3209</c:v>
                </c:pt>
                <c:pt idx="23210">
                  <c:v>2.3210000000000002</c:v>
                </c:pt>
                <c:pt idx="23211">
                  <c:v>2.3210999999999999</c:v>
                </c:pt>
                <c:pt idx="23212">
                  <c:v>2.3212000000000002</c:v>
                </c:pt>
                <c:pt idx="23213">
                  <c:v>2.3212999999999999</c:v>
                </c:pt>
                <c:pt idx="23214">
                  <c:v>2.3214000000000001</c:v>
                </c:pt>
                <c:pt idx="23215">
                  <c:v>2.3214999999999999</c:v>
                </c:pt>
                <c:pt idx="23216">
                  <c:v>2.3216000000000001</c:v>
                </c:pt>
                <c:pt idx="23217">
                  <c:v>2.3216999999999999</c:v>
                </c:pt>
                <c:pt idx="23218">
                  <c:v>2.3218000000000001</c:v>
                </c:pt>
                <c:pt idx="23219">
                  <c:v>2.3218999999999999</c:v>
                </c:pt>
                <c:pt idx="23220">
                  <c:v>2.3220000000000001</c:v>
                </c:pt>
                <c:pt idx="23221">
                  <c:v>2.3220999999999998</c:v>
                </c:pt>
                <c:pt idx="23222">
                  <c:v>2.3222</c:v>
                </c:pt>
                <c:pt idx="23223">
                  <c:v>2.3222999999999998</c:v>
                </c:pt>
                <c:pt idx="23224">
                  <c:v>2.3224</c:v>
                </c:pt>
                <c:pt idx="23225">
                  <c:v>2.3224999999999998</c:v>
                </c:pt>
                <c:pt idx="23226">
                  <c:v>2.3226</c:v>
                </c:pt>
                <c:pt idx="23227">
                  <c:v>2.3227000000000002</c:v>
                </c:pt>
                <c:pt idx="23228">
                  <c:v>2.3228</c:v>
                </c:pt>
                <c:pt idx="23229">
                  <c:v>2.3229000000000002</c:v>
                </c:pt>
                <c:pt idx="23230">
                  <c:v>2.323</c:v>
                </c:pt>
                <c:pt idx="23231">
                  <c:v>2.3231000000000002</c:v>
                </c:pt>
                <c:pt idx="23232">
                  <c:v>2.3231999999999999</c:v>
                </c:pt>
                <c:pt idx="23233">
                  <c:v>2.3233000000000001</c:v>
                </c:pt>
                <c:pt idx="23234">
                  <c:v>2.3233999999999999</c:v>
                </c:pt>
                <c:pt idx="23235">
                  <c:v>2.3235000000000001</c:v>
                </c:pt>
                <c:pt idx="23236">
                  <c:v>2.3235999999999999</c:v>
                </c:pt>
                <c:pt idx="23237">
                  <c:v>2.3237000000000001</c:v>
                </c:pt>
                <c:pt idx="23238">
                  <c:v>2.3237999999999999</c:v>
                </c:pt>
                <c:pt idx="23239">
                  <c:v>2.3239000000000001</c:v>
                </c:pt>
                <c:pt idx="23240">
                  <c:v>2.3239999999999998</c:v>
                </c:pt>
                <c:pt idx="23241">
                  <c:v>2.3241000000000001</c:v>
                </c:pt>
                <c:pt idx="23242">
                  <c:v>2.3241999999999998</c:v>
                </c:pt>
                <c:pt idx="23243">
                  <c:v>2.3243</c:v>
                </c:pt>
                <c:pt idx="23244">
                  <c:v>2.3243999999999998</c:v>
                </c:pt>
                <c:pt idx="23245">
                  <c:v>2.3245</c:v>
                </c:pt>
                <c:pt idx="23246">
                  <c:v>2.3246000000000002</c:v>
                </c:pt>
                <c:pt idx="23247">
                  <c:v>2.3247</c:v>
                </c:pt>
                <c:pt idx="23248">
                  <c:v>2.3248000000000002</c:v>
                </c:pt>
                <c:pt idx="23249">
                  <c:v>2.3249</c:v>
                </c:pt>
                <c:pt idx="23250">
                  <c:v>2.3250000000000002</c:v>
                </c:pt>
                <c:pt idx="23251">
                  <c:v>2.3250999999999999</c:v>
                </c:pt>
                <c:pt idx="23252">
                  <c:v>2.3252000000000002</c:v>
                </c:pt>
                <c:pt idx="23253">
                  <c:v>2.3252999999999999</c:v>
                </c:pt>
                <c:pt idx="23254">
                  <c:v>2.3254000000000001</c:v>
                </c:pt>
                <c:pt idx="23255">
                  <c:v>2.3254999999999999</c:v>
                </c:pt>
                <c:pt idx="23256">
                  <c:v>2.3256000000000001</c:v>
                </c:pt>
                <c:pt idx="23257">
                  <c:v>2.3256999999999999</c:v>
                </c:pt>
                <c:pt idx="23258">
                  <c:v>2.3258000000000001</c:v>
                </c:pt>
                <c:pt idx="23259">
                  <c:v>2.3258999999999999</c:v>
                </c:pt>
                <c:pt idx="23260">
                  <c:v>2.3260000000000001</c:v>
                </c:pt>
                <c:pt idx="23261">
                  <c:v>2.3260999999999998</c:v>
                </c:pt>
                <c:pt idx="23262">
                  <c:v>2.3262</c:v>
                </c:pt>
                <c:pt idx="23263">
                  <c:v>2.3262999999999998</c:v>
                </c:pt>
                <c:pt idx="23264">
                  <c:v>2.3264</c:v>
                </c:pt>
                <c:pt idx="23265">
                  <c:v>2.3264999999999998</c:v>
                </c:pt>
                <c:pt idx="23266">
                  <c:v>2.3266</c:v>
                </c:pt>
                <c:pt idx="23267">
                  <c:v>2.3267000000000002</c:v>
                </c:pt>
                <c:pt idx="23268">
                  <c:v>2.3268</c:v>
                </c:pt>
                <c:pt idx="23269">
                  <c:v>2.3269000000000002</c:v>
                </c:pt>
                <c:pt idx="23270">
                  <c:v>2.327</c:v>
                </c:pt>
                <c:pt idx="23271">
                  <c:v>2.3271000000000002</c:v>
                </c:pt>
                <c:pt idx="23272">
                  <c:v>2.3271999999999999</c:v>
                </c:pt>
                <c:pt idx="23273">
                  <c:v>2.3273000000000001</c:v>
                </c:pt>
                <c:pt idx="23274">
                  <c:v>2.3273999999999999</c:v>
                </c:pt>
                <c:pt idx="23275">
                  <c:v>2.3275000000000001</c:v>
                </c:pt>
                <c:pt idx="23276">
                  <c:v>2.3275999999999999</c:v>
                </c:pt>
                <c:pt idx="23277">
                  <c:v>2.3277000000000001</c:v>
                </c:pt>
                <c:pt idx="23278">
                  <c:v>2.3277999999999999</c:v>
                </c:pt>
                <c:pt idx="23279">
                  <c:v>2.3279000000000001</c:v>
                </c:pt>
                <c:pt idx="23280">
                  <c:v>2.3279999999999998</c:v>
                </c:pt>
                <c:pt idx="23281">
                  <c:v>2.3281000000000001</c:v>
                </c:pt>
                <c:pt idx="23282">
                  <c:v>2.3281999999999998</c:v>
                </c:pt>
                <c:pt idx="23283">
                  <c:v>2.3283</c:v>
                </c:pt>
                <c:pt idx="23284">
                  <c:v>2.3283999999999998</c:v>
                </c:pt>
                <c:pt idx="23285">
                  <c:v>2.3285</c:v>
                </c:pt>
                <c:pt idx="23286">
                  <c:v>2.3285999999999998</c:v>
                </c:pt>
                <c:pt idx="23287">
                  <c:v>2.3287</c:v>
                </c:pt>
                <c:pt idx="23288">
                  <c:v>2.3288000000000002</c:v>
                </c:pt>
                <c:pt idx="23289">
                  <c:v>2.3289</c:v>
                </c:pt>
                <c:pt idx="23290">
                  <c:v>2.3290000000000002</c:v>
                </c:pt>
                <c:pt idx="23291">
                  <c:v>2.3290999999999999</c:v>
                </c:pt>
                <c:pt idx="23292">
                  <c:v>2.3292000000000002</c:v>
                </c:pt>
                <c:pt idx="23293">
                  <c:v>2.3292999999999999</c:v>
                </c:pt>
                <c:pt idx="23294">
                  <c:v>2.3294000000000001</c:v>
                </c:pt>
                <c:pt idx="23295">
                  <c:v>2.3294999999999999</c:v>
                </c:pt>
                <c:pt idx="23296">
                  <c:v>2.3296000000000001</c:v>
                </c:pt>
                <c:pt idx="23297">
                  <c:v>2.3296999999999999</c:v>
                </c:pt>
                <c:pt idx="23298">
                  <c:v>2.3298000000000001</c:v>
                </c:pt>
                <c:pt idx="23299">
                  <c:v>2.3298999999999999</c:v>
                </c:pt>
                <c:pt idx="23300">
                  <c:v>2.33</c:v>
                </c:pt>
                <c:pt idx="23301">
                  <c:v>2.3300999999999998</c:v>
                </c:pt>
                <c:pt idx="23302">
                  <c:v>2.3302</c:v>
                </c:pt>
                <c:pt idx="23303">
                  <c:v>2.3302999999999998</c:v>
                </c:pt>
                <c:pt idx="23304">
                  <c:v>2.3304</c:v>
                </c:pt>
                <c:pt idx="23305">
                  <c:v>2.3304999999999998</c:v>
                </c:pt>
                <c:pt idx="23306">
                  <c:v>2.3306</c:v>
                </c:pt>
                <c:pt idx="23307">
                  <c:v>2.3307000000000002</c:v>
                </c:pt>
                <c:pt idx="23308">
                  <c:v>2.3308</c:v>
                </c:pt>
                <c:pt idx="23309">
                  <c:v>2.3309000000000002</c:v>
                </c:pt>
                <c:pt idx="23310">
                  <c:v>2.331</c:v>
                </c:pt>
                <c:pt idx="23311">
                  <c:v>2.3311000000000002</c:v>
                </c:pt>
                <c:pt idx="23312">
                  <c:v>2.3311999999999999</c:v>
                </c:pt>
                <c:pt idx="23313">
                  <c:v>2.3313000000000001</c:v>
                </c:pt>
                <c:pt idx="23314">
                  <c:v>2.3313999999999999</c:v>
                </c:pt>
                <c:pt idx="23315">
                  <c:v>2.3315000000000001</c:v>
                </c:pt>
                <c:pt idx="23316">
                  <c:v>2.3315999999999999</c:v>
                </c:pt>
                <c:pt idx="23317">
                  <c:v>2.3317000000000001</c:v>
                </c:pt>
                <c:pt idx="23318">
                  <c:v>2.3317999999999999</c:v>
                </c:pt>
                <c:pt idx="23319">
                  <c:v>2.3319000000000001</c:v>
                </c:pt>
                <c:pt idx="23320">
                  <c:v>2.3319999999999999</c:v>
                </c:pt>
                <c:pt idx="23321">
                  <c:v>2.3321000000000001</c:v>
                </c:pt>
                <c:pt idx="23322">
                  <c:v>2.3321999999999998</c:v>
                </c:pt>
                <c:pt idx="23323">
                  <c:v>2.3323</c:v>
                </c:pt>
                <c:pt idx="23324">
                  <c:v>2.3323999999999998</c:v>
                </c:pt>
                <c:pt idx="23325">
                  <c:v>2.3325</c:v>
                </c:pt>
                <c:pt idx="23326">
                  <c:v>2.3325999999999998</c:v>
                </c:pt>
                <c:pt idx="23327">
                  <c:v>2.3327</c:v>
                </c:pt>
                <c:pt idx="23328">
                  <c:v>2.3328000000000002</c:v>
                </c:pt>
                <c:pt idx="23329">
                  <c:v>2.3329</c:v>
                </c:pt>
                <c:pt idx="23330">
                  <c:v>2.3330000000000002</c:v>
                </c:pt>
                <c:pt idx="23331">
                  <c:v>2.3331</c:v>
                </c:pt>
                <c:pt idx="23332">
                  <c:v>2.3332000000000002</c:v>
                </c:pt>
                <c:pt idx="23333">
                  <c:v>2.3332999999999999</c:v>
                </c:pt>
                <c:pt idx="23334">
                  <c:v>2.3334000000000001</c:v>
                </c:pt>
                <c:pt idx="23335">
                  <c:v>2.3334999999999999</c:v>
                </c:pt>
                <c:pt idx="23336">
                  <c:v>2.3336000000000001</c:v>
                </c:pt>
                <c:pt idx="23337">
                  <c:v>2.3336999999999999</c:v>
                </c:pt>
                <c:pt idx="23338">
                  <c:v>2.3338000000000001</c:v>
                </c:pt>
                <c:pt idx="23339">
                  <c:v>2.3338999999999999</c:v>
                </c:pt>
                <c:pt idx="23340">
                  <c:v>2.3340000000000001</c:v>
                </c:pt>
                <c:pt idx="23341">
                  <c:v>2.3340999999999998</c:v>
                </c:pt>
                <c:pt idx="23342">
                  <c:v>2.3342000000000001</c:v>
                </c:pt>
                <c:pt idx="23343">
                  <c:v>2.3342999999999998</c:v>
                </c:pt>
                <c:pt idx="23344">
                  <c:v>2.3344</c:v>
                </c:pt>
                <c:pt idx="23345">
                  <c:v>2.3344999999999998</c:v>
                </c:pt>
                <c:pt idx="23346">
                  <c:v>2.3346</c:v>
                </c:pt>
                <c:pt idx="23347">
                  <c:v>2.3347000000000002</c:v>
                </c:pt>
                <c:pt idx="23348">
                  <c:v>2.3348</c:v>
                </c:pt>
                <c:pt idx="23349">
                  <c:v>2.3349000000000002</c:v>
                </c:pt>
                <c:pt idx="23350">
                  <c:v>2.335</c:v>
                </c:pt>
                <c:pt idx="23351">
                  <c:v>2.3351000000000002</c:v>
                </c:pt>
                <c:pt idx="23352">
                  <c:v>2.3351999999999999</c:v>
                </c:pt>
                <c:pt idx="23353">
                  <c:v>2.3353000000000002</c:v>
                </c:pt>
                <c:pt idx="23354">
                  <c:v>2.3353999999999999</c:v>
                </c:pt>
                <c:pt idx="23355">
                  <c:v>2.3355000000000001</c:v>
                </c:pt>
                <c:pt idx="23356">
                  <c:v>2.3355999999999999</c:v>
                </c:pt>
                <c:pt idx="23357">
                  <c:v>2.3357000000000001</c:v>
                </c:pt>
                <c:pt idx="23358">
                  <c:v>2.3357999999999999</c:v>
                </c:pt>
                <c:pt idx="23359">
                  <c:v>2.3359000000000001</c:v>
                </c:pt>
                <c:pt idx="23360">
                  <c:v>2.3359999999999999</c:v>
                </c:pt>
                <c:pt idx="23361">
                  <c:v>2.3361000000000001</c:v>
                </c:pt>
                <c:pt idx="23362">
                  <c:v>2.3361999999999998</c:v>
                </c:pt>
                <c:pt idx="23363">
                  <c:v>2.3363</c:v>
                </c:pt>
                <c:pt idx="23364">
                  <c:v>2.3363999999999998</c:v>
                </c:pt>
                <c:pt idx="23365">
                  <c:v>2.3365</c:v>
                </c:pt>
                <c:pt idx="23366">
                  <c:v>2.3365999999999998</c:v>
                </c:pt>
                <c:pt idx="23367">
                  <c:v>2.3367</c:v>
                </c:pt>
                <c:pt idx="23368">
                  <c:v>2.3368000000000002</c:v>
                </c:pt>
                <c:pt idx="23369">
                  <c:v>2.3369</c:v>
                </c:pt>
                <c:pt idx="23370">
                  <c:v>2.3370000000000002</c:v>
                </c:pt>
                <c:pt idx="23371">
                  <c:v>2.3371</c:v>
                </c:pt>
                <c:pt idx="23372">
                  <c:v>2.3372000000000002</c:v>
                </c:pt>
                <c:pt idx="23373">
                  <c:v>2.3372999999999999</c:v>
                </c:pt>
                <c:pt idx="23374">
                  <c:v>2.3374000000000001</c:v>
                </c:pt>
                <c:pt idx="23375">
                  <c:v>2.3374999999999999</c:v>
                </c:pt>
                <c:pt idx="23376">
                  <c:v>2.3376000000000001</c:v>
                </c:pt>
                <c:pt idx="23377">
                  <c:v>2.3376999999999999</c:v>
                </c:pt>
                <c:pt idx="23378">
                  <c:v>2.3378000000000001</c:v>
                </c:pt>
                <c:pt idx="23379">
                  <c:v>2.3378999999999999</c:v>
                </c:pt>
                <c:pt idx="23380">
                  <c:v>2.3380000000000001</c:v>
                </c:pt>
                <c:pt idx="23381">
                  <c:v>2.3380999999999998</c:v>
                </c:pt>
                <c:pt idx="23382">
                  <c:v>2.3382000000000001</c:v>
                </c:pt>
                <c:pt idx="23383">
                  <c:v>2.3382999999999998</c:v>
                </c:pt>
                <c:pt idx="23384">
                  <c:v>2.3384</c:v>
                </c:pt>
                <c:pt idx="23385">
                  <c:v>2.3384999999999998</c:v>
                </c:pt>
                <c:pt idx="23386">
                  <c:v>2.3386</c:v>
                </c:pt>
                <c:pt idx="23387">
                  <c:v>2.3386999999999998</c:v>
                </c:pt>
                <c:pt idx="23388">
                  <c:v>2.3388</c:v>
                </c:pt>
                <c:pt idx="23389">
                  <c:v>2.3389000000000002</c:v>
                </c:pt>
                <c:pt idx="23390">
                  <c:v>2.339</c:v>
                </c:pt>
                <c:pt idx="23391">
                  <c:v>2.3391000000000002</c:v>
                </c:pt>
                <c:pt idx="23392">
                  <c:v>2.3391999999999999</c:v>
                </c:pt>
                <c:pt idx="23393">
                  <c:v>2.3393000000000002</c:v>
                </c:pt>
                <c:pt idx="23394">
                  <c:v>2.3393999999999999</c:v>
                </c:pt>
                <c:pt idx="23395">
                  <c:v>2.3395000000000001</c:v>
                </c:pt>
                <c:pt idx="23396">
                  <c:v>2.3395999999999999</c:v>
                </c:pt>
                <c:pt idx="23397">
                  <c:v>2.3397000000000001</c:v>
                </c:pt>
                <c:pt idx="23398">
                  <c:v>2.3397999999999999</c:v>
                </c:pt>
                <c:pt idx="23399">
                  <c:v>2.3399000000000001</c:v>
                </c:pt>
                <c:pt idx="23400">
                  <c:v>2.34</c:v>
                </c:pt>
                <c:pt idx="23401">
                  <c:v>2.3401000000000001</c:v>
                </c:pt>
                <c:pt idx="23402">
                  <c:v>2.3401999999999998</c:v>
                </c:pt>
                <c:pt idx="23403">
                  <c:v>2.3403</c:v>
                </c:pt>
                <c:pt idx="23404">
                  <c:v>2.3403999999999998</c:v>
                </c:pt>
                <c:pt idx="23405">
                  <c:v>2.3405</c:v>
                </c:pt>
                <c:pt idx="23406">
                  <c:v>2.3405999999999998</c:v>
                </c:pt>
                <c:pt idx="23407">
                  <c:v>2.3407</c:v>
                </c:pt>
                <c:pt idx="23408">
                  <c:v>2.3408000000000002</c:v>
                </c:pt>
                <c:pt idx="23409">
                  <c:v>2.3409</c:v>
                </c:pt>
                <c:pt idx="23410">
                  <c:v>2.3410000000000002</c:v>
                </c:pt>
                <c:pt idx="23411">
                  <c:v>2.3411</c:v>
                </c:pt>
                <c:pt idx="23412">
                  <c:v>2.3412000000000002</c:v>
                </c:pt>
                <c:pt idx="23413">
                  <c:v>2.3412999999999999</c:v>
                </c:pt>
                <c:pt idx="23414">
                  <c:v>2.3414000000000001</c:v>
                </c:pt>
                <c:pt idx="23415">
                  <c:v>2.3414999999999999</c:v>
                </c:pt>
                <c:pt idx="23416">
                  <c:v>2.3416000000000001</c:v>
                </c:pt>
                <c:pt idx="23417">
                  <c:v>2.3416999999999999</c:v>
                </c:pt>
                <c:pt idx="23418">
                  <c:v>2.3418000000000001</c:v>
                </c:pt>
                <c:pt idx="23419">
                  <c:v>2.3418999999999999</c:v>
                </c:pt>
                <c:pt idx="23420">
                  <c:v>2.3420000000000001</c:v>
                </c:pt>
                <c:pt idx="23421">
                  <c:v>2.3420999999999998</c:v>
                </c:pt>
                <c:pt idx="23422">
                  <c:v>2.3422000000000001</c:v>
                </c:pt>
                <c:pt idx="23423">
                  <c:v>2.3422999999999998</c:v>
                </c:pt>
                <c:pt idx="23424">
                  <c:v>2.3424</c:v>
                </c:pt>
                <c:pt idx="23425">
                  <c:v>2.3424999999999998</c:v>
                </c:pt>
                <c:pt idx="23426">
                  <c:v>2.3426</c:v>
                </c:pt>
                <c:pt idx="23427">
                  <c:v>2.3426999999999998</c:v>
                </c:pt>
                <c:pt idx="23428">
                  <c:v>2.3428</c:v>
                </c:pt>
                <c:pt idx="23429">
                  <c:v>2.3429000000000002</c:v>
                </c:pt>
                <c:pt idx="23430">
                  <c:v>2.343</c:v>
                </c:pt>
                <c:pt idx="23431">
                  <c:v>2.3431000000000002</c:v>
                </c:pt>
                <c:pt idx="23432">
                  <c:v>2.3431999999999999</c:v>
                </c:pt>
                <c:pt idx="23433">
                  <c:v>2.3433000000000002</c:v>
                </c:pt>
                <c:pt idx="23434">
                  <c:v>2.3433999999999999</c:v>
                </c:pt>
                <c:pt idx="23435">
                  <c:v>2.3435000000000001</c:v>
                </c:pt>
                <c:pt idx="23436">
                  <c:v>2.3435999999999999</c:v>
                </c:pt>
                <c:pt idx="23437">
                  <c:v>2.3437000000000001</c:v>
                </c:pt>
                <c:pt idx="23438">
                  <c:v>2.3437999999999999</c:v>
                </c:pt>
                <c:pt idx="23439">
                  <c:v>2.3439000000000001</c:v>
                </c:pt>
                <c:pt idx="23440">
                  <c:v>2.3439999999999999</c:v>
                </c:pt>
                <c:pt idx="23441">
                  <c:v>2.3441000000000001</c:v>
                </c:pt>
                <c:pt idx="23442">
                  <c:v>2.3441999999999998</c:v>
                </c:pt>
                <c:pt idx="23443">
                  <c:v>2.3443000000000001</c:v>
                </c:pt>
                <c:pt idx="23444">
                  <c:v>2.3443999999999998</c:v>
                </c:pt>
                <c:pt idx="23445">
                  <c:v>2.3445</c:v>
                </c:pt>
                <c:pt idx="23446">
                  <c:v>2.3445999999999998</c:v>
                </c:pt>
                <c:pt idx="23447">
                  <c:v>2.3447</c:v>
                </c:pt>
                <c:pt idx="23448">
                  <c:v>2.3448000000000002</c:v>
                </c:pt>
                <c:pt idx="23449">
                  <c:v>2.3449</c:v>
                </c:pt>
                <c:pt idx="23450">
                  <c:v>2.3450000000000002</c:v>
                </c:pt>
                <c:pt idx="23451">
                  <c:v>2.3451</c:v>
                </c:pt>
                <c:pt idx="23452">
                  <c:v>2.3452000000000002</c:v>
                </c:pt>
                <c:pt idx="23453">
                  <c:v>2.3452999999999999</c:v>
                </c:pt>
                <c:pt idx="23454">
                  <c:v>2.3454000000000002</c:v>
                </c:pt>
                <c:pt idx="23455">
                  <c:v>2.3454999999999999</c:v>
                </c:pt>
                <c:pt idx="23456">
                  <c:v>2.3456000000000001</c:v>
                </c:pt>
                <c:pt idx="23457">
                  <c:v>2.3456999999999999</c:v>
                </c:pt>
                <c:pt idx="23458">
                  <c:v>2.3458000000000001</c:v>
                </c:pt>
                <c:pt idx="23459">
                  <c:v>2.3458999999999999</c:v>
                </c:pt>
                <c:pt idx="23460">
                  <c:v>2.3460000000000001</c:v>
                </c:pt>
                <c:pt idx="23461">
                  <c:v>2.3460999999999999</c:v>
                </c:pt>
                <c:pt idx="23462">
                  <c:v>2.3462000000000001</c:v>
                </c:pt>
                <c:pt idx="23463">
                  <c:v>2.3462999999999998</c:v>
                </c:pt>
                <c:pt idx="23464">
                  <c:v>2.3464</c:v>
                </c:pt>
                <c:pt idx="23465">
                  <c:v>2.3464999999999998</c:v>
                </c:pt>
                <c:pt idx="23466">
                  <c:v>2.3466</c:v>
                </c:pt>
                <c:pt idx="23467">
                  <c:v>2.3466999999999998</c:v>
                </c:pt>
                <c:pt idx="23468">
                  <c:v>2.3468</c:v>
                </c:pt>
                <c:pt idx="23469">
                  <c:v>2.3469000000000002</c:v>
                </c:pt>
                <c:pt idx="23470">
                  <c:v>2.347</c:v>
                </c:pt>
                <c:pt idx="23471">
                  <c:v>2.3471000000000002</c:v>
                </c:pt>
                <c:pt idx="23472">
                  <c:v>2.3472</c:v>
                </c:pt>
                <c:pt idx="23473">
                  <c:v>2.3473000000000002</c:v>
                </c:pt>
                <c:pt idx="23474">
                  <c:v>2.3473999999999999</c:v>
                </c:pt>
                <c:pt idx="23475">
                  <c:v>2.3475000000000001</c:v>
                </c:pt>
                <c:pt idx="23476">
                  <c:v>2.3475999999999999</c:v>
                </c:pt>
                <c:pt idx="23477">
                  <c:v>2.3477000000000001</c:v>
                </c:pt>
                <c:pt idx="23478">
                  <c:v>2.3477999999999999</c:v>
                </c:pt>
                <c:pt idx="23479">
                  <c:v>2.3479000000000001</c:v>
                </c:pt>
                <c:pt idx="23480">
                  <c:v>2.3479999999999999</c:v>
                </c:pt>
                <c:pt idx="23481">
                  <c:v>2.3481000000000001</c:v>
                </c:pt>
                <c:pt idx="23482">
                  <c:v>2.3481999999999998</c:v>
                </c:pt>
                <c:pt idx="23483">
                  <c:v>2.3483000000000001</c:v>
                </c:pt>
                <c:pt idx="23484">
                  <c:v>2.3483999999999998</c:v>
                </c:pt>
                <c:pt idx="23485">
                  <c:v>2.3485</c:v>
                </c:pt>
                <c:pt idx="23486">
                  <c:v>2.3485999999999998</c:v>
                </c:pt>
                <c:pt idx="23487">
                  <c:v>2.3487</c:v>
                </c:pt>
                <c:pt idx="23488">
                  <c:v>2.3488000000000002</c:v>
                </c:pt>
                <c:pt idx="23489">
                  <c:v>2.3489</c:v>
                </c:pt>
                <c:pt idx="23490">
                  <c:v>2.3490000000000002</c:v>
                </c:pt>
                <c:pt idx="23491">
                  <c:v>2.3491</c:v>
                </c:pt>
                <c:pt idx="23492">
                  <c:v>2.3492000000000002</c:v>
                </c:pt>
                <c:pt idx="23493">
                  <c:v>2.3492999999999999</c:v>
                </c:pt>
                <c:pt idx="23494">
                  <c:v>2.3494000000000002</c:v>
                </c:pt>
                <c:pt idx="23495">
                  <c:v>2.3494999999999999</c:v>
                </c:pt>
                <c:pt idx="23496">
                  <c:v>2.3496000000000001</c:v>
                </c:pt>
                <c:pt idx="23497">
                  <c:v>2.3496999999999999</c:v>
                </c:pt>
                <c:pt idx="23498">
                  <c:v>2.3498000000000001</c:v>
                </c:pt>
                <c:pt idx="23499">
                  <c:v>2.3498999999999999</c:v>
                </c:pt>
                <c:pt idx="23500">
                  <c:v>2.35</c:v>
                </c:pt>
                <c:pt idx="23501">
                  <c:v>2.3500999999999999</c:v>
                </c:pt>
                <c:pt idx="23502">
                  <c:v>2.3502000000000001</c:v>
                </c:pt>
                <c:pt idx="23503">
                  <c:v>2.3502999999999998</c:v>
                </c:pt>
                <c:pt idx="23504">
                  <c:v>2.3504</c:v>
                </c:pt>
                <c:pt idx="23505">
                  <c:v>2.3504999999999998</c:v>
                </c:pt>
                <c:pt idx="23506">
                  <c:v>2.3506</c:v>
                </c:pt>
                <c:pt idx="23507">
                  <c:v>2.3506999999999998</c:v>
                </c:pt>
                <c:pt idx="23508">
                  <c:v>2.3508</c:v>
                </c:pt>
                <c:pt idx="23509">
                  <c:v>2.3509000000000002</c:v>
                </c:pt>
                <c:pt idx="23510">
                  <c:v>2.351</c:v>
                </c:pt>
                <c:pt idx="23511">
                  <c:v>2.3511000000000002</c:v>
                </c:pt>
                <c:pt idx="23512">
                  <c:v>2.3512</c:v>
                </c:pt>
                <c:pt idx="23513">
                  <c:v>2.3513000000000002</c:v>
                </c:pt>
                <c:pt idx="23514">
                  <c:v>2.3513999999999999</c:v>
                </c:pt>
                <c:pt idx="23515">
                  <c:v>2.3515000000000001</c:v>
                </c:pt>
                <c:pt idx="23516">
                  <c:v>2.3515999999999999</c:v>
                </c:pt>
                <c:pt idx="23517">
                  <c:v>2.3517000000000001</c:v>
                </c:pt>
                <c:pt idx="23518">
                  <c:v>2.3517999999999999</c:v>
                </c:pt>
                <c:pt idx="23519">
                  <c:v>2.3519000000000001</c:v>
                </c:pt>
                <c:pt idx="23520">
                  <c:v>2.3519999999999999</c:v>
                </c:pt>
                <c:pt idx="23521">
                  <c:v>2.3521000000000001</c:v>
                </c:pt>
                <c:pt idx="23522">
                  <c:v>2.3521999999999998</c:v>
                </c:pt>
                <c:pt idx="23523">
                  <c:v>2.3523000000000001</c:v>
                </c:pt>
                <c:pt idx="23524">
                  <c:v>2.3523999999999998</c:v>
                </c:pt>
                <c:pt idx="23525">
                  <c:v>2.3525</c:v>
                </c:pt>
                <c:pt idx="23526">
                  <c:v>2.3525999999999998</c:v>
                </c:pt>
                <c:pt idx="23527">
                  <c:v>2.3527</c:v>
                </c:pt>
                <c:pt idx="23528">
                  <c:v>2.3527999999999998</c:v>
                </c:pt>
                <c:pt idx="23529">
                  <c:v>2.3529</c:v>
                </c:pt>
                <c:pt idx="23530">
                  <c:v>2.3530000000000002</c:v>
                </c:pt>
                <c:pt idx="23531">
                  <c:v>2.3531</c:v>
                </c:pt>
                <c:pt idx="23532">
                  <c:v>2.3532000000000002</c:v>
                </c:pt>
                <c:pt idx="23533">
                  <c:v>2.3532999999999999</c:v>
                </c:pt>
                <c:pt idx="23534">
                  <c:v>2.3534000000000002</c:v>
                </c:pt>
                <c:pt idx="23535">
                  <c:v>2.3534999999999999</c:v>
                </c:pt>
                <c:pt idx="23536">
                  <c:v>2.3536000000000001</c:v>
                </c:pt>
                <c:pt idx="23537">
                  <c:v>2.3536999999999999</c:v>
                </c:pt>
                <c:pt idx="23538">
                  <c:v>2.3538000000000001</c:v>
                </c:pt>
                <c:pt idx="23539">
                  <c:v>2.3538999999999999</c:v>
                </c:pt>
                <c:pt idx="23540">
                  <c:v>2.3540000000000001</c:v>
                </c:pt>
                <c:pt idx="23541">
                  <c:v>2.3540999999999999</c:v>
                </c:pt>
                <c:pt idx="23542">
                  <c:v>2.3542000000000001</c:v>
                </c:pt>
                <c:pt idx="23543">
                  <c:v>2.3542999999999998</c:v>
                </c:pt>
                <c:pt idx="23544">
                  <c:v>2.3544</c:v>
                </c:pt>
                <c:pt idx="23545">
                  <c:v>2.3544999999999998</c:v>
                </c:pt>
                <c:pt idx="23546">
                  <c:v>2.3546</c:v>
                </c:pt>
                <c:pt idx="23547">
                  <c:v>2.3546999999999998</c:v>
                </c:pt>
                <c:pt idx="23548">
                  <c:v>2.3548</c:v>
                </c:pt>
                <c:pt idx="23549">
                  <c:v>2.3549000000000002</c:v>
                </c:pt>
                <c:pt idx="23550">
                  <c:v>2.355</c:v>
                </c:pt>
                <c:pt idx="23551">
                  <c:v>2.3551000000000002</c:v>
                </c:pt>
                <c:pt idx="23552">
                  <c:v>2.3552</c:v>
                </c:pt>
                <c:pt idx="23553">
                  <c:v>2.3553000000000002</c:v>
                </c:pt>
                <c:pt idx="23554">
                  <c:v>2.3553999999999999</c:v>
                </c:pt>
                <c:pt idx="23555">
                  <c:v>2.3555000000000001</c:v>
                </c:pt>
                <c:pt idx="23556">
                  <c:v>2.3555999999999999</c:v>
                </c:pt>
                <c:pt idx="23557">
                  <c:v>2.3557000000000001</c:v>
                </c:pt>
                <c:pt idx="23558">
                  <c:v>2.3557999999999999</c:v>
                </c:pt>
                <c:pt idx="23559">
                  <c:v>2.3559000000000001</c:v>
                </c:pt>
                <c:pt idx="23560">
                  <c:v>2.3559999999999999</c:v>
                </c:pt>
                <c:pt idx="23561">
                  <c:v>2.3561000000000001</c:v>
                </c:pt>
                <c:pt idx="23562">
                  <c:v>2.3561999999999999</c:v>
                </c:pt>
                <c:pt idx="23563">
                  <c:v>2.3563000000000001</c:v>
                </c:pt>
                <c:pt idx="23564">
                  <c:v>2.3563999999999998</c:v>
                </c:pt>
                <c:pt idx="23565">
                  <c:v>2.3565</c:v>
                </c:pt>
                <c:pt idx="23566">
                  <c:v>2.3565999999999998</c:v>
                </c:pt>
                <c:pt idx="23567">
                  <c:v>2.3567</c:v>
                </c:pt>
                <c:pt idx="23568">
                  <c:v>2.3567999999999998</c:v>
                </c:pt>
                <c:pt idx="23569">
                  <c:v>2.3569</c:v>
                </c:pt>
                <c:pt idx="23570">
                  <c:v>2.3570000000000002</c:v>
                </c:pt>
                <c:pt idx="23571">
                  <c:v>2.3571</c:v>
                </c:pt>
                <c:pt idx="23572">
                  <c:v>2.3572000000000002</c:v>
                </c:pt>
                <c:pt idx="23573">
                  <c:v>2.3573</c:v>
                </c:pt>
                <c:pt idx="23574">
                  <c:v>2.3574000000000002</c:v>
                </c:pt>
                <c:pt idx="23575">
                  <c:v>2.3574999999999999</c:v>
                </c:pt>
                <c:pt idx="23576">
                  <c:v>2.3576000000000001</c:v>
                </c:pt>
                <c:pt idx="23577">
                  <c:v>2.3576999999999999</c:v>
                </c:pt>
                <c:pt idx="23578">
                  <c:v>2.3578000000000001</c:v>
                </c:pt>
                <c:pt idx="23579">
                  <c:v>2.3578999999999999</c:v>
                </c:pt>
                <c:pt idx="23580">
                  <c:v>2.3580000000000001</c:v>
                </c:pt>
                <c:pt idx="23581">
                  <c:v>2.3580999999999999</c:v>
                </c:pt>
                <c:pt idx="23582">
                  <c:v>2.3582000000000001</c:v>
                </c:pt>
                <c:pt idx="23583">
                  <c:v>2.3582999999999998</c:v>
                </c:pt>
                <c:pt idx="23584">
                  <c:v>2.3584000000000001</c:v>
                </c:pt>
                <c:pt idx="23585">
                  <c:v>2.3584999999999998</c:v>
                </c:pt>
                <c:pt idx="23586">
                  <c:v>2.3586</c:v>
                </c:pt>
                <c:pt idx="23587">
                  <c:v>2.3586999999999998</c:v>
                </c:pt>
                <c:pt idx="23588">
                  <c:v>2.3588</c:v>
                </c:pt>
                <c:pt idx="23589">
                  <c:v>2.3589000000000002</c:v>
                </c:pt>
                <c:pt idx="23590">
                  <c:v>2.359</c:v>
                </c:pt>
                <c:pt idx="23591">
                  <c:v>2.3591000000000002</c:v>
                </c:pt>
                <c:pt idx="23592">
                  <c:v>2.3592</c:v>
                </c:pt>
                <c:pt idx="23593">
                  <c:v>2.3593000000000002</c:v>
                </c:pt>
                <c:pt idx="23594">
                  <c:v>2.3593999999999999</c:v>
                </c:pt>
                <c:pt idx="23595">
                  <c:v>2.3595000000000002</c:v>
                </c:pt>
                <c:pt idx="23596">
                  <c:v>2.3595999999999999</c:v>
                </c:pt>
                <c:pt idx="23597">
                  <c:v>2.3597000000000001</c:v>
                </c:pt>
                <c:pt idx="23598">
                  <c:v>2.3597999999999999</c:v>
                </c:pt>
                <c:pt idx="23599">
                  <c:v>2.3599000000000001</c:v>
                </c:pt>
                <c:pt idx="23600">
                  <c:v>2.36</c:v>
                </c:pt>
                <c:pt idx="23601">
                  <c:v>2.3601000000000001</c:v>
                </c:pt>
                <c:pt idx="23602">
                  <c:v>2.3601999999999999</c:v>
                </c:pt>
                <c:pt idx="23603">
                  <c:v>2.3603000000000001</c:v>
                </c:pt>
                <c:pt idx="23604">
                  <c:v>2.3603999999999998</c:v>
                </c:pt>
                <c:pt idx="23605">
                  <c:v>2.3605</c:v>
                </c:pt>
                <c:pt idx="23606">
                  <c:v>2.3605999999999998</c:v>
                </c:pt>
                <c:pt idx="23607">
                  <c:v>2.3607</c:v>
                </c:pt>
                <c:pt idx="23608">
                  <c:v>2.3607999999999998</c:v>
                </c:pt>
                <c:pt idx="23609">
                  <c:v>2.3609</c:v>
                </c:pt>
                <c:pt idx="23610">
                  <c:v>2.3610000000000002</c:v>
                </c:pt>
                <c:pt idx="23611">
                  <c:v>2.3611</c:v>
                </c:pt>
                <c:pt idx="23612">
                  <c:v>2.3612000000000002</c:v>
                </c:pt>
                <c:pt idx="23613">
                  <c:v>2.3613</c:v>
                </c:pt>
                <c:pt idx="23614">
                  <c:v>2.3614000000000002</c:v>
                </c:pt>
                <c:pt idx="23615">
                  <c:v>2.3614999999999999</c:v>
                </c:pt>
                <c:pt idx="23616">
                  <c:v>2.3616000000000001</c:v>
                </c:pt>
                <c:pt idx="23617">
                  <c:v>2.3616999999999999</c:v>
                </c:pt>
                <c:pt idx="23618">
                  <c:v>2.3618000000000001</c:v>
                </c:pt>
                <c:pt idx="23619">
                  <c:v>2.3618999999999999</c:v>
                </c:pt>
                <c:pt idx="23620">
                  <c:v>2.3620000000000001</c:v>
                </c:pt>
                <c:pt idx="23621">
                  <c:v>2.3620999999999999</c:v>
                </c:pt>
                <c:pt idx="23622">
                  <c:v>2.3622000000000001</c:v>
                </c:pt>
                <c:pt idx="23623">
                  <c:v>2.3622999999999998</c:v>
                </c:pt>
                <c:pt idx="23624">
                  <c:v>2.3624000000000001</c:v>
                </c:pt>
                <c:pt idx="23625">
                  <c:v>2.3624999999999998</c:v>
                </c:pt>
                <c:pt idx="23626">
                  <c:v>2.3626</c:v>
                </c:pt>
                <c:pt idx="23627">
                  <c:v>2.3626999999999998</c:v>
                </c:pt>
                <c:pt idx="23628">
                  <c:v>2.3628</c:v>
                </c:pt>
                <c:pt idx="23629">
                  <c:v>2.3628999999999998</c:v>
                </c:pt>
                <c:pt idx="23630">
                  <c:v>2.363</c:v>
                </c:pt>
                <c:pt idx="23631">
                  <c:v>2.3631000000000002</c:v>
                </c:pt>
                <c:pt idx="23632">
                  <c:v>2.3632</c:v>
                </c:pt>
                <c:pt idx="23633">
                  <c:v>2.3633000000000002</c:v>
                </c:pt>
                <c:pt idx="23634">
                  <c:v>2.3633999999999999</c:v>
                </c:pt>
                <c:pt idx="23635">
                  <c:v>2.3635000000000002</c:v>
                </c:pt>
                <c:pt idx="23636">
                  <c:v>2.3635999999999999</c:v>
                </c:pt>
                <c:pt idx="23637">
                  <c:v>2.3637000000000001</c:v>
                </c:pt>
                <c:pt idx="23638">
                  <c:v>2.3637999999999999</c:v>
                </c:pt>
                <c:pt idx="23639">
                  <c:v>2.3639000000000001</c:v>
                </c:pt>
                <c:pt idx="23640">
                  <c:v>2.3639999999999999</c:v>
                </c:pt>
                <c:pt idx="23641">
                  <c:v>2.3641000000000001</c:v>
                </c:pt>
                <c:pt idx="23642">
                  <c:v>2.3641999999999999</c:v>
                </c:pt>
                <c:pt idx="23643">
                  <c:v>2.3643000000000001</c:v>
                </c:pt>
                <c:pt idx="23644">
                  <c:v>2.3643999999999998</c:v>
                </c:pt>
                <c:pt idx="23645">
                  <c:v>2.3645</c:v>
                </c:pt>
                <c:pt idx="23646">
                  <c:v>2.3645999999999998</c:v>
                </c:pt>
                <c:pt idx="23647">
                  <c:v>2.3647</c:v>
                </c:pt>
                <c:pt idx="23648">
                  <c:v>2.3647999999999998</c:v>
                </c:pt>
                <c:pt idx="23649">
                  <c:v>2.3649</c:v>
                </c:pt>
                <c:pt idx="23650">
                  <c:v>2.3650000000000002</c:v>
                </c:pt>
                <c:pt idx="23651">
                  <c:v>2.3651</c:v>
                </c:pt>
                <c:pt idx="23652">
                  <c:v>2.3652000000000002</c:v>
                </c:pt>
                <c:pt idx="23653">
                  <c:v>2.3653</c:v>
                </c:pt>
                <c:pt idx="23654">
                  <c:v>2.3654000000000002</c:v>
                </c:pt>
                <c:pt idx="23655">
                  <c:v>2.3654999999999999</c:v>
                </c:pt>
                <c:pt idx="23656">
                  <c:v>2.3656000000000001</c:v>
                </c:pt>
                <c:pt idx="23657">
                  <c:v>2.3656999999999999</c:v>
                </c:pt>
                <c:pt idx="23658">
                  <c:v>2.3658000000000001</c:v>
                </c:pt>
                <c:pt idx="23659">
                  <c:v>2.3658999999999999</c:v>
                </c:pt>
                <c:pt idx="23660">
                  <c:v>2.3660000000000001</c:v>
                </c:pt>
                <c:pt idx="23661">
                  <c:v>2.3660999999999999</c:v>
                </c:pt>
                <c:pt idx="23662">
                  <c:v>2.3662000000000001</c:v>
                </c:pt>
                <c:pt idx="23663">
                  <c:v>2.3662999999999998</c:v>
                </c:pt>
                <c:pt idx="23664">
                  <c:v>2.3664000000000001</c:v>
                </c:pt>
                <c:pt idx="23665">
                  <c:v>2.3664999999999998</c:v>
                </c:pt>
                <c:pt idx="23666">
                  <c:v>2.3666</c:v>
                </c:pt>
                <c:pt idx="23667">
                  <c:v>2.3666999999999998</c:v>
                </c:pt>
                <c:pt idx="23668">
                  <c:v>2.3668</c:v>
                </c:pt>
                <c:pt idx="23669">
                  <c:v>2.3668999999999998</c:v>
                </c:pt>
                <c:pt idx="23670">
                  <c:v>2.367</c:v>
                </c:pt>
                <c:pt idx="23671">
                  <c:v>2.3671000000000002</c:v>
                </c:pt>
                <c:pt idx="23672">
                  <c:v>2.3672</c:v>
                </c:pt>
                <c:pt idx="23673">
                  <c:v>2.3673000000000002</c:v>
                </c:pt>
                <c:pt idx="23674">
                  <c:v>2.3673999999999999</c:v>
                </c:pt>
                <c:pt idx="23675">
                  <c:v>2.3675000000000002</c:v>
                </c:pt>
                <c:pt idx="23676">
                  <c:v>2.3675999999999999</c:v>
                </c:pt>
                <c:pt idx="23677">
                  <c:v>2.3677000000000001</c:v>
                </c:pt>
                <c:pt idx="23678">
                  <c:v>2.3677999999999999</c:v>
                </c:pt>
                <c:pt idx="23679">
                  <c:v>2.3679000000000001</c:v>
                </c:pt>
                <c:pt idx="23680">
                  <c:v>2.3679999999999999</c:v>
                </c:pt>
                <c:pt idx="23681">
                  <c:v>2.3681000000000001</c:v>
                </c:pt>
                <c:pt idx="23682">
                  <c:v>2.3681999999999999</c:v>
                </c:pt>
                <c:pt idx="23683">
                  <c:v>2.3683000000000001</c:v>
                </c:pt>
                <c:pt idx="23684">
                  <c:v>2.3683999999999998</c:v>
                </c:pt>
                <c:pt idx="23685">
                  <c:v>2.3685</c:v>
                </c:pt>
                <c:pt idx="23686">
                  <c:v>2.3685999999999998</c:v>
                </c:pt>
                <c:pt idx="23687">
                  <c:v>2.3687</c:v>
                </c:pt>
                <c:pt idx="23688">
                  <c:v>2.3687999999999998</c:v>
                </c:pt>
                <c:pt idx="23689">
                  <c:v>2.3689</c:v>
                </c:pt>
                <c:pt idx="23690">
                  <c:v>2.3690000000000002</c:v>
                </c:pt>
                <c:pt idx="23691">
                  <c:v>2.3691</c:v>
                </c:pt>
                <c:pt idx="23692">
                  <c:v>2.3692000000000002</c:v>
                </c:pt>
                <c:pt idx="23693">
                  <c:v>2.3693</c:v>
                </c:pt>
                <c:pt idx="23694">
                  <c:v>2.3694000000000002</c:v>
                </c:pt>
                <c:pt idx="23695">
                  <c:v>2.3694999999999999</c:v>
                </c:pt>
                <c:pt idx="23696">
                  <c:v>2.3696000000000002</c:v>
                </c:pt>
                <c:pt idx="23697">
                  <c:v>2.3696999999999999</c:v>
                </c:pt>
                <c:pt idx="23698">
                  <c:v>2.3698000000000001</c:v>
                </c:pt>
                <c:pt idx="23699">
                  <c:v>2.3698999999999999</c:v>
                </c:pt>
                <c:pt idx="23700">
                  <c:v>2.37</c:v>
                </c:pt>
                <c:pt idx="23701">
                  <c:v>2.3700999999999999</c:v>
                </c:pt>
                <c:pt idx="23702">
                  <c:v>2.3702000000000001</c:v>
                </c:pt>
                <c:pt idx="23703">
                  <c:v>2.3702999999999999</c:v>
                </c:pt>
                <c:pt idx="23704">
                  <c:v>2.3704000000000001</c:v>
                </c:pt>
                <c:pt idx="23705">
                  <c:v>2.3704999999999998</c:v>
                </c:pt>
                <c:pt idx="23706">
                  <c:v>2.3706</c:v>
                </c:pt>
                <c:pt idx="23707">
                  <c:v>2.3706999999999998</c:v>
                </c:pt>
                <c:pt idx="23708">
                  <c:v>2.3708</c:v>
                </c:pt>
                <c:pt idx="23709">
                  <c:v>2.3708999999999998</c:v>
                </c:pt>
                <c:pt idx="23710">
                  <c:v>2.371</c:v>
                </c:pt>
                <c:pt idx="23711">
                  <c:v>2.3711000000000002</c:v>
                </c:pt>
                <c:pt idx="23712">
                  <c:v>2.3712</c:v>
                </c:pt>
                <c:pt idx="23713">
                  <c:v>2.3713000000000002</c:v>
                </c:pt>
                <c:pt idx="23714">
                  <c:v>2.3714</c:v>
                </c:pt>
                <c:pt idx="23715">
                  <c:v>2.3715000000000002</c:v>
                </c:pt>
                <c:pt idx="23716">
                  <c:v>2.3715999999999999</c:v>
                </c:pt>
                <c:pt idx="23717">
                  <c:v>2.3717000000000001</c:v>
                </c:pt>
                <c:pt idx="23718">
                  <c:v>2.3717999999999999</c:v>
                </c:pt>
                <c:pt idx="23719">
                  <c:v>2.3719000000000001</c:v>
                </c:pt>
                <c:pt idx="23720">
                  <c:v>2.3719999999999999</c:v>
                </c:pt>
                <c:pt idx="23721">
                  <c:v>2.3721000000000001</c:v>
                </c:pt>
                <c:pt idx="23722">
                  <c:v>2.3721999999999999</c:v>
                </c:pt>
                <c:pt idx="23723">
                  <c:v>2.3723000000000001</c:v>
                </c:pt>
                <c:pt idx="23724">
                  <c:v>2.3723999999999998</c:v>
                </c:pt>
                <c:pt idx="23725">
                  <c:v>2.3725000000000001</c:v>
                </c:pt>
                <c:pt idx="23726">
                  <c:v>2.3725999999999998</c:v>
                </c:pt>
                <c:pt idx="23727">
                  <c:v>2.3727</c:v>
                </c:pt>
                <c:pt idx="23728">
                  <c:v>2.3727999999999998</c:v>
                </c:pt>
                <c:pt idx="23729">
                  <c:v>2.3729</c:v>
                </c:pt>
                <c:pt idx="23730">
                  <c:v>2.3730000000000002</c:v>
                </c:pt>
                <c:pt idx="23731">
                  <c:v>2.3731</c:v>
                </c:pt>
                <c:pt idx="23732">
                  <c:v>2.3732000000000002</c:v>
                </c:pt>
                <c:pt idx="23733">
                  <c:v>2.3733</c:v>
                </c:pt>
                <c:pt idx="23734">
                  <c:v>2.3734000000000002</c:v>
                </c:pt>
                <c:pt idx="23735">
                  <c:v>2.3734999999999999</c:v>
                </c:pt>
                <c:pt idx="23736">
                  <c:v>2.3736000000000002</c:v>
                </c:pt>
                <c:pt idx="23737">
                  <c:v>2.3736999999999999</c:v>
                </c:pt>
                <c:pt idx="23738">
                  <c:v>2.3738000000000001</c:v>
                </c:pt>
                <c:pt idx="23739">
                  <c:v>2.3738999999999999</c:v>
                </c:pt>
                <c:pt idx="23740">
                  <c:v>2.3740000000000001</c:v>
                </c:pt>
                <c:pt idx="23741">
                  <c:v>2.3740999999999999</c:v>
                </c:pt>
                <c:pt idx="23742">
                  <c:v>2.3742000000000001</c:v>
                </c:pt>
                <c:pt idx="23743">
                  <c:v>2.3742999999999999</c:v>
                </c:pt>
                <c:pt idx="23744">
                  <c:v>2.3744000000000001</c:v>
                </c:pt>
                <c:pt idx="23745">
                  <c:v>2.3744999999999998</c:v>
                </c:pt>
                <c:pt idx="23746">
                  <c:v>2.3746</c:v>
                </c:pt>
                <c:pt idx="23747">
                  <c:v>2.3746999999999998</c:v>
                </c:pt>
                <c:pt idx="23748">
                  <c:v>2.3748</c:v>
                </c:pt>
                <c:pt idx="23749">
                  <c:v>2.3748999999999998</c:v>
                </c:pt>
                <c:pt idx="23750">
                  <c:v>2.375</c:v>
                </c:pt>
                <c:pt idx="23751">
                  <c:v>2.3751000000000002</c:v>
                </c:pt>
                <c:pt idx="23752">
                  <c:v>2.3752</c:v>
                </c:pt>
                <c:pt idx="23753">
                  <c:v>2.3753000000000002</c:v>
                </c:pt>
                <c:pt idx="23754">
                  <c:v>2.3754</c:v>
                </c:pt>
                <c:pt idx="23755">
                  <c:v>2.3755000000000002</c:v>
                </c:pt>
                <c:pt idx="23756">
                  <c:v>2.3755999999999999</c:v>
                </c:pt>
                <c:pt idx="23757">
                  <c:v>2.3757000000000001</c:v>
                </c:pt>
                <c:pt idx="23758">
                  <c:v>2.3757999999999999</c:v>
                </c:pt>
                <c:pt idx="23759">
                  <c:v>2.3759000000000001</c:v>
                </c:pt>
                <c:pt idx="23760">
                  <c:v>2.3759999999999999</c:v>
                </c:pt>
                <c:pt idx="23761">
                  <c:v>2.3761000000000001</c:v>
                </c:pt>
                <c:pt idx="23762">
                  <c:v>2.3761999999999999</c:v>
                </c:pt>
                <c:pt idx="23763">
                  <c:v>2.3763000000000001</c:v>
                </c:pt>
                <c:pt idx="23764">
                  <c:v>2.3763999999999998</c:v>
                </c:pt>
                <c:pt idx="23765">
                  <c:v>2.3765000000000001</c:v>
                </c:pt>
                <c:pt idx="23766">
                  <c:v>2.3765999999999998</c:v>
                </c:pt>
                <c:pt idx="23767">
                  <c:v>2.3767</c:v>
                </c:pt>
                <c:pt idx="23768">
                  <c:v>2.3767999999999998</c:v>
                </c:pt>
                <c:pt idx="23769">
                  <c:v>2.3769</c:v>
                </c:pt>
                <c:pt idx="23770">
                  <c:v>2.3769999999999998</c:v>
                </c:pt>
                <c:pt idx="23771">
                  <c:v>2.3771</c:v>
                </c:pt>
                <c:pt idx="23772">
                  <c:v>2.3772000000000002</c:v>
                </c:pt>
                <c:pt idx="23773">
                  <c:v>2.3773</c:v>
                </c:pt>
                <c:pt idx="23774">
                  <c:v>2.3774000000000002</c:v>
                </c:pt>
                <c:pt idx="23775">
                  <c:v>2.3774999999999999</c:v>
                </c:pt>
                <c:pt idx="23776">
                  <c:v>2.3776000000000002</c:v>
                </c:pt>
                <c:pt idx="23777">
                  <c:v>2.3776999999999999</c:v>
                </c:pt>
                <c:pt idx="23778">
                  <c:v>2.3778000000000001</c:v>
                </c:pt>
                <c:pt idx="23779">
                  <c:v>2.3778999999999999</c:v>
                </c:pt>
                <c:pt idx="23780">
                  <c:v>2.3780000000000001</c:v>
                </c:pt>
                <c:pt idx="23781">
                  <c:v>2.3780999999999999</c:v>
                </c:pt>
                <c:pt idx="23782">
                  <c:v>2.3782000000000001</c:v>
                </c:pt>
                <c:pt idx="23783">
                  <c:v>2.3782999999999999</c:v>
                </c:pt>
                <c:pt idx="23784">
                  <c:v>2.3784000000000001</c:v>
                </c:pt>
                <c:pt idx="23785">
                  <c:v>2.3784999999999998</c:v>
                </c:pt>
                <c:pt idx="23786">
                  <c:v>2.3786</c:v>
                </c:pt>
                <c:pt idx="23787">
                  <c:v>2.3786999999999998</c:v>
                </c:pt>
                <c:pt idx="23788">
                  <c:v>2.3788</c:v>
                </c:pt>
                <c:pt idx="23789">
                  <c:v>2.3788999999999998</c:v>
                </c:pt>
                <c:pt idx="23790">
                  <c:v>2.379</c:v>
                </c:pt>
                <c:pt idx="23791">
                  <c:v>2.3791000000000002</c:v>
                </c:pt>
                <c:pt idx="23792">
                  <c:v>2.3792</c:v>
                </c:pt>
                <c:pt idx="23793">
                  <c:v>2.3793000000000002</c:v>
                </c:pt>
                <c:pt idx="23794">
                  <c:v>2.3794</c:v>
                </c:pt>
                <c:pt idx="23795">
                  <c:v>2.3795000000000002</c:v>
                </c:pt>
                <c:pt idx="23796">
                  <c:v>2.3795999999999999</c:v>
                </c:pt>
                <c:pt idx="23797">
                  <c:v>2.3797000000000001</c:v>
                </c:pt>
                <c:pt idx="23798">
                  <c:v>2.3797999999999999</c:v>
                </c:pt>
                <c:pt idx="23799">
                  <c:v>2.3799000000000001</c:v>
                </c:pt>
                <c:pt idx="23800">
                  <c:v>2.38</c:v>
                </c:pt>
                <c:pt idx="23801">
                  <c:v>2.3801000000000001</c:v>
                </c:pt>
                <c:pt idx="23802">
                  <c:v>2.3801999999999999</c:v>
                </c:pt>
                <c:pt idx="23803">
                  <c:v>2.3803000000000001</c:v>
                </c:pt>
                <c:pt idx="23804">
                  <c:v>2.3803999999999998</c:v>
                </c:pt>
                <c:pt idx="23805">
                  <c:v>2.3805000000000001</c:v>
                </c:pt>
                <c:pt idx="23806">
                  <c:v>2.3805999999999998</c:v>
                </c:pt>
                <c:pt idx="23807">
                  <c:v>2.3807</c:v>
                </c:pt>
                <c:pt idx="23808">
                  <c:v>2.3807999999999998</c:v>
                </c:pt>
                <c:pt idx="23809">
                  <c:v>2.3809</c:v>
                </c:pt>
                <c:pt idx="23810">
                  <c:v>2.3809999999999998</c:v>
                </c:pt>
                <c:pt idx="23811">
                  <c:v>2.3811</c:v>
                </c:pt>
                <c:pt idx="23812">
                  <c:v>2.3812000000000002</c:v>
                </c:pt>
                <c:pt idx="23813">
                  <c:v>2.3813</c:v>
                </c:pt>
                <c:pt idx="23814">
                  <c:v>2.3814000000000002</c:v>
                </c:pt>
                <c:pt idx="23815">
                  <c:v>2.3815</c:v>
                </c:pt>
                <c:pt idx="23816">
                  <c:v>2.3816000000000002</c:v>
                </c:pt>
                <c:pt idx="23817">
                  <c:v>2.3816999999999999</c:v>
                </c:pt>
                <c:pt idx="23818">
                  <c:v>2.3818000000000001</c:v>
                </c:pt>
                <c:pt idx="23819">
                  <c:v>2.3818999999999999</c:v>
                </c:pt>
                <c:pt idx="23820">
                  <c:v>2.3820000000000001</c:v>
                </c:pt>
                <c:pt idx="23821">
                  <c:v>2.3820999999999999</c:v>
                </c:pt>
                <c:pt idx="23822">
                  <c:v>2.3822000000000001</c:v>
                </c:pt>
                <c:pt idx="23823">
                  <c:v>2.3822999999999999</c:v>
                </c:pt>
                <c:pt idx="23824">
                  <c:v>2.3824000000000001</c:v>
                </c:pt>
                <c:pt idx="23825">
                  <c:v>2.3824999999999998</c:v>
                </c:pt>
                <c:pt idx="23826">
                  <c:v>2.3826000000000001</c:v>
                </c:pt>
                <c:pt idx="23827">
                  <c:v>2.3826999999999998</c:v>
                </c:pt>
                <c:pt idx="23828">
                  <c:v>2.3828</c:v>
                </c:pt>
                <c:pt idx="23829">
                  <c:v>2.3828999999999998</c:v>
                </c:pt>
                <c:pt idx="23830">
                  <c:v>2.383</c:v>
                </c:pt>
                <c:pt idx="23831">
                  <c:v>2.3831000000000002</c:v>
                </c:pt>
                <c:pt idx="23832">
                  <c:v>2.3832</c:v>
                </c:pt>
                <c:pt idx="23833">
                  <c:v>2.3833000000000002</c:v>
                </c:pt>
                <c:pt idx="23834">
                  <c:v>2.3834</c:v>
                </c:pt>
                <c:pt idx="23835">
                  <c:v>2.3835000000000002</c:v>
                </c:pt>
                <c:pt idx="23836">
                  <c:v>2.3835999999999999</c:v>
                </c:pt>
                <c:pt idx="23837">
                  <c:v>2.3837000000000002</c:v>
                </c:pt>
                <c:pt idx="23838">
                  <c:v>2.3837999999999999</c:v>
                </c:pt>
                <c:pt idx="23839">
                  <c:v>2.3839000000000001</c:v>
                </c:pt>
                <c:pt idx="23840">
                  <c:v>2.3839999999999999</c:v>
                </c:pt>
                <c:pt idx="23841">
                  <c:v>2.3841000000000001</c:v>
                </c:pt>
                <c:pt idx="23842">
                  <c:v>2.3841999999999999</c:v>
                </c:pt>
                <c:pt idx="23843">
                  <c:v>2.3843000000000001</c:v>
                </c:pt>
                <c:pt idx="23844">
                  <c:v>2.3843999999999999</c:v>
                </c:pt>
                <c:pt idx="23845">
                  <c:v>2.3845000000000001</c:v>
                </c:pt>
                <c:pt idx="23846">
                  <c:v>2.3845999999999998</c:v>
                </c:pt>
                <c:pt idx="23847">
                  <c:v>2.3847</c:v>
                </c:pt>
                <c:pt idx="23848">
                  <c:v>2.3847999999999998</c:v>
                </c:pt>
                <c:pt idx="23849">
                  <c:v>2.3849</c:v>
                </c:pt>
                <c:pt idx="23850">
                  <c:v>2.3849999999999998</c:v>
                </c:pt>
                <c:pt idx="23851">
                  <c:v>2.3851</c:v>
                </c:pt>
                <c:pt idx="23852">
                  <c:v>2.3852000000000002</c:v>
                </c:pt>
                <c:pt idx="23853">
                  <c:v>2.3853</c:v>
                </c:pt>
                <c:pt idx="23854">
                  <c:v>2.3854000000000002</c:v>
                </c:pt>
                <c:pt idx="23855">
                  <c:v>2.3855</c:v>
                </c:pt>
                <c:pt idx="23856">
                  <c:v>2.3856000000000002</c:v>
                </c:pt>
                <c:pt idx="23857">
                  <c:v>2.3856999999999999</c:v>
                </c:pt>
                <c:pt idx="23858">
                  <c:v>2.3858000000000001</c:v>
                </c:pt>
                <c:pt idx="23859">
                  <c:v>2.3858999999999999</c:v>
                </c:pt>
                <c:pt idx="23860">
                  <c:v>2.3860000000000001</c:v>
                </c:pt>
                <c:pt idx="23861">
                  <c:v>2.3860999999999999</c:v>
                </c:pt>
                <c:pt idx="23862">
                  <c:v>2.3862000000000001</c:v>
                </c:pt>
                <c:pt idx="23863">
                  <c:v>2.3862999999999999</c:v>
                </c:pt>
                <c:pt idx="23864">
                  <c:v>2.3864000000000001</c:v>
                </c:pt>
                <c:pt idx="23865">
                  <c:v>2.3864999999999998</c:v>
                </c:pt>
                <c:pt idx="23866">
                  <c:v>2.3866000000000001</c:v>
                </c:pt>
                <c:pt idx="23867">
                  <c:v>2.3866999999999998</c:v>
                </c:pt>
                <c:pt idx="23868">
                  <c:v>2.3868</c:v>
                </c:pt>
                <c:pt idx="23869">
                  <c:v>2.3868999999999998</c:v>
                </c:pt>
                <c:pt idx="23870">
                  <c:v>2.387</c:v>
                </c:pt>
                <c:pt idx="23871">
                  <c:v>2.3871000000000002</c:v>
                </c:pt>
                <c:pt idx="23872">
                  <c:v>2.3872</c:v>
                </c:pt>
                <c:pt idx="23873">
                  <c:v>2.3873000000000002</c:v>
                </c:pt>
                <c:pt idx="23874">
                  <c:v>2.3874</c:v>
                </c:pt>
                <c:pt idx="23875">
                  <c:v>2.3875000000000002</c:v>
                </c:pt>
                <c:pt idx="23876">
                  <c:v>2.3875999999999999</c:v>
                </c:pt>
                <c:pt idx="23877">
                  <c:v>2.3877000000000002</c:v>
                </c:pt>
                <c:pt idx="23878">
                  <c:v>2.3877999999999999</c:v>
                </c:pt>
                <c:pt idx="23879">
                  <c:v>2.3879000000000001</c:v>
                </c:pt>
                <c:pt idx="23880">
                  <c:v>2.3879999999999999</c:v>
                </c:pt>
                <c:pt idx="23881">
                  <c:v>2.3881000000000001</c:v>
                </c:pt>
                <c:pt idx="23882">
                  <c:v>2.3881999999999999</c:v>
                </c:pt>
                <c:pt idx="23883">
                  <c:v>2.3883000000000001</c:v>
                </c:pt>
                <c:pt idx="23884">
                  <c:v>2.3883999999999999</c:v>
                </c:pt>
                <c:pt idx="23885">
                  <c:v>2.3885000000000001</c:v>
                </c:pt>
                <c:pt idx="23886">
                  <c:v>2.3885999999999998</c:v>
                </c:pt>
                <c:pt idx="23887">
                  <c:v>2.3887</c:v>
                </c:pt>
                <c:pt idx="23888">
                  <c:v>2.3887999999999998</c:v>
                </c:pt>
                <c:pt idx="23889">
                  <c:v>2.3889</c:v>
                </c:pt>
                <c:pt idx="23890">
                  <c:v>2.3889999999999998</c:v>
                </c:pt>
                <c:pt idx="23891">
                  <c:v>2.3891</c:v>
                </c:pt>
                <c:pt idx="23892">
                  <c:v>2.3892000000000002</c:v>
                </c:pt>
                <c:pt idx="23893">
                  <c:v>2.3893</c:v>
                </c:pt>
                <c:pt idx="23894">
                  <c:v>2.3894000000000002</c:v>
                </c:pt>
                <c:pt idx="23895">
                  <c:v>2.3895</c:v>
                </c:pt>
                <c:pt idx="23896">
                  <c:v>2.3896000000000002</c:v>
                </c:pt>
                <c:pt idx="23897">
                  <c:v>2.3896999999999999</c:v>
                </c:pt>
                <c:pt idx="23898">
                  <c:v>2.3898000000000001</c:v>
                </c:pt>
                <c:pt idx="23899">
                  <c:v>2.3898999999999999</c:v>
                </c:pt>
                <c:pt idx="23900">
                  <c:v>2.39</c:v>
                </c:pt>
                <c:pt idx="23901">
                  <c:v>2.3900999999999999</c:v>
                </c:pt>
                <c:pt idx="23902">
                  <c:v>2.3902000000000001</c:v>
                </c:pt>
                <c:pt idx="23903">
                  <c:v>2.3902999999999999</c:v>
                </c:pt>
                <c:pt idx="23904">
                  <c:v>2.3904000000000001</c:v>
                </c:pt>
                <c:pt idx="23905">
                  <c:v>2.3904999999999998</c:v>
                </c:pt>
                <c:pt idx="23906">
                  <c:v>2.3906000000000001</c:v>
                </c:pt>
                <c:pt idx="23907">
                  <c:v>2.3906999999999998</c:v>
                </c:pt>
                <c:pt idx="23908">
                  <c:v>2.3908</c:v>
                </c:pt>
                <c:pt idx="23909">
                  <c:v>2.3908999999999998</c:v>
                </c:pt>
                <c:pt idx="23910">
                  <c:v>2.391</c:v>
                </c:pt>
                <c:pt idx="23911">
                  <c:v>2.3910999999999998</c:v>
                </c:pt>
                <c:pt idx="23912">
                  <c:v>2.3912</c:v>
                </c:pt>
                <c:pt idx="23913">
                  <c:v>2.3913000000000002</c:v>
                </c:pt>
                <c:pt idx="23914">
                  <c:v>2.3914</c:v>
                </c:pt>
                <c:pt idx="23915">
                  <c:v>2.3915000000000002</c:v>
                </c:pt>
                <c:pt idx="23916">
                  <c:v>2.3915999999999999</c:v>
                </c:pt>
                <c:pt idx="23917">
                  <c:v>2.3917000000000002</c:v>
                </c:pt>
                <c:pt idx="23918">
                  <c:v>2.3917999999999999</c:v>
                </c:pt>
                <c:pt idx="23919">
                  <c:v>2.3919000000000001</c:v>
                </c:pt>
                <c:pt idx="23920">
                  <c:v>2.3919999999999999</c:v>
                </c:pt>
                <c:pt idx="23921">
                  <c:v>2.3921000000000001</c:v>
                </c:pt>
                <c:pt idx="23922">
                  <c:v>2.3921999999999999</c:v>
                </c:pt>
                <c:pt idx="23923">
                  <c:v>2.3923000000000001</c:v>
                </c:pt>
                <c:pt idx="23924">
                  <c:v>2.3923999999999999</c:v>
                </c:pt>
                <c:pt idx="23925">
                  <c:v>2.3925000000000001</c:v>
                </c:pt>
                <c:pt idx="23926">
                  <c:v>2.3925999999999998</c:v>
                </c:pt>
                <c:pt idx="23927">
                  <c:v>2.3927</c:v>
                </c:pt>
                <c:pt idx="23928">
                  <c:v>2.3927999999999998</c:v>
                </c:pt>
                <c:pt idx="23929">
                  <c:v>2.3929</c:v>
                </c:pt>
                <c:pt idx="23930">
                  <c:v>2.3929999999999998</c:v>
                </c:pt>
                <c:pt idx="23931">
                  <c:v>2.3931</c:v>
                </c:pt>
                <c:pt idx="23932">
                  <c:v>2.3932000000000002</c:v>
                </c:pt>
                <c:pt idx="23933">
                  <c:v>2.3933</c:v>
                </c:pt>
                <c:pt idx="23934">
                  <c:v>2.3934000000000002</c:v>
                </c:pt>
                <c:pt idx="23935">
                  <c:v>2.3935</c:v>
                </c:pt>
                <c:pt idx="23936">
                  <c:v>2.3936000000000002</c:v>
                </c:pt>
                <c:pt idx="23937">
                  <c:v>2.3936999999999999</c:v>
                </c:pt>
                <c:pt idx="23938">
                  <c:v>2.3938000000000001</c:v>
                </c:pt>
                <c:pt idx="23939">
                  <c:v>2.3938999999999999</c:v>
                </c:pt>
                <c:pt idx="23940">
                  <c:v>2.3940000000000001</c:v>
                </c:pt>
                <c:pt idx="23941">
                  <c:v>2.3940999999999999</c:v>
                </c:pt>
                <c:pt idx="23942">
                  <c:v>2.3942000000000001</c:v>
                </c:pt>
                <c:pt idx="23943">
                  <c:v>2.3942999999999999</c:v>
                </c:pt>
                <c:pt idx="23944">
                  <c:v>2.3944000000000001</c:v>
                </c:pt>
                <c:pt idx="23945">
                  <c:v>2.3944999999999999</c:v>
                </c:pt>
                <c:pt idx="23946">
                  <c:v>2.3946000000000001</c:v>
                </c:pt>
                <c:pt idx="23947">
                  <c:v>2.3946999999999998</c:v>
                </c:pt>
                <c:pt idx="23948">
                  <c:v>2.3948</c:v>
                </c:pt>
                <c:pt idx="23949">
                  <c:v>2.3948999999999998</c:v>
                </c:pt>
                <c:pt idx="23950">
                  <c:v>2.395</c:v>
                </c:pt>
                <c:pt idx="23951">
                  <c:v>2.3950999999999998</c:v>
                </c:pt>
                <c:pt idx="23952">
                  <c:v>2.3952</c:v>
                </c:pt>
                <c:pt idx="23953">
                  <c:v>2.3953000000000002</c:v>
                </c:pt>
                <c:pt idx="23954">
                  <c:v>2.3954</c:v>
                </c:pt>
                <c:pt idx="23955">
                  <c:v>2.3955000000000002</c:v>
                </c:pt>
                <c:pt idx="23956">
                  <c:v>2.3956</c:v>
                </c:pt>
                <c:pt idx="23957">
                  <c:v>2.3957000000000002</c:v>
                </c:pt>
                <c:pt idx="23958">
                  <c:v>2.3957999999999999</c:v>
                </c:pt>
                <c:pt idx="23959">
                  <c:v>2.3959000000000001</c:v>
                </c:pt>
                <c:pt idx="23960">
                  <c:v>2.3959999999999999</c:v>
                </c:pt>
                <c:pt idx="23961">
                  <c:v>2.3961000000000001</c:v>
                </c:pt>
                <c:pt idx="23962">
                  <c:v>2.3961999999999999</c:v>
                </c:pt>
                <c:pt idx="23963">
                  <c:v>2.3963000000000001</c:v>
                </c:pt>
                <c:pt idx="23964">
                  <c:v>2.3963999999999999</c:v>
                </c:pt>
                <c:pt idx="23965">
                  <c:v>2.3965000000000001</c:v>
                </c:pt>
                <c:pt idx="23966">
                  <c:v>2.3965999999999998</c:v>
                </c:pt>
                <c:pt idx="23967">
                  <c:v>2.3967000000000001</c:v>
                </c:pt>
                <c:pt idx="23968">
                  <c:v>2.3967999999999998</c:v>
                </c:pt>
                <c:pt idx="23969">
                  <c:v>2.3969</c:v>
                </c:pt>
                <c:pt idx="23970">
                  <c:v>2.3969999999999998</c:v>
                </c:pt>
                <c:pt idx="23971">
                  <c:v>2.3971</c:v>
                </c:pt>
                <c:pt idx="23972">
                  <c:v>2.3972000000000002</c:v>
                </c:pt>
                <c:pt idx="23973">
                  <c:v>2.3973</c:v>
                </c:pt>
                <c:pt idx="23974">
                  <c:v>2.3974000000000002</c:v>
                </c:pt>
                <c:pt idx="23975">
                  <c:v>2.3975</c:v>
                </c:pt>
                <c:pt idx="23976">
                  <c:v>2.3976000000000002</c:v>
                </c:pt>
                <c:pt idx="23977">
                  <c:v>2.3976999999999999</c:v>
                </c:pt>
                <c:pt idx="23978">
                  <c:v>2.3978000000000002</c:v>
                </c:pt>
                <c:pt idx="23979">
                  <c:v>2.3978999999999999</c:v>
                </c:pt>
                <c:pt idx="23980">
                  <c:v>2.3980000000000001</c:v>
                </c:pt>
                <c:pt idx="23981">
                  <c:v>2.3980999999999999</c:v>
                </c:pt>
                <c:pt idx="23982">
                  <c:v>2.3982000000000001</c:v>
                </c:pt>
                <c:pt idx="23983">
                  <c:v>2.3982999999999999</c:v>
                </c:pt>
                <c:pt idx="23984">
                  <c:v>2.3984000000000001</c:v>
                </c:pt>
                <c:pt idx="23985">
                  <c:v>2.3984999999999999</c:v>
                </c:pt>
                <c:pt idx="23986">
                  <c:v>2.3986000000000001</c:v>
                </c:pt>
                <c:pt idx="23987">
                  <c:v>2.3986999999999998</c:v>
                </c:pt>
                <c:pt idx="23988">
                  <c:v>2.3988</c:v>
                </c:pt>
                <c:pt idx="23989">
                  <c:v>2.3988999999999998</c:v>
                </c:pt>
                <c:pt idx="23990">
                  <c:v>2.399</c:v>
                </c:pt>
                <c:pt idx="23991">
                  <c:v>2.3990999999999998</c:v>
                </c:pt>
                <c:pt idx="23992">
                  <c:v>2.3992</c:v>
                </c:pt>
                <c:pt idx="23993">
                  <c:v>2.3993000000000002</c:v>
                </c:pt>
                <c:pt idx="23994">
                  <c:v>2.3994</c:v>
                </c:pt>
                <c:pt idx="23995">
                  <c:v>2.3995000000000002</c:v>
                </c:pt>
                <c:pt idx="23996">
                  <c:v>2.3996</c:v>
                </c:pt>
                <c:pt idx="23997">
                  <c:v>2.3997000000000002</c:v>
                </c:pt>
                <c:pt idx="23998">
                  <c:v>2.3997999999999999</c:v>
                </c:pt>
                <c:pt idx="23999">
                  <c:v>2.3999000000000001</c:v>
                </c:pt>
                <c:pt idx="24000">
                  <c:v>2.4</c:v>
                </c:pt>
                <c:pt idx="24001">
                  <c:v>2.4001000000000001</c:v>
                </c:pt>
                <c:pt idx="24002">
                  <c:v>2.4001999999999999</c:v>
                </c:pt>
                <c:pt idx="24003">
                  <c:v>2.4003000000000001</c:v>
                </c:pt>
                <c:pt idx="24004">
                  <c:v>2.4003999999999999</c:v>
                </c:pt>
                <c:pt idx="24005">
                  <c:v>2.4005000000000001</c:v>
                </c:pt>
                <c:pt idx="24006">
                  <c:v>2.4005999999999998</c:v>
                </c:pt>
                <c:pt idx="24007">
                  <c:v>2.4007000000000001</c:v>
                </c:pt>
                <c:pt idx="24008">
                  <c:v>2.4007999999999998</c:v>
                </c:pt>
                <c:pt idx="24009">
                  <c:v>2.4009</c:v>
                </c:pt>
                <c:pt idx="24010">
                  <c:v>2.4009999999999998</c:v>
                </c:pt>
                <c:pt idx="24011">
                  <c:v>2.4011</c:v>
                </c:pt>
                <c:pt idx="24012">
                  <c:v>2.4011999999999998</c:v>
                </c:pt>
                <c:pt idx="24013">
                  <c:v>2.4013</c:v>
                </c:pt>
                <c:pt idx="24014">
                  <c:v>2.4014000000000002</c:v>
                </c:pt>
                <c:pt idx="24015">
                  <c:v>2.4015</c:v>
                </c:pt>
                <c:pt idx="24016">
                  <c:v>2.4016000000000002</c:v>
                </c:pt>
                <c:pt idx="24017">
                  <c:v>2.4016999999999999</c:v>
                </c:pt>
                <c:pt idx="24018">
                  <c:v>2.4018000000000002</c:v>
                </c:pt>
                <c:pt idx="24019">
                  <c:v>2.4018999999999999</c:v>
                </c:pt>
                <c:pt idx="24020">
                  <c:v>2.4020000000000001</c:v>
                </c:pt>
                <c:pt idx="24021">
                  <c:v>2.4020999999999999</c:v>
                </c:pt>
                <c:pt idx="24022">
                  <c:v>2.4022000000000001</c:v>
                </c:pt>
                <c:pt idx="24023">
                  <c:v>2.4022999999999999</c:v>
                </c:pt>
                <c:pt idx="24024">
                  <c:v>2.4024000000000001</c:v>
                </c:pt>
                <c:pt idx="24025">
                  <c:v>2.4024999999999999</c:v>
                </c:pt>
                <c:pt idx="24026">
                  <c:v>2.4026000000000001</c:v>
                </c:pt>
                <c:pt idx="24027">
                  <c:v>2.4026999999999998</c:v>
                </c:pt>
                <c:pt idx="24028">
                  <c:v>2.4028</c:v>
                </c:pt>
                <c:pt idx="24029">
                  <c:v>2.4028999999999998</c:v>
                </c:pt>
                <c:pt idx="24030">
                  <c:v>2.403</c:v>
                </c:pt>
                <c:pt idx="24031">
                  <c:v>2.4030999999999998</c:v>
                </c:pt>
                <c:pt idx="24032">
                  <c:v>2.4032</c:v>
                </c:pt>
                <c:pt idx="24033">
                  <c:v>2.4033000000000002</c:v>
                </c:pt>
                <c:pt idx="24034">
                  <c:v>2.4034</c:v>
                </c:pt>
                <c:pt idx="24035">
                  <c:v>2.4035000000000002</c:v>
                </c:pt>
                <c:pt idx="24036">
                  <c:v>2.4036</c:v>
                </c:pt>
                <c:pt idx="24037">
                  <c:v>2.4037000000000002</c:v>
                </c:pt>
                <c:pt idx="24038">
                  <c:v>2.4037999999999999</c:v>
                </c:pt>
                <c:pt idx="24039">
                  <c:v>2.4039000000000001</c:v>
                </c:pt>
                <c:pt idx="24040">
                  <c:v>2.4039999999999999</c:v>
                </c:pt>
                <c:pt idx="24041">
                  <c:v>2.4041000000000001</c:v>
                </c:pt>
                <c:pt idx="24042">
                  <c:v>2.4041999999999999</c:v>
                </c:pt>
                <c:pt idx="24043">
                  <c:v>2.4043000000000001</c:v>
                </c:pt>
                <c:pt idx="24044">
                  <c:v>2.4043999999999999</c:v>
                </c:pt>
                <c:pt idx="24045">
                  <c:v>2.4045000000000001</c:v>
                </c:pt>
                <c:pt idx="24046">
                  <c:v>2.4045999999999998</c:v>
                </c:pt>
                <c:pt idx="24047">
                  <c:v>2.4047000000000001</c:v>
                </c:pt>
                <c:pt idx="24048">
                  <c:v>2.4047999999999998</c:v>
                </c:pt>
                <c:pt idx="24049">
                  <c:v>2.4049</c:v>
                </c:pt>
                <c:pt idx="24050">
                  <c:v>2.4049999999999998</c:v>
                </c:pt>
                <c:pt idx="24051">
                  <c:v>2.4051</c:v>
                </c:pt>
                <c:pt idx="24052">
                  <c:v>2.4051999999999998</c:v>
                </c:pt>
                <c:pt idx="24053">
                  <c:v>2.4053</c:v>
                </c:pt>
                <c:pt idx="24054">
                  <c:v>2.4054000000000002</c:v>
                </c:pt>
                <c:pt idx="24055">
                  <c:v>2.4055</c:v>
                </c:pt>
                <c:pt idx="24056">
                  <c:v>2.4056000000000002</c:v>
                </c:pt>
                <c:pt idx="24057">
                  <c:v>2.4056999999999999</c:v>
                </c:pt>
                <c:pt idx="24058">
                  <c:v>2.4058000000000002</c:v>
                </c:pt>
                <c:pt idx="24059">
                  <c:v>2.4058999999999999</c:v>
                </c:pt>
                <c:pt idx="24060">
                  <c:v>2.4060000000000001</c:v>
                </c:pt>
                <c:pt idx="24061">
                  <c:v>2.4060999999999999</c:v>
                </c:pt>
                <c:pt idx="24062">
                  <c:v>2.4062000000000001</c:v>
                </c:pt>
                <c:pt idx="24063">
                  <c:v>2.4062999999999999</c:v>
                </c:pt>
                <c:pt idx="24064">
                  <c:v>2.4064000000000001</c:v>
                </c:pt>
                <c:pt idx="24065">
                  <c:v>2.4064999999999999</c:v>
                </c:pt>
                <c:pt idx="24066">
                  <c:v>2.4066000000000001</c:v>
                </c:pt>
                <c:pt idx="24067">
                  <c:v>2.4066999999999998</c:v>
                </c:pt>
                <c:pt idx="24068">
                  <c:v>2.4068000000000001</c:v>
                </c:pt>
                <c:pt idx="24069">
                  <c:v>2.4068999999999998</c:v>
                </c:pt>
                <c:pt idx="24070">
                  <c:v>2.407</c:v>
                </c:pt>
                <c:pt idx="24071">
                  <c:v>2.4070999999999998</c:v>
                </c:pt>
                <c:pt idx="24072">
                  <c:v>2.4072</c:v>
                </c:pt>
                <c:pt idx="24073">
                  <c:v>2.4073000000000002</c:v>
                </c:pt>
                <c:pt idx="24074">
                  <c:v>2.4074</c:v>
                </c:pt>
                <c:pt idx="24075">
                  <c:v>2.4075000000000002</c:v>
                </c:pt>
                <c:pt idx="24076">
                  <c:v>2.4076</c:v>
                </c:pt>
                <c:pt idx="24077">
                  <c:v>2.4077000000000002</c:v>
                </c:pt>
                <c:pt idx="24078">
                  <c:v>2.4077999999999999</c:v>
                </c:pt>
                <c:pt idx="24079">
                  <c:v>2.4079000000000002</c:v>
                </c:pt>
                <c:pt idx="24080">
                  <c:v>2.4079999999999999</c:v>
                </c:pt>
                <c:pt idx="24081">
                  <c:v>2.4081000000000001</c:v>
                </c:pt>
                <c:pt idx="24082">
                  <c:v>2.4081999999999999</c:v>
                </c:pt>
                <c:pt idx="24083">
                  <c:v>2.4083000000000001</c:v>
                </c:pt>
                <c:pt idx="24084">
                  <c:v>2.4083999999999999</c:v>
                </c:pt>
                <c:pt idx="24085">
                  <c:v>2.4085000000000001</c:v>
                </c:pt>
                <c:pt idx="24086">
                  <c:v>2.4085999999999999</c:v>
                </c:pt>
                <c:pt idx="24087">
                  <c:v>2.4087000000000001</c:v>
                </c:pt>
                <c:pt idx="24088">
                  <c:v>2.4087999999999998</c:v>
                </c:pt>
                <c:pt idx="24089">
                  <c:v>2.4089</c:v>
                </c:pt>
                <c:pt idx="24090">
                  <c:v>2.4089999999999998</c:v>
                </c:pt>
                <c:pt idx="24091">
                  <c:v>2.4091</c:v>
                </c:pt>
                <c:pt idx="24092">
                  <c:v>2.4091999999999998</c:v>
                </c:pt>
                <c:pt idx="24093">
                  <c:v>2.4093</c:v>
                </c:pt>
                <c:pt idx="24094">
                  <c:v>2.4094000000000002</c:v>
                </c:pt>
                <c:pt idx="24095">
                  <c:v>2.4095</c:v>
                </c:pt>
                <c:pt idx="24096">
                  <c:v>2.4096000000000002</c:v>
                </c:pt>
                <c:pt idx="24097">
                  <c:v>2.4097</c:v>
                </c:pt>
                <c:pt idx="24098">
                  <c:v>2.4098000000000002</c:v>
                </c:pt>
                <c:pt idx="24099">
                  <c:v>2.4098999999999999</c:v>
                </c:pt>
                <c:pt idx="24100">
                  <c:v>2.41</c:v>
                </c:pt>
                <c:pt idx="24101">
                  <c:v>2.4100999999999999</c:v>
                </c:pt>
                <c:pt idx="24102">
                  <c:v>2.4102000000000001</c:v>
                </c:pt>
                <c:pt idx="24103">
                  <c:v>2.4102999999999999</c:v>
                </c:pt>
                <c:pt idx="24104">
                  <c:v>2.4104000000000001</c:v>
                </c:pt>
                <c:pt idx="24105">
                  <c:v>2.4104999999999999</c:v>
                </c:pt>
                <c:pt idx="24106">
                  <c:v>2.4106000000000001</c:v>
                </c:pt>
                <c:pt idx="24107">
                  <c:v>2.4106999999999998</c:v>
                </c:pt>
                <c:pt idx="24108">
                  <c:v>2.4108000000000001</c:v>
                </c:pt>
                <c:pt idx="24109">
                  <c:v>2.4108999999999998</c:v>
                </c:pt>
                <c:pt idx="24110">
                  <c:v>2.411</c:v>
                </c:pt>
                <c:pt idx="24111">
                  <c:v>2.4110999999999998</c:v>
                </c:pt>
                <c:pt idx="24112">
                  <c:v>2.4112</c:v>
                </c:pt>
                <c:pt idx="24113">
                  <c:v>2.4113000000000002</c:v>
                </c:pt>
                <c:pt idx="24114">
                  <c:v>2.4114</c:v>
                </c:pt>
                <c:pt idx="24115">
                  <c:v>2.4115000000000002</c:v>
                </c:pt>
                <c:pt idx="24116">
                  <c:v>2.4116</c:v>
                </c:pt>
                <c:pt idx="24117">
                  <c:v>2.4117000000000002</c:v>
                </c:pt>
                <c:pt idx="24118">
                  <c:v>2.4117999999999999</c:v>
                </c:pt>
                <c:pt idx="24119">
                  <c:v>2.4119000000000002</c:v>
                </c:pt>
                <c:pt idx="24120">
                  <c:v>2.4119999999999999</c:v>
                </c:pt>
                <c:pt idx="24121">
                  <c:v>2.4121000000000001</c:v>
                </c:pt>
                <c:pt idx="24122">
                  <c:v>2.4121999999999999</c:v>
                </c:pt>
                <c:pt idx="24123">
                  <c:v>2.4123000000000001</c:v>
                </c:pt>
                <c:pt idx="24124">
                  <c:v>2.4123999999999999</c:v>
                </c:pt>
                <c:pt idx="24125">
                  <c:v>2.4125000000000001</c:v>
                </c:pt>
                <c:pt idx="24126">
                  <c:v>2.4125999999999999</c:v>
                </c:pt>
                <c:pt idx="24127">
                  <c:v>2.4127000000000001</c:v>
                </c:pt>
                <c:pt idx="24128">
                  <c:v>2.4127999999999998</c:v>
                </c:pt>
                <c:pt idx="24129">
                  <c:v>2.4129</c:v>
                </c:pt>
                <c:pt idx="24130">
                  <c:v>2.4129999999999998</c:v>
                </c:pt>
                <c:pt idx="24131">
                  <c:v>2.4131</c:v>
                </c:pt>
                <c:pt idx="24132">
                  <c:v>2.4131999999999998</c:v>
                </c:pt>
                <c:pt idx="24133">
                  <c:v>2.4133</c:v>
                </c:pt>
                <c:pt idx="24134">
                  <c:v>2.4134000000000002</c:v>
                </c:pt>
                <c:pt idx="24135">
                  <c:v>2.4135</c:v>
                </c:pt>
                <c:pt idx="24136">
                  <c:v>2.4136000000000002</c:v>
                </c:pt>
                <c:pt idx="24137">
                  <c:v>2.4137</c:v>
                </c:pt>
                <c:pt idx="24138">
                  <c:v>2.4138000000000002</c:v>
                </c:pt>
                <c:pt idx="24139">
                  <c:v>2.4138999999999999</c:v>
                </c:pt>
                <c:pt idx="24140">
                  <c:v>2.4140000000000001</c:v>
                </c:pt>
                <c:pt idx="24141">
                  <c:v>2.4140999999999999</c:v>
                </c:pt>
                <c:pt idx="24142">
                  <c:v>2.4142000000000001</c:v>
                </c:pt>
                <c:pt idx="24143">
                  <c:v>2.4142999999999999</c:v>
                </c:pt>
                <c:pt idx="24144">
                  <c:v>2.4144000000000001</c:v>
                </c:pt>
                <c:pt idx="24145">
                  <c:v>2.4144999999999999</c:v>
                </c:pt>
                <c:pt idx="24146">
                  <c:v>2.4146000000000001</c:v>
                </c:pt>
                <c:pt idx="24147">
                  <c:v>2.4146999999999998</c:v>
                </c:pt>
                <c:pt idx="24148">
                  <c:v>2.4148000000000001</c:v>
                </c:pt>
                <c:pt idx="24149">
                  <c:v>2.4148999999999998</c:v>
                </c:pt>
                <c:pt idx="24150">
                  <c:v>2.415</c:v>
                </c:pt>
                <c:pt idx="24151">
                  <c:v>2.4150999999999998</c:v>
                </c:pt>
                <c:pt idx="24152">
                  <c:v>2.4152</c:v>
                </c:pt>
                <c:pt idx="24153">
                  <c:v>2.4152999999999998</c:v>
                </c:pt>
                <c:pt idx="24154">
                  <c:v>2.4154</c:v>
                </c:pt>
                <c:pt idx="24155">
                  <c:v>2.4155000000000002</c:v>
                </c:pt>
                <c:pt idx="24156">
                  <c:v>2.4156</c:v>
                </c:pt>
                <c:pt idx="24157">
                  <c:v>2.4157000000000002</c:v>
                </c:pt>
                <c:pt idx="24158">
                  <c:v>2.4157999999999999</c:v>
                </c:pt>
                <c:pt idx="24159">
                  <c:v>2.4159000000000002</c:v>
                </c:pt>
                <c:pt idx="24160">
                  <c:v>2.4159999999999999</c:v>
                </c:pt>
                <c:pt idx="24161">
                  <c:v>2.4161000000000001</c:v>
                </c:pt>
                <c:pt idx="24162">
                  <c:v>2.4161999999999999</c:v>
                </c:pt>
                <c:pt idx="24163">
                  <c:v>2.4163000000000001</c:v>
                </c:pt>
                <c:pt idx="24164">
                  <c:v>2.4163999999999999</c:v>
                </c:pt>
                <c:pt idx="24165">
                  <c:v>2.4165000000000001</c:v>
                </c:pt>
                <c:pt idx="24166">
                  <c:v>2.4165999999999999</c:v>
                </c:pt>
                <c:pt idx="24167">
                  <c:v>2.4167000000000001</c:v>
                </c:pt>
                <c:pt idx="24168">
                  <c:v>2.4167999999999998</c:v>
                </c:pt>
                <c:pt idx="24169">
                  <c:v>2.4169</c:v>
                </c:pt>
                <c:pt idx="24170">
                  <c:v>2.4169999999999998</c:v>
                </c:pt>
                <c:pt idx="24171">
                  <c:v>2.4171</c:v>
                </c:pt>
                <c:pt idx="24172">
                  <c:v>2.4171999999999998</c:v>
                </c:pt>
                <c:pt idx="24173">
                  <c:v>2.4173</c:v>
                </c:pt>
                <c:pt idx="24174">
                  <c:v>2.4174000000000002</c:v>
                </c:pt>
                <c:pt idx="24175">
                  <c:v>2.4175</c:v>
                </c:pt>
                <c:pt idx="24176">
                  <c:v>2.4176000000000002</c:v>
                </c:pt>
                <c:pt idx="24177">
                  <c:v>2.4177</c:v>
                </c:pt>
                <c:pt idx="24178">
                  <c:v>2.4178000000000002</c:v>
                </c:pt>
                <c:pt idx="24179">
                  <c:v>2.4178999999999999</c:v>
                </c:pt>
                <c:pt idx="24180">
                  <c:v>2.4180000000000001</c:v>
                </c:pt>
                <c:pt idx="24181">
                  <c:v>2.4180999999999999</c:v>
                </c:pt>
                <c:pt idx="24182">
                  <c:v>2.4182000000000001</c:v>
                </c:pt>
                <c:pt idx="24183">
                  <c:v>2.4182999999999999</c:v>
                </c:pt>
                <c:pt idx="24184">
                  <c:v>2.4184000000000001</c:v>
                </c:pt>
                <c:pt idx="24185">
                  <c:v>2.4184999999999999</c:v>
                </c:pt>
                <c:pt idx="24186">
                  <c:v>2.4186000000000001</c:v>
                </c:pt>
                <c:pt idx="24187">
                  <c:v>2.4186999999999999</c:v>
                </c:pt>
                <c:pt idx="24188">
                  <c:v>2.4188000000000001</c:v>
                </c:pt>
                <c:pt idx="24189">
                  <c:v>2.4188999999999998</c:v>
                </c:pt>
                <c:pt idx="24190">
                  <c:v>2.419</c:v>
                </c:pt>
                <c:pt idx="24191">
                  <c:v>2.4190999999999998</c:v>
                </c:pt>
                <c:pt idx="24192">
                  <c:v>2.4192</c:v>
                </c:pt>
                <c:pt idx="24193">
                  <c:v>2.4192999999999998</c:v>
                </c:pt>
                <c:pt idx="24194">
                  <c:v>2.4194</c:v>
                </c:pt>
                <c:pt idx="24195">
                  <c:v>2.4195000000000002</c:v>
                </c:pt>
                <c:pt idx="24196">
                  <c:v>2.4196</c:v>
                </c:pt>
                <c:pt idx="24197">
                  <c:v>2.4197000000000002</c:v>
                </c:pt>
                <c:pt idx="24198">
                  <c:v>2.4198</c:v>
                </c:pt>
                <c:pt idx="24199">
                  <c:v>2.4199000000000002</c:v>
                </c:pt>
                <c:pt idx="24200">
                  <c:v>2.42</c:v>
                </c:pt>
                <c:pt idx="24201">
                  <c:v>2.4201000000000001</c:v>
                </c:pt>
                <c:pt idx="24202">
                  <c:v>2.4201999999999999</c:v>
                </c:pt>
                <c:pt idx="24203">
                  <c:v>2.4203000000000001</c:v>
                </c:pt>
                <c:pt idx="24204">
                  <c:v>2.4203999999999999</c:v>
                </c:pt>
                <c:pt idx="24205">
                  <c:v>2.4205000000000001</c:v>
                </c:pt>
                <c:pt idx="24206">
                  <c:v>2.4205999999999999</c:v>
                </c:pt>
                <c:pt idx="24207">
                  <c:v>2.4207000000000001</c:v>
                </c:pt>
                <c:pt idx="24208">
                  <c:v>2.4207999999999998</c:v>
                </c:pt>
                <c:pt idx="24209">
                  <c:v>2.4209000000000001</c:v>
                </c:pt>
                <c:pt idx="24210">
                  <c:v>2.4209999999999998</c:v>
                </c:pt>
                <c:pt idx="24211">
                  <c:v>2.4211</c:v>
                </c:pt>
                <c:pt idx="24212">
                  <c:v>2.4211999999999998</c:v>
                </c:pt>
                <c:pt idx="24213">
                  <c:v>2.4213</c:v>
                </c:pt>
                <c:pt idx="24214">
                  <c:v>2.4214000000000002</c:v>
                </c:pt>
                <c:pt idx="24215">
                  <c:v>2.4215</c:v>
                </c:pt>
                <c:pt idx="24216">
                  <c:v>2.4216000000000002</c:v>
                </c:pt>
                <c:pt idx="24217">
                  <c:v>2.4217</c:v>
                </c:pt>
                <c:pt idx="24218">
                  <c:v>2.4218000000000002</c:v>
                </c:pt>
                <c:pt idx="24219">
                  <c:v>2.4218999999999999</c:v>
                </c:pt>
                <c:pt idx="24220">
                  <c:v>2.4220000000000002</c:v>
                </c:pt>
                <c:pt idx="24221">
                  <c:v>2.4220999999999999</c:v>
                </c:pt>
                <c:pt idx="24222">
                  <c:v>2.4222000000000001</c:v>
                </c:pt>
                <c:pt idx="24223">
                  <c:v>2.4222999999999999</c:v>
                </c:pt>
                <c:pt idx="24224">
                  <c:v>2.4224000000000001</c:v>
                </c:pt>
                <c:pt idx="24225">
                  <c:v>2.4224999999999999</c:v>
                </c:pt>
                <c:pt idx="24226">
                  <c:v>2.4226000000000001</c:v>
                </c:pt>
                <c:pt idx="24227">
                  <c:v>2.4226999999999999</c:v>
                </c:pt>
                <c:pt idx="24228">
                  <c:v>2.4228000000000001</c:v>
                </c:pt>
                <c:pt idx="24229">
                  <c:v>2.4228999999999998</c:v>
                </c:pt>
                <c:pt idx="24230">
                  <c:v>2.423</c:v>
                </c:pt>
                <c:pt idx="24231">
                  <c:v>2.4230999999999998</c:v>
                </c:pt>
                <c:pt idx="24232">
                  <c:v>2.4232</c:v>
                </c:pt>
                <c:pt idx="24233">
                  <c:v>2.4232999999999998</c:v>
                </c:pt>
                <c:pt idx="24234">
                  <c:v>2.4234</c:v>
                </c:pt>
                <c:pt idx="24235">
                  <c:v>2.4235000000000002</c:v>
                </c:pt>
                <c:pt idx="24236">
                  <c:v>2.4236</c:v>
                </c:pt>
                <c:pt idx="24237">
                  <c:v>2.4237000000000002</c:v>
                </c:pt>
                <c:pt idx="24238">
                  <c:v>2.4238</c:v>
                </c:pt>
                <c:pt idx="24239">
                  <c:v>2.4239000000000002</c:v>
                </c:pt>
                <c:pt idx="24240">
                  <c:v>2.4239999999999999</c:v>
                </c:pt>
                <c:pt idx="24241">
                  <c:v>2.4241000000000001</c:v>
                </c:pt>
                <c:pt idx="24242">
                  <c:v>2.4241999999999999</c:v>
                </c:pt>
                <c:pt idx="24243">
                  <c:v>2.4243000000000001</c:v>
                </c:pt>
                <c:pt idx="24244">
                  <c:v>2.4243999999999999</c:v>
                </c:pt>
                <c:pt idx="24245">
                  <c:v>2.4245000000000001</c:v>
                </c:pt>
                <c:pt idx="24246">
                  <c:v>2.4245999999999999</c:v>
                </c:pt>
                <c:pt idx="24247">
                  <c:v>2.4247000000000001</c:v>
                </c:pt>
                <c:pt idx="24248">
                  <c:v>2.4247999999999998</c:v>
                </c:pt>
                <c:pt idx="24249">
                  <c:v>2.4249000000000001</c:v>
                </c:pt>
                <c:pt idx="24250">
                  <c:v>2.4249999999999998</c:v>
                </c:pt>
                <c:pt idx="24251">
                  <c:v>2.4251</c:v>
                </c:pt>
                <c:pt idx="24252">
                  <c:v>2.4251999999999998</c:v>
                </c:pt>
                <c:pt idx="24253">
                  <c:v>2.4253</c:v>
                </c:pt>
                <c:pt idx="24254">
                  <c:v>2.4253999999999998</c:v>
                </c:pt>
                <c:pt idx="24255">
                  <c:v>2.4255</c:v>
                </c:pt>
                <c:pt idx="24256">
                  <c:v>2.4256000000000002</c:v>
                </c:pt>
                <c:pt idx="24257">
                  <c:v>2.4257</c:v>
                </c:pt>
                <c:pt idx="24258">
                  <c:v>2.4258000000000002</c:v>
                </c:pt>
                <c:pt idx="24259">
                  <c:v>2.4258999999999999</c:v>
                </c:pt>
                <c:pt idx="24260">
                  <c:v>2.4260000000000002</c:v>
                </c:pt>
                <c:pt idx="24261">
                  <c:v>2.4260999999999999</c:v>
                </c:pt>
                <c:pt idx="24262">
                  <c:v>2.4262000000000001</c:v>
                </c:pt>
                <c:pt idx="24263">
                  <c:v>2.4262999999999999</c:v>
                </c:pt>
                <c:pt idx="24264">
                  <c:v>2.4264000000000001</c:v>
                </c:pt>
                <c:pt idx="24265">
                  <c:v>2.4264999999999999</c:v>
                </c:pt>
                <c:pt idx="24266">
                  <c:v>2.4266000000000001</c:v>
                </c:pt>
                <c:pt idx="24267">
                  <c:v>2.4266999999999999</c:v>
                </c:pt>
                <c:pt idx="24268">
                  <c:v>2.4268000000000001</c:v>
                </c:pt>
                <c:pt idx="24269">
                  <c:v>2.4268999999999998</c:v>
                </c:pt>
                <c:pt idx="24270">
                  <c:v>2.427</c:v>
                </c:pt>
                <c:pt idx="24271">
                  <c:v>2.4270999999999998</c:v>
                </c:pt>
                <c:pt idx="24272">
                  <c:v>2.4272</c:v>
                </c:pt>
                <c:pt idx="24273">
                  <c:v>2.4272999999999998</c:v>
                </c:pt>
                <c:pt idx="24274">
                  <c:v>2.4274</c:v>
                </c:pt>
                <c:pt idx="24275">
                  <c:v>2.4275000000000002</c:v>
                </c:pt>
                <c:pt idx="24276">
                  <c:v>2.4276</c:v>
                </c:pt>
                <c:pt idx="24277">
                  <c:v>2.4277000000000002</c:v>
                </c:pt>
                <c:pt idx="24278">
                  <c:v>2.4278</c:v>
                </c:pt>
                <c:pt idx="24279">
                  <c:v>2.4279000000000002</c:v>
                </c:pt>
                <c:pt idx="24280">
                  <c:v>2.4279999999999999</c:v>
                </c:pt>
                <c:pt idx="24281">
                  <c:v>2.4281000000000001</c:v>
                </c:pt>
                <c:pt idx="24282">
                  <c:v>2.4281999999999999</c:v>
                </c:pt>
                <c:pt idx="24283">
                  <c:v>2.4283000000000001</c:v>
                </c:pt>
                <c:pt idx="24284">
                  <c:v>2.4283999999999999</c:v>
                </c:pt>
                <c:pt idx="24285">
                  <c:v>2.4285000000000001</c:v>
                </c:pt>
                <c:pt idx="24286">
                  <c:v>2.4285999999999999</c:v>
                </c:pt>
                <c:pt idx="24287">
                  <c:v>2.4287000000000001</c:v>
                </c:pt>
                <c:pt idx="24288">
                  <c:v>2.4287999999999998</c:v>
                </c:pt>
                <c:pt idx="24289">
                  <c:v>2.4289000000000001</c:v>
                </c:pt>
                <c:pt idx="24290">
                  <c:v>2.4289999999999998</c:v>
                </c:pt>
                <c:pt idx="24291">
                  <c:v>2.4291</c:v>
                </c:pt>
                <c:pt idx="24292">
                  <c:v>2.4291999999999998</c:v>
                </c:pt>
                <c:pt idx="24293">
                  <c:v>2.4293</c:v>
                </c:pt>
                <c:pt idx="24294">
                  <c:v>2.4293999999999998</c:v>
                </c:pt>
                <c:pt idx="24295">
                  <c:v>2.4295</c:v>
                </c:pt>
                <c:pt idx="24296">
                  <c:v>2.4296000000000002</c:v>
                </c:pt>
                <c:pt idx="24297">
                  <c:v>2.4297</c:v>
                </c:pt>
                <c:pt idx="24298">
                  <c:v>2.4298000000000002</c:v>
                </c:pt>
                <c:pt idx="24299">
                  <c:v>2.4298999999999999</c:v>
                </c:pt>
                <c:pt idx="24300">
                  <c:v>2.4300000000000002</c:v>
                </c:pt>
                <c:pt idx="24301">
                  <c:v>2.4300999999999999</c:v>
                </c:pt>
                <c:pt idx="24302">
                  <c:v>2.4302000000000001</c:v>
                </c:pt>
                <c:pt idx="24303">
                  <c:v>2.4302999999999999</c:v>
                </c:pt>
                <c:pt idx="24304">
                  <c:v>2.4304000000000001</c:v>
                </c:pt>
                <c:pt idx="24305">
                  <c:v>2.4304999999999999</c:v>
                </c:pt>
                <c:pt idx="24306">
                  <c:v>2.4306000000000001</c:v>
                </c:pt>
                <c:pt idx="24307">
                  <c:v>2.4306999999999999</c:v>
                </c:pt>
                <c:pt idx="24308">
                  <c:v>2.4308000000000001</c:v>
                </c:pt>
                <c:pt idx="24309">
                  <c:v>2.4308999999999998</c:v>
                </c:pt>
                <c:pt idx="24310">
                  <c:v>2.431</c:v>
                </c:pt>
                <c:pt idx="24311">
                  <c:v>2.4310999999999998</c:v>
                </c:pt>
                <c:pt idx="24312">
                  <c:v>2.4312</c:v>
                </c:pt>
                <c:pt idx="24313">
                  <c:v>2.4312999999999998</c:v>
                </c:pt>
                <c:pt idx="24314">
                  <c:v>2.4314</c:v>
                </c:pt>
                <c:pt idx="24315">
                  <c:v>2.4315000000000002</c:v>
                </c:pt>
                <c:pt idx="24316">
                  <c:v>2.4316</c:v>
                </c:pt>
                <c:pt idx="24317">
                  <c:v>2.4317000000000002</c:v>
                </c:pt>
                <c:pt idx="24318">
                  <c:v>2.4318</c:v>
                </c:pt>
                <c:pt idx="24319">
                  <c:v>2.4319000000000002</c:v>
                </c:pt>
                <c:pt idx="24320">
                  <c:v>2.4319999999999999</c:v>
                </c:pt>
                <c:pt idx="24321">
                  <c:v>2.4321000000000002</c:v>
                </c:pt>
                <c:pt idx="24322">
                  <c:v>2.4321999999999999</c:v>
                </c:pt>
                <c:pt idx="24323">
                  <c:v>2.4323000000000001</c:v>
                </c:pt>
                <c:pt idx="24324">
                  <c:v>2.4323999999999999</c:v>
                </c:pt>
                <c:pt idx="24325">
                  <c:v>2.4325000000000001</c:v>
                </c:pt>
                <c:pt idx="24326">
                  <c:v>2.4325999999999999</c:v>
                </c:pt>
                <c:pt idx="24327">
                  <c:v>2.4327000000000001</c:v>
                </c:pt>
                <c:pt idx="24328">
                  <c:v>2.4327999999999999</c:v>
                </c:pt>
                <c:pt idx="24329">
                  <c:v>2.4329000000000001</c:v>
                </c:pt>
                <c:pt idx="24330">
                  <c:v>2.4329999999999998</c:v>
                </c:pt>
                <c:pt idx="24331">
                  <c:v>2.4331</c:v>
                </c:pt>
                <c:pt idx="24332">
                  <c:v>2.4331999999999998</c:v>
                </c:pt>
                <c:pt idx="24333">
                  <c:v>2.4333</c:v>
                </c:pt>
                <c:pt idx="24334">
                  <c:v>2.4333999999999998</c:v>
                </c:pt>
                <c:pt idx="24335">
                  <c:v>2.4335</c:v>
                </c:pt>
                <c:pt idx="24336">
                  <c:v>2.4336000000000002</c:v>
                </c:pt>
                <c:pt idx="24337">
                  <c:v>2.4337</c:v>
                </c:pt>
                <c:pt idx="24338">
                  <c:v>2.4338000000000002</c:v>
                </c:pt>
                <c:pt idx="24339">
                  <c:v>2.4339</c:v>
                </c:pt>
                <c:pt idx="24340">
                  <c:v>2.4340000000000002</c:v>
                </c:pt>
                <c:pt idx="24341">
                  <c:v>2.4340999999999999</c:v>
                </c:pt>
                <c:pt idx="24342">
                  <c:v>2.4342000000000001</c:v>
                </c:pt>
                <c:pt idx="24343">
                  <c:v>2.4342999999999999</c:v>
                </c:pt>
                <c:pt idx="24344">
                  <c:v>2.4344000000000001</c:v>
                </c:pt>
                <c:pt idx="24345">
                  <c:v>2.4344999999999999</c:v>
                </c:pt>
                <c:pt idx="24346">
                  <c:v>2.4346000000000001</c:v>
                </c:pt>
                <c:pt idx="24347">
                  <c:v>2.4346999999999999</c:v>
                </c:pt>
                <c:pt idx="24348">
                  <c:v>2.4348000000000001</c:v>
                </c:pt>
                <c:pt idx="24349">
                  <c:v>2.4348999999999998</c:v>
                </c:pt>
                <c:pt idx="24350">
                  <c:v>2.4350000000000001</c:v>
                </c:pt>
                <c:pt idx="24351">
                  <c:v>2.4350999999999998</c:v>
                </c:pt>
                <c:pt idx="24352">
                  <c:v>2.4352</c:v>
                </c:pt>
                <c:pt idx="24353">
                  <c:v>2.4352999999999998</c:v>
                </c:pt>
                <c:pt idx="24354">
                  <c:v>2.4354</c:v>
                </c:pt>
                <c:pt idx="24355">
                  <c:v>2.4355000000000002</c:v>
                </c:pt>
                <c:pt idx="24356">
                  <c:v>2.4356</c:v>
                </c:pt>
                <c:pt idx="24357">
                  <c:v>2.4357000000000002</c:v>
                </c:pt>
                <c:pt idx="24358">
                  <c:v>2.4358</c:v>
                </c:pt>
                <c:pt idx="24359">
                  <c:v>2.4359000000000002</c:v>
                </c:pt>
                <c:pt idx="24360">
                  <c:v>2.4359999999999999</c:v>
                </c:pt>
                <c:pt idx="24361">
                  <c:v>2.4361000000000002</c:v>
                </c:pt>
                <c:pt idx="24362">
                  <c:v>2.4361999999999999</c:v>
                </c:pt>
                <c:pt idx="24363">
                  <c:v>2.4363000000000001</c:v>
                </c:pt>
                <c:pt idx="24364">
                  <c:v>2.4363999999999999</c:v>
                </c:pt>
                <c:pt idx="24365">
                  <c:v>2.4365000000000001</c:v>
                </c:pt>
                <c:pt idx="24366">
                  <c:v>2.4365999999999999</c:v>
                </c:pt>
                <c:pt idx="24367">
                  <c:v>2.4367000000000001</c:v>
                </c:pt>
                <c:pt idx="24368">
                  <c:v>2.4367999999999999</c:v>
                </c:pt>
                <c:pt idx="24369">
                  <c:v>2.4369000000000001</c:v>
                </c:pt>
                <c:pt idx="24370">
                  <c:v>2.4369999999999998</c:v>
                </c:pt>
                <c:pt idx="24371">
                  <c:v>2.4371</c:v>
                </c:pt>
                <c:pt idx="24372">
                  <c:v>2.4371999999999998</c:v>
                </c:pt>
                <c:pt idx="24373">
                  <c:v>2.4373</c:v>
                </c:pt>
                <c:pt idx="24374">
                  <c:v>2.4373999999999998</c:v>
                </c:pt>
                <c:pt idx="24375">
                  <c:v>2.4375</c:v>
                </c:pt>
                <c:pt idx="24376">
                  <c:v>2.4376000000000002</c:v>
                </c:pt>
                <c:pt idx="24377">
                  <c:v>2.4377</c:v>
                </c:pt>
                <c:pt idx="24378">
                  <c:v>2.4378000000000002</c:v>
                </c:pt>
                <c:pt idx="24379">
                  <c:v>2.4379</c:v>
                </c:pt>
                <c:pt idx="24380">
                  <c:v>2.4380000000000002</c:v>
                </c:pt>
                <c:pt idx="24381">
                  <c:v>2.4380999999999999</c:v>
                </c:pt>
                <c:pt idx="24382">
                  <c:v>2.4382000000000001</c:v>
                </c:pt>
                <c:pt idx="24383">
                  <c:v>2.4382999999999999</c:v>
                </c:pt>
                <c:pt idx="24384">
                  <c:v>2.4384000000000001</c:v>
                </c:pt>
                <c:pt idx="24385">
                  <c:v>2.4384999999999999</c:v>
                </c:pt>
                <c:pt idx="24386">
                  <c:v>2.4386000000000001</c:v>
                </c:pt>
                <c:pt idx="24387">
                  <c:v>2.4386999999999999</c:v>
                </c:pt>
                <c:pt idx="24388">
                  <c:v>2.4388000000000001</c:v>
                </c:pt>
                <c:pt idx="24389">
                  <c:v>2.4388999999999998</c:v>
                </c:pt>
                <c:pt idx="24390">
                  <c:v>2.4390000000000001</c:v>
                </c:pt>
                <c:pt idx="24391">
                  <c:v>2.4390999999999998</c:v>
                </c:pt>
                <c:pt idx="24392">
                  <c:v>2.4392</c:v>
                </c:pt>
                <c:pt idx="24393">
                  <c:v>2.4392999999999998</c:v>
                </c:pt>
                <c:pt idx="24394">
                  <c:v>2.4394</c:v>
                </c:pt>
                <c:pt idx="24395">
                  <c:v>2.4394999999999998</c:v>
                </c:pt>
                <c:pt idx="24396">
                  <c:v>2.4396</c:v>
                </c:pt>
                <c:pt idx="24397">
                  <c:v>2.4397000000000002</c:v>
                </c:pt>
                <c:pt idx="24398">
                  <c:v>2.4398</c:v>
                </c:pt>
                <c:pt idx="24399">
                  <c:v>2.4399000000000002</c:v>
                </c:pt>
                <c:pt idx="24400">
                  <c:v>2.44</c:v>
                </c:pt>
                <c:pt idx="24401">
                  <c:v>2.4401000000000002</c:v>
                </c:pt>
                <c:pt idx="24402">
                  <c:v>2.4401999999999999</c:v>
                </c:pt>
                <c:pt idx="24403">
                  <c:v>2.4403000000000001</c:v>
                </c:pt>
                <c:pt idx="24404">
                  <c:v>2.4403999999999999</c:v>
                </c:pt>
                <c:pt idx="24405">
                  <c:v>2.4405000000000001</c:v>
                </c:pt>
                <c:pt idx="24406">
                  <c:v>2.4405999999999999</c:v>
                </c:pt>
                <c:pt idx="24407">
                  <c:v>2.4407000000000001</c:v>
                </c:pt>
                <c:pt idx="24408">
                  <c:v>2.4407999999999999</c:v>
                </c:pt>
                <c:pt idx="24409">
                  <c:v>2.4409000000000001</c:v>
                </c:pt>
                <c:pt idx="24410">
                  <c:v>2.4409999999999998</c:v>
                </c:pt>
                <c:pt idx="24411">
                  <c:v>2.4411</c:v>
                </c:pt>
                <c:pt idx="24412">
                  <c:v>2.4411999999999998</c:v>
                </c:pt>
                <c:pt idx="24413">
                  <c:v>2.4413</c:v>
                </c:pt>
                <c:pt idx="24414">
                  <c:v>2.4413999999999998</c:v>
                </c:pt>
                <c:pt idx="24415">
                  <c:v>2.4415</c:v>
                </c:pt>
                <c:pt idx="24416">
                  <c:v>2.4416000000000002</c:v>
                </c:pt>
                <c:pt idx="24417">
                  <c:v>2.4417</c:v>
                </c:pt>
                <c:pt idx="24418">
                  <c:v>2.4418000000000002</c:v>
                </c:pt>
                <c:pt idx="24419">
                  <c:v>2.4419</c:v>
                </c:pt>
                <c:pt idx="24420">
                  <c:v>2.4420000000000002</c:v>
                </c:pt>
                <c:pt idx="24421">
                  <c:v>2.4420999999999999</c:v>
                </c:pt>
                <c:pt idx="24422">
                  <c:v>2.4422000000000001</c:v>
                </c:pt>
                <c:pt idx="24423">
                  <c:v>2.4422999999999999</c:v>
                </c:pt>
                <c:pt idx="24424">
                  <c:v>2.4424000000000001</c:v>
                </c:pt>
                <c:pt idx="24425">
                  <c:v>2.4424999999999999</c:v>
                </c:pt>
                <c:pt idx="24426">
                  <c:v>2.4426000000000001</c:v>
                </c:pt>
                <c:pt idx="24427">
                  <c:v>2.4426999999999999</c:v>
                </c:pt>
                <c:pt idx="24428">
                  <c:v>2.4428000000000001</c:v>
                </c:pt>
                <c:pt idx="24429">
                  <c:v>2.4428999999999998</c:v>
                </c:pt>
                <c:pt idx="24430">
                  <c:v>2.4430000000000001</c:v>
                </c:pt>
                <c:pt idx="24431">
                  <c:v>2.4430999999999998</c:v>
                </c:pt>
                <c:pt idx="24432">
                  <c:v>2.4432</c:v>
                </c:pt>
                <c:pt idx="24433">
                  <c:v>2.4432999999999998</c:v>
                </c:pt>
                <c:pt idx="24434">
                  <c:v>2.4434</c:v>
                </c:pt>
                <c:pt idx="24435">
                  <c:v>2.4434999999999998</c:v>
                </c:pt>
                <c:pt idx="24436">
                  <c:v>2.4436</c:v>
                </c:pt>
                <c:pt idx="24437">
                  <c:v>2.4437000000000002</c:v>
                </c:pt>
                <c:pt idx="24438">
                  <c:v>2.4438</c:v>
                </c:pt>
                <c:pt idx="24439">
                  <c:v>2.4439000000000002</c:v>
                </c:pt>
                <c:pt idx="24440">
                  <c:v>2.444</c:v>
                </c:pt>
                <c:pt idx="24441">
                  <c:v>2.4441000000000002</c:v>
                </c:pt>
                <c:pt idx="24442">
                  <c:v>2.4441999999999999</c:v>
                </c:pt>
                <c:pt idx="24443">
                  <c:v>2.4443000000000001</c:v>
                </c:pt>
                <c:pt idx="24444">
                  <c:v>2.4443999999999999</c:v>
                </c:pt>
                <c:pt idx="24445">
                  <c:v>2.4445000000000001</c:v>
                </c:pt>
                <c:pt idx="24446">
                  <c:v>2.4445999999999999</c:v>
                </c:pt>
                <c:pt idx="24447">
                  <c:v>2.4447000000000001</c:v>
                </c:pt>
                <c:pt idx="24448">
                  <c:v>2.4447999999999999</c:v>
                </c:pt>
                <c:pt idx="24449">
                  <c:v>2.4449000000000001</c:v>
                </c:pt>
                <c:pt idx="24450">
                  <c:v>2.4449999999999998</c:v>
                </c:pt>
                <c:pt idx="24451">
                  <c:v>2.4451000000000001</c:v>
                </c:pt>
                <c:pt idx="24452">
                  <c:v>2.4451999999999998</c:v>
                </c:pt>
                <c:pt idx="24453">
                  <c:v>2.4453</c:v>
                </c:pt>
                <c:pt idx="24454">
                  <c:v>2.4453999999999998</c:v>
                </c:pt>
                <c:pt idx="24455">
                  <c:v>2.4455</c:v>
                </c:pt>
                <c:pt idx="24456">
                  <c:v>2.4456000000000002</c:v>
                </c:pt>
                <c:pt idx="24457">
                  <c:v>2.4457</c:v>
                </c:pt>
                <c:pt idx="24458">
                  <c:v>2.4458000000000002</c:v>
                </c:pt>
                <c:pt idx="24459">
                  <c:v>2.4459</c:v>
                </c:pt>
                <c:pt idx="24460">
                  <c:v>2.4460000000000002</c:v>
                </c:pt>
                <c:pt idx="24461">
                  <c:v>2.4460999999999999</c:v>
                </c:pt>
                <c:pt idx="24462">
                  <c:v>2.4462000000000002</c:v>
                </c:pt>
                <c:pt idx="24463">
                  <c:v>2.4462999999999999</c:v>
                </c:pt>
                <c:pt idx="24464">
                  <c:v>2.4464000000000001</c:v>
                </c:pt>
                <c:pt idx="24465">
                  <c:v>2.4464999999999999</c:v>
                </c:pt>
                <c:pt idx="24466">
                  <c:v>2.4466000000000001</c:v>
                </c:pt>
                <c:pt idx="24467">
                  <c:v>2.4466999999999999</c:v>
                </c:pt>
                <c:pt idx="24468">
                  <c:v>2.4468000000000001</c:v>
                </c:pt>
                <c:pt idx="24469">
                  <c:v>2.4468999999999999</c:v>
                </c:pt>
                <c:pt idx="24470">
                  <c:v>2.4470000000000001</c:v>
                </c:pt>
                <c:pt idx="24471">
                  <c:v>2.4470999999999998</c:v>
                </c:pt>
                <c:pt idx="24472">
                  <c:v>2.4472</c:v>
                </c:pt>
                <c:pt idx="24473">
                  <c:v>2.4472999999999998</c:v>
                </c:pt>
                <c:pt idx="24474">
                  <c:v>2.4474</c:v>
                </c:pt>
                <c:pt idx="24475">
                  <c:v>2.4474999999999998</c:v>
                </c:pt>
                <c:pt idx="24476">
                  <c:v>2.4476</c:v>
                </c:pt>
                <c:pt idx="24477">
                  <c:v>2.4477000000000002</c:v>
                </c:pt>
                <c:pt idx="24478">
                  <c:v>2.4478</c:v>
                </c:pt>
                <c:pt idx="24479">
                  <c:v>2.4479000000000002</c:v>
                </c:pt>
                <c:pt idx="24480">
                  <c:v>2.448</c:v>
                </c:pt>
                <c:pt idx="24481">
                  <c:v>2.4481000000000002</c:v>
                </c:pt>
                <c:pt idx="24482">
                  <c:v>2.4481999999999999</c:v>
                </c:pt>
                <c:pt idx="24483">
                  <c:v>2.4483000000000001</c:v>
                </c:pt>
                <c:pt idx="24484">
                  <c:v>2.4483999999999999</c:v>
                </c:pt>
                <c:pt idx="24485">
                  <c:v>2.4485000000000001</c:v>
                </c:pt>
                <c:pt idx="24486">
                  <c:v>2.4485999999999999</c:v>
                </c:pt>
                <c:pt idx="24487">
                  <c:v>2.4487000000000001</c:v>
                </c:pt>
                <c:pt idx="24488">
                  <c:v>2.4487999999999999</c:v>
                </c:pt>
                <c:pt idx="24489">
                  <c:v>2.4489000000000001</c:v>
                </c:pt>
                <c:pt idx="24490">
                  <c:v>2.4489999999999998</c:v>
                </c:pt>
                <c:pt idx="24491">
                  <c:v>2.4491000000000001</c:v>
                </c:pt>
                <c:pt idx="24492">
                  <c:v>2.4491999999999998</c:v>
                </c:pt>
                <c:pt idx="24493">
                  <c:v>2.4493</c:v>
                </c:pt>
                <c:pt idx="24494">
                  <c:v>2.4493999999999998</c:v>
                </c:pt>
                <c:pt idx="24495">
                  <c:v>2.4495</c:v>
                </c:pt>
                <c:pt idx="24496">
                  <c:v>2.4496000000000002</c:v>
                </c:pt>
                <c:pt idx="24497">
                  <c:v>2.4497</c:v>
                </c:pt>
                <c:pt idx="24498">
                  <c:v>2.4498000000000002</c:v>
                </c:pt>
                <c:pt idx="24499">
                  <c:v>2.4499</c:v>
                </c:pt>
                <c:pt idx="24500">
                  <c:v>2.4500000000000002</c:v>
                </c:pt>
                <c:pt idx="24501">
                  <c:v>2.4500999999999999</c:v>
                </c:pt>
                <c:pt idx="24502">
                  <c:v>2.4502000000000002</c:v>
                </c:pt>
                <c:pt idx="24503">
                  <c:v>2.4502999999999999</c:v>
                </c:pt>
                <c:pt idx="24504">
                  <c:v>2.4504000000000001</c:v>
                </c:pt>
                <c:pt idx="24505">
                  <c:v>2.4504999999999999</c:v>
                </c:pt>
                <c:pt idx="24506">
                  <c:v>2.4506000000000001</c:v>
                </c:pt>
                <c:pt idx="24507">
                  <c:v>2.4506999999999999</c:v>
                </c:pt>
                <c:pt idx="24508">
                  <c:v>2.4508000000000001</c:v>
                </c:pt>
                <c:pt idx="24509">
                  <c:v>2.4508999999999999</c:v>
                </c:pt>
                <c:pt idx="24510">
                  <c:v>2.4510000000000001</c:v>
                </c:pt>
                <c:pt idx="24511">
                  <c:v>2.4510999999999998</c:v>
                </c:pt>
                <c:pt idx="24512">
                  <c:v>2.4512</c:v>
                </c:pt>
                <c:pt idx="24513">
                  <c:v>2.4512999999999998</c:v>
                </c:pt>
                <c:pt idx="24514">
                  <c:v>2.4514</c:v>
                </c:pt>
                <c:pt idx="24515">
                  <c:v>2.4514999999999998</c:v>
                </c:pt>
                <c:pt idx="24516">
                  <c:v>2.4516</c:v>
                </c:pt>
                <c:pt idx="24517">
                  <c:v>2.4517000000000002</c:v>
                </c:pt>
                <c:pt idx="24518">
                  <c:v>2.4518</c:v>
                </c:pt>
                <c:pt idx="24519">
                  <c:v>2.4519000000000002</c:v>
                </c:pt>
                <c:pt idx="24520">
                  <c:v>2.452</c:v>
                </c:pt>
                <c:pt idx="24521">
                  <c:v>2.4521000000000002</c:v>
                </c:pt>
                <c:pt idx="24522">
                  <c:v>2.4521999999999999</c:v>
                </c:pt>
                <c:pt idx="24523">
                  <c:v>2.4523000000000001</c:v>
                </c:pt>
                <c:pt idx="24524">
                  <c:v>2.4523999999999999</c:v>
                </c:pt>
                <c:pt idx="24525">
                  <c:v>2.4525000000000001</c:v>
                </c:pt>
                <c:pt idx="24526">
                  <c:v>2.4525999999999999</c:v>
                </c:pt>
                <c:pt idx="24527">
                  <c:v>2.4527000000000001</c:v>
                </c:pt>
                <c:pt idx="24528">
                  <c:v>2.4527999999999999</c:v>
                </c:pt>
                <c:pt idx="24529">
                  <c:v>2.4529000000000001</c:v>
                </c:pt>
                <c:pt idx="24530">
                  <c:v>2.4529999999999998</c:v>
                </c:pt>
                <c:pt idx="24531">
                  <c:v>2.4531000000000001</c:v>
                </c:pt>
                <c:pt idx="24532">
                  <c:v>2.4531999999999998</c:v>
                </c:pt>
                <c:pt idx="24533">
                  <c:v>2.4533</c:v>
                </c:pt>
                <c:pt idx="24534">
                  <c:v>2.4533999999999998</c:v>
                </c:pt>
                <c:pt idx="24535">
                  <c:v>2.4535</c:v>
                </c:pt>
                <c:pt idx="24536">
                  <c:v>2.4535999999999998</c:v>
                </c:pt>
                <c:pt idx="24537">
                  <c:v>2.4537</c:v>
                </c:pt>
                <c:pt idx="24538">
                  <c:v>2.4538000000000002</c:v>
                </c:pt>
                <c:pt idx="24539">
                  <c:v>2.4539</c:v>
                </c:pt>
                <c:pt idx="24540">
                  <c:v>2.4540000000000002</c:v>
                </c:pt>
                <c:pt idx="24541">
                  <c:v>2.4540999999999999</c:v>
                </c:pt>
                <c:pt idx="24542">
                  <c:v>2.4542000000000002</c:v>
                </c:pt>
                <c:pt idx="24543">
                  <c:v>2.4542999999999999</c:v>
                </c:pt>
                <c:pt idx="24544">
                  <c:v>2.4544000000000001</c:v>
                </c:pt>
                <c:pt idx="24545">
                  <c:v>2.4544999999999999</c:v>
                </c:pt>
                <c:pt idx="24546">
                  <c:v>2.4546000000000001</c:v>
                </c:pt>
                <c:pt idx="24547">
                  <c:v>2.4546999999999999</c:v>
                </c:pt>
                <c:pt idx="24548">
                  <c:v>2.4548000000000001</c:v>
                </c:pt>
                <c:pt idx="24549">
                  <c:v>2.4548999999999999</c:v>
                </c:pt>
                <c:pt idx="24550">
                  <c:v>2.4550000000000001</c:v>
                </c:pt>
                <c:pt idx="24551">
                  <c:v>2.4550999999999998</c:v>
                </c:pt>
                <c:pt idx="24552">
                  <c:v>2.4552</c:v>
                </c:pt>
                <c:pt idx="24553">
                  <c:v>2.4552999999999998</c:v>
                </c:pt>
                <c:pt idx="24554">
                  <c:v>2.4554</c:v>
                </c:pt>
                <c:pt idx="24555">
                  <c:v>2.4554999999999998</c:v>
                </c:pt>
                <c:pt idx="24556">
                  <c:v>2.4556</c:v>
                </c:pt>
                <c:pt idx="24557">
                  <c:v>2.4557000000000002</c:v>
                </c:pt>
                <c:pt idx="24558">
                  <c:v>2.4558</c:v>
                </c:pt>
                <c:pt idx="24559">
                  <c:v>2.4559000000000002</c:v>
                </c:pt>
                <c:pt idx="24560">
                  <c:v>2.456</c:v>
                </c:pt>
                <c:pt idx="24561">
                  <c:v>2.4561000000000002</c:v>
                </c:pt>
                <c:pt idx="24562">
                  <c:v>2.4561999999999999</c:v>
                </c:pt>
                <c:pt idx="24563">
                  <c:v>2.4563000000000001</c:v>
                </c:pt>
                <c:pt idx="24564">
                  <c:v>2.4563999999999999</c:v>
                </c:pt>
                <c:pt idx="24565">
                  <c:v>2.4565000000000001</c:v>
                </c:pt>
                <c:pt idx="24566">
                  <c:v>2.4565999999999999</c:v>
                </c:pt>
                <c:pt idx="24567">
                  <c:v>2.4567000000000001</c:v>
                </c:pt>
                <c:pt idx="24568">
                  <c:v>2.4567999999999999</c:v>
                </c:pt>
                <c:pt idx="24569">
                  <c:v>2.4569000000000001</c:v>
                </c:pt>
                <c:pt idx="24570">
                  <c:v>2.4569999999999999</c:v>
                </c:pt>
                <c:pt idx="24571">
                  <c:v>2.4571000000000001</c:v>
                </c:pt>
                <c:pt idx="24572">
                  <c:v>2.4571999999999998</c:v>
                </c:pt>
                <c:pt idx="24573">
                  <c:v>2.4573</c:v>
                </c:pt>
                <c:pt idx="24574">
                  <c:v>2.4573999999999998</c:v>
                </c:pt>
                <c:pt idx="24575">
                  <c:v>2.4575</c:v>
                </c:pt>
                <c:pt idx="24576">
                  <c:v>2.4575999999999998</c:v>
                </c:pt>
                <c:pt idx="24577">
                  <c:v>2.4577</c:v>
                </c:pt>
                <c:pt idx="24578">
                  <c:v>2.4578000000000002</c:v>
                </c:pt>
                <c:pt idx="24579">
                  <c:v>2.4579</c:v>
                </c:pt>
                <c:pt idx="24580">
                  <c:v>2.4580000000000002</c:v>
                </c:pt>
                <c:pt idx="24581">
                  <c:v>2.4581</c:v>
                </c:pt>
                <c:pt idx="24582">
                  <c:v>2.4582000000000002</c:v>
                </c:pt>
                <c:pt idx="24583">
                  <c:v>2.4582999999999999</c:v>
                </c:pt>
                <c:pt idx="24584">
                  <c:v>2.4584000000000001</c:v>
                </c:pt>
                <c:pt idx="24585">
                  <c:v>2.4584999999999999</c:v>
                </c:pt>
                <c:pt idx="24586">
                  <c:v>2.4586000000000001</c:v>
                </c:pt>
                <c:pt idx="24587">
                  <c:v>2.4586999999999999</c:v>
                </c:pt>
                <c:pt idx="24588">
                  <c:v>2.4588000000000001</c:v>
                </c:pt>
                <c:pt idx="24589">
                  <c:v>2.4588999999999999</c:v>
                </c:pt>
                <c:pt idx="24590">
                  <c:v>2.4590000000000001</c:v>
                </c:pt>
                <c:pt idx="24591">
                  <c:v>2.4590999999999998</c:v>
                </c:pt>
                <c:pt idx="24592">
                  <c:v>2.4592000000000001</c:v>
                </c:pt>
                <c:pt idx="24593">
                  <c:v>2.4592999999999998</c:v>
                </c:pt>
                <c:pt idx="24594">
                  <c:v>2.4594</c:v>
                </c:pt>
                <c:pt idx="24595">
                  <c:v>2.4594999999999998</c:v>
                </c:pt>
                <c:pt idx="24596">
                  <c:v>2.4596</c:v>
                </c:pt>
                <c:pt idx="24597">
                  <c:v>2.4597000000000002</c:v>
                </c:pt>
                <c:pt idx="24598">
                  <c:v>2.4598</c:v>
                </c:pt>
                <c:pt idx="24599">
                  <c:v>2.4599000000000002</c:v>
                </c:pt>
                <c:pt idx="24600">
                  <c:v>2.46</c:v>
                </c:pt>
                <c:pt idx="24601">
                  <c:v>2.4601000000000002</c:v>
                </c:pt>
                <c:pt idx="24602">
                  <c:v>2.4601999999999999</c:v>
                </c:pt>
                <c:pt idx="24603">
                  <c:v>2.4603000000000002</c:v>
                </c:pt>
                <c:pt idx="24604">
                  <c:v>2.4603999999999999</c:v>
                </c:pt>
                <c:pt idx="24605">
                  <c:v>2.4605000000000001</c:v>
                </c:pt>
                <c:pt idx="24606">
                  <c:v>2.4605999999999999</c:v>
                </c:pt>
                <c:pt idx="24607">
                  <c:v>2.4607000000000001</c:v>
                </c:pt>
                <c:pt idx="24608">
                  <c:v>2.4607999999999999</c:v>
                </c:pt>
                <c:pt idx="24609">
                  <c:v>2.4609000000000001</c:v>
                </c:pt>
                <c:pt idx="24610">
                  <c:v>2.4609999999999999</c:v>
                </c:pt>
                <c:pt idx="24611">
                  <c:v>2.4611000000000001</c:v>
                </c:pt>
                <c:pt idx="24612">
                  <c:v>2.4611999999999998</c:v>
                </c:pt>
                <c:pt idx="24613">
                  <c:v>2.4613</c:v>
                </c:pt>
                <c:pt idx="24614">
                  <c:v>2.4613999999999998</c:v>
                </c:pt>
                <c:pt idx="24615">
                  <c:v>2.4615</c:v>
                </c:pt>
                <c:pt idx="24616">
                  <c:v>2.4615999999999998</c:v>
                </c:pt>
                <c:pt idx="24617">
                  <c:v>2.4617</c:v>
                </c:pt>
                <c:pt idx="24618">
                  <c:v>2.4618000000000002</c:v>
                </c:pt>
                <c:pt idx="24619">
                  <c:v>2.4619</c:v>
                </c:pt>
                <c:pt idx="24620">
                  <c:v>2.4620000000000002</c:v>
                </c:pt>
                <c:pt idx="24621">
                  <c:v>2.4621</c:v>
                </c:pt>
                <c:pt idx="24622">
                  <c:v>2.4622000000000002</c:v>
                </c:pt>
                <c:pt idx="24623">
                  <c:v>2.4622999999999999</c:v>
                </c:pt>
                <c:pt idx="24624">
                  <c:v>2.4624000000000001</c:v>
                </c:pt>
                <c:pt idx="24625">
                  <c:v>2.4624999999999999</c:v>
                </c:pt>
                <c:pt idx="24626">
                  <c:v>2.4626000000000001</c:v>
                </c:pt>
                <c:pt idx="24627">
                  <c:v>2.4626999999999999</c:v>
                </c:pt>
                <c:pt idx="24628">
                  <c:v>2.4628000000000001</c:v>
                </c:pt>
                <c:pt idx="24629">
                  <c:v>2.4628999999999999</c:v>
                </c:pt>
                <c:pt idx="24630">
                  <c:v>2.4630000000000001</c:v>
                </c:pt>
                <c:pt idx="24631">
                  <c:v>2.4630999999999998</c:v>
                </c:pt>
                <c:pt idx="24632">
                  <c:v>2.4632000000000001</c:v>
                </c:pt>
                <c:pt idx="24633">
                  <c:v>2.4632999999999998</c:v>
                </c:pt>
                <c:pt idx="24634">
                  <c:v>2.4634</c:v>
                </c:pt>
                <c:pt idx="24635">
                  <c:v>2.4634999999999998</c:v>
                </c:pt>
                <c:pt idx="24636">
                  <c:v>2.4636</c:v>
                </c:pt>
                <c:pt idx="24637">
                  <c:v>2.4636999999999998</c:v>
                </c:pt>
                <c:pt idx="24638">
                  <c:v>2.4638</c:v>
                </c:pt>
                <c:pt idx="24639">
                  <c:v>2.4639000000000002</c:v>
                </c:pt>
                <c:pt idx="24640">
                  <c:v>2.464</c:v>
                </c:pt>
                <c:pt idx="24641">
                  <c:v>2.4641000000000002</c:v>
                </c:pt>
                <c:pt idx="24642">
                  <c:v>2.4641999999999999</c:v>
                </c:pt>
                <c:pt idx="24643">
                  <c:v>2.4643000000000002</c:v>
                </c:pt>
                <c:pt idx="24644">
                  <c:v>2.4643999999999999</c:v>
                </c:pt>
                <c:pt idx="24645">
                  <c:v>2.4645000000000001</c:v>
                </c:pt>
                <c:pt idx="24646">
                  <c:v>2.4645999999999999</c:v>
                </c:pt>
                <c:pt idx="24647">
                  <c:v>2.4647000000000001</c:v>
                </c:pt>
                <c:pt idx="24648">
                  <c:v>2.4647999999999999</c:v>
                </c:pt>
                <c:pt idx="24649">
                  <c:v>2.4649000000000001</c:v>
                </c:pt>
                <c:pt idx="24650">
                  <c:v>2.4649999999999999</c:v>
                </c:pt>
                <c:pt idx="24651">
                  <c:v>2.4651000000000001</c:v>
                </c:pt>
                <c:pt idx="24652">
                  <c:v>2.4651999999999998</c:v>
                </c:pt>
                <c:pt idx="24653">
                  <c:v>2.4653</c:v>
                </c:pt>
                <c:pt idx="24654">
                  <c:v>2.4653999999999998</c:v>
                </c:pt>
                <c:pt idx="24655">
                  <c:v>2.4655</c:v>
                </c:pt>
                <c:pt idx="24656">
                  <c:v>2.4655999999999998</c:v>
                </c:pt>
                <c:pt idx="24657">
                  <c:v>2.4657</c:v>
                </c:pt>
                <c:pt idx="24658">
                  <c:v>2.4658000000000002</c:v>
                </c:pt>
                <c:pt idx="24659">
                  <c:v>2.4659</c:v>
                </c:pt>
                <c:pt idx="24660">
                  <c:v>2.4660000000000002</c:v>
                </c:pt>
                <c:pt idx="24661">
                  <c:v>2.4661</c:v>
                </c:pt>
                <c:pt idx="24662">
                  <c:v>2.4662000000000002</c:v>
                </c:pt>
                <c:pt idx="24663">
                  <c:v>2.4662999999999999</c:v>
                </c:pt>
                <c:pt idx="24664">
                  <c:v>2.4664000000000001</c:v>
                </c:pt>
                <c:pt idx="24665">
                  <c:v>2.4664999999999999</c:v>
                </c:pt>
                <c:pt idx="24666">
                  <c:v>2.4666000000000001</c:v>
                </c:pt>
                <c:pt idx="24667">
                  <c:v>2.4666999999999999</c:v>
                </c:pt>
                <c:pt idx="24668">
                  <c:v>2.4668000000000001</c:v>
                </c:pt>
                <c:pt idx="24669">
                  <c:v>2.4668999999999999</c:v>
                </c:pt>
                <c:pt idx="24670">
                  <c:v>2.4670000000000001</c:v>
                </c:pt>
                <c:pt idx="24671">
                  <c:v>2.4670999999999998</c:v>
                </c:pt>
                <c:pt idx="24672">
                  <c:v>2.4672000000000001</c:v>
                </c:pt>
                <c:pt idx="24673">
                  <c:v>2.4672999999999998</c:v>
                </c:pt>
                <c:pt idx="24674">
                  <c:v>2.4674</c:v>
                </c:pt>
                <c:pt idx="24675">
                  <c:v>2.4674999999999998</c:v>
                </c:pt>
                <c:pt idx="24676">
                  <c:v>2.4676</c:v>
                </c:pt>
                <c:pt idx="24677">
                  <c:v>2.4676999999999998</c:v>
                </c:pt>
                <c:pt idx="24678">
                  <c:v>2.4678</c:v>
                </c:pt>
                <c:pt idx="24679">
                  <c:v>2.4679000000000002</c:v>
                </c:pt>
                <c:pt idx="24680">
                  <c:v>2.468</c:v>
                </c:pt>
                <c:pt idx="24681">
                  <c:v>2.4681000000000002</c:v>
                </c:pt>
                <c:pt idx="24682">
                  <c:v>2.4681999999999999</c:v>
                </c:pt>
                <c:pt idx="24683">
                  <c:v>2.4683000000000002</c:v>
                </c:pt>
                <c:pt idx="24684">
                  <c:v>2.4683999999999999</c:v>
                </c:pt>
                <c:pt idx="24685">
                  <c:v>2.4685000000000001</c:v>
                </c:pt>
                <c:pt idx="24686">
                  <c:v>2.4685999999999999</c:v>
                </c:pt>
                <c:pt idx="24687">
                  <c:v>2.4687000000000001</c:v>
                </c:pt>
                <c:pt idx="24688">
                  <c:v>2.4687999999999999</c:v>
                </c:pt>
                <c:pt idx="24689">
                  <c:v>2.4689000000000001</c:v>
                </c:pt>
                <c:pt idx="24690">
                  <c:v>2.4689999999999999</c:v>
                </c:pt>
                <c:pt idx="24691">
                  <c:v>2.4691000000000001</c:v>
                </c:pt>
                <c:pt idx="24692">
                  <c:v>2.4691999999999998</c:v>
                </c:pt>
                <c:pt idx="24693">
                  <c:v>2.4693000000000001</c:v>
                </c:pt>
                <c:pt idx="24694">
                  <c:v>2.4693999999999998</c:v>
                </c:pt>
                <c:pt idx="24695">
                  <c:v>2.4695</c:v>
                </c:pt>
                <c:pt idx="24696">
                  <c:v>2.4695999999999998</c:v>
                </c:pt>
                <c:pt idx="24697">
                  <c:v>2.4697</c:v>
                </c:pt>
                <c:pt idx="24698">
                  <c:v>2.4698000000000002</c:v>
                </c:pt>
                <c:pt idx="24699">
                  <c:v>2.4699</c:v>
                </c:pt>
                <c:pt idx="24700">
                  <c:v>2.4700000000000002</c:v>
                </c:pt>
                <c:pt idx="24701">
                  <c:v>2.4701</c:v>
                </c:pt>
                <c:pt idx="24702">
                  <c:v>2.4702000000000002</c:v>
                </c:pt>
                <c:pt idx="24703">
                  <c:v>2.4702999999999999</c:v>
                </c:pt>
                <c:pt idx="24704">
                  <c:v>2.4704000000000002</c:v>
                </c:pt>
                <c:pt idx="24705">
                  <c:v>2.4704999999999999</c:v>
                </c:pt>
                <c:pt idx="24706">
                  <c:v>2.4706000000000001</c:v>
                </c:pt>
                <c:pt idx="24707">
                  <c:v>2.4706999999999999</c:v>
                </c:pt>
                <c:pt idx="24708">
                  <c:v>2.4708000000000001</c:v>
                </c:pt>
                <c:pt idx="24709">
                  <c:v>2.4708999999999999</c:v>
                </c:pt>
                <c:pt idx="24710">
                  <c:v>2.4710000000000001</c:v>
                </c:pt>
                <c:pt idx="24711">
                  <c:v>2.4710999999999999</c:v>
                </c:pt>
                <c:pt idx="24712">
                  <c:v>2.4712000000000001</c:v>
                </c:pt>
                <c:pt idx="24713">
                  <c:v>2.4712999999999998</c:v>
                </c:pt>
                <c:pt idx="24714">
                  <c:v>2.4714</c:v>
                </c:pt>
                <c:pt idx="24715">
                  <c:v>2.4714999999999998</c:v>
                </c:pt>
                <c:pt idx="24716">
                  <c:v>2.4716</c:v>
                </c:pt>
                <c:pt idx="24717">
                  <c:v>2.4716999999999998</c:v>
                </c:pt>
                <c:pt idx="24718">
                  <c:v>2.4718</c:v>
                </c:pt>
                <c:pt idx="24719">
                  <c:v>2.4719000000000002</c:v>
                </c:pt>
                <c:pt idx="24720">
                  <c:v>2.472</c:v>
                </c:pt>
                <c:pt idx="24721">
                  <c:v>2.4721000000000002</c:v>
                </c:pt>
                <c:pt idx="24722">
                  <c:v>2.4722</c:v>
                </c:pt>
                <c:pt idx="24723">
                  <c:v>2.4723000000000002</c:v>
                </c:pt>
                <c:pt idx="24724">
                  <c:v>2.4723999999999999</c:v>
                </c:pt>
                <c:pt idx="24725">
                  <c:v>2.4725000000000001</c:v>
                </c:pt>
                <c:pt idx="24726">
                  <c:v>2.4725999999999999</c:v>
                </c:pt>
                <c:pt idx="24727">
                  <c:v>2.4727000000000001</c:v>
                </c:pt>
                <c:pt idx="24728">
                  <c:v>2.4727999999999999</c:v>
                </c:pt>
                <c:pt idx="24729">
                  <c:v>2.4729000000000001</c:v>
                </c:pt>
                <c:pt idx="24730">
                  <c:v>2.4729999999999999</c:v>
                </c:pt>
                <c:pt idx="24731">
                  <c:v>2.4731000000000001</c:v>
                </c:pt>
                <c:pt idx="24732">
                  <c:v>2.4731999999999998</c:v>
                </c:pt>
                <c:pt idx="24733">
                  <c:v>2.4733000000000001</c:v>
                </c:pt>
                <c:pt idx="24734">
                  <c:v>2.4733999999999998</c:v>
                </c:pt>
                <c:pt idx="24735">
                  <c:v>2.4735</c:v>
                </c:pt>
                <c:pt idx="24736">
                  <c:v>2.4735999999999998</c:v>
                </c:pt>
                <c:pt idx="24737">
                  <c:v>2.4737</c:v>
                </c:pt>
                <c:pt idx="24738">
                  <c:v>2.4738000000000002</c:v>
                </c:pt>
                <c:pt idx="24739">
                  <c:v>2.4739</c:v>
                </c:pt>
                <c:pt idx="24740">
                  <c:v>2.4740000000000002</c:v>
                </c:pt>
                <c:pt idx="24741">
                  <c:v>2.4741</c:v>
                </c:pt>
                <c:pt idx="24742">
                  <c:v>2.4742000000000002</c:v>
                </c:pt>
                <c:pt idx="24743">
                  <c:v>2.4742999999999999</c:v>
                </c:pt>
                <c:pt idx="24744">
                  <c:v>2.4744000000000002</c:v>
                </c:pt>
                <c:pt idx="24745">
                  <c:v>2.4744999999999999</c:v>
                </c:pt>
                <c:pt idx="24746">
                  <c:v>2.4746000000000001</c:v>
                </c:pt>
                <c:pt idx="24747">
                  <c:v>2.4746999999999999</c:v>
                </c:pt>
                <c:pt idx="24748">
                  <c:v>2.4748000000000001</c:v>
                </c:pt>
                <c:pt idx="24749">
                  <c:v>2.4748999999999999</c:v>
                </c:pt>
                <c:pt idx="24750">
                  <c:v>2.4750000000000001</c:v>
                </c:pt>
                <c:pt idx="24751">
                  <c:v>2.4750999999999999</c:v>
                </c:pt>
                <c:pt idx="24752">
                  <c:v>2.4752000000000001</c:v>
                </c:pt>
                <c:pt idx="24753">
                  <c:v>2.4752999999999998</c:v>
                </c:pt>
                <c:pt idx="24754">
                  <c:v>2.4754</c:v>
                </c:pt>
                <c:pt idx="24755">
                  <c:v>2.4754999999999998</c:v>
                </c:pt>
                <c:pt idx="24756">
                  <c:v>2.4756</c:v>
                </c:pt>
                <c:pt idx="24757">
                  <c:v>2.4756999999999998</c:v>
                </c:pt>
                <c:pt idx="24758">
                  <c:v>2.4758</c:v>
                </c:pt>
                <c:pt idx="24759">
                  <c:v>2.4759000000000002</c:v>
                </c:pt>
                <c:pt idx="24760">
                  <c:v>2.476</c:v>
                </c:pt>
                <c:pt idx="24761">
                  <c:v>2.4761000000000002</c:v>
                </c:pt>
                <c:pt idx="24762">
                  <c:v>2.4762</c:v>
                </c:pt>
                <c:pt idx="24763">
                  <c:v>2.4763000000000002</c:v>
                </c:pt>
                <c:pt idx="24764">
                  <c:v>2.4763999999999999</c:v>
                </c:pt>
                <c:pt idx="24765">
                  <c:v>2.4765000000000001</c:v>
                </c:pt>
                <c:pt idx="24766">
                  <c:v>2.4765999999999999</c:v>
                </c:pt>
                <c:pt idx="24767">
                  <c:v>2.4767000000000001</c:v>
                </c:pt>
                <c:pt idx="24768">
                  <c:v>2.4767999999999999</c:v>
                </c:pt>
                <c:pt idx="24769">
                  <c:v>2.4769000000000001</c:v>
                </c:pt>
                <c:pt idx="24770">
                  <c:v>2.4769999999999999</c:v>
                </c:pt>
                <c:pt idx="24771">
                  <c:v>2.4771000000000001</c:v>
                </c:pt>
                <c:pt idx="24772">
                  <c:v>2.4771999999999998</c:v>
                </c:pt>
                <c:pt idx="24773">
                  <c:v>2.4773000000000001</c:v>
                </c:pt>
                <c:pt idx="24774">
                  <c:v>2.4773999999999998</c:v>
                </c:pt>
                <c:pt idx="24775">
                  <c:v>2.4775</c:v>
                </c:pt>
                <c:pt idx="24776">
                  <c:v>2.4775999999999998</c:v>
                </c:pt>
                <c:pt idx="24777">
                  <c:v>2.4777</c:v>
                </c:pt>
                <c:pt idx="24778">
                  <c:v>2.4777999999999998</c:v>
                </c:pt>
                <c:pt idx="24779">
                  <c:v>2.4779</c:v>
                </c:pt>
                <c:pt idx="24780">
                  <c:v>2.4780000000000002</c:v>
                </c:pt>
                <c:pt idx="24781">
                  <c:v>2.4781</c:v>
                </c:pt>
                <c:pt idx="24782">
                  <c:v>2.4782000000000002</c:v>
                </c:pt>
                <c:pt idx="24783">
                  <c:v>2.4782999999999999</c:v>
                </c:pt>
                <c:pt idx="24784">
                  <c:v>2.4784000000000002</c:v>
                </c:pt>
                <c:pt idx="24785">
                  <c:v>2.4784999999999999</c:v>
                </c:pt>
                <c:pt idx="24786">
                  <c:v>2.4786000000000001</c:v>
                </c:pt>
                <c:pt idx="24787">
                  <c:v>2.4786999999999999</c:v>
                </c:pt>
                <c:pt idx="24788">
                  <c:v>2.4788000000000001</c:v>
                </c:pt>
                <c:pt idx="24789">
                  <c:v>2.4788999999999999</c:v>
                </c:pt>
                <c:pt idx="24790">
                  <c:v>2.4790000000000001</c:v>
                </c:pt>
                <c:pt idx="24791">
                  <c:v>2.4790999999999999</c:v>
                </c:pt>
                <c:pt idx="24792">
                  <c:v>2.4792000000000001</c:v>
                </c:pt>
                <c:pt idx="24793">
                  <c:v>2.4792999999999998</c:v>
                </c:pt>
                <c:pt idx="24794">
                  <c:v>2.4794</c:v>
                </c:pt>
                <c:pt idx="24795">
                  <c:v>2.4794999999999998</c:v>
                </c:pt>
                <c:pt idx="24796">
                  <c:v>2.4796</c:v>
                </c:pt>
                <c:pt idx="24797">
                  <c:v>2.4796999999999998</c:v>
                </c:pt>
                <c:pt idx="24798">
                  <c:v>2.4798</c:v>
                </c:pt>
                <c:pt idx="24799">
                  <c:v>2.4799000000000002</c:v>
                </c:pt>
                <c:pt idx="24800">
                  <c:v>2.48</c:v>
                </c:pt>
                <c:pt idx="24801">
                  <c:v>2.4801000000000002</c:v>
                </c:pt>
                <c:pt idx="24802">
                  <c:v>2.4802</c:v>
                </c:pt>
                <c:pt idx="24803">
                  <c:v>2.4803000000000002</c:v>
                </c:pt>
                <c:pt idx="24804">
                  <c:v>2.4803999999999999</c:v>
                </c:pt>
                <c:pt idx="24805">
                  <c:v>2.4805000000000001</c:v>
                </c:pt>
                <c:pt idx="24806">
                  <c:v>2.4805999999999999</c:v>
                </c:pt>
                <c:pt idx="24807">
                  <c:v>2.4807000000000001</c:v>
                </c:pt>
                <c:pt idx="24808">
                  <c:v>2.4807999999999999</c:v>
                </c:pt>
                <c:pt idx="24809">
                  <c:v>2.4809000000000001</c:v>
                </c:pt>
                <c:pt idx="24810">
                  <c:v>2.4809999999999999</c:v>
                </c:pt>
                <c:pt idx="24811">
                  <c:v>2.4811000000000001</c:v>
                </c:pt>
                <c:pt idx="24812">
                  <c:v>2.4811999999999999</c:v>
                </c:pt>
                <c:pt idx="24813">
                  <c:v>2.4813000000000001</c:v>
                </c:pt>
                <c:pt idx="24814">
                  <c:v>2.4813999999999998</c:v>
                </c:pt>
                <c:pt idx="24815">
                  <c:v>2.4815</c:v>
                </c:pt>
                <c:pt idx="24816">
                  <c:v>2.4815999999999998</c:v>
                </c:pt>
                <c:pt idx="24817">
                  <c:v>2.4817</c:v>
                </c:pt>
                <c:pt idx="24818">
                  <c:v>2.4817999999999998</c:v>
                </c:pt>
                <c:pt idx="24819">
                  <c:v>2.4819</c:v>
                </c:pt>
                <c:pt idx="24820">
                  <c:v>2.4820000000000002</c:v>
                </c:pt>
                <c:pt idx="24821">
                  <c:v>2.4821</c:v>
                </c:pt>
                <c:pt idx="24822">
                  <c:v>2.4822000000000002</c:v>
                </c:pt>
                <c:pt idx="24823">
                  <c:v>2.4823</c:v>
                </c:pt>
                <c:pt idx="24824">
                  <c:v>2.4824000000000002</c:v>
                </c:pt>
                <c:pt idx="24825">
                  <c:v>2.4824999999999999</c:v>
                </c:pt>
                <c:pt idx="24826">
                  <c:v>2.4826000000000001</c:v>
                </c:pt>
                <c:pt idx="24827">
                  <c:v>2.4826999999999999</c:v>
                </c:pt>
                <c:pt idx="24828">
                  <c:v>2.4828000000000001</c:v>
                </c:pt>
                <c:pt idx="24829">
                  <c:v>2.4828999999999999</c:v>
                </c:pt>
                <c:pt idx="24830">
                  <c:v>2.4830000000000001</c:v>
                </c:pt>
                <c:pt idx="24831">
                  <c:v>2.4830999999999999</c:v>
                </c:pt>
                <c:pt idx="24832">
                  <c:v>2.4832000000000001</c:v>
                </c:pt>
                <c:pt idx="24833">
                  <c:v>2.4832999999999998</c:v>
                </c:pt>
                <c:pt idx="24834">
                  <c:v>2.4834000000000001</c:v>
                </c:pt>
                <c:pt idx="24835">
                  <c:v>2.4834999999999998</c:v>
                </c:pt>
                <c:pt idx="24836">
                  <c:v>2.4836</c:v>
                </c:pt>
                <c:pt idx="24837">
                  <c:v>2.4836999999999998</c:v>
                </c:pt>
                <c:pt idx="24838">
                  <c:v>2.4838</c:v>
                </c:pt>
                <c:pt idx="24839">
                  <c:v>2.4839000000000002</c:v>
                </c:pt>
                <c:pt idx="24840">
                  <c:v>2.484</c:v>
                </c:pt>
                <c:pt idx="24841">
                  <c:v>2.4841000000000002</c:v>
                </c:pt>
                <c:pt idx="24842">
                  <c:v>2.4842</c:v>
                </c:pt>
                <c:pt idx="24843">
                  <c:v>2.4843000000000002</c:v>
                </c:pt>
                <c:pt idx="24844">
                  <c:v>2.4843999999999999</c:v>
                </c:pt>
                <c:pt idx="24845">
                  <c:v>2.4845000000000002</c:v>
                </c:pt>
                <c:pt idx="24846">
                  <c:v>2.4845999999999999</c:v>
                </c:pt>
                <c:pt idx="24847">
                  <c:v>2.4847000000000001</c:v>
                </c:pt>
                <c:pt idx="24848">
                  <c:v>2.4847999999999999</c:v>
                </c:pt>
                <c:pt idx="24849">
                  <c:v>2.4849000000000001</c:v>
                </c:pt>
                <c:pt idx="24850">
                  <c:v>2.4849999999999999</c:v>
                </c:pt>
                <c:pt idx="24851">
                  <c:v>2.4851000000000001</c:v>
                </c:pt>
                <c:pt idx="24852">
                  <c:v>2.4851999999999999</c:v>
                </c:pt>
                <c:pt idx="24853">
                  <c:v>2.4853000000000001</c:v>
                </c:pt>
                <c:pt idx="24854">
                  <c:v>2.4853999999999998</c:v>
                </c:pt>
                <c:pt idx="24855">
                  <c:v>2.4855</c:v>
                </c:pt>
                <c:pt idx="24856">
                  <c:v>2.4855999999999998</c:v>
                </c:pt>
                <c:pt idx="24857">
                  <c:v>2.4857</c:v>
                </c:pt>
                <c:pt idx="24858">
                  <c:v>2.4857999999999998</c:v>
                </c:pt>
                <c:pt idx="24859">
                  <c:v>2.4859</c:v>
                </c:pt>
                <c:pt idx="24860">
                  <c:v>2.4860000000000002</c:v>
                </c:pt>
                <c:pt idx="24861">
                  <c:v>2.4861</c:v>
                </c:pt>
                <c:pt idx="24862">
                  <c:v>2.4862000000000002</c:v>
                </c:pt>
                <c:pt idx="24863">
                  <c:v>2.4863</c:v>
                </c:pt>
                <c:pt idx="24864">
                  <c:v>2.4864000000000002</c:v>
                </c:pt>
                <c:pt idx="24865">
                  <c:v>2.4864999999999999</c:v>
                </c:pt>
                <c:pt idx="24866">
                  <c:v>2.4866000000000001</c:v>
                </c:pt>
                <c:pt idx="24867">
                  <c:v>2.4866999999999999</c:v>
                </c:pt>
                <c:pt idx="24868">
                  <c:v>2.4868000000000001</c:v>
                </c:pt>
                <c:pt idx="24869">
                  <c:v>2.4868999999999999</c:v>
                </c:pt>
                <c:pt idx="24870">
                  <c:v>2.4870000000000001</c:v>
                </c:pt>
                <c:pt idx="24871">
                  <c:v>2.4870999999999999</c:v>
                </c:pt>
                <c:pt idx="24872">
                  <c:v>2.4872000000000001</c:v>
                </c:pt>
                <c:pt idx="24873">
                  <c:v>2.4872999999999998</c:v>
                </c:pt>
                <c:pt idx="24874">
                  <c:v>2.4874000000000001</c:v>
                </c:pt>
                <c:pt idx="24875">
                  <c:v>2.4874999999999998</c:v>
                </c:pt>
                <c:pt idx="24876">
                  <c:v>2.4876</c:v>
                </c:pt>
                <c:pt idx="24877">
                  <c:v>2.4876999999999998</c:v>
                </c:pt>
                <c:pt idx="24878">
                  <c:v>2.4878</c:v>
                </c:pt>
                <c:pt idx="24879">
                  <c:v>2.4878999999999998</c:v>
                </c:pt>
                <c:pt idx="24880">
                  <c:v>2.488</c:v>
                </c:pt>
                <c:pt idx="24881">
                  <c:v>2.4881000000000002</c:v>
                </c:pt>
                <c:pt idx="24882">
                  <c:v>2.4882</c:v>
                </c:pt>
                <c:pt idx="24883">
                  <c:v>2.4883000000000002</c:v>
                </c:pt>
                <c:pt idx="24884">
                  <c:v>2.4883999999999999</c:v>
                </c:pt>
                <c:pt idx="24885">
                  <c:v>2.4885000000000002</c:v>
                </c:pt>
                <c:pt idx="24886">
                  <c:v>2.4885999999999999</c:v>
                </c:pt>
                <c:pt idx="24887">
                  <c:v>2.4887000000000001</c:v>
                </c:pt>
                <c:pt idx="24888">
                  <c:v>2.4887999999999999</c:v>
                </c:pt>
                <c:pt idx="24889">
                  <c:v>2.4889000000000001</c:v>
                </c:pt>
                <c:pt idx="24890">
                  <c:v>2.4889999999999999</c:v>
                </c:pt>
                <c:pt idx="24891">
                  <c:v>2.4891000000000001</c:v>
                </c:pt>
                <c:pt idx="24892">
                  <c:v>2.4891999999999999</c:v>
                </c:pt>
                <c:pt idx="24893">
                  <c:v>2.4893000000000001</c:v>
                </c:pt>
                <c:pt idx="24894">
                  <c:v>2.4893999999999998</c:v>
                </c:pt>
                <c:pt idx="24895">
                  <c:v>2.4895</c:v>
                </c:pt>
                <c:pt idx="24896">
                  <c:v>2.4895999999999998</c:v>
                </c:pt>
                <c:pt idx="24897">
                  <c:v>2.4897</c:v>
                </c:pt>
                <c:pt idx="24898">
                  <c:v>2.4897999999999998</c:v>
                </c:pt>
                <c:pt idx="24899">
                  <c:v>2.4899</c:v>
                </c:pt>
                <c:pt idx="24900">
                  <c:v>2.4900000000000002</c:v>
                </c:pt>
                <c:pt idx="24901">
                  <c:v>2.4901</c:v>
                </c:pt>
                <c:pt idx="24902">
                  <c:v>2.4902000000000002</c:v>
                </c:pt>
                <c:pt idx="24903">
                  <c:v>2.4903</c:v>
                </c:pt>
                <c:pt idx="24904">
                  <c:v>2.4904000000000002</c:v>
                </c:pt>
                <c:pt idx="24905">
                  <c:v>2.4904999999999999</c:v>
                </c:pt>
                <c:pt idx="24906">
                  <c:v>2.4906000000000001</c:v>
                </c:pt>
                <c:pt idx="24907">
                  <c:v>2.4906999999999999</c:v>
                </c:pt>
                <c:pt idx="24908">
                  <c:v>2.4908000000000001</c:v>
                </c:pt>
                <c:pt idx="24909">
                  <c:v>2.4908999999999999</c:v>
                </c:pt>
                <c:pt idx="24910">
                  <c:v>2.4910000000000001</c:v>
                </c:pt>
                <c:pt idx="24911">
                  <c:v>2.4910999999999999</c:v>
                </c:pt>
                <c:pt idx="24912">
                  <c:v>2.4912000000000001</c:v>
                </c:pt>
                <c:pt idx="24913">
                  <c:v>2.4912999999999998</c:v>
                </c:pt>
                <c:pt idx="24914">
                  <c:v>2.4914000000000001</c:v>
                </c:pt>
                <c:pt idx="24915">
                  <c:v>2.4914999999999998</c:v>
                </c:pt>
                <c:pt idx="24916">
                  <c:v>2.4916</c:v>
                </c:pt>
                <c:pt idx="24917">
                  <c:v>2.4916999999999998</c:v>
                </c:pt>
                <c:pt idx="24918">
                  <c:v>2.4918</c:v>
                </c:pt>
                <c:pt idx="24919">
                  <c:v>2.4918999999999998</c:v>
                </c:pt>
                <c:pt idx="24920">
                  <c:v>2.492</c:v>
                </c:pt>
                <c:pt idx="24921">
                  <c:v>2.4921000000000002</c:v>
                </c:pt>
                <c:pt idx="24922">
                  <c:v>2.4922</c:v>
                </c:pt>
                <c:pt idx="24923">
                  <c:v>2.4923000000000002</c:v>
                </c:pt>
                <c:pt idx="24924">
                  <c:v>2.4923999999999999</c:v>
                </c:pt>
                <c:pt idx="24925">
                  <c:v>2.4925000000000002</c:v>
                </c:pt>
                <c:pt idx="24926">
                  <c:v>2.4925999999999999</c:v>
                </c:pt>
                <c:pt idx="24927">
                  <c:v>2.4927000000000001</c:v>
                </c:pt>
                <c:pt idx="24928">
                  <c:v>2.4927999999999999</c:v>
                </c:pt>
                <c:pt idx="24929">
                  <c:v>2.4929000000000001</c:v>
                </c:pt>
                <c:pt idx="24930">
                  <c:v>2.4929999999999999</c:v>
                </c:pt>
                <c:pt idx="24931">
                  <c:v>2.4931000000000001</c:v>
                </c:pt>
                <c:pt idx="24932">
                  <c:v>2.4931999999999999</c:v>
                </c:pt>
                <c:pt idx="24933">
                  <c:v>2.4933000000000001</c:v>
                </c:pt>
                <c:pt idx="24934">
                  <c:v>2.4933999999999998</c:v>
                </c:pt>
                <c:pt idx="24935">
                  <c:v>2.4935</c:v>
                </c:pt>
                <c:pt idx="24936">
                  <c:v>2.4935999999999998</c:v>
                </c:pt>
                <c:pt idx="24937">
                  <c:v>2.4937</c:v>
                </c:pt>
                <c:pt idx="24938">
                  <c:v>2.4937999999999998</c:v>
                </c:pt>
                <c:pt idx="24939">
                  <c:v>2.4939</c:v>
                </c:pt>
                <c:pt idx="24940">
                  <c:v>2.4940000000000002</c:v>
                </c:pt>
                <c:pt idx="24941">
                  <c:v>2.4941</c:v>
                </c:pt>
                <c:pt idx="24942">
                  <c:v>2.4942000000000002</c:v>
                </c:pt>
                <c:pt idx="24943">
                  <c:v>2.4943</c:v>
                </c:pt>
                <c:pt idx="24944">
                  <c:v>2.4944000000000002</c:v>
                </c:pt>
                <c:pt idx="24945">
                  <c:v>2.4944999999999999</c:v>
                </c:pt>
                <c:pt idx="24946">
                  <c:v>2.4946000000000002</c:v>
                </c:pt>
                <c:pt idx="24947">
                  <c:v>2.4946999999999999</c:v>
                </c:pt>
                <c:pt idx="24948">
                  <c:v>2.4948000000000001</c:v>
                </c:pt>
                <c:pt idx="24949">
                  <c:v>2.4948999999999999</c:v>
                </c:pt>
                <c:pt idx="24950">
                  <c:v>2.4950000000000001</c:v>
                </c:pt>
                <c:pt idx="24951">
                  <c:v>2.4950999999999999</c:v>
                </c:pt>
                <c:pt idx="24952">
                  <c:v>2.4952000000000001</c:v>
                </c:pt>
                <c:pt idx="24953">
                  <c:v>2.4952999999999999</c:v>
                </c:pt>
                <c:pt idx="24954">
                  <c:v>2.4954000000000001</c:v>
                </c:pt>
                <c:pt idx="24955">
                  <c:v>2.4954999999999998</c:v>
                </c:pt>
                <c:pt idx="24956">
                  <c:v>2.4956</c:v>
                </c:pt>
                <c:pt idx="24957">
                  <c:v>2.4956999999999998</c:v>
                </c:pt>
                <c:pt idx="24958">
                  <c:v>2.4958</c:v>
                </c:pt>
                <c:pt idx="24959">
                  <c:v>2.4958999999999998</c:v>
                </c:pt>
                <c:pt idx="24960">
                  <c:v>2.496</c:v>
                </c:pt>
                <c:pt idx="24961">
                  <c:v>2.4961000000000002</c:v>
                </c:pt>
                <c:pt idx="24962">
                  <c:v>2.4962</c:v>
                </c:pt>
                <c:pt idx="24963">
                  <c:v>2.4963000000000002</c:v>
                </c:pt>
                <c:pt idx="24964">
                  <c:v>2.4964</c:v>
                </c:pt>
                <c:pt idx="24965">
                  <c:v>2.4965000000000002</c:v>
                </c:pt>
                <c:pt idx="24966">
                  <c:v>2.4965999999999999</c:v>
                </c:pt>
                <c:pt idx="24967">
                  <c:v>2.4967000000000001</c:v>
                </c:pt>
                <c:pt idx="24968">
                  <c:v>2.4967999999999999</c:v>
                </c:pt>
                <c:pt idx="24969">
                  <c:v>2.4969000000000001</c:v>
                </c:pt>
                <c:pt idx="24970">
                  <c:v>2.4969999999999999</c:v>
                </c:pt>
                <c:pt idx="24971">
                  <c:v>2.4971000000000001</c:v>
                </c:pt>
                <c:pt idx="24972">
                  <c:v>2.4971999999999999</c:v>
                </c:pt>
                <c:pt idx="24973">
                  <c:v>2.4973000000000001</c:v>
                </c:pt>
                <c:pt idx="24974">
                  <c:v>2.4973999999999998</c:v>
                </c:pt>
                <c:pt idx="24975">
                  <c:v>2.4975000000000001</c:v>
                </c:pt>
                <c:pt idx="24976">
                  <c:v>2.4975999999999998</c:v>
                </c:pt>
                <c:pt idx="24977">
                  <c:v>2.4977</c:v>
                </c:pt>
                <c:pt idx="24978">
                  <c:v>2.4977999999999998</c:v>
                </c:pt>
                <c:pt idx="24979">
                  <c:v>2.4979</c:v>
                </c:pt>
                <c:pt idx="24980">
                  <c:v>2.4980000000000002</c:v>
                </c:pt>
                <c:pt idx="24981">
                  <c:v>2.4981</c:v>
                </c:pt>
                <c:pt idx="24982">
                  <c:v>2.4982000000000002</c:v>
                </c:pt>
                <c:pt idx="24983">
                  <c:v>2.4983</c:v>
                </c:pt>
                <c:pt idx="24984">
                  <c:v>2.4984000000000002</c:v>
                </c:pt>
                <c:pt idx="24985">
                  <c:v>2.4984999999999999</c:v>
                </c:pt>
                <c:pt idx="24986">
                  <c:v>2.4986000000000002</c:v>
                </c:pt>
                <c:pt idx="24987">
                  <c:v>2.4986999999999999</c:v>
                </c:pt>
                <c:pt idx="24988">
                  <c:v>2.4988000000000001</c:v>
                </c:pt>
                <c:pt idx="24989">
                  <c:v>2.4988999999999999</c:v>
                </c:pt>
                <c:pt idx="24990">
                  <c:v>2.4990000000000001</c:v>
                </c:pt>
                <c:pt idx="24991">
                  <c:v>2.4990999999999999</c:v>
                </c:pt>
                <c:pt idx="24992">
                  <c:v>2.4992000000000001</c:v>
                </c:pt>
                <c:pt idx="24993">
                  <c:v>2.4992999999999999</c:v>
                </c:pt>
                <c:pt idx="24994">
                  <c:v>2.4994000000000001</c:v>
                </c:pt>
                <c:pt idx="24995">
                  <c:v>2.4994999999999998</c:v>
                </c:pt>
                <c:pt idx="24996">
                  <c:v>2.4996</c:v>
                </c:pt>
                <c:pt idx="24997">
                  <c:v>2.4996999999999998</c:v>
                </c:pt>
                <c:pt idx="24998">
                  <c:v>2.4998</c:v>
                </c:pt>
                <c:pt idx="24999">
                  <c:v>2.4998999999999998</c:v>
                </c:pt>
                <c:pt idx="25000">
                  <c:v>2.5</c:v>
                </c:pt>
                <c:pt idx="25001">
                  <c:v>2.5001000000000002</c:v>
                </c:pt>
                <c:pt idx="25002">
                  <c:v>2.5002</c:v>
                </c:pt>
                <c:pt idx="25003">
                  <c:v>2.5003000000000002</c:v>
                </c:pt>
                <c:pt idx="25004">
                  <c:v>2.5004</c:v>
                </c:pt>
                <c:pt idx="25005">
                  <c:v>2.5005000000000002</c:v>
                </c:pt>
                <c:pt idx="25006">
                  <c:v>2.5005999999999999</c:v>
                </c:pt>
                <c:pt idx="25007">
                  <c:v>2.5007000000000001</c:v>
                </c:pt>
                <c:pt idx="25008">
                  <c:v>2.5007999999999999</c:v>
                </c:pt>
                <c:pt idx="25009">
                  <c:v>2.5009000000000001</c:v>
                </c:pt>
                <c:pt idx="25010">
                  <c:v>2.5009999999999999</c:v>
                </c:pt>
                <c:pt idx="25011">
                  <c:v>2.5011000000000001</c:v>
                </c:pt>
                <c:pt idx="25012">
                  <c:v>2.5011999999999999</c:v>
                </c:pt>
                <c:pt idx="25013">
                  <c:v>2.5013000000000001</c:v>
                </c:pt>
                <c:pt idx="25014">
                  <c:v>2.5013999999999998</c:v>
                </c:pt>
                <c:pt idx="25015">
                  <c:v>2.5015000000000001</c:v>
                </c:pt>
                <c:pt idx="25016">
                  <c:v>2.5015999999999998</c:v>
                </c:pt>
                <c:pt idx="25017">
                  <c:v>2.5017</c:v>
                </c:pt>
                <c:pt idx="25018">
                  <c:v>2.5017999999999998</c:v>
                </c:pt>
                <c:pt idx="25019">
                  <c:v>2.5019</c:v>
                </c:pt>
                <c:pt idx="25020">
                  <c:v>2.5019999999999998</c:v>
                </c:pt>
                <c:pt idx="25021">
                  <c:v>2.5021</c:v>
                </c:pt>
                <c:pt idx="25022">
                  <c:v>2.5022000000000002</c:v>
                </c:pt>
                <c:pt idx="25023">
                  <c:v>2.5023</c:v>
                </c:pt>
                <c:pt idx="25024">
                  <c:v>2.5024000000000002</c:v>
                </c:pt>
                <c:pt idx="25025">
                  <c:v>2.5024999999999999</c:v>
                </c:pt>
                <c:pt idx="25026">
                  <c:v>2.5026000000000002</c:v>
                </c:pt>
                <c:pt idx="25027">
                  <c:v>2.5026999999999999</c:v>
                </c:pt>
                <c:pt idx="25028">
                  <c:v>2.5028000000000001</c:v>
                </c:pt>
                <c:pt idx="25029">
                  <c:v>2.5028999999999999</c:v>
                </c:pt>
                <c:pt idx="25030">
                  <c:v>2.5030000000000001</c:v>
                </c:pt>
                <c:pt idx="25031">
                  <c:v>2.5030999999999999</c:v>
                </c:pt>
                <c:pt idx="25032">
                  <c:v>2.5032000000000001</c:v>
                </c:pt>
                <c:pt idx="25033">
                  <c:v>2.5032999999999999</c:v>
                </c:pt>
                <c:pt idx="25034">
                  <c:v>2.5034000000000001</c:v>
                </c:pt>
                <c:pt idx="25035">
                  <c:v>2.5034999999999998</c:v>
                </c:pt>
                <c:pt idx="25036">
                  <c:v>2.5036</c:v>
                </c:pt>
                <c:pt idx="25037">
                  <c:v>2.5036999999999998</c:v>
                </c:pt>
                <c:pt idx="25038">
                  <c:v>2.5038</c:v>
                </c:pt>
                <c:pt idx="25039">
                  <c:v>2.5038999999999998</c:v>
                </c:pt>
                <c:pt idx="25040">
                  <c:v>2.504</c:v>
                </c:pt>
                <c:pt idx="25041">
                  <c:v>2.5041000000000002</c:v>
                </c:pt>
                <c:pt idx="25042">
                  <c:v>2.5042</c:v>
                </c:pt>
                <c:pt idx="25043">
                  <c:v>2.5043000000000002</c:v>
                </c:pt>
                <c:pt idx="25044">
                  <c:v>2.5044</c:v>
                </c:pt>
                <c:pt idx="25045">
                  <c:v>2.5045000000000002</c:v>
                </c:pt>
                <c:pt idx="25046">
                  <c:v>2.5045999999999999</c:v>
                </c:pt>
                <c:pt idx="25047">
                  <c:v>2.5047000000000001</c:v>
                </c:pt>
                <c:pt idx="25048">
                  <c:v>2.5047999999999999</c:v>
                </c:pt>
                <c:pt idx="25049">
                  <c:v>2.5049000000000001</c:v>
                </c:pt>
                <c:pt idx="25050">
                  <c:v>2.5049999999999999</c:v>
                </c:pt>
                <c:pt idx="25051">
                  <c:v>2.5051000000000001</c:v>
                </c:pt>
                <c:pt idx="25052">
                  <c:v>2.5051999999999999</c:v>
                </c:pt>
                <c:pt idx="25053">
                  <c:v>2.5053000000000001</c:v>
                </c:pt>
                <c:pt idx="25054">
                  <c:v>2.5053999999999998</c:v>
                </c:pt>
                <c:pt idx="25055">
                  <c:v>2.5055000000000001</c:v>
                </c:pt>
                <c:pt idx="25056">
                  <c:v>2.5055999999999998</c:v>
                </c:pt>
                <c:pt idx="25057">
                  <c:v>2.5057</c:v>
                </c:pt>
                <c:pt idx="25058">
                  <c:v>2.5057999999999998</c:v>
                </c:pt>
                <c:pt idx="25059">
                  <c:v>2.5059</c:v>
                </c:pt>
                <c:pt idx="25060">
                  <c:v>2.5059999999999998</c:v>
                </c:pt>
                <c:pt idx="25061">
                  <c:v>2.5061</c:v>
                </c:pt>
                <c:pt idx="25062">
                  <c:v>2.5062000000000002</c:v>
                </c:pt>
                <c:pt idx="25063">
                  <c:v>2.5063</c:v>
                </c:pt>
                <c:pt idx="25064">
                  <c:v>2.5064000000000002</c:v>
                </c:pt>
                <c:pt idx="25065">
                  <c:v>2.5065</c:v>
                </c:pt>
                <c:pt idx="25066">
                  <c:v>2.5066000000000002</c:v>
                </c:pt>
                <c:pt idx="25067">
                  <c:v>2.5066999999999999</c:v>
                </c:pt>
                <c:pt idx="25068">
                  <c:v>2.5068000000000001</c:v>
                </c:pt>
                <c:pt idx="25069">
                  <c:v>2.5068999999999999</c:v>
                </c:pt>
                <c:pt idx="25070">
                  <c:v>2.5070000000000001</c:v>
                </c:pt>
                <c:pt idx="25071">
                  <c:v>2.5070999999999999</c:v>
                </c:pt>
                <c:pt idx="25072">
                  <c:v>2.5072000000000001</c:v>
                </c:pt>
                <c:pt idx="25073">
                  <c:v>2.5072999999999999</c:v>
                </c:pt>
                <c:pt idx="25074">
                  <c:v>2.5074000000000001</c:v>
                </c:pt>
                <c:pt idx="25075">
                  <c:v>2.5074999999999998</c:v>
                </c:pt>
                <c:pt idx="25076">
                  <c:v>2.5076000000000001</c:v>
                </c:pt>
                <c:pt idx="25077">
                  <c:v>2.5076999999999998</c:v>
                </c:pt>
                <c:pt idx="25078">
                  <c:v>2.5078</c:v>
                </c:pt>
                <c:pt idx="25079">
                  <c:v>2.5078999999999998</c:v>
                </c:pt>
                <c:pt idx="25080">
                  <c:v>2.508</c:v>
                </c:pt>
                <c:pt idx="25081">
                  <c:v>2.5081000000000002</c:v>
                </c:pt>
                <c:pt idx="25082">
                  <c:v>2.5082</c:v>
                </c:pt>
                <c:pt idx="25083">
                  <c:v>2.5083000000000002</c:v>
                </c:pt>
                <c:pt idx="25084">
                  <c:v>2.5084</c:v>
                </c:pt>
                <c:pt idx="25085">
                  <c:v>2.5085000000000002</c:v>
                </c:pt>
                <c:pt idx="25086">
                  <c:v>2.5085999999999999</c:v>
                </c:pt>
                <c:pt idx="25087">
                  <c:v>2.5087000000000002</c:v>
                </c:pt>
                <c:pt idx="25088">
                  <c:v>2.5087999999999999</c:v>
                </c:pt>
                <c:pt idx="25089">
                  <c:v>2.5089000000000001</c:v>
                </c:pt>
                <c:pt idx="25090">
                  <c:v>2.5089999999999999</c:v>
                </c:pt>
                <c:pt idx="25091">
                  <c:v>2.5091000000000001</c:v>
                </c:pt>
                <c:pt idx="25092">
                  <c:v>2.5091999999999999</c:v>
                </c:pt>
                <c:pt idx="25093">
                  <c:v>2.5093000000000001</c:v>
                </c:pt>
                <c:pt idx="25094">
                  <c:v>2.5093999999999999</c:v>
                </c:pt>
                <c:pt idx="25095">
                  <c:v>2.5095000000000001</c:v>
                </c:pt>
                <c:pt idx="25096">
                  <c:v>2.5095999999999998</c:v>
                </c:pt>
                <c:pt idx="25097">
                  <c:v>2.5097</c:v>
                </c:pt>
                <c:pt idx="25098">
                  <c:v>2.5097999999999998</c:v>
                </c:pt>
                <c:pt idx="25099">
                  <c:v>2.5099</c:v>
                </c:pt>
                <c:pt idx="25100">
                  <c:v>2.5099999999999998</c:v>
                </c:pt>
                <c:pt idx="25101">
                  <c:v>2.5101</c:v>
                </c:pt>
                <c:pt idx="25102">
                  <c:v>2.5102000000000002</c:v>
                </c:pt>
                <c:pt idx="25103">
                  <c:v>2.5103</c:v>
                </c:pt>
                <c:pt idx="25104">
                  <c:v>2.5104000000000002</c:v>
                </c:pt>
                <c:pt idx="25105">
                  <c:v>2.5105</c:v>
                </c:pt>
                <c:pt idx="25106">
                  <c:v>2.5106000000000002</c:v>
                </c:pt>
                <c:pt idx="25107">
                  <c:v>2.5106999999999999</c:v>
                </c:pt>
                <c:pt idx="25108">
                  <c:v>2.5108000000000001</c:v>
                </c:pt>
                <c:pt idx="25109">
                  <c:v>2.5108999999999999</c:v>
                </c:pt>
                <c:pt idx="25110">
                  <c:v>2.5110000000000001</c:v>
                </c:pt>
                <c:pt idx="25111">
                  <c:v>2.5110999999999999</c:v>
                </c:pt>
                <c:pt idx="25112">
                  <c:v>2.5112000000000001</c:v>
                </c:pt>
                <c:pt idx="25113">
                  <c:v>2.5112999999999999</c:v>
                </c:pt>
                <c:pt idx="25114">
                  <c:v>2.5114000000000001</c:v>
                </c:pt>
                <c:pt idx="25115">
                  <c:v>2.5114999999999998</c:v>
                </c:pt>
                <c:pt idx="25116">
                  <c:v>2.5116000000000001</c:v>
                </c:pt>
                <c:pt idx="25117">
                  <c:v>2.5116999999999998</c:v>
                </c:pt>
                <c:pt idx="25118">
                  <c:v>2.5118</c:v>
                </c:pt>
                <c:pt idx="25119">
                  <c:v>2.5118999999999998</c:v>
                </c:pt>
                <c:pt idx="25120">
                  <c:v>2.512</c:v>
                </c:pt>
                <c:pt idx="25121">
                  <c:v>2.5121000000000002</c:v>
                </c:pt>
                <c:pt idx="25122">
                  <c:v>2.5122</c:v>
                </c:pt>
                <c:pt idx="25123">
                  <c:v>2.5123000000000002</c:v>
                </c:pt>
                <c:pt idx="25124">
                  <c:v>2.5124</c:v>
                </c:pt>
                <c:pt idx="25125">
                  <c:v>2.5125000000000002</c:v>
                </c:pt>
                <c:pt idx="25126">
                  <c:v>2.5125999999999999</c:v>
                </c:pt>
                <c:pt idx="25127">
                  <c:v>2.5127000000000002</c:v>
                </c:pt>
                <c:pt idx="25128">
                  <c:v>2.5127999999999999</c:v>
                </c:pt>
                <c:pt idx="25129">
                  <c:v>2.5129000000000001</c:v>
                </c:pt>
                <c:pt idx="25130">
                  <c:v>2.5129999999999999</c:v>
                </c:pt>
                <c:pt idx="25131">
                  <c:v>2.5131000000000001</c:v>
                </c:pt>
                <c:pt idx="25132">
                  <c:v>2.5131999999999999</c:v>
                </c:pt>
                <c:pt idx="25133">
                  <c:v>2.5133000000000001</c:v>
                </c:pt>
                <c:pt idx="25134">
                  <c:v>2.5133999999999999</c:v>
                </c:pt>
                <c:pt idx="25135">
                  <c:v>2.5135000000000001</c:v>
                </c:pt>
                <c:pt idx="25136">
                  <c:v>2.5135999999999998</c:v>
                </c:pt>
                <c:pt idx="25137">
                  <c:v>2.5137</c:v>
                </c:pt>
                <c:pt idx="25138">
                  <c:v>2.5137999999999998</c:v>
                </c:pt>
                <c:pt idx="25139">
                  <c:v>2.5139</c:v>
                </c:pt>
                <c:pt idx="25140">
                  <c:v>2.5139999999999998</c:v>
                </c:pt>
                <c:pt idx="25141">
                  <c:v>2.5141</c:v>
                </c:pt>
                <c:pt idx="25142">
                  <c:v>2.5142000000000002</c:v>
                </c:pt>
                <c:pt idx="25143">
                  <c:v>2.5143</c:v>
                </c:pt>
                <c:pt idx="25144">
                  <c:v>2.5144000000000002</c:v>
                </c:pt>
                <c:pt idx="25145">
                  <c:v>2.5145</c:v>
                </c:pt>
                <c:pt idx="25146">
                  <c:v>2.5146000000000002</c:v>
                </c:pt>
                <c:pt idx="25147">
                  <c:v>2.5146999999999999</c:v>
                </c:pt>
                <c:pt idx="25148">
                  <c:v>2.5148000000000001</c:v>
                </c:pt>
                <c:pt idx="25149">
                  <c:v>2.5148999999999999</c:v>
                </c:pt>
                <c:pt idx="25150">
                  <c:v>2.5150000000000001</c:v>
                </c:pt>
                <c:pt idx="25151">
                  <c:v>2.5150999999999999</c:v>
                </c:pt>
                <c:pt idx="25152">
                  <c:v>2.5152000000000001</c:v>
                </c:pt>
                <c:pt idx="25153">
                  <c:v>2.5152999999999999</c:v>
                </c:pt>
                <c:pt idx="25154">
                  <c:v>2.5154000000000001</c:v>
                </c:pt>
                <c:pt idx="25155">
                  <c:v>2.5154999999999998</c:v>
                </c:pt>
                <c:pt idx="25156">
                  <c:v>2.5156000000000001</c:v>
                </c:pt>
                <c:pt idx="25157">
                  <c:v>2.5156999999999998</c:v>
                </c:pt>
                <c:pt idx="25158">
                  <c:v>2.5158</c:v>
                </c:pt>
                <c:pt idx="25159">
                  <c:v>2.5158999999999998</c:v>
                </c:pt>
                <c:pt idx="25160">
                  <c:v>2.516</c:v>
                </c:pt>
                <c:pt idx="25161">
                  <c:v>2.5160999999999998</c:v>
                </c:pt>
                <c:pt idx="25162">
                  <c:v>2.5162</c:v>
                </c:pt>
                <c:pt idx="25163">
                  <c:v>2.5163000000000002</c:v>
                </c:pt>
                <c:pt idx="25164">
                  <c:v>2.5164</c:v>
                </c:pt>
                <c:pt idx="25165">
                  <c:v>2.5165000000000002</c:v>
                </c:pt>
                <c:pt idx="25166">
                  <c:v>2.5165999999999999</c:v>
                </c:pt>
                <c:pt idx="25167">
                  <c:v>2.5167000000000002</c:v>
                </c:pt>
                <c:pt idx="25168">
                  <c:v>2.5167999999999999</c:v>
                </c:pt>
                <c:pt idx="25169">
                  <c:v>2.5169000000000001</c:v>
                </c:pt>
                <c:pt idx="25170">
                  <c:v>2.5169999999999999</c:v>
                </c:pt>
                <c:pt idx="25171">
                  <c:v>2.5171000000000001</c:v>
                </c:pt>
                <c:pt idx="25172">
                  <c:v>2.5171999999999999</c:v>
                </c:pt>
                <c:pt idx="25173">
                  <c:v>2.5173000000000001</c:v>
                </c:pt>
                <c:pt idx="25174">
                  <c:v>2.5173999999999999</c:v>
                </c:pt>
                <c:pt idx="25175">
                  <c:v>2.5175000000000001</c:v>
                </c:pt>
                <c:pt idx="25176">
                  <c:v>2.5175999999999998</c:v>
                </c:pt>
                <c:pt idx="25177">
                  <c:v>2.5177</c:v>
                </c:pt>
                <c:pt idx="25178">
                  <c:v>2.5177999999999998</c:v>
                </c:pt>
                <c:pt idx="25179">
                  <c:v>2.5179</c:v>
                </c:pt>
                <c:pt idx="25180">
                  <c:v>2.5179999999999998</c:v>
                </c:pt>
                <c:pt idx="25181">
                  <c:v>2.5181</c:v>
                </c:pt>
                <c:pt idx="25182">
                  <c:v>2.5182000000000002</c:v>
                </c:pt>
                <c:pt idx="25183">
                  <c:v>2.5183</c:v>
                </c:pt>
                <c:pt idx="25184">
                  <c:v>2.5184000000000002</c:v>
                </c:pt>
                <c:pt idx="25185">
                  <c:v>2.5185</c:v>
                </c:pt>
                <c:pt idx="25186">
                  <c:v>2.5186000000000002</c:v>
                </c:pt>
                <c:pt idx="25187">
                  <c:v>2.5186999999999999</c:v>
                </c:pt>
                <c:pt idx="25188">
                  <c:v>2.5188000000000001</c:v>
                </c:pt>
                <c:pt idx="25189">
                  <c:v>2.5188999999999999</c:v>
                </c:pt>
                <c:pt idx="25190">
                  <c:v>2.5190000000000001</c:v>
                </c:pt>
                <c:pt idx="25191">
                  <c:v>2.5190999999999999</c:v>
                </c:pt>
                <c:pt idx="25192">
                  <c:v>2.5192000000000001</c:v>
                </c:pt>
                <c:pt idx="25193">
                  <c:v>2.5192999999999999</c:v>
                </c:pt>
                <c:pt idx="25194">
                  <c:v>2.5194000000000001</c:v>
                </c:pt>
                <c:pt idx="25195">
                  <c:v>2.5194999999999999</c:v>
                </c:pt>
                <c:pt idx="25196">
                  <c:v>2.5196000000000001</c:v>
                </c:pt>
                <c:pt idx="25197">
                  <c:v>2.5196999999999998</c:v>
                </c:pt>
                <c:pt idx="25198">
                  <c:v>2.5198</c:v>
                </c:pt>
                <c:pt idx="25199">
                  <c:v>2.5198999999999998</c:v>
                </c:pt>
                <c:pt idx="25200">
                  <c:v>2.52</c:v>
                </c:pt>
                <c:pt idx="25201">
                  <c:v>2.5200999999999998</c:v>
                </c:pt>
                <c:pt idx="25202">
                  <c:v>2.5202</c:v>
                </c:pt>
                <c:pt idx="25203">
                  <c:v>2.5203000000000002</c:v>
                </c:pt>
                <c:pt idx="25204">
                  <c:v>2.5204</c:v>
                </c:pt>
                <c:pt idx="25205">
                  <c:v>2.5205000000000002</c:v>
                </c:pt>
                <c:pt idx="25206">
                  <c:v>2.5206</c:v>
                </c:pt>
                <c:pt idx="25207">
                  <c:v>2.5207000000000002</c:v>
                </c:pt>
                <c:pt idx="25208">
                  <c:v>2.5207999999999999</c:v>
                </c:pt>
                <c:pt idx="25209">
                  <c:v>2.5209000000000001</c:v>
                </c:pt>
                <c:pt idx="25210">
                  <c:v>2.5209999999999999</c:v>
                </c:pt>
                <c:pt idx="25211">
                  <c:v>2.5211000000000001</c:v>
                </c:pt>
                <c:pt idx="25212">
                  <c:v>2.5211999999999999</c:v>
                </c:pt>
                <c:pt idx="25213">
                  <c:v>2.5213000000000001</c:v>
                </c:pt>
                <c:pt idx="25214">
                  <c:v>2.5213999999999999</c:v>
                </c:pt>
                <c:pt idx="25215">
                  <c:v>2.5215000000000001</c:v>
                </c:pt>
                <c:pt idx="25216">
                  <c:v>2.5215999999999998</c:v>
                </c:pt>
                <c:pt idx="25217">
                  <c:v>2.5217000000000001</c:v>
                </c:pt>
                <c:pt idx="25218">
                  <c:v>2.5217999999999998</c:v>
                </c:pt>
                <c:pt idx="25219">
                  <c:v>2.5219</c:v>
                </c:pt>
                <c:pt idx="25220">
                  <c:v>2.5219999999999998</c:v>
                </c:pt>
                <c:pt idx="25221">
                  <c:v>2.5221</c:v>
                </c:pt>
                <c:pt idx="25222">
                  <c:v>2.5222000000000002</c:v>
                </c:pt>
                <c:pt idx="25223">
                  <c:v>2.5223</c:v>
                </c:pt>
                <c:pt idx="25224">
                  <c:v>2.5224000000000002</c:v>
                </c:pt>
                <c:pt idx="25225">
                  <c:v>2.5225</c:v>
                </c:pt>
                <c:pt idx="25226">
                  <c:v>2.5226000000000002</c:v>
                </c:pt>
                <c:pt idx="25227">
                  <c:v>2.5226999999999999</c:v>
                </c:pt>
                <c:pt idx="25228">
                  <c:v>2.5228000000000002</c:v>
                </c:pt>
                <c:pt idx="25229">
                  <c:v>2.5228999999999999</c:v>
                </c:pt>
                <c:pt idx="25230">
                  <c:v>2.5230000000000001</c:v>
                </c:pt>
                <c:pt idx="25231">
                  <c:v>2.5230999999999999</c:v>
                </c:pt>
                <c:pt idx="25232">
                  <c:v>2.5232000000000001</c:v>
                </c:pt>
                <c:pt idx="25233">
                  <c:v>2.5232999999999999</c:v>
                </c:pt>
                <c:pt idx="25234">
                  <c:v>2.5234000000000001</c:v>
                </c:pt>
                <c:pt idx="25235">
                  <c:v>2.5234999999999999</c:v>
                </c:pt>
                <c:pt idx="25236">
                  <c:v>2.5236000000000001</c:v>
                </c:pt>
                <c:pt idx="25237">
                  <c:v>2.5236999999999998</c:v>
                </c:pt>
                <c:pt idx="25238">
                  <c:v>2.5238</c:v>
                </c:pt>
                <c:pt idx="25239">
                  <c:v>2.5238999999999998</c:v>
                </c:pt>
                <c:pt idx="25240">
                  <c:v>2.524</c:v>
                </c:pt>
                <c:pt idx="25241">
                  <c:v>2.5240999999999998</c:v>
                </c:pt>
                <c:pt idx="25242">
                  <c:v>2.5242</c:v>
                </c:pt>
                <c:pt idx="25243">
                  <c:v>2.5243000000000002</c:v>
                </c:pt>
                <c:pt idx="25244">
                  <c:v>2.5244</c:v>
                </c:pt>
                <c:pt idx="25245">
                  <c:v>2.5245000000000002</c:v>
                </c:pt>
                <c:pt idx="25246">
                  <c:v>2.5246</c:v>
                </c:pt>
                <c:pt idx="25247">
                  <c:v>2.5247000000000002</c:v>
                </c:pt>
                <c:pt idx="25248">
                  <c:v>2.5247999999999999</c:v>
                </c:pt>
                <c:pt idx="25249">
                  <c:v>2.5249000000000001</c:v>
                </c:pt>
                <c:pt idx="25250">
                  <c:v>2.5249999999999999</c:v>
                </c:pt>
                <c:pt idx="25251">
                  <c:v>2.5251000000000001</c:v>
                </c:pt>
                <c:pt idx="25252">
                  <c:v>2.5251999999999999</c:v>
                </c:pt>
                <c:pt idx="25253">
                  <c:v>2.5253000000000001</c:v>
                </c:pt>
                <c:pt idx="25254">
                  <c:v>2.5253999999999999</c:v>
                </c:pt>
                <c:pt idx="25255">
                  <c:v>2.5255000000000001</c:v>
                </c:pt>
                <c:pt idx="25256">
                  <c:v>2.5255999999999998</c:v>
                </c:pt>
                <c:pt idx="25257">
                  <c:v>2.5257000000000001</c:v>
                </c:pt>
                <c:pt idx="25258">
                  <c:v>2.5257999999999998</c:v>
                </c:pt>
                <c:pt idx="25259">
                  <c:v>2.5259</c:v>
                </c:pt>
                <c:pt idx="25260">
                  <c:v>2.5259999999999998</c:v>
                </c:pt>
                <c:pt idx="25261">
                  <c:v>2.5261</c:v>
                </c:pt>
                <c:pt idx="25262">
                  <c:v>2.5261999999999998</c:v>
                </c:pt>
                <c:pt idx="25263">
                  <c:v>2.5263</c:v>
                </c:pt>
                <c:pt idx="25264">
                  <c:v>2.5264000000000002</c:v>
                </c:pt>
                <c:pt idx="25265">
                  <c:v>2.5265</c:v>
                </c:pt>
                <c:pt idx="25266">
                  <c:v>2.5266000000000002</c:v>
                </c:pt>
                <c:pt idx="25267">
                  <c:v>2.5266999999999999</c:v>
                </c:pt>
                <c:pt idx="25268">
                  <c:v>2.5268000000000002</c:v>
                </c:pt>
                <c:pt idx="25269">
                  <c:v>2.5268999999999999</c:v>
                </c:pt>
                <c:pt idx="25270">
                  <c:v>2.5270000000000001</c:v>
                </c:pt>
                <c:pt idx="25271">
                  <c:v>2.5270999999999999</c:v>
                </c:pt>
                <c:pt idx="25272">
                  <c:v>2.5272000000000001</c:v>
                </c:pt>
                <c:pt idx="25273">
                  <c:v>2.5272999999999999</c:v>
                </c:pt>
                <c:pt idx="25274">
                  <c:v>2.5274000000000001</c:v>
                </c:pt>
                <c:pt idx="25275">
                  <c:v>2.5274999999999999</c:v>
                </c:pt>
                <c:pt idx="25276">
                  <c:v>2.5276000000000001</c:v>
                </c:pt>
                <c:pt idx="25277">
                  <c:v>2.5276999999999998</c:v>
                </c:pt>
                <c:pt idx="25278">
                  <c:v>2.5278</c:v>
                </c:pt>
                <c:pt idx="25279">
                  <c:v>2.5278999999999998</c:v>
                </c:pt>
                <c:pt idx="25280">
                  <c:v>2.528</c:v>
                </c:pt>
                <c:pt idx="25281">
                  <c:v>2.5280999999999998</c:v>
                </c:pt>
                <c:pt idx="25282">
                  <c:v>2.5282</c:v>
                </c:pt>
                <c:pt idx="25283">
                  <c:v>2.5283000000000002</c:v>
                </c:pt>
                <c:pt idx="25284">
                  <c:v>2.5284</c:v>
                </c:pt>
                <c:pt idx="25285">
                  <c:v>2.5285000000000002</c:v>
                </c:pt>
                <c:pt idx="25286">
                  <c:v>2.5286</c:v>
                </c:pt>
                <c:pt idx="25287">
                  <c:v>2.5287000000000002</c:v>
                </c:pt>
                <c:pt idx="25288">
                  <c:v>2.5287999999999999</c:v>
                </c:pt>
                <c:pt idx="25289">
                  <c:v>2.5289000000000001</c:v>
                </c:pt>
                <c:pt idx="25290">
                  <c:v>2.5289999999999999</c:v>
                </c:pt>
                <c:pt idx="25291">
                  <c:v>2.5291000000000001</c:v>
                </c:pt>
                <c:pt idx="25292">
                  <c:v>2.5291999999999999</c:v>
                </c:pt>
                <c:pt idx="25293">
                  <c:v>2.5293000000000001</c:v>
                </c:pt>
                <c:pt idx="25294">
                  <c:v>2.5293999999999999</c:v>
                </c:pt>
                <c:pt idx="25295">
                  <c:v>2.5295000000000001</c:v>
                </c:pt>
                <c:pt idx="25296">
                  <c:v>2.5295999999999998</c:v>
                </c:pt>
                <c:pt idx="25297">
                  <c:v>2.5297000000000001</c:v>
                </c:pt>
                <c:pt idx="25298">
                  <c:v>2.5297999999999998</c:v>
                </c:pt>
                <c:pt idx="25299">
                  <c:v>2.5299</c:v>
                </c:pt>
                <c:pt idx="25300">
                  <c:v>2.5299999999999998</c:v>
                </c:pt>
                <c:pt idx="25301">
                  <c:v>2.5301</c:v>
                </c:pt>
                <c:pt idx="25302">
                  <c:v>2.5301999999999998</c:v>
                </c:pt>
                <c:pt idx="25303">
                  <c:v>2.5303</c:v>
                </c:pt>
                <c:pt idx="25304">
                  <c:v>2.5304000000000002</c:v>
                </c:pt>
                <c:pt idx="25305">
                  <c:v>2.5305</c:v>
                </c:pt>
                <c:pt idx="25306">
                  <c:v>2.5306000000000002</c:v>
                </c:pt>
                <c:pt idx="25307">
                  <c:v>2.5306999999999999</c:v>
                </c:pt>
                <c:pt idx="25308">
                  <c:v>2.5308000000000002</c:v>
                </c:pt>
                <c:pt idx="25309">
                  <c:v>2.5308999999999999</c:v>
                </c:pt>
                <c:pt idx="25310">
                  <c:v>2.5310000000000001</c:v>
                </c:pt>
                <c:pt idx="25311">
                  <c:v>2.5310999999999999</c:v>
                </c:pt>
                <c:pt idx="25312">
                  <c:v>2.5312000000000001</c:v>
                </c:pt>
                <c:pt idx="25313">
                  <c:v>2.5312999999999999</c:v>
                </c:pt>
                <c:pt idx="25314">
                  <c:v>2.5314000000000001</c:v>
                </c:pt>
                <c:pt idx="25315">
                  <c:v>2.5314999999999999</c:v>
                </c:pt>
                <c:pt idx="25316">
                  <c:v>2.5316000000000001</c:v>
                </c:pt>
                <c:pt idx="25317">
                  <c:v>2.5316999999999998</c:v>
                </c:pt>
                <c:pt idx="25318">
                  <c:v>2.5318000000000001</c:v>
                </c:pt>
                <c:pt idx="25319">
                  <c:v>2.5318999999999998</c:v>
                </c:pt>
                <c:pt idx="25320">
                  <c:v>2.532</c:v>
                </c:pt>
                <c:pt idx="25321">
                  <c:v>2.5320999999999998</c:v>
                </c:pt>
                <c:pt idx="25322">
                  <c:v>2.5322</c:v>
                </c:pt>
                <c:pt idx="25323">
                  <c:v>2.5323000000000002</c:v>
                </c:pt>
                <c:pt idx="25324">
                  <c:v>2.5324</c:v>
                </c:pt>
                <c:pt idx="25325">
                  <c:v>2.5325000000000002</c:v>
                </c:pt>
                <c:pt idx="25326">
                  <c:v>2.5326</c:v>
                </c:pt>
                <c:pt idx="25327">
                  <c:v>2.5327000000000002</c:v>
                </c:pt>
                <c:pt idx="25328">
                  <c:v>2.5327999999999999</c:v>
                </c:pt>
                <c:pt idx="25329">
                  <c:v>2.5329000000000002</c:v>
                </c:pt>
                <c:pt idx="25330">
                  <c:v>2.5329999999999999</c:v>
                </c:pt>
                <c:pt idx="25331">
                  <c:v>2.5331000000000001</c:v>
                </c:pt>
                <c:pt idx="25332">
                  <c:v>2.5331999999999999</c:v>
                </c:pt>
                <c:pt idx="25333">
                  <c:v>2.5333000000000001</c:v>
                </c:pt>
                <c:pt idx="25334">
                  <c:v>2.5333999999999999</c:v>
                </c:pt>
                <c:pt idx="25335">
                  <c:v>2.5335000000000001</c:v>
                </c:pt>
                <c:pt idx="25336">
                  <c:v>2.5335999999999999</c:v>
                </c:pt>
                <c:pt idx="25337">
                  <c:v>2.5337000000000001</c:v>
                </c:pt>
                <c:pt idx="25338">
                  <c:v>2.5337999999999998</c:v>
                </c:pt>
                <c:pt idx="25339">
                  <c:v>2.5339</c:v>
                </c:pt>
                <c:pt idx="25340">
                  <c:v>2.5339999999999998</c:v>
                </c:pt>
                <c:pt idx="25341">
                  <c:v>2.5341</c:v>
                </c:pt>
                <c:pt idx="25342">
                  <c:v>2.5341999999999998</c:v>
                </c:pt>
                <c:pt idx="25343">
                  <c:v>2.5343</c:v>
                </c:pt>
                <c:pt idx="25344">
                  <c:v>2.5344000000000002</c:v>
                </c:pt>
                <c:pt idx="25345">
                  <c:v>2.5345</c:v>
                </c:pt>
                <c:pt idx="25346">
                  <c:v>2.5346000000000002</c:v>
                </c:pt>
                <c:pt idx="25347">
                  <c:v>2.5347</c:v>
                </c:pt>
                <c:pt idx="25348">
                  <c:v>2.5348000000000002</c:v>
                </c:pt>
                <c:pt idx="25349">
                  <c:v>2.5348999999999999</c:v>
                </c:pt>
                <c:pt idx="25350">
                  <c:v>2.5350000000000001</c:v>
                </c:pt>
                <c:pt idx="25351">
                  <c:v>2.5350999999999999</c:v>
                </c:pt>
                <c:pt idx="25352">
                  <c:v>2.5352000000000001</c:v>
                </c:pt>
                <c:pt idx="25353">
                  <c:v>2.5352999999999999</c:v>
                </c:pt>
                <c:pt idx="25354">
                  <c:v>2.5354000000000001</c:v>
                </c:pt>
                <c:pt idx="25355">
                  <c:v>2.5354999999999999</c:v>
                </c:pt>
                <c:pt idx="25356">
                  <c:v>2.5356000000000001</c:v>
                </c:pt>
                <c:pt idx="25357">
                  <c:v>2.5356999999999998</c:v>
                </c:pt>
                <c:pt idx="25358">
                  <c:v>2.5358000000000001</c:v>
                </c:pt>
                <c:pt idx="25359">
                  <c:v>2.5358999999999998</c:v>
                </c:pt>
                <c:pt idx="25360">
                  <c:v>2.536</c:v>
                </c:pt>
                <c:pt idx="25361">
                  <c:v>2.5360999999999998</c:v>
                </c:pt>
                <c:pt idx="25362">
                  <c:v>2.5362</c:v>
                </c:pt>
                <c:pt idx="25363">
                  <c:v>2.5363000000000002</c:v>
                </c:pt>
                <c:pt idx="25364">
                  <c:v>2.5364</c:v>
                </c:pt>
                <c:pt idx="25365">
                  <c:v>2.5365000000000002</c:v>
                </c:pt>
                <c:pt idx="25366">
                  <c:v>2.5366</c:v>
                </c:pt>
                <c:pt idx="25367">
                  <c:v>2.5367000000000002</c:v>
                </c:pt>
                <c:pt idx="25368">
                  <c:v>2.5367999999999999</c:v>
                </c:pt>
                <c:pt idx="25369">
                  <c:v>2.5369000000000002</c:v>
                </c:pt>
                <c:pt idx="25370">
                  <c:v>2.5369999999999999</c:v>
                </c:pt>
                <c:pt idx="25371">
                  <c:v>2.5371000000000001</c:v>
                </c:pt>
                <c:pt idx="25372">
                  <c:v>2.5371999999999999</c:v>
                </c:pt>
                <c:pt idx="25373">
                  <c:v>2.5373000000000001</c:v>
                </c:pt>
                <c:pt idx="25374">
                  <c:v>2.5373999999999999</c:v>
                </c:pt>
                <c:pt idx="25375">
                  <c:v>2.5375000000000001</c:v>
                </c:pt>
                <c:pt idx="25376">
                  <c:v>2.5375999999999999</c:v>
                </c:pt>
                <c:pt idx="25377">
                  <c:v>2.5377000000000001</c:v>
                </c:pt>
                <c:pt idx="25378">
                  <c:v>2.5377999999999998</c:v>
                </c:pt>
                <c:pt idx="25379">
                  <c:v>2.5379</c:v>
                </c:pt>
                <c:pt idx="25380">
                  <c:v>2.5379999999999998</c:v>
                </c:pt>
                <c:pt idx="25381">
                  <c:v>2.5381</c:v>
                </c:pt>
                <c:pt idx="25382">
                  <c:v>2.5381999999999998</c:v>
                </c:pt>
                <c:pt idx="25383">
                  <c:v>2.5383</c:v>
                </c:pt>
                <c:pt idx="25384">
                  <c:v>2.5384000000000002</c:v>
                </c:pt>
                <c:pt idx="25385">
                  <c:v>2.5385</c:v>
                </c:pt>
                <c:pt idx="25386">
                  <c:v>2.5386000000000002</c:v>
                </c:pt>
                <c:pt idx="25387">
                  <c:v>2.5387</c:v>
                </c:pt>
                <c:pt idx="25388">
                  <c:v>2.5388000000000002</c:v>
                </c:pt>
                <c:pt idx="25389">
                  <c:v>2.5388999999999999</c:v>
                </c:pt>
                <c:pt idx="25390">
                  <c:v>2.5390000000000001</c:v>
                </c:pt>
                <c:pt idx="25391">
                  <c:v>2.5390999999999999</c:v>
                </c:pt>
                <c:pt idx="25392">
                  <c:v>2.5392000000000001</c:v>
                </c:pt>
                <c:pt idx="25393">
                  <c:v>2.5392999999999999</c:v>
                </c:pt>
                <c:pt idx="25394">
                  <c:v>2.5394000000000001</c:v>
                </c:pt>
                <c:pt idx="25395">
                  <c:v>2.5394999999999999</c:v>
                </c:pt>
                <c:pt idx="25396">
                  <c:v>2.5396000000000001</c:v>
                </c:pt>
                <c:pt idx="25397">
                  <c:v>2.5396999999999998</c:v>
                </c:pt>
                <c:pt idx="25398">
                  <c:v>2.5398000000000001</c:v>
                </c:pt>
                <c:pt idx="25399">
                  <c:v>2.5398999999999998</c:v>
                </c:pt>
                <c:pt idx="25400">
                  <c:v>2.54</c:v>
                </c:pt>
                <c:pt idx="25401">
                  <c:v>2.5400999999999998</c:v>
                </c:pt>
                <c:pt idx="25402">
                  <c:v>2.5402</c:v>
                </c:pt>
                <c:pt idx="25403">
                  <c:v>2.5402999999999998</c:v>
                </c:pt>
                <c:pt idx="25404">
                  <c:v>2.5404</c:v>
                </c:pt>
                <c:pt idx="25405">
                  <c:v>2.5405000000000002</c:v>
                </c:pt>
                <c:pt idx="25406">
                  <c:v>2.5406</c:v>
                </c:pt>
                <c:pt idx="25407">
                  <c:v>2.5407000000000002</c:v>
                </c:pt>
                <c:pt idx="25408">
                  <c:v>2.5407999999999999</c:v>
                </c:pt>
                <c:pt idx="25409">
                  <c:v>2.5409000000000002</c:v>
                </c:pt>
                <c:pt idx="25410">
                  <c:v>2.5409999999999999</c:v>
                </c:pt>
                <c:pt idx="25411">
                  <c:v>2.5411000000000001</c:v>
                </c:pt>
                <c:pt idx="25412">
                  <c:v>2.5411999999999999</c:v>
                </c:pt>
                <c:pt idx="25413">
                  <c:v>2.5413000000000001</c:v>
                </c:pt>
                <c:pt idx="25414">
                  <c:v>2.5413999999999999</c:v>
                </c:pt>
                <c:pt idx="25415">
                  <c:v>2.5415000000000001</c:v>
                </c:pt>
                <c:pt idx="25416">
                  <c:v>2.5415999999999999</c:v>
                </c:pt>
                <c:pt idx="25417">
                  <c:v>2.5417000000000001</c:v>
                </c:pt>
                <c:pt idx="25418">
                  <c:v>2.5417999999999998</c:v>
                </c:pt>
                <c:pt idx="25419">
                  <c:v>2.5419</c:v>
                </c:pt>
                <c:pt idx="25420">
                  <c:v>2.5419999999999998</c:v>
                </c:pt>
                <c:pt idx="25421">
                  <c:v>2.5421</c:v>
                </c:pt>
                <c:pt idx="25422">
                  <c:v>2.5421999999999998</c:v>
                </c:pt>
                <c:pt idx="25423">
                  <c:v>2.5423</c:v>
                </c:pt>
                <c:pt idx="25424">
                  <c:v>2.5424000000000002</c:v>
                </c:pt>
                <c:pt idx="25425">
                  <c:v>2.5425</c:v>
                </c:pt>
                <c:pt idx="25426">
                  <c:v>2.5426000000000002</c:v>
                </c:pt>
                <c:pt idx="25427">
                  <c:v>2.5427</c:v>
                </c:pt>
                <c:pt idx="25428">
                  <c:v>2.5428000000000002</c:v>
                </c:pt>
                <c:pt idx="25429">
                  <c:v>2.5428999999999999</c:v>
                </c:pt>
                <c:pt idx="25430">
                  <c:v>2.5430000000000001</c:v>
                </c:pt>
                <c:pt idx="25431">
                  <c:v>2.5430999999999999</c:v>
                </c:pt>
                <c:pt idx="25432">
                  <c:v>2.5432000000000001</c:v>
                </c:pt>
                <c:pt idx="25433">
                  <c:v>2.5432999999999999</c:v>
                </c:pt>
                <c:pt idx="25434">
                  <c:v>2.5434000000000001</c:v>
                </c:pt>
                <c:pt idx="25435">
                  <c:v>2.5434999999999999</c:v>
                </c:pt>
                <c:pt idx="25436">
                  <c:v>2.5436000000000001</c:v>
                </c:pt>
                <c:pt idx="25437">
                  <c:v>2.5436999999999999</c:v>
                </c:pt>
                <c:pt idx="25438">
                  <c:v>2.5438000000000001</c:v>
                </c:pt>
                <c:pt idx="25439">
                  <c:v>2.5438999999999998</c:v>
                </c:pt>
                <c:pt idx="25440">
                  <c:v>2.544</c:v>
                </c:pt>
                <c:pt idx="25441">
                  <c:v>2.5440999999999998</c:v>
                </c:pt>
                <c:pt idx="25442">
                  <c:v>2.5442</c:v>
                </c:pt>
                <c:pt idx="25443">
                  <c:v>2.5442999999999998</c:v>
                </c:pt>
                <c:pt idx="25444">
                  <c:v>2.5444</c:v>
                </c:pt>
                <c:pt idx="25445">
                  <c:v>2.5445000000000002</c:v>
                </c:pt>
                <c:pt idx="25446">
                  <c:v>2.5446</c:v>
                </c:pt>
                <c:pt idx="25447">
                  <c:v>2.5447000000000002</c:v>
                </c:pt>
                <c:pt idx="25448">
                  <c:v>2.5448</c:v>
                </c:pt>
                <c:pt idx="25449">
                  <c:v>2.5449000000000002</c:v>
                </c:pt>
                <c:pt idx="25450">
                  <c:v>2.5449999999999999</c:v>
                </c:pt>
                <c:pt idx="25451">
                  <c:v>2.5451000000000001</c:v>
                </c:pt>
                <c:pt idx="25452">
                  <c:v>2.5451999999999999</c:v>
                </c:pt>
                <c:pt idx="25453">
                  <c:v>2.5453000000000001</c:v>
                </c:pt>
                <c:pt idx="25454">
                  <c:v>2.5453999999999999</c:v>
                </c:pt>
                <c:pt idx="25455">
                  <c:v>2.5455000000000001</c:v>
                </c:pt>
                <c:pt idx="25456">
                  <c:v>2.5455999999999999</c:v>
                </c:pt>
                <c:pt idx="25457">
                  <c:v>2.5457000000000001</c:v>
                </c:pt>
                <c:pt idx="25458">
                  <c:v>2.5457999999999998</c:v>
                </c:pt>
                <c:pt idx="25459">
                  <c:v>2.5459000000000001</c:v>
                </c:pt>
                <c:pt idx="25460">
                  <c:v>2.5459999999999998</c:v>
                </c:pt>
                <c:pt idx="25461">
                  <c:v>2.5461</c:v>
                </c:pt>
                <c:pt idx="25462">
                  <c:v>2.5461999999999998</c:v>
                </c:pt>
                <c:pt idx="25463">
                  <c:v>2.5463</c:v>
                </c:pt>
                <c:pt idx="25464">
                  <c:v>2.5464000000000002</c:v>
                </c:pt>
                <c:pt idx="25465">
                  <c:v>2.5465</c:v>
                </c:pt>
                <c:pt idx="25466">
                  <c:v>2.5466000000000002</c:v>
                </c:pt>
                <c:pt idx="25467">
                  <c:v>2.5467</c:v>
                </c:pt>
                <c:pt idx="25468">
                  <c:v>2.5468000000000002</c:v>
                </c:pt>
                <c:pt idx="25469">
                  <c:v>2.5468999999999999</c:v>
                </c:pt>
                <c:pt idx="25470">
                  <c:v>2.5470000000000002</c:v>
                </c:pt>
                <c:pt idx="25471">
                  <c:v>2.5470999999999999</c:v>
                </c:pt>
                <c:pt idx="25472">
                  <c:v>2.5472000000000001</c:v>
                </c:pt>
                <c:pt idx="25473">
                  <c:v>2.5472999999999999</c:v>
                </c:pt>
                <c:pt idx="25474">
                  <c:v>2.5474000000000001</c:v>
                </c:pt>
                <c:pt idx="25475">
                  <c:v>2.5474999999999999</c:v>
                </c:pt>
                <c:pt idx="25476">
                  <c:v>2.5476000000000001</c:v>
                </c:pt>
                <c:pt idx="25477">
                  <c:v>2.5476999999999999</c:v>
                </c:pt>
                <c:pt idx="25478">
                  <c:v>2.5478000000000001</c:v>
                </c:pt>
                <c:pt idx="25479">
                  <c:v>2.5478999999999998</c:v>
                </c:pt>
                <c:pt idx="25480">
                  <c:v>2.548</c:v>
                </c:pt>
                <c:pt idx="25481">
                  <c:v>2.5480999999999998</c:v>
                </c:pt>
                <c:pt idx="25482">
                  <c:v>2.5482</c:v>
                </c:pt>
                <c:pt idx="25483">
                  <c:v>2.5482999999999998</c:v>
                </c:pt>
                <c:pt idx="25484">
                  <c:v>2.5484</c:v>
                </c:pt>
                <c:pt idx="25485">
                  <c:v>2.5485000000000002</c:v>
                </c:pt>
                <c:pt idx="25486">
                  <c:v>2.5486</c:v>
                </c:pt>
                <c:pt idx="25487">
                  <c:v>2.5487000000000002</c:v>
                </c:pt>
                <c:pt idx="25488">
                  <c:v>2.5488</c:v>
                </c:pt>
                <c:pt idx="25489">
                  <c:v>2.5489000000000002</c:v>
                </c:pt>
                <c:pt idx="25490">
                  <c:v>2.5489999999999999</c:v>
                </c:pt>
                <c:pt idx="25491">
                  <c:v>2.5491000000000001</c:v>
                </c:pt>
                <c:pt idx="25492">
                  <c:v>2.5491999999999999</c:v>
                </c:pt>
                <c:pt idx="25493">
                  <c:v>2.5493000000000001</c:v>
                </c:pt>
                <c:pt idx="25494">
                  <c:v>2.5493999999999999</c:v>
                </c:pt>
                <c:pt idx="25495">
                  <c:v>2.5495000000000001</c:v>
                </c:pt>
                <c:pt idx="25496">
                  <c:v>2.5495999999999999</c:v>
                </c:pt>
                <c:pt idx="25497">
                  <c:v>2.5497000000000001</c:v>
                </c:pt>
                <c:pt idx="25498">
                  <c:v>2.5497999999999998</c:v>
                </c:pt>
                <c:pt idx="25499">
                  <c:v>2.5499000000000001</c:v>
                </c:pt>
                <c:pt idx="25500">
                  <c:v>2.5499999999999998</c:v>
                </c:pt>
                <c:pt idx="25501">
                  <c:v>2.5501</c:v>
                </c:pt>
                <c:pt idx="25502">
                  <c:v>2.5501999999999998</c:v>
                </c:pt>
                <c:pt idx="25503">
                  <c:v>2.5503</c:v>
                </c:pt>
                <c:pt idx="25504">
                  <c:v>2.5503999999999998</c:v>
                </c:pt>
                <c:pt idx="25505">
                  <c:v>2.5505</c:v>
                </c:pt>
                <c:pt idx="25506">
                  <c:v>2.5506000000000002</c:v>
                </c:pt>
                <c:pt idx="25507">
                  <c:v>2.5507</c:v>
                </c:pt>
                <c:pt idx="25508">
                  <c:v>2.5508000000000002</c:v>
                </c:pt>
                <c:pt idx="25509">
                  <c:v>2.5508999999999999</c:v>
                </c:pt>
                <c:pt idx="25510">
                  <c:v>2.5510000000000002</c:v>
                </c:pt>
                <c:pt idx="25511">
                  <c:v>2.5510999999999999</c:v>
                </c:pt>
                <c:pt idx="25512">
                  <c:v>2.5512000000000001</c:v>
                </c:pt>
                <c:pt idx="25513">
                  <c:v>2.5512999999999999</c:v>
                </c:pt>
                <c:pt idx="25514">
                  <c:v>2.5514000000000001</c:v>
                </c:pt>
                <c:pt idx="25515">
                  <c:v>2.5514999999999999</c:v>
                </c:pt>
                <c:pt idx="25516">
                  <c:v>2.5516000000000001</c:v>
                </c:pt>
                <c:pt idx="25517">
                  <c:v>2.5516999999999999</c:v>
                </c:pt>
                <c:pt idx="25518">
                  <c:v>2.5518000000000001</c:v>
                </c:pt>
                <c:pt idx="25519">
                  <c:v>2.5518999999999998</c:v>
                </c:pt>
                <c:pt idx="25520">
                  <c:v>2.552</c:v>
                </c:pt>
                <c:pt idx="25521">
                  <c:v>2.5520999999999998</c:v>
                </c:pt>
                <c:pt idx="25522">
                  <c:v>2.5522</c:v>
                </c:pt>
                <c:pt idx="25523">
                  <c:v>2.5522999999999998</c:v>
                </c:pt>
                <c:pt idx="25524">
                  <c:v>2.5524</c:v>
                </c:pt>
                <c:pt idx="25525">
                  <c:v>2.5525000000000002</c:v>
                </c:pt>
                <c:pt idx="25526">
                  <c:v>2.5526</c:v>
                </c:pt>
                <c:pt idx="25527">
                  <c:v>2.5527000000000002</c:v>
                </c:pt>
                <c:pt idx="25528">
                  <c:v>2.5528</c:v>
                </c:pt>
                <c:pt idx="25529">
                  <c:v>2.5529000000000002</c:v>
                </c:pt>
                <c:pt idx="25530">
                  <c:v>2.5529999999999999</c:v>
                </c:pt>
                <c:pt idx="25531">
                  <c:v>2.5531000000000001</c:v>
                </c:pt>
                <c:pt idx="25532">
                  <c:v>2.5531999999999999</c:v>
                </c:pt>
                <c:pt idx="25533">
                  <c:v>2.5533000000000001</c:v>
                </c:pt>
                <c:pt idx="25534">
                  <c:v>2.5533999999999999</c:v>
                </c:pt>
                <c:pt idx="25535">
                  <c:v>2.5535000000000001</c:v>
                </c:pt>
                <c:pt idx="25536">
                  <c:v>2.5535999999999999</c:v>
                </c:pt>
                <c:pt idx="25537">
                  <c:v>2.5537000000000001</c:v>
                </c:pt>
                <c:pt idx="25538">
                  <c:v>2.5537999999999998</c:v>
                </c:pt>
                <c:pt idx="25539">
                  <c:v>2.5539000000000001</c:v>
                </c:pt>
                <c:pt idx="25540">
                  <c:v>2.5539999999999998</c:v>
                </c:pt>
                <c:pt idx="25541">
                  <c:v>2.5541</c:v>
                </c:pt>
                <c:pt idx="25542">
                  <c:v>2.5541999999999998</c:v>
                </c:pt>
                <c:pt idx="25543">
                  <c:v>2.5543</c:v>
                </c:pt>
                <c:pt idx="25544">
                  <c:v>2.5543999999999998</c:v>
                </c:pt>
                <c:pt idx="25545">
                  <c:v>2.5545</c:v>
                </c:pt>
                <c:pt idx="25546">
                  <c:v>2.5546000000000002</c:v>
                </c:pt>
                <c:pt idx="25547">
                  <c:v>2.5547</c:v>
                </c:pt>
                <c:pt idx="25548">
                  <c:v>2.5548000000000002</c:v>
                </c:pt>
                <c:pt idx="25549">
                  <c:v>2.5548999999999999</c:v>
                </c:pt>
                <c:pt idx="25550">
                  <c:v>2.5550000000000002</c:v>
                </c:pt>
                <c:pt idx="25551">
                  <c:v>2.5550999999999999</c:v>
                </c:pt>
                <c:pt idx="25552">
                  <c:v>2.5552000000000001</c:v>
                </c:pt>
                <c:pt idx="25553">
                  <c:v>2.5552999999999999</c:v>
                </c:pt>
                <c:pt idx="25554">
                  <c:v>2.5554000000000001</c:v>
                </c:pt>
                <c:pt idx="25555">
                  <c:v>2.5554999999999999</c:v>
                </c:pt>
                <c:pt idx="25556">
                  <c:v>2.5556000000000001</c:v>
                </c:pt>
                <c:pt idx="25557">
                  <c:v>2.5556999999999999</c:v>
                </c:pt>
                <c:pt idx="25558">
                  <c:v>2.5558000000000001</c:v>
                </c:pt>
                <c:pt idx="25559">
                  <c:v>2.5558999999999998</c:v>
                </c:pt>
                <c:pt idx="25560">
                  <c:v>2.556</c:v>
                </c:pt>
                <c:pt idx="25561">
                  <c:v>2.5560999999999998</c:v>
                </c:pt>
                <c:pt idx="25562">
                  <c:v>2.5562</c:v>
                </c:pt>
                <c:pt idx="25563">
                  <c:v>2.5562999999999998</c:v>
                </c:pt>
                <c:pt idx="25564">
                  <c:v>2.5564</c:v>
                </c:pt>
                <c:pt idx="25565">
                  <c:v>2.5565000000000002</c:v>
                </c:pt>
                <c:pt idx="25566">
                  <c:v>2.5566</c:v>
                </c:pt>
                <c:pt idx="25567">
                  <c:v>2.5567000000000002</c:v>
                </c:pt>
                <c:pt idx="25568">
                  <c:v>2.5568</c:v>
                </c:pt>
                <c:pt idx="25569">
                  <c:v>2.5569000000000002</c:v>
                </c:pt>
                <c:pt idx="25570">
                  <c:v>2.5569999999999999</c:v>
                </c:pt>
                <c:pt idx="25571">
                  <c:v>2.5571000000000002</c:v>
                </c:pt>
                <c:pt idx="25572">
                  <c:v>2.5571999999999999</c:v>
                </c:pt>
                <c:pt idx="25573">
                  <c:v>2.5573000000000001</c:v>
                </c:pt>
                <c:pt idx="25574">
                  <c:v>2.5573999999999999</c:v>
                </c:pt>
                <c:pt idx="25575">
                  <c:v>2.5575000000000001</c:v>
                </c:pt>
                <c:pt idx="25576">
                  <c:v>2.5575999999999999</c:v>
                </c:pt>
                <c:pt idx="25577">
                  <c:v>2.5577000000000001</c:v>
                </c:pt>
                <c:pt idx="25578">
                  <c:v>2.5577999999999999</c:v>
                </c:pt>
                <c:pt idx="25579">
                  <c:v>2.5579000000000001</c:v>
                </c:pt>
                <c:pt idx="25580">
                  <c:v>2.5579999999999998</c:v>
                </c:pt>
                <c:pt idx="25581">
                  <c:v>2.5581</c:v>
                </c:pt>
                <c:pt idx="25582">
                  <c:v>2.5581999999999998</c:v>
                </c:pt>
                <c:pt idx="25583">
                  <c:v>2.5583</c:v>
                </c:pt>
                <c:pt idx="25584">
                  <c:v>2.5583999999999998</c:v>
                </c:pt>
                <c:pt idx="25585">
                  <c:v>2.5585</c:v>
                </c:pt>
                <c:pt idx="25586">
                  <c:v>2.5586000000000002</c:v>
                </c:pt>
                <c:pt idx="25587">
                  <c:v>2.5587</c:v>
                </c:pt>
                <c:pt idx="25588">
                  <c:v>2.5588000000000002</c:v>
                </c:pt>
                <c:pt idx="25589">
                  <c:v>2.5589</c:v>
                </c:pt>
                <c:pt idx="25590">
                  <c:v>2.5590000000000002</c:v>
                </c:pt>
                <c:pt idx="25591">
                  <c:v>2.5590999999999999</c:v>
                </c:pt>
                <c:pt idx="25592">
                  <c:v>2.5592000000000001</c:v>
                </c:pt>
                <c:pt idx="25593">
                  <c:v>2.5592999999999999</c:v>
                </c:pt>
                <c:pt idx="25594">
                  <c:v>2.5594000000000001</c:v>
                </c:pt>
                <c:pt idx="25595">
                  <c:v>2.5594999999999999</c:v>
                </c:pt>
                <c:pt idx="25596">
                  <c:v>2.5596000000000001</c:v>
                </c:pt>
                <c:pt idx="25597">
                  <c:v>2.5596999999999999</c:v>
                </c:pt>
                <c:pt idx="25598">
                  <c:v>2.5598000000000001</c:v>
                </c:pt>
                <c:pt idx="25599">
                  <c:v>2.5598999999999998</c:v>
                </c:pt>
                <c:pt idx="25600">
                  <c:v>2.56</c:v>
                </c:pt>
                <c:pt idx="25601">
                  <c:v>2.5600999999999998</c:v>
                </c:pt>
                <c:pt idx="25602">
                  <c:v>2.5602</c:v>
                </c:pt>
                <c:pt idx="25603">
                  <c:v>2.5602999999999998</c:v>
                </c:pt>
                <c:pt idx="25604">
                  <c:v>2.5604</c:v>
                </c:pt>
                <c:pt idx="25605">
                  <c:v>2.5605000000000002</c:v>
                </c:pt>
                <c:pt idx="25606">
                  <c:v>2.5606</c:v>
                </c:pt>
                <c:pt idx="25607">
                  <c:v>2.5607000000000002</c:v>
                </c:pt>
                <c:pt idx="25608">
                  <c:v>2.5608</c:v>
                </c:pt>
                <c:pt idx="25609">
                  <c:v>2.5609000000000002</c:v>
                </c:pt>
                <c:pt idx="25610">
                  <c:v>2.5609999999999999</c:v>
                </c:pt>
                <c:pt idx="25611">
                  <c:v>2.5611000000000002</c:v>
                </c:pt>
                <c:pt idx="25612">
                  <c:v>2.5611999999999999</c:v>
                </c:pt>
                <c:pt idx="25613">
                  <c:v>2.5613000000000001</c:v>
                </c:pt>
                <c:pt idx="25614">
                  <c:v>2.5613999999999999</c:v>
                </c:pt>
                <c:pt idx="25615">
                  <c:v>2.5615000000000001</c:v>
                </c:pt>
                <c:pt idx="25616">
                  <c:v>2.5615999999999999</c:v>
                </c:pt>
                <c:pt idx="25617">
                  <c:v>2.5617000000000001</c:v>
                </c:pt>
                <c:pt idx="25618">
                  <c:v>2.5617999999999999</c:v>
                </c:pt>
                <c:pt idx="25619">
                  <c:v>2.5619000000000001</c:v>
                </c:pt>
                <c:pt idx="25620">
                  <c:v>2.5619999999999998</c:v>
                </c:pt>
                <c:pt idx="25621">
                  <c:v>2.5621</c:v>
                </c:pt>
                <c:pt idx="25622">
                  <c:v>2.5621999999999998</c:v>
                </c:pt>
                <c:pt idx="25623">
                  <c:v>2.5623</c:v>
                </c:pt>
                <c:pt idx="25624">
                  <c:v>2.5623999999999998</c:v>
                </c:pt>
                <c:pt idx="25625">
                  <c:v>2.5625</c:v>
                </c:pt>
                <c:pt idx="25626">
                  <c:v>2.5626000000000002</c:v>
                </c:pt>
                <c:pt idx="25627">
                  <c:v>2.5627</c:v>
                </c:pt>
                <c:pt idx="25628">
                  <c:v>2.5628000000000002</c:v>
                </c:pt>
                <c:pt idx="25629">
                  <c:v>2.5629</c:v>
                </c:pt>
                <c:pt idx="25630">
                  <c:v>2.5630000000000002</c:v>
                </c:pt>
                <c:pt idx="25631">
                  <c:v>2.5630999999999999</c:v>
                </c:pt>
                <c:pt idx="25632">
                  <c:v>2.5632000000000001</c:v>
                </c:pt>
                <c:pt idx="25633">
                  <c:v>2.5632999999999999</c:v>
                </c:pt>
                <c:pt idx="25634">
                  <c:v>2.5634000000000001</c:v>
                </c:pt>
                <c:pt idx="25635">
                  <c:v>2.5634999999999999</c:v>
                </c:pt>
                <c:pt idx="25636">
                  <c:v>2.5636000000000001</c:v>
                </c:pt>
                <c:pt idx="25637">
                  <c:v>2.5636999999999999</c:v>
                </c:pt>
                <c:pt idx="25638">
                  <c:v>2.5638000000000001</c:v>
                </c:pt>
                <c:pt idx="25639">
                  <c:v>2.5638999999999998</c:v>
                </c:pt>
                <c:pt idx="25640">
                  <c:v>2.5640000000000001</c:v>
                </c:pt>
                <c:pt idx="25641">
                  <c:v>2.5640999999999998</c:v>
                </c:pt>
                <c:pt idx="25642">
                  <c:v>2.5642</c:v>
                </c:pt>
                <c:pt idx="25643">
                  <c:v>2.5642999999999998</c:v>
                </c:pt>
                <c:pt idx="25644">
                  <c:v>2.5644</c:v>
                </c:pt>
                <c:pt idx="25645">
                  <c:v>2.5644999999999998</c:v>
                </c:pt>
                <c:pt idx="25646">
                  <c:v>2.5646</c:v>
                </c:pt>
                <c:pt idx="25647">
                  <c:v>2.5647000000000002</c:v>
                </c:pt>
                <c:pt idx="25648">
                  <c:v>2.5648</c:v>
                </c:pt>
                <c:pt idx="25649">
                  <c:v>2.5649000000000002</c:v>
                </c:pt>
                <c:pt idx="25650">
                  <c:v>2.5649999999999999</c:v>
                </c:pt>
                <c:pt idx="25651">
                  <c:v>2.5651000000000002</c:v>
                </c:pt>
                <c:pt idx="25652">
                  <c:v>2.5651999999999999</c:v>
                </c:pt>
                <c:pt idx="25653">
                  <c:v>2.5653000000000001</c:v>
                </c:pt>
                <c:pt idx="25654">
                  <c:v>2.5653999999999999</c:v>
                </c:pt>
                <c:pt idx="25655">
                  <c:v>2.5655000000000001</c:v>
                </c:pt>
                <c:pt idx="25656">
                  <c:v>2.5655999999999999</c:v>
                </c:pt>
                <c:pt idx="25657">
                  <c:v>2.5657000000000001</c:v>
                </c:pt>
                <c:pt idx="25658">
                  <c:v>2.5657999999999999</c:v>
                </c:pt>
                <c:pt idx="25659">
                  <c:v>2.5659000000000001</c:v>
                </c:pt>
                <c:pt idx="25660">
                  <c:v>2.5659999999999998</c:v>
                </c:pt>
                <c:pt idx="25661">
                  <c:v>2.5661</c:v>
                </c:pt>
                <c:pt idx="25662">
                  <c:v>2.5661999999999998</c:v>
                </c:pt>
                <c:pt idx="25663">
                  <c:v>2.5663</c:v>
                </c:pt>
                <c:pt idx="25664">
                  <c:v>2.5663999999999998</c:v>
                </c:pt>
                <c:pt idx="25665">
                  <c:v>2.5665</c:v>
                </c:pt>
                <c:pt idx="25666">
                  <c:v>2.5666000000000002</c:v>
                </c:pt>
                <c:pt idx="25667">
                  <c:v>2.5667</c:v>
                </c:pt>
                <c:pt idx="25668">
                  <c:v>2.5668000000000002</c:v>
                </c:pt>
                <c:pt idx="25669">
                  <c:v>2.5669</c:v>
                </c:pt>
                <c:pt idx="25670">
                  <c:v>2.5670000000000002</c:v>
                </c:pt>
                <c:pt idx="25671">
                  <c:v>2.5670999999999999</c:v>
                </c:pt>
                <c:pt idx="25672">
                  <c:v>2.5672000000000001</c:v>
                </c:pt>
                <c:pt idx="25673">
                  <c:v>2.5672999999999999</c:v>
                </c:pt>
                <c:pt idx="25674">
                  <c:v>2.5674000000000001</c:v>
                </c:pt>
                <c:pt idx="25675">
                  <c:v>2.5674999999999999</c:v>
                </c:pt>
                <c:pt idx="25676">
                  <c:v>2.5676000000000001</c:v>
                </c:pt>
                <c:pt idx="25677">
                  <c:v>2.5676999999999999</c:v>
                </c:pt>
                <c:pt idx="25678">
                  <c:v>2.5678000000000001</c:v>
                </c:pt>
                <c:pt idx="25679">
                  <c:v>2.5678999999999998</c:v>
                </c:pt>
                <c:pt idx="25680">
                  <c:v>2.5680000000000001</c:v>
                </c:pt>
                <c:pt idx="25681">
                  <c:v>2.5680999999999998</c:v>
                </c:pt>
                <c:pt idx="25682">
                  <c:v>2.5682</c:v>
                </c:pt>
                <c:pt idx="25683">
                  <c:v>2.5682999999999998</c:v>
                </c:pt>
                <c:pt idx="25684">
                  <c:v>2.5684</c:v>
                </c:pt>
                <c:pt idx="25685">
                  <c:v>2.5684999999999998</c:v>
                </c:pt>
                <c:pt idx="25686">
                  <c:v>2.5686</c:v>
                </c:pt>
                <c:pt idx="25687">
                  <c:v>2.5687000000000002</c:v>
                </c:pt>
                <c:pt idx="25688">
                  <c:v>2.5688</c:v>
                </c:pt>
                <c:pt idx="25689">
                  <c:v>2.5689000000000002</c:v>
                </c:pt>
                <c:pt idx="25690">
                  <c:v>2.569</c:v>
                </c:pt>
                <c:pt idx="25691">
                  <c:v>2.5691000000000002</c:v>
                </c:pt>
                <c:pt idx="25692">
                  <c:v>2.5691999999999999</c:v>
                </c:pt>
                <c:pt idx="25693">
                  <c:v>2.5693000000000001</c:v>
                </c:pt>
                <c:pt idx="25694">
                  <c:v>2.5693999999999999</c:v>
                </c:pt>
                <c:pt idx="25695">
                  <c:v>2.5695000000000001</c:v>
                </c:pt>
                <c:pt idx="25696">
                  <c:v>2.5695999999999999</c:v>
                </c:pt>
                <c:pt idx="25697">
                  <c:v>2.5697000000000001</c:v>
                </c:pt>
                <c:pt idx="25698">
                  <c:v>2.5697999999999999</c:v>
                </c:pt>
                <c:pt idx="25699">
                  <c:v>2.5699000000000001</c:v>
                </c:pt>
                <c:pt idx="25700">
                  <c:v>2.57</c:v>
                </c:pt>
                <c:pt idx="25701">
                  <c:v>2.5701000000000001</c:v>
                </c:pt>
                <c:pt idx="25702">
                  <c:v>2.5701999999999998</c:v>
                </c:pt>
                <c:pt idx="25703">
                  <c:v>2.5703</c:v>
                </c:pt>
                <c:pt idx="25704">
                  <c:v>2.5703999999999998</c:v>
                </c:pt>
                <c:pt idx="25705">
                  <c:v>2.5705</c:v>
                </c:pt>
                <c:pt idx="25706">
                  <c:v>2.5706000000000002</c:v>
                </c:pt>
                <c:pt idx="25707">
                  <c:v>2.5707</c:v>
                </c:pt>
                <c:pt idx="25708">
                  <c:v>2.5708000000000002</c:v>
                </c:pt>
                <c:pt idx="25709">
                  <c:v>2.5709</c:v>
                </c:pt>
                <c:pt idx="25710">
                  <c:v>2.5710000000000002</c:v>
                </c:pt>
                <c:pt idx="25711">
                  <c:v>2.5710999999999999</c:v>
                </c:pt>
                <c:pt idx="25712">
                  <c:v>2.5712000000000002</c:v>
                </c:pt>
                <c:pt idx="25713">
                  <c:v>2.5712999999999999</c:v>
                </c:pt>
                <c:pt idx="25714">
                  <c:v>2.5714000000000001</c:v>
                </c:pt>
                <c:pt idx="25715">
                  <c:v>2.5714999999999999</c:v>
                </c:pt>
                <c:pt idx="25716">
                  <c:v>2.5716000000000001</c:v>
                </c:pt>
                <c:pt idx="25717">
                  <c:v>2.5716999999999999</c:v>
                </c:pt>
                <c:pt idx="25718">
                  <c:v>2.5718000000000001</c:v>
                </c:pt>
                <c:pt idx="25719">
                  <c:v>2.5718999999999999</c:v>
                </c:pt>
                <c:pt idx="25720">
                  <c:v>2.5720000000000001</c:v>
                </c:pt>
                <c:pt idx="25721">
                  <c:v>2.5720999999999998</c:v>
                </c:pt>
                <c:pt idx="25722">
                  <c:v>2.5722</c:v>
                </c:pt>
                <c:pt idx="25723">
                  <c:v>2.5722999999999998</c:v>
                </c:pt>
                <c:pt idx="25724">
                  <c:v>2.5724</c:v>
                </c:pt>
                <c:pt idx="25725">
                  <c:v>2.5724999999999998</c:v>
                </c:pt>
                <c:pt idx="25726">
                  <c:v>2.5726</c:v>
                </c:pt>
                <c:pt idx="25727">
                  <c:v>2.5727000000000002</c:v>
                </c:pt>
                <c:pt idx="25728">
                  <c:v>2.5728</c:v>
                </c:pt>
                <c:pt idx="25729">
                  <c:v>2.5729000000000002</c:v>
                </c:pt>
                <c:pt idx="25730">
                  <c:v>2.573</c:v>
                </c:pt>
                <c:pt idx="25731">
                  <c:v>2.5731000000000002</c:v>
                </c:pt>
                <c:pt idx="25732">
                  <c:v>2.5731999999999999</c:v>
                </c:pt>
                <c:pt idx="25733">
                  <c:v>2.5733000000000001</c:v>
                </c:pt>
                <c:pt idx="25734">
                  <c:v>2.5733999999999999</c:v>
                </c:pt>
                <c:pt idx="25735">
                  <c:v>2.5735000000000001</c:v>
                </c:pt>
                <c:pt idx="25736">
                  <c:v>2.5735999999999999</c:v>
                </c:pt>
                <c:pt idx="25737">
                  <c:v>2.5737000000000001</c:v>
                </c:pt>
                <c:pt idx="25738">
                  <c:v>2.5737999999999999</c:v>
                </c:pt>
                <c:pt idx="25739">
                  <c:v>2.5739000000000001</c:v>
                </c:pt>
                <c:pt idx="25740">
                  <c:v>2.5739999999999998</c:v>
                </c:pt>
                <c:pt idx="25741">
                  <c:v>2.5741000000000001</c:v>
                </c:pt>
                <c:pt idx="25742">
                  <c:v>2.5741999999999998</c:v>
                </c:pt>
                <c:pt idx="25743">
                  <c:v>2.5743</c:v>
                </c:pt>
                <c:pt idx="25744">
                  <c:v>2.5743999999999998</c:v>
                </c:pt>
                <c:pt idx="25745">
                  <c:v>2.5745</c:v>
                </c:pt>
                <c:pt idx="25746">
                  <c:v>2.5746000000000002</c:v>
                </c:pt>
                <c:pt idx="25747">
                  <c:v>2.5747</c:v>
                </c:pt>
                <c:pt idx="25748">
                  <c:v>2.5748000000000002</c:v>
                </c:pt>
                <c:pt idx="25749">
                  <c:v>2.5749</c:v>
                </c:pt>
                <c:pt idx="25750">
                  <c:v>2.5750000000000002</c:v>
                </c:pt>
                <c:pt idx="25751">
                  <c:v>2.5750999999999999</c:v>
                </c:pt>
                <c:pt idx="25752">
                  <c:v>2.5752000000000002</c:v>
                </c:pt>
                <c:pt idx="25753">
                  <c:v>2.5752999999999999</c:v>
                </c:pt>
                <c:pt idx="25754">
                  <c:v>2.5754000000000001</c:v>
                </c:pt>
                <c:pt idx="25755">
                  <c:v>2.5754999999999999</c:v>
                </c:pt>
                <c:pt idx="25756">
                  <c:v>2.5756000000000001</c:v>
                </c:pt>
                <c:pt idx="25757">
                  <c:v>2.5756999999999999</c:v>
                </c:pt>
                <c:pt idx="25758">
                  <c:v>2.5758000000000001</c:v>
                </c:pt>
                <c:pt idx="25759">
                  <c:v>2.5758999999999999</c:v>
                </c:pt>
                <c:pt idx="25760">
                  <c:v>2.5760000000000001</c:v>
                </c:pt>
                <c:pt idx="25761">
                  <c:v>2.5760999999999998</c:v>
                </c:pt>
                <c:pt idx="25762">
                  <c:v>2.5762</c:v>
                </c:pt>
                <c:pt idx="25763">
                  <c:v>2.5762999999999998</c:v>
                </c:pt>
                <c:pt idx="25764">
                  <c:v>2.5764</c:v>
                </c:pt>
                <c:pt idx="25765">
                  <c:v>2.5764999999999998</c:v>
                </c:pt>
                <c:pt idx="25766">
                  <c:v>2.5766</c:v>
                </c:pt>
                <c:pt idx="25767">
                  <c:v>2.5767000000000002</c:v>
                </c:pt>
                <c:pt idx="25768">
                  <c:v>2.5768</c:v>
                </c:pt>
                <c:pt idx="25769">
                  <c:v>2.5769000000000002</c:v>
                </c:pt>
                <c:pt idx="25770">
                  <c:v>2.577</c:v>
                </c:pt>
                <c:pt idx="25771">
                  <c:v>2.5771000000000002</c:v>
                </c:pt>
                <c:pt idx="25772">
                  <c:v>2.5771999999999999</c:v>
                </c:pt>
                <c:pt idx="25773">
                  <c:v>2.5773000000000001</c:v>
                </c:pt>
                <c:pt idx="25774">
                  <c:v>2.5773999999999999</c:v>
                </c:pt>
                <c:pt idx="25775">
                  <c:v>2.5775000000000001</c:v>
                </c:pt>
                <c:pt idx="25776">
                  <c:v>2.5775999999999999</c:v>
                </c:pt>
                <c:pt idx="25777">
                  <c:v>2.5777000000000001</c:v>
                </c:pt>
                <c:pt idx="25778">
                  <c:v>2.5777999999999999</c:v>
                </c:pt>
                <c:pt idx="25779">
                  <c:v>2.5779000000000001</c:v>
                </c:pt>
                <c:pt idx="25780">
                  <c:v>2.5779999999999998</c:v>
                </c:pt>
                <c:pt idx="25781">
                  <c:v>2.5781000000000001</c:v>
                </c:pt>
                <c:pt idx="25782">
                  <c:v>2.5781999999999998</c:v>
                </c:pt>
                <c:pt idx="25783">
                  <c:v>2.5783</c:v>
                </c:pt>
                <c:pt idx="25784">
                  <c:v>2.5783999999999998</c:v>
                </c:pt>
                <c:pt idx="25785">
                  <c:v>2.5785</c:v>
                </c:pt>
                <c:pt idx="25786">
                  <c:v>2.5785999999999998</c:v>
                </c:pt>
                <c:pt idx="25787">
                  <c:v>2.5787</c:v>
                </c:pt>
                <c:pt idx="25788">
                  <c:v>2.5788000000000002</c:v>
                </c:pt>
                <c:pt idx="25789">
                  <c:v>2.5789</c:v>
                </c:pt>
                <c:pt idx="25790">
                  <c:v>2.5790000000000002</c:v>
                </c:pt>
                <c:pt idx="25791">
                  <c:v>2.5790999999999999</c:v>
                </c:pt>
                <c:pt idx="25792">
                  <c:v>2.5792000000000002</c:v>
                </c:pt>
                <c:pt idx="25793">
                  <c:v>2.5792999999999999</c:v>
                </c:pt>
                <c:pt idx="25794">
                  <c:v>2.5794000000000001</c:v>
                </c:pt>
                <c:pt idx="25795">
                  <c:v>2.5794999999999999</c:v>
                </c:pt>
                <c:pt idx="25796">
                  <c:v>2.5796000000000001</c:v>
                </c:pt>
                <c:pt idx="25797">
                  <c:v>2.5796999999999999</c:v>
                </c:pt>
                <c:pt idx="25798">
                  <c:v>2.5798000000000001</c:v>
                </c:pt>
                <c:pt idx="25799">
                  <c:v>2.5798999999999999</c:v>
                </c:pt>
                <c:pt idx="25800">
                  <c:v>2.58</c:v>
                </c:pt>
                <c:pt idx="25801">
                  <c:v>2.5800999999999998</c:v>
                </c:pt>
                <c:pt idx="25802">
                  <c:v>2.5802</c:v>
                </c:pt>
                <c:pt idx="25803">
                  <c:v>2.5802999999999998</c:v>
                </c:pt>
                <c:pt idx="25804">
                  <c:v>2.5804</c:v>
                </c:pt>
                <c:pt idx="25805">
                  <c:v>2.5804999999999998</c:v>
                </c:pt>
                <c:pt idx="25806">
                  <c:v>2.5806</c:v>
                </c:pt>
                <c:pt idx="25807">
                  <c:v>2.5807000000000002</c:v>
                </c:pt>
                <c:pt idx="25808">
                  <c:v>2.5808</c:v>
                </c:pt>
                <c:pt idx="25809">
                  <c:v>2.5809000000000002</c:v>
                </c:pt>
                <c:pt idx="25810">
                  <c:v>2.581</c:v>
                </c:pt>
                <c:pt idx="25811">
                  <c:v>2.5811000000000002</c:v>
                </c:pt>
                <c:pt idx="25812">
                  <c:v>2.5811999999999999</c:v>
                </c:pt>
                <c:pt idx="25813">
                  <c:v>2.5813000000000001</c:v>
                </c:pt>
                <c:pt idx="25814">
                  <c:v>2.5813999999999999</c:v>
                </c:pt>
                <c:pt idx="25815">
                  <c:v>2.5815000000000001</c:v>
                </c:pt>
                <c:pt idx="25816">
                  <c:v>2.5815999999999999</c:v>
                </c:pt>
                <c:pt idx="25817">
                  <c:v>2.5817000000000001</c:v>
                </c:pt>
                <c:pt idx="25818">
                  <c:v>2.5817999999999999</c:v>
                </c:pt>
                <c:pt idx="25819">
                  <c:v>2.5819000000000001</c:v>
                </c:pt>
                <c:pt idx="25820">
                  <c:v>2.5819999999999999</c:v>
                </c:pt>
                <c:pt idx="25821">
                  <c:v>2.5821000000000001</c:v>
                </c:pt>
                <c:pt idx="25822">
                  <c:v>2.5821999999999998</c:v>
                </c:pt>
                <c:pt idx="25823">
                  <c:v>2.5823</c:v>
                </c:pt>
                <c:pt idx="25824">
                  <c:v>2.5823999999999998</c:v>
                </c:pt>
                <c:pt idx="25825">
                  <c:v>2.5825</c:v>
                </c:pt>
                <c:pt idx="25826">
                  <c:v>2.5825999999999998</c:v>
                </c:pt>
                <c:pt idx="25827">
                  <c:v>2.5827</c:v>
                </c:pt>
                <c:pt idx="25828">
                  <c:v>2.5828000000000002</c:v>
                </c:pt>
                <c:pt idx="25829">
                  <c:v>2.5829</c:v>
                </c:pt>
                <c:pt idx="25830">
                  <c:v>2.5830000000000002</c:v>
                </c:pt>
                <c:pt idx="25831">
                  <c:v>2.5831</c:v>
                </c:pt>
                <c:pt idx="25832">
                  <c:v>2.5832000000000002</c:v>
                </c:pt>
                <c:pt idx="25833">
                  <c:v>2.5832999999999999</c:v>
                </c:pt>
                <c:pt idx="25834">
                  <c:v>2.5834000000000001</c:v>
                </c:pt>
                <c:pt idx="25835">
                  <c:v>2.5834999999999999</c:v>
                </c:pt>
                <c:pt idx="25836">
                  <c:v>2.5836000000000001</c:v>
                </c:pt>
                <c:pt idx="25837">
                  <c:v>2.5836999999999999</c:v>
                </c:pt>
                <c:pt idx="25838">
                  <c:v>2.5838000000000001</c:v>
                </c:pt>
                <c:pt idx="25839">
                  <c:v>2.5838999999999999</c:v>
                </c:pt>
                <c:pt idx="25840">
                  <c:v>2.5840000000000001</c:v>
                </c:pt>
                <c:pt idx="25841">
                  <c:v>2.5840999999999998</c:v>
                </c:pt>
                <c:pt idx="25842">
                  <c:v>2.5842000000000001</c:v>
                </c:pt>
                <c:pt idx="25843">
                  <c:v>2.5842999999999998</c:v>
                </c:pt>
                <c:pt idx="25844">
                  <c:v>2.5844</c:v>
                </c:pt>
                <c:pt idx="25845">
                  <c:v>2.5844999999999998</c:v>
                </c:pt>
                <c:pt idx="25846">
                  <c:v>2.5846</c:v>
                </c:pt>
                <c:pt idx="25847">
                  <c:v>2.5847000000000002</c:v>
                </c:pt>
                <c:pt idx="25848">
                  <c:v>2.5848</c:v>
                </c:pt>
                <c:pt idx="25849">
                  <c:v>2.5849000000000002</c:v>
                </c:pt>
                <c:pt idx="25850">
                  <c:v>2.585</c:v>
                </c:pt>
                <c:pt idx="25851">
                  <c:v>2.5851000000000002</c:v>
                </c:pt>
                <c:pt idx="25852">
                  <c:v>2.5851999999999999</c:v>
                </c:pt>
                <c:pt idx="25853">
                  <c:v>2.5853000000000002</c:v>
                </c:pt>
                <c:pt idx="25854">
                  <c:v>2.5853999999999999</c:v>
                </c:pt>
                <c:pt idx="25855">
                  <c:v>2.5855000000000001</c:v>
                </c:pt>
                <c:pt idx="25856">
                  <c:v>2.5855999999999999</c:v>
                </c:pt>
                <c:pt idx="25857">
                  <c:v>2.5857000000000001</c:v>
                </c:pt>
                <c:pt idx="25858">
                  <c:v>2.5857999999999999</c:v>
                </c:pt>
                <c:pt idx="25859">
                  <c:v>2.5859000000000001</c:v>
                </c:pt>
                <c:pt idx="25860">
                  <c:v>2.5859999999999999</c:v>
                </c:pt>
                <c:pt idx="25861">
                  <c:v>2.5861000000000001</c:v>
                </c:pt>
                <c:pt idx="25862">
                  <c:v>2.5861999999999998</c:v>
                </c:pt>
                <c:pt idx="25863">
                  <c:v>2.5863</c:v>
                </c:pt>
                <c:pt idx="25864">
                  <c:v>2.5863999999999998</c:v>
                </c:pt>
                <c:pt idx="25865">
                  <c:v>2.5865</c:v>
                </c:pt>
                <c:pt idx="25866">
                  <c:v>2.5865999999999998</c:v>
                </c:pt>
                <c:pt idx="25867">
                  <c:v>2.5867</c:v>
                </c:pt>
                <c:pt idx="25868">
                  <c:v>2.5868000000000002</c:v>
                </c:pt>
                <c:pt idx="25869">
                  <c:v>2.5869</c:v>
                </c:pt>
                <c:pt idx="25870">
                  <c:v>2.5870000000000002</c:v>
                </c:pt>
                <c:pt idx="25871">
                  <c:v>2.5871</c:v>
                </c:pt>
                <c:pt idx="25872">
                  <c:v>2.5872000000000002</c:v>
                </c:pt>
                <c:pt idx="25873">
                  <c:v>2.5872999999999999</c:v>
                </c:pt>
                <c:pt idx="25874">
                  <c:v>2.5874000000000001</c:v>
                </c:pt>
                <c:pt idx="25875">
                  <c:v>2.5874999999999999</c:v>
                </c:pt>
                <c:pt idx="25876">
                  <c:v>2.5876000000000001</c:v>
                </c:pt>
                <c:pt idx="25877">
                  <c:v>2.5876999999999999</c:v>
                </c:pt>
                <c:pt idx="25878">
                  <c:v>2.5878000000000001</c:v>
                </c:pt>
                <c:pt idx="25879">
                  <c:v>2.5878999999999999</c:v>
                </c:pt>
                <c:pt idx="25880">
                  <c:v>2.5880000000000001</c:v>
                </c:pt>
                <c:pt idx="25881">
                  <c:v>2.5880999999999998</c:v>
                </c:pt>
                <c:pt idx="25882">
                  <c:v>2.5882000000000001</c:v>
                </c:pt>
                <c:pt idx="25883">
                  <c:v>2.5882999999999998</c:v>
                </c:pt>
                <c:pt idx="25884">
                  <c:v>2.5884</c:v>
                </c:pt>
                <c:pt idx="25885">
                  <c:v>2.5884999999999998</c:v>
                </c:pt>
                <c:pt idx="25886">
                  <c:v>2.5886</c:v>
                </c:pt>
                <c:pt idx="25887">
                  <c:v>2.5886999999999998</c:v>
                </c:pt>
                <c:pt idx="25888">
                  <c:v>2.5888</c:v>
                </c:pt>
                <c:pt idx="25889">
                  <c:v>2.5889000000000002</c:v>
                </c:pt>
                <c:pt idx="25890">
                  <c:v>2.589</c:v>
                </c:pt>
                <c:pt idx="25891">
                  <c:v>2.5891000000000002</c:v>
                </c:pt>
                <c:pt idx="25892">
                  <c:v>2.5891999999999999</c:v>
                </c:pt>
                <c:pt idx="25893">
                  <c:v>2.5893000000000002</c:v>
                </c:pt>
                <c:pt idx="25894">
                  <c:v>2.5893999999999999</c:v>
                </c:pt>
                <c:pt idx="25895">
                  <c:v>2.5895000000000001</c:v>
                </c:pt>
                <c:pt idx="25896">
                  <c:v>2.5895999999999999</c:v>
                </c:pt>
                <c:pt idx="25897">
                  <c:v>2.5897000000000001</c:v>
                </c:pt>
                <c:pt idx="25898">
                  <c:v>2.5897999999999999</c:v>
                </c:pt>
                <c:pt idx="25899">
                  <c:v>2.5899000000000001</c:v>
                </c:pt>
                <c:pt idx="25900">
                  <c:v>2.59</c:v>
                </c:pt>
                <c:pt idx="25901">
                  <c:v>2.5901000000000001</c:v>
                </c:pt>
                <c:pt idx="25902">
                  <c:v>2.5901999999999998</c:v>
                </c:pt>
                <c:pt idx="25903">
                  <c:v>2.5903</c:v>
                </c:pt>
                <c:pt idx="25904">
                  <c:v>2.5903999999999998</c:v>
                </c:pt>
                <c:pt idx="25905">
                  <c:v>2.5905</c:v>
                </c:pt>
                <c:pt idx="25906">
                  <c:v>2.5905999999999998</c:v>
                </c:pt>
                <c:pt idx="25907">
                  <c:v>2.5907</c:v>
                </c:pt>
                <c:pt idx="25908">
                  <c:v>2.5908000000000002</c:v>
                </c:pt>
                <c:pt idx="25909">
                  <c:v>2.5909</c:v>
                </c:pt>
                <c:pt idx="25910">
                  <c:v>2.5910000000000002</c:v>
                </c:pt>
                <c:pt idx="25911">
                  <c:v>2.5911</c:v>
                </c:pt>
                <c:pt idx="25912">
                  <c:v>2.5912000000000002</c:v>
                </c:pt>
                <c:pt idx="25913">
                  <c:v>2.5912999999999999</c:v>
                </c:pt>
                <c:pt idx="25914">
                  <c:v>2.5914000000000001</c:v>
                </c:pt>
                <c:pt idx="25915">
                  <c:v>2.5914999999999999</c:v>
                </c:pt>
                <c:pt idx="25916">
                  <c:v>2.5916000000000001</c:v>
                </c:pt>
                <c:pt idx="25917">
                  <c:v>2.5916999999999999</c:v>
                </c:pt>
                <c:pt idx="25918">
                  <c:v>2.5918000000000001</c:v>
                </c:pt>
                <c:pt idx="25919">
                  <c:v>2.5918999999999999</c:v>
                </c:pt>
                <c:pt idx="25920">
                  <c:v>2.5920000000000001</c:v>
                </c:pt>
                <c:pt idx="25921">
                  <c:v>2.5920999999999998</c:v>
                </c:pt>
                <c:pt idx="25922">
                  <c:v>2.5922000000000001</c:v>
                </c:pt>
                <c:pt idx="25923">
                  <c:v>2.5922999999999998</c:v>
                </c:pt>
                <c:pt idx="25924">
                  <c:v>2.5924</c:v>
                </c:pt>
                <c:pt idx="25925">
                  <c:v>2.5924999999999998</c:v>
                </c:pt>
                <c:pt idx="25926">
                  <c:v>2.5926</c:v>
                </c:pt>
                <c:pt idx="25927">
                  <c:v>2.5926999999999998</c:v>
                </c:pt>
                <c:pt idx="25928">
                  <c:v>2.5928</c:v>
                </c:pt>
                <c:pt idx="25929">
                  <c:v>2.5929000000000002</c:v>
                </c:pt>
                <c:pt idx="25930">
                  <c:v>2.593</c:v>
                </c:pt>
                <c:pt idx="25931">
                  <c:v>2.5931000000000002</c:v>
                </c:pt>
                <c:pt idx="25932">
                  <c:v>2.5931999999999999</c:v>
                </c:pt>
                <c:pt idx="25933">
                  <c:v>2.5933000000000002</c:v>
                </c:pt>
                <c:pt idx="25934">
                  <c:v>2.5933999999999999</c:v>
                </c:pt>
                <c:pt idx="25935">
                  <c:v>2.5935000000000001</c:v>
                </c:pt>
                <c:pt idx="25936">
                  <c:v>2.5935999999999999</c:v>
                </c:pt>
                <c:pt idx="25937">
                  <c:v>2.5937000000000001</c:v>
                </c:pt>
                <c:pt idx="25938">
                  <c:v>2.5937999999999999</c:v>
                </c:pt>
                <c:pt idx="25939">
                  <c:v>2.5939000000000001</c:v>
                </c:pt>
                <c:pt idx="25940">
                  <c:v>2.5939999999999999</c:v>
                </c:pt>
                <c:pt idx="25941">
                  <c:v>2.5941000000000001</c:v>
                </c:pt>
                <c:pt idx="25942">
                  <c:v>2.5941999999999998</c:v>
                </c:pt>
                <c:pt idx="25943">
                  <c:v>2.5943000000000001</c:v>
                </c:pt>
                <c:pt idx="25944">
                  <c:v>2.5943999999999998</c:v>
                </c:pt>
                <c:pt idx="25945">
                  <c:v>2.5945</c:v>
                </c:pt>
                <c:pt idx="25946">
                  <c:v>2.5945999999999998</c:v>
                </c:pt>
                <c:pt idx="25947">
                  <c:v>2.5947</c:v>
                </c:pt>
                <c:pt idx="25948">
                  <c:v>2.5948000000000002</c:v>
                </c:pt>
                <c:pt idx="25949">
                  <c:v>2.5949</c:v>
                </c:pt>
                <c:pt idx="25950">
                  <c:v>2.5950000000000002</c:v>
                </c:pt>
                <c:pt idx="25951">
                  <c:v>2.5951</c:v>
                </c:pt>
                <c:pt idx="25952">
                  <c:v>2.5952000000000002</c:v>
                </c:pt>
                <c:pt idx="25953">
                  <c:v>2.5952999999999999</c:v>
                </c:pt>
                <c:pt idx="25954">
                  <c:v>2.5954000000000002</c:v>
                </c:pt>
                <c:pt idx="25955">
                  <c:v>2.5954999999999999</c:v>
                </c:pt>
                <c:pt idx="25956">
                  <c:v>2.5956000000000001</c:v>
                </c:pt>
                <c:pt idx="25957">
                  <c:v>2.5956999999999999</c:v>
                </c:pt>
                <c:pt idx="25958">
                  <c:v>2.5958000000000001</c:v>
                </c:pt>
                <c:pt idx="25959">
                  <c:v>2.5958999999999999</c:v>
                </c:pt>
                <c:pt idx="25960">
                  <c:v>2.5960000000000001</c:v>
                </c:pt>
                <c:pt idx="25961">
                  <c:v>2.5960999999999999</c:v>
                </c:pt>
                <c:pt idx="25962">
                  <c:v>2.5962000000000001</c:v>
                </c:pt>
                <c:pt idx="25963">
                  <c:v>2.5962999999999998</c:v>
                </c:pt>
                <c:pt idx="25964">
                  <c:v>2.5964</c:v>
                </c:pt>
                <c:pt idx="25965">
                  <c:v>2.5964999999999998</c:v>
                </c:pt>
                <c:pt idx="25966">
                  <c:v>2.5966</c:v>
                </c:pt>
                <c:pt idx="25967">
                  <c:v>2.5966999999999998</c:v>
                </c:pt>
                <c:pt idx="25968">
                  <c:v>2.5968</c:v>
                </c:pt>
                <c:pt idx="25969">
                  <c:v>2.5969000000000002</c:v>
                </c:pt>
                <c:pt idx="25970">
                  <c:v>2.597</c:v>
                </c:pt>
                <c:pt idx="25971">
                  <c:v>2.5971000000000002</c:v>
                </c:pt>
                <c:pt idx="25972">
                  <c:v>2.5972</c:v>
                </c:pt>
                <c:pt idx="25973">
                  <c:v>2.5973000000000002</c:v>
                </c:pt>
                <c:pt idx="25974">
                  <c:v>2.5973999999999999</c:v>
                </c:pt>
                <c:pt idx="25975">
                  <c:v>2.5975000000000001</c:v>
                </c:pt>
                <c:pt idx="25976">
                  <c:v>2.5975999999999999</c:v>
                </c:pt>
                <c:pt idx="25977">
                  <c:v>2.5977000000000001</c:v>
                </c:pt>
                <c:pt idx="25978">
                  <c:v>2.5977999999999999</c:v>
                </c:pt>
                <c:pt idx="25979">
                  <c:v>2.5979000000000001</c:v>
                </c:pt>
                <c:pt idx="25980">
                  <c:v>2.5979999999999999</c:v>
                </c:pt>
                <c:pt idx="25981">
                  <c:v>2.5981000000000001</c:v>
                </c:pt>
                <c:pt idx="25982">
                  <c:v>2.5981999999999998</c:v>
                </c:pt>
                <c:pt idx="25983">
                  <c:v>2.5983000000000001</c:v>
                </c:pt>
                <c:pt idx="25984">
                  <c:v>2.5983999999999998</c:v>
                </c:pt>
                <c:pt idx="25985">
                  <c:v>2.5985</c:v>
                </c:pt>
                <c:pt idx="25986">
                  <c:v>2.5985999999999998</c:v>
                </c:pt>
                <c:pt idx="25987">
                  <c:v>2.5987</c:v>
                </c:pt>
                <c:pt idx="25988">
                  <c:v>2.5988000000000002</c:v>
                </c:pt>
                <c:pt idx="25989">
                  <c:v>2.5989</c:v>
                </c:pt>
                <c:pt idx="25990">
                  <c:v>2.5990000000000002</c:v>
                </c:pt>
                <c:pt idx="25991">
                  <c:v>2.5991</c:v>
                </c:pt>
                <c:pt idx="25992">
                  <c:v>2.5992000000000002</c:v>
                </c:pt>
                <c:pt idx="25993">
                  <c:v>2.5992999999999999</c:v>
                </c:pt>
                <c:pt idx="25994">
                  <c:v>2.5994000000000002</c:v>
                </c:pt>
                <c:pt idx="25995">
                  <c:v>2.5994999999999999</c:v>
                </c:pt>
                <c:pt idx="25996">
                  <c:v>2.5996000000000001</c:v>
                </c:pt>
                <c:pt idx="25997">
                  <c:v>2.5996999999999999</c:v>
                </c:pt>
                <c:pt idx="25998">
                  <c:v>2.5998000000000001</c:v>
                </c:pt>
                <c:pt idx="25999">
                  <c:v>2.5998999999999999</c:v>
                </c:pt>
                <c:pt idx="26000">
                  <c:v>2.6</c:v>
                </c:pt>
                <c:pt idx="26001">
                  <c:v>2.6000999999999999</c:v>
                </c:pt>
                <c:pt idx="26002">
                  <c:v>2.6002000000000001</c:v>
                </c:pt>
                <c:pt idx="26003">
                  <c:v>2.6002999999999998</c:v>
                </c:pt>
                <c:pt idx="26004">
                  <c:v>2.6004</c:v>
                </c:pt>
                <c:pt idx="26005">
                  <c:v>2.6004999999999998</c:v>
                </c:pt>
                <c:pt idx="26006">
                  <c:v>2.6006</c:v>
                </c:pt>
                <c:pt idx="26007">
                  <c:v>2.6006999999999998</c:v>
                </c:pt>
                <c:pt idx="26008">
                  <c:v>2.6008</c:v>
                </c:pt>
                <c:pt idx="26009">
                  <c:v>2.6009000000000002</c:v>
                </c:pt>
                <c:pt idx="26010">
                  <c:v>2.601</c:v>
                </c:pt>
                <c:pt idx="26011">
                  <c:v>2.6011000000000002</c:v>
                </c:pt>
                <c:pt idx="26012">
                  <c:v>2.6012</c:v>
                </c:pt>
                <c:pt idx="26013">
                  <c:v>2.6013000000000002</c:v>
                </c:pt>
                <c:pt idx="26014">
                  <c:v>2.6013999999999999</c:v>
                </c:pt>
                <c:pt idx="26015">
                  <c:v>2.6015000000000001</c:v>
                </c:pt>
                <c:pt idx="26016">
                  <c:v>2.6015999999999999</c:v>
                </c:pt>
                <c:pt idx="26017">
                  <c:v>2.6017000000000001</c:v>
                </c:pt>
                <c:pt idx="26018">
                  <c:v>2.6017999999999999</c:v>
                </c:pt>
                <c:pt idx="26019">
                  <c:v>2.6019000000000001</c:v>
                </c:pt>
                <c:pt idx="26020">
                  <c:v>2.6019999999999999</c:v>
                </c:pt>
                <c:pt idx="26021">
                  <c:v>2.6021000000000001</c:v>
                </c:pt>
                <c:pt idx="26022">
                  <c:v>2.6021999999999998</c:v>
                </c:pt>
                <c:pt idx="26023">
                  <c:v>2.6023000000000001</c:v>
                </c:pt>
                <c:pt idx="26024">
                  <c:v>2.6023999999999998</c:v>
                </c:pt>
                <c:pt idx="26025">
                  <c:v>2.6025</c:v>
                </c:pt>
                <c:pt idx="26026">
                  <c:v>2.6025999999999998</c:v>
                </c:pt>
                <c:pt idx="26027">
                  <c:v>2.6027</c:v>
                </c:pt>
                <c:pt idx="26028">
                  <c:v>2.6027999999999998</c:v>
                </c:pt>
                <c:pt idx="26029">
                  <c:v>2.6029</c:v>
                </c:pt>
                <c:pt idx="26030">
                  <c:v>2.6030000000000002</c:v>
                </c:pt>
                <c:pt idx="26031">
                  <c:v>2.6031</c:v>
                </c:pt>
                <c:pt idx="26032">
                  <c:v>2.6032000000000002</c:v>
                </c:pt>
                <c:pt idx="26033">
                  <c:v>2.6032999999999999</c:v>
                </c:pt>
                <c:pt idx="26034">
                  <c:v>2.6034000000000002</c:v>
                </c:pt>
                <c:pt idx="26035">
                  <c:v>2.6034999999999999</c:v>
                </c:pt>
                <c:pt idx="26036">
                  <c:v>2.6036000000000001</c:v>
                </c:pt>
                <c:pt idx="26037">
                  <c:v>2.6036999999999999</c:v>
                </c:pt>
                <c:pt idx="26038">
                  <c:v>2.6038000000000001</c:v>
                </c:pt>
                <c:pt idx="26039">
                  <c:v>2.6038999999999999</c:v>
                </c:pt>
                <c:pt idx="26040">
                  <c:v>2.6040000000000001</c:v>
                </c:pt>
                <c:pt idx="26041">
                  <c:v>2.6040999999999999</c:v>
                </c:pt>
                <c:pt idx="26042">
                  <c:v>2.6042000000000001</c:v>
                </c:pt>
                <c:pt idx="26043">
                  <c:v>2.6042999999999998</c:v>
                </c:pt>
                <c:pt idx="26044">
                  <c:v>2.6044</c:v>
                </c:pt>
                <c:pt idx="26045">
                  <c:v>2.6044999999999998</c:v>
                </c:pt>
                <c:pt idx="26046">
                  <c:v>2.6046</c:v>
                </c:pt>
                <c:pt idx="26047">
                  <c:v>2.6046999999999998</c:v>
                </c:pt>
                <c:pt idx="26048">
                  <c:v>2.6048</c:v>
                </c:pt>
                <c:pt idx="26049">
                  <c:v>2.6049000000000002</c:v>
                </c:pt>
                <c:pt idx="26050">
                  <c:v>2.605</c:v>
                </c:pt>
                <c:pt idx="26051">
                  <c:v>2.6051000000000002</c:v>
                </c:pt>
                <c:pt idx="26052">
                  <c:v>2.6052</c:v>
                </c:pt>
                <c:pt idx="26053">
                  <c:v>2.6053000000000002</c:v>
                </c:pt>
                <c:pt idx="26054">
                  <c:v>2.6053999999999999</c:v>
                </c:pt>
                <c:pt idx="26055">
                  <c:v>2.6055000000000001</c:v>
                </c:pt>
                <c:pt idx="26056">
                  <c:v>2.6055999999999999</c:v>
                </c:pt>
                <c:pt idx="26057">
                  <c:v>2.6057000000000001</c:v>
                </c:pt>
                <c:pt idx="26058">
                  <c:v>2.6057999999999999</c:v>
                </c:pt>
                <c:pt idx="26059">
                  <c:v>2.6059000000000001</c:v>
                </c:pt>
                <c:pt idx="26060">
                  <c:v>2.6059999999999999</c:v>
                </c:pt>
                <c:pt idx="26061">
                  <c:v>2.6061000000000001</c:v>
                </c:pt>
                <c:pt idx="26062">
                  <c:v>2.6061999999999999</c:v>
                </c:pt>
                <c:pt idx="26063">
                  <c:v>2.6063000000000001</c:v>
                </c:pt>
                <c:pt idx="26064">
                  <c:v>2.6063999999999998</c:v>
                </c:pt>
                <c:pt idx="26065">
                  <c:v>2.6065</c:v>
                </c:pt>
                <c:pt idx="26066">
                  <c:v>2.6065999999999998</c:v>
                </c:pt>
                <c:pt idx="26067">
                  <c:v>2.6067</c:v>
                </c:pt>
                <c:pt idx="26068">
                  <c:v>2.6067999999999998</c:v>
                </c:pt>
                <c:pt idx="26069">
                  <c:v>2.6069</c:v>
                </c:pt>
                <c:pt idx="26070">
                  <c:v>2.6070000000000002</c:v>
                </c:pt>
                <c:pt idx="26071">
                  <c:v>2.6071</c:v>
                </c:pt>
                <c:pt idx="26072">
                  <c:v>2.6072000000000002</c:v>
                </c:pt>
                <c:pt idx="26073">
                  <c:v>2.6073</c:v>
                </c:pt>
                <c:pt idx="26074">
                  <c:v>2.6074000000000002</c:v>
                </c:pt>
                <c:pt idx="26075">
                  <c:v>2.6074999999999999</c:v>
                </c:pt>
                <c:pt idx="26076">
                  <c:v>2.6076000000000001</c:v>
                </c:pt>
                <c:pt idx="26077">
                  <c:v>2.6076999999999999</c:v>
                </c:pt>
                <c:pt idx="26078">
                  <c:v>2.6078000000000001</c:v>
                </c:pt>
                <c:pt idx="26079">
                  <c:v>2.6078999999999999</c:v>
                </c:pt>
                <c:pt idx="26080">
                  <c:v>2.6080000000000001</c:v>
                </c:pt>
                <c:pt idx="26081">
                  <c:v>2.6080999999999999</c:v>
                </c:pt>
                <c:pt idx="26082">
                  <c:v>2.6082000000000001</c:v>
                </c:pt>
                <c:pt idx="26083">
                  <c:v>2.6082999999999998</c:v>
                </c:pt>
                <c:pt idx="26084">
                  <c:v>2.6084000000000001</c:v>
                </c:pt>
                <c:pt idx="26085">
                  <c:v>2.6084999999999998</c:v>
                </c:pt>
                <c:pt idx="26086">
                  <c:v>2.6086</c:v>
                </c:pt>
                <c:pt idx="26087">
                  <c:v>2.6086999999999998</c:v>
                </c:pt>
                <c:pt idx="26088">
                  <c:v>2.6088</c:v>
                </c:pt>
                <c:pt idx="26089">
                  <c:v>2.6089000000000002</c:v>
                </c:pt>
                <c:pt idx="26090">
                  <c:v>2.609</c:v>
                </c:pt>
                <c:pt idx="26091">
                  <c:v>2.6091000000000002</c:v>
                </c:pt>
                <c:pt idx="26092">
                  <c:v>2.6092</c:v>
                </c:pt>
                <c:pt idx="26093">
                  <c:v>2.6093000000000002</c:v>
                </c:pt>
                <c:pt idx="26094">
                  <c:v>2.6093999999999999</c:v>
                </c:pt>
                <c:pt idx="26095">
                  <c:v>2.6095000000000002</c:v>
                </c:pt>
                <c:pt idx="26096">
                  <c:v>2.6095999999999999</c:v>
                </c:pt>
                <c:pt idx="26097">
                  <c:v>2.6097000000000001</c:v>
                </c:pt>
                <c:pt idx="26098">
                  <c:v>2.6097999999999999</c:v>
                </c:pt>
                <c:pt idx="26099">
                  <c:v>2.6099000000000001</c:v>
                </c:pt>
                <c:pt idx="26100">
                  <c:v>2.61</c:v>
                </c:pt>
                <c:pt idx="26101">
                  <c:v>2.6101000000000001</c:v>
                </c:pt>
                <c:pt idx="26102">
                  <c:v>2.6101999999999999</c:v>
                </c:pt>
                <c:pt idx="26103">
                  <c:v>2.6103000000000001</c:v>
                </c:pt>
                <c:pt idx="26104">
                  <c:v>2.6103999999999998</c:v>
                </c:pt>
                <c:pt idx="26105">
                  <c:v>2.6105</c:v>
                </c:pt>
                <c:pt idx="26106">
                  <c:v>2.6105999999999998</c:v>
                </c:pt>
                <c:pt idx="26107">
                  <c:v>2.6107</c:v>
                </c:pt>
                <c:pt idx="26108">
                  <c:v>2.6107999999999998</c:v>
                </c:pt>
                <c:pt idx="26109">
                  <c:v>2.6109</c:v>
                </c:pt>
                <c:pt idx="26110">
                  <c:v>2.6110000000000002</c:v>
                </c:pt>
                <c:pt idx="26111">
                  <c:v>2.6111</c:v>
                </c:pt>
                <c:pt idx="26112">
                  <c:v>2.6112000000000002</c:v>
                </c:pt>
                <c:pt idx="26113">
                  <c:v>2.6113</c:v>
                </c:pt>
                <c:pt idx="26114">
                  <c:v>2.6114000000000002</c:v>
                </c:pt>
                <c:pt idx="26115">
                  <c:v>2.6114999999999999</c:v>
                </c:pt>
                <c:pt idx="26116">
                  <c:v>2.6116000000000001</c:v>
                </c:pt>
                <c:pt idx="26117">
                  <c:v>2.6116999999999999</c:v>
                </c:pt>
                <c:pt idx="26118">
                  <c:v>2.6118000000000001</c:v>
                </c:pt>
                <c:pt idx="26119">
                  <c:v>2.6118999999999999</c:v>
                </c:pt>
                <c:pt idx="26120">
                  <c:v>2.6120000000000001</c:v>
                </c:pt>
                <c:pt idx="26121">
                  <c:v>2.6120999999999999</c:v>
                </c:pt>
                <c:pt idx="26122">
                  <c:v>2.6122000000000001</c:v>
                </c:pt>
                <c:pt idx="26123">
                  <c:v>2.6122999999999998</c:v>
                </c:pt>
                <c:pt idx="26124">
                  <c:v>2.6124000000000001</c:v>
                </c:pt>
                <c:pt idx="26125">
                  <c:v>2.6124999999999998</c:v>
                </c:pt>
                <c:pt idx="26126">
                  <c:v>2.6126</c:v>
                </c:pt>
                <c:pt idx="26127">
                  <c:v>2.6126999999999998</c:v>
                </c:pt>
                <c:pt idx="26128">
                  <c:v>2.6128</c:v>
                </c:pt>
                <c:pt idx="26129">
                  <c:v>2.6128999999999998</c:v>
                </c:pt>
                <c:pt idx="26130">
                  <c:v>2.613</c:v>
                </c:pt>
                <c:pt idx="26131">
                  <c:v>2.6131000000000002</c:v>
                </c:pt>
                <c:pt idx="26132">
                  <c:v>2.6132</c:v>
                </c:pt>
                <c:pt idx="26133">
                  <c:v>2.6133000000000002</c:v>
                </c:pt>
                <c:pt idx="26134">
                  <c:v>2.6133999999999999</c:v>
                </c:pt>
                <c:pt idx="26135">
                  <c:v>2.6135000000000002</c:v>
                </c:pt>
                <c:pt idx="26136">
                  <c:v>2.6135999999999999</c:v>
                </c:pt>
                <c:pt idx="26137">
                  <c:v>2.6137000000000001</c:v>
                </c:pt>
                <c:pt idx="26138">
                  <c:v>2.6137999999999999</c:v>
                </c:pt>
                <c:pt idx="26139">
                  <c:v>2.6139000000000001</c:v>
                </c:pt>
                <c:pt idx="26140">
                  <c:v>2.6139999999999999</c:v>
                </c:pt>
                <c:pt idx="26141">
                  <c:v>2.6141000000000001</c:v>
                </c:pt>
                <c:pt idx="26142">
                  <c:v>2.6141999999999999</c:v>
                </c:pt>
                <c:pt idx="26143">
                  <c:v>2.6143000000000001</c:v>
                </c:pt>
                <c:pt idx="26144">
                  <c:v>2.6143999999999998</c:v>
                </c:pt>
                <c:pt idx="26145">
                  <c:v>2.6145</c:v>
                </c:pt>
                <c:pt idx="26146">
                  <c:v>2.6145999999999998</c:v>
                </c:pt>
                <c:pt idx="26147">
                  <c:v>2.6147</c:v>
                </c:pt>
                <c:pt idx="26148">
                  <c:v>2.6147999999999998</c:v>
                </c:pt>
                <c:pt idx="26149">
                  <c:v>2.6149</c:v>
                </c:pt>
                <c:pt idx="26150">
                  <c:v>2.6150000000000002</c:v>
                </c:pt>
                <c:pt idx="26151">
                  <c:v>2.6151</c:v>
                </c:pt>
                <c:pt idx="26152">
                  <c:v>2.6152000000000002</c:v>
                </c:pt>
                <c:pt idx="26153">
                  <c:v>2.6153</c:v>
                </c:pt>
                <c:pt idx="26154">
                  <c:v>2.6154000000000002</c:v>
                </c:pt>
                <c:pt idx="26155">
                  <c:v>2.6154999999999999</c:v>
                </c:pt>
                <c:pt idx="26156">
                  <c:v>2.6156000000000001</c:v>
                </c:pt>
                <c:pt idx="26157">
                  <c:v>2.6156999999999999</c:v>
                </c:pt>
                <c:pt idx="26158">
                  <c:v>2.6158000000000001</c:v>
                </c:pt>
                <c:pt idx="26159">
                  <c:v>2.6158999999999999</c:v>
                </c:pt>
                <c:pt idx="26160">
                  <c:v>2.6160000000000001</c:v>
                </c:pt>
                <c:pt idx="26161">
                  <c:v>2.6160999999999999</c:v>
                </c:pt>
                <c:pt idx="26162">
                  <c:v>2.6162000000000001</c:v>
                </c:pt>
                <c:pt idx="26163">
                  <c:v>2.6162999999999998</c:v>
                </c:pt>
                <c:pt idx="26164">
                  <c:v>2.6164000000000001</c:v>
                </c:pt>
                <c:pt idx="26165">
                  <c:v>2.6164999999999998</c:v>
                </c:pt>
                <c:pt idx="26166">
                  <c:v>2.6166</c:v>
                </c:pt>
                <c:pt idx="26167">
                  <c:v>2.6166999999999998</c:v>
                </c:pt>
                <c:pt idx="26168">
                  <c:v>2.6168</c:v>
                </c:pt>
                <c:pt idx="26169">
                  <c:v>2.6168999999999998</c:v>
                </c:pt>
                <c:pt idx="26170">
                  <c:v>2.617</c:v>
                </c:pt>
                <c:pt idx="26171">
                  <c:v>2.6171000000000002</c:v>
                </c:pt>
                <c:pt idx="26172">
                  <c:v>2.6172</c:v>
                </c:pt>
                <c:pt idx="26173">
                  <c:v>2.6173000000000002</c:v>
                </c:pt>
                <c:pt idx="26174">
                  <c:v>2.6173999999999999</c:v>
                </c:pt>
                <c:pt idx="26175">
                  <c:v>2.6175000000000002</c:v>
                </c:pt>
                <c:pt idx="26176">
                  <c:v>2.6175999999999999</c:v>
                </c:pt>
                <c:pt idx="26177">
                  <c:v>2.6177000000000001</c:v>
                </c:pt>
                <c:pt idx="26178">
                  <c:v>2.6177999999999999</c:v>
                </c:pt>
                <c:pt idx="26179">
                  <c:v>2.6179000000000001</c:v>
                </c:pt>
                <c:pt idx="26180">
                  <c:v>2.6179999999999999</c:v>
                </c:pt>
                <c:pt idx="26181">
                  <c:v>2.6181000000000001</c:v>
                </c:pt>
                <c:pt idx="26182">
                  <c:v>2.6181999999999999</c:v>
                </c:pt>
                <c:pt idx="26183">
                  <c:v>2.6183000000000001</c:v>
                </c:pt>
                <c:pt idx="26184">
                  <c:v>2.6183999999999998</c:v>
                </c:pt>
                <c:pt idx="26185">
                  <c:v>2.6185</c:v>
                </c:pt>
                <c:pt idx="26186">
                  <c:v>2.6185999999999998</c:v>
                </c:pt>
                <c:pt idx="26187">
                  <c:v>2.6187</c:v>
                </c:pt>
                <c:pt idx="26188">
                  <c:v>2.6187999999999998</c:v>
                </c:pt>
                <c:pt idx="26189">
                  <c:v>2.6189</c:v>
                </c:pt>
                <c:pt idx="26190">
                  <c:v>2.6190000000000002</c:v>
                </c:pt>
                <c:pt idx="26191">
                  <c:v>2.6191</c:v>
                </c:pt>
                <c:pt idx="26192">
                  <c:v>2.6192000000000002</c:v>
                </c:pt>
                <c:pt idx="26193">
                  <c:v>2.6193</c:v>
                </c:pt>
                <c:pt idx="26194">
                  <c:v>2.6194000000000002</c:v>
                </c:pt>
                <c:pt idx="26195">
                  <c:v>2.6194999999999999</c:v>
                </c:pt>
                <c:pt idx="26196">
                  <c:v>2.6196000000000002</c:v>
                </c:pt>
                <c:pt idx="26197">
                  <c:v>2.6196999999999999</c:v>
                </c:pt>
                <c:pt idx="26198">
                  <c:v>2.6198000000000001</c:v>
                </c:pt>
                <c:pt idx="26199">
                  <c:v>2.6198999999999999</c:v>
                </c:pt>
                <c:pt idx="26200">
                  <c:v>2.62</c:v>
                </c:pt>
                <c:pt idx="26201">
                  <c:v>2.6200999999999999</c:v>
                </c:pt>
                <c:pt idx="26202">
                  <c:v>2.6202000000000001</c:v>
                </c:pt>
                <c:pt idx="26203">
                  <c:v>2.6202999999999999</c:v>
                </c:pt>
                <c:pt idx="26204">
                  <c:v>2.6204000000000001</c:v>
                </c:pt>
                <c:pt idx="26205">
                  <c:v>2.6204999999999998</c:v>
                </c:pt>
                <c:pt idx="26206">
                  <c:v>2.6206</c:v>
                </c:pt>
                <c:pt idx="26207">
                  <c:v>2.6206999999999998</c:v>
                </c:pt>
                <c:pt idx="26208">
                  <c:v>2.6208</c:v>
                </c:pt>
                <c:pt idx="26209">
                  <c:v>2.6208999999999998</c:v>
                </c:pt>
                <c:pt idx="26210">
                  <c:v>2.621</c:v>
                </c:pt>
                <c:pt idx="26211">
                  <c:v>2.6211000000000002</c:v>
                </c:pt>
                <c:pt idx="26212">
                  <c:v>2.6212</c:v>
                </c:pt>
                <c:pt idx="26213">
                  <c:v>2.6213000000000002</c:v>
                </c:pt>
                <c:pt idx="26214">
                  <c:v>2.6214</c:v>
                </c:pt>
                <c:pt idx="26215">
                  <c:v>2.6215000000000002</c:v>
                </c:pt>
                <c:pt idx="26216">
                  <c:v>2.6215999999999999</c:v>
                </c:pt>
                <c:pt idx="26217">
                  <c:v>2.6217000000000001</c:v>
                </c:pt>
                <c:pt idx="26218">
                  <c:v>2.6217999999999999</c:v>
                </c:pt>
                <c:pt idx="26219">
                  <c:v>2.6219000000000001</c:v>
                </c:pt>
                <c:pt idx="26220">
                  <c:v>2.6219999999999999</c:v>
                </c:pt>
                <c:pt idx="26221">
                  <c:v>2.6221000000000001</c:v>
                </c:pt>
                <c:pt idx="26222">
                  <c:v>2.6221999999999999</c:v>
                </c:pt>
                <c:pt idx="26223">
                  <c:v>2.6223000000000001</c:v>
                </c:pt>
                <c:pt idx="26224">
                  <c:v>2.6223999999999998</c:v>
                </c:pt>
                <c:pt idx="26225">
                  <c:v>2.6225000000000001</c:v>
                </c:pt>
                <c:pt idx="26226">
                  <c:v>2.6225999999999998</c:v>
                </c:pt>
                <c:pt idx="26227">
                  <c:v>2.6227</c:v>
                </c:pt>
                <c:pt idx="26228">
                  <c:v>2.6227999999999998</c:v>
                </c:pt>
                <c:pt idx="26229">
                  <c:v>2.6229</c:v>
                </c:pt>
                <c:pt idx="26230">
                  <c:v>2.6230000000000002</c:v>
                </c:pt>
                <c:pt idx="26231">
                  <c:v>2.6231</c:v>
                </c:pt>
                <c:pt idx="26232">
                  <c:v>2.6232000000000002</c:v>
                </c:pt>
                <c:pt idx="26233">
                  <c:v>2.6233</c:v>
                </c:pt>
                <c:pt idx="26234">
                  <c:v>2.6234000000000002</c:v>
                </c:pt>
                <c:pt idx="26235">
                  <c:v>2.6234999999999999</c:v>
                </c:pt>
                <c:pt idx="26236">
                  <c:v>2.6236000000000002</c:v>
                </c:pt>
                <c:pt idx="26237">
                  <c:v>2.6236999999999999</c:v>
                </c:pt>
                <c:pt idx="26238">
                  <c:v>2.6238000000000001</c:v>
                </c:pt>
                <c:pt idx="26239">
                  <c:v>2.6238999999999999</c:v>
                </c:pt>
                <c:pt idx="26240">
                  <c:v>2.6240000000000001</c:v>
                </c:pt>
                <c:pt idx="26241">
                  <c:v>2.6240999999999999</c:v>
                </c:pt>
                <c:pt idx="26242">
                  <c:v>2.6242000000000001</c:v>
                </c:pt>
                <c:pt idx="26243">
                  <c:v>2.6242999999999999</c:v>
                </c:pt>
                <c:pt idx="26244">
                  <c:v>2.6244000000000001</c:v>
                </c:pt>
                <c:pt idx="26245">
                  <c:v>2.6244999999999998</c:v>
                </c:pt>
                <c:pt idx="26246">
                  <c:v>2.6246</c:v>
                </c:pt>
                <c:pt idx="26247">
                  <c:v>2.6246999999999998</c:v>
                </c:pt>
                <c:pt idx="26248">
                  <c:v>2.6248</c:v>
                </c:pt>
                <c:pt idx="26249">
                  <c:v>2.6248999999999998</c:v>
                </c:pt>
                <c:pt idx="26250">
                  <c:v>2.625</c:v>
                </c:pt>
                <c:pt idx="26251">
                  <c:v>2.6251000000000002</c:v>
                </c:pt>
                <c:pt idx="26252">
                  <c:v>2.6252</c:v>
                </c:pt>
                <c:pt idx="26253">
                  <c:v>2.6253000000000002</c:v>
                </c:pt>
                <c:pt idx="26254">
                  <c:v>2.6254</c:v>
                </c:pt>
                <c:pt idx="26255">
                  <c:v>2.6255000000000002</c:v>
                </c:pt>
                <c:pt idx="26256">
                  <c:v>2.6255999999999999</c:v>
                </c:pt>
                <c:pt idx="26257">
                  <c:v>2.6257000000000001</c:v>
                </c:pt>
                <c:pt idx="26258">
                  <c:v>2.6257999999999999</c:v>
                </c:pt>
                <c:pt idx="26259">
                  <c:v>2.6259000000000001</c:v>
                </c:pt>
                <c:pt idx="26260">
                  <c:v>2.6259999999999999</c:v>
                </c:pt>
                <c:pt idx="26261">
                  <c:v>2.6261000000000001</c:v>
                </c:pt>
                <c:pt idx="26262">
                  <c:v>2.6261999999999999</c:v>
                </c:pt>
                <c:pt idx="26263">
                  <c:v>2.6263000000000001</c:v>
                </c:pt>
                <c:pt idx="26264">
                  <c:v>2.6263999999999998</c:v>
                </c:pt>
                <c:pt idx="26265">
                  <c:v>2.6265000000000001</c:v>
                </c:pt>
                <c:pt idx="26266">
                  <c:v>2.6265999999999998</c:v>
                </c:pt>
                <c:pt idx="26267">
                  <c:v>2.6267</c:v>
                </c:pt>
                <c:pt idx="26268">
                  <c:v>2.6267999999999998</c:v>
                </c:pt>
                <c:pt idx="26269">
                  <c:v>2.6269</c:v>
                </c:pt>
                <c:pt idx="26270">
                  <c:v>2.6269999999999998</c:v>
                </c:pt>
                <c:pt idx="26271">
                  <c:v>2.6271</c:v>
                </c:pt>
                <c:pt idx="26272">
                  <c:v>2.6272000000000002</c:v>
                </c:pt>
                <c:pt idx="26273">
                  <c:v>2.6273</c:v>
                </c:pt>
                <c:pt idx="26274">
                  <c:v>2.6274000000000002</c:v>
                </c:pt>
                <c:pt idx="26275">
                  <c:v>2.6274999999999999</c:v>
                </c:pt>
                <c:pt idx="26276">
                  <c:v>2.6276000000000002</c:v>
                </c:pt>
                <c:pt idx="26277">
                  <c:v>2.6276999999999999</c:v>
                </c:pt>
                <c:pt idx="26278">
                  <c:v>2.6278000000000001</c:v>
                </c:pt>
                <c:pt idx="26279">
                  <c:v>2.6278999999999999</c:v>
                </c:pt>
                <c:pt idx="26280">
                  <c:v>2.6280000000000001</c:v>
                </c:pt>
                <c:pt idx="26281">
                  <c:v>2.6280999999999999</c:v>
                </c:pt>
                <c:pt idx="26282">
                  <c:v>2.6282000000000001</c:v>
                </c:pt>
                <c:pt idx="26283">
                  <c:v>2.6282999999999999</c:v>
                </c:pt>
                <c:pt idx="26284">
                  <c:v>2.6284000000000001</c:v>
                </c:pt>
                <c:pt idx="26285">
                  <c:v>2.6284999999999998</c:v>
                </c:pt>
                <c:pt idx="26286">
                  <c:v>2.6286</c:v>
                </c:pt>
                <c:pt idx="26287">
                  <c:v>2.6286999999999998</c:v>
                </c:pt>
                <c:pt idx="26288">
                  <c:v>2.6288</c:v>
                </c:pt>
                <c:pt idx="26289">
                  <c:v>2.6288999999999998</c:v>
                </c:pt>
                <c:pt idx="26290">
                  <c:v>2.629</c:v>
                </c:pt>
                <c:pt idx="26291">
                  <c:v>2.6291000000000002</c:v>
                </c:pt>
                <c:pt idx="26292">
                  <c:v>2.6292</c:v>
                </c:pt>
                <c:pt idx="26293">
                  <c:v>2.6293000000000002</c:v>
                </c:pt>
                <c:pt idx="26294">
                  <c:v>2.6294</c:v>
                </c:pt>
                <c:pt idx="26295">
                  <c:v>2.6295000000000002</c:v>
                </c:pt>
                <c:pt idx="26296">
                  <c:v>2.6295999999999999</c:v>
                </c:pt>
                <c:pt idx="26297">
                  <c:v>2.6297000000000001</c:v>
                </c:pt>
                <c:pt idx="26298">
                  <c:v>2.6297999999999999</c:v>
                </c:pt>
                <c:pt idx="26299">
                  <c:v>2.6299000000000001</c:v>
                </c:pt>
                <c:pt idx="26300">
                  <c:v>2.63</c:v>
                </c:pt>
                <c:pt idx="26301">
                  <c:v>2.6301000000000001</c:v>
                </c:pt>
                <c:pt idx="26302">
                  <c:v>2.6301999999999999</c:v>
                </c:pt>
                <c:pt idx="26303">
                  <c:v>2.6303000000000001</c:v>
                </c:pt>
                <c:pt idx="26304">
                  <c:v>2.6303999999999998</c:v>
                </c:pt>
                <c:pt idx="26305">
                  <c:v>2.6305000000000001</c:v>
                </c:pt>
                <c:pt idx="26306">
                  <c:v>2.6305999999999998</c:v>
                </c:pt>
                <c:pt idx="26307">
                  <c:v>2.6307</c:v>
                </c:pt>
                <c:pt idx="26308">
                  <c:v>2.6307999999999998</c:v>
                </c:pt>
                <c:pt idx="26309">
                  <c:v>2.6309</c:v>
                </c:pt>
                <c:pt idx="26310">
                  <c:v>2.6309999999999998</c:v>
                </c:pt>
                <c:pt idx="26311">
                  <c:v>2.6311</c:v>
                </c:pt>
                <c:pt idx="26312">
                  <c:v>2.6312000000000002</c:v>
                </c:pt>
                <c:pt idx="26313">
                  <c:v>2.6313</c:v>
                </c:pt>
                <c:pt idx="26314">
                  <c:v>2.6314000000000002</c:v>
                </c:pt>
                <c:pt idx="26315">
                  <c:v>2.6315</c:v>
                </c:pt>
                <c:pt idx="26316">
                  <c:v>2.6316000000000002</c:v>
                </c:pt>
                <c:pt idx="26317">
                  <c:v>2.6316999999999999</c:v>
                </c:pt>
                <c:pt idx="26318">
                  <c:v>2.6318000000000001</c:v>
                </c:pt>
                <c:pt idx="26319">
                  <c:v>2.6318999999999999</c:v>
                </c:pt>
                <c:pt idx="26320">
                  <c:v>2.6320000000000001</c:v>
                </c:pt>
                <c:pt idx="26321">
                  <c:v>2.6320999999999999</c:v>
                </c:pt>
                <c:pt idx="26322">
                  <c:v>2.6322000000000001</c:v>
                </c:pt>
                <c:pt idx="26323">
                  <c:v>2.6322999999999999</c:v>
                </c:pt>
                <c:pt idx="26324">
                  <c:v>2.6324000000000001</c:v>
                </c:pt>
                <c:pt idx="26325">
                  <c:v>2.6324999999999998</c:v>
                </c:pt>
                <c:pt idx="26326">
                  <c:v>2.6326000000000001</c:v>
                </c:pt>
                <c:pt idx="26327">
                  <c:v>2.6326999999999998</c:v>
                </c:pt>
                <c:pt idx="26328">
                  <c:v>2.6328</c:v>
                </c:pt>
                <c:pt idx="26329">
                  <c:v>2.6328999999999998</c:v>
                </c:pt>
                <c:pt idx="26330">
                  <c:v>2.633</c:v>
                </c:pt>
                <c:pt idx="26331">
                  <c:v>2.6331000000000002</c:v>
                </c:pt>
                <c:pt idx="26332">
                  <c:v>2.6332</c:v>
                </c:pt>
                <c:pt idx="26333">
                  <c:v>2.6333000000000002</c:v>
                </c:pt>
                <c:pt idx="26334">
                  <c:v>2.6334</c:v>
                </c:pt>
                <c:pt idx="26335">
                  <c:v>2.6335000000000002</c:v>
                </c:pt>
                <c:pt idx="26336">
                  <c:v>2.6335999999999999</c:v>
                </c:pt>
                <c:pt idx="26337">
                  <c:v>2.6337000000000002</c:v>
                </c:pt>
                <c:pt idx="26338">
                  <c:v>2.6337999999999999</c:v>
                </c:pt>
                <c:pt idx="26339">
                  <c:v>2.6339000000000001</c:v>
                </c:pt>
                <c:pt idx="26340">
                  <c:v>2.6339999999999999</c:v>
                </c:pt>
                <c:pt idx="26341">
                  <c:v>2.6341000000000001</c:v>
                </c:pt>
                <c:pt idx="26342">
                  <c:v>2.6341999999999999</c:v>
                </c:pt>
                <c:pt idx="26343">
                  <c:v>2.6343000000000001</c:v>
                </c:pt>
                <c:pt idx="26344">
                  <c:v>2.6343999999999999</c:v>
                </c:pt>
                <c:pt idx="26345">
                  <c:v>2.6345000000000001</c:v>
                </c:pt>
                <c:pt idx="26346">
                  <c:v>2.6345999999999998</c:v>
                </c:pt>
                <c:pt idx="26347">
                  <c:v>2.6347</c:v>
                </c:pt>
                <c:pt idx="26348">
                  <c:v>2.6347999999999998</c:v>
                </c:pt>
                <c:pt idx="26349">
                  <c:v>2.6349</c:v>
                </c:pt>
                <c:pt idx="26350">
                  <c:v>2.6349999999999998</c:v>
                </c:pt>
                <c:pt idx="26351">
                  <c:v>2.6351</c:v>
                </c:pt>
                <c:pt idx="26352">
                  <c:v>2.6352000000000002</c:v>
                </c:pt>
                <c:pt idx="26353">
                  <c:v>2.6353</c:v>
                </c:pt>
                <c:pt idx="26354">
                  <c:v>2.6354000000000002</c:v>
                </c:pt>
                <c:pt idx="26355">
                  <c:v>2.6355</c:v>
                </c:pt>
                <c:pt idx="26356">
                  <c:v>2.6356000000000002</c:v>
                </c:pt>
                <c:pt idx="26357">
                  <c:v>2.6356999999999999</c:v>
                </c:pt>
                <c:pt idx="26358">
                  <c:v>2.6358000000000001</c:v>
                </c:pt>
                <c:pt idx="26359">
                  <c:v>2.6358999999999999</c:v>
                </c:pt>
                <c:pt idx="26360">
                  <c:v>2.6360000000000001</c:v>
                </c:pt>
                <c:pt idx="26361">
                  <c:v>2.6360999999999999</c:v>
                </c:pt>
                <c:pt idx="26362">
                  <c:v>2.6362000000000001</c:v>
                </c:pt>
                <c:pt idx="26363">
                  <c:v>2.6362999999999999</c:v>
                </c:pt>
                <c:pt idx="26364">
                  <c:v>2.6364000000000001</c:v>
                </c:pt>
                <c:pt idx="26365">
                  <c:v>2.6364999999999998</c:v>
                </c:pt>
                <c:pt idx="26366">
                  <c:v>2.6366000000000001</c:v>
                </c:pt>
                <c:pt idx="26367">
                  <c:v>2.6366999999999998</c:v>
                </c:pt>
                <c:pt idx="26368">
                  <c:v>2.6368</c:v>
                </c:pt>
                <c:pt idx="26369">
                  <c:v>2.6368999999999998</c:v>
                </c:pt>
                <c:pt idx="26370">
                  <c:v>2.637</c:v>
                </c:pt>
                <c:pt idx="26371">
                  <c:v>2.6371000000000002</c:v>
                </c:pt>
                <c:pt idx="26372">
                  <c:v>2.6372</c:v>
                </c:pt>
                <c:pt idx="26373">
                  <c:v>2.6373000000000002</c:v>
                </c:pt>
                <c:pt idx="26374">
                  <c:v>2.6374</c:v>
                </c:pt>
                <c:pt idx="26375">
                  <c:v>2.6375000000000002</c:v>
                </c:pt>
                <c:pt idx="26376">
                  <c:v>2.6375999999999999</c:v>
                </c:pt>
                <c:pt idx="26377">
                  <c:v>2.6377000000000002</c:v>
                </c:pt>
                <c:pt idx="26378">
                  <c:v>2.6377999999999999</c:v>
                </c:pt>
                <c:pt idx="26379">
                  <c:v>2.6379000000000001</c:v>
                </c:pt>
                <c:pt idx="26380">
                  <c:v>2.6379999999999999</c:v>
                </c:pt>
                <c:pt idx="26381">
                  <c:v>2.6381000000000001</c:v>
                </c:pt>
                <c:pt idx="26382">
                  <c:v>2.6381999999999999</c:v>
                </c:pt>
                <c:pt idx="26383">
                  <c:v>2.6383000000000001</c:v>
                </c:pt>
                <c:pt idx="26384">
                  <c:v>2.6383999999999999</c:v>
                </c:pt>
                <c:pt idx="26385">
                  <c:v>2.6385000000000001</c:v>
                </c:pt>
                <c:pt idx="26386">
                  <c:v>2.6385999999999998</c:v>
                </c:pt>
                <c:pt idx="26387">
                  <c:v>2.6387</c:v>
                </c:pt>
                <c:pt idx="26388">
                  <c:v>2.6387999999999998</c:v>
                </c:pt>
                <c:pt idx="26389">
                  <c:v>2.6389</c:v>
                </c:pt>
                <c:pt idx="26390">
                  <c:v>2.6389999999999998</c:v>
                </c:pt>
                <c:pt idx="26391">
                  <c:v>2.6391</c:v>
                </c:pt>
                <c:pt idx="26392">
                  <c:v>2.6392000000000002</c:v>
                </c:pt>
                <c:pt idx="26393">
                  <c:v>2.6393</c:v>
                </c:pt>
                <c:pt idx="26394">
                  <c:v>2.6394000000000002</c:v>
                </c:pt>
                <c:pt idx="26395">
                  <c:v>2.6395</c:v>
                </c:pt>
                <c:pt idx="26396">
                  <c:v>2.6396000000000002</c:v>
                </c:pt>
                <c:pt idx="26397">
                  <c:v>2.6396999999999999</c:v>
                </c:pt>
                <c:pt idx="26398">
                  <c:v>2.6398000000000001</c:v>
                </c:pt>
                <c:pt idx="26399">
                  <c:v>2.6398999999999999</c:v>
                </c:pt>
                <c:pt idx="26400">
                  <c:v>2.64</c:v>
                </c:pt>
                <c:pt idx="26401">
                  <c:v>2.6400999999999999</c:v>
                </c:pt>
                <c:pt idx="26402">
                  <c:v>2.6402000000000001</c:v>
                </c:pt>
                <c:pt idx="26403">
                  <c:v>2.6402999999999999</c:v>
                </c:pt>
                <c:pt idx="26404">
                  <c:v>2.6404000000000001</c:v>
                </c:pt>
                <c:pt idx="26405">
                  <c:v>2.6404999999999998</c:v>
                </c:pt>
                <c:pt idx="26406">
                  <c:v>2.6406000000000001</c:v>
                </c:pt>
                <c:pt idx="26407">
                  <c:v>2.6406999999999998</c:v>
                </c:pt>
                <c:pt idx="26408">
                  <c:v>2.6408</c:v>
                </c:pt>
                <c:pt idx="26409">
                  <c:v>2.6408999999999998</c:v>
                </c:pt>
                <c:pt idx="26410">
                  <c:v>2.641</c:v>
                </c:pt>
                <c:pt idx="26411">
                  <c:v>2.6410999999999998</c:v>
                </c:pt>
                <c:pt idx="26412">
                  <c:v>2.6412</c:v>
                </c:pt>
                <c:pt idx="26413">
                  <c:v>2.6413000000000002</c:v>
                </c:pt>
                <c:pt idx="26414">
                  <c:v>2.6414</c:v>
                </c:pt>
                <c:pt idx="26415">
                  <c:v>2.6415000000000002</c:v>
                </c:pt>
                <c:pt idx="26416">
                  <c:v>2.6415999999999999</c:v>
                </c:pt>
                <c:pt idx="26417">
                  <c:v>2.6417000000000002</c:v>
                </c:pt>
                <c:pt idx="26418">
                  <c:v>2.6417999999999999</c:v>
                </c:pt>
                <c:pt idx="26419">
                  <c:v>2.6419000000000001</c:v>
                </c:pt>
                <c:pt idx="26420">
                  <c:v>2.6419999999999999</c:v>
                </c:pt>
                <c:pt idx="26421">
                  <c:v>2.6421000000000001</c:v>
                </c:pt>
                <c:pt idx="26422">
                  <c:v>2.6421999999999999</c:v>
                </c:pt>
                <c:pt idx="26423">
                  <c:v>2.6423000000000001</c:v>
                </c:pt>
                <c:pt idx="26424">
                  <c:v>2.6423999999999999</c:v>
                </c:pt>
                <c:pt idx="26425">
                  <c:v>2.6425000000000001</c:v>
                </c:pt>
                <c:pt idx="26426">
                  <c:v>2.6425999999999998</c:v>
                </c:pt>
                <c:pt idx="26427">
                  <c:v>2.6427</c:v>
                </c:pt>
                <c:pt idx="26428">
                  <c:v>2.6427999999999998</c:v>
                </c:pt>
                <c:pt idx="26429">
                  <c:v>2.6429</c:v>
                </c:pt>
                <c:pt idx="26430">
                  <c:v>2.6429999999999998</c:v>
                </c:pt>
                <c:pt idx="26431">
                  <c:v>2.6431</c:v>
                </c:pt>
                <c:pt idx="26432">
                  <c:v>2.6432000000000002</c:v>
                </c:pt>
                <c:pt idx="26433">
                  <c:v>2.6433</c:v>
                </c:pt>
                <c:pt idx="26434">
                  <c:v>2.6434000000000002</c:v>
                </c:pt>
                <c:pt idx="26435">
                  <c:v>2.6435</c:v>
                </c:pt>
                <c:pt idx="26436">
                  <c:v>2.6436000000000002</c:v>
                </c:pt>
                <c:pt idx="26437">
                  <c:v>2.6436999999999999</c:v>
                </c:pt>
                <c:pt idx="26438">
                  <c:v>2.6438000000000001</c:v>
                </c:pt>
                <c:pt idx="26439">
                  <c:v>2.6438999999999999</c:v>
                </c:pt>
                <c:pt idx="26440">
                  <c:v>2.6440000000000001</c:v>
                </c:pt>
                <c:pt idx="26441">
                  <c:v>2.6440999999999999</c:v>
                </c:pt>
                <c:pt idx="26442">
                  <c:v>2.6442000000000001</c:v>
                </c:pt>
                <c:pt idx="26443">
                  <c:v>2.6442999999999999</c:v>
                </c:pt>
                <c:pt idx="26444">
                  <c:v>2.6444000000000001</c:v>
                </c:pt>
                <c:pt idx="26445">
                  <c:v>2.6444999999999999</c:v>
                </c:pt>
                <c:pt idx="26446">
                  <c:v>2.6446000000000001</c:v>
                </c:pt>
                <c:pt idx="26447">
                  <c:v>2.6446999999999998</c:v>
                </c:pt>
                <c:pt idx="26448">
                  <c:v>2.6448</c:v>
                </c:pt>
                <c:pt idx="26449">
                  <c:v>2.6448999999999998</c:v>
                </c:pt>
                <c:pt idx="26450">
                  <c:v>2.645</c:v>
                </c:pt>
                <c:pt idx="26451">
                  <c:v>2.6450999999999998</c:v>
                </c:pt>
                <c:pt idx="26452">
                  <c:v>2.6452</c:v>
                </c:pt>
                <c:pt idx="26453">
                  <c:v>2.6453000000000002</c:v>
                </c:pt>
                <c:pt idx="26454">
                  <c:v>2.6454</c:v>
                </c:pt>
                <c:pt idx="26455">
                  <c:v>2.6455000000000002</c:v>
                </c:pt>
                <c:pt idx="26456">
                  <c:v>2.6456</c:v>
                </c:pt>
                <c:pt idx="26457">
                  <c:v>2.6457000000000002</c:v>
                </c:pt>
                <c:pt idx="26458">
                  <c:v>2.6457999999999999</c:v>
                </c:pt>
                <c:pt idx="26459">
                  <c:v>2.6459000000000001</c:v>
                </c:pt>
                <c:pt idx="26460">
                  <c:v>2.6459999999999999</c:v>
                </c:pt>
                <c:pt idx="26461">
                  <c:v>2.6461000000000001</c:v>
                </c:pt>
                <c:pt idx="26462">
                  <c:v>2.6461999999999999</c:v>
                </c:pt>
                <c:pt idx="26463">
                  <c:v>2.6463000000000001</c:v>
                </c:pt>
                <c:pt idx="26464">
                  <c:v>2.6463999999999999</c:v>
                </c:pt>
                <c:pt idx="26465">
                  <c:v>2.6465000000000001</c:v>
                </c:pt>
                <c:pt idx="26466">
                  <c:v>2.6465999999999998</c:v>
                </c:pt>
                <c:pt idx="26467">
                  <c:v>2.6467000000000001</c:v>
                </c:pt>
                <c:pt idx="26468">
                  <c:v>2.6467999999999998</c:v>
                </c:pt>
                <c:pt idx="26469">
                  <c:v>2.6469</c:v>
                </c:pt>
                <c:pt idx="26470">
                  <c:v>2.6469999999999998</c:v>
                </c:pt>
                <c:pt idx="26471">
                  <c:v>2.6471</c:v>
                </c:pt>
                <c:pt idx="26472">
                  <c:v>2.6472000000000002</c:v>
                </c:pt>
                <c:pt idx="26473">
                  <c:v>2.6473</c:v>
                </c:pt>
                <c:pt idx="26474">
                  <c:v>2.6474000000000002</c:v>
                </c:pt>
                <c:pt idx="26475">
                  <c:v>2.6475</c:v>
                </c:pt>
                <c:pt idx="26476">
                  <c:v>2.6476000000000002</c:v>
                </c:pt>
                <c:pt idx="26477">
                  <c:v>2.6476999999999999</c:v>
                </c:pt>
                <c:pt idx="26478">
                  <c:v>2.6478000000000002</c:v>
                </c:pt>
                <c:pt idx="26479">
                  <c:v>2.6478999999999999</c:v>
                </c:pt>
                <c:pt idx="26480">
                  <c:v>2.6480000000000001</c:v>
                </c:pt>
                <c:pt idx="26481">
                  <c:v>2.6480999999999999</c:v>
                </c:pt>
                <c:pt idx="26482">
                  <c:v>2.6482000000000001</c:v>
                </c:pt>
                <c:pt idx="26483">
                  <c:v>2.6482999999999999</c:v>
                </c:pt>
                <c:pt idx="26484">
                  <c:v>2.6484000000000001</c:v>
                </c:pt>
                <c:pt idx="26485">
                  <c:v>2.6484999999999999</c:v>
                </c:pt>
                <c:pt idx="26486">
                  <c:v>2.6486000000000001</c:v>
                </c:pt>
                <c:pt idx="26487">
                  <c:v>2.6486999999999998</c:v>
                </c:pt>
                <c:pt idx="26488">
                  <c:v>2.6488</c:v>
                </c:pt>
                <c:pt idx="26489">
                  <c:v>2.6488999999999998</c:v>
                </c:pt>
                <c:pt idx="26490">
                  <c:v>2.649</c:v>
                </c:pt>
                <c:pt idx="26491">
                  <c:v>2.6490999999999998</c:v>
                </c:pt>
                <c:pt idx="26492">
                  <c:v>2.6492</c:v>
                </c:pt>
                <c:pt idx="26493">
                  <c:v>2.6493000000000002</c:v>
                </c:pt>
                <c:pt idx="26494">
                  <c:v>2.6494</c:v>
                </c:pt>
                <c:pt idx="26495">
                  <c:v>2.6495000000000002</c:v>
                </c:pt>
                <c:pt idx="26496">
                  <c:v>2.6496</c:v>
                </c:pt>
                <c:pt idx="26497">
                  <c:v>2.6497000000000002</c:v>
                </c:pt>
                <c:pt idx="26498">
                  <c:v>2.6497999999999999</c:v>
                </c:pt>
                <c:pt idx="26499">
                  <c:v>2.6499000000000001</c:v>
                </c:pt>
                <c:pt idx="26500">
                  <c:v>2.65</c:v>
                </c:pt>
                <c:pt idx="26501">
                  <c:v>2.6501000000000001</c:v>
                </c:pt>
                <c:pt idx="26502">
                  <c:v>2.6501999999999999</c:v>
                </c:pt>
                <c:pt idx="26503">
                  <c:v>2.6503000000000001</c:v>
                </c:pt>
                <c:pt idx="26504">
                  <c:v>2.6503999999999999</c:v>
                </c:pt>
                <c:pt idx="26505">
                  <c:v>2.6505000000000001</c:v>
                </c:pt>
                <c:pt idx="26506">
                  <c:v>2.6505999999999998</c:v>
                </c:pt>
                <c:pt idx="26507">
                  <c:v>2.6507000000000001</c:v>
                </c:pt>
                <c:pt idx="26508">
                  <c:v>2.6507999999999998</c:v>
                </c:pt>
                <c:pt idx="26509">
                  <c:v>2.6509</c:v>
                </c:pt>
                <c:pt idx="26510">
                  <c:v>2.6509999999999998</c:v>
                </c:pt>
                <c:pt idx="26511">
                  <c:v>2.6511</c:v>
                </c:pt>
                <c:pt idx="26512">
                  <c:v>2.6511999999999998</c:v>
                </c:pt>
                <c:pt idx="26513">
                  <c:v>2.6513</c:v>
                </c:pt>
                <c:pt idx="26514">
                  <c:v>2.6514000000000002</c:v>
                </c:pt>
                <c:pt idx="26515">
                  <c:v>2.6515</c:v>
                </c:pt>
                <c:pt idx="26516">
                  <c:v>2.6516000000000002</c:v>
                </c:pt>
                <c:pt idx="26517">
                  <c:v>2.6516999999999999</c:v>
                </c:pt>
                <c:pt idx="26518">
                  <c:v>2.6518000000000002</c:v>
                </c:pt>
                <c:pt idx="26519">
                  <c:v>2.6518999999999999</c:v>
                </c:pt>
                <c:pt idx="26520">
                  <c:v>2.6520000000000001</c:v>
                </c:pt>
                <c:pt idx="26521">
                  <c:v>2.6520999999999999</c:v>
                </c:pt>
                <c:pt idx="26522">
                  <c:v>2.6522000000000001</c:v>
                </c:pt>
                <c:pt idx="26523">
                  <c:v>2.6522999999999999</c:v>
                </c:pt>
                <c:pt idx="26524">
                  <c:v>2.6524000000000001</c:v>
                </c:pt>
                <c:pt idx="26525">
                  <c:v>2.6524999999999999</c:v>
                </c:pt>
                <c:pt idx="26526">
                  <c:v>2.6526000000000001</c:v>
                </c:pt>
                <c:pt idx="26527">
                  <c:v>2.6526999999999998</c:v>
                </c:pt>
                <c:pt idx="26528">
                  <c:v>2.6528</c:v>
                </c:pt>
                <c:pt idx="26529">
                  <c:v>2.6528999999999998</c:v>
                </c:pt>
                <c:pt idx="26530">
                  <c:v>2.653</c:v>
                </c:pt>
                <c:pt idx="26531">
                  <c:v>2.6530999999999998</c:v>
                </c:pt>
                <c:pt idx="26532">
                  <c:v>2.6532</c:v>
                </c:pt>
                <c:pt idx="26533">
                  <c:v>2.6533000000000002</c:v>
                </c:pt>
                <c:pt idx="26534">
                  <c:v>2.6534</c:v>
                </c:pt>
                <c:pt idx="26535">
                  <c:v>2.6535000000000002</c:v>
                </c:pt>
                <c:pt idx="26536">
                  <c:v>2.6536</c:v>
                </c:pt>
                <c:pt idx="26537">
                  <c:v>2.6537000000000002</c:v>
                </c:pt>
                <c:pt idx="26538">
                  <c:v>2.6537999999999999</c:v>
                </c:pt>
                <c:pt idx="26539">
                  <c:v>2.6539000000000001</c:v>
                </c:pt>
                <c:pt idx="26540">
                  <c:v>2.6539999999999999</c:v>
                </c:pt>
                <c:pt idx="26541">
                  <c:v>2.6541000000000001</c:v>
                </c:pt>
                <c:pt idx="26542">
                  <c:v>2.6541999999999999</c:v>
                </c:pt>
                <c:pt idx="26543">
                  <c:v>2.6543000000000001</c:v>
                </c:pt>
                <c:pt idx="26544">
                  <c:v>2.6543999999999999</c:v>
                </c:pt>
                <c:pt idx="26545">
                  <c:v>2.6545000000000001</c:v>
                </c:pt>
                <c:pt idx="26546">
                  <c:v>2.6545999999999998</c:v>
                </c:pt>
                <c:pt idx="26547">
                  <c:v>2.6547000000000001</c:v>
                </c:pt>
                <c:pt idx="26548">
                  <c:v>2.6547999999999998</c:v>
                </c:pt>
                <c:pt idx="26549">
                  <c:v>2.6549</c:v>
                </c:pt>
                <c:pt idx="26550">
                  <c:v>2.6549999999999998</c:v>
                </c:pt>
                <c:pt idx="26551">
                  <c:v>2.6551</c:v>
                </c:pt>
                <c:pt idx="26552">
                  <c:v>2.6551999999999998</c:v>
                </c:pt>
                <c:pt idx="26553">
                  <c:v>2.6553</c:v>
                </c:pt>
                <c:pt idx="26554">
                  <c:v>2.6554000000000002</c:v>
                </c:pt>
                <c:pt idx="26555">
                  <c:v>2.6555</c:v>
                </c:pt>
                <c:pt idx="26556">
                  <c:v>2.6556000000000002</c:v>
                </c:pt>
                <c:pt idx="26557">
                  <c:v>2.6556999999999999</c:v>
                </c:pt>
                <c:pt idx="26558">
                  <c:v>2.6558000000000002</c:v>
                </c:pt>
                <c:pt idx="26559">
                  <c:v>2.6558999999999999</c:v>
                </c:pt>
                <c:pt idx="26560">
                  <c:v>2.6560000000000001</c:v>
                </c:pt>
                <c:pt idx="26561">
                  <c:v>2.6560999999999999</c:v>
                </c:pt>
                <c:pt idx="26562">
                  <c:v>2.6562000000000001</c:v>
                </c:pt>
                <c:pt idx="26563">
                  <c:v>2.6562999999999999</c:v>
                </c:pt>
                <c:pt idx="26564">
                  <c:v>2.6564000000000001</c:v>
                </c:pt>
                <c:pt idx="26565">
                  <c:v>2.6564999999999999</c:v>
                </c:pt>
                <c:pt idx="26566">
                  <c:v>2.6566000000000001</c:v>
                </c:pt>
                <c:pt idx="26567">
                  <c:v>2.6566999999999998</c:v>
                </c:pt>
                <c:pt idx="26568">
                  <c:v>2.6568000000000001</c:v>
                </c:pt>
                <c:pt idx="26569">
                  <c:v>2.6568999999999998</c:v>
                </c:pt>
                <c:pt idx="26570">
                  <c:v>2.657</c:v>
                </c:pt>
                <c:pt idx="26571">
                  <c:v>2.6570999999999998</c:v>
                </c:pt>
                <c:pt idx="26572">
                  <c:v>2.6572</c:v>
                </c:pt>
                <c:pt idx="26573">
                  <c:v>2.6573000000000002</c:v>
                </c:pt>
                <c:pt idx="26574">
                  <c:v>2.6574</c:v>
                </c:pt>
                <c:pt idx="26575">
                  <c:v>2.6575000000000002</c:v>
                </c:pt>
                <c:pt idx="26576">
                  <c:v>2.6576</c:v>
                </c:pt>
                <c:pt idx="26577">
                  <c:v>2.6577000000000002</c:v>
                </c:pt>
                <c:pt idx="26578">
                  <c:v>2.6577999999999999</c:v>
                </c:pt>
                <c:pt idx="26579">
                  <c:v>2.6579000000000002</c:v>
                </c:pt>
                <c:pt idx="26580">
                  <c:v>2.6579999999999999</c:v>
                </c:pt>
                <c:pt idx="26581">
                  <c:v>2.6581000000000001</c:v>
                </c:pt>
                <c:pt idx="26582">
                  <c:v>2.6581999999999999</c:v>
                </c:pt>
                <c:pt idx="26583">
                  <c:v>2.6583000000000001</c:v>
                </c:pt>
                <c:pt idx="26584">
                  <c:v>2.6583999999999999</c:v>
                </c:pt>
                <c:pt idx="26585">
                  <c:v>2.6585000000000001</c:v>
                </c:pt>
                <c:pt idx="26586">
                  <c:v>2.6585999999999999</c:v>
                </c:pt>
                <c:pt idx="26587">
                  <c:v>2.6587000000000001</c:v>
                </c:pt>
                <c:pt idx="26588">
                  <c:v>2.6587999999999998</c:v>
                </c:pt>
                <c:pt idx="26589">
                  <c:v>2.6589</c:v>
                </c:pt>
                <c:pt idx="26590">
                  <c:v>2.6589999999999998</c:v>
                </c:pt>
                <c:pt idx="26591">
                  <c:v>2.6591</c:v>
                </c:pt>
                <c:pt idx="26592">
                  <c:v>2.6591999999999998</c:v>
                </c:pt>
                <c:pt idx="26593">
                  <c:v>2.6593</c:v>
                </c:pt>
                <c:pt idx="26594">
                  <c:v>2.6594000000000002</c:v>
                </c:pt>
                <c:pt idx="26595">
                  <c:v>2.6595</c:v>
                </c:pt>
                <c:pt idx="26596">
                  <c:v>2.6596000000000002</c:v>
                </c:pt>
                <c:pt idx="26597">
                  <c:v>2.6597</c:v>
                </c:pt>
                <c:pt idx="26598">
                  <c:v>2.6598000000000002</c:v>
                </c:pt>
                <c:pt idx="26599">
                  <c:v>2.6598999999999999</c:v>
                </c:pt>
                <c:pt idx="26600">
                  <c:v>2.66</c:v>
                </c:pt>
                <c:pt idx="26601">
                  <c:v>2.6600999999999999</c:v>
                </c:pt>
                <c:pt idx="26602">
                  <c:v>2.6602000000000001</c:v>
                </c:pt>
                <c:pt idx="26603">
                  <c:v>2.6602999999999999</c:v>
                </c:pt>
                <c:pt idx="26604">
                  <c:v>2.6604000000000001</c:v>
                </c:pt>
                <c:pt idx="26605">
                  <c:v>2.6604999999999999</c:v>
                </c:pt>
                <c:pt idx="26606">
                  <c:v>2.6606000000000001</c:v>
                </c:pt>
                <c:pt idx="26607">
                  <c:v>2.6606999999999998</c:v>
                </c:pt>
                <c:pt idx="26608">
                  <c:v>2.6608000000000001</c:v>
                </c:pt>
                <c:pt idx="26609">
                  <c:v>2.6608999999999998</c:v>
                </c:pt>
                <c:pt idx="26610">
                  <c:v>2.661</c:v>
                </c:pt>
                <c:pt idx="26611">
                  <c:v>2.6610999999999998</c:v>
                </c:pt>
                <c:pt idx="26612">
                  <c:v>2.6612</c:v>
                </c:pt>
                <c:pt idx="26613">
                  <c:v>2.6613000000000002</c:v>
                </c:pt>
                <c:pt idx="26614">
                  <c:v>2.6614</c:v>
                </c:pt>
                <c:pt idx="26615">
                  <c:v>2.6615000000000002</c:v>
                </c:pt>
                <c:pt idx="26616">
                  <c:v>2.6616</c:v>
                </c:pt>
                <c:pt idx="26617">
                  <c:v>2.6617000000000002</c:v>
                </c:pt>
                <c:pt idx="26618">
                  <c:v>2.6617999999999999</c:v>
                </c:pt>
                <c:pt idx="26619">
                  <c:v>2.6619000000000002</c:v>
                </c:pt>
                <c:pt idx="26620">
                  <c:v>2.6619999999999999</c:v>
                </c:pt>
                <c:pt idx="26621">
                  <c:v>2.6621000000000001</c:v>
                </c:pt>
                <c:pt idx="26622">
                  <c:v>2.6621999999999999</c:v>
                </c:pt>
                <c:pt idx="26623">
                  <c:v>2.6623000000000001</c:v>
                </c:pt>
                <c:pt idx="26624">
                  <c:v>2.6623999999999999</c:v>
                </c:pt>
                <c:pt idx="26625">
                  <c:v>2.6625000000000001</c:v>
                </c:pt>
                <c:pt idx="26626">
                  <c:v>2.6625999999999999</c:v>
                </c:pt>
                <c:pt idx="26627">
                  <c:v>2.6627000000000001</c:v>
                </c:pt>
                <c:pt idx="26628">
                  <c:v>2.6627999999999998</c:v>
                </c:pt>
                <c:pt idx="26629">
                  <c:v>2.6629</c:v>
                </c:pt>
                <c:pt idx="26630">
                  <c:v>2.6629999999999998</c:v>
                </c:pt>
                <c:pt idx="26631">
                  <c:v>2.6631</c:v>
                </c:pt>
                <c:pt idx="26632">
                  <c:v>2.6631999999999998</c:v>
                </c:pt>
                <c:pt idx="26633">
                  <c:v>2.6633</c:v>
                </c:pt>
                <c:pt idx="26634">
                  <c:v>2.6634000000000002</c:v>
                </c:pt>
                <c:pt idx="26635">
                  <c:v>2.6635</c:v>
                </c:pt>
                <c:pt idx="26636">
                  <c:v>2.6636000000000002</c:v>
                </c:pt>
                <c:pt idx="26637">
                  <c:v>2.6637</c:v>
                </c:pt>
                <c:pt idx="26638">
                  <c:v>2.6638000000000002</c:v>
                </c:pt>
                <c:pt idx="26639">
                  <c:v>2.6638999999999999</c:v>
                </c:pt>
                <c:pt idx="26640">
                  <c:v>2.6640000000000001</c:v>
                </c:pt>
                <c:pt idx="26641">
                  <c:v>2.6640999999999999</c:v>
                </c:pt>
                <c:pt idx="26642">
                  <c:v>2.6642000000000001</c:v>
                </c:pt>
                <c:pt idx="26643">
                  <c:v>2.6642999999999999</c:v>
                </c:pt>
                <c:pt idx="26644">
                  <c:v>2.6644000000000001</c:v>
                </c:pt>
                <c:pt idx="26645">
                  <c:v>2.6644999999999999</c:v>
                </c:pt>
                <c:pt idx="26646">
                  <c:v>2.6646000000000001</c:v>
                </c:pt>
                <c:pt idx="26647">
                  <c:v>2.6646999999999998</c:v>
                </c:pt>
                <c:pt idx="26648">
                  <c:v>2.6648000000000001</c:v>
                </c:pt>
                <c:pt idx="26649">
                  <c:v>2.6648999999999998</c:v>
                </c:pt>
                <c:pt idx="26650">
                  <c:v>2.665</c:v>
                </c:pt>
                <c:pt idx="26651">
                  <c:v>2.6650999999999998</c:v>
                </c:pt>
                <c:pt idx="26652">
                  <c:v>2.6652</c:v>
                </c:pt>
                <c:pt idx="26653">
                  <c:v>2.6652999999999998</c:v>
                </c:pt>
                <c:pt idx="26654">
                  <c:v>2.6654</c:v>
                </c:pt>
                <c:pt idx="26655">
                  <c:v>2.6655000000000002</c:v>
                </c:pt>
                <c:pt idx="26656">
                  <c:v>2.6656</c:v>
                </c:pt>
                <c:pt idx="26657">
                  <c:v>2.6657000000000002</c:v>
                </c:pt>
                <c:pt idx="26658">
                  <c:v>2.6657999999999999</c:v>
                </c:pt>
                <c:pt idx="26659">
                  <c:v>2.6659000000000002</c:v>
                </c:pt>
                <c:pt idx="26660">
                  <c:v>2.6659999999999999</c:v>
                </c:pt>
                <c:pt idx="26661">
                  <c:v>2.6661000000000001</c:v>
                </c:pt>
                <c:pt idx="26662">
                  <c:v>2.6661999999999999</c:v>
                </c:pt>
                <c:pt idx="26663">
                  <c:v>2.6663000000000001</c:v>
                </c:pt>
                <c:pt idx="26664">
                  <c:v>2.6663999999999999</c:v>
                </c:pt>
                <c:pt idx="26665">
                  <c:v>2.6665000000000001</c:v>
                </c:pt>
                <c:pt idx="26666">
                  <c:v>2.6665999999999999</c:v>
                </c:pt>
                <c:pt idx="26667">
                  <c:v>2.6667000000000001</c:v>
                </c:pt>
                <c:pt idx="26668">
                  <c:v>2.6667999999999998</c:v>
                </c:pt>
                <c:pt idx="26669">
                  <c:v>2.6669</c:v>
                </c:pt>
                <c:pt idx="26670">
                  <c:v>2.6669999999999998</c:v>
                </c:pt>
                <c:pt idx="26671">
                  <c:v>2.6671</c:v>
                </c:pt>
                <c:pt idx="26672">
                  <c:v>2.6671999999999998</c:v>
                </c:pt>
                <c:pt idx="26673">
                  <c:v>2.6673</c:v>
                </c:pt>
                <c:pt idx="26674">
                  <c:v>2.6674000000000002</c:v>
                </c:pt>
                <c:pt idx="26675">
                  <c:v>2.6675</c:v>
                </c:pt>
                <c:pt idx="26676">
                  <c:v>2.6676000000000002</c:v>
                </c:pt>
                <c:pt idx="26677">
                  <c:v>2.6677</c:v>
                </c:pt>
                <c:pt idx="26678">
                  <c:v>2.6678000000000002</c:v>
                </c:pt>
                <c:pt idx="26679">
                  <c:v>2.6678999999999999</c:v>
                </c:pt>
                <c:pt idx="26680">
                  <c:v>2.6680000000000001</c:v>
                </c:pt>
                <c:pt idx="26681">
                  <c:v>2.6680999999999999</c:v>
                </c:pt>
                <c:pt idx="26682">
                  <c:v>2.6682000000000001</c:v>
                </c:pt>
                <c:pt idx="26683">
                  <c:v>2.6682999999999999</c:v>
                </c:pt>
                <c:pt idx="26684">
                  <c:v>2.6684000000000001</c:v>
                </c:pt>
                <c:pt idx="26685">
                  <c:v>2.6684999999999999</c:v>
                </c:pt>
                <c:pt idx="26686">
                  <c:v>2.6686000000000001</c:v>
                </c:pt>
                <c:pt idx="26687">
                  <c:v>2.6686999999999999</c:v>
                </c:pt>
                <c:pt idx="26688">
                  <c:v>2.6688000000000001</c:v>
                </c:pt>
                <c:pt idx="26689">
                  <c:v>2.6688999999999998</c:v>
                </c:pt>
                <c:pt idx="26690">
                  <c:v>2.669</c:v>
                </c:pt>
                <c:pt idx="26691">
                  <c:v>2.6690999999999998</c:v>
                </c:pt>
                <c:pt idx="26692">
                  <c:v>2.6692</c:v>
                </c:pt>
                <c:pt idx="26693">
                  <c:v>2.6692999999999998</c:v>
                </c:pt>
                <c:pt idx="26694">
                  <c:v>2.6694</c:v>
                </c:pt>
                <c:pt idx="26695">
                  <c:v>2.6695000000000002</c:v>
                </c:pt>
                <c:pt idx="26696">
                  <c:v>2.6696</c:v>
                </c:pt>
                <c:pt idx="26697">
                  <c:v>2.6697000000000002</c:v>
                </c:pt>
                <c:pt idx="26698">
                  <c:v>2.6698</c:v>
                </c:pt>
                <c:pt idx="26699">
                  <c:v>2.6699000000000002</c:v>
                </c:pt>
                <c:pt idx="26700">
                  <c:v>2.67</c:v>
                </c:pt>
                <c:pt idx="26701">
                  <c:v>2.6701000000000001</c:v>
                </c:pt>
                <c:pt idx="26702">
                  <c:v>2.6701999999999999</c:v>
                </c:pt>
                <c:pt idx="26703">
                  <c:v>2.6703000000000001</c:v>
                </c:pt>
                <c:pt idx="26704">
                  <c:v>2.6703999999999999</c:v>
                </c:pt>
                <c:pt idx="26705">
                  <c:v>2.6705000000000001</c:v>
                </c:pt>
                <c:pt idx="26706">
                  <c:v>2.6705999999999999</c:v>
                </c:pt>
                <c:pt idx="26707">
                  <c:v>2.6707000000000001</c:v>
                </c:pt>
                <c:pt idx="26708">
                  <c:v>2.6707999999999998</c:v>
                </c:pt>
                <c:pt idx="26709">
                  <c:v>2.6709000000000001</c:v>
                </c:pt>
                <c:pt idx="26710">
                  <c:v>2.6709999999999998</c:v>
                </c:pt>
                <c:pt idx="26711">
                  <c:v>2.6711</c:v>
                </c:pt>
                <c:pt idx="26712">
                  <c:v>2.6711999999999998</c:v>
                </c:pt>
                <c:pt idx="26713">
                  <c:v>2.6713</c:v>
                </c:pt>
                <c:pt idx="26714">
                  <c:v>2.6714000000000002</c:v>
                </c:pt>
                <c:pt idx="26715">
                  <c:v>2.6715</c:v>
                </c:pt>
                <c:pt idx="26716">
                  <c:v>2.6716000000000002</c:v>
                </c:pt>
                <c:pt idx="26717">
                  <c:v>2.6717</c:v>
                </c:pt>
                <c:pt idx="26718">
                  <c:v>2.6718000000000002</c:v>
                </c:pt>
                <c:pt idx="26719">
                  <c:v>2.6718999999999999</c:v>
                </c:pt>
                <c:pt idx="26720">
                  <c:v>2.6720000000000002</c:v>
                </c:pt>
                <c:pt idx="26721">
                  <c:v>2.6720999999999999</c:v>
                </c:pt>
                <c:pt idx="26722">
                  <c:v>2.6722000000000001</c:v>
                </c:pt>
                <c:pt idx="26723">
                  <c:v>2.6722999999999999</c:v>
                </c:pt>
                <c:pt idx="26724">
                  <c:v>2.6724000000000001</c:v>
                </c:pt>
                <c:pt idx="26725">
                  <c:v>2.6724999999999999</c:v>
                </c:pt>
                <c:pt idx="26726">
                  <c:v>2.6726000000000001</c:v>
                </c:pt>
                <c:pt idx="26727">
                  <c:v>2.6726999999999999</c:v>
                </c:pt>
                <c:pt idx="26728">
                  <c:v>2.6728000000000001</c:v>
                </c:pt>
                <c:pt idx="26729">
                  <c:v>2.6728999999999998</c:v>
                </c:pt>
                <c:pt idx="26730">
                  <c:v>2.673</c:v>
                </c:pt>
                <c:pt idx="26731">
                  <c:v>2.6730999999999998</c:v>
                </c:pt>
                <c:pt idx="26732">
                  <c:v>2.6732</c:v>
                </c:pt>
                <c:pt idx="26733">
                  <c:v>2.6732999999999998</c:v>
                </c:pt>
                <c:pt idx="26734">
                  <c:v>2.6734</c:v>
                </c:pt>
                <c:pt idx="26735">
                  <c:v>2.6735000000000002</c:v>
                </c:pt>
                <c:pt idx="26736">
                  <c:v>2.6736</c:v>
                </c:pt>
                <c:pt idx="26737">
                  <c:v>2.6737000000000002</c:v>
                </c:pt>
                <c:pt idx="26738">
                  <c:v>2.6738</c:v>
                </c:pt>
                <c:pt idx="26739">
                  <c:v>2.6739000000000002</c:v>
                </c:pt>
                <c:pt idx="26740">
                  <c:v>2.6739999999999999</c:v>
                </c:pt>
                <c:pt idx="26741">
                  <c:v>2.6741000000000001</c:v>
                </c:pt>
                <c:pt idx="26742">
                  <c:v>2.6741999999999999</c:v>
                </c:pt>
                <c:pt idx="26743">
                  <c:v>2.6743000000000001</c:v>
                </c:pt>
                <c:pt idx="26744">
                  <c:v>2.6743999999999999</c:v>
                </c:pt>
                <c:pt idx="26745">
                  <c:v>2.6745000000000001</c:v>
                </c:pt>
                <c:pt idx="26746">
                  <c:v>2.6745999999999999</c:v>
                </c:pt>
                <c:pt idx="26747">
                  <c:v>2.6747000000000001</c:v>
                </c:pt>
                <c:pt idx="26748">
                  <c:v>2.6747999999999998</c:v>
                </c:pt>
                <c:pt idx="26749">
                  <c:v>2.6749000000000001</c:v>
                </c:pt>
                <c:pt idx="26750">
                  <c:v>2.6749999999999998</c:v>
                </c:pt>
                <c:pt idx="26751">
                  <c:v>2.6751</c:v>
                </c:pt>
                <c:pt idx="26752">
                  <c:v>2.6751999999999998</c:v>
                </c:pt>
                <c:pt idx="26753">
                  <c:v>2.6753</c:v>
                </c:pt>
                <c:pt idx="26754">
                  <c:v>2.6753999999999998</c:v>
                </c:pt>
                <c:pt idx="26755">
                  <c:v>2.6755</c:v>
                </c:pt>
                <c:pt idx="26756">
                  <c:v>2.6756000000000002</c:v>
                </c:pt>
                <c:pt idx="26757">
                  <c:v>2.6757</c:v>
                </c:pt>
                <c:pt idx="26758">
                  <c:v>2.6758000000000002</c:v>
                </c:pt>
                <c:pt idx="26759">
                  <c:v>2.6758999999999999</c:v>
                </c:pt>
                <c:pt idx="26760">
                  <c:v>2.6760000000000002</c:v>
                </c:pt>
                <c:pt idx="26761">
                  <c:v>2.6760999999999999</c:v>
                </c:pt>
                <c:pt idx="26762">
                  <c:v>2.6762000000000001</c:v>
                </c:pt>
                <c:pt idx="26763">
                  <c:v>2.6762999999999999</c:v>
                </c:pt>
                <c:pt idx="26764">
                  <c:v>2.6764000000000001</c:v>
                </c:pt>
                <c:pt idx="26765">
                  <c:v>2.6764999999999999</c:v>
                </c:pt>
                <c:pt idx="26766">
                  <c:v>2.6766000000000001</c:v>
                </c:pt>
                <c:pt idx="26767">
                  <c:v>2.6766999999999999</c:v>
                </c:pt>
                <c:pt idx="26768">
                  <c:v>2.6768000000000001</c:v>
                </c:pt>
                <c:pt idx="26769">
                  <c:v>2.6768999999999998</c:v>
                </c:pt>
                <c:pt idx="26770">
                  <c:v>2.677</c:v>
                </c:pt>
                <c:pt idx="26771">
                  <c:v>2.6770999999999998</c:v>
                </c:pt>
                <c:pt idx="26772">
                  <c:v>2.6772</c:v>
                </c:pt>
                <c:pt idx="26773">
                  <c:v>2.6772999999999998</c:v>
                </c:pt>
                <c:pt idx="26774">
                  <c:v>2.6774</c:v>
                </c:pt>
                <c:pt idx="26775">
                  <c:v>2.6775000000000002</c:v>
                </c:pt>
                <c:pt idx="26776">
                  <c:v>2.6776</c:v>
                </c:pt>
                <c:pt idx="26777">
                  <c:v>2.6777000000000002</c:v>
                </c:pt>
                <c:pt idx="26778">
                  <c:v>2.6778</c:v>
                </c:pt>
                <c:pt idx="26779">
                  <c:v>2.6779000000000002</c:v>
                </c:pt>
                <c:pt idx="26780">
                  <c:v>2.6779999999999999</c:v>
                </c:pt>
                <c:pt idx="26781">
                  <c:v>2.6781000000000001</c:v>
                </c:pt>
                <c:pt idx="26782">
                  <c:v>2.6781999999999999</c:v>
                </c:pt>
                <c:pt idx="26783">
                  <c:v>2.6783000000000001</c:v>
                </c:pt>
                <c:pt idx="26784">
                  <c:v>2.6783999999999999</c:v>
                </c:pt>
                <c:pt idx="26785">
                  <c:v>2.6785000000000001</c:v>
                </c:pt>
                <c:pt idx="26786">
                  <c:v>2.6785999999999999</c:v>
                </c:pt>
                <c:pt idx="26787">
                  <c:v>2.6787000000000001</c:v>
                </c:pt>
                <c:pt idx="26788">
                  <c:v>2.6787999999999998</c:v>
                </c:pt>
                <c:pt idx="26789">
                  <c:v>2.6789000000000001</c:v>
                </c:pt>
                <c:pt idx="26790">
                  <c:v>2.6789999999999998</c:v>
                </c:pt>
                <c:pt idx="26791">
                  <c:v>2.6791</c:v>
                </c:pt>
                <c:pt idx="26792">
                  <c:v>2.6791999999999998</c:v>
                </c:pt>
                <c:pt idx="26793">
                  <c:v>2.6793</c:v>
                </c:pt>
                <c:pt idx="26794">
                  <c:v>2.6793999999999998</c:v>
                </c:pt>
                <c:pt idx="26795">
                  <c:v>2.6795</c:v>
                </c:pt>
                <c:pt idx="26796">
                  <c:v>2.6796000000000002</c:v>
                </c:pt>
                <c:pt idx="26797">
                  <c:v>2.6797</c:v>
                </c:pt>
                <c:pt idx="26798">
                  <c:v>2.6798000000000002</c:v>
                </c:pt>
                <c:pt idx="26799">
                  <c:v>2.6798999999999999</c:v>
                </c:pt>
                <c:pt idx="26800">
                  <c:v>2.68</c:v>
                </c:pt>
                <c:pt idx="26801">
                  <c:v>2.6800999999999999</c:v>
                </c:pt>
                <c:pt idx="26802">
                  <c:v>2.6802000000000001</c:v>
                </c:pt>
                <c:pt idx="26803">
                  <c:v>2.6802999999999999</c:v>
                </c:pt>
                <c:pt idx="26804">
                  <c:v>2.6804000000000001</c:v>
                </c:pt>
                <c:pt idx="26805">
                  <c:v>2.6804999999999999</c:v>
                </c:pt>
                <c:pt idx="26806">
                  <c:v>2.6806000000000001</c:v>
                </c:pt>
                <c:pt idx="26807">
                  <c:v>2.6806999999999999</c:v>
                </c:pt>
                <c:pt idx="26808">
                  <c:v>2.6808000000000001</c:v>
                </c:pt>
                <c:pt idx="26809">
                  <c:v>2.6808999999999998</c:v>
                </c:pt>
                <c:pt idx="26810">
                  <c:v>2.681</c:v>
                </c:pt>
                <c:pt idx="26811">
                  <c:v>2.6810999999999998</c:v>
                </c:pt>
                <c:pt idx="26812">
                  <c:v>2.6812</c:v>
                </c:pt>
                <c:pt idx="26813">
                  <c:v>2.6812999999999998</c:v>
                </c:pt>
                <c:pt idx="26814">
                  <c:v>2.6814</c:v>
                </c:pt>
                <c:pt idx="26815">
                  <c:v>2.6815000000000002</c:v>
                </c:pt>
                <c:pt idx="26816">
                  <c:v>2.6816</c:v>
                </c:pt>
                <c:pt idx="26817">
                  <c:v>2.6817000000000002</c:v>
                </c:pt>
                <c:pt idx="26818">
                  <c:v>2.6818</c:v>
                </c:pt>
                <c:pt idx="26819">
                  <c:v>2.6819000000000002</c:v>
                </c:pt>
                <c:pt idx="26820">
                  <c:v>2.6819999999999999</c:v>
                </c:pt>
                <c:pt idx="26821">
                  <c:v>2.6821000000000002</c:v>
                </c:pt>
                <c:pt idx="26822">
                  <c:v>2.6821999999999999</c:v>
                </c:pt>
                <c:pt idx="26823">
                  <c:v>2.6823000000000001</c:v>
                </c:pt>
                <c:pt idx="26824">
                  <c:v>2.6823999999999999</c:v>
                </c:pt>
                <c:pt idx="26825">
                  <c:v>2.6825000000000001</c:v>
                </c:pt>
                <c:pt idx="26826">
                  <c:v>2.6825999999999999</c:v>
                </c:pt>
                <c:pt idx="26827">
                  <c:v>2.6827000000000001</c:v>
                </c:pt>
                <c:pt idx="26828">
                  <c:v>2.6827999999999999</c:v>
                </c:pt>
                <c:pt idx="26829">
                  <c:v>2.6829000000000001</c:v>
                </c:pt>
                <c:pt idx="26830">
                  <c:v>2.6829999999999998</c:v>
                </c:pt>
                <c:pt idx="26831">
                  <c:v>2.6831</c:v>
                </c:pt>
                <c:pt idx="26832">
                  <c:v>2.6831999999999998</c:v>
                </c:pt>
                <c:pt idx="26833">
                  <c:v>2.6833</c:v>
                </c:pt>
                <c:pt idx="26834">
                  <c:v>2.6833999999999998</c:v>
                </c:pt>
                <c:pt idx="26835">
                  <c:v>2.6835</c:v>
                </c:pt>
                <c:pt idx="26836">
                  <c:v>2.6836000000000002</c:v>
                </c:pt>
                <c:pt idx="26837">
                  <c:v>2.6837</c:v>
                </c:pt>
                <c:pt idx="26838">
                  <c:v>2.6838000000000002</c:v>
                </c:pt>
                <c:pt idx="26839">
                  <c:v>2.6839</c:v>
                </c:pt>
                <c:pt idx="26840">
                  <c:v>2.6840000000000002</c:v>
                </c:pt>
                <c:pt idx="26841">
                  <c:v>2.6840999999999999</c:v>
                </c:pt>
                <c:pt idx="26842">
                  <c:v>2.6842000000000001</c:v>
                </c:pt>
                <c:pt idx="26843">
                  <c:v>2.6842999999999999</c:v>
                </c:pt>
                <c:pt idx="26844">
                  <c:v>2.6844000000000001</c:v>
                </c:pt>
                <c:pt idx="26845">
                  <c:v>2.6844999999999999</c:v>
                </c:pt>
                <c:pt idx="26846">
                  <c:v>2.6846000000000001</c:v>
                </c:pt>
                <c:pt idx="26847">
                  <c:v>2.6846999999999999</c:v>
                </c:pt>
                <c:pt idx="26848">
                  <c:v>2.6848000000000001</c:v>
                </c:pt>
                <c:pt idx="26849">
                  <c:v>2.6848999999999998</c:v>
                </c:pt>
                <c:pt idx="26850">
                  <c:v>2.6850000000000001</c:v>
                </c:pt>
                <c:pt idx="26851">
                  <c:v>2.6850999999999998</c:v>
                </c:pt>
                <c:pt idx="26852">
                  <c:v>2.6852</c:v>
                </c:pt>
                <c:pt idx="26853">
                  <c:v>2.6852999999999998</c:v>
                </c:pt>
                <c:pt idx="26854">
                  <c:v>2.6854</c:v>
                </c:pt>
                <c:pt idx="26855">
                  <c:v>2.6855000000000002</c:v>
                </c:pt>
                <c:pt idx="26856">
                  <c:v>2.6856</c:v>
                </c:pt>
                <c:pt idx="26857">
                  <c:v>2.6857000000000002</c:v>
                </c:pt>
                <c:pt idx="26858">
                  <c:v>2.6858</c:v>
                </c:pt>
                <c:pt idx="26859">
                  <c:v>2.6859000000000002</c:v>
                </c:pt>
                <c:pt idx="26860">
                  <c:v>2.6859999999999999</c:v>
                </c:pt>
                <c:pt idx="26861">
                  <c:v>2.6861000000000002</c:v>
                </c:pt>
                <c:pt idx="26862">
                  <c:v>2.6861999999999999</c:v>
                </c:pt>
                <c:pt idx="26863">
                  <c:v>2.6863000000000001</c:v>
                </c:pt>
                <c:pt idx="26864">
                  <c:v>2.6863999999999999</c:v>
                </c:pt>
                <c:pt idx="26865">
                  <c:v>2.6865000000000001</c:v>
                </c:pt>
                <c:pt idx="26866">
                  <c:v>2.6865999999999999</c:v>
                </c:pt>
                <c:pt idx="26867">
                  <c:v>2.6867000000000001</c:v>
                </c:pt>
                <c:pt idx="26868">
                  <c:v>2.6867999999999999</c:v>
                </c:pt>
                <c:pt idx="26869">
                  <c:v>2.6869000000000001</c:v>
                </c:pt>
                <c:pt idx="26870">
                  <c:v>2.6869999999999998</c:v>
                </c:pt>
                <c:pt idx="26871">
                  <c:v>2.6871</c:v>
                </c:pt>
                <c:pt idx="26872">
                  <c:v>2.6871999999999998</c:v>
                </c:pt>
                <c:pt idx="26873">
                  <c:v>2.6873</c:v>
                </c:pt>
                <c:pt idx="26874">
                  <c:v>2.6873999999999998</c:v>
                </c:pt>
                <c:pt idx="26875">
                  <c:v>2.6875</c:v>
                </c:pt>
                <c:pt idx="26876">
                  <c:v>2.6876000000000002</c:v>
                </c:pt>
                <c:pt idx="26877">
                  <c:v>2.6877</c:v>
                </c:pt>
                <c:pt idx="26878">
                  <c:v>2.6878000000000002</c:v>
                </c:pt>
                <c:pt idx="26879">
                  <c:v>2.6879</c:v>
                </c:pt>
                <c:pt idx="26880">
                  <c:v>2.6880000000000002</c:v>
                </c:pt>
                <c:pt idx="26881">
                  <c:v>2.6880999999999999</c:v>
                </c:pt>
                <c:pt idx="26882">
                  <c:v>2.6882000000000001</c:v>
                </c:pt>
                <c:pt idx="26883">
                  <c:v>2.6882999999999999</c:v>
                </c:pt>
                <c:pt idx="26884">
                  <c:v>2.6884000000000001</c:v>
                </c:pt>
                <c:pt idx="26885">
                  <c:v>2.6884999999999999</c:v>
                </c:pt>
                <c:pt idx="26886">
                  <c:v>2.6886000000000001</c:v>
                </c:pt>
                <c:pt idx="26887">
                  <c:v>2.6886999999999999</c:v>
                </c:pt>
                <c:pt idx="26888">
                  <c:v>2.6888000000000001</c:v>
                </c:pt>
                <c:pt idx="26889">
                  <c:v>2.6888999999999998</c:v>
                </c:pt>
                <c:pt idx="26890">
                  <c:v>2.6890000000000001</c:v>
                </c:pt>
                <c:pt idx="26891">
                  <c:v>2.6890999999999998</c:v>
                </c:pt>
                <c:pt idx="26892">
                  <c:v>2.6892</c:v>
                </c:pt>
                <c:pt idx="26893">
                  <c:v>2.6892999999999998</c:v>
                </c:pt>
                <c:pt idx="26894">
                  <c:v>2.6894</c:v>
                </c:pt>
                <c:pt idx="26895">
                  <c:v>2.6894999999999998</c:v>
                </c:pt>
                <c:pt idx="26896">
                  <c:v>2.6896</c:v>
                </c:pt>
                <c:pt idx="26897">
                  <c:v>2.6897000000000002</c:v>
                </c:pt>
                <c:pt idx="26898">
                  <c:v>2.6898</c:v>
                </c:pt>
                <c:pt idx="26899">
                  <c:v>2.6899000000000002</c:v>
                </c:pt>
                <c:pt idx="26900">
                  <c:v>2.69</c:v>
                </c:pt>
                <c:pt idx="26901">
                  <c:v>2.6901000000000002</c:v>
                </c:pt>
                <c:pt idx="26902">
                  <c:v>2.6901999999999999</c:v>
                </c:pt>
                <c:pt idx="26903">
                  <c:v>2.6903000000000001</c:v>
                </c:pt>
                <c:pt idx="26904">
                  <c:v>2.6903999999999999</c:v>
                </c:pt>
                <c:pt idx="26905">
                  <c:v>2.6905000000000001</c:v>
                </c:pt>
                <c:pt idx="26906">
                  <c:v>2.6905999999999999</c:v>
                </c:pt>
                <c:pt idx="26907">
                  <c:v>2.6907000000000001</c:v>
                </c:pt>
                <c:pt idx="26908">
                  <c:v>2.6907999999999999</c:v>
                </c:pt>
                <c:pt idx="26909">
                  <c:v>2.6909000000000001</c:v>
                </c:pt>
                <c:pt idx="26910">
                  <c:v>2.6909999999999998</c:v>
                </c:pt>
                <c:pt idx="26911">
                  <c:v>2.6911</c:v>
                </c:pt>
                <c:pt idx="26912">
                  <c:v>2.6911999999999998</c:v>
                </c:pt>
                <c:pt idx="26913">
                  <c:v>2.6913</c:v>
                </c:pt>
                <c:pt idx="26914">
                  <c:v>2.6913999999999998</c:v>
                </c:pt>
                <c:pt idx="26915">
                  <c:v>2.6915</c:v>
                </c:pt>
                <c:pt idx="26916">
                  <c:v>2.6916000000000002</c:v>
                </c:pt>
                <c:pt idx="26917">
                  <c:v>2.6917</c:v>
                </c:pt>
                <c:pt idx="26918">
                  <c:v>2.6918000000000002</c:v>
                </c:pt>
                <c:pt idx="26919">
                  <c:v>2.6919</c:v>
                </c:pt>
                <c:pt idx="26920">
                  <c:v>2.6920000000000002</c:v>
                </c:pt>
                <c:pt idx="26921">
                  <c:v>2.6920999999999999</c:v>
                </c:pt>
                <c:pt idx="26922">
                  <c:v>2.6922000000000001</c:v>
                </c:pt>
                <c:pt idx="26923">
                  <c:v>2.6922999999999999</c:v>
                </c:pt>
                <c:pt idx="26924">
                  <c:v>2.6924000000000001</c:v>
                </c:pt>
                <c:pt idx="26925">
                  <c:v>2.6924999999999999</c:v>
                </c:pt>
                <c:pt idx="26926">
                  <c:v>2.6926000000000001</c:v>
                </c:pt>
                <c:pt idx="26927">
                  <c:v>2.6926999999999999</c:v>
                </c:pt>
                <c:pt idx="26928">
                  <c:v>2.6928000000000001</c:v>
                </c:pt>
                <c:pt idx="26929">
                  <c:v>2.6928999999999998</c:v>
                </c:pt>
                <c:pt idx="26930">
                  <c:v>2.6930000000000001</c:v>
                </c:pt>
                <c:pt idx="26931">
                  <c:v>2.6930999999999998</c:v>
                </c:pt>
                <c:pt idx="26932">
                  <c:v>2.6932</c:v>
                </c:pt>
                <c:pt idx="26933">
                  <c:v>2.6932999999999998</c:v>
                </c:pt>
                <c:pt idx="26934">
                  <c:v>2.6934</c:v>
                </c:pt>
                <c:pt idx="26935">
                  <c:v>2.6934999999999998</c:v>
                </c:pt>
                <c:pt idx="26936">
                  <c:v>2.6936</c:v>
                </c:pt>
                <c:pt idx="26937">
                  <c:v>2.6937000000000002</c:v>
                </c:pt>
                <c:pt idx="26938">
                  <c:v>2.6938</c:v>
                </c:pt>
                <c:pt idx="26939">
                  <c:v>2.6939000000000002</c:v>
                </c:pt>
                <c:pt idx="26940">
                  <c:v>2.694</c:v>
                </c:pt>
                <c:pt idx="26941">
                  <c:v>2.6941000000000002</c:v>
                </c:pt>
                <c:pt idx="26942">
                  <c:v>2.6941999999999999</c:v>
                </c:pt>
                <c:pt idx="26943">
                  <c:v>2.6943000000000001</c:v>
                </c:pt>
                <c:pt idx="26944">
                  <c:v>2.6943999999999999</c:v>
                </c:pt>
                <c:pt idx="26945">
                  <c:v>2.6945000000000001</c:v>
                </c:pt>
                <c:pt idx="26946">
                  <c:v>2.6945999999999999</c:v>
                </c:pt>
                <c:pt idx="26947">
                  <c:v>2.6947000000000001</c:v>
                </c:pt>
                <c:pt idx="26948">
                  <c:v>2.6947999999999999</c:v>
                </c:pt>
                <c:pt idx="26949">
                  <c:v>2.6949000000000001</c:v>
                </c:pt>
                <c:pt idx="26950">
                  <c:v>2.6949999999999998</c:v>
                </c:pt>
                <c:pt idx="26951">
                  <c:v>2.6951000000000001</c:v>
                </c:pt>
                <c:pt idx="26952">
                  <c:v>2.6951999999999998</c:v>
                </c:pt>
                <c:pt idx="26953">
                  <c:v>2.6953</c:v>
                </c:pt>
                <c:pt idx="26954">
                  <c:v>2.6953999999999998</c:v>
                </c:pt>
                <c:pt idx="26955">
                  <c:v>2.6955</c:v>
                </c:pt>
                <c:pt idx="26956">
                  <c:v>2.6956000000000002</c:v>
                </c:pt>
                <c:pt idx="26957">
                  <c:v>2.6957</c:v>
                </c:pt>
                <c:pt idx="26958">
                  <c:v>2.6958000000000002</c:v>
                </c:pt>
                <c:pt idx="26959">
                  <c:v>2.6959</c:v>
                </c:pt>
                <c:pt idx="26960">
                  <c:v>2.6960000000000002</c:v>
                </c:pt>
                <c:pt idx="26961">
                  <c:v>2.6960999999999999</c:v>
                </c:pt>
                <c:pt idx="26962">
                  <c:v>2.6962000000000002</c:v>
                </c:pt>
                <c:pt idx="26963">
                  <c:v>2.6962999999999999</c:v>
                </c:pt>
                <c:pt idx="26964">
                  <c:v>2.6964000000000001</c:v>
                </c:pt>
                <c:pt idx="26965">
                  <c:v>2.6964999999999999</c:v>
                </c:pt>
                <c:pt idx="26966">
                  <c:v>2.6966000000000001</c:v>
                </c:pt>
                <c:pt idx="26967">
                  <c:v>2.6966999999999999</c:v>
                </c:pt>
                <c:pt idx="26968">
                  <c:v>2.6968000000000001</c:v>
                </c:pt>
                <c:pt idx="26969">
                  <c:v>2.6968999999999999</c:v>
                </c:pt>
                <c:pt idx="26970">
                  <c:v>2.6970000000000001</c:v>
                </c:pt>
                <c:pt idx="26971">
                  <c:v>2.6970999999999998</c:v>
                </c:pt>
                <c:pt idx="26972">
                  <c:v>2.6972</c:v>
                </c:pt>
                <c:pt idx="26973">
                  <c:v>2.6972999999999998</c:v>
                </c:pt>
                <c:pt idx="26974">
                  <c:v>2.6974</c:v>
                </c:pt>
                <c:pt idx="26975">
                  <c:v>2.6974999999999998</c:v>
                </c:pt>
                <c:pt idx="26976">
                  <c:v>2.6976</c:v>
                </c:pt>
                <c:pt idx="26977">
                  <c:v>2.6977000000000002</c:v>
                </c:pt>
                <c:pt idx="26978">
                  <c:v>2.6978</c:v>
                </c:pt>
                <c:pt idx="26979">
                  <c:v>2.6979000000000002</c:v>
                </c:pt>
                <c:pt idx="26980">
                  <c:v>2.698</c:v>
                </c:pt>
                <c:pt idx="26981">
                  <c:v>2.6981000000000002</c:v>
                </c:pt>
                <c:pt idx="26982">
                  <c:v>2.6981999999999999</c:v>
                </c:pt>
                <c:pt idx="26983">
                  <c:v>2.6983000000000001</c:v>
                </c:pt>
                <c:pt idx="26984">
                  <c:v>2.6983999999999999</c:v>
                </c:pt>
                <c:pt idx="26985">
                  <c:v>2.6985000000000001</c:v>
                </c:pt>
                <c:pt idx="26986">
                  <c:v>2.6985999999999999</c:v>
                </c:pt>
                <c:pt idx="26987">
                  <c:v>2.6987000000000001</c:v>
                </c:pt>
                <c:pt idx="26988">
                  <c:v>2.6987999999999999</c:v>
                </c:pt>
                <c:pt idx="26989">
                  <c:v>2.6989000000000001</c:v>
                </c:pt>
                <c:pt idx="26990">
                  <c:v>2.6989999999999998</c:v>
                </c:pt>
                <c:pt idx="26991">
                  <c:v>2.6991000000000001</c:v>
                </c:pt>
                <c:pt idx="26992">
                  <c:v>2.6991999999999998</c:v>
                </c:pt>
                <c:pt idx="26993">
                  <c:v>2.6993</c:v>
                </c:pt>
                <c:pt idx="26994">
                  <c:v>2.6993999999999998</c:v>
                </c:pt>
                <c:pt idx="26995">
                  <c:v>2.6995</c:v>
                </c:pt>
                <c:pt idx="26996">
                  <c:v>2.6996000000000002</c:v>
                </c:pt>
                <c:pt idx="26997">
                  <c:v>2.6997</c:v>
                </c:pt>
                <c:pt idx="26998">
                  <c:v>2.6998000000000002</c:v>
                </c:pt>
                <c:pt idx="26999">
                  <c:v>2.6999</c:v>
                </c:pt>
                <c:pt idx="27000">
                  <c:v>2.7</c:v>
                </c:pt>
                <c:pt idx="27001">
                  <c:v>2.7000999999999999</c:v>
                </c:pt>
                <c:pt idx="27002">
                  <c:v>2.7002000000000002</c:v>
                </c:pt>
                <c:pt idx="27003">
                  <c:v>2.7002999999999999</c:v>
                </c:pt>
                <c:pt idx="27004">
                  <c:v>2.7004000000000001</c:v>
                </c:pt>
                <c:pt idx="27005">
                  <c:v>2.7004999999999999</c:v>
                </c:pt>
                <c:pt idx="27006">
                  <c:v>2.7006000000000001</c:v>
                </c:pt>
                <c:pt idx="27007">
                  <c:v>2.7006999999999999</c:v>
                </c:pt>
                <c:pt idx="27008">
                  <c:v>2.7008000000000001</c:v>
                </c:pt>
                <c:pt idx="27009">
                  <c:v>2.7008999999999999</c:v>
                </c:pt>
                <c:pt idx="27010">
                  <c:v>2.7010000000000001</c:v>
                </c:pt>
                <c:pt idx="27011">
                  <c:v>2.7010999999999998</c:v>
                </c:pt>
                <c:pt idx="27012">
                  <c:v>2.7012</c:v>
                </c:pt>
                <c:pt idx="27013">
                  <c:v>2.7012999999999998</c:v>
                </c:pt>
                <c:pt idx="27014">
                  <c:v>2.7014</c:v>
                </c:pt>
                <c:pt idx="27015">
                  <c:v>2.7014999999999998</c:v>
                </c:pt>
                <c:pt idx="27016">
                  <c:v>2.7016</c:v>
                </c:pt>
                <c:pt idx="27017">
                  <c:v>2.7017000000000002</c:v>
                </c:pt>
                <c:pt idx="27018">
                  <c:v>2.7018</c:v>
                </c:pt>
                <c:pt idx="27019">
                  <c:v>2.7019000000000002</c:v>
                </c:pt>
                <c:pt idx="27020">
                  <c:v>2.702</c:v>
                </c:pt>
                <c:pt idx="27021">
                  <c:v>2.7021000000000002</c:v>
                </c:pt>
                <c:pt idx="27022">
                  <c:v>2.7021999999999999</c:v>
                </c:pt>
                <c:pt idx="27023">
                  <c:v>2.7023000000000001</c:v>
                </c:pt>
                <c:pt idx="27024">
                  <c:v>2.7023999999999999</c:v>
                </c:pt>
                <c:pt idx="27025">
                  <c:v>2.7025000000000001</c:v>
                </c:pt>
                <c:pt idx="27026">
                  <c:v>2.7025999999999999</c:v>
                </c:pt>
                <c:pt idx="27027">
                  <c:v>2.7027000000000001</c:v>
                </c:pt>
                <c:pt idx="27028">
                  <c:v>2.7027999999999999</c:v>
                </c:pt>
                <c:pt idx="27029">
                  <c:v>2.7029000000000001</c:v>
                </c:pt>
                <c:pt idx="27030">
                  <c:v>2.7029999999999998</c:v>
                </c:pt>
                <c:pt idx="27031">
                  <c:v>2.7031000000000001</c:v>
                </c:pt>
                <c:pt idx="27032">
                  <c:v>2.7031999999999998</c:v>
                </c:pt>
                <c:pt idx="27033">
                  <c:v>2.7033</c:v>
                </c:pt>
                <c:pt idx="27034">
                  <c:v>2.7033999999999998</c:v>
                </c:pt>
                <c:pt idx="27035">
                  <c:v>2.7035</c:v>
                </c:pt>
                <c:pt idx="27036">
                  <c:v>2.7035999999999998</c:v>
                </c:pt>
                <c:pt idx="27037">
                  <c:v>2.7037</c:v>
                </c:pt>
                <c:pt idx="27038">
                  <c:v>2.7038000000000002</c:v>
                </c:pt>
                <c:pt idx="27039">
                  <c:v>2.7039</c:v>
                </c:pt>
                <c:pt idx="27040">
                  <c:v>2.7040000000000002</c:v>
                </c:pt>
                <c:pt idx="27041">
                  <c:v>2.7040999999999999</c:v>
                </c:pt>
                <c:pt idx="27042">
                  <c:v>2.7042000000000002</c:v>
                </c:pt>
                <c:pt idx="27043">
                  <c:v>2.7042999999999999</c:v>
                </c:pt>
                <c:pt idx="27044">
                  <c:v>2.7044000000000001</c:v>
                </c:pt>
                <c:pt idx="27045">
                  <c:v>2.7044999999999999</c:v>
                </c:pt>
                <c:pt idx="27046">
                  <c:v>2.7046000000000001</c:v>
                </c:pt>
                <c:pt idx="27047">
                  <c:v>2.7046999999999999</c:v>
                </c:pt>
                <c:pt idx="27048">
                  <c:v>2.7048000000000001</c:v>
                </c:pt>
                <c:pt idx="27049">
                  <c:v>2.7048999999999999</c:v>
                </c:pt>
                <c:pt idx="27050">
                  <c:v>2.7050000000000001</c:v>
                </c:pt>
                <c:pt idx="27051">
                  <c:v>2.7050999999999998</c:v>
                </c:pt>
                <c:pt idx="27052">
                  <c:v>2.7052</c:v>
                </c:pt>
                <c:pt idx="27053">
                  <c:v>2.7052999999999998</c:v>
                </c:pt>
                <c:pt idx="27054">
                  <c:v>2.7054</c:v>
                </c:pt>
                <c:pt idx="27055">
                  <c:v>2.7054999999999998</c:v>
                </c:pt>
                <c:pt idx="27056">
                  <c:v>2.7056</c:v>
                </c:pt>
                <c:pt idx="27057">
                  <c:v>2.7057000000000002</c:v>
                </c:pt>
                <c:pt idx="27058">
                  <c:v>2.7058</c:v>
                </c:pt>
                <c:pt idx="27059">
                  <c:v>2.7059000000000002</c:v>
                </c:pt>
                <c:pt idx="27060">
                  <c:v>2.706</c:v>
                </c:pt>
                <c:pt idx="27061">
                  <c:v>2.7061000000000002</c:v>
                </c:pt>
                <c:pt idx="27062">
                  <c:v>2.7061999999999999</c:v>
                </c:pt>
                <c:pt idx="27063">
                  <c:v>2.7063000000000001</c:v>
                </c:pt>
                <c:pt idx="27064">
                  <c:v>2.7063999999999999</c:v>
                </c:pt>
                <c:pt idx="27065">
                  <c:v>2.7065000000000001</c:v>
                </c:pt>
                <c:pt idx="27066">
                  <c:v>2.7065999999999999</c:v>
                </c:pt>
                <c:pt idx="27067">
                  <c:v>2.7067000000000001</c:v>
                </c:pt>
                <c:pt idx="27068">
                  <c:v>2.7067999999999999</c:v>
                </c:pt>
                <c:pt idx="27069">
                  <c:v>2.7069000000000001</c:v>
                </c:pt>
                <c:pt idx="27070">
                  <c:v>2.7069999999999999</c:v>
                </c:pt>
                <c:pt idx="27071">
                  <c:v>2.7071000000000001</c:v>
                </c:pt>
                <c:pt idx="27072">
                  <c:v>2.7071999999999998</c:v>
                </c:pt>
                <c:pt idx="27073">
                  <c:v>2.7073</c:v>
                </c:pt>
                <c:pt idx="27074">
                  <c:v>2.7073999999999998</c:v>
                </c:pt>
                <c:pt idx="27075">
                  <c:v>2.7075</c:v>
                </c:pt>
                <c:pt idx="27076">
                  <c:v>2.7075999999999998</c:v>
                </c:pt>
                <c:pt idx="27077">
                  <c:v>2.7077</c:v>
                </c:pt>
                <c:pt idx="27078">
                  <c:v>2.7078000000000002</c:v>
                </c:pt>
                <c:pt idx="27079">
                  <c:v>2.7079</c:v>
                </c:pt>
                <c:pt idx="27080">
                  <c:v>2.7080000000000002</c:v>
                </c:pt>
                <c:pt idx="27081">
                  <c:v>2.7081</c:v>
                </c:pt>
                <c:pt idx="27082">
                  <c:v>2.7082000000000002</c:v>
                </c:pt>
                <c:pt idx="27083">
                  <c:v>2.7082999999999999</c:v>
                </c:pt>
                <c:pt idx="27084">
                  <c:v>2.7084000000000001</c:v>
                </c:pt>
                <c:pt idx="27085">
                  <c:v>2.7084999999999999</c:v>
                </c:pt>
                <c:pt idx="27086">
                  <c:v>2.7086000000000001</c:v>
                </c:pt>
                <c:pt idx="27087">
                  <c:v>2.7086999999999999</c:v>
                </c:pt>
                <c:pt idx="27088">
                  <c:v>2.7088000000000001</c:v>
                </c:pt>
                <c:pt idx="27089">
                  <c:v>2.7088999999999999</c:v>
                </c:pt>
                <c:pt idx="27090">
                  <c:v>2.7090000000000001</c:v>
                </c:pt>
                <c:pt idx="27091">
                  <c:v>2.7090999999999998</c:v>
                </c:pt>
                <c:pt idx="27092">
                  <c:v>2.7092000000000001</c:v>
                </c:pt>
                <c:pt idx="27093">
                  <c:v>2.7092999999999998</c:v>
                </c:pt>
                <c:pt idx="27094">
                  <c:v>2.7094</c:v>
                </c:pt>
                <c:pt idx="27095">
                  <c:v>2.7094999999999998</c:v>
                </c:pt>
                <c:pt idx="27096">
                  <c:v>2.7096</c:v>
                </c:pt>
                <c:pt idx="27097">
                  <c:v>2.7097000000000002</c:v>
                </c:pt>
                <c:pt idx="27098">
                  <c:v>2.7098</c:v>
                </c:pt>
                <c:pt idx="27099">
                  <c:v>2.7099000000000002</c:v>
                </c:pt>
                <c:pt idx="27100">
                  <c:v>2.71</c:v>
                </c:pt>
                <c:pt idx="27101">
                  <c:v>2.7101000000000002</c:v>
                </c:pt>
                <c:pt idx="27102">
                  <c:v>2.7101999999999999</c:v>
                </c:pt>
                <c:pt idx="27103">
                  <c:v>2.7103000000000002</c:v>
                </c:pt>
                <c:pt idx="27104">
                  <c:v>2.7103999999999999</c:v>
                </c:pt>
                <c:pt idx="27105">
                  <c:v>2.7105000000000001</c:v>
                </c:pt>
                <c:pt idx="27106">
                  <c:v>2.7105999999999999</c:v>
                </c:pt>
                <c:pt idx="27107">
                  <c:v>2.7107000000000001</c:v>
                </c:pt>
                <c:pt idx="27108">
                  <c:v>2.7107999999999999</c:v>
                </c:pt>
                <c:pt idx="27109">
                  <c:v>2.7109000000000001</c:v>
                </c:pt>
                <c:pt idx="27110">
                  <c:v>2.7109999999999999</c:v>
                </c:pt>
                <c:pt idx="27111">
                  <c:v>2.7111000000000001</c:v>
                </c:pt>
                <c:pt idx="27112">
                  <c:v>2.7111999999999998</c:v>
                </c:pt>
                <c:pt idx="27113">
                  <c:v>2.7113</c:v>
                </c:pt>
                <c:pt idx="27114">
                  <c:v>2.7113999999999998</c:v>
                </c:pt>
                <c:pt idx="27115">
                  <c:v>2.7115</c:v>
                </c:pt>
                <c:pt idx="27116">
                  <c:v>2.7115999999999998</c:v>
                </c:pt>
                <c:pt idx="27117">
                  <c:v>2.7117</c:v>
                </c:pt>
                <c:pt idx="27118">
                  <c:v>2.7118000000000002</c:v>
                </c:pt>
                <c:pt idx="27119">
                  <c:v>2.7119</c:v>
                </c:pt>
                <c:pt idx="27120">
                  <c:v>2.7120000000000002</c:v>
                </c:pt>
                <c:pt idx="27121">
                  <c:v>2.7121</c:v>
                </c:pt>
                <c:pt idx="27122">
                  <c:v>2.7122000000000002</c:v>
                </c:pt>
                <c:pt idx="27123">
                  <c:v>2.7122999999999999</c:v>
                </c:pt>
                <c:pt idx="27124">
                  <c:v>2.7124000000000001</c:v>
                </c:pt>
                <c:pt idx="27125">
                  <c:v>2.7124999999999999</c:v>
                </c:pt>
                <c:pt idx="27126">
                  <c:v>2.7126000000000001</c:v>
                </c:pt>
                <c:pt idx="27127">
                  <c:v>2.7126999999999999</c:v>
                </c:pt>
                <c:pt idx="27128">
                  <c:v>2.7128000000000001</c:v>
                </c:pt>
                <c:pt idx="27129">
                  <c:v>2.7128999999999999</c:v>
                </c:pt>
                <c:pt idx="27130">
                  <c:v>2.7130000000000001</c:v>
                </c:pt>
                <c:pt idx="27131">
                  <c:v>2.7130999999999998</c:v>
                </c:pt>
                <c:pt idx="27132">
                  <c:v>2.7132000000000001</c:v>
                </c:pt>
                <c:pt idx="27133">
                  <c:v>2.7132999999999998</c:v>
                </c:pt>
                <c:pt idx="27134">
                  <c:v>2.7134</c:v>
                </c:pt>
                <c:pt idx="27135">
                  <c:v>2.7134999999999998</c:v>
                </c:pt>
                <c:pt idx="27136">
                  <c:v>2.7136</c:v>
                </c:pt>
                <c:pt idx="27137">
                  <c:v>2.7136999999999998</c:v>
                </c:pt>
                <c:pt idx="27138">
                  <c:v>2.7138</c:v>
                </c:pt>
                <c:pt idx="27139">
                  <c:v>2.7139000000000002</c:v>
                </c:pt>
                <c:pt idx="27140">
                  <c:v>2.714</c:v>
                </c:pt>
                <c:pt idx="27141">
                  <c:v>2.7141000000000002</c:v>
                </c:pt>
                <c:pt idx="27142">
                  <c:v>2.7141999999999999</c:v>
                </c:pt>
                <c:pt idx="27143">
                  <c:v>2.7143000000000002</c:v>
                </c:pt>
                <c:pt idx="27144">
                  <c:v>2.7143999999999999</c:v>
                </c:pt>
                <c:pt idx="27145">
                  <c:v>2.7145000000000001</c:v>
                </c:pt>
                <c:pt idx="27146">
                  <c:v>2.7145999999999999</c:v>
                </c:pt>
                <c:pt idx="27147">
                  <c:v>2.7147000000000001</c:v>
                </c:pt>
                <c:pt idx="27148">
                  <c:v>2.7147999999999999</c:v>
                </c:pt>
                <c:pt idx="27149">
                  <c:v>2.7149000000000001</c:v>
                </c:pt>
                <c:pt idx="27150">
                  <c:v>2.7149999999999999</c:v>
                </c:pt>
                <c:pt idx="27151">
                  <c:v>2.7151000000000001</c:v>
                </c:pt>
                <c:pt idx="27152">
                  <c:v>2.7151999999999998</c:v>
                </c:pt>
                <c:pt idx="27153">
                  <c:v>2.7153</c:v>
                </c:pt>
                <c:pt idx="27154">
                  <c:v>2.7153999999999998</c:v>
                </c:pt>
                <c:pt idx="27155">
                  <c:v>2.7155</c:v>
                </c:pt>
                <c:pt idx="27156">
                  <c:v>2.7155999999999998</c:v>
                </c:pt>
                <c:pt idx="27157">
                  <c:v>2.7157</c:v>
                </c:pt>
                <c:pt idx="27158">
                  <c:v>2.7158000000000002</c:v>
                </c:pt>
                <c:pt idx="27159">
                  <c:v>2.7159</c:v>
                </c:pt>
                <c:pt idx="27160">
                  <c:v>2.7160000000000002</c:v>
                </c:pt>
                <c:pt idx="27161">
                  <c:v>2.7161</c:v>
                </c:pt>
                <c:pt idx="27162">
                  <c:v>2.7162000000000002</c:v>
                </c:pt>
                <c:pt idx="27163">
                  <c:v>2.7162999999999999</c:v>
                </c:pt>
                <c:pt idx="27164">
                  <c:v>2.7164000000000001</c:v>
                </c:pt>
                <c:pt idx="27165">
                  <c:v>2.7164999999999999</c:v>
                </c:pt>
                <c:pt idx="27166">
                  <c:v>2.7166000000000001</c:v>
                </c:pt>
                <c:pt idx="27167">
                  <c:v>2.7166999999999999</c:v>
                </c:pt>
                <c:pt idx="27168">
                  <c:v>2.7168000000000001</c:v>
                </c:pt>
                <c:pt idx="27169">
                  <c:v>2.7168999999999999</c:v>
                </c:pt>
                <c:pt idx="27170">
                  <c:v>2.7170000000000001</c:v>
                </c:pt>
                <c:pt idx="27171">
                  <c:v>2.7170999999999998</c:v>
                </c:pt>
                <c:pt idx="27172">
                  <c:v>2.7172000000000001</c:v>
                </c:pt>
                <c:pt idx="27173">
                  <c:v>2.7172999999999998</c:v>
                </c:pt>
                <c:pt idx="27174">
                  <c:v>2.7174</c:v>
                </c:pt>
                <c:pt idx="27175">
                  <c:v>2.7174999999999998</c:v>
                </c:pt>
                <c:pt idx="27176">
                  <c:v>2.7176</c:v>
                </c:pt>
                <c:pt idx="27177">
                  <c:v>2.7176999999999998</c:v>
                </c:pt>
                <c:pt idx="27178">
                  <c:v>2.7178</c:v>
                </c:pt>
                <c:pt idx="27179">
                  <c:v>2.7179000000000002</c:v>
                </c:pt>
                <c:pt idx="27180">
                  <c:v>2.718</c:v>
                </c:pt>
                <c:pt idx="27181">
                  <c:v>2.7181000000000002</c:v>
                </c:pt>
                <c:pt idx="27182">
                  <c:v>2.7181999999999999</c:v>
                </c:pt>
                <c:pt idx="27183">
                  <c:v>2.7183000000000002</c:v>
                </c:pt>
                <c:pt idx="27184">
                  <c:v>2.7183999999999999</c:v>
                </c:pt>
                <c:pt idx="27185">
                  <c:v>2.7185000000000001</c:v>
                </c:pt>
                <c:pt idx="27186">
                  <c:v>2.7185999999999999</c:v>
                </c:pt>
                <c:pt idx="27187">
                  <c:v>2.7187000000000001</c:v>
                </c:pt>
                <c:pt idx="27188">
                  <c:v>2.7187999999999999</c:v>
                </c:pt>
                <c:pt idx="27189">
                  <c:v>2.7189000000000001</c:v>
                </c:pt>
                <c:pt idx="27190">
                  <c:v>2.7189999999999999</c:v>
                </c:pt>
                <c:pt idx="27191">
                  <c:v>2.7191000000000001</c:v>
                </c:pt>
                <c:pt idx="27192">
                  <c:v>2.7191999999999998</c:v>
                </c:pt>
                <c:pt idx="27193">
                  <c:v>2.7193000000000001</c:v>
                </c:pt>
                <c:pt idx="27194">
                  <c:v>2.7193999999999998</c:v>
                </c:pt>
                <c:pt idx="27195">
                  <c:v>2.7195</c:v>
                </c:pt>
                <c:pt idx="27196">
                  <c:v>2.7195999999999998</c:v>
                </c:pt>
                <c:pt idx="27197">
                  <c:v>2.7197</c:v>
                </c:pt>
                <c:pt idx="27198">
                  <c:v>2.7198000000000002</c:v>
                </c:pt>
                <c:pt idx="27199">
                  <c:v>2.7199</c:v>
                </c:pt>
                <c:pt idx="27200">
                  <c:v>2.72</c:v>
                </c:pt>
                <c:pt idx="27201">
                  <c:v>2.7201</c:v>
                </c:pt>
                <c:pt idx="27202">
                  <c:v>2.7202000000000002</c:v>
                </c:pt>
                <c:pt idx="27203">
                  <c:v>2.7202999999999999</c:v>
                </c:pt>
                <c:pt idx="27204">
                  <c:v>2.7204000000000002</c:v>
                </c:pt>
                <c:pt idx="27205">
                  <c:v>2.7204999999999999</c:v>
                </c:pt>
                <c:pt idx="27206">
                  <c:v>2.7206000000000001</c:v>
                </c:pt>
                <c:pt idx="27207">
                  <c:v>2.7206999999999999</c:v>
                </c:pt>
                <c:pt idx="27208">
                  <c:v>2.7208000000000001</c:v>
                </c:pt>
                <c:pt idx="27209">
                  <c:v>2.7208999999999999</c:v>
                </c:pt>
                <c:pt idx="27210">
                  <c:v>2.7210000000000001</c:v>
                </c:pt>
                <c:pt idx="27211">
                  <c:v>2.7210999999999999</c:v>
                </c:pt>
                <c:pt idx="27212">
                  <c:v>2.7212000000000001</c:v>
                </c:pt>
                <c:pt idx="27213">
                  <c:v>2.7212999999999998</c:v>
                </c:pt>
                <c:pt idx="27214">
                  <c:v>2.7214</c:v>
                </c:pt>
                <c:pt idx="27215">
                  <c:v>2.7214999999999998</c:v>
                </c:pt>
                <c:pt idx="27216">
                  <c:v>2.7216</c:v>
                </c:pt>
                <c:pt idx="27217">
                  <c:v>2.7216999999999998</c:v>
                </c:pt>
                <c:pt idx="27218">
                  <c:v>2.7218</c:v>
                </c:pt>
                <c:pt idx="27219">
                  <c:v>2.7219000000000002</c:v>
                </c:pt>
                <c:pt idx="27220">
                  <c:v>2.722</c:v>
                </c:pt>
                <c:pt idx="27221">
                  <c:v>2.7221000000000002</c:v>
                </c:pt>
                <c:pt idx="27222">
                  <c:v>2.7222</c:v>
                </c:pt>
                <c:pt idx="27223">
                  <c:v>2.7223000000000002</c:v>
                </c:pt>
                <c:pt idx="27224">
                  <c:v>2.7223999999999999</c:v>
                </c:pt>
                <c:pt idx="27225">
                  <c:v>2.7225000000000001</c:v>
                </c:pt>
                <c:pt idx="27226">
                  <c:v>2.7225999999999999</c:v>
                </c:pt>
                <c:pt idx="27227">
                  <c:v>2.7227000000000001</c:v>
                </c:pt>
                <c:pt idx="27228">
                  <c:v>2.7227999999999999</c:v>
                </c:pt>
                <c:pt idx="27229">
                  <c:v>2.7229000000000001</c:v>
                </c:pt>
                <c:pt idx="27230">
                  <c:v>2.7229999999999999</c:v>
                </c:pt>
                <c:pt idx="27231">
                  <c:v>2.7231000000000001</c:v>
                </c:pt>
                <c:pt idx="27232">
                  <c:v>2.7231999999999998</c:v>
                </c:pt>
                <c:pt idx="27233">
                  <c:v>2.7233000000000001</c:v>
                </c:pt>
                <c:pt idx="27234">
                  <c:v>2.7233999999999998</c:v>
                </c:pt>
                <c:pt idx="27235">
                  <c:v>2.7235</c:v>
                </c:pt>
                <c:pt idx="27236">
                  <c:v>2.7235999999999998</c:v>
                </c:pt>
                <c:pt idx="27237">
                  <c:v>2.7237</c:v>
                </c:pt>
                <c:pt idx="27238">
                  <c:v>2.7238000000000002</c:v>
                </c:pt>
                <c:pt idx="27239">
                  <c:v>2.7239</c:v>
                </c:pt>
                <c:pt idx="27240">
                  <c:v>2.7240000000000002</c:v>
                </c:pt>
                <c:pt idx="27241">
                  <c:v>2.7241</c:v>
                </c:pt>
                <c:pt idx="27242">
                  <c:v>2.7242000000000002</c:v>
                </c:pt>
                <c:pt idx="27243">
                  <c:v>2.7242999999999999</c:v>
                </c:pt>
                <c:pt idx="27244">
                  <c:v>2.7244000000000002</c:v>
                </c:pt>
                <c:pt idx="27245">
                  <c:v>2.7244999999999999</c:v>
                </c:pt>
                <c:pt idx="27246">
                  <c:v>2.7246000000000001</c:v>
                </c:pt>
                <c:pt idx="27247">
                  <c:v>2.7246999999999999</c:v>
                </c:pt>
                <c:pt idx="27248">
                  <c:v>2.7248000000000001</c:v>
                </c:pt>
                <c:pt idx="27249">
                  <c:v>2.7248999999999999</c:v>
                </c:pt>
                <c:pt idx="27250">
                  <c:v>2.7250000000000001</c:v>
                </c:pt>
                <c:pt idx="27251">
                  <c:v>2.7250999999999999</c:v>
                </c:pt>
                <c:pt idx="27252">
                  <c:v>2.7252000000000001</c:v>
                </c:pt>
                <c:pt idx="27253">
                  <c:v>2.7252999999999998</c:v>
                </c:pt>
                <c:pt idx="27254">
                  <c:v>2.7254</c:v>
                </c:pt>
                <c:pt idx="27255">
                  <c:v>2.7254999999999998</c:v>
                </c:pt>
                <c:pt idx="27256">
                  <c:v>2.7256</c:v>
                </c:pt>
                <c:pt idx="27257">
                  <c:v>2.7256999999999998</c:v>
                </c:pt>
                <c:pt idx="27258">
                  <c:v>2.7258</c:v>
                </c:pt>
                <c:pt idx="27259">
                  <c:v>2.7259000000000002</c:v>
                </c:pt>
                <c:pt idx="27260">
                  <c:v>2.726</c:v>
                </c:pt>
                <c:pt idx="27261">
                  <c:v>2.7261000000000002</c:v>
                </c:pt>
                <c:pt idx="27262">
                  <c:v>2.7262</c:v>
                </c:pt>
                <c:pt idx="27263">
                  <c:v>2.7263000000000002</c:v>
                </c:pt>
                <c:pt idx="27264">
                  <c:v>2.7263999999999999</c:v>
                </c:pt>
                <c:pt idx="27265">
                  <c:v>2.7265000000000001</c:v>
                </c:pt>
                <c:pt idx="27266">
                  <c:v>2.7265999999999999</c:v>
                </c:pt>
                <c:pt idx="27267">
                  <c:v>2.7267000000000001</c:v>
                </c:pt>
                <c:pt idx="27268">
                  <c:v>2.7267999999999999</c:v>
                </c:pt>
                <c:pt idx="27269">
                  <c:v>2.7269000000000001</c:v>
                </c:pt>
                <c:pt idx="27270">
                  <c:v>2.7269999999999999</c:v>
                </c:pt>
                <c:pt idx="27271">
                  <c:v>2.7271000000000001</c:v>
                </c:pt>
                <c:pt idx="27272">
                  <c:v>2.7271999999999998</c:v>
                </c:pt>
                <c:pt idx="27273">
                  <c:v>2.7273000000000001</c:v>
                </c:pt>
                <c:pt idx="27274">
                  <c:v>2.7273999999999998</c:v>
                </c:pt>
                <c:pt idx="27275">
                  <c:v>2.7275</c:v>
                </c:pt>
                <c:pt idx="27276">
                  <c:v>2.7275999999999998</c:v>
                </c:pt>
                <c:pt idx="27277">
                  <c:v>2.7277</c:v>
                </c:pt>
                <c:pt idx="27278">
                  <c:v>2.7277999999999998</c:v>
                </c:pt>
                <c:pt idx="27279">
                  <c:v>2.7279</c:v>
                </c:pt>
                <c:pt idx="27280">
                  <c:v>2.7280000000000002</c:v>
                </c:pt>
                <c:pt idx="27281">
                  <c:v>2.7281</c:v>
                </c:pt>
                <c:pt idx="27282">
                  <c:v>2.7282000000000002</c:v>
                </c:pt>
                <c:pt idx="27283">
                  <c:v>2.7282999999999999</c:v>
                </c:pt>
                <c:pt idx="27284">
                  <c:v>2.7284000000000002</c:v>
                </c:pt>
                <c:pt idx="27285">
                  <c:v>2.7284999999999999</c:v>
                </c:pt>
                <c:pt idx="27286">
                  <c:v>2.7286000000000001</c:v>
                </c:pt>
                <c:pt idx="27287">
                  <c:v>2.7286999999999999</c:v>
                </c:pt>
                <c:pt idx="27288">
                  <c:v>2.7288000000000001</c:v>
                </c:pt>
                <c:pt idx="27289">
                  <c:v>2.7288999999999999</c:v>
                </c:pt>
                <c:pt idx="27290">
                  <c:v>2.7290000000000001</c:v>
                </c:pt>
                <c:pt idx="27291">
                  <c:v>2.7290999999999999</c:v>
                </c:pt>
                <c:pt idx="27292">
                  <c:v>2.7292000000000001</c:v>
                </c:pt>
                <c:pt idx="27293">
                  <c:v>2.7292999999999998</c:v>
                </c:pt>
                <c:pt idx="27294">
                  <c:v>2.7294</c:v>
                </c:pt>
                <c:pt idx="27295">
                  <c:v>2.7294999999999998</c:v>
                </c:pt>
                <c:pt idx="27296">
                  <c:v>2.7296</c:v>
                </c:pt>
                <c:pt idx="27297">
                  <c:v>2.7296999999999998</c:v>
                </c:pt>
                <c:pt idx="27298">
                  <c:v>2.7298</c:v>
                </c:pt>
                <c:pt idx="27299">
                  <c:v>2.7299000000000002</c:v>
                </c:pt>
                <c:pt idx="27300">
                  <c:v>2.73</c:v>
                </c:pt>
                <c:pt idx="27301">
                  <c:v>2.7301000000000002</c:v>
                </c:pt>
                <c:pt idx="27302">
                  <c:v>2.7302</c:v>
                </c:pt>
                <c:pt idx="27303">
                  <c:v>2.7303000000000002</c:v>
                </c:pt>
                <c:pt idx="27304">
                  <c:v>2.7303999999999999</c:v>
                </c:pt>
                <c:pt idx="27305">
                  <c:v>2.7305000000000001</c:v>
                </c:pt>
                <c:pt idx="27306">
                  <c:v>2.7305999999999999</c:v>
                </c:pt>
                <c:pt idx="27307">
                  <c:v>2.7307000000000001</c:v>
                </c:pt>
                <c:pt idx="27308">
                  <c:v>2.7307999999999999</c:v>
                </c:pt>
                <c:pt idx="27309">
                  <c:v>2.7309000000000001</c:v>
                </c:pt>
                <c:pt idx="27310">
                  <c:v>2.7309999999999999</c:v>
                </c:pt>
                <c:pt idx="27311">
                  <c:v>2.7311000000000001</c:v>
                </c:pt>
                <c:pt idx="27312">
                  <c:v>2.7311999999999999</c:v>
                </c:pt>
                <c:pt idx="27313">
                  <c:v>2.7313000000000001</c:v>
                </c:pt>
                <c:pt idx="27314">
                  <c:v>2.7313999999999998</c:v>
                </c:pt>
                <c:pt idx="27315">
                  <c:v>2.7315</c:v>
                </c:pt>
                <c:pt idx="27316">
                  <c:v>2.7315999999999998</c:v>
                </c:pt>
                <c:pt idx="27317">
                  <c:v>2.7317</c:v>
                </c:pt>
                <c:pt idx="27318">
                  <c:v>2.7317999999999998</c:v>
                </c:pt>
                <c:pt idx="27319">
                  <c:v>2.7319</c:v>
                </c:pt>
                <c:pt idx="27320">
                  <c:v>2.7320000000000002</c:v>
                </c:pt>
                <c:pt idx="27321">
                  <c:v>2.7321</c:v>
                </c:pt>
                <c:pt idx="27322">
                  <c:v>2.7322000000000002</c:v>
                </c:pt>
                <c:pt idx="27323">
                  <c:v>2.7323</c:v>
                </c:pt>
                <c:pt idx="27324">
                  <c:v>2.7324000000000002</c:v>
                </c:pt>
                <c:pt idx="27325">
                  <c:v>2.7324999999999999</c:v>
                </c:pt>
                <c:pt idx="27326">
                  <c:v>2.7326000000000001</c:v>
                </c:pt>
                <c:pt idx="27327">
                  <c:v>2.7326999999999999</c:v>
                </c:pt>
                <c:pt idx="27328">
                  <c:v>2.7328000000000001</c:v>
                </c:pt>
                <c:pt idx="27329">
                  <c:v>2.7328999999999999</c:v>
                </c:pt>
                <c:pt idx="27330">
                  <c:v>2.7330000000000001</c:v>
                </c:pt>
                <c:pt idx="27331">
                  <c:v>2.7330999999999999</c:v>
                </c:pt>
                <c:pt idx="27332">
                  <c:v>2.7332000000000001</c:v>
                </c:pt>
                <c:pt idx="27333">
                  <c:v>2.7332999999999998</c:v>
                </c:pt>
                <c:pt idx="27334">
                  <c:v>2.7334000000000001</c:v>
                </c:pt>
                <c:pt idx="27335">
                  <c:v>2.7334999999999998</c:v>
                </c:pt>
                <c:pt idx="27336">
                  <c:v>2.7336</c:v>
                </c:pt>
                <c:pt idx="27337">
                  <c:v>2.7336999999999998</c:v>
                </c:pt>
                <c:pt idx="27338">
                  <c:v>2.7338</c:v>
                </c:pt>
                <c:pt idx="27339">
                  <c:v>2.7339000000000002</c:v>
                </c:pt>
                <c:pt idx="27340">
                  <c:v>2.734</c:v>
                </c:pt>
                <c:pt idx="27341">
                  <c:v>2.7341000000000002</c:v>
                </c:pt>
                <c:pt idx="27342">
                  <c:v>2.7342</c:v>
                </c:pt>
                <c:pt idx="27343">
                  <c:v>2.7343000000000002</c:v>
                </c:pt>
                <c:pt idx="27344">
                  <c:v>2.7343999999999999</c:v>
                </c:pt>
                <c:pt idx="27345">
                  <c:v>2.7345000000000002</c:v>
                </c:pt>
                <c:pt idx="27346">
                  <c:v>2.7345999999999999</c:v>
                </c:pt>
                <c:pt idx="27347">
                  <c:v>2.7347000000000001</c:v>
                </c:pt>
                <c:pt idx="27348">
                  <c:v>2.7347999999999999</c:v>
                </c:pt>
                <c:pt idx="27349">
                  <c:v>2.7349000000000001</c:v>
                </c:pt>
                <c:pt idx="27350">
                  <c:v>2.7349999999999999</c:v>
                </c:pt>
                <c:pt idx="27351">
                  <c:v>2.7351000000000001</c:v>
                </c:pt>
                <c:pt idx="27352">
                  <c:v>2.7351999999999999</c:v>
                </c:pt>
                <c:pt idx="27353">
                  <c:v>2.7353000000000001</c:v>
                </c:pt>
                <c:pt idx="27354">
                  <c:v>2.7353999999999998</c:v>
                </c:pt>
                <c:pt idx="27355">
                  <c:v>2.7355</c:v>
                </c:pt>
                <c:pt idx="27356">
                  <c:v>2.7355999999999998</c:v>
                </c:pt>
                <c:pt idx="27357">
                  <c:v>2.7357</c:v>
                </c:pt>
                <c:pt idx="27358">
                  <c:v>2.7357999999999998</c:v>
                </c:pt>
                <c:pt idx="27359">
                  <c:v>2.7359</c:v>
                </c:pt>
                <c:pt idx="27360">
                  <c:v>2.7360000000000002</c:v>
                </c:pt>
                <c:pt idx="27361">
                  <c:v>2.7361</c:v>
                </c:pt>
                <c:pt idx="27362">
                  <c:v>2.7362000000000002</c:v>
                </c:pt>
                <c:pt idx="27363">
                  <c:v>2.7363</c:v>
                </c:pt>
                <c:pt idx="27364">
                  <c:v>2.7364000000000002</c:v>
                </c:pt>
                <c:pt idx="27365">
                  <c:v>2.7364999999999999</c:v>
                </c:pt>
                <c:pt idx="27366">
                  <c:v>2.7366000000000001</c:v>
                </c:pt>
                <c:pt idx="27367">
                  <c:v>2.7366999999999999</c:v>
                </c:pt>
                <c:pt idx="27368">
                  <c:v>2.7368000000000001</c:v>
                </c:pt>
                <c:pt idx="27369">
                  <c:v>2.7368999999999999</c:v>
                </c:pt>
                <c:pt idx="27370">
                  <c:v>2.7370000000000001</c:v>
                </c:pt>
                <c:pt idx="27371">
                  <c:v>2.7370999999999999</c:v>
                </c:pt>
                <c:pt idx="27372">
                  <c:v>2.7372000000000001</c:v>
                </c:pt>
                <c:pt idx="27373">
                  <c:v>2.7372999999999998</c:v>
                </c:pt>
                <c:pt idx="27374">
                  <c:v>2.7374000000000001</c:v>
                </c:pt>
                <c:pt idx="27375">
                  <c:v>2.7374999999999998</c:v>
                </c:pt>
                <c:pt idx="27376">
                  <c:v>2.7376</c:v>
                </c:pt>
                <c:pt idx="27377">
                  <c:v>2.7376999999999998</c:v>
                </c:pt>
                <c:pt idx="27378">
                  <c:v>2.7378</c:v>
                </c:pt>
                <c:pt idx="27379">
                  <c:v>2.7378999999999998</c:v>
                </c:pt>
                <c:pt idx="27380">
                  <c:v>2.738</c:v>
                </c:pt>
                <c:pt idx="27381">
                  <c:v>2.7381000000000002</c:v>
                </c:pt>
                <c:pt idx="27382">
                  <c:v>2.7382</c:v>
                </c:pt>
                <c:pt idx="27383">
                  <c:v>2.7383000000000002</c:v>
                </c:pt>
                <c:pt idx="27384">
                  <c:v>2.7383999999999999</c:v>
                </c:pt>
                <c:pt idx="27385">
                  <c:v>2.7385000000000002</c:v>
                </c:pt>
                <c:pt idx="27386">
                  <c:v>2.7385999999999999</c:v>
                </c:pt>
                <c:pt idx="27387">
                  <c:v>2.7387000000000001</c:v>
                </c:pt>
                <c:pt idx="27388">
                  <c:v>2.7387999999999999</c:v>
                </c:pt>
                <c:pt idx="27389">
                  <c:v>2.7389000000000001</c:v>
                </c:pt>
                <c:pt idx="27390">
                  <c:v>2.7389999999999999</c:v>
                </c:pt>
                <c:pt idx="27391">
                  <c:v>2.7391000000000001</c:v>
                </c:pt>
                <c:pt idx="27392">
                  <c:v>2.7391999999999999</c:v>
                </c:pt>
                <c:pt idx="27393">
                  <c:v>2.7393000000000001</c:v>
                </c:pt>
                <c:pt idx="27394">
                  <c:v>2.7393999999999998</c:v>
                </c:pt>
                <c:pt idx="27395">
                  <c:v>2.7395</c:v>
                </c:pt>
                <c:pt idx="27396">
                  <c:v>2.7395999999999998</c:v>
                </c:pt>
                <c:pt idx="27397">
                  <c:v>2.7397</c:v>
                </c:pt>
                <c:pt idx="27398">
                  <c:v>2.7397999999999998</c:v>
                </c:pt>
                <c:pt idx="27399">
                  <c:v>2.7399</c:v>
                </c:pt>
                <c:pt idx="27400">
                  <c:v>2.74</c:v>
                </c:pt>
                <c:pt idx="27401">
                  <c:v>2.7401</c:v>
                </c:pt>
                <c:pt idx="27402">
                  <c:v>2.7402000000000002</c:v>
                </c:pt>
                <c:pt idx="27403">
                  <c:v>2.7403</c:v>
                </c:pt>
                <c:pt idx="27404">
                  <c:v>2.7404000000000002</c:v>
                </c:pt>
                <c:pt idx="27405">
                  <c:v>2.7404999999999999</c:v>
                </c:pt>
                <c:pt idx="27406">
                  <c:v>2.7406000000000001</c:v>
                </c:pt>
                <c:pt idx="27407">
                  <c:v>2.7406999999999999</c:v>
                </c:pt>
                <c:pt idx="27408">
                  <c:v>2.7408000000000001</c:v>
                </c:pt>
                <c:pt idx="27409">
                  <c:v>2.7408999999999999</c:v>
                </c:pt>
                <c:pt idx="27410">
                  <c:v>2.7410000000000001</c:v>
                </c:pt>
                <c:pt idx="27411">
                  <c:v>2.7410999999999999</c:v>
                </c:pt>
                <c:pt idx="27412">
                  <c:v>2.7412000000000001</c:v>
                </c:pt>
                <c:pt idx="27413">
                  <c:v>2.7412999999999998</c:v>
                </c:pt>
                <c:pt idx="27414">
                  <c:v>2.7414000000000001</c:v>
                </c:pt>
                <c:pt idx="27415">
                  <c:v>2.7414999999999998</c:v>
                </c:pt>
                <c:pt idx="27416">
                  <c:v>2.7416</c:v>
                </c:pt>
                <c:pt idx="27417">
                  <c:v>2.7416999999999998</c:v>
                </c:pt>
                <c:pt idx="27418">
                  <c:v>2.7418</c:v>
                </c:pt>
                <c:pt idx="27419">
                  <c:v>2.7418999999999998</c:v>
                </c:pt>
                <c:pt idx="27420">
                  <c:v>2.742</c:v>
                </c:pt>
                <c:pt idx="27421">
                  <c:v>2.7421000000000002</c:v>
                </c:pt>
                <c:pt idx="27422">
                  <c:v>2.7422</c:v>
                </c:pt>
                <c:pt idx="27423">
                  <c:v>2.7423000000000002</c:v>
                </c:pt>
                <c:pt idx="27424">
                  <c:v>2.7423999999999999</c:v>
                </c:pt>
                <c:pt idx="27425">
                  <c:v>2.7425000000000002</c:v>
                </c:pt>
                <c:pt idx="27426">
                  <c:v>2.7425999999999999</c:v>
                </c:pt>
                <c:pt idx="27427">
                  <c:v>2.7427000000000001</c:v>
                </c:pt>
                <c:pt idx="27428">
                  <c:v>2.7427999999999999</c:v>
                </c:pt>
                <c:pt idx="27429">
                  <c:v>2.7429000000000001</c:v>
                </c:pt>
                <c:pt idx="27430">
                  <c:v>2.7429999999999999</c:v>
                </c:pt>
                <c:pt idx="27431">
                  <c:v>2.7431000000000001</c:v>
                </c:pt>
                <c:pt idx="27432">
                  <c:v>2.7431999999999999</c:v>
                </c:pt>
                <c:pt idx="27433">
                  <c:v>2.7433000000000001</c:v>
                </c:pt>
                <c:pt idx="27434">
                  <c:v>2.7433999999999998</c:v>
                </c:pt>
                <c:pt idx="27435">
                  <c:v>2.7435</c:v>
                </c:pt>
                <c:pt idx="27436">
                  <c:v>2.7435999999999998</c:v>
                </c:pt>
                <c:pt idx="27437">
                  <c:v>2.7437</c:v>
                </c:pt>
                <c:pt idx="27438">
                  <c:v>2.7437999999999998</c:v>
                </c:pt>
                <c:pt idx="27439">
                  <c:v>2.7439</c:v>
                </c:pt>
                <c:pt idx="27440">
                  <c:v>2.7440000000000002</c:v>
                </c:pt>
                <c:pt idx="27441">
                  <c:v>2.7441</c:v>
                </c:pt>
                <c:pt idx="27442">
                  <c:v>2.7442000000000002</c:v>
                </c:pt>
                <c:pt idx="27443">
                  <c:v>2.7443</c:v>
                </c:pt>
                <c:pt idx="27444">
                  <c:v>2.7444000000000002</c:v>
                </c:pt>
                <c:pt idx="27445">
                  <c:v>2.7444999999999999</c:v>
                </c:pt>
                <c:pt idx="27446">
                  <c:v>2.7446000000000002</c:v>
                </c:pt>
                <c:pt idx="27447">
                  <c:v>2.7446999999999999</c:v>
                </c:pt>
                <c:pt idx="27448">
                  <c:v>2.7448000000000001</c:v>
                </c:pt>
                <c:pt idx="27449">
                  <c:v>2.7448999999999999</c:v>
                </c:pt>
                <c:pt idx="27450">
                  <c:v>2.7450000000000001</c:v>
                </c:pt>
                <c:pt idx="27451">
                  <c:v>2.7450999999999999</c:v>
                </c:pt>
                <c:pt idx="27452">
                  <c:v>2.7452000000000001</c:v>
                </c:pt>
                <c:pt idx="27453">
                  <c:v>2.7452999999999999</c:v>
                </c:pt>
                <c:pt idx="27454">
                  <c:v>2.7454000000000001</c:v>
                </c:pt>
                <c:pt idx="27455">
                  <c:v>2.7454999999999998</c:v>
                </c:pt>
                <c:pt idx="27456">
                  <c:v>2.7456</c:v>
                </c:pt>
                <c:pt idx="27457">
                  <c:v>2.7456999999999998</c:v>
                </c:pt>
                <c:pt idx="27458">
                  <c:v>2.7458</c:v>
                </c:pt>
                <c:pt idx="27459">
                  <c:v>2.7458999999999998</c:v>
                </c:pt>
                <c:pt idx="27460">
                  <c:v>2.746</c:v>
                </c:pt>
                <c:pt idx="27461">
                  <c:v>2.7461000000000002</c:v>
                </c:pt>
                <c:pt idx="27462">
                  <c:v>2.7462</c:v>
                </c:pt>
                <c:pt idx="27463">
                  <c:v>2.7463000000000002</c:v>
                </c:pt>
                <c:pt idx="27464">
                  <c:v>2.7464</c:v>
                </c:pt>
                <c:pt idx="27465">
                  <c:v>2.7465000000000002</c:v>
                </c:pt>
                <c:pt idx="27466">
                  <c:v>2.7465999999999999</c:v>
                </c:pt>
                <c:pt idx="27467">
                  <c:v>2.7467000000000001</c:v>
                </c:pt>
                <c:pt idx="27468">
                  <c:v>2.7467999999999999</c:v>
                </c:pt>
                <c:pt idx="27469">
                  <c:v>2.7469000000000001</c:v>
                </c:pt>
                <c:pt idx="27470">
                  <c:v>2.7469999999999999</c:v>
                </c:pt>
                <c:pt idx="27471">
                  <c:v>2.7471000000000001</c:v>
                </c:pt>
                <c:pt idx="27472">
                  <c:v>2.7471999999999999</c:v>
                </c:pt>
                <c:pt idx="27473">
                  <c:v>2.7473000000000001</c:v>
                </c:pt>
                <c:pt idx="27474">
                  <c:v>2.7473999999999998</c:v>
                </c:pt>
                <c:pt idx="27475">
                  <c:v>2.7475000000000001</c:v>
                </c:pt>
                <c:pt idx="27476">
                  <c:v>2.7475999999999998</c:v>
                </c:pt>
                <c:pt idx="27477">
                  <c:v>2.7477</c:v>
                </c:pt>
                <c:pt idx="27478">
                  <c:v>2.7477999999999998</c:v>
                </c:pt>
                <c:pt idx="27479">
                  <c:v>2.7479</c:v>
                </c:pt>
                <c:pt idx="27480">
                  <c:v>2.7480000000000002</c:v>
                </c:pt>
                <c:pt idx="27481">
                  <c:v>2.7481</c:v>
                </c:pt>
                <c:pt idx="27482">
                  <c:v>2.7482000000000002</c:v>
                </c:pt>
                <c:pt idx="27483">
                  <c:v>2.7483</c:v>
                </c:pt>
                <c:pt idx="27484">
                  <c:v>2.7484000000000002</c:v>
                </c:pt>
                <c:pt idx="27485">
                  <c:v>2.7484999999999999</c:v>
                </c:pt>
                <c:pt idx="27486">
                  <c:v>2.7486000000000002</c:v>
                </c:pt>
                <c:pt idx="27487">
                  <c:v>2.7486999999999999</c:v>
                </c:pt>
                <c:pt idx="27488">
                  <c:v>2.7488000000000001</c:v>
                </c:pt>
                <c:pt idx="27489">
                  <c:v>2.7488999999999999</c:v>
                </c:pt>
                <c:pt idx="27490">
                  <c:v>2.7490000000000001</c:v>
                </c:pt>
                <c:pt idx="27491">
                  <c:v>2.7490999999999999</c:v>
                </c:pt>
                <c:pt idx="27492">
                  <c:v>2.7492000000000001</c:v>
                </c:pt>
                <c:pt idx="27493">
                  <c:v>2.7492999999999999</c:v>
                </c:pt>
                <c:pt idx="27494">
                  <c:v>2.7494000000000001</c:v>
                </c:pt>
                <c:pt idx="27495">
                  <c:v>2.7494999999999998</c:v>
                </c:pt>
                <c:pt idx="27496">
                  <c:v>2.7496</c:v>
                </c:pt>
                <c:pt idx="27497">
                  <c:v>2.7496999999999998</c:v>
                </c:pt>
                <c:pt idx="27498">
                  <c:v>2.7498</c:v>
                </c:pt>
                <c:pt idx="27499">
                  <c:v>2.7498999999999998</c:v>
                </c:pt>
                <c:pt idx="27500">
                  <c:v>2.75</c:v>
                </c:pt>
                <c:pt idx="27501">
                  <c:v>2.7501000000000002</c:v>
                </c:pt>
                <c:pt idx="27502">
                  <c:v>2.7502</c:v>
                </c:pt>
                <c:pt idx="27503">
                  <c:v>2.7503000000000002</c:v>
                </c:pt>
                <c:pt idx="27504">
                  <c:v>2.7504</c:v>
                </c:pt>
                <c:pt idx="27505">
                  <c:v>2.7505000000000002</c:v>
                </c:pt>
                <c:pt idx="27506">
                  <c:v>2.7505999999999999</c:v>
                </c:pt>
                <c:pt idx="27507">
                  <c:v>2.7507000000000001</c:v>
                </c:pt>
                <c:pt idx="27508">
                  <c:v>2.7507999999999999</c:v>
                </c:pt>
                <c:pt idx="27509">
                  <c:v>2.7509000000000001</c:v>
                </c:pt>
                <c:pt idx="27510">
                  <c:v>2.7509999999999999</c:v>
                </c:pt>
                <c:pt idx="27511">
                  <c:v>2.7511000000000001</c:v>
                </c:pt>
                <c:pt idx="27512">
                  <c:v>2.7511999999999999</c:v>
                </c:pt>
                <c:pt idx="27513">
                  <c:v>2.7513000000000001</c:v>
                </c:pt>
                <c:pt idx="27514">
                  <c:v>2.7513999999999998</c:v>
                </c:pt>
                <c:pt idx="27515">
                  <c:v>2.7515000000000001</c:v>
                </c:pt>
                <c:pt idx="27516">
                  <c:v>2.7515999999999998</c:v>
                </c:pt>
                <c:pt idx="27517">
                  <c:v>2.7517</c:v>
                </c:pt>
                <c:pt idx="27518">
                  <c:v>2.7517999999999998</c:v>
                </c:pt>
                <c:pt idx="27519">
                  <c:v>2.7519</c:v>
                </c:pt>
                <c:pt idx="27520">
                  <c:v>2.7519999999999998</c:v>
                </c:pt>
                <c:pt idx="27521">
                  <c:v>2.7521</c:v>
                </c:pt>
                <c:pt idx="27522">
                  <c:v>2.7522000000000002</c:v>
                </c:pt>
                <c:pt idx="27523">
                  <c:v>2.7523</c:v>
                </c:pt>
                <c:pt idx="27524">
                  <c:v>2.7524000000000002</c:v>
                </c:pt>
                <c:pt idx="27525">
                  <c:v>2.7524999999999999</c:v>
                </c:pt>
                <c:pt idx="27526">
                  <c:v>2.7526000000000002</c:v>
                </c:pt>
                <c:pt idx="27527">
                  <c:v>2.7526999999999999</c:v>
                </c:pt>
                <c:pt idx="27528">
                  <c:v>2.7528000000000001</c:v>
                </c:pt>
                <c:pt idx="27529">
                  <c:v>2.7528999999999999</c:v>
                </c:pt>
                <c:pt idx="27530">
                  <c:v>2.7530000000000001</c:v>
                </c:pt>
                <c:pt idx="27531">
                  <c:v>2.7530999999999999</c:v>
                </c:pt>
                <c:pt idx="27532">
                  <c:v>2.7532000000000001</c:v>
                </c:pt>
                <c:pt idx="27533">
                  <c:v>2.7532999999999999</c:v>
                </c:pt>
                <c:pt idx="27534">
                  <c:v>2.7534000000000001</c:v>
                </c:pt>
                <c:pt idx="27535">
                  <c:v>2.7534999999999998</c:v>
                </c:pt>
                <c:pt idx="27536">
                  <c:v>2.7536</c:v>
                </c:pt>
                <c:pt idx="27537">
                  <c:v>2.7536999999999998</c:v>
                </c:pt>
                <c:pt idx="27538">
                  <c:v>2.7538</c:v>
                </c:pt>
                <c:pt idx="27539">
                  <c:v>2.7538999999999998</c:v>
                </c:pt>
                <c:pt idx="27540">
                  <c:v>2.754</c:v>
                </c:pt>
                <c:pt idx="27541">
                  <c:v>2.7541000000000002</c:v>
                </c:pt>
                <c:pt idx="27542">
                  <c:v>2.7542</c:v>
                </c:pt>
                <c:pt idx="27543">
                  <c:v>2.7543000000000002</c:v>
                </c:pt>
                <c:pt idx="27544">
                  <c:v>2.7544</c:v>
                </c:pt>
                <c:pt idx="27545">
                  <c:v>2.7545000000000002</c:v>
                </c:pt>
                <c:pt idx="27546">
                  <c:v>2.7545999999999999</c:v>
                </c:pt>
                <c:pt idx="27547">
                  <c:v>2.7547000000000001</c:v>
                </c:pt>
                <c:pt idx="27548">
                  <c:v>2.7547999999999999</c:v>
                </c:pt>
                <c:pt idx="27549">
                  <c:v>2.7549000000000001</c:v>
                </c:pt>
                <c:pt idx="27550">
                  <c:v>2.7549999999999999</c:v>
                </c:pt>
                <c:pt idx="27551">
                  <c:v>2.7551000000000001</c:v>
                </c:pt>
                <c:pt idx="27552">
                  <c:v>2.7551999999999999</c:v>
                </c:pt>
                <c:pt idx="27553">
                  <c:v>2.7553000000000001</c:v>
                </c:pt>
                <c:pt idx="27554">
                  <c:v>2.7553999999999998</c:v>
                </c:pt>
                <c:pt idx="27555">
                  <c:v>2.7555000000000001</c:v>
                </c:pt>
                <c:pt idx="27556">
                  <c:v>2.7555999999999998</c:v>
                </c:pt>
                <c:pt idx="27557">
                  <c:v>2.7557</c:v>
                </c:pt>
                <c:pt idx="27558">
                  <c:v>2.7557999999999998</c:v>
                </c:pt>
                <c:pt idx="27559">
                  <c:v>2.7559</c:v>
                </c:pt>
                <c:pt idx="27560">
                  <c:v>2.7559999999999998</c:v>
                </c:pt>
                <c:pt idx="27561">
                  <c:v>2.7561</c:v>
                </c:pt>
                <c:pt idx="27562">
                  <c:v>2.7562000000000002</c:v>
                </c:pt>
                <c:pt idx="27563">
                  <c:v>2.7563</c:v>
                </c:pt>
                <c:pt idx="27564">
                  <c:v>2.7564000000000002</c:v>
                </c:pt>
                <c:pt idx="27565">
                  <c:v>2.7565</c:v>
                </c:pt>
                <c:pt idx="27566">
                  <c:v>2.7566000000000002</c:v>
                </c:pt>
                <c:pt idx="27567">
                  <c:v>2.7566999999999999</c:v>
                </c:pt>
                <c:pt idx="27568">
                  <c:v>2.7568000000000001</c:v>
                </c:pt>
                <c:pt idx="27569">
                  <c:v>2.7568999999999999</c:v>
                </c:pt>
                <c:pt idx="27570">
                  <c:v>2.7570000000000001</c:v>
                </c:pt>
                <c:pt idx="27571">
                  <c:v>2.7570999999999999</c:v>
                </c:pt>
                <c:pt idx="27572">
                  <c:v>2.7572000000000001</c:v>
                </c:pt>
                <c:pt idx="27573">
                  <c:v>2.7572999999999999</c:v>
                </c:pt>
                <c:pt idx="27574">
                  <c:v>2.7574000000000001</c:v>
                </c:pt>
                <c:pt idx="27575">
                  <c:v>2.7574999999999998</c:v>
                </c:pt>
                <c:pt idx="27576">
                  <c:v>2.7576000000000001</c:v>
                </c:pt>
                <c:pt idx="27577">
                  <c:v>2.7576999999999998</c:v>
                </c:pt>
                <c:pt idx="27578">
                  <c:v>2.7578</c:v>
                </c:pt>
                <c:pt idx="27579">
                  <c:v>2.7578999999999998</c:v>
                </c:pt>
                <c:pt idx="27580">
                  <c:v>2.758</c:v>
                </c:pt>
                <c:pt idx="27581">
                  <c:v>2.7581000000000002</c:v>
                </c:pt>
                <c:pt idx="27582">
                  <c:v>2.7582</c:v>
                </c:pt>
                <c:pt idx="27583">
                  <c:v>2.7583000000000002</c:v>
                </c:pt>
                <c:pt idx="27584">
                  <c:v>2.7584</c:v>
                </c:pt>
                <c:pt idx="27585">
                  <c:v>2.7585000000000002</c:v>
                </c:pt>
                <c:pt idx="27586">
                  <c:v>2.7585999999999999</c:v>
                </c:pt>
                <c:pt idx="27587">
                  <c:v>2.7587000000000002</c:v>
                </c:pt>
                <c:pt idx="27588">
                  <c:v>2.7587999999999999</c:v>
                </c:pt>
                <c:pt idx="27589">
                  <c:v>2.7589000000000001</c:v>
                </c:pt>
                <c:pt idx="27590">
                  <c:v>2.7589999999999999</c:v>
                </c:pt>
                <c:pt idx="27591">
                  <c:v>2.7591000000000001</c:v>
                </c:pt>
                <c:pt idx="27592">
                  <c:v>2.7591999999999999</c:v>
                </c:pt>
                <c:pt idx="27593">
                  <c:v>2.7593000000000001</c:v>
                </c:pt>
                <c:pt idx="27594">
                  <c:v>2.7593999999999999</c:v>
                </c:pt>
                <c:pt idx="27595">
                  <c:v>2.7595000000000001</c:v>
                </c:pt>
                <c:pt idx="27596">
                  <c:v>2.7595999999999998</c:v>
                </c:pt>
                <c:pt idx="27597">
                  <c:v>2.7597</c:v>
                </c:pt>
                <c:pt idx="27598">
                  <c:v>2.7597999999999998</c:v>
                </c:pt>
                <c:pt idx="27599">
                  <c:v>2.7599</c:v>
                </c:pt>
                <c:pt idx="27600">
                  <c:v>2.76</c:v>
                </c:pt>
                <c:pt idx="27601">
                  <c:v>2.7601</c:v>
                </c:pt>
                <c:pt idx="27602">
                  <c:v>2.7602000000000002</c:v>
                </c:pt>
                <c:pt idx="27603">
                  <c:v>2.7603</c:v>
                </c:pt>
                <c:pt idx="27604">
                  <c:v>2.7604000000000002</c:v>
                </c:pt>
                <c:pt idx="27605">
                  <c:v>2.7605</c:v>
                </c:pt>
                <c:pt idx="27606">
                  <c:v>2.7606000000000002</c:v>
                </c:pt>
                <c:pt idx="27607">
                  <c:v>2.7606999999999999</c:v>
                </c:pt>
                <c:pt idx="27608">
                  <c:v>2.7608000000000001</c:v>
                </c:pt>
                <c:pt idx="27609">
                  <c:v>2.7608999999999999</c:v>
                </c:pt>
                <c:pt idx="27610">
                  <c:v>2.7610000000000001</c:v>
                </c:pt>
                <c:pt idx="27611">
                  <c:v>2.7610999999999999</c:v>
                </c:pt>
                <c:pt idx="27612">
                  <c:v>2.7612000000000001</c:v>
                </c:pt>
                <c:pt idx="27613">
                  <c:v>2.7612999999999999</c:v>
                </c:pt>
                <c:pt idx="27614">
                  <c:v>2.7614000000000001</c:v>
                </c:pt>
                <c:pt idx="27615">
                  <c:v>2.7614999999999998</c:v>
                </c:pt>
                <c:pt idx="27616">
                  <c:v>2.7616000000000001</c:v>
                </c:pt>
                <c:pt idx="27617">
                  <c:v>2.7616999999999998</c:v>
                </c:pt>
                <c:pt idx="27618">
                  <c:v>2.7618</c:v>
                </c:pt>
                <c:pt idx="27619">
                  <c:v>2.7618999999999998</c:v>
                </c:pt>
                <c:pt idx="27620">
                  <c:v>2.762</c:v>
                </c:pt>
                <c:pt idx="27621">
                  <c:v>2.7621000000000002</c:v>
                </c:pt>
                <c:pt idx="27622">
                  <c:v>2.7622</c:v>
                </c:pt>
                <c:pt idx="27623">
                  <c:v>2.7623000000000002</c:v>
                </c:pt>
                <c:pt idx="27624">
                  <c:v>2.7624</c:v>
                </c:pt>
                <c:pt idx="27625">
                  <c:v>2.7625000000000002</c:v>
                </c:pt>
                <c:pt idx="27626">
                  <c:v>2.7625999999999999</c:v>
                </c:pt>
                <c:pt idx="27627">
                  <c:v>2.7627000000000002</c:v>
                </c:pt>
                <c:pt idx="27628">
                  <c:v>2.7627999999999999</c:v>
                </c:pt>
                <c:pt idx="27629">
                  <c:v>2.7629000000000001</c:v>
                </c:pt>
                <c:pt idx="27630">
                  <c:v>2.7629999999999999</c:v>
                </c:pt>
                <c:pt idx="27631">
                  <c:v>2.7631000000000001</c:v>
                </c:pt>
                <c:pt idx="27632">
                  <c:v>2.7631999999999999</c:v>
                </c:pt>
                <c:pt idx="27633">
                  <c:v>2.7633000000000001</c:v>
                </c:pt>
                <c:pt idx="27634">
                  <c:v>2.7633999999999999</c:v>
                </c:pt>
                <c:pt idx="27635">
                  <c:v>2.7635000000000001</c:v>
                </c:pt>
                <c:pt idx="27636">
                  <c:v>2.7635999999999998</c:v>
                </c:pt>
                <c:pt idx="27637">
                  <c:v>2.7637</c:v>
                </c:pt>
                <c:pt idx="27638">
                  <c:v>2.7637999999999998</c:v>
                </c:pt>
                <c:pt idx="27639">
                  <c:v>2.7639</c:v>
                </c:pt>
                <c:pt idx="27640">
                  <c:v>2.7639999999999998</c:v>
                </c:pt>
                <c:pt idx="27641">
                  <c:v>2.7641</c:v>
                </c:pt>
                <c:pt idx="27642">
                  <c:v>2.7642000000000002</c:v>
                </c:pt>
                <c:pt idx="27643">
                  <c:v>2.7643</c:v>
                </c:pt>
                <c:pt idx="27644">
                  <c:v>2.7644000000000002</c:v>
                </c:pt>
                <c:pt idx="27645">
                  <c:v>2.7645</c:v>
                </c:pt>
                <c:pt idx="27646">
                  <c:v>2.7646000000000002</c:v>
                </c:pt>
                <c:pt idx="27647">
                  <c:v>2.7646999999999999</c:v>
                </c:pt>
                <c:pt idx="27648">
                  <c:v>2.7648000000000001</c:v>
                </c:pt>
                <c:pt idx="27649">
                  <c:v>2.7648999999999999</c:v>
                </c:pt>
                <c:pt idx="27650">
                  <c:v>2.7650000000000001</c:v>
                </c:pt>
                <c:pt idx="27651">
                  <c:v>2.7650999999999999</c:v>
                </c:pt>
                <c:pt idx="27652">
                  <c:v>2.7652000000000001</c:v>
                </c:pt>
                <c:pt idx="27653">
                  <c:v>2.7652999999999999</c:v>
                </c:pt>
                <c:pt idx="27654">
                  <c:v>2.7654000000000001</c:v>
                </c:pt>
                <c:pt idx="27655">
                  <c:v>2.7654999999999998</c:v>
                </c:pt>
                <c:pt idx="27656">
                  <c:v>2.7656000000000001</c:v>
                </c:pt>
                <c:pt idx="27657">
                  <c:v>2.7656999999999998</c:v>
                </c:pt>
                <c:pt idx="27658">
                  <c:v>2.7658</c:v>
                </c:pt>
                <c:pt idx="27659">
                  <c:v>2.7658999999999998</c:v>
                </c:pt>
                <c:pt idx="27660">
                  <c:v>2.766</c:v>
                </c:pt>
                <c:pt idx="27661">
                  <c:v>2.7660999999999998</c:v>
                </c:pt>
                <c:pt idx="27662">
                  <c:v>2.7662</c:v>
                </c:pt>
                <c:pt idx="27663">
                  <c:v>2.7663000000000002</c:v>
                </c:pt>
                <c:pt idx="27664">
                  <c:v>2.7664</c:v>
                </c:pt>
                <c:pt idx="27665">
                  <c:v>2.7665000000000002</c:v>
                </c:pt>
                <c:pt idx="27666">
                  <c:v>2.7665999999999999</c:v>
                </c:pt>
                <c:pt idx="27667">
                  <c:v>2.7667000000000002</c:v>
                </c:pt>
                <c:pt idx="27668">
                  <c:v>2.7667999999999999</c:v>
                </c:pt>
                <c:pt idx="27669">
                  <c:v>2.7669000000000001</c:v>
                </c:pt>
                <c:pt idx="27670">
                  <c:v>2.7669999999999999</c:v>
                </c:pt>
                <c:pt idx="27671">
                  <c:v>2.7671000000000001</c:v>
                </c:pt>
                <c:pt idx="27672">
                  <c:v>2.7671999999999999</c:v>
                </c:pt>
                <c:pt idx="27673">
                  <c:v>2.7673000000000001</c:v>
                </c:pt>
                <c:pt idx="27674">
                  <c:v>2.7673999999999999</c:v>
                </c:pt>
                <c:pt idx="27675">
                  <c:v>2.7675000000000001</c:v>
                </c:pt>
                <c:pt idx="27676">
                  <c:v>2.7675999999999998</c:v>
                </c:pt>
                <c:pt idx="27677">
                  <c:v>2.7677</c:v>
                </c:pt>
                <c:pt idx="27678">
                  <c:v>2.7677999999999998</c:v>
                </c:pt>
                <c:pt idx="27679">
                  <c:v>2.7679</c:v>
                </c:pt>
                <c:pt idx="27680">
                  <c:v>2.7679999999999998</c:v>
                </c:pt>
                <c:pt idx="27681">
                  <c:v>2.7681</c:v>
                </c:pt>
                <c:pt idx="27682">
                  <c:v>2.7682000000000002</c:v>
                </c:pt>
                <c:pt idx="27683">
                  <c:v>2.7683</c:v>
                </c:pt>
                <c:pt idx="27684">
                  <c:v>2.7684000000000002</c:v>
                </c:pt>
                <c:pt idx="27685">
                  <c:v>2.7685</c:v>
                </c:pt>
                <c:pt idx="27686">
                  <c:v>2.7686000000000002</c:v>
                </c:pt>
                <c:pt idx="27687">
                  <c:v>2.7686999999999999</c:v>
                </c:pt>
                <c:pt idx="27688">
                  <c:v>2.7688000000000001</c:v>
                </c:pt>
                <c:pt idx="27689">
                  <c:v>2.7688999999999999</c:v>
                </c:pt>
                <c:pt idx="27690">
                  <c:v>2.7690000000000001</c:v>
                </c:pt>
                <c:pt idx="27691">
                  <c:v>2.7690999999999999</c:v>
                </c:pt>
                <c:pt idx="27692">
                  <c:v>2.7692000000000001</c:v>
                </c:pt>
                <c:pt idx="27693">
                  <c:v>2.7692999999999999</c:v>
                </c:pt>
                <c:pt idx="27694">
                  <c:v>2.7694000000000001</c:v>
                </c:pt>
                <c:pt idx="27695">
                  <c:v>2.7694999999999999</c:v>
                </c:pt>
                <c:pt idx="27696">
                  <c:v>2.7696000000000001</c:v>
                </c:pt>
                <c:pt idx="27697">
                  <c:v>2.7696999999999998</c:v>
                </c:pt>
                <c:pt idx="27698">
                  <c:v>2.7698</c:v>
                </c:pt>
                <c:pt idx="27699">
                  <c:v>2.7698999999999998</c:v>
                </c:pt>
                <c:pt idx="27700">
                  <c:v>2.77</c:v>
                </c:pt>
                <c:pt idx="27701">
                  <c:v>2.7700999999999998</c:v>
                </c:pt>
                <c:pt idx="27702">
                  <c:v>2.7702</c:v>
                </c:pt>
                <c:pt idx="27703">
                  <c:v>2.7703000000000002</c:v>
                </c:pt>
                <c:pt idx="27704">
                  <c:v>2.7704</c:v>
                </c:pt>
                <c:pt idx="27705">
                  <c:v>2.7705000000000002</c:v>
                </c:pt>
                <c:pt idx="27706">
                  <c:v>2.7706</c:v>
                </c:pt>
                <c:pt idx="27707">
                  <c:v>2.7707000000000002</c:v>
                </c:pt>
                <c:pt idx="27708">
                  <c:v>2.7707999999999999</c:v>
                </c:pt>
                <c:pt idx="27709">
                  <c:v>2.7709000000000001</c:v>
                </c:pt>
                <c:pt idx="27710">
                  <c:v>2.7709999999999999</c:v>
                </c:pt>
                <c:pt idx="27711">
                  <c:v>2.7711000000000001</c:v>
                </c:pt>
                <c:pt idx="27712">
                  <c:v>2.7711999999999999</c:v>
                </c:pt>
                <c:pt idx="27713">
                  <c:v>2.7713000000000001</c:v>
                </c:pt>
                <c:pt idx="27714">
                  <c:v>2.7713999999999999</c:v>
                </c:pt>
                <c:pt idx="27715">
                  <c:v>2.7715000000000001</c:v>
                </c:pt>
                <c:pt idx="27716">
                  <c:v>2.7715999999999998</c:v>
                </c:pt>
                <c:pt idx="27717">
                  <c:v>2.7717000000000001</c:v>
                </c:pt>
                <c:pt idx="27718">
                  <c:v>2.7717999999999998</c:v>
                </c:pt>
                <c:pt idx="27719">
                  <c:v>2.7719</c:v>
                </c:pt>
                <c:pt idx="27720">
                  <c:v>2.7719999999999998</c:v>
                </c:pt>
                <c:pt idx="27721">
                  <c:v>2.7721</c:v>
                </c:pt>
                <c:pt idx="27722">
                  <c:v>2.7722000000000002</c:v>
                </c:pt>
                <c:pt idx="27723">
                  <c:v>2.7723</c:v>
                </c:pt>
                <c:pt idx="27724">
                  <c:v>2.7724000000000002</c:v>
                </c:pt>
                <c:pt idx="27725">
                  <c:v>2.7725</c:v>
                </c:pt>
                <c:pt idx="27726">
                  <c:v>2.7726000000000002</c:v>
                </c:pt>
                <c:pt idx="27727">
                  <c:v>2.7726999999999999</c:v>
                </c:pt>
                <c:pt idx="27728">
                  <c:v>2.7728000000000002</c:v>
                </c:pt>
                <c:pt idx="27729">
                  <c:v>2.7728999999999999</c:v>
                </c:pt>
                <c:pt idx="27730">
                  <c:v>2.7730000000000001</c:v>
                </c:pt>
                <c:pt idx="27731">
                  <c:v>2.7730999999999999</c:v>
                </c:pt>
                <c:pt idx="27732">
                  <c:v>2.7732000000000001</c:v>
                </c:pt>
                <c:pt idx="27733">
                  <c:v>2.7732999999999999</c:v>
                </c:pt>
                <c:pt idx="27734">
                  <c:v>2.7734000000000001</c:v>
                </c:pt>
                <c:pt idx="27735">
                  <c:v>2.7734999999999999</c:v>
                </c:pt>
                <c:pt idx="27736">
                  <c:v>2.7736000000000001</c:v>
                </c:pt>
                <c:pt idx="27737">
                  <c:v>2.7736999999999998</c:v>
                </c:pt>
                <c:pt idx="27738">
                  <c:v>2.7738</c:v>
                </c:pt>
                <c:pt idx="27739">
                  <c:v>2.7738999999999998</c:v>
                </c:pt>
                <c:pt idx="27740">
                  <c:v>2.774</c:v>
                </c:pt>
                <c:pt idx="27741">
                  <c:v>2.7740999999999998</c:v>
                </c:pt>
                <c:pt idx="27742">
                  <c:v>2.7742</c:v>
                </c:pt>
                <c:pt idx="27743">
                  <c:v>2.7743000000000002</c:v>
                </c:pt>
                <c:pt idx="27744">
                  <c:v>2.7744</c:v>
                </c:pt>
                <c:pt idx="27745">
                  <c:v>2.7745000000000002</c:v>
                </c:pt>
                <c:pt idx="27746">
                  <c:v>2.7746</c:v>
                </c:pt>
                <c:pt idx="27747">
                  <c:v>2.7747000000000002</c:v>
                </c:pt>
                <c:pt idx="27748">
                  <c:v>2.7747999999999999</c:v>
                </c:pt>
                <c:pt idx="27749">
                  <c:v>2.7749000000000001</c:v>
                </c:pt>
                <c:pt idx="27750">
                  <c:v>2.7749999999999999</c:v>
                </c:pt>
                <c:pt idx="27751">
                  <c:v>2.7751000000000001</c:v>
                </c:pt>
                <c:pt idx="27752">
                  <c:v>2.7751999999999999</c:v>
                </c:pt>
                <c:pt idx="27753">
                  <c:v>2.7753000000000001</c:v>
                </c:pt>
                <c:pt idx="27754">
                  <c:v>2.7753999999999999</c:v>
                </c:pt>
                <c:pt idx="27755">
                  <c:v>2.7755000000000001</c:v>
                </c:pt>
                <c:pt idx="27756">
                  <c:v>2.7755999999999998</c:v>
                </c:pt>
                <c:pt idx="27757">
                  <c:v>2.7757000000000001</c:v>
                </c:pt>
                <c:pt idx="27758">
                  <c:v>2.7757999999999998</c:v>
                </c:pt>
                <c:pt idx="27759">
                  <c:v>2.7759</c:v>
                </c:pt>
                <c:pt idx="27760">
                  <c:v>2.7759999999999998</c:v>
                </c:pt>
                <c:pt idx="27761">
                  <c:v>2.7761</c:v>
                </c:pt>
                <c:pt idx="27762">
                  <c:v>2.7761999999999998</c:v>
                </c:pt>
                <c:pt idx="27763">
                  <c:v>2.7763</c:v>
                </c:pt>
                <c:pt idx="27764">
                  <c:v>2.7764000000000002</c:v>
                </c:pt>
                <c:pt idx="27765">
                  <c:v>2.7765</c:v>
                </c:pt>
                <c:pt idx="27766">
                  <c:v>2.7766000000000002</c:v>
                </c:pt>
                <c:pt idx="27767">
                  <c:v>2.7766999999999999</c:v>
                </c:pt>
                <c:pt idx="27768">
                  <c:v>2.7768000000000002</c:v>
                </c:pt>
                <c:pt idx="27769">
                  <c:v>2.7768999999999999</c:v>
                </c:pt>
                <c:pt idx="27770">
                  <c:v>2.7770000000000001</c:v>
                </c:pt>
                <c:pt idx="27771">
                  <c:v>2.7770999999999999</c:v>
                </c:pt>
                <c:pt idx="27772">
                  <c:v>2.7772000000000001</c:v>
                </c:pt>
                <c:pt idx="27773">
                  <c:v>2.7772999999999999</c:v>
                </c:pt>
                <c:pt idx="27774">
                  <c:v>2.7774000000000001</c:v>
                </c:pt>
                <c:pt idx="27775">
                  <c:v>2.7774999999999999</c:v>
                </c:pt>
                <c:pt idx="27776">
                  <c:v>2.7776000000000001</c:v>
                </c:pt>
                <c:pt idx="27777">
                  <c:v>2.7776999999999998</c:v>
                </c:pt>
                <c:pt idx="27778">
                  <c:v>2.7778</c:v>
                </c:pt>
                <c:pt idx="27779">
                  <c:v>2.7778999999999998</c:v>
                </c:pt>
                <c:pt idx="27780">
                  <c:v>2.778</c:v>
                </c:pt>
                <c:pt idx="27781">
                  <c:v>2.7780999999999998</c:v>
                </c:pt>
                <c:pt idx="27782">
                  <c:v>2.7782</c:v>
                </c:pt>
                <c:pt idx="27783">
                  <c:v>2.7783000000000002</c:v>
                </c:pt>
                <c:pt idx="27784">
                  <c:v>2.7784</c:v>
                </c:pt>
                <c:pt idx="27785">
                  <c:v>2.7785000000000002</c:v>
                </c:pt>
                <c:pt idx="27786">
                  <c:v>2.7786</c:v>
                </c:pt>
                <c:pt idx="27787">
                  <c:v>2.7787000000000002</c:v>
                </c:pt>
                <c:pt idx="27788">
                  <c:v>2.7787999999999999</c:v>
                </c:pt>
                <c:pt idx="27789">
                  <c:v>2.7789000000000001</c:v>
                </c:pt>
                <c:pt idx="27790">
                  <c:v>2.7789999999999999</c:v>
                </c:pt>
                <c:pt idx="27791">
                  <c:v>2.7791000000000001</c:v>
                </c:pt>
                <c:pt idx="27792">
                  <c:v>2.7791999999999999</c:v>
                </c:pt>
                <c:pt idx="27793">
                  <c:v>2.7793000000000001</c:v>
                </c:pt>
                <c:pt idx="27794">
                  <c:v>2.7793999999999999</c:v>
                </c:pt>
                <c:pt idx="27795">
                  <c:v>2.7795000000000001</c:v>
                </c:pt>
                <c:pt idx="27796">
                  <c:v>2.7795999999999998</c:v>
                </c:pt>
                <c:pt idx="27797">
                  <c:v>2.7797000000000001</c:v>
                </c:pt>
                <c:pt idx="27798">
                  <c:v>2.7797999999999998</c:v>
                </c:pt>
                <c:pt idx="27799">
                  <c:v>2.7799</c:v>
                </c:pt>
                <c:pt idx="27800">
                  <c:v>2.78</c:v>
                </c:pt>
                <c:pt idx="27801">
                  <c:v>2.7801</c:v>
                </c:pt>
                <c:pt idx="27802">
                  <c:v>2.7801999999999998</c:v>
                </c:pt>
                <c:pt idx="27803">
                  <c:v>2.7803</c:v>
                </c:pt>
                <c:pt idx="27804">
                  <c:v>2.7804000000000002</c:v>
                </c:pt>
                <c:pt idx="27805">
                  <c:v>2.7805</c:v>
                </c:pt>
                <c:pt idx="27806">
                  <c:v>2.7806000000000002</c:v>
                </c:pt>
                <c:pt idx="27807">
                  <c:v>2.7806999999999999</c:v>
                </c:pt>
                <c:pt idx="27808">
                  <c:v>2.7808000000000002</c:v>
                </c:pt>
                <c:pt idx="27809">
                  <c:v>2.7808999999999999</c:v>
                </c:pt>
                <c:pt idx="27810">
                  <c:v>2.7810000000000001</c:v>
                </c:pt>
                <c:pt idx="27811">
                  <c:v>2.7810999999999999</c:v>
                </c:pt>
                <c:pt idx="27812">
                  <c:v>2.7812000000000001</c:v>
                </c:pt>
                <c:pt idx="27813">
                  <c:v>2.7812999999999999</c:v>
                </c:pt>
                <c:pt idx="27814">
                  <c:v>2.7814000000000001</c:v>
                </c:pt>
                <c:pt idx="27815">
                  <c:v>2.7814999999999999</c:v>
                </c:pt>
                <c:pt idx="27816">
                  <c:v>2.7816000000000001</c:v>
                </c:pt>
                <c:pt idx="27817">
                  <c:v>2.7816999999999998</c:v>
                </c:pt>
                <c:pt idx="27818">
                  <c:v>2.7818000000000001</c:v>
                </c:pt>
                <c:pt idx="27819">
                  <c:v>2.7818999999999998</c:v>
                </c:pt>
                <c:pt idx="27820">
                  <c:v>2.782</c:v>
                </c:pt>
                <c:pt idx="27821">
                  <c:v>2.7820999999999998</c:v>
                </c:pt>
                <c:pt idx="27822">
                  <c:v>2.7822</c:v>
                </c:pt>
                <c:pt idx="27823">
                  <c:v>2.7823000000000002</c:v>
                </c:pt>
                <c:pt idx="27824">
                  <c:v>2.7824</c:v>
                </c:pt>
                <c:pt idx="27825">
                  <c:v>2.7825000000000002</c:v>
                </c:pt>
                <c:pt idx="27826">
                  <c:v>2.7826</c:v>
                </c:pt>
                <c:pt idx="27827">
                  <c:v>2.7827000000000002</c:v>
                </c:pt>
                <c:pt idx="27828">
                  <c:v>2.7827999999999999</c:v>
                </c:pt>
                <c:pt idx="27829">
                  <c:v>2.7829000000000002</c:v>
                </c:pt>
                <c:pt idx="27830">
                  <c:v>2.7829999999999999</c:v>
                </c:pt>
                <c:pt idx="27831">
                  <c:v>2.7831000000000001</c:v>
                </c:pt>
                <c:pt idx="27832">
                  <c:v>2.7831999999999999</c:v>
                </c:pt>
                <c:pt idx="27833">
                  <c:v>2.7833000000000001</c:v>
                </c:pt>
                <c:pt idx="27834">
                  <c:v>2.7833999999999999</c:v>
                </c:pt>
                <c:pt idx="27835">
                  <c:v>2.7835000000000001</c:v>
                </c:pt>
                <c:pt idx="27836">
                  <c:v>2.7835999999999999</c:v>
                </c:pt>
                <c:pt idx="27837">
                  <c:v>2.7837000000000001</c:v>
                </c:pt>
                <c:pt idx="27838">
                  <c:v>2.7837999999999998</c:v>
                </c:pt>
                <c:pt idx="27839">
                  <c:v>2.7839</c:v>
                </c:pt>
                <c:pt idx="27840">
                  <c:v>2.7839999999999998</c:v>
                </c:pt>
                <c:pt idx="27841">
                  <c:v>2.7841</c:v>
                </c:pt>
                <c:pt idx="27842">
                  <c:v>2.7841999999999998</c:v>
                </c:pt>
                <c:pt idx="27843">
                  <c:v>2.7843</c:v>
                </c:pt>
                <c:pt idx="27844">
                  <c:v>2.7844000000000002</c:v>
                </c:pt>
                <c:pt idx="27845">
                  <c:v>2.7845</c:v>
                </c:pt>
                <c:pt idx="27846">
                  <c:v>2.7846000000000002</c:v>
                </c:pt>
                <c:pt idx="27847">
                  <c:v>2.7847</c:v>
                </c:pt>
                <c:pt idx="27848">
                  <c:v>2.7848000000000002</c:v>
                </c:pt>
                <c:pt idx="27849">
                  <c:v>2.7848999999999999</c:v>
                </c:pt>
                <c:pt idx="27850">
                  <c:v>2.7850000000000001</c:v>
                </c:pt>
                <c:pt idx="27851">
                  <c:v>2.7850999999999999</c:v>
                </c:pt>
                <c:pt idx="27852">
                  <c:v>2.7852000000000001</c:v>
                </c:pt>
                <c:pt idx="27853">
                  <c:v>2.7852999999999999</c:v>
                </c:pt>
                <c:pt idx="27854">
                  <c:v>2.7854000000000001</c:v>
                </c:pt>
                <c:pt idx="27855">
                  <c:v>2.7854999999999999</c:v>
                </c:pt>
                <c:pt idx="27856">
                  <c:v>2.7856000000000001</c:v>
                </c:pt>
                <c:pt idx="27857">
                  <c:v>2.7856999999999998</c:v>
                </c:pt>
                <c:pt idx="27858">
                  <c:v>2.7858000000000001</c:v>
                </c:pt>
                <c:pt idx="27859">
                  <c:v>2.7858999999999998</c:v>
                </c:pt>
                <c:pt idx="27860">
                  <c:v>2.786</c:v>
                </c:pt>
                <c:pt idx="27861">
                  <c:v>2.7860999999999998</c:v>
                </c:pt>
                <c:pt idx="27862">
                  <c:v>2.7862</c:v>
                </c:pt>
                <c:pt idx="27863">
                  <c:v>2.7863000000000002</c:v>
                </c:pt>
                <c:pt idx="27864">
                  <c:v>2.7864</c:v>
                </c:pt>
                <c:pt idx="27865">
                  <c:v>2.7865000000000002</c:v>
                </c:pt>
                <c:pt idx="27866">
                  <c:v>2.7866</c:v>
                </c:pt>
                <c:pt idx="27867">
                  <c:v>2.7867000000000002</c:v>
                </c:pt>
                <c:pt idx="27868">
                  <c:v>2.7867999999999999</c:v>
                </c:pt>
                <c:pt idx="27869">
                  <c:v>2.7869000000000002</c:v>
                </c:pt>
                <c:pt idx="27870">
                  <c:v>2.7869999999999999</c:v>
                </c:pt>
                <c:pt idx="27871">
                  <c:v>2.7871000000000001</c:v>
                </c:pt>
                <c:pt idx="27872">
                  <c:v>2.7871999999999999</c:v>
                </c:pt>
                <c:pt idx="27873">
                  <c:v>2.7873000000000001</c:v>
                </c:pt>
                <c:pt idx="27874">
                  <c:v>2.7873999999999999</c:v>
                </c:pt>
                <c:pt idx="27875">
                  <c:v>2.7875000000000001</c:v>
                </c:pt>
                <c:pt idx="27876">
                  <c:v>2.7875999999999999</c:v>
                </c:pt>
                <c:pt idx="27877">
                  <c:v>2.7877000000000001</c:v>
                </c:pt>
                <c:pt idx="27878">
                  <c:v>2.7877999999999998</c:v>
                </c:pt>
                <c:pt idx="27879">
                  <c:v>2.7879</c:v>
                </c:pt>
                <c:pt idx="27880">
                  <c:v>2.7879999999999998</c:v>
                </c:pt>
                <c:pt idx="27881">
                  <c:v>2.7881</c:v>
                </c:pt>
                <c:pt idx="27882">
                  <c:v>2.7881999999999998</c:v>
                </c:pt>
                <c:pt idx="27883">
                  <c:v>2.7883</c:v>
                </c:pt>
                <c:pt idx="27884">
                  <c:v>2.7884000000000002</c:v>
                </c:pt>
                <c:pt idx="27885">
                  <c:v>2.7885</c:v>
                </c:pt>
                <c:pt idx="27886">
                  <c:v>2.7886000000000002</c:v>
                </c:pt>
                <c:pt idx="27887">
                  <c:v>2.7887</c:v>
                </c:pt>
                <c:pt idx="27888">
                  <c:v>2.7888000000000002</c:v>
                </c:pt>
                <c:pt idx="27889">
                  <c:v>2.7888999999999999</c:v>
                </c:pt>
                <c:pt idx="27890">
                  <c:v>2.7890000000000001</c:v>
                </c:pt>
                <c:pt idx="27891">
                  <c:v>2.7890999999999999</c:v>
                </c:pt>
                <c:pt idx="27892">
                  <c:v>2.7892000000000001</c:v>
                </c:pt>
                <c:pt idx="27893">
                  <c:v>2.7892999999999999</c:v>
                </c:pt>
                <c:pt idx="27894">
                  <c:v>2.7894000000000001</c:v>
                </c:pt>
                <c:pt idx="27895">
                  <c:v>2.7894999999999999</c:v>
                </c:pt>
                <c:pt idx="27896">
                  <c:v>2.7896000000000001</c:v>
                </c:pt>
                <c:pt idx="27897">
                  <c:v>2.7896999999999998</c:v>
                </c:pt>
                <c:pt idx="27898">
                  <c:v>2.7898000000000001</c:v>
                </c:pt>
                <c:pt idx="27899">
                  <c:v>2.7898999999999998</c:v>
                </c:pt>
                <c:pt idx="27900">
                  <c:v>2.79</c:v>
                </c:pt>
                <c:pt idx="27901">
                  <c:v>2.7900999999999998</c:v>
                </c:pt>
                <c:pt idx="27902">
                  <c:v>2.7902</c:v>
                </c:pt>
                <c:pt idx="27903">
                  <c:v>2.7902999999999998</c:v>
                </c:pt>
                <c:pt idx="27904">
                  <c:v>2.7904</c:v>
                </c:pt>
                <c:pt idx="27905">
                  <c:v>2.7905000000000002</c:v>
                </c:pt>
                <c:pt idx="27906">
                  <c:v>2.7906</c:v>
                </c:pt>
                <c:pt idx="27907">
                  <c:v>2.7907000000000002</c:v>
                </c:pt>
                <c:pt idx="27908">
                  <c:v>2.7907999999999999</c:v>
                </c:pt>
                <c:pt idx="27909">
                  <c:v>2.7909000000000002</c:v>
                </c:pt>
                <c:pt idx="27910">
                  <c:v>2.7909999999999999</c:v>
                </c:pt>
                <c:pt idx="27911">
                  <c:v>2.7911000000000001</c:v>
                </c:pt>
                <c:pt idx="27912">
                  <c:v>2.7911999999999999</c:v>
                </c:pt>
                <c:pt idx="27913">
                  <c:v>2.7913000000000001</c:v>
                </c:pt>
                <c:pt idx="27914">
                  <c:v>2.7913999999999999</c:v>
                </c:pt>
                <c:pt idx="27915">
                  <c:v>2.7915000000000001</c:v>
                </c:pt>
                <c:pt idx="27916">
                  <c:v>2.7915999999999999</c:v>
                </c:pt>
                <c:pt idx="27917">
                  <c:v>2.7917000000000001</c:v>
                </c:pt>
                <c:pt idx="27918">
                  <c:v>2.7917999999999998</c:v>
                </c:pt>
                <c:pt idx="27919">
                  <c:v>2.7919</c:v>
                </c:pt>
                <c:pt idx="27920">
                  <c:v>2.7919999999999998</c:v>
                </c:pt>
                <c:pt idx="27921">
                  <c:v>2.7921</c:v>
                </c:pt>
                <c:pt idx="27922">
                  <c:v>2.7921999999999998</c:v>
                </c:pt>
                <c:pt idx="27923">
                  <c:v>2.7923</c:v>
                </c:pt>
                <c:pt idx="27924">
                  <c:v>2.7924000000000002</c:v>
                </c:pt>
                <c:pt idx="27925">
                  <c:v>2.7925</c:v>
                </c:pt>
                <c:pt idx="27926">
                  <c:v>2.7926000000000002</c:v>
                </c:pt>
                <c:pt idx="27927">
                  <c:v>2.7927</c:v>
                </c:pt>
                <c:pt idx="27928">
                  <c:v>2.7928000000000002</c:v>
                </c:pt>
                <c:pt idx="27929">
                  <c:v>2.7928999999999999</c:v>
                </c:pt>
                <c:pt idx="27930">
                  <c:v>2.7930000000000001</c:v>
                </c:pt>
                <c:pt idx="27931">
                  <c:v>2.7930999999999999</c:v>
                </c:pt>
                <c:pt idx="27932">
                  <c:v>2.7932000000000001</c:v>
                </c:pt>
                <c:pt idx="27933">
                  <c:v>2.7932999999999999</c:v>
                </c:pt>
                <c:pt idx="27934">
                  <c:v>2.7934000000000001</c:v>
                </c:pt>
                <c:pt idx="27935">
                  <c:v>2.7934999999999999</c:v>
                </c:pt>
                <c:pt idx="27936">
                  <c:v>2.7936000000000001</c:v>
                </c:pt>
                <c:pt idx="27937">
                  <c:v>2.7936999999999999</c:v>
                </c:pt>
                <c:pt idx="27938">
                  <c:v>2.7938000000000001</c:v>
                </c:pt>
                <c:pt idx="27939">
                  <c:v>2.7938999999999998</c:v>
                </c:pt>
                <c:pt idx="27940">
                  <c:v>2.794</c:v>
                </c:pt>
                <c:pt idx="27941">
                  <c:v>2.7940999999999998</c:v>
                </c:pt>
                <c:pt idx="27942">
                  <c:v>2.7942</c:v>
                </c:pt>
                <c:pt idx="27943">
                  <c:v>2.7942999999999998</c:v>
                </c:pt>
                <c:pt idx="27944">
                  <c:v>2.7944</c:v>
                </c:pt>
                <c:pt idx="27945">
                  <c:v>2.7945000000000002</c:v>
                </c:pt>
                <c:pt idx="27946">
                  <c:v>2.7946</c:v>
                </c:pt>
                <c:pt idx="27947">
                  <c:v>2.7947000000000002</c:v>
                </c:pt>
                <c:pt idx="27948">
                  <c:v>2.7948</c:v>
                </c:pt>
                <c:pt idx="27949">
                  <c:v>2.7949000000000002</c:v>
                </c:pt>
                <c:pt idx="27950">
                  <c:v>2.7949999999999999</c:v>
                </c:pt>
                <c:pt idx="27951">
                  <c:v>2.7951000000000001</c:v>
                </c:pt>
                <c:pt idx="27952">
                  <c:v>2.7951999999999999</c:v>
                </c:pt>
                <c:pt idx="27953">
                  <c:v>2.7953000000000001</c:v>
                </c:pt>
                <c:pt idx="27954">
                  <c:v>2.7953999999999999</c:v>
                </c:pt>
                <c:pt idx="27955">
                  <c:v>2.7955000000000001</c:v>
                </c:pt>
                <c:pt idx="27956">
                  <c:v>2.7955999999999999</c:v>
                </c:pt>
                <c:pt idx="27957">
                  <c:v>2.7957000000000001</c:v>
                </c:pt>
                <c:pt idx="27958">
                  <c:v>2.7957999999999998</c:v>
                </c:pt>
                <c:pt idx="27959">
                  <c:v>2.7959000000000001</c:v>
                </c:pt>
                <c:pt idx="27960">
                  <c:v>2.7959999999999998</c:v>
                </c:pt>
                <c:pt idx="27961">
                  <c:v>2.7961</c:v>
                </c:pt>
                <c:pt idx="27962">
                  <c:v>2.7961999999999998</c:v>
                </c:pt>
                <c:pt idx="27963">
                  <c:v>2.7963</c:v>
                </c:pt>
                <c:pt idx="27964">
                  <c:v>2.7964000000000002</c:v>
                </c:pt>
                <c:pt idx="27965">
                  <c:v>2.7965</c:v>
                </c:pt>
                <c:pt idx="27966">
                  <c:v>2.7966000000000002</c:v>
                </c:pt>
                <c:pt idx="27967">
                  <c:v>2.7967</c:v>
                </c:pt>
                <c:pt idx="27968">
                  <c:v>2.7968000000000002</c:v>
                </c:pt>
                <c:pt idx="27969">
                  <c:v>2.7968999999999999</c:v>
                </c:pt>
                <c:pt idx="27970">
                  <c:v>2.7970000000000002</c:v>
                </c:pt>
                <c:pt idx="27971">
                  <c:v>2.7970999999999999</c:v>
                </c:pt>
                <c:pt idx="27972">
                  <c:v>2.7972000000000001</c:v>
                </c:pt>
                <c:pt idx="27973">
                  <c:v>2.7972999999999999</c:v>
                </c:pt>
                <c:pt idx="27974">
                  <c:v>2.7974000000000001</c:v>
                </c:pt>
                <c:pt idx="27975">
                  <c:v>2.7974999999999999</c:v>
                </c:pt>
                <c:pt idx="27976">
                  <c:v>2.7976000000000001</c:v>
                </c:pt>
                <c:pt idx="27977">
                  <c:v>2.7976999999999999</c:v>
                </c:pt>
                <c:pt idx="27978">
                  <c:v>2.7978000000000001</c:v>
                </c:pt>
                <c:pt idx="27979">
                  <c:v>2.7978999999999998</c:v>
                </c:pt>
                <c:pt idx="27980">
                  <c:v>2.798</c:v>
                </c:pt>
                <c:pt idx="27981">
                  <c:v>2.7980999999999998</c:v>
                </c:pt>
                <c:pt idx="27982">
                  <c:v>2.7982</c:v>
                </c:pt>
                <c:pt idx="27983">
                  <c:v>2.7982999999999998</c:v>
                </c:pt>
                <c:pt idx="27984">
                  <c:v>2.7984</c:v>
                </c:pt>
                <c:pt idx="27985">
                  <c:v>2.7985000000000002</c:v>
                </c:pt>
                <c:pt idx="27986">
                  <c:v>2.7986</c:v>
                </c:pt>
                <c:pt idx="27987">
                  <c:v>2.7987000000000002</c:v>
                </c:pt>
                <c:pt idx="27988">
                  <c:v>2.7988</c:v>
                </c:pt>
                <c:pt idx="27989">
                  <c:v>2.7989000000000002</c:v>
                </c:pt>
                <c:pt idx="27990">
                  <c:v>2.7989999999999999</c:v>
                </c:pt>
                <c:pt idx="27991">
                  <c:v>2.7991000000000001</c:v>
                </c:pt>
                <c:pt idx="27992">
                  <c:v>2.7991999999999999</c:v>
                </c:pt>
                <c:pt idx="27993">
                  <c:v>2.7993000000000001</c:v>
                </c:pt>
                <c:pt idx="27994">
                  <c:v>2.7993999999999999</c:v>
                </c:pt>
                <c:pt idx="27995">
                  <c:v>2.7995000000000001</c:v>
                </c:pt>
                <c:pt idx="27996">
                  <c:v>2.7995999999999999</c:v>
                </c:pt>
                <c:pt idx="27997">
                  <c:v>2.7997000000000001</c:v>
                </c:pt>
                <c:pt idx="27998">
                  <c:v>2.7997999999999998</c:v>
                </c:pt>
                <c:pt idx="27999">
                  <c:v>2.7999000000000001</c:v>
                </c:pt>
                <c:pt idx="28000">
                  <c:v>2.8</c:v>
                </c:pt>
                <c:pt idx="28001">
                  <c:v>2.8001</c:v>
                </c:pt>
                <c:pt idx="28002">
                  <c:v>2.8001999999999998</c:v>
                </c:pt>
                <c:pt idx="28003">
                  <c:v>2.8003</c:v>
                </c:pt>
                <c:pt idx="28004">
                  <c:v>2.8003999999999998</c:v>
                </c:pt>
                <c:pt idx="28005">
                  <c:v>2.8005</c:v>
                </c:pt>
                <c:pt idx="28006">
                  <c:v>2.8006000000000002</c:v>
                </c:pt>
                <c:pt idx="28007">
                  <c:v>2.8007</c:v>
                </c:pt>
                <c:pt idx="28008">
                  <c:v>2.8008000000000002</c:v>
                </c:pt>
                <c:pt idx="28009">
                  <c:v>2.8008999999999999</c:v>
                </c:pt>
                <c:pt idx="28010">
                  <c:v>2.8010000000000002</c:v>
                </c:pt>
                <c:pt idx="28011">
                  <c:v>2.8010999999999999</c:v>
                </c:pt>
                <c:pt idx="28012">
                  <c:v>2.8012000000000001</c:v>
                </c:pt>
                <c:pt idx="28013">
                  <c:v>2.8012999999999999</c:v>
                </c:pt>
                <c:pt idx="28014">
                  <c:v>2.8014000000000001</c:v>
                </c:pt>
                <c:pt idx="28015">
                  <c:v>2.8014999999999999</c:v>
                </c:pt>
                <c:pt idx="28016">
                  <c:v>2.8016000000000001</c:v>
                </c:pt>
                <c:pt idx="28017">
                  <c:v>2.8016999999999999</c:v>
                </c:pt>
                <c:pt idx="28018">
                  <c:v>2.8018000000000001</c:v>
                </c:pt>
                <c:pt idx="28019">
                  <c:v>2.8018999999999998</c:v>
                </c:pt>
                <c:pt idx="28020">
                  <c:v>2.802</c:v>
                </c:pt>
                <c:pt idx="28021">
                  <c:v>2.8020999999999998</c:v>
                </c:pt>
                <c:pt idx="28022">
                  <c:v>2.8022</c:v>
                </c:pt>
                <c:pt idx="28023">
                  <c:v>2.8022999999999998</c:v>
                </c:pt>
                <c:pt idx="28024">
                  <c:v>2.8024</c:v>
                </c:pt>
                <c:pt idx="28025">
                  <c:v>2.8025000000000002</c:v>
                </c:pt>
                <c:pt idx="28026">
                  <c:v>2.8026</c:v>
                </c:pt>
                <c:pt idx="28027">
                  <c:v>2.8027000000000002</c:v>
                </c:pt>
                <c:pt idx="28028">
                  <c:v>2.8028</c:v>
                </c:pt>
                <c:pt idx="28029">
                  <c:v>2.8029000000000002</c:v>
                </c:pt>
                <c:pt idx="28030">
                  <c:v>2.8029999999999999</c:v>
                </c:pt>
                <c:pt idx="28031">
                  <c:v>2.8031000000000001</c:v>
                </c:pt>
                <c:pt idx="28032">
                  <c:v>2.8031999999999999</c:v>
                </c:pt>
                <c:pt idx="28033">
                  <c:v>2.8033000000000001</c:v>
                </c:pt>
                <c:pt idx="28034">
                  <c:v>2.8033999999999999</c:v>
                </c:pt>
                <c:pt idx="28035">
                  <c:v>2.8035000000000001</c:v>
                </c:pt>
                <c:pt idx="28036">
                  <c:v>2.8035999999999999</c:v>
                </c:pt>
                <c:pt idx="28037">
                  <c:v>2.8037000000000001</c:v>
                </c:pt>
                <c:pt idx="28038">
                  <c:v>2.8037999999999998</c:v>
                </c:pt>
                <c:pt idx="28039">
                  <c:v>2.8039000000000001</c:v>
                </c:pt>
                <c:pt idx="28040">
                  <c:v>2.8039999999999998</c:v>
                </c:pt>
                <c:pt idx="28041">
                  <c:v>2.8041</c:v>
                </c:pt>
                <c:pt idx="28042">
                  <c:v>2.8041999999999998</c:v>
                </c:pt>
                <c:pt idx="28043">
                  <c:v>2.8043</c:v>
                </c:pt>
                <c:pt idx="28044">
                  <c:v>2.8043999999999998</c:v>
                </c:pt>
                <c:pt idx="28045">
                  <c:v>2.8045</c:v>
                </c:pt>
                <c:pt idx="28046">
                  <c:v>2.8046000000000002</c:v>
                </c:pt>
                <c:pt idx="28047">
                  <c:v>2.8047</c:v>
                </c:pt>
                <c:pt idx="28048">
                  <c:v>2.8048000000000002</c:v>
                </c:pt>
                <c:pt idx="28049">
                  <c:v>2.8048999999999999</c:v>
                </c:pt>
                <c:pt idx="28050">
                  <c:v>2.8050000000000002</c:v>
                </c:pt>
                <c:pt idx="28051">
                  <c:v>2.8050999999999999</c:v>
                </c:pt>
                <c:pt idx="28052">
                  <c:v>2.8052000000000001</c:v>
                </c:pt>
                <c:pt idx="28053">
                  <c:v>2.8052999999999999</c:v>
                </c:pt>
                <c:pt idx="28054">
                  <c:v>2.8054000000000001</c:v>
                </c:pt>
                <c:pt idx="28055">
                  <c:v>2.8054999999999999</c:v>
                </c:pt>
                <c:pt idx="28056">
                  <c:v>2.8056000000000001</c:v>
                </c:pt>
                <c:pt idx="28057">
                  <c:v>2.8056999999999999</c:v>
                </c:pt>
                <c:pt idx="28058">
                  <c:v>2.8058000000000001</c:v>
                </c:pt>
                <c:pt idx="28059">
                  <c:v>2.8058999999999998</c:v>
                </c:pt>
                <c:pt idx="28060">
                  <c:v>2.806</c:v>
                </c:pt>
                <c:pt idx="28061">
                  <c:v>2.8060999999999998</c:v>
                </c:pt>
                <c:pt idx="28062">
                  <c:v>2.8062</c:v>
                </c:pt>
                <c:pt idx="28063">
                  <c:v>2.8062999999999998</c:v>
                </c:pt>
                <c:pt idx="28064">
                  <c:v>2.8064</c:v>
                </c:pt>
                <c:pt idx="28065">
                  <c:v>2.8065000000000002</c:v>
                </c:pt>
                <c:pt idx="28066">
                  <c:v>2.8066</c:v>
                </c:pt>
                <c:pt idx="28067">
                  <c:v>2.8067000000000002</c:v>
                </c:pt>
                <c:pt idx="28068">
                  <c:v>2.8068</c:v>
                </c:pt>
                <c:pt idx="28069">
                  <c:v>2.8069000000000002</c:v>
                </c:pt>
                <c:pt idx="28070">
                  <c:v>2.8069999999999999</c:v>
                </c:pt>
                <c:pt idx="28071">
                  <c:v>2.8071000000000002</c:v>
                </c:pt>
                <c:pt idx="28072">
                  <c:v>2.8071999999999999</c:v>
                </c:pt>
                <c:pt idx="28073">
                  <c:v>2.8073000000000001</c:v>
                </c:pt>
                <c:pt idx="28074">
                  <c:v>2.8073999999999999</c:v>
                </c:pt>
                <c:pt idx="28075">
                  <c:v>2.8075000000000001</c:v>
                </c:pt>
                <c:pt idx="28076">
                  <c:v>2.8075999999999999</c:v>
                </c:pt>
                <c:pt idx="28077">
                  <c:v>2.8077000000000001</c:v>
                </c:pt>
                <c:pt idx="28078">
                  <c:v>2.8077999999999999</c:v>
                </c:pt>
                <c:pt idx="28079">
                  <c:v>2.8079000000000001</c:v>
                </c:pt>
                <c:pt idx="28080">
                  <c:v>2.8079999999999998</c:v>
                </c:pt>
                <c:pt idx="28081">
                  <c:v>2.8081</c:v>
                </c:pt>
                <c:pt idx="28082">
                  <c:v>2.8081999999999998</c:v>
                </c:pt>
                <c:pt idx="28083">
                  <c:v>2.8083</c:v>
                </c:pt>
                <c:pt idx="28084">
                  <c:v>2.8083999999999998</c:v>
                </c:pt>
                <c:pt idx="28085">
                  <c:v>2.8085</c:v>
                </c:pt>
                <c:pt idx="28086">
                  <c:v>2.8086000000000002</c:v>
                </c:pt>
                <c:pt idx="28087">
                  <c:v>2.8087</c:v>
                </c:pt>
                <c:pt idx="28088">
                  <c:v>2.8088000000000002</c:v>
                </c:pt>
                <c:pt idx="28089">
                  <c:v>2.8089</c:v>
                </c:pt>
                <c:pt idx="28090">
                  <c:v>2.8090000000000002</c:v>
                </c:pt>
                <c:pt idx="28091">
                  <c:v>2.8090999999999999</c:v>
                </c:pt>
                <c:pt idx="28092">
                  <c:v>2.8092000000000001</c:v>
                </c:pt>
                <c:pt idx="28093">
                  <c:v>2.8092999999999999</c:v>
                </c:pt>
                <c:pt idx="28094">
                  <c:v>2.8094000000000001</c:v>
                </c:pt>
                <c:pt idx="28095">
                  <c:v>2.8094999999999999</c:v>
                </c:pt>
                <c:pt idx="28096">
                  <c:v>2.8096000000000001</c:v>
                </c:pt>
                <c:pt idx="28097">
                  <c:v>2.8096999999999999</c:v>
                </c:pt>
                <c:pt idx="28098">
                  <c:v>2.8098000000000001</c:v>
                </c:pt>
                <c:pt idx="28099">
                  <c:v>2.8098999999999998</c:v>
                </c:pt>
                <c:pt idx="28100">
                  <c:v>2.81</c:v>
                </c:pt>
                <c:pt idx="28101">
                  <c:v>2.8100999999999998</c:v>
                </c:pt>
                <c:pt idx="28102">
                  <c:v>2.8102</c:v>
                </c:pt>
                <c:pt idx="28103">
                  <c:v>2.8102999999999998</c:v>
                </c:pt>
                <c:pt idx="28104">
                  <c:v>2.8104</c:v>
                </c:pt>
                <c:pt idx="28105">
                  <c:v>2.8105000000000002</c:v>
                </c:pt>
                <c:pt idx="28106">
                  <c:v>2.8106</c:v>
                </c:pt>
                <c:pt idx="28107">
                  <c:v>2.8107000000000002</c:v>
                </c:pt>
                <c:pt idx="28108">
                  <c:v>2.8108</c:v>
                </c:pt>
                <c:pt idx="28109">
                  <c:v>2.8109000000000002</c:v>
                </c:pt>
                <c:pt idx="28110">
                  <c:v>2.8109999999999999</c:v>
                </c:pt>
                <c:pt idx="28111">
                  <c:v>2.8111000000000002</c:v>
                </c:pt>
                <c:pt idx="28112">
                  <c:v>2.8111999999999999</c:v>
                </c:pt>
                <c:pt idx="28113">
                  <c:v>2.8113000000000001</c:v>
                </c:pt>
                <c:pt idx="28114">
                  <c:v>2.8113999999999999</c:v>
                </c:pt>
                <c:pt idx="28115">
                  <c:v>2.8115000000000001</c:v>
                </c:pt>
                <c:pt idx="28116">
                  <c:v>2.8115999999999999</c:v>
                </c:pt>
                <c:pt idx="28117">
                  <c:v>2.8117000000000001</c:v>
                </c:pt>
                <c:pt idx="28118">
                  <c:v>2.8117999999999999</c:v>
                </c:pt>
                <c:pt idx="28119">
                  <c:v>2.8119000000000001</c:v>
                </c:pt>
                <c:pt idx="28120">
                  <c:v>2.8119999999999998</c:v>
                </c:pt>
                <c:pt idx="28121">
                  <c:v>2.8121</c:v>
                </c:pt>
                <c:pt idx="28122">
                  <c:v>2.8121999999999998</c:v>
                </c:pt>
                <c:pt idx="28123">
                  <c:v>2.8123</c:v>
                </c:pt>
                <c:pt idx="28124">
                  <c:v>2.8123999999999998</c:v>
                </c:pt>
                <c:pt idx="28125">
                  <c:v>2.8125</c:v>
                </c:pt>
                <c:pt idx="28126">
                  <c:v>2.8126000000000002</c:v>
                </c:pt>
                <c:pt idx="28127">
                  <c:v>2.8127</c:v>
                </c:pt>
                <c:pt idx="28128">
                  <c:v>2.8128000000000002</c:v>
                </c:pt>
                <c:pt idx="28129">
                  <c:v>2.8129</c:v>
                </c:pt>
                <c:pt idx="28130">
                  <c:v>2.8130000000000002</c:v>
                </c:pt>
                <c:pt idx="28131">
                  <c:v>2.8130999999999999</c:v>
                </c:pt>
                <c:pt idx="28132">
                  <c:v>2.8132000000000001</c:v>
                </c:pt>
                <c:pt idx="28133">
                  <c:v>2.8132999999999999</c:v>
                </c:pt>
                <c:pt idx="28134">
                  <c:v>2.8134000000000001</c:v>
                </c:pt>
                <c:pt idx="28135">
                  <c:v>2.8134999999999999</c:v>
                </c:pt>
                <c:pt idx="28136">
                  <c:v>2.8136000000000001</c:v>
                </c:pt>
                <c:pt idx="28137">
                  <c:v>2.8136999999999999</c:v>
                </c:pt>
                <c:pt idx="28138">
                  <c:v>2.8138000000000001</c:v>
                </c:pt>
                <c:pt idx="28139">
                  <c:v>2.8138999999999998</c:v>
                </c:pt>
                <c:pt idx="28140">
                  <c:v>2.8140000000000001</c:v>
                </c:pt>
                <c:pt idx="28141">
                  <c:v>2.8140999999999998</c:v>
                </c:pt>
                <c:pt idx="28142">
                  <c:v>2.8142</c:v>
                </c:pt>
                <c:pt idx="28143">
                  <c:v>2.8142999999999998</c:v>
                </c:pt>
                <c:pt idx="28144">
                  <c:v>2.8144</c:v>
                </c:pt>
                <c:pt idx="28145">
                  <c:v>2.8144999999999998</c:v>
                </c:pt>
                <c:pt idx="28146">
                  <c:v>2.8146</c:v>
                </c:pt>
                <c:pt idx="28147">
                  <c:v>2.8147000000000002</c:v>
                </c:pt>
                <c:pt idx="28148">
                  <c:v>2.8148</c:v>
                </c:pt>
                <c:pt idx="28149">
                  <c:v>2.8149000000000002</c:v>
                </c:pt>
                <c:pt idx="28150">
                  <c:v>2.8149999999999999</c:v>
                </c:pt>
                <c:pt idx="28151">
                  <c:v>2.8151000000000002</c:v>
                </c:pt>
                <c:pt idx="28152">
                  <c:v>2.8151999999999999</c:v>
                </c:pt>
                <c:pt idx="28153">
                  <c:v>2.8153000000000001</c:v>
                </c:pt>
                <c:pt idx="28154">
                  <c:v>2.8153999999999999</c:v>
                </c:pt>
                <c:pt idx="28155">
                  <c:v>2.8155000000000001</c:v>
                </c:pt>
                <c:pt idx="28156">
                  <c:v>2.8155999999999999</c:v>
                </c:pt>
                <c:pt idx="28157">
                  <c:v>2.8157000000000001</c:v>
                </c:pt>
                <c:pt idx="28158">
                  <c:v>2.8157999999999999</c:v>
                </c:pt>
                <c:pt idx="28159">
                  <c:v>2.8159000000000001</c:v>
                </c:pt>
                <c:pt idx="28160">
                  <c:v>2.8159999999999998</c:v>
                </c:pt>
                <c:pt idx="28161">
                  <c:v>2.8161</c:v>
                </c:pt>
                <c:pt idx="28162">
                  <c:v>2.8161999999999998</c:v>
                </c:pt>
                <c:pt idx="28163">
                  <c:v>2.8163</c:v>
                </c:pt>
                <c:pt idx="28164">
                  <c:v>2.8163999999999998</c:v>
                </c:pt>
                <c:pt idx="28165">
                  <c:v>2.8165</c:v>
                </c:pt>
                <c:pt idx="28166">
                  <c:v>2.8166000000000002</c:v>
                </c:pt>
                <c:pt idx="28167">
                  <c:v>2.8167</c:v>
                </c:pt>
                <c:pt idx="28168">
                  <c:v>2.8168000000000002</c:v>
                </c:pt>
                <c:pt idx="28169">
                  <c:v>2.8169</c:v>
                </c:pt>
                <c:pt idx="28170">
                  <c:v>2.8170000000000002</c:v>
                </c:pt>
                <c:pt idx="28171">
                  <c:v>2.8170999999999999</c:v>
                </c:pt>
                <c:pt idx="28172">
                  <c:v>2.8172000000000001</c:v>
                </c:pt>
                <c:pt idx="28173">
                  <c:v>2.8172999999999999</c:v>
                </c:pt>
                <c:pt idx="28174">
                  <c:v>2.8174000000000001</c:v>
                </c:pt>
                <c:pt idx="28175">
                  <c:v>2.8174999999999999</c:v>
                </c:pt>
                <c:pt idx="28176">
                  <c:v>2.8176000000000001</c:v>
                </c:pt>
                <c:pt idx="28177">
                  <c:v>2.8176999999999999</c:v>
                </c:pt>
                <c:pt idx="28178">
                  <c:v>2.8178000000000001</c:v>
                </c:pt>
                <c:pt idx="28179">
                  <c:v>2.8178999999999998</c:v>
                </c:pt>
                <c:pt idx="28180">
                  <c:v>2.8180000000000001</c:v>
                </c:pt>
                <c:pt idx="28181">
                  <c:v>2.8180999999999998</c:v>
                </c:pt>
                <c:pt idx="28182">
                  <c:v>2.8182</c:v>
                </c:pt>
                <c:pt idx="28183">
                  <c:v>2.8182999999999998</c:v>
                </c:pt>
                <c:pt idx="28184">
                  <c:v>2.8184</c:v>
                </c:pt>
                <c:pt idx="28185">
                  <c:v>2.8184999999999998</c:v>
                </c:pt>
                <c:pt idx="28186">
                  <c:v>2.8186</c:v>
                </c:pt>
                <c:pt idx="28187">
                  <c:v>2.8187000000000002</c:v>
                </c:pt>
                <c:pt idx="28188">
                  <c:v>2.8188</c:v>
                </c:pt>
                <c:pt idx="28189">
                  <c:v>2.8189000000000002</c:v>
                </c:pt>
                <c:pt idx="28190">
                  <c:v>2.819</c:v>
                </c:pt>
                <c:pt idx="28191">
                  <c:v>2.8191000000000002</c:v>
                </c:pt>
                <c:pt idx="28192">
                  <c:v>2.8191999999999999</c:v>
                </c:pt>
                <c:pt idx="28193">
                  <c:v>2.8193000000000001</c:v>
                </c:pt>
                <c:pt idx="28194">
                  <c:v>2.8193999999999999</c:v>
                </c:pt>
                <c:pt idx="28195">
                  <c:v>2.8195000000000001</c:v>
                </c:pt>
                <c:pt idx="28196">
                  <c:v>2.8195999999999999</c:v>
                </c:pt>
                <c:pt idx="28197">
                  <c:v>2.8197000000000001</c:v>
                </c:pt>
                <c:pt idx="28198">
                  <c:v>2.8197999999999999</c:v>
                </c:pt>
                <c:pt idx="28199">
                  <c:v>2.8199000000000001</c:v>
                </c:pt>
                <c:pt idx="28200">
                  <c:v>2.82</c:v>
                </c:pt>
                <c:pt idx="28201">
                  <c:v>2.8201000000000001</c:v>
                </c:pt>
                <c:pt idx="28202">
                  <c:v>2.8201999999999998</c:v>
                </c:pt>
                <c:pt idx="28203">
                  <c:v>2.8203</c:v>
                </c:pt>
                <c:pt idx="28204">
                  <c:v>2.8203999999999998</c:v>
                </c:pt>
                <c:pt idx="28205">
                  <c:v>2.8205</c:v>
                </c:pt>
                <c:pt idx="28206">
                  <c:v>2.8206000000000002</c:v>
                </c:pt>
                <c:pt idx="28207">
                  <c:v>2.8207</c:v>
                </c:pt>
                <c:pt idx="28208">
                  <c:v>2.8208000000000002</c:v>
                </c:pt>
                <c:pt idx="28209">
                  <c:v>2.8209</c:v>
                </c:pt>
                <c:pt idx="28210">
                  <c:v>2.8210000000000002</c:v>
                </c:pt>
                <c:pt idx="28211">
                  <c:v>2.8210999999999999</c:v>
                </c:pt>
                <c:pt idx="28212">
                  <c:v>2.8212000000000002</c:v>
                </c:pt>
                <c:pt idx="28213">
                  <c:v>2.8212999999999999</c:v>
                </c:pt>
                <c:pt idx="28214">
                  <c:v>2.8214000000000001</c:v>
                </c:pt>
                <c:pt idx="28215">
                  <c:v>2.8214999999999999</c:v>
                </c:pt>
                <c:pt idx="28216">
                  <c:v>2.8216000000000001</c:v>
                </c:pt>
                <c:pt idx="28217">
                  <c:v>2.8216999999999999</c:v>
                </c:pt>
                <c:pt idx="28218">
                  <c:v>2.8218000000000001</c:v>
                </c:pt>
                <c:pt idx="28219">
                  <c:v>2.8218999999999999</c:v>
                </c:pt>
                <c:pt idx="28220">
                  <c:v>2.8220000000000001</c:v>
                </c:pt>
                <c:pt idx="28221">
                  <c:v>2.8220999999999998</c:v>
                </c:pt>
                <c:pt idx="28222">
                  <c:v>2.8222</c:v>
                </c:pt>
                <c:pt idx="28223">
                  <c:v>2.8222999999999998</c:v>
                </c:pt>
                <c:pt idx="28224">
                  <c:v>2.8224</c:v>
                </c:pt>
                <c:pt idx="28225">
                  <c:v>2.8224999999999998</c:v>
                </c:pt>
                <c:pt idx="28226">
                  <c:v>2.8226</c:v>
                </c:pt>
                <c:pt idx="28227">
                  <c:v>2.8227000000000002</c:v>
                </c:pt>
                <c:pt idx="28228">
                  <c:v>2.8228</c:v>
                </c:pt>
                <c:pt idx="28229">
                  <c:v>2.8229000000000002</c:v>
                </c:pt>
                <c:pt idx="28230">
                  <c:v>2.823</c:v>
                </c:pt>
                <c:pt idx="28231">
                  <c:v>2.8231000000000002</c:v>
                </c:pt>
                <c:pt idx="28232">
                  <c:v>2.8231999999999999</c:v>
                </c:pt>
                <c:pt idx="28233">
                  <c:v>2.8233000000000001</c:v>
                </c:pt>
                <c:pt idx="28234">
                  <c:v>2.8233999999999999</c:v>
                </c:pt>
                <c:pt idx="28235">
                  <c:v>2.8235000000000001</c:v>
                </c:pt>
                <c:pt idx="28236">
                  <c:v>2.8235999999999999</c:v>
                </c:pt>
                <c:pt idx="28237">
                  <c:v>2.8237000000000001</c:v>
                </c:pt>
                <c:pt idx="28238">
                  <c:v>2.8237999999999999</c:v>
                </c:pt>
                <c:pt idx="28239">
                  <c:v>2.8239000000000001</c:v>
                </c:pt>
                <c:pt idx="28240">
                  <c:v>2.8239999999999998</c:v>
                </c:pt>
                <c:pt idx="28241">
                  <c:v>2.8241000000000001</c:v>
                </c:pt>
                <c:pt idx="28242">
                  <c:v>2.8241999999999998</c:v>
                </c:pt>
                <c:pt idx="28243">
                  <c:v>2.8243</c:v>
                </c:pt>
                <c:pt idx="28244">
                  <c:v>2.8243999999999998</c:v>
                </c:pt>
                <c:pt idx="28245">
                  <c:v>2.8245</c:v>
                </c:pt>
                <c:pt idx="28246">
                  <c:v>2.8246000000000002</c:v>
                </c:pt>
                <c:pt idx="28247">
                  <c:v>2.8247</c:v>
                </c:pt>
                <c:pt idx="28248">
                  <c:v>2.8248000000000002</c:v>
                </c:pt>
                <c:pt idx="28249">
                  <c:v>2.8249</c:v>
                </c:pt>
                <c:pt idx="28250">
                  <c:v>2.8250000000000002</c:v>
                </c:pt>
                <c:pt idx="28251">
                  <c:v>2.8250999999999999</c:v>
                </c:pt>
                <c:pt idx="28252">
                  <c:v>2.8252000000000002</c:v>
                </c:pt>
                <c:pt idx="28253">
                  <c:v>2.8252999999999999</c:v>
                </c:pt>
                <c:pt idx="28254">
                  <c:v>2.8254000000000001</c:v>
                </c:pt>
                <c:pt idx="28255">
                  <c:v>2.8254999999999999</c:v>
                </c:pt>
                <c:pt idx="28256">
                  <c:v>2.8256000000000001</c:v>
                </c:pt>
                <c:pt idx="28257">
                  <c:v>2.8256999999999999</c:v>
                </c:pt>
                <c:pt idx="28258">
                  <c:v>2.8258000000000001</c:v>
                </c:pt>
                <c:pt idx="28259">
                  <c:v>2.8258999999999999</c:v>
                </c:pt>
                <c:pt idx="28260">
                  <c:v>2.8260000000000001</c:v>
                </c:pt>
                <c:pt idx="28261">
                  <c:v>2.8260999999999998</c:v>
                </c:pt>
                <c:pt idx="28262">
                  <c:v>2.8262</c:v>
                </c:pt>
                <c:pt idx="28263">
                  <c:v>2.8262999999999998</c:v>
                </c:pt>
                <c:pt idx="28264">
                  <c:v>2.8264</c:v>
                </c:pt>
                <c:pt idx="28265">
                  <c:v>2.8264999999999998</c:v>
                </c:pt>
                <c:pt idx="28266">
                  <c:v>2.8266</c:v>
                </c:pt>
                <c:pt idx="28267">
                  <c:v>2.8267000000000002</c:v>
                </c:pt>
                <c:pt idx="28268">
                  <c:v>2.8268</c:v>
                </c:pt>
                <c:pt idx="28269">
                  <c:v>2.8269000000000002</c:v>
                </c:pt>
                <c:pt idx="28270">
                  <c:v>2.827</c:v>
                </c:pt>
                <c:pt idx="28271">
                  <c:v>2.8271000000000002</c:v>
                </c:pt>
                <c:pt idx="28272">
                  <c:v>2.8271999999999999</c:v>
                </c:pt>
                <c:pt idx="28273">
                  <c:v>2.8273000000000001</c:v>
                </c:pt>
                <c:pt idx="28274">
                  <c:v>2.8273999999999999</c:v>
                </c:pt>
                <c:pt idx="28275">
                  <c:v>2.8275000000000001</c:v>
                </c:pt>
                <c:pt idx="28276">
                  <c:v>2.8275999999999999</c:v>
                </c:pt>
                <c:pt idx="28277">
                  <c:v>2.8277000000000001</c:v>
                </c:pt>
                <c:pt idx="28278">
                  <c:v>2.8277999999999999</c:v>
                </c:pt>
                <c:pt idx="28279">
                  <c:v>2.8279000000000001</c:v>
                </c:pt>
                <c:pt idx="28280">
                  <c:v>2.8279999999999998</c:v>
                </c:pt>
                <c:pt idx="28281">
                  <c:v>2.8281000000000001</c:v>
                </c:pt>
                <c:pt idx="28282">
                  <c:v>2.8281999999999998</c:v>
                </c:pt>
                <c:pt idx="28283">
                  <c:v>2.8283</c:v>
                </c:pt>
                <c:pt idx="28284">
                  <c:v>2.8283999999999998</c:v>
                </c:pt>
                <c:pt idx="28285">
                  <c:v>2.8285</c:v>
                </c:pt>
                <c:pt idx="28286">
                  <c:v>2.8285999999999998</c:v>
                </c:pt>
                <c:pt idx="28287">
                  <c:v>2.8287</c:v>
                </c:pt>
                <c:pt idx="28288">
                  <c:v>2.8288000000000002</c:v>
                </c:pt>
                <c:pt idx="28289">
                  <c:v>2.8289</c:v>
                </c:pt>
                <c:pt idx="28290">
                  <c:v>2.8290000000000002</c:v>
                </c:pt>
                <c:pt idx="28291">
                  <c:v>2.8290999999999999</c:v>
                </c:pt>
                <c:pt idx="28292">
                  <c:v>2.8292000000000002</c:v>
                </c:pt>
                <c:pt idx="28293">
                  <c:v>2.8292999999999999</c:v>
                </c:pt>
                <c:pt idx="28294">
                  <c:v>2.8294000000000001</c:v>
                </c:pt>
                <c:pt idx="28295">
                  <c:v>2.8294999999999999</c:v>
                </c:pt>
                <c:pt idx="28296">
                  <c:v>2.8296000000000001</c:v>
                </c:pt>
                <c:pt idx="28297">
                  <c:v>2.8296999999999999</c:v>
                </c:pt>
                <c:pt idx="28298">
                  <c:v>2.8298000000000001</c:v>
                </c:pt>
                <c:pt idx="28299">
                  <c:v>2.8298999999999999</c:v>
                </c:pt>
                <c:pt idx="28300">
                  <c:v>2.83</c:v>
                </c:pt>
                <c:pt idx="28301">
                  <c:v>2.8300999999999998</c:v>
                </c:pt>
                <c:pt idx="28302">
                  <c:v>2.8302</c:v>
                </c:pt>
                <c:pt idx="28303">
                  <c:v>2.8302999999999998</c:v>
                </c:pt>
                <c:pt idx="28304">
                  <c:v>2.8304</c:v>
                </c:pt>
                <c:pt idx="28305">
                  <c:v>2.8304999999999998</c:v>
                </c:pt>
                <c:pt idx="28306">
                  <c:v>2.8306</c:v>
                </c:pt>
                <c:pt idx="28307">
                  <c:v>2.8307000000000002</c:v>
                </c:pt>
                <c:pt idx="28308">
                  <c:v>2.8308</c:v>
                </c:pt>
                <c:pt idx="28309">
                  <c:v>2.8309000000000002</c:v>
                </c:pt>
                <c:pt idx="28310">
                  <c:v>2.831</c:v>
                </c:pt>
                <c:pt idx="28311">
                  <c:v>2.8311000000000002</c:v>
                </c:pt>
                <c:pt idx="28312">
                  <c:v>2.8311999999999999</c:v>
                </c:pt>
                <c:pt idx="28313">
                  <c:v>2.8313000000000001</c:v>
                </c:pt>
                <c:pt idx="28314">
                  <c:v>2.8313999999999999</c:v>
                </c:pt>
                <c:pt idx="28315">
                  <c:v>2.8315000000000001</c:v>
                </c:pt>
                <c:pt idx="28316">
                  <c:v>2.8315999999999999</c:v>
                </c:pt>
                <c:pt idx="28317">
                  <c:v>2.8317000000000001</c:v>
                </c:pt>
                <c:pt idx="28318">
                  <c:v>2.8317999999999999</c:v>
                </c:pt>
                <c:pt idx="28319">
                  <c:v>2.8319000000000001</c:v>
                </c:pt>
                <c:pt idx="28320">
                  <c:v>2.8319999999999999</c:v>
                </c:pt>
                <c:pt idx="28321">
                  <c:v>2.8321000000000001</c:v>
                </c:pt>
                <c:pt idx="28322">
                  <c:v>2.8321999999999998</c:v>
                </c:pt>
                <c:pt idx="28323">
                  <c:v>2.8323</c:v>
                </c:pt>
                <c:pt idx="28324">
                  <c:v>2.8323999999999998</c:v>
                </c:pt>
                <c:pt idx="28325">
                  <c:v>2.8325</c:v>
                </c:pt>
                <c:pt idx="28326">
                  <c:v>2.8325999999999998</c:v>
                </c:pt>
                <c:pt idx="28327">
                  <c:v>2.8327</c:v>
                </c:pt>
                <c:pt idx="28328">
                  <c:v>2.8328000000000002</c:v>
                </c:pt>
                <c:pt idx="28329">
                  <c:v>2.8329</c:v>
                </c:pt>
                <c:pt idx="28330">
                  <c:v>2.8330000000000002</c:v>
                </c:pt>
                <c:pt idx="28331">
                  <c:v>2.8331</c:v>
                </c:pt>
                <c:pt idx="28332">
                  <c:v>2.8332000000000002</c:v>
                </c:pt>
                <c:pt idx="28333">
                  <c:v>2.8332999999999999</c:v>
                </c:pt>
                <c:pt idx="28334">
                  <c:v>2.8334000000000001</c:v>
                </c:pt>
                <c:pt idx="28335">
                  <c:v>2.8334999999999999</c:v>
                </c:pt>
                <c:pt idx="28336">
                  <c:v>2.8336000000000001</c:v>
                </c:pt>
                <c:pt idx="28337">
                  <c:v>2.8336999999999999</c:v>
                </c:pt>
                <c:pt idx="28338">
                  <c:v>2.8338000000000001</c:v>
                </c:pt>
                <c:pt idx="28339">
                  <c:v>2.8338999999999999</c:v>
                </c:pt>
                <c:pt idx="28340">
                  <c:v>2.8340000000000001</c:v>
                </c:pt>
                <c:pt idx="28341">
                  <c:v>2.8340999999999998</c:v>
                </c:pt>
                <c:pt idx="28342">
                  <c:v>2.8342000000000001</c:v>
                </c:pt>
                <c:pt idx="28343">
                  <c:v>2.8342999999999998</c:v>
                </c:pt>
                <c:pt idx="28344">
                  <c:v>2.8344</c:v>
                </c:pt>
                <c:pt idx="28345">
                  <c:v>2.8344999999999998</c:v>
                </c:pt>
                <c:pt idx="28346">
                  <c:v>2.8346</c:v>
                </c:pt>
                <c:pt idx="28347">
                  <c:v>2.8347000000000002</c:v>
                </c:pt>
                <c:pt idx="28348">
                  <c:v>2.8348</c:v>
                </c:pt>
                <c:pt idx="28349">
                  <c:v>2.8349000000000002</c:v>
                </c:pt>
                <c:pt idx="28350">
                  <c:v>2.835</c:v>
                </c:pt>
                <c:pt idx="28351">
                  <c:v>2.8351000000000002</c:v>
                </c:pt>
                <c:pt idx="28352">
                  <c:v>2.8351999999999999</c:v>
                </c:pt>
                <c:pt idx="28353">
                  <c:v>2.8353000000000002</c:v>
                </c:pt>
                <c:pt idx="28354">
                  <c:v>2.8353999999999999</c:v>
                </c:pt>
                <c:pt idx="28355">
                  <c:v>2.8355000000000001</c:v>
                </c:pt>
                <c:pt idx="28356">
                  <c:v>2.8355999999999999</c:v>
                </c:pt>
                <c:pt idx="28357">
                  <c:v>2.8357000000000001</c:v>
                </c:pt>
                <c:pt idx="28358">
                  <c:v>2.8357999999999999</c:v>
                </c:pt>
                <c:pt idx="28359">
                  <c:v>2.8359000000000001</c:v>
                </c:pt>
                <c:pt idx="28360">
                  <c:v>2.8359999999999999</c:v>
                </c:pt>
                <c:pt idx="28361">
                  <c:v>2.8361000000000001</c:v>
                </c:pt>
                <c:pt idx="28362">
                  <c:v>2.8361999999999998</c:v>
                </c:pt>
                <c:pt idx="28363">
                  <c:v>2.8363</c:v>
                </c:pt>
                <c:pt idx="28364">
                  <c:v>2.8363999999999998</c:v>
                </c:pt>
                <c:pt idx="28365">
                  <c:v>2.8365</c:v>
                </c:pt>
                <c:pt idx="28366">
                  <c:v>2.8365999999999998</c:v>
                </c:pt>
                <c:pt idx="28367">
                  <c:v>2.8367</c:v>
                </c:pt>
                <c:pt idx="28368">
                  <c:v>2.8368000000000002</c:v>
                </c:pt>
                <c:pt idx="28369">
                  <c:v>2.8369</c:v>
                </c:pt>
                <c:pt idx="28370">
                  <c:v>2.8370000000000002</c:v>
                </c:pt>
                <c:pt idx="28371">
                  <c:v>2.8371</c:v>
                </c:pt>
                <c:pt idx="28372">
                  <c:v>2.8372000000000002</c:v>
                </c:pt>
                <c:pt idx="28373">
                  <c:v>2.8372999999999999</c:v>
                </c:pt>
                <c:pt idx="28374">
                  <c:v>2.8374000000000001</c:v>
                </c:pt>
                <c:pt idx="28375">
                  <c:v>2.8374999999999999</c:v>
                </c:pt>
                <c:pt idx="28376">
                  <c:v>2.8376000000000001</c:v>
                </c:pt>
                <c:pt idx="28377">
                  <c:v>2.8376999999999999</c:v>
                </c:pt>
                <c:pt idx="28378">
                  <c:v>2.8378000000000001</c:v>
                </c:pt>
                <c:pt idx="28379">
                  <c:v>2.8378999999999999</c:v>
                </c:pt>
                <c:pt idx="28380">
                  <c:v>2.8380000000000001</c:v>
                </c:pt>
                <c:pt idx="28381">
                  <c:v>2.8380999999999998</c:v>
                </c:pt>
                <c:pt idx="28382">
                  <c:v>2.8382000000000001</c:v>
                </c:pt>
                <c:pt idx="28383">
                  <c:v>2.8382999999999998</c:v>
                </c:pt>
                <c:pt idx="28384">
                  <c:v>2.8384</c:v>
                </c:pt>
                <c:pt idx="28385">
                  <c:v>2.8384999999999998</c:v>
                </c:pt>
                <c:pt idx="28386">
                  <c:v>2.8386</c:v>
                </c:pt>
                <c:pt idx="28387">
                  <c:v>2.8386999999999998</c:v>
                </c:pt>
                <c:pt idx="28388">
                  <c:v>2.8388</c:v>
                </c:pt>
                <c:pt idx="28389">
                  <c:v>2.8389000000000002</c:v>
                </c:pt>
                <c:pt idx="28390">
                  <c:v>2.839</c:v>
                </c:pt>
                <c:pt idx="28391">
                  <c:v>2.8391000000000002</c:v>
                </c:pt>
                <c:pt idx="28392">
                  <c:v>2.8391999999999999</c:v>
                </c:pt>
                <c:pt idx="28393">
                  <c:v>2.8393000000000002</c:v>
                </c:pt>
                <c:pt idx="28394">
                  <c:v>2.8393999999999999</c:v>
                </c:pt>
                <c:pt idx="28395">
                  <c:v>2.8395000000000001</c:v>
                </c:pt>
                <c:pt idx="28396">
                  <c:v>2.8395999999999999</c:v>
                </c:pt>
                <c:pt idx="28397">
                  <c:v>2.8397000000000001</c:v>
                </c:pt>
                <c:pt idx="28398">
                  <c:v>2.8397999999999999</c:v>
                </c:pt>
                <c:pt idx="28399">
                  <c:v>2.8399000000000001</c:v>
                </c:pt>
                <c:pt idx="28400">
                  <c:v>2.84</c:v>
                </c:pt>
                <c:pt idx="28401">
                  <c:v>2.8401000000000001</c:v>
                </c:pt>
                <c:pt idx="28402">
                  <c:v>2.8401999999999998</c:v>
                </c:pt>
                <c:pt idx="28403">
                  <c:v>2.8403</c:v>
                </c:pt>
                <c:pt idx="28404">
                  <c:v>2.8403999999999998</c:v>
                </c:pt>
                <c:pt idx="28405">
                  <c:v>2.8405</c:v>
                </c:pt>
                <c:pt idx="28406">
                  <c:v>2.8405999999999998</c:v>
                </c:pt>
                <c:pt idx="28407">
                  <c:v>2.8407</c:v>
                </c:pt>
                <c:pt idx="28408">
                  <c:v>2.8408000000000002</c:v>
                </c:pt>
                <c:pt idx="28409">
                  <c:v>2.8409</c:v>
                </c:pt>
                <c:pt idx="28410">
                  <c:v>2.8410000000000002</c:v>
                </c:pt>
                <c:pt idx="28411">
                  <c:v>2.8411</c:v>
                </c:pt>
                <c:pt idx="28412">
                  <c:v>2.8412000000000002</c:v>
                </c:pt>
                <c:pt idx="28413">
                  <c:v>2.8412999999999999</c:v>
                </c:pt>
                <c:pt idx="28414">
                  <c:v>2.8414000000000001</c:v>
                </c:pt>
                <c:pt idx="28415">
                  <c:v>2.8414999999999999</c:v>
                </c:pt>
                <c:pt idx="28416">
                  <c:v>2.8416000000000001</c:v>
                </c:pt>
                <c:pt idx="28417">
                  <c:v>2.8416999999999999</c:v>
                </c:pt>
                <c:pt idx="28418">
                  <c:v>2.8418000000000001</c:v>
                </c:pt>
                <c:pt idx="28419">
                  <c:v>2.8418999999999999</c:v>
                </c:pt>
                <c:pt idx="28420">
                  <c:v>2.8420000000000001</c:v>
                </c:pt>
                <c:pt idx="28421">
                  <c:v>2.8420999999999998</c:v>
                </c:pt>
                <c:pt idx="28422">
                  <c:v>2.8422000000000001</c:v>
                </c:pt>
                <c:pt idx="28423">
                  <c:v>2.8422999999999998</c:v>
                </c:pt>
                <c:pt idx="28424">
                  <c:v>2.8424</c:v>
                </c:pt>
                <c:pt idx="28425">
                  <c:v>2.8424999999999998</c:v>
                </c:pt>
                <c:pt idx="28426">
                  <c:v>2.8426</c:v>
                </c:pt>
                <c:pt idx="28427">
                  <c:v>2.8426999999999998</c:v>
                </c:pt>
                <c:pt idx="28428">
                  <c:v>2.8428</c:v>
                </c:pt>
                <c:pt idx="28429">
                  <c:v>2.8429000000000002</c:v>
                </c:pt>
                <c:pt idx="28430">
                  <c:v>2.843</c:v>
                </c:pt>
                <c:pt idx="28431">
                  <c:v>2.8431000000000002</c:v>
                </c:pt>
                <c:pt idx="28432">
                  <c:v>2.8431999999999999</c:v>
                </c:pt>
                <c:pt idx="28433">
                  <c:v>2.8433000000000002</c:v>
                </c:pt>
                <c:pt idx="28434">
                  <c:v>2.8433999999999999</c:v>
                </c:pt>
                <c:pt idx="28435">
                  <c:v>2.8435000000000001</c:v>
                </c:pt>
                <c:pt idx="28436">
                  <c:v>2.8435999999999999</c:v>
                </c:pt>
                <c:pt idx="28437">
                  <c:v>2.8437000000000001</c:v>
                </c:pt>
                <c:pt idx="28438">
                  <c:v>2.8437999999999999</c:v>
                </c:pt>
                <c:pt idx="28439">
                  <c:v>2.8439000000000001</c:v>
                </c:pt>
                <c:pt idx="28440">
                  <c:v>2.8439999999999999</c:v>
                </c:pt>
                <c:pt idx="28441">
                  <c:v>2.8441000000000001</c:v>
                </c:pt>
                <c:pt idx="28442">
                  <c:v>2.8441999999999998</c:v>
                </c:pt>
                <c:pt idx="28443">
                  <c:v>2.8443000000000001</c:v>
                </c:pt>
                <c:pt idx="28444">
                  <c:v>2.8443999999999998</c:v>
                </c:pt>
                <c:pt idx="28445">
                  <c:v>2.8445</c:v>
                </c:pt>
                <c:pt idx="28446">
                  <c:v>2.8445999999999998</c:v>
                </c:pt>
                <c:pt idx="28447">
                  <c:v>2.8447</c:v>
                </c:pt>
                <c:pt idx="28448">
                  <c:v>2.8448000000000002</c:v>
                </c:pt>
                <c:pt idx="28449">
                  <c:v>2.8449</c:v>
                </c:pt>
                <c:pt idx="28450">
                  <c:v>2.8450000000000002</c:v>
                </c:pt>
                <c:pt idx="28451">
                  <c:v>2.8451</c:v>
                </c:pt>
                <c:pt idx="28452">
                  <c:v>2.8452000000000002</c:v>
                </c:pt>
                <c:pt idx="28453">
                  <c:v>2.8452999999999999</c:v>
                </c:pt>
                <c:pt idx="28454">
                  <c:v>2.8454000000000002</c:v>
                </c:pt>
                <c:pt idx="28455">
                  <c:v>2.8454999999999999</c:v>
                </c:pt>
                <c:pt idx="28456">
                  <c:v>2.8456000000000001</c:v>
                </c:pt>
                <c:pt idx="28457">
                  <c:v>2.8456999999999999</c:v>
                </c:pt>
                <c:pt idx="28458">
                  <c:v>2.8458000000000001</c:v>
                </c:pt>
                <c:pt idx="28459">
                  <c:v>2.8458999999999999</c:v>
                </c:pt>
                <c:pt idx="28460">
                  <c:v>2.8460000000000001</c:v>
                </c:pt>
                <c:pt idx="28461">
                  <c:v>2.8460999999999999</c:v>
                </c:pt>
                <c:pt idx="28462">
                  <c:v>2.8462000000000001</c:v>
                </c:pt>
                <c:pt idx="28463">
                  <c:v>2.8462999999999998</c:v>
                </c:pt>
                <c:pt idx="28464">
                  <c:v>2.8464</c:v>
                </c:pt>
                <c:pt idx="28465">
                  <c:v>2.8464999999999998</c:v>
                </c:pt>
                <c:pt idx="28466">
                  <c:v>2.8466</c:v>
                </c:pt>
                <c:pt idx="28467">
                  <c:v>2.8466999999999998</c:v>
                </c:pt>
                <c:pt idx="28468">
                  <c:v>2.8468</c:v>
                </c:pt>
                <c:pt idx="28469">
                  <c:v>2.8469000000000002</c:v>
                </c:pt>
                <c:pt idx="28470">
                  <c:v>2.847</c:v>
                </c:pt>
                <c:pt idx="28471">
                  <c:v>2.8471000000000002</c:v>
                </c:pt>
                <c:pt idx="28472">
                  <c:v>2.8472</c:v>
                </c:pt>
                <c:pt idx="28473">
                  <c:v>2.8473000000000002</c:v>
                </c:pt>
                <c:pt idx="28474">
                  <c:v>2.8473999999999999</c:v>
                </c:pt>
                <c:pt idx="28475">
                  <c:v>2.8475000000000001</c:v>
                </c:pt>
                <c:pt idx="28476">
                  <c:v>2.8475999999999999</c:v>
                </c:pt>
                <c:pt idx="28477">
                  <c:v>2.8477000000000001</c:v>
                </c:pt>
                <c:pt idx="28478">
                  <c:v>2.8477999999999999</c:v>
                </c:pt>
                <c:pt idx="28479">
                  <c:v>2.8479000000000001</c:v>
                </c:pt>
                <c:pt idx="28480">
                  <c:v>2.8479999999999999</c:v>
                </c:pt>
                <c:pt idx="28481">
                  <c:v>2.8481000000000001</c:v>
                </c:pt>
                <c:pt idx="28482">
                  <c:v>2.8481999999999998</c:v>
                </c:pt>
                <c:pt idx="28483">
                  <c:v>2.8483000000000001</c:v>
                </c:pt>
                <c:pt idx="28484">
                  <c:v>2.8483999999999998</c:v>
                </c:pt>
                <c:pt idx="28485">
                  <c:v>2.8485</c:v>
                </c:pt>
                <c:pt idx="28486">
                  <c:v>2.8485999999999998</c:v>
                </c:pt>
                <c:pt idx="28487">
                  <c:v>2.8487</c:v>
                </c:pt>
                <c:pt idx="28488">
                  <c:v>2.8488000000000002</c:v>
                </c:pt>
                <c:pt idx="28489">
                  <c:v>2.8489</c:v>
                </c:pt>
                <c:pt idx="28490">
                  <c:v>2.8490000000000002</c:v>
                </c:pt>
                <c:pt idx="28491">
                  <c:v>2.8491</c:v>
                </c:pt>
                <c:pt idx="28492">
                  <c:v>2.8492000000000002</c:v>
                </c:pt>
                <c:pt idx="28493">
                  <c:v>2.8492999999999999</c:v>
                </c:pt>
                <c:pt idx="28494">
                  <c:v>2.8494000000000002</c:v>
                </c:pt>
                <c:pt idx="28495">
                  <c:v>2.8494999999999999</c:v>
                </c:pt>
                <c:pt idx="28496">
                  <c:v>2.8496000000000001</c:v>
                </c:pt>
                <c:pt idx="28497">
                  <c:v>2.8496999999999999</c:v>
                </c:pt>
                <c:pt idx="28498">
                  <c:v>2.8498000000000001</c:v>
                </c:pt>
                <c:pt idx="28499">
                  <c:v>2.8498999999999999</c:v>
                </c:pt>
                <c:pt idx="28500">
                  <c:v>2.85</c:v>
                </c:pt>
                <c:pt idx="28501">
                  <c:v>2.8500999999999999</c:v>
                </c:pt>
                <c:pt idx="28502">
                  <c:v>2.8502000000000001</c:v>
                </c:pt>
                <c:pt idx="28503">
                  <c:v>2.8502999999999998</c:v>
                </c:pt>
                <c:pt idx="28504">
                  <c:v>2.8504</c:v>
                </c:pt>
                <c:pt idx="28505">
                  <c:v>2.8504999999999998</c:v>
                </c:pt>
                <c:pt idx="28506">
                  <c:v>2.8506</c:v>
                </c:pt>
                <c:pt idx="28507">
                  <c:v>2.8506999999999998</c:v>
                </c:pt>
                <c:pt idx="28508">
                  <c:v>2.8508</c:v>
                </c:pt>
                <c:pt idx="28509">
                  <c:v>2.8509000000000002</c:v>
                </c:pt>
                <c:pt idx="28510">
                  <c:v>2.851</c:v>
                </c:pt>
                <c:pt idx="28511">
                  <c:v>2.8511000000000002</c:v>
                </c:pt>
                <c:pt idx="28512">
                  <c:v>2.8512</c:v>
                </c:pt>
                <c:pt idx="28513">
                  <c:v>2.8513000000000002</c:v>
                </c:pt>
                <c:pt idx="28514">
                  <c:v>2.8513999999999999</c:v>
                </c:pt>
                <c:pt idx="28515">
                  <c:v>2.8515000000000001</c:v>
                </c:pt>
                <c:pt idx="28516">
                  <c:v>2.8515999999999999</c:v>
                </c:pt>
                <c:pt idx="28517">
                  <c:v>2.8517000000000001</c:v>
                </c:pt>
                <c:pt idx="28518">
                  <c:v>2.8517999999999999</c:v>
                </c:pt>
                <c:pt idx="28519">
                  <c:v>2.8519000000000001</c:v>
                </c:pt>
                <c:pt idx="28520">
                  <c:v>2.8519999999999999</c:v>
                </c:pt>
                <c:pt idx="28521">
                  <c:v>2.8521000000000001</c:v>
                </c:pt>
                <c:pt idx="28522">
                  <c:v>2.8521999999999998</c:v>
                </c:pt>
                <c:pt idx="28523">
                  <c:v>2.8523000000000001</c:v>
                </c:pt>
                <c:pt idx="28524">
                  <c:v>2.8523999999999998</c:v>
                </c:pt>
                <c:pt idx="28525">
                  <c:v>2.8525</c:v>
                </c:pt>
                <c:pt idx="28526">
                  <c:v>2.8525999999999998</c:v>
                </c:pt>
                <c:pt idx="28527">
                  <c:v>2.8527</c:v>
                </c:pt>
                <c:pt idx="28528">
                  <c:v>2.8527999999999998</c:v>
                </c:pt>
                <c:pt idx="28529">
                  <c:v>2.8529</c:v>
                </c:pt>
                <c:pt idx="28530">
                  <c:v>2.8530000000000002</c:v>
                </c:pt>
                <c:pt idx="28531">
                  <c:v>2.8531</c:v>
                </c:pt>
                <c:pt idx="28532">
                  <c:v>2.8532000000000002</c:v>
                </c:pt>
                <c:pt idx="28533">
                  <c:v>2.8532999999999999</c:v>
                </c:pt>
                <c:pt idx="28534">
                  <c:v>2.8534000000000002</c:v>
                </c:pt>
                <c:pt idx="28535">
                  <c:v>2.8534999999999999</c:v>
                </c:pt>
                <c:pt idx="28536">
                  <c:v>2.8536000000000001</c:v>
                </c:pt>
                <c:pt idx="28537">
                  <c:v>2.8536999999999999</c:v>
                </c:pt>
                <c:pt idx="28538">
                  <c:v>2.8538000000000001</c:v>
                </c:pt>
                <c:pt idx="28539">
                  <c:v>2.8538999999999999</c:v>
                </c:pt>
                <c:pt idx="28540">
                  <c:v>2.8540000000000001</c:v>
                </c:pt>
                <c:pt idx="28541">
                  <c:v>2.8540999999999999</c:v>
                </c:pt>
                <c:pt idx="28542">
                  <c:v>2.8542000000000001</c:v>
                </c:pt>
                <c:pt idx="28543">
                  <c:v>2.8542999999999998</c:v>
                </c:pt>
                <c:pt idx="28544">
                  <c:v>2.8544</c:v>
                </c:pt>
                <c:pt idx="28545">
                  <c:v>2.8544999999999998</c:v>
                </c:pt>
                <c:pt idx="28546">
                  <c:v>2.8546</c:v>
                </c:pt>
                <c:pt idx="28547">
                  <c:v>2.8546999999999998</c:v>
                </c:pt>
                <c:pt idx="28548">
                  <c:v>2.8548</c:v>
                </c:pt>
                <c:pt idx="28549">
                  <c:v>2.8549000000000002</c:v>
                </c:pt>
                <c:pt idx="28550">
                  <c:v>2.855</c:v>
                </c:pt>
                <c:pt idx="28551">
                  <c:v>2.8551000000000002</c:v>
                </c:pt>
                <c:pt idx="28552">
                  <c:v>2.8552</c:v>
                </c:pt>
                <c:pt idx="28553">
                  <c:v>2.8553000000000002</c:v>
                </c:pt>
                <c:pt idx="28554">
                  <c:v>2.8553999999999999</c:v>
                </c:pt>
                <c:pt idx="28555">
                  <c:v>2.8555000000000001</c:v>
                </c:pt>
                <c:pt idx="28556">
                  <c:v>2.8555999999999999</c:v>
                </c:pt>
                <c:pt idx="28557">
                  <c:v>2.8557000000000001</c:v>
                </c:pt>
                <c:pt idx="28558">
                  <c:v>2.8557999999999999</c:v>
                </c:pt>
                <c:pt idx="28559">
                  <c:v>2.8559000000000001</c:v>
                </c:pt>
                <c:pt idx="28560">
                  <c:v>2.8559999999999999</c:v>
                </c:pt>
                <c:pt idx="28561">
                  <c:v>2.8561000000000001</c:v>
                </c:pt>
                <c:pt idx="28562">
                  <c:v>2.8561999999999999</c:v>
                </c:pt>
                <c:pt idx="28563">
                  <c:v>2.8563000000000001</c:v>
                </c:pt>
                <c:pt idx="28564">
                  <c:v>2.8563999999999998</c:v>
                </c:pt>
                <c:pt idx="28565">
                  <c:v>2.8565</c:v>
                </c:pt>
                <c:pt idx="28566">
                  <c:v>2.8565999999999998</c:v>
                </c:pt>
                <c:pt idx="28567">
                  <c:v>2.8567</c:v>
                </c:pt>
                <c:pt idx="28568">
                  <c:v>2.8567999999999998</c:v>
                </c:pt>
                <c:pt idx="28569">
                  <c:v>2.8569</c:v>
                </c:pt>
                <c:pt idx="28570">
                  <c:v>2.8570000000000002</c:v>
                </c:pt>
                <c:pt idx="28571">
                  <c:v>2.8571</c:v>
                </c:pt>
                <c:pt idx="28572">
                  <c:v>2.8572000000000002</c:v>
                </c:pt>
                <c:pt idx="28573">
                  <c:v>2.8573</c:v>
                </c:pt>
                <c:pt idx="28574">
                  <c:v>2.8574000000000002</c:v>
                </c:pt>
                <c:pt idx="28575">
                  <c:v>2.8574999999999999</c:v>
                </c:pt>
                <c:pt idx="28576">
                  <c:v>2.8576000000000001</c:v>
                </c:pt>
                <c:pt idx="28577">
                  <c:v>2.8576999999999999</c:v>
                </c:pt>
                <c:pt idx="28578">
                  <c:v>2.8578000000000001</c:v>
                </c:pt>
                <c:pt idx="28579">
                  <c:v>2.8578999999999999</c:v>
                </c:pt>
                <c:pt idx="28580">
                  <c:v>2.8580000000000001</c:v>
                </c:pt>
                <c:pt idx="28581">
                  <c:v>2.8580999999999999</c:v>
                </c:pt>
                <c:pt idx="28582">
                  <c:v>2.8582000000000001</c:v>
                </c:pt>
                <c:pt idx="28583">
                  <c:v>2.8582999999999998</c:v>
                </c:pt>
                <c:pt idx="28584">
                  <c:v>2.8584000000000001</c:v>
                </c:pt>
                <c:pt idx="28585">
                  <c:v>2.8584999999999998</c:v>
                </c:pt>
                <c:pt idx="28586">
                  <c:v>2.8586</c:v>
                </c:pt>
                <c:pt idx="28587">
                  <c:v>2.8586999999999998</c:v>
                </c:pt>
                <c:pt idx="28588">
                  <c:v>2.8588</c:v>
                </c:pt>
                <c:pt idx="28589">
                  <c:v>2.8589000000000002</c:v>
                </c:pt>
                <c:pt idx="28590">
                  <c:v>2.859</c:v>
                </c:pt>
                <c:pt idx="28591">
                  <c:v>2.8591000000000002</c:v>
                </c:pt>
                <c:pt idx="28592">
                  <c:v>2.8592</c:v>
                </c:pt>
                <c:pt idx="28593">
                  <c:v>2.8593000000000002</c:v>
                </c:pt>
                <c:pt idx="28594">
                  <c:v>2.8593999999999999</c:v>
                </c:pt>
                <c:pt idx="28595">
                  <c:v>2.8595000000000002</c:v>
                </c:pt>
                <c:pt idx="28596">
                  <c:v>2.8595999999999999</c:v>
                </c:pt>
                <c:pt idx="28597">
                  <c:v>2.8597000000000001</c:v>
                </c:pt>
                <c:pt idx="28598">
                  <c:v>2.8597999999999999</c:v>
                </c:pt>
                <c:pt idx="28599">
                  <c:v>2.8599000000000001</c:v>
                </c:pt>
                <c:pt idx="28600">
                  <c:v>2.86</c:v>
                </c:pt>
                <c:pt idx="28601">
                  <c:v>2.8601000000000001</c:v>
                </c:pt>
                <c:pt idx="28602">
                  <c:v>2.8601999999999999</c:v>
                </c:pt>
                <c:pt idx="28603">
                  <c:v>2.8603000000000001</c:v>
                </c:pt>
                <c:pt idx="28604">
                  <c:v>2.8603999999999998</c:v>
                </c:pt>
                <c:pt idx="28605">
                  <c:v>2.8605</c:v>
                </c:pt>
                <c:pt idx="28606">
                  <c:v>2.8605999999999998</c:v>
                </c:pt>
                <c:pt idx="28607">
                  <c:v>2.8607</c:v>
                </c:pt>
                <c:pt idx="28608">
                  <c:v>2.8607999999999998</c:v>
                </c:pt>
                <c:pt idx="28609">
                  <c:v>2.8609</c:v>
                </c:pt>
                <c:pt idx="28610">
                  <c:v>2.8610000000000002</c:v>
                </c:pt>
                <c:pt idx="28611">
                  <c:v>2.8611</c:v>
                </c:pt>
                <c:pt idx="28612">
                  <c:v>2.8612000000000002</c:v>
                </c:pt>
                <c:pt idx="28613">
                  <c:v>2.8613</c:v>
                </c:pt>
                <c:pt idx="28614">
                  <c:v>2.8614000000000002</c:v>
                </c:pt>
                <c:pt idx="28615">
                  <c:v>2.8614999999999999</c:v>
                </c:pt>
                <c:pt idx="28616">
                  <c:v>2.8616000000000001</c:v>
                </c:pt>
                <c:pt idx="28617">
                  <c:v>2.8616999999999999</c:v>
                </c:pt>
                <c:pt idx="28618">
                  <c:v>2.8618000000000001</c:v>
                </c:pt>
                <c:pt idx="28619">
                  <c:v>2.8618999999999999</c:v>
                </c:pt>
                <c:pt idx="28620">
                  <c:v>2.8620000000000001</c:v>
                </c:pt>
                <c:pt idx="28621">
                  <c:v>2.8620999999999999</c:v>
                </c:pt>
                <c:pt idx="28622">
                  <c:v>2.8622000000000001</c:v>
                </c:pt>
                <c:pt idx="28623">
                  <c:v>2.8622999999999998</c:v>
                </c:pt>
                <c:pt idx="28624">
                  <c:v>2.8624000000000001</c:v>
                </c:pt>
                <c:pt idx="28625">
                  <c:v>2.8624999999999998</c:v>
                </c:pt>
                <c:pt idx="28626">
                  <c:v>2.8626</c:v>
                </c:pt>
                <c:pt idx="28627">
                  <c:v>2.8626999999999998</c:v>
                </c:pt>
                <c:pt idx="28628">
                  <c:v>2.8628</c:v>
                </c:pt>
                <c:pt idx="28629">
                  <c:v>2.8628999999999998</c:v>
                </c:pt>
                <c:pt idx="28630">
                  <c:v>2.863</c:v>
                </c:pt>
                <c:pt idx="28631">
                  <c:v>2.8631000000000002</c:v>
                </c:pt>
                <c:pt idx="28632">
                  <c:v>2.8632</c:v>
                </c:pt>
                <c:pt idx="28633">
                  <c:v>2.8633000000000002</c:v>
                </c:pt>
                <c:pt idx="28634">
                  <c:v>2.8633999999999999</c:v>
                </c:pt>
                <c:pt idx="28635">
                  <c:v>2.8635000000000002</c:v>
                </c:pt>
                <c:pt idx="28636">
                  <c:v>2.8635999999999999</c:v>
                </c:pt>
                <c:pt idx="28637">
                  <c:v>2.8637000000000001</c:v>
                </c:pt>
                <c:pt idx="28638">
                  <c:v>2.8637999999999999</c:v>
                </c:pt>
                <c:pt idx="28639">
                  <c:v>2.8639000000000001</c:v>
                </c:pt>
                <c:pt idx="28640">
                  <c:v>2.8639999999999999</c:v>
                </c:pt>
                <c:pt idx="28641">
                  <c:v>2.8641000000000001</c:v>
                </c:pt>
                <c:pt idx="28642">
                  <c:v>2.8641999999999999</c:v>
                </c:pt>
                <c:pt idx="28643">
                  <c:v>2.8643000000000001</c:v>
                </c:pt>
                <c:pt idx="28644">
                  <c:v>2.8643999999999998</c:v>
                </c:pt>
                <c:pt idx="28645">
                  <c:v>2.8645</c:v>
                </c:pt>
                <c:pt idx="28646">
                  <c:v>2.8645999999999998</c:v>
                </c:pt>
                <c:pt idx="28647">
                  <c:v>2.8647</c:v>
                </c:pt>
                <c:pt idx="28648">
                  <c:v>2.8647999999999998</c:v>
                </c:pt>
                <c:pt idx="28649">
                  <c:v>2.8649</c:v>
                </c:pt>
                <c:pt idx="28650">
                  <c:v>2.8650000000000002</c:v>
                </c:pt>
                <c:pt idx="28651">
                  <c:v>2.8651</c:v>
                </c:pt>
                <c:pt idx="28652">
                  <c:v>2.8652000000000002</c:v>
                </c:pt>
                <c:pt idx="28653">
                  <c:v>2.8653</c:v>
                </c:pt>
                <c:pt idx="28654">
                  <c:v>2.8654000000000002</c:v>
                </c:pt>
                <c:pt idx="28655">
                  <c:v>2.8654999999999999</c:v>
                </c:pt>
                <c:pt idx="28656">
                  <c:v>2.8656000000000001</c:v>
                </c:pt>
                <c:pt idx="28657">
                  <c:v>2.8656999999999999</c:v>
                </c:pt>
                <c:pt idx="28658">
                  <c:v>2.8658000000000001</c:v>
                </c:pt>
                <c:pt idx="28659">
                  <c:v>2.8658999999999999</c:v>
                </c:pt>
                <c:pt idx="28660">
                  <c:v>2.8660000000000001</c:v>
                </c:pt>
                <c:pt idx="28661">
                  <c:v>2.8660999999999999</c:v>
                </c:pt>
                <c:pt idx="28662">
                  <c:v>2.8662000000000001</c:v>
                </c:pt>
                <c:pt idx="28663">
                  <c:v>2.8662999999999998</c:v>
                </c:pt>
                <c:pt idx="28664">
                  <c:v>2.8664000000000001</c:v>
                </c:pt>
                <c:pt idx="28665">
                  <c:v>2.8664999999999998</c:v>
                </c:pt>
                <c:pt idx="28666">
                  <c:v>2.8666</c:v>
                </c:pt>
                <c:pt idx="28667">
                  <c:v>2.8666999999999998</c:v>
                </c:pt>
                <c:pt idx="28668">
                  <c:v>2.8668</c:v>
                </c:pt>
                <c:pt idx="28669">
                  <c:v>2.8668999999999998</c:v>
                </c:pt>
                <c:pt idx="28670">
                  <c:v>2.867</c:v>
                </c:pt>
                <c:pt idx="28671">
                  <c:v>2.8671000000000002</c:v>
                </c:pt>
                <c:pt idx="28672">
                  <c:v>2.8672</c:v>
                </c:pt>
                <c:pt idx="28673">
                  <c:v>2.8673000000000002</c:v>
                </c:pt>
                <c:pt idx="28674">
                  <c:v>2.8673999999999999</c:v>
                </c:pt>
                <c:pt idx="28675">
                  <c:v>2.8675000000000002</c:v>
                </c:pt>
                <c:pt idx="28676">
                  <c:v>2.8675999999999999</c:v>
                </c:pt>
                <c:pt idx="28677">
                  <c:v>2.8677000000000001</c:v>
                </c:pt>
                <c:pt idx="28678">
                  <c:v>2.8677999999999999</c:v>
                </c:pt>
                <c:pt idx="28679">
                  <c:v>2.8679000000000001</c:v>
                </c:pt>
                <c:pt idx="28680">
                  <c:v>2.8679999999999999</c:v>
                </c:pt>
                <c:pt idx="28681">
                  <c:v>2.8681000000000001</c:v>
                </c:pt>
                <c:pt idx="28682">
                  <c:v>2.8681999999999999</c:v>
                </c:pt>
                <c:pt idx="28683">
                  <c:v>2.8683000000000001</c:v>
                </c:pt>
                <c:pt idx="28684">
                  <c:v>2.8683999999999998</c:v>
                </c:pt>
                <c:pt idx="28685">
                  <c:v>2.8685</c:v>
                </c:pt>
                <c:pt idx="28686">
                  <c:v>2.8685999999999998</c:v>
                </c:pt>
                <c:pt idx="28687">
                  <c:v>2.8687</c:v>
                </c:pt>
                <c:pt idx="28688">
                  <c:v>2.8687999999999998</c:v>
                </c:pt>
                <c:pt idx="28689">
                  <c:v>2.8689</c:v>
                </c:pt>
                <c:pt idx="28690">
                  <c:v>2.8690000000000002</c:v>
                </c:pt>
                <c:pt idx="28691">
                  <c:v>2.8691</c:v>
                </c:pt>
                <c:pt idx="28692">
                  <c:v>2.8692000000000002</c:v>
                </c:pt>
                <c:pt idx="28693">
                  <c:v>2.8693</c:v>
                </c:pt>
                <c:pt idx="28694">
                  <c:v>2.8694000000000002</c:v>
                </c:pt>
                <c:pt idx="28695">
                  <c:v>2.8694999999999999</c:v>
                </c:pt>
                <c:pt idx="28696">
                  <c:v>2.8696000000000002</c:v>
                </c:pt>
                <c:pt idx="28697">
                  <c:v>2.8696999999999999</c:v>
                </c:pt>
                <c:pt idx="28698">
                  <c:v>2.8698000000000001</c:v>
                </c:pt>
                <c:pt idx="28699">
                  <c:v>2.8698999999999999</c:v>
                </c:pt>
                <c:pt idx="28700">
                  <c:v>2.87</c:v>
                </c:pt>
                <c:pt idx="28701">
                  <c:v>2.8700999999999999</c:v>
                </c:pt>
                <c:pt idx="28702">
                  <c:v>2.8702000000000001</c:v>
                </c:pt>
                <c:pt idx="28703">
                  <c:v>2.8702999999999999</c:v>
                </c:pt>
                <c:pt idx="28704">
                  <c:v>2.8704000000000001</c:v>
                </c:pt>
                <c:pt idx="28705">
                  <c:v>2.8704999999999998</c:v>
                </c:pt>
                <c:pt idx="28706">
                  <c:v>2.8706</c:v>
                </c:pt>
                <c:pt idx="28707">
                  <c:v>2.8706999999999998</c:v>
                </c:pt>
                <c:pt idx="28708">
                  <c:v>2.8708</c:v>
                </c:pt>
                <c:pt idx="28709">
                  <c:v>2.8708999999999998</c:v>
                </c:pt>
                <c:pt idx="28710">
                  <c:v>2.871</c:v>
                </c:pt>
                <c:pt idx="28711">
                  <c:v>2.8711000000000002</c:v>
                </c:pt>
                <c:pt idx="28712">
                  <c:v>2.8712</c:v>
                </c:pt>
                <c:pt idx="28713">
                  <c:v>2.8713000000000002</c:v>
                </c:pt>
                <c:pt idx="28714">
                  <c:v>2.8714</c:v>
                </c:pt>
                <c:pt idx="28715">
                  <c:v>2.8715000000000002</c:v>
                </c:pt>
                <c:pt idx="28716">
                  <c:v>2.8715999999999999</c:v>
                </c:pt>
                <c:pt idx="28717">
                  <c:v>2.8717000000000001</c:v>
                </c:pt>
                <c:pt idx="28718">
                  <c:v>2.8717999999999999</c:v>
                </c:pt>
                <c:pt idx="28719">
                  <c:v>2.8719000000000001</c:v>
                </c:pt>
                <c:pt idx="28720">
                  <c:v>2.8719999999999999</c:v>
                </c:pt>
                <c:pt idx="28721">
                  <c:v>2.8721000000000001</c:v>
                </c:pt>
                <c:pt idx="28722">
                  <c:v>2.8721999999999999</c:v>
                </c:pt>
                <c:pt idx="28723">
                  <c:v>2.8723000000000001</c:v>
                </c:pt>
                <c:pt idx="28724">
                  <c:v>2.8723999999999998</c:v>
                </c:pt>
                <c:pt idx="28725">
                  <c:v>2.8725000000000001</c:v>
                </c:pt>
                <c:pt idx="28726">
                  <c:v>2.8725999999999998</c:v>
                </c:pt>
                <c:pt idx="28727">
                  <c:v>2.8727</c:v>
                </c:pt>
                <c:pt idx="28728">
                  <c:v>2.8727999999999998</c:v>
                </c:pt>
                <c:pt idx="28729">
                  <c:v>2.8729</c:v>
                </c:pt>
                <c:pt idx="28730">
                  <c:v>2.8730000000000002</c:v>
                </c:pt>
                <c:pt idx="28731">
                  <c:v>2.8731</c:v>
                </c:pt>
                <c:pt idx="28732">
                  <c:v>2.8732000000000002</c:v>
                </c:pt>
                <c:pt idx="28733">
                  <c:v>2.8733</c:v>
                </c:pt>
                <c:pt idx="28734">
                  <c:v>2.8734000000000002</c:v>
                </c:pt>
                <c:pt idx="28735">
                  <c:v>2.8734999999999999</c:v>
                </c:pt>
                <c:pt idx="28736">
                  <c:v>2.8736000000000002</c:v>
                </c:pt>
                <c:pt idx="28737">
                  <c:v>2.8736999999999999</c:v>
                </c:pt>
                <c:pt idx="28738">
                  <c:v>2.8738000000000001</c:v>
                </c:pt>
                <c:pt idx="28739">
                  <c:v>2.8738999999999999</c:v>
                </c:pt>
                <c:pt idx="28740">
                  <c:v>2.8740000000000001</c:v>
                </c:pt>
                <c:pt idx="28741">
                  <c:v>2.8740999999999999</c:v>
                </c:pt>
                <c:pt idx="28742">
                  <c:v>2.8742000000000001</c:v>
                </c:pt>
                <c:pt idx="28743">
                  <c:v>2.8742999999999999</c:v>
                </c:pt>
                <c:pt idx="28744">
                  <c:v>2.8744000000000001</c:v>
                </c:pt>
                <c:pt idx="28745">
                  <c:v>2.8744999999999998</c:v>
                </c:pt>
                <c:pt idx="28746">
                  <c:v>2.8746</c:v>
                </c:pt>
                <c:pt idx="28747">
                  <c:v>2.8746999999999998</c:v>
                </c:pt>
                <c:pt idx="28748">
                  <c:v>2.8748</c:v>
                </c:pt>
                <c:pt idx="28749">
                  <c:v>2.8748999999999998</c:v>
                </c:pt>
                <c:pt idx="28750">
                  <c:v>2.875</c:v>
                </c:pt>
                <c:pt idx="28751">
                  <c:v>2.8751000000000002</c:v>
                </c:pt>
                <c:pt idx="28752">
                  <c:v>2.8752</c:v>
                </c:pt>
                <c:pt idx="28753">
                  <c:v>2.8753000000000002</c:v>
                </c:pt>
                <c:pt idx="28754">
                  <c:v>2.8754</c:v>
                </c:pt>
                <c:pt idx="28755">
                  <c:v>2.8755000000000002</c:v>
                </c:pt>
                <c:pt idx="28756">
                  <c:v>2.8755999999999999</c:v>
                </c:pt>
                <c:pt idx="28757">
                  <c:v>2.8757000000000001</c:v>
                </c:pt>
                <c:pt idx="28758">
                  <c:v>2.8757999999999999</c:v>
                </c:pt>
                <c:pt idx="28759">
                  <c:v>2.8759000000000001</c:v>
                </c:pt>
                <c:pt idx="28760">
                  <c:v>2.8759999999999999</c:v>
                </c:pt>
                <c:pt idx="28761">
                  <c:v>2.8761000000000001</c:v>
                </c:pt>
                <c:pt idx="28762">
                  <c:v>2.8761999999999999</c:v>
                </c:pt>
                <c:pt idx="28763">
                  <c:v>2.8763000000000001</c:v>
                </c:pt>
                <c:pt idx="28764">
                  <c:v>2.8763999999999998</c:v>
                </c:pt>
                <c:pt idx="28765">
                  <c:v>2.8765000000000001</c:v>
                </c:pt>
                <c:pt idx="28766">
                  <c:v>2.8765999999999998</c:v>
                </c:pt>
                <c:pt idx="28767">
                  <c:v>2.8767</c:v>
                </c:pt>
                <c:pt idx="28768">
                  <c:v>2.8767999999999998</c:v>
                </c:pt>
                <c:pt idx="28769">
                  <c:v>2.8769</c:v>
                </c:pt>
                <c:pt idx="28770">
                  <c:v>2.8769999999999998</c:v>
                </c:pt>
                <c:pt idx="28771">
                  <c:v>2.8771</c:v>
                </c:pt>
                <c:pt idx="28772">
                  <c:v>2.8772000000000002</c:v>
                </c:pt>
                <c:pt idx="28773">
                  <c:v>2.8773</c:v>
                </c:pt>
                <c:pt idx="28774">
                  <c:v>2.8774000000000002</c:v>
                </c:pt>
                <c:pt idx="28775">
                  <c:v>2.8774999999999999</c:v>
                </c:pt>
                <c:pt idx="28776">
                  <c:v>2.8776000000000002</c:v>
                </c:pt>
                <c:pt idx="28777">
                  <c:v>2.8776999999999999</c:v>
                </c:pt>
                <c:pt idx="28778">
                  <c:v>2.8778000000000001</c:v>
                </c:pt>
                <c:pt idx="28779">
                  <c:v>2.8778999999999999</c:v>
                </c:pt>
                <c:pt idx="28780">
                  <c:v>2.8780000000000001</c:v>
                </c:pt>
                <c:pt idx="28781">
                  <c:v>2.8780999999999999</c:v>
                </c:pt>
                <c:pt idx="28782">
                  <c:v>2.8782000000000001</c:v>
                </c:pt>
                <c:pt idx="28783">
                  <c:v>2.8782999999999999</c:v>
                </c:pt>
                <c:pt idx="28784">
                  <c:v>2.8784000000000001</c:v>
                </c:pt>
                <c:pt idx="28785">
                  <c:v>2.8784999999999998</c:v>
                </c:pt>
                <c:pt idx="28786">
                  <c:v>2.8786</c:v>
                </c:pt>
                <c:pt idx="28787">
                  <c:v>2.8786999999999998</c:v>
                </c:pt>
                <c:pt idx="28788">
                  <c:v>2.8788</c:v>
                </c:pt>
                <c:pt idx="28789">
                  <c:v>2.8788999999999998</c:v>
                </c:pt>
                <c:pt idx="28790">
                  <c:v>2.879</c:v>
                </c:pt>
                <c:pt idx="28791">
                  <c:v>2.8791000000000002</c:v>
                </c:pt>
                <c:pt idx="28792">
                  <c:v>2.8792</c:v>
                </c:pt>
                <c:pt idx="28793">
                  <c:v>2.8793000000000002</c:v>
                </c:pt>
                <c:pt idx="28794">
                  <c:v>2.8794</c:v>
                </c:pt>
                <c:pt idx="28795">
                  <c:v>2.8795000000000002</c:v>
                </c:pt>
                <c:pt idx="28796">
                  <c:v>2.8795999999999999</c:v>
                </c:pt>
                <c:pt idx="28797">
                  <c:v>2.8797000000000001</c:v>
                </c:pt>
                <c:pt idx="28798">
                  <c:v>2.8797999999999999</c:v>
                </c:pt>
                <c:pt idx="28799">
                  <c:v>2.8799000000000001</c:v>
                </c:pt>
                <c:pt idx="28800">
                  <c:v>2.88</c:v>
                </c:pt>
                <c:pt idx="28801">
                  <c:v>2.8801000000000001</c:v>
                </c:pt>
                <c:pt idx="28802">
                  <c:v>2.8801999999999999</c:v>
                </c:pt>
                <c:pt idx="28803">
                  <c:v>2.8803000000000001</c:v>
                </c:pt>
                <c:pt idx="28804">
                  <c:v>2.8803999999999998</c:v>
                </c:pt>
                <c:pt idx="28805">
                  <c:v>2.8805000000000001</c:v>
                </c:pt>
                <c:pt idx="28806">
                  <c:v>2.8805999999999998</c:v>
                </c:pt>
                <c:pt idx="28807">
                  <c:v>2.8807</c:v>
                </c:pt>
                <c:pt idx="28808">
                  <c:v>2.8807999999999998</c:v>
                </c:pt>
                <c:pt idx="28809">
                  <c:v>2.8809</c:v>
                </c:pt>
                <c:pt idx="28810">
                  <c:v>2.8809999999999998</c:v>
                </c:pt>
                <c:pt idx="28811">
                  <c:v>2.8811</c:v>
                </c:pt>
                <c:pt idx="28812">
                  <c:v>2.8812000000000002</c:v>
                </c:pt>
                <c:pt idx="28813">
                  <c:v>2.8813</c:v>
                </c:pt>
                <c:pt idx="28814">
                  <c:v>2.8814000000000002</c:v>
                </c:pt>
                <c:pt idx="28815">
                  <c:v>2.8815</c:v>
                </c:pt>
                <c:pt idx="28816">
                  <c:v>2.8816000000000002</c:v>
                </c:pt>
                <c:pt idx="28817">
                  <c:v>2.8816999999999999</c:v>
                </c:pt>
                <c:pt idx="28818">
                  <c:v>2.8818000000000001</c:v>
                </c:pt>
                <c:pt idx="28819">
                  <c:v>2.8818999999999999</c:v>
                </c:pt>
                <c:pt idx="28820">
                  <c:v>2.8820000000000001</c:v>
                </c:pt>
                <c:pt idx="28821">
                  <c:v>2.8820999999999999</c:v>
                </c:pt>
                <c:pt idx="28822">
                  <c:v>2.8822000000000001</c:v>
                </c:pt>
                <c:pt idx="28823">
                  <c:v>2.8822999999999999</c:v>
                </c:pt>
                <c:pt idx="28824">
                  <c:v>2.8824000000000001</c:v>
                </c:pt>
                <c:pt idx="28825">
                  <c:v>2.8824999999999998</c:v>
                </c:pt>
                <c:pt idx="28826">
                  <c:v>2.8826000000000001</c:v>
                </c:pt>
                <c:pt idx="28827">
                  <c:v>2.8826999999999998</c:v>
                </c:pt>
                <c:pt idx="28828">
                  <c:v>2.8828</c:v>
                </c:pt>
                <c:pt idx="28829">
                  <c:v>2.8828999999999998</c:v>
                </c:pt>
                <c:pt idx="28830">
                  <c:v>2.883</c:v>
                </c:pt>
                <c:pt idx="28831">
                  <c:v>2.8831000000000002</c:v>
                </c:pt>
                <c:pt idx="28832">
                  <c:v>2.8832</c:v>
                </c:pt>
                <c:pt idx="28833">
                  <c:v>2.8833000000000002</c:v>
                </c:pt>
                <c:pt idx="28834">
                  <c:v>2.8834</c:v>
                </c:pt>
                <c:pt idx="28835">
                  <c:v>2.8835000000000002</c:v>
                </c:pt>
                <c:pt idx="28836">
                  <c:v>2.8835999999999999</c:v>
                </c:pt>
                <c:pt idx="28837">
                  <c:v>2.8837000000000002</c:v>
                </c:pt>
                <c:pt idx="28838">
                  <c:v>2.8837999999999999</c:v>
                </c:pt>
                <c:pt idx="28839">
                  <c:v>2.8839000000000001</c:v>
                </c:pt>
                <c:pt idx="28840">
                  <c:v>2.8839999999999999</c:v>
                </c:pt>
                <c:pt idx="28841">
                  <c:v>2.8841000000000001</c:v>
                </c:pt>
                <c:pt idx="28842">
                  <c:v>2.8841999999999999</c:v>
                </c:pt>
                <c:pt idx="28843">
                  <c:v>2.8843000000000001</c:v>
                </c:pt>
                <c:pt idx="28844">
                  <c:v>2.8843999999999999</c:v>
                </c:pt>
                <c:pt idx="28845">
                  <c:v>2.8845000000000001</c:v>
                </c:pt>
                <c:pt idx="28846">
                  <c:v>2.8845999999999998</c:v>
                </c:pt>
                <c:pt idx="28847">
                  <c:v>2.8847</c:v>
                </c:pt>
                <c:pt idx="28848">
                  <c:v>2.8847999999999998</c:v>
                </c:pt>
                <c:pt idx="28849">
                  <c:v>2.8849</c:v>
                </c:pt>
                <c:pt idx="28850">
                  <c:v>2.8849999999999998</c:v>
                </c:pt>
                <c:pt idx="28851">
                  <c:v>2.8851</c:v>
                </c:pt>
                <c:pt idx="28852">
                  <c:v>2.8852000000000002</c:v>
                </c:pt>
                <c:pt idx="28853">
                  <c:v>2.8853</c:v>
                </c:pt>
                <c:pt idx="28854">
                  <c:v>2.8854000000000002</c:v>
                </c:pt>
                <c:pt idx="28855">
                  <c:v>2.8855</c:v>
                </c:pt>
                <c:pt idx="28856">
                  <c:v>2.8856000000000002</c:v>
                </c:pt>
                <c:pt idx="28857">
                  <c:v>2.8856999999999999</c:v>
                </c:pt>
                <c:pt idx="28858">
                  <c:v>2.8858000000000001</c:v>
                </c:pt>
                <c:pt idx="28859">
                  <c:v>2.8858999999999999</c:v>
                </c:pt>
                <c:pt idx="28860">
                  <c:v>2.8860000000000001</c:v>
                </c:pt>
                <c:pt idx="28861">
                  <c:v>2.8860999999999999</c:v>
                </c:pt>
                <c:pt idx="28862">
                  <c:v>2.8862000000000001</c:v>
                </c:pt>
                <c:pt idx="28863">
                  <c:v>2.8862999999999999</c:v>
                </c:pt>
                <c:pt idx="28864">
                  <c:v>2.8864000000000001</c:v>
                </c:pt>
                <c:pt idx="28865">
                  <c:v>2.8864999999999998</c:v>
                </c:pt>
                <c:pt idx="28866">
                  <c:v>2.8866000000000001</c:v>
                </c:pt>
                <c:pt idx="28867">
                  <c:v>2.8866999999999998</c:v>
                </c:pt>
                <c:pt idx="28868">
                  <c:v>2.8868</c:v>
                </c:pt>
                <c:pt idx="28869">
                  <c:v>2.8868999999999998</c:v>
                </c:pt>
                <c:pt idx="28870">
                  <c:v>2.887</c:v>
                </c:pt>
                <c:pt idx="28871">
                  <c:v>2.8871000000000002</c:v>
                </c:pt>
                <c:pt idx="28872">
                  <c:v>2.8872</c:v>
                </c:pt>
                <c:pt idx="28873">
                  <c:v>2.8873000000000002</c:v>
                </c:pt>
                <c:pt idx="28874">
                  <c:v>2.8874</c:v>
                </c:pt>
                <c:pt idx="28875">
                  <c:v>2.8875000000000002</c:v>
                </c:pt>
                <c:pt idx="28876">
                  <c:v>2.8875999999999999</c:v>
                </c:pt>
                <c:pt idx="28877">
                  <c:v>2.8877000000000002</c:v>
                </c:pt>
                <c:pt idx="28878">
                  <c:v>2.8877999999999999</c:v>
                </c:pt>
                <c:pt idx="28879">
                  <c:v>2.8879000000000001</c:v>
                </c:pt>
                <c:pt idx="28880">
                  <c:v>2.8879999999999999</c:v>
                </c:pt>
                <c:pt idx="28881">
                  <c:v>2.8881000000000001</c:v>
                </c:pt>
                <c:pt idx="28882">
                  <c:v>2.8881999999999999</c:v>
                </c:pt>
                <c:pt idx="28883">
                  <c:v>2.8883000000000001</c:v>
                </c:pt>
                <c:pt idx="28884">
                  <c:v>2.8883999999999999</c:v>
                </c:pt>
                <c:pt idx="28885">
                  <c:v>2.8885000000000001</c:v>
                </c:pt>
                <c:pt idx="28886">
                  <c:v>2.8885999999999998</c:v>
                </c:pt>
                <c:pt idx="28887">
                  <c:v>2.8887</c:v>
                </c:pt>
                <c:pt idx="28888">
                  <c:v>2.8887999999999998</c:v>
                </c:pt>
                <c:pt idx="28889">
                  <c:v>2.8889</c:v>
                </c:pt>
                <c:pt idx="28890">
                  <c:v>2.8889999999999998</c:v>
                </c:pt>
                <c:pt idx="28891">
                  <c:v>2.8891</c:v>
                </c:pt>
                <c:pt idx="28892">
                  <c:v>2.8892000000000002</c:v>
                </c:pt>
                <c:pt idx="28893">
                  <c:v>2.8893</c:v>
                </c:pt>
                <c:pt idx="28894">
                  <c:v>2.8894000000000002</c:v>
                </c:pt>
                <c:pt idx="28895">
                  <c:v>2.8895</c:v>
                </c:pt>
                <c:pt idx="28896">
                  <c:v>2.8896000000000002</c:v>
                </c:pt>
                <c:pt idx="28897">
                  <c:v>2.8896999999999999</c:v>
                </c:pt>
                <c:pt idx="28898">
                  <c:v>2.8898000000000001</c:v>
                </c:pt>
                <c:pt idx="28899">
                  <c:v>2.8898999999999999</c:v>
                </c:pt>
                <c:pt idx="28900">
                  <c:v>2.89</c:v>
                </c:pt>
                <c:pt idx="28901">
                  <c:v>2.8900999999999999</c:v>
                </c:pt>
                <c:pt idx="28902">
                  <c:v>2.8902000000000001</c:v>
                </c:pt>
                <c:pt idx="28903">
                  <c:v>2.8902999999999999</c:v>
                </c:pt>
                <c:pt idx="28904">
                  <c:v>2.8904000000000001</c:v>
                </c:pt>
                <c:pt idx="28905">
                  <c:v>2.8904999999999998</c:v>
                </c:pt>
                <c:pt idx="28906">
                  <c:v>2.8906000000000001</c:v>
                </c:pt>
                <c:pt idx="28907">
                  <c:v>2.8906999999999998</c:v>
                </c:pt>
                <c:pt idx="28908">
                  <c:v>2.8908</c:v>
                </c:pt>
                <c:pt idx="28909">
                  <c:v>2.8908999999999998</c:v>
                </c:pt>
                <c:pt idx="28910">
                  <c:v>2.891</c:v>
                </c:pt>
                <c:pt idx="28911">
                  <c:v>2.8910999999999998</c:v>
                </c:pt>
                <c:pt idx="28912">
                  <c:v>2.8912</c:v>
                </c:pt>
                <c:pt idx="28913">
                  <c:v>2.8913000000000002</c:v>
                </c:pt>
                <c:pt idx="28914">
                  <c:v>2.8914</c:v>
                </c:pt>
                <c:pt idx="28915">
                  <c:v>2.8915000000000002</c:v>
                </c:pt>
                <c:pt idx="28916">
                  <c:v>2.8915999999999999</c:v>
                </c:pt>
                <c:pt idx="28917">
                  <c:v>2.8917000000000002</c:v>
                </c:pt>
                <c:pt idx="28918">
                  <c:v>2.8917999999999999</c:v>
                </c:pt>
                <c:pt idx="28919">
                  <c:v>2.8919000000000001</c:v>
                </c:pt>
                <c:pt idx="28920">
                  <c:v>2.8919999999999999</c:v>
                </c:pt>
                <c:pt idx="28921">
                  <c:v>2.8921000000000001</c:v>
                </c:pt>
                <c:pt idx="28922">
                  <c:v>2.8921999999999999</c:v>
                </c:pt>
                <c:pt idx="28923">
                  <c:v>2.8923000000000001</c:v>
                </c:pt>
                <c:pt idx="28924">
                  <c:v>2.8923999999999999</c:v>
                </c:pt>
                <c:pt idx="28925">
                  <c:v>2.8925000000000001</c:v>
                </c:pt>
                <c:pt idx="28926">
                  <c:v>2.8925999999999998</c:v>
                </c:pt>
                <c:pt idx="28927">
                  <c:v>2.8927</c:v>
                </c:pt>
                <c:pt idx="28928">
                  <c:v>2.8927999999999998</c:v>
                </c:pt>
                <c:pt idx="28929">
                  <c:v>2.8929</c:v>
                </c:pt>
                <c:pt idx="28930">
                  <c:v>2.8929999999999998</c:v>
                </c:pt>
                <c:pt idx="28931">
                  <c:v>2.8931</c:v>
                </c:pt>
                <c:pt idx="28932">
                  <c:v>2.8932000000000002</c:v>
                </c:pt>
                <c:pt idx="28933">
                  <c:v>2.8933</c:v>
                </c:pt>
                <c:pt idx="28934">
                  <c:v>2.8934000000000002</c:v>
                </c:pt>
                <c:pt idx="28935">
                  <c:v>2.8935</c:v>
                </c:pt>
                <c:pt idx="28936">
                  <c:v>2.8936000000000002</c:v>
                </c:pt>
                <c:pt idx="28937">
                  <c:v>2.8936999999999999</c:v>
                </c:pt>
                <c:pt idx="28938">
                  <c:v>2.8938000000000001</c:v>
                </c:pt>
                <c:pt idx="28939">
                  <c:v>2.8938999999999999</c:v>
                </c:pt>
                <c:pt idx="28940">
                  <c:v>2.8940000000000001</c:v>
                </c:pt>
                <c:pt idx="28941">
                  <c:v>2.8940999999999999</c:v>
                </c:pt>
                <c:pt idx="28942">
                  <c:v>2.8942000000000001</c:v>
                </c:pt>
                <c:pt idx="28943">
                  <c:v>2.8942999999999999</c:v>
                </c:pt>
                <c:pt idx="28944">
                  <c:v>2.8944000000000001</c:v>
                </c:pt>
                <c:pt idx="28945">
                  <c:v>2.8944999999999999</c:v>
                </c:pt>
                <c:pt idx="28946">
                  <c:v>2.8946000000000001</c:v>
                </c:pt>
                <c:pt idx="28947">
                  <c:v>2.8946999999999998</c:v>
                </c:pt>
                <c:pt idx="28948">
                  <c:v>2.8948</c:v>
                </c:pt>
                <c:pt idx="28949">
                  <c:v>2.8948999999999998</c:v>
                </c:pt>
                <c:pt idx="28950">
                  <c:v>2.895</c:v>
                </c:pt>
                <c:pt idx="28951">
                  <c:v>2.8950999999999998</c:v>
                </c:pt>
                <c:pt idx="28952">
                  <c:v>2.8952</c:v>
                </c:pt>
                <c:pt idx="28953">
                  <c:v>2.8953000000000002</c:v>
                </c:pt>
                <c:pt idx="28954">
                  <c:v>2.8954</c:v>
                </c:pt>
                <c:pt idx="28955">
                  <c:v>2.8955000000000002</c:v>
                </c:pt>
                <c:pt idx="28956">
                  <c:v>2.8956</c:v>
                </c:pt>
                <c:pt idx="28957">
                  <c:v>2.8957000000000002</c:v>
                </c:pt>
                <c:pt idx="28958">
                  <c:v>2.8957999999999999</c:v>
                </c:pt>
                <c:pt idx="28959">
                  <c:v>2.8959000000000001</c:v>
                </c:pt>
                <c:pt idx="28960">
                  <c:v>2.8959999999999999</c:v>
                </c:pt>
                <c:pt idx="28961">
                  <c:v>2.8961000000000001</c:v>
                </c:pt>
                <c:pt idx="28962">
                  <c:v>2.8961999999999999</c:v>
                </c:pt>
                <c:pt idx="28963">
                  <c:v>2.8963000000000001</c:v>
                </c:pt>
                <c:pt idx="28964">
                  <c:v>2.8963999999999999</c:v>
                </c:pt>
                <c:pt idx="28965">
                  <c:v>2.8965000000000001</c:v>
                </c:pt>
                <c:pt idx="28966">
                  <c:v>2.8965999999999998</c:v>
                </c:pt>
                <c:pt idx="28967">
                  <c:v>2.8967000000000001</c:v>
                </c:pt>
                <c:pt idx="28968">
                  <c:v>2.8967999999999998</c:v>
                </c:pt>
                <c:pt idx="28969">
                  <c:v>2.8969</c:v>
                </c:pt>
                <c:pt idx="28970">
                  <c:v>2.8969999999999998</c:v>
                </c:pt>
                <c:pt idx="28971">
                  <c:v>2.8971</c:v>
                </c:pt>
                <c:pt idx="28972">
                  <c:v>2.8972000000000002</c:v>
                </c:pt>
                <c:pt idx="28973">
                  <c:v>2.8973</c:v>
                </c:pt>
                <c:pt idx="28974">
                  <c:v>2.8974000000000002</c:v>
                </c:pt>
                <c:pt idx="28975">
                  <c:v>2.8975</c:v>
                </c:pt>
                <c:pt idx="28976">
                  <c:v>2.8976000000000002</c:v>
                </c:pt>
                <c:pt idx="28977">
                  <c:v>2.8976999999999999</c:v>
                </c:pt>
                <c:pt idx="28978">
                  <c:v>2.8978000000000002</c:v>
                </c:pt>
                <c:pt idx="28979">
                  <c:v>2.8978999999999999</c:v>
                </c:pt>
                <c:pt idx="28980">
                  <c:v>2.8980000000000001</c:v>
                </c:pt>
                <c:pt idx="28981">
                  <c:v>2.8980999999999999</c:v>
                </c:pt>
                <c:pt idx="28982">
                  <c:v>2.8982000000000001</c:v>
                </c:pt>
                <c:pt idx="28983">
                  <c:v>2.8982999999999999</c:v>
                </c:pt>
                <c:pt idx="28984">
                  <c:v>2.8984000000000001</c:v>
                </c:pt>
                <c:pt idx="28985">
                  <c:v>2.8984999999999999</c:v>
                </c:pt>
                <c:pt idx="28986">
                  <c:v>2.8986000000000001</c:v>
                </c:pt>
                <c:pt idx="28987">
                  <c:v>2.8986999999999998</c:v>
                </c:pt>
                <c:pt idx="28988">
                  <c:v>2.8988</c:v>
                </c:pt>
                <c:pt idx="28989">
                  <c:v>2.8988999999999998</c:v>
                </c:pt>
                <c:pt idx="28990">
                  <c:v>2.899</c:v>
                </c:pt>
                <c:pt idx="28991">
                  <c:v>2.8990999999999998</c:v>
                </c:pt>
                <c:pt idx="28992">
                  <c:v>2.8992</c:v>
                </c:pt>
                <c:pt idx="28993">
                  <c:v>2.8993000000000002</c:v>
                </c:pt>
                <c:pt idx="28994">
                  <c:v>2.8994</c:v>
                </c:pt>
                <c:pt idx="28995">
                  <c:v>2.8995000000000002</c:v>
                </c:pt>
                <c:pt idx="28996">
                  <c:v>2.8996</c:v>
                </c:pt>
                <c:pt idx="28997">
                  <c:v>2.8997000000000002</c:v>
                </c:pt>
                <c:pt idx="28998">
                  <c:v>2.8997999999999999</c:v>
                </c:pt>
                <c:pt idx="28999">
                  <c:v>2.8999000000000001</c:v>
                </c:pt>
                <c:pt idx="29000">
                  <c:v>2.9</c:v>
                </c:pt>
                <c:pt idx="29001">
                  <c:v>2.9001000000000001</c:v>
                </c:pt>
                <c:pt idx="29002">
                  <c:v>2.9001999999999999</c:v>
                </c:pt>
                <c:pt idx="29003">
                  <c:v>2.9003000000000001</c:v>
                </c:pt>
                <c:pt idx="29004">
                  <c:v>2.9003999999999999</c:v>
                </c:pt>
                <c:pt idx="29005">
                  <c:v>2.9005000000000001</c:v>
                </c:pt>
                <c:pt idx="29006">
                  <c:v>2.9005999999999998</c:v>
                </c:pt>
                <c:pt idx="29007">
                  <c:v>2.9007000000000001</c:v>
                </c:pt>
                <c:pt idx="29008">
                  <c:v>2.9007999999999998</c:v>
                </c:pt>
                <c:pt idx="29009">
                  <c:v>2.9009</c:v>
                </c:pt>
                <c:pt idx="29010">
                  <c:v>2.9009999999999998</c:v>
                </c:pt>
                <c:pt idx="29011">
                  <c:v>2.9011</c:v>
                </c:pt>
                <c:pt idx="29012">
                  <c:v>2.9011999999999998</c:v>
                </c:pt>
                <c:pt idx="29013">
                  <c:v>2.9013</c:v>
                </c:pt>
                <c:pt idx="29014">
                  <c:v>2.9014000000000002</c:v>
                </c:pt>
                <c:pt idx="29015">
                  <c:v>2.9015</c:v>
                </c:pt>
                <c:pt idx="29016">
                  <c:v>2.9016000000000002</c:v>
                </c:pt>
                <c:pt idx="29017">
                  <c:v>2.9016999999999999</c:v>
                </c:pt>
                <c:pt idx="29018">
                  <c:v>2.9018000000000002</c:v>
                </c:pt>
                <c:pt idx="29019">
                  <c:v>2.9018999999999999</c:v>
                </c:pt>
                <c:pt idx="29020">
                  <c:v>2.9020000000000001</c:v>
                </c:pt>
                <c:pt idx="29021">
                  <c:v>2.9020999999999999</c:v>
                </c:pt>
                <c:pt idx="29022">
                  <c:v>2.9022000000000001</c:v>
                </c:pt>
                <c:pt idx="29023">
                  <c:v>2.9022999999999999</c:v>
                </c:pt>
                <c:pt idx="29024">
                  <c:v>2.9024000000000001</c:v>
                </c:pt>
                <c:pt idx="29025">
                  <c:v>2.9024999999999999</c:v>
                </c:pt>
                <c:pt idx="29026">
                  <c:v>2.9026000000000001</c:v>
                </c:pt>
                <c:pt idx="29027">
                  <c:v>2.9026999999999998</c:v>
                </c:pt>
                <c:pt idx="29028">
                  <c:v>2.9028</c:v>
                </c:pt>
                <c:pt idx="29029">
                  <c:v>2.9028999999999998</c:v>
                </c:pt>
                <c:pt idx="29030">
                  <c:v>2.903</c:v>
                </c:pt>
                <c:pt idx="29031">
                  <c:v>2.9030999999999998</c:v>
                </c:pt>
                <c:pt idx="29032">
                  <c:v>2.9032</c:v>
                </c:pt>
                <c:pt idx="29033">
                  <c:v>2.9033000000000002</c:v>
                </c:pt>
                <c:pt idx="29034">
                  <c:v>2.9034</c:v>
                </c:pt>
                <c:pt idx="29035">
                  <c:v>2.9035000000000002</c:v>
                </c:pt>
                <c:pt idx="29036">
                  <c:v>2.9036</c:v>
                </c:pt>
                <c:pt idx="29037">
                  <c:v>2.9037000000000002</c:v>
                </c:pt>
                <c:pt idx="29038">
                  <c:v>2.9037999999999999</c:v>
                </c:pt>
                <c:pt idx="29039">
                  <c:v>2.9039000000000001</c:v>
                </c:pt>
                <c:pt idx="29040">
                  <c:v>2.9039999999999999</c:v>
                </c:pt>
                <c:pt idx="29041">
                  <c:v>2.9041000000000001</c:v>
                </c:pt>
                <c:pt idx="29042">
                  <c:v>2.9041999999999999</c:v>
                </c:pt>
                <c:pt idx="29043">
                  <c:v>2.9043000000000001</c:v>
                </c:pt>
                <c:pt idx="29044">
                  <c:v>2.9043999999999999</c:v>
                </c:pt>
                <c:pt idx="29045">
                  <c:v>2.9045000000000001</c:v>
                </c:pt>
                <c:pt idx="29046">
                  <c:v>2.9045999999999998</c:v>
                </c:pt>
                <c:pt idx="29047">
                  <c:v>2.9047000000000001</c:v>
                </c:pt>
                <c:pt idx="29048">
                  <c:v>2.9047999999999998</c:v>
                </c:pt>
                <c:pt idx="29049">
                  <c:v>2.9049</c:v>
                </c:pt>
                <c:pt idx="29050">
                  <c:v>2.9049999999999998</c:v>
                </c:pt>
                <c:pt idx="29051">
                  <c:v>2.9051</c:v>
                </c:pt>
                <c:pt idx="29052">
                  <c:v>2.9051999999999998</c:v>
                </c:pt>
                <c:pt idx="29053">
                  <c:v>2.9053</c:v>
                </c:pt>
                <c:pt idx="29054">
                  <c:v>2.9054000000000002</c:v>
                </c:pt>
                <c:pt idx="29055">
                  <c:v>2.9055</c:v>
                </c:pt>
                <c:pt idx="29056">
                  <c:v>2.9056000000000002</c:v>
                </c:pt>
                <c:pt idx="29057">
                  <c:v>2.9056999999999999</c:v>
                </c:pt>
                <c:pt idx="29058">
                  <c:v>2.9058000000000002</c:v>
                </c:pt>
                <c:pt idx="29059">
                  <c:v>2.9058999999999999</c:v>
                </c:pt>
                <c:pt idx="29060">
                  <c:v>2.9060000000000001</c:v>
                </c:pt>
                <c:pt idx="29061">
                  <c:v>2.9060999999999999</c:v>
                </c:pt>
                <c:pt idx="29062">
                  <c:v>2.9062000000000001</c:v>
                </c:pt>
                <c:pt idx="29063">
                  <c:v>2.9062999999999999</c:v>
                </c:pt>
                <c:pt idx="29064">
                  <c:v>2.9064000000000001</c:v>
                </c:pt>
                <c:pt idx="29065">
                  <c:v>2.9064999999999999</c:v>
                </c:pt>
                <c:pt idx="29066">
                  <c:v>2.9066000000000001</c:v>
                </c:pt>
                <c:pt idx="29067">
                  <c:v>2.9066999999999998</c:v>
                </c:pt>
                <c:pt idx="29068">
                  <c:v>2.9068000000000001</c:v>
                </c:pt>
                <c:pt idx="29069">
                  <c:v>2.9068999999999998</c:v>
                </c:pt>
                <c:pt idx="29070">
                  <c:v>2.907</c:v>
                </c:pt>
                <c:pt idx="29071">
                  <c:v>2.9070999999999998</c:v>
                </c:pt>
                <c:pt idx="29072">
                  <c:v>2.9072</c:v>
                </c:pt>
                <c:pt idx="29073">
                  <c:v>2.9073000000000002</c:v>
                </c:pt>
                <c:pt idx="29074">
                  <c:v>2.9074</c:v>
                </c:pt>
                <c:pt idx="29075">
                  <c:v>2.9075000000000002</c:v>
                </c:pt>
                <c:pt idx="29076">
                  <c:v>2.9076</c:v>
                </c:pt>
                <c:pt idx="29077">
                  <c:v>2.9077000000000002</c:v>
                </c:pt>
                <c:pt idx="29078">
                  <c:v>2.9077999999999999</c:v>
                </c:pt>
                <c:pt idx="29079">
                  <c:v>2.9079000000000002</c:v>
                </c:pt>
                <c:pt idx="29080">
                  <c:v>2.9079999999999999</c:v>
                </c:pt>
                <c:pt idx="29081">
                  <c:v>2.9081000000000001</c:v>
                </c:pt>
                <c:pt idx="29082">
                  <c:v>2.9081999999999999</c:v>
                </c:pt>
                <c:pt idx="29083">
                  <c:v>2.9083000000000001</c:v>
                </c:pt>
                <c:pt idx="29084">
                  <c:v>2.9083999999999999</c:v>
                </c:pt>
                <c:pt idx="29085">
                  <c:v>2.9085000000000001</c:v>
                </c:pt>
                <c:pt idx="29086">
                  <c:v>2.9085999999999999</c:v>
                </c:pt>
                <c:pt idx="29087">
                  <c:v>2.9087000000000001</c:v>
                </c:pt>
                <c:pt idx="29088">
                  <c:v>2.9087999999999998</c:v>
                </c:pt>
                <c:pt idx="29089">
                  <c:v>2.9089</c:v>
                </c:pt>
                <c:pt idx="29090">
                  <c:v>2.9089999999999998</c:v>
                </c:pt>
                <c:pt idx="29091">
                  <c:v>2.9091</c:v>
                </c:pt>
                <c:pt idx="29092">
                  <c:v>2.9091999999999998</c:v>
                </c:pt>
                <c:pt idx="29093">
                  <c:v>2.9093</c:v>
                </c:pt>
                <c:pt idx="29094">
                  <c:v>2.9094000000000002</c:v>
                </c:pt>
                <c:pt idx="29095">
                  <c:v>2.9095</c:v>
                </c:pt>
                <c:pt idx="29096">
                  <c:v>2.9096000000000002</c:v>
                </c:pt>
                <c:pt idx="29097">
                  <c:v>2.9097</c:v>
                </c:pt>
                <c:pt idx="29098">
                  <c:v>2.9098000000000002</c:v>
                </c:pt>
                <c:pt idx="29099">
                  <c:v>2.9098999999999999</c:v>
                </c:pt>
                <c:pt idx="29100">
                  <c:v>2.91</c:v>
                </c:pt>
                <c:pt idx="29101">
                  <c:v>2.9100999999999999</c:v>
                </c:pt>
                <c:pt idx="29102">
                  <c:v>2.9102000000000001</c:v>
                </c:pt>
                <c:pt idx="29103">
                  <c:v>2.9102999999999999</c:v>
                </c:pt>
                <c:pt idx="29104">
                  <c:v>2.9104000000000001</c:v>
                </c:pt>
                <c:pt idx="29105">
                  <c:v>2.9104999999999999</c:v>
                </c:pt>
                <c:pt idx="29106">
                  <c:v>2.9106000000000001</c:v>
                </c:pt>
                <c:pt idx="29107">
                  <c:v>2.9106999999999998</c:v>
                </c:pt>
                <c:pt idx="29108">
                  <c:v>2.9108000000000001</c:v>
                </c:pt>
                <c:pt idx="29109">
                  <c:v>2.9108999999999998</c:v>
                </c:pt>
                <c:pt idx="29110">
                  <c:v>2.911</c:v>
                </c:pt>
                <c:pt idx="29111">
                  <c:v>2.9110999999999998</c:v>
                </c:pt>
                <c:pt idx="29112">
                  <c:v>2.9112</c:v>
                </c:pt>
                <c:pt idx="29113">
                  <c:v>2.9113000000000002</c:v>
                </c:pt>
                <c:pt idx="29114">
                  <c:v>2.9114</c:v>
                </c:pt>
                <c:pt idx="29115">
                  <c:v>2.9115000000000002</c:v>
                </c:pt>
                <c:pt idx="29116">
                  <c:v>2.9116</c:v>
                </c:pt>
                <c:pt idx="29117">
                  <c:v>2.9117000000000002</c:v>
                </c:pt>
                <c:pt idx="29118">
                  <c:v>2.9117999999999999</c:v>
                </c:pt>
                <c:pt idx="29119">
                  <c:v>2.9119000000000002</c:v>
                </c:pt>
                <c:pt idx="29120">
                  <c:v>2.9119999999999999</c:v>
                </c:pt>
                <c:pt idx="29121">
                  <c:v>2.9121000000000001</c:v>
                </c:pt>
                <c:pt idx="29122">
                  <c:v>2.9121999999999999</c:v>
                </c:pt>
                <c:pt idx="29123">
                  <c:v>2.9123000000000001</c:v>
                </c:pt>
                <c:pt idx="29124">
                  <c:v>2.9123999999999999</c:v>
                </c:pt>
                <c:pt idx="29125">
                  <c:v>2.9125000000000001</c:v>
                </c:pt>
                <c:pt idx="29126">
                  <c:v>2.9125999999999999</c:v>
                </c:pt>
                <c:pt idx="29127">
                  <c:v>2.9127000000000001</c:v>
                </c:pt>
                <c:pt idx="29128">
                  <c:v>2.9127999999999998</c:v>
                </c:pt>
                <c:pt idx="29129">
                  <c:v>2.9129</c:v>
                </c:pt>
                <c:pt idx="29130">
                  <c:v>2.9129999999999998</c:v>
                </c:pt>
                <c:pt idx="29131">
                  <c:v>2.9131</c:v>
                </c:pt>
                <c:pt idx="29132">
                  <c:v>2.9131999999999998</c:v>
                </c:pt>
                <c:pt idx="29133">
                  <c:v>2.9133</c:v>
                </c:pt>
                <c:pt idx="29134">
                  <c:v>2.9134000000000002</c:v>
                </c:pt>
                <c:pt idx="29135">
                  <c:v>2.9135</c:v>
                </c:pt>
                <c:pt idx="29136">
                  <c:v>2.9136000000000002</c:v>
                </c:pt>
                <c:pt idx="29137">
                  <c:v>2.9137</c:v>
                </c:pt>
                <c:pt idx="29138">
                  <c:v>2.9138000000000002</c:v>
                </c:pt>
                <c:pt idx="29139">
                  <c:v>2.9138999999999999</c:v>
                </c:pt>
                <c:pt idx="29140">
                  <c:v>2.9140000000000001</c:v>
                </c:pt>
                <c:pt idx="29141">
                  <c:v>2.9140999999999999</c:v>
                </c:pt>
                <c:pt idx="29142">
                  <c:v>2.9142000000000001</c:v>
                </c:pt>
                <c:pt idx="29143">
                  <c:v>2.9142999999999999</c:v>
                </c:pt>
                <c:pt idx="29144">
                  <c:v>2.9144000000000001</c:v>
                </c:pt>
                <c:pt idx="29145">
                  <c:v>2.9144999999999999</c:v>
                </c:pt>
                <c:pt idx="29146">
                  <c:v>2.9146000000000001</c:v>
                </c:pt>
                <c:pt idx="29147">
                  <c:v>2.9146999999999998</c:v>
                </c:pt>
                <c:pt idx="29148">
                  <c:v>2.9148000000000001</c:v>
                </c:pt>
                <c:pt idx="29149">
                  <c:v>2.9148999999999998</c:v>
                </c:pt>
                <c:pt idx="29150">
                  <c:v>2.915</c:v>
                </c:pt>
                <c:pt idx="29151">
                  <c:v>2.9150999999999998</c:v>
                </c:pt>
                <c:pt idx="29152">
                  <c:v>2.9152</c:v>
                </c:pt>
                <c:pt idx="29153">
                  <c:v>2.9152999999999998</c:v>
                </c:pt>
                <c:pt idx="29154">
                  <c:v>2.9154</c:v>
                </c:pt>
                <c:pt idx="29155">
                  <c:v>2.9155000000000002</c:v>
                </c:pt>
                <c:pt idx="29156">
                  <c:v>2.9156</c:v>
                </c:pt>
                <c:pt idx="29157">
                  <c:v>2.9157000000000002</c:v>
                </c:pt>
                <c:pt idx="29158">
                  <c:v>2.9157999999999999</c:v>
                </c:pt>
                <c:pt idx="29159">
                  <c:v>2.9159000000000002</c:v>
                </c:pt>
                <c:pt idx="29160">
                  <c:v>2.9159999999999999</c:v>
                </c:pt>
                <c:pt idx="29161">
                  <c:v>2.9161000000000001</c:v>
                </c:pt>
                <c:pt idx="29162">
                  <c:v>2.9161999999999999</c:v>
                </c:pt>
                <c:pt idx="29163">
                  <c:v>2.9163000000000001</c:v>
                </c:pt>
                <c:pt idx="29164">
                  <c:v>2.9163999999999999</c:v>
                </c:pt>
                <c:pt idx="29165">
                  <c:v>2.9165000000000001</c:v>
                </c:pt>
                <c:pt idx="29166">
                  <c:v>2.9165999999999999</c:v>
                </c:pt>
                <c:pt idx="29167">
                  <c:v>2.9167000000000001</c:v>
                </c:pt>
                <c:pt idx="29168">
                  <c:v>2.9167999999999998</c:v>
                </c:pt>
                <c:pt idx="29169">
                  <c:v>2.9169</c:v>
                </c:pt>
                <c:pt idx="29170">
                  <c:v>2.9169999999999998</c:v>
                </c:pt>
                <c:pt idx="29171">
                  <c:v>2.9171</c:v>
                </c:pt>
                <c:pt idx="29172">
                  <c:v>2.9171999999999998</c:v>
                </c:pt>
                <c:pt idx="29173">
                  <c:v>2.9173</c:v>
                </c:pt>
                <c:pt idx="29174">
                  <c:v>2.9174000000000002</c:v>
                </c:pt>
                <c:pt idx="29175">
                  <c:v>2.9175</c:v>
                </c:pt>
                <c:pt idx="29176">
                  <c:v>2.9176000000000002</c:v>
                </c:pt>
                <c:pt idx="29177">
                  <c:v>2.9177</c:v>
                </c:pt>
                <c:pt idx="29178">
                  <c:v>2.9178000000000002</c:v>
                </c:pt>
                <c:pt idx="29179">
                  <c:v>2.9178999999999999</c:v>
                </c:pt>
                <c:pt idx="29180">
                  <c:v>2.9180000000000001</c:v>
                </c:pt>
                <c:pt idx="29181">
                  <c:v>2.9180999999999999</c:v>
                </c:pt>
                <c:pt idx="29182">
                  <c:v>2.9182000000000001</c:v>
                </c:pt>
                <c:pt idx="29183">
                  <c:v>2.9182999999999999</c:v>
                </c:pt>
                <c:pt idx="29184">
                  <c:v>2.9184000000000001</c:v>
                </c:pt>
                <c:pt idx="29185">
                  <c:v>2.9184999999999999</c:v>
                </c:pt>
                <c:pt idx="29186">
                  <c:v>2.9186000000000001</c:v>
                </c:pt>
                <c:pt idx="29187">
                  <c:v>2.9186999999999999</c:v>
                </c:pt>
                <c:pt idx="29188">
                  <c:v>2.9188000000000001</c:v>
                </c:pt>
                <c:pt idx="29189">
                  <c:v>2.9188999999999998</c:v>
                </c:pt>
                <c:pt idx="29190">
                  <c:v>2.919</c:v>
                </c:pt>
                <c:pt idx="29191">
                  <c:v>2.9190999999999998</c:v>
                </c:pt>
                <c:pt idx="29192">
                  <c:v>2.9192</c:v>
                </c:pt>
                <c:pt idx="29193">
                  <c:v>2.9192999999999998</c:v>
                </c:pt>
                <c:pt idx="29194">
                  <c:v>2.9194</c:v>
                </c:pt>
                <c:pt idx="29195">
                  <c:v>2.9195000000000002</c:v>
                </c:pt>
                <c:pt idx="29196">
                  <c:v>2.9196</c:v>
                </c:pt>
                <c:pt idx="29197">
                  <c:v>2.9197000000000002</c:v>
                </c:pt>
                <c:pt idx="29198">
                  <c:v>2.9198</c:v>
                </c:pt>
                <c:pt idx="29199">
                  <c:v>2.9199000000000002</c:v>
                </c:pt>
                <c:pt idx="29200">
                  <c:v>2.92</c:v>
                </c:pt>
                <c:pt idx="29201">
                  <c:v>2.9201000000000001</c:v>
                </c:pt>
                <c:pt idx="29202">
                  <c:v>2.9201999999999999</c:v>
                </c:pt>
                <c:pt idx="29203">
                  <c:v>2.9203000000000001</c:v>
                </c:pt>
                <c:pt idx="29204">
                  <c:v>2.9203999999999999</c:v>
                </c:pt>
                <c:pt idx="29205">
                  <c:v>2.9205000000000001</c:v>
                </c:pt>
                <c:pt idx="29206">
                  <c:v>2.9205999999999999</c:v>
                </c:pt>
                <c:pt idx="29207">
                  <c:v>2.9207000000000001</c:v>
                </c:pt>
                <c:pt idx="29208">
                  <c:v>2.9207999999999998</c:v>
                </c:pt>
                <c:pt idx="29209">
                  <c:v>2.9209000000000001</c:v>
                </c:pt>
                <c:pt idx="29210">
                  <c:v>2.9209999999999998</c:v>
                </c:pt>
                <c:pt idx="29211">
                  <c:v>2.9211</c:v>
                </c:pt>
                <c:pt idx="29212">
                  <c:v>2.9211999999999998</c:v>
                </c:pt>
                <c:pt idx="29213">
                  <c:v>2.9213</c:v>
                </c:pt>
                <c:pt idx="29214">
                  <c:v>2.9214000000000002</c:v>
                </c:pt>
                <c:pt idx="29215">
                  <c:v>2.9215</c:v>
                </c:pt>
                <c:pt idx="29216">
                  <c:v>2.9216000000000002</c:v>
                </c:pt>
                <c:pt idx="29217">
                  <c:v>2.9217</c:v>
                </c:pt>
                <c:pt idx="29218">
                  <c:v>2.9218000000000002</c:v>
                </c:pt>
                <c:pt idx="29219">
                  <c:v>2.9218999999999999</c:v>
                </c:pt>
                <c:pt idx="29220">
                  <c:v>2.9220000000000002</c:v>
                </c:pt>
                <c:pt idx="29221">
                  <c:v>2.9220999999999999</c:v>
                </c:pt>
                <c:pt idx="29222">
                  <c:v>2.9222000000000001</c:v>
                </c:pt>
                <c:pt idx="29223">
                  <c:v>2.9222999999999999</c:v>
                </c:pt>
                <c:pt idx="29224">
                  <c:v>2.9224000000000001</c:v>
                </c:pt>
                <c:pt idx="29225">
                  <c:v>2.9224999999999999</c:v>
                </c:pt>
                <c:pt idx="29226">
                  <c:v>2.9226000000000001</c:v>
                </c:pt>
                <c:pt idx="29227">
                  <c:v>2.9226999999999999</c:v>
                </c:pt>
                <c:pt idx="29228">
                  <c:v>2.9228000000000001</c:v>
                </c:pt>
                <c:pt idx="29229">
                  <c:v>2.9228999999999998</c:v>
                </c:pt>
                <c:pt idx="29230">
                  <c:v>2.923</c:v>
                </c:pt>
                <c:pt idx="29231">
                  <c:v>2.9230999999999998</c:v>
                </c:pt>
                <c:pt idx="29232">
                  <c:v>2.9232</c:v>
                </c:pt>
                <c:pt idx="29233">
                  <c:v>2.9232999999999998</c:v>
                </c:pt>
                <c:pt idx="29234">
                  <c:v>2.9234</c:v>
                </c:pt>
                <c:pt idx="29235">
                  <c:v>2.9235000000000002</c:v>
                </c:pt>
                <c:pt idx="29236">
                  <c:v>2.9236</c:v>
                </c:pt>
                <c:pt idx="29237">
                  <c:v>2.9237000000000002</c:v>
                </c:pt>
                <c:pt idx="29238">
                  <c:v>2.9238</c:v>
                </c:pt>
                <c:pt idx="29239">
                  <c:v>2.9239000000000002</c:v>
                </c:pt>
                <c:pt idx="29240">
                  <c:v>2.9239999999999999</c:v>
                </c:pt>
                <c:pt idx="29241">
                  <c:v>2.9241000000000001</c:v>
                </c:pt>
                <c:pt idx="29242">
                  <c:v>2.9241999999999999</c:v>
                </c:pt>
                <c:pt idx="29243">
                  <c:v>2.9243000000000001</c:v>
                </c:pt>
                <c:pt idx="29244">
                  <c:v>2.9243999999999999</c:v>
                </c:pt>
                <c:pt idx="29245">
                  <c:v>2.9245000000000001</c:v>
                </c:pt>
                <c:pt idx="29246">
                  <c:v>2.9245999999999999</c:v>
                </c:pt>
                <c:pt idx="29247">
                  <c:v>2.9247000000000001</c:v>
                </c:pt>
                <c:pt idx="29248">
                  <c:v>2.9247999999999998</c:v>
                </c:pt>
                <c:pt idx="29249">
                  <c:v>2.9249000000000001</c:v>
                </c:pt>
                <c:pt idx="29250">
                  <c:v>2.9249999999999998</c:v>
                </c:pt>
                <c:pt idx="29251">
                  <c:v>2.9251</c:v>
                </c:pt>
                <c:pt idx="29252">
                  <c:v>2.9251999999999998</c:v>
                </c:pt>
                <c:pt idx="29253">
                  <c:v>2.9253</c:v>
                </c:pt>
                <c:pt idx="29254">
                  <c:v>2.9253999999999998</c:v>
                </c:pt>
                <c:pt idx="29255">
                  <c:v>2.9255</c:v>
                </c:pt>
                <c:pt idx="29256">
                  <c:v>2.9256000000000002</c:v>
                </c:pt>
                <c:pt idx="29257">
                  <c:v>2.9257</c:v>
                </c:pt>
                <c:pt idx="29258">
                  <c:v>2.9258000000000002</c:v>
                </c:pt>
                <c:pt idx="29259">
                  <c:v>2.9258999999999999</c:v>
                </c:pt>
                <c:pt idx="29260">
                  <c:v>2.9260000000000002</c:v>
                </c:pt>
                <c:pt idx="29261">
                  <c:v>2.9260999999999999</c:v>
                </c:pt>
                <c:pt idx="29262">
                  <c:v>2.9262000000000001</c:v>
                </c:pt>
                <c:pt idx="29263">
                  <c:v>2.9262999999999999</c:v>
                </c:pt>
                <c:pt idx="29264">
                  <c:v>2.9264000000000001</c:v>
                </c:pt>
                <c:pt idx="29265">
                  <c:v>2.9264999999999999</c:v>
                </c:pt>
                <c:pt idx="29266">
                  <c:v>2.9266000000000001</c:v>
                </c:pt>
                <c:pt idx="29267">
                  <c:v>2.9266999999999999</c:v>
                </c:pt>
                <c:pt idx="29268">
                  <c:v>2.9268000000000001</c:v>
                </c:pt>
                <c:pt idx="29269">
                  <c:v>2.9268999999999998</c:v>
                </c:pt>
                <c:pt idx="29270">
                  <c:v>2.927</c:v>
                </c:pt>
                <c:pt idx="29271">
                  <c:v>2.9270999999999998</c:v>
                </c:pt>
                <c:pt idx="29272">
                  <c:v>2.9272</c:v>
                </c:pt>
                <c:pt idx="29273">
                  <c:v>2.9272999999999998</c:v>
                </c:pt>
                <c:pt idx="29274">
                  <c:v>2.9274</c:v>
                </c:pt>
                <c:pt idx="29275">
                  <c:v>2.9275000000000002</c:v>
                </c:pt>
                <c:pt idx="29276">
                  <c:v>2.9276</c:v>
                </c:pt>
                <c:pt idx="29277">
                  <c:v>2.9277000000000002</c:v>
                </c:pt>
                <c:pt idx="29278">
                  <c:v>2.9278</c:v>
                </c:pt>
                <c:pt idx="29279">
                  <c:v>2.9279000000000002</c:v>
                </c:pt>
                <c:pt idx="29280">
                  <c:v>2.9279999999999999</c:v>
                </c:pt>
                <c:pt idx="29281">
                  <c:v>2.9281000000000001</c:v>
                </c:pt>
                <c:pt idx="29282">
                  <c:v>2.9281999999999999</c:v>
                </c:pt>
                <c:pt idx="29283">
                  <c:v>2.9283000000000001</c:v>
                </c:pt>
                <c:pt idx="29284">
                  <c:v>2.9283999999999999</c:v>
                </c:pt>
                <c:pt idx="29285">
                  <c:v>2.9285000000000001</c:v>
                </c:pt>
                <c:pt idx="29286">
                  <c:v>2.9285999999999999</c:v>
                </c:pt>
                <c:pt idx="29287">
                  <c:v>2.9287000000000001</c:v>
                </c:pt>
                <c:pt idx="29288">
                  <c:v>2.9287999999999998</c:v>
                </c:pt>
                <c:pt idx="29289">
                  <c:v>2.9289000000000001</c:v>
                </c:pt>
                <c:pt idx="29290">
                  <c:v>2.9289999999999998</c:v>
                </c:pt>
                <c:pt idx="29291">
                  <c:v>2.9291</c:v>
                </c:pt>
                <c:pt idx="29292">
                  <c:v>2.9291999999999998</c:v>
                </c:pt>
                <c:pt idx="29293">
                  <c:v>2.9293</c:v>
                </c:pt>
                <c:pt idx="29294">
                  <c:v>2.9293999999999998</c:v>
                </c:pt>
                <c:pt idx="29295">
                  <c:v>2.9295</c:v>
                </c:pt>
                <c:pt idx="29296">
                  <c:v>2.9296000000000002</c:v>
                </c:pt>
                <c:pt idx="29297">
                  <c:v>2.9297</c:v>
                </c:pt>
                <c:pt idx="29298">
                  <c:v>2.9298000000000002</c:v>
                </c:pt>
                <c:pt idx="29299">
                  <c:v>2.9298999999999999</c:v>
                </c:pt>
                <c:pt idx="29300">
                  <c:v>2.93</c:v>
                </c:pt>
                <c:pt idx="29301">
                  <c:v>2.9300999999999999</c:v>
                </c:pt>
                <c:pt idx="29302">
                  <c:v>2.9302000000000001</c:v>
                </c:pt>
                <c:pt idx="29303">
                  <c:v>2.9302999999999999</c:v>
                </c:pt>
                <c:pt idx="29304">
                  <c:v>2.9304000000000001</c:v>
                </c:pt>
                <c:pt idx="29305">
                  <c:v>2.9304999999999999</c:v>
                </c:pt>
                <c:pt idx="29306">
                  <c:v>2.9306000000000001</c:v>
                </c:pt>
                <c:pt idx="29307">
                  <c:v>2.9306999999999999</c:v>
                </c:pt>
                <c:pt idx="29308">
                  <c:v>2.9308000000000001</c:v>
                </c:pt>
                <c:pt idx="29309">
                  <c:v>2.9308999999999998</c:v>
                </c:pt>
                <c:pt idx="29310">
                  <c:v>2.931</c:v>
                </c:pt>
                <c:pt idx="29311">
                  <c:v>2.9310999999999998</c:v>
                </c:pt>
                <c:pt idx="29312">
                  <c:v>2.9312</c:v>
                </c:pt>
                <c:pt idx="29313">
                  <c:v>2.9312999999999998</c:v>
                </c:pt>
                <c:pt idx="29314">
                  <c:v>2.9314</c:v>
                </c:pt>
                <c:pt idx="29315">
                  <c:v>2.9315000000000002</c:v>
                </c:pt>
                <c:pt idx="29316">
                  <c:v>2.9316</c:v>
                </c:pt>
                <c:pt idx="29317">
                  <c:v>2.9317000000000002</c:v>
                </c:pt>
                <c:pt idx="29318">
                  <c:v>2.9318</c:v>
                </c:pt>
                <c:pt idx="29319">
                  <c:v>2.9319000000000002</c:v>
                </c:pt>
                <c:pt idx="29320">
                  <c:v>2.9319999999999999</c:v>
                </c:pt>
                <c:pt idx="29321">
                  <c:v>2.9321000000000002</c:v>
                </c:pt>
                <c:pt idx="29322">
                  <c:v>2.9321999999999999</c:v>
                </c:pt>
                <c:pt idx="29323">
                  <c:v>2.9323000000000001</c:v>
                </c:pt>
                <c:pt idx="29324">
                  <c:v>2.9323999999999999</c:v>
                </c:pt>
                <c:pt idx="29325">
                  <c:v>2.9325000000000001</c:v>
                </c:pt>
                <c:pt idx="29326">
                  <c:v>2.9325999999999999</c:v>
                </c:pt>
                <c:pt idx="29327">
                  <c:v>2.9327000000000001</c:v>
                </c:pt>
                <c:pt idx="29328">
                  <c:v>2.9327999999999999</c:v>
                </c:pt>
                <c:pt idx="29329">
                  <c:v>2.9329000000000001</c:v>
                </c:pt>
                <c:pt idx="29330">
                  <c:v>2.9329999999999998</c:v>
                </c:pt>
                <c:pt idx="29331">
                  <c:v>2.9331</c:v>
                </c:pt>
                <c:pt idx="29332">
                  <c:v>2.9331999999999998</c:v>
                </c:pt>
                <c:pt idx="29333">
                  <c:v>2.9333</c:v>
                </c:pt>
                <c:pt idx="29334">
                  <c:v>2.9333999999999998</c:v>
                </c:pt>
                <c:pt idx="29335">
                  <c:v>2.9335</c:v>
                </c:pt>
                <c:pt idx="29336">
                  <c:v>2.9336000000000002</c:v>
                </c:pt>
                <c:pt idx="29337">
                  <c:v>2.9337</c:v>
                </c:pt>
                <c:pt idx="29338">
                  <c:v>2.9338000000000002</c:v>
                </c:pt>
                <c:pt idx="29339">
                  <c:v>2.9339</c:v>
                </c:pt>
                <c:pt idx="29340">
                  <c:v>2.9340000000000002</c:v>
                </c:pt>
                <c:pt idx="29341">
                  <c:v>2.9340999999999999</c:v>
                </c:pt>
                <c:pt idx="29342">
                  <c:v>2.9342000000000001</c:v>
                </c:pt>
                <c:pt idx="29343">
                  <c:v>2.9342999999999999</c:v>
                </c:pt>
                <c:pt idx="29344">
                  <c:v>2.9344000000000001</c:v>
                </c:pt>
                <c:pt idx="29345">
                  <c:v>2.9344999999999999</c:v>
                </c:pt>
                <c:pt idx="29346">
                  <c:v>2.9346000000000001</c:v>
                </c:pt>
                <c:pt idx="29347">
                  <c:v>2.9346999999999999</c:v>
                </c:pt>
                <c:pt idx="29348">
                  <c:v>2.9348000000000001</c:v>
                </c:pt>
                <c:pt idx="29349">
                  <c:v>2.9348999999999998</c:v>
                </c:pt>
                <c:pt idx="29350">
                  <c:v>2.9350000000000001</c:v>
                </c:pt>
                <c:pt idx="29351">
                  <c:v>2.9350999999999998</c:v>
                </c:pt>
                <c:pt idx="29352">
                  <c:v>2.9352</c:v>
                </c:pt>
                <c:pt idx="29353">
                  <c:v>2.9352999999999998</c:v>
                </c:pt>
                <c:pt idx="29354">
                  <c:v>2.9354</c:v>
                </c:pt>
                <c:pt idx="29355">
                  <c:v>2.9355000000000002</c:v>
                </c:pt>
                <c:pt idx="29356">
                  <c:v>2.9356</c:v>
                </c:pt>
                <c:pt idx="29357">
                  <c:v>2.9357000000000002</c:v>
                </c:pt>
                <c:pt idx="29358">
                  <c:v>2.9358</c:v>
                </c:pt>
                <c:pt idx="29359">
                  <c:v>2.9359000000000002</c:v>
                </c:pt>
                <c:pt idx="29360">
                  <c:v>2.9359999999999999</c:v>
                </c:pt>
                <c:pt idx="29361">
                  <c:v>2.9361000000000002</c:v>
                </c:pt>
                <c:pt idx="29362">
                  <c:v>2.9361999999999999</c:v>
                </c:pt>
                <c:pt idx="29363">
                  <c:v>2.9363000000000001</c:v>
                </c:pt>
                <c:pt idx="29364">
                  <c:v>2.9363999999999999</c:v>
                </c:pt>
                <c:pt idx="29365">
                  <c:v>2.9365000000000001</c:v>
                </c:pt>
                <c:pt idx="29366">
                  <c:v>2.9365999999999999</c:v>
                </c:pt>
                <c:pt idx="29367">
                  <c:v>2.9367000000000001</c:v>
                </c:pt>
                <c:pt idx="29368">
                  <c:v>2.9367999999999999</c:v>
                </c:pt>
                <c:pt idx="29369">
                  <c:v>2.9369000000000001</c:v>
                </c:pt>
                <c:pt idx="29370">
                  <c:v>2.9369999999999998</c:v>
                </c:pt>
                <c:pt idx="29371">
                  <c:v>2.9371</c:v>
                </c:pt>
                <c:pt idx="29372">
                  <c:v>2.9371999999999998</c:v>
                </c:pt>
                <c:pt idx="29373">
                  <c:v>2.9373</c:v>
                </c:pt>
                <c:pt idx="29374">
                  <c:v>2.9373999999999998</c:v>
                </c:pt>
                <c:pt idx="29375">
                  <c:v>2.9375</c:v>
                </c:pt>
                <c:pt idx="29376">
                  <c:v>2.9376000000000002</c:v>
                </c:pt>
                <c:pt idx="29377">
                  <c:v>2.9377</c:v>
                </c:pt>
                <c:pt idx="29378">
                  <c:v>2.9378000000000002</c:v>
                </c:pt>
                <c:pt idx="29379">
                  <c:v>2.9379</c:v>
                </c:pt>
                <c:pt idx="29380">
                  <c:v>2.9380000000000002</c:v>
                </c:pt>
                <c:pt idx="29381">
                  <c:v>2.9380999999999999</c:v>
                </c:pt>
                <c:pt idx="29382">
                  <c:v>2.9382000000000001</c:v>
                </c:pt>
                <c:pt idx="29383">
                  <c:v>2.9382999999999999</c:v>
                </c:pt>
                <c:pt idx="29384">
                  <c:v>2.9384000000000001</c:v>
                </c:pt>
                <c:pt idx="29385">
                  <c:v>2.9384999999999999</c:v>
                </c:pt>
                <c:pt idx="29386">
                  <c:v>2.9386000000000001</c:v>
                </c:pt>
                <c:pt idx="29387">
                  <c:v>2.9386999999999999</c:v>
                </c:pt>
                <c:pt idx="29388">
                  <c:v>2.9388000000000001</c:v>
                </c:pt>
                <c:pt idx="29389">
                  <c:v>2.9388999999999998</c:v>
                </c:pt>
                <c:pt idx="29390">
                  <c:v>2.9390000000000001</c:v>
                </c:pt>
                <c:pt idx="29391">
                  <c:v>2.9390999999999998</c:v>
                </c:pt>
                <c:pt idx="29392">
                  <c:v>2.9392</c:v>
                </c:pt>
                <c:pt idx="29393">
                  <c:v>2.9392999999999998</c:v>
                </c:pt>
                <c:pt idx="29394">
                  <c:v>2.9394</c:v>
                </c:pt>
                <c:pt idx="29395">
                  <c:v>2.9394999999999998</c:v>
                </c:pt>
                <c:pt idx="29396">
                  <c:v>2.9396</c:v>
                </c:pt>
                <c:pt idx="29397">
                  <c:v>2.9397000000000002</c:v>
                </c:pt>
                <c:pt idx="29398">
                  <c:v>2.9398</c:v>
                </c:pt>
                <c:pt idx="29399">
                  <c:v>2.9399000000000002</c:v>
                </c:pt>
                <c:pt idx="29400">
                  <c:v>2.94</c:v>
                </c:pt>
                <c:pt idx="29401">
                  <c:v>2.9401000000000002</c:v>
                </c:pt>
                <c:pt idx="29402">
                  <c:v>2.9401999999999999</c:v>
                </c:pt>
                <c:pt idx="29403">
                  <c:v>2.9403000000000001</c:v>
                </c:pt>
                <c:pt idx="29404">
                  <c:v>2.9403999999999999</c:v>
                </c:pt>
                <c:pt idx="29405">
                  <c:v>2.9405000000000001</c:v>
                </c:pt>
                <c:pt idx="29406">
                  <c:v>2.9405999999999999</c:v>
                </c:pt>
                <c:pt idx="29407">
                  <c:v>2.9407000000000001</c:v>
                </c:pt>
                <c:pt idx="29408">
                  <c:v>2.9407999999999999</c:v>
                </c:pt>
                <c:pt idx="29409">
                  <c:v>2.9409000000000001</c:v>
                </c:pt>
                <c:pt idx="29410">
                  <c:v>2.9409999999999998</c:v>
                </c:pt>
                <c:pt idx="29411">
                  <c:v>2.9411</c:v>
                </c:pt>
                <c:pt idx="29412">
                  <c:v>2.9411999999999998</c:v>
                </c:pt>
                <c:pt idx="29413">
                  <c:v>2.9413</c:v>
                </c:pt>
                <c:pt idx="29414">
                  <c:v>2.9413999999999998</c:v>
                </c:pt>
                <c:pt idx="29415">
                  <c:v>2.9415</c:v>
                </c:pt>
                <c:pt idx="29416">
                  <c:v>2.9416000000000002</c:v>
                </c:pt>
                <c:pt idx="29417">
                  <c:v>2.9417</c:v>
                </c:pt>
                <c:pt idx="29418">
                  <c:v>2.9418000000000002</c:v>
                </c:pt>
                <c:pt idx="29419">
                  <c:v>2.9419</c:v>
                </c:pt>
                <c:pt idx="29420">
                  <c:v>2.9420000000000002</c:v>
                </c:pt>
                <c:pt idx="29421">
                  <c:v>2.9420999999999999</c:v>
                </c:pt>
                <c:pt idx="29422">
                  <c:v>2.9422000000000001</c:v>
                </c:pt>
                <c:pt idx="29423">
                  <c:v>2.9422999999999999</c:v>
                </c:pt>
                <c:pt idx="29424">
                  <c:v>2.9424000000000001</c:v>
                </c:pt>
                <c:pt idx="29425">
                  <c:v>2.9424999999999999</c:v>
                </c:pt>
                <c:pt idx="29426">
                  <c:v>2.9426000000000001</c:v>
                </c:pt>
                <c:pt idx="29427">
                  <c:v>2.9426999999999999</c:v>
                </c:pt>
                <c:pt idx="29428">
                  <c:v>2.9428000000000001</c:v>
                </c:pt>
                <c:pt idx="29429">
                  <c:v>2.9428999999999998</c:v>
                </c:pt>
                <c:pt idx="29430">
                  <c:v>2.9430000000000001</c:v>
                </c:pt>
                <c:pt idx="29431">
                  <c:v>2.9430999999999998</c:v>
                </c:pt>
                <c:pt idx="29432">
                  <c:v>2.9432</c:v>
                </c:pt>
                <c:pt idx="29433">
                  <c:v>2.9432999999999998</c:v>
                </c:pt>
                <c:pt idx="29434">
                  <c:v>2.9434</c:v>
                </c:pt>
                <c:pt idx="29435">
                  <c:v>2.9434999999999998</c:v>
                </c:pt>
                <c:pt idx="29436">
                  <c:v>2.9436</c:v>
                </c:pt>
                <c:pt idx="29437">
                  <c:v>2.9437000000000002</c:v>
                </c:pt>
                <c:pt idx="29438">
                  <c:v>2.9438</c:v>
                </c:pt>
                <c:pt idx="29439">
                  <c:v>2.9439000000000002</c:v>
                </c:pt>
                <c:pt idx="29440">
                  <c:v>2.944</c:v>
                </c:pt>
                <c:pt idx="29441">
                  <c:v>2.9441000000000002</c:v>
                </c:pt>
                <c:pt idx="29442">
                  <c:v>2.9441999999999999</c:v>
                </c:pt>
                <c:pt idx="29443">
                  <c:v>2.9443000000000001</c:v>
                </c:pt>
                <c:pt idx="29444">
                  <c:v>2.9443999999999999</c:v>
                </c:pt>
                <c:pt idx="29445">
                  <c:v>2.9445000000000001</c:v>
                </c:pt>
                <c:pt idx="29446">
                  <c:v>2.9445999999999999</c:v>
                </c:pt>
                <c:pt idx="29447">
                  <c:v>2.9447000000000001</c:v>
                </c:pt>
                <c:pt idx="29448">
                  <c:v>2.9447999999999999</c:v>
                </c:pt>
                <c:pt idx="29449">
                  <c:v>2.9449000000000001</c:v>
                </c:pt>
                <c:pt idx="29450">
                  <c:v>2.9449999999999998</c:v>
                </c:pt>
                <c:pt idx="29451">
                  <c:v>2.9451000000000001</c:v>
                </c:pt>
                <c:pt idx="29452">
                  <c:v>2.9451999999999998</c:v>
                </c:pt>
                <c:pt idx="29453">
                  <c:v>2.9453</c:v>
                </c:pt>
                <c:pt idx="29454">
                  <c:v>2.9453999999999998</c:v>
                </c:pt>
                <c:pt idx="29455">
                  <c:v>2.9455</c:v>
                </c:pt>
                <c:pt idx="29456">
                  <c:v>2.9456000000000002</c:v>
                </c:pt>
                <c:pt idx="29457">
                  <c:v>2.9457</c:v>
                </c:pt>
                <c:pt idx="29458">
                  <c:v>2.9458000000000002</c:v>
                </c:pt>
                <c:pt idx="29459">
                  <c:v>2.9459</c:v>
                </c:pt>
                <c:pt idx="29460">
                  <c:v>2.9460000000000002</c:v>
                </c:pt>
                <c:pt idx="29461">
                  <c:v>2.9460999999999999</c:v>
                </c:pt>
                <c:pt idx="29462">
                  <c:v>2.9462000000000002</c:v>
                </c:pt>
                <c:pt idx="29463">
                  <c:v>2.9462999999999999</c:v>
                </c:pt>
                <c:pt idx="29464">
                  <c:v>2.9464000000000001</c:v>
                </c:pt>
                <c:pt idx="29465">
                  <c:v>2.9464999999999999</c:v>
                </c:pt>
                <c:pt idx="29466">
                  <c:v>2.9466000000000001</c:v>
                </c:pt>
                <c:pt idx="29467">
                  <c:v>2.9466999999999999</c:v>
                </c:pt>
                <c:pt idx="29468">
                  <c:v>2.9468000000000001</c:v>
                </c:pt>
                <c:pt idx="29469">
                  <c:v>2.9468999999999999</c:v>
                </c:pt>
                <c:pt idx="29470">
                  <c:v>2.9470000000000001</c:v>
                </c:pt>
                <c:pt idx="29471">
                  <c:v>2.9470999999999998</c:v>
                </c:pt>
                <c:pt idx="29472">
                  <c:v>2.9472</c:v>
                </c:pt>
                <c:pt idx="29473">
                  <c:v>2.9472999999999998</c:v>
                </c:pt>
                <c:pt idx="29474">
                  <c:v>2.9474</c:v>
                </c:pt>
                <c:pt idx="29475">
                  <c:v>2.9474999999999998</c:v>
                </c:pt>
                <c:pt idx="29476">
                  <c:v>2.9476</c:v>
                </c:pt>
                <c:pt idx="29477">
                  <c:v>2.9477000000000002</c:v>
                </c:pt>
                <c:pt idx="29478">
                  <c:v>2.9478</c:v>
                </c:pt>
                <c:pt idx="29479">
                  <c:v>2.9479000000000002</c:v>
                </c:pt>
                <c:pt idx="29480">
                  <c:v>2.948</c:v>
                </c:pt>
                <c:pt idx="29481">
                  <c:v>2.9481000000000002</c:v>
                </c:pt>
                <c:pt idx="29482">
                  <c:v>2.9481999999999999</c:v>
                </c:pt>
                <c:pt idx="29483">
                  <c:v>2.9483000000000001</c:v>
                </c:pt>
                <c:pt idx="29484">
                  <c:v>2.9483999999999999</c:v>
                </c:pt>
                <c:pt idx="29485">
                  <c:v>2.9485000000000001</c:v>
                </c:pt>
                <c:pt idx="29486">
                  <c:v>2.9485999999999999</c:v>
                </c:pt>
                <c:pt idx="29487">
                  <c:v>2.9487000000000001</c:v>
                </c:pt>
                <c:pt idx="29488">
                  <c:v>2.9487999999999999</c:v>
                </c:pt>
                <c:pt idx="29489">
                  <c:v>2.9489000000000001</c:v>
                </c:pt>
                <c:pt idx="29490">
                  <c:v>2.9489999999999998</c:v>
                </c:pt>
                <c:pt idx="29491">
                  <c:v>2.9491000000000001</c:v>
                </c:pt>
                <c:pt idx="29492">
                  <c:v>2.9491999999999998</c:v>
                </c:pt>
                <c:pt idx="29493">
                  <c:v>2.9493</c:v>
                </c:pt>
                <c:pt idx="29494">
                  <c:v>2.9493999999999998</c:v>
                </c:pt>
                <c:pt idx="29495">
                  <c:v>2.9495</c:v>
                </c:pt>
                <c:pt idx="29496">
                  <c:v>2.9496000000000002</c:v>
                </c:pt>
                <c:pt idx="29497">
                  <c:v>2.9497</c:v>
                </c:pt>
                <c:pt idx="29498">
                  <c:v>2.9498000000000002</c:v>
                </c:pt>
                <c:pt idx="29499">
                  <c:v>2.9499</c:v>
                </c:pt>
                <c:pt idx="29500">
                  <c:v>2.95</c:v>
                </c:pt>
                <c:pt idx="29501">
                  <c:v>2.9500999999999999</c:v>
                </c:pt>
                <c:pt idx="29502">
                  <c:v>2.9502000000000002</c:v>
                </c:pt>
                <c:pt idx="29503">
                  <c:v>2.9502999999999999</c:v>
                </c:pt>
                <c:pt idx="29504">
                  <c:v>2.9504000000000001</c:v>
                </c:pt>
                <c:pt idx="29505">
                  <c:v>2.9504999999999999</c:v>
                </c:pt>
                <c:pt idx="29506">
                  <c:v>2.9506000000000001</c:v>
                </c:pt>
                <c:pt idx="29507">
                  <c:v>2.9506999999999999</c:v>
                </c:pt>
                <c:pt idx="29508">
                  <c:v>2.9508000000000001</c:v>
                </c:pt>
                <c:pt idx="29509">
                  <c:v>2.9508999999999999</c:v>
                </c:pt>
                <c:pt idx="29510">
                  <c:v>2.9510000000000001</c:v>
                </c:pt>
                <c:pt idx="29511">
                  <c:v>2.9510999999999998</c:v>
                </c:pt>
                <c:pt idx="29512">
                  <c:v>2.9512</c:v>
                </c:pt>
                <c:pt idx="29513">
                  <c:v>2.9512999999999998</c:v>
                </c:pt>
                <c:pt idx="29514">
                  <c:v>2.9514</c:v>
                </c:pt>
                <c:pt idx="29515">
                  <c:v>2.9514999999999998</c:v>
                </c:pt>
                <c:pt idx="29516">
                  <c:v>2.9516</c:v>
                </c:pt>
                <c:pt idx="29517">
                  <c:v>2.9517000000000002</c:v>
                </c:pt>
                <c:pt idx="29518">
                  <c:v>2.9518</c:v>
                </c:pt>
                <c:pt idx="29519">
                  <c:v>2.9519000000000002</c:v>
                </c:pt>
                <c:pt idx="29520">
                  <c:v>2.952</c:v>
                </c:pt>
                <c:pt idx="29521">
                  <c:v>2.9521000000000002</c:v>
                </c:pt>
                <c:pt idx="29522">
                  <c:v>2.9521999999999999</c:v>
                </c:pt>
                <c:pt idx="29523">
                  <c:v>2.9523000000000001</c:v>
                </c:pt>
                <c:pt idx="29524">
                  <c:v>2.9523999999999999</c:v>
                </c:pt>
                <c:pt idx="29525">
                  <c:v>2.9525000000000001</c:v>
                </c:pt>
                <c:pt idx="29526">
                  <c:v>2.9525999999999999</c:v>
                </c:pt>
                <c:pt idx="29527">
                  <c:v>2.9527000000000001</c:v>
                </c:pt>
                <c:pt idx="29528">
                  <c:v>2.9527999999999999</c:v>
                </c:pt>
                <c:pt idx="29529">
                  <c:v>2.9529000000000001</c:v>
                </c:pt>
                <c:pt idx="29530">
                  <c:v>2.9529999999999998</c:v>
                </c:pt>
                <c:pt idx="29531">
                  <c:v>2.9531000000000001</c:v>
                </c:pt>
                <c:pt idx="29532">
                  <c:v>2.9531999999999998</c:v>
                </c:pt>
                <c:pt idx="29533">
                  <c:v>2.9533</c:v>
                </c:pt>
                <c:pt idx="29534">
                  <c:v>2.9533999999999998</c:v>
                </c:pt>
                <c:pt idx="29535">
                  <c:v>2.9535</c:v>
                </c:pt>
                <c:pt idx="29536">
                  <c:v>2.9535999999999998</c:v>
                </c:pt>
                <c:pt idx="29537">
                  <c:v>2.9537</c:v>
                </c:pt>
                <c:pt idx="29538">
                  <c:v>2.9538000000000002</c:v>
                </c:pt>
                <c:pt idx="29539">
                  <c:v>2.9539</c:v>
                </c:pt>
                <c:pt idx="29540">
                  <c:v>2.9540000000000002</c:v>
                </c:pt>
                <c:pt idx="29541">
                  <c:v>2.9540999999999999</c:v>
                </c:pt>
                <c:pt idx="29542">
                  <c:v>2.9542000000000002</c:v>
                </c:pt>
                <c:pt idx="29543">
                  <c:v>2.9542999999999999</c:v>
                </c:pt>
                <c:pt idx="29544">
                  <c:v>2.9544000000000001</c:v>
                </c:pt>
                <c:pt idx="29545">
                  <c:v>2.9544999999999999</c:v>
                </c:pt>
                <c:pt idx="29546">
                  <c:v>2.9546000000000001</c:v>
                </c:pt>
                <c:pt idx="29547">
                  <c:v>2.9546999999999999</c:v>
                </c:pt>
                <c:pt idx="29548">
                  <c:v>2.9548000000000001</c:v>
                </c:pt>
                <c:pt idx="29549">
                  <c:v>2.9548999999999999</c:v>
                </c:pt>
                <c:pt idx="29550">
                  <c:v>2.9550000000000001</c:v>
                </c:pt>
                <c:pt idx="29551">
                  <c:v>2.9550999999999998</c:v>
                </c:pt>
                <c:pt idx="29552">
                  <c:v>2.9552</c:v>
                </c:pt>
                <c:pt idx="29553">
                  <c:v>2.9552999999999998</c:v>
                </c:pt>
                <c:pt idx="29554">
                  <c:v>2.9554</c:v>
                </c:pt>
                <c:pt idx="29555">
                  <c:v>2.9554999999999998</c:v>
                </c:pt>
                <c:pt idx="29556">
                  <c:v>2.9556</c:v>
                </c:pt>
                <c:pt idx="29557">
                  <c:v>2.9557000000000002</c:v>
                </c:pt>
                <c:pt idx="29558">
                  <c:v>2.9558</c:v>
                </c:pt>
                <c:pt idx="29559">
                  <c:v>2.9559000000000002</c:v>
                </c:pt>
                <c:pt idx="29560">
                  <c:v>2.956</c:v>
                </c:pt>
                <c:pt idx="29561">
                  <c:v>2.9561000000000002</c:v>
                </c:pt>
                <c:pt idx="29562">
                  <c:v>2.9561999999999999</c:v>
                </c:pt>
                <c:pt idx="29563">
                  <c:v>2.9563000000000001</c:v>
                </c:pt>
                <c:pt idx="29564">
                  <c:v>2.9563999999999999</c:v>
                </c:pt>
                <c:pt idx="29565">
                  <c:v>2.9565000000000001</c:v>
                </c:pt>
                <c:pt idx="29566">
                  <c:v>2.9565999999999999</c:v>
                </c:pt>
                <c:pt idx="29567">
                  <c:v>2.9567000000000001</c:v>
                </c:pt>
                <c:pt idx="29568">
                  <c:v>2.9567999999999999</c:v>
                </c:pt>
                <c:pt idx="29569">
                  <c:v>2.9569000000000001</c:v>
                </c:pt>
                <c:pt idx="29570">
                  <c:v>2.9569999999999999</c:v>
                </c:pt>
                <c:pt idx="29571">
                  <c:v>2.9571000000000001</c:v>
                </c:pt>
                <c:pt idx="29572">
                  <c:v>2.9571999999999998</c:v>
                </c:pt>
                <c:pt idx="29573">
                  <c:v>2.9573</c:v>
                </c:pt>
                <c:pt idx="29574">
                  <c:v>2.9573999999999998</c:v>
                </c:pt>
                <c:pt idx="29575">
                  <c:v>2.9575</c:v>
                </c:pt>
                <c:pt idx="29576">
                  <c:v>2.9575999999999998</c:v>
                </c:pt>
                <c:pt idx="29577">
                  <c:v>2.9577</c:v>
                </c:pt>
                <c:pt idx="29578">
                  <c:v>2.9578000000000002</c:v>
                </c:pt>
                <c:pt idx="29579">
                  <c:v>2.9579</c:v>
                </c:pt>
                <c:pt idx="29580">
                  <c:v>2.9580000000000002</c:v>
                </c:pt>
                <c:pt idx="29581">
                  <c:v>2.9581</c:v>
                </c:pt>
                <c:pt idx="29582">
                  <c:v>2.9582000000000002</c:v>
                </c:pt>
                <c:pt idx="29583">
                  <c:v>2.9582999999999999</c:v>
                </c:pt>
                <c:pt idx="29584">
                  <c:v>2.9584000000000001</c:v>
                </c:pt>
                <c:pt idx="29585">
                  <c:v>2.9584999999999999</c:v>
                </c:pt>
                <c:pt idx="29586">
                  <c:v>2.9586000000000001</c:v>
                </c:pt>
                <c:pt idx="29587">
                  <c:v>2.9586999999999999</c:v>
                </c:pt>
                <c:pt idx="29588">
                  <c:v>2.9588000000000001</c:v>
                </c:pt>
                <c:pt idx="29589">
                  <c:v>2.9588999999999999</c:v>
                </c:pt>
                <c:pt idx="29590">
                  <c:v>2.9590000000000001</c:v>
                </c:pt>
                <c:pt idx="29591">
                  <c:v>2.9590999999999998</c:v>
                </c:pt>
                <c:pt idx="29592">
                  <c:v>2.9592000000000001</c:v>
                </c:pt>
                <c:pt idx="29593">
                  <c:v>2.9592999999999998</c:v>
                </c:pt>
                <c:pt idx="29594">
                  <c:v>2.9594</c:v>
                </c:pt>
                <c:pt idx="29595">
                  <c:v>2.9594999999999998</c:v>
                </c:pt>
                <c:pt idx="29596">
                  <c:v>2.9596</c:v>
                </c:pt>
                <c:pt idx="29597">
                  <c:v>2.9597000000000002</c:v>
                </c:pt>
                <c:pt idx="29598">
                  <c:v>2.9598</c:v>
                </c:pt>
                <c:pt idx="29599">
                  <c:v>2.9599000000000002</c:v>
                </c:pt>
                <c:pt idx="29600">
                  <c:v>2.96</c:v>
                </c:pt>
                <c:pt idx="29601">
                  <c:v>2.9601000000000002</c:v>
                </c:pt>
                <c:pt idx="29602">
                  <c:v>2.9601999999999999</c:v>
                </c:pt>
                <c:pt idx="29603">
                  <c:v>2.9603000000000002</c:v>
                </c:pt>
                <c:pt idx="29604">
                  <c:v>2.9603999999999999</c:v>
                </c:pt>
                <c:pt idx="29605">
                  <c:v>2.9605000000000001</c:v>
                </c:pt>
                <c:pt idx="29606">
                  <c:v>2.9605999999999999</c:v>
                </c:pt>
                <c:pt idx="29607">
                  <c:v>2.9607000000000001</c:v>
                </c:pt>
                <c:pt idx="29608">
                  <c:v>2.9607999999999999</c:v>
                </c:pt>
                <c:pt idx="29609">
                  <c:v>2.9609000000000001</c:v>
                </c:pt>
                <c:pt idx="29610">
                  <c:v>2.9609999999999999</c:v>
                </c:pt>
                <c:pt idx="29611">
                  <c:v>2.9611000000000001</c:v>
                </c:pt>
                <c:pt idx="29612">
                  <c:v>2.9611999999999998</c:v>
                </c:pt>
                <c:pt idx="29613">
                  <c:v>2.9613</c:v>
                </c:pt>
                <c:pt idx="29614">
                  <c:v>2.9613999999999998</c:v>
                </c:pt>
                <c:pt idx="29615">
                  <c:v>2.9615</c:v>
                </c:pt>
                <c:pt idx="29616">
                  <c:v>2.9615999999999998</c:v>
                </c:pt>
                <c:pt idx="29617">
                  <c:v>2.9617</c:v>
                </c:pt>
                <c:pt idx="29618">
                  <c:v>2.9618000000000002</c:v>
                </c:pt>
                <c:pt idx="29619">
                  <c:v>2.9619</c:v>
                </c:pt>
                <c:pt idx="29620">
                  <c:v>2.9620000000000002</c:v>
                </c:pt>
                <c:pt idx="29621">
                  <c:v>2.9621</c:v>
                </c:pt>
                <c:pt idx="29622">
                  <c:v>2.9622000000000002</c:v>
                </c:pt>
                <c:pt idx="29623">
                  <c:v>2.9622999999999999</c:v>
                </c:pt>
                <c:pt idx="29624">
                  <c:v>2.9624000000000001</c:v>
                </c:pt>
                <c:pt idx="29625">
                  <c:v>2.9624999999999999</c:v>
                </c:pt>
                <c:pt idx="29626">
                  <c:v>2.9626000000000001</c:v>
                </c:pt>
                <c:pt idx="29627">
                  <c:v>2.9626999999999999</c:v>
                </c:pt>
                <c:pt idx="29628">
                  <c:v>2.9628000000000001</c:v>
                </c:pt>
                <c:pt idx="29629">
                  <c:v>2.9628999999999999</c:v>
                </c:pt>
                <c:pt idx="29630">
                  <c:v>2.9630000000000001</c:v>
                </c:pt>
                <c:pt idx="29631">
                  <c:v>2.9630999999999998</c:v>
                </c:pt>
                <c:pt idx="29632">
                  <c:v>2.9632000000000001</c:v>
                </c:pt>
                <c:pt idx="29633">
                  <c:v>2.9632999999999998</c:v>
                </c:pt>
                <c:pt idx="29634">
                  <c:v>2.9634</c:v>
                </c:pt>
                <c:pt idx="29635">
                  <c:v>2.9634999999999998</c:v>
                </c:pt>
                <c:pt idx="29636">
                  <c:v>2.9636</c:v>
                </c:pt>
                <c:pt idx="29637">
                  <c:v>2.9636999999999998</c:v>
                </c:pt>
                <c:pt idx="29638">
                  <c:v>2.9638</c:v>
                </c:pt>
                <c:pt idx="29639">
                  <c:v>2.9639000000000002</c:v>
                </c:pt>
                <c:pt idx="29640">
                  <c:v>2.964</c:v>
                </c:pt>
                <c:pt idx="29641">
                  <c:v>2.9641000000000002</c:v>
                </c:pt>
                <c:pt idx="29642">
                  <c:v>2.9641999999999999</c:v>
                </c:pt>
                <c:pt idx="29643">
                  <c:v>2.9643000000000002</c:v>
                </c:pt>
                <c:pt idx="29644">
                  <c:v>2.9643999999999999</c:v>
                </c:pt>
                <c:pt idx="29645">
                  <c:v>2.9645000000000001</c:v>
                </c:pt>
                <c:pt idx="29646">
                  <c:v>2.9645999999999999</c:v>
                </c:pt>
                <c:pt idx="29647">
                  <c:v>2.9647000000000001</c:v>
                </c:pt>
                <c:pt idx="29648">
                  <c:v>2.9647999999999999</c:v>
                </c:pt>
                <c:pt idx="29649">
                  <c:v>2.9649000000000001</c:v>
                </c:pt>
                <c:pt idx="29650">
                  <c:v>2.9649999999999999</c:v>
                </c:pt>
                <c:pt idx="29651">
                  <c:v>2.9651000000000001</c:v>
                </c:pt>
                <c:pt idx="29652">
                  <c:v>2.9651999999999998</c:v>
                </c:pt>
                <c:pt idx="29653">
                  <c:v>2.9653</c:v>
                </c:pt>
                <c:pt idx="29654">
                  <c:v>2.9653999999999998</c:v>
                </c:pt>
                <c:pt idx="29655">
                  <c:v>2.9655</c:v>
                </c:pt>
                <c:pt idx="29656">
                  <c:v>2.9655999999999998</c:v>
                </c:pt>
                <c:pt idx="29657">
                  <c:v>2.9657</c:v>
                </c:pt>
                <c:pt idx="29658">
                  <c:v>2.9658000000000002</c:v>
                </c:pt>
                <c:pt idx="29659">
                  <c:v>2.9659</c:v>
                </c:pt>
                <c:pt idx="29660">
                  <c:v>2.9660000000000002</c:v>
                </c:pt>
                <c:pt idx="29661">
                  <c:v>2.9661</c:v>
                </c:pt>
                <c:pt idx="29662">
                  <c:v>2.9662000000000002</c:v>
                </c:pt>
                <c:pt idx="29663">
                  <c:v>2.9662999999999999</c:v>
                </c:pt>
                <c:pt idx="29664">
                  <c:v>2.9664000000000001</c:v>
                </c:pt>
                <c:pt idx="29665">
                  <c:v>2.9664999999999999</c:v>
                </c:pt>
                <c:pt idx="29666">
                  <c:v>2.9666000000000001</c:v>
                </c:pt>
                <c:pt idx="29667">
                  <c:v>2.9666999999999999</c:v>
                </c:pt>
                <c:pt idx="29668">
                  <c:v>2.9668000000000001</c:v>
                </c:pt>
                <c:pt idx="29669">
                  <c:v>2.9668999999999999</c:v>
                </c:pt>
                <c:pt idx="29670">
                  <c:v>2.9670000000000001</c:v>
                </c:pt>
                <c:pt idx="29671">
                  <c:v>2.9670999999999998</c:v>
                </c:pt>
                <c:pt idx="29672">
                  <c:v>2.9672000000000001</c:v>
                </c:pt>
                <c:pt idx="29673">
                  <c:v>2.9672999999999998</c:v>
                </c:pt>
                <c:pt idx="29674">
                  <c:v>2.9674</c:v>
                </c:pt>
                <c:pt idx="29675">
                  <c:v>2.9674999999999998</c:v>
                </c:pt>
                <c:pt idx="29676">
                  <c:v>2.9676</c:v>
                </c:pt>
                <c:pt idx="29677">
                  <c:v>2.9676999999999998</c:v>
                </c:pt>
                <c:pt idx="29678">
                  <c:v>2.9678</c:v>
                </c:pt>
                <c:pt idx="29679">
                  <c:v>2.9679000000000002</c:v>
                </c:pt>
                <c:pt idx="29680">
                  <c:v>2.968</c:v>
                </c:pt>
                <c:pt idx="29681">
                  <c:v>2.9681000000000002</c:v>
                </c:pt>
                <c:pt idx="29682">
                  <c:v>2.9681999999999999</c:v>
                </c:pt>
                <c:pt idx="29683">
                  <c:v>2.9683000000000002</c:v>
                </c:pt>
                <c:pt idx="29684">
                  <c:v>2.9683999999999999</c:v>
                </c:pt>
                <c:pt idx="29685">
                  <c:v>2.9685000000000001</c:v>
                </c:pt>
                <c:pt idx="29686">
                  <c:v>2.9685999999999999</c:v>
                </c:pt>
                <c:pt idx="29687">
                  <c:v>2.9687000000000001</c:v>
                </c:pt>
                <c:pt idx="29688">
                  <c:v>2.9687999999999999</c:v>
                </c:pt>
                <c:pt idx="29689">
                  <c:v>2.9689000000000001</c:v>
                </c:pt>
                <c:pt idx="29690">
                  <c:v>2.9689999999999999</c:v>
                </c:pt>
                <c:pt idx="29691">
                  <c:v>2.9691000000000001</c:v>
                </c:pt>
                <c:pt idx="29692">
                  <c:v>2.9691999999999998</c:v>
                </c:pt>
                <c:pt idx="29693">
                  <c:v>2.9693000000000001</c:v>
                </c:pt>
                <c:pt idx="29694">
                  <c:v>2.9693999999999998</c:v>
                </c:pt>
                <c:pt idx="29695">
                  <c:v>2.9695</c:v>
                </c:pt>
                <c:pt idx="29696">
                  <c:v>2.9695999999999998</c:v>
                </c:pt>
                <c:pt idx="29697">
                  <c:v>2.9697</c:v>
                </c:pt>
                <c:pt idx="29698">
                  <c:v>2.9698000000000002</c:v>
                </c:pt>
                <c:pt idx="29699">
                  <c:v>2.9699</c:v>
                </c:pt>
                <c:pt idx="29700">
                  <c:v>2.97</c:v>
                </c:pt>
                <c:pt idx="29701">
                  <c:v>2.9701</c:v>
                </c:pt>
                <c:pt idx="29702">
                  <c:v>2.9702000000000002</c:v>
                </c:pt>
                <c:pt idx="29703">
                  <c:v>2.9702999999999999</c:v>
                </c:pt>
                <c:pt idx="29704">
                  <c:v>2.9704000000000002</c:v>
                </c:pt>
                <c:pt idx="29705">
                  <c:v>2.9704999999999999</c:v>
                </c:pt>
                <c:pt idx="29706">
                  <c:v>2.9706000000000001</c:v>
                </c:pt>
                <c:pt idx="29707">
                  <c:v>2.9706999999999999</c:v>
                </c:pt>
                <c:pt idx="29708">
                  <c:v>2.9708000000000001</c:v>
                </c:pt>
                <c:pt idx="29709">
                  <c:v>2.9708999999999999</c:v>
                </c:pt>
                <c:pt idx="29710">
                  <c:v>2.9710000000000001</c:v>
                </c:pt>
                <c:pt idx="29711">
                  <c:v>2.9710999999999999</c:v>
                </c:pt>
                <c:pt idx="29712">
                  <c:v>2.9712000000000001</c:v>
                </c:pt>
                <c:pt idx="29713">
                  <c:v>2.9712999999999998</c:v>
                </c:pt>
                <c:pt idx="29714">
                  <c:v>2.9714</c:v>
                </c:pt>
                <c:pt idx="29715">
                  <c:v>2.9714999999999998</c:v>
                </c:pt>
                <c:pt idx="29716">
                  <c:v>2.9716</c:v>
                </c:pt>
                <c:pt idx="29717">
                  <c:v>2.9716999999999998</c:v>
                </c:pt>
                <c:pt idx="29718">
                  <c:v>2.9718</c:v>
                </c:pt>
                <c:pt idx="29719">
                  <c:v>2.9719000000000002</c:v>
                </c:pt>
                <c:pt idx="29720">
                  <c:v>2.972</c:v>
                </c:pt>
                <c:pt idx="29721">
                  <c:v>2.9721000000000002</c:v>
                </c:pt>
                <c:pt idx="29722">
                  <c:v>2.9722</c:v>
                </c:pt>
                <c:pt idx="29723">
                  <c:v>2.9723000000000002</c:v>
                </c:pt>
                <c:pt idx="29724">
                  <c:v>2.9723999999999999</c:v>
                </c:pt>
                <c:pt idx="29725">
                  <c:v>2.9725000000000001</c:v>
                </c:pt>
                <c:pt idx="29726">
                  <c:v>2.9725999999999999</c:v>
                </c:pt>
                <c:pt idx="29727">
                  <c:v>2.9727000000000001</c:v>
                </c:pt>
                <c:pt idx="29728">
                  <c:v>2.9727999999999999</c:v>
                </c:pt>
                <c:pt idx="29729">
                  <c:v>2.9729000000000001</c:v>
                </c:pt>
                <c:pt idx="29730">
                  <c:v>2.9729999999999999</c:v>
                </c:pt>
                <c:pt idx="29731">
                  <c:v>2.9731000000000001</c:v>
                </c:pt>
                <c:pt idx="29732">
                  <c:v>2.9731999999999998</c:v>
                </c:pt>
                <c:pt idx="29733">
                  <c:v>2.9733000000000001</c:v>
                </c:pt>
                <c:pt idx="29734">
                  <c:v>2.9733999999999998</c:v>
                </c:pt>
                <c:pt idx="29735">
                  <c:v>2.9735</c:v>
                </c:pt>
                <c:pt idx="29736">
                  <c:v>2.9735999999999998</c:v>
                </c:pt>
                <c:pt idx="29737">
                  <c:v>2.9737</c:v>
                </c:pt>
                <c:pt idx="29738">
                  <c:v>2.9738000000000002</c:v>
                </c:pt>
                <c:pt idx="29739">
                  <c:v>2.9739</c:v>
                </c:pt>
                <c:pt idx="29740">
                  <c:v>2.9740000000000002</c:v>
                </c:pt>
                <c:pt idx="29741">
                  <c:v>2.9741</c:v>
                </c:pt>
                <c:pt idx="29742">
                  <c:v>2.9742000000000002</c:v>
                </c:pt>
                <c:pt idx="29743">
                  <c:v>2.9742999999999999</c:v>
                </c:pt>
                <c:pt idx="29744">
                  <c:v>2.9744000000000002</c:v>
                </c:pt>
                <c:pt idx="29745">
                  <c:v>2.9744999999999999</c:v>
                </c:pt>
                <c:pt idx="29746">
                  <c:v>2.9746000000000001</c:v>
                </c:pt>
                <c:pt idx="29747">
                  <c:v>2.9746999999999999</c:v>
                </c:pt>
                <c:pt idx="29748">
                  <c:v>2.9748000000000001</c:v>
                </c:pt>
                <c:pt idx="29749">
                  <c:v>2.9748999999999999</c:v>
                </c:pt>
                <c:pt idx="29750">
                  <c:v>2.9750000000000001</c:v>
                </c:pt>
                <c:pt idx="29751">
                  <c:v>2.9750999999999999</c:v>
                </c:pt>
                <c:pt idx="29752">
                  <c:v>2.9752000000000001</c:v>
                </c:pt>
                <c:pt idx="29753">
                  <c:v>2.9752999999999998</c:v>
                </c:pt>
                <c:pt idx="29754">
                  <c:v>2.9754</c:v>
                </c:pt>
                <c:pt idx="29755">
                  <c:v>2.9754999999999998</c:v>
                </c:pt>
                <c:pt idx="29756">
                  <c:v>2.9756</c:v>
                </c:pt>
                <c:pt idx="29757">
                  <c:v>2.9756999999999998</c:v>
                </c:pt>
                <c:pt idx="29758">
                  <c:v>2.9758</c:v>
                </c:pt>
                <c:pt idx="29759">
                  <c:v>2.9759000000000002</c:v>
                </c:pt>
                <c:pt idx="29760">
                  <c:v>2.976</c:v>
                </c:pt>
                <c:pt idx="29761">
                  <c:v>2.9761000000000002</c:v>
                </c:pt>
                <c:pt idx="29762">
                  <c:v>2.9762</c:v>
                </c:pt>
                <c:pt idx="29763">
                  <c:v>2.9763000000000002</c:v>
                </c:pt>
                <c:pt idx="29764">
                  <c:v>2.9763999999999999</c:v>
                </c:pt>
                <c:pt idx="29765">
                  <c:v>2.9765000000000001</c:v>
                </c:pt>
                <c:pt idx="29766">
                  <c:v>2.9765999999999999</c:v>
                </c:pt>
                <c:pt idx="29767">
                  <c:v>2.9767000000000001</c:v>
                </c:pt>
                <c:pt idx="29768">
                  <c:v>2.9767999999999999</c:v>
                </c:pt>
                <c:pt idx="29769">
                  <c:v>2.9769000000000001</c:v>
                </c:pt>
                <c:pt idx="29770">
                  <c:v>2.9769999999999999</c:v>
                </c:pt>
                <c:pt idx="29771">
                  <c:v>2.9771000000000001</c:v>
                </c:pt>
                <c:pt idx="29772">
                  <c:v>2.9771999999999998</c:v>
                </c:pt>
                <c:pt idx="29773">
                  <c:v>2.9773000000000001</c:v>
                </c:pt>
                <c:pt idx="29774">
                  <c:v>2.9773999999999998</c:v>
                </c:pt>
                <c:pt idx="29775">
                  <c:v>2.9775</c:v>
                </c:pt>
                <c:pt idx="29776">
                  <c:v>2.9775999999999998</c:v>
                </c:pt>
                <c:pt idx="29777">
                  <c:v>2.9777</c:v>
                </c:pt>
                <c:pt idx="29778">
                  <c:v>2.9777999999999998</c:v>
                </c:pt>
                <c:pt idx="29779">
                  <c:v>2.9779</c:v>
                </c:pt>
                <c:pt idx="29780">
                  <c:v>2.9780000000000002</c:v>
                </c:pt>
                <c:pt idx="29781">
                  <c:v>2.9781</c:v>
                </c:pt>
                <c:pt idx="29782">
                  <c:v>2.9782000000000002</c:v>
                </c:pt>
                <c:pt idx="29783">
                  <c:v>2.9782999999999999</c:v>
                </c:pt>
                <c:pt idx="29784">
                  <c:v>2.9784000000000002</c:v>
                </c:pt>
                <c:pt idx="29785">
                  <c:v>2.9784999999999999</c:v>
                </c:pt>
                <c:pt idx="29786">
                  <c:v>2.9786000000000001</c:v>
                </c:pt>
                <c:pt idx="29787">
                  <c:v>2.9786999999999999</c:v>
                </c:pt>
                <c:pt idx="29788">
                  <c:v>2.9788000000000001</c:v>
                </c:pt>
                <c:pt idx="29789">
                  <c:v>2.9788999999999999</c:v>
                </c:pt>
                <c:pt idx="29790">
                  <c:v>2.9790000000000001</c:v>
                </c:pt>
                <c:pt idx="29791">
                  <c:v>2.9790999999999999</c:v>
                </c:pt>
                <c:pt idx="29792">
                  <c:v>2.9792000000000001</c:v>
                </c:pt>
                <c:pt idx="29793">
                  <c:v>2.9792999999999998</c:v>
                </c:pt>
                <c:pt idx="29794">
                  <c:v>2.9794</c:v>
                </c:pt>
                <c:pt idx="29795">
                  <c:v>2.9794999999999998</c:v>
                </c:pt>
                <c:pt idx="29796">
                  <c:v>2.9796</c:v>
                </c:pt>
                <c:pt idx="29797">
                  <c:v>2.9796999999999998</c:v>
                </c:pt>
                <c:pt idx="29798">
                  <c:v>2.9798</c:v>
                </c:pt>
                <c:pt idx="29799">
                  <c:v>2.9799000000000002</c:v>
                </c:pt>
                <c:pt idx="29800">
                  <c:v>2.98</c:v>
                </c:pt>
                <c:pt idx="29801">
                  <c:v>2.9801000000000002</c:v>
                </c:pt>
                <c:pt idx="29802">
                  <c:v>2.9802</c:v>
                </c:pt>
                <c:pt idx="29803">
                  <c:v>2.9803000000000002</c:v>
                </c:pt>
                <c:pt idx="29804">
                  <c:v>2.9803999999999999</c:v>
                </c:pt>
                <c:pt idx="29805">
                  <c:v>2.9805000000000001</c:v>
                </c:pt>
                <c:pt idx="29806">
                  <c:v>2.9805999999999999</c:v>
                </c:pt>
                <c:pt idx="29807">
                  <c:v>2.9807000000000001</c:v>
                </c:pt>
                <c:pt idx="29808">
                  <c:v>2.9807999999999999</c:v>
                </c:pt>
                <c:pt idx="29809">
                  <c:v>2.9809000000000001</c:v>
                </c:pt>
                <c:pt idx="29810">
                  <c:v>2.9809999999999999</c:v>
                </c:pt>
                <c:pt idx="29811">
                  <c:v>2.9811000000000001</c:v>
                </c:pt>
                <c:pt idx="29812">
                  <c:v>2.9811999999999999</c:v>
                </c:pt>
                <c:pt idx="29813">
                  <c:v>2.9813000000000001</c:v>
                </c:pt>
                <c:pt idx="29814">
                  <c:v>2.9813999999999998</c:v>
                </c:pt>
                <c:pt idx="29815">
                  <c:v>2.9815</c:v>
                </c:pt>
                <c:pt idx="29816">
                  <c:v>2.9815999999999998</c:v>
                </c:pt>
                <c:pt idx="29817">
                  <c:v>2.9817</c:v>
                </c:pt>
                <c:pt idx="29818">
                  <c:v>2.9817999999999998</c:v>
                </c:pt>
                <c:pt idx="29819">
                  <c:v>2.9819</c:v>
                </c:pt>
                <c:pt idx="29820">
                  <c:v>2.9820000000000002</c:v>
                </c:pt>
                <c:pt idx="29821">
                  <c:v>2.9821</c:v>
                </c:pt>
                <c:pt idx="29822">
                  <c:v>2.9822000000000002</c:v>
                </c:pt>
                <c:pt idx="29823">
                  <c:v>2.9823</c:v>
                </c:pt>
                <c:pt idx="29824">
                  <c:v>2.9824000000000002</c:v>
                </c:pt>
                <c:pt idx="29825">
                  <c:v>2.9824999999999999</c:v>
                </c:pt>
                <c:pt idx="29826">
                  <c:v>2.9826000000000001</c:v>
                </c:pt>
                <c:pt idx="29827">
                  <c:v>2.9826999999999999</c:v>
                </c:pt>
                <c:pt idx="29828">
                  <c:v>2.9828000000000001</c:v>
                </c:pt>
                <c:pt idx="29829">
                  <c:v>2.9828999999999999</c:v>
                </c:pt>
                <c:pt idx="29830">
                  <c:v>2.9830000000000001</c:v>
                </c:pt>
                <c:pt idx="29831">
                  <c:v>2.9830999999999999</c:v>
                </c:pt>
                <c:pt idx="29832">
                  <c:v>2.9832000000000001</c:v>
                </c:pt>
                <c:pt idx="29833">
                  <c:v>2.9832999999999998</c:v>
                </c:pt>
                <c:pt idx="29834">
                  <c:v>2.9834000000000001</c:v>
                </c:pt>
                <c:pt idx="29835">
                  <c:v>2.9834999999999998</c:v>
                </c:pt>
                <c:pt idx="29836">
                  <c:v>2.9836</c:v>
                </c:pt>
                <c:pt idx="29837">
                  <c:v>2.9836999999999998</c:v>
                </c:pt>
                <c:pt idx="29838">
                  <c:v>2.9838</c:v>
                </c:pt>
                <c:pt idx="29839">
                  <c:v>2.9839000000000002</c:v>
                </c:pt>
                <c:pt idx="29840">
                  <c:v>2.984</c:v>
                </c:pt>
                <c:pt idx="29841">
                  <c:v>2.9841000000000002</c:v>
                </c:pt>
                <c:pt idx="29842">
                  <c:v>2.9842</c:v>
                </c:pt>
                <c:pt idx="29843">
                  <c:v>2.9843000000000002</c:v>
                </c:pt>
                <c:pt idx="29844">
                  <c:v>2.9843999999999999</c:v>
                </c:pt>
                <c:pt idx="29845">
                  <c:v>2.9845000000000002</c:v>
                </c:pt>
                <c:pt idx="29846">
                  <c:v>2.9845999999999999</c:v>
                </c:pt>
                <c:pt idx="29847">
                  <c:v>2.9847000000000001</c:v>
                </c:pt>
                <c:pt idx="29848">
                  <c:v>2.9847999999999999</c:v>
                </c:pt>
                <c:pt idx="29849">
                  <c:v>2.9849000000000001</c:v>
                </c:pt>
                <c:pt idx="29850">
                  <c:v>2.9849999999999999</c:v>
                </c:pt>
                <c:pt idx="29851">
                  <c:v>2.9851000000000001</c:v>
                </c:pt>
                <c:pt idx="29852">
                  <c:v>2.9851999999999999</c:v>
                </c:pt>
                <c:pt idx="29853">
                  <c:v>2.9853000000000001</c:v>
                </c:pt>
                <c:pt idx="29854">
                  <c:v>2.9853999999999998</c:v>
                </c:pt>
                <c:pt idx="29855">
                  <c:v>2.9855</c:v>
                </c:pt>
                <c:pt idx="29856">
                  <c:v>2.9855999999999998</c:v>
                </c:pt>
                <c:pt idx="29857">
                  <c:v>2.9857</c:v>
                </c:pt>
                <c:pt idx="29858">
                  <c:v>2.9857999999999998</c:v>
                </c:pt>
                <c:pt idx="29859">
                  <c:v>2.9859</c:v>
                </c:pt>
                <c:pt idx="29860">
                  <c:v>2.9860000000000002</c:v>
                </c:pt>
                <c:pt idx="29861">
                  <c:v>2.9861</c:v>
                </c:pt>
                <c:pt idx="29862">
                  <c:v>2.9862000000000002</c:v>
                </c:pt>
                <c:pt idx="29863">
                  <c:v>2.9863</c:v>
                </c:pt>
                <c:pt idx="29864">
                  <c:v>2.9864000000000002</c:v>
                </c:pt>
                <c:pt idx="29865">
                  <c:v>2.9864999999999999</c:v>
                </c:pt>
                <c:pt idx="29866">
                  <c:v>2.9866000000000001</c:v>
                </c:pt>
                <c:pt idx="29867">
                  <c:v>2.9866999999999999</c:v>
                </c:pt>
                <c:pt idx="29868">
                  <c:v>2.9868000000000001</c:v>
                </c:pt>
                <c:pt idx="29869">
                  <c:v>2.9868999999999999</c:v>
                </c:pt>
                <c:pt idx="29870">
                  <c:v>2.9870000000000001</c:v>
                </c:pt>
                <c:pt idx="29871">
                  <c:v>2.9870999999999999</c:v>
                </c:pt>
                <c:pt idx="29872">
                  <c:v>2.9872000000000001</c:v>
                </c:pt>
                <c:pt idx="29873">
                  <c:v>2.9872999999999998</c:v>
                </c:pt>
                <c:pt idx="29874">
                  <c:v>2.9874000000000001</c:v>
                </c:pt>
                <c:pt idx="29875">
                  <c:v>2.9874999999999998</c:v>
                </c:pt>
                <c:pt idx="29876">
                  <c:v>2.9876</c:v>
                </c:pt>
                <c:pt idx="29877">
                  <c:v>2.9876999999999998</c:v>
                </c:pt>
                <c:pt idx="29878">
                  <c:v>2.9878</c:v>
                </c:pt>
                <c:pt idx="29879">
                  <c:v>2.9878999999999998</c:v>
                </c:pt>
                <c:pt idx="29880">
                  <c:v>2.988</c:v>
                </c:pt>
                <c:pt idx="29881">
                  <c:v>2.9881000000000002</c:v>
                </c:pt>
                <c:pt idx="29882">
                  <c:v>2.9882</c:v>
                </c:pt>
                <c:pt idx="29883">
                  <c:v>2.9883000000000002</c:v>
                </c:pt>
                <c:pt idx="29884">
                  <c:v>2.9883999999999999</c:v>
                </c:pt>
                <c:pt idx="29885">
                  <c:v>2.9885000000000002</c:v>
                </c:pt>
                <c:pt idx="29886">
                  <c:v>2.9885999999999999</c:v>
                </c:pt>
                <c:pt idx="29887">
                  <c:v>2.9887000000000001</c:v>
                </c:pt>
                <c:pt idx="29888">
                  <c:v>2.9887999999999999</c:v>
                </c:pt>
                <c:pt idx="29889">
                  <c:v>2.9889000000000001</c:v>
                </c:pt>
                <c:pt idx="29890">
                  <c:v>2.9889999999999999</c:v>
                </c:pt>
                <c:pt idx="29891">
                  <c:v>2.9891000000000001</c:v>
                </c:pt>
                <c:pt idx="29892">
                  <c:v>2.9891999999999999</c:v>
                </c:pt>
                <c:pt idx="29893">
                  <c:v>2.9893000000000001</c:v>
                </c:pt>
                <c:pt idx="29894">
                  <c:v>2.9893999999999998</c:v>
                </c:pt>
                <c:pt idx="29895">
                  <c:v>2.9895</c:v>
                </c:pt>
                <c:pt idx="29896">
                  <c:v>2.9895999999999998</c:v>
                </c:pt>
                <c:pt idx="29897">
                  <c:v>2.9897</c:v>
                </c:pt>
                <c:pt idx="29898">
                  <c:v>2.9897999999999998</c:v>
                </c:pt>
                <c:pt idx="29899">
                  <c:v>2.9899</c:v>
                </c:pt>
                <c:pt idx="29900">
                  <c:v>2.99</c:v>
                </c:pt>
                <c:pt idx="29901">
                  <c:v>2.9901</c:v>
                </c:pt>
                <c:pt idx="29902">
                  <c:v>2.9902000000000002</c:v>
                </c:pt>
                <c:pt idx="29903">
                  <c:v>2.9903</c:v>
                </c:pt>
                <c:pt idx="29904">
                  <c:v>2.9904000000000002</c:v>
                </c:pt>
                <c:pt idx="29905">
                  <c:v>2.9904999999999999</c:v>
                </c:pt>
                <c:pt idx="29906">
                  <c:v>2.9906000000000001</c:v>
                </c:pt>
                <c:pt idx="29907">
                  <c:v>2.9906999999999999</c:v>
                </c:pt>
                <c:pt idx="29908">
                  <c:v>2.9908000000000001</c:v>
                </c:pt>
                <c:pt idx="29909">
                  <c:v>2.9908999999999999</c:v>
                </c:pt>
                <c:pt idx="29910">
                  <c:v>2.9910000000000001</c:v>
                </c:pt>
                <c:pt idx="29911">
                  <c:v>2.9910999999999999</c:v>
                </c:pt>
                <c:pt idx="29912">
                  <c:v>2.9912000000000001</c:v>
                </c:pt>
                <c:pt idx="29913">
                  <c:v>2.9912999999999998</c:v>
                </c:pt>
                <c:pt idx="29914">
                  <c:v>2.9914000000000001</c:v>
                </c:pt>
                <c:pt idx="29915">
                  <c:v>2.9914999999999998</c:v>
                </c:pt>
                <c:pt idx="29916">
                  <c:v>2.9916</c:v>
                </c:pt>
                <c:pt idx="29917">
                  <c:v>2.9916999999999998</c:v>
                </c:pt>
                <c:pt idx="29918">
                  <c:v>2.9918</c:v>
                </c:pt>
                <c:pt idx="29919">
                  <c:v>2.9918999999999998</c:v>
                </c:pt>
                <c:pt idx="29920">
                  <c:v>2.992</c:v>
                </c:pt>
                <c:pt idx="29921">
                  <c:v>2.9921000000000002</c:v>
                </c:pt>
                <c:pt idx="29922">
                  <c:v>2.9922</c:v>
                </c:pt>
                <c:pt idx="29923">
                  <c:v>2.9923000000000002</c:v>
                </c:pt>
                <c:pt idx="29924">
                  <c:v>2.9923999999999999</c:v>
                </c:pt>
                <c:pt idx="29925">
                  <c:v>2.9925000000000002</c:v>
                </c:pt>
                <c:pt idx="29926">
                  <c:v>2.9925999999999999</c:v>
                </c:pt>
                <c:pt idx="29927">
                  <c:v>2.9927000000000001</c:v>
                </c:pt>
                <c:pt idx="29928">
                  <c:v>2.9927999999999999</c:v>
                </c:pt>
                <c:pt idx="29929">
                  <c:v>2.9929000000000001</c:v>
                </c:pt>
                <c:pt idx="29930">
                  <c:v>2.9929999999999999</c:v>
                </c:pt>
                <c:pt idx="29931">
                  <c:v>2.9931000000000001</c:v>
                </c:pt>
                <c:pt idx="29932">
                  <c:v>2.9931999999999999</c:v>
                </c:pt>
                <c:pt idx="29933">
                  <c:v>2.9933000000000001</c:v>
                </c:pt>
                <c:pt idx="29934">
                  <c:v>2.9933999999999998</c:v>
                </c:pt>
                <c:pt idx="29935">
                  <c:v>2.9935</c:v>
                </c:pt>
                <c:pt idx="29936">
                  <c:v>2.9935999999999998</c:v>
                </c:pt>
                <c:pt idx="29937">
                  <c:v>2.9937</c:v>
                </c:pt>
                <c:pt idx="29938">
                  <c:v>2.9937999999999998</c:v>
                </c:pt>
                <c:pt idx="29939">
                  <c:v>2.9939</c:v>
                </c:pt>
                <c:pt idx="29940">
                  <c:v>2.9940000000000002</c:v>
                </c:pt>
                <c:pt idx="29941">
                  <c:v>2.9941</c:v>
                </c:pt>
                <c:pt idx="29942">
                  <c:v>2.9942000000000002</c:v>
                </c:pt>
                <c:pt idx="29943">
                  <c:v>2.9943</c:v>
                </c:pt>
                <c:pt idx="29944">
                  <c:v>2.9944000000000002</c:v>
                </c:pt>
                <c:pt idx="29945">
                  <c:v>2.9944999999999999</c:v>
                </c:pt>
                <c:pt idx="29946">
                  <c:v>2.9946000000000002</c:v>
                </c:pt>
                <c:pt idx="29947">
                  <c:v>2.9946999999999999</c:v>
                </c:pt>
                <c:pt idx="29948">
                  <c:v>2.9948000000000001</c:v>
                </c:pt>
                <c:pt idx="29949">
                  <c:v>2.9948999999999999</c:v>
                </c:pt>
                <c:pt idx="29950">
                  <c:v>2.9950000000000001</c:v>
                </c:pt>
                <c:pt idx="29951">
                  <c:v>2.9950999999999999</c:v>
                </c:pt>
                <c:pt idx="29952">
                  <c:v>2.9952000000000001</c:v>
                </c:pt>
                <c:pt idx="29953">
                  <c:v>2.9952999999999999</c:v>
                </c:pt>
                <c:pt idx="29954">
                  <c:v>2.9954000000000001</c:v>
                </c:pt>
                <c:pt idx="29955">
                  <c:v>2.9954999999999998</c:v>
                </c:pt>
                <c:pt idx="29956">
                  <c:v>2.9956</c:v>
                </c:pt>
                <c:pt idx="29957">
                  <c:v>2.9956999999999998</c:v>
                </c:pt>
                <c:pt idx="29958">
                  <c:v>2.9958</c:v>
                </c:pt>
                <c:pt idx="29959">
                  <c:v>2.9958999999999998</c:v>
                </c:pt>
                <c:pt idx="29960">
                  <c:v>2.996</c:v>
                </c:pt>
                <c:pt idx="29961">
                  <c:v>2.9961000000000002</c:v>
                </c:pt>
                <c:pt idx="29962">
                  <c:v>2.9962</c:v>
                </c:pt>
                <c:pt idx="29963">
                  <c:v>2.9963000000000002</c:v>
                </c:pt>
                <c:pt idx="29964">
                  <c:v>2.9964</c:v>
                </c:pt>
                <c:pt idx="29965">
                  <c:v>2.9965000000000002</c:v>
                </c:pt>
                <c:pt idx="29966">
                  <c:v>2.9965999999999999</c:v>
                </c:pt>
                <c:pt idx="29967">
                  <c:v>2.9967000000000001</c:v>
                </c:pt>
                <c:pt idx="29968">
                  <c:v>2.9967999999999999</c:v>
                </c:pt>
                <c:pt idx="29969">
                  <c:v>2.9969000000000001</c:v>
                </c:pt>
                <c:pt idx="29970">
                  <c:v>2.9969999999999999</c:v>
                </c:pt>
                <c:pt idx="29971">
                  <c:v>2.9971000000000001</c:v>
                </c:pt>
                <c:pt idx="29972">
                  <c:v>2.9971999999999999</c:v>
                </c:pt>
                <c:pt idx="29973">
                  <c:v>2.9973000000000001</c:v>
                </c:pt>
                <c:pt idx="29974">
                  <c:v>2.9973999999999998</c:v>
                </c:pt>
                <c:pt idx="29975">
                  <c:v>2.9975000000000001</c:v>
                </c:pt>
                <c:pt idx="29976">
                  <c:v>2.9975999999999998</c:v>
                </c:pt>
                <c:pt idx="29977">
                  <c:v>2.9977</c:v>
                </c:pt>
                <c:pt idx="29978">
                  <c:v>2.9977999999999998</c:v>
                </c:pt>
                <c:pt idx="29979">
                  <c:v>2.9979</c:v>
                </c:pt>
                <c:pt idx="29980">
                  <c:v>2.9980000000000002</c:v>
                </c:pt>
                <c:pt idx="29981">
                  <c:v>2.9981</c:v>
                </c:pt>
                <c:pt idx="29982">
                  <c:v>2.9982000000000002</c:v>
                </c:pt>
                <c:pt idx="29983">
                  <c:v>2.9983</c:v>
                </c:pt>
                <c:pt idx="29984">
                  <c:v>2.9984000000000002</c:v>
                </c:pt>
                <c:pt idx="29985">
                  <c:v>2.9984999999999999</c:v>
                </c:pt>
                <c:pt idx="29986">
                  <c:v>2.9986000000000002</c:v>
                </c:pt>
                <c:pt idx="29987">
                  <c:v>2.9986999999999999</c:v>
                </c:pt>
                <c:pt idx="29988">
                  <c:v>2.9988000000000001</c:v>
                </c:pt>
                <c:pt idx="29989">
                  <c:v>2.9988999999999999</c:v>
                </c:pt>
                <c:pt idx="29990">
                  <c:v>2.9990000000000001</c:v>
                </c:pt>
                <c:pt idx="29991">
                  <c:v>2.9990999999999999</c:v>
                </c:pt>
                <c:pt idx="29992">
                  <c:v>2.9992000000000001</c:v>
                </c:pt>
                <c:pt idx="29993">
                  <c:v>2.9992999999999999</c:v>
                </c:pt>
                <c:pt idx="29994">
                  <c:v>2.9994000000000001</c:v>
                </c:pt>
                <c:pt idx="29995">
                  <c:v>2.9994999999999998</c:v>
                </c:pt>
                <c:pt idx="29996">
                  <c:v>2.9996</c:v>
                </c:pt>
                <c:pt idx="29997">
                  <c:v>2.9996999999999998</c:v>
                </c:pt>
                <c:pt idx="29998">
                  <c:v>2.9998</c:v>
                </c:pt>
                <c:pt idx="29999">
                  <c:v>2.9998999999999998</c:v>
                </c:pt>
                <c:pt idx="30000">
                  <c:v>3</c:v>
                </c:pt>
                <c:pt idx="30001">
                  <c:v>3.0001000000000002</c:v>
                </c:pt>
                <c:pt idx="30002">
                  <c:v>3.0002</c:v>
                </c:pt>
                <c:pt idx="30003">
                  <c:v>3.0003000000000002</c:v>
                </c:pt>
                <c:pt idx="30004">
                  <c:v>3.0004</c:v>
                </c:pt>
                <c:pt idx="30005">
                  <c:v>3.0005000000000002</c:v>
                </c:pt>
                <c:pt idx="30006">
                  <c:v>3.0005999999999999</c:v>
                </c:pt>
                <c:pt idx="30007">
                  <c:v>3.0007000000000001</c:v>
                </c:pt>
                <c:pt idx="30008">
                  <c:v>3.0007999999999999</c:v>
                </c:pt>
                <c:pt idx="30009">
                  <c:v>3.0009000000000001</c:v>
                </c:pt>
                <c:pt idx="30010">
                  <c:v>3.0009999999999999</c:v>
                </c:pt>
                <c:pt idx="30011">
                  <c:v>3.0011000000000001</c:v>
                </c:pt>
                <c:pt idx="30012">
                  <c:v>3.0011999999999999</c:v>
                </c:pt>
                <c:pt idx="30013">
                  <c:v>3.0013000000000001</c:v>
                </c:pt>
                <c:pt idx="30014">
                  <c:v>3.0013999999999998</c:v>
                </c:pt>
                <c:pt idx="30015">
                  <c:v>3.0015000000000001</c:v>
                </c:pt>
                <c:pt idx="30016">
                  <c:v>3.0015999999999998</c:v>
                </c:pt>
                <c:pt idx="30017">
                  <c:v>3.0017</c:v>
                </c:pt>
                <c:pt idx="30018">
                  <c:v>3.0017999999999998</c:v>
                </c:pt>
                <c:pt idx="30019">
                  <c:v>3.0019</c:v>
                </c:pt>
                <c:pt idx="30020">
                  <c:v>3.0019999999999998</c:v>
                </c:pt>
                <c:pt idx="30021">
                  <c:v>3.0021</c:v>
                </c:pt>
                <c:pt idx="30022">
                  <c:v>3.0022000000000002</c:v>
                </c:pt>
                <c:pt idx="30023">
                  <c:v>3.0023</c:v>
                </c:pt>
                <c:pt idx="30024">
                  <c:v>3.0024000000000002</c:v>
                </c:pt>
                <c:pt idx="30025">
                  <c:v>3.0024999999999999</c:v>
                </c:pt>
                <c:pt idx="30026">
                  <c:v>3.0026000000000002</c:v>
                </c:pt>
                <c:pt idx="30027">
                  <c:v>3.0026999999999999</c:v>
                </c:pt>
                <c:pt idx="30028">
                  <c:v>3.0028000000000001</c:v>
                </c:pt>
                <c:pt idx="30029">
                  <c:v>3.0028999999999999</c:v>
                </c:pt>
                <c:pt idx="30030">
                  <c:v>3.0030000000000001</c:v>
                </c:pt>
                <c:pt idx="30031">
                  <c:v>3.0030999999999999</c:v>
                </c:pt>
                <c:pt idx="30032">
                  <c:v>3.0032000000000001</c:v>
                </c:pt>
                <c:pt idx="30033">
                  <c:v>3.0032999999999999</c:v>
                </c:pt>
                <c:pt idx="30034">
                  <c:v>3.0034000000000001</c:v>
                </c:pt>
                <c:pt idx="30035">
                  <c:v>3.0034999999999998</c:v>
                </c:pt>
                <c:pt idx="30036">
                  <c:v>3.0036</c:v>
                </c:pt>
                <c:pt idx="30037">
                  <c:v>3.0036999999999998</c:v>
                </c:pt>
                <c:pt idx="30038">
                  <c:v>3.0038</c:v>
                </c:pt>
                <c:pt idx="30039">
                  <c:v>3.0038999999999998</c:v>
                </c:pt>
                <c:pt idx="30040">
                  <c:v>3.004</c:v>
                </c:pt>
                <c:pt idx="30041">
                  <c:v>3.0041000000000002</c:v>
                </c:pt>
                <c:pt idx="30042">
                  <c:v>3.0042</c:v>
                </c:pt>
                <c:pt idx="30043">
                  <c:v>3.0043000000000002</c:v>
                </c:pt>
                <c:pt idx="30044">
                  <c:v>3.0044</c:v>
                </c:pt>
                <c:pt idx="30045">
                  <c:v>3.0045000000000002</c:v>
                </c:pt>
                <c:pt idx="30046">
                  <c:v>3.0045999999999999</c:v>
                </c:pt>
                <c:pt idx="30047">
                  <c:v>3.0047000000000001</c:v>
                </c:pt>
                <c:pt idx="30048">
                  <c:v>3.0047999999999999</c:v>
                </c:pt>
                <c:pt idx="30049">
                  <c:v>3.0049000000000001</c:v>
                </c:pt>
                <c:pt idx="30050">
                  <c:v>3.0049999999999999</c:v>
                </c:pt>
                <c:pt idx="30051">
                  <c:v>3.0051000000000001</c:v>
                </c:pt>
                <c:pt idx="30052">
                  <c:v>3.0051999999999999</c:v>
                </c:pt>
                <c:pt idx="30053">
                  <c:v>3.0053000000000001</c:v>
                </c:pt>
                <c:pt idx="30054">
                  <c:v>3.0053999999999998</c:v>
                </c:pt>
                <c:pt idx="30055">
                  <c:v>3.0055000000000001</c:v>
                </c:pt>
                <c:pt idx="30056">
                  <c:v>3.0055999999999998</c:v>
                </c:pt>
                <c:pt idx="30057">
                  <c:v>3.0057</c:v>
                </c:pt>
                <c:pt idx="30058">
                  <c:v>3.0057999999999998</c:v>
                </c:pt>
                <c:pt idx="30059">
                  <c:v>3.0059</c:v>
                </c:pt>
                <c:pt idx="30060">
                  <c:v>3.0059999999999998</c:v>
                </c:pt>
                <c:pt idx="30061">
                  <c:v>3.0061</c:v>
                </c:pt>
                <c:pt idx="30062">
                  <c:v>3.0062000000000002</c:v>
                </c:pt>
                <c:pt idx="30063">
                  <c:v>3.0063</c:v>
                </c:pt>
                <c:pt idx="30064">
                  <c:v>3.0064000000000002</c:v>
                </c:pt>
                <c:pt idx="30065">
                  <c:v>3.0065</c:v>
                </c:pt>
                <c:pt idx="30066">
                  <c:v>3.0066000000000002</c:v>
                </c:pt>
                <c:pt idx="30067">
                  <c:v>3.0066999999999999</c:v>
                </c:pt>
                <c:pt idx="30068">
                  <c:v>3.0068000000000001</c:v>
                </c:pt>
                <c:pt idx="30069">
                  <c:v>3.0068999999999999</c:v>
                </c:pt>
                <c:pt idx="30070">
                  <c:v>3.0070000000000001</c:v>
                </c:pt>
                <c:pt idx="30071">
                  <c:v>3.0070999999999999</c:v>
                </c:pt>
                <c:pt idx="30072">
                  <c:v>3.0072000000000001</c:v>
                </c:pt>
                <c:pt idx="30073">
                  <c:v>3.0072999999999999</c:v>
                </c:pt>
                <c:pt idx="30074">
                  <c:v>3.0074000000000001</c:v>
                </c:pt>
                <c:pt idx="30075">
                  <c:v>3.0074999999999998</c:v>
                </c:pt>
                <c:pt idx="30076">
                  <c:v>3.0076000000000001</c:v>
                </c:pt>
                <c:pt idx="30077">
                  <c:v>3.0076999999999998</c:v>
                </c:pt>
                <c:pt idx="30078">
                  <c:v>3.0078</c:v>
                </c:pt>
                <c:pt idx="30079">
                  <c:v>3.0078999999999998</c:v>
                </c:pt>
                <c:pt idx="30080">
                  <c:v>3.008</c:v>
                </c:pt>
                <c:pt idx="30081">
                  <c:v>3.0081000000000002</c:v>
                </c:pt>
                <c:pt idx="30082">
                  <c:v>3.0082</c:v>
                </c:pt>
                <c:pt idx="30083">
                  <c:v>3.0083000000000002</c:v>
                </c:pt>
                <c:pt idx="30084">
                  <c:v>3.0084</c:v>
                </c:pt>
                <c:pt idx="30085">
                  <c:v>3.0085000000000002</c:v>
                </c:pt>
                <c:pt idx="30086">
                  <c:v>3.0085999999999999</c:v>
                </c:pt>
                <c:pt idx="30087">
                  <c:v>3.0087000000000002</c:v>
                </c:pt>
                <c:pt idx="30088">
                  <c:v>3.0087999999999999</c:v>
                </c:pt>
                <c:pt idx="30089">
                  <c:v>3.0089000000000001</c:v>
                </c:pt>
                <c:pt idx="30090">
                  <c:v>3.0089999999999999</c:v>
                </c:pt>
                <c:pt idx="30091">
                  <c:v>3.0091000000000001</c:v>
                </c:pt>
                <c:pt idx="30092">
                  <c:v>3.0091999999999999</c:v>
                </c:pt>
                <c:pt idx="30093">
                  <c:v>3.0093000000000001</c:v>
                </c:pt>
                <c:pt idx="30094">
                  <c:v>3.0093999999999999</c:v>
                </c:pt>
                <c:pt idx="30095">
                  <c:v>3.0095000000000001</c:v>
                </c:pt>
                <c:pt idx="30096">
                  <c:v>3.0095999999999998</c:v>
                </c:pt>
                <c:pt idx="30097">
                  <c:v>3.0097</c:v>
                </c:pt>
                <c:pt idx="30098">
                  <c:v>3.0097999999999998</c:v>
                </c:pt>
                <c:pt idx="30099">
                  <c:v>3.0099</c:v>
                </c:pt>
                <c:pt idx="30100">
                  <c:v>3.01</c:v>
                </c:pt>
                <c:pt idx="30101">
                  <c:v>3.0101</c:v>
                </c:pt>
                <c:pt idx="30102">
                  <c:v>3.0102000000000002</c:v>
                </c:pt>
                <c:pt idx="30103">
                  <c:v>3.0103</c:v>
                </c:pt>
                <c:pt idx="30104">
                  <c:v>3.0104000000000002</c:v>
                </c:pt>
                <c:pt idx="30105">
                  <c:v>3.0105</c:v>
                </c:pt>
                <c:pt idx="30106">
                  <c:v>3.0106000000000002</c:v>
                </c:pt>
                <c:pt idx="30107">
                  <c:v>3.0106999999999999</c:v>
                </c:pt>
                <c:pt idx="30108">
                  <c:v>3.0108000000000001</c:v>
                </c:pt>
                <c:pt idx="30109">
                  <c:v>3.0108999999999999</c:v>
                </c:pt>
                <c:pt idx="30110">
                  <c:v>3.0110000000000001</c:v>
                </c:pt>
                <c:pt idx="30111">
                  <c:v>3.0110999999999999</c:v>
                </c:pt>
                <c:pt idx="30112">
                  <c:v>3.0112000000000001</c:v>
                </c:pt>
                <c:pt idx="30113">
                  <c:v>3.0112999999999999</c:v>
                </c:pt>
                <c:pt idx="30114">
                  <c:v>3.0114000000000001</c:v>
                </c:pt>
                <c:pt idx="30115">
                  <c:v>3.0114999999999998</c:v>
                </c:pt>
                <c:pt idx="30116">
                  <c:v>3.0116000000000001</c:v>
                </c:pt>
                <c:pt idx="30117">
                  <c:v>3.0116999999999998</c:v>
                </c:pt>
                <c:pt idx="30118">
                  <c:v>3.0118</c:v>
                </c:pt>
                <c:pt idx="30119">
                  <c:v>3.0118999999999998</c:v>
                </c:pt>
                <c:pt idx="30120">
                  <c:v>3.012</c:v>
                </c:pt>
                <c:pt idx="30121">
                  <c:v>3.0121000000000002</c:v>
                </c:pt>
                <c:pt idx="30122">
                  <c:v>3.0122</c:v>
                </c:pt>
                <c:pt idx="30123">
                  <c:v>3.0123000000000002</c:v>
                </c:pt>
                <c:pt idx="30124">
                  <c:v>3.0124</c:v>
                </c:pt>
                <c:pt idx="30125">
                  <c:v>3.0125000000000002</c:v>
                </c:pt>
                <c:pt idx="30126">
                  <c:v>3.0125999999999999</c:v>
                </c:pt>
                <c:pt idx="30127">
                  <c:v>3.0127000000000002</c:v>
                </c:pt>
                <c:pt idx="30128">
                  <c:v>3.0127999999999999</c:v>
                </c:pt>
                <c:pt idx="30129">
                  <c:v>3.0129000000000001</c:v>
                </c:pt>
                <c:pt idx="30130">
                  <c:v>3.0129999999999999</c:v>
                </c:pt>
                <c:pt idx="30131">
                  <c:v>3.0131000000000001</c:v>
                </c:pt>
                <c:pt idx="30132">
                  <c:v>3.0131999999999999</c:v>
                </c:pt>
                <c:pt idx="30133">
                  <c:v>3.0133000000000001</c:v>
                </c:pt>
                <c:pt idx="30134">
                  <c:v>3.0133999999999999</c:v>
                </c:pt>
                <c:pt idx="30135">
                  <c:v>3.0135000000000001</c:v>
                </c:pt>
                <c:pt idx="30136">
                  <c:v>3.0135999999999998</c:v>
                </c:pt>
                <c:pt idx="30137">
                  <c:v>3.0137</c:v>
                </c:pt>
                <c:pt idx="30138">
                  <c:v>3.0137999999999998</c:v>
                </c:pt>
                <c:pt idx="30139">
                  <c:v>3.0139</c:v>
                </c:pt>
                <c:pt idx="30140">
                  <c:v>3.0139999999999998</c:v>
                </c:pt>
                <c:pt idx="30141">
                  <c:v>3.0141</c:v>
                </c:pt>
                <c:pt idx="30142">
                  <c:v>3.0142000000000002</c:v>
                </c:pt>
                <c:pt idx="30143">
                  <c:v>3.0143</c:v>
                </c:pt>
                <c:pt idx="30144">
                  <c:v>3.0144000000000002</c:v>
                </c:pt>
                <c:pt idx="30145">
                  <c:v>3.0145</c:v>
                </c:pt>
                <c:pt idx="30146">
                  <c:v>3.0146000000000002</c:v>
                </c:pt>
                <c:pt idx="30147">
                  <c:v>3.0146999999999999</c:v>
                </c:pt>
                <c:pt idx="30148">
                  <c:v>3.0148000000000001</c:v>
                </c:pt>
                <c:pt idx="30149">
                  <c:v>3.0148999999999999</c:v>
                </c:pt>
                <c:pt idx="30150">
                  <c:v>3.0150000000000001</c:v>
                </c:pt>
                <c:pt idx="30151">
                  <c:v>3.0150999999999999</c:v>
                </c:pt>
                <c:pt idx="30152">
                  <c:v>3.0152000000000001</c:v>
                </c:pt>
                <c:pt idx="30153">
                  <c:v>3.0152999999999999</c:v>
                </c:pt>
                <c:pt idx="30154">
                  <c:v>3.0154000000000001</c:v>
                </c:pt>
                <c:pt idx="30155">
                  <c:v>3.0154999999999998</c:v>
                </c:pt>
                <c:pt idx="30156">
                  <c:v>3.0156000000000001</c:v>
                </c:pt>
                <c:pt idx="30157">
                  <c:v>3.0156999999999998</c:v>
                </c:pt>
                <c:pt idx="30158">
                  <c:v>3.0158</c:v>
                </c:pt>
                <c:pt idx="30159">
                  <c:v>3.0158999999999998</c:v>
                </c:pt>
                <c:pt idx="30160">
                  <c:v>3.016</c:v>
                </c:pt>
                <c:pt idx="30161">
                  <c:v>3.0160999999999998</c:v>
                </c:pt>
                <c:pt idx="30162">
                  <c:v>3.0162</c:v>
                </c:pt>
                <c:pt idx="30163">
                  <c:v>3.0163000000000002</c:v>
                </c:pt>
                <c:pt idx="30164">
                  <c:v>3.0164</c:v>
                </c:pt>
                <c:pt idx="30165">
                  <c:v>3.0165000000000002</c:v>
                </c:pt>
                <c:pt idx="30166">
                  <c:v>3.0165999999999999</c:v>
                </c:pt>
                <c:pt idx="30167">
                  <c:v>3.0167000000000002</c:v>
                </c:pt>
                <c:pt idx="30168">
                  <c:v>3.0167999999999999</c:v>
                </c:pt>
                <c:pt idx="30169">
                  <c:v>3.0169000000000001</c:v>
                </c:pt>
                <c:pt idx="30170">
                  <c:v>3.0169999999999999</c:v>
                </c:pt>
                <c:pt idx="30171">
                  <c:v>3.0171000000000001</c:v>
                </c:pt>
                <c:pt idx="30172">
                  <c:v>3.0171999999999999</c:v>
                </c:pt>
                <c:pt idx="30173">
                  <c:v>3.0173000000000001</c:v>
                </c:pt>
                <c:pt idx="30174">
                  <c:v>3.0173999999999999</c:v>
                </c:pt>
                <c:pt idx="30175">
                  <c:v>3.0175000000000001</c:v>
                </c:pt>
                <c:pt idx="30176">
                  <c:v>3.0175999999999998</c:v>
                </c:pt>
                <c:pt idx="30177">
                  <c:v>3.0177</c:v>
                </c:pt>
                <c:pt idx="30178">
                  <c:v>3.0177999999999998</c:v>
                </c:pt>
                <c:pt idx="30179">
                  <c:v>3.0179</c:v>
                </c:pt>
                <c:pt idx="30180">
                  <c:v>3.0179999999999998</c:v>
                </c:pt>
                <c:pt idx="30181">
                  <c:v>3.0181</c:v>
                </c:pt>
                <c:pt idx="30182">
                  <c:v>3.0182000000000002</c:v>
                </c:pt>
                <c:pt idx="30183">
                  <c:v>3.0183</c:v>
                </c:pt>
                <c:pt idx="30184">
                  <c:v>3.0184000000000002</c:v>
                </c:pt>
                <c:pt idx="30185">
                  <c:v>3.0185</c:v>
                </c:pt>
                <c:pt idx="30186">
                  <c:v>3.0186000000000002</c:v>
                </c:pt>
                <c:pt idx="30187">
                  <c:v>3.0186999999999999</c:v>
                </c:pt>
                <c:pt idx="30188">
                  <c:v>3.0188000000000001</c:v>
                </c:pt>
                <c:pt idx="30189">
                  <c:v>3.0188999999999999</c:v>
                </c:pt>
                <c:pt idx="30190">
                  <c:v>3.0190000000000001</c:v>
                </c:pt>
                <c:pt idx="30191">
                  <c:v>3.0190999999999999</c:v>
                </c:pt>
                <c:pt idx="30192">
                  <c:v>3.0192000000000001</c:v>
                </c:pt>
                <c:pt idx="30193">
                  <c:v>3.0192999999999999</c:v>
                </c:pt>
                <c:pt idx="30194">
                  <c:v>3.0194000000000001</c:v>
                </c:pt>
                <c:pt idx="30195">
                  <c:v>3.0194999999999999</c:v>
                </c:pt>
                <c:pt idx="30196">
                  <c:v>3.0196000000000001</c:v>
                </c:pt>
                <c:pt idx="30197">
                  <c:v>3.0196999999999998</c:v>
                </c:pt>
                <c:pt idx="30198">
                  <c:v>3.0198</c:v>
                </c:pt>
                <c:pt idx="30199">
                  <c:v>3.0198999999999998</c:v>
                </c:pt>
                <c:pt idx="30200">
                  <c:v>3.02</c:v>
                </c:pt>
                <c:pt idx="30201">
                  <c:v>3.0200999999999998</c:v>
                </c:pt>
                <c:pt idx="30202">
                  <c:v>3.0202</c:v>
                </c:pt>
                <c:pt idx="30203">
                  <c:v>3.0203000000000002</c:v>
                </c:pt>
                <c:pt idx="30204">
                  <c:v>3.0204</c:v>
                </c:pt>
                <c:pt idx="30205">
                  <c:v>3.0205000000000002</c:v>
                </c:pt>
                <c:pt idx="30206">
                  <c:v>3.0206</c:v>
                </c:pt>
                <c:pt idx="30207">
                  <c:v>3.0207000000000002</c:v>
                </c:pt>
                <c:pt idx="30208">
                  <c:v>3.0207999999999999</c:v>
                </c:pt>
                <c:pt idx="30209">
                  <c:v>3.0209000000000001</c:v>
                </c:pt>
                <c:pt idx="30210">
                  <c:v>3.0209999999999999</c:v>
                </c:pt>
                <c:pt idx="30211">
                  <c:v>3.0211000000000001</c:v>
                </c:pt>
                <c:pt idx="30212">
                  <c:v>3.0211999999999999</c:v>
                </c:pt>
                <c:pt idx="30213">
                  <c:v>3.0213000000000001</c:v>
                </c:pt>
                <c:pt idx="30214">
                  <c:v>3.0213999999999999</c:v>
                </c:pt>
                <c:pt idx="30215">
                  <c:v>3.0215000000000001</c:v>
                </c:pt>
                <c:pt idx="30216">
                  <c:v>3.0215999999999998</c:v>
                </c:pt>
                <c:pt idx="30217">
                  <c:v>3.0217000000000001</c:v>
                </c:pt>
                <c:pt idx="30218">
                  <c:v>3.0217999999999998</c:v>
                </c:pt>
                <c:pt idx="30219">
                  <c:v>3.0219</c:v>
                </c:pt>
                <c:pt idx="30220">
                  <c:v>3.0219999999999998</c:v>
                </c:pt>
                <c:pt idx="30221">
                  <c:v>3.0221</c:v>
                </c:pt>
                <c:pt idx="30222">
                  <c:v>3.0222000000000002</c:v>
                </c:pt>
                <c:pt idx="30223">
                  <c:v>3.0223</c:v>
                </c:pt>
                <c:pt idx="30224">
                  <c:v>3.0224000000000002</c:v>
                </c:pt>
                <c:pt idx="30225">
                  <c:v>3.0225</c:v>
                </c:pt>
                <c:pt idx="30226">
                  <c:v>3.0226000000000002</c:v>
                </c:pt>
                <c:pt idx="30227">
                  <c:v>3.0226999999999999</c:v>
                </c:pt>
                <c:pt idx="30228">
                  <c:v>3.0228000000000002</c:v>
                </c:pt>
                <c:pt idx="30229">
                  <c:v>3.0228999999999999</c:v>
                </c:pt>
                <c:pt idx="30230">
                  <c:v>3.0230000000000001</c:v>
                </c:pt>
                <c:pt idx="30231">
                  <c:v>3.0230999999999999</c:v>
                </c:pt>
                <c:pt idx="30232">
                  <c:v>3.0232000000000001</c:v>
                </c:pt>
                <c:pt idx="30233">
                  <c:v>3.0232999999999999</c:v>
                </c:pt>
                <c:pt idx="30234">
                  <c:v>3.0234000000000001</c:v>
                </c:pt>
                <c:pt idx="30235">
                  <c:v>3.0234999999999999</c:v>
                </c:pt>
                <c:pt idx="30236">
                  <c:v>3.0236000000000001</c:v>
                </c:pt>
                <c:pt idx="30237">
                  <c:v>3.0236999999999998</c:v>
                </c:pt>
                <c:pt idx="30238">
                  <c:v>3.0238</c:v>
                </c:pt>
                <c:pt idx="30239">
                  <c:v>3.0238999999999998</c:v>
                </c:pt>
                <c:pt idx="30240">
                  <c:v>3.024</c:v>
                </c:pt>
                <c:pt idx="30241">
                  <c:v>3.0240999999999998</c:v>
                </c:pt>
                <c:pt idx="30242">
                  <c:v>3.0242</c:v>
                </c:pt>
                <c:pt idx="30243">
                  <c:v>3.0243000000000002</c:v>
                </c:pt>
                <c:pt idx="30244">
                  <c:v>3.0244</c:v>
                </c:pt>
                <c:pt idx="30245">
                  <c:v>3.0245000000000002</c:v>
                </c:pt>
                <c:pt idx="30246">
                  <c:v>3.0246</c:v>
                </c:pt>
                <c:pt idx="30247">
                  <c:v>3.0247000000000002</c:v>
                </c:pt>
                <c:pt idx="30248">
                  <c:v>3.0247999999999999</c:v>
                </c:pt>
                <c:pt idx="30249">
                  <c:v>3.0249000000000001</c:v>
                </c:pt>
                <c:pt idx="30250">
                  <c:v>3.0249999999999999</c:v>
                </c:pt>
                <c:pt idx="30251">
                  <c:v>3.0251000000000001</c:v>
                </c:pt>
                <c:pt idx="30252">
                  <c:v>3.0251999999999999</c:v>
                </c:pt>
                <c:pt idx="30253">
                  <c:v>3.0253000000000001</c:v>
                </c:pt>
                <c:pt idx="30254">
                  <c:v>3.0253999999999999</c:v>
                </c:pt>
                <c:pt idx="30255">
                  <c:v>3.0255000000000001</c:v>
                </c:pt>
                <c:pt idx="30256">
                  <c:v>3.0255999999999998</c:v>
                </c:pt>
                <c:pt idx="30257">
                  <c:v>3.0257000000000001</c:v>
                </c:pt>
                <c:pt idx="30258">
                  <c:v>3.0257999999999998</c:v>
                </c:pt>
                <c:pt idx="30259">
                  <c:v>3.0259</c:v>
                </c:pt>
                <c:pt idx="30260">
                  <c:v>3.0259999999999998</c:v>
                </c:pt>
                <c:pt idx="30261">
                  <c:v>3.0261</c:v>
                </c:pt>
                <c:pt idx="30262">
                  <c:v>3.0261999999999998</c:v>
                </c:pt>
                <c:pt idx="30263">
                  <c:v>3.0263</c:v>
                </c:pt>
                <c:pt idx="30264">
                  <c:v>3.0264000000000002</c:v>
                </c:pt>
                <c:pt idx="30265">
                  <c:v>3.0265</c:v>
                </c:pt>
                <c:pt idx="30266">
                  <c:v>3.0266000000000002</c:v>
                </c:pt>
                <c:pt idx="30267">
                  <c:v>3.0266999999999999</c:v>
                </c:pt>
                <c:pt idx="30268">
                  <c:v>3.0268000000000002</c:v>
                </c:pt>
                <c:pt idx="30269">
                  <c:v>3.0268999999999999</c:v>
                </c:pt>
                <c:pt idx="30270">
                  <c:v>3.0270000000000001</c:v>
                </c:pt>
                <c:pt idx="30271">
                  <c:v>3.0270999999999999</c:v>
                </c:pt>
                <c:pt idx="30272">
                  <c:v>3.0272000000000001</c:v>
                </c:pt>
                <c:pt idx="30273">
                  <c:v>3.0272999999999999</c:v>
                </c:pt>
                <c:pt idx="30274">
                  <c:v>3.0274000000000001</c:v>
                </c:pt>
                <c:pt idx="30275">
                  <c:v>3.0274999999999999</c:v>
                </c:pt>
                <c:pt idx="30276">
                  <c:v>3.0276000000000001</c:v>
                </c:pt>
                <c:pt idx="30277">
                  <c:v>3.0276999999999998</c:v>
                </c:pt>
                <c:pt idx="30278">
                  <c:v>3.0278</c:v>
                </c:pt>
                <c:pt idx="30279">
                  <c:v>3.0278999999999998</c:v>
                </c:pt>
                <c:pt idx="30280">
                  <c:v>3.028</c:v>
                </c:pt>
                <c:pt idx="30281">
                  <c:v>3.0280999999999998</c:v>
                </c:pt>
                <c:pt idx="30282">
                  <c:v>3.0282</c:v>
                </c:pt>
                <c:pt idx="30283">
                  <c:v>3.0283000000000002</c:v>
                </c:pt>
                <c:pt idx="30284">
                  <c:v>3.0284</c:v>
                </c:pt>
                <c:pt idx="30285">
                  <c:v>3.0285000000000002</c:v>
                </c:pt>
                <c:pt idx="30286">
                  <c:v>3.0286</c:v>
                </c:pt>
                <c:pt idx="30287">
                  <c:v>3.0287000000000002</c:v>
                </c:pt>
                <c:pt idx="30288">
                  <c:v>3.0287999999999999</c:v>
                </c:pt>
                <c:pt idx="30289">
                  <c:v>3.0289000000000001</c:v>
                </c:pt>
                <c:pt idx="30290">
                  <c:v>3.0289999999999999</c:v>
                </c:pt>
                <c:pt idx="30291">
                  <c:v>3.0291000000000001</c:v>
                </c:pt>
                <c:pt idx="30292">
                  <c:v>3.0291999999999999</c:v>
                </c:pt>
                <c:pt idx="30293">
                  <c:v>3.0293000000000001</c:v>
                </c:pt>
                <c:pt idx="30294">
                  <c:v>3.0293999999999999</c:v>
                </c:pt>
                <c:pt idx="30295">
                  <c:v>3.0295000000000001</c:v>
                </c:pt>
                <c:pt idx="30296">
                  <c:v>3.0295999999999998</c:v>
                </c:pt>
                <c:pt idx="30297">
                  <c:v>3.0297000000000001</c:v>
                </c:pt>
                <c:pt idx="30298">
                  <c:v>3.0297999999999998</c:v>
                </c:pt>
                <c:pt idx="30299">
                  <c:v>3.0299</c:v>
                </c:pt>
                <c:pt idx="30300">
                  <c:v>3.03</c:v>
                </c:pt>
                <c:pt idx="30301">
                  <c:v>3.0301</c:v>
                </c:pt>
                <c:pt idx="30302">
                  <c:v>3.0301999999999998</c:v>
                </c:pt>
                <c:pt idx="30303">
                  <c:v>3.0303</c:v>
                </c:pt>
                <c:pt idx="30304">
                  <c:v>3.0304000000000002</c:v>
                </c:pt>
                <c:pt idx="30305">
                  <c:v>3.0305</c:v>
                </c:pt>
                <c:pt idx="30306">
                  <c:v>3.0306000000000002</c:v>
                </c:pt>
                <c:pt idx="30307">
                  <c:v>3.0306999999999999</c:v>
                </c:pt>
                <c:pt idx="30308">
                  <c:v>3.0308000000000002</c:v>
                </c:pt>
                <c:pt idx="30309">
                  <c:v>3.0308999999999999</c:v>
                </c:pt>
                <c:pt idx="30310">
                  <c:v>3.0310000000000001</c:v>
                </c:pt>
                <c:pt idx="30311">
                  <c:v>3.0310999999999999</c:v>
                </c:pt>
                <c:pt idx="30312">
                  <c:v>3.0312000000000001</c:v>
                </c:pt>
                <c:pt idx="30313">
                  <c:v>3.0312999999999999</c:v>
                </c:pt>
                <c:pt idx="30314">
                  <c:v>3.0314000000000001</c:v>
                </c:pt>
                <c:pt idx="30315">
                  <c:v>3.0314999999999999</c:v>
                </c:pt>
                <c:pt idx="30316">
                  <c:v>3.0316000000000001</c:v>
                </c:pt>
                <c:pt idx="30317">
                  <c:v>3.0316999999999998</c:v>
                </c:pt>
                <c:pt idx="30318">
                  <c:v>3.0318000000000001</c:v>
                </c:pt>
                <c:pt idx="30319">
                  <c:v>3.0318999999999998</c:v>
                </c:pt>
                <c:pt idx="30320">
                  <c:v>3.032</c:v>
                </c:pt>
                <c:pt idx="30321">
                  <c:v>3.0320999999999998</c:v>
                </c:pt>
                <c:pt idx="30322">
                  <c:v>3.0322</c:v>
                </c:pt>
                <c:pt idx="30323">
                  <c:v>3.0323000000000002</c:v>
                </c:pt>
                <c:pt idx="30324">
                  <c:v>3.0324</c:v>
                </c:pt>
                <c:pt idx="30325">
                  <c:v>3.0325000000000002</c:v>
                </c:pt>
                <c:pt idx="30326">
                  <c:v>3.0326</c:v>
                </c:pt>
                <c:pt idx="30327">
                  <c:v>3.0327000000000002</c:v>
                </c:pt>
                <c:pt idx="30328">
                  <c:v>3.0327999999999999</c:v>
                </c:pt>
                <c:pt idx="30329">
                  <c:v>3.0329000000000002</c:v>
                </c:pt>
                <c:pt idx="30330">
                  <c:v>3.0329999999999999</c:v>
                </c:pt>
                <c:pt idx="30331">
                  <c:v>3.0331000000000001</c:v>
                </c:pt>
                <c:pt idx="30332">
                  <c:v>3.0331999999999999</c:v>
                </c:pt>
                <c:pt idx="30333">
                  <c:v>3.0333000000000001</c:v>
                </c:pt>
                <c:pt idx="30334">
                  <c:v>3.0333999999999999</c:v>
                </c:pt>
                <c:pt idx="30335">
                  <c:v>3.0335000000000001</c:v>
                </c:pt>
                <c:pt idx="30336">
                  <c:v>3.0335999999999999</c:v>
                </c:pt>
                <c:pt idx="30337">
                  <c:v>3.0337000000000001</c:v>
                </c:pt>
                <c:pt idx="30338">
                  <c:v>3.0337999999999998</c:v>
                </c:pt>
                <c:pt idx="30339">
                  <c:v>3.0339</c:v>
                </c:pt>
                <c:pt idx="30340">
                  <c:v>3.0339999999999998</c:v>
                </c:pt>
                <c:pt idx="30341">
                  <c:v>3.0341</c:v>
                </c:pt>
                <c:pt idx="30342">
                  <c:v>3.0341999999999998</c:v>
                </c:pt>
                <c:pt idx="30343">
                  <c:v>3.0343</c:v>
                </c:pt>
                <c:pt idx="30344">
                  <c:v>3.0344000000000002</c:v>
                </c:pt>
                <c:pt idx="30345">
                  <c:v>3.0345</c:v>
                </c:pt>
                <c:pt idx="30346">
                  <c:v>3.0346000000000002</c:v>
                </c:pt>
                <c:pt idx="30347">
                  <c:v>3.0347</c:v>
                </c:pt>
                <c:pt idx="30348">
                  <c:v>3.0348000000000002</c:v>
                </c:pt>
                <c:pt idx="30349">
                  <c:v>3.0348999999999999</c:v>
                </c:pt>
                <c:pt idx="30350">
                  <c:v>3.0350000000000001</c:v>
                </c:pt>
                <c:pt idx="30351">
                  <c:v>3.0350999999999999</c:v>
                </c:pt>
                <c:pt idx="30352">
                  <c:v>3.0352000000000001</c:v>
                </c:pt>
                <c:pt idx="30353">
                  <c:v>3.0352999999999999</c:v>
                </c:pt>
                <c:pt idx="30354">
                  <c:v>3.0354000000000001</c:v>
                </c:pt>
                <c:pt idx="30355">
                  <c:v>3.0354999999999999</c:v>
                </c:pt>
                <c:pt idx="30356">
                  <c:v>3.0356000000000001</c:v>
                </c:pt>
                <c:pt idx="30357">
                  <c:v>3.0356999999999998</c:v>
                </c:pt>
                <c:pt idx="30358">
                  <c:v>3.0358000000000001</c:v>
                </c:pt>
                <c:pt idx="30359">
                  <c:v>3.0358999999999998</c:v>
                </c:pt>
                <c:pt idx="30360">
                  <c:v>3.036</c:v>
                </c:pt>
                <c:pt idx="30361">
                  <c:v>3.0360999999999998</c:v>
                </c:pt>
                <c:pt idx="30362">
                  <c:v>3.0362</c:v>
                </c:pt>
                <c:pt idx="30363">
                  <c:v>3.0363000000000002</c:v>
                </c:pt>
                <c:pt idx="30364">
                  <c:v>3.0364</c:v>
                </c:pt>
                <c:pt idx="30365">
                  <c:v>3.0365000000000002</c:v>
                </c:pt>
                <c:pt idx="30366">
                  <c:v>3.0366</c:v>
                </c:pt>
                <c:pt idx="30367">
                  <c:v>3.0367000000000002</c:v>
                </c:pt>
                <c:pt idx="30368">
                  <c:v>3.0367999999999999</c:v>
                </c:pt>
                <c:pt idx="30369">
                  <c:v>3.0369000000000002</c:v>
                </c:pt>
                <c:pt idx="30370">
                  <c:v>3.0369999999999999</c:v>
                </c:pt>
                <c:pt idx="30371">
                  <c:v>3.0371000000000001</c:v>
                </c:pt>
                <c:pt idx="30372">
                  <c:v>3.0371999999999999</c:v>
                </c:pt>
                <c:pt idx="30373">
                  <c:v>3.0373000000000001</c:v>
                </c:pt>
                <c:pt idx="30374">
                  <c:v>3.0373999999999999</c:v>
                </c:pt>
                <c:pt idx="30375">
                  <c:v>3.0375000000000001</c:v>
                </c:pt>
                <c:pt idx="30376">
                  <c:v>3.0375999999999999</c:v>
                </c:pt>
                <c:pt idx="30377">
                  <c:v>3.0377000000000001</c:v>
                </c:pt>
                <c:pt idx="30378">
                  <c:v>3.0377999999999998</c:v>
                </c:pt>
                <c:pt idx="30379">
                  <c:v>3.0379</c:v>
                </c:pt>
                <c:pt idx="30380">
                  <c:v>3.0379999999999998</c:v>
                </c:pt>
                <c:pt idx="30381">
                  <c:v>3.0381</c:v>
                </c:pt>
                <c:pt idx="30382">
                  <c:v>3.0381999999999998</c:v>
                </c:pt>
                <c:pt idx="30383">
                  <c:v>3.0383</c:v>
                </c:pt>
                <c:pt idx="30384">
                  <c:v>3.0384000000000002</c:v>
                </c:pt>
                <c:pt idx="30385">
                  <c:v>3.0385</c:v>
                </c:pt>
                <c:pt idx="30386">
                  <c:v>3.0386000000000002</c:v>
                </c:pt>
                <c:pt idx="30387">
                  <c:v>3.0387</c:v>
                </c:pt>
                <c:pt idx="30388">
                  <c:v>3.0388000000000002</c:v>
                </c:pt>
                <c:pt idx="30389">
                  <c:v>3.0388999999999999</c:v>
                </c:pt>
                <c:pt idx="30390">
                  <c:v>3.0390000000000001</c:v>
                </c:pt>
                <c:pt idx="30391">
                  <c:v>3.0390999999999999</c:v>
                </c:pt>
                <c:pt idx="30392">
                  <c:v>3.0392000000000001</c:v>
                </c:pt>
                <c:pt idx="30393">
                  <c:v>3.0392999999999999</c:v>
                </c:pt>
                <c:pt idx="30394">
                  <c:v>3.0394000000000001</c:v>
                </c:pt>
                <c:pt idx="30395">
                  <c:v>3.0394999999999999</c:v>
                </c:pt>
                <c:pt idx="30396">
                  <c:v>3.0396000000000001</c:v>
                </c:pt>
                <c:pt idx="30397">
                  <c:v>3.0396999999999998</c:v>
                </c:pt>
                <c:pt idx="30398">
                  <c:v>3.0398000000000001</c:v>
                </c:pt>
                <c:pt idx="30399">
                  <c:v>3.0398999999999998</c:v>
                </c:pt>
                <c:pt idx="30400">
                  <c:v>3.04</c:v>
                </c:pt>
                <c:pt idx="30401">
                  <c:v>3.0400999999999998</c:v>
                </c:pt>
                <c:pt idx="30402">
                  <c:v>3.0402</c:v>
                </c:pt>
                <c:pt idx="30403">
                  <c:v>3.0402999999999998</c:v>
                </c:pt>
                <c:pt idx="30404">
                  <c:v>3.0404</c:v>
                </c:pt>
                <c:pt idx="30405">
                  <c:v>3.0405000000000002</c:v>
                </c:pt>
                <c:pt idx="30406">
                  <c:v>3.0406</c:v>
                </c:pt>
                <c:pt idx="30407">
                  <c:v>3.0407000000000002</c:v>
                </c:pt>
                <c:pt idx="30408">
                  <c:v>3.0407999999999999</c:v>
                </c:pt>
                <c:pt idx="30409">
                  <c:v>3.0409000000000002</c:v>
                </c:pt>
                <c:pt idx="30410">
                  <c:v>3.0409999999999999</c:v>
                </c:pt>
                <c:pt idx="30411">
                  <c:v>3.0411000000000001</c:v>
                </c:pt>
                <c:pt idx="30412">
                  <c:v>3.0411999999999999</c:v>
                </c:pt>
                <c:pt idx="30413">
                  <c:v>3.0413000000000001</c:v>
                </c:pt>
                <c:pt idx="30414">
                  <c:v>3.0413999999999999</c:v>
                </c:pt>
                <c:pt idx="30415">
                  <c:v>3.0415000000000001</c:v>
                </c:pt>
                <c:pt idx="30416">
                  <c:v>3.0415999999999999</c:v>
                </c:pt>
                <c:pt idx="30417">
                  <c:v>3.0417000000000001</c:v>
                </c:pt>
                <c:pt idx="30418">
                  <c:v>3.0417999999999998</c:v>
                </c:pt>
                <c:pt idx="30419">
                  <c:v>3.0419</c:v>
                </c:pt>
                <c:pt idx="30420">
                  <c:v>3.0419999999999998</c:v>
                </c:pt>
                <c:pt idx="30421">
                  <c:v>3.0421</c:v>
                </c:pt>
                <c:pt idx="30422">
                  <c:v>3.0421999999999998</c:v>
                </c:pt>
                <c:pt idx="30423">
                  <c:v>3.0423</c:v>
                </c:pt>
                <c:pt idx="30424">
                  <c:v>3.0424000000000002</c:v>
                </c:pt>
                <c:pt idx="30425">
                  <c:v>3.0425</c:v>
                </c:pt>
                <c:pt idx="30426">
                  <c:v>3.0426000000000002</c:v>
                </c:pt>
                <c:pt idx="30427">
                  <c:v>3.0427</c:v>
                </c:pt>
                <c:pt idx="30428">
                  <c:v>3.0428000000000002</c:v>
                </c:pt>
                <c:pt idx="30429">
                  <c:v>3.0428999999999999</c:v>
                </c:pt>
                <c:pt idx="30430">
                  <c:v>3.0430000000000001</c:v>
                </c:pt>
                <c:pt idx="30431">
                  <c:v>3.0430999999999999</c:v>
                </c:pt>
                <c:pt idx="30432">
                  <c:v>3.0432000000000001</c:v>
                </c:pt>
                <c:pt idx="30433">
                  <c:v>3.0432999999999999</c:v>
                </c:pt>
                <c:pt idx="30434">
                  <c:v>3.0434000000000001</c:v>
                </c:pt>
                <c:pt idx="30435">
                  <c:v>3.0434999999999999</c:v>
                </c:pt>
                <c:pt idx="30436">
                  <c:v>3.0436000000000001</c:v>
                </c:pt>
                <c:pt idx="30437">
                  <c:v>3.0436999999999999</c:v>
                </c:pt>
                <c:pt idx="30438">
                  <c:v>3.0438000000000001</c:v>
                </c:pt>
                <c:pt idx="30439">
                  <c:v>3.0438999999999998</c:v>
                </c:pt>
                <c:pt idx="30440">
                  <c:v>3.044</c:v>
                </c:pt>
                <c:pt idx="30441">
                  <c:v>3.0440999999999998</c:v>
                </c:pt>
                <c:pt idx="30442">
                  <c:v>3.0442</c:v>
                </c:pt>
                <c:pt idx="30443">
                  <c:v>3.0442999999999998</c:v>
                </c:pt>
                <c:pt idx="30444">
                  <c:v>3.0444</c:v>
                </c:pt>
                <c:pt idx="30445">
                  <c:v>3.0445000000000002</c:v>
                </c:pt>
                <c:pt idx="30446">
                  <c:v>3.0446</c:v>
                </c:pt>
                <c:pt idx="30447">
                  <c:v>3.0447000000000002</c:v>
                </c:pt>
                <c:pt idx="30448">
                  <c:v>3.0448</c:v>
                </c:pt>
                <c:pt idx="30449">
                  <c:v>3.0449000000000002</c:v>
                </c:pt>
                <c:pt idx="30450">
                  <c:v>3.0449999999999999</c:v>
                </c:pt>
                <c:pt idx="30451">
                  <c:v>3.0451000000000001</c:v>
                </c:pt>
                <c:pt idx="30452">
                  <c:v>3.0451999999999999</c:v>
                </c:pt>
                <c:pt idx="30453">
                  <c:v>3.0453000000000001</c:v>
                </c:pt>
                <c:pt idx="30454">
                  <c:v>3.0453999999999999</c:v>
                </c:pt>
                <c:pt idx="30455">
                  <c:v>3.0455000000000001</c:v>
                </c:pt>
                <c:pt idx="30456">
                  <c:v>3.0455999999999999</c:v>
                </c:pt>
                <c:pt idx="30457">
                  <c:v>3.0457000000000001</c:v>
                </c:pt>
                <c:pt idx="30458">
                  <c:v>3.0457999999999998</c:v>
                </c:pt>
                <c:pt idx="30459">
                  <c:v>3.0459000000000001</c:v>
                </c:pt>
                <c:pt idx="30460">
                  <c:v>3.0459999999999998</c:v>
                </c:pt>
                <c:pt idx="30461">
                  <c:v>3.0461</c:v>
                </c:pt>
                <c:pt idx="30462">
                  <c:v>3.0461999999999998</c:v>
                </c:pt>
                <c:pt idx="30463">
                  <c:v>3.0463</c:v>
                </c:pt>
                <c:pt idx="30464">
                  <c:v>3.0464000000000002</c:v>
                </c:pt>
                <c:pt idx="30465">
                  <c:v>3.0465</c:v>
                </c:pt>
                <c:pt idx="30466">
                  <c:v>3.0466000000000002</c:v>
                </c:pt>
                <c:pt idx="30467">
                  <c:v>3.0467</c:v>
                </c:pt>
                <c:pt idx="30468">
                  <c:v>3.0468000000000002</c:v>
                </c:pt>
                <c:pt idx="30469">
                  <c:v>3.0468999999999999</c:v>
                </c:pt>
                <c:pt idx="30470">
                  <c:v>3.0470000000000002</c:v>
                </c:pt>
                <c:pt idx="30471">
                  <c:v>3.0470999999999999</c:v>
                </c:pt>
                <c:pt idx="30472">
                  <c:v>3.0472000000000001</c:v>
                </c:pt>
                <c:pt idx="30473">
                  <c:v>3.0472999999999999</c:v>
                </c:pt>
                <c:pt idx="30474">
                  <c:v>3.0474000000000001</c:v>
                </c:pt>
                <c:pt idx="30475">
                  <c:v>3.0474999999999999</c:v>
                </c:pt>
                <c:pt idx="30476">
                  <c:v>3.0476000000000001</c:v>
                </c:pt>
                <c:pt idx="30477">
                  <c:v>3.0476999999999999</c:v>
                </c:pt>
                <c:pt idx="30478">
                  <c:v>3.0478000000000001</c:v>
                </c:pt>
                <c:pt idx="30479">
                  <c:v>3.0478999999999998</c:v>
                </c:pt>
                <c:pt idx="30480">
                  <c:v>3.048</c:v>
                </c:pt>
                <c:pt idx="30481">
                  <c:v>3.0480999999999998</c:v>
                </c:pt>
                <c:pt idx="30482">
                  <c:v>3.0482</c:v>
                </c:pt>
                <c:pt idx="30483">
                  <c:v>3.0482999999999998</c:v>
                </c:pt>
                <c:pt idx="30484">
                  <c:v>3.0484</c:v>
                </c:pt>
                <c:pt idx="30485">
                  <c:v>3.0485000000000002</c:v>
                </c:pt>
                <c:pt idx="30486">
                  <c:v>3.0486</c:v>
                </c:pt>
                <c:pt idx="30487">
                  <c:v>3.0487000000000002</c:v>
                </c:pt>
                <c:pt idx="30488">
                  <c:v>3.0488</c:v>
                </c:pt>
                <c:pt idx="30489">
                  <c:v>3.0489000000000002</c:v>
                </c:pt>
                <c:pt idx="30490">
                  <c:v>3.0489999999999999</c:v>
                </c:pt>
                <c:pt idx="30491">
                  <c:v>3.0491000000000001</c:v>
                </c:pt>
                <c:pt idx="30492">
                  <c:v>3.0491999999999999</c:v>
                </c:pt>
                <c:pt idx="30493">
                  <c:v>3.0493000000000001</c:v>
                </c:pt>
                <c:pt idx="30494">
                  <c:v>3.0493999999999999</c:v>
                </c:pt>
                <c:pt idx="30495">
                  <c:v>3.0495000000000001</c:v>
                </c:pt>
                <c:pt idx="30496">
                  <c:v>3.0495999999999999</c:v>
                </c:pt>
                <c:pt idx="30497">
                  <c:v>3.0497000000000001</c:v>
                </c:pt>
                <c:pt idx="30498">
                  <c:v>3.0497999999999998</c:v>
                </c:pt>
                <c:pt idx="30499">
                  <c:v>3.0499000000000001</c:v>
                </c:pt>
                <c:pt idx="30500">
                  <c:v>3.05</c:v>
                </c:pt>
                <c:pt idx="30501">
                  <c:v>3.0501</c:v>
                </c:pt>
                <c:pt idx="30502">
                  <c:v>3.0501999999999998</c:v>
                </c:pt>
                <c:pt idx="30503">
                  <c:v>3.0503</c:v>
                </c:pt>
                <c:pt idx="30504">
                  <c:v>3.0503999999999998</c:v>
                </c:pt>
                <c:pt idx="30505">
                  <c:v>3.0505</c:v>
                </c:pt>
                <c:pt idx="30506">
                  <c:v>3.0506000000000002</c:v>
                </c:pt>
                <c:pt idx="30507">
                  <c:v>3.0507</c:v>
                </c:pt>
                <c:pt idx="30508">
                  <c:v>3.0508000000000002</c:v>
                </c:pt>
                <c:pt idx="30509">
                  <c:v>3.0508999999999999</c:v>
                </c:pt>
                <c:pt idx="30510">
                  <c:v>3.0510000000000002</c:v>
                </c:pt>
                <c:pt idx="30511">
                  <c:v>3.0510999999999999</c:v>
                </c:pt>
                <c:pt idx="30512">
                  <c:v>3.0512000000000001</c:v>
                </c:pt>
                <c:pt idx="30513">
                  <c:v>3.0512999999999999</c:v>
                </c:pt>
                <c:pt idx="30514">
                  <c:v>3.0514000000000001</c:v>
                </c:pt>
                <c:pt idx="30515">
                  <c:v>3.0514999999999999</c:v>
                </c:pt>
                <c:pt idx="30516">
                  <c:v>3.0516000000000001</c:v>
                </c:pt>
                <c:pt idx="30517">
                  <c:v>3.0516999999999999</c:v>
                </c:pt>
                <c:pt idx="30518">
                  <c:v>3.0518000000000001</c:v>
                </c:pt>
                <c:pt idx="30519">
                  <c:v>3.0518999999999998</c:v>
                </c:pt>
                <c:pt idx="30520">
                  <c:v>3.052</c:v>
                </c:pt>
                <c:pt idx="30521">
                  <c:v>3.0520999999999998</c:v>
                </c:pt>
                <c:pt idx="30522">
                  <c:v>3.0522</c:v>
                </c:pt>
                <c:pt idx="30523">
                  <c:v>3.0522999999999998</c:v>
                </c:pt>
                <c:pt idx="30524">
                  <c:v>3.0524</c:v>
                </c:pt>
                <c:pt idx="30525">
                  <c:v>3.0525000000000002</c:v>
                </c:pt>
                <c:pt idx="30526">
                  <c:v>3.0526</c:v>
                </c:pt>
                <c:pt idx="30527">
                  <c:v>3.0527000000000002</c:v>
                </c:pt>
                <c:pt idx="30528">
                  <c:v>3.0528</c:v>
                </c:pt>
                <c:pt idx="30529">
                  <c:v>3.0529000000000002</c:v>
                </c:pt>
                <c:pt idx="30530">
                  <c:v>3.0529999999999999</c:v>
                </c:pt>
                <c:pt idx="30531">
                  <c:v>3.0531000000000001</c:v>
                </c:pt>
                <c:pt idx="30532">
                  <c:v>3.0531999999999999</c:v>
                </c:pt>
                <c:pt idx="30533">
                  <c:v>3.0533000000000001</c:v>
                </c:pt>
                <c:pt idx="30534">
                  <c:v>3.0533999999999999</c:v>
                </c:pt>
                <c:pt idx="30535">
                  <c:v>3.0535000000000001</c:v>
                </c:pt>
                <c:pt idx="30536">
                  <c:v>3.0535999999999999</c:v>
                </c:pt>
                <c:pt idx="30537">
                  <c:v>3.0537000000000001</c:v>
                </c:pt>
                <c:pt idx="30538">
                  <c:v>3.0537999999999998</c:v>
                </c:pt>
                <c:pt idx="30539">
                  <c:v>3.0539000000000001</c:v>
                </c:pt>
                <c:pt idx="30540">
                  <c:v>3.0539999999999998</c:v>
                </c:pt>
                <c:pt idx="30541">
                  <c:v>3.0541</c:v>
                </c:pt>
                <c:pt idx="30542">
                  <c:v>3.0541999999999998</c:v>
                </c:pt>
                <c:pt idx="30543">
                  <c:v>3.0543</c:v>
                </c:pt>
                <c:pt idx="30544">
                  <c:v>3.0543999999999998</c:v>
                </c:pt>
                <c:pt idx="30545">
                  <c:v>3.0545</c:v>
                </c:pt>
                <c:pt idx="30546">
                  <c:v>3.0546000000000002</c:v>
                </c:pt>
                <c:pt idx="30547">
                  <c:v>3.0547</c:v>
                </c:pt>
                <c:pt idx="30548">
                  <c:v>3.0548000000000002</c:v>
                </c:pt>
                <c:pt idx="30549">
                  <c:v>3.0548999999999999</c:v>
                </c:pt>
                <c:pt idx="30550">
                  <c:v>3.0550000000000002</c:v>
                </c:pt>
                <c:pt idx="30551">
                  <c:v>3.0550999999999999</c:v>
                </c:pt>
                <c:pt idx="30552">
                  <c:v>3.0552000000000001</c:v>
                </c:pt>
                <c:pt idx="30553">
                  <c:v>3.0552999999999999</c:v>
                </c:pt>
                <c:pt idx="30554">
                  <c:v>3.0554000000000001</c:v>
                </c:pt>
                <c:pt idx="30555">
                  <c:v>3.0554999999999999</c:v>
                </c:pt>
                <c:pt idx="30556">
                  <c:v>3.0556000000000001</c:v>
                </c:pt>
                <c:pt idx="30557">
                  <c:v>3.0556999999999999</c:v>
                </c:pt>
                <c:pt idx="30558">
                  <c:v>3.0558000000000001</c:v>
                </c:pt>
                <c:pt idx="30559">
                  <c:v>3.0558999999999998</c:v>
                </c:pt>
                <c:pt idx="30560">
                  <c:v>3.056</c:v>
                </c:pt>
                <c:pt idx="30561">
                  <c:v>3.0560999999999998</c:v>
                </c:pt>
                <c:pt idx="30562">
                  <c:v>3.0562</c:v>
                </c:pt>
                <c:pt idx="30563">
                  <c:v>3.0562999999999998</c:v>
                </c:pt>
                <c:pt idx="30564">
                  <c:v>3.0564</c:v>
                </c:pt>
                <c:pt idx="30565">
                  <c:v>3.0565000000000002</c:v>
                </c:pt>
                <c:pt idx="30566">
                  <c:v>3.0566</c:v>
                </c:pt>
                <c:pt idx="30567">
                  <c:v>3.0567000000000002</c:v>
                </c:pt>
                <c:pt idx="30568">
                  <c:v>3.0568</c:v>
                </c:pt>
                <c:pt idx="30569">
                  <c:v>3.0569000000000002</c:v>
                </c:pt>
                <c:pt idx="30570">
                  <c:v>3.0569999999999999</c:v>
                </c:pt>
                <c:pt idx="30571">
                  <c:v>3.0571000000000002</c:v>
                </c:pt>
                <c:pt idx="30572">
                  <c:v>3.0571999999999999</c:v>
                </c:pt>
                <c:pt idx="30573">
                  <c:v>3.0573000000000001</c:v>
                </c:pt>
                <c:pt idx="30574">
                  <c:v>3.0573999999999999</c:v>
                </c:pt>
                <c:pt idx="30575">
                  <c:v>3.0575000000000001</c:v>
                </c:pt>
                <c:pt idx="30576">
                  <c:v>3.0575999999999999</c:v>
                </c:pt>
                <c:pt idx="30577">
                  <c:v>3.0577000000000001</c:v>
                </c:pt>
                <c:pt idx="30578">
                  <c:v>3.0577999999999999</c:v>
                </c:pt>
                <c:pt idx="30579">
                  <c:v>3.0579000000000001</c:v>
                </c:pt>
                <c:pt idx="30580">
                  <c:v>3.0579999999999998</c:v>
                </c:pt>
                <c:pt idx="30581">
                  <c:v>3.0581</c:v>
                </c:pt>
                <c:pt idx="30582">
                  <c:v>3.0581999999999998</c:v>
                </c:pt>
                <c:pt idx="30583">
                  <c:v>3.0583</c:v>
                </c:pt>
                <c:pt idx="30584">
                  <c:v>3.0583999999999998</c:v>
                </c:pt>
                <c:pt idx="30585">
                  <c:v>3.0585</c:v>
                </c:pt>
                <c:pt idx="30586">
                  <c:v>3.0586000000000002</c:v>
                </c:pt>
                <c:pt idx="30587">
                  <c:v>3.0587</c:v>
                </c:pt>
                <c:pt idx="30588">
                  <c:v>3.0588000000000002</c:v>
                </c:pt>
                <c:pt idx="30589">
                  <c:v>3.0589</c:v>
                </c:pt>
                <c:pt idx="30590">
                  <c:v>3.0590000000000002</c:v>
                </c:pt>
                <c:pt idx="30591">
                  <c:v>3.0590999999999999</c:v>
                </c:pt>
                <c:pt idx="30592">
                  <c:v>3.0592000000000001</c:v>
                </c:pt>
                <c:pt idx="30593">
                  <c:v>3.0592999999999999</c:v>
                </c:pt>
                <c:pt idx="30594">
                  <c:v>3.0594000000000001</c:v>
                </c:pt>
                <c:pt idx="30595">
                  <c:v>3.0594999999999999</c:v>
                </c:pt>
                <c:pt idx="30596">
                  <c:v>3.0596000000000001</c:v>
                </c:pt>
                <c:pt idx="30597">
                  <c:v>3.0596999999999999</c:v>
                </c:pt>
                <c:pt idx="30598">
                  <c:v>3.0598000000000001</c:v>
                </c:pt>
                <c:pt idx="30599">
                  <c:v>3.0598999999999998</c:v>
                </c:pt>
                <c:pt idx="30600">
                  <c:v>3.06</c:v>
                </c:pt>
                <c:pt idx="30601">
                  <c:v>3.0600999999999998</c:v>
                </c:pt>
                <c:pt idx="30602">
                  <c:v>3.0602</c:v>
                </c:pt>
                <c:pt idx="30603">
                  <c:v>3.0602999999999998</c:v>
                </c:pt>
                <c:pt idx="30604">
                  <c:v>3.0604</c:v>
                </c:pt>
                <c:pt idx="30605">
                  <c:v>3.0605000000000002</c:v>
                </c:pt>
                <c:pt idx="30606">
                  <c:v>3.0606</c:v>
                </c:pt>
                <c:pt idx="30607">
                  <c:v>3.0607000000000002</c:v>
                </c:pt>
                <c:pt idx="30608">
                  <c:v>3.0608</c:v>
                </c:pt>
                <c:pt idx="30609">
                  <c:v>3.0609000000000002</c:v>
                </c:pt>
                <c:pt idx="30610">
                  <c:v>3.0609999999999999</c:v>
                </c:pt>
                <c:pt idx="30611">
                  <c:v>3.0611000000000002</c:v>
                </c:pt>
                <c:pt idx="30612">
                  <c:v>3.0611999999999999</c:v>
                </c:pt>
                <c:pt idx="30613">
                  <c:v>3.0613000000000001</c:v>
                </c:pt>
                <c:pt idx="30614">
                  <c:v>3.0613999999999999</c:v>
                </c:pt>
                <c:pt idx="30615">
                  <c:v>3.0615000000000001</c:v>
                </c:pt>
                <c:pt idx="30616">
                  <c:v>3.0615999999999999</c:v>
                </c:pt>
                <c:pt idx="30617">
                  <c:v>3.0617000000000001</c:v>
                </c:pt>
                <c:pt idx="30618">
                  <c:v>3.0617999999999999</c:v>
                </c:pt>
                <c:pt idx="30619">
                  <c:v>3.0619000000000001</c:v>
                </c:pt>
                <c:pt idx="30620">
                  <c:v>3.0619999999999998</c:v>
                </c:pt>
                <c:pt idx="30621">
                  <c:v>3.0621</c:v>
                </c:pt>
                <c:pt idx="30622">
                  <c:v>3.0621999999999998</c:v>
                </c:pt>
                <c:pt idx="30623">
                  <c:v>3.0623</c:v>
                </c:pt>
                <c:pt idx="30624">
                  <c:v>3.0623999999999998</c:v>
                </c:pt>
                <c:pt idx="30625">
                  <c:v>3.0625</c:v>
                </c:pt>
                <c:pt idx="30626">
                  <c:v>3.0626000000000002</c:v>
                </c:pt>
                <c:pt idx="30627">
                  <c:v>3.0627</c:v>
                </c:pt>
                <c:pt idx="30628">
                  <c:v>3.0628000000000002</c:v>
                </c:pt>
                <c:pt idx="30629">
                  <c:v>3.0629</c:v>
                </c:pt>
                <c:pt idx="30630">
                  <c:v>3.0630000000000002</c:v>
                </c:pt>
                <c:pt idx="30631">
                  <c:v>3.0630999999999999</c:v>
                </c:pt>
                <c:pt idx="30632">
                  <c:v>3.0632000000000001</c:v>
                </c:pt>
                <c:pt idx="30633">
                  <c:v>3.0632999999999999</c:v>
                </c:pt>
                <c:pt idx="30634">
                  <c:v>3.0634000000000001</c:v>
                </c:pt>
                <c:pt idx="30635">
                  <c:v>3.0634999999999999</c:v>
                </c:pt>
                <c:pt idx="30636">
                  <c:v>3.0636000000000001</c:v>
                </c:pt>
                <c:pt idx="30637">
                  <c:v>3.0636999999999999</c:v>
                </c:pt>
                <c:pt idx="30638">
                  <c:v>3.0638000000000001</c:v>
                </c:pt>
                <c:pt idx="30639">
                  <c:v>3.0638999999999998</c:v>
                </c:pt>
                <c:pt idx="30640">
                  <c:v>3.0640000000000001</c:v>
                </c:pt>
                <c:pt idx="30641">
                  <c:v>3.0640999999999998</c:v>
                </c:pt>
                <c:pt idx="30642">
                  <c:v>3.0642</c:v>
                </c:pt>
                <c:pt idx="30643">
                  <c:v>3.0642999999999998</c:v>
                </c:pt>
                <c:pt idx="30644">
                  <c:v>3.0644</c:v>
                </c:pt>
                <c:pt idx="30645">
                  <c:v>3.0644999999999998</c:v>
                </c:pt>
                <c:pt idx="30646">
                  <c:v>3.0646</c:v>
                </c:pt>
                <c:pt idx="30647">
                  <c:v>3.0647000000000002</c:v>
                </c:pt>
                <c:pt idx="30648">
                  <c:v>3.0648</c:v>
                </c:pt>
                <c:pt idx="30649">
                  <c:v>3.0649000000000002</c:v>
                </c:pt>
                <c:pt idx="30650">
                  <c:v>3.0649999999999999</c:v>
                </c:pt>
                <c:pt idx="30651">
                  <c:v>3.0651000000000002</c:v>
                </c:pt>
                <c:pt idx="30652">
                  <c:v>3.0651999999999999</c:v>
                </c:pt>
                <c:pt idx="30653">
                  <c:v>3.0653000000000001</c:v>
                </c:pt>
                <c:pt idx="30654">
                  <c:v>3.0653999999999999</c:v>
                </c:pt>
                <c:pt idx="30655">
                  <c:v>3.0655000000000001</c:v>
                </c:pt>
                <c:pt idx="30656">
                  <c:v>3.0655999999999999</c:v>
                </c:pt>
                <c:pt idx="30657">
                  <c:v>3.0657000000000001</c:v>
                </c:pt>
                <c:pt idx="30658">
                  <c:v>3.0657999999999999</c:v>
                </c:pt>
                <c:pt idx="30659">
                  <c:v>3.0659000000000001</c:v>
                </c:pt>
                <c:pt idx="30660">
                  <c:v>3.0659999999999998</c:v>
                </c:pt>
                <c:pt idx="30661">
                  <c:v>3.0661</c:v>
                </c:pt>
                <c:pt idx="30662">
                  <c:v>3.0661999999999998</c:v>
                </c:pt>
                <c:pt idx="30663">
                  <c:v>3.0663</c:v>
                </c:pt>
                <c:pt idx="30664">
                  <c:v>3.0663999999999998</c:v>
                </c:pt>
                <c:pt idx="30665">
                  <c:v>3.0665</c:v>
                </c:pt>
                <c:pt idx="30666">
                  <c:v>3.0666000000000002</c:v>
                </c:pt>
                <c:pt idx="30667">
                  <c:v>3.0667</c:v>
                </c:pt>
                <c:pt idx="30668">
                  <c:v>3.0668000000000002</c:v>
                </c:pt>
                <c:pt idx="30669">
                  <c:v>3.0669</c:v>
                </c:pt>
                <c:pt idx="30670">
                  <c:v>3.0670000000000002</c:v>
                </c:pt>
                <c:pt idx="30671">
                  <c:v>3.0670999999999999</c:v>
                </c:pt>
                <c:pt idx="30672">
                  <c:v>3.0672000000000001</c:v>
                </c:pt>
                <c:pt idx="30673">
                  <c:v>3.0672999999999999</c:v>
                </c:pt>
                <c:pt idx="30674">
                  <c:v>3.0674000000000001</c:v>
                </c:pt>
                <c:pt idx="30675">
                  <c:v>3.0674999999999999</c:v>
                </c:pt>
                <c:pt idx="30676">
                  <c:v>3.0676000000000001</c:v>
                </c:pt>
                <c:pt idx="30677">
                  <c:v>3.0676999999999999</c:v>
                </c:pt>
                <c:pt idx="30678">
                  <c:v>3.0678000000000001</c:v>
                </c:pt>
                <c:pt idx="30679">
                  <c:v>3.0678999999999998</c:v>
                </c:pt>
                <c:pt idx="30680">
                  <c:v>3.0680000000000001</c:v>
                </c:pt>
                <c:pt idx="30681">
                  <c:v>3.0680999999999998</c:v>
                </c:pt>
                <c:pt idx="30682">
                  <c:v>3.0682</c:v>
                </c:pt>
                <c:pt idx="30683">
                  <c:v>3.0682999999999998</c:v>
                </c:pt>
                <c:pt idx="30684">
                  <c:v>3.0684</c:v>
                </c:pt>
                <c:pt idx="30685">
                  <c:v>3.0684999999999998</c:v>
                </c:pt>
                <c:pt idx="30686">
                  <c:v>3.0686</c:v>
                </c:pt>
                <c:pt idx="30687">
                  <c:v>3.0687000000000002</c:v>
                </c:pt>
                <c:pt idx="30688">
                  <c:v>3.0688</c:v>
                </c:pt>
                <c:pt idx="30689">
                  <c:v>3.0689000000000002</c:v>
                </c:pt>
                <c:pt idx="30690">
                  <c:v>3.069</c:v>
                </c:pt>
                <c:pt idx="30691">
                  <c:v>3.0691000000000002</c:v>
                </c:pt>
                <c:pt idx="30692">
                  <c:v>3.0691999999999999</c:v>
                </c:pt>
                <c:pt idx="30693">
                  <c:v>3.0693000000000001</c:v>
                </c:pt>
                <c:pt idx="30694">
                  <c:v>3.0693999999999999</c:v>
                </c:pt>
                <c:pt idx="30695">
                  <c:v>3.0695000000000001</c:v>
                </c:pt>
                <c:pt idx="30696">
                  <c:v>3.0695999999999999</c:v>
                </c:pt>
                <c:pt idx="30697">
                  <c:v>3.0697000000000001</c:v>
                </c:pt>
                <c:pt idx="30698">
                  <c:v>3.0697999999999999</c:v>
                </c:pt>
                <c:pt idx="30699">
                  <c:v>3.0699000000000001</c:v>
                </c:pt>
                <c:pt idx="30700">
                  <c:v>3.07</c:v>
                </c:pt>
                <c:pt idx="30701">
                  <c:v>3.0701000000000001</c:v>
                </c:pt>
                <c:pt idx="30702">
                  <c:v>3.0701999999999998</c:v>
                </c:pt>
                <c:pt idx="30703">
                  <c:v>3.0703</c:v>
                </c:pt>
                <c:pt idx="30704">
                  <c:v>3.0703999999999998</c:v>
                </c:pt>
                <c:pt idx="30705">
                  <c:v>3.0705</c:v>
                </c:pt>
                <c:pt idx="30706">
                  <c:v>3.0706000000000002</c:v>
                </c:pt>
                <c:pt idx="30707">
                  <c:v>3.0707</c:v>
                </c:pt>
                <c:pt idx="30708">
                  <c:v>3.0708000000000002</c:v>
                </c:pt>
                <c:pt idx="30709">
                  <c:v>3.0709</c:v>
                </c:pt>
                <c:pt idx="30710">
                  <c:v>3.0710000000000002</c:v>
                </c:pt>
                <c:pt idx="30711">
                  <c:v>3.0710999999999999</c:v>
                </c:pt>
                <c:pt idx="30712">
                  <c:v>3.0712000000000002</c:v>
                </c:pt>
                <c:pt idx="30713">
                  <c:v>3.0712999999999999</c:v>
                </c:pt>
                <c:pt idx="30714">
                  <c:v>3.0714000000000001</c:v>
                </c:pt>
                <c:pt idx="30715">
                  <c:v>3.0714999999999999</c:v>
                </c:pt>
                <c:pt idx="30716">
                  <c:v>3.0716000000000001</c:v>
                </c:pt>
                <c:pt idx="30717">
                  <c:v>3.0716999999999999</c:v>
                </c:pt>
                <c:pt idx="30718">
                  <c:v>3.0718000000000001</c:v>
                </c:pt>
                <c:pt idx="30719">
                  <c:v>3.0718999999999999</c:v>
                </c:pt>
                <c:pt idx="30720">
                  <c:v>3.0720000000000001</c:v>
                </c:pt>
                <c:pt idx="30721">
                  <c:v>3.0720999999999998</c:v>
                </c:pt>
                <c:pt idx="30722">
                  <c:v>3.0722</c:v>
                </c:pt>
                <c:pt idx="30723">
                  <c:v>3.0722999999999998</c:v>
                </c:pt>
                <c:pt idx="30724">
                  <c:v>3.0724</c:v>
                </c:pt>
                <c:pt idx="30725">
                  <c:v>3.0724999999999998</c:v>
                </c:pt>
                <c:pt idx="30726">
                  <c:v>3.0726</c:v>
                </c:pt>
                <c:pt idx="30727">
                  <c:v>3.0727000000000002</c:v>
                </c:pt>
                <c:pt idx="30728">
                  <c:v>3.0728</c:v>
                </c:pt>
                <c:pt idx="30729">
                  <c:v>3.0729000000000002</c:v>
                </c:pt>
                <c:pt idx="30730">
                  <c:v>3.073</c:v>
                </c:pt>
                <c:pt idx="30731">
                  <c:v>3.0731000000000002</c:v>
                </c:pt>
                <c:pt idx="30732">
                  <c:v>3.0731999999999999</c:v>
                </c:pt>
                <c:pt idx="30733">
                  <c:v>3.0733000000000001</c:v>
                </c:pt>
                <c:pt idx="30734">
                  <c:v>3.0733999999999999</c:v>
                </c:pt>
                <c:pt idx="30735">
                  <c:v>3.0735000000000001</c:v>
                </c:pt>
                <c:pt idx="30736">
                  <c:v>3.0735999999999999</c:v>
                </c:pt>
                <c:pt idx="30737">
                  <c:v>3.0737000000000001</c:v>
                </c:pt>
                <c:pt idx="30738">
                  <c:v>3.0737999999999999</c:v>
                </c:pt>
                <c:pt idx="30739">
                  <c:v>3.0739000000000001</c:v>
                </c:pt>
                <c:pt idx="30740">
                  <c:v>3.0739999999999998</c:v>
                </c:pt>
                <c:pt idx="30741">
                  <c:v>3.0741000000000001</c:v>
                </c:pt>
                <c:pt idx="30742">
                  <c:v>3.0741999999999998</c:v>
                </c:pt>
                <c:pt idx="30743">
                  <c:v>3.0743</c:v>
                </c:pt>
                <c:pt idx="30744">
                  <c:v>3.0743999999999998</c:v>
                </c:pt>
                <c:pt idx="30745">
                  <c:v>3.0745</c:v>
                </c:pt>
                <c:pt idx="30746">
                  <c:v>3.0746000000000002</c:v>
                </c:pt>
                <c:pt idx="30747">
                  <c:v>3.0747</c:v>
                </c:pt>
                <c:pt idx="30748">
                  <c:v>3.0748000000000002</c:v>
                </c:pt>
                <c:pt idx="30749">
                  <c:v>3.0749</c:v>
                </c:pt>
                <c:pt idx="30750">
                  <c:v>3.0750000000000002</c:v>
                </c:pt>
                <c:pt idx="30751">
                  <c:v>3.0750999999999999</c:v>
                </c:pt>
                <c:pt idx="30752">
                  <c:v>3.0752000000000002</c:v>
                </c:pt>
                <c:pt idx="30753">
                  <c:v>3.0752999999999999</c:v>
                </c:pt>
                <c:pt idx="30754">
                  <c:v>3.0754000000000001</c:v>
                </c:pt>
                <c:pt idx="30755">
                  <c:v>3.0754999999999999</c:v>
                </c:pt>
                <c:pt idx="30756">
                  <c:v>3.0756000000000001</c:v>
                </c:pt>
                <c:pt idx="30757">
                  <c:v>3.0756999999999999</c:v>
                </c:pt>
                <c:pt idx="30758">
                  <c:v>3.0758000000000001</c:v>
                </c:pt>
                <c:pt idx="30759">
                  <c:v>3.0758999999999999</c:v>
                </c:pt>
                <c:pt idx="30760">
                  <c:v>3.0760000000000001</c:v>
                </c:pt>
                <c:pt idx="30761">
                  <c:v>3.0760999999999998</c:v>
                </c:pt>
                <c:pt idx="30762">
                  <c:v>3.0762</c:v>
                </c:pt>
                <c:pt idx="30763">
                  <c:v>3.0762999999999998</c:v>
                </c:pt>
                <c:pt idx="30764">
                  <c:v>3.0764</c:v>
                </c:pt>
                <c:pt idx="30765">
                  <c:v>3.0764999999999998</c:v>
                </c:pt>
                <c:pt idx="30766">
                  <c:v>3.0766</c:v>
                </c:pt>
                <c:pt idx="30767">
                  <c:v>3.0767000000000002</c:v>
                </c:pt>
                <c:pt idx="30768">
                  <c:v>3.0768</c:v>
                </c:pt>
                <c:pt idx="30769">
                  <c:v>3.0769000000000002</c:v>
                </c:pt>
                <c:pt idx="30770">
                  <c:v>3.077</c:v>
                </c:pt>
                <c:pt idx="30771">
                  <c:v>3.0771000000000002</c:v>
                </c:pt>
                <c:pt idx="30772">
                  <c:v>3.0771999999999999</c:v>
                </c:pt>
                <c:pt idx="30773">
                  <c:v>3.0773000000000001</c:v>
                </c:pt>
                <c:pt idx="30774">
                  <c:v>3.0773999999999999</c:v>
                </c:pt>
                <c:pt idx="30775">
                  <c:v>3.0775000000000001</c:v>
                </c:pt>
                <c:pt idx="30776">
                  <c:v>3.0775999999999999</c:v>
                </c:pt>
                <c:pt idx="30777">
                  <c:v>3.0777000000000001</c:v>
                </c:pt>
                <c:pt idx="30778">
                  <c:v>3.0777999999999999</c:v>
                </c:pt>
                <c:pt idx="30779">
                  <c:v>3.0779000000000001</c:v>
                </c:pt>
                <c:pt idx="30780">
                  <c:v>3.0779999999999998</c:v>
                </c:pt>
                <c:pt idx="30781">
                  <c:v>3.0781000000000001</c:v>
                </c:pt>
                <c:pt idx="30782">
                  <c:v>3.0781999999999998</c:v>
                </c:pt>
                <c:pt idx="30783">
                  <c:v>3.0783</c:v>
                </c:pt>
                <c:pt idx="30784">
                  <c:v>3.0783999999999998</c:v>
                </c:pt>
                <c:pt idx="30785">
                  <c:v>3.0785</c:v>
                </c:pt>
                <c:pt idx="30786">
                  <c:v>3.0785999999999998</c:v>
                </c:pt>
                <c:pt idx="30787">
                  <c:v>3.0787</c:v>
                </c:pt>
                <c:pt idx="30788">
                  <c:v>3.0788000000000002</c:v>
                </c:pt>
                <c:pt idx="30789">
                  <c:v>3.0789</c:v>
                </c:pt>
                <c:pt idx="30790">
                  <c:v>3.0790000000000002</c:v>
                </c:pt>
                <c:pt idx="30791">
                  <c:v>3.0790999999999999</c:v>
                </c:pt>
                <c:pt idx="30792">
                  <c:v>3.0792000000000002</c:v>
                </c:pt>
                <c:pt idx="30793">
                  <c:v>3.0792999999999999</c:v>
                </c:pt>
                <c:pt idx="30794">
                  <c:v>3.0794000000000001</c:v>
                </c:pt>
                <c:pt idx="30795">
                  <c:v>3.0794999999999999</c:v>
                </c:pt>
                <c:pt idx="30796">
                  <c:v>3.0796000000000001</c:v>
                </c:pt>
                <c:pt idx="30797">
                  <c:v>3.0796999999999999</c:v>
                </c:pt>
                <c:pt idx="30798">
                  <c:v>3.0798000000000001</c:v>
                </c:pt>
                <c:pt idx="30799">
                  <c:v>3.0798999999999999</c:v>
                </c:pt>
                <c:pt idx="30800">
                  <c:v>3.08</c:v>
                </c:pt>
                <c:pt idx="30801">
                  <c:v>3.0800999999999998</c:v>
                </c:pt>
                <c:pt idx="30802">
                  <c:v>3.0802</c:v>
                </c:pt>
                <c:pt idx="30803">
                  <c:v>3.0802999999999998</c:v>
                </c:pt>
                <c:pt idx="30804">
                  <c:v>3.0804</c:v>
                </c:pt>
                <c:pt idx="30805">
                  <c:v>3.0804999999999998</c:v>
                </c:pt>
                <c:pt idx="30806">
                  <c:v>3.0806</c:v>
                </c:pt>
                <c:pt idx="30807">
                  <c:v>3.0807000000000002</c:v>
                </c:pt>
                <c:pt idx="30808">
                  <c:v>3.0808</c:v>
                </c:pt>
                <c:pt idx="30809">
                  <c:v>3.0809000000000002</c:v>
                </c:pt>
                <c:pt idx="30810">
                  <c:v>3.081</c:v>
                </c:pt>
                <c:pt idx="30811">
                  <c:v>3.0811000000000002</c:v>
                </c:pt>
                <c:pt idx="30812">
                  <c:v>3.0811999999999999</c:v>
                </c:pt>
                <c:pt idx="30813">
                  <c:v>3.0813000000000001</c:v>
                </c:pt>
                <c:pt idx="30814">
                  <c:v>3.0813999999999999</c:v>
                </c:pt>
                <c:pt idx="30815">
                  <c:v>3.0815000000000001</c:v>
                </c:pt>
                <c:pt idx="30816">
                  <c:v>3.0815999999999999</c:v>
                </c:pt>
                <c:pt idx="30817">
                  <c:v>3.0817000000000001</c:v>
                </c:pt>
                <c:pt idx="30818">
                  <c:v>3.0817999999999999</c:v>
                </c:pt>
                <c:pt idx="30819">
                  <c:v>3.0819000000000001</c:v>
                </c:pt>
                <c:pt idx="30820">
                  <c:v>3.0819999999999999</c:v>
                </c:pt>
                <c:pt idx="30821">
                  <c:v>3.0821000000000001</c:v>
                </c:pt>
                <c:pt idx="30822">
                  <c:v>3.0821999999999998</c:v>
                </c:pt>
                <c:pt idx="30823">
                  <c:v>3.0823</c:v>
                </c:pt>
                <c:pt idx="30824">
                  <c:v>3.0823999999999998</c:v>
                </c:pt>
                <c:pt idx="30825">
                  <c:v>3.0825</c:v>
                </c:pt>
                <c:pt idx="30826">
                  <c:v>3.0825999999999998</c:v>
                </c:pt>
                <c:pt idx="30827">
                  <c:v>3.0827</c:v>
                </c:pt>
                <c:pt idx="30828">
                  <c:v>3.0828000000000002</c:v>
                </c:pt>
                <c:pt idx="30829">
                  <c:v>3.0829</c:v>
                </c:pt>
                <c:pt idx="30830">
                  <c:v>3.0830000000000002</c:v>
                </c:pt>
                <c:pt idx="30831">
                  <c:v>3.0831</c:v>
                </c:pt>
                <c:pt idx="30832">
                  <c:v>3.0832000000000002</c:v>
                </c:pt>
                <c:pt idx="30833">
                  <c:v>3.0832999999999999</c:v>
                </c:pt>
                <c:pt idx="30834">
                  <c:v>3.0834000000000001</c:v>
                </c:pt>
                <c:pt idx="30835">
                  <c:v>3.0834999999999999</c:v>
                </c:pt>
                <c:pt idx="30836">
                  <c:v>3.0836000000000001</c:v>
                </c:pt>
                <c:pt idx="30837">
                  <c:v>3.0836999999999999</c:v>
                </c:pt>
                <c:pt idx="30838">
                  <c:v>3.0838000000000001</c:v>
                </c:pt>
                <c:pt idx="30839">
                  <c:v>3.0838999999999999</c:v>
                </c:pt>
                <c:pt idx="30840">
                  <c:v>3.0840000000000001</c:v>
                </c:pt>
                <c:pt idx="30841">
                  <c:v>3.0840999999999998</c:v>
                </c:pt>
                <c:pt idx="30842">
                  <c:v>3.0842000000000001</c:v>
                </c:pt>
                <c:pt idx="30843">
                  <c:v>3.0842999999999998</c:v>
                </c:pt>
                <c:pt idx="30844">
                  <c:v>3.0844</c:v>
                </c:pt>
                <c:pt idx="30845">
                  <c:v>3.0844999999999998</c:v>
                </c:pt>
                <c:pt idx="30846">
                  <c:v>3.0846</c:v>
                </c:pt>
                <c:pt idx="30847">
                  <c:v>3.0847000000000002</c:v>
                </c:pt>
                <c:pt idx="30848">
                  <c:v>3.0848</c:v>
                </c:pt>
                <c:pt idx="30849">
                  <c:v>3.0849000000000002</c:v>
                </c:pt>
                <c:pt idx="30850">
                  <c:v>3.085</c:v>
                </c:pt>
                <c:pt idx="30851">
                  <c:v>3.0851000000000002</c:v>
                </c:pt>
                <c:pt idx="30852">
                  <c:v>3.0851999999999999</c:v>
                </c:pt>
                <c:pt idx="30853">
                  <c:v>3.0853000000000002</c:v>
                </c:pt>
                <c:pt idx="30854">
                  <c:v>3.0853999999999999</c:v>
                </c:pt>
                <c:pt idx="30855">
                  <c:v>3.0855000000000001</c:v>
                </c:pt>
                <c:pt idx="30856">
                  <c:v>3.0855999999999999</c:v>
                </c:pt>
                <c:pt idx="30857">
                  <c:v>3.0857000000000001</c:v>
                </c:pt>
                <c:pt idx="30858">
                  <c:v>3.0857999999999999</c:v>
                </c:pt>
                <c:pt idx="30859">
                  <c:v>3.0859000000000001</c:v>
                </c:pt>
                <c:pt idx="30860">
                  <c:v>3.0859999999999999</c:v>
                </c:pt>
                <c:pt idx="30861">
                  <c:v>3.0861000000000001</c:v>
                </c:pt>
                <c:pt idx="30862">
                  <c:v>3.0861999999999998</c:v>
                </c:pt>
                <c:pt idx="30863">
                  <c:v>3.0863</c:v>
                </c:pt>
                <c:pt idx="30864">
                  <c:v>3.0863999999999998</c:v>
                </c:pt>
                <c:pt idx="30865">
                  <c:v>3.0865</c:v>
                </c:pt>
                <c:pt idx="30866">
                  <c:v>3.0865999999999998</c:v>
                </c:pt>
                <c:pt idx="30867">
                  <c:v>3.0867</c:v>
                </c:pt>
                <c:pt idx="30868">
                  <c:v>3.0868000000000002</c:v>
                </c:pt>
                <c:pt idx="30869">
                  <c:v>3.0869</c:v>
                </c:pt>
                <c:pt idx="30870">
                  <c:v>3.0870000000000002</c:v>
                </c:pt>
                <c:pt idx="30871">
                  <c:v>3.0871</c:v>
                </c:pt>
                <c:pt idx="30872">
                  <c:v>3.0872000000000002</c:v>
                </c:pt>
                <c:pt idx="30873">
                  <c:v>3.0872999999999999</c:v>
                </c:pt>
                <c:pt idx="30874">
                  <c:v>3.0874000000000001</c:v>
                </c:pt>
                <c:pt idx="30875">
                  <c:v>3.0874999999999999</c:v>
                </c:pt>
                <c:pt idx="30876">
                  <c:v>3.0876000000000001</c:v>
                </c:pt>
                <c:pt idx="30877">
                  <c:v>3.0876999999999999</c:v>
                </c:pt>
                <c:pt idx="30878">
                  <c:v>3.0878000000000001</c:v>
                </c:pt>
                <c:pt idx="30879">
                  <c:v>3.0878999999999999</c:v>
                </c:pt>
                <c:pt idx="30880">
                  <c:v>3.0880000000000001</c:v>
                </c:pt>
                <c:pt idx="30881">
                  <c:v>3.0880999999999998</c:v>
                </c:pt>
                <c:pt idx="30882">
                  <c:v>3.0882000000000001</c:v>
                </c:pt>
                <c:pt idx="30883">
                  <c:v>3.0882999999999998</c:v>
                </c:pt>
                <c:pt idx="30884">
                  <c:v>3.0884</c:v>
                </c:pt>
                <c:pt idx="30885">
                  <c:v>3.0884999999999998</c:v>
                </c:pt>
                <c:pt idx="30886">
                  <c:v>3.0886</c:v>
                </c:pt>
                <c:pt idx="30887">
                  <c:v>3.0886999999999998</c:v>
                </c:pt>
                <c:pt idx="30888">
                  <c:v>3.0888</c:v>
                </c:pt>
                <c:pt idx="30889">
                  <c:v>3.0889000000000002</c:v>
                </c:pt>
                <c:pt idx="30890">
                  <c:v>3.089</c:v>
                </c:pt>
                <c:pt idx="30891">
                  <c:v>3.0891000000000002</c:v>
                </c:pt>
                <c:pt idx="30892">
                  <c:v>3.0891999999999999</c:v>
                </c:pt>
                <c:pt idx="30893">
                  <c:v>3.0893000000000002</c:v>
                </c:pt>
                <c:pt idx="30894">
                  <c:v>3.0893999999999999</c:v>
                </c:pt>
                <c:pt idx="30895">
                  <c:v>3.0895000000000001</c:v>
                </c:pt>
                <c:pt idx="30896">
                  <c:v>3.0895999999999999</c:v>
                </c:pt>
                <c:pt idx="30897">
                  <c:v>3.0897000000000001</c:v>
                </c:pt>
                <c:pt idx="30898">
                  <c:v>3.0897999999999999</c:v>
                </c:pt>
                <c:pt idx="30899">
                  <c:v>3.0899000000000001</c:v>
                </c:pt>
                <c:pt idx="30900">
                  <c:v>3.09</c:v>
                </c:pt>
                <c:pt idx="30901">
                  <c:v>3.0901000000000001</c:v>
                </c:pt>
                <c:pt idx="30902">
                  <c:v>3.0901999999999998</c:v>
                </c:pt>
                <c:pt idx="30903">
                  <c:v>3.0903</c:v>
                </c:pt>
                <c:pt idx="30904">
                  <c:v>3.0903999999999998</c:v>
                </c:pt>
                <c:pt idx="30905">
                  <c:v>3.0905</c:v>
                </c:pt>
                <c:pt idx="30906">
                  <c:v>3.0905999999999998</c:v>
                </c:pt>
                <c:pt idx="30907">
                  <c:v>3.0907</c:v>
                </c:pt>
                <c:pt idx="30908">
                  <c:v>3.0908000000000002</c:v>
                </c:pt>
                <c:pt idx="30909">
                  <c:v>3.0909</c:v>
                </c:pt>
                <c:pt idx="30910">
                  <c:v>3.0910000000000002</c:v>
                </c:pt>
                <c:pt idx="30911">
                  <c:v>3.0911</c:v>
                </c:pt>
                <c:pt idx="30912">
                  <c:v>3.0912000000000002</c:v>
                </c:pt>
                <c:pt idx="30913">
                  <c:v>3.0912999999999999</c:v>
                </c:pt>
                <c:pt idx="30914">
                  <c:v>3.0914000000000001</c:v>
                </c:pt>
                <c:pt idx="30915">
                  <c:v>3.0914999999999999</c:v>
                </c:pt>
                <c:pt idx="30916">
                  <c:v>3.0916000000000001</c:v>
                </c:pt>
                <c:pt idx="30917">
                  <c:v>3.0916999999999999</c:v>
                </c:pt>
                <c:pt idx="30918">
                  <c:v>3.0918000000000001</c:v>
                </c:pt>
                <c:pt idx="30919">
                  <c:v>3.0918999999999999</c:v>
                </c:pt>
                <c:pt idx="30920">
                  <c:v>3.0920000000000001</c:v>
                </c:pt>
                <c:pt idx="30921">
                  <c:v>3.0920999999999998</c:v>
                </c:pt>
                <c:pt idx="30922">
                  <c:v>3.0922000000000001</c:v>
                </c:pt>
                <c:pt idx="30923">
                  <c:v>3.0922999999999998</c:v>
                </c:pt>
                <c:pt idx="30924">
                  <c:v>3.0924</c:v>
                </c:pt>
                <c:pt idx="30925">
                  <c:v>3.0924999999999998</c:v>
                </c:pt>
                <c:pt idx="30926">
                  <c:v>3.0926</c:v>
                </c:pt>
                <c:pt idx="30927">
                  <c:v>3.0926999999999998</c:v>
                </c:pt>
                <c:pt idx="30928">
                  <c:v>3.0928</c:v>
                </c:pt>
                <c:pt idx="30929">
                  <c:v>3.0929000000000002</c:v>
                </c:pt>
                <c:pt idx="30930">
                  <c:v>3.093</c:v>
                </c:pt>
                <c:pt idx="30931">
                  <c:v>3.0931000000000002</c:v>
                </c:pt>
                <c:pt idx="30932">
                  <c:v>3.0931999999999999</c:v>
                </c:pt>
                <c:pt idx="30933">
                  <c:v>3.0933000000000002</c:v>
                </c:pt>
                <c:pt idx="30934">
                  <c:v>3.0933999999999999</c:v>
                </c:pt>
                <c:pt idx="30935">
                  <c:v>3.0935000000000001</c:v>
                </c:pt>
                <c:pt idx="30936">
                  <c:v>3.0935999999999999</c:v>
                </c:pt>
                <c:pt idx="30937">
                  <c:v>3.0937000000000001</c:v>
                </c:pt>
                <c:pt idx="30938">
                  <c:v>3.0937999999999999</c:v>
                </c:pt>
                <c:pt idx="30939">
                  <c:v>3.0939000000000001</c:v>
                </c:pt>
                <c:pt idx="30940">
                  <c:v>3.0939999999999999</c:v>
                </c:pt>
                <c:pt idx="30941">
                  <c:v>3.0941000000000001</c:v>
                </c:pt>
                <c:pt idx="30942">
                  <c:v>3.0941999999999998</c:v>
                </c:pt>
                <c:pt idx="30943">
                  <c:v>3.0943000000000001</c:v>
                </c:pt>
                <c:pt idx="30944">
                  <c:v>3.0943999999999998</c:v>
                </c:pt>
                <c:pt idx="30945">
                  <c:v>3.0945</c:v>
                </c:pt>
                <c:pt idx="30946">
                  <c:v>3.0945999999999998</c:v>
                </c:pt>
                <c:pt idx="30947">
                  <c:v>3.0947</c:v>
                </c:pt>
                <c:pt idx="30948">
                  <c:v>3.0948000000000002</c:v>
                </c:pt>
                <c:pt idx="30949">
                  <c:v>3.0949</c:v>
                </c:pt>
                <c:pt idx="30950">
                  <c:v>3.0950000000000002</c:v>
                </c:pt>
                <c:pt idx="30951">
                  <c:v>3.0951</c:v>
                </c:pt>
                <c:pt idx="30952">
                  <c:v>3.0952000000000002</c:v>
                </c:pt>
                <c:pt idx="30953">
                  <c:v>3.0952999999999999</c:v>
                </c:pt>
                <c:pt idx="30954">
                  <c:v>3.0954000000000002</c:v>
                </c:pt>
                <c:pt idx="30955">
                  <c:v>3.0954999999999999</c:v>
                </c:pt>
                <c:pt idx="30956">
                  <c:v>3.0956000000000001</c:v>
                </c:pt>
                <c:pt idx="30957">
                  <c:v>3.0956999999999999</c:v>
                </c:pt>
                <c:pt idx="30958">
                  <c:v>3.0958000000000001</c:v>
                </c:pt>
                <c:pt idx="30959">
                  <c:v>3.0958999999999999</c:v>
                </c:pt>
                <c:pt idx="30960">
                  <c:v>3.0960000000000001</c:v>
                </c:pt>
                <c:pt idx="30961">
                  <c:v>3.0960999999999999</c:v>
                </c:pt>
                <c:pt idx="30962">
                  <c:v>3.0962000000000001</c:v>
                </c:pt>
                <c:pt idx="30963">
                  <c:v>3.0962999999999998</c:v>
                </c:pt>
                <c:pt idx="30964">
                  <c:v>3.0964</c:v>
                </c:pt>
                <c:pt idx="30965">
                  <c:v>3.0964999999999998</c:v>
                </c:pt>
                <c:pt idx="30966">
                  <c:v>3.0966</c:v>
                </c:pt>
                <c:pt idx="30967">
                  <c:v>3.0966999999999998</c:v>
                </c:pt>
                <c:pt idx="30968">
                  <c:v>3.0968</c:v>
                </c:pt>
                <c:pt idx="30969">
                  <c:v>3.0969000000000002</c:v>
                </c:pt>
                <c:pt idx="30970">
                  <c:v>3.097</c:v>
                </c:pt>
                <c:pt idx="30971">
                  <c:v>3.0971000000000002</c:v>
                </c:pt>
                <c:pt idx="30972">
                  <c:v>3.0972</c:v>
                </c:pt>
                <c:pt idx="30973">
                  <c:v>3.0973000000000002</c:v>
                </c:pt>
                <c:pt idx="30974">
                  <c:v>3.0973999999999999</c:v>
                </c:pt>
                <c:pt idx="30975">
                  <c:v>3.0975000000000001</c:v>
                </c:pt>
                <c:pt idx="30976">
                  <c:v>3.0975999999999999</c:v>
                </c:pt>
                <c:pt idx="30977">
                  <c:v>3.0977000000000001</c:v>
                </c:pt>
                <c:pt idx="30978">
                  <c:v>3.0977999999999999</c:v>
                </c:pt>
                <c:pt idx="30979">
                  <c:v>3.0979000000000001</c:v>
                </c:pt>
                <c:pt idx="30980">
                  <c:v>3.0979999999999999</c:v>
                </c:pt>
                <c:pt idx="30981">
                  <c:v>3.0981000000000001</c:v>
                </c:pt>
                <c:pt idx="30982">
                  <c:v>3.0981999999999998</c:v>
                </c:pt>
                <c:pt idx="30983">
                  <c:v>3.0983000000000001</c:v>
                </c:pt>
                <c:pt idx="30984">
                  <c:v>3.0983999999999998</c:v>
                </c:pt>
                <c:pt idx="30985">
                  <c:v>3.0985</c:v>
                </c:pt>
                <c:pt idx="30986">
                  <c:v>3.0985999999999998</c:v>
                </c:pt>
                <c:pt idx="30987">
                  <c:v>3.0987</c:v>
                </c:pt>
                <c:pt idx="30988">
                  <c:v>3.0988000000000002</c:v>
                </c:pt>
                <c:pt idx="30989">
                  <c:v>3.0989</c:v>
                </c:pt>
                <c:pt idx="30990">
                  <c:v>3.0990000000000002</c:v>
                </c:pt>
                <c:pt idx="30991">
                  <c:v>3.0991</c:v>
                </c:pt>
                <c:pt idx="30992">
                  <c:v>3.0992000000000002</c:v>
                </c:pt>
                <c:pt idx="30993">
                  <c:v>3.0992999999999999</c:v>
                </c:pt>
                <c:pt idx="30994">
                  <c:v>3.0994000000000002</c:v>
                </c:pt>
                <c:pt idx="30995">
                  <c:v>3.0994999999999999</c:v>
                </c:pt>
                <c:pt idx="30996">
                  <c:v>3.0996000000000001</c:v>
                </c:pt>
                <c:pt idx="30997">
                  <c:v>3.0996999999999999</c:v>
                </c:pt>
                <c:pt idx="30998">
                  <c:v>3.0998000000000001</c:v>
                </c:pt>
                <c:pt idx="30999">
                  <c:v>3.0998999999999999</c:v>
                </c:pt>
                <c:pt idx="31000">
                  <c:v>3.1</c:v>
                </c:pt>
                <c:pt idx="31001">
                  <c:v>3.1000999999999999</c:v>
                </c:pt>
                <c:pt idx="31002">
                  <c:v>3.1002000000000001</c:v>
                </c:pt>
                <c:pt idx="31003">
                  <c:v>3.1002999999999998</c:v>
                </c:pt>
                <c:pt idx="31004">
                  <c:v>3.1004</c:v>
                </c:pt>
                <c:pt idx="31005">
                  <c:v>3.1004999999999998</c:v>
                </c:pt>
                <c:pt idx="31006">
                  <c:v>3.1006</c:v>
                </c:pt>
                <c:pt idx="31007">
                  <c:v>3.1006999999999998</c:v>
                </c:pt>
                <c:pt idx="31008">
                  <c:v>3.1008</c:v>
                </c:pt>
                <c:pt idx="31009">
                  <c:v>3.1009000000000002</c:v>
                </c:pt>
                <c:pt idx="31010">
                  <c:v>3.101</c:v>
                </c:pt>
                <c:pt idx="31011">
                  <c:v>3.1011000000000002</c:v>
                </c:pt>
                <c:pt idx="31012">
                  <c:v>3.1012</c:v>
                </c:pt>
                <c:pt idx="31013">
                  <c:v>3.1013000000000002</c:v>
                </c:pt>
                <c:pt idx="31014">
                  <c:v>3.1013999999999999</c:v>
                </c:pt>
                <c:pt idx="31015">
                  <c:v>3.1015000000000001</c:v>
                </c:pt>
                <c:pt idx="31016">
                  <c:v>3.1015999999999999</c:v>
                </c:pt>
                <c:pt idx="31017">
                  <c:v>3.1017000000000001</c:v>
                </c:pt>
                <c:pt idx="31018">
                  <c:v>3.1017999999999999</c:v>
                </c:pt>
                <c:pt idx="31019">
                  <c:v>3.1019000000000001</c:v>
                </c:pt>
                <c:pt idx="31020">
                  <c:v>3.1019999999999999</c:v>
                </c:pt>
                <c:pt idx="31021">
                  <c:v>3.1021000000000001</c:v>
                </c:pt>
                <c:pt idx="31022">
                  <c:v>3.1021999999999998</c:v>
                </c:pt>
                <c:pt idx="31023">
                  <c:v>3.1023000000000001</c:v>
                </c:pt>
                <c:pt idx="31024">
                  <c:v>3.1023999999999998</c:v>
                </c:pt>
                <c:pt idx="31025">
                  <c:v>3.1025</c:v>
                </c:pt>
                <c:pt idx="31026">
                  <c:v>3.1025999999999998</c:v>
                </c:pt>
                <c:pt idx="31027">
                  <c:v>3.1027</c:v>
                </c:pt>
                <c:pt idx="31028">
                  <c:v>3.1027999999999998</c:v>
                </c:pt>
                <c:pt idx="31029">
                  <c:v>3.1029</c:v>
                </c:pt>
                <c:pt idx="31030">
                  <c:v>3.1030000000000002</c:v>
                </c:pt>
                <c:pt idx="31031">
                  <c:v>3.1031</c:v>
                </c:pt>
                <c:pt idx="31032">
                  <c:v>3.1032000000000002</c:v>
                </c:pt>
                <c:pt idx="31033">
                  <c:v>3.1032999999999999</c:v>
                </c:pt>
                <c:pt idx="31034">
                  <c:v>3.1034000000000002</c:v>
                </c:pt>
                <c:pt idx="31035">
                  <c:v>3.1034999999999999</c:v>
                </c:pt>
                <c:pt idx="31036">
                  <c:v>3.1036000000000001</c:v>
                </c:pt>
                <c:pt idx="31037">
                  <c:v>3.1036999999999999</c:v>
                </c:pt>
                <c:pt idx="31038">
                  <c:v>3.1038000000000001</c:v>
                </c:pt>
                <c:pt idx="31039">
                  <c:v>3.1038999999999999</c:v>
                </c:pt>
                <c:pt idx="31040">
                  <c:v>3.1040000000000001</c:v>
                </c:pt>
                <c:pt idx="31041">
                  <c:v>3.1040999999999999</c:v>
                </c:pt>
                <c:pt idx="31042">
                  <c:v>3.1042000000000001</c:v>
                </c:pt>
                <c:pt idx="31043">
                  <c:v>3.1042999999999998</c:v>
                </c:pt>
                <c:pt idx="31044">
                  <c:v>3.1044</c:v>
                </c:pt>
                <c:pt idx="31045">
                  <c:v>3.1044999999999998</c:v>
                </c:pt>
                <c:pt idx="31046">
                  <c:v>3.1046</c:v>
                </c:pt>
                <c:pt idx="31047">
                  <c:v>3.1046999999999998</c:v>
                </c:pt>
                <c:pt idx="31048">
                  <c:v>3.1048</c:v>
                </c:pt>
                <c:pt idx="31049">
                  <c:v>3.1049000000000002</c:v>
                </c:pt>
                <c:pt idx="31050">
                  <c:v>3.105</c:v>
                </c:pt>
                <c:pt idx="31051">
                  <c:v>3.1051000000000002</c:v>
                </c:pt>
                <c:pt idx="31052">
                  <c:v>3.1052</c:v>
                </c:pt>
                <c:pt idx="31053">
                  <c:v>3.1053000000000002</c:v>
                </c:pt>
                <c:pt idx="31054">
                  <c:v>3.1053999999999999</c:v>
                </c:pt>
                <c:pt idx="31055">
                  <c:v>3.1055000000000001</c:v>
                </c:pt>
                <c:pt idx="31056">
                  <c:v>3.1055999999999999</c:v>
                </c:pt>
                <c:pt idx="31057">
                  <c:v>3.1057000000000001</c:v>
                </c:pt>
                <c:pt idx="31058">
                  <c:v>3.1057999999999999</c:v>
                </c:pt>
                <c:pt idx="31059">
                  <c:v>3.1059000000000001</c:v>
                </c:pt>
                <c:pt idx="31060">
                  <c:v>3.1059999999999999</c:v>
                </c:pt>
                <c:pt idx="31061">
                  <c:v>3.1061000000000001</c:v>
                </c:pt>
                <c:pt idx="31062">
                  <c:v>3.1061999999999999</c:v>
                </c:pt>
                <c:pt idx="31063">
                  <c:v>3.1063000000000001</c:v>
                </c:pt>
                <c:pt idx="31064">
                  <c:v>3.1063999999999998</c:v>
                </c:pt>
                <c:pt idx="31065">
                  <c:v>3.1065</c:v>
                </c:pt>
                <c:pt idx="31066">
                  <c:v>3.1065999999999998</c:v>
                </c:pt>
                <c:pt idx="31067">
                  <c:v>3.1067</c:v>
                </c:pt>
                <c:pt idx="31068">
                  <c:v>3.1067999999999998</c:v>
                </c:pt>
                <c:pt idx="31069">
                  <c:v>3.1069</c:v>
                </c:pt>
                <c:pt idx="31070">
                  <c:v>3.1070000000000002</c:v>
                </c:pt>
                <c:pt idx="31071">
                  <c:v>3.1071</c:v>
                </c:pt>
                <c:pt idx="31072">
                  <c:v>3.1072000000000002</c:v>
                </c:pt>
                <c:pt idx="31073">
                  <c:v>3.1073</c:v>
                </c:pt>
                <c:pt idx="31074">
                  <c:v>3.1074000000000002</c:v>
                </c:pt>
                <c:pt idx="31075">
                  <c:v>3.1074999999999999</c:v>
                </c:pt>
                <c:pt idx="31076">
                  <c:v>3.1076000000000001</c:v>
                </c:pt>
                <c:pt idx="31077">
                  <c:v>3.1076999999999999</c:v>
                </c:pt>
                <c:pt idx="31078">
                  <c:v>3.1078000000000001</c:v>
                </c:pt>
                <c:pt idx="31079">
                  <c:v>3.1078999999999999</c:v>
                </c:pt>
                <c:pt idx="31080">
                  <c:v>3.1080000000000001</c:v>
                </c:pt>
                <c:pt idx="31081">
                  <c:v>3.1080999999999999</c:v>
                </c:pt>
                <c:pt idx="31082">
                  <c:v>3.1082000000000001</c:v>
                </c:pt>
                <c:pt idx="31083">
                  <c:v>3.1082999999999998</c:v>
                </c:pt>
                <c:pt idx="31084">
                  <c:v>3.1084000000000001</c:v>
                </c:pt>
                <c:pt idx="31085">
                  <c:v>3.1084999999999998</c:v>
                </c:pt>
                <c:pt idx="31086">
                  <c:v>3.1086</c:v>
                </c:pt>
                <c:pt idx="31087">
                  <c:v>3.1086999999999998</c:v>
                </c:pt>
                <c:pt idx="31088">
                  <c:v>3.1088</c:v>
                </c:pt>
                <c:pt idx="31089">
                  <c:v>3.1089000000000002</c:v>
                </c:pt>
                <c:pt idx="31090">
                  <c:v>3.109</c:v>
                </c:pt>
                <c:pt idx="31091">
                  <c:v>3.1091000000000002</c:v>
                </c:pt>
                <c:pt idx="31092">
                  <c:v>3.1092</c:v>
                </c:pt>
                <c:pt idx="31093">
                  <c:v>3.1093000000000002</c:v>
                </c:pt>
                <c:pt idx="31094">
                  <c:v>3.1093999999999999</c:v>
                </c:pt>
                <c:pt idx="31095">
                  <c:v>3.1095000000000002</c:v>
                </c:pt>
                <c:pt idx="31096">
                  <c:v>3.1095999999999999</c:v>
                </c:pt>
                <c:pt idx="31097">
                  <c:v>3.1097000000000001</c:v>
                </c:pt>
                <c:pt idx="31098">
                  <c:v>3.1097999999999999</c:v>
                </c:pt>
                <c:pt idx="31099">
                  <c:v>3.1099000000000001</c:v>
                </c:pt>
                <c:pt idx="31100">
                  <c:v>3.11</c:v>
                </c:pt>
                <c:pt idx="31101">
                  <c:v>3.1101000000000001</c:v>
                </c:pt>
                <c:pt idx="31102">
                  <c:v>3.1101999999999999</c:v>
                </c:pt>
                <c:pt idx="31103">
                  <c:v>3.1103000000000001</c:v>
                </c:pt>
                <c:pt idx="31104">
                  <c:v>3.1103999999999998</c:v>
                </c:pt>
                <c:pt idx="31105">
                  <c:v>3.1105</c:v>
                </c:pt>
                <c:pt idx="31106">
                  <c:v>3.1105999999999998</c:v>
                </c:pt>
                <c:pt idx="31107">
                  <c:v>3.1107</c:v>
                </c:pt>
                <c:pt idx="31108">
                  <c:v>3.1107999999999998</c:v>
                </c:pt>
                <c:pt idx="31109">
                  <c:v>3.1109</c:v>
                </c:pt>
                <c:pt idx="31110">
                  <c:v>3.1110000000000002</c:v>
                </c:pt>
                <c:pt idx="31111">
                  <c:v>3.1111</c:v>
                </c:pt>
                <c:pt idx="31112">
                  <c:v>3.1112000000000002</c:v>
                </c:pt>
                <c:pt idx="31113">
                  <c:v>3.1113</c:v>
                </c:pt>
                <c:pt idx="31114">
                  <c:v>3.1114000000000002</c:v>
                </c:pt>
                <c:pt idx="31115">
                  <c:v>3.1114999999999999</c:v>
                </c:pt>
                <c:pt idx="31116">
                  <c:v>3.1116000000000001</c:v>
                </c:pt>
                <c:pt idx="31117">
                  <c:v>3.1116999999999999</c:v>
                </c:pt>
                <c:pt idx="31118">
                  <c:v>3.1118000000000001</c:v>
                </c:pt>
                <c:pt idx="31119">
                  <c:v>3.1118999999999999</c:v>
                </c:pt>
                <c:pt idx="31120">
                  <c:v>3.1120000000000001</c:v>
                </c:pt>
                <c:pt idx="31121">
                  <c:v>3.1120999999999999</c:v>
                </c:pt>
                <c:pt idx="31122">
                  <c:v>3.1122000000000001</c:v>
                </c:pt>
                <c:pt idx="31123">
                  <c:v>3.1122999999999998</c:v>
                </c:pt>
                <c:pt idx="31124">
                  <c:v>3.1124000000000001</c:v>
                </c:pt>
                <c:pt idx="31125">
                  <c:v>3.1124999999999998</c:v>
                </c:pt>
                <c:pt idx="31126">
                  <c:v>3.1126</c:v>
                </c:pt>
                <c:pt idx="31127">
                  <c:v>3.1126999999999998</c:v>
                </c:pt>
                <c:pt idx="31128">
                  <c:v>3.1128</c:v>
                </c:pt>
                <c:pt idx="31129">
                  <c:v>3.1128999999999998</c:v>
                </c:pt>
                <c:pt idx="31130">
                  <c:v>3.113</c:v>
                </c:pt>
                <c:pt idx="31131">
                  <c:v>3.1131000000000002</c:v>
                </c:pt>
                <c:pt idx="31132">
                  <c:v>3.1132</c:v>
                </c:pt>
                <c:pt idx="31133">
                  <c:v>3.1133000000000002</c:v>
                </c:pt>
                <c:pt idx="31134">
                  <c:v>3.1133999999999999</c:v>
                </c:pt>
                <c:pt idx="31135">
                  <c:v>3.1135000000000002</c:v>
                </c:pt>
                <c:pt idx="31136">
                  <c:v>3.1135999999999999</c:v>
                </c:pt>
                <c:pt idx="31137">
                  <c:v>3.1137000000000001</c:v>
                </c:pt>
                <c:pt idx="31138">
                  <c:v>3.1137999999999999</c:v>
                </c:pt>
                <c:pt idx="31139">
                  <c:v>3.1139000000000001</c:v>
                </c:pt>
                <c:pt idx="31140">
                  <c:v>3.1139999999999999</c:v>
                </c:pt>
                <c:pt idx="31141">
                  <c:v>3.1141000000000001</c:v>
                </c:pt>
                <c:pt idx="31142">
                  <c:v>3.1141999999999999</c:v>
                </c:pt>
                <c:pt idx="31143">
                  <c:v>3.1143000000000001</c:v>
                </c:pt>
                <c:pt idx="31144">
                  <c:v>3.1143999999999998</c:v>
                </c:pt>
                <c:pt idx="31145">
                  <c:v>3.1145</c:v>
                </c:pt>
                <c:pt idx="31146">
                  <c:v>3.1145999999999998</c:v>
                </c:pt>
                <c:pt idx="31147">
                  <c:v>3.1147</c:v>
                </c:pt>
                <c:pt idx="31148">
                  <c:v>3.1147999999999998</c:v>
                </c:pt>
                <c:pt idx="31149">
                  <c:v>3.1149</c:v>
                </c:pt>
                <c:pt idx="31150">
                  <c:v>3.1150000000000002</c:v>
                </c:pt>
                <c:pt idx="31151">
                  <c:v>3.1151</c:v>
                </c:pt>
                <c:pt idx="31152">
                  <c:v>3.1152000000000002</c:v>
                </c:pt>
                <c:pt idx="31153">
                  <c:v>3.1153</c:v>
                </c:pt>
                <c:pt idx="31154">
                  <c:v>3.1154000000000002</c:v>
                </c:pt>
                <c:pt idx="31155">
                  <c:v>3.1154999999999999</c:v>
                </c:pt>
                <c:pt idx="31156">
                  <c:v>3.1156000000000001</c:v>
                </c:pt>
                <c:pt idx="31157">
                  <c:v>3.1156999999999999</c:v>
                </c:pt>
                <c:pt idx="31158">
                  <c:v>3.1158000000000001</c:v>
                </c:pt>
                <c:pt idx="31159">
                  <c:v>3.1158999999999999</c:v>
                </c:pt>
                <c:pt idx="31160">
                  <c:v>3.1160000000000001</c:v>
                </c:pt>
                <c:pt idx="31161">
                  <c:v>3.1160999999999999</c:v>
                </c:pt>
                <c:pt idx="31162">
                  <c:v>3.1162000000000001</c:v>
                </c:pt>
                <c:pt idx="31163">
                  <c:v>3.1162999999999998</c:v>
                </c:pt>
                <c:pt idx="31164">
                  <c:v>3.1164000000000001</c:v>
                </c:pt>
                <c:pt idx="31165">
                  <c:v>3.1164999999999998</c:v>
                </c:pt>
                <c:pt idx="31166">
                  <c:v>3.1166</c:v>
                </c:pt>
                <c:pt idx="31167">
                  <c:v>3.1166999999999998</c:v>
                </c:pt>
                <c:pt idx="31168">
                  <c:v>3.1168</c:v>
                </c:pt>
                <c:pt idx="31169">
                  <c:v>3.1168999999999998</c:v>
                </c:pt>
                <c:pt idx="31170">
                  <c:v>3.117</c:v>
                </c:pt>
                <c:pt idx="31171">
                  <c:v>3.1171000000000002</c:v>
                </c:pt>
                <c:pt idx="31172">
                  <c:v>3.1172</c:v>
                </c:pt>
                <c:pt idx="31173">
                  <c:v>3.1173000000000002</c:v>
                </c:pt>
                <c:pt idx="31174">
                  <c:v>3.1173999999999999</c:v>
                </c:pt>
                <c:pt idx="31175">
                  <c:v>3.1175000000000002</c:v>
                </c:pt>
                <c:pt idx="31176">
                  <c:v>3.1175999999999999</c:v>
                </c:pt>
                <c:pt idx="31177">
                  <c:v>3.1177000000000001</c:v>
                </c:pt>
                <c:pt idx="31178">
                  <c:v>3.1177999999999999</c:v>
                </c:pt>
                <c:pt idx="31179">
                  <c:v>3.1179000000000001</c:v>
                </c:pt>
                <c:pt idx="31180">
                  <c:v>3.1179999999999999</c:v>
                </c:pt>
                <c:pt idx="31181">
                  <c:v>3.1181000000000001</c:v>
                </c:pt>
                <c:pt idx="31182">
                  <c:v>3.1181999999999999</c:v>
                </c:pt>
                <c:pt idx="31183">
                  <c:v>3.1183000000000001</c:v>
                </c:pt>
                <c:pt idx="31184">
                  <c:v>3.1183999999999998</c:v>
                </c:pt>
                <c:pt idx="31185">
                  <c:v>3.1185</c:v>
                </c:pt>
                <c:pt idx="31186">
                  <c:v>3.1185999999999998</c:v>
                </c:pt>
                <c:pt idx="31187">
                  <c:v>3.1187</c:v>
                </c:pt>
                <c:pt idx="31188">
                  <c:v>3.1187999999999998</c:v>
                </c:pt>
                <c:pt idx="31189">
                  <c:v>3.1189</c:v>
                </c:pt>
                <c:pt idx="31190">
                  <c:v>3.1190000000000002</c:v>
                </c:pt>
                <c:pt idx="31191">
                  <c:v>3.1191</c:v>
                </c:pt>
                <c:pt idx="31192">
                  <c:v>3.1192000000000002</c:v>
                </c:pt>
                <c:pt idx="31193">
                  <c:v>3.1193</c:v>
                </c:pt>
                <c:pt idx="31194">
                  <c:v>3.1194000000000002</c:v>
                </c:pt>
                <c:pt idx="31195">
                  <c:v>3.1194999999999999</c:v>
                </c:pt>
                <c:pt idx="31196">
                  <c:v>3.1196000000000002</c:v>
                </c:pt>
                <c:pt idx="31197">
                  <c:v>3.1196999999999999</c:v>
                </c:pt>
                <c:pt idx="31198">
                  <c:v>3.1198000000000001</c:v>
                </c:pt>
                <c:pt idx="31199">
                  <c:v>3.1198999999999999</c:v>
                </c:pt>
                <c:pt idx="31200">
                  <c:v>3.12</c:v>
                </c:pt>
                <c:pt idx="31201">
                  <c:v>3.1200999999999999</c:v>
                </c:pt>
                <c:pt idx="31202">
                  <c:v>3.1202000000000001</c:v>
                </c:pt>
                <c:pt idx="31203">
                  <c:v>3.1202999999999999</c:v>
                </c:pt>
                <c:pt idx="31204">
                  <c:v>3.1204000000000001</c:v>
                </c:pt>
                <c:pt idx="31205">
                  <c:v>3.1204999999999998</c:v>
                </c:pt>
                <c:pt idx="31206">
                  <c:v>3.1206</c:v>
                </c:pt>
                <c:pt idx="31207">
                  <c:v>3.1206999999999998</c:v>
                </c:pt>
                <c:pt idx="31208">
                  <c:v>3.1208</c:v>
                </c:pt>
                <c:pt idx="31209">
                  <c:v>3.1208999999999998</c:v>
                </c:pt>
                <c:pt idx="31210">
                  <c:v>3.121</c:v>
                </c:pt>
                <c:pt idx="31211">
                  <c:v>3.1211000000000002</c:v>
                </c:pt>
                <c:pt idx="31212">
                  <c:v>3.1212</c:v>
                </c:pt>
                <c:pt idx="31213">
                  <c:v>3.1213000000000002</c:v>
                </c:pt>
                <c:pt idx="31214">
                  <c:v>3.1214</c:v>
                </c:pt>
                <c:pt idx="31215">
                  <c:v>3.1215000000000002</c:v>
                </c:pt>
                <c:pt idx="31216">
                  <c:v>3.1215999999999999</c:v>
                </c:pt>
                <c:pt idx="31217">
                  <c:v>3.1217000000000001</c:v>
                </c:pt>
                <c:pt idx="31218">
                  <c:v>3.1217999999999999</c:v>
                </c:pt>
                <c:pt idx="31219">
                  <c:v>3.1219000000000001</c:v>
                </c:pt>
                <c:pt idx="31220">
                  <c:v>3.1219999999999999</c:v>
                </c:pt>
                <c:pt idx="31221">
                  <c:v>3.1221000000000001</c:v>
                </c:pt>
                <c:pt idx="31222">
                  <c:v>3.1221999999999999</c:v>
                </c:pt>
                <c:pt idx="31223">
                  <c:v>3.1223000000000001</c:v>
                </c:pt>
                <c:pt idx="31224">
                  <c:v>3.1223999999999998</c:v>
                </c:pt>
                <c:pt idx="31225">
                  <c:v>3.1225000000000001</c:v>
                </c:pt>
                <c:pt idx="31226">
                  <c:v>3.1225999999999998</c:v>
                </c:pt>
                <c:pt idx="31227">
                  <c:v>3.1227</c:v>
                </c:pt>
                <c:pt idx="31228">
                  <c:v>3.1227999999999998</c:v>
                </c:pt>
                <c:pt idx="31229">
                  <c:v>3.1229</c:v>
                </c:pt>
                <c:pt idx="31230">
                  <c:v>3.1230000000000002</c:v>
                </c:pt>
                <c:pt idx="31231">
                  <c:v>3.1231</c:v>
                </c:pt>
                <c:pt idx="31232">
                  <c:v>3.1232000000000002</c:v>
                </c:pt>
                <c:pt idx="31233">
                  <c:v>3.1233</c:v>
                </c:pt>
                <c:pt idx="31234">
                  <c:v>3.1234000000000002</c:v>
                </c:pt>
                <c:pt idx="31235">
                  <c:v>3.1234999999999999</c:v>
                </c:pt>
                <c:pt idx="31236">
                  <c:v>3.1236000000000002</c:v>
                </c:pt>
                <c:pt idx="31237">
                  <c:v>3.1236999999999999</c:v>
                </c:pt>
                <c:pt idx="31238">
                  <c:v>3.1238000000000001</c:v>
                </c:pt>
                <c:pt idx="31239">
                  <c:v>3.1238999999999999</c:v>
                </c:pt>
                <c:pt idx="31240">
                  <c:v>3.1240000000000001</c:v>
                </c:pt>
                <c:pt idx="31241">
                  <c:v>3.1240999999999999</c:v>
                </c:pt>
                <c:pt idx="31242">
                  <c:v>3.1242000000000001</c:v>
                </c:pt>
                <c:pt idx="31243">
                  <c:v>3.1242999999999999</c:v>
                </c:pt>
                <c:pt idx="31244">
                  <c:v>3.1244000000000001</c:v>
                </c:pt>
                <c:pt idx="31245">
                  <c:v>3.1244999999999998</c:v>
                </c:pt>
                <c:pt idx="31246">
                  <c:v>3.1246</c:v>
                </c:pt>
                <c:pt idx="31247">
                  <c:v>3.1246999999999998</c:v>
                </c:pt>
                <c:pt idx="31248">
                  <c:v>3.1248</c:v>
                </c:pt>
                <c:pt idx="31249">
                  <c:v>3.1248999999999998</c:v>
                </c:pt>
                <c:pt idx="31250">
                  <c:v>3.125</c:v>
                </c:pt>
                <c:pt idx="31251">
                  <c:v>3.1251000000000002</c:v>
                </c:pt>
                <c:pt idx="31252">
                  <c:v>3.1252</c:v>
                </c:pt>
                <c:pt idx="31253">
                  <c:v>3.1253000000000002</c:v>
                </c:pt>
                <c:pt idx="31254">
                  <c:v>3.1254</c:v>
                </c:pt>
                <c:pt idx="31255">
                  <c:v>3.1255000000000002</c:v>
                </c:pt>
                <c:pt idx="31256">
                  <c:v>3.1255999999999999</c:v>
                </c:pt>
                <c:pt idx="31257">
                  <c:v>3.1257000000000001</c:v>
                </c:pt>
                <c:pt idx="31258">
                  <c:v>3.1257999999999999</c:v>
                </c:pt>
                <c:pt idx="31259">
                  <c:v>3.1259000000000001</c:v>
                </c:pt>
                <c:pt idx="31260">
                  <c:v>3.1259999999999999</c:v>
                </c:pt>
                <c:pt idx="31261">
                  <c:v>3.1261000000000001</c:v>
                </c:pt>
                <c:pt idx="31262">
                  <c:v>3.1261999999999999</c:v>
                </c:pt>
                <c:pt idx="31263">
                  <c:v>3.1263000000000001</c:v>
                </c:pt>
                <c:pt idx="31264">
                  <c:v>3.1263999999999998</c:v>
                </c:pt>
                <c:pt idx="31265">
                  <c:v>3.1265000000000001</c:v>
                </c:pt>
                <c:pt idx="31266">
                  <c:v>3.1265999999999998</c:v>
                </c:pt>
                <c:pt idx="31267">
                  <c:v>3.1267</c:v>
                </c:pt>
                <c:pt idx="31268">
                  <c:v>3.1267999999999998</c:v>
                </c:pt>
                <c:pt idx="31269">
                  <c:v>3.1269</c:v>
                </c:pt>
                <c:pt idx="31270">
                  <c:v>3.1269999999999998</c:v>
                </c:pt>
                <c:pt idx="31271">
                  <c:v>3.1271</c:v>
                </c:pt>
                <c:pt idx="31272">
                  <c:v>3.1272000000000002</c:v>
                </c:pt>
                <c:pt idx="31273">
                  <c:v>3.1273</c:v>
                </c:pt>
                <c:pt idx="31274">
                  <c:v>3.1274000000000002</c:v>
                </c:pt>
                <c:pt idx="31275">
                  <c:v>3.1274999999999999</c:v>
                </c:pt>
                <c:pt idx="31276">
                  <c:v>3.1276000000000002</c:v>
                </c:pt>
                <c:pt idx="31277">
                  <c:v>3.1276999999999999</c:v>
                </c:pt>
                <c:pt idx="31278">
                  <c:v>3.1278000000000001</c:v>
                </c:pt>
                <c:pt idx="31279">
                  <c:v>3.1278999999999999</c:v>
                </c:pt>
                <c:pt idx="31280">
                  <c:v>3.1280000000000001</c:v>
                </c:pt>
                <c:pt idx="31281">
                  <c:v>3.1280999999999999</c:v>
                </c:pt>
                <c:pt idx="31282">
                  <c:v>3.1282000000000001</c:v>
                </c:pt>
                <c:pt idx="31283">
                  <c:v>3.1282999999999999</c:v>
                </c:pt>
                <c:pt idx="31284">
                  <c:v>3.1284000000000001</c:v>
                </c:pt>
                <c:pt idx="31285">
                  <c:v>3.1284999999999998</c:v>
                </c:pt>
                <c:pt idx="31286">
                  <c:v>3.1286</c:v>
                </c:pt>
                <c:pt idx="31287">
                  <c:v>3.1286999999999998</c:v>
                </c:pt>
                <c:pt idx="31288">
                  <c:v>3.1288</c:v>
                </c:pt>
                <c:pt idx="31289">
                  <c:v>3.1288999999999998</c:v>
                </c:pt>
                <c:pt idx="31290">
                  <c:v>3.129</c:v>
                </c:pt>
                <c:pt idx="31291">
                  <c:v>3.1291000000000002</c:v>
                </c:pt>
                <c:pt idx="31292">
                  <c:v>3.1292</c:v>
                </c:pt>
                <c:pt idx="31293">
                  <c:v>3.1293000000000002</c:v>
                </c:pt>
                <c:pt idx="31294">
                  <c:v>3.1294</c:v>
                </c:pt>
                <c:pt idx="31295">
                  <c:v>3.1295000000000002</c:v>
                </c:pt>
                <c:pt idx="31296">
                  <c:v>3.1295999999999999</c:v>
                </c:pt>
                <c:pt idx="31297">
                  <c:v>3.1297000000000001</c:v>
                </c:pt>
                <c:pt idx="31298">
                  <c:v>3.1297999999999999</c:v>
                </c:pt>
                <c:pt idx="31299">
                  <c:v>3.1299000000000001</c:v>
                </c:pt>
                <c:pt idx="31300">
                  <c:v>3.13</c:v>
                </c:pt>
                <c:pt idx="31301">
                  <c:v>3.1301000000000001</c:v>
                </c:pt>
                <c:pt idx="31302">
                  <c:v>3.1301999999999999</c:v>
                </c:pt>
                <c:pt idx="31303">
                  <c:v>3.1303000000000001</c:v>
                </c:pt>
                <c:pt idx="31304">
                  <c:v>3.1303999999999998</c:v>
                </c:pt>
                <c:pt idx="31305">
                  <c:v>3.1305000000000001</c:v>
                </c:pt>
                <c:pt idx="31306">
                  <c:v>3.1305999999999998</c:v>
                </c:pt>
                <c:pt idx="31307">
                  <c:v>3.1307</c:v>
                </c:pt>
                <c:pt idx="31308">
                  <c:v>3.1307999999999998</c:v>
                </c:pt>
                <c:pt idx="31309">
                  <c:v>3.1309</c:v>
                </c:pt>
                <c:pt idx="31310">
                  <c:v>3.1309999999999998</c:v>
                </c:pt>
                <c:pt idx="31311">
                  <c:v>3.1311</c:v>
                </c:pt>
                <c:pt idx="31312">
                  <c:v>3.1312000000000002</c:v>
                </c:pt>
                <c:pt idx="31313">
                  <c:v>3.1313</c:v>
                </c:pt>
                <c:pt idx="31314">
                  <c:v>3.1314000000000002</c:v>
                </c:pt>
                <c:pt idx="31315">
                  <c:v>3.1315</c:v>
                </c:pt>
                <c:pt idx="31316">
                  <c:v>3.1316000000000002</c:v>
                </c:pt>
                <c:pt idx="31317">
                  <c:v>3.1316999999999999</c:v>
                </c:pt>
                <c:pt idx="31318">
                  <c:v>3.1318000000000001</c:v>
                </c:pt>
                <c:pt idx="31319">
                  <c:v>3.1318999999999999</c:v>
                </c:pt>
                <c:pt idx="31320">
                  <c:v>3.1320000000000001</c:v>
                </c:pt>
                <c:pt idx="31321">
                  <c:v>3.1320999999999999</c:v>
                </c:pt>
                <c:pt idx="31322">
                  <c:v>3.1322000000000001</c:v>
                </c:pt>
                <c:pt idx="31323">
                  <c:v>3.1322999999999999</c:v>
                </c:pt>
                <c:pt idx="31324">
                  <c:v>3.1324000000000001</c:v>
                </c:pt>
                <c:pt idx="31325">
                  <c:v>3.1324999999999998</c:v>
                </c:pt>
                <c:pt idx="31326">
                  <c:v>3.1326000000000001</c:v>
                </c:pt>
                <c:pt idx="31327">
                  <c:v>3.1326999999999998</c:v>
                </c:pt>
                <c:pt idx="31328">
                  <c:v>3.1328</c:v>
                </c:pt>
                <c:pt idx="31329">
                  <c:v>3.1328999999999998</c:v>
                </c:pt>
                <c:pt idx="31330">
                  <c:v>3.133</c:v>
                </c:pt>
                <c:pt idx="31331">
                  <c:v>3.1331000000000002</c:v>
                </c:pt>
                <c:pt idx="31332">
                  <c:v>3.1332</c:v>
                </c:pt>
                <c:pt idx="31333">
                  <c:v>3.1333000000000002</c:v>
                </c:pt>
                <c:pt idx="31334">
                  <c:v>3.1334</c:v>
                </c:pt>
                <c:pt idx="31335">
                  <c:v>3.1335000000000002</c:v>
                </c:pt>
                <c:pt idx="31336">
                  <c:v>3.1335999999999999</c:v>
                </c:pt>
                <c:pt idx="31337">
                  <c:v>3.1337000000000002</c:v>
                </c:pt>
                <c:pt idx="31338">
                  <c:v>3.1337999999999999</c:v>
                </c:pt>
                <c:pt idx="31339">
                  <c:v>3.1339000000000001</c:v>
                </c:pt>
                <c:pt idx="31340">
                  <c:v>3.1339999999999999</c:v>
                </c:pt>
                <c:pt idx="31341">
                  <c:v>3.1341000000000001</c:v>
                </c:pt>
                <c:pt idx="31342">
                  <c:v>3.1341999999999999</c:v>
                </c:pt>
                <c:pt idx="31343">
                  <c:v>3.1343000000000001</c:v>
                </c:pt>
                <c:pt idx="31344">
                  <c:v>3.1343999999999999</c:v>
                </c:pt>
                <c:pt idx="31345">
                  <c:v>3.1345000000000001</c:v>
                </c:pt>
                <c:pt idx="31346">
                  <c:v>3.1345999999999998</c:v>
                </c:pt>
                <c:pt idx="31347">
                  <c:v>3.1347</c:v>
                </c:pt>
                <c:pt idx="31348">
                  <c:v>3.1347999999999998</c:v>
                </c:pt>
                <c:pt idx="31349">
                  <c:v>3.1349</c:v>
                </c:pt>
                <c:pt idx="31350">
                  <c:v>3.1349999999999998</c:v>
                </c:pt>
                <c:pt idx="31351">
                  <c:v>3.1351</c:v>
                </c:pt>
                <c:pt idx="31352">
                  <c:v>3.1352000000000002</c:v>
                </c:pt>
                <c:pt idx="31353">
                  <c:v>3.1353</c:v>
                </c:pt>
                <c:pt idx="31354">
                  <c:v>3.1354000000000002</c:v>
                </c:pt>
                <c:pt idx="31355">
                  <c:v>3.1355</c:v>
                </c:pt>
                <c:pt idx="31356">
                  <c:v>3.1356000000000002</c:v>
                </c:pt>
                <c:pt idx="31357">
                  <c:v>3.1356999999999999</c:v>
                </c:pt>
                <c:pt idx="31358">
                  <c:v>3.1358000000000001</c:v>
                </c:pt>
                <c:pt idx="31359">
                  <c:v>3.1358999999999999</c:v>
                </c:pt>
                <c:pt idx="31360">
                  <c:v>3.1360000000000001</c:v>
                </c:pt>
                <c:pt idx="31361">
                  <c:v>3.1360999999999999</c:v>
                </c:pt>
                <c:pt idx="31362">
                  <c:v>3.1362000000000001</c:v>
                </c:pt>
                <c:pt idx="31363">
                  <c:v>3.1362999999999999</c:v>
                </c:pt>
                <c:pt idx="31364">
                  <c:v>3.1364000000000001</c:v>
                </c:pt>
                <c:pt idx="31365">
                  <c:v>3.1364999999999998</c:v>
                </c:pt>
                <c:pt idx="31366">
                  <c:v>3.1366000000000001</c:v>
                </c:pt>
                <c:pt idx="31367">
                  <c:v>3.1366999999999998</c:v>
                </c:pt>
                <c:pt idx="31368">
                  <c:v>3.1368</c:v>
                </c:pt>
                <c:pt idx="31369">
                  <c:v>3.1368999999999998</c:v>
                </c:pt>
                <c:pt idx="31370">
                  <c:v>3.137</c:v>
                </c:pt>
                <c:pt idx="31371">
                  <c:v>3.1371000000000002</c:v>
                </c:pt>
                <c:pt idx="31372">
                  <c:v>3.1372</c:v>
                </c:pt>
                <c:pt idx="31373">
                  <c:v>3.1373000000000002</c:v>
                </c:pt>
                <c:pt idx="31374">
                  <c:v>3.1374</c:v>
                </c:pt>
                <c:pt idx="31375">
                  <c:v>3.1375000000000002</c:v>
                </c:pt>
                <c:pt idx="31376">
                  <c:v>3.1375999999999999</c:v>
                </c:pt>
                <c:pt idx="31377">
                  <c:v>3.1377000000000002</c:v>
                </c:pt>
                <c:pt idx="31378">
                  <c:v>3.1377999999999999</c:v>
                </c:pt>
                <c:pt idx="31379">
                  <c:v>3.1379000000000001</c:v>
                </c:pt>
                <c:pt idx="31380">
                  <c:v>3.1379999999999999</c:v>
                </c:pt>
                <c:pt idx="31381">
                  <c:v>3.1381000000000001</c:v>
                </c:pt>
                <c:pt idx="31382">
                  <c:v>3.1381999999999999</c:v>
                </c:pt>
                <c:pt idx="31383">
                  <c:v>3.1383000000000001</c:v>
                </c:pt>
                <c:pt idx="31384">
                  <c:v>3.1383999999999999</c:v>
                </c:pt>
                <c:pt idx="31385">
                  <c:v>3.1385000000000001</c:v>
                </c:pt>
                <c:pt idx="31386">
                  <c:v>3.1385999999999998</c:v>
                </c:pt>
                <c:pt idx="31387">
                  <c:v>3.1387</c:v>
                </c:pt>
                <c:pt idx="31388">
                  <c:v>3.1387999999999998</c:v>
                </c:pt>
                <c:pt idx="31389">
                  <c:v>3.1389</c:v>
                </c:pt>
                <c:pt idx="31390">
                  <c:v>3.1389999999999998</c:v>
                </c:pt>
                <c:pt idx="31391">
                  <c:v>3.1391</c:v>
                </c:pt>
                <c:pt idx="31392">
                  <c:v>3.1392000000000002</c:v>
                </c:pt>
                <c:pt idx="31393">
                  <c:v>3.1393</c:v>
                </c:pt>
                <c:pt idx="31394">
                  <c:v>3.1394000000000002</c:v>
                </c:pt>
                <c:pt idx="31395">
                  <c:v>3.1395</c:v>
                </c:pt>
                <c:pt idx="31396">
                  <c:v>3.1396000000000002</c:v>
                </c:pt>
                <c:pt idx="31397">
                  <c:v>3.1396999999999999</c:v>
                </c:pt>
                <c:pt idx="31398">
                  <c:v>3.1398000000000001</c:v>
                </c:pt>
                <c:pt idx="31399">
                  <c:v>3.1398999999999999</c:v>
                </c:pt>
                <c:pt idx="31400">
                  <c:v>3.14</c:v>
                </c:pt>
                <c:pt idx="31401">
                  <c:v>3.1400999999999999</c:v>
                </c:pt>
                <c:pt idx="31402">
                  <c:v>3.1402000000000001</c:v>
                </c:pt>
                <c:pt idx="31403">
                  <c:v>3.1402999999999999</c:v>
                </c:pt>
                <c:pt idx="31404">
                  <c:v>3.1404000000000001</c:v>
                </c:pt>
                <c:pt idx="31405">
                  <c:v>3.1404999999999998</c:v>
                </c:pt>
                <c:pt idx="31406">
                  <c:v>3.1406000000000001</c:v>
                </c:pt>
                <c:pt idx="31407">
                  <c:v>3.1406999999999998</c:v>
                </c:pt>
                <c:pt idx="31408">
                  <c:v>3.1408</c:v>
                </c:pt>
                <c:pt idx="31409">
                  <c:v>3.1408999999999998</c:v>
                </c:pt>
                <c:pt idx="31410">
                  <c:v>3.141</c:v>
                </c:pt>
                <c:pt idx="31411">
                  <c:v>3.1410999999999998</c:v>
                </c:pt>
                <c:pt idx="31412">
                  <c:v>3.1412</c:v>
                </c:pt>
                <c:pt idx="31413">
                  <c:v>3.1413000000000002</c:v>
                </c:pt>
                <c:pt idx="31414">
                  <c:v>3.1414</c:v>
                </c:pt>
                <c:pt idx="31415">
                  <c:v>3.1415000000000002</c:v>
                </c:pt>
                <c:pt idx="31416">
                  <c:v>3.1415999999999999</c:v>
                </c:pt>
                <c:pt idx="31417">
                  <c:v>3.1417000000000002</c:v>
                </c:pt>
                <c:pt idx="31418">
                  <c:v>3.1417999999999999</c:v>
                </c:pt>
                <c:pt idx="31419">
                  <c:v>3.1419000000000001</c:v>
                </c:pt>
                <c:pt idx="31420">
                  <c:v>3.1419999999999999</c:v>
                </c:pt>
                <c:pt idx="31421">
                  <c:v>3.1421000000000001</c:v>
                </c:pt>
                <c:pt idx="31422">
                  <c:v>3.1421999999999999</c:v>
                </c:pt>
                <c:pt idx="31423">
                  <c:v>3.1423000000000001</c:v>
                </c:pt>
                <c:pt idx="31424">
                  <c:v>3.1423999999999999</c:v>
                </c:pt>
                <c:pt idx="31425">
                  <c:v>3.1425000000000001</c:v>
                </c:pt>
                <c:pt idx="31426">
                  <c:v>3.1425999999999998</c:v>
                </c:pt>
                <c:pt idx="31427">
                  <c:v>3.1427</c:v>
                </c:pt>
                <c:pt idx="31428">
                  <c:v>3.1427999999999998</c:v>
                </c:pt>
                <c:pt idx="31429">
                  <c:v>3.1429</c:v>
                </c:pt>
                <c:pt idx="31430">
                  <c:v>3.1429999999999998</c:v>
                </c:pt>
                <c:pt idx="31431">
                  <c:v>3.1431</c:v>
                </c:pt>
                <c:pt idx="31432">
                  <c:v>3.1432000000000002</c:v>
                </c:pt>
                <c:pt idx="31433">
                  <c:v>3.1433</c:v>
                </c:pt>
                <c:pt idx="31434">
                  <c:v>3.1434000000000002</c:v>
                </c:pt>
                <c:pt idx="31435">
                  <c:v>3.1435</c:v>
                </c:pt>
                <c:pt idx="31436">
                  <c:v>3.1436000000000002</c:v>
                </c:pt>
                <c:pt idx="31437">
                  <c:v>3.1436999999999999</c:v>
                </c:pt>
                <c:pt idx="31438">
                  <c:v>3.1438000000000001</c:v>
                </c:pt>
                <c:pt idx="31439">
                  <c:v>3.1438999999999999</c:v>
                </c:pt>
                <c:pt idx="31440">
                  <c:v>3.1440000000000001</c:v>
                </c:pt>
                <c:pt idx="31441">
                  <c:v>3.1440999999999999</c:v>
                </c:pt>
                <c:pt idx="31442">
                  <c:v>3.1442000000000001</c:v>
                </c:pt>
                <c:pt idx="31443">
                  <c:v>3.1442999999999999</c:v>
                </c:pt>
                <c:pt idx="31444">
                  <c:v>3.1444000000000001</c:v>
                </c:pt>
                <c:pt idx="31445">
                  <c:v>3.1444999999999999</c:v>
                </c:pt>
                <c:pt idx="31446">
                  <c:v>3.1446000000000001</c:v>
                </c:pt>
                <c:pt idx="31447">
                  <c:v>3.1446999999999998</c:v>
                </c:pt>
                <c:pt idx="31448">
                  <c:v>3.1448</c:v>
                </c:pt>
                <c:pt idx="31449">
                  <c:v>3.1448999999999998</c:v>
                </c:pt>
                <c:pt idx="31450">
                  <c:v>3.145</c:v>
                </c:pt>
                <c:pt idx="31451">
                  <c:v>3.1450999999999998</c:v>
                </c:pt>
                <c:pt idx="31452">
                  <c:v>3.1452</c:v>
                </c:pt>
                <c:pt idx="31453">
                  <c:v>3.1453000000000002</c:v>
                </c:pt>
                <c:pt idx="31454">
                  <c:v>3.1454</c:v>
                </c:pt>
                <c:pt idx="31455">
                  <c:v>3.1455000000000002</c:v>
                </c:pt>
                <c:pt idx="31456">
                  <c:v>3.1456</c:v>
                </c:pt>
                <c:pt idx="31457">
                  <c:v>3.1457000000000002</c:v>
                </c:pt>
                <c:pt idx="31458">
                  <c:v>3.1457999999999999</c:v>
                </c:pt>
                <c:pt idx="31459">
                  <c:v>3.1459000000000001</c:v>
                </c:pt>
                <c:pt idx="31460">
                  <c:v>3.1459999999999999</c:v>
                </c:pt>
                <c:pt idx="31461">
                  <c:v>3.1461000000000001</c:v>
                </c:pt>
                <c:pt idx="31462">
                  <c:v>3.1461999999999999</c:v>
                </c:pt>
                <c:pt idx="31463">
                  <c:v>3.1463000000000001</c:v>
                </c:pt>
                <c:pt idx="31464">
                  <c:v>3.1463999999999999</c:v>
                </c:pt>
                <c:pt idx="31465">
                  <c:v>3.1465000000000001</c:v>
                </c:pt>
                <c:pt idx="31466">
                  <c:v>3.1465999999999998</c:v>
                </c:pt>
                <c:pt idx="31467">
                  <c:v>3.1467000000000001</c:v>
                </c:pt>
                <c:pt idx="31468">
                  <c:v>3.1467999999999998</c:v>
                </c:pt>
                <c:pt idx="31469">
                  <c:v>3.1469</c:v>
                </c:pt>
                <c:pt idx="31470">
                  <c:v>3.1469999999999998</c:v>
                </c:pt>
                <c:pt idx="31471">
                  <c:v>3.1471</c:v>
                </c:pt>
                <c:pt idx="31472">
                  <c:v>3.1472000000000002</c:v>
                </c:pt>
                <c:pt idx="31473">
                  <c:v>3.1473</c:v>
                </c:pt>
                <c:pt idx="31474">
                  <c:v>3.1474000000000002</c:v>
                </c:pt>
                <c:pt idx="31475">
                  <c:v>3.1475</c:v>
                </c:pt>
                <c:pt idx="31476">
                  <c:v>3.1476000000000002</c:v>
                </c:pt>
                <c:pt idx="31477">
                  <c:v>3.1476999999999999</c:v>
                </c:pt>
                <c:pt idx="31478">
                  <c:v>3.1478000000000002</c:v>
                </c:pt>
                <c:pt idx="31479">
                  <c:v>3.1478999999999999</c:v>
                </c:pt>
                <c:pt idx="31480">
                  <c:v>3.1480000000000001</c:v>
                </c:pt>
                <c:pt idx="31481">
                  <c:v>3.1480999999999999</c:v>
                </c:pt>
                <c:pt idx="31482">
                  <c:v>3.1482000000000001</c:v>
                </c:pt>
                <c:pt idx="31483">
                  <c:v>3.1482999999999999</c:v>
                </c:pt>
                <c:pt idx="31484">
                  <c:v>3.1484000000000001</c:v>
                </c:pt>
                <c:pt idx="31485">
                  <c:v>3.1484999999999999</c:v>
                </c:pt>
                <c:pt idx="31486">
                  <c:v>3.1486000000000001</c:v>
                </c:pt>
                <c:pt idx="31487">
                  <c:v>3.1486999999999998</c:v>
                </c:pt>
                <c:pt idx="31488">
                  <c:v>3.1488</c:v>
                </c:pt>
                <c:pt idx="31489">
                  <c:v>3.1488999999999998</c:v>
                </c:pt>
                <c:pt idx="31490">
                  <c:v>3.149</c:v>
                </c:pt>
                <c:pt idx="31491">
                  <c:v>3.1490999999999998</c:v>
                </c:pt>
                <c:pt idx="31492">
                  <c:v>3.1492</c:v>
                </c:pt>
                <c:pt idx="31493">
                  <c:v>3.1493000000000002</c:v>
                </c:pt>
                <c:pt idx="31494">
                  <c:v>3.1494</c:v>
                </c:pt>
                <c:pt idx="31495">
                  <c:v>3.1495000000000002</c:v>
                </c:pt>
                <c:pt idx="31496">
                  <c:v>3.1496</c:v>
                </c:pt>
                <c:pt idx="31497">
                  <c:v>3.1497000000000002</c:v>
                </c:pt>
                <c:pt idx="31498">
                  <c:v>3.1497999999999999</c:v>
                </c:pt>
                <c:pt idx="31499">
                  <c:v>3.1499000000000001</c:v>
                </c:pt>
                <c:pt idx="31500">
                  <c:v>3.15</c:v>
                </c:pt>
                <c:pt idx="31501">
                  <c:v>3.1501000000000001</c:v>
                </c:pt>
                <c:pt idx="31502">
                  <c:v>3.1501999999999999</c:v>
                </c:pt>
                <c:pt idx="31503">
                  <c:v>3.1503000000000001</c:v>
                </c:pt>
                <c:pt idx="31504">
                  <c:v>3.1503999999999999</c:v>
                </c:pt>
                <c:pt idx="31505">
                  <c:v>3.1505000000000001</c:v>
                </c:pt>
                <c:pt idx="31506">
                  <c:v>3.1505999999999998</c:v>
                </c:pt>
                <c:pt idx="31507">
                  <c:v>3.1507000000000001</c:v>
                </c:pt>
                <c:pt idx="31508">
                  <c:v>3.1507999999999998</c:v>
                </c:pt>
                <c:pt idx="31509">
                  <c:v>3.1509</c:v>
                </c:pt>
                <c:pt idx="31510">
                  <c:v>3.1509999999999998</c:v>
                </c:pt>
                <c:pt idx="31511">
                  <c:v>3.1511</c:v>
                </c:pt>
                <c:pt idx="31512">
                  <c:v>3.1511999999999998</c:v>
                </c:pt>
                <c:pt idx="31513">
                  <c:v>3.1513</c:v>
                </c:pt>
                <c:pt idx="31514">
                  <c:v>3.1514000000000002</c:v>
                </c:pt>
                <c:pt idx="31515">
                  <c:v>3.1515</c:v>
                </c:pt>
                <c:pt idx="31516">
                  <c:v>3.1516000000000002</c:v>
                </c:pt>
                <c:pt idx="31517">
                  <c:v>3.1516999999999999</c:v>
                </c:pt>
                <c:pt idx="31518">
                  <c:v>3.1518000000000002</c:v>
                </c:pt>
                <c:pt idx="31519">
                  <c:v>3.1518999999999999</c:v>
                </c:pt>
                <c:pt idx="31520">
                  <c:v>3.1520000000000001</c:v>
                </c:pt>
                <c:pt idx="31521">
                  <c:v>3.1520999999999999</c:v>
                </c:pt>
                <c:pt idx="31522">
                  <c:v>3.1522000000000001</c:v>
                </c:pt>
                <c:pt idx="31523">
                  <c:v>3.1522999999999999</c:v>
                </c:pt>
                <c:pt idx="31524">
                  <c:v>3.1524000000000001</c:v>
                </c:pt>
                <c:pt idx="31525">
                  <c:v>3.1524999999999999</c:v>
                </c:pt>
                <c:pt idx="31526">
                  <c:v>3.1526000000000001</c:v>
                </c:pt>
                <c:pt idx="31527">
                  <c:v>3.1526999999999998</c:v>
                </c:pt>
                <c:pt idx="31528">
                  <c:v>3.1528</c:v>
                </c:pt>
                <c:pt idx="31529">
                  <c:v>3.1528999999999998</c:v>
                </c:pt>
                <c:pt idx="31530">
                  <c:v>3.153</c:v>
                </c:pt>
                <c:pt idx="31531">
                  <c:v>3.1530999999999998</c:v>
                </c:pt>
                <c:pt idx="31532">
                  <c:v>3.1532</c:v>
                </c:pt>
                <c:pt idx="31533">
                  <c:v>3.1533000000000002</c:v>
                </c:pt>
                <c:pt idx="31534">
                  <c:v>3.1534</c:v>
                </c:pt>
                <c:pt idx="31535">
                  <c:v>3.1535000000000002</c:v>
                </c:pt>
                <c:pt idx="31536">
                  <c:v>3.1536</c:v>
                </c:pt>
                <c:pt idx="31537">
                  <c:v>3.1537000000000002</c:v>
                </c:pt>
                <c:pt idx="31538">
                  <c:v>3.1537999999999999</c:v>
                </c:pt>
                <c:pt idx="31539">
                  <c:v>3.1539000000000001</c:v>
                </c:pt>
                <c:pt idx="31540">
                  <c:v>3.1539999999999999</c:v>
                </c:pt>
                <c:pt idx="31541">
                  <c:v>3.1541000000000001</c:v>
                </c:pt>
                <c:pt idx="31542">
                  <c:v>3.1541999999999999</c:v>
                </c:pt>
                <c:pt idx="31543">
                  <c:v>3.1543000000000001</c:v>
                </c:pt>
                <c:pt idx="31544">
                  <c:v>3.1543999999999999</c:v>
                </c:pt>
                <c:pt idx="31545">
                  <c:v>3.1545000000000001</c:v>
                </c:pt>
                <c:pt idx="31546">
                  <c:v>3.1545999999999998</c:v>
                </c:pt>
                <c:pt idx="31547">
                  <c:v>3.1547000000000001</c:v>
                </c:pt>
                <c:pt idx="31548">
                  <c:v>3.1547999999999998</c:v>
                </c:pt>
                <c:pt idx="31549">
                  <c:v>3.1549</c:v>
                </c:pt>
                <c:pt idx="31550">
                  <c:v>3.1549999999999998</c:v>
                </c:pt>
                <c:pt idx="31551">
                  <c:v>3.1551</c:v>
                </c:pt>
                <c:pt idx="31552">
                  <c:v>3.1551999999999998</c:v>
                </c:pt>
                <c:pt idx="31553">
                  <c:v>3.1553</c:v>
                </c:pt>
                <c:pt idx="31554">
                  <c:v>3.1554000000000002</c:v>
                </c:pt>
                <c:pt idx="31555">
                  <c:v>3.1555</c:v>
                </c:pt>
                <c:pt idx="31556">
                  <c:v>3.1556000000000002</c:v>
                </c:pt>
                <c:pt idx="31557">
                  <c:v>3.1556999999999999</c:v>
                </c:pt>
                <c:pt idx="31558">
                  <c:v>3.1558000000000002</c:v>
                </c:pt>
                <c:pt idx="31559">
                  <c:v>3.1558999999999999</c:v>
                </c:pt>
                <c:pt idx="31560">
                  <c:v>3.1560000000000001</c:v>
                </c:pt>
                <c:pt idx="31561">
                  <c:v>3.1560999999999999</c:v>
                </c:pt>
                <c:pt idx="31562">
                  <c:v>3.1562000000000001</c:v>
                </c:pt>
                <c:pt idx="31563">
                  <c:v>3.1562999999999999</c:v>
                </c:pt>
                <c:pt idx="31564">
                  <c:v>3.1564000000000001</c:v>
                </c:pt>
                <c:pt idx="31565">
                  <c:v>3.1564999999999999</c:v>
                </c:pt>
                <c:pt idx="31566">
                  <c:v>3.1566000000000001</c:v>
                </c:pt>
                <c:pt idx="31567">
                  <c:v>3.1566999999999998</c:v>
                </c:pt>
                <c:pt idx="31568">
                  <c:v>3.1568000000000001</c:v>
                </c:pt>
                <c:pt idx="31569">
                  <c:v>3.1568999999999998</c:v>
                </c:pt>
                <c:pt idx="31570">
                  <c:v>3.157</c:v>
                </c:pt>
                <c:pt idx="31571">
                  <c:v>3.1570999999999998</c:v>
                </c:pt>
                <c:pt idx="31572">
                  <c:v>3.1572</c:v>
                </c:pt>
                <c:pt idx="31573">
                  <c:v>3.1573000000000002</c:v>
                </c:pt>
                <c:pt idx="31574">
                  <c:v>3.1574</c:v>
                </c:pt>
                <c:pt idx="31575">
                  <c:v>3.1575000000000002</c:v>
                </c:pt>
                <c:pt idx="31576">
                  <c:v>3.1576</c:v>
                </c:pt>
                <c:pt idx="31577">
                  <c:v>3.1577000000000002</c:v>
                </c:pt>
                <c:pt idx="31578">
                  <c:v>3.1577999999999999</c:v>
                </c:pt>
                <c:pt idx="31579">
                  <c:v>3.1579000000000002</c:v>
                </c:pt>
                <c:pt idx="31580">
                  <c:v>3.1579999999999999</c:v>
                </c:pt>
                <c:pt idx="31581">
                  <c:v>3.1581000000000001</c:v>
                </c:pt>
                <c:pt idx="31582">
                  <c:v>3.1581999999999999</c:v>
                </c:pt>
                <c:pt idx="31583">
                  <c:v>3.1583000000000001</c:v>
                </c:pt>
                <c:pt idx="31584">
                  <c:v>3.1583999999999999</c:v>
                </c:pt>
                <c:pt idx="31585">
                  <c:v>3.1585000000000001</c:v>
                </c:pt>
                <c:pt idx="31586">
                  <c:v>3.1585999999999999</c:v>
                </c:pt>
                <c:pt idx="31587">
                  <c:v>3.1587000000000001</c:v>
                </c:pt>
                <c:pt idx="31588">
                  <c:v>3.1587999999999998</c:v>
                </c:pt>
                <c:pt idx="31589">
                  <c:v>3.1589</c:v>
                </c:pt>
                <c:pt idx="31590">
                  <c:v>3.1589999999999998</c:v>
                </c:pt>
                <c:pt idx="31591">
                  <c:v>3.1591</c:v>
                </c:pt>
                <c:pt idx="31592">
                  <c:v>3.1591999999999998</c:v>
                </c:pt>
                <c:pt idx="31593">
                  <c:v>3.1593</c:v>
                </c:pt>
                <c:pt idx="31594">
                  <c:v>3.1594000000000002</c:v>
                </c:pt>
                <c:pt idx="31595">
                  <c:v>3.1595</c:v>
                </c:pt>
                <c:pt idx="31596">
                  <c:v>3.1596000000000002</c:v>
                </c:pt>
                <c:pt idx="31597">
                  <c:v>3.1597</c:v>
                </c:pt>
                <c:pt idx="31598">
                  <c:v>3.1598000000000002</c:v>
                </c:pt>
                <c:pt idx="31599">
                  <c:v>3.1598999999999999</c:v>
                </c:pt>
                <c:pt idx="31600">
                  <c:v>3.16</c:v>
                </c:pt>
                <c:pt idx="31601">
                  <c:v>3.1600999999999999</c:v>
                </c:pt>
                <c:pt idx="31602">
                  <c:v>3.1602000000000001</c:v>
                </c:pt>
                <c:pt idx="31603">
                  <c:v>3.1602999999999999</c:v>
                </c:pt>
                <c:pt idx="31604">
                  <c:v>3.1604000000000001</c:v>
                </c:pt>
                <c:pt idx="31605">
                  <c:v>3.1604999999999999</c:v>
                </c:pt>
                <c:pt idx="31606">
                  <c:v>3.1606000000000001</c:v>
                </c:pt>
                <c:pt idx="31607">
                  <c:v>3.1606999999999998</c:v>
                </c:pt>
                <c:pt idx="31608">
                  <c:v>3.1608000000000001</c:v>
                </c:pt>
                <c:pt idx="31609">
                  <c:v>3.1608999999999998</c:v>
                </c:pt>
                <c:pt idx="31610">
                  <c:v>3.161</c:v>
                </c:pt>
                <c:pt idx="31611">
                  <c:v>3.1610999999999998</c:v>
                </c:pt>
                <c:pt idx="31612">
                  <c:v>3.1612</c:v>
                </c:pt>
                <c:pt idx="31613">
                  <c:v>3.1613000000000002</c:v>
                </c:pt>
                <c:pt idx="31614">
                  <c:v>3.1614</c:v>
                </c:pt>
                <c:pt idx="31615">
                  <c:v>3.1615000000000002</c:v>
                </c:pt>
                <c:pt idx="31616">
                  <c:v>3.1616</c:v>
                </c:pt>
                <c:pt idx="31617">
                  <c:v>3.1617000000000002</c:v>
                </c:pt>
                <c:pt idx="31618">
                  <c:v>3.1617999999999999</c:v>
                </c:pt>
                <c:pt idx="31619">
                  <c:v>3.1619000000000002</c:v>
                </c:pt>
                <c:pt idx="31620">
                  <c:v>3.1619999999999999</c:v>
                </c:pt>
                <c:pt idx="31621">
                  <c:v>3.1621000000000001</c:v>
                </c:pt>
                <c:pt idx="31622">
                  <c:v>3.1621999999999999</c:v>
                </c:pt>
                <c:pt idx="31623">
                  <c:v>3.1623000000000001</c:v>
                </c:pt>
                <c:pt idx="31624">
                  <c:v>3.1623999999999999</c:v>
                </c:pt>
                <c:pt idx="31625">
                  <c:v>3.1625000000000001</c:v>
                </c:pt>
                <c:pt idx="31626">
                  <c:v>3.1625999999999999</c:v>
                </c:pt>
                <c:pt idx="31627">
                  <c:v>3.1627000000000001</c:v>
                </c:pt>
                <c:pt idx="31628">
                  <c:v>3.1627999999999998</c:v>
                </c:pt>
                <c:pt idx="31629">
                  <c:v>3.1629</c:v>
                </c:pt>
                <c:pt idx="31630">
                  <c:v>3.1629999999999998</c:v>
                </c:pt>
                <c:pt idx="31631">
                  <c:v>3.1631</c:v>
                </c:pt>
                <c:pt idx="31632">
                  <c:v>3.1631999999999998</c:v>
                </c:pt>
                <c:pt idx="31633">
                  <c:v>3.1633</c:v>
                </c:pt>
                <c:pt idx="31634">
                  <c:v>3.1634000000000002</c:v>
                </c:pt>
                <c:pt idx="31635">
                  <c:v>3.1635</c:v>
                </c:pt>
                <c:pt idx="31636">
                  <c:v>3.1636000000000002</c:v>
                </c:pt>
                <c:pt idx="31637">
                  <c:v>3.1637</c:v>
                </c:pt>
                <c:pt idx="31638">
                  <c:v>3.1638000000000002</c:v>
                </c:pt>
                <c:pt idx="31639">
                  <c:v>3.1638999999999999</c:v>
                </c:pt>
                <c:pt idx="31640">
                  <c:v>3.1640000000000001</c:v>
                </c:pt>
                <c:pt idx="31641">
                  <c:v>3.1640999999999999</c:v>
                </c:pt>
                <c:pt idx="31642">
                  <c:v>3.1642000000000001</c:v>
                </c:pt>
                <c:pt idx="31643">
                  <c:v>3.1642999999999999</c:v>
                </c:pt>
                <c:pt idx="31644">
                  <c:v>3.1644000000000001</c:v>
                </c:pt>
                <c:pt idx="31645">
                  <c:v>3.1644999999999999</c:v>
                </c:pt>
                <c:pt idx="31646">
                  <c:v>3.1646000000000001</c:v>
                </c:pt>
                <c:pt idx="31647">
                  <c:v>3.1646999999999998</c:v>
                </c:pt>
                <c:pt idx="31648">
                  <c:v>3.1648000000000001</c:v>
                </c:pt>
                <c:pt idx="31649">
                  <c:v>3.1648999999999998</c:v>
                </c:pt>
                <c:pt idx="31650">
                  <c:v>3.165</c:v>
                </c:pt>
                <c:pt idx="31651">
                  <c:v>3.1650999999999998</c:v>
                </c:pt>
                <c:pt idx="31652">
                  <c:v>3.1652</c:v>
                </c:pt>
                <c:pt idx="31653">
                  <c:v>3.1652999999999998</c:v>
                </c:pt>
                <c:pt idx="31654">
                  <c:v>3.1654</c:v>
                </c:pt>
                <c:pt idx="31655">
                  <c:v>3.1655000000000002</c:v>
                </c:pt>
                <c:pt idx="31656">
                  <c:v>3.1656</c:v>
                </c:pt>
                <c:pt idx="31657">
                  <c:v>3.1657000000000002</c:v>
                </c:pt>
                <c:pt idx="31658">
                  <c:v>3.1657999999999999</c:v>
                </c:pt>
                <c:pt idx="31659">
                  <c:v>3.1659000000000002</c:v>
                </c:pt>
                <c:pt idx="31660">
                  <c:v>3.1659999999999999</c:v>
                </c:pt>
                <c:pt idx="31661">
                  <c:v>3.1661000000000001</c:v>
                </c:pt>
                <c:pt idx="31662">
                  <c:v>3.1661999999999999</c:v>
                </c:pt>
                <c:pt idx="31663">
                  <c:v>3.1663000000000001</c:v>
                </c:pt>
                <c:pt idx="31664">
                  <c:v>3.1663999999999999</c:v>
                </c:pt>
                <c:pt idx="31665">
                  <c:v>3.1665000000000001</c:v>
                </c:pt>
                <c:pt idx="31666">
                  <c:v>3.1665999999999999</c:v>
                </c:pt>
                <c:pt idx="31667">
                  <c:v>3.1667000000000001</c:v>
                </c:pt>
                <c:pt idx="31668">
                  <c:v>3.1667999999999998</c:v>
                </c:pt>
                <c:pt idx="31669">
                  <c:v>3.1669</c:v>
                </c:pt>
                <c:pt idx="31670">
                  <c:v>3.1669999999999998</c:v>
                </c:pt>
                <c:pt idx="31671">
                  <c:v>3.1671</c:v>
                </c:pt>
                <c:pt idx="31672">
                  <c:v>3.1671999999999998</c:v>
                </c:pt>
                <c:pt idx="31673">
                  <c:v>3.1673</c:v>
                </c:pt>
                <c:pt idx="31674">
                  <c:v>3.1674000000000002</c:v>
                </c:pt>
                <c:pt idx="31675">
                  <c:v>3.1675</c:v>
                </c:pt>
                <c:pt idx="31676">
                  <c:v>3.1676000000000002</c:v>
                </c:pt>
                <c:pt idx="31677">
                  <c:v>3.1677</c:v>
                </c:pt>
                <c:pt idx="31678">
                  <c:v>3.1678000000000002</c:v>
                </c:pt>
                <c:pt idx="31679">
                  <c:v>3.1678999999999999</c:v>
                </c:pt>
                <c:pt idx="31680">
                  <c:v>3.1680000000000001</c:v>
                </c:pt>
                <c:pt idx="31681">
                  <c:v>3.1680999999999999</c:v>
                </c:pt>
                <c:pt idx="31682">
                  <c:v>3.1682000000000001</c:v>
                </c:pt>
                <c:pt idx="31683">
                  <c:v>3.1682999999999999</c:v>
                </c:pt>
                <c:pt idx="31684">
                  <c:v>3.1684000000000001</c:v>
                </c:pt>
                <c:pt idx="31685">
                  <c:v>3.1684999999999999</c:v>
                </c:pt>
                <c:pt idx="31686">
                  <c:v>3.1686000000000001</c:v>
                </c:pt>
                <c:pt idx="31687">
                  <c:v>3.1686999999999999</c:v>
                </c:pt>
                <c:pt idx="31688">
                  <c:v>3.1688000000000001</c:v>
                </c:pt>
                <c:pt idx="31689">
                  <c:v>3.1688999999999998</c:v>
                </c:pt>
                <c:pt idx="31690">
                  <c:v>3.169</c:v>
                </c:pt>
                <c:pt idx="31691">
                  <c:v>3.1690999999999998</c:v>
                </c:pt>
                <c:pt idx="31692">
                  <c:v>3.1692</c:v>
                </c:pt>
                <c:pt idx="31693">
                  <c:v>3.1692999999999998</c:v>
                </c:pt>
                <c:pt idx="31694">
                  <c:v>3.1694</c:v>
                </c:pt>
                <c:pt idx="31695">
                  <c:v>3.1695000000000002</c:v>
                </c:pt>
                <c:pt idx="31696">
                  <c:v>3.1696</c:v>
                </c:pt>
                <c:pt idx="31697">
                  <c:v>3.1697000000000002</c:v>
                </c:pt>
                <c:pt idx="31698">
                  <c:v>3.1698</c:v>
                </c:pt>
                <c:pt idx="31699">
                  <c:v>3.1699000000000002</c:v>
                </c:pt>
                <c:pt idx="31700">
                  <c:v>3.17</c:v>
                </c:pt>
                <c:pt idx="31701">
                  <c:v>3.1701000000000001</c:v>
                </c:pt>
                <c:pt idx="31702">
                  <c:v>3.1701999999999999</c:v>
                </c:pt>
                <c:pt idx="31703">
                  <c:v>3.1703000000000001</c:v>
                </c:pt>
                <c:pt idx="31704">
                  <c:v>3.1703999999999999</c:v>
                </c:pt>
                <c:pt idx="31705">
                  <c:v>3.1705000000000001</c:v>
                </c:pt>
                <c:pt idx="31706">
                  <c:v>3.1705999999999999</c:v>
                </c:pt>
                <c:pt idx="31707">
                  <c:v>3.1707000000000001</c:v>
                </c:pt>
                <c:pt idx="31708">
                  <c:v>3.1707999999999998</c:v>
                </c:pt>
                <c:pt idx="31709">
                  <c:v>3.1709000000000001</c:v>
                </c:pt>
                <c:pt idx="31710">
                  <c:v>3.1709999999999998</c:v>
                </c:pt>
                <c:pt idx="31711">
                  <c:v>3.1711</c:v>
                </c:pt>
                <c:pt idx="31712">
                  <c:v>3.1711999999999998</c:v>
                </c:pt>
                <c:pt idx="31713">
                  <c:v>3.1713</c:v>
                </c:pt>
                <c:pt idx="31714">
                  <c:v>3.1714000000000002</c:v>
                </c:pt>
                <c:pt idx="31715">
                  <c:v>3.1715</c:v>
                </c:pt>
                <c:pt idx="31716">
                  <c:v>3.1716000000000002</c:v>
                </c:pt>
                <c:pt idx="31717">
                  <c:v>3.1717</c:v>
                </c:pt>
                <c:pt idx="31718">
                  <c:v>3.1718000000000002</c:v>
                </c:pt>
                <c:pt idx="31719">
                  <c:v>3.1718999999999999</c:v>
                </c:pt>
                <c:pt idx="31720">
                  <c:v>3.1720000000000002</c:v>
                </c:pt>
                <c:pt idx="31721">
                  <c:v>3.1720999999999999</c:v>
                </c:pt>
                <c:pt idx="31722">
                  <c:v>3.1722000000000001</c:v>
                </c:pt>
                <c:pt idx="31723">
                  <c:v>3.1722999999999999</c:v>
                </c:pt>
                <c:pt idx="31724">
                  <c:v>3.1724000000000001</c:v>
                </c:pt>
                <c:pt idx="31725">
                  <c:v>3.1724999999999999</c:v>
                </c:pt>
                <c:pt idx="31726">
                  <c:v>3.1726000000000001</c:v>
                </c:pt>
                <c:pt idx="31727">
                  <c:v>3.1726999999999999</c:v>
                </c:pt>
                <c:pt idx="31728">
                  <c:v>3.1728000000000001</c:v>
                </c:pt>
                <c:pt idx="31729">
                  <c:v>3.1728999999999998</c:v>
                </c:pt>
                <c:pt idx="31730">
                  <c:v>3.173</c:v>
                </c:pt>
                <c:pt idx="31731">
                  <c:v>3.1730999999999998</c:v>
                </c:pt>
                <c:pt idx="31732">
                  <c:v>3.1732</c:v>
                </c:pt>
                <c:pt idx="31733">
                  <c:v>3.1732999999999998</c:v>
                </c:pt>
                <c:pt idx="31734">
                  <c:v>3.1734</c:v>
                </c:pt>
                <c:pt idx="31735">
                  <c:v>3.1735000000000002</c:v>
                </c:pt>
                <c:pt idx="31736">
                  <c:v>3.1736</c:v>
                </c:pt>
                <c:pt idx="31737">
                  <c:v>3.1737000000000002</c:v>
                </c:pt>
                <c:pt idx="31738">
                  <c:v>3.1738</c:v>
                </c:pt>
                <c:pt idx="31739">
                  <c:v>3.1739000000000002</c:v>
                </c:pt>
                <c:pt idx="31740">
                  <c:v>3.1739999999999999</c:v>
                </c:pt>
                <c:pt idx="31741">
                  <c:v>3.1741000000000001</c:v>
                </c:pt>
                <c:pt idx="31742">
                  <c:v>3.1741999999999999</c:v>
                </c:pt>
                <c:pt idx="31743">
                  <c:v>3.1743000000000001</c:v>
                </c:pt>
                <c:pt idx="31744">
                  <c:v>3.1743999999999999</c:v>
                </c:pt>
                <c:pt idx="31745">
                  <c:v>3.1745000000000001</c:v>
                </c:pt>
                <c:pt idx="31746">
                  <c:v>3.1745999999999999</c:v>
                </c:pt>
                <c:pt idx="31747">
                  <c:v>3.1747000000000001</c:v>
                </c:pt>
                <c:pt idx="31748">
                  <c:v>3.1747999999999998</c:v>
                </c:pt>
                <c:pt idx="31749">
                  <c:v>3.1749000000000001</c:v>
                </c:pt>
                <c:pt idx="31750">
                  <c:v>3.1749999999999998</c:v>
                </c:pt>
                <c:pt idx="31751">
                  <c:v>3.1751</c:v>
                </c:pt>
                <c:pt idx="31752">
                  <c:v>3.1751999999999998</c:v>
                </c:pt>
                <c:pt idx="31753">
                  <c:v>3.1753</c:v>
                </c:pt>
                <c:pt idx="31754">
                  <c:v>3.1753999999999998</c:v>
                </c:pt>
                <c:pt idx="31755">
                  <c:v>3.1755</c:v>
                </c:pt>
                <c:pt idx="31756">
                  <c:v>3.1756000000000002</c:v>
                </c:pt>
                <c:pt idx="31757">
                  <c:v>3.1757</c:v>
                </c:pt>
                <c:pt idx="31758">
                  <c:v>3.1758000000000002</c:v>
                </c:pt>
                <c:pt idx="31759">
                  <c:v>3.1758999999999999</c:v>
                </c:pt>
                <c:pt idx="31760">
                  <c:v>3.1760000000000002</c:v>
                </c:pt>
                <c:pt idx="31761">
                  <c:v>3.1760999999999999</c:v>
                </c:pt>
                <c:pt idx="31762">
                  <c:v>3.1762000000000001</c:v>
                </c:pt>
                <c:pt idx="31763">
                  <c:v>3.1762999999999999</c:v>
                </c:pt>
                <c:pt idx="31764">
                  <c:v>3.1764000000000001</c:v>
                </c:pt>
                <c:pt idx="31765">
                  <c:v>3.1764999999999999</c:v>
                </c:pt>
                <c:pt idx="31766">
                  <c:v>3.1766000000000001</c:v>
                </c:pt>
                <c:pt idx="31767">
                  <c:v>3.1766999999999999</c:v>
                </c:pt>
                <c:pt idx="31768">
                  <c:v>3.1768000000000001</c:v>
                </c:pt>
                <c:pt idx="31769">
                  <c:v>3.1768999999999998</c:v>
                </c:pt>
                <c:pt idx="31770">
                  <c:v>3.177</c:v>
                </c:pt>
                <c:pt idx="31771">
                  <c:v>3.1770999999999998</c:v>
                </c:pt>
                <c:pt idx="31772">
                  <c:v>3.1772</c:v>
                </c:pt>
                <c:pt idx="31773">
                  <c:v>3.1772999999999998</c:v>
                </c:pt>
                <c:pt idx="31774">
                  <c:v>3.1774</c:v>
                </c:pt>
                <c:pt idx="31775">
                  <c:v>3.1775000000000002</c:v>
                </c:pt>
                <c:pt idx="31776">
                  <c:v>3.1776</c:v>
                </c:pt>
                <c:pt idx="31777">
                  <c:v>3.1777000000000002</c:v>
                </c:pt>
                <c:pt idx="31778">
                  <c:v>3.1778</c:v>
                </c:pt>
                <c:pt idx="31779">
                  <c:v>3.1779000000000002</c:v>
                </c:pt>
                <c:pt idx="31780">
                  <c:v>3.1779999999999999</c:v>
                </c:pt>
                <c:pt idx="31781">
                  <c:v>3.1781000000000001</c:v>
                </c:pt>
                <c:pt idx="31782">
                  <c:v>3.1781999999999999</c:v>
                </c:pt>
                <c:pt idx="31783">
                  <c:v>3.1783000000000001</c:v>
                </c:pt>
                <c:pt idx="31784">
                  <c:v>3.1783999999999999</c:v>
                </c:pt>
                <c:pt idx="31785">
                  <c:v>3.1785000000000001</c:v>
                </c:pt>
                <c:pt idx="31786">
                  <c:v>3.1785999999999999</c:v>
                </c:pt>
                <c:pt idx="31787">
                  <c:v>3.1787000000000001</c:v>
                </c:pt>
                <c:pt idx="31788">
                  <c:v>3.1787999999999998</c:v>
                </c:pt>
                <c:pt idx="31789">
                  <c:v>3.1789000000000001</c:v>
                </c:pt>
                <c:pt idx="31790">
                  <c:v>3.1789999999999998</c:v>
                </c:pt>
                <c:pt idx="31791">
                  <c:v>3.1791</c:v>
                </c:pt>
                <c:pt idx="31792">
                  <c:v>3.1791999999999998</c:v>
                </c:pt>
                <c:pt idx="31793">
                  <c:v>3.1793</c:v>
                </c:pt>
                <c:pt idx="31794">
                  <c:v>3.1793999999999998</c:v>
                </c:pt>
                <c:pt idx="31795">
                  <c:v>3.1795</c:v>
                </c:pt>
                <c:pt idx="31796">
                  <c:v>3.1796000000000002</c:v>
                </c:pt>
                <c:pt idx="31797">
                  <c:v>3.1797</c:v>
                </c:pt>
                <c:pt idx="31798">
                  <c:v>3.1798000000000002</c:v>
                </c:pt>
                <c:pt idx="31799">
                  <c:v>3.1798999999999999</c:v>
                </c:pt>
                <c:pt idx="31800">
                  <c:v>3.18</c:v>
                </c:pt>
                <c:pt idx="31801">
                  <c:v>3.1800999999999999</c:v>
                </c:pt>
                <c:pt idx="31802">
                  <c:v>3.1802000000000001</c:v>
                </c:pt>
                <c:pt idx="31803">
                  <c:v>3.1802999999999999</c:v>
                </c:pt>
                <c:pt idx="31804">
                  <c:v>3.1804000000000001</c:v>
                </c:pt>
                <c:pt idx="31805">
                  <c:v>3.1804999999999999</c:v>
                </c:pt>
                <c:pt idx="31806">
                  <c:v>3.1806000000000001</c:v>
                </c:pt>
                <c:pt idx="31807">
                  <c:v>3.1806999999999999</c:v>
                </c:pt>
                <c:pt idx="31808">
                  <c:v>3.1808000000000001</c:v>
                </c:pt>
                <c:pt idx="31809">
                  <c:v>3.1808999999999998</c:v>
                </c:pt>
                <c:pt idx="31810">
                  <c:v>3.181</c:v>
                </c:pt>
                <c:pt idx="31811">
                  <c:v>3.1810999999999998</c:v>
                </c:pt>
                <c:pt idx="31812">
                  <c:v>3.1812</c:v>
                </c:pt>
                <c:pt idx="31813">
                  <c:v>3.1812999999999998</c:v>
                </c:pt>
                <c:pt idx="31814">
                  <c:v>3.1814</c:v>
                </c:pt>
                <c:pt idx="31815">
                  <c:v>3.1815000000000002</c:v>
                </c:pt>
                <c:pt idx="31816">
                  <c:v>3.1816</c:v>
                </c:pt>
                <c:pt idx="31817">
                  <c:v>3.1817000000000002</c:v>
                </c:pt>
                <c:pt idx="31818">
                  <c:v>3.1818</c:v>
                </c:pt>
                <c:pt idx="31819">
                  <c:v>3.1819000000000002</c:v>
                </c:pt>
                <c:pt idx="31820">
                  <c:v>3.1819999999999999</c:v>
                </c:pt>
                <c:pt idx="31821">
                  <c:v>3.1821000000000002</c:v>
                </c:pt>
                <c:pt idx="31822">
                  <c:v>3.1821999999999999</c:v>
                </c:pt>
                <c:pt idx="31823">
                  <c:v>3.1823000000000001</c:v>
                </c:pt>
                <c:pt idx="31824">
                  <c:v>3.1823999999999999</c:v>
                </c:pt>
                <c:pt idx="31825">
                  <c:v>3.1825000000000001</c:v>
                </c:pt>
                <c:pt idx="31826">
                  <c:v>3.1825999999999999</c:v>
                </c:pt>
                <c:pt idx="31827">
                  <c:v>3.1827000000000001</c:v>
                </c:pt>
                <c:pt idx="31828">
                  <c:v>3.1827999999999999</c:v>
                </c:pt>
                <c:pt idx="31829">
                  <c:v>3.1829000000000001</c:v>
                </c:pt>
                <c:pt idx="31830">
                  <c:v>3.1829999999999998</c:v>
                </c:pt>
                <c:pt idx="31831">
                  <c:v>3.1831</c:v>
                </c:pt>
                <c:pt idx="31832">
                  <c:v>3.1831999999999998</c:v>
                </c:pt>
                <c:pt idx="31833">
                  <c:v>3.1833</c:v>
                </c:pt>
                <c:pt idx="31834">
                  <c:v>3.1833999999999998</c:v>
                </c:pt>
                <c:pt idx="31835">
                  <c:v>3.1835</c:v>
                </c:pt>
                <c:pt idx="31836">
                  <c:v>3.1836000000000002</c:v>
                </c:pt>
                <c:pt idx="31837">
                  <c:v>3.1837</c:v>
                </c:pt>
                <c:pt idx="31838">
                  <c:v>3.1838000000000002</c:v>
                </c:pt>
                <c:pt idx="31839">
                  <c:v>3.1839</c:v>
                </c:pt>
                <c:pt idx="31840">
                  <c:v>3.1840000000000002</c:v>
                </c:pt>
                <c:pt idx="31841">
                  <c:v>3.1840999999999999</c:v>
                </c:pt>
                <c:pt idx="31842">
                  <c:v>3.1842000000000001</c:v>
                </c:pt>
                <c:pt idx="31843">
                  <c:v>3.1842999999999999</c:v>
                </c:pt>
                <c:pt idx="31844">
                  <c:v>3.1844000000000001</c:v>
                </c:pt>
                <c:pt idx="31845">
                  <c:v>3.1844999999999999</c:v>
                </c:pt>
                <c:pt idx="31846">
                  <c:v>3.1846000000000001</c:v>
                </c:pt>
                <c:pt idx="31847">
                  <c:v>3.1846999999999999</c:v>
                </c:pt>
                <c:pt idx="31848">
                  <c:v>3.1848000000000001</c:v>
                </c:pt>
                <c:pt idx="31849">
                  <c:v>3.1848999999999998</c:v>
                </c:pt>
                <c:pt idx="31850">
                  <c:v>3.1850000000000001</c:v>
                </c:pt>
                <c:pt idx="31851">
                  <c:v>3.1850999999999998</c:v>
                </c:pt>
                <c:pt idx="31852">
                  <c:v>3.1852</c:v>
                </c:pt>
                <c:pt idx="31853">
                  <c:v>3.1852999999999998</c:v>
                </c:pt>
                <c:pt idx="31854">
                  <c:v>3.1854</c:v>
                </c:pt>
                <c:pt idx="31855">
                  <c:v>3.1855000000000002</c:v>
                </c:pt>
                <c:pt idx="31856">
                  <c:v>3.1856</c:v>
                </c:pt>
                <c:pt idx="31857">
                  <c:v>3.1857000000000002</c:v>
                </c:pt>
                <c:pt idx="31858">
                  <c:v>3.1858</c:v>
                </c:pt>
                <c:pt idx="31859">
                  <c:v>3.1859000000000002</c:v>
                </c:pt>
                <c:pt idx="31860">
                  <c:v>3.1859999999999999</c:v>
                </c:pt>
                <c:pt idx="31861">
                  <c:v>3.1861000000000002</c:v>
                </c:pt>
                <c:pt idx="31862">
                  <c:v>3.1861999999999999</c:v>
                </c:pt>
                <c:pt idx="31863">
                  <c:v>3.1863000000000001</c:v>
                </c:pt>
                <c:pt idx="31864">
                  <c:v>3.1863999999999999</c:v>
                </c:pt>
                <c:pt idx="31865">
                  <c:v>3.1865000000000001</c:v>
                </c:pt>
                <c:pt idx="31866">
                  <c:v>3.1865999999999999</c:v>
                </c:pt>
                <c:pt idx="31867">
                  <c:v>3.1867000000000001</c:v>
                </c:pt>
                <c:pt idx="31868">
                  <c:v>3.1867999999999999</c:v>
                </c:pt>
                <c:pt idx="31869">
                  <c:v>3.1869000000000001</c:v>
                </c:pt>
                <c:pt idx="31870">
                  <c:v>3.1869999999999998</c:v>
                </c:pt>
                <c:pt idx="31871">
                  <c:v>3.1871</c:v>
                </c:pt>
                <c:pt idx="31872">
                  <c:v>3.1871999999999998</c:v>
                </c:pt>
                <c:pt idx="31873">
                  <c:v>3.1873</c:v>
                </c:pt>
                <c:pt idx="31874">
                  <c:v>3.1873999999999998</c:v>
                </c:pt>
                <c:pt idx="31875">
                  <c:v>3.1875</c:v>
                </c:pt>
                <c:pt idx="31876">
                  <c:v>3.1876000000000002</c:v>
                </c:pt>
                <c:pt idx="31877">
                  <c:v>3.1877</c:v>
                </c:pt>
                <c:pt idx="31878">
                  <c:v>3.1878000000000002</c:v>
                </c:pt>
                <c:pt idx="31879">
                  <c:v>3.1879</c:v>
                </c:pt>
                <c:pt idx="31880">
                  <c:v>3.1880000000000002</c:v>
                </c:pt>
                <c:pt idx="31881">
                  <c:v>3.1880999999999999</c:v>
                </c:pt>
                <c:pt idx="31882">
                  <c:v>3.1882000000000001</c:v>
                </c:pt>
                <c:pt idx="31883">
                  <c:v>3.1882999999999999</c:v>
                </c:pt>
                <c:pt idx="31884">
                  <c:v>3.1884000000000001</c:v>
                </c:pt>
                <c:pt idx="31885">
                  <c:v>3.1884999999999999</c:v>
                </c:pt>
                <c:pt idx="31886">
                  <c:v>3.1886000000000001</c:v>
                </c:pt>
                <c:pt idx="31887">
                  <c:v>3.1886999999999999</c:v>
                </c:pt>
                <c:pt idx="31888">
                  <c:v>3.1888000000000001</c:v>
                </c:pt>
                <c:pt idx="31889">
                  <c:v>3.1888999999999998</c:v>
                </c:pt>
                <c:pt idx="31890">
                  <c:v>3.1890000000000001</c:v>
                </c:pt>
                <c:pt idx="31891">
                  <c:v>3.1890999999999998</c:v>
                </c:pt>
                <c:pt idx="31892">
                  <c:v>3.1892</c:v>
                </c:pt>
                <c:pt idx="31893">
                  <c:v>3.1892999999999998</c:v>
                </c:pt>
                <c:pt idx="31894">
                  <c:v>3.1894</c:v>
                </c:pt>
                <c:pt idx="31895">
                  <c:v>3.1894999999999998</c:v>
                </c:pt>
                <c:pt idx="31896">
                  <c:v>3.1896</c:v>
                </c:pt>
                <c:pt idx="31897">
                  <c:v>3.1897000000000002</c:v>
                </c:pt>
                <c:pt idx="31898">
                  <c:v>3.1898</c:v>
                </c:pt>
                <c:pt idx="31899">
                  <c:v>3.1899000000000002</c:v>
                </c:pt>
                <c:pt idx="31900">
                  <c:v>3.19</c:v>
                </c:pt>
                <c:pt idx="31901">
                  <c:v>3.1901000000000002</c:v>
                </c:pt>
                <c:pt idx="31902">
                  <c:v>3.1901999999999999</c:v>
                </c:pt>
                <c:pt idx="31903">
                  <c:v>3.1903000000000001</c:v>
                </c:pt>
                <c:pt idx="31904">
                  <c:v>3.1903999999999999</c:v>
                </c:pt>
                <c:pt idx="31905">
                  <c:v>3.1905000000000001</c:v>
                </c:pt>
                <c:pt idx="31906">
                  <c:v>3.1905999999999999</c:v>
                </c:pt>
                <c:pt idx="31907">
                  <c:v>3.1907000000000001</c:v>
                </c:pt>
                <c:pt idx="31908">
                  <c:v>3.1907999999999999</c:v>
                </c:pt>
                <c:pt idx="31909">
                  <c:v>3.1909000000000001</c:v>
                </c:pt>
                <c:pt idx="31910">
                  <c:v>3.1909999999999998</c:v>
                </c:pt>
                <c:pt idx="31911">
                  <c:v>3.1911</c:v>
                </c:pt>
                <c:pt idx="31912">
                  <c:v>3.1911999999999998</c:v>
                </c:pt>
                <c:pt idx="31913">
                  <c:v>3.1913</c:v>
                </c:pt>
                <c:pt idx="31914">
                  <c:v>3.1913999999999998</c:v>
                </c:pt>
                <c:pt idx="31915">
                  <c:v>3.1915</c:v>
                </c:pt>
                <c:pt idx="31916">
                  <c:v>3.1916000000000002</c:v>
                </c:pt>
                <c:pt idx="31917">
                  <c:v>3.1917</c:v>
                </c:pt>
                <c:pt idx="31918">
                  <c:v>3.1918000000000002</c:v>
                </c:pt>
                <c:pt idx="31919">
                  <c:v>3.1919</c:v>
                </c:pt>
                <c:pt idx="31920">
                  <c:v>3.1920000000000002</c:v>
                </c:pt>
                <c:pt idx="31921">
                  <c:v>3.1920999999999999</c:v>
                </c:pt>
                <c:pt idx="31922">
                  <c:v>3.1922000000000001</c:v>
                </c:pt>
                <c:pt idx="31923">
                  <c:v>3.1922999999999999</c:v>
                </c:pt>
                <c:pt idx="31924">
                  <c:v>3.1924000000000001</c:v>
                </c:pt>
                <c:pt idx="31925">
                  <c:v>3.1924999999999999</c:v>
                </c:pt>
                <c:pt idx="31926">
                  <c:v>3.1926000000000001</c:v>
                </c:pt>
                <c:pt idx="31927">
                  <c:v>3.1926999999999999</c:v>
                </c:pt>
                <c:pt idx="31928">
                  <c:v>3.1928000000000001</c:v>
                </c:pt>
                <c:pt idx="31929">
                  <c:v>3.1928999999999998</c:v>
                </c:pt>
                <c:pt idx="31930">
                  <c:v>3.1930000000000001</c:v>
                </c:pt>
                <c:pt idx="31931">
                  <c:v>3.1930999999999998</c:v>
                </c:pt>
                <c:pt idx="31932">
                  <c:v>3.1932</c:v>
                </c:pt>
                <c:pt idx="31933">
                  <c:v>3.1932999999999998</c:v>
                </c:pt>
                <c:pt idx="31934">
                  <c:v>3.1934</c:v>
                </c:pt>
                <c:pt idx="31935">
                  <c:v>3.1934999999999998</c:v>
                </c:pt>
                <c:pt idx="31936">
                  <c:v>3.1936</c:v>
                </c:pt>
                <c:pt idx="31937">
                  <c:v>3.1937000000000002</c:v>
                </c:pt>
                <c:pt idx="31938">
                  <c:v>3.1938</c:v>
                </c:pt>
                <c:pt idx="31939">
                  <c:v>3.1939000000000002</c:v>
                </c:pt>
                <c:pt idx="31940">
                  <c:v>3.194</c:v>
                </c:pt>
                <c:pt idx="31941">
                  <c:v>3.1941000000000002</c:v>
                </c:pt>
                <c:pt idx="31942">
                  <c:v>3.1941999999999999</c:v>
                </c:pt>
                <c:pt idx="31943">
                  <c:v>3.1943000000000001</c:v>
                </c:pt>
                <c:pt idx="31944">
                  <c:v>3.1943999999999999</c:v>
                </c:pt>
                <c:pt idx="31945">
                  <c:v>3.1945000000000001</c:v>
                </c:pt>
                <c:pt idx="31946">
                  <c:v>3.1945999999999999</c:v>
                </c:pt>
                <c:pt idx="31947">
                  <c:v>3.1947000000000001</c:v>
                </c:pt>
                <c:pt idx="31948">
                  <c:v>3.1947999999999999</c:v>
                </c:pt>
                <c:pt idx="31949">
                  <c:v>3.1949000000000001</c:v>
                </c:pt>
                <c:pt idx="31950">
                  <c:v>3.1949999999999998</c:v>
                </c:pt>
                <c:pt idx="31951">
                  <c:v>3.1951000000000001</c:v>
                </c:pt>
                <c:pt idx="31952">
                  <c:v>3.1951999999999998</c:v>
                </c:pt>
                <c:pt idx="31953">
                  <c:v>3.1953</c:v>
                </c:pt>
                <c:pt idx="31954">
                  <c:v>3.1953999999999998</c:v>
                </c:pt>
                <c:pt idx="31955">
                  <c:v>3.1955</c:v>
                </c:pt>
                <c:pt idx="31956">
                  <c:v>3.1956000000000002</c:v>
                </c:pt>
                <c:pt idx="31957">
                  <c:v>3.1957</c:v>
                </c:pt>
                <c:pt idx="31958">
                  <c:v>3.1958000000000002</c:v>
                </c:pt>
                <c:pt idx="31959">
                  <c:v>3.1959</c:v>
                </c:pt>
                <c:pt idx="31960">
                  <c:v>3.1960000000000002</c:v>
                </c:pt>
                <c:pt idx="31961">
                  <c:v>3.1960999999999999</c:v>
                </c:pt>
                <c:pt idx="31962">
                  <c:v>3.1962000000000002</c:v>
                </c:pt>
                <c:pt idx="31963">
                  <c:v>3.1962999999999999</c:v>
                </c:pt>
                <c:pt idx="31964">
                  <c:v>3.1964000000000001</c:v>
                </c:pt>
                <c:pt idx="31965">
                  <c:v>3.1964999999999999</c:v>
                </c:pt>
                <c:pt idx="31966">
                  <c:v>3.1966000000000001</c:v>
                </c:pt>
                <c:pt idx="31967">
                  <c:v>3.1966999999999999</c:v>
                </c:pt>
                <c:pt idx="31968">
                  <c:v>3.1968000000000001</c:v>
                </c:pt>
                <c:pt idx="31969">
                  <c:v>3.1968999999999999</c:v>
                </c:pt>
                <c:pt idx="31970">
                  <c:v>3.1970000000000001</c:v>
                </c:pt>
                <c:pt idx="31971">
                  <c:v>3.1970999999999998</c:v>
                </c:pt>
                <c:pt idx="31972">
                  <c:v>3.1972</c:v>
                </c:pt>
                <c:pt idx="31973">
                  <c:v>3.1972999999999998</c:v>
                </c:pt>
                <c:pt idx="31974">
                  <c:v>3.1974</c:v>
                </c:pt>
                <c:pt idx="31975">
                  <c:v>3.1974999999999998</c:v>
                </c:pt>
                <c:pt idx="31976">
                  <c:v>3.1976</c:v>
                </c:pt>
                <c:pt idx="31977">
                  <c:v>3.1977000000000002</c:v>
                </c:pt>
                <c:pt idx="31978">
                  <c:v>3.1978</c:v>
                </c:pt>
                <c:pt idx="31979">
                  <c:v>3.1979000000000002</c:v>
                </c:pt>
                <c:pt idx="31980">
                  <c:v>3.198</c:v>
                </c:pt>
                <c:pt idx="31981">
                  <c:v>3.1981000000000002</c:v>
                </c:pt>
                <c:pt idx="31982">
                  <c:v>3.1981999999999999</c:v>
                </c:pt>
                <c:pt idx="31983">
                  <c:v>3.1983000000000001</c:v>
                </c:pt>
                <c:pt idx="31984">
                  <c:v>3.1983999999999999</c:v>
                </c:pt>
                <c:pt idx="31985">
                  <c:v>3.1985000000000001</c:v>
                </c:pt>
                <c:pt idx="31986">
                  <c:v>3.1985999999999999</c:v>
                </c:pt>
                <c:pt idx="31987">
                  <c:v>3.1987000000000001</c:v>
                </c:pt>
                <c:pt idx="31988">
                  <c:v>3.1987999999999999</c:v>
                </c:pt>
                <c:pt idx="31989">
                  <c:v>3.1989000000000001</c:v>
                </c:pt>
                <c:pt idx="31990">
                  <c:v>3.1989999999999998</c:v>
                </c:pt>
                <c:pt idx="31991">
                  <c:v>3.1991000000000001</c:v>
                </c:pt>
                <c:pt idx="31992">
                  <c:v>3.1991999999999998</c:v>
                </c:pt>
                <c:pt idx="31993">
                  <c:v>3.1993</c:v>
                </c:pt>
                <c:pt idx="31994">
                  <c:v>3.1993999999999998</c:v>
                </c:pt>
                <c:pt idx="31995">
                  <c:v>3.1995</c:v>
                </c:pt>
                <c:pt idx="31996">
                  <c:v>3.1996000000000002</c:v>
                </c:pt>
                <c:pt idx="31997">
                  <c:v>3.1997</c:v>
                </c:pt>
                <c:pt idx="31998">
                  <c:v>3.1998000000000002</c:v>
                </c:pt>
                <c:pt idx="31999">
                  <c:v>3.1999</c:v>
                </c:pt>
                <c:pt idx="32000">
                  <c:v>3.2</c:v>
                </c:pt>
                <c:pt idx="32001">
                  <c:v>3.2000999999999999</c:v>
                </c:pt>
                <c:pt idx="32002">
                  <c:v>3.2002000000000002</c:v>
                </c:pt>
                <c:pt idx="32003">
                  <c:v>3.2002999999999999</c:v>
                </c:pt>
                <c:pt idx="32004">
                  <c:v>3.2004000000000001</c:v>
                </c:pt>
                <c:pt idx="32005">
                  <c:v>3.2004999999999999</c:v>
                </c:pt>
                <c:pt idx="32006">
                  <c:v>3.2006000000000001</c:v>
                </c:pt>
                <c:pt idx="32007">
                  <c:v>3.2006999999999999</c:v>
                </c:pt>
                <c:pt idx="32008">
                  <c:v>3.2008000000000001</c:v>
                </c:pt>
                <c:pt idx="32009">
                  <c:v>3.2008999999999999</c:v>
                </c:pt>
                <c:pt idx="32010">
                  <c:v>3.2010000000000001</c:v>
                </c:pt>
                <c:pt idx="32011">
                  <c:v>3.2010999999999998</c:v>
                </c:pt>
                <c:pt idx="32012">
                  <c:v>3.2012</c:v>
                </c:pt>
                <c:pt idx="32013">
                  <c:v>3.2012999999999998</c:v>
                </c:pt>
                <c:pt idx="32014">
                  <c:v>3.2014</c:v>
                </c:pt>
                <c:pt idx="32015">
                  <c:v>3.2014999999999998</c:v>
                </c:pt>
                <c:pt idx="32016">
                  <c:v>3.2016</c:v>
                </c:pt>
                <c:pt idx="32017">
                  <c:v>3.2017000000000002</c:v>
                </c:pt>
                <c:pt idx="32018">
                  <c:v>3.2018</c:v>
                </c:pt>
                <c:pt idx="32019">
                  <c:v>3.2019000000000002</c:v>
                </c:pt>
                <c:pt idx="32020">
                  <c:v>3.202</c:v>
                </c:pt>
                <c:pt idx="32021">
                  <c:v>3.2021000000000002</c:v>
                </c:pt>
                <c:pt idx="32022">
                  <c:v>3.2021999999999999</c:v>
                </c:pt>
                <c:pt idx="32023">
                  <c:v>3.2023000000000001</c:v>
                </c:pt>
                <c:pt idx="32024">
                  <c:v>3.2023999999999999</c:v>
                </c:pt>
                <c:pt idx="32025">
                  <c:v>3.2025000000000001</c:v>
                </c:pt>
                <c:pt idx="32026">
                  <c:v>3.2025999999999999</c:v>
                </c:pt>
                <c:pt idx="32027">
                  <c:v>3.2027000000000001</c:v>
                </c:pt>
                <c:pt idx="32028">
                  <c:v>3.2027999999999999</c:v>
                </c:pt>
                <c:pt idx="32029">
                  <c:v>3.2029000000000001</c:v>
                </c:pt>
                <c:pt idx="32030">
                  <c:v>3.2029999999999998</c:v>
                </c:pt>
                <c:pt idx="32031">
                  <c:v>3.2031000000000001</c:v>
                </c:pt>
                <c:pt idx="32032">
                  <c:v>3.2031999999999998</c:v>
                </c:pt>
                <c:pt idx="32033">
                  <c:v>3.2033</c:v>
                </c:pt>
                <c:pt idx="32034">
                  <c:v>3.2033999999999998</c:v>
                </c:pt>
                <c:pt idx="32035">
                  <c:v>3.2035</c:v>
                </c:pt>
                <c:pt idx="32036">
                  <c:v>3.2035999999999998</c:v>
                </c:pt>
                <c:pt idx="32037">
                  <c:v>3.2037</c:v>
                </c:pt>
                <c:pt idx="32038">
                  <c:v>3.2038000000000002</c:v>
                </c:pt>
                <c:pt idx="32039">
                  <c:v>3.2039</c:v>
                </c:pt>
                <c:pt idx="32040">
                  <c:v>3.2040000000000002</c:v>
                </c:pt>
                <c:pt idx="32041">
                  <c:v>3.2040999999999999</c:v>
                </c:pt>
                <c:pt idx="32042">
                  <c:v>3.2042000000000002</c:v>
                </c:pt>
                <c:pt idx="32043">
                  <c:v>3.2042999999999999</c:v>
                </c:pt>
                <c:pt idx="32044">
                  <c:v>3.2044000000000001</c:v>
                </c:pt>
                <c:pt idx="32045">
                  <c:v>3.2044999999999999</c:v>
                </c:pt>
                <c:pt idx="32046">
                  <c:v>3.2046000000000001</c:v>
                </c:pt>
                <c:pt idx="32047">
                  <c:v>3.2046999999999999</c:v>
                </c:pt>
                <c:pt idx="32048">
                  <c:v>3.2048000000000001</c:v>
                </c:pt>
                <c:pt idx="32049">
                  <c:v>3.2048999999999999</c:v>
                </c:pt>
                <c:pt idx="32050">
                  <c:v>3.2050000000000001</c:v>
                </c:pt>
                <c:pt idx="32051">
                  <c:v>3.2050999999999998</c:v>
                </c:pt>
                <c:pt idx="32052">
                  <c:v>3.2052</c:v>
                </c:pt>
                <c:pt idx="32053">
                  <c:v>3.2052999999999998</c:v>
                </c:pt>
                <c:pt idx="32054">
                  <c:v>3.2054</c:v>
                </c:pt>
                <c:pt idx="32055">
                  <c:v>3.2054999999999998</c:v>
                </c:pt>
                <c:pt idx="32056">
                  <c:v>3.2056</c:v>
                </c:pt>
                <c:pt idx="32057">
                  <c:v>3.2057000000000002</c:v>
                </c:pt>
                <c:pt idx="32058">
                  <c:v>3.2058</c:v>
                </c:pt>
                <c:pt idx="32059">
                  <c:v>3.2059000000000002</c:v>
                </c:pt>
                <c:pt idx="32060">
                  <c:v>3.206</c:v>
                </c:pt>
                <c:pt idx="32061">
                  <c:v>3.2061000000000002</c:v>
                </c:pt>
                <c:pt idx="32062">
                  <c:v>3.2061999999999999</c:v>
                </c:pt>
                <c:pt idx="32063">
                  <c:v>3.2063000000000001</c:v>
                </c:pt>
                <c:pt idx="32064">
                  <c:v>3.2063999999999999</c:v>
                </c:pt>
                <c:pt idx="32065">
                  <c:v>3.2065000000000001</c:v>
                </c:pt>
                <c:pt idx="32066">
                  <c:v>3.2065999999999999</c:v>
                </c:pt>
                <c:pt idx="32067">
                  <c:v>3.2067000000000001</c:v>
                </c:pt>
                <c:pt idx="32068">
                  <c:v>3.2067999999999999</c:v>
                </c:pt>
                <c:pt idx="32069">
                  <c:v>3.2069000000000001</c:v>
                </c:pt>
                <c:pt idx="32070">
                  <c:v>3.2069999999999999</c:v>
                </c:pt>
                <c:pt idx="32071">
                  <c:v>3.2071000000000001</c:v>
                </c:pt>
                <c:pt idx="32072">
                  <c:v>3.2071999999999998</c:v>
                </c:pt>
                <c:pt idx="32073">
                  <c:v>3.2073</c:v>
                </c:pt>
                <c:pt idx="32074">
                  <c:v>3.2073999999999998</c:v>
                </c:pt>
                <c:pt idx="32075">
                  <c:v>3.2075</c:v>
                </c:pt>
                <c:pt idx="32076">
                  <c:v>3.2075999999999998</c:v>
                </c:pt>
                <c:pt idx="32077">
                  <c:v>3.2077</c:v>
                </c:pt>
                <c:pt idx="32078">
                  <c:v>3.2078000000000002</c:v>
                </c:pt>
                <c:pt idx="32079">
                  <c:v>3.2079</c:v>
                </c:pt>
                <c:pt idx="32080">
                  <c:v>3.2080000000000002</c:v>
                </c:pt>
                <c:pt idx="32081">
                  <c:v>3.2081</c:v>
                </c:pt>
                <c:pt idx="32082">
                  <c:v>3.2082000000000002</c:v>
                </c:pt>
                <c:pt idx="32083">
                  <c:v>3.2082999999999999</c:v>
                </c:pt>
                <c:pt idx="32084">
                  <c:v>3.2084000000000001</c:v>
                </c:pt>
                <c:pt idx="32085">
                  <c:v>3.2084999999999999</c:v>
                </c:pt>
                <c:pt idx="32086">
                  <c:v>3.2086000000000001</c:v>
                </c:pt>
                <c:pt idx="32087">
                  <c:v>3.2086999999999999</c:v>
                </c:pt>
                <c:pt idx="32088">
                  <c:v>3.2088000000000001</c:v>
                </c:pt>
                <c:pt idx="32089">
                  <c:v>3.2088999999999999</c:v>
                </c:pt>
                <c:pt idx="32090">
                  <c:v>3.2090000000000001</c:v>
                </c:pt>
                <c:pt idx="32091">
                  <c:v>3.2090999999999998</c:v>
                </c:pt>
                <c:pt idx="32092">
                  <c:v>3.2092000000000001</c:v>
                </c:pt>
                <c:pt idx="32093">
                  <c:v>3.2092999999999998</c:v>
                </c:pt>
                <c:pt idx="32094">
                  <c:v>3.2094</c:v>
                </c:pt>
                <c:pt idx="32095">
                  <c:v>3.2094999999999998</c:v>
                </c:pt>
                <c:pt idx="32096">
                  <c:v>3.2096</c:v>
                </c:pt>
                <c:pt idx="32097">
                  <c:v>3.2097000000000002</c:v>
                </c:pt>
                <c:pt idx="32098">
                  <c:v>3.2098</c:v>
                </c:pt>
                <c:pt idx="32099">
                  <c:v>3.2099000000000002</c:v>
                </c:pt>
                <c:pt idx="32100">
                  <c:v>3.21</c:v>
                </c:pt>
                <c:pt idx="32101">
                  <c:v>3.2101000000000002</c:v>
                </c:pt>
                <c:pt idx="32102">
                  <c:v>3.2101999999999999</c:v>
                </c:pt>
                <c:pt idx="32103">
                  <c:v>3.2103000000000002</c:v>
                </c:pt>
                <c:pt idx="32104">
                  <c:v>3.2103999999999999</c:v>
                </c:pt>
                <c:pt idx="32105">
                  <c:v>3.2105000000000001</c:v>
                </c:pt>
                <c:pt idx="32106">
                  <c:v>3.2105999999999999</c:v>
                </c:pt>
                <c:pt idx="32107">
                  <c:v>3.2107000000000001</c:v>
                </c:pt>
                <c:pt idx="32108">
                  <c:v>3.2107999999999999</c:v>
                </c:pt>
                <c:pt idx="32109">
                  <c:v>3.2109000000000001</c:v>
                </c:pt>
                <c:pt idx="32110">
                  <c:v>3.2109999999999999</c:v>
                </c:pt>
                <c:pt idx="32111">
                  <c:v>3.2111000000000001</c:v>
                </c:pt>
                <c:pt idx="32112">
                  <c:v>3.2111999999999998</c:v>
                </c:pt>
                <c:pt idx="32113">
                  <c:v>3.2113</c:v>
                </c:pt>
                <c:pt idx="32114">
                  <c:v>3.2113999999999998</c:v>
                </c:pt>
                <c:pt idx="32115">
                  <c:v>3.2115</c:v>
                </c:pt>
                <c:pt idx="32116">
                  <c:v>3.2115999999999998</c:v>
                </c:pt>
                <c:pt idx="32117">
                  <c:v>3.2117</c:v>
                </c:pt>
                <c:pt idx="32118">
                  <c:v>3.2118000000000002</c:v>
                </c:pt>
                <c:pt idx="32119">
                  <c:v>3.2119</c:v>
                </c:pt>
                <c:pt idx="32120">
                  <c:v>3.2120000000000002</c:v>
                </c:pt>
                <c:pt idx="32121">
                  <c:v>3.2121</c:v>
                </c:pt>
                <c:pt idx="32122">
                  <c:v>3.2122000000000002</c:v>
                </c:pt>
                <c:pt idx="32123">
                  <c:v>3.2122999999999999</c:v>
                </c:pt>
                <c:pt idx="32124">
                  <c:v>3.2124000000000001</c:v>
                </c:pt>
                <c:pt idx="32125">
                  <c:v>3.2124999999999999</c:v>
                </c:pt>
                <c:pt idx="32126">
                  <c:v>3.2126000000000001</c:v>
                </c:pt>
                <c:pt idx="32127">
                  <c:v>3.2126999999999999</c:v>
                </c:pt>
                <c:pt idx="32128">
                  <c:v>3.2128000000000001</c:v>
                </c:pt>
                <c:pt idx="32129">
                  <c:v>3.2128999999999999</c:v>
                </c:pt>
                <c:pt idx="32130">
                  <c:v>3.2130000000000001</c:v>
                </c:pt>
                <c:pt idx="32131">
                  <c:v>3.2130999999999998</c:v>
                </c:pt>
                <c:pt idx="32132">
                  <c:v>3.2132000000000001</c:v>
                </c:pt>
                <c:pt idx="32133">
                  <c:v>3.2132999999999998</c:v>
                </c:pt>
                <c:pt idx="32134">
                  <c:v>3.2134</c:v>
                </c:pt>
                <c:pt idx="32135">
                  <c:v>3.2134999999999998</c:v>
                </c:pt>
                <c:pt idx="32136">
                  <c:v>3.2136</c:v>
                </c:pt>
                <c:pt idx="32137">
                  <c:v>3.2136999999999998</c:v>
                </c:pt>
                <c:pt idx="32138">
                  <c:v>3.2138</c:v>
                </c:pt>
                <c:pt idx="32139">
                  <c:v>3.2139000000000002</c:v>
                </c:pt>
                <c:pt idx="32140">
                  <c:v>3.214</c:v>
                </c:pt>
                <c:pt idx="32141">
                  <c:v>3.2141000000000002</c:v>
                </c:pt>
                <c:pt idx="32142">
                  <c:v>3.2141999999999999</c:v>
                </c:pt>
                <c:pt idx="32143">
                  <c:v>3.2143000000000002</c:v>
                </c:pt>
                <c:pt idx="32144">
                  <c:v>3.2143999999999999</c:v>
                </c:pt>
                <c:pt idx="32145">
                  <c:v>3.2145000000000001</c:v>
                </c:pt>
                <c:pt idx="32146">
                  <c:v>3.2145999999999999</c:v>
                </c:pt>
                <c:pt idx="32147">
                  <c:v>3.2147000000000001</c:v>
                </c:pt>
                <c:pt idx="32148">
                  <c:v>3.2147999999999999</c:v>
                </c:pt>
                <c:pt idx="32149">
                  <c:v>3.2149000000000001</c:v>
                </c:pt>
                <c:pt idx="32150">
                  <c:v>3.2149999999999999</c:v>
                </c:pt>
                <c:pt idx="32151">
                  <c:v>3.2151000000000001</c:v>
                </c:pt>
                <c:pt idx="32152">
                  <c:v>3.2151999999999998</c:v>
                </c:pt>
                <c:pt idx="32153">
                  <c:v>3.2153</c:v>
                </c:pt>
                <c:pt idx="32154">
                  <c:v>3.2153999999999998</c:v>
                </c:pt>
                <c:pt idx="32155">
                  <c:v>3.2155</c:v>
                </c:pt>
                <c:pt idx="32156">
                  <c:v>3.2155999999999998</c:v>
                </c:pt>
                <c:pt idx="32157">
                  <c:v>3.2157</c:v>
                </c:pt>
                <c:pt idx="32158">
                  <c:v>3.2158000000000002</c:v>
                </c:pt>
                <c:pt idx="32159">
                  <c:v>3.2159</c:v>
                </c:pt>
                <c:pt idx="32160">
                  <c:v>3.2160000000000002</c:v>
                </c:pt>
                <c:pt idx="32161">
                  <c:v>3.2161</c:v>
                </c:pt>
                <c:pt idx="32162">
                  <c:v>3.2162000000000002</c:v>
                </c:pt>
                <c:pt idx="32163">
                  <c:v>3.2162999999999999</c:v>
                </c:pt>
                <c:pt idx="32164">
                  <c:v>3.2164000000000001</c:v>
                </c:pt>
                <c:pt idx="32165">
                  <c:v>3.2164999999999999</c:v>
                </c:pt>
                <c:pt idx="32166">
                  <c:v>3.2166000000000001</c:v>
                </c:pt>
                <c:pt idx="32167">
                  <c:v>3.2166999999999999</c:v>
                </c:pt>
                <c:pt idx="32168">
                  <c:v>3.2168000000000001</c:v>
                </c:pt>
                <c:pt idx="32169">
                  <c:v>3.2168999999999999</c:v>
                </c:pt>
                <c:pt idx="32170">
                  <c:v>3.2170000000000001</c:v>
                </c:pt>
                <c:pt idx="32171">
                  <c:v>3.2170999999999998</c:v>
                </c:pt>
                <c:pt idx="32172">
                  <c:v>3.2172000000000001</c:v>
                </c:pt>
                <c:pt idx="32173">
                  <c:v>3.2172999999999998</c:v>
                </c:pt>
                <c:pt idx="32174">
                  <c:v>3.2174</c:v>
                </c:pt>
                <c:pt idx="32175">
                  <c:v>3.2174999999999998</c:v>
                </c:pt>
                <c:pt idx="32176">
                  <c:v>3.2176</c:v>
                </c:pt>
                <c:pt idx="32177">
                  <c:v>3.2176999999999998</c:v>
                </c:pt>
                <c:pt idx="32178">
                  <c:v>3.2178</c:v>
                </c:pt>
                <c:pt idx="32179">
                  <c:v>3.2179000000000002</c:v>
                </c:pt>
                <c:pt idx="32180">
                  <c:v>3.218</c:v>
                </c:pt>
                <c:pt idx="32181">
                  <c:v>3.2181000000000002</c:v>
                </c:pt>
                <c:pt idx="32182">
                  <c:v>3.2181999999999999</c:v>
                </c:pt>
                <c:pt idx="32183">
                  <c:v>3.2183000000000002</c:v>
                </c:pt>
                <c:pt idx="32184">
                  <c:v>3.2183999999999999</c:v>
                </c:pt>
                <c:pt idx="32185">
                  <c:v>3.2185000000000001</c:v>
                </c:pt>
                <c:pt idx="32186">
                  <c:v>3.2185999999999999</c:v>
                </c:pt>
                <c:pt idx="32187">
                  <c:v>3.2187000000000001</c:v>
                </c:pt>
                <c:pt idx="32188">
                  <c:v>3.2187999999999999</c:v>
                </c:pt>
                <c:pt idx="32189">
                  <c:v>3.2189000000000001</c:v>
                </c:pt>
                <c:pt idx="32190">
                  <c:v>3.2189999999999999</c:v>
                </c:pt>
                <c:pt idx="32191">
                  <c:v>3.2191000000000001</c:v>
                </c:pt>
                <c:pt idx="32192">
                  <c:v>3.2191999999999998</c:v>
                </c:pt>
                <c:pt idx="32193">
                  <c:v>3.2193000000000001</c:v>
                </c:pt>
                <c:pt idx="32194">
                  <c:v>3.2193999999999998</c:v>
                </c:pt>
                <c:pt idx="32195">
                  <c:v>3.2195</c:v>
                </c:pt>
                <c:pt idx="32196">
                  <c:v>3.2195999999999998</c:v>
                </c:pt>
                <c:pt idx="32197">
                  <c:v>3.2197</c:v>
                </c:pt>
                <c:pt idx="32198">
                  <c:v>3.2198000000000002</c:v>
                </c:pt>
                <c:pt idx="32199">
                  <c:v>3.2199</c:v>
                </c:pt>
                <c:pt idx="32200">
                  <c:v>3.22</c:v>
                </c:pt>
                <c:pt idx="32201">
                  <c:v>3.2201</c:v>
                </c:pt>
                <c:pt idx="32202">
                  <c:v>3.2202000000000002</c:v>
                </c:pt>
                <c:pt idx="32203">
                  <c:v>3.2202999999999999</c:v>
                </c:pt>
                <c:pt idx="32204">
                  <c:v>3.2204000000000002</c:v>
                </c:pt>
                <c:pt idx="32205">
                  <c:v>3.2204999999999999</c:v>
                </c:pt>
                <c:pt idx="32206">
                  <c:v>3.2206000000000001</c:v>
                </c:pt>
                <c:pt idx="32207">
                  <c:v>3.2206999999999999</c:v>
                </c:pt>
                <c:pt idx="32208">
                  <c:v>3.2208000000000001</c:v>
                </c:pt>
                <c:pt idx="32209">
                  <c:v>3.2208999999999999</c:v>
                </c:pt>
                <c:pt idx="32210">
                  <c:v>3.2210000000000001</c:v>
                </c:pt>
                <c:pt idx="32211">
                  <c:v>3.2210999999999999</c:v>
                </c:pt>
                <c:pt idx="32212">
                  <c:v>3.2212000000000001</c:v>
                </c:pt>
                <c:pt idx="32213">
                  <c:v>3.2212999999999998</c:v>
                </c:pt>
                <c:pt idx="32214">
                  <c:v>3.2214</c:v>
                </c:pt>
                <c:pt idx="32215">
                  <c:v>3.2214999999999998</c:v>
                </c:pt>
                <c:pt idx="32216">
                  <c:v>3.2216</c:v>
                </c:pt>
                <c:pt idx="32217">
                  <c:v>3.2216999999999998</c:v>
                </c:pt>
                <c:pt idx="32218">
                  <c:v>3.2218</c:v>
                </c:pt>
                <c:pt idx="32219">
                  <c:v>3.2219000000000002</c:v>
                </c:pt>
                <c:pt idx="32220">
                  <c:v>3.222</c:v>
                </c:pt>
                <c:pt idx="32221">
                  <c:v>3.2221000000000002</c:v>
                </c:pt>
                <c:pt idx="32222">
                  <c:v>3.2222</c:v>
                </c:pt>
                <c:pt idx="32223">
                  <c:v>3.2223000000000002</c:v>
                </c:pt>
                <c:pt idx="32224">
                  <c:v>3.2223999999999999</c:v>
                </c:pt>
                <c:pt idx="32225">
                  <c:v>3.2225000000000001</c:v>
                </c:pt>
                <c:pt idx="32226">
                  <c:v>3.2225999999999999</c:v>
                </c:pt>
                <c:pt idx="32227">
                  <c:v>3.2227000000000001</c:v>
                </c:pt>
                <c:pt idx="32228">
                  <c:v>3.2227999999999999</c:v>
                </c:pt>
                <c:pt idx="32229">
                  <c:v>3.2229000000000001</c:v>
                </c:pt>
                <c:pt idx="32230">
                  <c:v>3.2229999999999999</c:v>
                </c:pt>
                <c:pt idx="32231">
                  <c:v>3.2231000000000001</c:v>
                </c:pt>
                <c:pt idx="32232">
                  <c:v>3.2231999999999998</c:v>
                </c:pt>
                <c:pt idx="32233">
                  <c:v>3.2233000000000001</c:v>
                </c:pt>
                <c:pt idx="32234">
                  <c:v>3.2233999999999998</c:v>
                </c:pt>
                <c:pt idx="32235">
                  <c:v>3.2235</c:v>
                </c:pt>
                <c:pt idx="32236">
                  <c:v>3.2235999999999998</c:v>
                </c:pt>
                <c:pt idx="32237">
                  <c:v>3.2237</c:v>
                </c:pt>
                <c:pt idx="32238">
                  <c:v>3.2238000000000002</c:v>
                </c:pt>
                <c:pt idx="32239">
                  <c:v>3.2239</c:v>
                </c:pt>
                <c:pt idx="32240">
                  <c:v>3.2240000000000002</c:v>
                </c:pt>
                <c:pt idx="32241">
                  <c:v>3.2241</c:v>
                </c:pt>
                <c:pt idx="32242">
                  <c:v>3.2242000000000002</c:v>
                </c:pt>
                <c:pt idx="32243">
                  <c:v>3.2242999999999999</c:v>
                </c:pt>
                <c:pt idx="32244">
                  <c:v>3.2244000000000002</c:v>
                </c:pt>
                <c:pt idx="32245">
                  <c:v>3.2244999999999999</c:v>
                </c:pt>
                <c:pt idx="32246">
                  <c:v>3.2246000000000001</c:v>
                </c:pt>
                <c:pt idx="32247">
                  <c:v>3.2246999999999999</c:v>
                </c:pt>
                <c:pt idx="32248">
                  <c:v>3.2248000000000001</c:v>
                </c:pt>
                <c:pt idx="32249">
                  <c:v>3.2248999999999999</c:v>
                </c:pt>
                <c:pt idx="32250">
                  <c:v>3.2250000000000001</c:v>
                </c:pt>
                <c:pt idx="32251">
                  <c:v>3.2250999999999999</c:v>
                </c:pt>
                <c:pt idx="32252">
                  <c:v>3.2252000000000001</c:v>
                </c:pt>
                <c:pt idx="32253">
                  <c:v>3.2252999999999998</c:v>
                </c:pt>
                <c:pt idx="32254">
                  <c:v>3.2254</c:v>
                </c:pt>
                <c:pt idx="32255">
                  <c:v>3.2254999999999998</c:v>
                </c:pt>
                <c:pt idx="32256">
                  <c:v>3.2256</c:v>
                </c:pt>
                <c:pt idx="32257">
                  <c:v>3.2256999999999998</c:v>
                </c:pt>
                <c:pt idx="32258">
                  <c:v>3.2258</c:v>
                </c:pt>
                <c:pt idx="32259">
                  <c:v>3.2259000000000002</c:v>
                </c:pt>
                <c:pt idx="32260">
                  <c:v>3.226</c:v>
                </c:pt>
                <c:pt idx="32261">
                  <c:v>3.2261000000000002</c:v>
                </c:pt>
                <c:pt idx="32262">
                  <c:v>3.2262</c:v>
                </c:pt>
                <c:pt idx="32263">
                  <c:v>3.2263000000000002</c:v>
                </c:pt>
                <c:pt idx="32264">
                  <c:v>3.2263999999999999</c:v>
                </c:pt>
                <c:pt idx="32265">
                  <c:v>3.2265000000000001</c:v>
                </c:pt>
                <c:pt idx="32266">
                  <c:v>3.2265999999999999</c:v>
                </c:pt>
                <c:pt idx="32267">
                  <c:v>3.2267000000000001</c:v>
                </c:pt>
                <c:pt idx="32268">
                  <c:v>3.2267999999999999</c:v>
                </c:pt>
                <c:pt idx="32269">
                  <c:v>3.2269000000000001</c:v>
                </c:pt>
                <c:pt idx="32270">
                  <c:v>3.2269999999999999</c:v>
                </c:pt>
                <c:pt idx="32271">
                  <c:v>3.2271000000000001</c:v>
                </c:pt>
                <c:pt idx="32272">
                  <c:v>3.2271999999999998</c:v>
                </c:pt>
                <c:pt idx="32273">
                  <c:v>3.2273000000000001</c:v>
                </c:pt>
                <c:pt idx="32274">
                  <c:v>3.2273999999999998</c:v>
                </c:pt>
                <c:pt idx="32275">
                  <c:v>3.2275</c:v>
                </c:pt>
                <c:pt idx="32276">
                  <c:v>3.2275999999999998</c:v>
                </c:pt>
                <c:pt idx="32277">
                  <c:v>3.2277</c:v>
                </c:pt>
                <c:pt idx="32278">
                  <c:v>3.2277999999999998</c:v>
                </c:pt>
                <c:pt idx="32279">
                  <c:v>3.2279</c:v>
                </c:pt>
                <c:pt idx="32280">
                  <c:v>3.2280000000000002</c:v>
                </c:pt>
                <c:pt idx="32281">
                  <c:v>3.2281</c:v>
                </c:pt>
                <c:pt idx="32282">
                  <c:v>3.2282000000000002</c:v>
                </c:pt>
                <c:pt idx="32283">
                  <c:v>3.2282999999999999</c:v>
                </c:pt>
                <c:pt idx="32284">
                  <c:v>3.2284000000000002</c:v>
                </c:pt>
                <c:pt idx="32285">
                  <c:v>3.2284999999999999</c:v>
                </c:pt>
                <c:pt idx="32286">
                  <c:v>3.2286000000000001</c:v>
                </c:pt>
                <c:pt idx="32287">
                  <c:v>3.2286999999999999</c:v>
                </c:pt>
                <c:pt idx="32288">
                  <c:v>3.2288000000000001</c:v>
                </c:pt>
                <c:pt idx="32289">
                  <c:v>3.2288999999999999</c:v>
                </c:pt>
                <c:pt idx="32290">
                  <c:v>3.2290000000000001</c:v>
                </c:pt>
                <c:pt idx="32291">
                  <c:v>3.2290999999999999</c:v>
                </c:pt>
                <c:pt idx="32292">
                  <c:v>3.2292000000000001</c:v>
                </c:pt>
                <c:pt idx="32293">
                  <c:v>3.2292999999999998</c:v>
                </c:pt>
                <c:pt idx="32294">
                  <c:v>3.2294</c:v>
                </c:pt>
                <c:pt idx="32295">
                  <c:v>3.2294999999999998</c:v>
                </c:pt>
                <c:pt idx="32296">
                  <c:v>3.2296</c:v>
                </c:pt>
                <c:pt idx="32297">
                  <c:v>3.2296999999999998</c:v>
                </c:pt>
                <c:pt idx="32298">
                  <c:v>3.2298</c:v>
                </c:pt>
                <c:pt idx="32299">
                  <c:v>3.2299000000000002</c:v>
                </c:pt>
                <c:pt idx="32300">
                  <c:v>3.23</c:v>
                </c:pt>
                <c:pt idx="32301">
                  <c:v>3.2301000000000002</c:v>
                </c:pt>
                <c:pt idx="32302">
                  <c:v>3.2302</c:v>
                </c:pt>
                <c:pt idx="32303">
                  <c:v>3.2303000000000002</c:v>
                </c:pt>
                <c:pt idx="32304">
                  <c:v>3.2303999999999999</c:v>
                </c:pt>
                <c:pt idx="32305">
                  <c:v>3.2305000000000001</c:v>
                </c:pt>
                <c:pt idx="32306">
                  <c:v>3.2305999999999999</c:v>
                </c:pt>
                <c:pt idx="32307">
                  <c:v>3.2307000000000001</c:v>
                </c:pt>
                <c:pt idx="32308">
                  <c:v>3.2307999999999999</c:v>
                </c:pt>
                <c:pt idx="32309">
                  <c:v>3.2309000000000001</c:v>
                </c:pt>
                <c:pt idx="32310">
                  <c:v>3.2309999999999999</c:v>
                </c:pt>
                <c:pt idx="32311">
                  <c:v>3.2311000000000001</c:v>
                </c:pt>
                <c:pt idx="32312">
                  <c:v>3.2311999999999999</c:v>
                </c:pt>
                <c:pt idx="32313">
                  <c:v>3.2313000000000001</c:v>
                </c:pt>
                <c:pt idx="32314">
                  <c:v>3.2313999999999998</c:v>
                </c:pt>
                <c:pt idx="32315">
                  <c:v>3.2315</c:v>
                </c:pt>
                <c:pt idx="32316">
                  <c:v>3.2315999999999998</c:v>
                </c:pt>
                <c:pt idx="32317">
                  <c:v>3.2317</c:v>
                </c:pt>
                <c:pt idx="32318">
                  <c:v>3.2317999999999998</c:v>
                </c:pt>
                <c:pt idx="32319">
                  <c:v>3.2319</c:v>
                </c:pt>
                <c:pt idx="32320">
                  <c:v>3.2320000000000002</c:v>
                </c:pt>
                <c:pt idx="32321">
                  <c:v>3.2321</c:v>
                </c:pt>
                <c:pt idx="32322">
                  <c:v>3.2322000000000002</c:v>
                </c:pt>
                <c:pt idx="32323">
                  <c:v>3.2323</c:v>
                </c:pt>
                <c:pt idx="32324">
                  <c:v>3.2324000000000002</c:v>
                </c:pt>
                <c:pt idx="32325">
                  <c:v>3.2324999999999999</c:v>
                </c:pt>
                <c:pt idx="32326">
                  <c:v>3.2326000000000001</c:v>
                </c:pt>
                <c:pt idx="32327">
                  <c:v>3.2326999999999999</c:v>
                </c:pt>
                <c:pt idx="32328">
                  <c:v>3.2328000000000001</c:v>
                </c:pt>
                <c:pt idx="32329">
                  <c:v>3.2328999999999999</c:v>
                </c:pt>
                <c:pt idx="32330">
                  <c:v>3.2330000000000001</c:v>
                </c:pt>
                <c:pt idx="32331">
                  <c:v>3.2330999999999999</c:v>
                </c:pt>
                <c:pt idx="32332">
                  <c:v>3.2332000000000001</c:v>
                </c:pt>
                <c:pt idx="32333">
                  <c:v>3.2332999999999998</c:v>
                </c:pt>
                <c:pt idx="32334">
                  <c:v>3.2334000000000001</c:v>
                </c:pt>
                <c:pt idx="32335">
                  <c:v>3.2334999999999998</c:v>
                </c:pt>
                <c:pt idx="32336">
                  <c:v>3.2336</c:v>
                </c:pt>
                <c:pt idx="32337">
                  <c:v>3.2336999999999998</c:v>
                </c:pt>
                <c:pt idx="32338">
                  <c:v>3.2338</c:v>
                </c:pt>
                <c:pt idx="32339">
                  <c:v>3.2339000000000002</c:v>
                </c:pt>
                <c:pt idx="32340">
                  <c:v>3.234</c:v>
                </c:pt>
                <c:pt idx="32341">
                  <c:v>3.2341000000000002</c:v>
                </c:pt>
                <c:pt idx="32342">
                  <c:v>3.2342</c:v>
                </c:pt>
                <c:pt idx="32343">
                  <c:v>3.2343000000000002</c:v>
                </c:pt>
                <c:pt idx="32344">
                  <c:v>3.2343999999999999</c:v>
                </c:pt>
                <c:pt idx="32345">
                  <c:v>3.2345000000000002</c:v>
                </c:pt>
                <c:pt idx="32346">
                  <c:v>3.2345999999999999</c:v>
                </c:pt>
                <c:pt idx="32347">
                  <c:v>3.2347000000000001</c:v>
                </c:pt>
                <c:pt idx="32348">
                  <c:v>3.2347999999999999</c:v>
                </c:pt>
                <c:pt idx="32349">
                  <c:v>3.2349000000000001</c:v>
                </c:pt>
                <c:pt idx="32350">
                  <c:v>3.2349999999999999</c:v>
                </c:pt>
                <c:pt idx="32351">
                  <c:v>3.2351000000000001</c:v>
                </c:pt>
                <c:pt idx="32352">
                  <c:v>3.2351999999999999</c:v>
                </c:pt>
                <c:pt idx="32353">
                  <c:v>3.2353000000000001</c:v>
                </c:pt>
                <c:pt idx="32354">
                  <c:v>3.2353999999999998</c:v>
                </c:pt>
                <c:pt idx="32355">
                  <c:v>3.2355</c:v>
                </c:pt>
                <c:pt idx="32356">
                  <c:v>3.2355999999999998</c:v>
                </c:pt>
                <c:pt idx="32357">
                  <c:v>3.2357</c:v>
                </c:pt>
                <c:pt idx="32358">
                  <c:v>3.2357999999999998</c:v>
                </c:pt>
                <c:pt idx="32359">
                  <c:v>3.2359</c:v>
                </c:pt>
                <c:pt idx="32360">
                  <c:v>3.2360000000000002</c:v>
                </c:pt>
                <c:pt idx="32361">
                  <c:v>3.2361</c:v>
                </c:pt>
                <c:pt idx="32362">
                  <c:v>3.2362000000000002</c:v>
                </c:pt>
                <c:pt idx="32363">
                  <c:v>3.2363</c:v>
                </c:pt>
                <c:pt idx="32364">
                  <c:v>3.2364000000000002</c:v>
                </c:pt>
                <c:pt idx="32365">
                  <c:v>3.2364999999999999</c:v>
                </c:pt>
                <c:pt idx="32366">
                  <c:v>3.2366000000000001</c:v>
                </c:pt>
                <c:pt idx="32367">
                  <c:v>3.2366999999999999</c:v>
                </c:pt>
                <c:pt idx="32368">
                  <c:v>3.2368000000000001</c:v>
                </c:pt>
                <c:pt idx="32369">
                  <c:v>3.2368999999999999</c:v>
                </c:pt>
                <c:pt idx="32370">
                  <c:v>3.2370000000000001</c:v>
                </c:pt>
                <c:pt idx="32371">
                  <c:v>3.2370999999999999</c:v>
                </c:pt>
                <c:pt idx="32372">
                  <c:v>3.2372000000000001</c:v>
                </c:pt>
                <c:pt idx="32373">
                  <c:v>3.2372999999999998</c:v>
                </c:pt>
                <c:pt idx="32374">
                  <c:v>3.2374000000000001</c:v>
                </c:pt>
                <c:pt idx="32375">
                  <c:v>3.2374999999999998</c:v>
                </c:pt>
                <c:pt idx="32376">
                  <c:v>3.2376</c:v>
                </c:pt>
                <c:pt idx="32377">
                  <c:v>3.2376999999999998</c:v>
                </c:pt>
                <c:pt idx="32378">
                  <c:v>3.2378</c:v>
                </c:pt>
                <c:pt idx="32379">
                  <c:v>3.2378999999999998</c:v>
                </c:pt>
                <c:pt idx="32380">
                  <c:v>3.238</c:v>
                </c:pt>
                <c:pt idx="32381">
                  <c:v>3.2381000000000002</c:v>
                </c:pt>
                <c:pt idx="32382">
                  <c:v>3.2382</c:v>
                </c:pt>
                <c:pt idx="32383">
                  <c:v>3.2383000000000002</c:v>
                </c:pt>
                <c:pt idx="32384">
                  <c:v>3.2383999999999999</c:v>
                </c:pt>
                <c:pt idx="32385">
                  <c:v>3.2385000000000002</c:v>
                </c:pt>
                <c:pt idx="32386">
                  <c:v>3.2385999999999999</c:v>
                </c:pt>
                <c:pt idx="32387">
                  <c:v>3.2387000000000001</c:v>
                </c:pt>
                <c:pt idx="32388">
                  <c:v>3.2387999999999999</c:v>
                </c:pt>
                <c:pt idx="32389">
                  <c:v>3.2389000000000001</c:v>
                </c:pt>
                <c:pt idx="32390">
                  <c:v>3.2389999999999999</c:v>
                </c:pt>
                <c:pt idx="32391">
                  <c:v>3.2391000000000001</c:v>
                </c:pt>
                <c:pt idx="32392">
                  <c:v>3.2391999999999999</c:v>
                </c:pt>
                <c:pt idx="32393">
                  <c:v>3.2393000000000001</c:v>
                </c:pt>
                <c:pt idx="32394">
                  <c:v>3.2393999999999998</c:v>
                </c:pt>
                <c:pt idx="32395">
                  <c:v>3.2395</c:v>
                </c:pt>
                <c:pt idx="32396">
                  <c:v>3.2395999999999998</c:v>
                </c:pt>
                <c:pt idx="32397">
                  <c:v>3.2397</c:v>
                </c:pt>
                <c:pt idx="32398">
                  <c:v>3.2397999999999998</c:v>
                </c:pt>
                <c:pt idx="32399">
                  <c:v>3.2399</c:v>
                </c:pt>
                <c:pt idx="32400">
                  <c:v>3.24</c:v>
                </c:pt>
                <c:pt idx="32401">
                  <c:v>3.2401</c:v>
                </c:pt>
                <c:pt idx="32402">
                  <c:v>3.2402000000000002</c:v>
                </c:pt>
                <c:pt idx="32403">
                  <c:v>3.2403</c:v>
                </c:pt>
                <c:pt idx="32404">
                  <c:v>3.2404000000000002</c:v>
                </c:pt>
                <c:pt idx="32405">
                  <c:v>3.2404999999999999</c:v>
                </c:pt>
                <c:pt idx="32406">
                  <c:v>3.2406000000000001</c:v>
                </c:pt>
                <c:pt idx="32407">
                  <c:v>3.2406999999999999</c:v>
                </c:pt>
                <c:pt idx="32408">
                  <c:v>3.2408000000000001</c:v>
                </c:pt>
                <c:pt idx="32409">
                  <c:v>3.2408999999999999</c:v>
                </c:pt>
                <c:pt idx="32410">
                  <c:v>3.2410000000000001</c:v>
                </c:pt>
                <c:pt idx="32411">
                  <c:v>3.2410999999999999</c:v>
                </c:pt>
                <c:pt idx="32412">
                  <c:v>3.2412000000000001</c:v>
                </c:pt>
                <c:pt idx="32413">
                  <c:v>3.2412999999999998</c:v>
                </c:pt>
                <c:pt idx="32414">
                  <c:v>3.2414000000000001</c:v>
                </c:pt>
                <c:pt idx="32415">
                  <c:v>3.2414999999999998</c:v>
                </c:pt>
                <c:pt idx="32416">
                  <c:v>3.2416</c:v>
                </c:pt>
                <c:pt idx="32417">
                  <c:v>3.2416999999999998</c:v>
                </c:pt>
                <c:pt idx="32418">
                  <c:v>3.2418</c:v>
                </c:pt>
                <c:pt idx="32419">
                  <c:v>3.2418999999999998</c:v>
                </c:pt>
                <c:pt idx="32420">
                  <c:v>3.242</c:v>
                </c:pt>
                <c:pt idx="32421">
                  <c:v>3.2421000000000002</c:v>
                </c:pt>
                <c:pt idx="32422">
                  <c:v>3.2422</c:v>
                </c:pt>
                <c:pt idx="32423">
                  <c:v>3.2423000000000002</c:v>
                </c:pt>
                <c:pt idx="32424">
                  <c:v>3.2423999999999999</c:v>
                </c:pt>
                <c:pt idx="32425">
                  <c:v>3.2425000000000002</c:v>
                </c:pt>
                <c:pt idx="32426">
                  <c:v>3.2425999999999999</c:v>
                </c:pt>
                <c:pt idx="32427">
                  <c:v>3.2427000000000001</c:v>
                </c:pt>
                <c:pt idx="32428">
                  <c:v>3.2427999999999999</c:v>
                </c:pt>
                <c:pt idx="32429">
                  <c:v>3.2429000000000001</c:v>
                </c:pt>
                <c:pt idx="32430">
                  <c:v>3.2429999999999999</c:v>
                </c:pt>
                <c:pt idx="32431">
                  <c:v>3.2431000000000001</c:v>
                </c:pt>
                <c:pt idx="32432">
                  <c:v>3.2431999999999999</c:v>
                </c:pt>
                <c:pt idx="32433">
                  <c:v>3.2433000000000001</c:v>
                </c:pt>
                <c:pt idx="32434">
                  <c:v>3.2433999999999998</c:v>
                </c:pt>
                <c:pt idx="32435">
                  <c:v>3.2435</c:v>
                </c:pt>
                <c:pt idx="32436">
                  <c:v>3.2435999999999998</c:v>
                </c:pt>
                <c:pt idx="32437">
                  <c:v>3.2437</c:v>
                </c:pt>
                <c:pt idx="32438">
                  <c:v>3.2437999999999998</c:v>
                </c:pt>
                <c:pt idx="32439">
                  <c:v>3.2439</c:v>
                </c:pt>
                <c:pt idx="32440">
                  <c:v>3.2440000000000002</c:v>
                </c:pt>
                <c:pt idx="32441">
                  <c:v>3.2441</c:v>
                </c:pt>
                <c:pt idx="32442">
                  <c:v>3.2442000000000002</c:v>
                </c:pt>
                <c:pt idx="32443">
                  <c:v>3.2443</c:v>
                </c:pt>
                <c:pt idx="32444">
                  <c:v>3.2444000000000002</c:v>
                </c:pt>
                <c:pt idx="32445">
                  <c:v>3.2444999999999999</c:v>
                </c:pt>
                <c:pt idx="32446">
                  <c:v>3.2446000000000002</c:v>
                </c:pt>
                <c:pt idx="32447">
                  <c:v>3.2446999999999999</c:v>
                </c:pt>
                <c:pt idx="32448">
                  <c:v>3.2448000000000001</c:v>
                </c:pt>
                <c:pt idx="32449">
                  <c:v>3.2448999999999999</c:v>
                </c:pt>
                <c:pt idx="32450">
                  <c:v>3.2450000000000001</c:v>
                </c:pt>
                <c:pt idx="32451">
                  <c:v>3.2450999999999999</c:v>
                </c:pt>
                <c:pt idx="32452">
                  <c:v>3.2452000000000001</c:v>
                </c:pt>
                <c:pt idx="32453">
                  <c:v>3.2452999999999999</c:v>
                </c:pt>
                <c:pt idx="32454">
                  <c:v>3.2454000000000001</c:v>
                </c:pt>
                <c:pt idx="32455">
                  <c:v>3.2454999999999998</c:v>
                </c:pt>
                <c:pt idx="32456">
                  <c:v>3.2456</c:v>
                </c:pt>
                <c:pt idx="32457">
                  <c:v>3.2456999999999998</c:v>
                </c:pt>
                <c:pt idx="32458">
                  <c:v>3.2458</c:v>
                </c:pt>
                <c:pt idx="32459">
                  <c:v>3.2458999999999998</c:v>
                </c:pt>
                <c:pt idx="32460">
                  <c:v>3.246</c:v>
                </c:pt>
                <c:pt idx="32461">
                  <c:v>3.2461000000000002</c:v>
                </c:pt>
                <c:pt idx="32462">
                  <c:v>3.2462</c:v>
                </c:pt>
                <c:pt idx="32463">
                  <c:v>3.2463000000000002</c:v>
                </c:pt>
                <c:pt idx="32464">
                  <c:v>3.2464</c:v>
                </c:pt>
                <c:pt idx="32465">
                  <c:v>3.2465000000000002</c:v>
                </c:pt>
                <c:pt idx="32466">
                  <c:v>3.2465999999999999</c:v>
                </c:pt>
                <c:pt idx="32467">
                  <c:v>3.2467000000000001</c:v>
                </c:pt>
                <c:pt idx="32468">
                  <c:v>3.2467999999999999</c:v>
                </c:pt>
                <c:pt idx="32469">
                  <c:v>3.2469000000000001</c:v>
                </c:pt>
                <c:pt idx="32470">
                  <c:v>3.2469999999999999</c:v>
                </c:pt>
                <c:pt idx="32471">
                  <c:v>3.2471000000000001</c:v>
                </c:pt>
                <c:pt idx="32472">
                  <c:v>3.2471999999999999</c:v>
                </c:pt>
                <c:pt idx="32473">
                  <c:v>3.2473000000000001</c:v>
                </c:pt>
                <c:pt idx="32474">
                  <c:v>3.2473999999999998</c:v>
                </c:pt>
                <c:pt idx="32475">
                  <c:v>3.2475000000000001</c:v>
                </c:pt>
                <c:pt idx="32476">
                  <c:v>3.2475999999999998</c:v>
                </c:pt>
                <c:pt idx="32477">
                  <c:v>3.2477</c:v>
                </c:pt>
                <c:pt idx="32478">
                  <c:v>3.2477999999999998</c:v>
                </c:pt>
                <c:pt idx="32479">
                  <c:v>3.2479</c:v>
                </c:pt>
                <c:pt idx="32480">
                  <c:v>3.2480000000000002</c:v>
                </c:pt>
                <c:pt idx="32481">
                  <c:v>3.2481</c:v>
                </c:pt>
                <c:pt idx="32482">
                  <c:v>3.2482000000000002</c:v>
                </c:pt>
                <c:pt idx="32483">
                  <c:v>3.2483</c:v>
                </c:pt>
                <c:pt idx="32484">
                  <c:v>3.2484000000000002</c:v>
                </c:pt>
                <c:pt idx="32485">
                  <c:v>3.2484999999999999</c:v>
                </c:pt>
                <c:pt idx="32486">
                  <c:v>3.2486000000000002</c:v>
                </c:pt>
                <c:pt idx="32487">
                  <c:v>3.2486999999999999</c:v>
                </c:pt>
                <c:pt idx="32488">
                  <c:v>3.2488000000000001</c:v>
                </c:pt>
                <c:pt idx="32489">
                  <c:v>3.2488999999999999</c:v>
                </c:pt>
                <c:pt idx="32490">
                  <c:v>3.2490000000000001</c:v>
                </c:pt>
                <c:pt idx="32491">
                  <c:v>3.2490999999999999</c:v>
                </c:pt>
                <c:pt idx="32492">
                  <c:v>3.2492000000000001</c:v>
                </c:pt>
                <c:pt idx="32493">
                  <c:v>3.2492999999999999</c:v>
                </c:pt>
                <c:pt idx="32494">
                  <c:v>3.2494000000000001</c:v>
                </c:pt>
                <c:pt idx="32495">
                  <c:v>3.2494999999999998</c:v>
                </c:pt>
                <c:pt idx="32496">
                  <c:v>3.2496</c:v>
                </c:pt>
                <c:pt idx="32497">
                  <c:v>3.2496999999999998</c:v>
                </c:pt>
                <c:pt idx="32498">
                  <c:v>3.2498</c:v>
                </c:pt>
                <c:pt idx="32499">
                  <c:v>3.2498999999999998</c:v>
                </c:pt>
                <c:pt idx="32500">
                  <c:v>3.25</c:v>
                </c:pt>
                <c:pt idx="32501">
                  <c:v>3.2501000000000002</c:v>
                </c:pt>
                <c:pt idx="32502">
                  <c:v>3.2502</c:v>
                </c:pt>
                <c:pt idx="32503">
                  <c:v>3.2503000000000002</c:v>
                </c:pt>
                <c:pt idx="32504">
                  <c:v>3.2504</c:v>
                </c:pt>
                <c:pt idx="32505">
                  <c:v>3.2505000000000002</c:v>
                </c:pt>
                <c:pt idx="32506">
                  <c:v>3.2505999999999999</c:v>
                </c:pt>
                <c:pt idx="32507">
                  <c:v>3.2507000000000001</c:v>
                </c:pt>
                <c:pt idx="32508">
                  <c:v>3.2507999999999999</c:v>
                </c:pt>
                <c:pt idx="32509">
                  <c:v>3.2509000000000001</c:v>
                </c:pt>
                <c:pt idx="32510">
                  <c:v>3.2509999999999999</c:v>
                </c:pt>
                <c:pt idx="32511">
                  <c:v>3.2511000000000001</c:v>
                </c:pt>
                <c:pt idx="32512">
                  <c:v>3.2511999999999999</c:v>
                </c:pt>
                <c:pt idx="32513">
                  <c:v>3.2513000000000001</c:v>
                </c:pt>
                <c:pt idx="32514">
                  <c:v>3.2513999999999998</c:v>
                </c:pt>
                <c:pt idx="32515">
                  <c:v>3.2515000000000001</c:v>
                </c:pt>
                <c:pt idx="32516">
                  <c:v>3.2515999999999998</c:v>
                </c:pt>
                <c:pt idx="32517">
                  <c:v>3.2517</c:v>
                </c:pt>
                <c:pt idx="32518">
                  <c:v>3.2517999999999998</c:v>
                </c:pt>
                <c:pt idx="32519">
                  <c:v>3.2519</c:v>
                </c:pt>
                <c:pt idx="32520">
                  <c:v>3.2519999999999998</c:v>
                </c:pt>
                <c:pt idx="32521">
                  <c:v>3.2521</c:v>
                </c:pt>
                <c:pt idx="32522">
                  <c:v>3.2522000000000002</c:v>
                </c:pt>
                <c:pt idx="32523">
                  <c:v>3.2523</c:v>
                </c:pt>
                <c:pt idx="32524">
                  <c:v>3.2524000000000002</c:v>
                </c:pt>
                <c:pt idx="32525">
                  <c:v>3.2524999999999999</c:v>
                </c:pt>
                <c:pt idx="32526">
                  <c:v>3.2526000000000002</c:v>
                </c:pt>
                <c:pt idx="32527">
                  <c:v>3.2526999999999999</c:v>
                </c:pt>
                <c:pt idx="32528">
                  <c:v>3.2528000000000001</c:v>
                </c:pt>
                <c:pt idx="32529">
                  <c:v>3.2528999999999999</c:v>
                </c:pt>
                <c:pt idx="32530">
                  <c:v>3.2530000000000001</c:v>
                </c:pt>
                <c:pt idx="32531">
                  <c:v>3.2530999999999999</c:v>
                </c:pt>
                <c:pt idx="32532">
                  <c:v>3.2532000000000001</c:v>
                </c:pt>
                <c:pt idx="32533">
                  <c:v>3.2532999999999999</c:v>
                </c:pt>
                <c:pt idx="32534">
                  <c:v>3.2534000000000001</c:v>
                </c:pt>
                <c:pt idx="32535">
                  <c:v>3.2534999999999998</c:v>
                </c:pt>
                <c:pt idx="32536">
                  <c:v>3.2536</c:v>
                </c:pt>
                <c:pt idx="32537">
                  <c:v>3.2536999999999998</c:v>
                </c:pt>
                <c:pt idx="32538">
                  <c:v>3.2538</c:v>
                </c:pt>
                <c:pt idx="32539">
                  <c:v>3.2538999999999998</c:v>
                </c:pt>
                <c:pt idx="32540">
                  <c:v>3.254</c:v>
                </c:pt>
                <c:pt idx="32541">
                  <c:v>3.2541000000000002</c:v>
                </c:pt>
                <c:pt idx="32542">
                  <c:v>3.2542</c:v>
                </c:pt>
                <c:pt idx="32543">
                  <c:v>3.2543000000000002</c:v>
                </c:pt>
                <c:pt idx="32544">
                  <c:v>3.2544</c:v>
                </c:pt>
                <c:pt idx="32545">
                  <c:v>3.2545000000000002</c:v>
                </c:pt>
                <c:pt idx="32546">
                  <c:v>3.2545999999999999</c:v>
                </c:pt>
                <c:pt idx="32547">
                  <c:v>3.2547000000000001</c:v>
                </c:pt>
                <c:pt idx="32548">
                  <c:v>3.2547999999999999</c:v>
                </c:pt>
                <c:pt idx="32549">
                  <c:v>3.2549000000000001</c:v>
                </c:pt>
                <c:pt idx="32550">
                  <c:v>3.2549999999999999</c:v>
                </c:pt>
                <c:pt idx="32551">
                  <c:v>3.2551000000000001</c:v>
                </c:pt>
                <c:pt idx="32552">
                  <c:v>3.2551999999999999</c:v>
                </c:pt>
                <c:pt idx="32553">
                  <c:v>3.2553000000000001</c:v>
                </c:pt>
                <c:pt idx="32554">
                  <c:v>3.2553999999999998</c:v>
                </c:pt>
                <c:pt idx="32555">
                  <c:v>3.2555000000000001</c:v>
                </c:pt>
                <c:pt idx="32556">
                  <c:v>3.2555999999999998</c:v>
                </c:pt>
                <c:pt idx="32557">
                  <c:v>3.2557</c:v>
                </c:pt>
                <c:pt idx="32558">
                  <c:v>3.2557999999999998</c:v>
                </c:pt>
                <c:pt idx="32559">
                  <c:v>3.2559</c:v>
                </c:pt>
                <c:pt idx="32560">
                  <c:v>3.2559999999999998</c:v>
                </c:pt>
                <c:pt idx="32561">
                  <c:v>3.2561</c:v>
                </c:pt>
                <c:pt idx="32562">
                  <c:v>3.2562000000000002</c:v>
                </c:pt>
                <c:pt idx="32563">
                  <c:v>3.2563</c:v>
                </c:pt>
                <c:pt idx="32564">
                  <c:v>3.2564000000000002</c:v>
                </c:pt>
                <c:pt idx="32565">
                  <c:v>3.2565</c:v>
                </c:pt>
                <c:pt idx="32566">
                  <c:v>3.2566000000000002</c:v>
                </c:pt>
                <c:pt idx="32567">
                  <c:v>3.2566999999999999</c:v>
                </c:pt>
                <c:pt idx="32568">
                  <c:v>3.2568000000000001</c:v>
                </c:pt>
                <c:pt idx="32569">
                  <c:v>3.2568999999999999</c:v>
                </c:pt>
                <c:pt idx="32570">
                  <c:v>3.2570000000000001</c:v>
                </c:pt>
                <c:pt idx="32571">
                  <c:v>3.2570999999999999</c:v>
                </c:pt>
                <c:pt idx="32572">
                  <c:v>3.2572000000000001</c:v>
                </c:pt>
                <c:pt idx="32573">
                  <c:v>3.2572999999999999</c:v>
                </c:pt>
                <c:pt idx="32574">
                  <c:v>3.2574000000000001</c:v>
                </c:pt>
                <c:pt idx="32575">
                  <c:v>3.2574999999999998</c:v>
                </c:pt>
                <c:pt idx="32576">
                  <c:v>3.2576000000000001</c:v>
                </c:pt>
                <c:pt idx="32577">
                  <c:v>3.2576999999999998</c:v>
                </c:pt>
                <c:pt idx="32578">
                  <c:v>3.2578</c:v>
                </c:pt>
                <c:pt idx="32579">
                  <c:v>3.2578999999999998</c:v>
                </c:pt>
                <c:pt idx="32580">
                  <c:v>3.258</c:v>
                </c:pt>
                <c:pt idx="32581">
                  <c:v>3.2581000000000002</c:v>
                </c:pt>
                <c:pt idx="32582">
                  <c:v>3.2582</c:v>
                </c:pt>
                <c:pt idx="32583">
                  <c:v>3.2583000000000002</c:v>
                </c:pt>
                <c:pt idx="32584">
                  <c:v>3.2584</c:v>
                </c:pt>
                <c:pt idx="32585">
                  <c:v>3.2585000000000002</c:v>
                </c:pt>
                <c:pt idx="32586">
                  <c:v>3.2585999999999999</c:v>
                </c:pt>
                <c:pt idx="32587">
                  <c:v>3.2587000000000002</c:v>
                </c:pt>
                <c:pt idx="32588">
                  <c:v>3.2587999999999999</c:v>
                </c:pt>
                <c:pt idx="32589">
                  <c:v>3.2589000000000001</c:v>
                </c:pt>
                <c:pt idx="32590">
                  <c:v>3.2589999999999999</c:v>
                </c:pt>
                <c:pt idx="32591">
                  <c:v>3.2591000000000001</c:v>
                </c:pt>
                <c:pt idx="32592">
                  <c:v>3.2591999999999999</c:v>
                </c:pt>
                <c:pt idx="32593">
                  <c:v>3.2593000000000001</c:v>
                </c:pt>
                <c:pt idx="32594">
                  <c:v>3.2593999999999999</c:v>
                </c:pt>
                <c:pt idx="32595">
                  <c:v>3.2595000000000001</c:v>
                </c:pt>
                <c:pt idx="32596">
                  <c:v>3.2595999999999998</c:v>
                </c:pt>
                <c:pt idx="32597">
                  <c:v>3.2597</c:v>
                </c:pt>
                <c:pt idx="32598">
                  <c:v>3.2597999999999998</c:v>
                </c:pt>
                <c:pt idx="32599">
                  <c:v>3.2599</c:v>
                </c:pt>
                <c:pt idx="32600">
                  <c:v>3.26</c:v>
                </c:pt>
                <c:pt idx="32601">
                  <c:v>3.2601</c:v>
                </c:pt>
                <c:pt idx="32602">
                  <c:v>3.2602000000000002</c:v>
                </c:pt>
                <c:pt idx="32603">
                  <c:v>3.2603</c:v>
                </c:pt>
                <c:pt idx="32604">
                  <c:v>3.2604000000000002</c:v>
                </c:pt>
                <c:pt idx="32605">
                  <c:v>3.2605</c:v>
                </c:pt>
                <c:pt idx="32606">
                  <c:v>3.2606000000000002</c:v>
                </c:pt>
                <c:pt idx="32607">
                  <c:v>3.2606999999999999</c:v>
                </c:pt>
                <c:pt idx="32608">
                  <c:v>3.2608000000000001</c:v>
                </c:pt>
                <c:pt idx="32609">
                  <c:v>3.2608999999999999</c:v>
                </c:pt>
                <c:pt idx="32610">
                  <c:v>3.2610000000000001</c:v>
                </c:pt>
                <c:pt idx="32611">
                  <c:v>3.2610999999999999</c:v>
                </c:pt>
                <c:pt idx="32612">
                  <c:v>3.2612000000000001</c:v>
                </c:pt>
                <c:pt idx="32613">
                  <c:v>3.2612999999999999</c:v>
                </c:pt>
                <c:pt idx="32614">
                  <c:v>3.2614000000000001</c:v>
                </c:pt>
                <c:pt idx="32615">
                  <c:v>3.2614999999999998</c:v>
                </c:pt>
                <c:pt idx="32616">
                  <c:v>3.2616000000000001</c:v>
                </c:pt>
                <c:pt idx="32617">
                  <c:v>3.2616999999999998</c:v>
                </c:pt>
                <c:pt idx="32618">
                  <c:v>3.2618</c:v>
                </c:pt>
                <c:pt idx="32619">
                  <c:v>3.2618999999999998</c:v>
                </c:pt>
                <c:pt idx="32620">
                  <c:v>3.262</c:v>
                </c:pt>
                <c:pt idx="32621">
                  <c:v>3.2621000000000002</c:v>
                </c:pt>
                <c:pt idx="32622">
                  <c:v>3.2622</c:v>
                </c:pt>
                <c:pt idx="32623">
                  <c:v>3.2623000000000002</c:v>
                </c:pt>
                <c:pt idx="32624">
                  <c:v>3.2624</c:v>
                </c:pt>
                <c:pt idx="32625">
                  <c:v>3.2625000000000002</c:v>
                </c:pt>
                <c:pt idx="32626">
                  <c:v>3.2625999999999999</c:v>
                </c:pt>
                <c:pt idx="32627">
                  <c:v>3.2627000000000002</c:v>
                </c:pt>
                <c:pt idx="32628">
                  <c:v>3.2627999999999999</c:v>
                </c:pt>
                <c:pt idx="32629">
                  <c:v>3.2629000000000001</c:v>
                </c:pt>
                <c:pt idx="32630">
                  <c:v>3.2629999999999999</c:v>
                </c:pt>
                <c:pt idx="32631">
                  <c:v>3.2631000000000001</c:v>
                </c:pt>
                <c:pt idx="32632">
                  <c:v>3.2631999999999999</c:v>
                </c:pt>
                <c:pt idx="32633">
                  <c:v>3.2633000000000001</c:v>
                </c:pt>
                <c:pt idx="32634">
                  <c:v>3.2633999999999999</c:v>
                </c:pt>
                <c:pt idx="32635">
                  <c:v>3.2635000000000001</c:v>
                </c:pt>
                <c:pt idx="32636">
                  <c:v>3.2635999999999998</c:v>
                </c:pt>
                <c:pt idx="32637">
                  <c:v>3.2637</c:v>
                </c:pt>
                <c:pt idx="32638">
                  <c:v>3.2637999999999998</c:v>
                </c:pt>
                <c:pt idx="32639">
                  <c:v>3.2639</c:v>
                </c:pt>
                <c:pt idx="32640">
                  <c:v>3.2639999999999998</c:v>
                </c:pt>
                <c:pt idx="32641">
                  <c:v>3.2641</c:v>
                </c:pt>
                <c:pt idx="32642">
                  <c:v>3.2642000000000002</c:v>
                </c:pt>
                <c:pt idx="32643">
                  <c:v>3.2643</c:v>
                </c:pt>
                <c:pt idx="32644">
                  <c:v>3.2644000000000002</c:v>
                </c:pt>
                <c:pt idx="32645">
                  <c:v>3.2645</c:v>
                </c:pt>
                <c:pt idx="32646">
                  <c:v>3.2646000000000002</c:v>
                </c:pt>
                <c:pt idx="32647">
                  <c:v>3.2646999999999999</c:v>
                </c:pt>
                <c:pt idx="32648">
                  <c:v>3.2648000000000001</c:v>
                </c:pt>
                <c:pt idx="32649">
                  <c:v>3.2648999999999999</c:v>
                </c:pt>
                <c:pt idx="32650">
                  <c:v>3.2650000000000001</c:v>
                </c:pt>
                <c:pt idx="32651">
                  <c:v>3.2650999999999999</c:v>
                </c:pt>
                <c:pt idx="32652">
                  <c:v>3.2652000000000001</c:v>
                </c:pt>
                <c:pt idx="32653">
                  <c:v>3.2652999999999999</c:v>
                </c:pt>
                <c:pt idx="32654">
                  <c:v>3.2654000000000001</c:v>
                </c:pt>
                <c:pt idx="32655">
                  <c:v>3.2654999999999998</c:v>
                </c:pt>
                <c:pt idx="32656">
                  <c:v>3.2656000000000001</c:v>
                </c:pt>
                <c:pt idx="32657">
                  <c:v>3.2656999999999998</c:v>
                </c:pt>
                <c:pt idx="32658">
                  <c:v>3.2658</c:v>
                </c:pt>
                <c:pt idx="32659">
                  <c:v>3.2658999999999998</c:v>
                </c:pt>
                <c:pt idx="32660">
                  <c:v>3.266</c:v>
                </c:pt>
                <c:pt idx="32661">
                  <c:v>3.2660999999999998</c:v>
                </c:pt>
                <c:pt idx="32662">
                  <c:v>3.2662</c:v>
                </c:pt>
                <c:pt idx="32663">
                  <c:v>3.2663000000000002</c:v>
                </c:pt>
                <c:pt idx="32664">
                  <c:v>3.2664</c:v>
                </c:pt>
                <c:pt idx="32665">
                  <c:v>3.2665000000000002</c:v>
                </c:pt>
                <c:pt idx="32666">
                  <c:v>3.2665999999999999</c:v>
                </c:pt>
                <c:pt idx="32667">
                  <c:v>3.2667000000000002</c:v>
                </c:pt>
                <c:pt idx="32668">
                  <c:v>3.2667999999999999</c:v>
                </c:pt>
                <c:pt idx="32669">
                  <c:v>3.2669000000000001</c:v>
                </c:pt>
                <c:pt idx="32670">
                  <c:v>3.2669999999999999</c:v>
                </c:pt>
                <c:pt idx="32671">
                  <c:v>3.2671000000000001</c:v>
                </c:pt>
                <c:pt idx="32672">
                  <c:v>3.2671999999999999</c:v>
                </c:pt>
                <c:pt idx="32673">
                  <c:v>3.2673000000000001</c:v>
                </c:pt>
                <c:pt idx="32674">
                  <c:v>3.2673999999999999</c:v>
                </c:pt>
                <c:pt idx="32675">
                  <c:v>3.2675000000000001</c:v>
                </c:pt>
                <c:pt idx="32676">
                  <c:v>3.2675999999999998</c:v>
                </c:pt>
                <c:pt idx="32677">
                  <c:v>3.2677</c:v>
                </c:pt>
                <c:pt idx="32678">
                  <c:v>3.2677999999999998</c:v>
                </c:pt>
                <c:pt idx="32679">
                  <c:v>3.2679</c:v>
                </c:pt>
                <c:pt idx="32680">
                  <c:v>3.2679999999999998</c:v>
                </c:pt>
                <c:pt idx="32681">
                  <c:v>3.2681</c:v>
                </c:pt>
                <c:pt idx="32682">
                  <c:v>3.2682000000000002</c:v>
                </c:pt>
                <c:pt idx="32683">
                  <c:v>3.2683</c:v>
                </c:pt>
                <c:pt idx="32684">
                  <c:v>3.2684000000000002</c:v>
                </c:pt>
                <c:pt idx="32685">
                  <c:v>3.2685</c:v>
                </c:pt>
                <c:pt idx="32686">
                  <c:v>3.2686000000000002</c:v>
                </c:pt>
                <c:pt idx="32687">
                  <c:v>3.2686999999999999</c:v>
                </c:pt>
                <c:pt idx="32688">
                  <c:v>3.2688000000000001</c:v>
                </c:pt>
                <c:pt idx="32689">
                  <c:v>3.2688999999999999</c:v>
                </c:pt>
                <c:pt idx="32690">
                  <c:v>3.2690000000000001</c:v>
                </c:pt>
                <c:pt idx="32691">
                  <c:v>3.2690999999999999</c:v>
                </c:pt>
                <c:pt idx="32692">
                  <c:v>3.2692000000000001</c:v>
                </c:pt>
                <c:pt idx="32693">
                  <c:v>3.2692999999999999</c:v>
                </c:pt>
                <c:pt idx="32694">
                  <c:v>3.2694000000000001</c:v>
                </c:pt>
                <c:pt idx="32695">
                  <c:v>3.2694999999999999</c:v>
                </c:pt>
                <c:pt idx="32696">
                  <c:v>3.2696000000000001</c:v>
                </c:pt>
                <c:pt idx="32697">
                  <c:v>3.2696999999999998</c:v>
                </c:pt>
                <c:pt idx="32698">
                  <c:v>3.2698</c:v>
                </c:pt>
                <c:pt idx="32699">
                  <c:v>3.2698999999999998</c:v>
                </c:pt>
                <c:pt idx="32700">
                  <c:v>3.27</c:v>
                </c:pt>
                <c:pt idx="32701">
                  <c:v>3.2700999999999998</c:v>
                </c:pt>
                <c:pt idx="32702">
                  <c:v>3.2702</c:v>
                </c:pt>
                <c:pt idx="32703">
                  <c:v>3.2703000000000002</c:v>
                </c:pt>
                <c:pt idx="32704">
                  <c:v>3.2704</c:v>
                </c:pt>
                <c:pt idx="32705">
                  <c:v>3.2705000000000002</c:v>
                </c:pt>
                <c:pt idx="32706">
                  <c:v>3.2706</c:v>
                </c:pt>
                <c:pt idx="32707">
                  <c:v>3.2707000000000002</c:v>
                </c:pt>
                <c:pt idx="32708">
                  <c:v>3.2707999999999999</c:v>
                </c:pt>
                <c:pt idx="32709">
                  <c:v>3.2709000000000001</c:v>
                </c:pt>
                <c:pt idx="32710">
                  <c:v>3.2709999999999999</c:v>
                </c:pt>
                <c:pt idx="32711">
                  <c:v>3.2711000000000001</c:v>
                </c:pt>
                <c:pt idx="32712">
                  <c:v>3.2711999999999999</c:v>
                </c:pt>
                <c:pt idx="32713">
                  <c:v>3.2713000000000001</c:v>
                </c:pt>
                <c:pt idx="32714">
                  <c:v>3.2713999999999999</c:v>
                </c:pt>
                <c:pt idx="32715">
                  <c:v>3.2715000000000001</c:v>
                </c:pt>
                <c:pt idx="32716">
                  <c:v>3.2715999999999998</c:v>
                </c:pt>
                <c:pt idx="32717">
                  <c:v>3.2717000000000001</c:v>
                </c:pt>
                <c:pt idx="32718">
                  <c:v>3.2717999999999998</c:v>
                </c:pt>
                <c:pt idx="32719">
                  <c:v>3.2719</c:v>
                </c:pt>
                <c:pt idx="32720">
                  <c:v>3.2719999999999998</c:v>
                </c:pt>
                <c:pt idx="32721">
                  <c:v>3.2721</c:v>
                </c:pt>
                <c:pt idx="32722">
                  <c:v>3.2722000000000002</c:v>
                </c:pt>
                <c:pt idx="32723">
                  <c:v>3.2723</c:v>
                </c:pt>
                <c:pt idx="32724">
                  <c:v>3.2724000000000002</c:v>
                </c:pt>
                <c:pt idx="32725">
                  <c:v>3.2725</c:v>
                </c:pt>
                <c:pt idx="32726">
                  <c:v>3.2726000000000002</c:v>
                </c:pt>
                <c:pt idx="32727">
                  <c:v>3.2726999999999999</c:v>
                </c:pt>
                <c:pt idx="32728">
                  <c:v>3.2728000000000002</c:v>
                </c:pt>
                <c:pt idx="32729">
                  <c:v>3.2728999999999999</c:v>
                </c:pt>
                <c:pt idx="32730">
                  <c:v>3.2730000000000001</c:v>
                </c:pt>
                <c:pt idx="32731">
                  <c:v>3.2730999999999999</c:v>
                </c:pt>
                <c:pt idx="32732">
                  <c:v>3.2732000000000001</c:v>
                </c:pt>
                <c:pt idx="32733">
                  <c:v>3.2732999999999999</c:v>
                </c:pt>
                <c:pt idx="32734">
                  <c:v>3.2734000000000001</c:v>
                </c:pt>
                <c:pt idx="32735">
                  <c:v>3.2734999999999999</c:v>
                </c:pt>
                <c:pt idx="32736">
                  <c:v>3.2736000000000001</c:v>
                </c:pt>
                <c:pt idx="32737">
                  <c:v>3.2736999999999998</c:v>
                </c:pt>
                <c:pt idx="32738">
                  <c:v>3.2738</c:v>
                </c:pt>
                <c:pt idx="32739">
                  <c:v>3.2738999999999998</c:v>
                </c:pt>
                <c:pt idx="32740">
                  <c:v>3.274</c:v>
                </c:pt>
                <c:pt idx="32741">
                  <c:v>3.2740999999999998</c:v>
                </c:pt>
                <c:pt idx="32742">
                  <c:v>3.2742</c:v>
                </c:pt>
                <c:pt idx="32743">
                  <c:v>3.2743000000000002</c:v>
                </c:pt>
                <c:pt idx="32744">
                  <c:v>3.2744</c:v>
                </c:pt>
                <c:pt idx="32745">
                  <c:v>3.2745000000000002</c:v>
                </c:pt>
                <c:pt idx="32746">
                  <c:v>3.2746</c:v>
                </c:pt>
                <c:pt idx="32747">
                  <c:v>3.2747000000000002</c:v>
                </c:pt>
                <c:pt idx="32748">
                  <c:v>3.2747999999999999</c:v>
                </c:pt>
                <c:pt idx="32749">
                  <c:v>3.2749000000000001</c:v>
                </c:pt>
                <c:pt idx="32750">
                  <c:v>3.2749999999999999</c:v>
                </c:pt>
                <c:pt idx="32751">
                  <c:v>3.2751000000000001</c:v>
                </c:pt>
                <c:pt idx="32752">
                  <c:v>3.2751999999999999</c:v>
                </c:pt>
                <c:pt idx="32753">
                  <c:v>3.2753000000000001</c:v>
                </c:pt>
                <c:pt idx="32754">
                  <c:v>3.2753999999999999</c:v>
                </c:pt>
                <c:pt idx="32755">
                  <c:v>3.2755000000000001</c:v>
                </c:pt>
                <c:pt idx="32756">
                  <c:v>3.2755999999999998</c:v>
                </c:pt>
                <c:pt idx="32757">
                  <c:v>3.2757000000000001</c:v>
                </c:pt>
                <c:pt idx="32758">
                  <c:v>3.2757999999999998</c:v>
                </c:pt>
                <c:pt idx="32759">
                  <c:v>3.2759</c:v>
                </c:pt>
                <c:pt idx="32760">
                  <c:v>3.2759999999999998</c:v>
                </c:pt>
                <c:pt idx="32761">
                  <c:v>3.2761</c:v>
                </c:pt>
                <c:pt idx="32762">
                  <c:v>3.2761999999999998</c:v>
                </c:pt>
                <c:pt idx="32763">
                  <c:v>3.2763</c:v>
                </c:pt>
                <c:pt idx="32764">
                  <c:v>3.2764000000000002</c:v>
                </c:pt>
                <c:pt idx="32765">
                  <c:v>3.2765</c:v>
                </c:pt>
                <c:pt idx="32766">
                  <c:v>3.2766000000000002</c:v>
                </c:pt>
                <c:pt idx="32767">
                  <c:v>3.2766999999999999</c:v>
                </c:pt>
                <c:pt idx="32768">
                  <c:v>3.2768000000000002</c:v>
                </c:pt>
                <c:pt idx="32769">
                  <c:v>3.2768999999999999</c:v>
                </c:pt>
                <c:pt idx="32770">
                  <c:v>3.2770000000000001</c:v>
                </c:pt>
                <c:pt idx="32771">
                  <c:v>3.2770999999999999</c:v>
                </c:pt>
                <c:pt idx="32772">
                  <c:v>3.2772000000000001</c:v>
                </c:pt>
                <c:pt idx="32773">
                  <c:v>3.2772999999999999</c:v>
                </c:pt>
                <c:pt idx="32774">
                  <c:v>3.2774000000000001</c:v>
                </c:pt>
                <c:pt idx="32775">
                  <c:v>3.2774999999999999</c:v>
                </c:pt>
                <c:pt idx="32776">
                  <c:v>3.2776000000000001</c:v>
                </c:pt>
                <c:pt idx="32777">
                  <c:v>3.2776999999999998</c:v>
                </c:pt>
                <c:pt idx="32778">
                  <c:v>3.2778</c:v>
                </c:pt>
                <c:pt idx="32779">
                  <c:v>3.2778999999999998</c:v>
                </c:pt>
                <c:pt idx="32780">
                  <c:v>3.278</c:v>
                </c:pt>
                <c:pt idx="32781">
                  <c:v>3.2780999999999998</c:v>
                </c:pt>
                <c:pt idx="32782">
                  <c:v>3.2782</c:v>
                </c:pt>
                <c:pt idx="32783">
                  <c:v>3.2783000000000002</c:v>
                </c:pt>
                <c:pt idx="32784">
                  <c:v>3.2784</c:v>
                </c:pt>
                <c:pt idx="32785">
                  <c:v>3.2785000000000002</c:v>
                </c:pt>
                <c:pt idx="32786">
                  <c:v>3.2786</c:v>
                </c:pt>
                <c:pt idx="32787">
                  <c:v>3.2787000000000002</c:v>
                </c:pt>
                <c:pt idx="32788">
                  <c:v>3.2787999999999999</c:v>
                </c:pt>
                <c:pt idx="32789">
                  <c:v>3.2789000000000001</c:v>
                </c:pt>
                <c:pt idx="32790">
                  <c:v>3.2789999999999999</c:v>
                </c:pt>
                <c:pt idx="32791">
                  <c:v>3.2791000000000001</c:v>
                </c:pt>
                <c:pt idx="32792">
                  <c:v>3.2791999999999999</c:v>
                </c:pt>
                <c:pt idx="32793">
                  <c:v>3.2793000000000001</c:v>
                </c:pt>
                <c:pt idx="32794">
                  <c:v>3.2793999999999999</c:v>
                </c:pt>
                <c:pt idx="32795">
                  <c:v>3.2795000000000001</c:v>
                </c:pt>
                <c:pt idx="32796">
                  <c:v>3.2795999999999998</c:v>
                </c:pt>
                <c:pt idx="32797">
                  <c:v>3.2797000000000001</c:v>
                </c:pt>
                <c:pt idx="32798">
                  <c:v>3.2797999999999998</c:v>
                </c:pt>
                <c:pt idx="32799">
                  <c:v>3.2799</c:v>
                </c:pt>
                <c:pt idx="32800">
                  <c:v>3.28</c:v>
                </c:pt>
                <c:pt idx="32801">
                  <c:v>3.2801</c:v>
                </c:pt>
                <c:pt idx="32802">
                  <c:v>3.2801999999999998</c:v>
                </c:pt>
                <c:pt idx="32803">
                  <c:v>3.2803</c:v>
                </c:pt>
                <c:pt idx="32804">
                  <c:v>3.2804000000000002</c:v>
                </c:pt>
                <c:pt idx="32805">
                  <c:v>3.2805</c:v>
                </c:pt>
                <c:pt idx="32806">
                  <c:v>3.2806000000000002</c:v>
                </c:pt>
                <c:pt idx="32807">
                  <c:v>3.2806999999999999</c:v>
                </c:pt>
                <c:pt idx="32808">
                  <c:v>3.2808000000000002</c:v>
                </c:pt>
                <c:pt idx="32809">
                  <c:v>3.2808999999999999</c:v>
                </c:pt>
                <c:pt idx="32810">
                  <c:v>3.2810000000000001</c:v>
                </c:pt>
                <c:pt idx="32811">
                  <c:v>3.2810999999999999</c:v>
                </c:pt>
                <c:pt idx="32812">
                  <c:v>3.2812000000000001</c:v>
                </c:pt>
                <c:pt idx="32813">
                  <c:v>3.2812999999999999</c:v>
                </c:pt>
                <c:pt idx="32814">
                  <c:v>3.2814000000000001</c:v>
                </c:pt>
                <c:pt idx="32815">
                  <c:v>3.2814999999999999</c:v>
                </c:pt>
                <c:pt idx="32816">
                  <c:v>3.2816000000000001</c:v>
                </c:pt>
                <c:pt idx="32817">
                  <c:v>3.2816999999999998</c:v>
                </c:pt>
                <c:pt idx="32818">
                  <c:v>3.2818000000000001</c:v>
                </c:pt>
                <c:pt idx="32819">
                  <c:v>3.2818999999999998</c:v>
                </c:pt>
                <c:pt idx="32820">
                  <c:v>3.282</c:v>
                </c:pt>
                <c:pt idx="32821">
                  <c:v>3.2820999999999998</c:v>
                </c:pt>
                <c:pt idx="32822">
                  <c:v>3.2822</c:v>
                </c:pt>
                <c:pt idx="32823">
                  <c:v>3.2823000000000002</c:v>
                </c:pt>
                <c:pt idx="32824">
                  <c:v>3.2824</c:v>
                </c:pt>
                <c:pt idx="32825">
                  <c:v>3.2825000000000002</c:v>
                </c:pt>
                <c:pt idx="32826">
                  <c:v>3.2826</c:v>
                </c:pt>
                <c:pt idx="32827">
                  <c:v>3.2827000000000002</c:v>
                </c:pt>
                <c:pt idx="32828">
                  <c:v>3.2827999999999999</c:v>
                </c:pt>
                <c:pt idx="32829">
                  <c:v>3.2829000000000002</c:v>
                </c:pt>
                <c:pt idx="32830">
                  <c:v>3.2829999999999999</c:v>
                </c:pt>
                <c:pt idx="32831">
                  <c:v>3.2831000000000001</c:v>
                </c:pt>
                <c:pt idx="32832">
                  <c:v>3.2831999999999999</c:v>
                </c:pt>
                <c:pt idx="32833">
                  <c:v>3.2833000000000001</c:v>
                </c:pt>
                <c:pt idx="32834">
                  <c:v>3.2833999999999999</c:v>
                </c:pt>
                <c:pt idx="32835">
                  <c:v>3.2835000000000001</c:v>
                </c:pt>
                <c:pt idx="32836">
                  <c:v>3.2835999999999999</c:v>
                </c:pt>
                <c:pt idx="32837">
                  <c:v>3.2837000000000001</c:v>
                </c:pt>
                <c:pt idx="32838">
                  <c:v>3.2837999999999998</c:v>
                </c:pt>
                <c:pt idx="32839">
                  <c:v>3.2839</c:v>
                </c:pt>
                <c:pt idx="32840">
                  <c:v>3.2839999999999998</c:v>
                </c:pt>
                <c:pt idx="32841">
                  <c:v>3.2841</c:v>
                </c:pt>
                <c:pt idx="32842">
                  <c:v>3.2841999999999998</c:v>
                </c:pt>
                <c:pt idx="32843">
                  <c:v>3.2843</c:v>
                </c:pt>
                <c:pt idx="32844">
                  <c:v>3.2844000000000002</c:v>
                </c:pt>
                <c:pt idx="32845">
                  <c:v>3.2845</c:v>
                </c:pt>
                <c:pt idx="32846">
                  <c:v>3.2846000000000002</c:v>
                </c:pt>
                <c:pt idx="32847">
                  <c:v>3.2847</c:v>
                </c:pt>
                <c:pt idx="32848">
                  <c:v>3.2848000000000002</c:v>
                </c:pt>
                <c:pt idx="32849">
                  <c:v>3.2848999999999999</c:v>
                </c:pt>
                <c:pt idx="32850">
                  <c:v>3.2850000000000001</c:v>
                </c:pt>
                <c:pt idx="32851">
                  <c:v>3.2850999999999999</c:v>
                </c:pt>
                <c:pt idx="32852">
                  <c:v>3.2852000000000001</c:v>
                </c:pt>
                <c:pt idx="32853">
                  <c:v>3.2852999999999999</c:v>
                </c:pt>
                <c:pt idx="32854">
                  <c:v>3.2854000000000001</c:v>
                </c:pt>
                <c:pt idx="32855">
                  <c:v>3.2854999999999999</c:v>
                </c:pt>
                <c:pt idx="32856">
                  <c:v>3.2856000000000001</c:v>
                </c:pt>
                <c:pt idx="32857">
                  <c:v>3.2856999999999998</c:v>
                </c:pt>
                <c:pt idx="32858">
                  <c:v>3.2858000000000001</c:v>
                </c:pt>
                <c:pt idx="32859">
                  <c:v>3.2858999999999998</c:v>
                </c:pt>
                <c:pt idx="32860">
                  <c:v>3.286</c:v>
                </c:pt>
                <c:pt idx="32861">
                  <c:v>3.2860999999999998</c:v>
                </c:pt>
                <c:pt idx="32862">
                  <c:v>3.2862</c:v>
                </c:pt>
                <c:pt idx="32863">
                  <c:v>3.2863000000000002</c:v>
                </c:pt>
                <c:pt idx="32864">
                  <c:v>3.2864</c:v>
                </c:pt>
                <c:pt idx="32865">
                  <c:v>3.2865000000000002</c:v>
                </c:pt>
                <c:pt idx="32866">
                  <c:v>3.2866</c:v>
                </c:pt>
                <c:pt idx="32867">
                  <c:v>3.2867000000000002</c:v>
                </c:pt>
                <c:pt idx="32868">
                  <c:v>3.2867999999999999</c:v>
                </c:pt>
                <c:pt idx="32869">
                  <c:v>3.2869000000000002</c:v>
                </c:pt>
                <c:pt idx="32870">
                  <c:v>3.2869999999999999</c:v>
                </c:pt>
                <c:pt idx="32871">
                  <c:v>3.2871000000000001</c:v>
                </c:pt>
                <c:pt idx="32872">
                  <c:v>3.2871999999999999</c:v>
                </c:pt>
                <c:pt idx="32873">
                  <c:v>3.2873000000000001</c:v>
                </c:pt>
                <c:pt idx="32874">
                  <c:v>3.2873999999999999</c:v>
                </c:pt>
                <c:pt idx="32875">
                  <c:v>3.2875000000000001</c:v>
                </c:pt>
                <c:pt idx="32876">
                  <c:v>3.2875999999999999</c:v>
                </c:pt>
                <c:pt idx="32877">
                  <c:v>3.2877000000000001</c:v>
                </c:pt>
                <c:pt idx="32878">
                  <c:v>3.2877999999999998</c:v>
                </c:pt>
                <c:pt idx="32879">
                  <c:v>3.2879</c:v>
                </c:pt>
                <c:pt idx="32880">
                  <c:v>3.2879999999999998</c:v>
                </c:pt>
                <c:pt idx="32881">
                  <c:v>3.2881</c:v>
                </c:pt>
                <c:pt idx="32882">
                  <c:v>3.2881999999999998</c:v>
                </c:pt>
                <c:pt idx="32883">
                  <c:v>3.2883</c:v>
                </c:pt>
                <c:pt idx="32884">
                  <c:v>3.2884000000000002</c:v>
                </c:pt>
                <c:pt idx="32885">
                  <c:v>3.2885</c:v>
                </c:pt>
                <c:pt idx="32886">
                  <c:v>3.2886000000000002</c:v>
                </c:pt>
                <c:pt idx="32887">
                  <c:v>3.2887</c:v>
                </c:pt>
                <c:pt idx="32888">
                  <c:v>3.2888000000000002</c:v>
                </c:pt>
                <c:pt idx="32889">
                  <c:v>3.2888999999999999</c:v>
                </c:pt>
                <c:pt idx="32890">
                  <c:v>3.2890000000000001</c:v>
                </c:pt>
                <c:pt idx="32891">
                  <c:v>3.2890999999999999</c:v>
                </c:pt>
                <c:pt idx="32892">
                  <c:v>3.2892000000000001</c:v>
                </c:pt>
                <c:pt idx="32893">
                  <c:v>3.2892999999999999</c:v>
                </c:pt>
                <c:pt idx="32894">
                  <c:v>3.2894000000000001</c:v>
                </c:pt>
                <c:pt idx="32895">
                  <c:v>3.2894999999999999</c:v>
                </c:pt>
                <c:pt idx="32896">
                  <c:v>3.2896000000000001</c:v>
                </c:pt>
                <c:pt idx="32897">
                  <c:v>3.2896999999999998</c:v>
                </c:pt>
                <c:pt idx="32898">
                  <c:v>3.2898000000000001</c:v>
                </c:pt>
                <c:pt idx="32899">
                  <c:v>3.2898999999999998</c:v>
                </c:pt>
                <c:pt idx="32900">
                  <c:v>3.29</c:v>
                </c:pt>
                <c:pt idx="32901">
                  <c:v>3.2900999999999998</c:v>
                </c:pt>
                <c:pt idx="32902">
                  <c:v>3.2902</c:v>
                </c:pt>
                <c:pt idx="32903">
                  <c:v>3.2902999999999998</c:v>
                </c:pt>
                <c:pt idx="32904">
                  <c:v>3.2904</c:v>
                </c:pt>
                <c:pt idx="32905">
                  <c:v>3.2905000000000002</c:v>
                </c:pt>
                <c:pt idx="32906">
                  <c:v>3.2906</c:v>
                </c:pt>
                <c:pt idx="32907">
                  <c:v>3.2907000000000002</c:v>
                </c:pt>
                <c:pt idx="32908">
                  <c:v>3.2907999999999999</c:v>
                </c:pt>
                <c:pt idx="32909">
                  <c:v>3.2909000000000002</c:v>
                </c:pt>
                <c:pt idx="32910">
                  <c:v>3.2909999999999999</c:v>
                </c:pt>
                <c:pt idx="32911">
                  <c:v>3.2911000000000001</c:v>
                </c:pt>
                <c:pt idx="32912">
                  <c:v>3.2911999999999999</c:v>
                </c:pt>
                <c:pt idx="32913">
                  <c:v>3.2913000000000001</c:v>
                </c:pt>
                <c:pt idx="32914">
                  <c:v>3.2913999999999999</c:v>
                </c:pt>
                <c:pt idx="32915">
                  <c:v>3.2915000000000001</c:v>
                </c:pt>
                <c:pt idx="32916">
                  <c:v>3.2915999999999999</c:v>
                </c:pt>
                <c:pt idx="32917">
                  <c:v>3.2917000000000001</c:v>
                </c:pt>
                <c:pt idx="32918">
                  <c:v>3.2917999999999998</c:v>
                </c:pt>
                <c:pt idx="32919">
                  <c:v>3.2919</c:v>
                </c:pt>
                <c:pt idx="32920">
                  <c:v>3.2919999999999998</c:v>
                </c:pt>
                <c:pt idx="32921">
                  <c:v>3.2921</c:v>
                </c:pt>
                <c:pt idx="32922">
                  <c:v>3.2921999999999998</c:v>
                </c:pt>
                <c:pt idx="32923">
                  <c:v>3.2923</c:v>
                </c:pt>
                <c:pt idx="32924">
                  <c:v>3.2924000000000002</c:v>
                </c:pt>
                <c:pt idx="32925">
                  <c:v>3.2925</c:v>
                </c:pt>
                <c:pt idx="32926">
                  <c:v>3.2926000000000002</c:v>
                </c:pt>
                <c:pt idx="32927">
                  <c:v>3.2927</c:v>
                </c:pt>
                <c:pt idx="32928">
                  <c:v>3.2928000000000002</c:v>
                </c:pt>
                <c:pt idx="32929">
                  <c:v>3.2928999999999999</c:v>
                </c:pt>
                <c:pt idx="32930">
                  <c:v>3.2930000000000001</c:v>
                </c:pt>
                <c:pt idx="32931">
                  <c:v>3.2930999999999999</c:v>
                </c:pt>
                <c:pt idx="32932">
                  <c:v>3.2932000000000001</c:v>
                </c:pt>
                <c:pt idx="32933">
                  <c:v>3.2932999999999999</c:v>
                </c:pt>
                <c:pt idx="32934">
                  <c:v>3.2934000000000001</c:v>
                </c:pt>
                <c:pt idx="32935">
                  <c:v>3.2934999999999999</c:v>
                </c:pt>
                <c:pt idx="32936">
                  <c:v>3.2936000000000001</c:v>
                </c:pt>
                <c:pt idx="32937">
                  <c:v>3.2936999999999999</c:v>
                </c:pt>
                <c:pt idx="32938">
                  <c:v>3.2938000000000001</c:v>
                </c:pt>
                <c:pt idx="32939">
                  <c:v>3.2938999999999998</c:v>
                </c:pt>
                <c:pt idx="32940">
                  <c:v>3.294</c:v>
                </c:pt>
                <c:pt idx="32941">
                  <c:v>3.2940999999999998</c:v>
                </c:pt>
                <c:pt idx="32942">
                  <c:v>3.2942</c:v>
                </c:pt>
                <c:pt idx="32943">
                  <c:v>3.2942999999999998</c:v>
                </c:pt>
                <c:pt idx="32944">
                  <c:v>3.2944</c:v>
                </c:pt>
                <c:pt idx="32945">
                  <c:v>3.2945000000000002</c:v>
                </c:pt>
                <c:pt idx="32946">
                  <c:v>3.2946</c:v>
                </c:pt>
                <c:pt idx="32947">
                  <c:v>3.2947000000000002</c:v>
                </c:pt>
                <c:pt idx="32948">
                  <c:v>3.2948</c:v>
                </c:pt>
                <c:pt idx="32949">
                  <c:v>3.2949000000000002</c:v>
                </c:pt>
                <c:pt idx="32950">
                  <c:v>3.2949999999999999</c:v>
                </c:pt>
                <c:pt idx="32951">
                  <c:v>3.2951000000000001</c:v>
                </c:pt>
                <c:pt idx="32952">
                  <c:v>3.2951999999999999</c:v>
                </c:pt>
                <c:pt idx="32953">
                  <c:v>3.2953000000000001</c:v>
                </c:pt>
                <c:pt idx="32954">
                  <c:v>3.2953999999999999</c:v>
                </c:pt>
                <c:pt idx="32955">
                  <c:v>3.2955000000000001</c:v>
                </c:pt>
                <c:pt idx="32956">
                  <c:v>3.2955999999999999</c:v>
                </c:pt>
                <c:pt idx="32957">
                  <c:v>3.2957000000000001</c:v>
                </c:pt>
                <c:pt idx="32958">
                  <c:v>3.2957999999999998</c:v>
                </c:pt>
                <c:pt idx="32959">
                  <c:v>3.2959000000000001</c:v>
                </c:pt>
                <c:pt idx="32960">
                  <c:v>3.2959999999999998</c:v>
                </c:pt>
                <c:pt idx="32961">
                  <c:v>3.2961</c:v>
                </c:pt>
                <c:pt idx="32962">
                  <c:v>3.2961999999999998</c:v>
                </c:pt>
                <c:pt idx="32963">
                  <c:v>3.2963</c:v>
                </c:pt>
                <c:pt idx="32964">
                  <c:v>3.2964000000000002</c:v>
                </c:pt>
                <c:pt idx="32965">
                  <c:v>3.2965</c:v>
                </c:pt>
                <c:pt idx="32966">
                  <c:v>3.2966000000000002</c:v>
                </c:pt>
                <c:pt idx="32967">
                  <c:v>3.2967</c:v>
                </c:pt>
                <c:pt idx="32968">
                  <c:v>3.2968000000000002</c:v>
                </c:pt>
                <c:pt idx="32969">
                  <c:v>3.2968999999999999</c:v>
                </c:pt>
                <c:pt idx="32970">
                  <c:v>3.2970000000000002</c:v>
                </c:pt>
                <c:pt idx="32971">
                  <c:v>3.2970999999999999</c:v>
                </c:pt>
                <c:pt idx="32972">
                  <c:v>3.2972000000000001</c:v>
                </c:pt>
                <c:pt idx="32973">
                  <c:v>3.2972999999999999</c:v>
                </c:pt>
                <c:pt idx="32974">
                  <c:v>3.2974000000000001</c:v>
                </c:pt>
                <c:pt idx="32975">
                  <c:v>3.2974999999999999</c:v>
                </c:pt>
                <c:pt idx="32976">
                  <c:v>3.2976000000000001</c:v>
                </c:pt>
                <c:pt idx="32977">
                  <c:v>3.2976999999999999</c:v>
                </c:pt>
                <c:pt idx="32978">
                  <c:v>3.2978000000000001</c:v>
                </c:pt>
                <c:pt idx="32979">
                  <c:v>3.2978999999999998</c:v>
                </c:pt>
                <c:pt idx="32980">
                  <c:v>3.298</c:v>
                </c:pt>
                <c:pt idx="32981">
                  <c:v>3.2980999999999998</c:v>
                </c:pt>
                <c:pt idx="32982">
                  <c:v>3.2982</c:v>
                </c:pt>
                <c:pt idx="32983">
                  <c:v>3.2982999999999998</c:v>
                </c:pt>
                <c:pt idx="32984">
                  <c:v>3.2984</c:v>
                </c:pt>
                <c:pt idx="32985">
                  <c:v>3.2985000000000002</c:v>
                </c:pt>
                <c:pt idx="32986">
                  <c:v>3.2986</c:v>
                </c:pt>
                <c:pt idx="32987">
                  <c:v>3.2987000000000002</c:v>
                </c:pt>
                <c:pt idx="32988">
                  <c:v>3.2988</c:v>
                </c:pt>
                <c:pt idx="32989">
                  <c:v>3.2989000000000002</c:v>
                </c:pt>
                <c:pt idx="32990">
                  <c:v>3.2989999999999999</c:v>
                </c:pt>
                <c:pt idx="32991">
                  <c:v>3.2991000000000001</c:v>
                </c:pt>
                <c:pt idx="32992">
                  <c:v>3.2991999999999999</c:v>
                </c:pt>
                <c:pt idx="32993">
                  <c:v>3.2993000000000001</c:v>
                </c:pt>
                <c:pt idx="32994">
                  <c:v>3.2993999999999999</c:v>
                </c:pt>
                <c:pt idx="32995">
                  <c:v>3.2995000000000001</c:v>
                </c:pt>
                <c:pt idx="32996">
                  <c:v>3.2995999999999999</c:v>
                </c:pt>
                <c:pt idx="32997">
                  <c:v>3.2997000000000001</c:v>
                </c:pt>
                <c:pt idx="32998">
                  <c:v>3.2997999999999998</c:v>
                </c:pt>
                <c:pt idx="32999">
                  <c:v>3.2999000000000001</c:v>
                </c:pt>
                <c:pt idx="33000">
                  <c:v>3.3</c:v>
                </c:pt>
                <c:pt idx="33001">
                  <c:v>3.3001</c:v>
                </c:pt>
                <c:pt idx="33002">
                  <c:v>3.3001999999999998</c:v>
                </c:pt>
                <c:pt idx="33003">
                  <c:v>3.3003</c:v>
                </c:pt>
                <c:pt idx="33004">
                  <c:v>3.3003999999999998</c:v>
                </c:pt>
                <c:pt idx="33005">
                  <c:v>3.3005</c:v>
                </c:pt>
                <c:pt idx="33006">
                  <c:v>3.3006000000000002</c:v>
                </c:pt>
                <c:pt idx="33007">
                  <c:v>3.3007</c:v>
                </c:pt>
                <c:pt idx="33008">
                  <c:v>3.3008000000000002</c:v>
                </c:pt>
                <c:pt idx="33009">
                  <c:v>3.3008999999999999</c:v>
                </c:pt>
                <c:pt idx="33010">
                  <c:v>3.3010000000000002</c:v>
                </c:pt>
                <c:pt idx="33011">
                  <c:v>3.3010999999999999</c:v>
                </c:pt>
                <c:pt idx="33012">
                  <c:v>3.3012000000000001</c:v>
                </c:pt>
                <c:pt idx="33013">
                  <c:v>3.3012999999999999</c:v>
                </c:pt>
                <c:pt idx="33014">
                  <c:v>3.3014000000000001</c:v>
                </c:pt>
                <c:pt idx="33015">
                  <c:v>3.3014999999999999</c:v>
                </c:pt>
                <c:pt idx="33016">
                  <c:v>3.3016000000000001</c:v>
                </c:pt>
                <c:pt idx="33017">
                  <c:v>3.3016999999999999</c:v>
                </c:pt>
                <c:pt idx="33018">
                  <c:v>3.3018000000000001</c:v>
                </c:pt>
                <c:pt idx="33019">
                  <c:v>3.3018999999999998</c:v>
                </c:pt>
                <c:pt idx="33020">
                  <c:v>3.302</c:v>
                </c:pt>
                <c:pt idx="33021">
                  <c:v>3.3020999999999998</c:v>
                </c:pt>
                <c:pt idx="33022">
                  <c:v>3.3022</c:v>
                </c:pt>
                <c:pt idx="33023">
                  <c:v>3.3022999999999998</c:v>
                </c:pt>
                <c:pt idx="33024">
                  <c:v>3.3024</c:v>
                </c:pt>
                <c:pt idx="33025">
                  <c:v>3.3025000000000002</c:v>
                </c:pt>
                <c:pt idx="33026">
                  <c:v>3.3026</c:v>
                </c:pt>
                <c:pt idx="33027">
                  <c:v>3.3027000000000002</c:v>
                </c:pt>
                <c:pt idx="33028">
                  <c:v>3.3028</c:v>
                </c:pt>
                <c:pt idx="33029">
                  <c:v>3.3029000000000002</c:v>
                </c:pt>
                <c:pt idx="33030">
                  <c:v>3.3029999999999999</c:v>
                </c:pt>
                <c:pt idx="33031">
                  <c:v>3.3031000000000001</c:v>
                </c:pt>
                <c:pt idx="33032">
                  <c:v>3.3031999999999999</c:v>
                </c:pt>
                <c:pt idx="33033">
                  <c:v>3.3033000000000001</c:v>
                </c:pt>
                <c:pt idx="33034">
                  <c:v>3.3033999999999999</c:v>
                </c:pt>
                <c:pt idx="33035">
                  <c:v>3.3035000000000001</c:v>
                </c:pt>
                <c:pt idx="33036">
                  <c:v>3.3035999999999999</c:v>
                </c:pt>
                <c:pt idx="33037">
                  <c:v>3.3037000000000001</c:v>
                </c:pt>
                <c:pt idx="33038">
                  <c:v>3.3037999999999998</c:v>
                </c:pt>
                <c:pt idx="33039">
                  <c:v>3.3039000000000001</c:v>
                </c:pt>
                <c:pt idx="33040">
                  <c:v>3.3039999999999998</c:v>
                </c:pt>
                <c:pt idx="33041">
                  <c:v>3.3041</c:v>
                </c:pt>
                <c:pt idx="33042">
                  <c:v>3.3041999999999998</c:v>
                </c:pt>
                <c:pt idx="33043">
                  <c:v>3.3043</c:v>
                </c:pt>
                <c:pt idx="33044">
                  <c:v>3.3043999999999998</c:v>
                </c:pt>
                <c:pt idx="33045">
                  <c:v>3.3045</c:v>
                </c:pt>
                <c:pt idx="33046">
                  <c:v>3.3046000000000002</c:v>
                </c:pt>
                <c:pt idx="33047">
                  <c:v>3.3047</c:v>
                </c:pt>
                <c:pt idx="33048">
                  <c:v>3.3048000000000002</c:v>
                </c:pt>
                <c:pt idx="33049">
                  <c:v>3.3048999999999999</c:v>
                </c:pt>
                <c:pt idx="33050">
                  <c:v>3.3050000000000002</c:v>
                </c:pt>
                <c:pt idx="33051">
                  <c:v>3.3050999999999999</c:v>
                </c:pt>
                <c:pt idx="33052">
                  <c:v>3.3052000000000001</c:v>
                </c:pt>
                <c:pt idx="33053">
                  <c:v>3.3052999999999999</c:v>
                </c:pt>
                <c:pt idx="33054">
                  <c:v>3.3054000000000001</c:v>
                </c:pt>
                <c:pt idx="33055">
                  <c:v>3.3054999999999999</c:v>
                </c:pt>
                <c:pt idx="33056">
                  <c:v>3.3056000000000001</c:v>
                </c:pt>
                <c:pt idx="33057">
                  <c:v>3.3056999999999999</c:v>
                </c:pt>
                <c:pt idx="33058">
                  <c:v>3.3058000000000001</c:v>
                </c:pt>
                <c:pt idx="33059">
                  <c:v>3.3058999999999998</c:v>
                </c:pt>
                <c:pt idx="33060">
                  <c:v>3.306</c:v>
                </c:pt>
                <c:pt idx="33061">
                  <c:v>3.3060999999999998</c:v>
                </c:pt>
                <c:pt idx="33062">
                  <c:v>3.3062</c:v>
                </c:pt>
                <c:pt idx="33063">
                  <c:v>3.3062999999999998</c:v>
                </c:pt>
                <c:pt idx="33064">
                  <c:v>3.3064</c:v>
                </c:pt>
                <c:pt idx="33065">
                  <c:v>3.3065000000000002</c:v>
                </c:pt>
                <c:pt idx="33066">
                  <c:v>3.3066</c:v>
                </c:pt>
                <c:pt idx="33067">
                  <c:v>3.3067000000000002</c:v>
                </c:pt>
                <c:pt idx="33068">
                  <c:v>3.3068</c:v>
                </c:pt>
                <c:pt idx="33069">
                  <c:v>3.3069000000000002</c:v>
                </c:pt>
                <c:pt idx="33070">
                  <c:v>3.3069999999999999</c:v>
                </c:pt>
                <c:pt idx="33071">
                  <c:v>3.3071000000000002</c:v>
                </c:pt>
                <c:pt idx="33072">
                  <c:v>3.3071999999999999</c:v>
                </c:pt>
                <c:pt idx="33073">
                  <c:v>3.3073000000000001</c:v>
                </c:pt>
                <c:pt idx="33074">
                  <c:v>3.3073999999999999</c:v>
                </c:pt>
                <c:pt idx="33075">
                  <c:v>3.3075000000000001</c:v>
                </c:pt>
                <c:pt idx="33076">
                  <c:v>3.3075999999999999</c:v>
                </c:pt>
                <c:pt idx="33077">
                  <c:v>3.3077000000000001</c:v>
                </c:pt>
                <c:pt idx="33078">
                  <c:v>3.3077999999999999</c:v>
                </c:pt>
                <c:pt idx="33079">
                  <c:v>3.3079000000000001</c:v>
                </c:pt>
                <c:pt idx="33080">
                  <c:v>3.3079999999999998</c:v>
                </c:pt>
                <c:pt idx="33081">
                  <c:v>3.3081</c:v>
                </c:pt>
                <c:pt idx="33082">
                  <c:v>3.3081999999999998</c:v>
                </c:pt>
                <c:pt idx="33083">
                  <c:v>3.3083</c:v>
                </c:pt>
                <c:pt idx="33084">
                  <c:v>3.3083999999999998</c:v>
                </c:pt>
                <c:pt idx="33085">
                  <c:v>3.3085</c:v>
                </c:pt>
                <c:pt idx="33086">
                  <c:v>3.3086000000000002</c:v>
                </c:pt>
                <c:pt idx="33087">
                  <c:v>3.3087</c:v>
                </c:pt>
                <c:pt idx="33088">
                  <c:v>3.3088000000000002</c:v>
                </c:pt>
                <c:pt idx="33089">
                  <c:v>3.3089</c:v>
                </c:pt>
                <c:pt idx="33090">
                  <c:v>3.3090000000000002</c:v>
                </c:pt>
                <c:pt idx="33091">
                  <c:v>3.3090999999999999</c:v>
                </c:pt>
                <c:pt idx="33092">
                  <c:v>3.3092000000000001</c:v>
                </c:pt>
                <c:pt idx="33093">
                  <c:v>3.3092999999999999</c:v>
                </c:pt>
                <c:pt idx="33094">
                  <c:v>3.3094000000000001</c:v>
                </c:pt>
                <c:pt idx="33095">
                  <c:v>3.3094999999999999</c:v>
                </c:pt>
                <c:pt idx="33096">
                  <c:v>3.3096000000000001</c:v>
                </c:pt>
                <c:pt idx="33097">
                  <c:v>3.3096999999999999</c:v>
                </c:pt>
                <c:pt idx="33098">
                  <c:v>3.3098000000000001</c:v>
                </c:pt>
                <c:pt idx="33099">
                  <c:v>3.3098999999999998</c:v>
                </c:pt>
                <c:pt idx="33100">
                  <c:v>3.31</c:v>
                </c:pt>
                <c:pt idx="33101">
                  <c:v>3.3100999999999998</c:v>
                </c:pt>
                <c:pt idx="33102">
                  <c:v>3.3102</c:v>
                </c:pt>
                <c:pt idx="33103">
                  <c:v>3.3102999999999998</c:v>
                </c:pt>
                <c:pt idx="33104">
                  <c:v>3.3104</c:v>
                </c:pt>
                <c:pt idx="33105">
                  <c:v>3.3105000000000002</c:v>
                </c:pt>
                <c:pt idx="33106">
                  <c:v>3.3106</c:v>
                </c:pt>
                <c:pt idx="33107">
                  <c:v>3.3107000000000002</c:v>
                </c:pt>
                <c:pt idx="33108">
                  <c:v>3.3108</c:v>
                </c:pt>
                <c:pt idx="33109">
                  <c:v>3.3109000000000002</c:v>
                </c:pt>
                <c:pt idx="33110">
                  <c:v>3.3109999999999999</c:v>
                </c:pt>
                <c:pt idx="33111">
                  <c:v>3.3111000000000002</c:v>
                </c:pt>
                <c:pt idx="33112">
                  <c:v>3.3111999999999999</c:v>
                </c:pt>
                <c:pt idx="33113">
                  <c:v>3.3113000000000001</c:v>
                </c:pt>
                <c:pt idx="33114">
                  <c:v>3.3113999999999999</c:v>
                </c:pt>
                <c:pt idx="33115">
                  <c:v>3.3115000000000001</c:v>
                </c:pt>
                <c:pt idx="33116">
                  <c:v>3.3115999999999999</c:v>
                </c:pt>
                <c:pt idx="33117">
                  <c:v>3.3117000000000001</c:v>
                </c:pt>
                <c:pt idx="33118">
                  <c:v>3.3117999999999999</c:v>
                </c:pt>
                <c:pt idx="33119">
                  <c:v>3.3119000000000001</c:v>
                </c:pt>
                <c:pt idx="33120">
                  <c:v>3.3119999999999998</c:v>
                </c:pt>
                <c:pt idx="33121">
                  <c:v>3.3121</c:v>
                </c:pt>
                <c:pt idx="33122">
                  <c:v>3.3121999999999998</c:v>
                </c:pt>
                <c:pt idx="33123">
                  <c:v>3.3123</c:v>
                </c:pt>
                <c:pt idx="33124">
                  <c:v>3.3123999999999998</c:v>
                </c:pt>
                <c:pt idx="33125">
                  <c:v>3.3125</c:v>
                </c:pt>
                <c:pt idx="33126">
                  <c:v>3.3126000000000002</c:v>
                </c:pt>
                <c:pt idx="33127">
                  <c:v>3.3127</c:v>
                </c:pt>
                <c:pt idx="33128">
                  <c:v>3.3128000000000002</c:v>
                </c:pt>
                <c:pt idx="33129">
                  <c:v>3.3129</c:v>
                </c:pt>
                <c:pt idx="33130">
                  <c:v>3.3130000000000002</c:v>
                </c:pt>
                <c:pt idx="33131">
                  <c:v>3.3130999999999999</c:v>
                </c:pt>
                <c:pt idx="33132">
                  <c:v>3.3132000000000001</c:v>
                </c:pt>
                <c:pt idx="33133">
                  <c:v>3.3132999999999999</c:v>
                </c:pt>
                <c:pt idx="33134">
                  <c:v>3.3134000000000001</c:v>
                </c:pt>
                <c:pt idx="33135">
                  <c:v>3.3134999999999999</c:v>
                </c:pt>
                <c:pt idx="33136">
                  <c:v>3.3136000000000001</c:v>
                </c:pt>
                <c:pt idx="33137">
                  <c:v>3.3136999999999999</c:v>
                </c:pt>
                <c:pt idx="33138">
                  <c:v>3.3138000000000001</c:v>
                </c:pt>
                <c:pt idx="33139">
                  <c:v>3.3138999999999998</c:v>
                </c:pt>
                <c:pt idx="33140">
                  <c:v>3.3140000000000001</c:v>
                </c:pt>
                <c:pt idx="33141">
                  <c:v>3.3140999999999998</c:v>
                </c:pt>
                <c:pt idx="33142">
                  <c:v>3.3142</c:v>
                </c:pt>
                <c:pt idx="33143">
                  <c:v>3.3142999999999998</c:v>
                </c:pt>
                <c:pt idx="33144">
                  <c:v>3.3144</c:v>
                </c:pt>
                <c:pt idx="33145">
                  <c:v>3.3144999999999998</c:v>
                </c:pt>
                <c:pt idx="33146">
                  <c:v>3.3146</c:v>
                </c:pt>
                <c:pt idx="33147">
                  <c:v>3.3147000000000002</c:v>
                </c:pt>
                <c:pt idx="33148">
                  <c:v>3.3148</c:v>
                </c:pt>
                <c:pt idx="33149">
                  <c:v>3.3149000000000002</c:v>
                </c:pt>
                <c:pt idx="33150">
                  <c:v>3.3149999999999999</c:v>
                </c:pt>
                <c:pt idx="33151">
                  <c:v>3.3151000000000002</c:v>
                </c:pt>
                <c:pt idx="33152">
                  <c:v>3.3151999999999999</c:v>
                </c:pt>
                <c:pt idx="33153">
                  <c:v>3.3153000000000001</c:v>
                </c:pt>
                <c:pt idx="33154">
                  <c:v>3.3153999999999999</c:v>
                </c:pt>
                <c:pt idx="33155">
                  <c:v>3.3155000000000001</c:v>
                </c:pt>
                <c:pt idx="33156">
                  <c:v>3.3155999999999999</c:v>
                </c:pt>
                <c:pt idx="33157">
                  <c:v>3.3157000000000001</c:v>
                </c:pt>
                <c:pt idx="33158">
                  <c:v>3.3157999999999999</c:v>
                </c:pt>
                <c:pt idx="33159">
                  <c:v>3.3159000000000001</c:v>
                </c:pt>
                <c:pt idx="33160">
                  <c:v>3.3159999999999998</c:v>
                </c:pt>
                <c:pt idx="33161">
                  <c:v>3.3161</c:v>
                </c:pt>
                <c:pt idx="33162">
                  <c:v>3.3161999999999998</c:v>
                </c:pt>
                <c:pt idx="33163">
                  <c:v>3.3163</c:v>
                </c:pt>
                <c:pt idx="33164">
                  <c:v>3.3163999999999998</c:v>
                </c:pt>
                <c:pt idx="33165">
                  <c:v>3.3165</c:v>
                </c:pt>
                <c:pt idx="33166">
                  <c:v>3.3166000000000002</c:v>
                </c:pt>
                <c:pt idx="33167">
                  <c:v>3.3167</c:v>
                </c:pt>
                <c:pt idx="33168">
                  <c:v>3.3168000000000002</c:v>
                </c:pt>
                <c:pt idx="33169">
                  <c:v>3.3169</c:v>
                </c:pt>
                <c:pt idx="33170">
                  <c:v>3.3170000000000002</c:v>
                </c:pt>
                <c:pt idx="33171">
                  <c:v>3.3170999999999999</c:v>
                </c:pt>
                <c:pt idx="33172">
                  <c:v>3.3172000000000001</c:v>
                </c:pt>
                <c:pt idx="33173">
                  <c:v>3.3172999999999999</c:v>
                </c:pt>
                <c:pt idx="33174">
                  <c:v>3.3174000000000001</c:v>
                </c:pt>
                <c:pt idx="33175">
                  <c:v>3.3174999999999999</c:v>
                </c:pt>
                <c:pt idx="33176">
                  <c:v>3.3176000000000001</c:v>
                </c:pt>
                <c:pt idx="33177">
                  <c:v>3.3176999999999999</c:v>
                </c:pt>
                <c:pt idx="33178">
                  <c:v>3.3178000000000001</c:v>
                </c:pt>
                <c:pt idx="33179">
                  <c:v>3.3178999999999998</c:v>
                </c:pt>
                <c:pt idx="33180">
                  <c:v>3.3180000000000001</c:v>
                </c:pt>
                <c:pt idx="33181">
                  <c:v>3.3180999999999998</c:v>
                </c:pt>
                <c:pt idx="33182">
                  <c:v>3.3182</c:v>
                </c:pt>
                <c:pt idx="33183">
                  <c:v>3.3182999999999998</c:v>
                </c:pt>
                <c:pt idx="33184">
                  <c:v>3.3184</c:v>
                </c:pt>
                <c:pt idx="33185">
                  <c:v>3.3184999999999998</c:v>
                </c:pt>
                <c:pt idx="33186">
                  <c:v>3.3186</c:v>
                </c:pt>
                <c:pt idx="33187">
                  <c:v>3.3187000000000002</c:v>
                </c:pt>
                <c:pt idx="33188">
                  <c:v>3.3188</c:v>
                </c:pt>
                <c:pt idx="33189">
                  <c:v>3.3189000000000002</c:v>
                </c:pt>
                <c:pt idx="33190">
                  <c:v>3.319</c:v>
                </c:pt>
                <c:pt idx="33191">
                  <c:v>3.3191000000000002</c:v>
                </c:pt>
                <c:pt idx="33192">
                  <c:v>3.3191999999999999</c:v>
                </c:pt>
                <c:pt idx="33193">
                  <c:v>3.3193000000000001</c:v>
                </c:pt>
                <c:pt idx="33194">
                  <c:v>3.3193999999999999</c:v>
                </c:pt>
                <c:pt idx="33195">
                  <c:v>3.3195000000000001</c:v>
                </c:pt>
                <c:pt idx="33196">
                  <c:v>3.3195999999999999</c:v>
                </c:pt>
                <c:pt idx="33197">
                  <c:v>3.3197000000000001</c:v>
                </c:pt>
                <c:pt idx="33198">
                  <c:v>3.3197999999999999</c:v>
                </c:pt>
                <c:pt idx="33199">
                  <c:v>3.3199000000000001</c:v>
                </c:pt>
                <c:pt idx="33200">
                  <c:v>3.32</c:v>
                </c:pt>
                <c:pt idx="33201">
                  <c:v>3.3201000000000001</c:v>
                </c:pt>
                <c:pt idx="33202">
                  <c:v>3.3201999999999998</c:v>
                </c:pt>
                <c:pt idx="33203">
                  <c:v>3.3203</c:v>
                </c:pt>
                <c:pt idx="33204">
                  <c:v>3.3203999999999998</c:v>
                </c:pt>
                <c:pt idx="33205">
                  <c:v>3.3205</c:v>
                </c:pt>
                <c:pt idx="33206">
                  <c:v>3.3206000000000002</c:v>
                </c:pt>
                <c:pt idx="33207">
                  <c:v>3.3207</c:v>
                </c:pt>
                <c:pt idx="33208">
                  <c:v>3.3208000000000002</c:v>
                </c:pt>
                <c:pt idx="33209">
                  <c:v>3.3209</c:v>
                </c:pt>
                <c:pt idx="33210">
                  <c:v>3.3210000000000002</c:v>
                </c:pt>
                <c:pt idx="33211">
                  <c:v>3.3210999999999999</c:v>
                </c:pt>
                <c:pt idx="33212">
                  <c:v>3.3212000000000002</c:v>
                </c:pt>
                <c:pt idx="33213">
                  <c:v>3.3212999999999999</c:v>
                </c:pt>
                <c:pt idx="33214">
                  <c:v>3.3214000000000001</c:v>
                </c:pt>
                <c:pt idx="33215">
                  <c:v>3.3214999999999999</c:v>
                </c:pt>
                <c:pt idx="33216">
                  <c:v>3.3216000000000001</c:v>
                </c:pt>
                <c:pt idx="33217">
                  <c:v>3.3216999999999999</c:v>
                </c:pt>
                <c:pt idx="33218">
                  <c:v>3.3218000000000001</c:v>
                </c:pt>
                <c:pt idx="33219">
                  <c:v>3.3218999999999999</c:v>
                </c:pt>
                <c:pt idx="33220">
                  <c:v>3.3220000000000001</c:v>
                </c:pt>
                <c:pt idx="33221">
                  <c:v>3.3220999999999998</c:v>
                </c:pt>
                <c:pt idx="33222">
                  <c:v>3.3222</c:v>
                </c:pt>
                <c:pt idx="33223">
                  <c:v>3.3222999999999998</c:v>
                </c:pt>
                <c:pt idx="33224">
                  <c:v>3.3224</c:v>
                </c:pt>
                <c:pt idx="33225">
                  <c:v>3.3224999999999998</c:v>
                </c:pt>
                <c:pt idx="33226">
                  <c:v>3.3226</c:v>
                </c:pt>
                <c:pt idx="33227">
                  <c:v>3.3227000000000002</c:v>
                </c:pt>
                <c:pt idx="33228">
                  <c:v>3.3228</c:v>
                </c:pt>
                <c:pt idx="33229">
                  <c:v>3.3229000000000002</c:v>
                </c:pt>
                <c:pt idx="33230">
                  <c:v>3.323</c:v>
                </c:pt>
                <c:pt idx="33231">
                  <c:v>3.3231000000000002</c:v>
                </c:pt>
                <c:pt idx="33232">
                  <c:v>3.3231999999999999</c:v>
                </c:pt>
                <c:pt idx="33233">
                  <c:v>3.3233000000000001</c:v>
                </c:pt>
                <c:pt idx="33234">
                  <c:v>3.3233999999999999</c:v>
                </c:pt>
                <c:pt idx="33235">
                  <c:v>3.3235000000000001</c:v>
                </c:pt>
                <c:pt idx="33236">
                  <c:v>3.3235999999999999</c:v>
                </c:pt>
                <c:pt idx="33237">
                  <c:v>3.3237000000000001</c:v>
                </c:pt>
                <c:pt idx="33238">
                  <c:v>3.3237999999999999</c:v>
                </c:pt>
                <c:pt idx="33239">
                  <c:v>3.3239000000000001</c:v>
                </c:pt>
                <c:pt idx="33240">
                  <c:v>3.3239999999999998</c:v>
                </c:pt>
                <c:pt idx="33241">
                  <c:v>3.3241000000000001</c:v>
                </c:pt>
                <c:pt idx="33242">
                  <c:v>3.3241999999999998</c:v>
                </c:pt>
                <c:pt idx="33243">
                  <c:v>3.3243</c:v>
                </c:pt>
                <c:pt idx="33244">
                  <c:v>3.3243999999999998</c:v>
                </c:pt>
                <c:pt idx="33245">
                  <c:v>3.3245</c:v>
                </c:pt>
                <c:pt idx="33246">
                  <c:v>3.3246000000000002</c:v>
                </c:pt>
                <c:pt idx="33247">
                  <c:v>3.3247</c:v>
                </c:pt>
                <c:pt idx="33248">
                  <c:v>3.3248000000000002</c:v>
                </c:pt>
                <c:pt idx="33249">
                  <c:v>3.3249</c:v>
                </c:pt>
                <c:pt idx="33250">
                  <c:v>3.3250000000000002</c:v>
                </c:pt>
                <c:pt idx="33251">
                  <c:v>3.3250999999999999</c:v>
                </c:pt>
                <c:pt idx="33252">
                  <c:v>3.3252000000000002</c:v>
                </c:pt>
                <c:pt idx="33253">
                  <c:v>3.3252999999999999</c:v>
                </c:pt>
                <c:pt idx="33254">
                  <c:v>3.3254000000000001</c:v>
                </c:pt>
                <c:pt idx="33255">
                  <c:v>3.3254999999999999</c:v>
                </c:pt>
                <c:pt idx="33256">
                  <c:v>3.3256000000000001</c:v>
                </c:pt>
                <c:pt idx="33257">
                  <c:v>3.3256999999999999</c:v>
                </c:pt>
                <c:pt idx="33258">
                  <c:v>3.3258000000000001</c:v>
                </c:pt>
                <c:pt idx="33259">
                  <c:v>3.3258999999999999</c:v>
                </c:pt>
                <c:pt idx="33260">
                  <c:v>3.3260000000000001</c:v>
                </c:pt>
                <c:pt idx="33261">
                  <c:v>3.3260999999999998</c:v>
                </c:pt>
                <c:pt idx="33262">
                  <c:v>3.3262</c:v>
                </c:pt>
                <c:pt idx="33263">
                  <c:v>3.3262999999999998</c:v>
                </c:pt>
                <c:pt idx="33264">
                  <c:v>3.3264</c:v>
                </c:pt>
                <c:pt idx="33265">
                  <c:v>3.3264999999999998</c:v>
                </c:pt>
                <c:pt idx="33266">
                  <c:v>3.3266</c:v>
                </c:pt>
                <c:pt idx="33267">
                  <c:v>3.3267000000000002</c:v>
                </c:pt>
                <c:pt idx="33268">
                  <c:v>3.3268</c:v>
                </c:pt>
                <c:pt idx="33269">
                  <c:v>3.3269000000000002</c:v>
                </c:pt>
                <c:pt idx="33270">
                  <c:v>3.327</c:v>
                </c:pt>
                <c:pt idx="33271">
                  <c:v>3.3271000000000002</c:v>
                </c:pt>
                <c:pt idx="33272">
                  <c:v>3.3271999999999999</c:v>
                </c:pt>
                <c:pt idx="33273">
                  <c:v>3.3273000000000001</c:v>
                </c:pt>
                <c:pt idx="33274">
                  <c:v>3.3273999999999999</c:v>
                </c:pt>
                <c:pt idx="33275">
                  <c:v>3.3275000000000001</c:v>
                </c:pt>
                <c:pt idx="33276">
                  <c:v>3.3275999999999999</c:v>
                </c:pt>
                <c:pt idx="33277">
                  <c:v>3.3277000000000001</c:v>
                </c:pt>
                <c:pt idx="33278">
                  <c:v>3.3277999999999999</c:v>
                </c:pt>
                <c:pt idx="33279">
                  <c:v>3.3279000000000001</c:v>
                </c:pt>
                <c:pt idx="33280">
                  <c:v>3.3279999999999998</c:v>
                </c:pt>
                <c:pt idx="33281">
                  <c:v>3.3281000000000001</c:v>
                </c:pt>
                <c:pt idx="33282">
                  <c:v>3.3281999999999998</c:v>
                </c:pt>
                <c:pt idx="33283">
                  <c:v>3.3283</c:v>
                </c:pt>
                <c:pt idx="33284">
                  <c:v>3.3283999999999998</c:v>
                </c:pt>
                <c:pt idx="33285">
                  <c:v>3.3285</c:v>
                </c:pt>
                <c:pt idx="33286">
                  <c:v>3.3285999999999998</c:v>
                </c:pt>
                <c:pt idx="33287">
                  <c:v>3.3287</c:v>
                </c:pt>
                <c:pt idx="33288">
                  <c:v>3.3288000000000002</c:v>
                </c:pt>
                <c:pt idx="33289">
                  <c:v>3.3289</c:v>
                </c:pt>
                <c:pt idx="33290">
                  <c:v>3.3290000000000002</c:v>
                </c:pt>
                <c:pt idx="33291">
                  <c:v>3.3290999999999999</c:v>
                </c:pt>
                <c:pt idx="33292">
                  <c:v>3.3292000000000002</c:v>
                </c:pt>
                <c:pt idx="33293">
                  <c:v>3.3292999999999999</c:v>
                </c:pt>
                <c:pt idx="33294">
                  <c:v>3.3294000000000001</c:v>
                </c:pt>
                <c:pt idx="33295">
                  <c:v>3.3294999999999999</c:v>
                </c:pt>
                <c:pt idx="33296">
                  <c:v>3.3296000000000001</c:v>
                </c:pt>
                <c:pt idx="33297">
                  <c:v>3.3296999999999999</c:v>
                </c:pt>
                <c:pt idx="33298">
                  <c:v>3.3298000000000001</c:v>
                </c:pt>
                <c:pt idx="33299">
                  <c:v>3.3298999999999999</c:v>
                </c:pt>
                <c:pt idx="33300">
                  <c:v>3.33</c:v>
                </c:pt>
                <c:pt idx="33301">
                  <c:v>3.3300999999999998</c:v>
                </c:pt>
                <c:pt idx="33302">
                  <c:v>3.3302</c:v>
                </c:pt>
                <c:pt idx="33303">
                  <c:v>3.3302999999999998</c:v>
                </c:pt>
                <c:pt idx="33304">
                  <c:v>3.3304</c:v>
                </c:pt>
                <c:pt idx="33305">
                  <c:v>3.3304999999999998</c:v>
                </c:pt>
                <c:pt idx="33306">
                  <c:v>3.3306</c:v>
                </c:pt>
                <c:pt idx="33307">
                  <c:v>3.3307000000000002</c:v>
                </c:pt>
                <c:pt idx="33308">
                  <c:v>3.3308</c:v>
                </c:pt>
                <c:pt idx="33309">
                  <c:v>3.3309000000000002</c:v>
                </c:pt>
                <c:pt idx="33310">
                  <c:v>3.331</c:v>
                </c:pt>
                <c:pt idx="33311">
                  <c:v>3.3311000000000002</c:v>
                </c:pt>
                <c:pt idx="33312">
                  <c:v>3.3311999999999999</c:v>
                </c:pt>
                <c:pt idx="33313">
                  <c:v>3.3313000000000001</c:v>
                </c:pt>
                <c:pt idx="33314">
                  <c:v>3.3313999999999999</c:v>
                </c:pt>
                <c:pt idx="33315">
                  <c:v>3.3315000000000001</c:v>
                </c:pt>
                <c:pt idx="33316">
                  <c:v>3.3315999999999999</c:v>
                </c:pt>
                <c:pt idx="33317">
                  <c:v>3.3317000000000001</c:v>
                </c:pt>
                <c:pt idx="33318">
                  <c:v>3.3317999999999999</c:v>
                </c:pt>
                <c:pt idx="33319">
                  <c:v>3.3319000000000001</c:v>
                </c:pt>
                <c:pt idx="33320">
                  <c:v>3.3319999999999999</c:v>
                </c:pt>
                <c:pt idx="33321">
                  <c:v>3.3321000000000001</c:v>
                </c:pt>
                <c:pt idx="33322">
                  <c:v>3.3321999999999998</c:v>
                </c:pt>
                <c:pt idx="33323">
                  <c:v>3.3323</c:v>
                </c:pt>
                <c:pt idx="33324">
                  <c:v>3.3323999999999998</c:v>
                </c:pt>
                <c:pt idx="33325">
                  <c:v>3.3325</c:v>
                </c:pt>
                <c:pt idx="33326">
                  <c:v>3.3325999999999998</c:v>
                </c:pt>
                <c:pt idx="33327">
                  <c:v>3.3327</c:v>
                </c:pt>
                <c:pt idx="33328">
                  <c:v>3.3328000000000002</c:v>
                </c:pt>
                <c:pt idx="33329">
                  <c:v>3.3329</c:v>
                </c:pt>
                <c:pt idx="33330">
                  <c:v>3.3330000000000002</c:v>
                </c:pt>
                <c:pt idx="33331">
                  <c:v>3.3331</c:v>
                </c:pt>
                <c:pt idx="33332">
                  <c:v>3.3332000000000002</c:v>
                </c:pt>
                <c:pt idx="33333">
                  <c:v>3.3332999999999999</c:v>
                </c:pt>
                <c:pt idx="33334">
                  <c:v>3.3334000000000001</c:v>
                </c:pt>
                <c:pt idx="33335">
                  <c:v>3.3334999999999999</c:v>
                </c:pt>
                <c:pt idx="33336">
                  <c:v>3.3336000000000001</c:v>
                </c:pt>
                <c:pt idx="33337">
                  <c:v>3.3336999999999999</c:v>
                </c:pt>
                <c:pt idx="33338">
                  <c:v>3.3338000000000001</c:v>
                </c:pt>
                <c:pt idx="33339">
                  <c:v>3.3338999999999999</c:v>
                </c:pt>
                <c:pt idx="33340">
                  <c:v>3.3340000000000001</c:v>
                </c:pt>
                <c:pt idx="33341">
                  <c:v>3.3340999999999998</c:v>
                </c:pt>
                <c:pt idx="33342">
                  <c:v>3.3342000000000001</c:v>
                </c:pt>
                <c:pt idx="33343">
                  <c:v>3.3342999999999998</c:v>
                </c:pt>
                <c:pt idx="33344">
                  <c:v>3.3344</c:v>
                </c:pt>
                <c:pt idx="33345">
                  <c:v>3.3344999999999998</c:v>
                </c:pt>
                <c:pt idx="33346">
                  <c:v>3.3346</c:v>
                </c:pt>
                <c:pt idx="33347">
                  <c:v>3.3347000000000002</c:v>
                </c:pt>
                <c:pt idx="33348">
                  <c:v>3.3348</c:v>
                </c:pt>
                <c:pt idx="33349">
                  <c:v>3.3349000000000002</c:v>
                </c:pt>
                <c:pt idx="33350">
                  <c:v>3.335</c:v>
                </c:pt>
                <c:pt idx="33351">
                  <c:v>3.3351000000000002</c:v>
                </c:pt>
                <c:pt idx="33352">
                  <c:v>3.3351999999999999</c:v>
                </c:pt>
                <c:pt idx="33353">
                  <c:v>3.3353000000000002</c:v>
                </c:pt>
                <c:pt idx="33354">
                  <c:v>3.3353999999999999</c:v>
                </c:pt>
                <c:pt idx="33355">
                  <c:v>3.3355000000000001</c:v>
                </c:pt>
                <c:pt idx="33356">
                  <c:v>3.3355999999999999</c:v>
                </c:pt>
                <c:pt idx="33357">
                  <c:v>3.3357000000000001</c:v>
                </c:pt>
                <c:pt idx="33358">
                  <c:v>3.3357999999999999</c:v>
                </c:pt>
                <c:pt idx="33359">
                  <c:v>3.3359000000000001</c:v>
                </c:pt>
                <c:pt idx="33360">
                  <c:v>3.3359999999999999</c:v>
                </c:pt>
                <c:pt idx="33361">
                  <c:v>3.3361000000000001</c:v>
                </c:pt>
                <c:pt idx="33362">
                  <c:v>3.3361999999999998</c:v>
                </c:pt>
                <c:pt idx="33363">
                  <c:v>3.3363</c:v>
                </c:pt>
                <c:pt idx="33364">
                  <c:v>3.3363999999999998</c:v>
                </c:pt>
                <c:pt idx="33365">
                  <c:v>3.3365</c:v>
                </c:pt>
                <c:pt idx="33366">
                  <c:v>3.3365999999999998</c:v>
                </c:pt>
                <c:pt idx="33367">
                  <c:v>3.3367</c:v>
                </c:pt>
                <c:pt idx="33368">
                  <c:v>3.3368000000000002</c:v>
                </c:pt>
                <c:pt idx="33369">
                  <c:v>3.3369</c:v>
                </c:pt>
                <c:pt idx="33370">
                  <c:v>3.3370000000000002</c:v>
                </c:pt>
                <c:pt idx="33371">
                  <c:v>3.3371</c:v>
                </c:pt>
                <c:pt idx="33372">
                  <c:v>3.3372000000000002</c:v>
                </c:pt>
                <c:pt idx="33373">
                  <c:v>3.3372999999999999</c:v>
                </c:pt>
                <c:pt idx="33374">
                  <c:v>3.3374000000000001</c:v>
                </c:pt>
                <c:pt idx="33375">
                  <c:v>3.3374999999999999</c:v>
                </c:pt>
                <c:pt idx="33376">
                  <c:v>3.3376000000000001</c:v>
                </c:pt>
                <c:pt idx="33377">
                  <c:v>3.3376999999999999</c:v>
                </c:pt>
                <c:pt idx="33378">
                  <c:v>3.3378000000000001</c:v>
                </c:pt>
                <c:pt idx="33379">
                  <c:v>3.3378999999999999</c:v>
                </c:pt>
                <c:pt idx="33380">
                  <c:v>3.3380000000000001</c:v>
                </c:pt>
                <c:pt idx="33381">
                  <c:v>3.3380999999999998</c:v>
                </c:pt>
                <c:pt idx="33382">
                  <c:v>3.3382000000000001</c:v>
                </c:pt>
                <c:pt idx="33383">
                  <c:v>3.3382999999999998</c:v>
                </c:pt>
                <c:pt idx="33384">
                  <c:v>3.3384</c:v>
                </c:pt>
                <c:pt idx="33385">
                  <c:v>3.3384999999999998</c:v>
                </c:pt>
                <c:pt idx="33386">
                  <c:v>3.3386</c:v>
                </c:pt>
                <c:pt idx="33387">
                  <c:v>3.3386999999999998</c:v>
                </c:pt>
                <c:pt idx="33388">
                  <c:v>3.3388</c:v>
                </c:pt>
                <c:pt idx="33389">
                  <c:v>3.3389000000000002</c:v>
                </c:pt>
                <c:pt idx="33390">
                  <c:v>3.339</c:v>
                </c:pt>
                <c:pt idx="33391">
                  <c:v>3.3391000000000002</c:v>
                </c:pt>
                <c:pt idx="33392">
                  <c:v>3.3391999999999999</c:v>
                </c:pt>
                <c:pt idx="33393">
                  <c:v>3.3393000000000002</c:v>
                </c:pt>
                <c:pt idx="33394">
                  <c:v>3.3393999999999999</c:v>
                </c:pt>
                <c:pt idx="33395">
                  <c:v>3.3395000000000001</c:v>
                </c:pt>
                <c:pt idx="33396">
                  <c:v>3.3395999999999999</c:v>
                </c:pt>
                <c:pt idx="33397">
                  <c:v>3.3397000000000001</c:v>
                </c:pt>
                <c:pt idx="33398">
                  <c:v>3.3397999999999999</c:v>
                </c:pt>
                <c:pt idx="33399">
                  <c:v>3.3399000000000001</c:v>
                </c:pt>
                <c:pt idx="33400">
                  <c:v>3.34</c:v>
                </c:pt>
                <c:pt idx="33401">
                  <c:v>3.3401000000000001</c:v>
                </c:pt>
                <c:pt idx="33402">
                  <c:v>3.3401999999999998</c:v>
                </c:pt>
                <c:pt idx="33403">
                  <c:v>3.3403</c:v>
                </c:pt>
                <c:pt idx="33404">
                  <c:v>3.3403999999999998</c:v>
                </c:pt>
                <c:pt idx="33405">
                  <c:v>3.3405</c:v>
                </c:pt>
                <c:pt idx="33406">
                  <c:v>3.3405999999999998</c:v>
                </c:pt>
                <c:pt idx="33407">
                  <c:v>3.3407</c:v>
                </c:pt>
                <c:pt idx="33408">
                  <c:v>3.3408000000000002</c:v>
                </c:pt>
                <c:pt idx="33409">
                  <c:v>3.3409</c:v>
                </c:pt>
                <c:pt idx="33410">
                  <c:v>3.3410000000000002</c:v>
                </c:pt>
                <c:pt idx="33411">
                  <c:v>3.3411</c:v>
                </c:pt>
                <c:pt idx="33412">
                  <c:v>3.3412000000000002</c:v>
                </c:pt>
                <c:pt idx="33413">
                  <c:v>3.3412999999999999</c:v>
                </c:pt>
                <c:pt idx="33414">
                  <c:v>3.3414000000000001</c:v>
                </c:pt>
                <c:pt idx="33415">
                  <c:v>3.3414999999999999</c:v>
                </c:pt>
                <c:pt idx="33416">
                  <c:v>3.3416000000000001</c:v>
                </c:pt>
                <c:pt idx="33417">
                  <c:v>3.3416999999999999</c:v>
                </c:pt>
                <c:pt idx="33418">
                  <c:v>3.3418000000000001</c:v>
                </c:pt>
                <c:pt idx="33419">
                  <c:v>3.3418999999999999</c:v>
                </c:pt>
                <c:pt idx="33420">
                  <c:v>3.3420000000000001</c:v>
                </c:pt>
                <c:pt idx="33421">
                  <c:v>3.3420999999999998</c:v>
                </c:pt>
                <c:pt idx="33422">
                  <c:v>3.3422000000000001</c:v>
                </c:pt>
                <c:pt idx="33423">
                  <c:v>3.3422999999999998</c:v>
                </c:pt>
                <c:pt idx="33424">
                  <c:v>3.3424</c:v>
                </c:pt>
                <c:pt idx="33425">
                  <c:v>3.3424999999999998</c:v>
                </c:pt>
                <c:pt idx="33426">
                  <c:v>3.3426</c:v>
                </c:pt>
                <c:pt idx="33427">
                  <c:v>3.3426999999999998</c:v>
                </c:pt>
                <c:pt idx="33428">
                  <c:v>3.3428</c:v>
                </c:pt>
                <c:pt idx="33429">
                  <c:v>3.3429000000000002</c:v>
                </c:pt>
                <c:pt idx="33430">
                  <c:v>3.343</c:v>
                </c:pt>
                <c:pt idx="33431">
                  <c:v>3.3431000000000002</c:v>
                </c:pt>
                <c:pt idx="33432">
                  <c:v>3.3431999999999999</c:v>
                </c:pt>
                <c:pt idx="33433">
                  <c:v>3.3433000000000002</c:v>
                </c:pt>
                <c:pt idx="33434">
                  <c:v>3.3433999999999999</c:v>
                </c:pt>
                <c:pt idx="33435">
                  <c:v>3.3435000000000001</c:v>
                </c:pt>
                <c:pt idx="33436">
                  <c:v>3.3435999999999999</c:v>
                </c:pt>
                <c:pt idx="33437">
                  <c:v>3.3437000000000001</c:v>
                </c:pt>
                <c:pt idx="33438">
                  <c:v>3.3437999999999999</c:v>
                </c:pt>
                <c:pt idx="33439">
                  <c:v>3.3439000000000001</c:v>
                </c:pt>
                <c:pt idx="33440">
                  <c:v>3.3439999999999999</c:v>
                </c:pt>
                <c:pt idx="33441">
                  <c:v>3.3441000000000001</c:v>
                </c:pt>
                <c:pt idx="33442">
                  <c:v>3.3441999999999998</c:v>
                </c:pt>
                <c:pt idx="33443">
                  <c:v>3.3443000000000001</c:v>
                </c:pt>
                <c:pt idx="33444">
                  <c:v>3.3443999999999998</c:v>
                </c:pt>
                <c:pt idx="33445">
                  <c:v>3.3445</c:v>
                </c:pt>
                <c:pt idx="33446">
                  <c:v>3.3445999999999998</c:v>
                </c:pt>
                <c:pt idx="33447">
                  <c:v>3.3447</c:v>
                </c:pt>
                <c:pt idx="33448">
                  <c:v>3.3448000000000002</c:v>
                </c:pt>
                <c:pt idx="33449">
                  <c:v>3.3449</c:v>
                </c:pt>
                <c:pt idx="33450">
                  <c:v>3.3450000000000002</c:v>
                </c:pt>
                <c:pt idx="33451">
                  <c:v>3.3451</c:v>
                </c:pt>
                <c:pt idx="33452">
                  <c:v>3.3452000000000002</c:v>
                </c:pt>
                <c:pt idx="33453">
                  <c:v>3.3452999999999999</c:v>
                </c:pt>
                <c:pt idx="33454">
                  <c:v>3.3454000000000002</c:v>
                </c:pt>
                <c:pt idx="33455">
                  <c:v>3.3454999999999999</c:v>
                </c:pt>
                <c:pt idx="33456">
                  <c:v>3.3456000000000001</c:v>
                </c:pt>
                <c:pt idx="33457">
                  <c:v>3.3456999999999999</c:v>
                </c:pt>
                <c:pt idx="33458">
                  <c:v>3.3458000000000001</c:v>
                </c:pt>
                <c:pt idx="33459">
                  <c:v>3.3458999999999999</c:v>
                </c:pt>
                <c:pt idx="33460">
                  <c:v>3.3460000000000001</c:v>
                </c:pt>
                <c:pt idx="33461">
                  <c:v>3.3460999999999999</c:v>
                </c:pt>
                <c:pt idx="33462">
                  <c:v>3.3462000000000001</c:v>
                </c:pt>
                <c:pt idx="33463">
                  <c:v>3.3462999999999998</c:v>
                </c:pt>
                <c:pt idx="33464">
                  <c:v>3.3464</c:v>
                </c:pt>
                <c:pt idx="33465">
                  <c:v>3.3464999999999998</c:v>
                </c:pt>
                <c:pt idx="33466">
                  <c:v>3.3466</c:v>
                </c:pt>
                <c:pt idx="33467">
                  <c:v>3.3466999999999998</c:v>
                </c:pt>
                <c:pt idx="33468">
                  <c:v>3.3468</c:v>
                </c:pt>
                <c:pt idx="33469">
                  <c:v>3.3469000000000002</c:v>
                </c:pt>
                <c:pt idx="33470">
                  <c:v>3.347</c:v>
                </c:pt>
                <c:pt idx="33471">
                  <c:v>3.3471000000000002</c:v>
                </c:pt>
                <c:pt idx="33472">
                  <c:v>3.3472</c:v>
                </c:pt>
                <c:pt idx="33473">
                  <c:v>3.3473000000000002</c:v>
                </c:pt>
                <c:pt idx="33474">
                  <c:v>3.3473999999999999</c:v>
                </c:pt>
                <c:pt idx="33475">
                  <c:v>3.3475000000000001</c:v>
                </c:pt>
                <c:pt idx="33476">
                  <c:v>3.3475999999999999</c:v>
                </c:pt>
                <c:pt idx="33477">
                  <c:v>3.3477000000000001</c:v>
                </c:pt>
                <c:pt idx="33478">
                  <c:v>3.3477999999999999</c:v>
                </c:pt>
                <c:pt idx="33479">
                  <c:v>3.3479000000000001</c:v>
                </c:pt>
                <c:pt idx="33480">
                  <c:v>3.3479999999999999</c:v>
                </c:pt>
                <c:pt idx="33481">
                  <c:v>3.3481000000000001</c:v>
                </c:pt>
                <c:pt idx="33482">
                  <c:v>3.3481999999999998</c:v>
                </c:pt>
                <c:pt idx="33483">
                  <c:v>3.3483000000000001</c:v>
                </c:pt>
                <c:pt idx="33484">
                  <c:v>3.3483999999999998</c:v>
                </c:pt>
                <c:pt idx="33485">
                  <c:v>3.3485</c:v>
                </c:pt>
                <c:pt idx="33486">
                  <c:v>3.3485999999999998</c:v>
                </c:pt>
                <c:pt idx="33487">
                  <c:v>3.3487</c:v>
                </c:pt>
                <c:pt idx="33488">
                  <c:v>3.3488000000000002</c:v>
                </c:pt>
                <c:pt idx="33489">
                  <c:v>3.3489</c:v>
                </c:pt>
                <c:pt idx="33490">
                  <c:v>3.3490000000000002</c:v>
                </c:pt>
                <c:pt idx="33491">
                  <c:v>3.3491</c:v>
                </c:pt>
                <c:pt idx="33492">
                  <c:v>3.3492000000000002</c:v>
                </c:pt>
                <c:pt idx="33493">
                  <c:v>3.3492999999999999</c:v>
                </c:pt>
                <c:pt idx="33494">
                  <c:v>3.3494000000000002</c:v>
                </c:pt>
                <c:pt idx="33495">
                  <c:v>3.3494999999999999</c:v>
                </c:pt>
                <c:pt idx="33496">
                  <c:v>3.3496000000000001</c:v>
                </c:pt>
                <c:pt idx="33497">
                  <c:v>3.3496999999999999</c:v>
                </c:pt>
                <c:pt idx="33498">
                  <c:v>3.3498000000000001</c:v>
                </c:pt>
                <c:pt idx="33499">
                  <c:v>3.3498999999999999</c:v>
                </c:pt>
                <c:pt idx="33500">
                  <c:v>3.35</c:v>
                </c:pt>
                <c:pt idx="33501">
                  <c:v>3.3500999999999999</c:v>
                </c:pt>
                <c:pt idx="33502">
                  <c:v>3.3502000000000001</c:v>
                </c:pt>
                <c:pt idx="33503">
                  <c:v>3.3502999999999998</c:v>
                </c:pt>
                <c:pt idx="33504">
                  <c:v>3.3504</c:v>
                </c:pt>
                <c:pt idx="33505">
                  <c:v>3.3504999999999998</c:v>
                </c:pt>
                <c:pt idx="33506">
                  <c:v>3.3506</c:v>
                </c:pt>
                <c:pt idx="33507">
                  <c:v>3.3506999999999998</c:v>
                </c:pt>
                <c:pt idx="33508">
                  <c:v>3.3508</c:v>
                </c:pt>
                <c:pt idx="33509">
                  <c:v>3.3509000000000002</c:v>
                </c:pt>
                <c:pt idx="33510">
                  <c:v>3.351</c:v>
                </c:pt>
                <c:pt idx="33511">
                  <c:v>3.3511000000000002</c:v>
                </c:pt>
                <c:pt idx="33512">
                  <c:v>3.3512</c:v>
                </c:pt>
                <c:pt idx="33513">
                  <c:v>3.3513000000000002</c:v>
                </c:pt>
                <c:pt idx="33514">
                  <c:v>3.3513999999999999</c:v>
                </c:pt>
                <c:pt idx="33515">
                  <c:v>3.3515000000000001</c:v>
                </c:pt>
                <c:pt idx="33516">
                  <c:v>3.3515999999999999</c:v>
                </c:pt>
                <c:pt idx="33517">
                  <c:v>3.3517000000000001</c:v>
                </c:pt>
                <c:pt idx="33518">
                  <c:v>3.3517999999999999</c:v>
                </c:pt>
                <c:pt idx="33519">
                  <c:v>3.3519000000000001</c:v>
                </c:pt>
                <c:pt idx="33520">
                  <c:v>3.3519999999999999</c:v>
                </c:pt>
                <c:pt idx="33521">
                  <c:v>3.3521000000000001</c:v>
                </c:pt>
                <c:pt idx="33522">
                  <c:v>3.3521999999999998</c:v>
                </c:pt>
                <c:pt idx="33523">
                  <c:v>3.3523000000000001</c:v>
                </c:pt>
                <c:pt idx="33524">
                  <c:v>3.3523999999999998</c:v>
                </c:pt>
                <c:pt idx="33525">
                  <c:v>3.3525</c:v>
                </c:pt>
                <c:pt idx="33526">
                  <c:v>3.3525999999999998</c:v>
                </c:pt>
                <c:pt idx="33527">
                  <c:v>3.3527</c:v>
                </c:pt>
                <c:pt idx="33528">
                  <c:v>3.3527999999999998</c:v>
                </c:pt>
                <c:pt idx="33529">
                  <c:v>3.3529</c:v>
                </c:pt>
                <c:pt idx="33530">
                  <c:v>3.3530000000000002</c:v>
                </c:pt>
                <c:pt idx="33531">
                  <c:v>3.3531</c:v>
                </c:pt>
                <c:pt idx="33532">
                  <c:v>3.3532000000000002</c:v>
                </c:pt>
                <c:pt idx="33533">
                  <c:v>3.3532999999999999</c:v>
                </c:pt>
                <c:pt idx="33534">
                  <c:v>3.3534000000000002</c:v>
                </c:pt>
                <c:pt idx="33535">
                  <c:v>3.3534999999999999</c:v>
                </c:pt>
                <c:pt idx="33536">
                  <c:v>3.3536000000000001</c:v>
                </c:pt>
                <c:pt idx="33537">
                  <c:v>3.3536999999999999</c:v>
                </c:pt>
                <c:pt idx="33538">
                  <c:v>3.3538000000000001</c:v>
                </c:pt>
                <c:pt idx="33539">
                  <c:v>3.3538999999999999</c:v>
                </c:pt>
                <c:pt idx="33540">
                  <c:v>3.3540000000000001</c:v>
                </c:pt>
                <c:pt idx="33541">
                  <c:v>3.3540999999999999</c:v>
                </c:pt>
                <c:pt idx="33542">
                  <c:v>3.3542000000000001</c:v>
                </c:pt>
                <c:pt idx="33543">
                  <c:v>3.3542999999999998</c:v>
                </c:pt>
                <c:pt idx="33544">
                  <c:v>3.3544</c:v>
                </c:pt>
                <c:pt idx="33545">
                  <c:v>3.3544999999999998</c:v>
                </c:pt>
                <c:pt idx="33546">
                  <c:v>3.3546</c:v>
                </c:pt>
                <c:pt idx="33547">
                  <c:v>3.3546999999999998</c:v>
                </c:pt>
                <c:pt idx="33548">
                  <c:v>3.3548</c:v>
                </c:pt>
                <c:pt idx="33549">
                  <c:v>3.3549000000000002</c:v>
                </c:pt>
                <c:pt idx="33550">
                  <c:v>3.355</c:v>
                </c:pt>
                <c:pt idx="33551">
                  <c:v>3.3551000000000002</c:v>
                </c:pt>
                <c:pt idx="33552">
                  <c:v>3.3552</c:v>
                </c:pt>
                <c:pt idx="33553">
                  <c:v>3.3553000000000002</c:v>
                </c:pt>
                <c:pt idx="33554">
                  <c:v>3.3553999999999999</c:v>
                </c:pt>
                <c:pt idx="33555">
                  <c:v>3.3555000000000001</c:v>
                </c:pt>
                <c:pt idx="33556">
                  <c:v>3.3555999999999999</c:v>
                </c:pt>
                <c:pt idx="33557">
                  <c:v>3.3557000000000001</c:v>
                </c:pt>
                <c:pt idx="33558">
                  <c:v>3.3557999999999999</c:v>
                </c:pt>
                <c:pt idx="33559">
                  <c:v>3.3559000000000001</c:v>
                </c:pt>
                <c:pt idx="33560">
                  <c:v>3.3559999999999999</c:v>
                </c:pt>
                <c:pt idx="33561">
                  <c:v>3.3561000000000001</c:v>
                </c:pt>
                <c:pt idx="33562">
                  <c:v>3.3561999999999999</c:v>
                </c:pt>
                <c:pt idx="33563">
                  <c:v>3.3563000000000001</c:v>
                </c:pt>
                <c:pt idx="33564">
                  <c:v>3.3563999999999998</c:v>
                </c:pt>
                <c:pt idx="33565">
                  <c:v>3.3565</c:v>
                </c:pt>
                <c:pt idx="33566">
                  <c:v>3.3565999999999998</c:v>
                </c:pt>
                <c:pt idx="33567">
                  <c:v>3.3567</c:v>
                </c:pt>
                <c:pt idx="33568">
                  <c:v>3.3567999999999998</c:v>
                </c:pt>
                <c:pt idx="33569">
                  <c:v>3.3569</c:v>
                </c:pt>
                <c:pt idx="33570">
                  <c:v>3.3570000000000002</c:v>
                </c:pt>
                <c:pt idx="33571">
                  <c:v>3.3571</c:v>
                </c:pt>
                <c:pt idx="33572">
                  <c:v>3.3572000000000002</c:v>
                </c:pt>
                <c:pt idx="33573">
                  <c:v>3.3573</c:v>
                </c:pt>
                <c:pt idx="33574">
                  <c:v>3.3574000000000002</c:v>
                </c:pt>
                <c:pt idx="33575">
                  <c:v>3.3574999999999999</c:v>
                </c:pt>
                <c:pt idx="33576">
                  <c:v>3.3576000000000001</c:v>
                </c:pt>
                <c:pt idx="33577">
                  <c:v>3.3576999999999999</c:v>
                </c:pt>
                <c:pt idx="33578">
                  <c:v>3.3578000000000001</c:v>
                </c:pt>
                <c:pt idx="33579">
                  <c:v>3.3578999999999999</c:v>
                </c:pt>
                <c:pt idx="33580">
                  <c:v>3.3580000000000001</c:v>
                </c:pt>
                <c:pt idx="33581">
                  <c:v>3.3580999999999999</c:v>
                </c:pt>
                <c:pt idx="33582">
                  <c:v>3.3582000000000001</c:v>
                </c:pt>
                <c:pt idx="33583">
                  <c:v>3.3582999999999998</c:v>
                </c:pt>
                <c:pt idx="33584">
                  <c:v>3.3584000000000001</c:v>
                </c:pt>
                <c:pt idx="33585">
                  <c:v>3.3584999999999998</c:v>
                </c:pt>
                <c:pt idx="33586">
                  <c:v>3.3586</c:v>
                </c:pt>
                <c:pt idx="33587">
                  <c:v>3.3586999999999998</c:v>
                </c:pt>
                <c:pt idx="33588">
                  <c:v>3.3588</c:v>
                </c:pt>
                <c:pt idx="33589">
                  <c:v>3.3589000000000002</c:v>
                </c:pt>
                <c:pt idx="33590">
                  <c:v>3.359</c:v>
                </c:pt>
                <c:pt idx="33591">
                  <c:v>3.3591000000000002</c:v>
                </c:pt>
                <c:pt idx="33592">
                  <c:v>3.3592</c:v>
                </c:pt>
                <c:pt idx="33593">
                  <c:v>3.3593000000000002</c:v>
                </c:pt>
                <c:pt idx="33594">
                  <c:v>3.3593999999999999</c:v>
                </c:pt>
                <c:pt idx="33595">
                  <c:v>3.3595000000000002</c:v>
                </c:pt>
                <c:pt idx="33596">
                  <c:v>3.3595999999999999</c:v>
                </c:pt>
                <c:pt idx="33597">
                  <c:v>3.3597000000000001</c:v>
                </c:pt>
                <c:pt idx="33598">
                  <c:v>3.3597999999999999</c:v>
                </c:pt>
                <c:pt idx="33599">
                  <c:v>3.3599000000000001</c:v>
                </c:pt>
                <c:pt idx="33600">
                  <c:v>3.36</c:v>
                </c:pt>
                <c:pt idx="33601">
                  <c:v>3.3601000000000001</c:v>
                </c:pt>
                <c:pt idx="33602">
                  <c:v>3.3601999999999999</c:v>
                </c:pt>
                <c:pt idx="33603">
                  <c:v>3.3603000000000001</c:v>
                </c:pt>
                <c:pt idx="33604">
                  <c:v>3.3603999999999998</c:v>
                </c:pt>
                <c:pt idx="33605">
                  <c:v>3.3605</c:v>
                </c:pt>
                <c:pt idx="33606">
                  <c:v>3.3605999999999998</c:v>
                </c:pt>
                <c:pt idx="33607">
                  <c:v>3.3607</c:v>
                </c:pt>
                <c:pt idx="33608">
                  <c:v>3.3607999999999998</c:v>
                </c:pt>
                <c:pt idx="33609">
                  <c:v>3.3609</c:v>
                </c:pt>
                <c:pt idx="33610">
                  <c:v>3.3610000000000002</c:v>
                </c:pt>
                <c:pt idx="33611">
                  <c:v>3.3611</c:v>
                </c:pt>
                <c:pt idx="33612">
                  <c:v>3.3612000000000002</c:v>
                </c:pt>
                <c:pt idx="33613">
                  <c:v>3.3613</c:v>
                </c:pt>
                <c:pt idx="33614">
                  <c:v>3.3614000000000002</c:v>
                </c:pt>
                <c:pt idx="33615">
                  <c:v>3.3614999999999999</c:v>
                </c:pt>
                <c:pt idx="33616">
                  <c:v>3.3616000000000001</c:v>
                </c:pt>
                <c:pt idx="33617">
                  <c:v>3.3616999999999999</c:v>
                </c:pt>
                <c:pt idx="33618">
                  <c:v>3.3618000000000001</c:v>
                </c:pt>
                <c:pt idx="33619">
                  <c:v>3.3618999999999999</c:v>
                </c:pt>
                <c:pt idx="33620">
                  <c:v>3.3620000000000001</c:v>
                </c:pt>
                <c:pt idx="33621">
                  <c:v>3.3620999999999999</c:v>
                </c:pt>
                <c:pt idx="33622">
                  <c:v>3.3622000000000001</c:v>
                </c:pt>
                <c:pt idx="33623">
                  <c:v>3.3622999999999998</c:v>
                </c:pt>
                <c:pt idx="33624">
                  <c:v>3.3624000000000001</c:v>
                </c:pt>
                <c:pt idx="33625">
                  <c:v>3.3624999999999998</c:v>
                </c:pt>
                <c:pt idx="33626">
                  <c:v>3.3626</c:v>
                </c:pt>
                <c:pt idx="33627">
                  <c:v>3.3626999999999998</c:v>
                </c:pt>
                <c:pt idx="33628">
                  <c:v>3.3628</c:v>
                </c:pt>
                <c:pt idx="33629">
                  <c:v>3.3628999999999998</c:v>
                </c:pt>
                <c:pt idx="33630">
                  <c:v>3.363</c:v>
                </c:pt>
                <c:pt idx="33631">
                  <c:v>3.3631000000000002</c:v>
                </c:pt>
                <c:pt idx="33632">
                  <c:v>3.3632</c:v>
                </c:pt>
                <c:pt idx="33633">
                  <c:v>3.3633000000000002</c:v>
                </c:pt>
                <c:pt idx="33634">
                  <c:v>3.3633999999999999</c:v>
                </c:pt>
                <c:pt idx="33635">
                  <c:v>3.3635000000000002</c:v>
                </c:pt>
                <c:pt idx="33636">
                  <c:v>3.3635999999999999</c:v>
                </c:pt>
                <c:pt idx="33637">
                  <c:v>3.3637000000000001</c:v>
                </c:pt>
                <c:pt idx="33638">
                  <c:v>3.3637999999999999</c:v>
                </c:pt>
                <c:pt idx="33639">
                  <c:v>3.3639000000000001</c:v>
                </c:pt>
                <c:pt idx="33640">
                  <c:v>3.3639999999999999</c:v>
                </c:pt>
                <c:pt idx="33641">
                  <c:v>3.3641000000000001</c:v>
                </c:pt>
                <c:pt idx="33642">
                  <c:v>3.3641999999999999</c:v>
                </c:pt>
                <c:pt idx="33643">
                  <c:v>3.3643000000000001</c:v>
                </c:pt>
                <c:pt idx="33644">
                  <c:v>3.3643999999999998</c:v>
                </c:pt>
                <c:pt idx="33645">
                  <c:v>3.3645</c:v>
                </c:pt>
                <c:pt idx="33646">
                  <c:v>3.3645999999999998</c:v>
                </c:pt>
                <c:pt idx="33647">
                  <c:v>3.3647</c:v>
                </c:pt>
                <c:pt idx="33648">
                  <c:v>3.3647999999999998</c:v>
                </c:pt>
                <c:pt idx="33649">
                  <c:v>3.3649</c:v>
                </c:pt>
                <c:pt idx="33650">
                  <c:v>3.3650000000000002</c:v>
                </c:pt>
                <c:pt idx="33651">
                  <c:v>3.3651</c:v>
                </c:pt>
                <c:pt idx="33652">
                  <c:v>3.3652000000000002</c:v>
                </c:pt>
                <c:pt idx="33653">
                  <c:v>3.3653</c:v>
                </c:pt>
                <c:pt idx="33654">
                  <c:v>3.3654000000000002</c:v>
                </c:pt>
                <c:pt idx="33655">
                  <c:v>3.3654999999999999</c:v>
                </c:pt>
                <c:pt idx="33656">
                  <c:v>3.3656000000000001</c:v>
                </c:pt>
                <c:pt idx="33657">
                  <c:v>3.3656999999999999</c:v>
                </c:pt>
                <c:pt idx="33658">
                  <c:v>3.3658000000000001</c:v>
                </c:pt>
                <c:pt idx="33659">
                  <c:v>3.3658999999999999</c:v>
                </c:pt>
                <c:pt idx="33660">
                  <c:v>3.3660000000000001</c:v>
                </c:pt>
                <c:pt idx="33661">
                  <c:v>3.3660999999999999</c:v>
                </c:pt>
                <c:pt idx="33662">
                  <c:v>3.3662000000000001</c:v>
                </c:pt>
                <c:pt idx="33663">
                  <c:v>3.3662999999999998</c:v>
                </c:pt>
                <c:pt idx="33664">
                  <c:v>3.3664000000000001</c:v>
                </c:pt>
                <c:pt idx="33665">
                  <c:v>3.3664999999999998</c:v>
                </c:pt>
                <c:pt idx="33666">
                  <c:v>3.3666</c:v>
                </c:pt>
                <c:pt idx="33667">
                  <c:v>3.3666999999999998</c:v>
                </c:pt>
                <c:pt idx="33668">
                  <c:v>3.3668</c:v>
                </c:pt>
                <c:pt idx="33669">
                  <c:v>3.3668999999999998</c:v>
                </c:pt>
                <c:pt idx="33670">
                  <c:v>3.367</c:v>
                </c:pt>
                <c:pt idx="33671">
                  <c:v>3.3671000000000002</c:v>
                </c:pt>
                <c:pt idx="33672">
                  <c:v>3.3672</c:v>
                </c:pt>
                <c:pt idx="33673">
                  <c:v>3.3673000000000002</c:v>
                </c:pt>
                <c:pt idx="33674">
                  <c:v>3.3673999999999999</c:v>
                </c:pt>
                <c:pt idx="33675">
                  <c:v>3.3675000000000002</c:v>
                </c:pt>
                <c:pt idx="33676">
                  <c:v>3.3675999999999999</c:v>
                </c:pt>
                <c:pt idx="33677">
                  <c:v>3.3677000000000001</c:v>
                </c:pt>
                <c:pt idx="33678">
                  <c:v>3.3677999999999999</c:v>
                </c:pt>
                <c:pt idx="33679">
                  <c:v>3.3679000000000001</c:v>
                </c:pt>
                <c:pt idx="33680">
                  <c:v>3.3679999999999999</c:v>
                </c:pt>
                <c:pt idx="33681">
                  <c:v>3.3681000000000001</c:v>
                </c:pt>
                <c:pt idx="33682">
                  <c:v>3.3681999999999999</c:v>
                </c:pt>
                <c:pt idx="33683">
                  <c:v>3.3683000000000001</c:v>
                </c:pt>
                <c:pt idx="33684">
                  <c:v>3.3683999999999998</c:v>
                </c:pt>
                <c:pt idx="33685">
                  <c:v>3.3685</c:v>
                </c:pt>
                <c:pt idx="33686">
                  <c:v>3.3685999999999998</c:v>
                </c:pt>
                <c:pt idx="33687">
                  <c:v>3.3687</c:v>
                </c:pt>
                <c:pt idx="33688">
                  <c:v>3.3687999999999998</c:v>
                </c:pt>
                <c:pt idx="33689">
                  <c:v>3.3689</c:v>
                </c:pt>
                <c:pt idx="33690">
                  <c:v>3.3690000000000002</c:v>
                </c:pt>
                <c:pt idx="33691">
                  <c:v>3.3691</c:v>
                </c:pt>
                <c:pt idx="33692">
                  <c:v>3.3692000000000002</c:v>
                </c:pt>
                <c:pt idx="33693">
                  <c:v>3.3693</c:v>
                </c:pt>
                <c:pt idx="33694">
                  <c:v>3.3694000000000002</c:v>
                </c:pt>
                <c:pt idx="33695">
                  <c:v>3.3694999999999999</c:v>
                </c:pt>
                <c:pt idx="33696">
                  <c:v>3.3696000000000002</c:v>
                </c:pt>
                <c:pt idx="33697">
                  <c:v>3.3696999999999999</c:v>
                </c:pt>
                <c:pt idx="33698">
                  <c:v>3.3698000000000001</c:v>
                </c:pt>
                <c:pt idx="33699">
                  <c:v>3.3698999999999999</c:v>
                </c:pt>
                <c:pt idx="33700">
                  <c:v>3.37</c:v>
                </c:pt>
                <c:pt idx="33701">
                  <c:v>3.3700999999999999</c:v>
                </c:pt>
                <c:pt idx="33702">
                  <c:v>3.3702000000000001</c:v>
                </c:pt>
                <c:pt idx="33703">
                  <c:v>3.3702999999999999</c:v>
                </c:pt>
                <c:pt idx="33704">
                  <c:v>3.3704000000000001</c:v>
                </c:pt>
                <c:pt idx="33705">
                  <c:v>3.3704999999999998</c:v>
                </c:pt>
                <c:pt idx="33706">
                  <c:v>3.3706</c:v>
                </c:pt>
                <c:pt idx="33707">
                  <c:v>3.3706999999999998</c:v>
                </c:pt>
                <c:pt idx="33708">
                  <c:v>3.3708</c:v>
                </c:pt>
                <c:pt idx="33709">
                  <c:v>3.3708999999999998</c:v>
                </c:pt>
                <c:pt idx="33710">
                  <c:v>3.371</c:v>
                </c:pt>
                <c:pt idx="33711">
                  <c:v>3.3711000000000002</c:v>
                </c:pt>
                <c:pt idx="33712">
                  <c:v>3.3712</c:v>
                </c:pt>
                <c:pt idx="33713">
                  <c:v>3.3713000000000002</c:v>
                </c:pt>
                <c:pt idx="33714">
                  <c:v>3.3714</c:v>
                </c:pt>
                <c:pt idx="33715">
                  <c:v>3.3715000000000002</c:v>
                </c:pt>
                <c:pt idx="33716">
                  <c:v>3.3715999999999999</c:v>
                </c:pt>
                <c:pt idx="33717">
                  <c:v>3.3717000000000001</c:v>
                </c:pt>
                <c:pt idx="33718">
                  <c:v>3.3717999999999999</c:v>
                </c:pt>
                <c:pt idx="33719">
                  <c:v>3.3719000000000001</c:v>
                </c:pt>
                <c:pt idx="33720">
                  <c:v>3.3719999999999999</c:v>
                </c:pt>
                <c:pt idx="33721">
                  <c:v>3.3721000000000001</c:v>
                </c:pt>
                <c:pt idx="33722">
                  <c:v>3.3721999999999999</c:v>
                </c:pt>
                <c:pt idx="33723">
                  <c:v>3.3723000000000001</c:v>
                </c:pt>
                <c:pt idx="33724">
                  <c:v>3.3723999999999998</c:v>
                </c:pt>
                <c:pt idx="33725">
                  <c:v>3.3725000000000001</c:v>
                </c:pt>
                <c:pt idx="33726">
                  <c:v>3.3725999999999998</c:v>
                </c:pt>
                <c:pt idx="33727">
                  <c:v>3.3727</c:v>
                </c:pt>
                <c:pt idx="33728">
                  <c:v>3.3727999999999998</c:v>
                </c:pt>
                <c:pt idx="33729">
                  <c:v>3.3729</c:v>
                </c:pt>
                <c:pt idx="33730">
                  <c:v>3.3730000000000002</c:v>
                </c:pt>
                <c:pt idx="33731">
                  <c:v>3.3731</c:v>
                </c:pt>
                <c:pt idx="33732">
                  <c:v>3.3732000000000002</c:v>
                </c:pt>
                <c:pt idx="33733">
                  <c:v>3.3733</c:v>
                </c:pt>
                <c:pt idx="33734">
                  <c:v>3.3734000000000002</c:v>
                </c:pt>
                <c:pt idx="33735">
                  <c:v>3.3734999999999999</c:v>
                </c:pt>
                <c:pt idx="33736">
                  <c:v>3.3736000000000002</c:v>
                </c:pt>
                <c:pt idx="33737">
                  <c:v>3.3736999999999999</c:v>
                </c:pt>
                <c:pt idx="33738">
                  <c:v>3.3738000000000001</c:v>
                </c:pt>
                <c:pt idx="33739">
                  <c:v>3.3738999999999999</c:v>
                </c:pt>
                <c:pt idx="33740">
                  <c:v>3.3740000000000001</c:v>
                </c:pt>
                <c:pt idx="33741">
                  <c:v>3.3740999999999999</c:v>
                </c:pt>
                <c:pt idx="33742">
                  <c:v>3.3742000000000001</c:v>
                </c:pt>
                <c:pt idx="33743">
                  <c:v>3.3742999999999999</c:v>
                </c:pt>
                <c:pt idx="33744">
                  <c:v>3.3744000000000001</c:v>
                </c:pt>
                <c:pt idx="33745">
                  <c:v>3.3744999999999998</c:v>
                </c:pt>
                <c:pt idx="33746">
                  <c:v>3.3746</c:v>
                </c:pt>
                <c:pt idx="33747">
                  <c:v>3.3746999999999998</c:v>
                </c:pt>
                <c:pt idx="33748">
                  <c:v>3.3748</c:v>
                </c:pt>
                <c:pt idx="33749">
                  <c:v>3.3748999999999998</c:v>
                </c:pt>
                <c:pt idx="33750">
                  <c:v>3.375</c:v>
                </c:pt>
                <c:pt idx="33751">
                  <c:v>3.3751000000000002</c:v>
                </c:pt>
                <c:pt idx="33752">
                  <c:v>3.3752</c:v>
                </c:pt>
                <c:pt idx="33753">
                  <c:v>3.3753000000000002</c:v>
                </c:pt>
                <c:pt idx="33754">
                  <c:v>3.3754</c:v>
                </c:pt>
                <c:pt idx="33755">
                  <c:v>3.3755000000000002</c:v>
                </c:pt>
                <c:pt idx="33756">
                  <c:v>3.3755999999999999</c:v>
                </c:pt>
                <c:pt idx="33757">
                  <c:v>3.3757000000000001</c:v>
                </c:pt>
                <c:pt idx="33758">
                  <c:v>3.3757999999999999</c:v>
                </c:pt>
                <c:pt idx="33759">
                  <c:v>3.3759000000000001</c:v>
                </c:pt>
                <c:pt idx="33760">
                  <c:v>3.3759999999999999</c:v>
                </c:pt>
                <c:pt idx="33761">
                  <c:v>3.3761000000000001</c:v>
                </c:pt>
                <c:pt idx="33762">
                  <c:v>3.3761999999999999</c:v>
                </c:pt>
                <c:pt idx="33763">
                  <c:v>3.3763000000000001</c:v>
                </c:pt>
                <c:pt idx="33764">
                  <c:v>3.3763999999999998</c:v>
                </c:pt>
                <c:pt idx="33765">
                  <c:v>3.3765000000000001</c:v>
                </c:pt>
                <c:pt idx="33766">
                  <c:v>3.3765999999999998</c:v>
                </c:pt>
                <c:pt idx="33767">
                  <c:v>3.3767</c:v>
                </c:pt>
                <c:pt idx="33768">
                  <c:v>3.3767999999999998</c:v>
                </c:pt>
                <c:pt idx="33769">
                  <c:v>3.3769</c:v>
                </c:pt>
                <c:pt idx="33770">
                  <c:v>3.3769999999999998</c:v>
                </c:pt>
                <c:pt idx="33771">
                  <c:v>3.3771</c:v>
                </c:pt>
                <c:pt idx="33772">
                  <c:v>3.3772000000000002</c:v>
                </c:pt>
                <c:pt idx="33773">
                  <c:v>3.3773</c:v>
                </c:pt>
                <c:pt idx="33774">
                  <c:v>3.3774000000000002</c:v>
                </c:pt>
                <c:pt idx="33775">
                  <c:v>3.3774999999999999</c:v>
                </c:pt>
                <c:pt idx="33776">
                  <c:v>3.3776000000000002</c:v>
                </c:pt>
                <c:pt idx="33777">
                  <c:v>3.3776999999999999</c:v>
                </c:pt>
                <c:pt idx="33778">
                  <c:v>3.3778000000000001</c:v>
                </c:pt>
                <c:pt idx="33779">
                  <c:v>3.3778999999999999</c:v>
                </c:pt>
                <c:pt idx="33780">
                  <c:v>3.3780000000000001</c:v>
                </c:pt>
                <c:pt idx="33781">
                  <c:v>3.3780999999999999</c:v>
                </c:pt>
                <c:pt idx="33782">
                  <c:v>3.3782000000000001</c:v>
                </c:pt>
                <c:pt idx="33783">
                  <c:v>3.3782999999999999</c:v>
                </c:pt>
                <c:pt idx="33784">
                  <c:v>3.3784000000000001</c:v>
                </c:pt>
                <c:pt idx="33785">
                  <c:v>3.3784999999999998</c:v>
                </c:pt>
                <c:pt idx="33786">
                  <c:v>3.3786</c:v>
                </c:pt>
                <c:pt idx="33787">
                  <c:v>3.3786999999999998</c:v>
                </c:pt>
                <c:pt idx="33788">
                  <c:v>3.3788</c:v>
                </c:pt>
                <c:pt idx="33789">
                  <c:v>3.3788999999999998</c:v>
                </c:pt>
                <c:pt idx="33790">
                  <c:v>3.379</c:v>
                </c:pt>
                <c:pt idx="33791">
                  <c:v>3.3791000000000002</c:v>
                </c:pt>
                <c:pt idx="33792">
                  <c:v>3.3792</c:v>
                </c:pt>
                <c:pt idx="33793">
                  <c:v>3.3793000000000002</c:v>
                </c:pt>
                <c:pt idx="33794">
                  <c:v>3.3794</c:v>
                </c:pt>
                <c:pt idx="33795">
                  <c:v>3.3795000000000002</c:v>
                </c:pt>
                <c:pt idx="33796">
                  <c:v>3.3795999999999999</c:v>
                </c:pt>
                <c:pt idx="33797">
                  <c:v>3.3797000000000001</c:v>
                </c:pt>
                <c:pt idx="33798">
                  <c:v>3.3797999999999999</c:v>
                </c:pt>
                <c:pt idx="33799">
                  <c:v>3.3799000000000001</c:v>
                </c:pt>
                <c:pt idx="33800">
                  <c:v>3.38</c:v>
                </c:pt>
                <c:pt idx="33801">
                  <c:v>3.3801000000000001</c:v>
                </c:pt>
                <c:pt idx="33802">
                  <c:v>3.3801999999999999</c:v>
                </c:pt>
                <c:pt idx="33803">
                  <c:v>3.3803000000000001</c:v>
                </c:pt>
                <c:pt idx="33804">
                  <c:v>3.3803999999999998</c:v>
                </c:pt>
                <c:pt idx="33805">
                  <c:v>3.3805000000000001</c:v>
                </c:pt>
                <c:pt idx="33806">
                  <c:v>3.3805999999999998</c:v>
                </c:pt>
                <c:pt idx="33807">
                  <c:v>3.3807</c:v>
                </c:pt>
                <c:pt idx="33808">
                  <c:v>3.3807999999999998</c:v>
                </c:pt>
                <c:pt idx="33809">
                  <c:v>3.3809</c:v>
                </c:pt>
                <c:pt idx="33810">
                  <c:v>3.3809999999999998</c:v>
                </c:pt>
                <c:pt idx="33811">
                  <c:v>3.3811</c:v>
                </c:pt>
                <c:pt idx="33812">
                  <c:v>3.3812000000000002</c:v>
                </c:pt>
                <c:pt idx="33813">
                  <c:v>3.3813</c:v>
                </c:pt>
                <c:pt idx="33814">
                  <c:v>3.3814000000000002</c:v>
                </c:pt>
                <c:pt idx="33815">
                  <c:v>3.3815</c:v>
                </c:pt>
                <c:pt idx="33816">
                  <c:v>3.3816000000000002</c:v>
                </c:pt>
                <c:pt idx="33817">
                  <c:v>3.3816999999999999</c:v>
                </c:pt>
                <c:pt idx="33818">
                  <c:v>3.3818000000000001</c:v>
                </c:pt>
                <c:pt idx="33819">
                  <c:v>3.3818999999999999</c:v>
                </c:pt>
                <c:pt idx="33820">
                  <c:v>3.3820000000000001</c:v>
                </c:pt>
                <c:pt idx="33821">
                  <c:v>3.3820999999999999</c:v>
                </c:pt>
                <c:pt idx="33822">
                  <c:v>3.3822000000000001</c:v>
                </c:pt>
                <c:pt idx="33823">
                  <c:v>3.3822999999999999</c:v>
                </c:pt>
                <c:pt idx="33824">
                  <c:v>3.3824000000000001</c:v>
                </c:pt>
                <c:pt idx="33825">
                  <c:v>3.3824999999999998</c:v>
                </c:pt>
                <c:pt idx="33826">
                  <c:v>3.3826000000000001</c:v>
                </c:pt>
                <c:pt idx="33827">
                  <c:v>3.3826999999999998</c:v>
                </c:pt>
                <c:pt idx="33828">
                  <c:v>3.3828</c:v>
                </c:pt>
                <c:pt idx="33829">
                  <c:v>3.3828999999999998</c:v>
                </c:pt>
                <c:pt idx="33830">
                  <c:v>3.383</c:v>
                </c:pt>
                <c:pt idx="33831">
                  <c:v>3.3831000000000002</c:v>
                </c:pt>
                <c:pt idx="33832">
                  <c:v>3.3832</c:v>
                </c:pt>
                <c:pt idx="33833">
                  <c:v>3.3833000000000002</c:v>
                </c:pt>
                <c:pt idx="33834">
                  <c:v>3.3834</c:v>
                </c:pt>
                <c:pt idx="33835">
                  <c:v>3.3835000000000002</c:v>
                </c:pt>
                <c:pt idx="33836">
                  <c:v>3.3835999999999999</c:v>
                </c:pt>
                <c:pt idx="33837">
                  <c:v>3.3837000000000002</c:v>
                </c:pt>
                <c:pt idx="33838">
                  <c:v>3.3837999999999999</c:v>
                </c:pt>
                <c:pt idx="33839">
                  <c:v>3.3839000000000001</c:v>
                </c:pt>
                <c:pt idx="33840">
                  <c:v>3.3839999999999999</c:v>
                </c:pt>
                <c:pt idx="33841">
                  <c:v>3.3841000000000001</c:v>
                </c:pt>
                <c:pt idx="33842">
                  <c:v>3.3841999999999999</c:v>
                </c:pt>
                <c:pt idx="33843">
                  <c:v>3.3843000000000001</c:v>
                </c:pt>
                <c:pt idx="33844">
                  <c:v>3.3843999999999999</c:v>
                </c:pt>
                <c:pt idx="33845">
                  <c:v>3.3845000000000001</c:v>
                </c:pt>
                <c:pt idx="33846">
                  <c:v>3.3845999999999998</c:v>
                </c:pt>
                <c:pt idx="33847">
                  <c:v>3.3847</c:v>
                </c:pt>
                <c:pt idx="33848">
                  <c:v>3.3847999999999998</c:v>
                </c:pt>
                <c:pt idx="33849">
                  <c:v>3.3849</c:v>
                </c:pt>
                <c:pt idx="33850">
                  <c:v>3.3849999999999998</c:v>
                </c:pt>
                <c:pt idx="33851">
                  <c:v>3.3851</c:v>
                </c:pt>
                <c:pt idx="33852">
                  <c:v>3.3852000000000002</c:v>
                </c:pt>
                <c:pt idx="33853">
                  <c:v>3.3853</c:v>
                </c:pt>
                <c:pt idx="33854">
                  <c:v>3.3854000000000002</c:v>
                </c:pt>
                <c:pt idx="33855">
                  <c:v>3.3855</c:v>
                </c:pt>
                <c:pt idx="33856">
                  <c:v>3.3856000000000002</c:v>
                </c:pt>
                <c:pt idx="33857">
                  <c:v>3.3856999999999999</c:v>
                </c:pt>
                <c:pt idx="33858">
                  <c:v>3.3858000000000001</c:v>
                </c:pt>
                <c:pt idx="33859">
                  <c:v>3.3858999999999999</c:v>
                </c:pt>
                <c:pt idx="33860">
                  <c:v>3.3860000000000001</c:v>
                </c:pt>
                <c:pt idx="33861">
                  <c:v>3.3860999999999999</c:v>
                </c:pt>
                <c:pt idx="33862">
                  <c:v>3.3862000000000001</c:v>
                </c:pt>
                <c:pt idx="33863">
                  <c:v>3.3862999999999999</c:v>
                </c:pt>
                <c:pt idx="33864">
                  <c:v>3.3864000000000001</c:v>
                </c:pt>
                <c:pt idx="33865">
                  <c:v>3.3864999999999998</c:v>
                </c:pt>
                <c:pt idx="33866">
                  <c:v>3.3866000000000001</c:v>
                </c:pt>
                <c:pt idx="33867">
                  <c:v>3.3866999999999998</c:v>
                </c:pt>
                <c:pt idx="33868">
                  <c:v>3.3868</c:v>
                </c:pt>
                <c:pt idx="33869">
                  <c:v>3.3868999999999998</c:v>
                </c:pt>
                <c:pt idx="33870">
                  <c:v>3.387</c:v>
                </c:pt>
                <c:pt idx="33871">
                  <c:v>3.3871000000000002</c:v>
                </c:pt>
                <c:pt idx="33872">
                  <c:v>3.3872</c:v>
                </c:pt>
                <c:pt idx="33873">
                  <c:v>3.3873000000000002</c:v>
                </c:pt>
                <c:pt idx="33874">
                  <c:v>3.3874</c:v>
                </c:pt>
                <c:pt idx="33875">
                  <c:v>3.3875000000000002</c:v>
                </c:pt>
                <c:pt idx="33876">
                  <c:v>3.3875999999999999</c:v>
                </c:pt>
                <c:pt idx="33877">
                  <c:v>3.3877000000000002</c:v>
                </c:pt>
                <c:pt idx="33878">
                  <c:v>3.3877999999999999</c:v>
                </c:pt>
                <c:pt idx="33879">
                  <c:v>3.3879000000000001</c:v>
                </c:pt>
                <c:pt idx="33880">
                  <c:v>3.3879999999999999</c:v>
                </c:pt>
                <c:pt idx="33881">
                  <c:v>3.3881000000000001</c:v>
                </c:pt>
                <c:pt idx="33882">
                  <c:v>3.3881999999999999</c:v>
                </c:pt>
                <c:pt idx="33883">
                  <c:v>3.3883000000000001</c:v>
                </c:pt>
                <c:pt idx="33884">
                  <c:v>3.3883999999999999</c:v>
                </c:pt>
                <c:pt idx="33885">
                  <c:v>3.3885000000000001</c:v>
                </c:pt>
                <c:pt idx="33886">
                  <c:v>3.3885999999999998</c:v>
                </c:pt>
                <c:pt idx="33887">
                  <c:v>3.3887</c:v>
                </c:pt>
                <c:pt idx="33888">
                  <c:v>3.3887999999999998</c:v>
                </c:pt>
                <c:pt idx="33889">
                  <c:v>3.3889</c:v>
                </c:pt>
                <c:pt idx="33890">
                  <c:v>3.3889999999999998</c:v>
                </c:pt>
                <c:pt idx="33891">
                  <c:v>3.3891</c:v>
                </c:pt>
                <c:pt idx="33892">
                  <c:v>3.3892000000000002</c:v>
                </c:pt>
                <c:pt idx="33893">
                  <c:v>3.3893</c:v>
                </c:pt>
                <c:pt idx="33894">
                  <c:v>3.3894000000000002</c:v>
                </c:pt>
                <c:pt idx="33895">
                  <c:v>3.3895</c:v>
                </c:pt>
                <c:pt idx="33896">
                  <c:v>3.3896000000000002</c:v>
                </c:pt>
                <c:pt idx="33897">
                  <c:v>3.3896999999999999</c:v>
                </c:pt>
                <c:pt idx="33898">
                  <c:v>3.3898000000000001</c:v>
                </c:pt>
                <c:pt idx="33899">
                  <c:v>3.3898999999999999</c:v>
                </c:pt>
                <c:pt idx="33900">
                  <c:v>3.39</c:v>
                </c:pt>
                <c:pt idx="33901">
                  <c:v>3.3900999999999999</c:v>
                </c:pt>
                <c:pt idx="33902">
                  <c:v>3.3902000000000001</c:v>
                </c:pt>
                <c:pt idx="33903">
                  <c:v>3.3902999999999999</c:v>
                </c:pt>
                <c:pt idx="33904">
                  <c:v>3.3904000000000001</c:v>
                </c:pt>
                <c:pt idx="33905">
                  <c:v>3.3904999999999998</c:v>
                </c:pt>
                <c:pt idx="33906">
                  <c:v>3.3906000000000001</c:v>
                </c:pt>
                <c:pt idx="33907">
                  <c:v>3.3906999999999998</c:v>
                </c:pt>
                <c:pt idx="33908">
                  <c:v>3.3908</c:v>
                </c:pt>
                <c:pt idx="33909">
                  <c:v>3.3908999999999998</c:v>
                </c:pt>
                <c:pt idx="33910">
                  <c:v>3.391</c:v>
                </c:pt>
                <c:pt idx="33911">
                  <c:v>3.3910999999999998</c:v>
                </c:pt>
                <c:pt idx="33912">
                  <c:v>3.3912</c:v>
                </c:pt>
                <c:pt idx="33913">
                  <c:v>3.3913000000000002</c:v>
                </c:pt>
                <c:pt idx="33914">
                  <c:v>3.3914</c:v>
                </c:pt>
                <c:pt idx="33915">
                  <c:v>3.3915000000000002</c:v>
                </c:pt>
                <c:pt idx="33916">
                  <c:v>3.3915999999999999</c:v>
                </c:pt>
                <c:pt idx="33917">
                  <c:v>3.3917000000000002</c:v>
                </c:pt>
                <c:pt idx="33918">
                  <c:v>3.3917999999999999</c:v>
                </c:pt>
                <c:pt idx="33919">
                  <c:v>3.3919000000000001</c:v>
                </c:pt>
                <c:pt idx="33920">
                  <c:v>3.3919999999999999</c:v>
                </c:pt>
                <c:pt idx="33921">
                  <c:v>3.3921000000000001</c:v>
                </c:pt>
                <c:pt idx="33922">
                  <c:v>3.3921999999999999</c:v>
                </c:pt>
                <c:pt idx="33923">
                  <c:v>3.3923000000000001</c:v>
                </c:pt>
                <c:pt idx="33924">
                  <c:v>3.3923999999999999</c:v>
                </c:pt>
                <c:pt idx="33925">
                  <c:v>3.3925000000000001</c:v>
                </c:pt>
                <c:pt idx="33926">
                  <c:v>3.3925999999999998</c:v>
                </c:pt>
                <c:pt idx="33927">
                  <c:v>3.3927</c:v>
                </c:pt>
                <c:pt idx="33928">
                  <c:v>3.3927999999999998</c:v>
                </c:pt>
                <c:pt idx="33929">
                  <c:v>3.3929</c:v>
                </c:pt>
                <c:pt idx="33930">
                  <c:v>3.3929999999999998</c:v>
                </c:pt>
                <c:pt idx="33931">
                  <c:v>3.3931</c:v>
                </c:pt>
                <c:pt idx="33932">
                  <c:v>3.3932000000000002</c:v>
                </c:pt>
                <c:pt idx="33933">
                  <c:v>3.3933</c:v>
                </c:pt>
                <c:pt idx="33934">
                  <c:v>3.3934000000000002</c:v>
                </c:pt>
                <c:pt idx="33935">
                  <c:v>3.3935</c:v>
                </c:pt>
                <c:pt idx="33936">
                  <c:v>3.3936000000000002</c:v>
                </c:pt>
                <c:pt idx="33937">
                  <c:v>3.3936999999999999</c:v>
                </c:pt>
                <c:pt idx="33938">
                  <c:v>3.3938000000000001</c:v>
                </c:pt>
                <c:pt idx="33939">
                  <c:v>3.3938999999999999</c:v>
                </c:pt>
                <c:pt idx="33940">
                  <c:v>3.3940000000000001</c:v>
                </c:pt>
                <c:pt idx="33941">
                  <c:v>3.3940999999999999</c:v>
                </c:pt>
                <c:pt idx="33942">
                  <c:v>3.3942000000000001</c:v>
                </c:pt>
                <c:pt idx="33943">
                  <c:v>3.3942999999999999</c:v>
                </c:pt>
                <c:pt idx="33944">
                  <c:v>3.3944000000000001</c:v>
                </c:pt>
                <c:pt idx="33945">
                  <c:v>3.3944999999999999</c:v>
                </c:pt>
                <c:pt idx="33946">
                  <c:v>3.3946000000000001</c:v>
                </c:pt>
                <c:pt idx="33947">
                  <c:v>3.3946999999999998</c:v>
                </c:pt>
                <c:pt idx="33948">
                  <c:v>3.3948</c:v>
                </c:pt>
                <c:pt idx="33949">
                  <c:v>3.3948999999999998</c:v>
                </c:pt>
                <c:pt idx="33950">
                  <c:v>3.395</c:v>
                </c:pt>
                <c:pt idx="33951">
                  <c:v>3.3950999999999998</c:v>
                </c:pt>
                <c:pt idx="33952">
                  <c:v>3.3952</c:v>
                </c:pt>
                <c:pt idx="33953">
                  <c:v>3.3953000000000002</c:v>
                </c:pt>
                <c:pt idx="33954">
                  <c:v>3.3954</c:v>
                </c:pt>
                <c:pt idx="33955">
                  <c:v>3.3955000000000002</c:v>
                </c:pt>
                <c:pt idx="33956">
                  <c:v>3.3956</c:v>
                </c:pt>
                <c:pt idx="33957">
                  <c:v>3.3957000000000002</c:v>
                </c:pt>
                <c:pt idx="33958">
                  <c:v>3.3957999999999999</c:v>
                </c:pt>
                <c:pt idx="33959">
                  <c:v>3.3959000000000001</c:v>
                </c:pt>
                <c:pt idx="33960">
                  <c:v>3.3959999999999999</c:v>
                </c:pt>
                <c:pt idx="33961">
                  <c:v>3.3961000000000001</c:v>
                </c:pt>
                <c:pt idx="33962">
                  <c:v>3.3961999999999999</c:v>
                </c:pt>
                <c:pt idx="33963">
                  <c:v>3.3963000000000001</c:v>
                </c:pt>
                <c:pt idx="33964">
                  <c:v>3.3963999999999999</c:v>
                </c:pt>
                <c:pt idx="33965">
                  <c:v>3.3965000000000001</c:v>
                </c:pt>
                <c:pt idx="33966">
                  <c:v>3.3965999999999998</c:v>
                </c:pt>
                <c:pt idx="33967">
                  <c:v>3.3967000000000001</c:v>
                </c:pt>
                <c:pt idx="33968">
                  <c:v>3.3967999999999998</c:v>
                </c:pt>
                <c:pt idx="33969">
                  <c:v>3.3969</c:v>
                </c:pt>
                <c:pt idx="33970">
                  <c:v>3.3969999999999998</c:v>
                </c:pt>
                <c:pt idx="33971">
                  <c:v>3.3971</c:v>
                </c:pt>
                <c:pt idx="33972">
                  <c:v>3.3972000000000002</c:v>
                </c:pt>
                <c:pt idx="33973">
                  <c:v>3.3973</c:v>
                </c:pt>
                <c:pt idx="33974">
                  <c:v>3.3974000000000002</c:v>
                </c:pt>
                <c:pt idx="33975">
                  <c:v>3.3975</c:v>
                </c:pt>
                <c:pt idx="33976">
                  <c:v>3.3976000000000002</c:v>
                </c:pt>
                <c:pt idx="33977">
                  <c:v>3.3976999999999999</c:v>
                </c:pt>
                <c:pt idx="33978">
                  <c:v>3.3978000000000002</c:v>
                </c:pt>
                <c:pt idx="33979">
                  <c:v>3.3978999999999999</c:v>
                </c:pt>
                <c:pt idx="33980">
                  <c:v>3.3980000000000001</c:v>
                </c:pt>
                <c:pt idx="33981">
                  <c:v>3.3980999999999999</c:v>
                </c:pt>
                <c:pt idx="33982">
                  <c:v>3.3982000000000001</c:v>
                </c:pt>
                <c:pt idx="33983">
                  <c:v>3.3982999999999999</c:v>
                </c:pt>
                <c:pt idx="33984">
                  <c:v>3.3984000000000001</c:v>
                </c:pt>
                <c:pt idx="33985">
                  <c:v>3.3984999999999999</c:v>
                </c:pt>
                <c:pt idx="33986">
                  <c:v>3.3986000000000001</c:v>
                </c:pt>
                <c:pt idx="33987">
                  <c:v>3.3986999999999998</c:v>
                </c:pt>
                <c:pt idx="33988">
                  <c:v>3.3988</c:v>
                </c:pt>
                <c:pt idx="33989">
                  <c:v>3.3988999999999998</c:v>
                </c:pt>
                <c:pt idx="33990">
                  <c:v>3.399</c:v>
                </c:pt>
                <c:pt idx="33991">
                  <c:v>3.3990999999999998</c:v>
                </c:pt>
                <c:pt idx="33992">
                  <c:v>3.3992</c:v>
                </c:pt>
                <c:pt idx="33993">
                  <c:v>3.3993000000000002</c:v>
                </c:pt>
                <c:pt idx="33994">
                  <c:v>3.3994</c:v>
                </c:pt>
                <c:pt idx="33995">
                  <c:v>3.3995000000000002</c:v>
                </c:pt>
                <c:pt idx="33996">
                  <c:v>3.3996</c:v>
                </c:pt>
                <c:pt idx="33997">
                  <c:v>3.3997000000000002</c:v>
                </c:pt>
                <c:pt idx="33998">
                  <c:v>3.3997999999999999</c:v>
                </c:pt>
                <c:pt idx="33999">
                  <c:v>3.3999000000000001</c:v>
                </c:pt>
                <c:pt idx="34000">
                  <c:v>3.4</c:v>
                </c:pt>
                <c:pt idx="34001">
                  <c:v>3.4001000000000001</c:v>
                </c:pt>
                <c:pt idx="34002">
                  <c:v>3.4001999999999999</c:v>
                </c:pt>
                <c:pt idx="34003">
                  <c:v>3.4003000000000001</c:v>
                </c:pt>
                <c:pt idx="34004">
                  <c:v>3.4003999999999999</c:v>
                </c:pt>
                <c:pt idx="34005">
                  <c:v>3.4005000000000001</c:v>
                </c:pt>
                <c:pt idx="34006">
                  <c:v>3.4005999999999998</c:v>
                </c:pt>
                <c:pt idx="34007">
                  <c:v>3.4007000000000001</c:v>
                </c:pt>
                <c:pt idx="34008">
                  <c:v>3.4007999999999998</c:v>
                </c:pt>
                <c:pt idx="34009">
                  <c:v>3.4009</c:v>
                </c:pt>
                <c:pt idx="34010">
                  <c:v>3.4009999999999998</c:v>
                </c:pt>
                <c:pt idx="34011">
                  <c:v>3.4011</c:v>
                </c:pt>
                <c:pt idx="34012">
                  <c:v>3.4011999999999998</c:v>
                </c:pt>
                <c:pt idx="34013">
                  <c:v>3.4013</c:v>
                </c:pt>
                <c:pt idx="34014">
                  <c:v>3.4014000000000002</c:v>
                </c:pt>
                <c:pt idx="34015">
                  <c:v>3.4015</c:v>
                </c:pt>
                <c:pt idx="34016">
                  <c:v>3.4016000000000002</c:v>
                </c:pt>
                <c:pt idx="34017">
                  <c:v>3.4016999999999999</c:v>
                </c:pt>
                <c:pt idx="34018">
                  <c:v>3.4018000000000002</c:v>
                </c:pt>
                <c:pt idx="34019">
                  <c:v>3.4018999999999999</c:v>
                </c:pt>
                <c:pt idx="34020">
                  <c:v>3.4020000000000001</c:v>
                </c:pt>
                <c:pt idx="34021">
                  <c:v>3.4020999999999999</c:v>
                </c:pt>
                <c:pt idx="34022">
                  <c:v>3.4022000000000001</c:v>
                </c:pt>
                <c:pt idx="34023">
                  <c:v>3.4022999999999999</c:v>
                </c:pt>
                <c:pt idx="34024">
                  <c:v>3.4024000000000001</c:v>
                </c:pt>
                <c:pt idx="34025">
                  <c:v>3.4024999999999999</c:v>
                </c:pt>
                <c:pt idx="34026">
                  <c:v>3.4026000000000001</c:v>
                </c:pt>
                <c:pt idx="34027">
                  <c:v>3.4026999999999998</c:v>
                </c:pt>
                <c:pt idx="34028">
                  <c:v>3.4028</c:v>
                </c:pt>
                <c:pt idx="34029">
                  <c:v>3.4028999999999998</c:v>
                </c:pt>
                <c:pt idx="34030">
                  <c:v>3.403</c:v>
                </c:pt>
                <c:pt idx="34031">
                  <c:v>3.4030999999999998</c:v>
                </c:pt>
                <c:pt idx="34032">
                  <c:v>3.4032</c:v>
                </c:pt>
                <c:pt idx="34033">
                  <c:v>3.4033000000000002</c:v>
                </c:pt>
                <c:pt idx="34034">
                  <c:v>3.4034</c:v>
                </c:pt>
                <c:pt idx="34035">
                  <c:v>3.4035000000000002</c:v>
                </c:pt>
                <c:pt idx="34036">
                  <c:v>3.4036</c:v>
                </c:pt>
                <c:pt idx="34037">
                  <c:v>3.4037000000000002</c:v>
                </c:pt>
                <c:pt idx="34038">
                  <c:v>3.4037999999999999</c:v>
                </c:pt>
                <c:pt idx="34039">
                  <c:v>3.4039000000000001</c:v>
                </c:pt>
                <c:pt idx="34040">
                  <c:v>3.4039999999999999</c:v>
                </c:pt>
                <c:pt idx="34041">
                  <c:v>3.4041000000000001</c:v>
                </c:pt>
                <c:pt idx="34042">
                  <c:v>3.4041999999999999</c:v>
                </c:pt>
                <c:pt idx="34043">
                  <c:v>3.4043000000000001</c:v>
                </c:pt>
                <c:pt idx="34044">
                  <c:v>3.4043999999999999</c:v>
                </c:pt>
                <c:pt idx="34045">
                  <c:v>3.4045000000000001</c:v>
                </c:pt>
                <c:pt idx="34046">
                  <c:v>3.4045999999999998</c:v>
                </c:pt>
                <c:pt idx="34047">
                  <c:v>3.4047000000000001</c:v>
                </c:pt>
                <c:pt idx="34048">
                  <c:v>3.4047999999999998</c:v>
                </c:pt>
                <c:pt idx="34049">
                  <c:v>3.4049</c:v>
                </c:pt>
                <c:pt idx="34050">
                  <c:v>3.4049999999999998</c:v>
                </c:pt>
                <c:pt idx="34051">
                  <c:v>3.4051</c:v>
                </c:pt>
                <c:pt idx="34052">
                  <c:v>3.4051999999999998</c:v>
                </c:pt>
                <c:pt idx="34053">
                  <c:v>3.4053</c:v>
                </c:pt>
                <c:pt idx="34054">
                  <c:v>3.4054000000000002</c:v>
                </c:pt>
                <c:pt idx="34055">
                  <c:v>3.4055</c:v>
                </c:pt>
                <c:pt idx="34056">
                  <c:v>3.4056000000000002</c:v>
                </c:pt>
                <c:pt idx="34057">
                  <c:v>3.4056999999999999</c:v>
                </c:pt>
                <c:pt idx="34058">
                  <c:v>3.4058000000000002</c:v>
                </c:pt>
                <c:pt idx="34059">
                  <c:v>3.4058999999999999</c:v>
                </c:pt>
                <c:pt idx="34060">
                  <c:v>3.4060000000000001</c:v>
                </c:pt>
                <c:pt idx="34061">
                  <c:v>3.4060999999999999</c:v>
                </c:pt>
                <c:pt idx="34062">
                  <c:v>3.4062000000000001</c:v>
                </c:pt>
                <c:pt idx="34063">
                  <c:v>3.4062999999999999</c:v>
                </c:pt>
                <c:pt idx="34064">
                  <c:v>3.4064000000000001</c:v>
                </c:pt>
                <c:pt idx="34065">
                  <c:v>3.4064999999999999</c:v>
                </c:pt>
                <c:pt idx="34066">
                  <c:v>3.4066000000000001</c:v>
                </c:pt>
                <c:pt idx="34067">
                  <c:v>3.4066999999999998</c:v>
                </c:pt>
                <c:pt idx="34068">
                  <c:v>3.4068000000000001</c:v>
                </c:pt>
                <c:pt idx="34069">
                  <c:v>3.4068999999999998</c:v>
                </c:pt>
                <c:pt idx="34070">
                  <c:v>3.407</c:v>
                </c:pt>
                <c:pt idx="34071">
                  <c:v>3.4070999999999998</c:v>
                </c:pt>
                <c:pt idx="34072">
                  <c:v>3.4072</c:v>
                </c:pt>
                <c:pt idx="34073">
                  <c:v>3.4073000000000002</c:v>
                </c:pt>
                <c:pt idx="34074">
                  <c:v>3.4074</c:v>
                </c:pt>
                <c:pt idx="34075">
                  <c:v>3.4075000000000002</c:v>
                </c:pt>
                <c:pt idx="34076">
                  <c:v>3.4076</c:v>
                </c:pt>
                <c:pt idx="34077">
                  <c:v>3.4077000000000002</c:v>
                </c:pt>
                <c:pt idx="34078">
                  <c:v>3.4077999999999999</c:v>
                </c:pt>
                <c:pt idx="34079">
                  <c:v>3.4079000000000002</c:v>
                </c:pt>
                <c:pt idx="34080">
                  <c:v>3.4079999999999999</c:v>
                </c:pt>
                <c:pt idx="34081">
                  <c:v>3.4081000000000001</c:v>
                </c:pt>
                <c:pt idx="34082">
                  <c:v>3.4081999999999999</c:v>
                </c:pt>
                <c:pt idx="34083">
                  <c:v>3.4083000000000001</c:v>
                </c:pt>
                <c:pt idx="34084">
                  <c:v>3.4083999999999999</c:v>
                </c:pt>
                <c:pt idx="34085">
                  <c:v>3.4085000000000001</c:v>
                </c:pt>
                <c:pt idx="34086">
                  <c:v>3.4085999999999999</c:v>
                </c:pt>
                <c:pt idx="34087">
                  <c:v>3.4087000000000001</c:v>
                </c:pt>
                <c:pt idx="34088">
                  <c:v>3.4087999999999998</c:v>
                </c:pt>
                <c:pt idx="34089">
                  <c:v>3.4089</c:v>
                </c:pt>
                <c:pt idx="34090">
                  <c:v>3.4089999999999998</c:v>
                </c:pt>
                <c:pt idx="34091">
                  <c:v>3.4091</c:v>
                </c:pt>
                <c:pt idx="34092">
                  <c:v>3.4091999999999998</c:v>
                </c:pt>
                <c:pt idx="34093">
                  <c:v>3.4093</c:v>
                </c:pt>
                <c:pt idx="34094">
                  <c:v>3.4094000000000002</c:v>
                </c:pt>
                <c:pt idx="34095">
                  <c:v>3.4095</c:v>
                </c:pt>
                <c:pt idx="34096">
                  <c:v>3.4096000000000002</c:v>
                </c:pt>
                <c:pt idx="34097">
                  <c:v>3.4097</c:v>
                </c:pt>
                <c:pt idx="34098">
                  <c:v>3.4098000000000002</c:v>
                </c:pt>
                <c:pt idx="34099">
                  <c:v>3.4098999999999999</c:v>
                </c:pt>
                <c:pt idx="34100">
                  <c:v>3.41</c:v>
                </c:pt>
                <c:pt idx="34101">
                  <c:v>3.4100999999999999</c:v>
                </c:pt>
                <c:pt idx="34102">
                  <c:v>3.4102000000000001</c:v>
                </c:pt>
                <c:pt idx="34103">
                  <c:v>3.4102999999999999</c:v>
                </c:pt>
                <c:pt idx="34104">
                  <c:v>3.4104000000000001</c:v>
                </c:pt>
                <c:pt idx="34105">
                  <c:v>3.4104999999999999</c:v>
                </c:pt>
                <c:pt idx="34106">
                  <c:v>3.4106000000000001</c:v>
                </c:pt>
                <c:pt idx="34107">
                  <c:v>3.4106999999999998</c:v>
                </c:pt>
                <c:pt idx="34108">
                  <c:v>3.4108000000000001</c:v>
                </c:pt>
                <c:pt idx="34109">
                  <c:v>3.4108999999999998</c:v>
                </c:pt>
                <c:pt idx="34110">
                  <c:v>3.411</c:v>
                </c:pt>
                <c:pt idx="34111">
                  <c:v>3.4110999999999998</c:v>
                </c:pt>
                <c:pt idx="34112">
                  <c:v>3.4112</c:v>
                </c:pt>
                <c:pt idx="34113">
                  <c:v>3.4113000000000002</c:v>
                </c:pt>
                <c:pt idx="34114">
                  <c:v>3.4114</c:v>
                </c:pt>
                <c:pt idx="34115">
                  <c:v>3.4115000000000002</c:v>
                </c:pt>
                <c:pt idx="34116">
                  <c:v>3.4116</c:v>
                </c:pt>
                <c:pt idx="34117">
                  <c:v>3.4117000000000002</c:v>
                </c:pt>
                <c:pt idx="34118">
                  <c:v>3.4117999999999999</c:v>
                </c:pt>
                <c:pt idx="34119">
                  <c:v>3.4119000000000002</c:v>
                </c:pt>
                <c:pt idx="34120">
                  <c:v>3.4119999999999999</c:v>
                </c:pt>
                <c:pt idx="34121">
                  <c:v>3.4121000000000001</c:v>
                </c:pt>
                <c:pt idx="34122">
                  <c:v>3.4121999999999999</c:v>
                </c:pt>
                <c:pt idx="34123">
                  <c:v>3.4123000000000001</c:v>
                </c:pt>
                <c:pt idx="34124">
                  <c:v>3.4123999999999999</c:v>
                </c:pt>
                <c:pt idx="34125">
                  <c:v>3.4125000000000001</c:v>
                </c:pt>
                <c:pt idx="34126">
                  <c:v>3.4125999999999999</c:v>
                </c:pt>
                <c:pt idx="34127">
                  <c:v>3.4127000000000001</c:v>
                </c:pt>
                <c:pt idx="34128">
                  <c:v>3.4127999999999998</c:v>
                </c:pt>
                <c:pt idx="34129">
                  <c:v>3.4129</c:v>
                </c:pt>
                <c:pt idx="34130">
                  <c:v>3.4129999999999998</c:v>
                </c:pt>
                <c:pt idx="34131">
                  <c:v>3.4131</c:v>
                </c:pt>
                <c:pt idx="34132">
                  <c:v>3.4131999999999998</c:v>
                </c:pt>
                <c:pt idx="34133">
                  <c:v>3.4133</c:v>
                </c:pt>
                <c:pt idx="34134">
                  <c:v>3.4134000000000002</c:v>
                </c:pt>
                <c:pt idx="34135">
                  <c:v>3.4135</c:v>
                </c:pt>
                <c:pt idx="34136">
                  <c:v>3.4136000000000002</c:v>
                </c:pt>
                <c:pt idx="34137">
                  <c:v>3.4137</c:v>
                </c:pt>
                <c:pt idx="34138">
                  <c:v>3.4138000000000002</c:v>
                </c:pt>
                <c:pt idx="34139">
                  <c:v>3.4138999999999999</c:v>
                </c:pt>
                <c:pt idx="34140">
                  <c:v>3.4140000000000001</c:v>
                </c:pt>
                <c:pt idx="34141">
                  <c:v>3.4140999999999999</c:v>
                </c:pt>
                <c:pt idx="34142">
                  <c:v>3.4142000000000001</c:v>
                </c:pt>
                <c:pt idx="34143">
                  <c:v>3.4142999999999999</c:v>
                </c:pt>
                <c:pt idx="34144">
                  <c:v>3.4144000000000001</c:v>
                </c:pt>
                <c:pt idx="34145">
                  <c:v>3.4144999999999999</c:v>
                </c:pt>
                <c:pt idx="34146">
                  <c:v>3.4146000000000001</c:v>
                </c:pt>
                <c:pt idx="34147">
                  <c:v>3.4146999999999998</c:v>
                </c:pt>
                <c:pt idx="34148">
                  <c:v>3.4148000000000001</c:v>
                </c:pt>
                <c:pt idx="34149">
                  <c:v>3.4148999999999998</c:v>
                </c:pt>
                <c:pt idx="34150">
                  <c:v>3.415</c:v>
                </c:pt>
                <c:pt idx="34151">
                  <c:v>3.4150999999999998</c:v>
                </c:pt>
                <c:pt idx="34152">
                  <c:v>3.4152</c:v>
                </c:pt>
                <c:pt idx="34153">
                  <c:v>3.4152999999999998</c:v>
                </c:pt>
                <c:pt idx="34154">
                  <c:v>3.4154</c:v>
                </c:pt>
                <c:pt idx="34155">
                  <c:v>3.4155000000000002</c:v>
                </c:pt>
                <c:pt idx="34156">
                  <c:v>3.4156</c:v>
                </c:pt>
                <c:pt idx="34157">
                  <c:v>3.4157000000000002</c:v>
                </c:pt>
                <c:pt idx="34158">
                  <c:v>3.4157999999999999</c:v>
                </c:pt>
                <c:pt idx="34159">
                  <c:v>3.4159000000000002</c:v>
                </c:pt>
                <c:pt idx="34160">
                  <c:v>3.4159999999999999</c:v>
                </c:pt>
                <c:pt idx="34161">
                  <c:v>3.4161000000000001</c:v>
                </c:pt>
                <c:pt idx="34162">
                  <c:v>3.4161999999999999</c:v>
                </c:pt>
                <c:pt idx="34163">
                  <c:v>3.4163000000000001</c:v>
                </c:pt>
                <c:pt idx="34164">
                  <c:v>3.4163999999999999</c:v>
                </c:pt>
                <c:pt idx="34165">
                  <c:v>3.4165000000000001</c:v>
                </c:pt>
                <c:pt idx="34166">
                  <c:v>3.4165999999999999</c:v>
                </c:pt>
                <c:pt idx="34167">
                  <c:v>3.4167000000000001</c:v>
                </c:pt>
                <c:pt idx="34168">
                  <c:v>3.4167999999999998</c:v>
                </c:pt>
                <c:pt idx="34169">
                  <c:v>3.4169</c:v>
                </c:pt>
                <c:pt idx="34170">
                  <c:v>3.4169999999999998</c:v>
                </c:pt>
                <c:pt idx="34171">
                  <c:v>3.4171</c:v>
                </c:pt>
                <c:pt idx="34172">
                  <c:v>3.4171999999999998</c:v>
                </c:pt>
                <c:pt idx="34173">
                  <c:v>3.4173</c:v>
                </c:pt>
                <c:pt idx="34174">
                  <c:v>3.4174000000000002</c:v>
                </c:pt>
                <c:pt idx="34175">
                  <c:v>3.4175</c:v>
                </c:pt>
                <c:pt idx="34176">
                  <c:v>3.4176000000000002</c:v>
                </c:pt>
                <c:pt idx="34177">
                  <c:v>3.4177</c:v>
                </c:pt>
                <c:pt idx="34178">
                  <c:v>3.4178000000000002</c:v>
                </c:pt>
                <c:pt idx="34179">
                  <c:v>3.4178999999999999</c:v>
                </c:pt>
                <c:pt idx="34180">
                  <c:v>3.4180000000000001</c:v>
                </c:pt>
                <c:pt idx="34181">
                  <c:v>3.4180999999999999</c:v>
                </c:pt>
                <c:pt idx="34182">
                  <c:v>3.4182000000000001</c:v>
                </c:pt>
                <c:pt idx="34183">
                  <c:v>3.4182999999999999</c:v>
                </c:pt>
                <c:pt idx="34184">
                  <c:v>3.4184000000000001</c:v>
                </c:pt>
                <c:pt idx="34185">
                  <c:v>3.4184999999999999</c:v>
                </c:pt>
                <c:pt idx="34186">
                  <c:v>3.4186000000000001</c:v>
                </c:pt>
                <c:pt idx="34187">
                  <c:v>3.4186999999999999</c:v>
                </c:pt>
                <c:pt idx="34188">
                  <c:v>3.4188000000000001</c:v>
                </c:pt>
                <c:pt idx="34189">
                  <c:v>3.4188999999999998</c:v>
                </c:pt>
                <c:pt idx="34190">
                  <c:v>3.419</c:v>
                </c:pt>
                <c:pt idx="34191">
                  <c:v>3.4190999999999998</c:v>
                </c:pt>
                <c:pt idx="34192">
                  <c:v>3.4192</c:v>
                </c:pt>
                <c:pt idx="34193">
                  <c:v>3.4192999999999998</c:v>
                </c:pt>
                <c:pt idx="34194">
                  <c:v>3.4194</c:v>
                </c:pt>
                <c:pt idx="34195">
                  <c:v>3.4195000000000002</c:v>
                </c:pt>
                <c:pt idx="34196">
                  <c:v>3.4196</c:v>
                </c:pt>
                <c:pt idx="34197">
                  <c:v>3.4197000000000002</c:v>
                </c:pt>
                <c:pt idx="34198">
                  <c:v>3.4198</c:v>
                </c:pt>
                <c:pt idx="34199">
                  <c:v>3.4199000000000002</c:v>
                </c:pt>
                <c:pt idx="34200">
                  <c:v>3.42</c:v>
                </c:pt>
                <c:pt idx="34201">
                  <c:v>3.4201000000000001</c:v>
                </c:pt>
                <c:pt idx="34202">
                  <c:v>3.4201999999999999</c:v>
                </c:pt>
                <c:pt idx="34203">
                  <c:v>3.4203000000000001</c:v>
                </c:pt>
                <c:pt idx="34204">
                  <c:v>3.4203999999999999</c:v>
                </c:pt>
                <c:pt idx="34205">
                  <c:v>3.4205000000000001</c:v>
                </c:pt>
                <c:pt idx="34206">
                  <c:v>3.4205999999999999</c:v>
                </c:pt>
                <c:pt idx="34207">
                  <c:v>3.4207000000000001</c:v>
                </c:pt>
                <c:pt idx="34208">
                  <c:v>3.4207999999999998</c:v>
                </c:pt>
                <c:pt idx="34209">
                  <c:v>3.4209000000000001</c:v>
                </c:pt>
                <c:pt idx="34210">
                  <c:v>3.4209999999999998</c:v>
                </c:pt>
                <c:pt idx="34211">
                  <c:v>3.4211</c:v>
                </c:pt>
                <c:pt idx="34212">
                  <c:v>3.4211999999999998</c:v>
                </c:pt>
                <c:pt idx="34213">
                  <c:v>3.4213</c:v>
                </c:pt>
                <c:pt idx="34214">
                  <c:v>3.4214000000000002</c:v>
                </c:pt>
                <c:pt idx="34215">
                  <c:v>3.4215</c:v>
                </c:pt>
                <c:pt idx="34216">
                  <c:v>3.4216000000000002</c:v>
                </c:pt>
                <c:pt idx="34217">
                  <c:v>3.4217</c:v>
                </c:pt>
                <c:pt idx="34218">
                  <c:v>3.4218000000000002</c:v>
                </c:pt>
                <c:pt idx="34219">
                  <c:v>3.4218999999999999</c:v>
                </c:pt>
                <c:pt idx="34220">
                  <c:v>3.4220000000000002</c:v>
                </c:pt>
                <c:pt idx="34221">
                  <c:v>3.4220999999999999</c:v>
                </c:pt>
                <c:pt idx="34222">
                  <c:v>3.4222000000000001</c:v>
                </c:pt>
                <c:pt idx="34223">
                  <c:v>3.4222999999999999</c:v>
                </c:pt>
                <c:pt idx="34224">
                  <c:v>3.4224000000000001</c:v>
                </c:pt>
                <c:pt idx="34225">
                  <c:v>3.4224999999999999</c:v>
                </c:pt>
                <c:pt idx="34226">
                  <c:v>3.4226000000000001</c:v>
                </c:pt>
                <c:pt idx="34227">
                  <c:v>3.4226999999999999</c:v>
                </c:pt>
                <c:pt idx="34228">
                  <c:v>3.4228000000000001</c:v>
                </c:pt>
                <c:pt idx="34229">
                  <c:v>3.4228999999999998</c:v>
                </c:pt>
                <c:pt idx="34230">
                  <c:v>3.423</c:v>
                </c:pt>
                <c:pt idx="34231">
                  <c:v>3.4230999999999998</c:v>
                </c:pt>
                <c:pt idx="34232">
                  <c:v>3.4232</c:v>
                </c:pt>
                <c:pt idx="34233">
                  <c:v>3.4232999999999998</c:v>
                </c:pt>
                <c:pt idx="34234">
                  <c:v>3.4234</c:v>
                </c:pt>
                <c:pt idx="34235">
                  <c:v>3.4235000000000002</c:v>
                </c:pt>
                <c:pt idx="34236">
                  <c:v>3.4236</c:v>
                </c:pt>
                <c:pt idx="34237">
                  <c:v>3.4237000000000002</c:v>
                </c:pt>
                <c:pt idx="34238">
                  <c:v>3.4238</c:v>
                </c:pt>
                <c:pt idx="34239">
                  <c:v>3.4239000000000002</c:v>
                </c:pt>
                <c:pt idx="34240">
                  <c:v>3.4239999999999999</c:v>
                </c:pt>
                <c:pt idx="34241">
                  <c:v>3.4241000000000001</c:v>
                </c:pt>
                <c:pt idx="34242">
                  <c:v>3.4241999999999999</c:v>
                </c:pt>
                <c:pt idx="34243">
                  <c:v>3.4243000000000001</c:v>
                </c:pt>
                <c:pt idx="34244">
                  <c:v>3.4243999999999999</c:v>
                </c:pt>
                <c:pt idx="34245">
                  <c:v>3.4245000000000001</c:v>
                </c:pt>
                <c:pt idx="34246">
                  <c:v>3.4245999999999999</c:v>
                </c:pt>
                <c:pt idx="34247">
                  <c:v>3.4247000000000001</c:v>
                </c:pt>
                <c:pt idx="34248">
                  <c:v>3.4247999999999998</c:v>
                </c:pt>
                <c:pt idx="34249">
                  <c:v>3.4249000000000001</c:v>
                </c:pt>
                <c:pt idx="34250">
                  <c:v>3.4249999999999998</c:v>
                </c:pt>
                <c:pt idx="34251">
                  <c:v>3.4251</c:v>
                </c:pt>
                <c:pt idx="34252">
                  <c:v>3.4251999999999998</c:v>
                </c:pt>
                <c:pt idx="34253">
                  <c:v>3.4253</c:v>
                </c:pt>
                <c:pt idx="34254">
                  <c:v>3.4253999999999998</c:v>
                </c:pt>
                <c:pt idx="34255">
                  <c:v>3.4255</c:v>
                </c:pt>
                <c:pt idx="34256">
                  <c:v>3.4256000000000002</c:v>
                </c:pt>
                <c:pt idx="34257">
                  <c:v>3.4257</c:v>
                </c:pt>
                <c:pt idx="34258">
                  <c:v>3.4258000000000002</c:v>
                </c:pt>
                <c:pt idx="34259">
                  <c:v>3.4258999999999999</c:v>
                </c:pt>
                <c:pt idx="34260">
                  <c:v>3.4260000000000002</c:v>
                </c:pt>
                <c:pt idx="34261">
                  <c:v>3.4260999999999999</c:v>
                </c:pt>
                <c:pt idx="34262">
                  <c:v>3.4262000000000001</c:v>
                </c:pt>
                <c:pt idx="34263">
                  <c:v>3.4262999999999999</c:v>
                </c:pt>
                <c:pt idx="34264">
                  <c:v>3.4264000000000001</c:v>
                </c:pt>
                <c:pt idx="34265">
                  <c:v>3.4264999999999999</c:v>
                </c:pt>
                <c:pt idx="34266">
                  <c:v>3.4266000000000001</c:v>
                </c:pt>
                <c:pt idx="34267">
                  <c:v>3.4266999999999999</c:v>
                </c:pt>
                <c:pt idx="34268">
                  <c:v>3.4268000000000001</c:v>
                </c:pt>
                <c:pt idx="34269">
                  <c:v>3.4268999999999998</c:v>
                </c:pt>
                <c:pt idx="34270">
                  <c:v>3.427</c:v>
                </c:pt>
                <c:pt idx="34271">
                  <c:v>3.4270999999999998</c:v>
                </c:pt>
                <c:pt idx="34272">
                  <c:v>3.4272</c:v>
                </c:pt>
                <c:pt idx="34273">
                  <c:v>3.4272999999999998</c:v>
                </c:pt>
                <c:pt idx="34274">
                  <c:v>3.4274</c:v>
                </c:pt>
                <c:pt idx="34275">
                  <c:v>3.4275000000000002</c:v>
                </c:pt>
                <c:pt idx="34276">
                  <c:v>3.4276</c:v>
                </c:pt>
                <c:pt idx="34277">
                  <c:v>3.4277000000000002</c:v>
                </c:pt>
                <c:pt idx="34278">
                  <c:v>3.4278</c:v>
                </c:pt>
                <c:pt idx="34279">
                  <c:v>3.4279000000000002</c:v>
                </c:pt>
                <c:pt idx="34280">
                  <c:v>3.4279999999999999</c:v>
                </c:pt>
                <c:pt idx="34281">
                  <c:v>3.4281000000000001</c:v>
                </c:pt>
                <c:pt idx="34282">
                  <c:v>3.4281999999999999</c:v>
                </c:pt>
                <c:pt idx="34283">
                  <c:v>3.4283000000000001</c:v>
                </c:pt>
                <c:pt idx="34284">
                  <c:v>3.4283999999999999</c:v>
                </c:pt>
                <c:pt idx="34285">
                  <c:v>3.4285000000000001</c:v>
                </c:pt>
                <c:pt idx="34286">
                  <c:v>3.4285999999999999</c:v>
                </c:pt>
                <c:pt idx="34287">
                  <c:v>3.4287000000000001</c:v>
                </c:pt>
                <c:pt idx="34288">
                  <c:v>3.4287999999999998</c:v>
                </c:pt>
                <c:pt idx="34289">
                  <c:v>3.4289000000000001</c:v>
                </c:pt>
                <c:pt idx="34290">
                  <c:v>3.4289999999999998</c:v>
                </c:pt>
                <c:pt idx="34291">
                  <c:v>3.4291</c:v>
                </c:pt>
                <c:pt idx="34292">
                  <c:v>3.4291999999999998</c:v>
                </c:pt>
                <c:pt idx="34293">
                  <c:v>3.4293</c:v>
                </c:pt>
                <c:pt idx="34294">
                  <c:v>3.4293999999999998</c:v>
                </c:pt>
                <c:pt idx="34295">
                  <c:v>3.4295</c:v>
                </c:pt>
                <c:pt idx="34296">
                  <c:v>3.4296000000000002</c:v>
                </c:pt>
                <c:pt idx="34297">
                  <c:v>3.4297</c:v>
                </c:pt>
                <c:pt idx="34298">
                  <c:v>3.4298000000000002</c:v>
                </c:pt>
                <c:pt idx="34299">
                  <c:v>3.4298999999999999</c:v>
                </c:pt>
                <c:pt idx="34300">
                  <c:v>3.43</c:v>
                </c:pt>
                <c:pt idx="34301">
                  <c:v>3.4300999999999999</c:v>
                </c:pt>
                <c:pt idx="34302">
                  <c:v>3.4302000000000001</c:v>
                </c:pt>
                <c:pt idx="34303">
                  <c:v>3.4302999999999999</c:v>
                </c:pt>
                <c:pt idx="34304">
                  <c:v>3.4304000000000001</c:v>
                </c:pt>
                <c:pt idx="34305">
                  <c:v>3.4304999999999999</c:v>
                </c:pt>
                <c:pt idx="34306">
                  <c:v>3.4306000000000001</c:v>
                </c:pt>
                <c:pt idx="34307">
                  <c:v>3.4306999999999999</c:v>
                </c:pt>
                <c:pt idx="34308">
                  <c:v>3.4308000000000001</c:v>
                </c:pt>
                <c:pt idx="34309">
                  <c:v>3.4308999999999998</c:v>
                </c:pt>
                <c:pt idx="34310">
                  <c:v>3.431</c:v>
                </c:pt>
                <c:pt idx="34311">
                  <c:v>3.4310999999999998</c:v>
                </c:pt>
                <c:pt idx="34312">
                  <c:v>3.4312</c:v>
                </c:pt>
                <c:pt idx="34313">
                  <c:v>3.4312999999999998</c:v>
                </c:pt>
                <c:pt idx="34314">
                  <c:v>3.4314</c:v>
                </c:pt>
                <c:pt idx="34315">
                  <c:v>3.4315000000000002</c:v>
                </c:pt>
                <c:pt idx="34316">
                  <c:v>3.4316</c:v>
                </c:pt>
                <c:pt idx="34317">
                  <c:v>3.4317000000000002</c:v>
                </c:pt>
                <c:pt idx="34318">
                  <c:v>3.4318</c:v>
                </c:pt>
                <c:pt idx="34319">
                  <c:v>3.4319000000000002</c:v>
                </c:pt>
                <c:pt idx="34320">
                  <c:v>3.4319999999999999</c:v>
                </c:pt>
                <c:pt idx="34321">
                  <c:v>3.4321000000000002</c:v>
                </c:pt>
                <c:pt idx="34322">
                  <c:v>3.4321999999999999</c:v>
                </c:pt>
                <c:pt idx="34323">
                  <c:v>3.4323000000000001</c:v>
                </c:pt>
                <c:pt idx="34324">
                  <c:v>3.4323999999999999</c:v>
                </c:pt>
                <c:pt idx="34325">
                  <c:v>3.4325000000000001</c:v>
                </c:pt>
                <c:pt idx="34326">
                  <c:v>3.4325999999999999</c:v>
                </c:pt>
                <c:pt idx="34327">
                  <c:v>3.4327000000000001</c:v>
                </c:pt>
                <c:pt idx="34328">
                  <c:v>3.4327999999999999</c:v>
                </c:pt>
                <c:pt idx="34329">
                  <c:v>3.4329000000000001</c:v>
                </c:pt>
                <c:pt idx="34330">
                  <c:v>3.4329999999999998</c:v>
                </c:pt>
                <c:pt idx="34331">
                  <c:v>3.4331</c:v>
                </c:pt>
                <c:pt idx="34332">
                  <c:v>3.4331999999999998</c:v>
                </c:pt>
                <c:pt idx="34333">
                  <c:v>3.4333</c:v>
                </c:pt>
                <c:pt idx="34334">
                  <c:v>3.4333999999999998</c:v>
                </c:pt>
                <c:pt idx="34335">
                  <c:v>3.4335</c:v>
                </c:pt>
                <c:pt idx="34336">
                  <c:v>3.4336000000000002</c:v>
                </c:pt>
                <c:pt idx="34337">
                  <c:v>3.4337</c:v>
                </c:pt>
                <c:pt idx="34338">
                  <c:v>3.4338000000000002</c:v>
                </c:pt>
                <c:pt idx="34339">
                  <c:v>3.4339</c:v>
                </c:pt>
                <c:pt idx="34340">
                  <c:v>3.4340000000000002</c:v>
                </c:pt>
                <c:pt idx="34341">
                  <c:v>3.4340999999999999</c:v>
                </c:pt>
                <c:pt idx="34342">
                  <c:v>3.4342000000000001</c:v>
                </c:pt>
                <c:pt idx="34343">
                  <c:v>3.4342999999999999</c:v>
                </c:pt>
                <c:pt idx="34344">
                  <c:v>3.4344000000000001</c:v>
                </c:pt>
                <c:pt idx="34345">
                  <c:v>3.4344999999999999</c:v>
                </c:pt>
                <c:pt idx="34346">
                  <c:v>3.4346000000000001</c:v>
                </c:pt>
                <c:pt idx="34347">
                  <c:v>3.4346999999999999</c:v>
                </c:pt>
                <c:pt idx="34348">
                  <c:v>3.4348000000000001</c:v>
                </c:pt>
                <c:pt idx="34349">
                  <c:v>3.4348999999999998</c:v>
                </c:pt>
                <c:pt idx="34350">
                  <c:v>3.4350000000000001</c:v>
                </c:pt>
                <c:pt idx="34351">
                  <c:v>3.4350999999999998</c:v>
                </c:pt>
                <c:pt idx="34352">
                  <c:v>3.4352</c:v>
                </c:pt>
                <c:pt idx="34353">
                  <c:v>3.4352999999999998</c:v>
                </c:pt>
                <c:pt idx="34354">
                  <c:v>3.4354</c:v>
                </c:pt>
                <c:pt idx="34355">
                  <c:v>3.4355000000000002</c:v>
                </c:pt>
                <c:pt idx="34356">
                  <c:v>3.4356</c:v>
                </c:pt>
                <c:pt idx="34357">
                  <c:v>3.4357000000000002</c:v>
                </c:pt>
                <c:pt idx="34358">
                  <c:v>3.4358</c:v>
                </c:pt>
                <c:pt idx="34359">
                  <c:v>3.4359000000000002</c:v>
                </c:pt>
                <c:pt idx="34360">
                  <c:v>3.4359999999999999</c:v>
                </c:pt>
                <c:pt idx="34361">
                  <c:v>3.4361000000000002</c:v>
                </c:pt>
                <c:pt idx="34362">
                  <c:v>3.4361999999999999</c:v>
                </c:pt>
                <c:pt idx="34363">
                  <c:v>3.4363000000000001</c:v>
                </c:pt>
                <c:pt idx="34364">
                  <c:v>3.4363999999999999</c:v>
                </c:pt>
                <c:pt idx="34365">
                  <c:v>3.4365000000000001</c:v>
                </c:pt>
                <c:pt idx="34366">
                  <c:v>3.4365999999999999</c:v>
                </c:pt>
                <c:pt idx="34367">
                  <c:v>3.4367000000000001</c:v>
                </c:pt>
                <c:pt idx="34368">
                  <c:v>3.4367999999999999</c:v>
                </c:pt>
                <c:pt idx="34369">
                  <c:v>3.4369000000000001</c:v>
                </c:pt>
                <c:pt idx="34370">
                  <c:v>3.4369999999999998</c:v>
                </c:pt>
                <c:pt idx="34371">
                  <c:v>3.4371</c:v>
                </c:pt>
                <c:pt idx="34372">
                  <c:v>3.4371999999999998</c:v>
                </c:pt>
                <c:pt idx="34373">
                  <c:v>3.4373</c:v>
                </c:pt>
                <c:pt idx="34374">
                  <c:v>3.4373999999999998</c:v>
                </c:pt>
                <c:pt idx="34375">
                  <c:v>3.4375</c:v>
                </c:pt>
                <c:pt idx="34376">
                  <c:v>3.4376000000000002</c:v>
                </c:pt>
                <c:pt idx="34377">
                  <c:v>3.4377</c:v>
                </c:pt>
                <c:pt idx="34378">
                  <c:v>3.4378000000000002</c:v>
                </c:pt>
                <c:pt idx="34379">
                  <c:v>3.4379</c:v>
                </c:pt>
                <c:pt idx="34380">
                  <c:v>3.4380000000000002</c:v>
                </c:pt>
                <c:pt idx="34381">
                  <c:v>3.4380999999999999</c:v>
                </c:pt>
                <c:pt idx="34382">
                  <c:v>3.4382000000000001</c:v>
                </c:pt>
                <c:pt idx="34383">
                  <c:v>3.4382999999999999</c:v>
                </c:pt>
                <c:pt idx="34384">
                  <c:v>3.4384000000000001</c:v>
                </c:pt>
                <c:pt idx="34385">
                  <c:v>3.4384999999999999</c:v>
                </c:pt>
                <c:pt idx="34386">
                  <c:v>3.4386000000000001</c:v>
                </c:pt>
                <c:pt idx="34387">
                  <c:v>3.4386999999999999</c:v>
                </c:pt>
                <c:pt idx="34388">
                  <c:v>3.4388000000000001</c:v>
                </c:pt>
                <c:pt idx="34389">
                  <c:v>3.4388999999999998</c:v>
                </c:pt>
                <c:pt idx="34390">
                  <c:v>3.4390000000000001</c:v>
                </c:pt>
                <c:pt idx="34391">
                  <c:v>3.4390999999999998</c:v>
                </c:pt>
                <c:pt idx="34392">
                  <c:v>3.4392</c:v>
                </c:pt>
                <c:pt idx="34393">
                  <c:v>3.4392999999999998</c:v>
                </c:pt>
                <c:pt idx="34394">
                  <c:v>3.4394</c:v>
                </c:pt>
                <c:pt idx="34395">
                  <c:v>3.4394999999999998</c:v>
                </c:pt>
                <c:pt idx="34396">
                  <c:v>3.4396</c:v>
                </c:pt>
                <c:pt idx="34397">
                  <c:v>3.4397000000000002</c:v>
                </c:pt>
                <c:pt idx="34398">
                  <c:v>3.4398</c:v>
                </c:pt>
                <c:pt idx="34399">
                  <c:v>3.4399000000000002</c:v>
                </c:pt>
                <c:pt idx="34400">
                  <c:v>3.44</c:v>
                </c:pt>
                <c:pt idx="34401">
                  <c:v>3.4401000000000002</c:v>
                </c:pt>
                <c:pt idx="34402">
                  <c:v>3.4401999999999999</c:v>
                </c:pt>
                <c:pt idx="34403">
                  <c:v>3.4403000000000001</c:v>
                </c:pt>
                <c:pt idx="34404">
                  <c:v>3.4403999999999999</c:v>
                </c:pt>
                <c:pt idx="34405">
                  <c:v>3.4405000000000001</c:v>
                </c:pt>
                <c:pt idx="34406">
                  <c:v>3.4405999999999999</c:v>
                </c:pt>
                <c:pt idx="34407">
                  <c:v>3.4407000000000001</c:v>
                </c:pt>
                <c:pt idx="34408">
                  <c:v>3.4407999999999999</c:v>
                </c:pt>
                <c:pt idx="34409">
                  <c:v>3.4409000000000001</c:v>
                </c:pt>
                <c:pt idx="34410">
                  <c:v>3.4409999999999998</c:v>
                </c:pt>
                <c:pt idx="34411">
                  <c:v>3.4411</c:v>
                </c:pt>
                <c:pt idx="34412">
                  <c:v>3.4411999999999998</c:v>
                </c:pt>
                <c:pt idx="34413">
                  <c:v>3.4413</c:v>
                </c:pt>
                <c:pt idx="34414">
                  <c:v>3.4413999999999998</c:v>
                </c:pt>
                <c:pt idx="34415">
                  <c:v>3.4415</c:v>
                </c:pt>
                <c:pt idx="34416">
                  <c:v>3.4416000000000002</c:v>
                </c:pt>
                <c:pt idx="34417">
                  <c:v>3.4417</c:v>
                </c:pt>
                <c:pt idx="34418">
                  <c:v>3.4418000000000002</c:v>
                </c:pt>
                <c:pt idx="34419">
                  <c:v>3.4419</c:v>
                </c:pt>
                <c:pt idx="34420">
                  <c:v>3.4420000000000002</c:v>
                </c:pt>
                <c:pt idx="34421">
                  <c:v>3.4420999999999999</c:v>
                </c:pt>
                <c:pt idx="34422">
                  <c:v>3.4422000000000001</c:v>
                </c:pt>
                <c:pt idx="34423">
                  <c:v>3.4422999999999999</c:v>
                </c:pt>
                <c:pt idx="34424">
                  <c:v>3.4424000000000001</c:v>
                </c:pt>
                <c:pt idx="34425">
                  <c:v>3.4424999999999999</c:v>
                </c:pt>
                <c:pt idx="34426">
                  <c:v>3.4426000000000001</c:v>
                </c:pt>
                <c:pt idx="34427">
                  <c:v>3.4426999999999999</c:v>
                </c:pt>
                <c:pt idx="34428">
                  <c:v>3.4428000000000001</c:v>
                </c:pt>
                <c:pt idx="34429">
                  <c:v>3.4428999999999998</c:v>
                </c:pt>
                <c:pt idx="34430">
                  <c:v>3.4430000000000001</c:v>
                </c:pt>
                <c:pt idx="34431">
                  <c:v>3.4430999999999998</c:v>
                </c:pt>
                <c:pt idx="34432">
                  <c:v>3.4432</c:v>
                </c:pt>
                <c:pt idx="34433">
                  <c:v>3.4432999999999998</c:v>
                </c:pt>
                <c:pt idx="34434">
                  <c:v>3.4434</c:v>
                </c:pt>
                <c:pt idx="34435">
                  <c:v>3.4434999999999998</c:v>
                </c:pt>
                <c:pt idx="34436">
                  <c:v>3.4436</c:v>
                </c:pt>
                <c:pt idx="34437">
                  <c:v>3.4437000000000002</c:v>
                </c:pt>
                <c:pt idx="34438">
                  <c:v>3.4438</c:v>
                </c:pt>
                <c:pt idx="34439">
                  <c:v>3.4439000000000002</c:v>
                </c:pt>
                <c:pt idx="34440">
                  <c:v>3.444</c:v>
                </c:pt>
                <c:pt idx="34441">
                  <c:v>3.4441000000000002</c:v>
                </c:pt>
                <c:pt idx="34442">
                  <c:v>3.4441999999999999</c:v>
                </c:pt>
                <c:pt idx="34443">
                  <c:v>3.4443000000000001</c:v>
                </c:pt>
                <c:pt idx="34444">
                  <c:v>3.4443999999999999</c:v>
                </c:pt>
                <c:pt idx="34445">
                  <c:v>3.4445000000000001</c:v>
                </c:pt>
                <c:pt idx="34446">
                  <c:v>3.4445999999999999</c:v>
                </c:pt>
                <c:pt idx="34447">
                  <c:v>3.4447000000000001</c:v>
                </c:pt>
                <c:pt idx="34448">
                  <c:v>3.4447999999999999</c:v>
                </c:pt>
                <c:pt idx="34449">
                  <c:v>3.4449000000000001</c:v>
                </c:pt>
                <c:pt idx="34450">
                  <c:v>3.4449999999999998</c:v>
                </c:pt>
                <c:pt idx="34451">
                  <c:v>3.4451000000000001</c:v>
                </c:pt>
                <c:pt idx="34452">
                  <c:v>3.4451999999999998</c:v>
                </c:pt>
                <c:pt idx="34453">
                  <c:v>3.4453</c:v>
                </c:pt>
                <c:pt idx="34454">
                  <c:v>3.4453999999999998</c:v>
                </c:pt>
                <c:pt idx="34455">
                  <c:v>3.4455</c:v>
                </c:pt>
                <c:pt idx="34456">
                  <c:v>3.4456000000000002</c:v>
                </c:pt>
                <c:pt idx="34457">
                  <c:v>3.4457</c:v>
                </c:pt>
                <c:pt idx="34458">
                  <c:v>3.4458000000000002</c:v>
                </c:pt>
                <c:pt idx="34459">
                  <c:v>3.4459</c:v>
                </c:pt>
                <c:pt idx="34460">
                  <c:v>3.4460000000000002</c:v>
                </c:pt>
                <c:pt idx="34461">
                  <c:v>3.4460999999999999</c:v>
                </c:pt>
                <c:pt idx="34462">
                  <c:v>3.4462000000000002</c:v>
                </c:pt>
                <c:pt idx="34463">
                  <c:v>3.4462999999999999</c:v>
                </c:pt>
                <c:pt idx="34464">
                  <c:v>3.4464000000000001</c:v>
                </c:pt>
                <c:pt idx="34465">
                  <c:v>3.4464999999999999</c:v>
                </c:pt>
                <c:pt idx="34466">
                  <c:v>3.4466000000000001</c:v>
                </c:pt>
                <c:pt idx="34467">
                  <c:v>3.4466999999999999</c:v>
                </c:pt>
                <c:pt idx="34468">
                  <c:v>3.4468000000000001</c:v>
                </c:pt>
                <c:pt idx="34469">
                  <c:v>3.4468999999999999</c:v>
                </c:pt>
                <c:pt idx="34470">
                  <c:v>3.4470000000000001</c:v>
                </c:pt>
                <c:pt idx="34471">
                  <c:v>3.4470999999999998</c:v>
                </c:pt>
                <c:pt idx="34472">
                  <c:v>3.4472</c:v>
                </c:pt>
                <c:pt idx="34473">
                  <c:v>3.4472999999999998</c:v>
                </c:pt>
                <c:pt idx="34474">
                  <c:v>3.4474</c:v>
                </c:pt>
                <c:pt idx="34475">
                  <c:v>3.4474999999999998</c:v>
                </c:pt>
                <c:pt idx="34476">
                  <c:v>3.4476</c:v>
                </c:pt>
                <c:pt idx="34477">
                  <c:v>3.4477000000000002</c:v>
                </c:pt>
                <c:pt idx="34478">
                  <c:v>3.4478</c:v>
                </c:pt>
                <c:pt idx="34479">
                  <c:v>3.4479000000000002</c:v>
                </c:pt>
                <c:pt idx="34480">
                  <c:v>3.448</c:v>
                </c:pt>
                <c:pt idx="34481">
                  <c:v>3.4481000000000002</c:v>
                </c:pt>
                <c:pt idx="34482">
                  <c:v>3.4481999999999999</c:v>
                </c:pt>
                <c:pt idx="34483">
                  <c:v>3.4483000000000001</c:v>
                </c:pt>
                <c:pt idx="34484">
                  <c:v>3.4483999999999999</c:v>
                </c:pt>
                <c:pt idx="34485">
                  <c:v>3.4485000000000001</c:v>
                </c:pt>
                <c:pt idx="34486">
                  <c:v>3.4485999999999999</c:v>
                </c:pt>
                <c:pt idx="34487">
                  <c:v>3.4487000000000001</c:v>
                </c:pt>
                <c:pt idx="34488">
                  <c:v>3.4487999999999999</c:v>
                </c:pt>
                <c:pt idx="34489">
                  <c:v>3.4489000000000001</c:v>
                </c:pt>
                <c:pt idx="34490">
                  <c:v>3.4489999999999998</c:v>
                </c:pt>
                <c:pt idx="34491">
                  <c:v>3.4491000000000001</c:v>
                </c:pt>
                <c:pt idx="34492">
                  <c:v>3.4491999999999998</c:v>
                </c:pt>
                <c:pt idx="34493">
                  <c:v>3.4493</c:v>
                </c:pt>
                <c:pt idx="34494">
                  <c:v>3.4493999999999998</c:v>
                </c:pt>
                <c:pt idx="34495">
                  <c:v>3.4495</c:v>
                </c:pt>
                <c:pt idx="34496">
                  <c:v>3.4496000000000002</c:v>
                </c:pt>
                <c:pt idx="34497">
                  <c:v>3.4497</c:v>
                </c:pt>
                <c:pt idx="34498">
                  <c:v>3.4498000000000002</c:v>
                </c:pt>
                <c:pt idx="34499">
                  <c:v>3.4499</c:v>
                </c:pt>
                <c:pt idx="34500">
                  <c:v>3.45</c:v>
                </c:pt>
                <c:pt idx="34501">
                  <c:v>3.4500999999999999</c:v>
                </c:pt>
                <c:pt idx="34502">
                  <c:v>3.4502000000000002</c:v>
                </c:pt>
                <c:pt idx="34503">
                  <c:v>3.4502999999999999</c:v>
                </c:pt>
                <c:pt idx="34504">
                  <c:v>3.4504000000000001</c:v>
                </c:pt>
                <c:pt idx="34505">
                  <c:v>3.4504999999999999</c:v>
                </c:pt>
                <c:pt idx="34506">
                  <c:v>3.4506000000000001</c:v>
                </c:pt>
                <c:pt idx="34507">
                  <c:v>3.4506999999999999</c:v>
                </c:pt>
                <c:pt idx="34508">
                  <c:v>3.4508000000000001</c:v>
                </c:pt>
                <c:pt idx="34509">
                  <c:v>3.4508999999999999</c:v>
                </c:pt>
                <c:pt idx="34510">
                  <c:v>3.4510000000000001</c:v>
                </c:pt>
                <c:pt idx="34511">
                  <c:v>3.4510999999999998</c:v>
                </c:pt>
                <c:pt idx="34512">
                  <c:v>3.4512</c:v>
                </c:pt>
                <c:pt idx="34513">
                  <c:v>3.4512999999999998</c:v>
                </c:pt>
                <c:pt idx="34514">
                  <c:v>3.4514</c:v>
                </c:pt>
                <c:pt idx="34515">
                  <c:v>3.4514999999999998</c:v>
                </c:pt>
                <c:pt idx="34516">
                  <c:v>3.4516</c:v>
                </c:pt>
                <c:pt idx="34517">
                  <c:v>3.4517000000000002</c:v>
                </c:pt>
                <c:pt idx="34518">
                  <c:v>3.4518</c:v>
                </c:pt>
                <c:pt idx="34519">
                  <c:v>3.4519000000000002</c:v>
                </c:pt>
                <c:pt idx="34520">
                  <c:v>3.452</c:v>
                </c:pt>
                <c:pt idx="34521">
                  <c:v>3.4521000000000002</c:v>
                </c:pt>
                <c:pt idx="34522">
                  <c:v>3.4521999999999999</c:v>
                </c:pt>
                <c:pt idx="34523">
                  <c:v>3.4523000000000001</c:v>
                </c:pt>
                <c:pt idx="34524">
                  <c:v>3.4523999999999999</c:v>
                </c:pt>
                <c:pt idx="34525">
                  <c:v>3.4525000000000001</c:v>
                </c:pt>
                <c:pt idx="34526">
                  <c:v>3.4525999999999999</c:v>
                </c:pt>
                <c:pt idx="34527">
                  <c:v>3.4527000000000001</c:v>
                </c:pt>
                <c:pt idx="34528">
                  <c:v>3.4527999999999999</c:v>
                </c:pt>
                <c:pt idx="34529">
                  <c:v>3.4529000000000001</c:v>
                </c:pt>
                <c:pt idx="34530">
                  <c:v>3.4529999999999998</c:v>
                </c:pt>
                <c:pt idx="34531">
                  <c:v>3.4531000000000001</c:v>
                </c:pt>
                <c:pt idx="34532">
                  <c:v>3.4531999999999998</c:v>
                </c:pt>
                <c:pt idx="34533">
                  <c:v>3.4533</c:v>
                </c:pt>
                <c:pt idx="34534">
                  <c:v>3.4533999999999998</c:v>
                </c:pt>
                <c:pt idx="34535">
                  <c:v>3.4535</c:v>
                </c:pt>
                <c:pt idx="34536">
                  <c:v>3.4535999999999998</c:v>
                </c:pt>
                <c:pt idx="34537">
                  <c:v>3.4537</c:v>
                </c:pt>
                <c:pt idx="34538">
                  <c:v>3.4538000000000002</c:v>
                </c:pt>
                <c:pt idx="34539">
                  <c:v>3.4539</c:v>
                </c:pt>
                <c:pt idx="34540">
                  <c:v>3.4540000000000002</c:v>
                </c:pt>
                <c:pt idx="34541">
                  <c:v>3.4540999999999999</c:v>
                </c:pt>
                <c:pt idx="34542">
                  <c:v>3.4542000000000002</c:v>
                </c:pt>
                <c:pt idx="34543">
                  <c:v>3.4542999999999999</c:v>
                </c:pt>
                <c:pt idx="34544">
                  <c:v>3.4544000000000001</c:v>
                </c:pt>
                <c:pt idx="34545">
                  <c:v>3.4544999999999999</c:v>
                </c:pt>
                <c:pt idx="34546">
                  <c:v>3.4546000000000001</c:v>
                </c:pt>
                <c:pt idx="34547">
                  <c:v>3.4546999999999999</c:v>
                </c:pt>
                <c:pt idx="34548">
                  <c:v>3.4548000000000001</c:v>
                </c:pt>
                <c:pt idx="34549">
                  <c:v>3.4548999999999999</c:v>
                </c:pt>
                <c:pt idx="34550">
                  <c:v>3.4550000000000001</c:v>
                </c:pt>
                <c:pt idx="34551">
                  <c:v>3.4550999999999998</c:v>
                </c:pt>
                <c:pt idx="34552">
                  <c:v>3.4552</c:v>
                </c:pt>
                <c:pt idx="34553">
                  <c:v>3.4552999999999998</c:v>
                </c:pt>
                <c:pt idx="34554">
                  <c:v>3.4554</c:v>
                </c:pt>
                <c:pt idx="34555">
                  <c:v>3.4554999999999998</c:v>
                </c:pt>
                <c:pt idx="34556">
                  <c:v>3.4556</c:v>
                </c:pt>
                <c:pt idx="34557">
                  <c:v>3.4557000000000002</c:v>
                </c:pt>
                <c:pt idx="34558">
                  <c:v>3.4558</c:v>
                </c:pt>
                <c:pt idx="34559">
                  <c:v>3.4559000000000002</c:v>
                </c:pt>
                <c:pt idx="34560">
                  <c:v>3.456</c:v>
                </c:pt>
                <c:pt idx="34561">
                  <c:v>3.4561000000000002</c:v>
                </c:pt>
                <c:pt idx="34562">
                  <c:v>3.4561999999999999</c:v>
                </c:pt>
                <c:pt idx="34563">
                  <c:v>3.4563000000000001</c:v>
                </c:pt>
                <c:pt idx="34564">
                  <c:v>3.4563999999999999</c:v>
                </c:pt>
                <c:pt idx="34565">
                  <c:v>3.4565000000000001</c:v>
                </c:pt>
                <c:pt idx="34566">
                  <c:v>3.4565999999999999</c:v>
                </c:pt>
                <c:pt idx="34567">
                  <c:v>3.4567000000000001</c:v>
                </c:pt>
                <c:pt idx="34568">
                  <c:v>3.4567999999999999</c:v>
                </c:pt>
                <c:pt idx="34569">
                  <c:v>3.4569000000000001</c:v>
                </c:pt>
                <c:pt idx="34570">
                  <c:v>3.4569999999999999</c:v>
                </c:pt>
                <c:pt idx="34571">
                  <c:v>3.4571000000000001</c:v>
                </c:pt>
                <c:pt idx="34572">
                  <c:v>3.4571999999999998</c:v>
                </c:pt>
                <c:pt idx="34573">
                  <c:v>3.4573</c:v>
                </c:pt>
                <c:pt idx="34574">
                  <c:v>3.4573999999999998</c:v>
                </c:pt>
                <c:pt idx="34575">
                  <c:v>3.4575</c:v>
                </c:pt>
                <c:pt idx="34576">
                  <c:v>3.4575999999999998</c:v>
                </c:pt>
                <c:pt idx="34577">
                  <c:v>3.4577</c:v>
                </c:pt>
                <c:pt idx="34578">
                  <c:v>3.4578000000000002</c:v>
                </c:pt>
                <c:pt idx="34579">
                  <c:v>3.4579</c:v>
                </c:pt>
                <c:pt idx="34580">
                  <c:v>3.4580000000000002</c:v>
                </c:pt>
                <c:pt idx="34581">
                  <c:v>3.4581</c:v>
                </c:pt>
                <c:pt idx="34582">
                  <c:v>3.4582000000000002</c:v>
                </c:pt>
                <c:pt idx="34583">
                  <c:v>3.4582999999999999</c:v>
                </c:pt>
                <c:pt idx="34584">
                  <c:v>3.4584000000000001</c:v>
                </c:pt>
                <c:pt idx="34585">
                  <c:v>3.4584999999999999</c:v>
                </c:pt>
                <c:pt idx="34586">
                  <c:v>3.4586000000000001</c:v>
                </c:pt>
                <c:pt idx="34587">
                  <c:v>3.4586999999999999</c:v>
                </c:pt>
                <c:pt idx="34588">
                  <c:v>3.4588000000000001</c:v>
                </c:pt>
                <c:pt idx="34589">
                  <c:v>3.4588999999999999</c:v>
                </c:pt>
                <c:pt idx="34590">
                  <c:v>3.4590000000000001</c:v>
                </c:pt>
                <c:pt idx="34591">
                  <c:v>3.4590999999999998</c:v>
                </c:pt>
                <c:pt idx="34592">
                  <c:v>3.4592000000000001</c:v>
                </c:pt>
                <c:pt idx="34593">
                  <c:v>3.4592999999999998</c:v>
                </c:pt>
                <c:pt idx="34594">
                  <c:v>3.4594</c:v>
                </c:pt>
                <c:pt idx="34595">
                  <c:v>3.4594999999999998</c:v>
                </c:pt>
                <c:pt idx="34596">
                  <c:v>3.4596</c:v>
                </c:pt>
                <c:pt idx="34597">
                  <c:v>3.4597000000000002</c:v>
                </c:pt>
                <c:pt idx="34598">
                  <c:v>3.4598</c:v>
                </c:pt>
                <c:pt idx="34599">
                  <c:v>3.4599000000000002</c:v>
                </c:pt>
                <c:pt idx="34600">
                  <c:v>3.46</c:v>
                </c:pt>
                <c:pt idx="34601">
                  <c:v>3.4601000000000002</c:v>
                </c:pt>
                <c:pt idx="34602">
                  <c:v>3.4601999999999999</c:v>
                </c:pt>
                <c:pt idx="34603">
                  <c:v>3.4603000000000002</c:v>
                </c:pt>
                <c:pt idx="34604">
                  <c:v>3.4603999999999999</c:v>
                </c:pt>
                <c:pt idx="34605">
                  <c:v>3.4605000000000001</c:v>
                </c:pt>
                <c:pt idx="34606">
                  <c:v>3.4605999999999999</c:v>
                </c:pt>
                <c:pt idx="34607">
                  <c:v>3.4607000000000001</c:v>
                </c:pt>
                <c:pt idx="34608">
                  <c:v>3.4607999999999999</c:v>
                </c:pt>
                <c:pt idx="34609">
                  <c:v>3.4609000000000001</c:v>
                </c:pt>
                <c:pt idx="34610">
                  <c:v>3.4609999999999999</c:v>
                </c:pt>
                <c:pt idx="34611">
                  <c:v>3.4611000000000001</c:v>
                </c:pt>
                <c:pt idx="34612">
                  <c:v>3.4611999999999998</c:v>
                </c:pt>
                <c:pt idx="34613">
                  <c:v>3.4613</c:v>
                </c:pt>
                <c:pt idx="34614">
                  <c:v>3.4613999999999998</c:v>
                </c:pt>
                <c:pt idx="34615">
                  <c:v>3.4615</c:v>
                </c:pt>
                <c:pt idx="34616">
                  <c:v>3.4615999999999998</c:v>
                </c:pt>
                <c:pt idx="34617">
                  <c:v>3.4617</c:v>
                </c:pt>
                <c:pt idx="34618">
                  <c:v>3.4618000000000002</c:v>
                </c:pt>
                <c:pt idx="34619">
                  <c:v>3.4619</c:v>
                </c:pt>
                <c:pt idx="34620">
                  <c:v>3.4620000000000002</c:v>
                </c:pt>
                <c:pt idx="34621">
                  <c:v>3.4621</c:v>
                </c:pt>
                <c:pt idx="34622">
                  <c:v>3.4622000000000002</c:v>
                </c:pt>
                <c:pt idx="34623">
                  <c:v>3.4622999999999999</c:v>
                </c:pt>
                <c:pt idx="34624">
                  <c:v>3.4624000000000001</c:v>
                </c:pt>
                <c:pt idx="34625">
                  <c:v>3.4624999999999999</c:v>
                </c:pt>
                <c:pt idx="34626">
                  <c:v>3.4626000000000001</c:v>
                </c:pt>
                <c:pt idx="34627">
                  <c:v>3.4626999999999999</c:v>
                </c:pt>
                <c:pt idx="34628">
                  <c:v>3.4628000000000001</c:v>
                </c:pt>
                <c:pt idx="34629">
                  <c:v>3.4628999999999999</c:v>
                </c:pt>
                <c:pt idx="34630">
                  <c:v>3.4630000000000001</c:v>
                </c:pt>
                <c:pt idx="34631">
                  <c:v>3.4630999999999998</c:v>
                </c:pt>
                <c:pt idx="34632">
                  <c:v>3.4632000000000001</c:v>
                </c:pt>
                <c:pt idx="34633">
                  <c:v>3.4632999999999998</c:v>
                </c:pt>
                <c:pt idx="34634">
                  <c:v>3.4634</c:v>
                </c:pt>
                <c:pt idx="34635">
                  <c:v>3.4634999999999998</c:v>
                </c:pt>
                <c:pt idx="34636">
                  <c:v>3.4636</c:v>
                </c:pt>
                <c:pt idx="34637">
                  <c:v>3.4636999999999998</c:v>
                </c:pt>
                <c:pt idx="34638">
                  <c:v>3.4638</c:v>
                </c:pt>
                <c:pt idx="34639">
                  <c:v>3.4639000000000002</c:v>
                </c:pt>
                <c:pt idx="34640">
                  <c:v>3.464</c:v>
                </c:pt>
                <c:pt idx="34641">
                  <c:v>3.4641000000000002</c:v>
                </c:pt>
                <c:pt idx="34642">
                  <c:v>3.4641999999999999</c:v>
                </c:pt>
                <c:pt idx="34643">
                  <c:v>3.4643000000000002</c:v>
                </c:pt>
                <c:pt idx="34644">
                  <c:v>3.4643999999999999</c:v>
                </c:pt>
                <c:pt idx="34645">
                  <c:v>3.4645000000000001</c:v>
                </c:pt>
                <c:pt idx="34646">
                  <c:v>3.4645999999999999</c:v>
                </c:pt>
                <c:pt idx="34647">
                  <c:v>3.4647000000000001</c:v>
                </c:pt>
                <c:pt idx="34648">
                  <c:v>3.4647999999999999</c:v>
                </c:pt>
                <c:pt idx="34649">
                  <c:v>3.4649000000000001</c:v>
                </c:pt>
                <c:pt idx="34650">
                  <c:v>3.4649999999999999</c:v>
                </c:pt>
                <c:pt idx="34651">
                  <c:v>3.4651000000000001</c:v>
                </c:pt>
                <c:pt idx="34652">
                  <c:v>3.4651999999999998</c:v>
                </c:pt>
                <c:pt idx="34653">
                  <c:v>3.4653</c:v>
                </c:pt>
                <c:pt idx="34654">
                  <c:v>3.4653999999999998</c:v>
                </c:pt>
                <c:pt idx="34655">
                  <c:v>3.4655</c:v>
                </c:pt>
                <c:pt idx="34656">
                  <c:v>3.4655999999999998</c:v>
                </c:pt>
                <c:pt idx="34657">
                  <c:v>3.4657</c:v>
                </c:pt>
                <c:pt idx="34658">
                  <c:v>3.4658000000000002</c:v>
                </c:pt>
                <c:pt idx="34659">
                  <c:v>3.4659</c:v>
                </c:pt>
                <c:pt idx="34660">
                  <c:v>3.4660000000000002</c:v>
                </c:pt>
                <c:pt idx="34661">
                  <c:v>3.4661</c:v>
                </c:pt>
                <c:pt idx="34662">
                  <c:v>3.4662000000000002</c:v>
                </c:pt>
                <c:pt idx="34663">
                  <c:v>3.4662999999999999</c:v>
                </c:pt>
                <c:pt idx="34664">
                  <c:v>3.4664000000000001</c:v>
                </c:pt>
                <c:pt idx="34665">
                  <c:v>3.4664999999999999</c:v>
                </c:pt>
                <c:pt idx="34666">
                  <c:v>3.4666000000000001</c:v>
                </c:pt>
                <c:pt idx="34667">
                  <c:v>3.4666999999999999</c:v>
                </c:pt>
                <c:pt idx="34668">
                  <c:v>3.4668000000000001</c:v>
                </c:pt>
                <c:pt idx="34669">
                  <c:v>3.4668999999999999</c:v>
                </c:pt>
                <c:pt idx="34670">
                  <c:v>3.4670000000000001</c:v>
                </c:pt>
                <c:pt idx="34671">
                  <c:v>3.4670999999999998</c:v>
                </c:pt>
                <c:pt idx="34672">
                  <c:v>3.4672000000000001</c:v>
                </c:pt>
                <c:pt idx="34673">
                  <c:v>3.4672999999999998</c:v>
                </c:pt>
                <c:pt idx="34674">
                  <c:v>3.4674</c:v>
                </c:pt>
                <c:pt idx="34675">
                  <c:v>3.4674999999999998</c:v>
                </c:pt>
                <c:pt idx="34676">
                  <c:v>3.4676</c:v>
                </c:pt>
                <c:pt idx="34677">
                  <c:v>3.4676999999999998</c:v>
                </c:pt>
                <c:pt idx="34678">
                  <c:v>3.4678</c:v>
                </c:pt>
                <c:pt idx="34679">
                  <c:v>3.4679000000000002</c:v>
                </c:pt>
                <c:pt idx="34680">
                  <c:v>3.468</c:v>
                </c:pt>
                <c:pt idx="34681">
                  <c:v>3.4681000000000002</c:v>
                </c:pt>
                <c:pt idx="34682">
                  <c:v>3.4681999999999999</c:v>
                </c:pt>
                <c:pt idx="34683">
                  <c:v>3.4683000000000002</c:v>
                </c:pt>
                <c:pt idx="34684">
                  <c:v>3.4683999999999999</c:v>
                </c:pt>
                <c:pt idx="34685">
                  <c:v>3.4685000000000001</c:v>
                </c:pt>
                <c:pt idx="34686">
                  <c:v>3.4685999999999999</c:v>
                </c:pt>
                <c:pt idx="34687">
                  <c:v>3.4687000000000001</c:v>
                </c:pt>
                <c:pt idx="34688">
                  <c:v>3.4687999999999999</c:v>
                </c:pt>
                <c:pt idx="34689">
                  <c:v>3.4689000000000001</c:v>
                </c:pt>
                <c:pt idx="34690">
                  <c:v>3.4689999999999999</c:v>
                </c:pt>
                <c:pt idx="34691">
                  <c:v>3.4691000000000001</c:v>
                </c:pt>
                <c:pt idx="34692">
                  <c:v>3.4691999999999998</c:v>
                </c:pt>
                <c:pt idx="34693">
                  <c:v>3.4693000000000001</c:v>
                </c:pt>
                <c:pt idx="34694">
                  <c:v>3.4693999999999998</c:v>
                </c:pt>
                <c:pt idx="34695">
                  <c:v>3.4695</c:v>
                </c:pt>
                <c:pt idx="34696">
                  <c:v>3.4695999999999998</c:v>
                </c:pt>
                <c:pt idx="34697">
                  <c:v>3.4697</c:v>
                </c:pt>
                <c:pt idx="34698">
                  <c:v>3.4698000000000002</c:v>
                </c:pt>
                <c:pt idx="34699">
                  <c:v>3.4699</c:v>
                </c:pt>
                <c:pt idx="34700">
                  <c:v>3.47</c:v>
                </c:pt>
                <c:pt idx="34701">
                  <c:v>3.4701</c:v>
                </c:pt>
                <c:pt idx="34702">
                  <c:v>3.4702000000000002</c:v>
                </c:pt>
                <c:pt idx="34703">
                  <c:v>3.4702999999999999</c:v>
                </c:pt>
                <c:pt idx="34704">
                  <c:v>3.4704000000000002</c:v>
                </c:pt>
                <c:pt idx="34705">
                  <c:v>3.4704999999999999</c:v>
                </c:pt>
                <c:pt idx="34706">
                  <c:v>3.4706000000000001</c:v>
                </c:pt>
                <c:pt idx="34707">
                  <c:v>3.4706999999999999</c:v>
                </c:pt>
                <c:pt idx="34708">
                  <c:v>3.4708000000000001</c:v>
                </c:pt>
                <c:pt idx="34709">
                  <c:v>3.4708999999999999</c:v>
                </c:pt>
                <c:pt idx="34710">
                  <c:v>3.4710000000000001</c:v>
                </c:pt>
                <c:pt idx="34711">
                  <c:v>3.4710999999999999</c:v>
                </c:pt>
                <c:pt idx="34712">
                  <c:v>3.4712000000000001</c:v>
                </c:pt>
                <c:pt idx="34713">
                  <c:v>3.4712999999999998</c:v>
                </c:pt>
                <c:pt idx="34714">
                  <c:v>3.4714</c:v>
                </c:pt>
                <c:pt idx="34715">
                  <c:v>3.4714999999999998</c:v>
                </c:pt>
                <c:pt idx="34716">
                  <c:v>3.4716</c:v>
                </c:pt>
                <c:pt idx="34717">
                  <c:v>3.4716999999999998</c:v>
                </c:pt>
                <c:pt idx="34718">
                  <c:v>3.4718</c:v>
                </c:pt>
                <c:pt idx="34719">
                  <c:v>3.4719000000000002</c:v>
                </c:pt>
                <c:pt idx="34720">
                  <c:v>3.472</c:v>
                </c:pt>
                <c:pt idx="34721">
                  <c:v>3.4721000000000002</c:v>
                </c:pt>
                <c:pt idx="34722">
                  <c:v>3.4722</c:v>
                </c:pt>
                <c:pt idx="34723">
                  <c:v>3.4723000000000002</c:v>
                </c:pt>
                <c:pt idx="34724">
                  <c:v>3.4723999999999999</c:v>
                </c:pt>
                <c:pt idx="34725">
                  <c:v>3.4725000000000001</c:v>
                </c:pt>
                <c:pt idx="34726">
                  <c:v>3.4725999999999999</c:v>
                </c:pt>
                <c:pt idx="34727">
                  <c:v>3.4727000000000001</c:v>
                </c:pt>
                <c:pt idx="34728">
                  <c:v>3.4727999999999999</c:v>
                </c:pt>
                <c:pt idx="34729">
                  <c:v>3.4729000000000001</c:v>
                </c:pt>
                <c:pt idx="34730">
                  <c:v>3.4729999999999999</c:v>
                </c:pt>
                <c:pt idx="34731">
                  <c:v>3.4731000000000001</c:v>
                </c:pt>
                <c:pt idx="34732">
                  <c:v>3.4731999999999998</c:v>
                </c:pt>
                <c:pt idx="34733">
                  <c:v>3.4733000000000001</c:v>
                </c:pt>
                <c:pt idx="34734">
                  <c:v>3.4733999999999998</c:v>
                </c:pt>
                <c:pt idx="34735">
                  <c:v>3.4735</c:v>
                </c:pt>
                <c:pt idx="34736">
                  <c:v>3.4735999999999998</c:v>
                </c:pt>
                <c:pt idx="34737">
                  <c:v>3.4737</c:v>
                </c:pt>
                <c:pt idx="34738">
                  <c:v>3.4738000000000002</c:v>
                </c:pt>
                <c:pt idx="34739">
                  <c:v>3.4739</c:v>
                </c:pt>
                <c:pt idx="34740">
                  <c:v>3.4740000000000002</c:v>
                </c:pt>
                <c:pt idx="34741">
                  <c:v>3.4741</c:v>
                </c:pt>
                <c:pt idx="34742">
                  <c:v>3.4742000000000002</c:v>
                </c:pt>
                <c:pt idx="34743">
                  <c:v>3.4742999999999999</c:v>
                </c:pt>
                <c:pt idx="34744">
                  <c:v>3.4744000000000002</c:v>
                </c:pt>
                <c:pt idx="34745">
                  <c:v>3.4744999999999999</c:v>
                </c:pt>
                <c:pt idx="34746">
                  <c:v>3.4746000000000001</c:v>
                </c:pt>
                <c:pt idx="34747">
                  <c:v>3.4746999999999999</c:v>
                </c:pt>
                <c:pt idx="34748">
                  <c:v>3.4748000000000001</c:v>
                </c:pt>
                <c:pt idx="34749">
                  <c:v>3.4748999999999999</c:v>
                </c:pt>
                <c:pt idx="34750">
                  <c:v>3.4750000000000001</c:v>
                </c:pt>
                <c:pt idx="34751">
                  <c:v>3.4750999999999999</c:v>
                </c:pt>
                <c:pt idx="34752">
                  <c:v>3.4752000000000001</c:v>
                </c:pt>
                <c:pt idx="34753">
                  <c:v>3.4752999999999998</c:v>
                </c:pt>
                <c:pt idx="34754">
                  <c:v>3.4754</c:v>
                </c:pt>
                <c:pt idx="34755">
                  <c:v>3.4754999999999998</c:v>
                </c:pt>
                <c:pt idx="34756">
                  <c:v>3.4756</c:v>
                </c:pt>
                <c:pt idx="34757">
                  <c:v>3.4756999999999998</c:v>
                </c:pt>
                <c:pt idx="34758">
                  <c:v>3.4758</c:v>
                </c:pt>
                <c:pt idx="34759">
                  <c:v>3.4759000000000002</c:v>
                </c:pt>
                <c:pt idx="34760">
                  <c:v>3.476</c:v>
                </c:pt>
                <c:pt idx="34761">
                  <c:v>3.4761000000000002</c:v>
                </c:pt>
                <c:pt idx="34762">
                  <c:v>3.4762</c:v>
                </c:pt>
                <c:pt idx="34763">
                  <c:v>3.4763000000000002</c:v>
                </c:pt>
                <c:pt idx="34764">
                  <c:v>3.4763999999999999</c:v>
                </c:pt>
                <c:pt idx="34765">
                  <c:v>3.4765000000000001</c:v>
                </c:pt>
                <c:pt idx="34766">
                  <c:v>3.4765999999999999</c:v>
                </c:pt>
                <c:pt idx="34767">
                  <c:v>3.4767000000000001</c:v>
                </c:pt>
                <c:pt idx="34768">
                  <c:v>3.4767999999999999</c:v>
                </c:pt>
                <c:pt idx="34769">
                  <c:v>3.4769000000000001</c:v>
                </c:pt>
                <c:pt idx="34770">
                  <c:v>3.4769999999999999</c:v>
                </c:pt>
                <c:pt idx="34771">
                  <c:v>3.4771000000000001</c:v>
                </c:pt>
                <c:pt idx="34772">
                  <c:v>3.4771999999999998</c:v>
                </c:pt>
                <c:pt idx="34773">
                  <c:v>3.4773000000000001</c:v>
                </c:pt>
                <c:pt idx="34774">
                  <c:v>3.4773999999999998</c:v>
                </c:pt>
                <c:pt idx="34775">
                  <c:v>3.4775</c:v>
                </c:pt>
                <c:pt idx="34776">
                  <c:v>3.4775999999999998</c:v>
                </c:pt>
                <c:pt idx="34777">
                  <c:v>3.4777</c:v>
                </c:pt>
                <c:pt idx="34778">
                  <c:v>3.4777999999999998</c:v>
                </c:pt>
                <c:pt idx="34779">
                  <c:v>3.4779</c:v>
                </c:pt>
                <c:pt idx="34780">
                  <c:v>3.4780000000000002</c:v>
                </c:pt>
                <c:pt idx="34781">
                  <c:v>3.4781</c:v>
                </c:pt>
                <c:pt idx="34782">
                  <c:v>3.4782000000000002</c:v>
                </c:pt>
                <c:pt idx="34783">
                  <c:v>3.4782999999999999</c:v>
                </c:pt>
                <c:pt idx="34784">
                  <c:v>3.4784000000000002</c:v>
                </c:pt>
                <c:pt idx="34785">
                  <c:v>3.4784999999999999</c:v>
                </c:pt>
                <c:pt idx="34786">
                  <c:v>3.4786000000000001</c:v>
                </c:pt>
                <c:pt idx="34787">
                  <c:v>3.4786999999999999</c:v>
                </c:pt>
                <c:pt idx="34788">
                  <c:v>3.4788000000000001</c:v>
                </c:pt>
                <c:pt idx="34789">
                  <c:v>3.4788999999999999</c:v>
                </c:pt>
                <c:pt idx="34790">
                  <c:v>3.4790000000000001</c:v>
                </c:pt>
                <c:pt idx="34791">
                  <c:v>3.4790999999999999</c:v>
                </c:pt>
                <c:pt idx="34792">
                  <c:v>3.4792000000000001</c:v>
                </c:pt>
                <c:pt idx="34793">
                  <c:v>3.4792999999999998</c:v>
                </c:pt>
                <c:pt idx="34794">
                  <c:v>3.4794</c:v>
                </c:pt>
                <c:pt idx="34795">
                  <c:v>3.4794999999999998</c:v>
                </c:pt>
                <c:pt idx="34796">
                  <c:v>3.4796</c:v>
                </c:pt>
                <c:pt idx="34797">
                  <c:v>3.4796999999999998</c:v>
                </c:pt>
                <c:pt idx="34798">
                  <c:v>3.4798</c:v>
                </c:pt>
                <c:pt idx="34799">
                  <c:v>3.4799000000000002</c:v>
                </c:pt>
                <c:pt idx="34800">
                  <c:v>3.48</c:v>
                </c:pt>
                <c:pt idx="34801">
                  <c:v>3.4801000000000002</c:v>
                </c:pt>
                <c:pt idx="34802">
                  <c:v>3.4802</c:v>
                </c:pt>
                <c:pt idx="34803">
                  <c:v>3.4803000000000002</c:v>
                </c:pt>
                <c:pt idx="34804">
                  <c:v>3.4803999999999999</c:v>
                </c:pt>
                <c:pt idx="34805">
                  <c:v>3.4805000000000001</c:v>
                </c:pt>
                <c:pt idx="34806">
                  <c:v>3.4805999999999999</c:v>
                </c:pt>
                <c:pt idx="34807">
                  <c:v>3.4807000000000001</c:v>
                </c:pt>
                <c:pt idx="34808">
                  <c:v>3.4807999999999999</c:v>
                </c:pt>
                <c:pt idx="34809">
                  <c:v>3.4809000000000001</c:v>
                </c:pt>
                <c:pt idx="34810">
                  <c:v>3.4809999999999999</c:v>
                </c:pt>
                <c:pt idx="34811">
                  <c:v>3.4811000000000001</c:v>
                </c:pt>
                <c:pt idx="34812">
                  <c:v>3.4811999999999999</c:v>
                </c:pt>
                <c:pt idx="34813">
                  <c:v>3.4813000000000001</c:v>
                </c:pt>
                <c:pt idx="34814">
                  <c:v>3.4813999999999998</c:v>
                </c:pt>
                <c:pt idx="34815">
                  <c:v>3.4815</c:v>
                </c:pt>
                <c:pt idx="34816">
                  <c:v>3.4815999999999998</c:v>
                </c:pt>
                <c:pt idx="34817">
                  <c:v>3.4817</c:v>
                </c:pt>
                <c:pt idx="34818">
                  <c:v>3.4817999999999998</c:v>
                </c:pt>
                <c:pt idx="34819">
                  <c:v>3.4819</c:v>
                </c:pt>
                <c:pt idx="34820">
                  <c:v>3.4820000000000002</c:v>
                </c:pt>
                <c:pt idx="34821">
                  <c:v>3.4821</c:v>
                </c:pt>
                <c:pt idx="34822">
                  <c:v>3.4822000000000002</c:v>
                </c:pt>
                <c:pt idx="34823">
                  <c:v>3.4823</c:v>
                </c:pt>
                <c:pt idx="34824">
                  <c:v>3.4824000000000002</c:v>
                </c:pt>
                <c:pt idx="34825">
                  <c:v>3.4824999999999999</c:v>
                </c:pt>
                <c:pt idx="34826">
                  <c:v>3.4826000000000001</c:v>
                </c:pt>
                <c:pt idx="34827">
                  <c:v>3.4826999999999999</c:v>
                </c:pt>
                <c:pt idx="34828">
                  <c:v>3.4828000000000001</c:v>
                </c:pt>
                <c:pt idx="34829">
                  <c:v>3.4828999999999999</c:v>
                </c:pt>
                <c:pt idx="34830">
                  <c:v>3.4830000000000001</c:v>
                </c:pt>
                <c:pt idx="34831">
                  <c:v>3.4830999999999999</c:v>
                </c:pt>
                <c:pt idx="34832">
                  <c:v>3.4832000000000001</c:v>
                </c:pt>
                <c:pt idx="34833">
                  <c:v>3.4832999999999998</c:v>
                </c:pt>
                <c:pt idx="34834">
                  <c:v>3.4834000000000001</c:v>
                </c:pt>
                <c:pt idx="34835">
                  <c:v>3.4834999999999998</c:v>
                </c:pt>
                <c:pt idx="34836">
                  <c:v>3.4836</c:v>
                </c:pt>
                <c:pt idx="34837">
                  <c:v>3.4836999999999998</c:v>
                </c:pt>
                <c:pt idx="34838">
                  <c:v>3.4838</c:v>
                </c:pt>
                <c:pt idx="34839">
                  <c:v>3.4839000000000002</c:v>
                </c:pt>
                <c:pt idx="34840">
                  <c:v>3.484</c:v>
                </c:pt>
                <c:pt idx="34841">
                  <c:v>3.4841000000000002</c:v>
                </c:pt>
                <c:pt idx="34842">
                  <c:v>3.4842</c:v>
                </c:pt>
                <c:pt idx="34843">
                  <c:v>3.4843000000000002</c:v>
                </c:pt>
                <c:pt idx="34844">
                  <c:v>3.4843999999999999</c:v>
                </c:pt>
                <c:pt idx="34845">
                  <c:v>3.4845000000000002</c:v>
                </c:pt>
                <c:pt idx="34846">
                  <c:v>3.4845999999999999</c:v>
                </c:pt>
                <c:pt idx="34847">
                  <c:v>3.4847000000000001</c:v>
                </c:pt>
                <c:pt idx="34848">
                  <c:v>3.4847999999999999</c:v>
                </c:pt>
                <c:pt idx="34849">
                  <c:v>3.4849000000000001</c:v>
                </c:pt>
                <c:pt idx="34850">
                  <c:v>3.4849999999999999</c:v>
                </c:pt>
                <c:pt idx="34851">
                  <c:v>3.4851000000000001</c:v>
                </c:pt>
                <c:pt idx="34852">
                  <c:v>3.4851999999999999</c:v>
                </c:pt>
                <c:pt idx="34853">
                  <c:v>3.4853000000000001</c:v>
                </c:pt>
                <c:pt idx="34854">
                  <c:v>3.4853999999999998</c:v>
                </c:pt>
                <c:pt idx="34855">
                  <c:v>3.4855</c:v>
                </c:pt>
                <c:pt idx="34856">
                  <c:v>3.4855999999999998</c:v>
                </c:pt>
                <c:pt idx="34857">
                  <c:v>3.4857</c:v>
                </c:pt>
                <c:pt idx="34858">
                  <c:v>3.4857999999999998</c:v>
                </c:pt>
                <c:pt idx="34859">
                  <c:v>3.4859</c:v>
                </c:pt>
                <c:pt idx="34860">
                  <c:v>3.4860000000000002</c:v>
                </c:pt>
                <c:pt idx="34861">
                  <c:v>3.4861</c:v>
                </c:pt>
                <c:pt idx="34862">
                  <c:v>3.4862000000000002</c:v>
                </c:pt>
                <c:pt idx="34863">
                  <c:v>3.4863</c:v>
                </c:pt>
                <c:pt idx="34864">
                  <c:v>3.4864000000000002</c:v>
                </c:pt>
                <c:pt idx="34865">
                  <c:v>3.4864999999999999</c:v>
                </c:pt>
                <c:pt idx="34866">
                  <c:v>3.4866000000000001</c:v>
                </c:pt>
                <c:pt idx="34867">
                  <c:v>3.4866999999999999</c:v>
                </c:pt>
                <c:pt idx="34868">
                  <c:v>3.4868000000000001</c:v>
                </c:pt>
                <c:pt idx="34869">
                  <c:v>3.4868999999999999</c:v>
                </c:pt>
                <c:pt idx="34870">
                  <c:v>3.4870000000000001</c:v>
                </c:pt>
                <c:pt idx="34871">
                  <c:v>3.4870999999999999</c:v>
                </c:pt>
                <c:pt idx="34872">
                  <c:v>3.4872000000000001</c:v>
                </c:pt>
                <c:pt idx="34873">
                  <c:v>3.4872999999999998</c:v>
                </c:pt>
                <c:pt idx="34874">
                  <c:v>3.4874000000000001</c:v>
                </c:pt>
                <c:pt idx="34875">
                  <c:v>3.4874999999999998</c:v>
                </c:pt>
                <c:pt idx="34876">
                  <c:v>3.4876</c:v>
                </c:pt>
                <c:pt idx="34877">
                  <c:v>3.4876999999999998</c:v>
                </c:pt>
                <c:pt idx="34878">
                  <c:v>3.4878</c:v>
                </c:pt>
                <c:pt idx="34879">
                  <c:v>3.4878999999999998</c:v>
                </c:pt>
                <c:pt idx="34880">
                  <c:v>3.488</c:v>
                </c:pt>
                <c:pt idx="34881">
                  <c:v>3.4881000000000002</c:v>
                </c:pt>
                <c:pt idx="34882">
                  <c:v>3.4882</c:v>
                </c:pt>
                <c:pt idx="34883">
                  <c:v>3.4883000000000002</c:v>
                </c:pt>
                <c:pt idx="34884">
                  <c:v>3.4883999999999999</c:v>
                </c:pt>
                <c:pt idx="34885">
                  <c:v>3.4885000000000002</c:v>
                </c:pt>
                <c:pt idx="34886">
                  <c:v>3.4885999999999999</c:v>
                </c:pt>
                <c:pt idx="34887">
                  <c:v>3.4887000000000001</c:v>
                </c:pt>
                <c:pt idx="34888">
                  <c:v>3.4887999999999999</c:v>
                </c:pt>
                <c:pt idx="34889">
                  <c:v>3.4889000000000001</c:v>
                </c:pt>
                <c:pt idx="34890">
                  <c:v>3.4889999999999999</c:v>
                </c:pt>
                <c:pt idx="34891">
                  <c:v>3.4891000000000001</c:v>
                </c:pt>
                <c:pt idx="34892">
                  <c:v>3.4891999999999999</c:v>
                </c:pt>
                <c:pt idx="34893">
                  <c:v>3.4893000000000001</c:v>
                </c:pt>
                <c:pt idx="34894">
                  <c:v>3.4893999999999998</c:v>
                </c:pt>
                <c:pt idx="34895">
                  <c:v>3.4895</c:v>
                </c:pt>
                <c:pt idx="34896">
                  <c:v>3.4895999999999998</c:v>
                </c:pt>
                <c:pt idx="34897">
                  <c:v>3.4897</c:v>
                </c:pt>
                <c:pt idx="34898">
                  <c:v>3.4897999999999998</c:v>
                </c:pt>
                <c:pt idx="34899">
                  <c:v>3.4899</c:v>
                </c:pt>
                <c:pt idx="34900">
                  <c:v>3.49</c:v>
                </c:pt>
                <c:pt idx="34901">
                  <c:v>3.4901</c:v>
                </c:pt>
                <c:pt idx="34902">
                  <c:v>3.4902000000000002</c:v>
                </c:pt>
                <c:pt idx="34903">
                  <c:v>3.4903</c:v>
                </c:pt>
                <c:pt idx="34904">
                  <c:v>3.4904000000000002</c:v>
                </c:pt>
                <c:pt idx="34905">
                  <c:v>3.4904999999999999</c:v>
                </c:pt>
                <c:pt idx="34906">
                  <c:v>3.4906000000000001</c:v>
                </c:pt>
                <c:pt idx="34907">
                  <c:v>3.4906999999999999</c:v>
                </c:pt>
                <c:pt idx="34908">
                  <c:v>3.4908000000000001</c:v>
                </c:pt>
                <c:pt idx="34909">
                  <c:v>3.4908999999999999</c:v>
                </c:pt>
                <c:pt idx="34910">
                  <c:v>3.4910000000000001</c:v>
                </c:pt>
                <c:pt idx="34911">
                  <c:v>3.4910999999999999</c:v>
                </c:pt>
                <c:pt idx="34912">
                  <c:v>3.4912000000000001</c:v>
                </c:pt>
                <c:pt idx="34913">
                  <c:v>3.4912999999999998</c:v>
                </c:pt>
                <c:pt idx="34914">
                  <c:v>3.4914000000000001</c:v>
                </c:pt>
                <c:pt idx="34915">
                  <c:v>3.4914999999999998</c:v>
                </c:pt>
                <c:pt idx="34916">
                  <c:v>3.4916</c:v>
                </c:pt>
                <c:pt idx="34917">
                  <c:v>3.4916999999999998</c:v>
                </c:pt>
                <c:pt idx="34918">
                  <c:v>3.4918</c:v>
                </c:pt>
                <c:pt idx="34919">
                  <c:v>3.4918999999999998</c:v>
                </c:pt>
                <c:pt idx="34920">
                  <c:v>3.492</c:v>
                </c:pt>
                <c:pt idx="34921">
                  <c:v>3.4921000000000002</c:v>
                </c:pt>
                <c:pt idx="34922">
                  <c:v>3.4922</c:v>
                </c:pt>
                <c:pt idx="34923">
                  <c:v>3.4923000000000002</c:v>
                </c:pt>
                <c:pt idx="34924">
                  <c:v>3.4923999999999999</c:v>
                </c:pt>
                <c:pt idx="34925">
                  <c:v>3.4925000000000002</c:v>
                </c:pt>
                <c:pt idx="34926">
                  <c:v>3.4925999999999999</c:v>
                </c:pt>
                <c:pt idx="34927">
                  <c:v>3.4927000000000001</c:v>
                </c:pt>
                <c:pt idx="34928">
                  <c:v>3.4927999999999999</c:v>
                </c:pt>
                <c:pt idx="34929">
                  <c:v>3.4929000000000001</c:v>
                </c:pt>
                <c:pt idx="34930">
                  <c:v>3.4929999999999999</c:v>
                </c:pt>
                <c:pt idx="34931">
                  <c:v>3.4931000000000001</c:v>
                </c:pt>
                <c:pt idx="34932">
                  <c:v>3.4931999999999999</c:v>
                </c:pt>
                <c:pt idx="34933">
                  <c:v>3.4933000000000001</c:v>
                </c:pt>
                <c:pt idx="34934">
                  <c:v>3.4933999999999998</c:v>
                </c:pt>
                <c:pt idx="34935">
                  <c:v>3.4935</c:v>
                </c:pt>
                <c:pt idx="34936">
                  <c:v>3.4935999999999998</c:v>
                </c:pt>
                <c:pt idx="34937">
                  <c:v>3.4937</c:v>
                </c:pt>
                <c:pt idx="34938">
                  <c:v>3.4937999999999998</c:v>
                </c:pt>
                <c:pt idx="34939">
                  <c:v>3.4939</c:v>
                </c:pt>
                <c:pt idx="34940">
                  <c:v>3.4940000000000002</c:v>
                </c:pt>
                <c:pt idx="34941">
                  <c:v>3.4941</c:v>
                </c:pt>
                <c:pt idx="34942">
                  <c:v>3.4942000000000002</c:v>
                </c:pt>
                <c:pt idx="34943">
                  <c:v>3.4943</c:v>
                </c:pt>
                <c:pt idx="34944">
                  <c:v>3.4944000000000002</c:v>
                </c:pt>
                <c:pt idx="34945">
                  <c:v>3.4944999999999999</c:v>
                </c:pt>
                <c:pt idx="34946">
                  <c:v>3.4946000000000002</c:v>
                </c:pt>
                <c:pt idx="34947">
                  <c:v>3.4946999999999999</c:v>
                </c:pt>
                <c:pt idx="34948">
                  <c:v>3.4948000000000001</c:v>
                </c:pt>
                <c:pt idx="34949">
                  <c:v>3.4948999999999999</c:v>
                </c:pt>
                <c:pt idx="34950">
                  <c:v>3.4950000000000001</c:v>
                </c:pt>
                <c:pt idx="34951">
                  <c:v>3.4950999999999999</c:v>
                </c:pt>
                <c:pt idx="34952">
                  <c:v>3.4952000000000001</c:v>
                </c:pt>
                <c:pt idx="34953">
                  <c:v>3.4952999999999999</c:v>
                </c:pt>
                <c:pt idx="34954">
                  <c:v>3.4954000000000001</c:v>
                </c:pt>
                <c:pt idx="34955">
                  <c:v>3.4954999999999998</c:v>
                </c:pt>
                <c:pt idx="34956">
                  <c:v>3.4956</c:v>
                </c:pt>
                <c:pt idx="34957">
                  <c:v>3.4956999999999998</c:v>
                </c:pt>
                <c:pt idx="34958">
                  <c:v>3.4958</c:v>
                </c:pt>
                <c:pt idx="34959">
                  <c:v>3.4958999999999998</c:v>
                </c:pt>
                <c:pt idx="34960">
                  <c:v>3.496</c:v>
                </c:pt>
                <c:pt idx="34961">
                  <c:v>3.4961000000000002</c:v>
                </c:pt>
                <c:pt idx="34962">
                  <c:v>3.4962</c:v>
                </c:pt>
                <c:pt idx="34963">
                  <c:v>3.4963000000000002</c:v>
                </c:pt>
                <c:pt idx="34964">
                  <c:v>3.4964</c:v>
                </c:pt>
                <c:pt idx="34965">
                  <c:v>3.4965000000000002</c:v>
                </c:pt>
                <c:pt idx="34966">
                  <c:v>3.4965999999999999</c:v>
                </c:pt>
                <c:pt idx="34967">
                  <c:v>3.4967000000000001</c:v>
                </c:pt>
                <c:pt idx="34968">
                  <c:v>3.4967999999999999</c:v>
                </c:pt>
                <c:pt idx="34969">
                  <c:v>3.4969000000000001</c:v>
                </c:pt>
                <c:pt idx="34970">
                  <c:v>3.4969999999999999</c:v>
                </c:pt>
                <c:pt idx="34971">
                  <c:v>3.4971000000000001</c:v>
                </c:pt>
                <c:pt idx="34972">
                  <c:v>3.4971999999999999</c:v>
                </c:pt>
                <c:pt idx="34973">
                  <c:v>3.4973000000000001</c:v>
                </c:pt>
                <c:pt idx="34974">
                  <c:v>3.4973999999999998</c:v>
                </c:pt>
                <c:pt idx="34975">
                  <c:v>3.4975000000000001</c:v>
                </c:pt>
                <c:pt idx="34976">
                  <c:v>3.4975999999999998</c:v>
                </c:pt>
                <c:pt idx="34977">
                  <c:v>3.4977</c:v>
                </c:pt>
                <c:pt idx="34978">
                  <c:v>3.4977999999999998</c:v>
                </c:pt>
                <c:pt idx="34979">
                  <c:v>3.4979</c:v>
                </c:pt>
                <c:pt idx="34980">
                  <c:v>3.4980000000000002</c:v>
                </c:pt>
                <c:pt idx="34981">
                  <c:v>3.4981</c:v>
                </c:pt>
                <c:pt idx="34982">
                  <c:v>3.4982000000000002</c:v>
                </c:pt>
                <c:pt idx="34983">
                  <c:v>3.4983</c:v>
                </c:pt>
                <c:pt idx="34984">
                  <c:v>3.4984000000000002</c:v>
                </c:pt>
                <c:pt idx="34985">
                  <c:v>3.4984999999999999</c:v>
                </c:pt>
                <c:pt idx="34986">
                  <c:v>3.4986000000000002</c:v>
                </c:pt>
                <c:pt idx="34987">
                  <c:v>3.4986999999999999</c:v>
                </c:pt>
                <c:pt idx="34988">
                  <c:v>3.4988000000000001</c:v>
                </c:pt>
                <c:pt idx="34989">
                  <c:v>3.4988999999999999</c:v>
                </c:pt>
                <c:pt idx="34990">
                  <c:v>3.4990000000000001</c:v>
                </c:pt>
                <c:pt idx="34991">
                  <c:v>3.4990999999999999</c:v>
                </c:pt>
                <c:pt idx="34992">
                  <c:v>3.4992000000000001</c:v>
                </c:pt>
                <c:pt idx="34993">
                  <c:v>3.4992999999999999</c:v>
                </c:pt>
                <c:pt idx="34994">
                  <c:v>3.4994000000000001</c:v>
                </c:pt>
                <c:pt idx="34995">
                  <c:v>3.4994999999999998</c:v>
                </c:pt>
                <c:pt idx="34996">
                  <c:v>3.4996</c:v>
                </c:pt>
                <c:pt idx="34997">
                  <c:v>3.4996999999999998</c:v>
                </c:pt>
                <c:pt idx="34998">
                  <c:v>3.4998</c:v>
                </c:pt>
                <c:pt idx="34999">
                  <c:v>3.4998999999999998</c:v>
                </c:pt>
                <c:pt idx="35000">
                  <c:v>3.5</c:v>
                </c:pt>
                <c:pt idx="35001">
                  <c:v>3.5001000000000002</c:v>
                </c:pt>
                <c:pt idx="35002">
                  <c:v>3.5002</c:v>
                </c:pt>
                <c:pt idx="35003">
                  <c:v>3.5003000000000002</c:v>
                </c:pt>
                <c:pt idx="35004">
                  <c:v>3.5004</c:v>
                </c:pt>
                <c:pt idx="35005">
                  <c:v>3.5005000000000002</c:v>
                </c:pt>
                <c:pt idx="35006">
                  <c:v>3.5005999999999999</c:v>
                </c:pt>
                <c:pt idx="35007">
                  <c:v>3.5007000000000001</c:v>
                </c:pt>
                <c:pt idx="35008">
                  <c:v>3.5007999999999999</c:v>
                </c:pt>
                <c:pt idx="35009">
                  <c:v>3.5009000000000001</c:v>
                </c:pt>
                <c:pt idx="35010">
                  <c:v>3.5009999999999999</c:v>
                </c:pt>
                <c:pt idx="35011">
                  <c:v>3.5011000000000001</c:v>
                </c:pt>
                <c:pt idx="35012">
                  <c:v>3.5011999999999999</c:v>
                </c:pt>
                <c:pt idx="35013">
                  <c:v>3.5013000000000001</c:v>
                </c:pt>
                <c:pt idx="35014">
                  <c:v>3.5013999999999998</c:v>
                </c:pt>
                <c:pt idx="35015">
                  <c:v>3.5015000000000001</c:v>
                </c:pt>
                <c:pt idx="35016">
                  <c:v>3.5015999999999998</c:v>
                </c:pt>
                <c:pt idx="35017">
                  <c:v>3.5017</c:v>
                </c:pt>
                <c:pt idx="35018">
                  <c:v>3.5017999999999998</c:v>
                </c:pt>
                <c:pt idx="35019">
                  <c:v>3.5019</c:v>
                </c:pt>
                <c:pt idx="35020">
                  <c:v>3.5019999999999998</c:v>
                </c:pt>
                <c:pt idx="35021">
                  <c:v>3.5021</c:v>
                </c:pt>
                <c:pt idx="35022">
                  <c:v>3.5022000000000002</c:v>
                </c:pt>
                <c:pt idx="35023">
                  <c:v>3.5023</c:v>
                </c:pt>
                <c:pt idx="35024">
                  <c:v>3.5024000000000002</c:v>
                </c:pt>
                <c:pt idx="35025">
                  <c:v>3.5024999999999999</c:v>
                </c:pt>
                <c:pt idx="35026">
                  <c:v>3.5026000000000002</c:v>
                </c:pt>
                <c:pt idx="35027">
                  <c:v>3.5026999999999999</c:v>
                </c:pt>
                <c:pt idx="35028">
                  <c:v>3.5028000000000001</c:v>
                </c:pt>
                <c:pt idx="35029">
                  <c:v>3.5028999999999999</c:v>
                </c:pt>
                <c:pt idx="35030">
                  <c:v>3.5030000000000001</c:v>
                </c:pt>
                <c:pt idx="35031">
                  <c:v>3.5030999999999999</c:v>
                </c:pt>
                <c:pt idx="35032">
                  <c:v>3.5032000000000001</c:v>
                </c:pt>
                <c:pt idx="35033">
                  <c:v>3.5032999999999999</c:v>
                </c:pt>
                <c:pt idx="35034">
                  <c:v>3.5034000000000001</c:v>
                </c:pt>
                <c:pt idx="35035">
                  <c:v>3.5034999999999998</c:v>
                </c:pt>
                <c:pt idx="35036">
                  <c:v>3.5036</c:v>
                </c:pt>
                <c:pt idx="35037">
                  <c:v>3.5036999999999998</c:v>
                </c:pt>
                <c:pt idx="35038">
                  <c:v>3.5038</c:v>
                </c:pt>
                <c:pt idx="35039">
                  <c:v>3.5038999999999998</c:v>
                </c:pt>
                <c:pt idx="35040">
                  <c:v>3.504</c:v>
                </c:pt>
                <c:pt idx="35041">
                  <c:v>3.5041000000000002</c:v>
                </c:pt>
                <c:pt idx="35042">
                  <c:v>3.5042</c:v>
                </c:pt>
                <c:pt idx="35043">
                  <c:v>3.5043000000000002</c:v>
                </c:pt>
                <c:pt idx="35044">
                  <c:v>3.5044</c:v>
                </c:pt>
                <c:pt idx="35045">
                  <c:v>3.5045000000000002</c:v>
                </c:pt>
                <c:pt idx="35046">
                  <c:v>3.5045999999999999</c:v>
                </c:pt>
                <c:pt idx="35047">
                  <c:v>3.5047000000000001</c:v>
                </c:pt>
                <c:pt idx="35048">
                  <c:v>3.5047999999999999</c:v>
                </c:pt>
                <c:pt idx="35049">
                  <c:v>3.5049000000000001</c:v>
                </c:pt>
                <c:pt idx="35050">
                  <c:v>3.5049999999999999</c:v>
                </c:pt>
                <c:pt idx="35051">
                  <c:v>3.5051000000000001</c:v>
                </c:pt>
                <c:pt idx="35052">
                  <c:v>3.5051999999999999</c:v>
                </c:pt>
                <c:pt idx="35053">
                  <c:v>3.5053000000000001</c:v>
                </c:pt>
                <c:pt idx="35054">
                  <c:v>3.5053999999999998</c:v>
                </c:pt>
                <c:pt idx="35055">
                  <c:v>3.5055000000000001</c:v>
                </c:pt>
                <c:pt idx="35056">
                  <c:v>3.5055999999999998</c:v>
                </c:pt>
                <c:pt idx="35057">
                  <c:v>3.5057</c:v>
                </c:pt>
                <c:pt idx="35058">
                  <c:v>3.5057999999999998</c:v>
                </c:pt>
                <c:pt idx="35059">
                  <c:v>3.5059</c:v>
                </c:pt>
                <c:pt idx="35060">
                  <c:v>3.5059999999999998</c:v>
                </c:pt>
                <c:pt idx="35061">
                  <c:v>3.5061</c:v>
                </c:pt>
                <c:pt idx="35062">
                  <c:v>3.5062000000000002</c:v>
                </c:pt>
                <c:pt idx="35063">
                  <c:v>3.5063</c:v>
                </c:pt>
                <c:pt idx="35064">
                  <c:v>3.5064000000000002</c:v>
                </c:pt>
                <c:pt idx="35065">
                  <c:v>3.5065</c:v>
                </c:pt>
                <c:pt idx="35066">
                  <c:v>3.5066000000000002</c:v>
                </c:pt>
                <c:pt idx="35067">
                  <c:v>3.5066999999999999</c:v>
                </c:pt>
                <c:pt idx="35068">
                  <c:v>3.5068000000000001</c:v>
                </c:pt>
                <c:pt idx="35069">
                  <c:v>3.5068999999999999</c:v>
                </c:pt>
                <c:pt idx="35070">
                  <c:v>3.5070000000000001</c:v>
                </c:pt>
                <c:pt idx="35071">
                  <c:v>3.5070999999999999</c:v>
                </c:pt>
                <c:pt idx="35072">
                  <c:v>3.5072000000000001</c:v>
                </c:pt>
                <c:pt idx="35073">
                  <c:v>3.5072999999999999</c:v>
                </c:pt>
                <c:pt idx="35074">
                  <c:v>3.5074000000000001</c:v>
                </c:pt>
                <c:pt idx="35075">
                  <c:v>3.5074999999999998</c:v>
                </c:pt>
                <c:pt idx="35076">
                  <c:v>3.5076000000000001</c:v>
                </c:pt>
                <c:pt idx="35077">
                  <c:v>3.5076999999999998</c:v>
                </c:pt>
                <c:pt idx="35078">
                  <c:v>3.5078</c:v>
                </c:pt>
                <c:pt idx="35079">
                  <c:v>3.5078999999999998</c:v>
                </c:pt>
                <c:pt idx="35080">
                  <c:v>3.508</c:v>
                </c:pt>
                <c:pt idx="35081">
                  <c:v>3.5081000000000002</c:v>
                </c:pt>
                <c:pt idx="35082">
                  <c:v>3.5082</c:v>
                </c:pt>
                <c:pt idx="35083">
                  <c:v>3.5083000000000002</c:v>
                </c:pt>
                <c:pt idx="35084">
                  <c:v>3.5084</c:v>
                </c:pt>
                <c:pt idx="35085">
                  <c:v>3.5085000000000002</c:v>
                </c:pt>
                <c:pt idx="35086">
                  <c:v>3.5085999999999999</c:v>
                </c:pt>
                <c:pt idx="35087">
                  <c:v>3.5087000000000002</c:v>
                </c:pt>
                <c:pt idx="35088">
                  <c:v>3.5087999999999999</c:v>
                </c:pt>
                <c:pt idx="35089">
                  <c:v>3.5089000000000001</c:v>
                </c:pt>
                <c:pt idx="35090">
                  <c:v>3.5089999999999999</c:v>
                </c:pt>
                <c:pt idx="35091">
                  <c:v>3.5091000000000001</c:v>
                </c:pt>
                <c:pt idx="35092">
                  <c:v>3.5091999999999999</c:v>
                </c:pt>
                <c:pt idx="35093">
                  <c:v>3.5093000000000001</c:v>
                </c:pt>
                <c:pt idx="35094">
                  <c:v>3.5093999999999999</c:v>
                </c:pt>
                <c:pt idx="35095">
                  <c:v>3.5095000000000001</c:v>
                </c:pt>
                <c:pt idx="35096">
                  <c:v>3.5095999999999998</c:v>
                </c:pt>
                <c:pt idx="35097">
                  <c:v>3.5097</c:v>
                </c:pt>
                <c:pt idx="35098">
                  <c:v>3.5097999999999998</c:v>
                </c:pt>
                <c:pt idx="35099">
                  <c:v>3.5099</c:v>
                </c:pt>
                <c:pt idx="35100">
                  <c:v>3.51</c:v>
                </c:pt>
                <c:pt idx="35101">
                  <c:v>3.5101</c:v>
                </c:pt>
                <c:pt idx="35102">
                  <c:v>3.5102000000000002</c:v>
                </c:pt>
                <c:pt idx="35103">
                  <c:v>3.5103</c:v>
                </c:pt>
                <c:pt idx="35104">
                  <c:v>3.5104000000000002</c:v>
                </c:pt>
                <c:pt idx="35105">
                  <c:v>3.5105</c:v>
                </c:pt>
                <c:pt idx="35106">
                  <c:v>3.5106000000000002</c:v>
                </c:pt>
                <c:pt idx="35107">
                  <c:v>3.5106999999999999</c:v>
                </c:pt>
                <c:pt idx="35108">
                  <c:v>3.5108000000000001</c:v>
                </c:pt>
                <c:pt idx="35109">
                  <c:v>3.5108999999999999</c:v>
                </c:pt>
                <c:pt idx="35110">
                  <c:v>3.5110000000000001</c:v>
                </c:pt>
                <c:pt idx="35111">
                  <c:v>3.5110999999999999</c:v>
                </c:pt>
                <c:pt idx="35112">
                  <c:v>3.5112000000000001</c:v>
                </c:pt>
                <c:pt idx="35113">
                  <c:v>3.5112999999999999</c:v>
                </c:pt>
                <c:pt idx="35114">
                  <c:v>3.5114000000000001</c:v>
                </c:pt>
                <c:pt idx="35115">
                  <c:v>3.5114999999999998</c:v>
                </c:pt>
                <c:pt idx="35116">
                  <c:v>3.5116000000000001</c:v>
                </c:pt>
                <c:pt idx="35117">
                  <c:v>3.5116999999999998</c:v>
                </c:pt>
                <c:pt idx="35118">
                  <c:v>3.5118</c:v>
                </c:pt>
                <c:pt idx="35119">
                  <c:v>3.5118999999999998</c:v>
                </c:pt>
                <c:pt idx="35120">
                  <c:v>3.512</c:v>
                </c:pt>
                <c:pt idx="35121">
                  <c:v>3.5121000000000002</c:v>
                </c:pt>
                <c:pt idx="35122">
                  <c:v>3.5122</c:v>
                </c:pt>
                <c:pt idx="35123">
                  <c:v>3.5123000000000002</c:v>
                </c:pt>
                <c:pt idx="35124">
                  <c:v>3.5124</c:v>
                </c:pt>
                <c:pt idx="35125">
                  <c:v>3.5125000000000002</c:v>
                </c:pt>
                <c:pt idx="35126">
                  <c:v>3.5125999999999999</c:v>
                </c:pt>
                <c:pt idx="35127">
                  <c:v>3.5127000000000002</c:v>
                </c:pt>
                <c:pt idx="35128">
                  <c:v>3.5127999999999999</c:v>
                </c:pt>
                <c:pt idx="35129">
                  <c:v>3.5129000000000001</c:v>
                </c:pt>
                <c:pt idx="35130">
                  <c:v>3.5129999999999999</c:v>
                </c:pt>
                <c:pt idx="35131">
                  <c:v>3.5131000000000001</c:v>
                </c:pt>
                <c:pt idx="35132">
                  <c:v>3.5131999999999999</c:v>
                </c:pt>
                <c:pt idx="35133">
                  <c:v>3.5133000000000001</c:v>
                </c:pt>
                <c:pt idx="35134">
                  <c:v>3.5133999999999999</c:v>
                </c:pt>
                <c:pt idx="35135">
                  <c:v>3.5135000000000001</c:v>
                </c:pt>
                <c:pt idx="35136">
                  <c:v>3.5135999999999998</c:v>
                </c:pt>
                <c:pt idx="35137">
                  <c:v>3.5137</c:v>
                </c:pt>
                <c:pt idx="35138">
                  <c:v>3.5137999999999998</c:v>
                </c:pt>
                <c:pt idx="35139">
                  <c:v>3.5139</c:v>
                </c:pt>
                <c:pt idx="35140">
                  <c:v>3.5139999999999998</c:v>
                </c:pt>
                <c:pt idx="35141">
                  <c:v>3.5141</c:v>
                </c:pt>
                <c:pt idx="35142">
                  <c:v>3.5142000000000002</c:v>
                </c:pt>
                <c:pt idx="35143">
                  <c:v>3.5143</c:v>
                </c:pt>
                <c:pt idx="35144">
                  <c:v>3.5144000000000002</c:v>
                </c:pt>
                <c:pt idx="35145">
                  <c:v>3.5145</c:v>
                </c:pt>
                <c:pt idx="35146">
                  <c:v>3.5146000000000002</c:v>
                </c:pt>
                <c:pt idx="35147">
                  <c:v>3.5146999999999999</c:v>
                </c:pt>
                <c:pt idx="35148">
                  <c:v>3.5148000000000001</c:v>
                </c:pt>
                <c:pt idx="35149">
                  <c:v>3.5148999999999999</c:v>
                </c:pt>
                <c:pt idx="35150">
                  <c:v>3.5150000000000001</c:v>
                </c:pt>
                <c:pt idx="35151">
                  <c:v>3.5150999999999999</c:v>
                </c:pt>
                <c:pt idx="35152">
                  <c:v>3.5152000000000001</c:v>
                </c:pt>
                <c:pt idx="35153">
                  <c:v>3.5152999999999999</c:v>
                </c:pt>
                <c:pt idx="35154">
                  <c:v>3.5154000000000001</c:v>
                </c:pt>
                <c:pt idx="35155">
                  <c:v>3.5154999999999998</c:v>
                </c:pt>
                <c:pt idx="35156">
                  <c:v>3.5156000000000001</c:v>
                </c:pt>
                <c:pt idx="35157">
                  <c:v>3.5156999999999998</c:v>
                </c:pt>
                <c:pt idx="35158">
                  <c:v>3.5158</c:v>
                </c:pt>
                <c:pt idx="35159">
                  <c:v>3.5158999999999998</c:v>
                </c:pt>
                <c:pt idx="35160">
                  <c:v>3.516</c:v>
                </c:pt>
                <c:pt idx="35161">
                  <c:v>3.5160999999999998</c:v>
                </c:pt>
                <c:pt idx="35162">
                  <c:v>3.5162</c:v>
                </c:pt>
                <c:pt idx="35163">
                  <c:v>3.5163000000000002</c:v>
                </c:pt>
                <c:pt idx="35164">
                  <c:v>3.5164</c:v>
                </c:pt>
                <c:pt idx="35165">
                  <c:v>3.5165000000000002</c:v>
                </c:pt>
                <c:pt idx="35166">
                  <c:v>3.5165999999999999</c:v>
                </c:pt>
                <c:pt idx="35167">
                  <c:v>3.5167000000000002</c:v>
                </c:pt>
                <c:pt idx="35168">
                  <c:v>3.5167999999999999</c:v>
                </c:pt>
                <c:pt idx="35169">
                  <c:v>3.5169000000000001</c:v>
                </c:pt>
                <c:pt idx="35170">
                  <c:v>3.5169999999999999</c:v>
                </c:pt>
                <c:pt idx="35171">
                  <c:v>3.5171000000000001</c:v>
                </c:pt>
                <c:pt idx="35172">
                  <c:v>3.5171999999999999</c:v>
                </c:pt>
                <c:pt idx="35173">
                  <c:v>3.5173000000000001</c:v>
                </c:pt>
                <c:pt idx="35174">
                  <c:v>3.5173999999999999</c:v>
                </c:pt>
                <c:pt idx="35175">
                  <c:v>3.5175000000000001</c:v>
                </c:pt>
                <c:pt idx="35176">
                  <c:v>3.5175999999999998</c:v>
                </c:pt>
                <c:pt idx="35177">
                  <c:v>3.5177</c:v>
                </c:pt>
                <c:pt idx="35178">
                  <c:v>3.5177999999999998</c:v>
                </c:pt>
                <c:pt idx="35179">
                  <c:v>3.5179</c:v>
                </c:pt>
                <c:pt idx="35180">
                  <c:v>3.5179999999999998</c:v>
                </c:pt>
                <c:pt idx="35181">
                  <c:v>3.5181</c:v>
                </c:pt>
                <c:pt idx="35182">
                  <c:v>3.5182000000000002</c:v>
                </c:pt>
                <c:pt idx="35183">
                  <c:v>3.5183</c:v>
                </c:pt>
                <c:pt idx="35184">
                  <c:v>3.5184000000000002</c:v>
                </c:pt>
                <c:pt idx="35185">
                  <c:v>3.5185</c:v>
                </c:pt>
                <c:pt idx="35186">
                  <c:v>3.5186000000000002</c:v>
                </c:pt>
                <c:pt idx="35187">
                  <c:v>3.5186999999999999</c:v>
                </c:pt>
                <c:pt idx="35188">
                  <c:v>3.5188000000000001</c:v>
                </c:pt>
                <c:pt idx="35189">
                  <c:v>3.5188999999999999</c:v>
                </c:pt>
                <c:pt idx="35190">
                  <c:v>3.5190000000000001</c:v>
                </c:pt>
                <c:pt idx="35191">
                  <c:v>3.5190999999999999</c:v>
                </c:pt>
                <c:pt idx="35192">
                  <c:v>3.5192000000000001</c:v>
                </c:pt>
                <c:pt idx="35193">
                  <c:v>3.5192999999999999</c:v>
                </c:pt>
                <c:pt idx="35194">
                  <c:v>3.5194000000000001</c:v>
                </c:pt>
                <c:pt idx="35195">
                  <c:v>3.5194999999999999</c:v>
                </c:pt>
                <c:pt idx="35196">
                  <c:v>3.5196000000000001</c:v>
                </c:pt>
                <c:pt idx="35197">
                  <c:v>3.5196999999999998</c:v>
                </c:pt>
                <c:pt idx="35198">
                  <c:v>3.5198</c:v>
                </c:pt>
                <c:pt idx="35199">
                  <c:v>3.5198999999999998</c:v>
                </c:pt>
                <c:pt idx="35200">
                  <c:v>3.52</c:v>
                </c:pt>
                <c:pt idx="35201">
                  <c:v>3.5200999999999998</c:v>
                </c:pt>
                <c:pt idx="35202">
                  <c:v>3.5202</c:v>
                </c:pt>
                <c:pt idx="35203">
                  <c:v>3.5203000000000002</c:v>
                </c:pt>
                <c:pt idx="35204">
                  <c:v>3.5204</c:v>
                </c:pt>
                <c:pt idx="35205">
                  <c:v>3.5205000000000002</c:v>
                </c:pt>
                <c:pt idx="35206">
                  <c:v>3.5206</c:v>
                </c:pt>
                <c:pt idx="35207">
                  <c:v>3.5207000000000002</c:v>
                </c:pt>
                <c:pt idx="35208">
                  <c:v>3.5207999999999999</c:v>
                </c:pt>
                <c:pt idx="35209">
                  <c:v>3.5209000000000001</c:v>
                </c:pt>
                <c:pt idx="35210">
                  <c:v>3.5209999999999999</c:v>
                </c:pt>
                <c:pt idx="35211">
                  <c:v>3.5211000000000001</c:v>
                </c:pt>
                <c:pt idx="35212">
                  <c:v>3.5211999999999999</c:v>
                </c:pt>
                <c:pt idx="35213">
                  <c:v>3.5213000000000001</c:v>
                </c:pt>
                <c:pt idx="35214">
                  <c:v>3.5213999999999999</c:v>
                </c:pt>
                <c:pt idx="35215">
                  <c:v>3.5215000000000001</c:v>
                </c:pt>
                <c:pt idx="35216">
                  <c:v>3.5215999999999998</c:v>
                </c:pt>
                <c:pt idx="35217">
                  <c:v>3.5217000000000001</c:v>
                </c:pt>
                <c:pt idx="35218">
                  <c:v>3.5217999999999998</c:v>
                </c:pt>
                <c:pt idx="35219">
                  <c:v>3.5219</c:v>
                </c:pt>
                <c:pt idx="35220">
                  <c:v>3.5219999999999998</c:v>
                </c:pt>
                <c:pt idx="35221">
                  <c:v>3.5221</c:v>
                </c:pt>
                <c:pt idx="35222">
                  <c:v>3.5222000000000002</c:v>
                </c:pt>
                <c:pt idx="35223">
                  <c:v>3.5223</c:v>
                </c:pt>
                <c:pt idx="35224">
                  <c:v>3.5224000000000002</c:v>
                </c:pt>
                <c:pt idx="35225">
                  <c:v>3.5225</c:v>
                </c:pt>
                <c:pt idx="35226">
                  <c:v>3.5226000000000002</c:v>
                </c:pt>
                <c:pt idx="35227">
                  <c:v>3.5226999999999999</c:v>
                </c:pt>
                <c:pt idx="35228">
                  <c:v>3.5228000000000002</c:v>
                </c:pt>
                <c:pt idx="35229">
                  <c:v>3.5228999999999999</c:v>
                </c:pt>
                <c:pt idx="35230">
                  <c:v>3.5230000000000001</c:v>
                </c:pt>
                <c:pt idx="35231">
                  <c:v>3.5230999999999999</c:v>
                </c:pt>
                <c:pt idx="35232">
                  <c:v>3.5232000000000001</c:v>
                </c:pt>
                <c:pt idx="35233">
                  <c:v>3.5232999999999999</c:v>
                </c:pt>
                <c:pt idx="35234">
                  <c:v>3.5234000000000001</c:v>
                </c:pt>
                <c:pt idx="35235">
                  <c:v>3.5234999999999999</c:v>
                </c:pt>
                <c:pt idx="35236">
                  <c:v>3.5236000000000001</c:v>
                </c:pt>
                <c:pt idx="35237">
                  <c:v>3.5236999999999998</c:v>
                </c:pt>
                <c:pt idx="35238">
                  <c:v>3.5238</c:v>
                </c:pt>
                <c:pt idx="35239">
                  <c:v>3.5238999999999998</c:v>
                </c:pt>
                <c:pt idx="35240">
                  <c:v>3.524</c:v>
                </c:pt>
                <c:pt idx="35241">
                  <c:v>3.5240999999999998</c:v>
                </c:pt>
                <c:pt idx="35242">
                  <c:v>3.5242</c:v>
                </c:pt>
                <c:pt idx="35243">
                  <c:v>3.5243000000000002</c:v>
                </c:pt>
                <c:pt idx="35244">
                  <c:v>3.5244</c:v>
                </c:pt>
                <c:pt idx="35245">
                  <c:v>3.5245000000000002</c:v>
                </c:pt>
                <c:pt idx="35246">
                  <c:v>3.5246</c:v>
                </c:pt>
                <c:pt idx="35247">
                  <c:v>3.5247000000000002</c:v>
                </c:pt>
                <c:pt idx="35248">
                  <c:v>3.5247999999999999</c:v>
                </c:pt>
                <c:pt idx="35249">
                  <c:v>3.5249000000000001</c:v>
                </c:pt>
                <c:pt idx="35250">
                  <c:v>3.5249999999999999</c:v>
                </c:pt>
                <c:pt idx="35251">
                  <c:v>3.5251000000000001</c:v>
                </c:pt>
                <c:pt idx="35252">
                  <c:v>3.5251999999999999</c:v>
                </c:pt>
                <c:pt idx="35253">
                  <c:v>3.5253000000000001</c:v>
                </c:pt>
                <c:pt idx="35254">
                  <c:v>3.5253999999999999</c:v>
                </c:pt>
                <c:pt idx="35255">
                  <c:v>3.5255000000000001</c:v>
                </c:pt>
                <c:pt idx="35256">
                  <c:v>3.5255999999999998</c:v>
                </c:pt>
                <c:pt idx="35257">
                  <c:v>3.5257000000000001</c:v>
                </c:pt>
                <c:pt idx="35258">
                  <c:v>3.5257999999999998</c:v>
                </c:pt>
                <c:pt idx="35259">
                  <c:v>3.5259</c:v>
                </c:pt>
                <c:pt idx="35260">
                  <c:v>3.5259999999999998</c:v>
                </c:pt>
                <c:pt idx="35261">
                  <c:v>3.5261</c:v>
                </c:pt>
                <c:pt idx="35262">
                  <c:v>3.5261999999999998</c:v>
                </c:pt>
                <c:pt idx="35263">
                  <c:v>3.5263</c:v>
                </c:pt>
                <c:pt idx="35264">
                  <c:v>3.5264000000000002</c:v>
                </c:pt>
                <c:pt idx="35265">
                  <c:v>3.5265</c:v>
                </c:pt>
                <c:pt idx="35266">
                  <c:v>3.5266000000000002</c:v>
                </c:pt>
                <c:pt idx="35267">
                  <c:v>3.5266999999999999</c:v>
                </c:pt>
                <c:pt idx="35268">
                  <c:v>3.5268000000000002</c:v>
                </c:pt>
                <c:pt idx="35269">
                  <c:v>3.5268999999999999</c:v>
                </c:pt>
                <c:pt idx="35270">
                  <c:v>3.5270000000000001</c:v>
                </c:pt>
                <c:pt idx="35271">
                  <c:v>3.5270999999999999</c:v>
                </c:pt>
                <c:pt idx="35272">
                  <c:v>3.5272000000000001</c:v>
                </c:pt>
                <c:pt idx="35273">
                  <c:v>3.5272999999999999</c:v>
                </c:pt>
                <c:pt idx="35274">
                  <c:v>3.5274000000000001</c:v>
                </c:pt>
                <c:pt idx="35275">
                  <c:v>3.5274999999999999</c:v>
                </c:pt>
                <c:pt idx="35276">
                  <c:v>3.5276000000000001</c:v>
                </c:pt>
                <c:pt idx="35277">
                  <c:v>3.5276999999999998</c:v>
                </c:pt>
                <c:pt idx="35278">
                  <c:v>3.5278</c:v>
                </c:pt>
                <c:pt idx="35279">
                  <c:v>3.5278999999999998</c:v>
                </c:pt>
                <c:pt idx="35280">
                  <c:v>3.528</c:v>
                </c:pt>
                <c:pt idx="35281">
                  <c:v>3.5280999999999998</c:v>
                </c:pt>
                <c:pt idx="35282">
                  <c:v>3.5282</c:v>
                </c:pt>
                <c:pt idx="35283">
                  <c:v>3.5283000000000002</c:v>
                </c:pt>
                <c:pt idx="35284">
                  <c:v>3.5284</c:v>
                </c:pt>
                <c:pt idx="35285">
                  <c:v>3.5285000000000002</c:v>
                </c:pt>
                <c:pt idx="35286">
                  <c:v>3.5286</c:v>
                </c:pt>
                <c:pt idx="35287">
                  <c:v>3.5287000000000002</c:v>
                </c:pt>
                <c:pt idx="35288">
                  <c:v>3.5287999999999999</c:v>
                </c:pt>
                <c:pt idx="35289">
                  <c:v>3.5289000000000001</c:v>
                </c:pt>
                <c:pt idx="35290">
                  <c:v>3.5289999999999999</c:v>
                </c:pt>
                <c:pt idx="35291">
                  <c:v>3.5291000000000001</c:v>
                </c:pt>
                <c:pt idx="35292">
                  <c:v>3.5291999999999999</c:v>
                </c:pt>
                <c:pt idx="35293">
                  <c:v>3.5293000000000001</c:v>
                </c:pt>
                <c:pt idx="35294">
                  <c:v>3.5293999999999999</c:v>
                </c:pt>
                <c:pt idx="35295">
                  <c:v>3.5295000000000001</c:v>
                </c:pt>
                <c:pt idx="35296">
                  <c:v>3.5295999999999998</c:v>
                </c:pt>
                <c:pt idx="35297">
                  <c:v>3.5297000000000001</c:v>
                </c:pt>
                <c:pt idx="35298">
                  <c:v>3.5297999999999998</c:v>
                </c:pt>
                <c:pt idx="35299">
                  <c:v>3.5299</c:v>
                </c:pt>
                <c:pt idx="35300">
                  <c:v>3.53</c:v>
                </c:pt>
                <c:pt idx="35301">
                  <c:v>3.5301</c:v>
                </c:pt>
                <c:pt idx="35302">
                  <c:v>3.5301999999999998</c:v>
                </c:pt>
                <c:pt idx="35303">
                  <c:v>3.5303</c:v>
                </c:pt>
                <c:pt idx="35304">
                  <c:v>3.5304000000000002</c:v>
                </c:pt>
                <c:pt idx="35305">
                  <c:v>3.5305</c:v>
                </c:pt>
                <c:pt idx="35306">
                  <c:v>3.5306000000000002</c:v>
                </c:pt>
                <c:pt idx="35307">
                  <c:v>3.5306999999999999</c:v>
                </c:pt>
                <c:pt idx="35308">
                  <c:v>3.5308000000000002</c:v>
                </c:pt>
                <c:pt idx="35309">
                  <c:v>3.5308999999999999</c:v>
                </c:pt>
                <c:pt idx="35310">
                  <c:v>3.5310000000000001</c:v>
                </c:pt>
                <c:pt idx="35311">
                  <c:v>3.5310999999999999</c:v>
                </c:pt>
                <c:pt idx="35312">
                  <c:v>3.5312000000000001</c:v>
                </c:pt>
                <c:pt idx="35313">
                  <c:v>3.5312999999999999</c:v>
                </c:pt>
                <c:pt idx="35314">
                  <c:v>3.5314000000000001</c:v>
                </c:pt>
                <c:pt idx="35315">
                  <c:v>3.5314999999999999</c:v>
                </c:pt>
                <c:pt idx="35316">
                  <c:v>3.5316000000000001</c:v>
                </c:pt>
                <c:pt idx="35317">
                  <c:v>3.5316999999999998</c:v>
                </c:pt>
                <c:pt idx="35318">
                  <c:v>3.5318000000000001</c:v>
                </c:pt>
                <c:pt idx="35319">
                  <c:v>3.5318999999999998</c:v>
                </c:pt>
                <c:pt idx="35320">
                  <c:v>3.532</c:v>
                </c:pt>
                <c:pt idx="35321">
                  <c:v>3.5320999999999998</c:v>
                </c:pt>
                <c:pt idx="35322">
                  <c:v>3.5322</c:v>
                </c:pt>
                <c:pt idx="35323">
                  <c:v>3.5323000000000002</c:v>
                </c:pt>
                <c:pt idx="35324">
                  <c:v>3.5324</c:v>
                </c:pt>
                <c:pt idx="35325">
                  <c:v>3.5325000000000002</c:v>
                </c:pt>
                <c:pt idx="35326">
                  <c:v>3.5326</c:v>
                </c:pt>
                <c:pt idx="35327">
                  <c:v>3.5327000000000002</c:v>
                </c:pt>
                <c:pt idx="35328">
                  <c:v>3.5327999999999999</c:v>
                </c:pt>
                <c:pt idx="35329">
                  <c:v>3.5329000000000002</c:v>
                </c:pt>
                <c:pt idx="35330">
                  <c:v>3.5329999999999999</c:v>
                </c:pt>
                <c:pt idx="35331">
                  <c:v>3.5331000000000001</c:v>
                </c:pt>
                <c:pt idx="35332">
                  <c:v>3.5331999999999999</c:v>
                </c:pt>
                <c:pt idx="35333">
                  <c:v>3.5333000000000001</c:v>
                </c:pt>
                <c:pt idx="35334">
                  <c:v>3.5333999999999999</c:v>
                </c:pt>
                <c:pt idx="35335">
                  <c:v>3.5335000000000001</c:v>
                </c:pt>
                <c:pt idx="35336">
                  <c:v>3.5335999999999999</c:v>
                </c:pt>
                <c:pt idx="35337">
                  <c:v>3.5337000000000001</c:v>
                </c:pt>
                <c:pt idx="35338">
                  <c:v>3.5337999999999998</c:v>
                </c:pt>
                <c:pt idx="35339">
                  <c:v>3.5339</c:v>
                </c:pt>
                <c:pt idx="35340">
                  <c:v>3.5339999999999998</c:v>
                </c:pt>
                <c:pt idx="35341">
                  <c:v>3.5341</c:v>
                </c:pt>
                <c:pt idx="35342">
                  <c:v>3.5341999999999998</c:v>
                </c:pt>
                <c:pt idx="35343">
                  <c:v>3.5343</c:v>
                </c:pt>
                <c:pt idx="35344">
                  <c:v>3.5344000000000002</c:v>
                </c:pt>
                <c:pt idx="35345">
                  <c:v>3.5345</c:v>
                </c:pt>
                <c:pt idx="35346">
                  <c:v>3.5346000000000002</c:v>
                </c:pt>
                <c:pt idx="35347">
                  <c:v>3.5347</c:v>
                </c:pt>
                <c:pt idx="35348">
                  <c:v>3.5348000000000002</c:v>
                </c:pt>
                <c:pt idx="35349">
                  <c:v>3.5348999999999999</c:v>
                </c:pt>
                <c:pt idx="35350">
                  <c:v>3.5350000000000001</c:v>
                </c:pt>
                <c:pt idx="35351">
                  <c:v>3.5350999999999999</c:v>
                </c:pt>
                <c:pt idx="35352">
                  <c:v>3.5352000000000001</c:v>
                </c:pt>
                <c:pt idx="35353">
                  <c:v>3.5352999999999999</c:v>
                </c:pt>
                <c:pt idx="35354">
                  <c:v>3.5354000000000001</c:v>
                </c:pt>
                <c:pt idx="35355">
                  <c:v>3.5354999999999999</c:v>
                </c:pt>
                <c:pt idx="35356">
                  <c:v>3.5356000000000001</c:v>
                </c:pt>
                <c:pt idx="35357">
                  <c:v>3.5356999999999998</c:v>
                </c:pt>
                <c:pt idx="35358">
                  <c:v>3.5358000000000001</c:v>
                </c:pt>
                <c:pt idx="35359">
                  <c:v>3.5358999999999998</c:v>
                </c:pt>
                <c:pt idx="35360">
                  <c:v>3.536</c:v>
                </c:pt>
                <c:pt idx="35361">
                  <c:v>3.5360999999999998</c:v>
                </c:pt>
                <c:pt idx="35362">
                  <c:v>3.5362</c:v>
                </c:pt>
                <c:pt idx="35363">
                  <c:v>3.5363000000000002</c:v>
                </c:pt>
                <c:pt idx="35364">
                  <c:v>3.5364</c:v>
                </c:pt>
                <c:pt idx="35365">
                  <c:v>3.5365000000000002</c:v>
                </c:pt>
                <c:pt idx="35366">
                  <c:v>3.5366</c:v>
                </c:pt>
                <c:pt idx="35367">
                  <c:v>3.5367000000000002</c:v>
                </c:pt>
                <c:pt idx="35368">
                  <c:v>3.5367999999999999</c:v>
                </c:pt>
                <c:pt idx="35369">
                  <c:v>3.5369000000000002</c:v>
                </c:pt>
                <c:pt idx="35370">
                  <c:v>3.5369999999999999</c:v>
                </c:pt>
                <c:pt idx="35371">
                  <c:v>3.5371000000000001</c:v>
                </c:pt>
                <c:pt idx="35372">
                  <c:v>3.5371999999999999</c:v>
                </c:pt>
                <c:pt idx="35373">
                  <c:v>3.5373000000000001</c:v>
                </c:pt>
                <c:pt idx="35374">
                  <c:v>3.5373999999999999</c:v>
                </c:pt>
                <c:pt idx="35375">
                  <c:v>3.5375000000000001</c:v>
                </c:pt>
                <c:pt idx="35376">
                  <c:v>3.5375999999999999</c:v>
                </c:pt>
                <c:pt idx="35377">
                  <c:v>3.5377000000000001</c:v>
                </c:pt>
                <c:pt idx="35378">
                  <c:v>3.5377999999999998</c:v>
                </c:pt>
                <c:pt idx="35379">
                  <c:v>3.5379</c:v>
                </c:pt>
                <c:pt idx="35380">
                  <c:v>3.5379999999999998</c:v>
                </c:pt>
                <c:pt idx="35381">
                  <c:v>3.5381</c:v>
                </c:pt>
                <c:pt idx="35382">
                  <c:v>3.5381999999999998</c:v>
                </c:pt>
                <c:pt idx="35383">
                  <c:v>3.5383</c:v>
                </c:pt>
                <c:pt idx="35384">
                  <c:v>3.5384000000000002</c:v>
                </c:pt>
                <c:pt idx="35385">
                  <c:v>3.5385</c:v>
                </c:pt>
                <c:pt idx="35386">
                  <c:v>3.5386000000000002</c:v>
                </c:pt>
                <c:pt idx="35387">
                  <c:v>3.5387</c:v>
                </c:pt>
                <c:pt idx="35388">
                  <c:v>3.5388000000000002</c:v>
                </c:pt>
                <c:pt idx="35389">
                  <c:v>3.5388999999999999</c:v>
                </c:pt>
                <c:pt idx="35390">
                  <c:v>3.5390000000000001</c:v>
                </c:pt>
                <c:pt idx="35391">
                  <c:v>3.5390999999999999</c:v>
                </c:pt>
                <c:pt idx="35392">
                  <c:v>3.5392000000000001</c:v>
                </c:pt>
                <c:pt idx="35393">
                  <c:v>3.5392999999999999</c:v>
                </c:pt>
                <c:pt idx="35394">
                  <c:v>3.5394000000000001</c:v>
                </c:pt>
                <c:pt idx="35395">
                  <c:v>3.5394999999999999</c:v>
                </c:pt>
                <c:pt idx="35396">
                  <c:v>3.5396000000000001</c:v>
                </c:pt>
                <c:pt idx="35397">
                  <c:v>3.5396999999999998</c:v>
                </c:pt>
                <c:pt idx="35398">
                  <c:v>3.5398000000000001</c:v>
                </c:pt>
                <c:pt idx="35399">
                  <c:v>3.5398999999999998</c:v>
                </c:pt>
                <c:pt idx="35400">
                  <c:v>3.54</c:v>
                </c:pt>
                <c:pt idx="35401">
                  <c:v>3.5400999999999998</c:v>
                </c:pt>
                <c:pt idx="35402">
                  <c:v>3.5402</c:v>
                </c:pt>
                <c:pt idx="35403">
                  <c:v>3.5402999999999998</c:v>
                </c:pt>
                <c:pt idx="35404">
                  <c:v>3.5404</c:v>
                </c:pt>
                <c:pt idx="35405">
                  <c:v>3.5405000000000002</c:v>
                </c:pt>
                <c:pt idx="35406">
                  <c:v>3.5406</c:v>
                </c:pt>
                <c:pt idx="35407">
                  <c:v>3.5407000000000002</c:v>
                </c:pt>
                <c:pt idx="35408">
                  <c:v>3.5407999999999999</c:v>
                </c:pt>
                <c:pt idx="35409">
                  <c:v>3.5409000000000002</c:v>
                </c:pt>
                <c:pt idx="35410">
                  <c:v>3.5409999999999999</c:v>
                </c:pt>
                <c:pt idx="35411">
                  <c:v>3.5411000000000001</c:v>
                </c:pt>
                <c:pt idx="35412">
                  <c:v>3.5411999999999999</c:v>
                </c:pt>
                <c:pt idx="35413">
                  <c:v>3.5413000000000001</c:v>
                </c:pt>
                <c:pt idx="35414">
                  <c:v>3.5413999999999999</c:v>
                </c:pt>
                <c:pt idx="35415">
                  <c:v>3.5415000000000001</c:v>
                </c:pt>
                <c:pt idx="35416">
                  <c:v>3.5415999999999999</c:v>
                </c:pt>
                <c:pt idx="35417">
                  <c:v>3.5417000000000001</c:v>
                </c:pt>
                <c:pt idx="35418">
                  <c:v>3.5417999999999998</c:v>
                </c:pt>
                <c:pt idx="35419">
                  <c:v>3.5419</c:v>
                </c:pt>
                <c:pt idx="35420">
                  <c:v>3.5419999999999998</c:v>
                </c:pt>
                <c:pt idx="35421">
                  <c:v>3.5421</c:v>
                </c:pt>
                <c:pt idx="35422">
                  <c:v>3.5421999999999998</c:v>
                </c:pt>
                <c:pt idx="35423">
                  <c:v>3.5423</c:v>
                </c:pt>
                <c:pt idx="35424">
                  <c:v>3.5424000000000002</c:v>
                </c:pt>
                <c:pt idx="35425">
                  <c:v>3.5425</c:v>
                </c:pt>
                <c:pt idx="35426">
                  <c:v>3.5426000000000002</c:v>
                </c:pt>
                <c:pt idx="35427">
                  <c:v>3.5427</c:v>
                </c:pt>
                <c:pt idx="35428">
                  <c:v>3.5428000000000002</c:v>
                </c:pt>
                <c:pt idx="35429">
                  <c:v>3.5428999999999999</c:v>
                </c:pt>
                <c:pt idx="35430">
                  <c:v>3.5430000000000001</c:v>
                </c:pt>
                <c:pt idx="35431">
                  <c:v>3.5430999999999999</c:v>
                </c:pt>
                <c:pt idx="35432">
                  <c:v>3.5432000000000001</c:v>
                </c:pt>
                <c:pt idx="35433">
                  <c:v>3.5432999999999999</c:v>
                </c:pt>
                <c:pt idx="35434">
                  <c:v>3.5434000000000001</c:v>
                </c:pt>
                <c:pt idx="35435">
                  <c:v>3.5434999999999999</c:v>
                </c:pt>
                <c:pt idx="35436">
                  <c:v>3.5436000000000001</c:v>
                </c:pt>
                <c:pt idx="35437">
                  <c:v>3.5436999999999999</c:v>
                </c:pt>
                <c:pt idx="35438">
                  <c:v>3.5438000000000001</c:v>
                </c:pt>
                <c:pt idx="35439">
                  <c:v>3.5438999999999998</c:v>
                </c:pt>
                <c:pt idx="35440">
                  <c:v>3.544</c:v>
                </c:pt>
                <c:pt idx="35441">
                  <c:v>3.5440999999999998</c:v>
                </c:pt>
                <c:pt idx="35442">
                  <c:v>3.5442</c:v>
                </c:pt>
                <c:pt idx="35443">
                  <c:v>3.5442999999999998</c:v>
                </c:pt>
                <c:pt idx="35444">
                  <c:v>3.5444</c:v>
                </c:pt>
                <c:pt idx="35445">
                  <c:v>3.5445000000000002</c:v>
                </c:pt>
                <c:pt idx="35446">
                  <c:v>3.5446</c:v>
                </c:pt>
                <c:pt idx="35447">
                  <c:v>3.5447000000000002</c:v>
                </c:pt>
                <c:pt idx="35448">
                  <c:v>3.5448</c:v>
                </c:pt>
                <c:pt idx="35449">
                  <c:v>3.5449000000000002</c:v>
                </c:pt>
                <c:pt idx="35450">
                  <c:v>3.5449999999999999</c:v>
                </c:pt>
                <c:pt idx="35451">
                  <c:v>3.5451000000000001</c:v>
                </c:pt>
                <c:pt idx="35452">
                  <c:v>3.5451999999999999</c:v>
                </c:pt>
                <c:pt idx="35453">
                  <c:v>3.5453000000000001</c:v>
                </c:pt>
                <c:pt idx="35454">
                  <c:v>3.5453999999999999</c:v>
                </c:pt>
                <c:pt idx="35455">
                  <c:v>3.5455000000000001</c:v>
                </c:pt>
                <c:pt idx="35456">
                  <c:v>3.5455999999999999</c:v>
                </c:pt>
                <c:pt idx="35457">
                  <c:v>3.5457000000000001</c:v>
                </c:pt>
                <c:pt idx="35458">
                  <c:v>3.5457999999999998</c:v>
                </c:pt>
                <c:pt idx="35459">
                  <c:v>3.5459000000000001</c:v>
                </c:pt>
                <c:pt idx="35460">
                  <c:v>3.5459999999999998</c:v>
                </c:pt>
                <c:pt idx="35461">
                  <c:v>3.5461</c:v>
                </c:pt>
                <c:pt idx="35462">
                  <c:v>3.5461999999999998</c:v>
                </c:pt>
                <c:pt idx="35463">
                  <c:v>3.5463</c:v>
                </c:pt>
                <c:pt idx="35464">
                  <c:v>3.5464000000000002</c:v>
                </c:pt>
                <c:pt idx="35465">
                  <c:v>3.5465</c:v>
                </c:pt>
                <c:pt idx="35466">
                  <c:v>3.5466000000000002</c:v>
                </c:pt>
                <c:pt idx="35467">
                  <c:v>3.5467</c:v>
                </c:pt>
                <c:pt idx="35468">
                  <c:v>3.5468000000000002</c:v>
                </c:pt>
                <c:pt idx="35469">
                  <c:v>3.5468999999999999</c:v>
                </c:pt>
                <c:pt idx="35470">
                  <c:v>3.5470000000000002</c:v>
                </c:pt>
                <c:pt idx="35471">
                  <c:v>3.5470999999999999</c:v>
                </c:pt>
                <c:pt idx="35472">
                  <c:v>3.5472000000000001</c:v>
                </c:pt>
                <c:pt idx="35473">
                  <c:v>3.5472999999999999</c:v>
                </c:pt>
                <c:pt idx="35474">
                  <c:v>3.5474000000000001</c:v>
                </c:pt>
                <c:pt idx="35475">
                  <c:v>3.5474999999999999</c:v>
                </c:pt>
                <c:pt idx="35476">
                  <c:v>3.5476000000000001</c:v>
                </c:pt>
                <c:pt idx="35477">
                  <c:v>3.5476999999999999</c:v>
                </c:pt>
                <c:pt idx="35478">
                  <c:v>3.5478000000000001</c:v>
                </c:pt>
                <c:pt idx="35479">
                  <c:v>3.5478999999999998</c:v>
                </c:pt>
                <c:pt idx="35480">
                  <c:v>3.548</c:v>
                </c:pt>
                <c:pt idx="35481">
                  <c:v>3.5480999999999998</c:v>
                </c:pt>
                <c:pt idx="35482">
                  <c:v>3.5482</c:v>
                </c:pt>
                <c:pt idx="35483">
                  <c:v>3.5482999999999998</c:v>
                </c:pt>
                <c:pt idx="35484">
                  <c:v>3.5484</c:v>
                </c:pt>
                <c:pt idx="35485">
                  <c:v>3.5485000000000002</c:v>
                </c:pt>
                <c:pt idx="35486">
                  <c:v>3.5486</c:v>
                </c:pt>
                <c:pt idx="35487">
                  <c:v>3.5487000000000002</c:v>
                </c:pt>
                <c:pt idx="35488">
                  <c:v>3.5488</c:v>
                </c:pt>
                <c:pt idx="35489">
                  <c:v>3.5489000000000002</c:v>
                </c:pt>
                <c:pt idx="35490">
                  <c:v>3.5489999999999999</c:v>
                </c:pt>
                <c:pt idx="35491">
                  <c:v>3.5491000000000001</c:v>
                </c:pt>
                <c:pt idx="35492">
                  <c:v>3.5491999999999999</c:v>
                </c:pt>
                <c:pt idx="35493">
                  <c:v>3.5493000000000001</c:v>
                </c:pt>
                <c:pt idx="35494">
                  <c:v>3.5493999999999999</c:v>
                </c:pt>
                <c:pt idx="35495">
                  <c:v>3.5495000000000001</c:v>
                </c:pt>
                <c:pt idx="35496">
                  <c:v>3.5495999999999999</c:v>
                </c:pt>
                <c:pt idx="35497">
                  <c:v>3.5497000000000001</c:v>
                </c:pt>
                <c:pt idx="35498">
                  <c:v>3.5497999999999998</c:v>
                </c:pt>
                <c:pt idx="35499">
                  <c:v>3.5499000000000001</c:v>
                </c:pt>
                <c:pt idx="35500">
                  <c:v>3.55</c:v>
                </c:pt>
                <c:pt idx="35501">
                  <c:v>3.5501</c:v>
                </c:pt>
                <c:pt idx="35502">
                  <c:v>3.5501999999999998</c:v>
                </c:pt>
                <c:pt idx="35503">
                  <c:v>3.5503</c:v>
                </c:pt>
                <c:pt idx="35504">
                  <c:v>3.5503999999999998</c:v>
                </c:pt>
                <c:pt idx="35505">
                  <c:v>3.5505</c:v>
                </c:pt>
                <c:pt idx="35506">
                  <c:v>3.5506000000000002</c:v>
                </c:pt>
                <c:pt idx="35507">
                  <c:v>3.5507</c:v>
                </c:pt>
                <c:pt idx="35508">
                  <c:v>3.5508000000000002</c:v>
                </c:pt>
                <c:pt idx="35509">
                  <c:v>3.5508999999999999</c:v>
                </c:pt>
                <c:pt idx="35510">
                  <c:v>3.5510000000000002</c:v>
                </c:pt>
                <c:pt idx="35511">
                  <c:v>3.5510999999999999</c:v>
                </c:pt>
                <c:pt idx="35512">
                  <c:v>3.5512000000000001</c:v>
                </c:pt>
                <c:pt idx="35513">
                  <c:v>3.5512999999999999</c:v>
                </c:pt>
                <c:pt idx="35514">
                  <c:v>3.5514000000000001</c:v>
                </c:pt>
                <c:pt idx="35515">
                  <c:v>3.5514999999999999</c:v>
                </c:pt>
                <c:pt idx="35516">
                  <c:v>3.5516000000000001</c:v>
                </c:pt>
                <c:pt idx="35517">
                  <c:v>3.5516999999999999</c:v>
                </c:pt>
                <c:pt idx="35518">
                  <c:v>3.5518000000000001</c:v>
                </c:pt>
                <c:pt idx="35519">
                  <c:v>3.5518999999999998</c:v>
                </c:pt>
                <c:pt idx="35520">
                  <c:v>3.552</c:v>
                </c:pt>
                <c:pt idx="35521">
                  <c:v>3.5520999999999998</c:v>
                </c:pt>
                <c:pt idx="35522">
                  <c:v>3.5522</c:v>
                </c:pt>
                <c:pt idx="35523">
                  <c:v>3.5522999999999998</c:v>
                </c:pt>
                <c:pt idx="35524">
                  <c:v>3.5524</c:v>
                </c:pt>
                <c:pt idx="35525">
                  <c:v>3.5525000000000002</c:v>
                </c:pt>
                <c:pt idx="35526">
                  <c:v>3.5526</c:v>
                </c:pt>
                <c:pt idx="35527">
                  <c:v>3.5527000000000002</c:v>
                </c:pt>
                <c:pt idx="35528">
                  <c:v>3.5528</c:v>
                </c:pt>
                <c:pt idx="35529">
                  <c:v>3.5529000000000002</c:v>
                </c:pt>
                <c:pt idx="35530">
                  <c:v>3.5529999999999999</c:v>
                </c:pt>
                <c:pt idx="35531">
                  <c:v>3.5531000000000001</c:v>
                </c:pt>
                <c:pt idx="35532">
                  <c:v>3.5531999999999999</c:v>
                </c:pt>
                <c:pt idx="35533">
                  <c:v>3.5533000000000001</c:v>
                </c:pt>
                <c:pt idx="35534">
                  <c:v>3.5533999999999999</c:v>
                </c:pt>
                <c:pt idx="35535">
                  <c:v>3.5535000000000001</c:v>
                </c:pt>
                <c:pt idx="35536">
                  <c:v>3.5535999999999999</c:v>
                </c:pt>
                <c:pt idx="35537">
                  <c:v>3.5537000000000001</c:v>
                </c:pt>
                <c:pt idx="35538">
                  <c:v>3.5537999999999998</c:v>
                </c:pt>
                <c:pt idx="35539">
                  <c:v>3.5539000000000001</c:v>
                </c:pt>
                <c:pt idx="35540">
                  <c:v>3.5539999999999998</c:v>
                </c:pt>
                <c:pt idx="35541">
                  <c:v>3.5541</c:v>
                </c:pt>
                <c:pt idx="35542">
                  <c:v>3.5541999999999998</c:v>
                </c:pt>
                <c:pt idx="35543">
                  <c:v>3.5543</c:v>
                </c:pt>
                <c:pt idx="35544">
                  <c:v>3.5543999999999998</c:v>
                </c:pt>
                <c:pt idx="35545">
                  <c:v>3.5545</c:v>
                </c:pt>
                <c:pt idx="35546">
                  <c:v>3.5546000000000002</c:v>
                </c:pt>
                <c:pt idx="35547">
                  <c:v>3.5547</c:v>
                </c:pt>
                <c:pt idx="35548">
                  <c:v>3.5548000000000002</c:v>
                </c:pt>
                <c:pt idx="35549">
                  <c:v>3.5548999999999999</c:v>
                </c:pt>
                <c:pt idx="35550">
                  <c:v>3.5550000000000002</c:v>
                </c:pt>
                <c:pt idx="35551">
                  <c:v>3.5550999999999999</c:v>
                </c:pt>
                <c:pt idx="35552">
                  <c:v>3.5552000000000001</c:v>
                </c:pt>
                <c:pt idx="35553">
                  <c:v>3.5552999999999999</c:v>
                </c:pt>
                <c:pt idx="35554">
                  <c:v>3.5554000000000001</c:v>
                </c:pt>
                <c:pt idx="35555">
                  <c:v>3.5554999999999999</c:v>
                </c:pt>
                <c:pt idx="35556">
                  <c:v>3.5556000000000001</c:v>
                </c:pt>
                <c:pt idx="35557">
                  <c:v>3.5556999999999999</c:v>
                </c:pt>
                <c:pt idx="35558">
                  <c:v>3.5558000000000001</c:v>
                </c:pt>
                <c:pt idx="35559">
                  <c:v>3.5558999999999998</c:v>
                </c:pt>
                <c:pt idx="35560">
                  <c:v>3.556</c:v>
                </c:pt>
                <c:pt idx="35561">
                  <c:v>3.5560999999999998</c:v>
                </c:pt>
                <c:pt idx="35562">
                  <c:v>3.5562</c:v>
                </c:pt>
                <c:pt idx="35563">
                  <c:v>3.5562999999999998</c:v>
                </c:pt>
                <c:pt idx="35564">
                  <c:v>3.5564</c:v>
                </c:pt>
                <c:pt idx="35565">
                  <c:v>3.5565000000000002</c:v>
                </c:pt>
                <c:pt idx="35566">
                  <c:v>3.5566</c:v>
                </c:pt>
                <c:pt idx="35567">
                  <c:v>3.5567000000000002</c:v>
                </c:pt>
                <c:pt idx="35568">
                  <c:v>3.5568</c:v>
                </c:pt>
                <c:pt idx="35569">
                  <c:v>3.5569000000000002</c:v>
                </c:pt>
                <c:pt idx="35570">
                  <c:v>3.5569999999999999</c:v>
                </c:pt>
                <c:pt idx="35571">
                  <c:v>3.5571000000000002</c:v>
                </c:pt>
                <c:pt idx="35572">
                  <c:v>3.5571999999999999</c:v>
                </c:pt>
                <c:pt idx="35573">
                  <c:v>3.5573000000000001</c:v>
                </c:pt>
                <c:pt idx="35574">
                  <c:v>3.5573999999999999</c:v>
                </c:pt>
                <c:pt idx="35575">
                  <c:v>3.5575000000000001</c:v>
                </c:pt>
                <c:pt idx="35576">
                  <c:v>3.5575999999999999</c:v>
                </c:pt>
                <c:pt idx="35577">
                  <c:v>3.5577000000000001</c:v>
                </c:pt>
                <c:pt idx="35578">
                  <c:v>3.5577999999999999</c:v>
                </c:pt>
                <c:pt idx="35579">
                  <c:v>3.5579000000000001</c:v>
                </c:pt>
                <c:pt idx="35580">
                  <c:v>3.5579999999999998</c:v>
                </c:pt>
                <c:pt idx="35581">
                  <c:v>3.5581</c:v>
                </c:pt>
                <c:pt idx="35582">
                  <c:v>3.5581999999999998</c:v>
                </c:pt>
                <c:pt idx="35583">
                  <c:v>3.5583</c:v>
                </c:pt>
                <c:pt idx="35584">
                  <c:v>3.5583999999999998</c:v>
                </c:pt>
                <c:pt idx="35585">
                  <c:v>3.5585</c:v>
                </c:pt>
                <c:pt idx="35586">
                  <c:v>3.5586000000000002</c:v>
                </c:pt>
                <c:pt idx="35587">
                  <c:v>3.5587</c:v>
                </c:pt>
                <c:pt idx="35588">
                  <c:v>3.5588000000000002</c:v>
                </c:pt>
                <c:pt idx="35589">
                  <c:v>3.5589</c:v>
                </c:pt>
                <c:pt idx="35590">
                  <c:v>3.5590000000000002</c:v>
                </c:pt>
                <c:pt idx="35591">
                  <c:v>3.5590999999999999</c:v>
                </c:pt>
                <c:pt idx="35592">
                  <c:v>3.5592000000000001</c:v>
                </c:pt>
                <c:pt idx="35593">
                  <c:v>3.5592999999999999</c:v>
                </c:pt>
                <c:pt idx="35594">
                  <c:v>3.5594000000000001</c:v>
                </c:pt>
                <c:pt idx="35595">
                  <c:v>3.5594999999999999</c:v>
                </c:pt>
                <c:pt idx="35596">
                  <c:v>3.5596000000000001</c:v>
                </c:pt>
                <c:pt idx="35597">
                  <c:v>3.5596999999999999</c:v>
                </c:pt>
                <c:pt idx="35598">
                  <c:v>3.5598000000000001</c:v>
                </c:pt>
                <c:pt idx="35599">
                  <c:v>3.5598999999999998</c:v>
                </c:pt>
                <c:pt idx="35600">
                  <c:v>3.56</c:v>
                </c:pt>
                <c:pt idx="35601">
                  <c:v>3.5600999999999998</c:v>
                </c:pt>
                <c:pt idx="35602">
                  <c:v>3.5602</c:v>
                </c:pt>
                <c:pt idx="35603">
                  <c:v>3.5602999999999998</c:v>
                </c:pt>
                <c:pt idx="35604">
                  <c:v>3.5604</c:v>
                </c:pt>
                <c:pt idx="35605">
                  <c:v>3.5605000000000002</c:v>
                </c:pt>
                <c:pt idx="35606">
                  <c:v>3.5606</c:v>
                </c:pt>
                <c:pt idx="35607">
                  <c:v>3.5607000000000002</c:v>
                </c:pt>
                <c:pt idx="35608">
                  <c:v>3.5608</c:v>
                </c:pt>
                <c:pt idx="35609">
                  <c:v>3.5609000000000002</c:v>
                </c:pt>
                <c:pt idx="35610">
                  <c:v>3.5609999999999999</c:v>
                </c:pt>
                <c:pt idx="35611">
                  <c:v>3.5611000000000002</c:v>
                </c:pt>
                <c:pt idx="35612">
                  <c:v>3.5611999999999999</c:v>
                </c:pt>
                <c:pt idx="35613">
                  <c:v>3.5613000000000001</c:v>
                </c:pt>
                <c:pt idx="35614">
                  <c:v>3.5613999999999999</c:v>
                </c:pt>
                <c:pt idx="35615">
                  <c:v>3.5615000000000001</c:v>
                </c:pt>
                <c:pt idx="35616">
                  <c:v>3.5615999999999999</c:v>
                </c:pt>
                <c:pt idx="35617">
                  <c:v>3.5617000000000001</c:v>
                </c:pt>
                <c:pt idx="35618">
                  <c:v>3.5617999999999999</c:v>
                </c:pt>
                <c:pt idx="35619">
                  <c:v>3.5619000000000001</c:v>
                </c:pt>
                <c:pt idx="35620">
                  <c:v>3.5619999999999998</c:v>
                </c:pt>
                <c:pt idx="35621">
                  <c:v>3.5621</c:v>
                </c:pt>
                <c:pt idx="35622">
                  <c:v>3.5621999999999998</c:v>
                </c:pt>
                <c:pt idx="35623">
                  <c:v>3.5623</c:v>
                </c:pt>
                <c:pt idx="35624">
                  <c:v>3.5623999999999998</c:v>
                </c:pt>
                <c:pt idx="35625">
                  <c:v>3.5625</c:v>
                </c:pt>
                <c:pt idx="35626">
                  <c:v>3.5626000000000002</c:v>
                </c:pt>
                <c:pt idx="35627">
                  <c:v>3.5627</c:v>
                </c:pt>
                <c:pt idx="35628">
                  <c:v>3.5628000000000002</c:v>
                </c:pt>
                <c:pt idx="35629">
                  <c:v>3.5629</c:v>
                </c:pt>
                <c:pt idx="35630">
                  <c:v>3.5630000000000002</c:v>
                </c:pt>
                <c:pt idx="35631">
                  <c:v>3.5630999999999999</c:v>
                </c:pt>
                <c:pt idx="35632">
                  <c:v>3.5632000000000001</c:v>
                </c:pt>
                <c:pt idx="35633">
                  <c:v>3.5632999999999999</c:v>
                </c:pt>
                <c:pt idx="35634">
                  <c:v>3.5634000000000001</c:v>
                </c:pt>
                <c:pt idx="35635">
                  <c:v>3.5634999999999999</c:v>
                </c:pt>
                <c:pt idx="35636">
                  <c:v>3.5636000000000001</c:v>
                </c:pt>
                <c:pt idx="35637">
                  <c:v>3.5636999999999999</c:v>
                </c:pt>
                <c:pt idx="35638">
                  <c:v>3.5638000000000001</c:v>
                </c:pt>
                <c:pt idx="35639">
                  <c:v>3.5638999999999998</c:v>
                </c:pt>
                <c:pt idx="35640">
                  <c:v>3.5640000000000001</c:v>
                </c:pt>
                <c:pt idx="35641">
                  <c:v>3.5640999999999998</c:v>
                </c:pt>
                <c:pt idx="35642">
                  <c:v>3.5642</c:v>
                </c:pt>
                <c:pt idx="35643">
                  <c:v>3.5642999999999998</c:v>
                </c:pt>
                <c:pt idx="35644">
                  <c:v>3.5644</c:v>
                </c:pt>
                <c:pt idx="35645">
                  <c:v>3.5644999999999998</c:v>
                </c:pt>
                <c:pt idx="35646">
                  <c:v>3.5646</c:v>
                </c:pt>
                <c:pt idx="35647">
                  <c:v>3.5647000000000002</c:v>
                </c:pt>
                <c:pt idx="35648">
                  <c:v>3.5648</c:v>
                </c:pt>
                <c:pt idx="35649">
                  <c:v>3.5649000000000002</c:v>
                </c:pt>
                <c:pt idx="35650">
                  <c:v>3.5649999999999999</c:v>
                </c:pt>
                <c:pt idx="35651">
                  <c:v>3.5651000000000002</c:v>
                </c:pt>
                <c:pt idx="35652">
                  <c:v>3.5651999999999999</c:v>
                </c:pt>
                <c:pt idx="35653">
                  <c:v>3.5653000000000001</c:v>
                </c:pt>
                <c:pt idx="35654">
                  <c:v>3.5653999999999999</c:v>
                </c:pt>
                <c:pt idx="35655">
                  <c:v>3.5655000000000001</c:v>
                </c:pt>
                <c:pt idx="35656">
                  <c:v>3.5655999999999999</c:v>
                </c:pt>
                <c:pt idx="35657">
                  <c:v>3.5657000000000001</c:v>
                </c:pt>
                <c:pt idx="35658">
                  <c:v>3.5657999999999999</c:v>
                </c:pt>
                <c:pt idx="35659">
                  <c:v>3.5659000000000001</c:v>
                </c:pt>
                <c:pt idx="35660">
                  <c:v>3.5659999999999998</c:v>
                </c:pt>
                <c:pt idx="35661">
                  <c:v>3.5661</c:v>
                </c:pt>
                <c:pt idx="35662">
                  <c:v>3.5661999999999998</c:v>
                </c:pt>
                <c:pt idx="35663">
                  <c:v>3.5663</c:v>
                </c:pt>
                <c:pt idx="35664">
                  <c:v>3.5663999999999998</c:v>
                </c:pt>
                <c:pt idx="35665">
                  <c:v>3.5665</c:v>
                </c:pt>
                <c:pt idx="35666">
                  <c:v>3.5666000000000002</c:v>
                </c:pt>
                <c:pt idx="35667">
                  <c:v>3.5667</c:v>
                </c:pt>
                <c:pt idx="35668">
                  <c:v>3.5668000000000002</c:v>
                </c:pt>
                <c:pt idx="35669">
                  <c:v>3.5669</c:v>
                </c:pt>
                <c:pt idx="35670">
                  <c:v>3.5670000000000002</c:v>
                </c:pt>
                <c:pt idx="35671">
                  <c:v>3.5670999999999999</c:v>
                </c:pt>
                <c:pt idx="35672">
                  <c:v>3.5672000000000001</c:v>
                </c:pt>
                <c:pt idx="35673">
                  <c:v>3.5672999999999999</c:v>
                </c:pt>
                <c:pt idx="35674">
                  <c:v>3.5674000000000001</c:v>
                </c:pt>
                <c:pt idx="35675">
                  <c:v>3.5674999999999999</c:v>
                </c:pt>
                <c:pt idx="35676">
                  <c:v>3.5676000000000001</c:v>
                </c:pt>
                <c:pt idx="35677">
                  <c:v>3.5676999999999999</c:v>
                </c:pt>
                <c:pt idx="35678">
                  <c:v>3.5678000000000001</c:v>
                </c:pt>
                <c:pt idx="35679">
                  <c:v>3.5678999999999998</c:v>
                </c:pt>
                <c:pt idx="35680">
                  <c:v>3.5680000000000001</c:v>
                </c:pt>
                <c:pt idx="35681">
                  <c:v>3.5680999999999998</c:v>
                </c:pt>
                <c:pt idx="35682">
                  <c:v>3.5682</c:v>
                </c:pt>
                <c:pt idx="35683">
                  <c:v>3.5682999999999998</c:v>
                </c:pt>
                <c:pt idx="35684">
                  <c:v>3.5684</c:v>
                </c:pt>
                <c:pt idx="35685">
                  <c:v>3.5684999999999998</c:v>
                </c:pt>
                <c:pt idx="35686">
                  <c:v>3.5686</c:v>
                </c:pt>
                <c:pt idx="35687">
                  <c:v>3.5687000000000002</c:v>
                </c:pt>
                <c:pt idx="35688">
                  <c:v>3.5688</c:v>
                </c:pt>
                <c:pt idx="35689">
                  <c:v>3.5689000000000002</c:v>
                </c:pt>
                <c:pt idx="35690">
                  <c:v>3.569</c:v>
                </c:pt>
                <c:pt idx="35691">
                  <c:v>3.5691000000000002</c:v>
                </c:pt>
                <c:pt idx="35692">
                  <c:v>3.5691999999999999</c:v>
                </c:pt>
                <c:pt idx="35693">
                  <c:v>3.5693000000000001</c:v>
                </c:pt>
                <c:pt idx="35694">
                  <c:v>3.5693999999999999</c:v>
                </c:pt>
                <c:pt idx="35695">
                  <c:v>3.5695000000000001</c:v>
                </c:pt>
                <c:pt idx="35696">
                  <c:v>3.5695999999999999</c:v>
                </c:pt>
                <c:pt idx="35697">
                  <c:v>3.5697000000000001</c:v>
                </c:pt>
                <c:pt idx="35698">
                  <c:v>3.5697999999999999</c:v>
                </c:pt>
                <c:pt idx="35699">
                  <c:v>3.5699000000000001</c:v>
                </c:pt>
                <c:pt idx="35700">
                  <c:v>3.57</c:v>
                </c:pt>
                <c:pt idx="35701">
                  <c:v>3.5701000000000001</c:v>
                </c:pt>
                <c:pt idx="35702">
                  <c:v>3.5701999999999998</c:v>
                </c:pt>
                <c:pt idx="35703">
                  <c:v>3.5703</c:v>
                </c:pt>
                <c:pt idx="35704">
                  <c:v>3.5703999999999998</c:v>
                </c:pt>
                <c:pt idx="35705">
                  <c:v>3.5705</c:v>
                </c:pt>
                <c:pt idx="35706">
                  <c:v>3.5706000000000002</c:v>
                </c:pt>
                <c:pt idx="35707">
                  <c:v>3.5707</c:v>
                </c:pt>
                <c:pt idx="35708">
                  <c:v>3.5708000000000002</c:v>
                </c:pt>
                <c:pt idx="35709">
                  <c:v>3.5709</c:v>
                </c:pt>
                <c:pt idx="35710">
                  <c:v>3.5710000000000002</c:v>
                </c:pt>
                <c:pt idx="35711">
                  <c:v>3.5710999999999999</c:v>
                </c:pt>
                <c:pt idx="35712">
                  <c:v>3.5712000000000002</c:v>
                </c:pt>
                <c:pt idx="35713">
                  <c:v>3.5712999999999999</c:v>
                </c:pt>
                <c:pt idx="35714">
                  <c:v>3.5714000000000001</c:v>
                </c:pt>
                <c:pt idx="35715">
                  <c:v>3.5714999999999999</c:v>
                </c:pt>
                <c:pt idx="35716">
                  <c:v>3.5716000000000001</c:v>
                </c:pt>
                <c:pt idx="35717">
                  <c:v>3.5716999999999999</c:v>
                </c:pt>
                <c:pt idx="35718">
                  <c:v>3.5718000000000001</c:v>
                </c:pt>
                <c:pt idx="35719">
                  <c:v>3.5718999999999999</c:v>
                </c:pt>
                <c:pt idx="35720">
                  <c:v>3.5720000000000001</c:v>
                </c:pt>
                <c:pt idx="35721">
                  <c:v>3.5720999999999998</c:v>
                </c:pt>
                <c:pt idx="35722">
                  <c:v>3.5722</c:v>
                </c:pt>
                <c:pt idx="35723">
                  <c:v>3.5722999999999998</c:v>
                </c:pt>
                <c:pt idx="35724">
                  <c:v>3.5724</c:v>
                </c:pt>
                <c:pt idx="35725">
                  <c:v>3.5724999999999998</c:v>
                </c:pt>
                <c:pt idx="35726">
                  <c:v>3.5726</c:v>
                </c:pt>
                <c:pt idx="35727">
                  <c:v>3.5727000000000002</c:v>
                </c:pt>
                <c:pt idx="35728">
                  <c:v>3.5728</c:v>
                </c:pt>
                <c:pt idx="35729">
                  <c:v>3.5729000000000002</c:v>
                </c:pt>
                <c:pt idx="35730">
                  <c:v>3.573</c:v>
                </c:pt>
                <c:pt idx="35731">
                  <c:v>3.5731000000000002</c:v>
                </c:pt>
                <c:pt idx="35732">
                  <c:v>3.5731999999999999</c:v>
                </c:pt>
                <c:pt idx="35733">
                  <c:v>3.5733000000000001</c:v>
                </c:pt>
                <c:pt idx="35734">
                  <c:v>3.5733999999999999</c:v>
                </c:pt>
                <c:pt idx="35735">
                  <c:v>3.5735000000000001</c:v>
                </c:pt>
                <c:pt idx="35736">
                  <c:v>3.5735999999999999</c:v>
                </c:pt>
                <c:pt idx="35737">
                  <c:v>3.5737000000000001</c:v>
                </c:pt>
                <c:pt idx="35738">
                  <c:v>3.5737999999999999</c:v>
                </c:pt>
                <c:pt idx="35739">
                  <c:v>3.5739000000000001</c:v>
                </c:pt>
                <c:pt idx="35740">
                  <c:v>3.5739999999999998</c:v>
                </c:pt>
                <c:pt idx="35741">
                  <c:v>3.5741000000000001</c:v>
                </c:pt>
                <c:pt idx="35742">
                  <c:v>3.5741999999999998</c:v>
                </c:pt>
                <c:pt idx="35743">
                  <c:v>3.5743</c:v>
                </c:pt>
                <c:pt idx="35744">
                  <c:v>3.5743999999999998</c:v>
                </c:pt>
                <c:pt idx="35745">
                  <c:v>3.5745</c:v>
                </c:pt>
                <c:pt idx="35746">
                  <c:v>3.5746000000000002</c:v>
                </c:pt>
                <c:pt idx="35747">
                  <c:v>3.5747</c:v>
                </c:pt>
                <c:pt idx="35748">
                  <c:v>3.5748000000000002</c:v>
                </c:pt>
                <c:pt idx="35749">
                  <c:v>3.5749</c:v>
                </c:pt>
                <c:pt idx="35750">
                  <c:v>3.5750000000000002</c:v>
                </c:pt>
                <c:pt idx="35751">
                  <c:v>3.5750999999999999</c:v>
                </c:pt>
                <c:pt idx="35752">
                  <c:v>3.5752000000000002</c:v>
                </c:pt>
                <c:pt idx="35753">
                  <c:v>3.5752999999999999</c:v>
                </c:pt>
                <c:pt idx="35754">
                  <c:v>3.5754000000000001</c:v>
                </c:pt>
                <c:pt idx="35755">
                  <c:v>3.5754999999999999</c:v>
                </c:pt>
                <c:pt idx="35756">
                  <c:v>3.5756000000000001</c:v>
                </c:pt>
                <c:pt idx="35757">
                  <c:v>3.5756999999999999</c:v>
                </c:pt>
                <c:pt idx="35758">
                  <c:v>3.5758000000000001</c:v>
                </c:pt>
                <c:pt idx="35759">
                  <c:v>3.5758999999999999</c:v>
                </c:pt>
                <c:pt idx="35760">
                  <c:v>3.5760000000000001</c:v>
                </c:pt>
                <c:pt idx="35761">
                  <c:v>3.5760999999999998</c:v>
                </c:pt>
                <c:pt idx="35762">
                  <c:v>3.5762</c:v>
                </c:pt>
                <c:pt idx="35763">
                  <c:v>3.5762999999999998</c:v>
                </c:pt>
                <c:pt idx="35764">
                  <c:v>3.5764</c:v>
                </c:pt>
                <c:pt idx="35765">
                  <c:v>3.5764999999999998</c:v>
                </c:pt>
                <c:pt idx="35766">
                  <c:v>3.5766</c:v>
                </c:pt>
                <c:pt idx="35767">
                  <c:v>3.5767000000000002</c:v>
                </c:pt>
                <c:pt idx="35768">
                  <c:v>3.5768</c:v>
                </c:pt>
                <c:pt idx="35769">
                  <c:v>3.5769000000000002</c:v>
                </c:pt>
                <c:pt idx="35770">
                  <c:v>3.577</c:v>
                </c:pt>
                <c:pt idx="35771">
                  <c:v>3.5771000000000002</c:v>
                </c:pt>
                <c:pt idx="35772">
                  <c:v>3.5771999999999999</c:v>
                </c:pt>
                <c:pt idx="35773">
                  <c:v>3.5773000000000001</c:v>
                </c:pt>
                <c:pt idx="35774">
                  <c:v>3.5773999999999999</c:v>
                </c:pt>
                <c:pt idx="35775">
                  <c:v>3.5775000000000001</c:v>
                </c:pt>
                <c:pt idx="35776">
                  <c:v>3.5775999999999999</c:v>
                </c:pt>
                <c:pt idx="35777">
                  <c:v>3.5777000000000001</c:v>
                </c:pt>
                <c:pt idx="35778">
                  <c:v>3.5777999999999999</c:v>
                </c:pt>
                <c:pt idx="35779">
                  <c:v>3.5779000000000001</c:v>
                </c:pt>
                <c:pt idx="35780">
                  <c:v>3.5779999999999998</c:v>
                </c:pt>
                <c:pt idx="35781">
                  <c:v>3.5781000000000001</c:v>
                </c:pt>
                <c:pt idx="35782">
                  <c:v>3.5781999999999998</c:v>
                </c:pt>
                <c:pt idx="35783">
                  <c:v>3.5783</c:v>
                </c:pt>
                <c:pt idx="35784">
                  <c:v>3.5783999999999998</c:v>
                </c:pt>
                <c:pt idx="35785">
                  <c:v>3.5785</c:v>
                </c:pt>
                <c:pt idx="35786">
                  <c:v>3.5785999999999998</c:v>
                </c:pt>
                <c:pt idx="35787">
                  <c:v>3.5787</c:v>
                </c:pt>
                <c:pt idx="35788">
                  <c:v>3.5788000000000002</c:v>
                </c:pt>
                <c:pt idx="35789">
                  <c:v>3.5789</c:v>
                </c:pt>
                <c:pt idx="35790">
                  <c:v>3.5790000000000002</c:v>
                </c:pt>
                <c:pt idx="35791">
                  <c:v>3.5790999999999999</c:v>
                </c:pt>
                <c:pt idx="35792">
                  <c:v>3.5792000000000002</c:v>
                </c:pt>
                <c:pt idx="35793">
                  <c:v>3.5792999999999999</c:v>
                </c:pt>
                <c:pt idx="35794">
                  <c:v>3.5794000000000001</c:v>
                </c:pt>
                <c:pt idx="35795">
                  <c:v>3.5794999999999999</c:v>
                </c:pt>
                <c:pt idx="35796">
                  <c:v>3.5796000000000001</c:v>
                </c:pt>
                <c:pt idx="35797">
                  <c:v>3.5796999999999999</c:v>
                </c:pt>
                <c:pt idx="35798">
                  <c:v>3.5798000000000001</c:v>
                </c:pt>
                <c:pt idx="35799">
                  <c:v>3.5798999999999999</c:v>
                </c:pt>
                <c:pt idx="35800">
                  <c:v>3.58</c:v>
                </c:pt>
                <c:pt idx="35801">
                  <c:v>3.5800999999999998</c:v>
                </c:pt>
                <c:pt idx="35802">
                  <c:v>3.5802</c:v>
                </c:pt>
                <c:pt idx="35803">
                  <c:v>3.5802999999999998</c:v>
                </c:pt>
                <c:pt idx="35804">
                  <c:v>3.5804</c:v>
                </c:pt>
                <c:pt idx="35805">
                  <c:v>3.5804999999999998</c:v>
                </c:pt>
                <c:pt idx="35806">
                  <c:v>3.5806</c:v>
                </c:pt>
                <c:pt idx="35807">
                  <c:v>3.5807000000000002</c:v>
                </c:pt>
                <c:pt idx="35808">
                  <c:v>3.5808</c:v>
                </c:pt>
                <c:pt idx="35809">
                  <c:v>3.5809000000000002</c:v>
                </c:pt>
                <c:pt idx="35810">
                  <c:v>3.581</c:v>
                </c:pt>
                <c:pt idx="35811">
                  <c:v>3.5811000000000002</c:v>
                </c:pt>
                <c:pt idx="35812">
                  <c:v>3.5811999999999999</c:v>
                </c:pt>
                <c:pt idx="35813">
                  <c:v>3.5813000000000001</c:v>
                </c:pt>
                <c:pt idx="35814">
                  <c:v>3.5813999999999999</c:v>
                </c:pt>
                <c:pt idx="35815">
                  <c:v>3.5815000000000001</c:v>
                </c:pt>
                <c:pt idx="35816">
                  <c:v>3.5815999999999999</c:v>
                </c:pt>
                <c:pt idx="35817">
                  <c:v>3.5817000000000001</c:v>
                </c:pt>
                <c:pt idx="35818">
                  <c:v>3.5817999999999999</c:v>
                </c:pt>
                <c:pt idx="35819">
                  <c:v>3.5819000000000001</c:v>
                </c:pt>
                <c:pt idx="35820">
                  <c:v>3.5819999999999999</c:v>
                </c:pt>
                <c:pt idx="35821">
                  <c:v>3.5821000000000001</c:v>
                </c:pt>
                <c:pt idx="35822">
                  <c:v>3.5821999999999998</c:v>
                </c:pt>
                <c:pt idx="35823">
                  <c:v>3.5823</c:v>
                </c:pt>
                <c:pt idx="35824">
                  <c:v>3.5823999999999998</c:v>
                </c:pt>
                <c:pt idx="35825">
                  <c:v>3.5825</c:v>
                </c:pt>
                <c:pt idx="35826">
                  <c:v>3.5825999999999998</c:v>
                </c:pt>
                <c:pt idx="35827">
                  <c:v>3.5827</c:v>
                </c:pt>
                <c:pt idx="35828">
                  <c:v>3.5828000000000002</c:v>
                </c:pt>
                <c:pt idx="35829">
                  <c:v>3.5829</c:v>
                </c:pt>
                <c:pt idx="35830">
                  <c:v>3.5830000000000002</c:v>
                </c:pt>
                <c:pt idx="35831">
                  <c:v>3.5831</c:v>
                </c:pt>
                <c:pt idx="35832">
                  <c:v>3.5832000000000002</c:v>
                </c:pt>
                <c:pt idx="35833">
                  <c:v>3.5832999999999999</c:v>
                </c:pt>
                <c:pt idx="35834">
                  <c:v>3.5834000000000001</c:v>
                </c:pt>
                <c:pt idx="35835">
                  <c:v>3.5834999999999999</c:v>
                </c:pt>
                <c:pt idx="35836">
                  <c:v>3.5836000000000001</c:v>
                </c:pt>
                <c:pt idx="35837">
                  <c:v>3.5836999999999999</c:v>
                </c:pt>
                <c:pt idx="35838">
                  <c:v>3.5838000000000001</c:v>
                </c:pt>
                <c:pt idx="35839">
                  <c:v>3.5838999999999999</c:v>
                </c:pt>
                <c:pt idx="35840">
                  <c:v>3.5840000000000001</c:v>
                </c:pt>
                <c:pt idx="35841">
                  <c:v>3.5840999999999998</c:v>
                </c:pt>
                <c:pt idx="35842">
                  <c:v>3.5842000000000001</c:v>
                </c:pt>
                <c:pt idx="35843">
                  <c:v>3.5842999999999998</c:v>
                </c:pt>
                <c:pt idx="35844">
                  <c:v>3.5844</c:v>
                </c:pt>
                <c:pt idx="35845">
                  <c:v>3.5844999999999998</c:v>
                </c:pt>
                <c:pt idx="35846">
                  <c:v>3.5846</c:v>
                </c:pt>
                <c:pt idx="35847">
                  <c:v>3.5847000000000002</c:v>
                </c:pt>
                <c:pt idx="35848">
                  <c:v>3.5848</c:v>
                </c:pt>
                <c:pt idx="35849">
                  <c:v>3.5849000000000002</c:v>
                </c:pt>
                <c:pt idx="35850">
                  <c:v>3.585</c:v>
                </c:pt>
                <c:pt idx="35851">
                  <c:v>3.5851000000000002</c:v>
                </c:pt>
                <c:pt idx="35852">
                  <c:v>3.5851999999999999</c:v>
                </c:pt>
                <c:pt idx="35853">
                  <c:v>3.5853000000000002</c:v>
                </c:pt>
                <c:pt idx="35854">
                  <c:v>3.5853999999999999</c:v>
                </c:pt>
                <c:pt idx="35855">
                  <c:v>3.5855000000000001</c:v>
                </c:pt>
                <c:pt idx="35856">
                  <c:v>3.5855999999999999</c:v>
                </c:pt>
                <c:pt idx="35857">
                  <c:v>3.5857000000000001</c:v>
                </c:pt>
                <c:pt idx="35858">
                  <c:v>3.5857999999999999</c:v>
                </c:pt>
                <c:pt idx="35859">
                  <c:v>3.5859000000000001</c:v>
                </c:pt>
                <c:pt idx="35860">
                  <c:v>3.5859999999999999</c:v>
                </c:pt>
                <c:pt idx="35861">
                  <c:v>3.5861000000000001</c:v>
                </c:pt>
                <c:pt idx="35862">
                  <c:v>3.5861999999999998</c:v>
                </c:pt>
                <c:pt idx="35863">
                  <c:v>3.5863</c:v>
                </c:pt>
                <c:pt idx="35864">
                  <c:v>3.5863999999999998</c:v>
                </c:pt>
                <c:pt idx="35865">
                  <c:v>3.5865</c:v>
                </c:pt>
                <c:pt idx="35866">
                  <c:v>3.5865999999999998</c:v>
                </c:pt>
                <c:pt idx="35867">
                  <c:v>3.5867</c:v>
                </c:pt>
                <c:pt idx="35868">
                  <c:v>3.5868000000000002</c:v>
                </c:pt>
                <c:pt idx="35869">
                  <c:v>3.5869</c:v>
                </c:pt>
                <c:pt idx="35870">
                  <c:v>3.5870000000000002</c:v>
                </c:pt>
                <c:pt idx="35871">
                  <c:v>3.5871</c:v>
                </c:pt>
                <c:pt idx="35872">
                  <c:v>3.5872000000000002</c:v>
                </c:pt>
                <c:pt idx="35873">
                  <c:v>3.5872999999999999</c:v>
                </c:pt>
                <c:pt idx="35874">
                  <c:v>3.5874000000000001</c:v>
                </c:pt>
                <c:pt idx="35875">
                  <c:v>3.5874999999999999</c:v>
                </c:pt>
                <c:pt idx="35876">
                  <c:v>3.5876000000000001</c:v>
                </c:pt>
                <c:pt idx="35877">
                  <c:v>3.5876999999999999</c:v>
                </c:pt>
                <c:pt idx="35878">
                  <c:v>3.5878000000000001</c:v>
                </c:pt>
                <c:pt idx="35879">
                  <c:v>3.5878999999999999</c:v>
                </c:pt>
                <c:pt idx="35880">
                  <c:v>3.5880000000000001</c:v>
                </c:pt>
                <c:pt idx="35881">
                  <c:v>3.5880999999999998</c:v>
                </c:pt>
                <c:pt idx="35882">
                  <c:v>3.5882000000000001</c:v>
                </c:pt>
                <c:pt idx="35883">
                  <c:v>3.5882999999999998</c:v>
                </c:pt>
                <c:pt idx="35884">
                  <c:v>3.5884</c:v>
                </c:pt>
                <c:pt idx="35885">
                  <c:v>3.5884999999999998</c:v>
                </c:pt>
                <c:pt idx="35886">
                  <c:v>3.5886</c:v>
                </c:pt>
                <c:pt idx="35887">
                  <c:v>3.5886999999999998</c:v>
                </c:pt>
                <c:pt idx="35888">
                  <c:v>3.5888</c:v>
                </c:pt>
                <c:pt idx="35889">
                  <c:v>3.5889000000000002</c:v>
                </c:pt>
                <c:pt idx="35890">
                  <c:v>3.589</c:v>
                </c:pt>
                <c:pt idx="35891">
                  <c:v>3.5891000000000002</c:v>
                </c:pt>
                <c:pt idx="35892">
                  <c:v>3.5891999999999999</c:v>
                </c:pt>
                <c:pt idx="35893">
                  <c:v>3.5893000000000002</c:v>
                </c:pt>
                <c:pt idx="35894">
                  <c:v>3.5893999999999999</c:v>
                </c:pt>
                <c:pt idx="35895">
                  <c:v>3.5895000000000001</c:v>
                </c:pt>
                <c:pt idx="35896">
                  <c:v>3.5895999999999999</c:v>
                </c:pt>
                <c:pt idx="35897">
                  <c:v>3.5897000000000001</c:v>
                </c:pt>
                <c:pt idx="35898">
                  <c:v>3.5897999999999999</c:v>
                </c:pt>
                <c:pt idx="35899">
                  <c:v>3.5899000000000001</c:v>
                </c:pt>
                <c:pt idx="35900">
                  <c:v>3.59</c:v>
                </c:pt>
                <c:pt idx="35901">
                  <c:v>3.5901000000000001</c:v>
                </c:pt>
                <c:pt idx="35902">
                  <c:v>3.5901999999999998</c:v>
                </c:pt>
                <c:pt idx="35903">
                  <c:v>3.5903</c:v>
                </c:pt>
                <c:pt idx="35904">
                  <c:v>3.5903999999999998</c:v>
                </c:pt>
                <c:pt idx="35905">
                  <c:v>3.5905</c:v>
                </c:pt>
                <c:pt idx="35906">
                  <c:v>3.5905999999999998</c:v>
                </c:pt>
                <c:pt idx="35907">
                  <c:v>3.5907</c:v>
                </c:pt>
                <c:pt idx="35908">
                  <c:v>3.5908000000000002</c:v>
                </c:pt>
                <c:pt idx="35909">
                  <c:v>3.5909</c:v>
                </c:pt>
                <c:pt idx="35910">
                  <c:v>3.5910000000000002</c:v>
                </c:pt>
                <c:pt idx="35911">
                  <c:v>3.5911</c:v>
                </c:pt>
                <c:pt idx="35912">
                  <c:v>3.5912000000000002</c:v>
                </c:pt>
                <c:pt idx="35913">
                  <c:v>3.5912999999999999</c:v>
                </c:pt>
                <c:pt idx="35914">
                  <c:v>3.5914000000000001</c:v>
                </c:pt>
                <c:pt idx="35915">
                  <c:v>3.5914999999999999</c:v>
                </c:pt>
                <c:pt idx="35916">
                  <c:v>3.5916000000000001</c:v>
                </c:pt>
                <c:pt idx="35917">
                  <c:v>3.5916999999999999</c:v>
                </c:pt>
                <c:pt idx="35918">
                  <c:v>3.5918000000000001</c:v>
                </c:pt>
                <c:pt idx="35919">
                  <c:v>3.5918999999999999</c:v>
                </c:pt>
                <c:pt idx="35920">
                  <c:v>3.5920000000000001</c:v>
                </c:pt>
                <c:pt idx="35921">
                  <c:v>3.5920999999999998</c:v>
                </c:pt>
                <c:pt idx="35922">
                  <c:v>3.5922000000000001</c:v>
                </c:pt>
                <c:pt idx="35923">
                  <c:v>3.5922999999999998</c:v>
                </c:pt>
                <c:pt idx="35924">
                  <c:v>3.5924</c:v>
                </c:pt>
                <c:pt idx="35925">
                  <c:v>3.5924999999999998</c:v>
                </c:pt>
                <c:pt idx="35926">
                  <c:v>3.5926</c:v>
                </c:pt>
                <c:pt idx="35927">
                  <c:v>3.5926999999999998</c:v>
                </c:pt>
                <c:pt idx="35928">
                  <c:v>3.5928</c:v>
                </c:pt>
                <c:pt idx="35929">
                  <c:v>3.5929000000000002</c:v>
                </c:pt>
                <c:pt idx="35930">
                  <c:v>3.593</c:v>
                </c:pt>
                <c:pt idx="35931">
                  <c:v>3.5931000000000002</c:v>
                </c:pt>
                <c:pt idx="35932">
                  <c:v>3.5931999999999999</c:v>
                </c:pt>
                <c:pt idx="35933">
                  <c:v>3.5933000000000002</c:v>
                </c:pt>
                <c:pt idx="35934">
                  <c:v>3.5933999999999999</c:v>
                </c:pt>
                <c:pt idx="35935">
                  <c:v>3.5935000000000001</c:v>
                </c:pt>
                <c:pt idx="35936">
                  <c:v>3.5935999999999999</c:v>
                </c:pt>
                <c:pt idx="35937">
                  <c:v>3.5937000000000001</c:v>
                </c:pt>
                <c:pt idx="35938">
                  <c:v>3.5937999999999999</c:v>
                </c:pt>
                <c:pt idx="35939">
                  <c:v>3.5939000000000001</c:v>
                </c:pt>
                <c:pt idx="35940">
                  <c:v>3.5939999999999999</c:v>
                </c:pt>
                <c:pt idx="35941">
                  <c:v>3.5941000000000001</c:v>
                </c:pt>
                <c:pt idx="35942">
                  <c:v>3.5941999999999998</c:v>
                </c:pt>
                <c:pt idx="35943">
                  <c:v>3.5943000000000001</c:v>
                </c:pt>
                <c:pt idx="35944">
                  <c:v>3.5943999999999998</c:v>
                </c:pt>
                <c:pt idx="35945">
                  <c:v>3.5945</c:v>
                </c:pt>
                <c:pt idx="35946">
                  <c:v>3.5945999999999998</c:v>
                </c:pt>
                <c:pt idx="35947">
                  <c:v>3.5947</c:v>
                </c:pt>
                <c:pt idx="35948">
                  <c:v>3.5948000000000002</c:v>
                </c:pt>
                <c:pt idx="35949">
                  <c:v>3.5949</c:v>
                </c:pt>
                <c:pt idx="35950">
                  <c:v>3.5950000000000002</c:v>
                </c:pt>
                <c:pt idx="35951">
                  <c:v>3.5951</c:v>
                </c:pt>
                <c:pt idx="35952">
                  <c:v>3.5952000000000002</c:v>
                </c:pt>
                <c:pt idx="35953">
                  <c:v>3.5952999999999999</c:v>
                </c:pt>
                <c:pt idx="35954">
                  <c:v>3.5954000000000002</c:v>
                </c:pt>
                <c:pt idx="35955">
                  <c:v>3.5954999999999999</c:v>
                </c:pt>
                <c:pt idx="35956">
                  <c:v>3.5956000000000001</c:v>
                </c:pt>
                <c:pt idx="35957">
                  <c:v>3.5956999999999999</c:v>
                </c:pt>
                <c:pt idx="35958">
                  <c:v>3.5958000000000001</c:v>
                </c:pt>
                <c:pt idx="35959">
                  <c:v>3.5958999999999999</c:v>
                </c:pt>
                <c:pt idx="35960">
                  <c:v>3.5960000000000001</c:v>
                </c:pt>
                <c:pt idx="35961">
                  <c:v>3.5960999999999999</c:v>
                </c:pt>
                <c:pt idx="35962">
                  <c:v>3.5962000000000001</c:v>
                </c:pt>
                <c:pt idx="35963">
                  <c:v>3.5962999999999998</c:v>
                </c:pt>
                <c:pt idx="35964">
                  <c:v>3.5964</c:v>
                </c:pt>
                <c:pt idx="35965">
                  <c:v>3.5964999999999998</c:v>
                </c:pt>
                <c:pt idx="35966">
                  <c:v>3.5966</c:v>
                </c:pt>
                <c:pt idx="35967">
                  <c:v>3.5966999999999998</c:v>
                </c:pt>
                <c:pt idx="35968">
                  <c:v>3.5968</c:v>
                </c:pt>
                <c:pt idx="35969">
                  <c:v>3.5969000000000002</c:v>
                </c:pt>
                <c:pt idx="35970">
                  <c:v>3.597</c:v>
                </c:pt>
                <c:pt idx="35971">
                  <c:v>3.5971000000000002</c:v>
                </c:pt>
                <c:pt idx="35972">
                  <c:v>3.5972</c:v>
                </c:pt>
                <c:pt idx="35973">
                  <c:v>3.5973000000000002</c:v>
                </c:pt>
                <c:pt idx="35974">
                  <c:v>3.5973999999999999</c:v>
                </c:pt>
                <c:pt idx="35975">
                  <c:v>3.5975000000000001</c:v>
                </c:pt>
                <c:pt idx="35976">
                  <c:v>3.5975999999999999</c:v>
                </c:pt>
                <c:pt idx="35977">
                  <c:v>3.5977000000000001</c:v>
                </c:pt>
                <c:pt idx="35978">
                  <c:v>3.5977999999999999</c:v>
                </c:pt>
                <c:pt idx="35979">
                  <c:v>3.5979000000000001</c:v>
                </c:pt>
                <c:pt idx="35980">
                  <c:v>3.5979999999999999</c:v>
                </c:pt>
                <c:pt idx="35981">
                  <c:v>3.5981000000000001</c:v>
                </c:pt>
                <c:pt idx="35982">
                  <c:v>3.5981999999999998</c:v>
                </c:pt>
                <c:pt idx="35983">
                  <c:v>3.5983000000000001</c:v>
                </c:pt>
                <c:pt idx="35984">
                  <c:v>3.5983999999999998</c:v>
                </c:pt>
                <c:pt idx="35985">
                  <c:v>3.5985</c:v>
                </c:pt>
                <c:pt idx="35986">
                  <c:v>3.5985999999999998</c:v>
                </c:pt>
                <c:pt idx="35987">
                  <c:v>3.5987</c:v>
                </c:pt>
                <c:pt idx="35988">
                  <c:v>3.5988000000000002</c:v>
                </c:pt>
                <c:pt idx="35989">
                  <c:v>3.5989</c:v>
                </c:pt>
                <c:pt idx="35990">
                  <c:v>3.5990000000000002</c:v>
                </c:pt>
                <c:pt idx="35991">
                  <c:v>3.5991</c:v>
                </c:pt>
                <c:pt idx="35992">
                  <c:v>3.5992000000000002</c:v>
                </c:pt>
                <c:pt idx="35993">
                  <c:v>3.5992999999999999</c:v>
                </c:pt>
                <c:pt idx="35994">
                  <c:v>3.5994000000000002</c:v>
                </c:pt>
                <c:pt idx="35995">
                  <c:v>3.5994999999999999</c:v>
                </c:pt>
                <c:pt idx="35996">
                  <c:v>3.5996000000000001</c:v>
                </c:pt>
                <c:pt idx="35997">
                  <c:v>3.5996999999999999</c:v>
                </c:pt>
                <c:pt idx="35998">
                  <c:v>3.5998000000000001</c:v>
                </c:pt>
                <c:pt idx="35999">
                  <c:v>3.5998999999999999</c:v>
                </c:pt>
                <c:pt idx="36000">
                  <c:v>3.6</c:v>
                </c:pt>
                <c:pt idx="36001">
                  <c:v>3.6000999999999999</c:v>
                </c:pt>
                <c:pt idx="36002">
                  <c:v>3.6002000000000001</c:v>
                </c:pt>
                <c:pt idx="36003">
                  <c:v>3.6002999999999998</c:v>
                </c:pt>
                <c:pt idx="36004">
                  <c:v>3.6004</c:v>
                </c:pt>
                <c:pt idx="36005">
                  <c:v>3.6004999999999998</c:v>
                </c:pt>
                <c:pt idx="36006">
                  <c:v>3.6006</c:v>
                </c:pt>
                <c:pt idx="36007">
                  <c:v>3.6006999999999998</c:v>
                </c:pt>
                <c:pt idx="36008">
                  <c:v>3.6008</c:v>
                </c:pt>
                <c:pt idx="36009">
                  <c:v>3.6009000000000002</c:v>
                </c:pt>
                <c:pt idx="36010">
                  <c:v>3.601</c:v>
                </c:pt>
                <c:pt idx="36011">
                  <c:v>3.6011000000000002</c:v>
                </c:pt>
                <c:pt idx="36012">
                  <c:v>3.6012</c:v>
                </c:pt>
                <c:pt idx="36013">
                  <c:v>3.6013000000000002</c:v>
                </c:pt>
                <c:pt idx="36014">
                  <c:v>3.6013999999999999</c:v>
                </c:pt>
                <c:pt idx="36015">
                  <c:v>3.6015000000000001</c:v>
                </c:pt>
                <c:pt idx="36016">
                  <c:v>3.6015999999999999</c:v>
                </c:pt>
                <c:pt idx="36017">
                  <c:v>3.6017000000000001</c:v>
                </c:pt>
                <c:pt idx="36018">
                  <c:v>3.6017999999999999</c:v>
                </c:pt>
                <c:pt idx="36019">
                  <c:v>3.6019000000000001</c:v>
                </c:pt>
                <c:pt idx="36020">
                  <c:v>3.6019999999999999</c:v>
                </c:pt>
                <c:pt idx="36021">
                  <c:v>3.6021000000000001</c:v>
                </c:pt>
                <c:pt idx="36022">
                  <c:v>3.6021999999999998</c:v>
                </c:pt>
                <c:pt idx="36023">
                  <c:v>3.6023000000000001</c:v>
                </c:pt>
                <c:pt idx="36024">
                  <c:v>3.6023999999999998</c:v>
                </c:pt>
                <c:pt idx="36025">
                  <c:v>3.6025</c:v>
                </c:pt>
                <c:pt idx="36026">
                  <c:v>3.6025999999999998</c:v>
                </c:pt>
                <c:pt idx="36027">
                  <c:v>3.6027</c:v>
                </c:pt>
                <c:pt idx="36028">
                  <c:v>3.6027999999999998</c:v>
                </c:pt>
                <c:pt idx="36029">
                  <c:v>3.6029</c:v>
                </c:pt>
                <c:pt idx="36030">
                  <c:v>3.6030000000000002</c:v>
                </c:pt>
                <c:pt idx="36031">
                  <c:v>3.6031</c:v>
                </c:pt>
                <c:pt idx="36032">
                  <c:v>3.6032000000000002</c:v>
                </c:pt>
                <c:pt idx="36033">
                  <c:v>3.6032999999999999</c:v>
                </c:pt>
                <c:pt idx="36034">
                  <c:v>3.6034000000000002</c:v>
                </c:pt>
                <c:pt idx="36035">
                  <c:v>3.6034999999999999</c:v>
                </c:pt>
                <c:pt idx="36036">
                  <c:v>3.6036000000000001</c:v>
                </c:pt>
                <c:pt idx="36037">
                  <c:v>3.6036999999999999</c:v>
                </c:pt>
                <c:pt idx="36038">
                  <c:v>3.6038000000000001</c:v>
                </c:pt>
                <c:pt idx="36039">
                  <c:v>3.6038999999999999</c:v>
                </c:pt>
                <c:pt idx="36040">
                  <c:v>3.6040000000000001</c:v>
                </c:pt>
                <c:pt idx="36041">
                  <c:v>3.6040999999999999</c:v>
                </c:pt>
                <c:pt idx="36042">
                  <c:v>3.6042000000000001</c:v>
                </c:pt>
                <c:pt idx="36043">
                  <c:v>3.6042999999999998</c:v>
                </c:pt>
                <c:pt idx="36044">
                  <c:v>3.6044</c:v>
                </c:pt>
                <c:pt idx="36045">
                  <c:v>3.6044999999999998</c:v>
                </c:pt>
                <c:pt idx="36046">
                  <c:v>3.6046</c:v>
                </c:pt>
                <c:pt idx="36047">
                  <c:v>3.6046999999999998</c:v>
                </c:pt>
                <c:pt idx="36048">
                  <c:v>3.6048</c:v>
                </c:pt>
                <c:pt idx="36049">
                  <c:v>3.6049000000000002</c:v>
                </c:pt>
                <c:pt idx="36050">
                  <c:v>3.605</c:v>
                </c:pt>
                <c:pt idx="36051">
                  <c:v>3.6051000000000002</c:v>
                </c:pt>
                <c:pt idx="36052">
                  <c:v>3.6052</c:v>
                </c:pt>
                <c:pt idx="36053">
                  <c:v>3.6053000000000002</c:v>
                </c:pt>
                <c:pt idx="36054">
                  <c:v>3.6053999999999999</c:v>
                </c:pt>
                <c:pt idx="36055">
                  <c:v>3.6055000000000001</c:v>
                </c:pt>
                <c:pt idx="36056">
                  <c:v>3.6055999999999999</c:v>
                </c:pt>
                <c:pt idx="36057">
                  <c:v>3.6057000000000001</c:v>
                </c:pt>
                <c:pt idx="36058">
                  <c:v>3.6057999999999999</c:v>
                </c:pt>
                <c:pt idx="36059">
                  <c:v>3.6059000000000001</c:v>
                </c:pt>
                <c:pt idx="36060">
                  <c:v>3.6059999999999999</c:v>
                </c:pt>
                <c:pt idx="36061">
                  <c:v>3.6061000000000001</c:v>
                </c:pt>
                <c:pt idx="36062">
                  <c:v>3.6061999999999999</c:v>
                </c:pt>
                <c:pt idx="36063">
                  <c:v>3.6063000000000001</c:v>
                </c:pt>
                <c:pt idx="36064">
                  <c:v>3.6063999999999998</c:v>
                </c:pt>
                <c:pt idx="36065">
                  <c:v>3.6065</c:v>
                </c:pt>
                <c:pt idx="36066">
                  <c:v>3.6065999999999998</c:v>
                </c:pt>
                <c:pt idx="36067">
                  <c:v>3.6067</c:v>
                </c:pt>
                <c:pt idx="36068">
                  <c:v>3.6067999999999998</c:v>
                </c:pt>
                <c:pt idx="36069">
                  <c:v>3.6069</c:v>
                </c:pt>
                <c:pt idx="36070">
                  <c:v>3.6070000000000002</c:v>
                </c:pt>
                <c:pt idx="36071">
                  <c:v>3.6071</c:v>
                </c:pt>
                <c:pt idx="36072">
                  <c:v>3.6072000000000002</c:v>
                </c:pt>
                <c:pt idx="36073">
                  <c:v>3.6073</c:v>
                </c:pt>
                <c:pt idx="36074">
                  <c:v>3.6074000000000002</c:v>
                </c:pt>
                <c:pt idx="36075">
                  <c:v>3.6074999999999999</c:v>
                </c:pt>
                <c:pt idx="36076">
                  <c:v>3.6076000000000001</c:v>
                </c:pt>
                <c:pt idx="36077">
                  <c:v>3.6076999999999999</c:v>
                </c:pt>
                <c:pt idx="36078">
                  <c:v>3.6078000000000001</c:v>
                </c:pt>
                <c:pt idx="36079">
                  <c:v>3.6078999999999999</c:v>
                </c:pt>
                <c:pt idx="36080">
                  <c:v>3.6080000000000001</c:v>
                </c:pt>
                <c:pt idx="36081">
                  <c:v>3.6080999999999999</c:v>
                </c:pt>
                <c:pt idx="36082">
                  <c:v>3.6082000000000001</c:v>
                </c:pt>
                <c:pt idx="36083">
                  <c:v>3.6082999999999998</c:v>
                </c:pt>
                <c:pt idx="36084">
                  <c:v>3.6084000000000001</c:v>
                </c:pt>
                <c:pt idx="36085">
                  <c:v>3.6084999999999998</c:v>
                </c:pt>
                <c:pt idx="36086">
                  <c:v>3.6086</c:v>
                </c:pt>
                <c:pt idx="36087">
                  <c:v>3.6086999999999998</c:v>
                </c:pt>
                <c:pt idx="36088">
                  <c:v>3.6088</c:v>
                </c:pt>
                <c:pt idx="36089">
                  <c:v>3.6089000000000002</c:v>
                </c:pt>
                <c:pt idx="36090">
                  <c:v>3.609</c:v>
                </c:pt>
                <c:pt idx="36091">
                  <c:v>3.6091000000000002</c:v>
                </c:pt>
                <c:pt idx="36092">
                  <c:v>3.6092</c:v>
                </c:pt>
                <c:pt idx="36093">
                  <c:v>3.6093000000000002</c:v>
                </c:pt>
                <c:pt idx="36094">
                  <c:v>3.6093999999999999</c:v>
                </c:pt>
                <c:pt idx="36095">
                  <c:v>3.6095000000000002</c:v>
                </c:pt>
                <c:pt idx="36096">
                  <c:v>3.6095999999999999</c:v>
                </c:pt>
                <c:pt idx="36097">
                  <c:v>3.6097000000000001</c:v>
                </c:pt>
                <c:pt idx="36098">
                  <c:v>3.6097999999999999</c:v>
                </c:pt>
                <c:pt idx="36099">
                  <c:v>3.6099000000000001</c:v>
                </c:pt>
                <c:pt idx="36100">
                  <c:v>3.61</c:v>
                </c:pt>
                <c:pt idx="36101">
                  <c:v>3.6101000000000001</c:v>
                </c:pt>
                <c:pt idx="36102">
                  <c:v>3.6101999999999999</c:v>
                </c:pt>
                <c:pt idx="36103">
                  <c:v>3.6103000000000001</c:v>
                </c:pt>
                <c:pt idx="36104">
                  <c:v>3.6103999999999998</c:v>
                </c:pt>
                <c:pt idx="36105">
                  <c:v>3.6105</c:v>
                </c:pt>
                <c:pt idx="36106">
                  <c:v>3.6105999999999998</c:v>
                </c:pt>
                <c:pt idx="36107">
                  <c:v>3.6107</c:v>
                </c:pt>
                <c:pt idx="36108">
                  <c:v>3.6107999999999998</c:v>
                </c:pt>
                <c:pt idx="36109">
                  <c:v>3.6109</c:v>
                </c:pt>
                <c:pt idx="36110">
                  <c:v>3.6110000000000002</c:v>
                </c:pt>
                <c:pt idx="36111">
                  <c:v>3.6111</c:v>
                </c:pt>
                <c:pt idx="36112">
                  <c:v>3.6112000000000002</c:v>
                </c:pt>
                <c:pt idx="36113">
                  <c:v>3.6113</c:v>
                </c:pt>
                <c:pt idx="36114">
                  <c:v>3.6114000000000002</c:v>
                </c:pt>
                <c:pt idx="36115">
                  <c:v>3.6114999999999999</c:v>
                </c:pt>
                <c:pt idx="36116">
                  <c:v>3.6116000000000001</c:v>
                </c:pt>
                <c:pt idx="36117">
                  <c:v>3.6116999999999999</c:v>
                </c:pt>
                <c:pt idx="36118">
                  <c:v>3.6118000000000001</c:v>
                </c:pt>
                <c:pt idx="36119">
                  <c:v>3.6118999999999999</c:v>
                </c:pt>
                <c:pt idx="36120">
                  <c:v>3.6120000000000001</c:v>
                </c:pt>
                <c:pt idx="36121">
                  <c:v>3.6120999999999999</c:v>
                </c:pt>
                <c:pt idx="36122">
                  <c:v>3.6122000000000001</c:v>
                </c:pt>
                <c:pt idx="36123">
                  <c:v>3.6122999999999998</c:v>
                </c:pt>
                <c:pt idx="36124">
                  <c:v>3.6124000000000001</c:v>
                </c:pt>
                <c:pt idx="36125">
                  <c:v>3.6124999999999998</c:v>
                </c:pt>
                <c:pt idx="36126">
                  <c:v>3.6126</c:v>
                </c:pt>
                <c:pt idx="36127">
                  <c:v>3.6126999999999998</c:v>
                </c:pt>
                <c:pt idx="36128">
                  <c:v>3.6128</c:v>
                </c:pt>
                <c:pt idx="36129">
                  <c:v>3.6128999999999998</c:v>
                </c:pt>
                <c:pt idx="36130">
                  <c:v>3.613</c:v>
                </c:pt>
                <c:pt idx="36131">
                  <c:v>3.6131000000000002</c:v>
                </c:pt>
                <c:pt idx="36132">
                  <c:v>3.6132</c:v>
                </c:pt>
                <c:pt idx="36133">
                  <c:v>3.6133000000000002</c:v>
                </c:pt>
                <c:pt idx="36134">
                  <c:v>3.6133999999999999</c:v>
                </c:pt>
                <c:pt idx="36135">
                  <c:v>3.6135000000000002</c:v>
                </c:pt>
                <c:pt idx="36136">
                  <c:v>3.6135999999999999</c:v>
                </c:pt>
                <c:pt idx="36137">
                  <c:v>3.6137000000000001</c:v>
                </c:pt>
                <c:pt idx="36138">
                  <c:v>3.6137999999999999</c:v>
                </c:pt>
                <c:pt idx="36139">
                  <c:v>3.6139000000000001</c:v>
                </c:pt>
                <c:pt idx="36140">
                  <c:v>3.6139999999999999</c:v>
                </c:pt>
                <c:pt idx="36141">
                  <c:v>3.6141000000000001</c:v>
                </c:pt>
                <c:pt idx="36142">
                  <c:v>3.6141999999999999</c:v>
                </c:pt>
                <c:pt idx="36143">
                  <c:v>3.6143000000000001</c:v>
                </c:pt>
                <c:pt idx="36144">
                  <c:v>3.6143999999999998</c:v>
                </c:pt>
                <c:pt idx="36145">
                  <c:v>3.6145</c:v>
                </c:pt>
                <c:pt idx="36146">
                  <c:v>3.6145999999999998</c:v>
                </c:pt>
                <c:pt idx="36147">
                  <c:v>3.6147</c:v>
                </c:pt>
                <c:pt idx="36148">
                  <c:v>3.6147999999999998</c:v>
                </c:pt>
                <c:pt idx="36149">
                  <c:v>3.6149</c:v>
                </c:pt>
                <c:pt idx="36150">
                  <c:v>3.6150000000000002</c:v>
                </c:pt>
                <c:pt idx="36151">
                  <c:v>3.6151</c:v>
                </c:pt>
                <c:pt idx="36152">
                  <c:v>3.6152000000000002</c:v>
                </c:pt>
                <c:pt idx="36153">
                  <c:v>3.6153</c:v>
                </c:pt>
                <c:pt idx="36154">
                  <c:v>3.6154000000000002</c:v>
                </c:pt>
                <c:pt idx="36155">
                  <c:v>3.6154999999999999</c:v>
                </c:pt>
                <c:pt idx="36156">
                  <c:v>3.6156000000000001</c:v>
                </c:pt>
                <c:pt idx="36157">
                  <c:v>3.6156999999999999</c:v>
                </c:pt>
                <c:pt idx="36158">
                  <c:v>3.6158000000000001</c:v>
                </c:pt>
                <c:pt idx="36159">
                  <c:v>3.6158999999999999</c:v>
                </c:pt>
                <c:pt idx="36160">
                  <c:v>3.6160000000000001</c:v>
                </c:pt>
                <c:pt idx="36161">
                  <c:v>3.6160999999999999</c:v>
                </c:pt>
                <c:pt idx="36162">
                  <c:v>3.6162000000000001</c:v>
                </c:pt>
                <c:pt idx="36163">
                  <c:v>3.6162999999999998</c:v>
                </c:pt>
                <c:pt idx="36164">
                  <c:v>3.6164000000000001</c:v>
                </c:pt>
                <c:pt idx="36165">
                  <c:v>3.6164999999999998</c:v>
                </c:pt>
                <c:pt idx="36166">
                  <c:v>3.6166</c:v>
                </c:pt>
                <c:pt idx="36167">
                  <c:v>3.6166999999999998</c:v>
                </c:pt>
                <c:pt idx="36168">
                  <c:v>3.6168</c:v>
                </c:pt>
                <c:pt idx="36169">
                  <c:v>3.6168999999999998</c:v>
                </c:pt>
                <c:pt idx="36170">
                  <c:v>3.617</c:v>
                </c:pt>
                <c:pt idx="36171">
                  <c:v>3.6171000000000002</c:v>
                </c:pt>
                <c:pt idx="36172">
                  <c:v>3.6172</c:v>
                </c:pt>
                <c:pt idx="36173">
                  <c:v>3.6173000000000002</c:v>
                </c:pt>
                <c:pt idx="36174">
                  <c:v>3.6173999999999999</c:v>
                </c:pt>
                <c:pt idx="36175">
                  <c:v>3.6175000000000002</c:v>
                </c:pt>
                <c:pt idx="36176">
                  <c:v>3.6175999999999999</c:v>
                </c:pt>
                <c:pt idx="36177">
                  <c:v>3.6177000000000001</c:v>
                </c:pt>
                <c:pt idx="36178">
                  <c:v>3.6177999999999999</c:v>
                </c:pt>
                <c:pt idx="36179">
                  <c:v>3.6179000000000001</c:v>
                </c:pt>
                <c:pt idx="36180">
                  <c:v>3.6179999999999999</c:v>
                </c:pt>
                <c:pt idx="36181">
                  <c:v>3.6181000000000001</c:v>
                </c:pt>
                <c:pt idx="36182">
                  <c:v>3.6181999999999999</c:v>
                </c:pt>
                <c:pt idx="36183">
                  <c:v>3.6183000000000001</c:v>
                </c:pt>
                <c:pt idx="36184">
                  <c:v>3.6183999999999998</c:v>
                </c:pt>
                <c:pt idx="36185">
                  <c:v>3.6185</c:v>
                </c:pt>
                <c:pt idx="36186">
                  <c:v>3.6185999999999998</c:v>
                </c:pt>
                <c:pt idx="36187">
                  <c:v>3.6187</c:v>
                </c:pt>
                <c:pt idx="36188">
                  <c:v>3.6187999999999998</c:v>
                </c:pt>
                <c:pt idx="36189">
                  <c:v>3.6189</c:v>
                </c:pt>
                <c:pt idx="36190">
                  <c:v>3.6190000000000002</c:v>
                </c:pt>
                <c:pt idx="36191">
                  <c:v>3.6191</c:v>
                </c:pt>
                <c:pt idx="36192">
                  <c:v>3.6192000000000002</c:v>
                </c:pt>
                <c:pt idx="36193">
                  <c:v>3.6193</c:v>
                </c:pt>
                <c:pt idx="36194">
                  <c:v>3.6194000000000002</c:v>
                </c:pt>
                <c:pt idx="36195">
                  <c:v>3.6194999999999999</c:v>
                </c:pt>
                <c:pt idx="36196">
                  <c:v>3.6196000000000002</c:v>
                </c:pt>
                <c:pt idx="36197">
                  <c:v>3.6196999999999999</c:v>
                </c:pt>
                <c:pt idx="36198">
                  <c:v>3.6198000000000001</c:v>
                </c:pt>
                <c:pt idx="36199">
                  <c:v>3.6198999999999999</c:v>
                </c:pt>
                <c:pt idx="36200">
                  <c:v>3.62</c:v>
                </c:pt>
                <c:pt idx="36201">
                  <c:v>3.6200999999999999</c:v>
                </c:pt>
                <c:pt idx="36202">
                  <c:v>3.6202000000000001</c:v>
                </c:pt>
                <c:pt idx="36203">
                  <c:v>3.6202999999999999</c:v>
                </c:pt>
                <c:pt idx="36204">
                  <c:v>3.6204000000000001</c:v>
                </c:pt>
                <c:pt idx="36205">
                  <c:v>3.6204999999999998</c:v>
                </c:pt>
                <c:pt idx="36206">
                  <c:v>3.6206</c:v>
                </c:pt>
                <c:pt idx="36207">
                  <c:v>3.6206999999999998</c:v>
                </c:pt>
                <c:pt idx="36208">
                  <c:v>3.6208</c:v>
                </c:pt>
                <c:pt idx="36209">
                  <c:v>3.6208999999999998</c:v>
                </c:pt>
                <c:pt idx="36210">
                  <c:v>3.621</c:v>
                </c:pt>
                <c:pt idx="36211">
                  <c:v>3.6211000000000002</c:v>
                </c:pt>
                <c:pt idx="36212">
                  <c:v>3.6212</c:v>
                </c:pt>
                <c:pt idx="36213">
                  <c:v>3.6213000000000002</c:v>
                </c:pt>
                <c:pt idx="36214">
                  <c:v>3.6214</c:v>
                </c:pt>
                <c:pt idx="36215">
                  <c:v>3.6215000000000002</c:v>
                </c:pt>
                <c:pt idx="36216">
                  <c:v>3.6215999999999999</c:v>
                </c:pt>
                <c:pt idx="36217">
                  <c:v>3.6217000000000001</c:v>
                </c:pt>
                <c:pt idx="36218">
                  <c:v>3.6217999999999999</c:v>
                </c:pt>
                <c:pt idx="36219">
                  <c:v>3.6219000000000001</c:v>
                </c:pt>
                <c:pt idx="36220">
                  <c:v>3.6219999999999999</c:v>
                </c:pt>
                <c:pt idx="36221">
                  <c:v>3.6221000000000001</c:v>
                </c:pt>
                <c:pt idx="36222">
                  <c:v>3.6221999999999999</c:v>
                </c:pt>
                <c:pt idx="36223">
                  <c:v>3.6223000000000001</c:v>
                </c:pt>
                <c:pt idx="36224">
                  <c:v>3.6223999999999998</c:v>
                </c:pt>
                <c:pt idx="36225">
                  <c:v>3.6225000000000001</c:v>
                </c:pt>
                <c:pt idx="36226">
                  <c:v>3.6225999999999998</c:v>
                </c:pt>
                <c:pt idx="36227">
                  <c:v>3.6227</c:v>
                </c:pt>
                <c:pt idx="36228">
                  <c:v>3.6227999999999998</c:v>
                </c:pt>
                <c:pt idx="36229">
                  <c:v>3.6229</c:v>
                </c:pt>
                <c:pt idx="36230">
                  <c:v>3.6230000000000002</c:v>
                </c:pt>
                <c:pt idx="36231">
                  <c:v>3.6231</c:v>
                </c:pt>
                <c:pt idx="36232">
                  <c:v>3.6232000000000002</c:v>
                </c:pt>
                <c:pt idx="36233">
                  <c:v>3.6233</c:v>
                </c:pt>
                <c:pt idx="36234">
                  <c:v>3.6234000000000002</c:v>
                </c:pt>
                <c:pt idx="36235">
                  <c:v>3.6234999999999999</c:v>
                </c:pt>
                <c:pt idx="36236">
                  <c:v>3.6236000000000002</c:v>
                </c:pt>
                <c:pt idx="36237">
                  <c:v>3.6236999999999999</c:v>
                </c:pt>
                <c:pt idx="36238">
                  <c:v>3.6238000000000001</c:v>
                </c:pt>
                <c:pt idx="36239">
                  <c:v>3.6238999999999999</c:v>
                </c:pt>
                <c:pt idx="36240">
                  <c:v>3.6240000000000001</c:v>
                </c:pt>
                <c:pt idx="36241">
                  <c:v>3.6240999999999999</c:v>
                </c:pt>
                <c:pt idx="36242">
                  <c:v>3.6242000000000001</c:v>
                </c:pt>
                <c:pt idx="36243">
                  <c:v>3.6242999999999999</c:v>
                </c:pt>
                <c:pt idx="36244">
                  <c:v>3.6244000000000001</c:v>
                </c:pt>
                <c:pt idx="36245">
                  <c:v>3.6244999999999998</c:v>
                </c:pt>
                <c:pt idx="36246">
                  <c:v>3.6246</c:v>
                </c:pt>
                <c:pt idx="36247">
                  <c:v>3.6246999999999998</c:v>
                </c:pt>
                <c:pt idx="36248">
                  <c:v>3.6248</c:v>
                </c:pt>
                <c:pt idx="36249">
                  <c:v>3.6248999999999998</c:v>
                </c:pt>
                <c:pt idx="36250">
                  <c:v>3.625</c:v>
                </c:pt>
                <c:pt idx="36251">
                  <c:v>3.6251000000000002</c:v>
                </c:pt>
                <c:pt idx="36252">
                  <c:v>3.6252</c:v>
                </c:pt>
                <c:pt idx="36253">
                  <c:v>3.6253000000000002</c:v>
                </c:pt>
                <c:pt idx="36254">
                  <c:v>3.6254</c:v>
                </c:pt>
                <c:pt idx="36255">
                  <c:v>3.6255000000000002</c:v>
                </c:pt>
                <c:pt idx="36256">
                  <c:v>3.6255999999999999</c:v>
                </c:pt>
                <c:pt idx="36257">
                  <c:v>3.6257000000000001</c:v>
                </c:pt>
                <c:pt idx="36258">
                  <c:v>3.6257999999999999</c:v>
                </c:pt>
                <c:pt idx="36259">
                  <c:v>3.6259000000000001</c:v>
                </c:pt>
                <c:pt idx="36260">
                  <c:v>3.6259999999999999</c:v>
                </c:pt>
                <c:pt idx="36261">
                  <c:v>3.6261000000000001</c:v>
                </c:pt>
                <c:pt idx="36262">
                  <c:v>3.6261999999999999</c:v>
                </c:pt>
                <c:pt idx="36263">
                  <c:v>3.6263000000000001</c:v>
                </c:pt>
                <c:pt idx="36264">
                  <c:v>3.6263999999999998</c:v>
                </c:pt>
                <c:pt idx="36265">
                  <c:v>3.6265000000000001</c:v>
                </c:pt>
                <c:pt idx="36266">
                  <c:v>3.6265999999999998</c:v>
                </c:pt>
                <c:pt idx="36267">
                  <c:v>3.6267</c:v>
                </c:pt>
                <c:pt idx="36268">
                  <c:v>3.6267999999999998</c:v>
                </c:pt>
                <c:pt idx="36269">
                  <c:v>3.6269</c:v>
                </c:pt>
                <c:pt idx="36270">
                  <c:v>3.6269999999999998</c:v>
                </c:pt>
                <c:pt idx="36271">
                  <c:v>3.6271</c:v>
                </c:pt>
                <c:pt idx="36272">
                  <c:v>3.6272000000000002</c:v>
                </c:pt>
                <c:pt idx="36273">
                  <c:v>3.6273</c:v>
                </c:pt>
                <c:pt idx="36274">
                  <c:v>3.6274000000000002</c:v>
                </c:pt>
                <c:pt idx="36275">
                  <c:v>3.6274999999999999</c:v>
                </c:pt>
                <c:pt idx="36276">
                  <c:v>3.6276000000000002</c:v>
                </c:pt>
                <c:pt idx="36277">
                  <c:v>3.6276999999999999</c:v>
                </c:pt>
                <c:pt idx="36278">
                  <c:v>3.6278000000000001</c:v>
                </c:pt>
                <c:pt idx="36279">
                  <c:v>3.6278999999999999</c:v>
                </c:pt>
                <c:pt idx="36280">
                  <c:v>3.6280000000000001</c:v>
                </c:pt>
                <c:pt idx="36281">
                  <c:v>3.6280999999999999</c:v>
                </c:pt>
                <c:pt idx="36282">
                  <c:v>3.6282000000000001</c:v>
                </c:pt>
                <c:pt idx="36283">
                  <c:v>3.6282999999999999</c:v>
                </c:pt>
                <c:pt idx="36284">
                  <c:v>3.6284000000000001</c:v>
                </c:pt>
                <c:pt idx="36285">
                  <c:v>3.6284999999999998</c:v>
                </c:pt>
                <c:pt idx="36286">
                  <c:v>3.6286</c:v>
                </c:pt>
                <c:pt idx="36287">
                  <c:v>3.6286999999999998</c:v>
                </c:pt>
                <c:pt idx="36288">
                  <c:v>3.6288</c:v>
                </c:pt>
                <c:pt idx="36289">
                  <c:v>3.6288999999999998</c:v>
                </c:pt>
                <c:pt idx="36290">
                  <c:v>3.629</c:v>
                </c:pt>
                <c:pt idx="36291">
                  <c:v>3.6291000000000002</c:v>
                </c:pt>
                <c:pt idx="36292">
                  <c:v>3.6292</c:v>
                </c:pt>
                <c:pt idx="36293">
                  <c:v>3.6293000000000002</c:v>
                </c:pt>
                <c:pt idx="36294">
                  <c:v>3.6294</c:v>
                </c:pt>
                <c:pt idx="36295">
                  <c:v>3.6295000000000002</c:v>
                </c:pt>
                <c:pt idx="36296">
                  <c:v>3.6295999999999999</c:v>
                </c:pt>
                <c:pt idx="36297">
                  <c:v>3.6297000000000001</c:v>
                </c:pt>
                <c:pt idx="36298">
                  <c:v>3.6297999999999999</c:v>
                </c:pt>
                <c:pt idx="36299">
                  <c:v>3.6299000000000001</c:v>
                </c:pt>
                <c:pt idx="36300">
                  <c:v>3.63</c:v>
                </c:pt>
                <c:pt idx="36301">
                  <c:v>3.6301000000000001</c:v>
                </c:pt>
                <c:pt idx="36302">
                  <c:v>3.6301999999999999</c:v>
                </c:pt>
                <c:pt idx="36303">
                  <c:v>3.6303000000000001</c:v>
                </c:pt>
                <c:pt idx="36304">
                  <c:v>3.6303999999999998</c:v>
                </c:pt>
                <c:pt idx="36305">
                  <c:v>3.6305000000000001</c:v>
                </c:pt>
                <c:pt idx="36306">
                  <c:v>3.6305999999999998</c:v>
                </c:pt>
                <c:pt idx="36307">
                  <c:v>3.6307</c:v>
                </c:pt>
                <c:pt idx="36308">
                  <c:v>3.6307999999999998</c:v>
                </c:pt>
                <c:pt idx="36309">
                  <c:v>3.6309</c:v>
                </c:pt>
                <c:pt idx="36310">
                  <c:v>3.6309999999999998</c:v>
                </c:pt>
                <c:pt idx="36311">
                  <c:v>3.6311</c:v>
                </c:pt>
                <c:pt idx="36312">
                  <c:v>3.6312000000000002</c:v>
                </c:pt>
                <c:pt idx="36313">
                  <c:v>3.6313</c:v>
                </c:pt>
                <c:pt idx="36314">
                  <c:v>3.6314000000000002</c:v>
                </c:pt>
                <c:pt idx="36315">
                  <c:v>3.6315</c:v>
                </c:pt>
                <c:pt idx="36316">
                  <c:v>3.6316000000000002</c:v>
                </c:pt>
                <c:pt idx="36317">
                  <c:v>3.6316999999999999</c:v>
                </c:pt>
                <c:pt idx="36318">
                  <c:v>3.6318000000000001</c:v>
                </c:pt>
                <c:pt idx="36319">
                  <c:v>3.6318999999999999</c:v>
                </c:pt>
                <c:pt idx="36320">
                  <c:v>3.6320000000000001</c:v>
                </c:pt>
                <c:pt idx="36321">
                  <c:v>3.6320999999999999</c:v>
                </c:pt>
                <c:pt idx="36322">
                  <c:v>3.6322000000000001</c:v>
                </c:pt>
                <c:pt idx="36323">
                  <c:v>3.6322999999999999</c:v>
                </c:pt>
                <c:pt idx="36324">
                  <c:v>3.6324000000000001</c:v>
                </c:pt>
                <c:pt idx="36325">
                  <c:v>3.6324999999999998</c:v>
                </c:pt>
                <c:pt idx="36326">
                  <c:v>3.6326000000000001</c:v>
                </c:pt>
                <c:pt idx="36327">
                  <c:v>3.6326999999999998</c:v>
                </c:pt>
                <c:pt idx="36328">
                  <c:v>3.6328</c:v>
                </c:pt>
                <c:pt idx="36329">
                  <c:v>3.6328999999999998</c:v>
                </c:pt>
                <c:pt idx="36330">
                  <c:v>3.633</c:v>
                </c:pt>
                <c:pt idx="36331">
                  <c:v>3.6331000000000002</c:v>
                </c:pt>
                <c:pt idx="36332">
                  <c:v>3.6332</c:v>
                </c:pt>
                <c:pt idx="36333">
                  <c:v>3.6333000000000002</c:v>
                </c:pt>
                <c:pt idx="36334">
                  <c:v>3.6334</c:v>
                </c:pt>
                <c:pt idx="36335">
                  <c:v>3.6335000000000002</c:v>
                </c:pt>
                <c:pt idx="36336">
                  <c:v>3.6335999999999999</c:v>
                </c:pt>
                <c:pt idx="36337">
                  <c:v>3.6337000000000002</c:v>
                </c:pt>
                <c:pt idx="36338">
                  <c:v>3.6337999999999999</c:v>
                </c:pt>
                <c:pt idx="36339">
                  <c:v>3.6339000000000001</c:v>
                </c:pt>
                <c:pt idx="36340">
                  <c:v>3.6339999999999999</c:v>
                </c:pt>
                <c:pt idx="36341">
                  <c:v>3.6341000000000001</c:v>
                </c:pt>
                <c:pt idx="36342">
                  <c:v>3.6341999999999999</c:v>
                </c:pt>
                <c:pt idx="36343">
                  <c:v>3.6343000000000001</c:v>
                </c:pt>
                <c:pt idx="36344">
                  <c:v>3.6343999999999999</c:v>
                </c:pt>
                <c:pt idx="36345">
                  <c:v>3.6345000000000001</c:v>
                </c:pt>
                <c:pt idx="36346">
                  <c:v>3.6345999999999998</c:v>
                </c:pt>
                <c:pt idx="36347">
                  <c:v>3.6347</c:v>
                </c:pt>
                <c:pt idx="36348">
                  <c:v>3.6347999999999998</c:v>
                </c:pt>
                <c:pt idx="36349">
                  <c:v>3.6349</c:v>
                </c:pt>
                <c:pt idx="36350">
                  <c:v>3.6349999999999998</c:v>
                </c:pt>
                <c:pt idx="36351">
                  <c:v>3.6351</c:v>
                </c:pt>
                <c:pt idx="36352">
                  <c:v>3.6352000000000002</c:v>
                </c:pt>
                <c:pt idx="36353">
                  <c:v>3.6353</c:v>
                </c:pt>
                <c:pt idx="36354">
                  <c:v>3.6354000000000002</c:v>
                </c:pt>
                <c:pt idx="36355">
                  <c:v>3.6355</c:v>
                </c:pt>
                <c:pt idx="36356">
                  <c:v>3.6356000000000002</c:v>
                </c:pt>
                <c:pt idx="36357">
                  <c:v>3.6356999999999999</c:v>
                </c:pt>
                <c:pt idx="36358">
                  <c:v>3.6358000000000001</c:v>
                </c:pt>
                <c:pt idx="36359">
                  <c:v>3.6358999999999999</c:v>
                </c:pt>
                <c:pt idx="36360">
                  <c:v>3.6360000000000001</c:v>
                </c:pt>
                <c:pt idx="36361">
                  <c:v>3.6360999999999999</c:v>
                </c:pt>
                <c:pt idx="36362">
                  <c:v>3.6362000000000001</c:v>
                </c:pt>
                <c:pt idx="36363">
                  <c:v>3.6362999999999999</c:v>
                </c:pt>
                <c:pt idx="36364">
                  <c:v>3.6364000000000001</c:v>
                </c:pt>
                <c:pt idx="36365">
                  <c:v>3.6364999999999998</c:v>
                </c:pt>
                <c:pt idx="36366">
                  <c:v>3.6366000000000001</c:v>
                </c:pt>
                <c:pt idx="36367">
                  <c:v>3.6366999999999998</c:v>
                </c:pt>
                <c:pt idx="36368">
                  <c:v>3.6368</c:v>
                </c:pt>
                <c:pt idx="36369">
                  <c:v>3.6368999999999998</c:v>
                </c:pt>
                <c:pt idx="36370">
                  <c:v>3.637</c:v>
                </c:pt>
                <c:pt idx="36371">
                  <c:v>3.6371000000000002</c:v>
                </c:pt>
                <c:pt idx="36372">
                  <c:v>3.6372</c:v>
                </c:pt>
                <c:pt idx="36373">
                  <c:v>3.6373000000000002</c:v>
                </c:pt>
                <c:pt idx="36374">
                  <c:v>3.6374</c:v>
                </c:pt>
                <c:pt idx="36375">
                  <c:v>3.6375000000000002</c:v>
                </c:pt>
                <c:pt idx="36376">
                  <c:v>3.6375999999999999</c:v>
                </c:pt>
                <c:pt idx="36377">
                  <c:v>3.6377000000000002</c:v>
                </c:pt>
                <c:pt idx="36378">
                  <c:v>3.6377999999999999</c:v>
                </c:pt>
                <c:pt idx="36379">
                  <c:v>3.6379000000000001</c:v>
                </c:pt>
                <c:pt idx="36380">
                  <c:v>3.6379999999999999</c:v>
                </c:pt>
                <c:pt idx="36381">
                  <c:v>3.6381000000000001</c:v>
                </c:pt>
                <c:pt idx="36382">
                  <c:v>3.6381999999999999</c:v>
                </c:pt>
                <c:pt idx="36383">
                  <c:v>3.6383000000000001</c:v>
                </c:pt>
                <c:pt idx="36384">
                  <c:v>3.6383999999999999</c:v>
                </c:pt>
                <c:pt idx="36385">
                  <c:v>3.6385000000000001</c:v>
                </c:pt>
                <c:pt idx="36386">
                  <c:v>3.6385999999999998</c:v>
                </c:pt>
                <c:pt idx="36387">
                  <c:v>3.6387</c:v>
                </c:pt>
                <c:pt idx="36388">
                  <c:v>3.6387999999999998</c:v>
                </c:pt>
                <c:pt idx="36389">
                  <c:v>3.6389</c:v>
                </c:pt>
                <c:pt idx="36390">
                  <c:v>3.6389999999999998</c:v>
                </c:pt>
                <c:pt idx="36391">
                  <c:v>3.6391</c:v>
                </c:pt>
                <c:pt idx="36392">
                  <c:v>3.6392000000000002</c:v>
                </c:pt>
                <c:pt idx="36393">
                  <c:v>3.6393</c:v>
                </c:pt>
                <c:pt idx="36394">
                  <c:v>3.6394000000000002</c:v>
                </c:pt>
                <c:pt idx="36395">
                  <c:v>3.6395</c:v>
                </c:pt>
                <c:pt idx="36396">
                  <c:v>3.6396000000000002</c:v>
                </c:pt>
                <c:pt idx="36397">
                  <c:v>3.6396999999999999</c:v>
                </c:pt>
                <c:pt idx="36398">
                  <c:v>3.6398000000000001</c:v>
                </c:pt>
                <c:pt idx="36399">
                  <c:v>3.6398999999999999</c:v>
                </c:pt>
                <c:pt idx="36400">
                  <c:v>3.64</c:v>
                </c:pt>
                <c:pt idx="36401">
                  <c:v>3.6400999999999999</c:v>
                </c:pt>
                <c:pt idx="36402">
                  <c:v>3.6402000000000001</c:v>
                </c:pt>
                <c:pt idx="36403">
                  <c:v>3.6402999999999999</c:v>
                </c:pt>
                <c:pt idx="36404">
                  <c:v>3.6404000000000001</c:v>
                </c:pt>
                <c:pt idx="36405">
                  <c:v>3.6404999999999998</c:v>
                </c:pt>
                <c:pt idx="36406">
                  <c:v>3.6406000000000001</c:v>
                </c:pt>
                <c:pt idx="36407">
                  <c:v>3.6406999999999998</c:v>
                </c:pt>
                <c:pt idx="36408">
                  <c:v>3.6408</c:v>
                </c:pt>
                <c:pt idx="36409">
                  <c:v>3.6408999999999998</c:v>
                </c:pt>
                <c:pt idx="36410">
                  <c:v>3.641</c:v>
                </c:pt>
                <c:pt idx="36411">
                  <c:v>3.6410999999999998</c:v>
                </c:pt>
                <c:pt idx="36412">
                  <c:v>3.6412</c:v>
                </c:pt>
                <c:pt idx="36413">
                  <c:v>3.6413000000000002</c:v>
                </c:pt>
                <c:pt idx="36414">
                  <c:v>3.6414</c:v>
                </c:pt>
                <c:pt idx="36415">
                  <c:v>3.6415000000000002</c:v>
                </c:pt>
                <c:pt idx="36416">
                  <c:v>3.6415999999999999</c:v>
                </c:pt>
                <c:pt idx="36417">
                  <c:v>3.6417000000000002</c:v>
                </c:pt>
                <c:pt idx="36418">
                  <c:v>3.6417999999999999</c:v>
                </c:pt>
                <c:pt idx="36419">
                  <c:v>3.6419000000000001</c:v>
                </c:pt>
                <c:pt idx="36420">
                  <c:v>3.6419999999999999</c:v>
                </c:pt>
                <c:pt idx="36421">
                  <c:v>3.6421000000000001</c:v>
                </c:pt>
                <c:pt idx="36422">
                  <c:v>3.6421999999999999</c:v>
                </c:pt>
                <c:pt idx="36423">
                  <c:v>3.6423000000000001</c:v>
                </c:pt>
                <c:pt idx="36424">
                  <c:v>3.6423999999999999</c:v>
                </c:pt>
                <c:pt idx="36425">
                  <c:v>3.6425000000000001</c:v>
                </c:pt>
                <c:pt idx="36426">
                  <c:v>3.6425999999999998</c:v>
                </c:pt>
                <c:pt idx="36427">
                  <c:v>3.6427</c:v>
                </c:pt>
                <c:pt idx="36428">
                  <c:v>3.6427999999999998</c:v>
                </c:pt>
                <c:pt idx="36429">
                  <c:v>3.6429</c:v>
                </c:pt>
                <c:pt idx="36430">
                  <c:v>3.6429999999999998</c:v>
                </c:pt>
                <c:pt idx="36431">
                  <c:v>3.6431</c:v>
                </c:pt>
                <c:pt idx="36432">
                  <c:v>3.6432000000000002</c:v>
                </c:pt>
                <c:pt idx="36433">
                  <c:v>3.6433</c:v>
                </c:pt>
                <c:pt idx="36434">
                  <c:v>3.6434000000000002</c:v>
                </c:pt>
                <c:pt idx="36435">
                  <c:v>3.6435</c:v>
                </c:pt>
                <c:pt idx="36436">
                  <c:v>3.6436000000000002</c:v>
                </c:pt>
                <c:pt idx="36437">
                  <c:v>3.6436999999999999</c:v>
                </c:pt>
                <c:pt idx="36438">
                  <c:v>3.6438000000000001</c:v>
                </c:pt>
                <c:pt idx="36439">
                  <c:v>3.6438999999999999</c:v>
                </c:pt>
                <c:pt idx="36440">
                  <c:v>3.6440000000000001</c:v>
                </c:pt>
                <c:pt idx="36441">
                  <c:v>3.6440999999999999</c:v>
                </c:pt>
                <c:pt idx="36442">
                  <c:v>3.6442000000000001</c:v>
                </c:pt>
                <c:pt idx="36443">
                  <c:v>3.6442999999999999</c:v>
                </c:pt>
                <c:pt idx="36444">
                  <c:v>3.6444000000000001</c:v>
                </c:pt>
                <c:pt idx="36445">
                  <c:v>3.6444999999999999</c:v>
                </c:pt>
                <c:pt idx="36446">
                  <c:v>3.6446000000000001</c:v>
                </c:pt>
                <c:pt idx="36447">
                  <c:v>3.6446999999999998</c:v>
                </c:pt>
                <c:pt idx="36448">
                  <c:v>3.6448</c:v>
                </c:pt>
                <c:pt idx="36449">
                  <c:v>3.6448999999999998</c:v>
                </c:pt>
                <c:pt idx="36450">
                  <c:v>3.645</c:v>
                </c:pt>
                <c:pt idx="36451">
                  <c:v>3.6450999999999998</c:v>
                </c:pt>
                <c:pt idx="36452">
                  <c:v>3.6452</c:v>
                </c:pt>
                <c:pt idx="36453">
                  <c:v>3.6453000000000002</c:v>
                </c:pt>
                <c:pt idx="36454">
                  <c:v>3.6454</c:v>
                </c:pt>
                <c:pt idx="36455">
                  <c:v>3.6455000000000002</c:v>
                </c:pt>
                <c:pt idx="36456">
                  <c:v>3.6456</c:v>
                </c:pt>
                <c:pt idx="36457">
                  <c:v>3.6457000000000002</c:v>
                </c:pt>
                <c:pt idx="36458">
                  <c:v>3.6457999999999999</c:v>
                </c:pt>
                <c:pt idx="36459">
                  <c:v>3.6459000000000001</c:v>
                </c:pt>
                <c:pt idx="36460">
                  <c:v>3.6459999999999999</c:v>
                </c:pt>
                <c:pt idx="36461">
                  <c:v>3.6461000000000001</c:v>
                </c:pt>
                <c:pt idx="36462">
                  <c:v>3.6461999999999999</c:v>
                </c:pt>
                <c:pt idx="36463">
                  <c:v>3.6463000000000001</c:v>
                </c:pt>
                <c:pt idx="36464">
                  <c:v>3.6463999999999999</c:v>
                </c:pt>
                <c:pt idx="36465">
                  <c:v>3.6465000000000001</c:v>
                </c:pt>
                <c:pt idx="36466">
                  <c:v>3.6465999999999998</c:v>
                </c:pt>
                <c:pt idx="36467">
                  <c:v>3.6467000000000001</c:v>
                </c:pt>
                <c:pt idx="36468">
                  <c:v>3.6467999999999998</c:v>
                </c:pt>
                <c:pt idx="36469">
                  <c:v>3.6469</c:v>
                </c:pt>
                <c:pt idx="36470">
                  <c:v>3.6469999999999998</c:v>
                </c:pt>
                <c:pt idx="36471">
                  <c:v>3.6471</c:v>
                </c:pt>
                <c:pt idx="36472">
                  <c:v>3.6472000000000002</c:v>
                </c:pt>
                <c:pt idx="36473">
                  <c:v>3.6473</c:v>
                </c:pt>
                <c:pt idx="36474">
                  <c:v>3.6474000000000002</c:v>
                </c:pt>
                <c:pt idx="36475">
                  <c:v>3.6475</c:v>
                </c:pt>
                <c:pt idx="36476">
                  <c:v>3.6476000000000002</c:v>
                </c:pt>
                <c:pt idx="36477">
                  <c:v>3.6476999999999999</c:v>
                </c:pt>
                <c:pt idx="36478">
                  <c:v>3.6478000000000002</c:v>
                </c:pt>
                <c:pt idx="36479">
                  <c:v>3.6478999999999999</c:v>
                </c:pt>
                <c:pt idx="36480">
                  <c:v>3.6480000000000001</c:v>
                </c:pt>
                <c:pt idx="36481">
                  <c:v>3.6480999999999999</c:v>
                </c:pt>
                <c:pt idx="36482">
                  <c:v>3.6482000000000001</c:v>
                </c:pt>
                <c:pt idx="36483">
                  <c:v>3.6482999999999999</c:v>
                </c:pt>
                <c:pt idx="36484">
                  <c:v>3.6484000000000001</c:v>
                </c:pt>
                <c:pt idx="36485">
                  <c:v>3.6484999999999999</c:v>
                </c:pt>
                <c:pt idx="36486">
                  <c:v>3.6486000000000001</c:v>
                </c:pt>
                <c:pt idx="36487">
                  <c:v>3.6486999999999998</c:v>
                </c:pt>
                <c:pt idx="36488">
                  <c:v>3.6488</c:v>
                </c:pt>
                <c:pt idx="36489">
                  <c:v>3.6488999999999998</c:v>
                </c:pt>
                <c:pt idx="36490">
                  <c:v>3.649</c:v>
                </c:pt>
                <c:pt idx="36491">
                  <c:v>3.6490999999999998</c:v>
                </c:pt>
                <c:pt idx="36492">
                  <c:v>3.6492</c:v>
                </c:pt>
                <c:pt idx="36493">
                  <c:v>3.6493000000000002</c:v>
                </c:pt>
                <c:pt idx="36494">
                  <c:v>3.6494</c:v>
                </c:pt>
                <c:pt idx="36495">
                  <c:v>3.6495000000000002</c:v>
                </c:pt>
                <c:pt idx="36496">
                  <c:v>3.6496</c:v>
                </c:pt>
                <c:pt idx="36497">
                  <c:v>3.6497000000000002</c:v>
                </c:pt>
                <c:pt idx="36498">
                  <c:v>3.6497999999999999</c:v>
                </c:pt>
                <c:pt idx="36499">
                  <c:v>3.6499000000000001</c:v>
                </c:pt>
                <c:pt idx="36500">
                  <c:v>3.65</c:v>
                </c:pt>
                <c:pt idx="36501">
                  <c:v>3.6501000000000001</c:v>
                </c:pt>
                <c:pt idx="36502">
                  <c:v>3.6501999999999999</c:v>
                </c:pt>
                <c:pt idx="36503">
                  <c:v>3.6503000000000001</c:v>
                </c:pt>
                <c:pt idx="36504">
                  <c:v>3.6503999999999999</c:v>
                </c:pt>
                <c:pt idx="36505">
                  <c:v>3.6505000000000001</c:v>
                </c:pt>
                <c:pt idx="36506">
                  <c:v>3.6505999999999998</c:v>
                </c:pt>
                <c:pt idx="36507">
                  <c:v>3.6507000000000001</c:v>
                </c:pt>
                <c:pt idx="36508">
                  <c:v>3.6507999999999998</c:v>
                </c:pt>
                <c:pt idx="36509">
                  <c:v>3.6509</c:v>
                </c:pt>
                <c:pt idx="36510">
                  <c:v>3.6509999999999998</c:v>
                </c:pt>
                <c:pt idx="36511">
                  <c:v>3.6511</c:v>
                </c:pt>
                <c:pt idx="36512">
                  <c:v>3.6511999999999998</c:v>
                </c:pt>
                <c:pt idx="36513">
                  <c:v>3.6513</c:v>
                </c:pt>
                <c:pt idx="36514">
                  <c:v>3.6514000000000002</c:v>
                </c:pt>
                <c:pt idx="36515">
                  <c:v>3.6515</c:v>
                </c:pt>
                <c:pt idx="36516">
                  <c:v>3.6516000000000002</c:v>
                </c:pt>
                <c:pt idx="36517">
                  <c:v>3.6516999999999999</c:v>
                </c:pt>
                <c:pt idx="36518">
                  <c:v>3.6518000000000002</c:v>
                </c:pt>
                <c:pt idx="36519">
                  <c:v>3.6518999999999999</c:v>
                </c:pt>
                <c:pt idx="36520">
                  <c:v>3.6520000000000001</c:v>
                </c:pt>
                <c:pt idx="36521">
                  <c:v>3.6520999999999999</c:v>
                </c:pt>
                <c:pt idx="36522">
                  <c:v>3.6522000000000001</c:v>
                </c:pt>
                <c:pt idx="36523">
                  <c:v>3.6522999999999999</c:v>
                </c:pt>
                <c:pt idx="36524">
                  <c:v>3.6524000000000001</c:v>
                </c:pt>
                <c:pt idx="36525">
                  <c:v>3.6524999999999999</c:v>
                </c:pt>
                <c:pt idx="36526">
                  <c:v>3.6526000000000001</c:v>
                </c:pt>
                <c:pt idx="36527">
                  <c:v>3.6526999999999998</c:v>
                </c:pt>
                <c:pt idx="36528">
                  <c:v>3.6528</c:v>
                </c:pt>
                <c:pt idx="36529">
                  <c:v>3.6528999999999998</c:v>
                </c:pt>
                <c:pt idx="36530">
                  <c:v>3.653</c:v>
                </c:pt>
                <c:pt idx="36531">
                  <c:v>3.6530999999999998</c:v>
                </c:pt>
                <c:pt idx="36532">
                  <c:v>3.6532</c:v>
                </c:pt>
                <c:pt idx="36533">
                  <c:v>3.6533000000000002</c:v>
                </c:pt>
                <c:pt idx="36534">
                  <c:v>3.6534</c:v>
                </c:pt>
                <c:pt idx="36535">
                  <c:v>3.6535000000000002</c:v>
                </c:pt>
                <c:pt idx="36536">
                  <c:v>3.6536</c:v>
                </c:pt>
                <c:pt idx="36537">
                  <c:v>3.6537000000000002</c:v>
                </c:pt>
                <c:pt idx="36538">
                  <c:v>3.6537999999999999</c:v>
                </c:pt>
                <c:pt idx="36539">
                  <c:v>3.6539000000000001</c:v>
                </c:pt>
                <c:pt idx="36540">
                  <c:v>3.6539999999999999</c:v>
                </c:pt>
                <c:pt idx="36541">
                  <c:v>3.6541000000000001</c:v>
                </c:pt>
                <c:pt idx="36542">
                  <c:v>3.6541999999999999</c:v>
                </c:pt>
                <c:pt idx="36543">
                  <c:v>3.6543000000000001</c:v>
                </c:pt>
                <c:pt idx="36544">
                  <c:v>3.6543999999999999</c:v>
                </c:pt>
                <c:pt idx="36545">
                  <c:v>3.6545000000000001</c:v>
                </c:pt>
                <c:pt idx="36546">
                  <c:v>3.6545999999999998</c:v>
                </c:pt>
                <c:pt idx="36547">
                  <c:v>3.6547000000000001</c:v>
                </c:pt>
                <c:pt idx="36548">
                  <c:v>3.6547999999999998</c:v>
                </c:pt>
                <c:pt idx="36549">
                  <c:v>3.6549</c:v>
                </c:pt>
                <c:pt idx="36550">
                  <c:v>3.6549999999999998</c:v>
                </c:pt>
                <c:pt idx="36551">
                  <c:v>3.6551</c:v>
                </c:pt>
                <c:pt idx="36552">
                  <c:v>3.6551999999999998</c:v>
                </c:pt>
                <c:pt idx="36553">
                  <c:v>3.6553</c:v>
                </c:pt>
                <c:pt idx="36554">
                  <c:v>3.6554000000000002</c:v>
                </c:pt>
                <c:pt idx="36555">
                  <c:v>3.6555</c:v>
                </c:pt>
                <c:pt idx="36556">
                  <c:v>3.6556000000000002</c:v>
                </c:pt>
                <c:pt idx="36557">
                  <c:v>3.6556999999999999</c:v>
                </c:pt>
                <c:pt idx="36558">
                  <c:v>3.6558000000000002</c:v>
                </c:pt>
                <c:pt idx="36559">
                  <c:v>3.6558999999999999</c:v>
                </c:pt>
                <c:pt idx="36560">
                  <c:v>3.6560000000000001</c:v>
                </c:pt>
                <c:pt idx="36561">
                  <c:v>3.6560999999999999</c:v>
                </c:pt>
                <c:pt idx="36562">
                  <c:v>3.6562000000000001</c:v>
                </c:pt>
                <c:pt idx="36563">
                  <c:v>3.6562999999999999</c:v>
                </c:pt>
                <c:pt idx="36564">
                  <c:v>3.6564000000000001</c:v>
                </c:pt>
                <c:pt idx="36565">
                  <c:v>3.6564999999999999</c:v>
                </c:pt>
                <c:pt idx="36566">
                  <c:v>3.6566000000000001</c:v>
                </c:pt>
                <c:pt idx="36567">
                  <c:v>3.6566999999999998</c:v>
                </c:pt>
                <c:pt idx="36568">
                  <c:v>3.6568000000000001</c:v>
                </c:pt>
                <c:pt idx="36569">
                  <c:v>3.6568999999999998</c:v>
                </c:pt>
                <c:pt idx="36570">
                  <c:v>3.657</c:v>
                </c:pt>
                <c:pt idx="36571">
                  <c:v>3.6570999999999998</c:v>
                </c:pt>
                <c:pt idx="36572">
                  <c:v>3.6572</c:v>
                </c:pt>
                <c:pt idx="36573">
                  <c:v>3.6573000000000002</c:v>
                </c:pt>
                <c:pt idx="36574">
                  <c:v>3.6574</c:v>
                </c:pt>
                <c:pt idx="36575">
                  <c:v>3.6575000000000002</c:v>
                </c:pt>
                <c:pt idx="36576">
                  <c:v>3.6576</c:v>
                </c:pt>
                <c:pt idx="36577">
                  <c:v>3.6577000000000002</c:v>
                </c:pt>
                <c:pt idx="36578">
                  <c:v>3.6577999999999999</c:v>
                </c:pt>
                <c:pt idx="36579">
                  <c:v>3.6579000000000002</c:v>
                </c:pt>
                <c:pt idx="36580">
                  <c:v>3.6579999999999999</c:v>
                </c:pt>
                <c:pt idx="36581">
                  <c:v>3.6581000000000001</c:v>
                </c:pt>
                <c:pt idx="36582">
                  <c:v>3.6581999999999999</c:v>
                </c:pt>
                <c:pt idx="36583">
                  <c:v>3.6583000000000001</c:v>
                </c:pt>
                <c:pt idx="36584">
                  <c:v>3.6583999999999999</c:v>
                </c:pt>
                <c:pt idx="36585">
                  <c:v>3.6585000000000001</c:v>
                </c:pt>
                <c:pt idx="36586">
                  <c:v>3.6585999999999999</c:v>
                </c:pt>
                <c:pt idx="36587">
                  <c:v>3.6587000000000001</c:v>
                </c:pt>
                <c:pt idx="36588">
                  <c:v>3.6587999999999998</c:v>
                </c:pt>
                <c:pt idx="36589">
                  <c:v>3.6589</c:v>
                </c:pt>
                <c:pt idx="36590">
                  <c:v>3.6589999999999998</c:v>
                </c:pt>
                <c:pt idx="36591">
                  <c:v>3.6591</c:v>
                </c:pt>
                <c:pt idx="36592">
                  <c:v>3.6591999999999998</c:v>
                </c:pt>
                <c:pt idx="36593">
                  <c:v>3.6593</c:v>
                </c:pt>
                <c:pt idx="36594">
                  <c:v>3.6594000000000002</c:v>
                </c:pt>
                <c:pt idx="36595">
                  <c:v>3.6595</c:v>
                </c:pt>
                <c:pt idx="36596">
                  <c:v>3.6596000000000002</c:v>
                </c:pt>
                <c:pt idx="36597">
                  <c:v>3.6597</c:v>
                </c:pt>
                <c:pt idx="36598">
                  <c:v>3.6598000000000002</c:v>
                </c:pt>
                <c:pt idx="36599">
                  <c:v>3.6598999999999999</c:v>
                </c:pt>
                <c:pt idx="36600">
                  <c:v>3.66</c:v>
                </c:pt>
                <c:pt idx="36601">
                  <c:v>3.6600999999999999</c:v>
                </c:pt>
                <c:pt idx="36602">
                  <c:v>3.6602000000000001</c:v>
                </c:pt>
                <c:pt idx="36603">
                  <c:v>3.6602999999999999</c:v>
                </c:pt>
                <c:pt idx="36604">
                  <c:v>3.6604000000000001</c:v>
                </c:pt>
                <c:pt idx="36605">
                  <c:v>3.6604999999999999</c:v>
                </c:pt>
                <c:pt idx="36606">
                  <c:v>3.6606000000000001</c:v>
                </c:pt>
                <c:pt idx="36607">
                  <c:v>3.6606999999999998</c:v>
                </c:pt>
                <c:pt idx="36608">
                  <c:v>3.6608000000000001</c:v>
                </c:pt>
                <c:pt idx="36609">
                  <c:v>3.6608999999999998</c:v>
                </c:pt>
                <c:pt idx="36610">
                  <c:v>3.661</c:v>
                </c:pt>
                <c:pt idx="36611">
                  <c:v>3.6610999999999998</c:v>
                </c:pt>
                <c:pt idx="36612">
                  <c:v>3.6612</c:v>
                </c:pt>
                <c:pt idx="36613">
                  <c:v>3.6613000000000002</c:v>
                </c:pt>
                <c:pt idx="36614">
                  <c:v>3.6614</c:v>
                </c:pt>
                <c:pt idx="36615">
                  <c:v>3.6615000000000002</c:v>
                </c:pt>
                <c:pt idx="36616">
                  <c:v>3.6616</c:v>
                </c:pt>
                <c:pt idx="36617">
                  <c:v>3.6617000000000002</c:v>
                </c:pt>
                <c:pt idx="36618">
                  <c:v>3.6617999999999999</c:v>
                </c:pt>
                <c:pt idx="36619">
                  <c:v>3.6619000000000002</c:v>
                </c:pt>
                <c:pt idx="36620">
                  <c:v>3.6619999999999999</c:v>
                </c:pt>
                <c:pt idx="36621">
                  <c:v>3.6621000000000001</c:v>
                </c:pt>
                <c:pt idx="36622">
                  <c:v>3.6621999999999999</c:v>
                </c:pt>
                <c:pt idx="36623">
                  <c:v>3.6623000000000001</c:v>
                </c:pt>
                <c:pt idx="36624">
                  <c:v>3.6623999999999999</c:v>
                </c:pt>
                <c:pt idx="36625">
                  <c:v>3.6625000000000001</c:v>
                </c:pt>
                <c:pt idx="36626">
                  <c:v>3.6625999999999999</c:v>
                </c:pt>
                <c:pt idx="36627">
                  <c:v>3.6627000000000001</c:v>
                </c:pt>
                <c:pt idx="36628">
                  <c:v>3.6627999999999998</c:v>
                </c:pt>
                <c:pt idx="36629">
                  <c:v>3.6629</c:v>
                </c:pt>
                <c:pt idx="36630">
                  <c:v>3.6629999999999998</c:v>
                </c:pt>
                <c:pt idx="36631">
                  <c:v>3.6631</c:v>
                </c:pt>
                <c:pt idx="36632">
                  <c:v>3.6631999999999998</c:v>
                </c:pt>
                <c:pt idx="36633">
                  <c:v>3.6633</c:v>
                </c:pt>
                <c:pt idx="36634">
                  <c:v>3.6634000000000002</c:v>
                </c:pt>
                <c:pt idx="36635">
                  <c:v>3.6635</c:v>
                </c:pt>
                <c:pt idx="36636">
                  <c:v>3.6636000000000002</c:v>
                </c:pt>
                <c:pt idx="36637">
                  <c:v>3.6637</c:v>
                </c:pt>
                <c:pt idx="36638">
                  <c:v>3.6638000000000002</c:v>
                </c:pt>
                <c:pt idx="36639">
                  <c:v>3.6638999999999999</c:v>
                </c:pt>
                <c:pt idx="36640">
                  <c:v>3.6640000000000001</c:v>
                </c:pt>
                <c:pt idx="36641">
                  <c:v>3.6640999999999999</c:v>
                </c:pt>
                <c:pt idx="36642">
                  <c:v>3.6642000000000001</c:v>
                </c:pt>
                <c:pt idx="36643">
                  <c:v>3.6642999999999999</c:v>
                </c:pt>
                <c:pt idx="36644">
                  <c:v>3.6644000000000001</c:v>
                </c:pt>
                <c:pt idx="36645">
                  <c:v>3.6644999999999999</c:v>
                </c:pt>
                <c:pt idx="36646">
                  <c:v>3.6646000000000001</c:v>
                </c:pt>
                <c:pt idx="36647">
                  <c:v>3.6646999999999998</c:v>
                </c:pt>
                <c:pt idx="36648">
                  <c:v>3.6648000000000001</c:v>
                </c:pt>
                <c:pt idx="36649">
                  <c:v>3.6648999999999998</c:v>
                </c:pt>
                <c:pt idx="36650">
                  <c:v>3.665</c:v>
                </c:pt>
                <c:pt idx="36651">
                  <c:v>3.6650999999999998</c:v>
                </c:pt>
                <c:pt idx="36652">
                  <c:v>3.6652</c:v>
                </c:pt>
                <c:pt idx="36653">
                  <c:v>3.6652999999999998</c:v>
                </c:pt>
                <c:pt idx="36654">
                  <c:v>3.6654</c:v>
                </c:pt>
                <c:pt idx="36655">
                  <c:v>3.6655000000000002</c:v>
                </c:pt>
                <c:pt idx="36656">
                  <c:v>3.6656</c:v>
                </c:pt>
                <c:pt idx="36657">
                  <c:v>3.6657000000000002</c:v>
                </c:pt>
                <c:pt idx="36658">
                  <c:v>3.6657999999999999</c:v>
                </c:pt>
                <c:pt idx="36659">
                  <c:v>3.6659000000000002</c:v>
                </c:pt>
                <c:pt idx="36660">
                  <c:v>3.6659999999999999</c:v>
                </c:pt>
                <c:pt idx="36661">
                  <c:v>3.6661000000000001</c:v>
                </c:pt>
                <c:pt idx="36662">
                  <c:v>3.6661999999999999</c:v>
                </c:pt>
                <c:pt idx="36663">
                  <c:v>3.6663000000000001</c:v>
                </c:pt>
                <c:pt idx="36664">
                  <c:v>3.6663999999999999</c:v>
                </c:pt>
                <c:pt idx="36665">
                  <c:v>3.6665000000000001</c:v>
                </c:pt>
                <c:pt idx="36666">
                  <c:v>3.6665999999999999</c:v>
                </c:pt>
                <c:pt idx="36667">
                  <c:v>3.6667000000000001</c:v>
                </c:pt>
                <c:pt idx="36668">
                  <c:v>3.6667999999999998</c:v>
                </c:pt>
                <c:pt idx="36669">
                  <c:v>3.6669</c:v>
                </c:pt>
                <c:pt idx="36670">
                  <c:v>3.6669999999999998</c:v>
                </c:pt>
                <c:pt idx="36671">
                  <c:v>3.6671</c:v>
                </c:pt>
                <c:pt idx="36672">
                  <c:v>3.6671999999999998</c:v>
                </c:pt>
                <c:pt idx="36673">
                  <c:v>3.6673</c:v>
                </c:pt>
                <c:pt idx="36674">
                  <c:v>3.6674000000000002</c:v>
                </c:pt>
                <c:pt idx="36675">
                  <c:v>3.6675</c:v>
                </c:pt>
                <c:pt idx="36676">
                  <c:v>3.6676000000000002</c:v>
                </c:pt>
                <c:pt idx="36677">
                  <c:v>3.6677</c:v>
                </c:pt>
                <c:pt idx="36678">
                  <c:v>3.6678000000000002</c:v>
                </c:pt>
                <c:pt idx="36679">
                  <c:v>3.6678999999999999</c:v>
                </c:pt>
                <c:pt idx="36680">
                  <c:v>3.6680000000000001</c:v>
                </c:pt>
                <c:pt idx="36681">
                  <c:v>3.6680999999999999</c:v>
                </c:pt>
                <c:pt idx="36682">
                  <c:v>3.6682000000000001</c:v>
                </c:pt>
                <c:pt idx="36683">
                  <c:v>3.6682999999999999</c:v>
                </c:pt>
                <c:pt idx="36684">
                  <c:v>3.6684000000000001</c:v>
                </c:pt>
                <c:pt idx="36685">
                  <c:v>3.6684999999999999</c:v>
                </c:pt>
                <c:pt idx="36686">
                  <c:v>3.6686000000000001</c:v>
                </c:pt>
                <c:pt idx="36687">
                  <c:v>3.6686999999999999</c:v>
                </c:pt>
                <c:pt idx="36688">
                  <c:v>3.6688000000000001</c:v>
                </c:pt>
                <c:pt idx="36689">
                  <c:v>3.6688999999999998</c:v>
                </c:pt>
                <c:pt idx="36690">
                  <c:v>3.669</c:v>
                </c:pt>
                <c:pt idx="36691">
                  <c:v>3.6690999999999998</c:v>
                </c:pt>
                <c:pt idx="36692">
                  <c:v>3.6692</c:v>
                </c:pt>
                <c:pt idx="36693">
                  <c:v>3.6692999999999998</c:v>
                </c:pt>
                <c:pt idx="36694">
                  <c:v>3.6694</c:v>
                </c:pt>
                <c:pt idx="36695">
                  <c:v>3.6695000000000002</c:v>
                </c:pt>
                <c:pt idx="36696">
                  <c:v>3.6696</c:v>
                </c:pt>
                <c:pt idx="36697">
                  <c:v>3.6697000000000002</c:v>
                </c:pt>
                <c:pt idx="36698">
                  <c:v>3.6698</c:v>
                </c:pt>
                <c:pt idx="36699">
                  <c:v>3.6699000000000002</c:v>
                </c:pt>
                <c:pt idx="36700">
                  <c:v>3.67</c:v>
                </c:pt>
                <c:pt idx="36701">
                  <c:v>3.6701000000000001</c:v>
                </c:pt>
                <c:pt idx="36702">
                  <c:v>3.6701999999999999</c:v>
                </c:pt>
                <c:pt idx="36703">
                  <c:v>3.6703000000000001</c:v>
                </c:pt>
                <c:pt idx="36704">
                  <c:v>3.6703999999999999</c:v>
                </c:pt>
                <c:pt idx="36705">
                  <c:v>3.6705000000000001</c:v>
                </c:pt>
                <c:pt idx="36706">
                  <c:v>3.6705999999999999</c:v>
                </c:pt>
                <c:pt idx="36707">
                  <c:v>3.6707000000000001</c:v>
                </c:pt>
                <c:pt idx="36708">
                  <c:v>3.6707999999999998</c:v>
                </c:pt>
                <c:pt idx="36709">
                  <c:v>3.6709000000000001</c:v>
                </c:pt>
                <c:pt idx="36710">
                  <c:v>3.6709999999999998</c:v>
                </c:pt>
                <c:pt idx="36711">
                  <c:v>3.6711</c:v>
                </c:pt>
                <c:pt idx="36712">
                  <c:v>3.6711999999999998</c:v>
                </c:pt>
                <c:pt idx="36713">
                  <c:v>3.6713</c:v>
                </c:pt>
                <c:pt idx="36714">
                  <c:v>3.6714000000000002</c:v>
                </c:pt>
                <c:pt idx="36715">
                  <c:v>3.6715</c:v>
                </c:pt>
                <c:pt idx="36716">
                  <c:v>3.6716000000000002</c:v>
                </c:pt>
                <c:pt idx="36717">
                  <c:v>3.6717</c:v>
                </c:pt>
                <c:pt idx="36718">
                  <c:v>3.6718000000000002</c:v>
                </c:pt>
                <c:pt idx="36719">
                  <c:v>3.6718999999999999</c:v>
                </c:pt>
                <c:pt idx="36720">
                  <c:v>3.6720000000000002</c:v>
                </c:pt>
                <c:pt idx="36721">
                  <c:v>3.6720999999999999</c:v>
                </c:pt>
                <c:pt idx="36722">
                  <c:v>3.6722000000000001</c:v>
                </c:pt>
                <c:pt idx="36723">
                  <c:v>3.6722999999999999</c:v>
                </c:pt>
                <c:pt idx="36724">
                  <c:v>3.6724000000000001</c:v>
                </c:pt>
                <c:pt idx="36725">
                  <c:v>3.6724999999999999</c:v>
                </c:pt>
                <c:pt idx="36726">
                  <c:v>3.6726000000000001</c:v>
                </c:pt>
                <c:pt idx="36727">
                  <c:v>3.6726999999999999</c:v>
                </c:pt>
                <c:pt idx="36728">
                  <c:v>3.6728000000000001</c:v>
                </c:pt>
                <c:pt idx="36729">
                  <c:v>3.6728999999999998</c:v>
                </c:pt>
                <c:pt idx="36730">
                  <c:v>3.673</c:v>
                </c:pt>
                <c:pt idx="36731">
                  <c:v>3.6730999999999998</c:v>
                </c:pt>
                <c:pt idx="36732">
                  <c:v>3.6732</c:v>
                </c:pt>
                <c:pt idx="36733">
                  <c:v>3.6732999999999998</c:v>
                </c:pt>
                <c:pt idx="36734">
                  <c:v>3.6734</c:v>
                </c:pt>
                <c:pt idx="36735">
                  <c:v>3.6735000000000002</c:v>
                </c:pt>
                <c:pt idx="36736">
                  <c:v>3.6736</c:v>
                </c:pt>
                <c:pt idx="36737">
                  <c:v>3.6737000000000002</c:v>
                </c:pt>
                <c:pt idx="36738">
                  <c:v>3.6738</c:v>
                </c:pt>
                <c:pt idx="36739">
                  <c:v>3.6739000000000002</c:v>
                </c:pt>
                <c:pt idx="36740">
                  <c:v>3.6739999999999999</c:v>
                </c:pt>
                <c:pt idx="36741">
                  <c:v>3.6741000000000001</c:v>
                </c:pt>
                <c:pt idx="36742">
                  <c:v>3.6741999999999999</c:v>
                </c:pt>
                <c:pt idx="36743">
                  <c:v>3.6743000000000001</c:v>
                </c:pt>
                <c:pt idx="36744">
                  <c:v>3.6743999999999999</c:v>
                </c:pt>
                <c:pt idx="36745">
                  <c:v>3.6745000000000001</c:v>
                </c:pt>
                <c:pt idx="36746">
                  <c:v>3.6745999999999999</c:v>
                </c:pt>
                <c:pt idx="36747">
                  <c:v>3.6747000000000001</c:v>
                </c:pt>
                <c:pt idx="36748">
                  <c:v>3.6747999999999998</c:v>
                </c:pt>
                <c:pt idx="36749">
                  <c:v>3.6749000000000001</c:v>
                </c:pt>
                <c:pt idx="36750">
                  <c:v>3.6749999999999998</c:v>
                </c:pt>
                <c:pt idx="36751">
                  <c:v>3.6751</c:v>
                </c:pt>
                <c:pt idx="36752">
                  <c:v>3.6751999999999998</c:v>
                </c:pt>
                <c:pt idx="36753">
                  <c:v>3.6753</c:v>
                </c:pt>
                <c:pt idx="36754">
                  <c:v>3.6753999999999998</c:v>
                </c:pt>
                <c:pt idx="36755">
                  <c:v>3.6755</c:v>
                </c:pt>
                <c:pt idx="36756">
                  <c:v>3.6756000000000002</c:v>
                </c:pt>
                <c:pt idx="36757">
                  <c:v>3.6757</c:v>
                </c:pt>
                <c:pt idx="36758">
                  <c:v>3.6758000000000002</c:v>
                </c:pt>
                <c:pt idx="36759">
                  <c:v>3.6758999999999999</c:v>
                </c:pt>
                <c:pt idx="36760">
                  <c:v>3.6760000000000002</c:v>
                </c:pt>
                <c:pt idx="36761">
                  <c:v>3.6760999999999999</c:v>
                </c:pt>
                <c:pt idx="36762">
                  <c:v>3.6762000000000001</c:v>
                </c:pt>
                <c:pt idx="36763">
                  <c:v>3.6762999999999999</c:v>
                </c:pt>
                <c:pt idx="36764">
                  <c:v>3.6764000000000001</c:v>
                </c:pt>
                <c:pt idx="36765">
                  <c:v>3.6764999999999999</c:v>
                </c:pt>
                <c:pt idx="36766">
                  <c:v>3.6766000000000001</c:v>
                </c:pt>
                <c:pt idx="36767">
                  <c:v>3.6766999999999999</c:v>
                </c:pt>
                <c:pt idx="36768">
                  <c:v>3.6768000000000001</c:v>
                </c:pt>
                <c:pt idx="36769">
                  <c:v>3.6768999999999998</c:v>
                </c:pt>
                <c:pt idx="36770">
                  <c:v>3.677</c:v>
                </c:pt>
                <c:pt idx="36771">
                  <c:v>3.6770999999999998</c:v>
                </c:pt>
                <c:pt idx="36772">
                  <c:v>3.6772</c:v>
                </c:pt>
                <c:pt idx="36773">
                  <c:v>3.6772999999999998</c:v>
                </c:pt>
                <c:pt idx="36774">
                  <c:v>3.6774</c:v>
                </c:pt>
                <c:pt idx="36775">
                  <c:v>3.6775000000000002</c:v>
                </c:pt>
                <c:pt idx="36776">
                  <c:v>3.6776</c:v>
                </c:pt>
                <c:pt idx="36777">
                  <c:v>3.6777000000000002</c:v>
                </c:pt>
                <c:pt idx="36778">
                  <c:v>3.6778</c:v>
                </c:pt>
                <c:pt idx="36779">
                  <c:v>3.6779000000000002</c:v>
                </c:pt>
                <c:pt idx="36780">
                  <c:v>3.6779999999999999</c:v>
                </c:pt>
                <c:pt idx="36781">
                  <c:v>3.6781000000000001</c:v>
                </c:pt>
                <c:pt idx="36782">
                  <c:v>3.6781999999999999</c:v>
                </c:pt>
                <c:pt idx="36783">
                  <c:v>3.6783000000000001</c:v>
                </c:pt>
                <c:pt idx="36784">
                  <c:v>3.6783999999999999</c:v>
                </c:pt>
                <c:pt idx="36785">
                  <c:v>3.6785000000000001</c:v>
                </c:pt>
                <c:pt idx="36786">
                  <c:v>3.6785999999999999</c:v>
                </c:pt>
                <c:pt idx="36787">
                  <c:v>3.6787000000000001</c:v>
                </c:pt>
                <c:pt idx="36788">
                  <c:v>3.6787999999999998</c:v>
                </c:pt>
                <c:pt idx="36789">
                  <c:v>3.6789000000000001</c:v>
                </c:pt>
                <c:pt idx="36790">
                  <c:v>3.6789999999999998</c:v>
                </c:pt>
                <c:pt idx="36791">
                  <c:v>3.6791</c:v>
                </c:pt>
                <c:pt idx="36792">
                  <c:v>3.6791999999999998</c:v>
                </c:pt>
                <c:pt idx="36793">
                  <c:v>3.6793</c:v>
                </c:pt>
                <c:pt idx="36794">
                  <c:v>3.6793999999999998</c:v>
                </c:pt>
                <c:pt idx="36795">
                  <c:v>3.6795</c:v>
                </c:pt>
                <c:pt idx="36796">
                  <c:v>3.6796000000000002</c:v>
                </c:pt>
                <c:pt idx="36797">
                  <c:v>3.6797</c:v>
                </c:pt>
                <c:pt idx="36798">
                  <c:v>3.6798000000000002</c:v>
                </c:pt>
                <c:pt idx="36799">
                  <c:v>3.6798999999999999</c:v>
                </c:pt>
                <c:pt idx="36800">
                  <c:v>3.68</c:v>
                </c:pt>
                <c:pt idx="36801">
                  <c:v>3.6800999999999999</c:v>
                </c:pt>
                <c:pt idx="36802">
                  <c:v>3.6802000000000001</c:v>
                </c:pt>
                <c:pt idx="36803">
                  <c:v>3.6802999999999999</c:v>
                </c:pt>
                <c:pt idx="36804">
                  <c:v>3.6804000000000001</c:v>
                </c:pt>
                <c:pt idx="36805">
                  <c:v>3.6804999999999999</c:v>
                </c:pt>
                <c:pt idx="36806">
                  <c:v>3.6806000000000001</c:v>
                </c:pt>
                <c:pt idx="36807">
                  <c:v>3.6806999999999999</c:v>
                </c:pt>
                <c:pt idx="36808">
                  <c:v>3.6808000000000001</c:v>
                </c:pt>
                <c:pt idx="36809">
                  <c:v>3.6808999999999998</c:v>
                </c:pt>
                <c:pt idx="36810">
                  <c:v>3.681</c:v>
                </c:pt>
                <c:pt idx="36811">
                  <c:v>3.6810999999999998</c:v>
                </c:pt>
                <c:pt idx="36812">
                  <c:v>3.6812</c:v>
                </c:pt>
                <c:pt idx="36813">
                  <c:v>3.6812999999999998</c:v>
                </c:pt>
                <c:pt idx="36814">
                  <c:v>3.6814</c:v>
                </c:pt>
                <c:pt idx="36815">
                  <c:v>3.6815000000000002</c:v>
                </c:pt>
                <c:pt idx="36816">
                  <c:v>3.6816</c:v>
                </c:pt>
                <c:pt idx="36817">
                  <c:v>3.6817000000000002</c:v>
                </c:pt>
                <c:pt idx="36818">
                  <c:v>3.6818</c:v>
                </c:pt>
                <c:pt idx="36819">
                  <c:v>3.6819000000000002</c:v>
                </c:pt>
                <c:pt idx="36820">
                  <c:v>3.6819999999999999</c:v>
                </c:pt>
                <c:pt idx="36821">
                  <c:v>3.6821000000000002</c:v>
                </c:pt>
                <c:pt idx="36822">
                  <c:v>3.6821999999999999</c:v>
                </c:pt>
                <c:pt idx="36823">
                  <c:v>3.6823000000000001</c:v>
                </c:pt>
                <c:pt idx="36824">
                  <c:v>3.6823999999999999</c:v>
                </c:pt>
                <c:pt idx="36825">
                  <c:v>3.6825000000000001</c:v>
                </c:pt>
                <c:pt idx="36826">
                  <c:v>3.6825999999999999</c:v>
                </c:pt>
                <c:pt idx="36827">
                  <c:v>3.6827000000000001</c:v>
                </c:pt>
                <c:pt idx="36828">
                  <c:v>3.6827999999999999</c:v>
                </c:pt>
                <c:pt idx="36829">
                  <c:v>3.6829000000000001</c:v>
                </c:pt>
                <c:pt idx="36830">
                  <c:v>3.6829999999999998</c:v>
                </c:pt>
                <c:pt idx="36831">
                  <c:v>3.6831</c:v>
                </c:pt>
                <c:pt idx="36832">
                  <c:v>3.6831999999999998</c:v>
                </c:pt>
                <c:pt idx="36833">
                  <c:v>3.6833</c:v>
                </c:pt>
                <c:pt idx="36834">
                  <c:v>3.6833999999999998</c:v>
                </c:pt>
                <c:pt idx="36835">
                  <c:v>3.6835</c:v>
                </c:pt>
                <c:pt idx="36836">
                  <c:v>3.6836000000000002</c:v>
                </c:pt>
                <c:pt idx="36837">
                  <c:v>3.6837</c:v>
                </c:pt>
                <c:pt idx="36838">
                  <c:v>3.6838000000000002</c:v>
                </c:pt>
                <c:pt idx="36839">
                  <c:v>3.6839</c:v>
                </c:pt>
                <c:pt idx="36840">
                  <c:v>3.6840000000000002</c:v>
                </c:pt>
                <c:pt idx="36841">
                  <c:v>3.6840999999999999</c:v>
                </c:pt>
                <c:pt idx="36842">
                  <c:v>3.6842000000000001</c:v>
                </c:pt>
                <c:pt idx="36843">
                  <c:v>3.6842999999999999</c:v>
                </c:pt>
                <c:pt idx="36844">
                  <c:v>3.6844000000000001</c:v>
                </c:pt>
                <c:pt idx="36845">
                  <c:v>3.6844999999999999</c:v>
                </c:pt>
                <c:pt idx="36846">
                  <c:v>3.6846000000000001</c:v>
                </c:pt>
                <c:pt idx="36847">
                  <c:v>3.6846999999999999</c:v>
                </c:pt>
                <c:pt idx="36848">
                  <c:v>3.6848000000000001</c:v>
                </c:pt>
                <c:pt idx="36849">
                  <c:v>3.6848999999999998</c:v>
                </c:pt>
                <c:pt idx="36850">
                  <c:v>3.6850000000000001</c:v>
                </c:pt>
                <c:pt idx="36851">
                  <c:v>3.6850999999999998</c:v>
                </c:pt>
                <c:pt idx="36852">
                  <c:v>3.6852</c:v>
                </c:pt>
                <c:pt idx="36853">
                  <c:v>3.6852999999999998</c:v>
                </c:pt>
                <c:pt idx="36854">
                  <c:v>3.6854</c:v>
                </c:pt>
                <c:pt idx="36855">
                  <c:v>3.6855000000000002</c:v>
                </c:pt>
                <c:pt idx="36856">
                  <c:v>3.6856</c:v>
                </c:pt>
                <c:pt idx="36857">
                  <c:v>3.6857000000000002</c:v>
                </c:pt>
                <c:pt idx="36858">
                  <c:v>3.6858</c:v>
                </c:pt>
                <c:pt idx="36859">
                  <c:v>3.6859000000000002</c:v>
                </c:pt>
                <c:pt idx="36860">
                  <c:v>3.6859999999999999</c:v>
                </c:pt>
                <c:pt idx="36861">
                  <c:v>3.6861000000000002</c:v>
                </c:pt>
                <c:pt idx="36862">
                  <c:v>3.6861999999999999</c:v>
                </c:pt>
                <c:pt idx="36863">
                  <c:v>3.6863000000000001</c:v>
                </c:pt>
                <c:pt idx="36864">
                  <c:v>3.6863999999999999</c:v>
                </c:pt>
                <c:pt idx="36865">
                  <c:v>3.6865000000000001</c:v>
                </c:pt>
                <c:pt idx="36866">
                  <c:v>3.6865999999999999</c:v>
                </c:pt>
                <c:pt idx="36867">
                  <c:v>3.6867000000000001</c:v>
                </c:pt>
                <c:pt idx="36868">
                  <c:v>3.6867999999999999</c:v>
                </c:pt>
                <c:pt idx="36869">
                  <c:v>3.6869000000000001</c:v>
                </c:pt>
                <c:pt idx="36870">
                  <c:v>3.6869999999999998</c:v>
                </c:pt>
                <c:pt idx="36871">
                  <c:v>3.6871</c:v>
                </c:pt>
                <c:pt idx="36872">
                  <c:v>3.6871999999999998</c:v>
                </c:pt>
                <c:pt idx="36873">
                  <c:v>3.6873</c:v>
                </c:pt>
                <c:pt idx="36874">
                  <c:v>3.6873999999999998</c:v>
                </c:pt>
                <c:pt idx="36875">
                  <c:v>3.6875</c:v>
                </c:pt>
                <c:pt idx="36876">
                  <c:v>3.6876000000000002</c:v>
                </c:pt>
                <c:pt idx="36877">
                  <c:v>3.6877</c:v>
                </c:pt>
                <c:pt idx="36878">
                  <c:v>3.6878000000000002</c:v>
                </c:pt>
                <c:pt idx="36879">
                  <c:v>3.6879</c:v>
                </c:pt>
                <c:pt idx="36880">
                  <c:v>3.6880000000000002</c:v>
                </c:pt>
                <c:pt idx="36881">
                  <c:v>3.6880999999999999</c:v>
                </c:pt>
                <c:pt idx="36882">
                  <c:v>3.6882000000000001</c:v>
                </c:pt>
                <c:pt idx="36883">
                  <c:v>3.6882999999999999</c:v>
                </c:pt>
                <c:pt idx="36884">
                  <c:v>3.6884000000000001</c:v>
                </c:pt>
                <c:pt idx="36885">
                  <c:v>3.6884999999999999</c:v>
                </c:pt>
                <c:pt idx="36886">
                  <c:v>3.6886000000000001</c:v>
                </c:pt>
                <c:pt idx="36887">
                  <c:v>3.6886999999999999</c:v>
                </c:pt>
                <c:pt idx="36888">
                  <c:v>3.6888000000000001</c:v>
                </c:pt>
                <c:pt idx="36889">
                  <c:v>3.6888999999999998</c:v>
                </c:pt>
                <c:pt idx="36890">
                  <c:v>3.6890000000000001</c:v>
                </c:pt>
                <c:pt idx="36891">
                  <c:v>3.6890999999999998</c:v>
                </c:pt>
                <c:pt idx="36892">
                  <c:v>3.6892</c:v>
                </c:pt>
                <c:pt idx="36893">
                  <c:v>3.6892999999999998</c:v>
                </c:pt>
                <c:pt idx="36894">
                  <c:v>3.6894</c:v>
                </c:pt>
                <c:pt idx="36895">
                  <c:v>3.6894999999999998</c:v>
                </c:pt>
                <c:pt idx="36896">
                  <c:v>3.6896</c:v>
                </c:pt>
                <c:pt idx="36897">
                  <c:v>3.6897000000000002</c:v>
                </c:pt>
                <c:pt idx="36898">
                  <c:v>3.6898</c:v>
                </c:pt>
                <c:pt idx="36899">
                  <c:v>3.6899000000000002</c:v>
                </c:pt>
                <c:pt idx="36900">
                  <c:v>3.69</c:v>
                </c:pt>
                <c:pt idx="36901">
                  <c:v>3.6901000000000002</c:v>
                </c:pt>
                <c:pt idx="36902">
                  <c:v>3.6901999999999999</c:v>
                </c:pt>
                <c:pt idx="36903">
                  <c:v>3.6903000000000001</c:v>
                </c:pt>
                <c:pt idx="36904">
                  <c:v>3.6903999999999999</c:v>
                </c:pt>
                <c:pt idx="36905">
                  <c:v>3.6905000000000001</c:v>
                </c:pt>
                <c:pt idx="36906">
                  <c:v>3.6905999999999999</c:v>
                </c:pt>
                <c:pt idx="36907">
                  <c:v>3.6907000000000001</c:v>
                </c:pt>
                <c:pt idx="36908">
                  <c:v>3.6907999999999999</c:v>
                </c:pt>
                <c:pt idx="36909">
                  <c:v>3.6909000000000001</c:v>
                </c:pt>
                <c:pt idx="36910">
                  <c:v>3.6909999999999998</c:v>
                </c:pt>
                <c:pt idx="36911">
                  <c:v>3.6911</c:v>
                </c:pt>
                <c:pt idx="36912">
                  <c:v>3.6911999999999998</c:v>
                </c:pt>
                <c:pt idx="36913">
                  <c:v>3.6913</c:v>
                </c:pt>
                <c:pt idx="36914">
                  <c:v>3.6913999999999998</c:v>
                </c:pt>
                <c:pt idx="36915">
                  <c:v>3.6915</c:v>
                </c:pt>
                <c:pt idx="36916">
                  <c:v>3.6916000000000002</c:v>
                </c:pt>
                <c:pt idx="36917">
                  <c:v>3.6917</c:v>
                </c:pt>
                <c:pt idx="36918">
                  <c:v>3.6918000000000002</c:v>
                </c:pt>
                <c:pt idx="36919">
                  <c:v>3.6919</c:v>
                </c:pt>
                <c:pt idx="36920">
                  <c:v>3.6920000000000002</c:v>
                </c:pt>
                <c:pt idx="36921">
                  <c:v>3.6920999999999999</c:v>
                </c:pt>
                <c:pt idx="36922">
                  <c:v>3.6922000000000001</c:v>
                </c:pt>
                <c:pt idx="36923">
                  <c:v>3.6922999999999999</c:v>
                </c:pt>
                <c:pt idx="36924">
                  <c:v>3.6924000000000001</c:v>
                </c:pt>
                <c:pt idx="36925">
                  <c:v>3.6924999999999999</c:v>
                </c:pt>
                <c:pt idx="36926">
                  <c:v>3.6926000000000001</c:v>
                </c:pt>
                <c:pt idx="36927">
                  <c:v>3.6926999999999999</c:v>
                </c:pt>
                <c:pt idx="36928">
                  <c:v>3.6928000000000001</c:v>
                </c:pt>
                <c:pt idx="36929">
                  <c:v>3.6928999999999998</c:v>
                </c:pt>
                <c:pt idx="36930">
                  <c:v>3.6930000000000001</c:v>
                </c:pt>
                <c:pt idx="36931">
                  <c:v>3.6930999999999998</c:v>
                </c:pt>
                <c:pt idx="36932">
                  <c:v>3.6932</c:v>
                </c:pt>
                <c:pt idx="36933">
                  <c:v>3.6932999999999998</c:v>
                </c:pt>
                <c:pt idx="36934">
                  <c:v>3.6934</c:v>
                </c:pt>
                <c:pt idx="36935">
                  <c:v>3.6934999999999998</c:v>
                </c:pt>
                <c:pt idx="36936">
                  <c:v>3.6936</c:v>
                </c:pt>
                <c:pt idx="36937">
                  <c:v>3.6937000000000002</c:v>
                </c:pt>
                <c:pt idx="36938">
                  <c:v>3.6938</c:v>
                </c:pt>
                <c:pt idx="36939">
                  <c:v>3.6939000000000002</c:v>
                </c:pt>
                <c:pt idx="36940">
                  <c:v>3.694</c:v>
                </c:pt>
                <c:pt idx="36941">
                  <c:v>3.6941000000000002</c:v>
                </c:pt>
                <c:pt idx="36942">
                  <c:v>3.6941999999999999</c:v>
                </c:pt>
                <c:pt idx="36943">
                  <c:v>3.6943000000000001</c:v>
                </c:pt>
                <c:pt idx="36944">
                  <c:v>3.6943999999999999</c:v>
                </c:pt>
                <c:pt idx="36945">
                  <c:v>3.6945000000000001</c:v>
                </c:pt>
                <c:pt idx="36946">
                  <c:v>3.6945999999999999</c:v>
                </c:pt>
                <c:pt idx="36947">
                  <c:v>3.6947000000000001</c:v>
                </c:pt>
                <c:pt idx="36948">
                  <c:v>3.6947999999999999</c:v>
                </c:pt>
                <c:pt idx="36949">
                  <c:v>3.6949000000000001</c:v>
                </c:pt>
                <c:pt idx="36950">
                  <c:v>3.6949999999999998</c:v>
                </c:pt>
                <c:pt idx="36951">
                  <c:v>3.6951000000000001</c:v>
                </c:pt>
                <c:pt idx="36952">
                  <c:v>3.6951999999999998</c:v>
                </c:pt>
                <c:pt idx="36953">
                  <c:v>3.6953</c:v>
                </c:pt>
                <c:pt idx="36954">
                  <c:v>3.6953999999999998</c:v>
                </c:pt>
                <c:pt idx="36955">
                  <c:v>3.6955</c:v>
                </c:pt>
                <c:pt idx="36956">
                  <c:v>3.6956000000000002</c:v>
                </c:pt>
                <c:pt idx="36957">
                  <c:v>3.6957</c:v>
                </c:pt>
                <c:pt idx="36958">
                  <c:v>3.6958000000000002</c:v>
                </c:pt>
                <c:pt idx="36959">
                  <c:v>3.6959</c:v>
                </c:pt>
                <c:pt idx="36960">
                  <c:v>3.6960000000000002</c:v>
                </c:pt>
                <c:pt idx="36961">
                  <c:v>3.6960999999999999</c:v>
                </c:pt>
                <c:pt idx="36962">
                  <c:v>3.6962000000000002</c:v>
                </c:pt>
                <c:pt idx="36963">
                  <c:v>3.6962999999999999</c:v>
                </c:pt>
                <c:pt idx="36964">
                  <c:v>3.6964000000000001</c:v>
                </c:pt>
                <c:pt idx="36965">
                  <c:v>3.6964999999999999</c:v>
                </c:pt>
                <c:pt idx="36966">
                  <c:v>3.6966000000000001</c:v>
                </c:pt>
                <c:pt idx="36967">
                  <c:v>3.6966999999999999</c:v>
                </c:pt>
                <c:pt idx="36968">
                  <c:v>3.6968000000000001</c:v>
                </c:pt>
                <c:pt idx="36969">
                  <c:v>3.6968999999999999</c:v>
                </c:pt>
                <c:pt idx="36970">
                  <c:v>3.6970000000000001</c:v>
                </c:pt>
                <c:pt idx="36971">
                  <c:v>3.6970999999999998</c:v>
                </c:pt>
                <c:pt idx="36972">
                  <c:v>3.6972</c:v>
                </c:pt>
                <c:pt idx="36973">
                  <c:v>3.6972999999999998</c:v>
                </c:pt>
                <c:pt idx="36974">
                  <c:v>3.6974</c:v>
                </c:pt>
                <c:pt idx="36975">
                  <c:v>3.6974999999999998</c:v>
                </c:pt>
                <c:pt idx="36976">
                  <c:v>3.6976</c:v>
                </c:pt>
                <c:pt idx="36977">
                  <c:v>3.6977000000000002</c:v>
                </c:pt>
                <c:pt idx="36978">
                  <c:v>3.6978</c:v>
                </c:pt>
                <c:pt idx="36979">
                  <c:v>3.6979000000000002</c:v>
                </c:pt>
                <c:pt idx="36980">
                  <c:v>3.698</c:v>
                </c:pt>
                <c:pt idx="36981">
                  <c:v>3.6981000000000002</c:v>
                </c:pt>
                <c:pt idx="36982">
                  <c:v>3.6981999999999999</c:v>
                </c:pt>
                <c:pt idx="36983">
                  <c:v>3.6983000000000001</c:v>
                </c:pt>
                <c:pt idx="36984">
                  <c:v>3.6983999999999999</c:v>
                </c:pt>
                <c:pt idx="36985">
                  <c:v>3.6985000000000001</c:v>
                </c:pt>
                <c:pt idx="36986">
                  <c:v>3.6985999999999999</c:v>
                </c:pt>
                <c:pt idx="36987">
                  <c:v>3.6987000000000001</c:v>
                </c:pt>
                <c:pt idx="36988">
                  <c:v>3.6987999999999999</c:v>
                </c:pt>
                <c:pt idx="36989">
                  <c:v>3.6989000000000001</c:v>
                </c:pt>
                <c:pt idx="36990">
                  <c:v>3.6989999999999998</c:v>
                </c:pt>
                <c:pt idx="36991">
                  <c:v>3.6991000000000001</c:v>
                </c:pt>
                <c:pt idx="36992">
                  <c:v>3.6991999999999998</c:v>
                </c:pt>
                <c:pt idx="36993">
                  <c:v>3.6993</c:v>
                </c:pt>
                <c:pt idx="36994">
                  <c:v>3.6993999999999998</c:v>
                </c:pt>
                <c:pt idx="36995">
                  <c:v>3.6995</c:v>
                </c:pt>
                <c:pt idx="36996">
                  <c:v>3.6996000000000002</c:v>
                </c:pt>
                <c:pt idx="36997">
                  <c:v>3.6997</c:v>
                </c:pt>
                <c:pt idx="36998">
                  <c:v>3.6998000000000002</c:v>
                </c:pt>
                <c:pt idx="36999">
                  <c:v>3.6999</c:v>
                </c:pt>
                <c:pt idx="37000">
                  <c:v>3.7</c:v>
                </c:pt>
                <c:pt idx="37001">
                  <c:v>3.7000999999999999</c:v>
                </c:pt>
                <c:pt idx="37002">
                  <c:v>3.7002000000000002</c:v>
                </c:pt>
                <c:pt idx="37003">
                  <c:v>3.7002999999999999</c:v>
                </c:pt>
                <c:pt idx="37004">
                  <c:v>3.7004000000000001</c:v>
                </c:pt>
                <c:pt idx="37005">
                  <c:v>3.7004999999999999</c:v>
                </c:pt>
                <c:pt idx="37006">
                  <c:v>3.7006000000000001</c:v>
                </c:pt>
                <c:pt idx="37007">
                  <c:v>3.7006999999999999</c:v>
                </c:pt>
                <c:pt idx="37008">
                  <c:v>3.7008000000000001</c:v>
                </c:pt>
                <c:pt idx="37009">
                  <c:v>3.7008999999999999</c:v>
                </c:pt>
                <c:pt idx="37010">
                  <c:v>3.7010000000000001</c:v>
                </c:pt>
                <c:pt idx="37011">
                  <c:v>3.7010999999999998</c:v>
                </c:pt>
                <c:pt idx="37012">
                  <c:v>3.7012</c:v>
                </c:pt>
                <c:pt idx="37013">
                  <c:v>3.7012999999999998</c:v>
                </c:pt>
                <c:pt idx="37014">
                  <c:v>3.7014</c:v>
                </c:pt>
                <c:pt idx="37015">
                  <c:v>3.7014999999999998</c:v>
                </c:pt>
                <c:pt idx="37016">
                  <c:v>3.7016</c:v>
                </c:pt>
                <c:pt idx="37017">
                  <c:v>3.7017000000000002</c:v>
                </c:pt>
                <c:pt idx="37018">
                  <c:v>3.7018</c:v>
                </c:pt>
                <c:pt idx="37019">
                  <c:v>3.7019000000000002</c:v>
                </c:pt>
                <c:pt idx="37020">
                  <c:v>3.702</c:v>
                </c:pt>
                <c:pt idx="37021">
                  <c:v>3.7021000000000002</c:v>
                </c:pt>
                <c:pt idx="37022">
                  <c:v>3.7021999999999999</c:v>
                </c:pt>
                <c:pt idx="37023">
                  <c:v>3.7023000000000001</c:v>
                </c:pt>
                <c:pt idx="37024">
                  <c:v>3.7023999999999999</c:v>
                </c:pt>
                <c:pt idx="37025">
                  <c:v>3.7025000000000001</c:v>
                </c:pt>
                <c:pt idx="37026">
                  <c:v>3.7025999999999999</c:v>
                </c:pt>
                <c:pt idx="37027">
                  <c:v>3.7027000000000001</c:v>
                </c:pt>
                <c:pt idx="37028">
                  <c:v>3.7027999999999999</c:v>
                </c:pt>
                <c:pt idx="37029">
                  <c:v>3.7029000000000001</c:v>
                </c:pt>
                <c:pt idx="37030">
                  <c:v>3.7029999999999998</c:v>
                </c:pt>
                <c:pt idx="37031">
                  <c:v>3.7031000000000001</c:v>
                </c:pt>
                <c:pt idx="37032">
                  <c:v>3.7031999999999998</c:v>
                </c:pt>
                <c:pt idx="37033">
                  <c:v>3.7033</c:v>
                </c:pt>
                <c:pt idx="37034">
                  <c:v>3.7033999999999998</c:v>
                </c:pt>
                <c:pt idx="37035">
                  <c:v>3.7035</c:v>
                </c:pt>
                <c:pt idx="37036">
                  <c:v>3.7035999999999998</c:v>
                </c:pt>
                <c:pt idx="37037">
                  <c:v>3.7037</c:v>
                </c:pt>
                <c:pt idx="37038">
                  <c:v>3.7038000000000002</c:v>
                </c:pt>
                <c:pt idx="37039">
                  <c:v>3.7039</c:v>
                </c:pt>
                <c:pt idx="37040">
                  <c:v>3.7040000000000002</c:v>
                </c:pt>
                <c:pt idx="37041">
                  <c:v>3.7040999999999999</c:v>
                </c:pt>
                <c:pt idx="37042">
                  <c:v>3.7042000000000002</c:v>
                </c:pt>
                <c:pt idx="37043">
                  <c:v>3.7042999999999999</c:v>
                </c:pt>
                <c:pt idx="37044">
                  <c:v>3.7044000000000001</c:v>
                </c:pt>
                <c:pt idx="37045">
                  <c:v>3.7044999999999999</c:v>
                </c:pt>
                <c:pt idx="37046">
                  <c:v>3.7046000000000001</c:v>
                </c:pt>
                <c:pt idx="37047">
                  <c:v>3.7046999999999999</c:v>
                </c:pt>
                <c:pt idx="37048">
                  <c:v>3.7048000000000001</c:v>
                </c:pt>
                <c:pt idx="37049">
                  <c:v>3.7048999999999999</c:v>
                </c:pt>
                <c:pt idx="37050">
                  <c:v>3.7050000000000001</c:v>
                </c:pt>
                <c:pt idx="37051">
                  <c:v>3.7050999999999998</c:v>
                </c:pt>
                <c:pt idx="37052">
                  <c:v>3.7052</c:v>
                </c:pt>
                <c:pt idx="37053">
                  <c:v>3.7052999999999998</c:v>
                </c:pt>
                <c:pt idx="37054">
                  <c:v>3.7054</c:v>
                </c:pt>
                <c:pt idx="37055">
                  <c:v>3.7054999999999998</c:v>
                </c:pt>
                <c:pt idx="37056">
                  <c:v>3.7056</c:v>
                </c:pt>
                <c:pt idx="37057">
                  <c:v>3.7057000000000002</c:v>
                </c:pt>
                <c:pt idx="37058">
                  <c:v>3.7058</c:v>
                </c:pt>
                <c:pt idx="37059">
                  <c:v>3.7059000000000002</c:v>
                </c:pt>
                <c:pt idx="37060">
                  <c:v>3.706</c:v>
                </c:pt>
                <c:pt idx="37061">
                  <c:v>3.7061000000000002</c:v>
                </c:pt>
                <c:pt idx="37062">
                  <c:v>3.7061999999999999</c:v>
                </c:pt>
                <c:pt idx="37063">
                  <c:v>3.7063000000000001</c:v>
                </c:pt>
                <c:pt idx="37064">
                  <c:v>3.7063999999999999</c:v>
                </c:pt>
                <c:pt idx="37065">
                  <c:v>3.7065000000000001</c:v>
                </c:pt>
                <c:pt idx="37066">
                  <c:v>3.7065999999999999</c:v>
                </c:pt>
                <c:pt idx="37067">
                  <c:v>3.7067000000000001</c:v>
                </c:pt>
                <c:pt idx="37068">
                  <c:v>3.7067999999999999</c:v>
                </c:pt>
                <c:pt idx="37069">
                  <c:v>3.7069000000000001</c:v>
                </c:pt>
                <c:pt idx="37070">
                  <c:v>3.7069999999999999</c:v>
                </c:pt>
                <c:pt idx="37071">
                  <c:v>3.7071000000000001</c:v>
                </c:pt>
                <c:pt idx="37072">
                  <c:v>3.7071999999999998</c:v>
                </c:pt>
                <c:pt idx="37073">
                  <c:v>3.7073</c:v>
                </c:pt>
                <c:pt idx="37074">
                  <c:v>3.7073999999999998</c:v>
                </c:pt>
                <c:pt idx="37075">
                  <c:v>3.7075</c:v>
                </c:pt>
                <c:pt idx="37076">
                  <c:v>3.7075999999999998</c:v>
                </c:pt>
                <c:pt idx="37077">
                  <c:v>3.7077</c:v>
                </c:pt>
                <c:pt idx="37078">
                  <c:v>3.7078000000000002</c:v>
                </c:pt>
                <c:pt idx="37079">
                  <c:v>3.7079</c:v>
                </c:pt>
                <c:pt idx="37080">
                  <c:v>3.7080000000000002</c:v>
                </c:pt>
                <c:pt idx="37081">
                  <c:v>3.7081</c:v>
                </c:pt>
                <c:pt idx="37082">
                  <c:v>3.7082000000000002</c:v>
                </c:pt>
                <c:pt idx="37083">
                  <c:v>3.7082999999999999</c:v>
                </c:pt>
                <c:pt idx="37084">
                  <c:v>3.7084000000000001</c:v>
                </c:pt>
                <c:pt idx="37085">
                  <c:v>3.7084999999999999</c:v>
                </c:pt>
                <c:pt idx="37086">
                  <c:v>3.7086000000000001</c:v>
                </c:pt>
                <c:pt idx="37087">
                  <c:v>3.7086999999999999</c:v>
                </c:pt>
                <c:pt idx="37088">
                  <c:v>3.7088000000000001</c:v>
                </c:pt>
                <c:pt idx="37089">
                  <c:v>3.7088999999999999</c:v>
                </c:pt>
                <c:pt idx="37090">
                  <c:v>3.7090000000000001</c:v>
                </c:pt>
                <c:pt idx="37091">
                  <c:v>3.7090999999999998</c:v>
                </c:pt>
                <c:pt idx="37092">
                  <c:v>3.7092000000000001</c:v>
                </c:pt>
                <c:pt idx="37093">
                  <c:v>3.7092999999999998</c:v>
                </c:pt>
                <c:pt idx="37094">
                  <c:v>3.7094</c:v>
                </c:pt>
                <c:pt idx="37095">
                  <c:v>3.7094999999999998</c:v>
                </c:pt>
                <c:pt idx="37096">
                  <c:v>3.7096</c:v>
                </c:pt>
                <c:pt idx="37097">
                  <c:v>3.7097000000000002</c:v>
                </c:pt>
                <c:pt idx="37098">
                  <c:v>3.7098</c:v>
                </c:pt>
                <c:pt idx="37099">
                  <c:v>3.7099000000000002</c:v>
                </c:pt>
                <c:pt idx="37100">
                  <c:v>3.71</c:v>
                </c:pt>
                <c:pt idx="37101">
                  <c:v>3.7101000000000002</c:v>
                </c:pt>
                <c:pt idx="37102">
                  <c:v>3.7101999999999999</c:v>
                </c:pt>
                <c:pt idx="37103">
                  <c:v>3.7103000000000002</c:v>
                </c:pt>
                <c:pt idx="37104">
                  <c:v>3.7103999999999999</c:v>
                </c:pt>
                <c:pt idx="37105">
                  <c:v>3.7105000000000001</c:v>
                </c:pt>
                <c:pt idx="37106">
                  <c:v>3.7105999999999999</c:v>
                </c:pt>
                <c:pt idx="37107">
                  <c:v>3.7107000000000001</c:v>
                </c:pt>
                <c:pt idx="37108">
                  <c:v>3.7107999999999999</c:v>
                </c:pt>
                <c:pt idx="37109">
                  <c:v>3.7109000000000001</c:v>
                </c:pt>
                <c:pt idx="37110">
                  <c:v>3.7109999999999999</c:v>
                </c:pt>
                <c:pt idx="37111">
                  <c:v>3.7111000000000001</c:v>
                </c:pt>
                <c:pt idx="37112">
                  <c:v>3.7111999999999998</c:v>
                </c:pt>
                <c:pt idx="37113">
                  <c:v>3.7113</c:v>
                </c:pt>
                <c:pt idx="37114">
                  <c:v>3.7113999999999998</c:v>
                </c:pt>
                <c:pt idx="37115">
                  <c:v>3.7115</c:v>
                </c:pt>
                <c:pt idx="37116">
                  <c:v>3.7115999999999998</c:v>
                </c:pt>
                <c:pt idx="37117">
                  <c:v>3.7117</c:v>
                </c:pt>
                <c:pt idx="37118">
                  <c:v>3.7118000000000002</c:v>
                </c:pt>
                <c:pt idx="37119">
                  <c:v>3.7119</c:v>
                </c:pt>
                <c:pt idx="37120">
                  <c:v>3.7120000000000002</c:v>
                </c:pt>
                <c:pt idx="37121">
                  <c:v>3.7121</c:v>
                </c:pt>
                <c:pt idx="37122">
                  <c:v>3.7122000000000002</c:v>
                </c:pt>
                <c:pt idx="37123">
                  <c:v>3.7122999999999999</c:v>
                </c:pt>
                <c:pt idx="37124">
                  <c:v>3.7124000000000001</c:v>
                </c:pt>
                <c:pt idx="37125">
                  <c:v>3.7124999999999999</c:v>
                </c:pt>
                <c:pt idx="37126">
                  <c:v>3.7126000000000001</c:v>
                </c:pt>
                <c:pt idx="37127">
                  <c:v>3.7126999999999999</c:v>
                </c:pt>
                <c:pt idx="37128">
                  <c:v>3.7128000000000001</c:v>
                </c:pt>
                <c:pt idx="37129">
                  <c:v>3.7128999999999999</c:v>
                </c:pt>
                <c:pt idx="37130">
                  <c:v>3.7130000000000001</c:v>
                </c:pt>
                <c:pt idx="37131">
                  <c:v>3.7130999999999998</c:v>
                </c:pt>
                <c:pt idx="37132">
                  <c:v>3.7132000000000001</c:v>
                </c:pt>
                <c:pt idx="37133">
                  <c:v>3.7132999999999998</c:v>
                </c:pt>
                <c:pt idx="37134">
                  <c:v>3.7134</c:v>
                </c:pt>
                <c:pt idx="37135">
                  <c:v>3.7134999999999998</c:v>
                </c:pt>
                <c:pt idx="37136">
                  <c:v>3.7136</c:v>
                </c:pt>
                <c:pt idx="37137">
                  <c:v>3.7136999999999998</c:v>
                </c:pt>
                <c:pt idx="37138">
                  <c:v>3.7138</c:v>
                </c:pt>
                <c:pt idx="37139">
                  <c:v>3.7139000000000002</c:v>
                </c:pt>
                <c:pt idx="37140">
                  <c:v>3.714</c:v>
                </c:pt>
                <c:pt idx="37141">
                  <c:v>3.7141000000000002</c:v>
                </c:pt>
                <c:pt idx="37142">
                  <c:v>3.7141999999999999</c:v>
                </c:pt>
                <c:pt idx="37143">
                  <c:v>3.7143000000000002</c:v>
                </c:pt>
                <c:pt idx="37144">
                  <c:v>3.7143999999999999</c:v>
                </c:pt>
                <c:pt idx="37145">
                  <c:v>3.7145000000000001</c:v>
                </c:pt>
                <c:pt idx="37146">
                  <c:v>3.7145999999999999</c:v>
                </c:pt>
                <c:pt idx="37147">
                  <c:v>3.7147000000000001</c:v>
                </c:pt>
                <c:pt idx="37148">
                  <c:v>3.7147999999999999</c:v>
                </c:pt>
                <c:pt idx="37149">
                  <c:v>3.7149000000000001</c:v>
                </c:pt>
                <c:pt idx="37150">
                  <c:v>3.7149999999999999</c:v>
                </c:pt>
                <c:pt idx="37151">
                  <c:v>3.7151000000000001</c:v>
                </c:pt>
                <c:pt idx="37152">
                  <c:v>3.7151999999999998</c:v>
                </c:pt>
                <c:pt idx="37153">
                  <c:v>3.7153</c:v>
                </c:pt>
                <c:pt idx="37154">
                  <c:v>3.7153999999999998</c:v>
                </c:pt>
                <c:pt idx="37155">
                  <c:v>3.7155</c:v>
                </c:pt>
                <c:pt idx="37156">
                  <c:v>3.7155999999999998</c:v>
                </c:pt>
                <c:pt idx="37157">
                  <c:v>3.7157</c:v>
                </c:pt>
                <c:pt idx="37158">
                  <c:v>3.7158000000000002</c:v>
                </c:pt>
                <c:pt idx="37159">
                  <c:v>3.7159</c:v>
                </c:pt>
                <c:pt idx="37160">
                  <c:v>3.7160000000000002</c:v>
                </c:pt>
                <c:pt idx="37161">
                  <c:v>3.7161</c:v>
                </c:pt>
                <c:pt idx="37162">
                  <c:v>3.7162000000000002</c:v>
                </c:pt>
                <c:pt idx="37163">
                  <c:v>3.7162999999999999</c:v>
                </c:pt>
                <c:pt idx="37164">
                  <c:v>3.7164000000000001</c:v>
                </c:pt>
                <c:pt idx="37165">
                  <c:v>3.7164999999999999</c:v>
                </c:pt>
                <c:pt idx="37166">
                  <c:v>3.7166000000000001</c:v>
                </c:pt>
                <c:pt idx="37167">
                  <c:v>3.7166999999999999</c:v>
                </c:pt>
                <c:pt idx="37168">
                  <c:v>3.7168000000000001</c:v>
                </c:pt>
                <c:pt idx="37169">
                  <c:v>3.7168999999999999</c:v>
                </c:pt>
                <c:pt idx="37170">
                  <c:v>3.7170000000000001</c:v>
                </c:pt>
                <c:pt idx="37171">
                  <c:v>3.7170999999999998</c:v>
                </c:pt>
                <c:pt idx="37172">
                  <c:v>3.7172000000000001</c:v>
                </c:pt>
                <c:pt idx="37173">
                  <c:v>3.7172999999999998</c:v>
                </c:pt>
                <c:pt idx="37174">
                  <c:v>3.7174</c:v>
                </c:pt>
                <c:pt idx="37175">
                  <c:v>3.7174999999999998</c:v>
                </c:pt>
                <c:pt idx="37176">
                  <c:v>3.7176</c:v>
                </c:pt>
                <c:pt idx="37177">
                  <c:v>3.7176999999999998</c:v>
                </c:pt>
                <c:pt idx="37178">
                  <c:v>3.7178</c:v>
                </c:pt>
                <c:pt idx="37179">
                  <c:v>3.7179000000000002</c:v>
                </c:pt>
                <c:pt idx="37180">
                  <c:v>3.718</c:v>
                </c:pt>
                <c:pt idx="37181">
                  <c:v>3.7181000000000002</c:v>
                </c:pt>
                <c:pt idx="37182">
                  <c:v>3.7181999999999999</c:v>
                </c:pt>
                <c:pt idx="37183">
                  <c:v>3.7183000000000002</c:v>
                </c:pt>
                <c:pt idx="37184">
                  <c:v>3.7183999999999999</c:v>
                </c:pt>
                <c:pt idx="37185">
                  <c:v>3.7185000000000001</c:v>
                </c:pt>
                <c:pt idx="37186">
                  <c:v>3.7185999999999999</c:v>
                </c:pt>
                <c:pt idx="37187">
                  <c:v>3.7187000000000001</c:v>
                </c:pt>
                <c:pt idx="37188">
                  <c:v>3.7187999999999999</c:v>
                </c:pt>
                <c:pt idx="37189">
                  <c:v>3.7189000000000001</c:v>
                </c:pt>
                <c:pt idx="37190">
                  <c:v>3.7189999999999999</c:v>
                </c:pt>
                <c:pt idx="37191">
                  <c:v>3.7191000000000001</c:v>
                </c:pt>
                <c:pt idx="37192">
                  <c:v>3.7191999999999998</c:v>
                </c:pt>
                <c:pt idx="37193">
                  <c:v>3.7193000000000001</c:v>
                </c:pt>
                <c:pt idx="37194">
                  <c:v>3.7193999999999998</c:v>
                </c:pt>
                <c:pt idx="37195">
                  <c:v>3.7195</c:v>
                </c:pt>
                <c:pt idx="37196">
                  <c:v>3.7195999999999998</c:v>
                </c:pt>
                <c:pt idx="37197">
                  <c:v>3.7197</c:v>
                </c:pt>
                <c:pt idx="37198">
                  <c:v>3.7198000000000002</c:v>
                </c:pt>
                <c:pt idx="37199">
                  <c:v>3.7199</c:v>
                </c:pt>
                <c:pt idx="37200">
                  <c:v>3.72</c:v>
                </c:pt>
                <c:pt idx="37201">
                  <c:v>3.7201</c:v>
                </c:pt>
                <c:pt idx="37202">
                  <c:v>3.7202000000000002</c:v>
                </c:pt>
                <c:pt idx="37203">
                  <c:v>3.7202999999999999</c:v>
                </c:pt>
                <c:pt idx="37204">
                  <c:v>3.7204000000000002</c:v>
                </c:pt>
                <c:pt idx="37205">
                  <c:v>3.7204999999999999</c:v>
                </c:pt>
                <c:pt idx="37206">
                  <c:v>3.7206000000000001</c:v>
                </c:pt>
                <c:pt idx="37207">
                  <c:v>3.7206999999999999</c:v>
                </c:pt>
                <c:pt idx="37208">
                  <c:v>3.7208000000000001</c:v>
                </c:pt>
                <c:pt idx="37209">
                  <c:v>3.7208999999999999</c:v>
                </c:pt>
                <c:pt idx="37210">
                  <c:v>3.7210000000000001</c:v>
                </c:pt>
                <c:pt idx="37211">
                  <c:v>3.7210999999999999</c:v>
                </c:pt>
                <c:pt idx="37212">
                  <c:v>3.7212000000000001</c:v>
                </c:pt>
                <c:pt idx="37213">
                  <c:v>3.7212999999999998</c:v>
                </c:pt>
                <c:pt idx="37214">
                  <c:v>3.7214</c:v>
                </c:pt>
                <c:pt idx="37215">
                  <c:v>3.7214999999999998</c:v>
                </c:pt>
                <c:pt idx="37216">
                  <c:v>3.7216</c:v>
                </c:pt>
                <c:pt idx="37217">
                  <c:v>3.7216999999999998</c:v>
                </c:pt>
                <c:pt idx="37218">
                  <c:v>3.7218</c:v>
                </c:pt>
                <c:pt idx="37219">
                  <c:v>3.7219000000000002</c:v>
                </c:pt>
                <c:pt idx="37220">
                  <c:v>3.722</c:v>
                </c:pt>
                <c:pt idx="37221">
                  <c:v>3.7221000000000002</c:v>
                </c:pt>
                <c:pt idx="37222">
                  <c:v>3.7222</c:v>
                </c:pt>
                <c:pt idx="37223">
                  <c:v>3.7223000000000002</c:v>
                </c:pt>
                <c:pt idx="37224">
                  <c:v>3.7223999999999999</c:v>
                </c:pt>
                <c:pt idx="37225">
                  <c:v>3.7225000000000001</c:v>
                </c:pt>
                <c:pt idx="37226">
                  <c:v>3.7225999999999999</c:v>
                </c:pt>
                <c:pt idx="37227">
                  <c:v>3.7227000000000001</c:v>
                </c:pt>
                <c:pt idx="37228">
                  <c:v>3.7227999999999999</c:v>
                </c:pt>
                <c:pt idx="37229">
                  <c:v>3.7229000000000001</c:v>
                </c:pt>
                <c:pt idx="37230">
                  <c:v>3.7229999999999999</c:v>
                </c:pt>
                <c:pt idx="37231">
                  <c:v>3.7231000000000001</c:v>
                </c:pt>
                <c:pt idx="37232">
                  <c:v>3.7231999999999998</c:v>
                </c:pt>
                <c:pt idx="37233">
                  <c:v>3.7233000000000001</c:v>
                </c:pt>
                <c:pt idx="37234">
                  <c:v>3.7233999999999998</c:v>
                </c:pt>
                <c:pt idx="37235">
                  <c:v>3.7235</c:v>
                </c:pt>
                <c:pt idx="37236">
                  <c:v>3.7235999999999998</c:v>
                </c:pt>
                <c:pt idx="37237">
                  <c:v>3.7237</c:v>
                </c:pt>
                <c:pt idx="37238">
                  <c:v>3.7238000000000002</c:v>
                </c:pt>
                <c:pt idx="37239">
                  <c:v>3.7239</c:v>
                </c:pt>
                <c:pt idx="37240">
                  <c:v>3.7240000000000002</c:v>
                </c:pt>
                <c:pt idx="37241">
                  <c:v>3.7241</c:v>
                </c:pt>
                <c:pt idx="37242">
                  <c:v>3.7242000000000002</c:v>
                </c:pt>
                <c:pt idx="37243">
                  <c:v>3.7242999999999999</c:v>
                </c:pt>
                <c:pt idx="37244">
                  <c:v>3.7244000000000002</c:v>
                </c:pt>
                <c:pt idx="37245">
                  <c:v>3.7244999999999999</c:v>
                </c:pt>
                <c:pt idx="37246">
                  <c:v>3.7246000000000001</c:v>
                </c:pt>
                <c:pt idx="37247">
                  <c:v>3.7246999999999999</c:v>
                </c:pt>
                <c:pt idx="37248">
                  <c:v>3.7248000000000001</c:v>
                </c:pt>
                <c:pt idx="37249">
                  <c:v>3.7248999999999999</c:v>
                </c:pt>
                <c:pt idx="37250">
                  <c:v>3.7250000000000001</c:v>
                </c:pt>
                <c:pt idx="37251">
                  <c:v>3.7250999999999999</c:v>
                </c:pt>
                <c:pt idx="37252">
                  <c:v>3.7252000000000001</c:v>
                </c:pt>
                <c:pt idx="37253">
                  <c:v>3.7252999999999998</c:v>
                </c:pt>
                <c:pt idx="37254">
                  <c:v>3.7254</c:v>
                </c:pt>
                <c:pt idx="37255">
                  <c:v>3.7254999999999998</c:v>
                </c:pt>
                <c:pt idx="37256">
                  <c:v>3.7256</c:v>
                </c:pt>
                <c:pt idx="37257">
                  <c:v>3.7256999999999998</c:v>
                </c:pt>
                <c:pt idx="37258">
                  <c:v>3.7258</c:v>
                </c:pt>
                <c:pt idx="37259">
                  <c:v>3.7259000000000002</c:v>
                </c:pt>
                <c:pt idx="37260">
                  <c:v>3.726</c:v>
                </c:pt>
                <c:pt idx="37261">
                  <c:v>3.7261000000000002</c:v>
                </c:pt>
                <c:pt idx="37262">
                  <c:v>3.7262</c:v>
                </c:pt>
                <c:pt idx="37263">
                  <c:v>3.7263000000000002</c:v>
                </c:pt>
                <c:pt idx="37264">
                  <c:v>3.7263999999999999</c:v>
                </c:pt>
                <c:pt idx="37265">
                  <c:v>3.7265000000000001</c:v>
                </c:pt>
                <c:pt idx="37266">
                  <c:v>3.7265999999999999</c:v>
                </c:pt>
                <c:pt idx="37267">
                  <c:v>3.7267000000000001</c:v>
                </c:pt>
                <c:pt idx="37268">
                  <c:v>3.7267999999999999</c:v>
                </c:pt>
                <c:pt idx="37269">
                  <c:v>3.7269000000000001</c:v>
                </c:pt>
                <c:pt idx="37270">
                  <c:v>3.7269999999999999</c:v>
                </c:pt>
                <c:pt idx="37271">
                  <c:v>3.7271000000000001</c:v>
                </c:pt>
                <c:pt idx="37272">
                  <c:v>3.7271999999999998</c:v>
                </c:pt>
                <c:pt idx="37273">
                  <c:v>3.7273000000000001</c:v>
                </c:pt>
                <c:pt idx="37274">
                  <c:v>3.7273999999999998</c:v>
                </c:pt>
                <c:pt idx="37275">
                  <c:v>3.7275</c:v>
                </c:pt>
                <c:pt idx="37276">
                  <c:v>3.7275999999999998</c:v>
                </c:pt>
                <c:pt idx="37277">
                  <c:v>3.7277</c:v>
                </c:pt>
                <c:pt idx="37278">
                  <c:v>3.7277999999999998</c:v>
                </c:pt>
                <c:pt idx="37279">
                  <c:v>3.7279</c:v>
                </c:pt>
                <c:pt idx="37280">
                  <c:v>3.7280000000000002</c:v>
                </c:pt>
                <c:pt idx="37281">
                  <c:v>3.7281</c:v>
                </c:pt>
                <c:pt idx="37282">
                  <c:v>3.7282000000000002</c:v>
                </c:pt>
                <c:pt idx="37283">
                  <c:v>3.7282999999999999</c:v>
                </c:pt>
                <c:pt idx="37284">
                  <c:v>3.7284000000000002</c:v>
                </c:pt>
                <c:pt idx="37285">
                  <c:v>3.7284999999999999</c:v>
                </c:pt>
                <c:pt idx="37286">
                  <c:v>3.7286000000000001</c:v>
                </c:pt>
                <c:pt idx="37287">
                  <c:v>3.7286999999999999</c:v>
                </c:pt>
                <c:pt idx="37288">
                  <c:v>3.7288000000000001</c:v>
                </c:pt>
                <c:pt idx="37289">
                  <c:v>3.7288999999999999</c:v>
                </c:pt>
                <c:pt idx="37290">
                  <c:v>3.7290000000000001</c:v>
                </c:pt>
                <c:pt idx="37291">
                  <c:v>3.7290999999999999</c:v>
                </c:pt>
                <c:pt idx="37292">
                  <c:v>3.7292000000000001</c:v>
                </c:pt>
                <c:pt idx="37293">
                  <c:v>3.7292999999999998</c:v>
                </c:pt>
                <c:pt idx="37294">
                  <c:v>3.7294</c:v>
                </c:pt>
                <c:pt idx="37295">
                  <c:v>3.7294999999999998</c:v>
                </c:pt>
                <c:pt idx="37296">
                  <c:v>3.7296</c:v>
                </c:pt>
                <c:pt idx="37297">
                  <c:v>3.7296999999999998</c:v>
                </c:pt>
                <c:pt idx="37298">
                  <c:v>3.7298</c:v>
                </c:pt>
                <c:pt idx="37299">
                  <c:v>3.7299000000000002</c:v>
                </c:pt>
                <c:pt idx="37300">
                  <c:v>3.73</c:v>
                </c:pt>
                <c:pt idx="37301">
                  <c:v>3.7301000000000002</c:v>
                </c:pt>
                <c:pt idx="37302">
                  <c:v>3.7302</c:v>
                </c:pt>
                <c:pt idx="37303">
                  <c:v>3.7303000000000002</c:v>
                </c:pt>
                <c:pt idx="37304">
                  <c:v>3.7303999999999999</c:v>
                </c:pt>
                <c:pt idx="37305">
                  <c:v>3.7305000000000001</c:v>
                </c:pt>
                <c:pt idx="37306">
                  <c:v>3.7305999999999999</c:v>
                </c:pt>
                <c:pt idx="37307">
                  <c:v>3.7307000000000001</c:v>
                </c:pt>
                <c:pt idx="37308">
                  <c:v>3.7307999999999999</c:v>
                </c:pt>
                <c:pt idx="37309">
                  <c:v>3.7309000000000001</c:v>
                </c:pt>
                <c:pt idx="37310">
                  <c:v>3.7309999999999999</c:v>
                </c:pt>
                <c:pt idx="37311">
                  <c:v>3.7311000000000001</c:v>
                </c:pt>
                <c:pt idx="37312">
                  <c:v>3.7311999999999999</c:v>
                </c:pt>
                <c:pt idx="37313">
                  <c:v>3.7313000000000001</c:v>
                </c:pt>
                <c:pt idx="37314">
                  <c:v>3.7313999999999998</c:v>
                </c:pt>
                <c:pt idx="37315">
                  <c:v>3.7315</c:v>
                </c:pt>
                <c:pt idx="37316">
                  <c:v>3.7315999999999998</c:v>
                </c:pt>
                <c:pt idx="37317">
                  <c:v>3.7317</c:v>
                </c:pt>
                <c:pt idx="37318">
                  <c:v>3.7317999999999998</c:v>
                </c:pt>
                <c:pt idx="37319">
                  <c:v>3.7319</c:v>
                </c:pt>
                <c:pt idx="37320">
                  <c:v>3.7320000000000002</c:v>
                </c:pt>
                <c:pt idx="37321">
                  <c:v>3.7321</c:v>
                </c:pt>
                <c:pt idx="37322">
                  <c:v>3.7322000000000002</c:v>
                </c:pt>
                <c:pt idx="37323">
                  <c:v>3.7323</c:v>
                </c:pt>
                <c:pt idx="37324">
                  <c:v>3.7324000000000002</c:v>
                </c:pt>
                <c:pt idx="37325">
                  <c:v>3.7324999999999999</c:v>
                </c:pt>
                <c:pt idx="37326">
                  <c:v>3.7326000000000001</c:v>
                </c:pt>
                <c:pt idx="37327">
                  <c:v>3.7326999999999999</c:v>
                </c:pt>
                <c:pt idx="37328">
                  <c:v>3.7328000000000001</c:v>
                </c:pt>
                <c:pt idx="37329">
                  <c:v>3.7328999999999999</c:v>
                </c:pt>
                <c:pt idx="37330">
                  <c:v>3.7330000000000001</c:v>
                </c:pt>
                <c:pt idx="37331">
                  <c:v>3.7330999999999999</c:v>
                </c:pt>
                <c:pt idx="37332">
                  <c:v>3.7332000000000001</c:v>
                </c:pt>
                <c:pt idx="37333">
                  <c:v>3.7332999999999998</c:v>
                </c:pt>
                <c:pt idx="37334">
                  <c:v>3.7334000000000001</c:v>
                </c:pt>
                <c:pt idx="37335">
                  <c:v>3.7334999999999998</c:v>
                </c:pt>
                <c:pt idx="37336">
                  <c:v>3.7336</c:v>
                </c:pt>
                <c:pt idx="37337">
                  <c:v>3.7336999999999998</c:v>
                </c:pt>
                <c:pt idx="37338">
                  <c:v>3.7338</c:v>
                </c:pt>
                <c:pt idx="37339">
                  <c:v>3.7339000000000002</c:v>
                </c:pt>
                <c:pt idx="37340">
                  <c:v>3.734</c:v>
                </c:pt>
                <c:pt idx="37341">
                  <c:v>3.7341000000000002</c:v>
                </c:pt>
                <c:pt idx="37342">
                  <c:v>3.7342</c:v>
                </c:pt>
                <c:pt idx="37343">
                  <c:v>3.7343000000000002</c:v>
                </c:pt>
                <c:pt idx="37344">
                  <c:v>3.7343999999999999</c:v>
                </c:pt>
                <c:pt idx="37345">
                  <c:v>3.7345000000000002</c:v>
                </c:pt>
                <c:pt idx="37346">
                  <c:v>3.7345999999999999</c:v>
                </c:pt>
                <c:pt idx="37347">
                  <c:v>3.7347000000000001</c:v>
                </c:pt>
                <c:pt idx="37348">
                  <c:v>3.7347999999999999</c:v>
                </c:pt>
                <c:pt idx="37349">
                  <c:v>3.7349000000000001</c:v>
                </c:pt>
                <c:pt idx="37350">
                  <c:v>3.7349999999999999</c:v>
                </c:pt>
                <c:pt idx="37351">
                  <c:v>3.7351000000000001</c:v>
                </c:pt>
                <c:pt idx="37352">
                  <c:v>3.7351999999999999</c:v>
                </c:pt>
                <c:pt idx="37353">
                  <c:v>3.7353000000000001</c:v>
                </c:pt>
                <c:pt idx="37354">
                  <c:v>3.7353999999999998</c:v>
                </c:pt>
                <c:pt idx="37355">
                  <c:v>3.7355</c:v>
                </c:pt>
                <c:pt idx="37356">
                  <c:v>3.7355999999999998</c:v>
                </c:pt>
                <c:pt idx="37357">
                  <c:v>3.7357</c:v>
                </c:pt>
                <c:pt idx="37358">
                  <c:v>3.7357999999999998</c:v>
                </c:pt>
                <c:pt idx="37359">
                  <c:v>3.7359</c:v>
                </c:pt>
                <c:pt idx="37360">
                  <c:v>3.7360000000000002</c:v>
                </c:pt>
                <c:pt idx="37361">
                  <c:v>3.7361</c:v>
                </c:pt>
                <c:pt idx="37362">
                  <c:v>3.7362000000000002</c:v>
                </c:pt>
                <c:pt idx="37363">
                  <c:v>3.7363</c:v>
                </c:pt>
                <c:pt idx="37364">
                  <c:v>3.7364000000000002</c:v>
                </c:pt>
                <c:pt idx="37365">
                  <c:v>3.7364999999999999</c:v>
                </c:pt>
                <c:pt idx="37366">
                  <c:v>3.7366000000000001</c:v>
                </c:pt>
                <c:pt idx="37367">
                  <c:v>3.7366999999999999</c:v>
                </c:pt>
                <c:pt idx="37368">
                  <c:v>3.7368000000000001</c:v>
                </c:pt>
                <c:pt idx="37369">
                  <c:v>3.7368999999999999</c:v>
                </c:pt>
                <c:pt idx="37370">
                  <c:v>3.7370000000000001</c:v>
                </c:pt>
                <c:pt idx="37371">
                  <c:v>3.7370999999999999</c:v>
                </c:pt>
                <c:pt idx="37372">
                  <c:v>3.7372000000000001</c:v>
                </c:pt>
                <c:pt idx="37373">
                  <c:v>3.7372999999999998</c:v>
                </c:pt>
                <c:pt idx="37374">
                  <c:v>3.7374000000000001</c:v>
                </c:pt>
                <c:pt idx="37375">
                  <c:v>3.7374999999999998</c:v>
                </c:pt>
                <c:pt idx="37376">
                  <c:v>3.7376</c:v>
                </c:pt>
                <c:pt idx="37377">
                  <c:v>3.7376999999999998</c:v>
                </c:pt>
                <c:pt idx="37378">
                  <c:v>3.7378</c:v>
                </c:pt>
                <c:pt idx="37379">
                  <c:v>3.7378999999999998</c:v>
                </c:pt>
                <c:pt idx="37380">
                  <c:v>3.738</c:v>
                </c:pt>
                <c:pt idx="37381">
                  <c:v>3.7381000000000002</c:v>
                </c:pt>
                <c:pt idx="37382">
                  <c:v>3.7382</c:v>
                </c:pt>
                <c:pt idx="37383">
                  <c:v>3.7383000000000002</c:v>
                </c:pt>
                <c:pt idx="37384">
                  <c:v>3.7383999999999999</c:v>
                </c:pt>
                <c:pt idx="37385">
                  <c:v>3.7385000000000002</c:v>
                </c:pt>
                <c:pt idx="37386">
                  <c:v>3.7385999999999999</c:v>
                </c:pt>
                <c:pt idx="37387">
                  <c:v>3.7387000000000001</c:v>
                </c:pt>
                <c:pt idx="37388">
                  <c:v>3.7387999999999999</c:v>
                </c:pt>
                <c:pt idx="37389">
                  <c:v>3.7389000000000001</c:v>
                </c:pt>
                <c:pt idx="37390">
                  <c:v>3.7389999999999999</c:v>
                </c:pt>
                <c:pt idx="37391">
                  <c:v>3.7391000000000001</c:v>
                </c:pt>
                <c:pt idx="37392">
                  <c:v>3.7391999999999999</c:v>
                </c:pt>
                <c:pt idx="37393">
                  <c:v>3.7393000000000001</c:v>
                </c:pt>
                <c:pt idx="37394">
                  <c:v>3.7393999999999998</c:v>
                </c:pt>
                <c:pt idx="37395">
                  <c:v>3.7395</c:v>
                </c:pt>
                <c:pt idx="37396">
                  <c:v>3.7395999999999998</c:v>
                </c:pt>
                <c:pt idx="37397">
                  <c:v>3.7397</c:v>
                </c:pt>
                <c:pt idx="37398">
                  <c:v>3.7397999999999998</c:v>
                </c:pt>
                <c:pt idx="37399">
                  <c:v>3.7399</c:v>
                </c:pt>
                <c:pt idx="37400">
                  <c:v>3.74</c:v>
                </c:pt>
                <c:pt idx="37401">
                  <c:v>3.7401</c:v>
                </c:pt>
                <c:pt idx="37402">
                  <c:v>3.7402000000000002</c:v>
                </c:pt>
                <c:pt idx="37403">
                  <c:v>3.7403</c:v>
                </c:pt>
                <c:pt idx="37404">
                  <c:v>3.7404000000000002</c:v>
                </c:pt>
                <c:pt idx="37405">
                  <c:v>3.7404999999999999</c:v>
                </c:pt>
                <c:pt idx="37406">
                  <c:v>3.7406000000000001</c:v>
                </c:pt>
                <c:pt idx="37407">
                  <c:v>3.7406999999999999</c:v>
                </c:pt>
                <c:pt idx="37408">
                  <c:v>3.7408000000000001</c:v>
                </c:pt>
                <c:pt idx="37409">
                  <c:v>3.7408999999999999</c:v>
                </c:pt>
                <c:pt idx="37410">
                  <c:v>3.7410000000000001</c:v>
                </c:pt>
                <c:pt idx="37411">
                  <c:v>3.7410999999999999</c:v>
                </c:pt>
                <c:pt idx="37412">
                  <c:v>3.7412000000000001</c:v>
                </c:pt>
                <c:pt idx="37413">
                  <c:v>3.7412999999999998</c:v>
                </c:pt>
                <c:pt idx="37414">
                  <c:v>3.7414000000000001</c:v>
                </c:pt>
                <c:pt idx="37415">
                  <c:v>3.7414999999999998</c:v>
                </c:pt>
                <c:pt idx="37416">
                  <c:v>3.7416</c:v>
                </c:pt>
                <c:pt idx="37417">
                  <c:v>3.7416999999999998</c:v>
                </c:pt>
                <c:pt idx="37418">
                  <c:v>3.7418</c:v>
                </c:pt>
                <c:pt idx="37419">
                  <c:v>3.7418999999999998</c:v>
                </c:pt>
                <c:pt idx="37420">
                  <c:v>3.742</c:v>
                </c:pt>
                <c:pt idx="37421">
                  <c:v>3.7421000000000002</c:v>
                </c:pt>
                <c:pt idx="37422">
                  <c:v>3.7422</c:v>
                </c:pt>
                <c:pt idx="37423">
                  <c:v>3.7423000000000002</c:v>
                </c:pt>
                <c:pt idx="37424">
                  <c:v>3.7423999999999999</c:v>
                </c:pt>
                <c:pt idx="37425">
                  <c:v>3.7425000000000002</c:v>
                </c:pt>
                <c:pt idx="37426">
                  <c:v>3.7425999999999999</c:v>
                </c:pt>
                <c:pt idx="37427">
                  <c:v>3.7427000000000001</c:v>
                </c:pt>
                <c:pt idx="37428">
                  <c:v>3.7427999999999999</c:v>
                </c:pt>
                <c:pt idx="37429">
                  <c:v>3.7429000000000001</c:v>
                </c:pt>
                <c:pt idx="37430">
                  <c:v>3.7429999999999999</c:v>
                </c:pt>
                <c:pt idx="37431">
                  <c:v>3.7431000000000001</c:v>
                </c:pt>
                <c:pt idx="37432">
                  <c:v>3.7431999999999999</c:v>
                </c:pt>
                <c:pt idx="37433">
                  <c:v>3.7433000000000001</c:v>
                </c:pt>
                <c:pt idx="37434">
                  <c:v>3.7433999999999998</c:v>
                </c:pt>
                <c:pt idx="37435">
                  <c:v>3.7435</c:v>
                </c:pt>
                <c:pt idx="37436">
                  <c:v>3.7435999999999998</c:v>
                </c:pt>
                <c:pt idx="37437">
                  <c:v>3.7437</c:v>
                </c:pt>
                <c:pt idx="37438">
                  <c:v>3.7437999999999998</c:v>
                </c:pt>
                <c:pt idx="37439">
                  <c:v>3.7439</c:v>
                </c:pt>
                <c:pt idx="37440">
                  <c:v>3.7440000000000002</c:v>
                </c:pt>
                <c:pt idx="37441">
                  <c:v>3.7441</c:v>
                </c:pt>
                <c:pt idx="37442">
                  <c:v>3.7442000000000002</c:v>
                </c:pt>
                <c:pt idx="37443">
                  <c:v>3.7443</c:v>
                </c:pt>
                <c:pt idx="37444">
                  <c:v>3.7444000000000002</c:v>
                </c:pt>
                <c:pt idx="37445">
                  <c:v>3.7444999999999999</c:v>
                </c:pt>
                <c:pt idx="37446">
                  <c:v>3.7446000000000002</c:v>
                </c:pt>
                <c:pt idx="37447">
                  <c:v>3.7446999999999999</c:v>
                </c:pt>
                <c:pt idx="37448">
                  <c:v>3.7448000000000001</c:v>
                </c:pt>
                <c:pt idx="37449">
                  <c:v>3.7448999999999999</c:v>
                </c:pt>
                <c:pt idx="37450">
                  <c:v>3.7450000000000001</c:v>
                </c:pt>
                <c:pt idx="37451">
                  <c:v>3.7450999999999999</c:v>
                </c:pt>
                <c:pt idx="37452">
                  <c:v>3.7452000000000001</c:v>
                </c:pt>
                <c:pt idx="37453">
                  <c:v>3.7452999999999999</c:v>
                </c:pt>
                <c:pt idx="37454">
                  <c:v>3.7454000000000001</c:v>
                </c:pt>
                <c:pt idx="37455">
                  <c:v>3.7454999999999998</c:v>
                </c:pt>
                <c:pt idx="37456">
                  <c:v>3.7456</c:v>
                </c:pt>
                <c:pt idx="37457">
                  <c:v>3.7456999999999998</c:v>
                </c:pt>
                <c:pt idx="37458">
                  <c:v>3.7458</c:v>
                </c:pt>
                <c:pt idx="37459">
                  <c:v>3.7458999999999998</c:v>
                </c:pt>
                <c:pt idx="37460">
                  <c:v>3.746</c:v>
                </c:pt>
                <c:pt idx="37461">
                  <c:v>3.7461000000000002</c:v>
                </c:pt>
                <c:pt idx="37462">
                  <c:v>3.7462</c:v>
                </c:pt>
                <c:pt idx="37463">
                  <c:v>3.7463000000000002</c:v>
                </c:pt>
                <c:pt idx="37464">
                  <c:v>3.7464</c:v>
                </c:pt>
                <c:pt idx="37465">
                  <c:v>3.7465000000000002</c:v>
                </c:pt>
                <c:pt idx="37466">
                  <c:v>3.7465999999999999</c:v>
                </c:pt>
                <c:pt idx="37467">
                  <c:v>3.7467000000000001</c:v>
                </c:pt>
                <c:pt idx="37468">
                  <c:v>3.7467999999999999</c:v>
                </c:pt>
                <c:pt idx="37469">
                  <c:v>3.7469000000000001</c:v>
                </c:pt>
                <c:pt idx="37470">
                  <c:v>3.7469999999999999</c:v>
                </c:pt>
                <c:pt idx="37471">
                  <c:v>3.7471000000000001</c:v>
                </c:pt>
                <c:pt idx="37472">
                  <c:v>3.7471999999999999</c:v>
                </c:pt>
                <c:pt idx="37473">
                  <c:v>3.7473000000000001</c:v>
                </c:pt>
                <c:pt idx="37474">
                  <c:v>3.7473999999999998</c:v>
                </c:pt>
                <c:pt idx="37475">
                  <c:v>3.7475000000000001</c:v>
                </c:pt>
                <c:pt idx="37476">
                  <c:v>3.7475999999999998</c:v>
                </c:pt>
                <c:pt idx="37477">
                  <c:v>3.7477</c:v>
                </c:pt>
                <c:pt idx="37478">
                  <c:v>3.7477999999999998</c:v>
                </c:pt>
                <c:pt idx="37479">
                  <c:v>3.7479</c:v>
                </c:pt>
                <c:pt idx="37480">
                  <c:v>3.7480000000000002</c:v>
                </c:pt>
                <c:pt idx="37481">
                  <c:v>3.7481</c:v>
                </c:pt>
                <c:pt idx="37482">
                  <c:v>3.7482000000000002</c:v>
                </c:pt>
                <c:pt idx="37483">
                  <c:v>3.7483</c:v>
                </c:pt>
                <c:pt idx="37484">
                  <c:v>3.7484000000000002</c:v>
                </c:pt>
                <c:pt idx="37485">
                  <c:v>3.7484999999999999</c:v>
                </c:pt>
                <c:pt idx="37486">
                  <c:v>3.7486000000000002</c:v>
                </c:pt>
                <c:pt idx="37487">
                  <c:v>3.7486999999999999</c:v>
                </c:pt>
                <c:pt idx="37488">
                  <c:v>3.7488000000000001</c:v>
                </c:pt>
                <c:pt idx="37489">
                  <c:v>3.7488999999999999</c:v>
                </c:pt>
                <c:pt idx="37490">
                  <c:v>3.7490000000000001</c:v>
                </c:pt>
                <c:pt idx="37491">
                  <c:v>3.7490999999999999</c:v>
                </c:pt>
                <c:pt idx="37492">
                  <c:v>3.7492000000000001</c:v>
                </c:pt>
                <c:pt idx="37493">
                  <c:v>3.7492999999999999</c:v>
                </c:pt>
                <c:pt idx="37494">
                  <c:v>3.7494000000000001</c:v>
                </c:pt>
                <c:pt idx="37495">
                  <c:v>3.7494999999999998</c:v>
                </c:pt>
                <c:pt idx="37496">
                  <c:v>3.7496</c:v>
                </c:pt>
                <c:pt idx="37497">
                  <c:v>3.7496999999999998</c:v>
                </c:pt>
                <c:pt idx="37498">
                  <c:v>3.7498</c:v>
                </c:pt>
                <c:pt idx="37499">
                  <c:v>3.7498999999999998</c:v>
                </c:pt>
                <c:pt idx="37500">
                  <c:v>3.75</c:v>
                </c:pt>
                <c:pt idx="37501">
                  <c:v>3.7501000000000002</c:v>
                </c:pt>
                <c:pt idx="37502">
                  <c:v>3.7502</c:v>
                </c:pt>
                <c:pt idx="37503">
                  <c:v>3.7503000000000002</c:v>
                </c:pt>
                <c:pt idx="37504">
                  <c:v>3.7504</c:v>
                </c:pt>
                <c:pt idx="37505">
                  <c:v>3.7505000000000002</c:v>
                </c:pt>
                <c:pt idx="37506">
                  <c:v>3.7505999999999999</c:v>
                </c:pt>
                <c:pt idx="37507">
                  <c:v>3.7507000000000001</c:v>
                </c:pt>
                <c:pt idx="37508">
                  <c:v>3.7507999999999999</c:v>
                </c:pt>
                <c:pt idx="37509">
                  <c:v>3.7509000000000001</c:v>
                </c:pt>
                <c:pt idx="37510">
                  <c:v>3.7509999999999999</c:v>
                </c:pt>
                <c:pt idx="37511">
                  <c:v>3.7511000000000001</c:v>
                </c:pt>
                <c:pt idx="37512">
                  <c:v>3.7511999999999999</c:v>
                </c:pt>
                <c:pt idx="37513">
                  <c:v>3.7513000000000001</c:v>
                </c:pt>
                <c:pt idx="37514">
                  <c:v>3.7513999999999998</c:v>
                </c:pt>
                <c:pt idx="37515">
                  <c:v>3.7515000000000001</c:v>
                </c:pt>
                <c:pt idx="37516">
                  <c:v>3.7515999999999998</c:v>
                </c:pt>
                <c:pt idx="37517">
                  <c:v>3.7517</c:v>
                </c:pt>
                <c:pt idx="37518">
                  <c:v>3.7517999999999998</c:v>
                </c:pt>
                <c:pt idx="37519">
                  <c:v>3.7519</c:v>
                </c:pt>
                <c:pt idx="37520">
                  <c:v>3.7519999999999998</c:v>
                </c:pt>
                <c:pt idx="37521">
                  <c:v>3.7521</c:v>
                </c:pt>
                <c:pt idx="37522">
                  <c:v>3.7522000000000002</c:v>
                </c:pt>
                <c:pt idx="37523">
                  <c:v>3.7523</c:v>
                </c:pt>
                <c:pt idx="37524">
                  <c:v>3.7524000000000002</c:v>
                </c:pt>
                <c:pt idx="37525">
                  <c:v>3.7524999999999999</c:v>
                </c:pt>
                <c:pt idx="37526">
                  <c:v>3.7526000000000002</c:v>
                </c:pt>
                <c:pt idx="37527">
                  <c:v>3.7526999999999999</c:v>
                </c:pt>
                <c:pt idx="37528">
                  <c:v>3.7528000000000001</c:v>
                </c:pt>
                <c:pt idx="37529">
                  <c:v>3.7528999999999999</c:v>
                </c:pt>
                <c:pt idx="37530">
                  <c:v>3.7530000000000001</c:v>
                </c:pt>
                <c:pt idx="37531">
                  <c:v>3.7530999999999999</c:v>
                </c:pt>
                <c:pt idx="37532">
                  <c:v>3.7532000000000001</c:v>
                </c:pt>
                <c:pt idx="37533">
                  <c:v>3.7532999999999999</c:v>
                </c:pt>
                <c:pt idx="37534">
                  <c:v>3.7534000000000001</c:v>
                </c:pt>
                <c:pt idx="37535">
                  <c:v>3.7534999999999998</c:v>
                </c:pt>
                <c:pt idx="37536">
                  <c:v>3.7536</c:v>
                </c:pt>
                <c:pt idx="37537">
                  <c:v>3.7536999999999998</c:v>
                </c:pt>
                <c:pt idx="37538">
                  <c:v>3.7538</c:v>
                </c:pt>
                <c:pt idx="37539">
                  <c:v>3.7538999999999998</c:v>
                </c:pt>
                <c:pt idx="37540">
                  <c:v>3.754</c:v>
                </c:pt>
                <c:pt idx="37541">
                  <c:v>3.7541000000000002</c:v>
                </c:pt>
                <c:pt idx="37542">
                  <c:v>3.7542</c:v>
                </c:pt>
                <c:pt idx="37543">
                  <c:v>3.7543000000000002</c:v>
                </c:pt>
                <c:pt idx="37544">
                  <c:v>3.7544</c:v>
                </c:pt>
                <c:pt idx="37545">
                  <c:v>3.7545000000000002</c:v>
                </c:pt>
                <c:pt idx="37546">
                  <c:v>3.7545999999999999</c:v>
                </c:pt>
                <c:pt idx="37547">
                  <c:v>3.7547000000000001</c:v>
                </c:pt>
                <c:pt idx="37548">
                  <c:v>3.7547999999999999</c:v>
                </c:pt>
                <c:pt idx="37549">
                  <c:v>3.7549000000000001</c:v>
                </c:pt>
                <c:pt idx="37550">
                  <c:v>3.7549999999999999</c:v>
                </c:pt>
                <c:pt idx="37551">
                  <c:v>3.7551000000000001</c:v>
                </c:pt>
                <c:pt idx="37552">
                  <c:v>3.7551999999999999</c:v>
                </c:pt>
                <c:pt idx="37553">
                  <c:v>3.7553000000000001</c:v>
                </c:pt>
                <c:pt idx="37554">
                  <c:v>3.7553999999999998</c:v>
                </c:pt>
                <c:pt idx="37555">
                  <c:v>3.7555000000000001</c:v>
                </c:pt>
                <c:pt idx="37556">
                  <c:v>3.7555999999999998</c:v>
                </c:pt>
                <c:pt idx="37557">
                  <c:v>3.7557</c:v>
                </c:pt>
                <c:pt idx="37558">
                  <c:v>3.7557999999999998</c:v>
                </c:pt>
                <c:pt idx="37559">
                  <c:v>3.7559</c:v>
                </c:pt>
                <c:pt idx="37560">
                  <c:v>3.7559999999999998</c:v>
                </c:pt>
                <c:pt idx="37561">
                  <c:v>3.7561</c:v>
                </c:pt>
                <c:pt idx="37562">
                  <c:v>3.7562000000000002</c:v>
                </c:pt>
                <c:pt idx="37563">
                  <c:v>3.7563</c:v>
                </c:pt>
                <c:pt idx="37564">
                  <c:v>3.7564000000000002</c:v>
                </c:pt>
                <c:pt idx="37565">
                  <c:v>3.7565</c:v>
                </c:pt>
                <c:pt idx="37566">
                  <c:v>3.7566000000000002</c:v>
                </c:pt>
                <c:pt idx="37567">
                  <c:v>3.7566999999999999</c:v>
                </c:pt>
                <c:pt idx="37568">
                  <c:v>3.7568000000000001</c:v>
                </c:pt>
                <c:pt idx="37569">
                  <c:v>3.7568999999999999</c:v>
                </c:pt>
                <c:pt idx="37570">
                  <c:v>3.7570000000000001</c:v>
                </c:pt>
                <c:pt idx="37571">
                  <c:v>3.7570999999999999</c:v>
                </c:pt>
                <c:pt idx="37572">
                  <c:v>3.7572000000000001</c:v>
                </c:pt>
                <c:pt idx="37573">
                  <c:v>3.7572999999999999</c:v>
                </c:pt>
                <c:pt idx="37574">
                  <c:v>3.7574000000000001</c:v>
                </c:pt>
                <c:pt idx="37575">
                  <c:v>3.7574999999999998</c:v>
                </c:pt>
                <c:pt idx="37576">
                  <c:v>3.7576000000000001</c:v>
                </c:pt>
                <c:pt idx="37577">
                  <c:v>3.7576999999999998</c:v>
                </c:pt>
                <c:pt idx="37578">
                  <c:v>3.7578</c:v>
                </c:pt>
                <c:pt idx="37579">
                  <c:v>3.7578999999999998</c:v>
                </c:pt>
                <c:pt idx="37580">
                  <c:v>3.758</c:v>
                </c:pt>
                <c:pt idx="37581">
                  <c:v>3.7581000000000002</c:v>
                </c:pt>
                <c:pt idx="37582">
                  <c:v>3.7582</c:v>
                </c:pt>
                <c:pt idx="37583">
                  <c:v>3.7583000000000002</c:v>
                </c:pt>
                <c:pt idx="37584">
                  <c:v>3.7584</c:v>
                </c:pt>
                <c:pt idx="37585">
                  <c:v>3.7585000000000002</c:v>
                </c:pt>
                <c:pt idx="37586">
                  <c:v>3.7585999999999999</c:v>
                </c:pt>
                <c:pt idx="37587">
                  <c:v>3.7587000000000002</c:v>
                </c:pt>
                <c:pt idx="37588">
                  <c:v>3.7587999999999999</c:v>
                </c:pt>
                <c:pt idx="37589">
                  <c:v>3.7589000000000001</c:v>
                </c:pt>
                <c:pt idx="37590">
                  <c:v>3.7589999999999999</c:v>
                </c:pt>
                <c:pt idx="37591">
                  <c:v>3.7591000000000001</c:v>
                </c:pt>
                <c:pt idx="37592">
                  <c:v>3.7591999999999999</c:v>
                </c:pt>
                <c:pt idx="37593">
                  <c:v>3.7593000000000001</c:v>
                </c:pt>
                <c:pt idx="37594">
                  <c:v>3.7593999999999999</c:v>
                </c:pt>
                <c:pt idx="37595">
                  <c:v>3.7595000000000001</c:v>
                </c:pt>
                <c:pt idx="37596">
                  <c:v>3.7595999999999998</c:v>
                </c:pt>
                <c:pt idx="37597">
                  <c:v>3.7597</c:v>
                </c:pt>
                <c:pt idx="37598">
                  <c:v>3.7597999999999998</c:v>
                </c:pt>
                <c:pt idx="37599">
                  <c:v>3.7599</c:v>
                </c:pt>
                <c:pt idx="37600">
                  <c:v>3.76</c:v>
                </c:pt>
                <c:pt idx="37601">
                  <c:v>3.7601</c:v>
                </c:pt>
                <c:pt idx="37602">
                  <c:v>3.7602000000000002</c:v>
                </c:pt>
                <c:pt idx="37603">
                  <c:v>3.7603</c:v>
                </c:pt>
                <c:pt idx="37604">
                  <c:v>3.7604000000000002</c:v>
                </c:pt>
                <c:pt idx="37605">
                  <c:v>3.7605</c:v>
                </c:pt>
                <c:pt idx="37606">
                  <c:v>3.7606000000000002</c:v>
                </c:pt>
                <c:pt idx="37607">
                  <c:v>3.7606999999999999</c:v>
                </c:pt>
                <c:pt idx="37608">
                  <c:v>3.7608000000000001</c:v>
                </c:pt>
                <c:pt idx="37609">
                  <c:v>3.7608999999999999</c:v>
                </c:pt>
                <c:pt idx="37610">
                  <c:v>3.7610000000000001</c:v>
                </c:pt>
                <c:pt idx="37611">
                  <c:v>3.7610999999999999</c:v>
                </c:pt>
                <c:pt idx="37612">
                  <c:v>3.7612000000000001</c:v>
                </c:pt>
                <c:pt idx="37613">
                  <c:v>3.7612999999999999</c:v>
                </c:pt>
                <c:pt idx="37614">
                  <c:v>3.7614000000000001</c:v>
                </c:pt>
                <c:pt idx="37615">
                  <c:v>3.7614999999999998</c:v>
                </c:pt>
                <c:pt idx="37616">
                  <c:v>3.7616000000000001</c:v>
                </c:pt>
                <c:pt idx="37617">
                  <c:v>3.7616999999999998</c:v>
                </c:pt>
                <c:pt idx="37618">
                  <c:v>3.7618</c:v>
                </c:pt>
                <c:pt idx="37619">
                  <c:v>3.7618999999999998</c:v>
                </c:pt>
                <c:pt idx="37620">
                  <c:v>3.762</c:v>
                </c:pt>
                <c:pt idx="37621">
                  <c:v>3.7621000000000002</c:v>
                </c:pt>
                <c:pt idx="37622">
                  <c:v>3.7622</c:v>
                </c:pt>
                <c:pt idx="37623">
                  <c:v>3.7623000000000002</c:v>
                </c:pt>
                <c:pt idx="37624">
                  <c:v>3.7624</c:v>
                </c:pt>
                <c:pt idx="37625">
                  <c:v>3.7625000000000002</c:v>
                </c:pt>
                <c:pt idx="37626">
                  <c:v>3.7625999999999999</c:v>
                </c:pt>
                <c:pt idx="37627">
                  <c:v>3.7627000000000002</c:v>
                </c:pt>
                <c:pt idx="37628">
                  <c:v>3.7627999999999999</c:v>
                </c:pt>
                <c:pt idx="37629">
                  <c:v>3.7629000000000001</c:v>
                </c:pt>
                <c:pt idx="37630">
                  <c:v>3.7629999999999999</c:v>
                </c:pt>
                <c:pt idx="37631">
                  <c:v>3.7631000000000001</c:v>
                </c:pt>
                <c:pt idx="37632">
                  <c:v>3.7631999999999999</c:v>
                </c:pt>
                <c:pt idx="37633">
                  <c:v>3.7633000000000001</c:v>
                </c:pt>
                <c:pt idx="37634">
                  <c:v>3.7633999999999999</c:v>
                </c:pt>
                <c:pt idx="37635">
                  <c:v>3.7635000000000001</c:v>
                </c:pt>
                <c:pt idx="37636">
                  <c:v>3.7635999999999998</c:v>
                </c:pt>
                <c:pt idx="37637">
                  <c:v>3.7637</c:v>
                </c:pt>
                <c:pt idx="37638">
                  <c:v>3.7637999999999998</c:v>
                </c:pt>
                <c:pt idx="37639">
                  <c:v>3.7639</c:v>
                </c:pt>
                <c:pt idx="37640">
                  <c:v>3.7639999999999998</c:v>
                </c:pt>
                <c:pt idx="37641">
                  <c:v>3.7641</c:v>
                </c:pt>
                <c:pt idx="37642">
                  <c:v>3.7642000000000002</c:v>
                </c:pt>
                <c:pt idx="37643">
                  <c:v>3.7643</c:v>
                </c:pt>
                <c:pt idx="37644">
                  <c:v>3.7644000000000002</c:v>
                </c:pt>
                <c:pt idx="37645">
                  <c:v>3.7645</c:v>
                </c:pt>
                <c:pt idx="37646">
                  <c:v>3.7646000000000002</c:v>
                </c:pt>
                <c:pt idx="37647">
                  <c:v>3.7646999999999999</c:v>
                </c:pt>
                <c:pt idx="37648">
                  <c:v>3.7648000000000001</c:v>
                </c:pt>
                <c:pt idx="37649">
                  <c:v>3.7648999999999999</c:v>
                </c:pt>
                <c:pt idx="37650">
                  <c:v>3.7650000000000001</c:v>
                </c:pt>
                <c:pt idx="37651">
                  <c:v>3.7650999999999999</c:v>
                </c:pt>
                <c:pt idx="37652">
                  <c:v>3.7652000000000001</c:v>
                </c:pt>
                <c:pt idx="37653">
                  <c:v>3.7652999999999999</c:v>
                </c:pt>
                <c:pt idx="37654">
                  <c:v>3.7654000000000001</c:v>
                </c:pt>
                <c:pt idx="37655">
                  <c:v>3.7654999999999998</c:v>
                </c:pt>
                <c:pt idx="37656">
                  <c:v>3.7656000000000001</c:v>
                </c:pt>
                <c:pt idx="37657">
                  <c:v>3.7656999999999998</c:v>
                </c:pt>
                <c:pt idx="37658">
                  <c:v>3.7658</c:v>
                </c:pt>
                <c:pt idx="37659">
                  <c:v>3.7658999999999998</c:v>
                </c:pt>
                <c:pt idx="37660">
                  <c:v>3.766</c:v>
                </c:pt>
                <c:pt idx="37661">
                  <c:v>3.7660999999999998</c:v>
                </c:pt>
                <c:pt idx="37662">
                  <c:v>3.7662</c:v>
                </c:pt>
                <c:pt idx="37663">
                  <c:v>3.7663000000000002</c:v>
                </c:pt>
                <c:pt idx="37664">
                  <c:v>3.7664</c:v>
                </c:pt>
                <c:pt idx="37665">
                  <c:v>3.7665000000000002</c:v>
                </c:pt>
                <c:pt idx="37666">
                  <c:v>3.7665999999999999</c:v>
                </c:pt>
                <c:pt idx="37667">
                  <c:v>3.7667000000000002</c:v>
                </c:pt>
                <c:pt idx="37668">
                  <c:v>3.7667999999999999</c:v>
                </c:pt>
                <c:pt idx="37669">
                  <c:v>3.7669000000000001</c:v>
                </c:pt>
                <c:pt idx="37670">
                  <c:v>3.7669999999999999</c:v>
                </c:pt>
                <c:pt idx="37671">
                  <c:v>3.7671000000000001</c:v>
                </c:pt>
                <c:pt idx="37672">
                  <c:v>3.7671999999999999</c:v>
                </c:pt>
                <c:pt idx="37673">
                  <c:v>3.7673000000000001</c:v>
                </c:pt>
                <c:pt idx="37674">
                  <c:v>3.7673999999999999</c:v>
                </c:pt>
                <c:pt idx="37675">
                  <c:v>3.7675000000000001</c:v>
                </c:pt>
                <c:pt idx="37676">
                  <c:v>3.7675999999999998</c:v>
                </c:pt>
                <c:pt idx="37677">
                  <c:v>3.7677</c:v>
                </c:pt>
                <c:pt idx="37678">
                  <c:v>3.7677999999999998</c:v>
                </c:pt>
                <c:pt idx="37679">
                  <c:v>3.7679</c:v>
                </c:pt>
                <c:pt idx="37680">
                  <c:v>3.7679999999999998</c:v>
                </c:pt>
                <c:pt idx="37681">
                  <c:v>3.7681</c:v>
                </c:pt>
                <c:pt idx="37682">
                  <c:v>3.7682000000000002</c:v>
                </c:pt>
                <c:pt idx="37683">
                  <c:v>3.7683</c:v>
                </c:pt>
                <c:pt idx="37684">
                  <c:v>3.7684000000000002</c:v>
                </c:pt>
                <c:pt idx="37685">
                  <c:v>3.7685</c:v>
                </c:pt>
                <c:pt idx="37686">
                  <c:v>3.7686000000000002</c:v>
                </c:pt>
                <c:pt idx="37687">
                  <c:v>3.7686999999999999</c:v>
                </c:pt>
                <c:pt idx="37688">
                  <c:v>3.7688000000000001</c:v>
                </c:pt>
                <c:pt idx="37689">
                  <c:v>3.7688999999999999</c:v>
                </c:pt>
                <c:pt idx="37690">
                  <c:v>3.7690000000000001</c:v>
                </c:pt>
                <c:pt idx="37691">
                  <c:v>3.7690999999999999</c:v>
                </c:pt>
                <c:pt idx="37692">
                  <c:v>3.7692000000000001</c:v>
                </c:pt>
                <c:pt idx="37693">
                  <c:v>3.7692999999999999</c:v>
                </c:pt>
                <c:pt idx="37694">
                  <c:v>3.7694000000000001</c:v>
                </c:pt>
                <c:pt idx="37695">
                  <c:v>3.7694999999999999</c:v>
                </c:pt>
                <c:pt idx="37696">
                  <c:v>3.7696000000000001</c:v>
                </c:pt>
                <c:pt idx="37697">
                  <c:v>3.7696999999999998</c:v>
                </c:pt>
                <c:pt idx="37698">
                  <c:v>3.7698</c:v>
                </c:pt>
                <c:pt idx="37699">
                  <c:v>3.7698999999999998</c:v>
                </c:pt>
                <c:pt idx="37700">
                  <c:v>3.77</c:v>
                </c:pt>
                <c:pt idx="37701">
                  <c:v>3.7700999999999998</c:v>
                </c:pt>
                <c:pt idx="37702">
                  <c:v>3.7702</c:v>
                </c:pt>
                <c:pt idx="37703">
                  <c:v>3.7703000000000002</c:v>
                </c:pt>
                <c:pt idx="37704">
                  <c:v>3.7704</c:v>
                </c:pt>
                <c:pt idx="37705">
                  <c:v>3.7705000000000002</c:v>
                </c:pt>
                <c:pt idx="37706">
                  <c:v>3.7706</c:v>
                </c:pt>
                <c:pt idx="37707">
                  <c:v>3.7707000000000002</c:v>
                </c:pt>
                <c:pt idx="37708">
                  <c:v>3.7707999999999999</c:v>
                </c:pt>
                <c:pt idx="37709">
                  <c:v>3.7709000000000001</c:v>
                </c:pt>
                <c:pt idx="37710">
                  <c:v>3.7709999999999999</c:v>
                </c:pt>
                <c:pt idx="37711">
                  <c:v>3.7711000000000001</c:v>
                </c:pt>
                <c:pt idx="37712">
                  <c:v>3.7711999999999999</c:v>
                </c:pt>
                <c:pt idx="37713">
                  <c:v>3.7713000000000001</c:v>
                </c:pt>
                <c:pt idx="37714">
                  <c:v>3.7713999999999999</c:v>
                </c:pt>
                <c:pt idx="37715">
                  <c:v>3.7715000000000001</c:v>
                </c:pt>
                <c:pt idx="37716">
                  <c:v>3.7715999999999998</c:v>
                </c:pt>
                <c:pt idx="37717">
                  <c:v>3.7717000000000001</c:v>
                </c:pt>
                <c:pt idx="37718">
                  <c:v>3.7717999999999998</c:v>
                </c:pt>
                <c:pt idx="37719">
                  <c:v>3.7719</c:v>
                </c:pt>
                <c:pt idx="37720">
                  <c:v>3.7719999999999998</c:v>
                </c:pt>
                <c:pt idx="37721">
                  <c:v>3.7721</c:v>
                </c:pt>
                <c:pt idx="37722">
                  <c:v>3.7722000000000002</c:v>
                </c:pt>
                <c:pt idx="37723">
                  <c:v>3.7723</c:v>
                </c:pt>
                <c:pt idx="37724">
                  <c:v>3.7724000000000002</c:v>
                </c:pt>
                <c:pt idx="37725">
                  <c:v>3.7725</c:v>
                </c:pt>
                <c:pt idx="37726">
                  <c:v>3.7726000000000002</c:v>
                </c:pt>
                <c:pt idx="37727">
                  <c:v>3.7726999999999999</c:v>
                </c:pt>
                <c:pt idx="37728">
                  <c:v>3.7728000000000002</c:v>
                </c:pt>
                <c:pt idx="37729">
                  <c:v>3.7728999999999999</c:v>
                </c:pt>
                <c:pt idx="37730">
                  <c:v>3.7730000000000001</c:v>
                </c:pt>
                <c:pt idx="37731">
                  <c:v>3.7730999999999999</c:v>
                </c:pt>
                <c:pt idx="37732">
                  <c:v>3.7732000000000001</c:v>
                </c:pt>
                <c:pt idx="37733">
                  <c:v>3.7732999999999999</c:v>
                </c:pt>
                <c:pt idx="37734">
                  <c:v>3.7734000000000001</c:v>
                </c:pt>
                <c:pt idx="37735">
                  <c:v>3.7734999999999999</c:v>
                </c:pt>
                <c:pt idx="37736">
                  <c:v>3.7736000000000001</c:v>
                </c:pt>
                <c:pt idx="37737">
                  <c:v>3.7736999999999998</c:v>
                </c:pt>
                <c:pt idx="37738">
                  <c:v>3.7738</c:v>
                </c:pt>
                <c:pt idx="37739">
                  <c:v>3.7738999999999998</c:v>
                </c:pt>
                <c:pt idx="37740">
                  <c:v>3.774</c:v>
                </c:pt>
                <c:pt idx="37741">
                  <c:v>3.7740999999999998</c:v>
                </c:pt>
                <c:pt idx="37742">
                  <c:v>3.7742</c:v>
                </c:pt>
                <c:pt idx="37743">
                  <c:v>3.7743000000000002</c:v>
                </c:pt>
                <c:pt idx="37744">
                  <c:v>3.7744</c:v>
                </c:pt>
                <c:pt idx="37745">
                  <c:v>3.7745000000000002</c:v>
                </c:pt>
                <c:pt idx="37746">
                  <c:v>3.7746</c:v>
                </c:pt>
                <c:pt idx="37747">
                  <c:v>3.7747000000000002</c:v>
                </c:pt>
                <c:pt idx="37748">
                  <c:v>3.7747999999999999</c:v>
                </c:pt>
                <c:pt idx="37749">
                  <c:v>3.7749000000000001</c:v>
                </c:pt>
                <c:pt idx="37750">
                  <c:v>3.7749999999999999</c:v>
                </c:pt>
                <c:pt idx="37751">
                  <c:v>3.7751000000000001</c:v>
                </c:pt>
                <c:pt idx="37752">
                  <c:v>3.7751999999999999</c:v>
                </c:pt>
                <c:pt idx="37753">
                  <c:v>3.7753000000000001</c:v>
                </c:pt>
                <c:pt idx="37754">
                  <c:v>3.7753999999999999</c:v>
                </c:pt>
                <c:pt idx="37755">
                  <c:v>3.7755000000000001</c:v>
                </c:pt>
                <c:pt idx="37756">
                  <c:v>3.7755999999999998</c:v>
                </c:pt>
                <c:pt idx="37757">
                  <c:v>3.7757000000000001</c:v>
                </c:pt>
                <c:pt idx="37758">
                  <c:v>3.7757999999999998</c:v>
                </c:pt>
                <c:pt idx="37759">
                  <c:v>3.7759</c:v>
                </c:pt>
                <c:pt idx="37760">
                  <c:v>3.7759999999999998</c:v>
                </c:pt>
                <c:pt idx="37761">
                  <c:v>3.7761</c:v>
                </c:pt>
                <c:pt idx="37762">
                  <c:v>3.7761999999999998</c:v>
                </c:pt>
                <c:pt idx="37763">
                  <c:v>3.7763</c:v>
                </c:pt>
                <c:pt idx="37764">
                  <c:v>3.7764000000000002</c:v>
                </c:pt>
                <c:pt idx="37765">
                  <c:v>3.7765</c:v>
                </c:pt>
                <c:pt idx="37766">
                  <c:v>3.7766000000000002</c:v>
                </c:pt>
                <c:pt idx="37767">
                  <c:v>3.7766999999999999</c:v>
                </c:pt>
                <c:pt idx="37768">
                  <c:v>3.7768000000000002</c:v>
                </c:pt>
                <c:pt idx="37769">
                  <c:v>3.7768999999999999</c:v>
                </c:pt>
                <c:pt idx="37770">
                  <c:v>3.7770000000000001</c:v>
                </c:pt>
                <c:pt idx="37771">
                  <c:v>3.7770999999999999</c:v>
                </c:pt>
                <c:pt idx="37772">
                  <c:v>3.7772000000000001</c:v>
                </c:pt>
                <c:pt idx="37773">
                  <c:v>3.7772999999999999</c:v>
                </c:pt>
                <c:pt idx="37774">
                  <c:v>3.7774000000000001</c:v>
                </c:pt>
                <c:pt idx="37775">
                  <c:v>3.7774999999999999</c:v>
                </c:pt>
                <c:pt idx="37776">
                  <c:v>3.7776000000000001</c:v>
                </c:pt>
                <c:pt idx="37777">
                  <c:v>3.7776999999999998</c:v>
                </c:pt>
                <c:pt idx="37778">
                  <c:v>3.7778</c:v>
                </c:pt>
                <c:pt idx="37779">
                  <c:v>3.7778999999999998</c:v>
                </c:pt>
                <c:pt idx="37780">
                  <c:v>3.778</c:v>
                </c:pt>
                <c:pt idx="37781">
                  <c:v>3.7780999999999998</c:v>
                </c:pt>
                <c:pt idx="37782">
                  <c:v>3.7782</c:v>
                </c:pt>
                <c:pt idx="37783">
                  <c:v>3.7783000000000002</c:v>
                </c:pt>
                <c:pt idx="37784">
                  <c:v>3.7784</c:v>
                </c:pt>
                <c:pt idx="37785">
                  <c:v>3.7785000000000002</c:v>
                </c:pt>
                <c:pt idx="37786">
                  <c:v>3.7786</c:v>
                </c:pt>
                <c:pt idx="37787">
                  <c:v>3.7787000000000002</c:v>
                </c:pt>
                <c:pt idx="37788">
                  <c:v>3.7787999999999999</c:v>
                </c:pt>
                <c:pt idx="37789">
                  <c:v>3.7789000000000001</c:v>
                </c:pt>
                <c:pt idx="37790">
                  <c:v>3.7789999999999999</c:v>
                </c:pt>
                <c:pt idx="37791">
                  <c:v>3.7791000000000001</c:v>
                </c:pt>
                <c:pt idx="37792">
                  <c:v>3.7791999999999999</c:v>
                </c:pt>
                <c:pt idx="37793">
                  <c:v>3.7793000000000001</c:v>
                </c:pt>
                <c:pt idx="37794">
                  <c:v>3.7793999999999999</c:v>
                </c:pt>
                <c:pt idx="37795">
                  <c:v>3.7795000000000001</c:v>
                </c:pt>
                <c:pt idx="37796">
                  <c:v>3.7795999999999998</c:v>
                </c:pt>
                <c:pt idx="37797">
                  <c:v>3.7797000000000001</c:v>
                </c:pt>
                <c:pt idx="37798">
                  <c:v>3.7797999999999998</c:v>
                </c:pt>
                <c:pt idx="37799">
                  <c:v>3.7799</c:v>
                </c:pt>
                <c:pt idx="37800">
                  <c:v>3.78</c:v>
                </c:pt>
                <c:pt idx="37801">
                  <c:v>3.7801</c:v>
                </c:pt>
                <c:pt idx="37802">
                  <c:v>3.7801999999999998</c:v>
                </c:pt>
                <c:pt idx="37803">
                  <c:v>3.7803</c:v>
                </c:pt>
                <c:pt idx="37804">
                  <c:v>3.7804000000000002</c:v>
                </c:pt>
                <c:pt idx="37805">
                  <c:v>3.7805</c:v>
                </c:pt>
                <c:pt idx="37806">
                  <c:v>3.7806000000000002</c:v>
                </c:pt>
                <c:pt idx="37807">
                  <c:v>3.7806999999999999</c:v>
                </c:pt>
                <c:pt idx="37808">
                  <c:v>3.7808000000000002</c:v>
                </c:pt>
                <c:pt idx="37809">
                  <c:v>3.7808999999999999</c:v>
                </c:pt>
                <c:pt idx="37810">
                  <c:v>3.7810000000000001</c:v>
                </c:pt>
                <c:pt idx="37811">
                  <c:v>3.7810999999999999</c:v>
                </c:pt>
                <c:pt idx="37812">
                  <c:v>3.7812000000000001</c:v>
                </c:pt>
                <c:pt idx="37813">
                  <c:v>3.7812999999999999</c:v>
                </c:pt>
                <c:pt idx="37814">
                  <c:v>3.7814000000000001</c:v>
                </c:pt>
                <c:pt idx="37815">
                  <c:v>3.7814999999999999</c:v>
                </c:pt>
                <c:pt idx="37816">
                  <c:v>3.7816000000000001</c:v>
                </c:pt>
                <c:pt idx="37817">
                  <c:v>3.7816999999999998</c:v>
                </c:pt>
                <c:pt idx="37818">
                  <c:v>3.7818000000000001</c:v>
                </c:pt>
                <c:pt idx="37819">
                  <c:v>3.7818999999999998</c:v>
                </c:pt>
                <c:pt idx="37820">
                  <c:v>3.782</c:v>
                </c:pt>
                <c:pt idx="37821">
                  <c:v>3.7820999999999998</c:v>
                </c:pt>
                <c:pt idx="37822">
                  <c:v>3.7822</c:v>
                </c:pt>
                <c:pt idx="37823">
                  <c:v>3.7823000000000002</c:v>
                </c:pt>
                <c:pt idx="37824">
                  <c:v>3.7824</c:v>
                </c:pt>
                <c:pt idx="37825">
                  <c:v>3.7825000000000002</c:v>
                </c:pt>
                <c:pt idx="37826">
                  <c:v>3.7826</c:v>
                </c:pt>
                <c:pt idx="37827">
                  <c:v>3.7827000000000002</c:v>
                </c:pt>
                <c:pt idx="37828">
                  <c:v>3.7827999999999999</c:v>
                </c:pt>
                <c:pt idx="37829">
                  <c:v>3.7829000000000002</c:v>
                </c:pt>
                <c:pt idx="37830">
                  <c:v>3.7829999999999999</c:v>
                </c:pt>
                <c:pt idx="37831">
                  <c:v>3.7831000000000001</c:v>
                </c:pt>
                <c:pt idx="37832">
                  <c:v>3.7831999999999999</c:v>
                </c:pt>
                <c:pt idx="37833">
                  <c:v>3.7833000000000001</c:v>
                </c:pt>
                <c:pt idx="37834">
                  <c:v>3.7833999999999999</c:v>
                </c:pt>
                <c:pt idx="37835">
                  <c:v>3.7835000000000001</c:v>
                </c:pt>
                <c:pt idx="37836">
                  <c:v>3.7835999999999999</c:v>
                </c:pt>
                <c:pt idx="37837">
                  <c:v>3.7837000000000001</c:v>
                </c:pt>
                <c:pt idx="37838">
                  <c:v>3.7837999999999998</c:v>
                </c:pt>
                <c:pt idx="37839">
                  <c:v>3.7839</c:v>
                </c:pt>
                <c:pt idx="37840">
                  <c:v>3.7839999999999998</c:v>
                </c:pt>
                <c:pt idx="37841">
                  <c:v>3.7841</c:v>
                </c:pt>
                <c:pt idx="37842">
                  <c:v>3.7841999999999998</c:v>
                </c:pt>
                <c:pt idx="37843">
                  <c:v>3.7843</c:v>
                </c:pt>
                <c:pt idx="37844">
                  <c:v>3.7844000000000002</c:v>
                </c:pt>
                <c:pt idx="37845">
                  <c:v>3.7845</c:v>
                </c:pt>
                <c:pt idx="37846">
                  <c:v>3.7846000000000002</c:v>
                </c:pt>
                <c:pt idx="37847">
                  <c:v>3.7847</c:v>
                </c:pt>
                <c:pt idx="37848">
                  <c:v>3.7848000000000002</c:v>
                </c:pt>
                <c:pt idx="37849">
                  <c:v>3.7848999999999999</c:v>
                </c:pt>
                <c:pt idx="37850">
                  <c:v>3.7850000000000001</c:v>
                </c:pt>
                <c:pt idx="37851">
                  <c:v>3.7850999999999999</c:v>
                </c:pt>
                <c:pt idx="37852">
                  <c:v>3.7852000000000001</c:v>
                </c:pt>
                <c:pt idx="37853">
                  <c:v>3.7852999999999999</c:v>
                </c:pt>
                <c:pt idx="37854">
                  <c:v>3.7854000000000001</c:v>
                </c:pt>
                <c:pt idx="37855">
                  <c:v>3.7854999999999999</c:v>
                </c:pt>
                <c:pt idx="37856">
                  <c:v>3.7856000000000001</c:v>
                </c:pt>
                <c:pt idx="37857">
                  <c:v>3.7856999999999998</c:v>
                </c:pt>
                <c:pt idx="37858">
                  <c:v>3.7858000000000001</c:v>
                </c:pt>
                <c:pt idx="37859">
                  <c:v>3.7858999999999998</c:v>
                </c:pt>
                <c:pt idx="37860">
                  <c:v>3.786</c:v>
                </c:pt>
                <c:pt idx="37861">
                  <c:v>3.7860999999999998</c:v>
                </c:pt>
                <c:pt idx="37862">
                  <c:v>3.7862</c:v>
                </c:pt>
                <c:pt idx="37863">
                  <c:v>3.7863000000000002</c:v>
                </c:pt>
                <c:pt idx="37864">
                  <c:v>3.7864</c:v>
                </c:pt>
                <c:pt idx="37865">
                  <c:v>3.7865000000000002</c:v>
                </c:pt>
                <c:pt idx="37866">
                  <c:v>3.7866</c:v>
                </c:pt>
                <c:pt idx="37867">
                  <c:v>3.7867000000000002</c:v>
                </c:pt>
                <c:pt idx="37868">
                  <c:v>3.7867999999999999</c:v>
                </c:pt>
                <c:pt idx="37869">
                  <c:v>3.7869000000000002</c:v>
                </c:pt>
                <c:pt idx="37870">
                  <c:v>3.7869999999999999</c:v>
                </c:pt>
                <c:pt idx="37871">
                  <c:v>3.7871000000000001</c:v>
                </c:pt>
                <c:pt idx="37872">
                  <c:v>3.7871999999999999</c:v>
                </c:pt>
                <c:pt idx="37873">
                  <c:v>3.7873000000000001</c:v>
                </c:pt>
                <c:pt idx="37874">
                  <c:v>3.7873999999999999</c:v>
                </c:pt>
                <c:pt idx="37875">
                  <c:v>3.7875000000000001</c:v>
                </c:pt>
                <c:pt idx="37876">
                  <c:v>3.7875999999999999</c:v>
                </c:pt>
                <c:pt idx="37877">
                  <c:v>3.7877000000000001</c:v>
                </c:pt>
                <c:pt idx="37878">
                  <c:v>3.7877999999999998</c:v>
                </c:pt>
                <c:pt idx="37879">
                  <c:v>3.7879</c:v>
                </c:pt>
                <c:pt idx="37880">
                  <c:v>3.7879999999999998</c:v>
                </c:pt>
                <c:pt idx="37881">
                  <c:v>3.7881</c:v>
                </c:pt>
                <c:pt idx="37882">
                  <c:v>3.7881999999999998</c:v>
                </c:pt>
                <c:pt idx="37883">
                  <c:v>3.7883</c:v>
                </c:pt>
                <c:pt idx="37884">
                  <c:v>3.7884000000000002</c:v>
                </c:pt>
                <c:pt idx="37885">
                  <c:v>3.7885</c:v>
                </c:pt>
                <c:pt idx="37886">
                  <c:v>3.7886000000000002</c:v>
                </c:pt>
                <c:pt idx="37887">
                  <c:v>3.7887</c:v>
                </c:pt>
                <c:pt idx="37888">
                  <c:v>3.7888000000000002</c:v>
                </c:pt>
                <c:pt idx="37889">
                  <c:v>3.7888999999999999</c:v>
                </c:pt>
                <c:pt idx="37890">
                  <c:v>3.7890000000000001</c:v>
                </c:pt>
                <c:pt idx="37891">
                  <c:v>3.7890999999999999</c:v>
                </c:pt>
                <c:pt idx="37892">
                  <c:v>3.7892000000000001</c:v>
                </c:pt>
                <c:pt idx="37893">
                  <c:v>3.7892999999999999</c:v>
                </c:pt>
                <c:pt idx="37894">
                  <c:v>3.7894000000000001</c:v>
                </c:pt>
                <c:pt idx="37895">
                  <c:v>3.7894999999999999</c:v>
                </c:pt>
                <c:pt idx="37896">
                  <c:v>3.7896000000000001</c:v>
                </c:pt>
                <c:pt idx="37897">
                  <c:v>3.7896999999999998</c:v>
                </c:pt>
                <c:pt idx="37898">
                  <c:v>3.7898000000000001</c:v>
                </c:pt>
                <c:pt idx="37899">
                  <c:v>3.7898999999999998</c:v>
                </c:pt>
                <c:pt idx="37900">
                  <c:v>3.79</c:v>
                </c:pt>
                <c:pt idx="37901">
                  <c:v>3.7900999999999998</c:v>
                </c:pt>
                <c:pt idx="37902">
                  <c:v>3.7902</c:v>
                </c:pt>
                <c:pt idx="37903">
                  <c:v>3.7902999999999998</c:v>
                </c:pt>
                <c:pt idx="37904">
                  <c:v>3.7904</c:v>
                </c:pt>
                <c:pt idx="37905">
                  <c:v>3.7905000000000002</c:v>
                </c:pt>
                <c:pt idx="37906">
                  <c:v>3.7906</c:v>
                </c:pt>
                <c:pt idx="37907">
                  <c:v>3.7907000000000002</c:v>
                </c:pt>
                <c:pt idx="37908">
                  <c:v>3.7907999999999999</c:v>
                </c:pt>
                <c:pt idx="37909">
                  <c:v>3.7909000000000002</c:v>
                </c:pt>
                <c:pt idx="37910">
                  <c:v>3.7909999999999999</c:v>
                </c:pt>
                <c:pt idx="37911">
                  <c:v>3.7911000000000001</c:v>
                </c:pt>
                <c:pt idx="37912">
                  <c:v>3.7911999999999999</c:v>
                </c:pt>
                <c:pt idx="37913">
                  <c:v>3.7913000000000001</c:v>
                </c:pt>
                <c:pt idx="37914">
                  <c:v>3.7913999999999999</c:v>
                </c:pt>
                <c:pt idx="37915">
                  <c:v>3.7915000000000001</c:v>
                </c:pt>
                <c:pt idx="37916">
                  <c:v>3.7915999999999999</c:v>
                </c:pt>
                <c:pt idx="37917">
                  <c:v>3.7917000000000001</c:v>
                </c:pt>
                <c:pt idx="37918">
                  <c:v>3.7917999999999998</c:v>
                </c:pt>
                <c:pt idx="37919">
                  <c:v>3.7919</c:v>
                </c:pt>
                <c:pt idx="37920">
                  <c:v>3.7919999999999998</c:v>
                </c:pt>
                <c:pt idx="37921">
                  <c:v>3.7921</c:v>
                </c:pt>
                <c:pt idx="37922">
                  <c:v>3.7921999999999998</c:v>
                </c:pt>
                <c:pt idx="37923">
                  <c:v>3.7923</c:v>
                </c:pt>
                <c:pt idx="37924">
                  <c:v>3.7924000000000002</c:v>
                </c:pt>
                <c:pt idx="37925">
                  <c:v>3.7925</c:v>
                </c:pt>
                <c:pt idx="37926">
                  <c:v>3.7926000000000002</c:v>
                </c:pt>
                <c:pt idx="37927">
                  <c:v>3.7927</c:v>
                </c:pt>
                <c:pt idx="37928">
                  <c:v>3.7928000000000002</c:v>
                </c:pt>
                <c:pt idx="37929">
                  <c:v>3.7928999999999999</c:v>
                </c:pt>
                <c:pt idx="37930">
                  <c:v>3.7930000000000001</c:v>
                </c:pt>
                <c:pt idx="37931">
                  <c:v>3.7930999999999999</c:v>
                </c:pt>
                <c:pt idx="37932">
                  <c:v>3.7932000000000001</c:v>
                </c:pt>
                <c:pt idx="37933">
                  <c:v>3.7932999999999999</c:v>
                </c:pt>
                <c:pt idx="37934">
                  <c:v>3.7934000000000001</c:v>
                </c:pt>
                <c:pt idx="37935">
                  <c:v>3.7934999999999999</c:v>
                </c:pt>
                <c:pt idx="37936">
                  <c:v>3.7936000000000001</c:v>
                </c:pt>
                <c:pt idx="37937">
                  <c:v>3.7936999999999999</c:v>
                </c:pt>
                <c:pt idx="37938">
                  <c:v>3.7938000000000001</c:v>
                </c:pt>
                <c:pt idx="37939">
                  <c:v>3.7938999999999998</c:v>
                </c:pt>
                <c:pt idx="37940">
                  <c:v>3.794</c:v>
                </c:pt>
                <c:pt idx="37941">
                  <c:v>3.7940999999999998</c:v>
                </c:pt>
                <c:pt idx="37942">
                  <c:v>3.7942</c:v>
                </c:pt>
                <c:pt idx="37943">
                  <c:v>3.7942999999999998</c:v>
                </c:pt>
                <c:pt idx="37944">
                  <c:v>3.7944</c:v>
                </c:pt>
                <c:pt idx="37945">
                  <c:v>3.7945000000000002</c:v>
                </c:pt>
                <c:pt idx="37946">
                  <c:v>3.7946</c:v>
                </c:pt>
                <c:pt idx="37947">
                  <c:v>3.7947000000000002</c:v>
                </c:pt>
                <c:pt idx="37948">
                  <c:v>3.7948</c:v>
                </c:pt>
                <c:pt idx="37949">
                  <c:v>3.7949000000000002</c:v>
                </c:pt>
                <c:pt idx="37950">
                  <c:v>3.7949999999999999</c:v>
                </c:pt>
                <c:pt idx="37951">
                  <c:v>3.7951000000000001</c:v>
                </c:pt>
                <c:pt idx="37952">
                  <c:v>3.7951999999999999</c:v>
                </c:pt>
                <c:pt idx="37953">
                  <c:v>3.7953000000000001</c:v>
                </c:pt>
                <c:pt idx="37954">
                  <c:v>3.7953999999999999</c:v>
                </c:pt>
                <c:pt idx="37955">
                  <c:v>3.7955000000000001</c:v>
                </c:pt>
                <c:pt idx="37956">
                  <c:v>3.7955999999999999</c:v>
                </c:pt>
                <c:pt idx="37957">
                  <c:v>3.7957000000000001</c:v>
                </c:pt>
                <c:pt idx="37958">
                  <c:v>3.7957999999999998</c:v>
                </c:pt>
                <c:pt idx="37959">
                  <c:v>3.7959000000000001</c:v>
                </c:pt>
                <c:pt idx="37960">
                  <c:v>3.7959999999999998</c:v>
                </c:pt>
                <c:pt idx="37961">
                  <c:v>3.7961</c:v>
                </c:pt>
                <c:pt idx="37962">
                  <c:v>3.7961999999999998</c:v>
                </c:pt>
                <c:pt idx="37963">
                  <c:v>3.7963</c:v>
                </c:pt>
                <c:pt idx="37964">
                  <c:v>3.7964000000000002</c:v>
                </c:pt>
                <c:pt idx="37965">
                  <c:v>3.7965</c:v>
                </c:pt>
                <c:pt idx="37966">
                  <c:v>3.7966000000000002</c:v>
                </c:pt>
                <c:pt idx="37967">
                  <c:v>3.7967</c:v>
                </c:pt>
                <c:pt idx="37968">
                  <c:v>3.7968000000000002</c:v>
                </c:pt>
                <c:pt idx="37969">
                  <c:v>3.7968999999999999</c:v>
                </c:pt>
                <c:pt idx="37970">
                  <c:v>3.7970000000000002</c:v>
                </c:pt>
                <c:pt idx="37971">
                  <c:v>3.7970999999999999</c:v>
                </c:pt>
                <c:pt idx="37972">
                  <c:v>3.7972000000000001</c:v>
                </c:pt>
                <c:pt idx="37973">
                  <c:v>3.7972999999999999</c:v>
                </c:pt>
                <c:pt idx="37974">
                  <c:v>3.7974000000000001</c:v>
                </c:pt>
                <c:pt idx="37975">
                  <c:v>3.7974999999999999</c:v>
                </c:pt>
                <c:pt idx="37976">
                  <c:v>3.7976000000000001</c:v>
                </c:pt>
                <c:pt idx="37977">
                  <c:v>3.7976999999999999</c:v>
                </c:pt>
                <c:pt idx="37978">
                  <c:v>3.7978000000000001</c:v>
                </c:pt>
                <c:pt idx="37979">
                  <c:v>3.7978999999999998</c:v>
                </c:pt>
                <c:pt idx="37980">
                  <c:v>3.798</c:v>
                </c:pt>
                <c:pt idx="37981">
                  <c:v>3.7980999999999998</c:v>
                </c:pt>
                <c:pt idx="37982">
                  <c:v>3.7982</c:v>
                </c:pt>
                <c:pt idx="37983">
                  <c:v>3.7982999999999998</c:v>
                </c:pt>
                <c:pt idx="37984">
                  <c:v>3.7984</c:v>
                </c:pt>
                <c:pt idx="37985">
                  <c:v>3.7985000000000002</c:v>
                </c:pt>
                <c:pt idx="37986">
                  <c:v>3.7986</c:v>
                </c:pt>
                <c:pt idx="37987">
                  <c:v>3.7987000000000002</c:v>
                </c:pt>
                <c:pt idx="37988">
                  <c:v>3.7988</c:v>
                </c:pt>
                <c:pt idx="37989">
                  <c:v>3.7989000000000002</c:v>
                </c:pt>
                <c:pt idx="37990">
                  <c:v>3.7989999999999999</c:v>
                </c:pt>
                <c:pt idx="37991">
                  <c:v>3.7991000000000001</c:v>
                </c:pt>
                <c:pt idx="37992">
                  <c:v>3.7991999999999999</c:v>
                </c:pt>
                <c:pt idx="37993">
                  <c:v>3.7993000000000001</c:v>
                </c:pt>
                <c:pt idx="37994">
                  <c:v>3.7993999999999999</c:v>
                </c:pt>
                <c:pt idx="37995">
                  <c:v>3.7995000000000001</c:v>
                </c:pt>
                <c:pt idx="37996">
                  <c:v>3.7995999999999999</c:v>
                </c:pt>
                <c:pt idx="37997">
                  <c:v>3.7997000000000001</c:v>
                </c:pt>
                <c:pt idx="37998">
                  <c:v>3.7997999999999998</c:v>
                </c:pt>
                <c:pt idx="37999">
                  <c:v>3.7999000000000001</c:v>
                </c:pt>
                <c:pt idx="38000">
                  <c:v>3.8</c:v>
                </c:pt>
                <c:pt idx="38001">
                  <c:v>3.8001</c:v>
                </c:pt>
                <c:pt idx="38002">
                  <c:v>3.8001999999999998</c:v>
                </c:pt>
                <c:pt idx="38003">
                  <c:v>3.8003</c:v>
                </c:pt>
                <c:pt idx="38004">
                  <c:v>3.8003999999999998</c:v>
                </c:pt>
                <c:pt idx="38005">
                  <c:v>3.8005</c:v>
                </c:pt>
                <c:pt idx="38006">
                  <c:v>3.8006000000000002</c:v>
                </c:pt>
                <c:pt idx="38007">
                  <c:v>3.8007</c:v>
                </c:pt>
                <c:pt idx="38008">
                  <c:v>3.8008000000000002</c:v>
                </c:pt>
                <c:pt idx="38009">
                  <c:v>3.8008999999999999</c:v>
                </c:pt>
                <c:pt idx="38010">
                  <c:v>3.8010000000000002</c:v>
                </c:pt>
                <c:pt idx="38011">
                  <c:v>3.8010999999999999</c:v>
                </c:pt>
                <c:pt idx="38012">
                  <c:v>3.8012000000000001</c:v>
                </c:pt>
                <c:pt idx="38013">
                  <c:v>3.8012999999999999</c:v>
                </c:pt>
                <c:pt idx="38014">
                  <c:v>3.8014000000000001</c:v>
                </c:pt>
                <c:pt idx="38015">
                  <c:v>3.8014999999999999</c:v>
                </c:pt>
                <c:pt idx="38016">
                  <c:v>3.8016000000000001</c:v>
                </c:pt>
                <c:pt idx="38017">
                  <c:v>3.8016999999999999</c:v>
                </c:pt>
                <c:pt idx="38018">
                  <c:v>3.8018000000000001</c:v>
                </c:pt>
                <c:pt idx="38019">
                  <c:v>3.8018999999999998</c:v>
                </c:pt>
                <c:pt idx="38020">
                  <c:v>3.802</c:v>
                </c:pt>
                <c:pt idx="38021">
                  <c:v>3.8020999999999998</c:v>
                </c:pt>
                <c:pt idx="38022">
                  <c:v>3.8022</c:v>
                </c:pt>
                <c:pt idx="38023">
                  <c:v>3.8022999999999998</c:v>
                </c:pt>
                <c:pt idx="38024">
                  <c:v>3.8024</c:v>
                </c:pt>
                <c:pt idx="38025">
                  <c:v>3.8025000000000002</c:v>
                </c:pt>
                <c:pt idx="38026">
                  <c:v>3.8026</c:v>
                </c:pt>
                <c:pt idx="38027">
                  <c:v>3.8027000000000002</c:v>
                </c:pt>
                <c:pt idx="38028">
                  <c:v>3.8028</c:v>
                </c:pt>
                <c:pt idx="38029">
                  <c:v>3.8029000000000002</c:v>
                </c:pt>
                <c:pt idx="38030">
                  <c:v>3.8029999999999999</c:v>
                </c:pt>
                <c:pt idx="38031">
                  <c:v>3.8031000000000001</c:v>
                </c:pt>
                <c:pt idx="38032">
                  <c:v>3.8031999999999999</c:v>
                </c:pt>
                <c:pt idx="38033">
                  <c:v>3.8033000000000001</c:v>
                </c:pt>
                <c:pt idx="38034">
                  <c:v>3.8033999999999999</c:v>
                </c:pt>
                <c:pt idx="38035">
                  <c:v>3.8035000000000001</c:v>
                </c:pt>
                <c:pt idx="38036">
                  <c:v>3.8035999999999999</c:v>
                </c:pt>
                <c:pt idx="38037">
                  <c:v>3.8037000000000001</c:v>
                </c:pt>
                <c:pt idx="38038">
                  <c:v>3.8037999999999998</c:v>
                </c:pt>
                <c:pt idx="38039">
                  <c:v>3.8039000000000001</c:v>
                </c:pt>
                <c:pt idx="38040">
                  <c:v>3.8039999999999998</c:v>
                </c:pt>
                <c:pt idx="38041">
                  <c:v>3.8041</c:v>
                </c:pt>
                <c:pt idx="38042">
                  <c:v>3.8041999999999998</c:v>
                </c:pt>
                <c:pt idx="38043">
                  <c:v>3.8043</c:v>
                </c:pt>
                <c:pt idx="38044">
                  <c:v>3.8043999999999998</c:v>
                </c:pt>
                <c:pt idx="38045">
                  <c:v>3.8045</c:v>
                </c:pt>
                <c:pt idx="38046">
                  <c:v>3.8046000000000002</c:v>
                </c:pt>
                <c:pt idx="38047">
                  <c:v>3.8047</c:v>
                </c:pt>
                <c:pt idx="38048">
                  <c:v>3.8048000000000002</c:v>
                </c:pt>
                <c:pt idx="38049">
                  <c:v>3.8048999999999999</c:v>
                </c:pt>
                <c:pt idx="38050">
                  <c:v>3.8050000000000002</c:v>
                </c:pt>
                <c:pt idx="38051">
                  <c:v>3.8050999999999999</c:v>
                </c:pt>
                <c:pt idx="38052">
                  <c:v>3.8052000000000001</c:v>
                </c:pt>
                <c:pt idx="38053">
                  <c:v>3.8052999999999999</c:v>
                </c:pt>
                <c:pt idx="38054">
                  <c:v>3.8054000000000001</c:v>
                </c:pt>
                <c:pt idx="38055">
                  <c:v>3.8054999999999999</c:v>
                </c:pt>
                <c:pt idx="38056">
                  <c:v>3.8056000000000001</c:v>
                </c:pt>
                <c:pt idx="38057">
                  <c:v>3.8056999999999999</c:v>
                </c:pt>
                <c:pt idx="38058">
                  <c:v>3.8058000000000001</c:v>
                </c:pt>
                <c:pt idx="38059">
                  <c:v>3.8058999999999998</c:v>
                </c:pt>
                <c:pt idx="38060">
                  <c:v>3.806</c:v>
                </c:pt>
                <c:pt idx="38061">
                  <c:v>3.8060999999999998</c:v>
                </c:pt>
                <c:pt idx="38062">
                  <c:v>3.8062</c:v>
                </c:pt>
                <c:pt idx="38063">
                  <c:v>3.8062999999999998</c:v>
                </c:pt>
                <c:pt idx="38064">
                  <c:v>3.8064</c:v>
                </c:pt>
                <c:pt idx="38065">
                  <c:v>3.8065000000000002</c:v>
                </c:pt>
                <c:pt idx="38066">
                  <c:v>3.8066</c:v>
                </c:pt>
                <c:pt idx="38067">
                  <c:v>3.8067000000000002</c:v>
                </c:pt>
                <c:pt idx="38068">
                  <c:v>3.8068</c:v>
                </c:pt>
                <c:pt idx="38069">
                  <c:v>3.8069000000000002</c:v>
                </c:pt>
                <c:pt idx="38070">
                  <c:v>3.8069999999999999</c:v>
                </c:pt>
                <c:pt idx="38071">
                  <c:v>3.8071000000000002</c:v>
                </c:pt>
                <c:pt idx="38072">
                  <c:v>3.8071999999999999</c:v>
                </c:pt>
                <c:pt idx="38073">
                  <c:v>3.8073000000000001</c:v>
                </c:pt>
                <c:pt idx="38074">
                  <c:v>3.8073999999999999</c:v>
                </c:pt>
                <c:pt idx="38075">
                  <c:v>3.8075000000000001</c:v>
                </c:pt>
                <c:pt idx="38076">
                  <c:v>3.8075999999999999</c:v>
                </c:pt>
                <c:pt idx="38077">
                  <c:v>3.8077000000000001</c:v>
                </c:pt>
                <c:pt idx="38078">
                  <c:v>3.8077999999999999</c:v>
                </c:pt>
                <c:pt idx="38079">
                  <c:v>3.8079000000000001</c:v>
                </c:pt>
                <c:pt idx="38080">
                  <c:v>3.8079999999999998</c:v>
                </c:pt>
                <c:pt idx="38081">
                  <c:v>3.8081</c:v>
                </c:pt>
                <c:pt idx="38082">
                  <c:v>3.8081999999999998</c:v>
                </c:pt>
                <c:pt idx="38083">
                  <c:v>3.8083</c:v>
                </c:pt>
                <c:pt idx="38084">
                  <c:v>3.8083999999999998</c:v>
                </c:pt>
                <c:pt idx="38085">
                  <c:v>3.8085</c:v>
                </c:pt>
                <c:pt idx="38086">
                  <c:v>3.8086000000000002</c:v>
                </c:pt>
                <c:pt idx="38087">
                  <c:v>3.8087</c:v>
                </c:pt>
                <c:pt idx="38088">
                  <c:v>3.8088000000000002</c:v>
                </c:pt>
                <c:pt idx="38089">
                  <c:v>3.8089</c:v>
                </c:pt>
                <c:pt idx="38090">
                  <c:v>3.8090000000000002</c:v>
                </c:pt>
                <c:pt idx="38091">
                  <c:v>3.8090999999999999</c:v>
                </c:pt>
                <c:pt idx="38092">
                  <c:v>3.8092000000000001</c:v>
                </c:pt>
                <c:pt idx="38093">
                  <c:v>3.8092999999999999</c:v>
                </c:pt>
                <c:pt idx="38094">
                  <c:v>3.8094000000000001</c:v>
                </c:pt>
                <c:pt idx="38095">
                  <c:v>3.8094999999999999</c:v>
                </c:pt>
                <c:pt idx="38096">
                  <c:v>3.8096000000000001</c:v>
                </c:pt>
                <c:pt idx="38097">
                  <c:v>3.8096999999999999</c:v>
                </c:pt>
                <c:pt idx="38098">
                  <c:v>3.8098000000000001</c:v>
                </c:pt>
                <c:pt idx="38099">
                  <c:v>3.8098999999999998</c:v>
                </c:pt>
                <c:pt idx="38100">
                  <c:v>3.81</c:v>
                </c:pt>
                <c:pt idx="38101">
                  <c:v>3.8100999999999998</c:v>
                </c:pt>
                <c:pt idx="38102">
                  <c:v>3.8102</c:v>
                </c:pt>
                <c:pt idx="38103">
                  <c:v>3.8102999999999998</c:v>
                </c:pt>
                <c:pt idx="38104">
                  <c:v>3.8104</c:v>
                </c:pt>
                <c:pt idx="38105">
                  <c:v>3.8105000000000002</c:v>
                </c:pt>
                <c:pt idx="38106">
                  <c:v>3.8106</c:v>
                </c:pt>
                <c:pt idx="38107">
                  <c:v>3.8107000000000002</c:v>
                </c:pt>
                <c:pt idx="38108">
                  <c:v>3.8108</c:v>
                </c:pt>
                <c:pt idx="38109">
                  <c:v>3.8109000000000002</c:v>
                </c:pt>
                <c:pt idx="38110">
                  <c:v>3.8109999999999999</c:v>
                </c:pt>
                <c:pt idx="38111">
                  <c:v>3.8111000000000002</c:v>
                </c:pt>
                <c:pt idx="38112">
                  <c:v>3.8111999999999999</c:v>
                </c:pt>
                <c:pt idx="38113">
                  <c:v>3.8113000000000001</c:v>
                </c:pt>
                <c:pt idx="38114">
                  <c:v>3.8113999999999999</c:v>
                </c:pt>
                <c:pt idx="38115">
                  <c:v>3.8115000000000001</c:v>
                </c:pt>
                <c:pt idx="38116">
                  <c:v>3.8115999999999999</c:v>
                </c:pt>
                <c:pt idx="38117">
                  <c:v>3.8117000000000001</c:v>
                </c:pt>
                <c:pt idx="38118">
                  <c:v>3.8117999999999999</c:v>
                </c:pt>
                <c:pt idx="38119">
                  <c:v>3.8119000000000001</c:v>
                </c:pt>
                <c:pt idx="38120">
                  <c:v>3.8119999999999998</c:v>
                </c:pt>
                <c:pt idx="38121">
                  <c:v>3.8121</c:v>
                </c:pt>
                <c:pt idx="38122">
                  <c:v>3.8121999999999998</c:v>
                </c:pt>
                <c:pt idx="38123">
                  <c:v>3.8123</c:v>
                </c:pt>
                <c:pt idx="38124">
                  <c:v>3.8123999999999998</c:v>
                </c:pt>
                <c:pt idx="38125">
                  <c:v>3.8125</c:v>
                </c:pt>
                <c:pt idx="38126">
                  <c:v>3.8126000000000002</c:v>
                </c:pt>
                <c:pt idx="38127">
                  <c:v>3.8127</c:v>
                </c:pt>
                <c:pt idx="38128">
                  <c:v>3.8128000000000002</c:v>
                </c:pt>
                <c:pt idx="38129">
                  <c:v>3.8129</c:v>
                </c:pt>
                <c:pt idx="38130">
                  <c:v>3.8130000000000002</c:v>
                </c:pt>
                <c:pt idx="38131">
                  <c:v>3.8130999999999999</c:v>
                </c:pt>
                <c:pt idx="38132">
                  <c:v>3.8132000000000001</c:v>
                </c:pt>
                <c:pt idx="38133">
                  <c:v>3.8132999999999999</c:v>
                </c:pt>
                <c:pt idx="38134">
                  <c:v>3.8134000000000001</c:v>
                </c:pt>
                <c:pt idx="38135">
                  <c:v>3.8134999999999999</c:v>
                </c:pt>
                <c:pt idx="38136">
                  <c:v>3.8136000000000001</c:v>
                </c:pt>
                <c:pt idx="38137">
                  <c:v>3.8136999999999999</c:v>
                </c:pt>
                <c:pt idx="38138">
                  <c:v>3.8138000000000001</c:v>
                </c:pt>
                <c:pt idx="38139">
                  <c:v>3.8138999999999998</c:v>
                </c:pt>
                <c:pt idx="38140">
                  <c:v>3.8140000000000001</c:v>
                </c:pt>
                <c:pt idx="38141">
                  <c:v>3.8140999999999998</c:v>
                </c:pt>
                <c:pt idx="38142">
                  <c:v>3.8142</c:v>
                </c:pt>
                <c:pt idx="38143">
                  <c:v>3.8142999999999998</c:v>
                </c:pt>
                <c:pt idx="38144">
                  <c:v>3.8144</c:v>
                </c:pt>
                <c:pt idx="38145">
                  <c:v>3.8144999999999998</c:v>
                </c:pt>
                <c:pt idx="38146">
                  <c:v>3.8146</c:v>
                </c:pt>
                <c:pt idx="38147">
                  <c:v>3.8147000000000002</c:v>
                </c:pt>
                <c:pt idx="38148">
                  <c:v>3.8148</c:v>
                </c:pt>
                <c:pt idx="38149">
                  <c:v>3.8149000000000002</c:v>
                </c:pt>
                <c:pt idx="38150">
                  <c:v>3.8149999999999999</c:v>
                </c:pt>
                <c:pt idx="38151">
                  <c:v>3.8151000000000002</c:v>
                </c:pt>
                <c:pt idx="38152">
                  <c:v>3.8151999999999999</c:v>
                </c:pt>
                <c:pt idx="38153">
                  <c:v>3.8153000000000001</c:v>
                </c:pt>
                <c:pt idx="38154">
                  <c:v>3.8153999999999999</c:v>
                </c:pt>
                <c:pt idx="38155">
                  <c:v>3.8155000000000001</c:v>
                </c:pt>
                <c:pt idx="38156">
                  <c:v>3.8155999999999999</c:v>
                </c:pt>
                <c:pt idx="38157">
                  <c:v>3.8157000000000001</c:v>
                </c:pt>
                <c:pt idx="38158">
                  <c:v>3.8157999999999999</c:v>
                </c:pt>
                <c:pt idx="38159">
                  <c:v>3.8159000000000001</c:v>
                </c:pt>
                <c:pt idx="38160">
                  <c:v>3.8159999999999998</c:v>
                </c:pt>
                <c:pt idx="38161">
                  <c:v>3.8161</c:v>
                </c:pt>
                <c:pt idx="38162">
                  <c:v>3.8161999999999998</c:v>
                </c:pt>
                <c:pt idx="38163">
                  <c:v>3.8163</c:v>
                </c:pt>
                <c:pt idx="38164">
                  <c:v>3.8163999999999998</c:v>
                </c:pt>
                <c:pt idx="38165">
                  <c:v>3.8165</c:v>
                </c:pt>
                <c:pt idx="38166">
                  <c:v>3.8166000000000002</c:v>
                </c:pt>
                <c:pt idx="38167">
                  <c:v>3.8167</c:v>
                </c:pt>
                <c:pt idx="38168">
                  <c:v>3.8168000000000002</c:v>
                </c:pt>
                <c:pt idx="38169">
                  <c:v>3.8169</c:v>
                </c:pt>
                <c:pt idx="38170">
                  <c:v>3.8170000000000002</c:v>
                </c:pt>
                <c:pt idx="38171">
                  <c:v>3.8170999999999999</c:v>
                </c:pt>
                <c:pt idx="38172">
                  <c:v>3.8172000000000001</c:v>
                </c:pt>
                <c:pt idx="38173">
                  <c:v>3.8172999999999999</c:v>
                </c:pt>
                <c:pt idx="38174">
                  <c:v>3.8174000000000001</c:v>
                </c:pt>
                <c:pt idx="38175">
                  <c:v>3.8174999999999999</c:v>
                </c:pt>
                <c:pt idx="38176">
                  <c:v>3.8176000000000001</c:v>
                </c:pt>
                <c:pt idx="38177">
                  <c:v>3.8176999999999999</c:v>
                </c:pt>
                <c:pt idx="38178">
                  <c:v>3.8178000000000001</c:v>
                </c:pt>
                <c:pt idx="38179">
                  <c:v>3.8178999999999998</c:v>
                </c:pt>
                <c:pt idx="38180">
                  <c:v>3.8180000000000001</c:v>
                </c:pt>
                <c:pt idx="38181">
                  <c:v>3.8180999999999998</c:v>
                </c:pt>
                <c:pt idx="38182">
                  <c:v>3.8182</c:v>
                </c:pt>
                <c:pt idx="38183">
                  <c:v>3.8182999999999998</c:v>
                </c:pt>
                <c:pt idx="38184">
                  <c:v>3.8184</c:v>
                </c:pt>
                <c:pt idx="38185">
                  <c:v>3.8184999999999998</c:v>
                </c:pt>
                <c:pt idx="38186">
                  <c:v>3.8186</c:v>
                </c:pt>
                <c:pt idx="38187">
                  <c:v>3.8187000000000002</c:v>
                </c:pt>
                <c:pt idx="38188">
                  <c:v>3.8188</c:v>
                </c:pt>
                <c:pt idx="38189">
                  <c:v>3.8189000000000002</c:v>
                </c:pt>
                <c:pt idx="38190">
                  <c:v>3.819</c:v>
                </c:pt>
                <c:pt idx="38191">
                  <c:v>3.8191000000000002</c:v>
                </c:pt>
                <c:pt idx="38192">
                  <c:v>3.8191999999999999</c:v>
                </c:pt>
                <c:pt idx="38193">
                  <c:v>3.8193000000000001</c:v>
                </c:pt>
                <c:pt idx="38194">
                  <c:v>3.8193999999999999</c:v>
                </c:pt>
                <c:pt idx="38195">
                  <c:v>3.8195000000000001</c:v>
                </c:pt>
                <c:pt idx="38196">
                  <c:v>3.8195999999999999</c:v>
                </c:pt>
                <c:pt idx="38197">
                  <c:v>3.8197000000000001</c:v>
                </c:pt>
                <c:pt idx="38198">
                  <c:v>3.8197999999999999</c:v>
                </c:pt>
                <c:pt idx="38199">
                  <c:v>3.8199000000000001</c:v>
                </c:pt>
                <c:pt idx="38200">
                  <c:v>3.82</c:v>
                </c:pt>
                <c:pt idx="38201">
                  <c:v>3.8201000000000001</c:v>
                </c:pt>
                <c:pt idx="38202">
                  <c:v>3.8201999999999998</c:v>
                </c:pt>
                <c:pt idx="38203">
                  <c:v>3.8203</c:v>
                </c:pt>
                <c:pt idx="38204">
                  <c:v>3.8203999999999998</c:v>
                </c:pt>
                <c:pt idx="38205">
                  <c:v>3.8205</c:v>
                </c:pt>
                <c:pt idx="38206">
                  <c:v>3.8206000000000002</c:v>
                </c:pt>
                <c:pt idx="38207">
                  <c:v>3.8207</c:v>
                </c:pt>
                <c:pt idx="38208">
                  <c:v>3.8208000000000002</c:v>
                </c:pt>
                <c:pt idx="38209">
                  <c:v>3.8209</c:v>
                </c:pt>
                <c:pt idx="38210">
                  <c:v>3.8210000000000002</c:v>
                </c:pt>
                <c:pt idx="38211">
                  <c:v>3.8210999999999999</c:v>
                </c:pt>
                <c:pt idx="38212">
                  <c:v>3.8212000000000002</c:v>
                </c:pt>
                <c:pt idx="38213">
                  <c:v>3.8212999999999999</c:v>
                </c:pt>
                <c:pt idx="38214">
                  <c:v>3.8214000000000001</c:v>
                </c:pt>
                <c:pt idx="38215">
                  <c:v>3.8214999999999999</c:v>
                </c:pt>
                <c:pt idx="38216">
                  <c:v>3.8216000000000001</c:v>
                </c:pt>
                <c:pt idx="38217">
                  <c:v>3.8216999999999999</c:v>
                </c:pt>
                <c:pt idx="38218">
                  <c:v>3.8218000000000001</c:v>
                </c:pt>
                <c:pt idx="38219">
                  <c:v>3.8218999999999999</c:v>
                </c:pt>
                <c:pt idx="38220">
                  <c:v>3.8220000000000001</c:v>
                </c:pt>
                <c:pt idx="38221">
                  <c:v>3.8220999999999998</c:v>
                </c:pt>
                <c:pt idx="38222">
                  <c:v>3.8222</c:v>
                </c:pt>
                <c:pt idx="38223">
                  <c:v>3.8222999999999998</c:v>
                </c:pt>
                <c:pt idx="38224">
                  <c:v>3.8224</c:v>
                </c:pt>
                <c:pt idx="38225">
                  <c:v>3.8224999999999998</c:v>
                </c:pt>
                <c:pt idx="38226">
                  <c:v>3.8226</c:v>
                </c:pt>
                <c:pt idx="38227">
                  <c:v>3.8227000000000002</c:v>
                </c:pt>
                <c:pt idx="38228">
                  <c:v>3.8228</c:v>
                </c:pt>
                <c:pt idx="38229">
                  <c:v>3.8229000000000002</c:v>
                </c:pt>
                <c:pt idx="38230">
                  <c:v>3.823</c:v>
                </c:pt>
                <c:pt idx="38231">
                  <c:v>3.8231000000000002</c:v>
                </c:pt>
                <c:pt idx="38232">
                  <c:v>3.8231999999999999</c:v>
                </c:pt>
                <c:pt idx="38233">
                  <c:v>3.8233000000000001</c:v>
                </c:pt>
                <c:pt idx="38234">
                  <c:v>3.8233999999999999</c:v>
                </c:pt>
                <c:pt idx="38235">
                  <c:v>3.8235000000000001</c:v>
                </c:pt>
                <c:pt idx="38236">
                  <c:v>3.8235999999999999</c:v>
                </c:pt>
                <c:pt idx="38237">
                  <c:v>3.8237000000000001</c:v>
                </c:pt>
                <c:pt idx="38238">
                  <c:v>3.8237999999999999</c:v>
                </c:pt>
                <c:pt idx="38239">
                  <c:v>3.8239000000000001</c:v>
                </c:pt>
                <c:pt idx="38240">
                  <c:v>3.8239999999999998</c:v>
                </c:pt>
                <c:pt idx="38241">
                  <c:v>3.8241000000000001</c:v>
                </c:pt>
                <c:pt idx="38242">
                  <c:v>3.8241999999999998</c:v>
                </c:pt>
                <c:pt idx="38243">
                  <c:v>3.8243</c:v>
                </c:pt>
                <c:pt idx="38244">
                  <c:v>3.8243999999999998</c:v>
                </c:pt>
                <c:pt idx="38245">
                  <c:v>3.8245</c:v>
                </c:pt>
                <c:pt idx="38246">
                  <c:v>3.8246000000000002</c:v>
                </c:pt>
                <c:pt idx="38247">
                  <c:v>3.8247</c:v>
                </c:pt>
                <c:pt idx="38248">
                  <c:v>3.8248000000000002</c:v>
                </c:pt>
                <c:pt idx="38249">
                  <c:v>3.8249</c:v>
                </c:pt>
                <c:pt idx="38250">
                  <c:v>3.8250000000000002</c:v>
                </c:pt>
                <c:pt idx="38251">
                  <c:v>3.8250999999999999</c:v>
                </c:pt>
                <c:pt idx="38252">
                  <c:v>3.8252000000000002</c:v>
                </c:pt>
                <c:pt idx="38253">
                  <c:v>3.8252999999999999</c:v>
                </c:pt>
                <c:pt idx="38254">
                  <c:v>3.8254000000000001</c:v>
                </c:pt>
                <c:pt idx="38255">
                  <c:v>3.8254999999999999</c:v>
                </c:pt>
                <c:pt idx="38256">
                  <c:v>3.8256000000000001</c:v>
                </c:pt>
                <c:pt idx="38257">
                  <c:v>3.8256999999999999</c:v>
                </c:pt>
                <c:pt idx="38258">
                  <c:v>3.8258000000000001</c:v>
                </c:pt>
                <c:pt idx="38259">
                  <c:v>3.8258999999999999</c:v>
                </c:pt>
                <c:pt idx="38260">
                  <c:v>3.8260000000000001</c:v>
                </c:pt>
                <c:pt idx="38261">
                  <c:v>3.8260999999999998</c:v>
                </c:pt>
                <c:pt idx="38262">
                  <c:v>3.8262</c:v>
                </c:pt>
                <c:pt idx="38263">
                  <c:v>3.8262999999999998</c:v>
                </c:pt>
                <c:pt idx="38264">
                  <c:v>3.8264</c:v>
                </c:pt>
                <c:pt idx="38265">
                  <c:v>3.8264999999999998</c:v>
                </c:pt>
                <c:pt idx="38266">
                  <c:v>3.8266</c:v>
                </c:pt>
                <c:pt idx="38267">
                  <c:v>3.8267000000000002</c:v>
                </c:pt>
                <c:pt idx="38268">
                  <c:v>3.8268</c:v>
                </c:pt>
                <c:pt idx="38269">
                  <c:v>3.8269000000000002</c:v>
                </c:pt>
                <c:pt idx="38270">
                  <c:v>3.827</c:v>
                </c:pt>
                <c:pt idx="38271">
                  <c:v>3.8271000000000002</c:v>
                </c:pt>
                <c:pt idx="38272">
                  <c:v>3.8271999999999999</c:v>
                </c:pt>
                <c:pt idx="38273">
                  <c:v>3.8273000000000001</c:v>
                </c:pt>
                <c:pt idx="38274">
                  <c:v>3.8273999999999999</c:v>
                </c:pt>
                <c:pt idx="38275">
                  <c:v>3.8275000000000001</c:v>
                </c:pt>
                <c:pt idx="38276">
                  <c:v>3.8275999999999999</c:v>
                </c:pt>
                <c:pt idx="38277">
                  <c:v>3.8277000000000001</c:v>
                </c:pt>
                <c:pt idx="38278">
                  <c:v>3.8277999999999999</c:v>
                </c:pt>
                <c:pt idx="38279">
                  <c:v>3.8279000000000001</c:v>
                </c:pt>
                <c:pt idx="38280">
                  <c:v>3.8279999999999998</c:v>
                </c:pt>
                <c:pt idx="38281">
                  <c:v>3.8281000000000001</c:v>
                </c:pt>
                <c:pt idx="38282">
                  <c:v>3.8281999999999998</c:v>
                </c:pt>
                <c:pt idx="38283">
                  <c:v>3.8283</c:v>
                </c:pt>
                <c:pt idx="38284">
                  <c:v>3.8283999999999998</c:v>
                </c:pt>
                <c:pt idx="38285">
                  <c:v>3.8285</c:v>
                </c:pt>
                <c:pt idx="38286">
                  <c:v>3.8285999999999998</c:v>
                </c:pt>
                <c:pt idx="38287">
                  <c:v>3.8287</c:v>
                </c:pt>
                <c:pt idx="38288">
                  <c:v>3.8288000000000002</c:v>
                </c:pt>
                <c:pt idx="38289">
                  <c:v>3.8289</c:v>
                </c:pt>
                <c:pt idx="38290">
                  <c:v>3.8290000000000002</c:v>
                </c:pt>
                <c:pt idx="38291">
                  <c:v>3.8290999999999999</c:v>
                </c:pt>
                <c:pt idx="38292">
                  <c:v>3.8292000000000002</c:v>
                </c:pt>
                <c:pt idx="38293">
                  <c:v>3.8292999999999999</c:v>
                </c:pt>
                <c:pt idx="38294">
                  <c:v>3.8294000000000001</c:v>
                </c:pt>
                <c:pt idx="38295">
                  <c:v>3.8294999999999999</c:v>
                </c:pt>
                <c:pt idx="38296">
                  <c:v>3.8296000000000001</c:v>
                </c:pt>
                <c:pt idx="38297">
                  <c:v>3.8296999999999999</c:v>
                </c:pt>
                <c:pt idx="38298">
                  <c:v>3.8298000000000001</c:v>
                </c:pt>
                <c:pt idx="38299">
                  <c:v>3.8298999999999999</c:v>
                </c:pt>
                <c:pt idx="38300">
                  <c:v>3.83</c:v>
                </c:pt>
                <c:pt idx="38301">
                  <c:v>3.8300999999999998</c:v>
                </c:pt>
                <c:pt idx="38302">
                  <c:v>3.8302</c:v>
                </c:pt>
                <c:pt idx="38303">
                  <c:v>3.8302999999999998</c:v>
                </c:pt>
                <c:pt idx="38304">
                  <c:v>3.8304</c:v>
                </c:pt>
                <c:pt idx="38305">
                  <c:v>3.8304999999999998</c:v>
                </c:pt>
                <c:pt idx="38306">
                  <c:v>3.8306</c:v>
                </c:pt>
                <c:pt idx="38307">
                  <c:v>3.8307000000000002</c:v>
                </c:pt>
                <c:pt idx="38308">
                  <c:v>3.8308</c:v>
                </c:pt>
                <c:pt idx="38309">
                  <c:v>3.8309000000000002</c:v>
                </c:pt>
                <c:pt idx="38310">
                  <c:v>3.831</c:v>
                </c:pt>
                <c:pt idx="38311">
                  <c:v>3.8311000000000002</c:v>
                </c:pt>
                <c:pt idx="38312">
                  <c:v>3.8311999999999999</c:v>
                </c:pt>
                <c:pt idx="38313">
                  <c:v>3.8313000000000001</c:v>
                </c:pt>
                <c:pt idx="38314">
                  <c:v>3.8313999999999999</c:v>
                </c:pt>
                <c:pt idx="38315">
                  <c:v>3.8315000000000001</c:v>
                </c:pt>
                <c:pt idx="38316">
                  <c:v>3.8315999999999999</c:v>
                </c:pt>
                <c:pt idx="38317">
                  <c:v>3.8317000000000001</c:v>
                </c:pt>
                <c:pt idx="38318">
                  <c:v>3.8317999999999999</c:v>
                </c:pt>
                <c:pt idx="38319">
                  <c:v>3.8319000000000001</c:v>
                </c:pt>
                <c:pt idx="38320">
                  <c:v>3.8319999999999999</c:v>
                </c:pt>
                <c:pt idx="38321">
                  <c:v>3.8321000000000001</c:v>
                </c:pt>
                <c:pt idx="38322">
                  <c:v>3.8321999999999998</c:v>
                </c:pt>
                <c:pt idx="38323">
                  <c:v>3.8323</c:v>
                </c:pt>
                <c:pt idx="38324">
                  <c:v>3.8323999999999998</c:v>
                </c:pt>
                <c:pt idx="38325">
                  <c:v>3.8325</c:v>
                </c:pt>
                <c:pt idx="38326">
                  <c:v>3.8325999999999998</c:v>
                </c:pt>
                <c:pt idx="38327">
                  <c:v>3.8327</c:v>
                </c:pt>
                <c:pt idx="38328">
                  <c:v>3.8328000000000002</c:v>
                </c:pt>
                <c:pt idx="38329">
                  <c:v>3.8329</c:v>
                </c:pt>
                <c:pt idx="38330">
                  <c:v>3.8330000000000002</c:v>
                </c:pt>
                <c:pt idx="38331">
                  <c:v>3.8331</c:v>
                </c:pt>
                <c:pt idx="38332">
                  <c:v>3.8332000000000002</c:v>
                </c:pt>
                <c:pt idx="38333">
                  <c:v>3.8332999999999999</c:v>
                </c:pt>
                <c:pt idx="38334">
                  <c:v>3.8334000000000001</c:v>
                </c:pt>
                <c:pt idx="38335">
                  <c:v>3.8334999999999999</c:v>
                </c:pt>
                <c:pt idx="38336">
                  <c:v>3.8336000000000001</c:v>
                </c:pt>
                <c:pt idx="38337">
                  <c:v>3.8336999999999999</c:v>
                </c:pt>
                <c:pt idx="38338">
                  <c:v>3.8338000000000001</c:v>
                </c:pt>
                <c:pt idx="38339">
                  <c:v>3.8338999999999999</c:v>
                </c:pt>
                <c:pt idx="38340">
                  <c:v>3.8340000000000001</c:v>
                </c:pt>
                <c:pt idx="38341">
                  <c:v>3.8340999999999998</c:v>
                </c:pt>
                <c:pt idx="38342">
                  <c:v>3.8342000000000001</c:v>
                </c:pt>
                <c:pt idx="38343">
                  <c:v>3.8342999999999998</c:v>
                </c:pt>
                <c:pt idx="38344">
                  <c:v>3.8344</c:v>
                </c:pt>
                <c:pt idx="38345">
                  <c:v>3.8344999999999998</c:v>
                </c:pt>
                <c:pt idx="38346">
                  <c:v>3.8346</c:v>
                </c:pt>
                <c:pt idx="38347">
                  <c:v>3.8347000000000002</c:v>
                </c:pt>
                <c:pt idx="38348">
                  <c:v>3.8348</c:v>
                </c:pt>
                <c:pt idx="38349">
                  <c:v>3.8349000000000002</c:v>
                </c:pt>
                <c:pt idx="38350">
                  <c:v>3.835</c:v>
                </c:pt>
                <c:pt idx="38351">
                  <c:v>3.8351000000000002</c:v>
                </c:pt>
                <c:pt idx="38352">
                  <c:v>3.8351999999999999</c:v>
                </c:pt>
                <c:pt idx="38353">
                  <c:v>3.8353000000000002</c:v>
                </c:pt>
                <c:pt idx="38354">
                  <c:v>3.8353999999999999</c:v>
                </c:pt>
                <c:pt idx="38355">
                  <c:v>3.8355000000000001</c:v>
                </c:pt>
                <c:pt idx="38356">
                  <c:v>3.8355999999999999</c:v>
                </c:pt>
                <c:pt idx="38357">
                  <c:v>3.8357000000000001</c:v>
                </c:pt>
                <c:pt idx="38358">
                  <c:v>3.8357999999999999</c:v>
                </c:pt>
                <c:pt idx="38359">
                  <c:v>3.8359000000000001</c:v>
                </c:pt>
                <c:pt idx="38360">
                  <c:v>3.8359999999999999</c:v>
                </c:pt>
                <c:pt idx="38361">
                  <c:v>3.8361000000000001</c:v>
                </c:pt>
                <c:pt idx="38362">
                  <c:v>3.8361999999999998</c:v>
                </c:pt>
                <c:pt idx="38363">
                  <c:v>3.8363</c:v>
                </c:pt>
                <c:pt idx="38364">
                  <c:v>3.8363999999999998</c:v>
                </c:pt>
                <c:pt idx="38365">
                  <c:v>3.8365</c:v>
                </c:pt>
                <c:pt idx="38366">
                  <c:v>3.8365999999999998</c:v>
                </c:pt>
                <c:pt idx="38367">
                  <c:v>3.8367</c:v>
                </c:pt>
                <c:pt idx="38368">
                  <c:v>3.8368000000000002</c:v>
                </c:pt>
                <c:pt idx="38369">
                  <c:v>3.8369</c:v>
                </c:pt>
                <c:pt idx="38370">
                  <c:v>3.8370000000000002</c:v>
                </c:pt>
                <c:pt idx="38371">
                  <c:v>3.8371</c:v>
                </c:pt>
                <c:pt idx="38372">
                  <c:v>3.8372000000000002</c:v>
                </c:pt>
                <c:pt idx="38373">
                  <c:v>3.8372999999999999</c:v>
                </c:pt>
                <c:pt idx="38374">
                  <c:v>3.8374000000000001</c:v>
                </c:pt>
                <c:pt idx="38375">
                  <c:v>3.8374999999999999</c:v>
                </c:pt>
                <c:pt idx="38376">
                  <c:v>3.8376000000000001</c:v>
                </c:pt>
                <c:pt idx="38377">
                  <c:v>3.8376999999999999</c:v>
                </c:pt>
                <c:pt idx="38378">
                  <c:v>3.8378000000000001</c:v>
                </c:pt>
                <c:pt idx="38379">
                  <c:v>3.8378999999999999</c:v>
                </c:pt>
                <c:pt idx="38380">
                  <c:v>3.8380000000000001</c:v>
                </c:pt>
                <c:pt idx="38381">
                  <c:v>3.8380999999999998</c:v>
                </c:pt>
                <c:pt idx="38382">
                  <c:v>3.8382000000000001</c:v>
                </c:pt>
                <c:pt idx="38383">
                  <c:v>3.8382999999999998</c:v>
                </c:pt>
                <c:pt idx="38384">
                  <c:v>3.8384</c:v>
                </c:pt>
                <c:pt idx="38385">
                  <c:v>3.8384999999999998</c:v>
                </c:pt>
                <c:pt idx="38386">
                  <c:v>3.8386</c:v>
                </c:pt>
                <c:pt idx="38387">
                  <c:v>3.8386999999999998</c:v>
                </c:pt>
                <c:pt idx="38388">
                  <c:v>3.8388</c:v>
                </c:pt>
                <c:pt idx="38389">
                  <c:v>3.8389000000000002</c:v>
                </c:pt>
                <c:pt idx="38390">
                  <c:v>3.839</c:v>
                </c:pt>
                <c:pt idx="38391">
                  <c:v>3.8391000000000002</c:v>
                </c:pt>
                <c:pt idx="38392">
                  <c:v>3.8391999999999999</c:v>
                </c:pt>
                <c:pt idx="38393">
                  <c:v>3.8393000000000002</c:v>
                </c:pt>
                <c:pt idx="38394">
                  <c:v>3.8393999999999999</c:v>
                </c:pt>
                <c:pt idx="38395">
                  <c:v>3.8395000000000001</c:v>
                </c:pt>
                <c:pt idx="38396">
                  <c:v>3.8395999999999999</c:v>
                </c:pt>
                <c:pt idx="38397">
                  <c:v>3.8397000000000001</c:v>
                </c:pt>
                <c:pt idx="38398">
                  <c:v>3.8397999999999999</c:v>
                </c:pt>
                <c:pt idx="38399">
                  <c:v>3.8399000000000001</c:v>
                </c:pt>
                <c:pt idx="38400">
                  <c:v>3.84</c:v>
                </c:pt>
                <c:pt idx="38401">
                  <c:v>3.8401000000000001</c:v>
                </c:pt>
                <c:pt idx="38402">
                  <c:v>3.8401999999999998</c:v>
                </c:pt>
                <c:pt idx="38403">
                  <c:v>3.8403</c:v>
                </c:pt>
                <c:pt idx="38404">
                  <c:v>3.8403999999999998</c:v>
                </c:pt>
                <c:pt idx="38405">
                  <c:v>3.8405</c:v>
                </c:pt>
                <c:pt idx="38406">
                  <c:v>3.8405999999999998</c:v>
                </c:pt>
                <c:pt idx="38407">
                  <c:v>3.8407</c:v>
                </c:pt>
                <c:pt idx="38408">
                  <c:v>3.8408000000000002</c:v>
                </c:pt>
                <c:pt idx="38409">
                  <c:v>3.8409</c:v>
                </c:pt>
                <c:pt idx="38410">
                  <c:v>3.8410000000000002</c:v>
                </c:pt>
                <c:pt idx="38411">
                  <c:v>3.8411</c:v>
                </c:pt>
                <c:pt idx="38412">
                  <c:v>3.8412000000000002</c:v>
                </c:pt>
                <c:pt idx="38413">
                  <c:v>3.8412999999999999</c:v>
                </c:pt>
                <c:pt idx="38414">
                  <c:v>3.8414000000000001</c:v>
                </c:pt>
                <c:pt idx="38415">
                  <c:v>3.8414999999999999</c:v>
                </c:pt>
                <c:pt idx="38416">
                  <c:v>3.8416000000000001</c:v>
                </c:pt>
                <c:pt idx="38417">
                  <c:v>3.8416999999999999</c:v>
                </c:pt>
                <c:pt idx="38418">
                  <c:v>3.8418000000000001</c:v>
                </c:pt>
                <c:pt idx="38419">
                  <c:v>3.8418999999999999</c:v>
                </c:pt>
                <c:pt idx="38420">
                  <c:v>3.8420000000000001</c:v>
                </c:pt>
                <c:pt idx="38421">
                  <c:v>3.8420999999999998</c:v>
                </c:pt>
                <c:pt idx="38422">
                  <c:v>3.8422000000000001</c:v>
                </c:pt>
                <c:pt idx="38423">
                  <c:v>3.8422999999999998</c:v>
                </c:pt>
                <c:pt idx="38424">
                  <c:v>3.8424</c:v>
                </c:pt>
                <c:pt idx="38425">
                  <c:v>3.8424999999999998</c:v>
                </c:pt>
                <c:pt idx="38426">
                  <c:v>3.8426</c:v>
                </c:pt>
                <c:pt idx="38427">
                  <c:v>3.8426999999999998</c:v>
                </c:pt>
                <c:pt idx="38428">
                  <c:v>3.8428</c:v>
                </c:pt>
                <c:pt idx="38429">
                  <c:v>3.8429000000000002</c:v>
                </c:pt>
                <c:pt idx="38430">
                  <c:v>3.843</c:v>
                </c:pt>
                <c:pt idx="38431">
                  <c:v>3.8431000000000002</c:v>
                </c:pt>
                <c:pt idx="38432">
                  <c:v>3.8431999999999999</c:v>
                </c:pt>
                <c:pt idx="38433">
                  <c:v>3.8433000000000002</c:v>
                </c:pt>
                <c:pt idx="38434">
                  <c:v>3.8433999999999999</c:v>
                </c:pt>
                <c:pt idx="38435">
                  <c:v>3.8435000000000001</c:v>
                </c:pt>
                <c:pt idx="38436">
                  <c:v>3.8435999999999999</c:v>
                </c:pt>
                <c:pt idx="38437">
                  <c:v>3.8437000000000001</c:v>
                </c:pt>
                <c:pt idx="38438">
                  <c:v>3.8437999999999999</c:v>
                </c:pt>
                <c:pt idx="38439">
                  <c:v>3.8439000000000001</c:v>
                </c:pt>
                <c:pt idx="38440">
                  <c:v>3.8439999999999999</c:v>
                </c:pt>
                <c:pt idx="38441">
                  <c:v>3.8441000000000001</c:v>
                </c:pt>
                <c:pt idx="38442">
                  <c:v>3.8441999999999998</c:v>
                </c:pt>
                <c:pt idx="38443">
                  <c:v>3.8443000000000001</c:v>
                </c:pt>
                <c:pt idx="38444">
                  <c:v>3.8443999999999998</c:v>
                </c:pt>
                <c:pt idx="38445">
                  <c:v>3.8445</c:v>
                </c:pt>
                <c:pt idx="38446">
                  <c:v>3.8445999999999998</c:v>
                </c:pt>
                <c:pt idx="38447">
                  <c:v>3.8447</c:v>
                </c:pt>
                <c:pt idx="38448">
                  <c:v>3.8448000000000002</c:v>
                </c:pt>
                <c:pt idx="38449">
                  <c:v>3.8449</c:v>
                </c:pt>
                <c:pt idx="38450">
                  <c:v>3.8450000000000002</c:v>
                </c:pt>
                <c:pt idx="38451">
                  <c:v>3.8451</c:v>
                </c:pt>
                <c:pt idx="38452">
                  <c:v>3.8452000000000002</c:v>
                </c:pt>
                <c:pt idx="38453">
                  <c:v>3.8452999999999999</c:v>
                </c:pt>
                <c:pt idx="38454">
                  <c:v>3.8454000000000002</c:v>
                </c:pt>
                <c:pt idx="38455">
                  <c:v>3.8454999999999999</c:v>
                </c:pt>
                <c:pt idx="38456">
                  <c:v>3.8456000000000001</c:v>
                </c:pt>
                <c:pt idx="38457">
                  <c:v>3.8456999999999999</c:v>
                </c:pt>
                <c:pt idx="38458">
                  <c:v>3.8458000000000001</c:v>
                </c:pt>
                <c:pt idx="38459">
                  <c:v>3.8458999999999999</c:v>
                </c:pt>
                <c:pt idx="38460">
                  <c:v>3.8460000000000001</c:v>
                </c:pt>
                <c:pt idx="38461">
                  <c:v>3.8460999999999999</c:v>
                </c:pt>
                <c:pt idx="38462">
                  <c:v>3.8462000000000001</c:v>
                </c:pt>
                <c:pt idx="38463">
                  <c:v>3.8462999999999998</c:v>
                </c:pt>
                <c:pt idx="38464">
                  <c:v>3.8464</c:v>
                </c:pt>
                <c:pt idx="38465">
                  <c:v>3.8464999999999998</c:v>
                </c:pt>
                <c:pt idx="38466">
                  <c:v>3.8466</c:v>
                </c:pt>
                <c:pt idx="38467">
                  <c:v>3.8466999999999998</c:v>
                </c:pt>
                <c:pt idx="38468">
                  <c:v>3.8468</c:v>
                </c:pt>
                <c:pt idx="38469">
                  <c:v>3.8469000000000002</c:v>
                </c:pt>
                <c:pt idx="38470">
                  <c:v>3.847</c:v>
                </c:pt>
                <c:pt idx="38471">
                  <c:v>3.8471000000000002</c:v>
                </c:pt>
                <c:pt idx="38472">
                  <c:v>3.8472</c:v>
                </c:pt>
                <c:pt idx="38473">
                  <c:v>3.8473000000000002</c:v>
                </c:pt>
                <c:pt idx="38474">
                  <c:v>3.8473999999999999</c:v>
                </c:pt>
                <c:pt idx="38475">
                  <c:v>3.8475000000000001</c:v>
                </c:pt>
                <c:pt idx="38476">
                  <c:v>3.8475999999999999</c:v>
                </c:pt>
                <c:pt idx="38477">
                  <c:v>3.8477000000000001</c:v>
                </c:pt>
                <c:pt idx="38478">
                  <c:v>3.8477999999999999</c:v>
                </c:pt>
                <c:pt idx="38479">
                  <c:v>3.8479000000000001</c:v>
                </c:pt>
                <c:pt idx="38480">
                  <c:v>3.8479999999999999</c:v>
                </c:pt>
                <c:pt idx="38481">
                  <c:v>3.8481000000000001</c:v>
                </c:pt>
                <c:pt idx="38482">
                  <c:v>3.8481999999999998</c:v>
                </c:pt>
                <c:pt idx="38483">
                  <c:v>3.8483000000000001</c:v>
                </c:pt>
                <c:pt idx="38484">
                  <c:v>3.8483999999999998</c:v>
                </c:pt>
                <c:pt idx="38485">
                  <c:v>3.8485</c:v>
                </c:pt>
                <c:pt idx="38486">
                  <c:v>3.8485999999999998</c:v>
                </c:pt>
                <c:pt idx="38487">
                  <c:v>3.8487</c:v>
                </c:pt>
                <c:pt idx="38488">
                  <c:v>3.8488000000000002</c:v>
                </c:pt>
                <c:pt idx="38489">
                  <c:v>3.8489</c:v>
                </c:pt>
                <c:pt idx="38490">
                  <c:v>3.8490000000000002</c:v>
                </c:pt>
                <c:pt idx="38491">
                  <c:v>3.8491</c:v>
                </c:pt>
                <c:pt idx="38492">
                  <c:v>3.8492000000000002</c:v>
                </c:pt>
                <c:pt idx="38493">
                  <c:v>3.8492999999999999</c:v>
                </c:pt>
                <c:pt idx="38494">
                  <c:v>3.8494000000000002</c:v>
                </c:pt>
                <c:pt idx="38495">
                  <c:v>3.8494999999999999</c:v>
                </c:pt>
                <c:pt idx="38496">
                  <c:v>3.8496000000000001</c:v>
                </c:pt>
                <c:pt idx="38497">
                  <c:v>3.8496999999999999</c:v>
                </c:pt>
                <c:pt idx="38498">
                  <c:v>3.8498000000000001</c:v>
                </c:pt>
                <c:pt idx="38499">
                  <c:v>3.8498999999999999</c:v>
                </c:pt>
                <c:pt idx="38500">
                  <c:v>3.85</c:v>
                </c:pt>
                <c:pt idx="38501">
                  <c:v>3.8500999999999999</c:v>
                </c:pt>
                <c:pt idx="38502">
                  <c:v>3.8502000000000001</c:v>
                </c:pt>
                <c:pt idx="38503">
                  <c:v>3.8502999999999998</c:v>
                </c:pt>
                <c:pt idx="38504">
                  <c:v>3.8504</c:v>
                </c:pt>
                <c:pt idx="38505">
                  <c:v>3.8504999999999998</c:v>
                </c:pt>
                <c:pt idx="38506">
                  <c:v>3.8506</c:v>
                </c:pt>
                <c:pt idx="38507">
                  <c:v>3.8506999999999998</c:v>
                </c:pt>
                <c:pt idx="38508">
                  <c:v>3.8508</c:v>
                </c:pt>
                <c:pt idx="38509">
                  <c:v>3.8509000000000002</c:v>
                </c:pt>
                <c:pt idx="38510">
                  <c:v>3.851</c:v>
                </c:pt>
                <c:pt idx="38511">
                  <c:v>3.8511000000000002</c:v>
                </c:pt>
                <c:pt idx="38512">
                  <c:v>3.8512</c:v>
                </c:pt>
                <c:pt idx="38513">
                  <c:v>3.8513000000000002</c:v>
                </c:pt>
                <c:pt idx="38514">
                  <c:v>3.8513999999999999</c:v>
                </c:pt>
                <c:pt idx="38515">
                  <c:v>3.8515000000000001</c:v>
                </c:pt>
                <c:pt idx="38516">
                  <c:v>3.8515999999999999</c:v>
                </c:pt>
                <c:pt idx="38517">
                  <c:v>3.8517000000000001</c:v>
                </c:pt>
                <c:pt idx="38518">
                  <c:v>3.8517999999999999</c:v>
                </c:pt>
                <c:pt idx="38519">
                  <c:v>3.8519000000000001</c:v>
                </c:pt>
                <c:pt idx="38520">
                  <c:v>3.8519999999999999</c:v>
                </c:pt>
                <c:pt idx="38521">
                  <c:v>3.8521000000000001</c:v>
                </c:pt>
                <c:pt idx="38522">
                  <c:v>3.8521999999999998</c:v>
                </c:pt>
                <c:pt idx="38523">
                  <c:v>3.8523000000000001</c:v>
                </c:pt>
                <c:pt idx="38524">
                  <c:v>3.8523999999999998</c:v>
                </c:pt>
                <c:pt idx="38525">
                  <c:v>3.8525</c:v>
                </c:pt>
                <c:pt idx="38526">
                  <c:v>3.8525999999999998</c:v>
                </c:pt>
                <c:pt idx="38527">
                  <c:v>3.8527</c:v>
                </c:pt>
                <c:pt idx="38528">
                  <c:v>3.8527999999999998</c:v>
                </c:pt>
                <c:pt idx="38529">
                  <c:v>3.8529</c:v>
                </c:pt>
                <c:pt idx="38530">
                  <c:v>3.8530000000000002</c:v>
                </c:pt>
                <c:pt idx="38531">
                  <c:v>3.8531</c:v>
                </c:pt>
                <c:pt idx="38532">
                  <c:v>3.8532000000000002</c:v>
                </c:pt>
                <c:pt idx="38533">
                  <c:v>3.8532999999999999</c:v>
                </c:pt>
                <c:pt idx="38534">
                  <c:v>3.8534000000000002</c:v>
                </c:pt>
                <c:pt idx="38535">
                  <c:v>3.8534999999999999</c:v>
                </c:pt>
                <c:pt idx="38536">
                  <c:v>3.8536000000000001</c:v>
                </c:pt>
                <c:pt idx="38537">
                  <c:v>3.8536999999999999</c:v>
                </c:pt>
                <c:pt idx="38538">
                  <c:v>3.8538000000000001</c:v>
                </c:pt>
                <c:pt idx="38539">
                  <c:v>3.8538999999999999</c:v>
                </c:pt>
                <c:pt idx="38540">
                  <c:v>3.8540000000000001</c:v>
                </c:pt>
                <c:pt idx="38541">
                  <c:v>3.8540999999999999</c:v>
                </c:pt>
                <c:pt idx="38542">
                  <c:v>3.8542000000000001</c:v>
                </c:pt>
                <c:pt idx="38543">
                  <c:v>3.8542999999999998</c:v>
                </c:pt>
                <c:pt idx="38544">
                  <c:v>3.8544</c:v>
                </c:pt>
                <c:pt idx="38545">
                  <c:v>3.8544999999999998</c:v>
                </c:pt>
                <c:pt idx="38546">
                  <c:v>3.8546</c:v>
                </c:pt>
                <c:pt idx="38547">
                  <c:v>3.8546999999999998</c:v>
                </c:pt>
                <c:pt idx="38548">
                  <c:v>3.8548</c:v>
                </c:pt>
                <c:pt idx="38549">
                  <c:v>3.8549000000000002</c:v>
                </c:pt>
                <c:pt idx="38550">
                  <c:v>3.855</c:v>
                </c:pt>
                <c:pt idx="38551">
                  <c:v>3.8551000000000002</c:v>
                </c:pt>
                <c:pt idx="38552">
                  <c:v>3.8552</c:v>
                </c:pt>
                <c:pt idx="38553">
                  <c:v>3.8553000000000002</c:v>
                </c:pt>
                <c:pt idx="38554">
                  <c:v>3.8553999999999999</c:v>
                </c:pt>
                <c:pt idx="38555">
                  <c:v>3.8555000000000001</c:v>
                </c:pt>
                <c:pt idx="38556">
                  <c:v>3.8555999999999999</c:v>
                </c:pt>
                <c:pt idx="38557">
                  <c:v>3.8557000000000001</c:v>
                </c:pt>
                <c:pt idx="38558">
                  <c:v>3.8557999999999999</c:v>
                </c:pt>
                <c:pt idx="38559">
                  <c:v>3.8559000000000001</c:v>
                </c:pt>
                <c:pt idx="38560">
                  <c:v>3.8559999999999999</c:v>
                </c:pt>
                <c:pt idx="38561">
                  <c:v>3.8561000000000001</c:v>
                </c:pt>
                <c:pt idx="38562">
                  <c:v>3.8561999999999999</c:v>
                </c:pt>
                <c:pt idx="38563">
                  <c:v>3.8563000000000001</c:v>
                </c:pt>
                <c:pt idx="38564">
                  <c:v>3.8563999999999998</c:v>
                </c:pt>
                <c:pt idx="38565">
                  <c:v>3.8565</c:v>
                </c:pt>
                <c:pt idx="38566">
                  <c:v>3.8565999999999998</c:v>
                </c:pt>
                <c:pt idx="38567">
                  <c:v>3.8567</c:v>
                </c:pt>
                <c:pt idx="38568">
                  <c:v>3.8567999999999998</c:v>
                </c:pt>
                <c:pt idx="38569">
                  <c:v>3.8569</c:v>
                </c:pt>
                <c:pt idx="38570">
                  <c:v>3.8570000000000002</c:v>
                </c:pt>
                <c:pt idx="38571">
                  <c:v>3.8571</c:v>
                </c:pt>
                <c:pt idx="38572">
                  <c:v>3.8572000000000002</c:v>
                </c:pt>
                <c:pt idx="38573">
                  <c:v>3.8573</c:v>
                </c:pt>
                <c:pt idx="38574">
                  <c:v>3.8574000000000002</c:v>
                </c:pt>
                <c:pt idx="38575">
                  <c:v>3.8574999999999999</c:v>
                </c:pt>
                <c:pt idx="38576">
                  <c:v>3.8576000000000001</c:v>
                </c:pt>
                <c:pt idx="38577">
                  <c:v>3.8576999999999999</c:v>
                </c:pt>
                <c:pt idx="38578">
                  <c:v>3.8578000000000001</c:v>
                </c:pt>
                <c:pt idx="38579">
                  <c:v>3.8578999999999999</c:v>
                </c:pt>
                <c:pt idx="38580">
                  <c:v>3.8580000000000001</c:v>
                </c:pt>
                <c:pt idx="38581">
                  <c:v>3.8580999999999999</c:v>
                </c:pt>
                <c:pt idx="38582">
                  <c:v>3.8582000000000001</c:v>
                </c:pt>
                <c:pt idx="38583">
                  <c:v>3.8582999999999998</c:v>
                </c:pt>
                <c:pt idx="38584">
                  <c:v>3.8584000000000001</c:v>
                </c:pt>
                <c:pt idx="38585">
                  <c:v>3.8584999999999998</c:v>
                </c:pt>
                <c:pt idx="38586">
                  <c:v>3.8586</c:v>
                </c:pt>
                <c:pt idx="38587">
                  <c:v>3.8586999999999998</c:v>
                </c:pt>
                <c:pt idx="38588">
                  <c:v>3.8588</c:v>
                </c:pt>
                <c:pt idx="38589">
                  <c:v>3.8589000000000002</c:v>
                </c:pt>
                <c:pt idx="38590">
                  <c:v>3.859</c:v>
                </c:pt>
                <c:pt idx="38591">
                  <c:v>3.8591000000000002</c:v>
                </c:pt>
                <c:pt idx="38592">
                  <c:v>3.8592</c:v>
                </c:pt>
                <c:pt idx="38593">
                  <c:v>3.8593000000000002</c:v>
                </c:pt>
                <c:pt idx="38594">
                  <c:v>3.8593999999999999</c:v>
                </c:pt>
                <c:pt idx="38595">
                  <c:v>3.8595000000000002</c:v>
                </c:pt>
                <c:pt idx="38596">
                  <c:v>3.8595999999999999</c:v>
                </c:pt>
                <c:pt idx="38597">
                  <c:v>3.8597000000000001</c:v>
                </c:pt>
                <c:pt idx="38598">
                  <c:v>3.8597999999999999</c:v>
                </c:pt>
                <c:pt idx="38599">
                  <c:v>3.8599000000000001</c:v>
                </c:pt>
                <c:pt idx="38600">
                  <c:v>3.86</c:v>
                </c:pt>
                <c:pt idx="38601">
                  <c:v>3.8601000000000001</c:v>
                </c:pt>
                <c:pt idx="38602">
                  <c:v>3.8601999999999999</c:v>
                </c:pt>
                <c:pt idx="38603">
                  <c:v>3.8603000000000001</c:v>
                </c:pt>
                <c:pt idx="38604">
                  <c:v>3.8603999999999998</c:v>
                </c:pt>
                <c:pt idx="38605">
                  <c:v>3.8605</c:v>
                </c:pt>
                <c:pt idx="38606">
                  <c:v>3.8605999999999998</c:v>
                </c:pt>
                <c:pt idx="38607">
                  <c:v>3.8607</c:v>
                </c:pt>
                <c:pt idx="38608">
                  <c:v>3.8607999999999998</c:v>
                </c:pt>
                <c:pt idx="38609">
                  <c:v>3.8609</c:v>
                </c:pt>
                <c:pt idx="38610">
                  <c:v>3.8610000000000002</c:v>
                </c:pt>
                <c:pt idx="38611">
                  <c:v>3.8611</c:v>
                </c:pt>
                <c:pt idx="38612">
                  <c:v>3.8612000000000002</c:v>
                </c:pt>
                <c:pt idx="38613">
                  <c:v>3.8613</c:v>
                </c:pt>
                <c:pt idx="38614">
                  <c:v>3.8614000000000002</c:v>
                </c:pt>
                <c:pt idx="38615">
                  <c:v>3.8614999999999999</c:v>
                </c:pt>
                <c:pt idx="38616">
                  <c:v>3.8616000000000001</c:v>
                </c:pt>
                <c:pt idx="38617">
                  <c:v>3.8616999999999999</c:v>
                </c:pt>
                <c:pt idx="38618">
                  <c:v>3.8618000000000001</c:v>
                </c:pt>
                <c:pt idx="38619">
                  <c:v>3.8618999999999999</c:v>
                </c:pt>
                <c:pt idx="38620">
                  <c:v>3.8620000000000001</c:v>
                </c:pt>
                <c:pt idx="38621">
                  <c:v>3.8620999999999999</c:v>
                </c:pt>
                <c:pt idx="38622">
                  <c:v>3.8622000000000001</c:v>
                </c:pt>
                <c:pt idx="38623">
                  <c:v>3.8622999999999998</c:v>
                </c:pt>
                <c:pt idx="38624">
                  <c:v>3.8624000000000001</c:v>
                </c:pt>
                <c:pt idx="38625">
                  <c:v>3.8624999999999998</c:v>
                </c:pt>
                <c:pt idx="38626">
                  <c:v>3.8626</c:v>
                </c:pt>
                <c:pt idx="38627">
                  <c:v>3.8626999999999998</c:v>
                </c:pt>
                <c:pt idx="38628">
                  <c:v>3.8628</c:v>
                </c:pt>
                <c:pt idx="38629">
                  <c:v>3.8628999999999998</c:v>
                </c:pt>
                <c:pt idx="38630">
                  <c:v>3.863</c:v>
                </c:pt>
                <c:pt idx="38631">
                  <c:v>3.8631000000000002</c:v>
                </c:pt>
                <c:pt idx="38632">
                  <c:v>3.8632</c:v>
                </c:pt>
                <c:pt idx="38633">
                  <c:v>3.8633000000000002</c:v>
                </c:pt>
                <c:pt idx="38634">
                  <c:v>3.8633999999999999</c:v>
                </c:pt>
                <c:pt idx="38635">
                  <c:v>3.8635000000000002</c:v>
                </c:pt>
                <c:pt idx="38636">
                  <c:v>3.8635999999999999</c:v>
                </c:pt>
                <c:pt idx="38637">
                  <c:v>3.8637000000000001</c:v>
                </c:pt>
                <c:pt idx="38638">
                  <c:v>3.8637999999999999</c:v>
                </c:pt>
                <c:pt idx="38639">
                  <c:v>3.8639000000000001</c:v>
                </c:pt>
                <c:pt idx="38640">
                  <c:v>3.8639999999999999</c:v>
                </c:pt>
                <c:pt idx="38641">
                  <c:v>3.8641000000000001</c:v>
                </c:pt>
                <c:pt idx="38642">
                  <c:v>3.8641999999999999</c:v>
                </c:pt>
                <c:pt idx="38643">
                  <c:v>3.8643000000000001</c:v>
                </c:pt>
                <c:pt idx="38644">
                  <c:v>3.8643999999999998</c:v>
                </c:pt>
                <c:pt idx="38645">
                  <c:v>3.8645</c:v>
                </c:pt>
                <c:pt idx="38646">
                  <c:v>3.8645999999999998</c:v>
                </c:pt>
                <c:pt idx="38647">
                  <c:v>3.8647</c:v>
                </c:pt>
                <c:pt idx="38648">
                  <c:v>3.8647999999999998</c:v>
                </c:pt>
                <c:pt idx="38649">
                  <c:v>3.8649</c:v>
                </c:pt>
                <c:pt idx="38650">
                  <c:v>3.8650000000000002</c:v>
                </c:pt>
                <c:pt idx="38651">
                  <c:v>3.8651</c:v>
                </c:pt>
                <c:pt idx="38652">
                  <c:v>3.8652000000000002</c:v>
                </c:pt>
                <c:pt idx="38653">
                  <c:v>3.8653</c:v>
                </c:pt>
                <c:pt idx="38654">
                  <c:v>3.8654000000000002</c:v>
                </c:pt>
                <c:pt idx="38655">
                  <c:v>3.8654999999999999</c:v>
                </c:pt>
                <c:pt idx="38656">
                  <c:v>3.8656000000000001</c:v>
                </c:pt>
                <c:pt idx="38657">
                  <c:v>3.8656999999999999</c:v>
                </c:pt>
                <c:pt idx="38658">
                  <c:v>3.8658000000000001</c:v>
                </c:pt>
                <c:pt idx="38659">
                  <c:v>3.8658999999999999</c:v>
                </c:pt>
                <c:pt idx="38660">
                  <c:v>3.8660000000000001</c:v>
                </c:pt>
                <c:pt idx="38661">
                  <c:v>3.8660999999999999</c:v>
                </c:pt>
                <c:pt idx="38662">
                  <c:v>3.8662000000000001</c:v>
                </c:pt>
                <c:pt idx="38663">
                  <c:v>3.8662999999999998</c:v>
                </c:pt>
                <c:pt idx="38664">
                  <c:v>3.8664000000000001</c:v>
                </c:pt>
                <c:pt idx="38665">
                  <c:v>3.8664999999999998</c:v>
                </c:pt>
                <c:pt idx="38666">
                  <c:v>3.8666</c:v>
                </c:pt>
                <c:pt idx="38667">
                  <c:v>3.8666999999999998</c:v>
                </c:pt>
                <c:pt idx="38668">
                  <c:v>3.8668</c:v>
                </c:pt>
                <c:pt idx="38669">
                  <c:v>3.8668999999999998</c:v>
                </c:pt>
                <c:pt idx="38670">
                  <c:v>3.867</c:v>
                </c:pt>
                <c:pt idx="38671">
                  <c:v>3.8671000000000002</c:v>
                </c:pt>
                <c:pt idx="38672">
                  <c:v>3.8672</c:v>
                </c:pt>
                <c:pt idx="38673">
                  <c:v>3.8673000000000002</c:v>
                </c:pt>
                <c:pt idx="38674">
                  <c:v>3.8673999999999999</c:v>
                </c:pt>
                <c:pt idx="38675">
                  <c:v>3.8675000000000002</c:v>
                </c:pt>
                <c:pt idx="38676">
                  <c:v>3.8675999999999999</c:v>
                </c:pt>
                <c:pt idx="38677">
                  <c:v>3.8677000000000001</c:v>
                </c:pt>
                <c:pt idx="38678">
                  <c:v>3.8677999999999999</c:v>
                </c:pt>
                <c:pt idx="38679">
                  <c:v>3.8679000000000001</c:v>
                </c:pt>
                <c:pt idx="38680">
                  <c:v>3.8679999999999999</c:v>
                </c:pt>
                <c:pt idx="38681">
                  <c:v>3.8681000000000001</c:v>
                </c:pt>
                <c:pt idx="38682">
                  <c:v>3.8681999999999999</c:v>
                </c:pt>
                <c:pt idx="38683">
                  <c:v>3.8683000000000001</c:v>
                </c:pt>
                <c:pt idx="38684">
                  <c:v>3.8683999999999998</c:v>
                </c:pt>
                <c:pt idx="38685">
                  <c:v>3.8685</c:v>
                </c:pt>
                <c:pt idx="38686">
                  <c:v>3.8685999999999998</c:v>
                </c:pt>
                <c:pt idx="38687">
                  <c:v>3.8687</c:v>
                </c:pt>
                <c:pt idx="38688">
                  <c:v>3.8687999999999998</c:v>
                </c:pt>
                <c:pt idx="38689">
                  <c:v>3.8689</c:v>
                </c:pt>
                <c:pt idx="38690">
                  <c:v>3.8690000000000002</c:v>
                </c:pt>
                <c:pt idx="38691">
                  <c:v>3.8691</c:v>
                </c:pt>
                <c:pt idx="38692">
                  <c:v>3.8692000000000002</c:v>
                </c:pt>
                <c:pt idx="38693">
                  <c:v>3.8693</c:v>
                </c:pt>
                <c:pt idx="38694">
                  <c:v>3.8694000000000002</c:v>
                </c:pt>
                <c:pt idx="38695">
                  <c:v>3.8694999999999999</c:v>
                </c:pt>
                <c:pt idx="38696">
                  <c:v>3.8696000000000002</c:v>
                </c:pt>
                <c:pt idx="38697">
                  <c:v>3.8696999999999999</c:v>
                </c:pt>
                <c:pt idx="38698">
                  <c:v>3.8698000000000001</c:v>
                </c:pt>
                <c:pt idx="38699">
                  <c:v>3.8698999999999999</c:v>
                </c:pt>
                <c:pt idx="38700">
                  <c:v>3.87</c:v>
                </c:pt>
                <c:pt idx="38701">
                  <c:v>3.8700999999999999</c:v>
                </c:pt>
                <c:pt idx="38702">
                  <c:v>3.8702000000000001</c:v>
                </c:pt>
                <c:pt idx="38703">
                  <c:v>3.8702999999999999</c:v>
                </c:pt>
                <c:pt idx="38704">
                  <c:v>3.8704000000000001</c:v>
                </c:pt>
                <c:pt idx="38705">
                  <c:v>3.8704999999999998</c:v>
                </c:pt>
                <c:pt idx="38706">
                  <c:v>3.8706</c:v>
                </c:pt>
                <c:pt idx="38707">
                  <c:v>3.8706999999999998</c:v>
                </c:pt>
                <c:pt idx="38708">
                  <c:v>3.8708</c:v>
                </c:pt>
                <c:pt idx="38709">
                  <c:v>3.8708999999999998</c:v>
                </c:pt>
                <c:pt idx="38710">
                  <c:v>3.871</c:v>
                </c:pt>
                <c:pt idx="38711">
                  <c:v>3.8711000000000002</c:v>
                </c:pt>
                <c:pt idx="38712">
                  <c:v>3.8712</c:v>
                </c:pt>
                <c:pt idx="38713">
                  <c:v>3.8713000000000002</c:v>
                </c:pt>
                <c:pt idx="38714">
                  <c:v>3.8714</c:v>
                </c:pt>
                <c:pt idx="38715">
                  <c:v>3.8715000000000002</c:v>
                </c:pt>
                <c:pt idx="38716">
                  <c:v>3.8715999999999999</c:v>
                </c:pt>
                <c:pt idx="38717">
                  <c:v>3.8717000000000001</c:v>
                </c:pt>
                <c:pt idx="38718">
                  <c:v>3.8717999999999999</c:v>
                </c:pt>
                <c:pt idx="38719">
                  <c:v>3.8719000000000001</c:v>
                </c:pt>
                <c:pt idx="38720">
                  <c:v>3.8719999999999999</c:v>
                </c:pt>
                <c:pt idx="38721">
                  <c:v>3.8721000000000001</c:v>
                </c:pt>
                <c:pt idx="38722">
                  <c:v>3.8721999999999999</c:v>
                </c:pt>
                <c:pt idx="38723">
                  <c:v>3.8723000000000001</c:v>
                </c:pt>
                <c:pt idx="38724">
                  <c:v>3.8723999999999998</c:v>
                </c:pt>
                <c:pt idx="38725">
                  <c:v>3.8725000000000001</c:v>
                </c:pt>
                <c:pt idx="38726">
                  <c:v>3.8725999999999998</c:v>
                </c:pt>
                <c:pt idx="38727">
                  <c:v>3.8727</c:v>
                </c:pt>
                <c:pt idx="38728">
                  <c:v>3.8727999999999998</c:v>
                </c:pt>
                <c:pt idx="38729">
                  <c:v>3.8729</c:v>
                </c:pt>
                <c:pt idx="38730">
                  <c:v>3.8730000000000002</c:v>
                </c:pt>
                <c:pt idx="38731">
                  <c:v>3.8731</c:v>
                </c:pt>
                <c:pt idx="38732">
                  <c:v>3.8732000000000002</c:v>
                </c:pt>
                <c:pt idx="38733">
                  <c:v>3.8733</c:v>
                </c:pt>
                <c:pt idx="38734">
                  <c:v>3.8734000000000002</c:v>
                </c:pt>
                <c:pt idx="38735">
                  <c:v>3.8734999999999999</c:v>
                </c:pt>
                <c:pt idx="38736">
                  <c:v>3.8736000000000002</c:v>
                </c:pt>
                <c:pt idx="38737">
                  <c:v>3.8736999999999999</c:v>
                </c:pt>
                <c:pt idx="38738">
                  <c:v>3.8738000000000001</c:v>
                </c:pt>
                <c:pt idx="38739">
                  <c:v>3.8738999999999999</c:v>
                </c:pt>
                <c:pt idx="38740">
                  <c:v>3.8740000000000001</c:v>
                </c:pt>
                <c:pt idx="38741">
                  <c:v>3.8740999999999999</c:v>
                </c:pt>
                <c:pt idx="38742">
                  <c:v>3.8742000000000001</c:v>
                </c:pt>
                <c:pt idx="38743">
                  <c:v>3.8742999999999999</c:v>
                </c:pt>
                <c:pt idx="38744">
                  <c:v>3.8744000000000001</c:v>
                </c:pt>
                <c:pt idx="38745">
                  <c:v>3.8744999999999998</c:v>
                </c:pt>
                <c:pt idx="38746">
                  <c:v>3.8746</c:v>
                </c:pt>
                <c:pt idx="38747">
                  <c:v>3.8746999999999998</c:v>
                </c:pt>
                <c:pt idx="38748">
                  <c:v>3.8748</c:v>
                </c:pt>
                <c:pt idx="38749">
                  <c:v>3.8748999999999998</c:v>
                </c:pt>
                <c:pt idx="38750">
                  <c:v>3.875</c:v>
                </c:pt>
                <c:pt idx="38751">
                  <c:v>3.8751000000000002</c:v>
                </c:pt>
                <c:pt idx="38752">
                  <c:v>3.8752</c:v>
                </c:pt>
                <c:pt idx="38753">
                  <c:v>3.8753000000000002</c:v>
                </c:pt>
                <c:pt idx="38754">
                  <c:v>3.8754</c:v>
                </c:pt>
                <c:pt idx="38755">
                  <c:v>3.8755000000000002</c:v>
                </c:pt>
                <c:pt idx="38756">
                  <c:v>3.8755999999999999</c:v>
                </c:pt>
                <c:pt idx="38757">
                  <c:v>3.8757000000000001</c:v>
                </c:pt>
                <c:pt idx="38758">
                  <c:v>3.8757999999999999</c:v>
                </c:pt>
                <c:pt idx="38759">
                  <c:v>3.8759000000000001</c:v>
                </c:pt>
                <c:pt idx="38760">
                  <c:v>3.8759999999999999</c:v>
                </c:pt>
                <c:pt idx="38761">
                  <c:v>3.8761000000000001</c:v>
                </c:pt>
                <c:pt idx="38762">
                  <c:v>3.8761999999999999</c:v>
                </c:pt>
                <c:pt idx="38763">
                  <c:v>3.8763000000000001</c:v>
                </c:pt>
                <c:pt idx="38764">
                  <c:v>3.8763999999999998</c:v>
                </c:pt>
                <c:pt idx="38765">
                  <c:v>3.8765000000000001</c:v>
                </c:pt>
                <c:pt idx="38766">
                  <c:v>3.8765999999999998</c:v>
                </c:pt>
                <c:pt idx="38767">
                  <c:v>3.8767</c:v>
                </c:pt>
                <c:pt idx="38768">
                  <c:v>3.8767999999999998</c:v>
                </c:pt>
                <c:pt idx="38769">
                  <c:v>3.8769</c:v>
                </c:pt>
                <c:pt idx="38770">
                  <c:v>3.8769999999999998</c:v>
                </c:pt>
                <c:pt idx="38771">
                  <c:v>3.8771</c:v>
                </c:pt>
                <c:pt idx="38772">
                  <c:v>3.8772000000000002</c:v>
                </c:pt>
                <c:pt idx="38773">
                  <c:v>3.8773</c:v>
                </c:pt>
                <c:pt idx="38774">
                  <c:v>3.8774000000000002</c:v>
                </c:pt>
                <c:pt idx="38775">
                  <c:v>3.8774999999999999</c:v>
                </c:pt>
                <c:pt idx="38776">
                  <c:v>3.8776000000000002</c:v>
                </c:pt>
                <c:pt idx="38777">
                  <c:v>3.8776999999999999</c:v>
                </c:pt>
                <c:pt idx="38778">
                  <c:v>3.8778000000000001</c:v>
                </c:pt>
                <c:pt idx="38779">
                  <c:v>3.8778999999999999</c:v>
                </c:pt>
                <c:pt idx="38780">
                  <c:v>3.8780000000000001</c:v>
                </c:pt>
                <c:pt idx="38781">
                  <c:v>3.8780999999999999</c:v>
                </c:pt>
                <c:pt idx="38782">
                  <c:v>3.8782000000000001</c:v>
                </c:pt>
                <c:pt idx="38783">
                  <c:v>3.8782999999999999</c:v>
                </c:pt>
                <c:pt idx="38784">
                  <c:v>3.8784000000000001</c:v>
                </c:pt>
                <c:pt idx="38785">
                  <c:v>3.8784999999999998</c:v>
                </c:pt>
                <c:pt idx="38786">
                  <c:v>3.8786</c:v>
                </c:pt>
                <c:pt idx="38787">
                  <c:v>3.8786999999999998</c:v>
                </c:pt>
                <c:pt idx="38788">
                  <c:v>3.8788</c:v>
                </c:pt>
                <c:pt idx="38789">
                  <c:v>3.8788999999999998</c:v>
                </c:pt>
                <c:pt idx="38790">
                  <c:v>3.879</c:v>
                </c:pt>
                <c:pt idx="38791">
                  <c:v>3.8791000000000002</c:v>
                </c:pt>
                <c:pt idx="38792">
                  <c:v>3.8792</c:v>
                </c:pt>
                <c:pt idx="38793">
                  <c:v>3.8793000000000002</c:v>
                </c:pt>
                <c:pt idx="38794">
                  <c:v>3.8794</c:v>
                </c:pt>
                <c:pt idx="38795">
                  <c:v>3.8795000000000002</c:v>
                </c:pt>
                <c:pt idx="38796">
                  <c:v>3.8795999999999999</c:v>
                </c:pt>
                <c:pt idx="38797">
                  <c:v>3.8797000000000001</c:v>
                </c:pt>
                <c:pt idx="38798">
                  <c:v>3.8797999999999999</c:v>
                </c:pt>
                <c:pt idx="38799">
                  <c:v>3.8799000000000001</c:v>
                </c:pt>
                <c:pt idx="38800">
                  <c:v>3.88</c:v>
                </c:pt>
                <c:pt idx="38801">
                  <c:v>3.8801000000000001</c:v>
                </c:pt>
                <c:pt idx="38802">
                  <c:v>3.8801999999999999</c:v>
                </c:pt>
                <c:pt idx="38803">
                  <c:v>3.8803000000000001</c:v>
                </c:pt>
                <c:pt idx="38804">
                  <c:v>3.8803999999999998</c:v>
                </c:pt>
                <c:pt idx="38805">
                  <c:v>3.8805000000000001</c:v>
                </c:pt>
                <c:pt idx="38806">
                  <c:v>3.8805999999999998</c:v>
                </c:pt>
                <c:pt idx="38807">
                  <c:v>3.8807</c:v>
                </c:pt>
                <c:pt idx="38808">
                  <c:v>3.8807999999999998</c:v>
                </c:pt>
                <c:pt idx="38809">
                  <c:v>3.8809</c:v>
                </c:pt>
                <c:pt idx="38810">
                  <c:v>3.8809999999999998</c:v>
                </c:pt>
                <c:pt idx="38811">
                  <c:v>3.8811</c:v>
                </c:pt>
                <c:pt idx="38812">
                  <c:v>3.8812000000000002</c:v>
                </c:pt>
                <c:pt idx="38813">
                  <c:v>3.8813</c:v>
                </c:pt>
                <c:pt idx="38814">
                  <c:v>3.8814000000000002</c:v>
                </c:pt>
                <c:pt idx="38815">
                  <c:v>3.8815</c:v>
                </c:pt>
                <c:pt idx="38816">
                  <c:v>3.8816000000000002</c:v>
                </c:pt>
                <c:pt idx="38817">
                  <c:v>3.8816999999999999</c:v>
                </c:pt>
                <c:pt idx="38818">
                  <c:v>3.8818000000000001</c:v>
                </c:pt>
                <c:pt idx="38819">
                  <c:v>3.8818999999999999</c:v>
                </c:pt>
                <c:pt idx="38820">
                  <c:v>3.8820000000000001</c:v>
                </c:pt>
                <c:pt idx="38821">
                  <c:v>3.8820999999999999</c:v>
                </c:pt>
                <c:pt idx="38822">
                  <c:v>3.8822000000000001</c:v>
                </c:pt>
                <c:pt idx="38823">
                  <c:v>3.8822999999999999</c:v>
                </c:pt>
                <c:pt idx="38824">
                  <c:v>3.8824000000000001</c:v>
                </c:pt>
                <c:pt idx="38825">
                  <c:v>3.8824999999999998</c:v>
                </c:pt>
                <c:pt idx="38826">
                  <c:v>3.8826000000000001</c:v>
                </c:pt>
                <c:pt idx="38827">
                  <c:v>3.8826999999999998</c:v>
                </c:pt>
                <c:pt idx="38828">
                  <c:v>3.8828</c:v>
                </c:pt>
                <c:pt idx="38829">
                  <c:v>3.8828999999999998</c:v>
                </c:pt>
                <c:pt idx="38830">
                  <c:v>3.883</c:v>
                </c:pt>
                <c:pt idx="38831">
                  <c:v>3.8831000000000002</c:v>
                </c:pt>
                <c:pt idx="38832">
                  <c:v>3.8832</c:v>
                </c:pt>
                <c:pt idx="38833">
                  <c:v>3.8833000000000002</c:v>
                </c:pt>
                <c:pt idx="38834">
                  <c:v>3.8834</c:v>
                </c:pt>
                <c:pt idx="38835">
                  <c:v>3.8835000000000002</c:v>
                </c:pt>
                <c:pt idx="38836">
                  <c:v>3.8835999999999999</c:v>
                </c:pt>
                <c:pt idx="38837">
                  <c:v>3.8837000000000002</c:v>
                </c:pt>
                <c:pt idx="38838">
                  <c:v>3.8837999999999999</c:v>
                </c:pt>
                <c:pt idx="38839">
                  <c:v>3.8839000000000001</c:v>
                </c:pt>
                <c:pt idx="38840">
                  <c:v>3.8839999999999999</c:v>
                </c:pt>
                <c:pt idx="38841">
                  <c:v>3.8841000000000001</c:v>
                </c:pt>
                <c:pt idx="38842">
                  <c:v>3.8841999999999999</c:v>
                </c:pt>
                <c:pt idx="38843">
                  <c:v>3.8843000000000001</c:v>
                </c:pt>
                <c:pt idx="38844">
                  <c:v>3.8843999999999999</c:v>
                </c:pt>
                <c:pt idx="38845">
                  <c:v>3.8845000000000001</c:v>
                </c:pt>
                <c:pt idx="38846">
                  <c:v>3.8845999999999998</c:v>
                </c:pt>
                <c:pt idx="38847">
                  <c:v>3.8847</c:v>
                </c:pt>
                <c:pt idx="38848">
                  <c:v>3.8847999999999998</c:v>
                </c:pt>
                <c:pt idx="38849">
                  <c:v>3.8849</c:v>
                </c:pt>
                <c:pt idx="38850">
                  <c:v>3.8849999999999998</c:v>
                </c:pt>
                <c:pt idx="38851">
                  <c:v>3.8851</c:v>
                </c:pt>
                <c:pt idx="38852">
                  <c:v>3.8852000000000002</c:v>
                </c:pt>
                <c:pt idx="38853">
                  <c:v>3.8853</c:v>
                </c:pt>
                <c:pt idx="38854">
                  <c:v>3.8854000000000002</c:v>
                </c:pt>
                <c:pt idx="38855">
                  <c:v>3.8855</c:v>
                </c:pt>
                <c:pt idx="38856">
                  <c:v>3.8856000000000002</c:v>
                </c:pt>
                <c:pt idx="38857">
                  <c:v>3.8856999999999999</c:v>
                </c:pt>
                <c:pt idx="38858">
                  <c:v>3.8858000000000001</c:v>
                </c:pt>
                <c:pt idx="38859">
                  <c:v>3.8858999999999999</c:v>
                </c:pt>
                <c:pt idx="38860">
                  <c:v>3.8860000000000001</c:v>
                </c:pt>
                <c:pt idx="38861">
                  <c:v>3.8860999999999999</c:v>
                </c:pt>
                <c:pt idx="38862">
                  <c:v>3.8862000000000001</c:v>
                </c:pt>
                <c:pt idx="38863">
                  <c:v>3.8862999999999999</c:v>
                </c:pt>
                <c:pt idx="38864">
                  <c:v>3.8864000000000001</c:v>
                </c:pt>
                <c:pt idx="38865">
                  <c:v>3.8864999999999998</c:v>
                </c:pt>
                <c:pt idx="38866">
                  <c:v>3.8866000000000001</c:v>
                </c:pt>
                <c:pt idx="38867">
                  <c:v>3.8866999999999998</c:v>
                </c:pt>
                <c:pt idx="38868">
                  <c:v>3.8868</c:v>
                </c:pt>
                <c:pt idx="38869">
                  <c:v>3.8868999999999998</c:v>
                </c:pt>
                <c:pt idx="38870">
                  <c:v>3.887</c:v>
                </c:pt>
                <c:pt idx="38871">
                  <c:v>3.8871000000000002</c:v>
                </c:pt>
                <c:pt idx="38872">
                  <c:v>3.8872</c:v>
                </c:pt>
                <c:pt idx="38873">
                  <c:v>3.8873000000000002</c:v>
                </c:pt>
                <c:pt idx="38874">
                  <c:v>3.8874</c:v>
                </c:pt>
                <c:pt idx="38875">
                  <c:v>3.8875000000000002</c:v>
                </c:pt>
                <c:pt idx="38876">
                  <c:v>3.8875999999999999</c:v>
                </c:pt>
                <c:pt idx="38877">
                  <c:v>3.8877000000000002</c:v>
                </c:pt>
                <c:pt idx="38878">
                  <c:v>3.8877999999999999</c:v>
                </c:pt>
                <c:pt idx="38879">
                  <c:v>3.8879000000000001</c:v>
                </c:pt>
                <c:pt idx="38880">
                  <c:v>3.8879999999999999</c:v>
                </c:pt>
                <c:pt idx="38881">
                  <c:v>3.8881000000000001</c:v>
                </c:pt>
                <c:pt idx="38882">
                  <c:v>3.8881999999999999</c:v>
                </c:pt>
                <c:pt idx="38883">
                  <c:v>3.8883000000000001</c:v>
                </c:pt>
                <c:pt idx="38884">
                  <c:v>3.8883999999999999</c:v>
                </c:pt>
                <c:pt idx="38885">
                  <c:v>3.8885000000000001</c:v>
                </c:pt>
                <c:pt idx="38886">
                  <c:v>3.8885999999999998</c:v>
                </c:pt>
                <c:pt idx="38887">
                  <c:v>3.8887</c:v>
                </c:pt>
                <c:pt idx="38888">
                  <c:v>3.8887999999999998</c:v>
                </c:pt>
                <c:pt idx="38889">
                  <c:v>3.8889</c:v>
                </c:pt>
                <c:pt idx="38890">
                  <c:v>3.8889999999999998</c:v>
                </c:pt>
                <c:pt idx="38891">
                  <c:v>3.8891</c:v>
                </c:pt>
                <c:pt idx="38892">
                  <c:v>3.8892000000000002</c:v>
                </c:pt>
                <c:pt idx="38893">
                  <c:v>3.8893</c:v>
                </c:pt>
                <c:pt idx="38894">
                  <c:v>3.8894000000000002</c:v>
                </c:pt>
                <c:pt idx="38895">
                  <c:v>3.8895</c:v>
                </c:pt>
                <c:pt idx="38896">
                  <c:v>3.8896000000000002</c:v>
                </c:pt>
                <c:pt idx="38897">
                  <c:v>3.8896999999999999</c:v>
                </c:pt>
                <c:pt idx="38898">
                  <c:v>3.8898000000000001</c:v>
                </c:pt>
                <c:pt idx="38899">
                  <c:v>3.8898999999999999</c:v>
                </c:pt>
                <c:pt idx="38900">
                  <c:v>3.89</c:v>
                </c:pt>
                <c:pt idx="38901">
                  <c:v>3.8900999999999999</c:v>
                </c:pt>
                <c:pt idx="38902">
                  <c:v>3.8902000000000001</c:v>
                </c:pt>
                <c:pt idx="38903">
                  <c:v>3.8902999999999999</c:v>
                </c:pt>
                <c:pt idx="38904">
                  <c:v>3.8904000000000001</c:v>
                </c:pt>
                <c:pt idx="38905">
                  <c:v>3.8904999999999998</c:v>
                </c:pt>
                <c:pt idx="38906">
                  <c:v>3.8906000000000001</c:v>
                </c:pt>
                <c:pt idx="38907">
                  <c:v>3.8906999999999998</c:v>
                </c:pt>
                <c:pt idx="38908">
                  <c:v>3.8908</c:v>
                </c:pt>
                <c:pt idx="38909">
                  <c:v>3.8908999999999998</c:v>
                </c:pt>
                <c:pt idx="38910">
                  <c:v>3.891</c:v>
                </c:pt>
                <c:pt idx="38911">
                  <c:v>3.8910999999999998</c:v>
                </c:pt>
                <c:pt idx="38912">
                  <c:v>3.8912</c:v>
                </c:pt>
                <c:pt idx="38913">
                  <c:v>3.8913000000000002</c:v>
                </c:pt>
                <c:pt idx="38914">
                  <c:v>3.8914</c:v>
                </c:pt>
                <c:pt idx="38915">
                  <c:v>3.8915000000000002</c:v>
                </c:pt>
                <c:pt idx="38916">
                  <c:v>3.8915999999999999</c:v>
                </c:pt>
                <c:pt idx="38917">
                  <c:v>3.8917000000000002</c:v>
                </c:pt>
                <c:pt idx="38918">
                  <c:v>3.8917999999999999</c:v>
                </c:pt>
                <c:pt idx="38919">
                  <c:v>3.8919000000000001</c:v>
                </c:pt>
                <c:pt idx="38920">
                  <c:v>3.8919999999999999</c:v>
                </c:pt>
                <c:pt idx="38921">
                  <c:v>3.8921000000000001</c:v>
                </c:pt>
                <c:pt idx="38922">
                  <c:v>3.8921999999999999</c:v>
                </c:pt>
                <c:pt idx="38923">
                  <c:v>3.8923000000000001</c:v>
                </c:pt>
                <c:pt idx="38924">
                  <c:v>3.8923999999999999</c:v>
                </c:pt>
                <c:pt idx="38925">
                  <c:v>3.8925000000000001</c:v>
                </c:pt>
                <c:pt idx="38926">
                  <c:v>3.8925999999999998</c:v>
                </c:pt>
                <c:pt idx="38927">
                  <c:v>3.8927</c:v>
                </c:pt>
                <c:pt idx="38928">
                  <c:v>3.8927999999999998</c:v>
                </c:pt>
                <c:pt idx="38929">
                  <c:v>3.8929</c:v>
                </c:pt>
                <c:pt idx="38930">
                  <c:v>3.8929999999999998</c:v>
                </c:pt>
                <c:pt idx="38931">
                  <c:v>3.8931</c:v>
                </c:pt>
                <c:pt idx="38932">
                  <c:v>3.8932000000000002</c:v>
                </c:pt>
                <c:pt idx="38933">
                  <c:v>3.8933</c:v>
                </c:pt>
                <c:pt idx="38934">
                  <c:v>3.8934000000000002</c:v>
                </c:pt>
                <c:pt idx="38935">
                  <c:v>3.8935</c:v>
                </c:pt>
                <c:pt idx="38936">
                  <c:v>3.8936000000000002</c:v>
                </c:pt>
                <c:pt idx="38937">
                  <c:v>3.8936999999999999</c:v>
                </c:pt>
                <c:pt idx="38938">
                  <c:v>3.8938000000000001</c:v>
                </c:pt>
                <c:pt idx="38939">
                  <c:v>3.8938999999999999</c:v>
                </c:pt>
                <c:pt idx="38940">
                  <c:v>3.8940000000000001</c:v>
                </c:pt>
                <c:pt idx="38941">
                  <c:v>3.8940999999999999</c:v>
                </c:pt>
                <c:pt idx="38942">
                  <c:v>3.8942000000000001</c:v>
                </c:pt>
                <c:pt idx="38943">
                  <c:v>3.8942999999999999</c:v>
                </c:pt>
                <c:pt idx="38944">
                  <c:v>3.8944000000000001</c:v>
                </c:pt>
                <c:pt idx="38945">
                  <c:v>3.8944999999999999</c:v>
                </c:pt>
                <c:pt idx="38946">
                  <c:v>3.8946000000000001</c:v>
                </c:pt>
                <c:pt idx="38947">
                  <c:v>3.8946999999999998</c:v>
                </c:pt>
                <c:pt idx="38948">
                  <c:v>3.8948</c:v>
                </c:pt>
                <c:pt idx="38949">
                  <c:v>3.8948999999999998</c:v>
                </c:pt>
                <c:pt idx="38950">
                  <c:v>3.895</c:v>
                </c:pt>
                <c:pt idx="38951">
                  <c:v>3.8950999999999998</c:v>
                </c:pt>
                <c:pt idx="38952">
                  <c:v>3.8952</c:v>
                </c:pt>
                <c:pt idx="38953">
                  <c:v>3.8953000000000002</c:v>
                </c:pt>
                <c:pt idx="38954">
                  <c:v>3.8954</c:v>
                </c:pt>
                <c:pt idx="38955">
                  <c:v>3.8955000000000002</c:v>
                </c:pt>
                <c:pt idx="38956">
                  <c:v>3.8956</c:v>
                </c:pt>
                <c:pt idx="38957">
                  <c:v>3.8957000000000002</c:v>
                </c:pt>
                <c:pt idx="38958">
                  <c:v>3.8957999999999999</c:v>
                </c:pt>
                <c:pt idx="38959">
                  <c:v>3.8959000000000001</c:v>
                </c:pt>
                <c:pt idx="38960">
                  <c:v>3.8959999999999999</c:v>
                </c:pt>
                <c:pt idx="38961">
                  <c:v>3.8961000000000001</c:v>
                </c:pt>
                <c:pt idx="38962">
                  <c:v>3.8961999999999999</c:v>
                </c:pt>
                <c:pt idx="38963">
                  <c:v>3.8963000000000001</c:v>
                </c:pt>
                <c:pt idx="38964">
                  <c:v>3.8963999999999999</c:v>
                </c:pt>
                <c:pt idx="38965">
                  <c:v>3.8965000000000001</c:v>
                </c:pt>
                <c:pt idx="38966">
                  <c:v>3.8965999999999998</c:v>
                </c:pt>
                <c:pt idx="38967">
                  <c:v>3.8967000000000001</c:v>
                </c:pt>
                <c:pt idx="38968">
                  <c:v>3.8967999999999998</c:v>
                </c:pt>
                <c:pt idx="38969">
                  <c:v>3.8969</c:v>
                </c:pt>
                <c:pt idx="38970">
                  <c:v>3.8969999999999998</c:v>
                </c:pt>
                <c:pt idx="38971">
                  <c:v>3.8971</c:v>
                </c:pt>
                <c:pt idx="38972">
                  <c:v>3.8972000000000002</c:v>
                </c:pt>
                <c:pt idx="38973">
                  <c:v>3.8973</c:v>
                </c:pt>
                <c:pt idx="38974">
                  <c:v>3.8974000000000002</c:v>
                </c:pt>
                <c:pt idx="38975">
                  <c:v>3.8975</c:v>
                </c:pt>
                <c:pt idx="38976">
                  <c:v>3.8976000000000002</c:v>
                </c:pt>
                <c:pt idx="38977">
                  <c:v>3.8976999999999999</c:v>
                </c:pt>
                <c:pt idx="38978">
                  <c:v>3.8978000000000002</c:v>
                </c:pt>
                <c:pt idx="38979">
                  <c:v>3.8978999999999999</c:v>
                </c:pt>
                <c:pt idx="38980">
                  <c:v>3.8980000000000001</c:v>
                </c:pt>
                <c:pt idx="38981">
                  <c:v>3.8980999999999999</c:v>
                </c:pt>
                <c:pt idx="38982">
                  <c:v>3.8982000000000001</c:v>
                </c:pt>
                <c:pt idx="38983">
                  <c:v>3.8982999999999999</c:v>
                </c:pt>
                <c:pt idx="38984">
                  <c:v>3.8984000000000001</c:v>
                </c:pt>
                <c:pt idx="38985">
                  <c:v>3.8984999999999999</c:v>
                </c:pt>
                <c:pt idx="38986">
                  <c:v>3.8986000000000001</c:v>
                </c:pt>
                <c:pt idx="38987">
                  <c:v>3.8986999999999998</c:v>
                </c:pt>
                <c:pt idx="38988">
                  <c:v>3.8988</c:v>
                </c:pt>
                <c:pt idx="38989">
                  <c:v>3.8988999999999998</c:v>
                </c:pt>
                <c:pt idx="38990">
                  <c:v>3.899</c:v>
                </c:pt>
                <c:pt idx="38991">
                  <c:v>3.8990999999999998</c:v>
                </c:pt>
                <c:pt idx="38992">
                  <c:v>3.8992</c:v>
                </c:pt>
                <c:pt idx="38993">
                  <c:v>3.8993000000000002</c:v>
                </c:pt>
                <c:pt idx="38994">
                  <c:v>3.8994</c:v>
                </c:pt>
                <c:pt idx="38995">
                  <c:v>3.8995000000000002</c:v>
                </c:pt>
                <c:pt idx="38996">
                  <c:v>3.8996</c:v>
                </c:pt>
                <c:pt idx="38997">
                  <c:v>3.8997000000000002</c:v>
                </c:pt>
                <c:pt idx="38998">
                  <c:v>3.8997999999999999</c:v>
                </c:pt>
                <c:pt idx="38999">
                  <c:v>3.8999000000000001</c:v>
                </c:pt>
                <c:pt idx="39000">
                  <c:v>3.9</c:v>
                </c:pt>
                <c:pt idx="39001">
                  <c:v>3.9001000000000001</c:v>
                </c:pt>
                <c:pt idx="39002">
                  <c:v>3.9001999999999999</c:v>
                </c:pt>
                <c:pt idx="39003">
                  <c:v>3.9003000000000001</c:v>
                </c:pt>
                <c:pt idx="39004">
                  <c:v>3.9003999999999999</c:v>
                </c:pt>
                <c:pt idx="39005">
                  <c:v>3.9005000000000001</c:v>
                </c:pt>
                <c:pt idx="39006">
                  <c:v>3.9005999999999998</c:v>
                </c:pt>
                <c:pt idx="39007">
                  <c:v>3.9007000000000001</c:v>
                </c:pt>
                <c:pt idx="39008">
                  <c:v>3.9007999999999998</c:v>
                </c:pt>
                <c:pt idx="39009">
                  <c:v>3.9009</c:v>
                </c:pt>
                <c:pt idx="39010">
                  <c:v>3.9009999999999998</c:v>
                </c:pt>
                <c:pt idx="39011">
                  <c:v>3.9011</c:v>
                </c:pt>
                <c:pt idx="39012">
                  <c:v>3.9011999999999998</c:v>
                </c:pt>
                <c:pt idx="39013">
                  <c:v>3.9013</c:v>
                </c:pt>
                <c:pt idx="39014">
                  <c:v>3.9014000000000002</c:v>
                </c:pt>
                <c:pt idx="39015">
                  <c:v>3.9015</c:v>
                </c:pt>
                <c:pt idx="39016">
                  <c:v>3.9016000000000002</c:v>
                </c:pt>
                <c:pt idx="39017">
                  <c:v>3.9016999999999999</c:v>
                </c:pt>
                <c:pt idx="39018">
                  <c:v>3.9018000000000002</c:v>
                </c:pt>
                <c:pt idx="39019">
                  <c:v>3.9018999999999999</c:v>
                </c:pt>
                <c:pt idx="39020">
                  <c:v>3.9020000000000001</c:v>
                </c:pt>
                <c:pt idx="39021">
                  <c:v>3.9020999999999999</c:v>
                </c:pt>
                <c:pt idx="39022">
                  <c:v>3.9022000000000001</c:v>
                </c:pt>
                <c:pt idx="39023">
                  <c:v>3.9022999999999999</c:v>
                </c:pt>
                <c:pt idx="39024">
                  <c:v>3.9024000000000001</c:v>
                </c:pt>
                <c:pt idx="39025">
                  <c:v>3.9024999999999999</c:v>
                </c:pt>
                <c:pt idx="39026">
                  <c:v>3.9026000000000001</c:v>
                </c:pt>
                <c:pt idx="39027">
                  <c:v>3.9026999999999998</c:v>
                </c:pt>
                <c:pt idx="39028">
                  <c:v>3.9028</c:v>
                </c:pt>
                <c:pt idx="39029">
                  <c:v>3.9028999999999998</c:v>
                </c:pt>
                <c:pt idx="39030">
                  <c:v>3.903</c:v>
                </c:pt>
                <c:pt idx="39031">
                  <c:v>3.9030999999999998</c:v>
                </c:pt>
                <c:pt idx="39032">
                  <c:v>3.9032</c:v>
                </c:pt>
                <c:pt idx="39033">
                  <c:v>3.9033000000000002</c:v>
                </c:pt>
                <c:pt idx="39034">
                  <c:v>3.9034</c:v>
                </c:pt>
                <c:pt idx="39035">
                  <c:v>3.9035000000000002</c:v>
                </c:pt>
                <c:pt idx="39036">
                  <c:v>3.9036</c:v>
                </c:pt>
                <c:pt idx="39037">
                  <c:v>3.9037000000000002</c:v>
                </c:pt>
                <c:pt idx="39038">
                  <c:v>3.9037999999999999</c:v>
                </c:pt>
                <c:pt idx="39039">
                  <c:v>3.9039000000000001</c:v>
                </c:pt>
                <c:pt idx="39040">
                  <c:v>3.9039999999999999</c:v>
                </c:pt>
                <c:pt idx="39041">
                  <c:v>3.9041000000000001</c:v>
                </c:pt>
                <c:pt idx="39042">
                  <c:v>3.9041999999999999</c:v>
                </c:pt>
                <c:pt idx="39043">
                  <c:v>3.9043000000000001</c:v>
                </c:pt>
                <c:pt idx="39044">
                  <c:v>3.9043999999999999</c:v>
                </c:pt>
                <c:pt idx="39045">
                  <c:v>3.9045000000000001</c:v>
                </c:pt>
                <c:pt idx="39046">
                  <c:v>3.9045999999999998</c:v>
                </c:pt>
                <c:pt idx="39047">
                  <c:v>3.9047000000000001</c:v>
                </c:pt>
                <c:pt idx="39048">
                  <c:v>3.9047999999999998</c:v>
                </c:pt>
                <c:pt idx="39049">
                  <c:v>3.9049</c:v>
                </c:pt>
                <c:pt idx="39050">
                  <c:v>3.9049999999999998</c:v>
                </c:pt>
                <c:pt idx="39051">
                  <c:v>3.9051</c:v>
                </c:pt>
                <c:pt idx="39052">
                  <c:v>3.9051999999999998</c:v>
                </c:pt>
                <c:pt idx="39053">
                  <c:v>3.9053</c:v>
                </c:pt>
                <c:pt idx="39054">
                  <c:v>3.9054000000000002</c:v>
                </c:pt>
                <c:pt idx="39055">
                  <c:v>3.9055</c:v>
                </c:pt>
                <c:pt idx="39056">
                  <c:v>3.9056000000000002</c:v>
                </c:pt>
                <c:pt idx="39057">
                  <c:v>3.9056999999999999</c:v>
                </c:pt>
                <c:pt idx="39058">
                  <c:v>3.9058000000000002</c:v>
                </c:pt>
                <c:pt idx="39059">
                  <c:v>3.9058999999999999</c:v>
                </c:pt>
                <c:pt idx="39060">
                  <c:v>3.9060000000000001</c:v>
                </c:pt>
                <c:pt idx="39061">
                  <c:v>3.9060999999999999</c:v>
                </c:pt>
                <c:pt idx="39062">
                  <c:v>3.9062000000000001</c:v>
                </c:pt>
                <c:pt idx="39063">
                  <c:v>3.9062999999999999</c:v>
                </c:pt>
                <c:pt idx="39064">
                  <c:v>3.9064000000000001</c:v>
                </c:pt>
                <c:pt idx="39065">
                  <c:v>3.9064999999999999</c:v>
                </c:pt>
                <c:pt idx="39066">
                  <c:v>3.9066000000000001</c:v>
                </c:pt>
                <c:pt idx="39067">
                  <c:v>3.9066999999999998</c:v>
                </c:pt>
                <c:pt idx="39068">
                  <c:v>3.9068000000000001</c:v>
                </c:pt>
                <c:pt idx="39069">
                  <c:v>3.9068999999999998</c:v>
                </c:pt>
                <c:pt idx="39070">
                  <c:v>3.907</c:v>
                </c:pt>
                <c:pt idx="39071">
                  <c:v>3.9070999999999998</c:v>
                </c:pt>
                <c:pt idx="39072">
                  <c:v>3.9072</c:v>
                </c:pt>
                <c:pt idx="39073">
                  <c:v>3.9073000000000002</c:v>
                </c:pt>
                <c:pt idx="39074">
                  <c:v>3.9074</c:v>
                </c:pt>
                <c:pt idx="39075">
                  <c:v>3.9075000000000002</c:v>
                </c:pt>
                <c:pt idx="39076">
                  <c:v>3.9076</c:v>
                </c:pt>
                <c:pt idx="39077">
                  <c:v>3.9077000000000002</c:v>
                </c:pt>
                <c:pt idx="39078">
                  <c:v>3.9077999999999999</c:v>
                </c:pt>
                <c:pt idx="39079">
                  <c:v>3.9079000000000002</c:v>
                </c:pt>
                <c:pt idx="39080">
                  <c:v>3.9079999999999999</c:v>
                </c:pt>
                <c:pt idx="39081">
                  <c:v>3.9081000000000001</c:v>
                </c:pt>
                <c:pt idx="39082">
                  <c:v>3.9081999999999999</c:v>
                </c:pt>
                <c:pt idx="39083">
                  <c:v>3.9083000000000001</c:v>
                </c:pt>
                <c:pt idx="39084">
                  <c:v>3.9083999999999999</c:v>
                </c:pt>
                <c:pt idx="39085">
                  <c:v>3.9085000000000001</c:v>
                </c:pt>
                <c:pt idx="39086">
                  <c:v>3.9085999999999999</c:v>
                </c:pt>
                <c:pt idx="39087">
                  <c:v>3.9087000000000001</c:v>
                </c:pt>
                <c:pt idx="39088">
                  <c:v>3.9087999999999998</c:v>
                </c:pt>
                <c:pt idx="39089">
                  <c:v>3.9089</c:v>
                </c:pt>
                <c:pt idx="39090">
                  <c:v>3.9089999999999998</c:v>
                </c:pt>
                <c:pt idx="39091">
                  <c:v>3.9091</c:v>
                </c:pt>
                <c:pt idx="39092">
                  <c:v>3.9091999999999998</c:v>
                </c:pt>
                <c:pt idx="39093">
                  <c:v>3.9093</c:v>
                </c:pt>
                <c:pt idx="39094">
                  <c:v>3.9094000000000002</c:v>
                </c:pt>
                <c:pt idx="39095">
                  <c:v>3.9095</c:v>
                </c:pt>
                <c:pt idx="39096">
                  <c:v>3.9096000000000002</c:v>
                </c:pt>
                <c:pt idx="39097">
                  <c:v>3.9097</c:v>
                </c:pt>
                <c:pt idx="39098">
                  <c:v>3.9098000000000002</c:v>
                </c:pt>
                <c:pt idx="39099">
                  <c:v>3.9098999999999999</c:v>
                </c:pt>
                <c:pt idx="39100">
                  <c:v>3.91</c:v>
                </c:pt>
                <c:pt idx="39101">
                  <c:v>3.9100999999999999</c:v>
                </c:pt>
                <c:pt idx="39102">
                  <c:v>3.9102000000000001</c:v>
                </c:pt>
                <c:pt idx="39103">
                  <c:v>3.9102999999999999</c:v>
                </c:pt>
                <c:pt idx="39104">
                  <c:v>3.9104000000000001</c:v>
                </c:pt>
                <c:pt idx="39105">
                  <c:v>3.9104999999999999</c:v>
                </c:pt>
                <c:pt idx="39106">
                  <c:v>3.9106000000000001</c:v>
                </c:pt>
                <c:pt idx="39107">
                  <c:v>3.9106999999999998</c:v>
                </c:pt>
                <c:pt idx="39108">
                  <c:v>3.9108000000000001</c:v>
                </c:pt>
                <c:pt idx="39109">
                  <c:v>3.9108999999999998</c:v>
                </c:pt>
                <c:pt idx="39110">
                  <c:v>3.911</c:v>
                </c:pt>
                <c:pt idx="39111">
                  <c:v>3.9110999999999998</c:v>
                </c:pt>
                <c:pt idx="39112">
                  <c:v>3.9112</c:v>
                </c:pt>
                <c:pt idx="39113">
                  <c:v>3.9113000000000002</c:v>
                </c:pt>
                <c:pt idx="39114">
                  <c:v>3.9114</c:v>
                </c:pt>
                <c:pt idx="39115">
                  <c:v>3.9115000000000002</c:v>
                </c:pt>
                <c:pt idx="39116">
                  <c:v>3.9116</c:v>
                </c:pt>
                <c:pt idx="39117">
                  <c:v>3.9117000000000002</c:v>
                </c:pt>
                <c:pt idx="39118">
                  <c:v>3.9117999999999999</c:v>
                </c:pt>
                <c:pt idx="39119">
                  <c:v>3.9119000000000002</c:v>
                </c:pt>
                <c:pt idx="39120">
                  <c:v>3.9119999999999999</c:v>
                </c:pt>
                <c:pt idx="39121">
                  <c:v>3.9121000000000001</c:v>
                </c:pt>
                <c:pt idx="39122">
                  <c:v>3.9121999999999999</c:v>
                </c:pt>
                <c:pt idx="39123">
                  <c:v>3.9123000000000001</c:v>
                </c:pt>
                <c:pt idx="39124">
                  <c:v>3.9123999999999999</c:v>
                </c:pt>
                <c:pt idx="39125">
                  <c:v>3.9125000000000001</c:v>
                </c:pt>
                <c:pt idx="39126">
                  <c:v>3.9125999999999999</c:v>
                </c:pt>
                <c:pt idx="39127">
                  <c:v>3.9127000000000001</c:v>
                </c:pt>
                <c:pt idx="39128">
                  <c:v>3.9127999999999998</c:v>
                </c:pt>
                <c:pt idx="39129">
                  <c:v>3.9129</c:v>
                </c:pt>
                <c:pt idx="39130">
                  <c:v>3.9129999999999998</c:v>
                </c:pt>
                <c:pt idx="39131">
                  <c:v>3.9131</c:v>
                </c:pt>
                <c:pt idx="39132">
                  <c:v>3.9131999999999998</c:v>
                </c:pt>
                <c:pt idx="39133">
                  <c:v>3.9133</c:v>
                </c:pt>
                <c:pt idx="39134">
                  <c:v>3.9134000000000002</c:v>
                </c:pt>
                <c:pt idx="39135">
                  <c:v>3.9135</c:v>
                </c:pt>
                <c:pt idx="39136">
                  <c:v>3.9136000000000002</c:v>
                </c:pt>
                <c:pt idx="39137">
                  <c:v>3.9137</c:v>
                </c:pt>
                <c:pt idx="39138">
                  <c:v>3.9138000000000002</c:v>
                </c:pt>
                <c:pt idx="39139">
                  <c:v>3.9138999999999999</c:v>
                </c:pt>
                <c:pt idx="39140">
                  <c:v>3.9140000000000001</c:v>
                </c:pt>
                <c:pt idx="39141">
                  <c:v>3.9140999999999999</c:v>
                </c:pt>
                <c:pt idx="39142">
                  <c:v>3.9142000000000001</c:v>
                </c:pt>
                <c:pt idx="39143">
                  <c:v>3.9142999999999999</c:v>
                </c:pt>
                <c:pt idx="39144">
                  <c:v>3.9144000000000001</c:v>
                </c:pt>
                <c:pt idx="39145">
                  <c:v>3.9144999999999999</c:v>
                </c:pt>
                <c:pt idx="39146">
                  <c:v>3.9146000000000001</c:v>
                </c:pt>
                <c:pt idx="39147">
                  <c:v>3.9146999999999998</c:v>
                </c:pt>
                <c:pt idx="39148">
                  <c:v>3.9148000000000001</c:v>
                </c:pt>
                <c:pt idx="39149">
                  <c:v>3.9148999999999998</c:v>
                </c:pt>
                <c:pt idx="39150">
                  <c:v>3.915</c:v>
                </c:pt>
                <c:pt idx="39151">
                  <c:v>3.9150999999999998</c:v>
                </c:pt>
                <c:pt idx="39152">
                  <c:v>3.9152</c:v>
                </c:pt>
                <c:pt idx="39153">
                  <c:v>3.9152999999999998</c:v>
                </c:pt>
                <c:pt idx="39154">
                  <c:v>3.9154</c:v>
                </c:pt>
                <c:pt idx="39155">
                  <c:v>3.9155000000000002</c:v>
                </c:pt>
                <c:pt idx="39156">
                  <c:v>3.9156</c:v>
                </c:pt>
                <c:pt idx="39157">
                  <c:v>3.9157000000000002</c:v>
                </c:pt>
                <c:pt idx="39158">
                  <c:v>3.9157999999999999</c:v>
                </c:pt>
                <c:pt idx="39159">
                  <c:v>3.9159000000000002</c:v>
                </c:pt>
                <c:pt idx="39160">
                  <c:v>3.9159999999999999</c:v>
                </c:pt>
                <c:pt idx="39161">
                  <c:v>3.9161000000000001</c:v>
                </c:pt>
                <c:pt idx="39162">
                  <c:v>3.9161999999999999</c:v>
                </c:pt>
                <c:pt idx="39163">
                  <c:v>3.9163000000000001</c:v>
                </c:pt>
                <c:pt idx="39164">
                  <c:v>3.9163999999999999</c:v>
                </c:pt>
                <c:pt idx="39165">
                  <c:v>3.9165000000000001</c:v>
                </c:pt>
                <c:pt idx="39166">
                  <c:v>3.9165999999999999</c:v>
                </c:pt>
                <c:pt idx="39167">
                  <c:v>3.9167000000000001</c:v>
                </c:pt>
                <c:pt idx="39168">
                  <c:v>3.9167999999999998</c:v>
                </c:pt>
                <c:pt idx="39169">
                  <c:v>3.9169</c:v>
                </c:pt>
                <c:pt idx="39170">
                  <c:v>3.9169999999999998</c:v>
                </c:pt>
                <c:pt idx="39171">
                  <c:v>3.9171</c:v>
                </c:pt>
                <c:pt idx="39172">
                  <c:v>3.9171999999999998</c:v>
                </c:pt>
                <c:pt idx="39173">
                  <c:v>3.9173</c:v>
                </c:pt>
                <c:pt idx="39174">
                  <c:v>3.9174000000000002</c:v>
                </c:pt>
                <c:pt idx="39175">
                  <c:v>3.9175</c:v>
                </c:pt>
                <c:pt idx="39176">
                  <c:v>3.9176000000000002</c:v>
                </c:pt>
                <c:pt idx="39177">
                  <c:v>3.9177</c:v>
                </c:pt>
                <c:pt idx="39178">
                  <c:v>3.9178000000000002</c:v>
                </c:pt>
                <c:pt idx="39179">
                  <c:v>3.9178999999999999</c:v>
                </c:pt>
                <c:pt idx="39180">
                  <c:v>3.9180000000000001</c:v>
                </c:pt>
                <c:pt idx="39181">
                  <c:v>3.9180999999999999</c:v>
                </c:pt>
                <c:pt idx="39182">
                  <c:v>3.9182000000000001</c:v>
                </c:pt>
                <c:pt idx="39183">
                  <c:v>3.9182999999999999</c:v>
                </c:pt>
                <c:pt idx="39184">
                  <c:v>3.9184000000000001</c:v>
                </c:pt>
                <c:pt idx="39185">
                  <c:v>3.9184999999999999</c:v>
                </c:pt>
                <c:pt idx="39186">
                  <c:v>3.9186000000000001</c:v>
                </c:pt>
                <c:pt idx="39187">
                  <c:v>3.9186999999999999</c:v>
                </c:pt>
                <c:pt idx="39188">
                  <c:v>3.9188000000000001</c:v>
                </c:pt>
                <c:pt idx="39189">
                  <c:v>3.9188999999999998</c:v>
                </c:pt>
                <c:pt idx="39190">
                  <c:v>3.919</c:v>
                </c:pt>
                <c:pt idx="39191">
                  <c:v>3.9190999999999998</c:v>
                </c:pt>
                <c:pt idx="39192">
                  <c:v>3.9192</c:v>
                </c:pt>
                <c:pt idx="39193">
                  <c:v>3.9192999999999998</c:v>
                </c:pt>
                <c:pt idx="39194">
                  <c:v>3.9194</c:v>
                </c:pt>
                <c:pt idx="39195">
                  <c:v>3.9195000000000002</c:v>
                </c:pt>
                <c:pt idx="39196">
                  <c:v>3.9196</c:v>
                </c:pt>
                <c:pt idx="39197">
                  <c:v>3.9197000000000002</c:v>
                </c:pt>
                <c:pt idx="39198">
                  <c:v>3.9198</c:v>
                </c:pt>
                <c:pt idx="39199">
                  <c:v>3.9199000000000002</c:v>
                </c:pt>
                <c:pt idx="39200">
                  <c:v>3.92</c:v>
                </c:pt>
                <c:pt idx="39201">
                  <c:v>3.9201000000000001</c:v>
                </c:pt>
                <c:pt idx="39202">
                  <c:v>3.9201999999999999</c:v>
                </c:pt>
                <c:pt idx="39203">
                  <c:v>3.9203000000000001</c:v>
                </c:pt>
                <c:pt idx="39204">
                  <c:v>3.9203999999999999</c:v>
                </c:pt>
                <c:pt idx="39205">
                  <c:v>3.9205000000000001</c:v>
                </c:pt>
                <c:pt idx="39206">
                  <c:v>3.9205999999999999</c:v>
                </c:pt>
                <c:pt idx="39207">
                  <c:v>3.9207000000000001</c:v>
                </c:pt>
                <c:pt idx="39208">
                  <c:v>3.9207999999999998</c:v>
                </c:pt>
                <c:pt idx="39209">
                  <c:v>3.9209000000000001</c:v>
                </c:pt>
                <c:pt idx="39210">
                  <c:v>3.9209999999999998</c:v>
                </c:pt>
                <c:pt idx="39211">
                  <c:v>3.9211</c:v>
                </c:pt>
                <c:pt idx="39212">
                  <c:v>3.9211999999999998</c:v>
                </c:pt>
                <c:pt idx="39213">
                  <c:v>3.9213</c:v>
                </c:pt>
                <c:pt idx="39214">
                  <c:v>3.9214000000000002</c:v>
                </c:pt>
                <c:pt idx="39215">
                  <c:v>3.9215</c:v>
                </c:pt>
                <c:pt idx="39216">
                  <c:v>3.9216000000000002</c:v>
                </c:pt>
                <c:pt idx="39217">
                  <c:v>3.9217</c:v>
                </c:pt>
                <c:pt idx="39218">
                  <c:v>3.9218000000000002</c:v>
                </c:pt>
                <c:pt idx="39219">
                  <c:v>3.9218999999999999</c:v>
                </c:pt>
                <c:pt idx="39220">
                  <c:v>3.9220000000000002</c:v>
                </c:pt>
                <c:pt idx="39221">
                  <c:v>3.9220999999999999</c:v>
                </c:pt>
                <c:pt idx="39222">
                  <c:v>3.9222000000000001</c:v>
                </c:pt>
                <c:pt idx="39223">
                  <c:v>3.9222999999999999</c:v>
                </c:pt>
                <c:pt idx="39224">
                  <c:v>3.9224000000000001</c:v>
                </c:pt>
                <c:pt idx="39225">
                  <c:v>3.9224999999999999</c:v>
                </c:pt>
                <c:pt idx="39226">
                  <c:v>3.9226000000000001</c:v>
                </c:pt>
                <c:pt idx="39227">
                  <c:v>3.9226999999999999</c:v>
                </c:pt>
                <c:pt idx="39228">
                  <c:v>3.9228000000000001</c:v>
                </c:pt>
                <c:pt idx="39229">
                  <c:v>3.9228999999999998</c:v>
                </c:pt>
                <c:pt idx="39230">
                  <c:v>3.923</c:v>
                </c:pt>
                <c:pt idx="39231">
                  <c:v>3.9230999999999998</c:v>
                </c:pt>
                <c:pt idx="39232">
                  <c:v>3.9232</c:v>
                </c:pt>
                <c:pt idx="39233">
                  <c:v>3.9232999999999998</c:v>
                </c:pt>
                <c:pt idx="39234">
                  <c:v>3.9234</c:v>
                </c:pt>
                <c:pt idx="39235">
                  <c:v>3.9235000000000002</c:v>
                </c:pt>
                <c:pt idx="39236">
                  <c:v>3.9236</c:v>
                </c:pt>
                <c:pt idx="39237">
                  <c:v>3.9237000000000002</c:v>
                </c:pt>
                <c:pt idx="39238">
                  <c:v>3.9238</c:v>
                </c:pt>
                <c:pt idx="39239">
                  <c:v>3.9239000000000002</c:v>
                </c:pt>
                <c:pt idx="39240">
                  <c:v>3.9239999999999999</c:v>
                </c:pt>
                <c:pt idx="39241">
                  <c:v>3.9241000000000001</c:v>
                </c:pt>
                <c:pt idx="39242">
                  <c:v>3.9241999999999999</c:v>
                </c:pt>
                <c:pt idx="39243">
                  <c:v>3.9243000000000001</c:v>
                </c:pt>
                <c:pt idx="39244">
                  <c:v>3.9243999999999999</c:v>
                </c:pt>
                <c:pt idx="39245">
                  <c:v>3.9245000000000001</c:v>
                </c:pt>
                <c:pt idx="39246">
                  <c:v>3.9245999999999999</c:v>
                </c:pt>
                <c:pt idx="39247">
                  <c:v>3.9247000000000001</c:v>
                </c:pt>
                <c:pt idx="39248">
                  <c:v>3.9247999999999998</c:v>
                </c:pt>
                <c:pt idx="39249">
                  <c:v>3.9249000000000001</c:v>
                </c:pt>
                <c:pt idx="39250">
                  <c:v>3.9249999999999998</c:v>
                </c:pt>
                <c:pt idx="39251">
                  <c:v>3.9251</c:v>
                </c:pt>
                <c:pt idx="39252">
                  <c:v>3.9251999999999998</c:v>
                </c:pt>
                <c:pt idx="39253">
                  <c:v>3.9253</c:v>
                </c:pt>
                <c:pt idx="39254">
                  <c:v>3.9253999999999998</c:v>
                </c:pt>
                <c:pt idx="39255">
                  <c:v>3.9255</c:v>
                </c:pt>
                <c:pt idx="39256">
                  <c:v>3.9256000000000002</c:v>
                </c:pt>
                <c:pt idx="39257">
                  <c:v>3.9257</c:v>
                </c:pt>
                <c:pt idx="39258">
                  <c:v>3.9258000000000002</c:v>
                </c:pt>
                <c:pt idx="39259">
                  <c:v>3.9258999999999999</c:v>
                </c:pt>
                <c:pt idx="39260">
                  <c:v>3.9260000000000002</c:v>
                </c:pt>
                <c:pt idx="39261">
                  <c:v>3.9260999999999999</c:v>
                </c:pt>
                <c:pt idx="39262">
                  <c:v>3.9262000000000001</c:v>
                </c:pt>
                <c:pt idx="39263">
                  <c:v>3.9262999999999999</c:v>
                </c:pt>
                <c:pt idx="39264">
                  <c:v>3.9264000000000001</c:v>
                </c:pt>
                <c:pt idx="39265">
                  <c:v>3.9264999999999999</c:v>
                </c:pt>
                <c:pt idx="39266">
                  <c:v>3.9266000000000001</c:v>
                </c:pt>
                <c:pt idx="39267">
                  <c:v>3.9266999999999999</c:v>
                </c:pt>
                <c:pt idx="39268">
                  <c:v>3.9268000000000001</c:v>
                </c:pt>
                <c:pt idx="39269">
                  <c:v>3.9268999999999998</c:v>
                </c:pt>
                <c:pt idx="39270">
                  <c:v>3.927</c:v>
                </c:pt>
                <c:pt idx="39271">
                  <c:v>3.9270999999999998</c:v>
                </c:pt>
                <c:pt idx="39272">
                  <c:v>3.9272</c:v>
                </c:pt>
                <c:pt idx="39273">
                  <c:v>3.9272999999999998</c:v>
                </c:pt>
                <c:pt idx="39274">
                  <c:v>3.9274</c:v>
                </c:pt>
                <c:pt idx="39275">
                  <c:v>3.9275000000000002</c:v>
                </c:pt>
                <c:pt idx="39276">
                  <c:v>3.9276</c:v>
                </c:pt>
                <c:pt idx="39277">
                  <c:v>3.9277000000000002</c:v>
                </c:pt>
                <c:pt idx="39278">
                  <c:v>3.9278</c:v>
                </c:pt>
                <c:pt idx="39279">
                  <c:v>3.9279000000000002</c:v>
                </c:pt>
                <c:pt idx="39280">
                  <c:v>3.9279999999999999</c:v>
                </c:pt>
                <c:pt idx="39281">
                  <c:v>3.9281000000000001</c:v>
                </c:pt>
                <c:pt idx="39282">
                  <c:v>3.9281999999999999</c:v>
                </c:pt>
                <c:pt idx="39283">
                  <c:v>3.9283000000000001</c:v>
                </c:pt>
                <c:pt idx="39284">
                  <c:v>3.9283999999999999</c:v>
                </c:pt>
                <c:pt idx="39285">
                  <c:v>3.9285000000000001</c:v>
                </c:pt>
                <c:pt idx="39286">
                  <c:v>3.9285999999999999</c:v>
                </c:pt>
                <c:pt idx="39287">
                  <c:v>3.9287000000000001</c:v>
                </c:pt>
                <c:pt idx="39288">
                  <c:v>3.9287999999999998</c:v>
                </c:pt>
                <c:pt idx="39289">
                  <c:v>3.9289000000000001</c:v>
                </c:pt>
                <c:pt idx="39290">
                  <c:v>3.9289999999999998</c:v>
                </c:pt>
                <c:pt idx="39291">
                  <c:v>3.9291</c:v>
                </c:pt>
                <c:pt idx="39292">
                  <c:v>3.9291999999999998</c:v>
                </c:pt>
                <c:pt idx="39293">
                  <c:v>3.9293</c:v>
                </c:pt>
                <c:pt idx="39294">
                  <c:v>3.9293999999999998</c:v>
                </c:pt>
                <c:pt idx="39295">
                  <c:v>3.9295</c:v>
                </c:pt>
                <c:pt idx="39296">
                  <c:v>3.9296000000000002</c:v>
                </c:pt>
                <c:pt idx="39297">
                  <c:v>3.9297</c:v>
                </c:pt>
                <c:pt idx="39298">
                  <c:v>3.9298000000000002</c:v>
                </c:pt>
                <c:pt idx="39299">
                  <c:v>3.9298999999999999</c:v>
                </c:pt>
                <c:pt idx="39300">
                  <c:v>3.93</c:v>
                </c:pt>
                <c:pt idx="39301">
                  <c:v>3.9300999999999999</c:v>
                </c:pt>
                <c:pt idx="39302">
                  <c:v>3.9302000000000001</c:v>
                </c:pt>
                <c:pt idx="39303">
                  <c:v>3.9302999999999999</c:v>
                </c:pt>
                <c:pt idx="39304">
                  <c:v>3.9304000000000001</c:v>
                </c:pt>
                <c:pt idx="39305">
                  <c:v>3.9304999999999999</c:v>
                </c:pt>
                <c:pt idx="39306">
                  <c:v>3.9306000000000001</c:v>
                </c:pt>
                <c:pt idx="39307">
                  <c:v>3.9306999999999999</c:v>
                </c:pt>
                <c:pt idx="39308">
                  <c:v>3.9308000000000001</c:v>
                </c:pt>
                <c:pt idx="39309">
                  <c:v>3.9308999999999998</c:v>
                </c:pt>
                <c:pt idx="39310">
                  <c:v>3.931</c:v>
                </c:pt>
                <c:pt idx="39311">
                  <c:v>3.9310999999999998</c:v>
                </c:pt>
                <c:pt idx="39312">
                  <c:v>3.9312</c:v>
                </c:pt>
                <c:pt idx="39313">
                  <c:v>3.9312999999999998</c:v>
                </c:pt>
                <c:pt idx="39314">
                  <c:v>3.9314</c:v>
                </c:pt>
                <c:pt idx="39315">
                  <c:v>3.9315000000000002</c:v>
                </c:pt>
                <c:pt idx="39316">
                  <c:v>3.9316</c:v>
                </c:pt>
                <c:pt idx="39317">
                  <c:v>3.9317000000000002</c:v>
                </c:pt>
                <c:pt idx="39318">
                  <c:v>3.9318</c:v>
                </c:pt>
                <c:pt idx="39319">
                  <c:v>3.9319000000000002</c:v>
                </c:pt>
                <c:pt idx="39320">
                  <c:v>3.9319999999999999</c:v>
                </c:pt>
                <c:pt idx="39321">
                  <c:v>3.9321000000000002</c:v>
                </c:pt>
                <c:pt idx="39322">
                  <c:v>3.9321999999999999</c:v>
                </c:pt>
                <c:pt idx="39323">
                  <c:v>3.9323000000000001</c:v>
                </c:pt>
                <c:pt idx="39324">
                  <c:v>3.9323999999999999</c:v>
                </c:pt>
                <c:pt idx="39325">
                  <c:v>3.9325000000000001</c:v>
                </c:pt>
                <c:pt idx="39326">
                  <c:v>3.9325999999999999</c:v>
                </c:pt>
                <c:pt idx="39327">
                  <c:v>3.9327000000000001</c:v>
                </c:pt>
                <c:pt idx="39328">
                  <c:v>3.9327999999999999</c:v>
                </c:pt>
                <c:pt idx="39329">
                  <c:v>3.9329000000000001</c:v>
                </c:pt>
                <c:pt idx="39330">
                  <c:v>3.9329999999999998</c:v>
                </c:pt>
                <c:pt idx="39331">
                  <c:v>3.9331</c:v>
                </c:pt>
                <c:pt idx="39332">
                  <c:v>3.9331999999999998</c:v>
                </c:pt>
                <c:pt idx="39333">
                  <c:v>3.9333</c:v>
                </c:pt>
                <c:pt idx="39334">
                  <c:v>3.9333999999999998</c:v>
                </c:pt>
                <c:pt idx="39335">
                  <c:v>3.9335</c:v>
                </c:pt>
                <c:pt idx="39336">
                  <c:v>3.9336000000000002</c:v>
                </c:pt>
                <c:pt idx="39337">
                  <c:v>3.9337</c:v>
                </c:pt>
                <c:pt idx="39338">
                  <c:v>3.9338000000000002</c:v>
                </c:pt>
                <c:pt idx="39339">
                  <c:v>3.9339</c:v>
                </c:pt>
                <c:pt idx="39340">
                  <c:v>3.9340000000000002</c:v>
                </c:pt>
                <c:pt idx="39341">
                  <c:v>3.9340999999999999</c:v>
                </c:pt>
                <c:pt idx="39342">
                  <c:v>3.9342000000000001</c:v>
                </c:pt>
                <c:pt idx="39343">
                  <c:v>3.9342999999999999</c:v>
                </c:pt>
                <c:pt idx="39344">
                  <c:v>3.9344000000000001</c:v>
                </c:pt>
                <c:pt idx="39345">
                  <c:v>3.9344999999999999</c:v>
                </c:pt>
                <c:pt idx="39346">
                  <c:v>3.9346000000000001</c:v>
                </c:pt>
                <c:pt idx="39347">
                  <c:v>3.9346999999999999</c:v>
                </c:pt>
                <c:pt idx="39348">
                  <c:v>3.9348000000000001</c:v>
                </c:pt>
                <c:pt idx="39349">
                  <c:v>3.9348999999999998</c:v>
                </c:pt>
                <c:pt idx="39350">
                  <c:v>3.9350000000000001</c:v>
                </c:pt>
                <c:pt idx="39351">
                  <c:v>3.9350999999999998</c:v>
                </c:pt>
                <c:pt idx="39352">
                  <c:v>3.9352</c:v>
                </c:pt>
                <c:pt idx="39353">
                  <c:v>3.9352999999999998</c:v>
                </c:pt>
                <c:pt idx="39354">
                  <c:v>3.9354</c:v>
                </c:pt>
                <c:pt idx="39355">
                  <c:v>3.9355000000000002</c:v>
                </c:pt>
                <c:pt idx="39356">
                  <c:v>3.9356</c:v>
                </c:pt>
                <c:pt idx="39357">
                  <c:v>3.9357000000000002</c:v>
                </c:pt>
                <c:pt idx="39358">
                  <c:v>3.9358</c:v>
                </c:pt>
                <c:pt idx="39359">
                  <c:v>3.9359000000000002</c:v>
                </c:pt>
                <c:pt idx="39360">
                  <c:v>3.9359999999999999</c:v>
                </c:pt>
                <c:pt idx="39361">
                  <c:v>3.9361000000000002</c:v>
                </c:pt>
                <c:pt idx="39362">
                  <c:v>3.9361999999999999</c:v>
                </c:pt>
                <c:pt idx="39363">
                  <c:v>3.9363000000000001</c:v>
                </c:pt>
                <c:pt idx="39364">
                  <c:v>3.9363999999999999</c:v>
                </c:pt>
                <c:pt idx="39365">
                  <c:v>3.9365000000000001</c:v>
                </c:pt>
                <c:pt idx="39366">
                  <c:v>3.9365999999999999</c:v>
                </c:pt>
                <c:pt idx="39367">
                  <c:v>3.9367000000000001</c:v>
                </c:pt>
                <c:pt idx="39368">
                  <c:v>3.9367999999999999</c:v>
                </c:pt>
                <c:pt idx="39369">
                  <c:v>3.9369000000000001</c:v>
                </c:pt>
                <c:pt idx="39370">
                  <c:v>3.9369999999999998</c:v>
                </c:pt>
                <c:pt idx="39371">
                  <c:v>3.9371</c:v>
                </c:pt>
                <c:pt idx="39372">
                  <c:v>3.9371999999999998</c:v>
                </c:pt>
                <c:pt idx="39373">
                  <c:v>3.9373</c:v>
                </c:pt>
                <c:pt idx="39374">
                  <c:v>3.9373999999999998</c:v>
                </c:pt>
                <c:pt idx="39375">
                  <c:v>3.9375</c:v>
                </c:pt>
                <c:pt idx="39376">
                  <c:v>3.9376000000000002</c:v>
                </c:pt>
                <c:pt idx="39377">
                  <c:v>3.9377</c:v>
                </c:pt>
                <c:pt idx="39378">
                  <c:v>3.9378000000000002</c:v>
                </c:pt>
                <c:pt idx="39379">
                  <c:v>3.9379</c:v>
                </c:pt>
                <c:pt idx="39380">
                  <c:v>3.9380000000000002</c:v>
                </c:pt>
                <c:pt idx="39381">
                  <c:v>3.9380999999999999</c:v>
                </c:pt>
                <c:pt idx="39382">
                  <c:v>3.9382000000000001</c:v>
                </c:pt>
                <c:pt idx="39383">
                  <c:v>3.9382999999999999</c:v>
                </c:pt>
                <c:pt idx="39384">
                  <c:v>3.9384000000000001</c:v>
                </c:pt>
                <c:pt idx="39385">
                  <c:v>3.9384999999999999</c:v>
                </c:pt>
                <c:pt idx="39386">
                  <c:v>3.9386000000000001</c:v>
                </c:pt>
                <c:pt idx="39387">
                  <c:v>3.9386999999999999</c:v>
                </c:pt>
                <c:pt idx="39388">
                  <c:v>3.9388000000000001</c:v>
                </c:pt>
                <c:pt idx="39389">
                  <c:v>3.9388999999999998</c:v>
                </c:pt>
                <c:pt idx="39390">
                  <c:v>3.9390000000000001</c:v>
                </c:pt>
                <c:pt idx="39391">
                  <c:v>3.9390999999999998</c:v>
                </c:pt>
                <c:pt idx="39392">
                  <c:v>3.9392</c:v>
                </c:pt>
                <c:pt idx="39393">
                  <c:v>3.9392999999999998</c:v>
                </c:pt>
                <c:pt idx="39394">
                  <c:v>3.9394</c:v>
                </c:pt>
                <c:pt idx="39395">
                  <c:v>3.9394999999999998</c:v>
                </c:pt>
                <c:pt idx="39396">
                  <c:v>3.9396</c:v>
                </c:pt>
                <c:pt idx="39397">
                  <c:v>3.9397000000000002</c:v>
                </c:pt>
                <c:pt idx="39398">
                  <c:v>3.9398</c:v>
                </c:pt>
                <c:pt idx="39399">
                  <c:v>3.9399000000000002</c:v>
                </c:pt>
                <c:pt idx="39400">
                  <c:v>3.94</c:v>
                </c:pt>
                <c:pt idx="39401">
                  <c:v>3.9401000000000002</c:v>
                </c:pt>
                <c:pt idx="39402">
                  <c:v>3.9401999999999999</c:v>
                </c:pt>
                <c:pt idx="39403">
                  <c:v>3.9403000000000001</c:v>
                </c:pt>
                <c:pt idx="39404">
                  <c:v>3.9403999999999999</c:v>
                </c:pt>
                <c:pt idx="39405">
                  <c:v>3.9405000000000001</c:v>
                </c:pt>
                <c:pt idx="39406">
                  <c:v>3.9405999999999999</c:v>
                </c:pt>
                <c:pt idx="39407">
                  <c:v>3.9407000000000001</c:v>
                </c:pt>
                <c:pt idx="39408">
                  <c:v>3.9407999999999999</c:v>
                </c:pt>
                <c:pt idx="39409">
                  <c:v>3.9409000000000001</c:v>
                </c:pt>
                <c:pt idx="39410">
                  <c:v>3.9409999999999998</c:v>
                </c:pt>
                <c:pt idx="39411">
                  <c:v>3.9411</c:v>
                </c:pt>
                <c:pt idx="39412">
                  <c:v>3.9411999999999998</c:v>
                </c:pt>
                <c:pt idx="39413">
                  <c:v>3.9413</c:v>
                </c:pt>
                <c:pt idx="39414">
                  <c:v>3.9413999999999998</c:v>
                </c:pt>
                <c:pt idx="39415">
                  <c:v>3.9415</c:v>
                </c:pt>
                <c:pt idx="39416">
                  <c:v>3.9416000000000002</c:v>
                </c:pt>
                <c:pt idx="39417">
                  <c:v>3.9417</c:v>
                </c:pt>
                <c:pt idx="39418">
                  <c:v>3.9418000000000002</c:v>
                </c:pt>
                <c:pt idx="39419">
                  <c:v>3.9419</c:v>
                </c:pt>
                <c:pt idx="39420">
                  <c:v>3.9420000000000002</c:v>
                </c:pt>
                <c:pt idx="39421">
                  <c:v>3.9420999999999999</c:v>
                </c:pt>
                <c:pt idx="39422">
                  <c:v>3.9422000000000001</c:v>
                </c:pt>
                <c:pt idx="39423">
                  <c:v>3.9422999999999999</c:v>
                </c:pt>
                <c:pt idx="39424">
                  <c:v>3.9424000000000001</c:v>
                </c:pt>
                <c:pt idx="39425">
                  <c:v>3.9424999999999999</c:v>
                </c:pt>
                <c:pt idx="39426">
                  <c:v>3.9426000000000001</c:v>
                </c:pt>
                <c:pt idx="39427">
                  <c:v>3.9426999999999999</c:v>
                </c:pt>
                <c:pt idx="39428">
                  <c:v>3.9428000000000001</c:v>
                </c:pt>
                <c:pt idx="39429">
                  <c:v>3.9428999999999998</c:v>
                </c:pt>
                <c:pt idx="39430">
                  <c:v>3.9430000000000001</c:v>
                </c:pt>
                <c:pt idx="39431">
                  <c:v>3.9430999999999998</c:v>
                </c:pt>
                <c:pt idx="39432">
                  <c:v>3.9432</c:v>
                </c:pt>
                <c:pt idx="39433">
                  <c:v>3.9432999999999998</c:v>
                </c:pt>
                <c:pt idx="39434">
                  <c:v>3.9434</c:v>
                </c:pt>
                <c:pt idx="39435">
                  <c:v>3.9434999999999998</c:v>
                </c:pt>
                <c:pt idx="39436">
                  <c:v>3.9436</c:v>
                </c:pt>
                <c:pt idx="39437">
                  <c:v>3.9437000000000002</c:v>
                </c:pt>
                <c:pt idx="39438">
                  <c:v>3.9438</c:v>
                </c:pt>
                <c:pt idx="39439">
                  <c:v>3.9439000000000002</c:v>
                </c:pt>
                <c:pt idx="39440">
                  <c:v>3.944</c:v>
                </c:pt>
                <c:pt idx="39441">
                  <c:v>3.9441000000000002</c:v>
                </c:pt>
                <c:pt idx="39442">
                  <c:v>3.9441999999999999</c:v>
                </c:pt>
                <c:pt idx="39443">
                  <c:v>3.9443000000000001</c:v>
                </c:pt>
                <c:pt idx="39444">
                  <c:v>3.9443999999999999</c:v>
                </c:pt>
                <c:pt idx="39445">
                  <c:v>3.9445000000000001</c:v>
                </c:pt>
                <c:pt idx="39446">
                  <c:v>3.9445999999999999</c:v>
                </c:pt>
                <c:pt idx="39447">
                  <c:v>3.9447000000000001</c:v>
                </c:pt>
                <c:pt idx="39448">
                  <c:v>3.9447999999999999</c:v>
                </c:pt>
                <c:pt idx="39449">
                  <c:v>3.9449000000000001</c:v>
                </c:pt>
                <c:pt idx="39450">
                  <c:v>3.9449999999999998</c:v>
                </c:pt>
                <c:pt idx="39451">
                  <c:v>3.9451000000000001</c:v>
                </c:pt>
                <c:pt idx="39452">
                  <c:v>3.9451999999999998</c:v>
                </c:pt>
                <c:pt idx="39453">
                  <c:v>3.9453</c:v>
                </c:pt>
                <c:pt idx="39454">
                  <c:v>3.9453999999999998</c:v>
                </c:pt>
                <c:pt idx="39455">
                  <c:v>3.9455</c:v>
                </c:pt>
                <c:pt idx="39456">
                  <c:v>3.9456000000000002</c:v>
                </c:pt>
                <c:pt idx="39457">
                  <c:v>3.9457</c:v>
                </c:pt>
                <c:pt idx="39458">
                  <c:v>3.9458000000000002</c:v>
                </c:pt>
                <c:pt idx="39459">
                  <c:v>3.9459</c:v>
                </c:pt>
                <c:pt idx="39460">
                  <c:v>3.9460000000000002</c:v>
                </c:pt>
                <c:pt idx="39461">
                  <c:v>3.9460999999999999</c:v>
                </c:pt>
                <c:pt idx="39462">
                  <c:v>3.9462000000000002</c:v>
                </c:pt>
                <c:pt idx="39463">
                  <c:v>3.9462999999999999</c:v>
                </c:pt>
                <c:pt idx="39464">
                  <c:v>3.9464000000000001</c:v>
                </c:pt>
                <c:pt idx="39465">
                  <c:v>3.9464999999999999</c:v>
                </c:pt>
                <c:pt idx="39466">
                  <c:v>3.9466000000000001</c:v>
                </c:pt>
                <c:pt idx="39467">
                  <c:v>3.9466999999999999</c:v>
                </c:pt>
                <c:pt idx="39468">
                  <c:v>3.9468000000000001</c:v>
                </c:pt>
                <c:pt idx="39469">
                  <c:v>3.9468999999999999</c:v>
                </c:pt>
                <c:pt idx="39470">
                  <c:v>3.9470000000000001</c:v>
                </c:pt>
                <c:pt idx="39471">
                  <c:v>3.9470999999999998</c:v>
                </c:pt>
                <c:pt idx="39472">
                  <c:v>3.9472</c:v>
                </c:pt>
                <c:pt idx="39473">
                  <c:v>3.9472999999999998</c:v>
                </c:pt>
                <c:pt idx="39474">
                  <c:v>3.9474</c:v>
                </c:pt>
                <c:pt idx="39475">
                  <c:v>3.9474999999999998</c:v>
                </c:pt>
                <c:pt idx="39476">
                  <c:v>3.9476</c:v>
                </c:pt>
                <c:pt idx="39477">
                  <c:v>3.9477000000000002</c:v>
                </c:pt>
                <c:pt idx="39478">
                  <c:v>3.9478</c:v>
                </c:pt>
                <c:pt idx="39479">
                  <c:v>3.9479000000000002</c:v>
                </c:pt>
                <c:pt idx="39480">
                  <c:v>3.948</c:v>
                </c:pt>
                <c:pt idx="39481">
                  <c:v>3.9481000000000002</c:v>
                </c:pt>
                <c:pt idx="39482">
                  <c:v>3.9481999999999999</c:v>
                </c:pt>
                <c:pt idx="39483">
                  <c:v>3.9483000000000001</c:v>
                </c:pt>
                <c:pt idx="39484">
                  <c:v>3.9483999999999999</c:v>
                </c:pt>
                <c:pt idx="39485">
                  <c:v>3.9485000000000001</c:v>
                </c:pt>
                <c:pt idx="39486">
                  <c:v>3.9485999999999999</c:v>
                </c:pt>
                <c:pt idx="39487">
                  <c:v>3.9487000000000001</c:v>
                </c:pt>
                <c:pt idx="39488">
                  <c:v>3.9487999999999999</c:v>
                </c:pt>
                <c:pt idx="39489">
                  <c:v>3.9489000000000001</c:v>
                </c:pt>
                <c:pt idx="39490">
                  <c:v>3.9489999999999998</c:v>
                </c:pt>
                <c:pt idx="39491">
                  <c:v>3.9491000000000001</c:v>
                </c:pt>
                <c:pt idx="39492">
                  <c:v>3.9491999999999998</c:v>
                </c:pt>
                <c:pt idx="39493">
                  <c:v>3.9493</c:v>
                </c:pt>
                <c:pt idx="39494">
                  <c:v>3.9493999999999998</c:v>
                </c:pt>
                <c:pt idx="39495">
                  <c:v>3.9495</c:v>
                </c:pt>
                <c:pt idx="39496">
                  <c:v>3.9496000000000002</c:v>
                </c:pt>
                <c:pt idx="39497">
                  <c:v>3.9497</c:v>
                </c:pt>
                <c:pt idx="39498">
                  <c:v>3.9498000000000002</c:v>
                </c:pt>
                <c:pt idx="39499">
                  <c:v>3.9499</c:v>
                </c:pt>
                <c:pt idx="39500">
                  <c:v>3.95</c:v>
                </c:pt>
                <c:pt idx="39501">
                  <c:v>3.9500999999999999</c:v>
                </c:pt>
                <c:pt idx="39502">
                  <c:v>3.9502000000000002</c:v>
                </c:pt>
                <c:pt idx="39503">
                  <c:v>3.9502999999999999</c:v>
                </c:pt>
                <c:pt idx="39504">
                  <c:v>3.9504000000000001</c:v>
                </c:pt>
                <c:pt idx="39505">
                  <c:v>3.9504999999999999</c:v>
                </c:pt>
                <c:pt idx="39506">
                  <c:v>3.9506000000000001</c:v>
                </c:pt>
                <c:pt idx="39507">
                  <c:v>3.9506999999999999</c:v>
                </c:pt>
                <c:pt idx="39508">
                  <c:v>3.9508000000000001</c:v>
                </c:pt>
                <c:pt idx="39509">
                  <c:v>3.9508999999999999</c:v>
                </c:pt>
                <c:pt idx="39510">
                  <c:v>3.9510000000000001</c:v>
                </c:pt>
                <c:pt idx="39511">
                  <c:v>3.9510999999999998</c:v>
                </c:pt>
                <c:pt idx="39512">
                  <c:v>3.9512</c:v>
                </c:pt>
                <c:pt idx="39513">
                  <c:v>3.9512999999999998</c:v>
                </c:pt>
                <c:pt idx="39514">
                  <c:v>3.9514</c:v>
                </c:pt>
                <c:pt idx="39515">
                  <c:v>3.9514999999999998</c:v>
                </c:pt>
                <c:pt idx="39516">
                  <c:v>3.9516</c:v>
                </c:pt>
                <c:pt idx="39517">
                  <c:v>3.9517000000000002</c:v>
                </c:pt>
                <c:pt idx="39518">
                  <c:v>3.9518</c:v>
                </c:pt>
                <c:pt idx="39519">
                  <c:v>3.9519000000000002</c:v>
                </c:pt>
                <c:pt idx="39520">
                  <c:v>3.952</c:v>
                </c:pt>
                <c:pt idx="39521">
                  <c:v>3.9521000000000002</c:v>
                </c:pt>
                <c:pt idx="39522">
                  <c:v>3.9521999999999999</c:v>
                </c:pt>
                <c:pt idx="39523">
                  <c:v>3.9523000000000001</c:v>
                </c:pt>
                <c:pt idx="39524">
                  <c:v>3.9523999999999999</c:v>
                </c:pt>
                <c:pt idx="39525">
                  <c:v>3.9525000000000001</c:v>
                </c:pt>
                <c:pt idx="39526">
                  <c:v>3.9525999999999999</c:v>
                </c:pt>
                <c:pt idx="39527">
                  <c:v>3.9527000000000001</c:v>
                </c:pt>
                <c:pt idx="39528">
                  <c:v>3.9527999999999999</c:v>
                </c:pt>
                <c:pt idx="39529">
                  <c:v>3.9529000000000001</c:v>
                </c:pt>
                <c:pt idx="39530">
                  <c:v>3.9529999999999998</c:v>
                </c:pt>
                <c:pt idx="39531">
                  <c:v>3.9531000000000001</c:v>
                </c:pt>
                <c:pt idx="39532">
                  <c:v>3.9531999999999998</c:v>
                </c:pt>
                <c:pt idx="39533">
                  <c:v>3.9533</c:v>
                </c:pt>
                <c:pt idx="39534">
                  <c:v>3.9533999999999998</c:v>
                </c:pt>
                <c:pt idx="39535">
                  <c:v>3.9535</c:v>
                </c:pt>
                <c:pt idx="39536">
                  <c:v>3.9535999999999998</c:v>
                </c:pt>
                <c:pt idx="39537">
                  <c:v>3.9537</c:v>
                </c:pt>
                <c:pt idx="39538">
                  <c:v>3.9538000000000002</c:v>
                </c:pt>
                <c:pt idx="39539">
                  <c:v>3.9539</c:v>
                </c:pt>
                <c:pt idx="39540">
                  <c:v>3.9540000000000002</c:v>
                </c:pt>
                <c:pt idx="39541">
                  <c:v>3.9540999999999999</c:v>
                </c:pt>
                <c:pt idx="39542">
                  <c:v>3.9542000000000002</c:v>
                </c:pt>
                <c:pt idx="39543">
                  <c:v>3.9542999999999999</c:v>
                </c:pt>
                <c:pt idx="39544">
                  <c:v>3.9544000000000001</c:v>
                </c:pt>
                <c:pt idx="39545">
                  <c:v>3.9544999999999999</c:v>
                </c:pt>
                <c:pt idx="39546">
                  <c:v>3.9546000000000001</c:v>
                </c:pt>
                <c:pt idx="39547">
                  <c:v>3.9546999999999999</c:v>
                </c:pt>
                <c:pt idx="39548">
                  <c:v>3.9548000000000001</c:v>
                </c:pt>
                <c:pt idx="39549">
                  <c:v>3.9548999999999999</c:v>
                </c:pt>
                <c:pt idx="39550">
                  <c:v>3.9550000000000001</c:v>
                </c:pt>
                <c:pt idx="39551">
                  <c:v>3.9550999999999998</c:v>
                </c:pt>
                <c:pt idx="39552">
                  <c:v>3.9552</c:v>
                </c:pt>
                <c:pt idx="39553">
                  <c:v>3.9552999999999998</c:v>
                </c:pt>
                <c:pt idx="39554">
                  <c:v>3.9554</c:v>
                </c:pt>
                <c:pt idx="39555">
                  <c:v>3.9554999999999998</c:v>
                </c:pt>
                <c:pt idx="39556">
                  <c:v>3.9556</c:v>
                </c:pt>
                <c:pt idx="39557">
                  <c:v>3.9557000000000002</c:v>
                </c:pt>
                <c:pt idx="39558">
                  <c:v>3.9558</c:v>
                </c:pt>
                <c:pt idx="39559">
                  <c:v>3.9559000000000002</c:v>
                </c:pt>
                <c:pt idx="39560">
                  <c:v>3.956</c:v>
                </c:pt>
                <c:pt idx="39561">
                  <c:v>3.9561000000000002</c:v>
                </c:pt>
                <c:pt idx="39562">
                  <c:v>3.9561999999999999</c:v>
                </c:pt>
                <c:pt idx="39563">
                  <c:v>3.9563000000000001</c:v>
                </c:pt>
                <c:pt idx="39564">
                  <c:v>3.9563999999999999</c:v>
                </c:pt>
                <c:pt idx="39565">
                  <c:v>3.9565000000000001</c:v>
                </c:pt>
                <c:pt idx="39566">
                  <c:v>3.9565999999999999</c:v>
                </c:pt>
                <c:pt idx="39567">
                  <c:v>3.9567000000000001</c:v>
                </c:pt>
                <c:pt idx="39568">
                  <c:v>3.9567999999999999</c:v>
                </c:pt>
                <c:pt idx="39569">
                  <c:v>3.9569000000000001</c:v>
                </c:pt>
                <c:pt idx="39570">
                  <c:v>3.9569999999999999</c:v>
                </c:pt>
                <c:pt idx="39571">
                  <c:v>3.9571000000000001</c:v>
                </c:pt>
                <c:pt idx="39572">
                  <c:v>3.9571999999999998</c:v>
                </c:pt>
                <c:pt idx="39573">
                  <c:v>3.9573</c:v>
                </c:pt>
                <c:pt idx="39574">
                  <c:v>3.9573999999999998</c:v>
                </c:pt>
                <c:pt idx="39575">
                  <c:v>3.9575</c:v>
                </c:pt>
                <c:pt idx="39576">
                  <c:v>3.9575999999999998</c:v>
                </c:pt>
                <c:pt idx="39577">
                  <c:v>3.9577</c:v>
                </c:pt>
                <c:pt idx="39578">
                  <c:v>3.9578000000000002</c:v>
                </c:pt>
                <c:pt idx="39579">
                  <c:v>3.9579</c:v>
                </c:pt>
                <c:pt idx="39580">
                  <c:v>3.9580000000000002</c:v>
                </c:pt>
                <c:pt idx="39581">
                  <c:v>3.9581</c:v>
                </c:pt>
                <c:pt idx="39582">
                  <c:v>3.9582000000000002</c:v>
                </c:pt>
                <c:pt idx="39583">
                  <c:v>3.9582999999999999</c:v>
                </c:pt>
                <c:pt idx="39584">
                  <c:v>3.9584000000000001</c:v>
                </c:pt>
                <c:pt idx="39585">
                  <c:v>3.9584999999999999</c:v>
                </c:pt>
                <c:pt idx="39586">
                  <c:v>3.9586000000000001</c:v>
                </c:pt>
                <c:pt idx="39587">
                  <c:v>3.9586999999999999</c:v>
                </c:pt>
                <c:pt idx="39588">
                  <c:v>3.9588000000000001</c:v>
                </c:pt>
                <c:pt idx="39589">
                  <c:v>3.9588999999999999</c:v>
                </c:pt>
                <c:pt idx="39590">
                  <c:v>3.9590000000000001</c:v>
                </c:pt>
                <c:pt idx="39591">
                  <c:v>3.9590999999999998</c:v>
                </c:pt>
                <c:pt idx="39592">
                  <c:v>3.9592000000000001</c:v>
                </c:pt>
                <c:pt idx="39593">
                  <c:v>3.9592999999999998</c:v>
                </c:pt>
                <c:pt idx="39594">
                  <c:v>3.9594</c:v>
                </c:pt>
                <c:pt idx="39595">
                  <c:v>3.9594999999999998</c:v>
                </c:pt>
                <c:pt idx="39596">
                  <c:v>3.9596</c:v>
                </c:pt>
                <c:pt idx="39597">
                  <c:v>3.9597000000000002</c:v>
                </c:pt>
                <c:pt idx="39598">
                  <c:v>3.9598</c:v>
                </c:pt>
                <c:pt idx="39599">
                  <c:v>3.9599000000000002</c:v>
                </c:pt>
                <c:pt idx="39600">
                  <c:v>3.96</c:v>
                </c:pt>
                <c:pt idx="39601">
                  <c:v>3.9601000000000002</c:v>
                </c:pt>
                <c:pt idx="39602">
                  <c:v>3.9601999999999999</c:v>
                </c:pt>
                <c:pt idx="39603">
                  <c:v>3.9603000000000002</c:v>
                </c:pt>
                <c:pt idx="39604">
                  <c:v>3.9603999999999999</c:v>
                </c:pt>
                <c:pt idx="39605">
                  <c:v>3.9605000000000001</c:v>
                </c:pt>
                <c:pt idx="39606">
                  <c:v>3.9605999999999999</c:v>
                </c:pt>
                <c:pt idx="39607">
                  <c:v>3.9607000000000001</c:v>
                </c:pt>
                <c:pt idx="39608">
                  <c:v>3.9607999999999999</c:v>
                </c:pt>
                <c:pt idx="39609">
                  <c:v>3.9609000000000001</c:v>
                </c:pt>
                <c:pt idx="39610">
                  <c:v>3.9609999999999999</c:v>
                </c:pt>
                <c:pt idx="39611">
                  <c:v>3.9611000000000001</c:v>
                </c:pt>
                <c:pt idx="39612">
                  <c:v>3.9611999999999998</c:v>
                </c:pt>
                <c:pt idx="39613">
                  <c:v>3.9613</c:v>
                </c:pt>
                <c:pt idx="39614">
                  <c:v>3.9613999999999998</c:v>
                </c:pt>
                <c:pt idx="39615">
                  <c:v>3.9615</c:v>
                </c:pt>
                <c:pt idx="39616">
                  <c:v>3.9615999999999998</c:v>
                </c:pt>
                <c:pt idx="39617">
                  <c:v>3.9617</c:v>
                </c:pt>
                <c:pt idx="39618">
                  <c:v>3.9618000000000002</c:v>
                </c:pt>
                <c:pt idx="39619">
                  <c:v>3.9619</c:v>
                </c:pt>
                <c:pt idx="39620">
                  <c:v>3.9620000000000002</c:v>
                </c:pt>
                <c:pt idx="39621">
                  <c:v>3.9621</c:v>
                </c:pt>
                <c:pt idx="39622">
                  <c:v>3.9622000000000002</c:v>
                </c:pt>
                <c:pt idx="39623">
                  <c:v>3.9622999999999999</c:v>
                </c:pt>
                <c:pt idx="39624">
                  <c:v>3.9624000000000001</c:v>
                </c:pt>
                <c:pt idx="39625">
                  <c:v>3.9624999999999999</c:v>
                </c:pt>
                <c:pt idx="39626">
                  <c:v>3.9626000000000001</c:v>
                </c:pt>
                <c:pt idx="39627">
                  <c:v>3.9626999999999999</c:v>
                </c:pt>
                <c:pt idx="39628">
                  <c:v>3.9628000000000001</c:v>
                </c:pt>
                <c:pt idx="39629">
                  <c:v>3.9628999999999999</c:v>
                </c:pt>
                <c:pt idx="39630">
                  <c:v>3.9630000000000001</c:v>
                </c:pt>
                <c:pt idx="39631">
                  <c:v>3.9630999999999998</c:v>
                </c:pt>
                <c:pt idx="39632">
                  <c:v>3.9632000000000001</c:v>
                </c:pt>
                <c:pt idx="39633">
                  <c:v>3.9632999999999998</c:v>
                </c:pt>
                <c:pt idx="39634">
                  <c:v>3.9634</c:v>
                </c:pt>
                <c:pt idx="39635">
                  <c:v>3.9634999999999998</c:v>
                </c:pt>
                <c:pt idx="39636">
                  <c:v>3.9636</c:v>
                </c:pt>
                <c:pt idx="39637">
                  <c:v>3.9636999999999998</c:v>
                </c:pt>
                <c:pt idx="39638">
                  <c:v>3.9638</c:v>
                </c:pt>
                <c:pt idx="39639">
                  <c:v>3.9639000000000002</c:v>
                </c:pt>
                <c:pt idx="39640">
                  <c:v>3.964</c:v>
                </c:pt>
                <c:pt idx="39641">
                  <c:v>3.9641000000000002</c:v>
                </c:pt>
                <c:pt idx="39642">
                  <c:v>3.9641999999999999</c:v>
                </c:pt>
                <c:pt idx="39643">
                  <c:v>3.9643000000000002</c:v>
                </c:pt>
                <c:pt idx="39644">
                  <c:v>3.9643999999999999</c:v>
                </c:pt>
                <c:pt idx="39645">
                  <c:v>3.9645000000000001</c:v>
                </c:pt>
                <c:pt idx="39646">
                  <c:v>3.9645999999999999</c:v>
                </c:pt>
                <c:pt idx="39647">
                  <c:v>3.9647000000000001</c:v>
                </c:pt>
                <c:pt idx="39648">
                  <c:v>3.9647999999999999</c:v>
                </c:pt>
                <c:pt idx="39649">
                  <c:v>3.9649000000000001</c:v>
                </c:pt>
                <c:pt idx="39650">
                  <c:v>3.9649999999999999</c:v>
                </c:pt>
                <c:pt idx="39651">
                  <c:v>3.9651000000000001</c:v>
                </c:pt>
                <c:pt idx="39652">
                  <c:v>3.9651999999999998</c:v>
                </c:pt>
                <c:pt idx="39653">
                  <c:v>3.9653</c:v>
                </c:pt>
                <c:pt idx="39654">
                  <c:v>3.9653999999999998</c:v>
                </c:pt>
                <c:pt idx="39655">
                  <c:v>3.9655</c:v>
                </c:pt>
                <c:pt idx="39656">
                  <c:v>3.9655999999999998</c:v>
                </c:pt>
                <c:pt idx="39657">
                  <c:v>3.9657</c:v>
                </c:pt>
                <c:pt idx="39658">
                  <c:v>3.9658000000000002</c:v>
                </c:pt>
                <c:pt idx="39659">
                  <c:v>3.9659</c:v>
                </c:pt>
                <c:pt idx="39660">
                  <c:v>3.9660000000000002</c:v>
                </c:pt>
                <c:pt idx="39661">
                  <c:v>3.9661</c:v>
                </c:pt>
                <c:pt idx="39662">
                  <c:v>3.9662000000000002</c:v>
                </c:pt>
                <c:pt idx="39663">
                  <c:v>3.9662999999999999</c:v>
                </c:pt>
                <c:pt idx="39664">
                  <c:v>3.9664000000000001</c:v>
                </c:pt>
                <c:pt idx="39665">
                  <c:v>3.9664999999999999</c:v>
                </c:pt>
                <c:pt idx="39666">
                  <c:v>3.9666000000000001</c:v>
                </c:pt>
                <c:pt idx="39667">
                  <c:v>3.9666999999999999</c:v>
                </c:pt>
                <c:pt idx="39668">
                  <c:v>3.9668000000000001</c:v>
                </c:pt>
                <c:pt idx="39669">
                  <c:v>3.9668999999999999</c:v>
                </c:pt>
                <c:pt idx="39670">
                  <c:v>3.9670000000000001</c:v>
                </c:pt>
                <c:pt idx="39671">
                  <c:v>3.9670999999999998</c:v>
                </c:pt>
                <c:pt idx="39672">
                  <c:v>3.9672000000000001</c:v>
                </c:pt>
                <c:pt idx="39673">
                  <c:v>3.9672999999999998</c:v>
                </c:pt>
                <c:pt idx="39674">
                  <c:v>3.9674</c:v>
                </c:pt>
                <c:pt idx="39675">
                  <c:v>3.9674999999999998</c:v>
                </c:pt>
                <c:pt idx="39676">
                  <c:v>3.9676</c:v>
                </c:pt>
                <c:pt idx="39677">
                  <c:v>3.9676999999999998</c:v>
                </c:pt>
                <c:pt idx="39678">
                  <c:v>3.9678</c:v>
                </c:pt>
                <c:pt idx="39679">
                  <c:v>3.9679000000000002</c:v>
                </c:pt>
                <c:pt idx="39680">
                  <c:v>3.968</c:v>
                </c:pt>
                <c:pt idx="39681">
                  <c:v>3.9681000000000002</c:v>
                </c:pt>
                <c:pt idx="39682">
                  <c:v>3.9681999999999999</c:v>
                </c:pt>
                <c:pt idx="39683">
                  <c:v>3.9683000000000002</c:v>
                </c:pt>
                <c:pt idx="39684">
                  <c:v>3.9683999999999999</c:v>
                </c:pt>
                <c:pt idx="39685">
                  <c:v>3.9685000000000001</c:v>
                </c:pt>
                <c:pt idx="39686">
                  <c:v>3.9685999999999999</c:v>
                </c:pt>
                <c:pt idx="39687">
                  <c:v>3.9687000000000001</c:v>
                </c:pt>
                <c:pt idx="39688">
                  <c:v>3.9687999999999999</c:v>
                </c:pt>
                <c:pt idx="39689">
                  <c:v>3.9689000000000001</c:v>
                </c:pt>
                <c:pt idx="39690">
                  <c:v>3.9689999999999999</c:v>
                </c:pt>
                <c:pt idx="39691">
                  <c:v>3.9691000000000001</c:v>
                </c:pt>
                <c:pt idx="39692">
                  <c:v>3.9691999999999998</c:v>
                </c:pt>
                <c:pt idx="39693">
                  <c:v>3.9693000000000001</c:v>
                </c:pt>
                <c:pt idx="39694">
                  <c:v>3.9693999999999998</c:v>
                </c:pt>
                <c:pt idx="39695">
                  <c:v>3.9695</c:v>
                </c:pt>
                <c:pt idx="39696">
                  <c:v>3.9695999999999998</c:v>
                </c:pt>
                <c:pt idx="39697">
                  <c:v>3.9697</c:v>
                </c:pt>
                <c:pt idx="39698">
                  <c:v>3.9698000000000002</c:v>
                </c:pt>
                <c:pt idx="39699">
                  <c:v>3.9699</c:v>
                </c:pt>
                <c:pt idx="39700">
                  <c:v>3.97</c:v>
                </c:pt>
                <c:pt idx="39701">
                  <c:v>3.9701</c:v>
                </c:pt>
                <c:pt idx="39702">
                  <c:v>3.9702000000000002</c:v>
                </c:pt>
                <c:pt idx="39703">
                  <c:v>3.9702999999999999</c:v>
                </c:pt>
                <c:pt idx="39704">
                  <c:v>3.9704000000000002</c:v>
                </c:pt>
                <c:pt idx="39705">
                  <c:v>3.9704999999999999</c:v>
                </c:pt>
                <c:pt idx="39706">
                  <c:v>3.9706000000000001</c:v>
                </c:pt>
                <c:pt idx="39707">
                  <c:v>3.9706999999999999</c:v>
                </c:pt>
                <c:pt idx="39708">
                  <c:v>3.9708000000000001</c:v>
                </c:pt>
                <c:pt idx="39709">
                  <c:v>3.9708999999999999</c:v>
                </c:pt>
                <c:pt idx="39710">
                  <c:v>3.9710000000000001</c:v>
                </c:pt>
                <c:pt idx="39711">
                  <c:v>3.9710999999999999</c:v>
                </c:pt>
                <c:pt idx="39712">
                  <c:v>3.9712000000000001</c:v>
                </c:pt>
                <c:pt idx="39713">
                  <c:v>3.9712999999999998</c:v>
                </c:pt>
                <c:pt idx="39714">
                  <c:v>3.9714</c:v>
                </c:pt>
                <c:pt idx="39715">
                  <c:v>3.9714999999999998</c:v>
                </c:pt>
                <c:pt idx="39716">
                  <c:v>3.9716</c:v>
                </c:pt>
                <c:pt idx="39717">
                  <c:v>3.9716999999999998</c:v>
                </c:pt>
                <c:pt idx="39718">
                  <c:v>3.9718</c:v>
                </c:pt>
                <c:pt idx="39719">
                  <c:v>3.9719000000000002</c:v>
                </c:pt>
                <c:pt idx="39720">
                  <c:v>3.972</c:v>
                </c:pt>
                <c:pt idx="39721">
                  <c:v>3.9721000000000002</c:v>
                </c:pt>
                <c:pt idx="39722">
                  <c:v>3.9722</c:v>
                </c:pt>
                <c:pt idx="39723">
                  <c:v>3.9723000000000002</c:v>
                </c:pt>
                <c:pt idx="39724">
                  <c:v>3.9723999999999999</c:v>
                </c:pt>
                <c:pt idx="39725">
                  <c:v>3.9725000000000001</c:v>
                </c:pt>
                <c:pt idx="39726">
                  <c:v>3.9725999999999999</c:v>
                </c:pt>
                <c:pt idx="39727">
                  <c:v>3.9727000000000001</c:v>
                </c:pt>
                <c:pt idx="39728">
                  <c:v>3.9727999999999999</c:v>
                </c:pt>
                <c:pt idx="39729">
                  <c:v>3.9729000000000001</c:v>
                </c:pt>
                <c:pt idx="39730">
                  <c:v>3.9729999999999999</c:v>
                </c:pt>
                <c:pt idx="39731">
                  <c:v>3.9731000000000001</c:v>
                </c:pt>
                <c:pt idx="39732">
                  <c:v>3.9731999999999998</c:v>
                </c:pt>
                <c:pt idx="39733">
                  <c:v>3.9733000000000001</c:v>
                </c:pt>
                <c:pt idx="39734">
                  <c:v>3.9733999999999998</c:v>
                </c:pt>
                <c:pt idx="39735">
                  <c:v>3.9735</c:v>
                </c:pt>
                <c:pt idx="39736">
                  <c:v>3.9735999999999998</c:v>
                </c:pt>
                <c:pt idx="39737">
                  <c:v>3.9737</c:v>
                </c:pt>
                <c:pt idx="39738">
                  <c:v>3.9738000000000002</c:v>
                </c:pt>
                <c:pt idx="39739">
                  <c:v>3.9739</c:v>
                </c:pt>
                <c:pt idx="39740">
                  <c:v>3.9740000000000002</c:v>
                </c:pt>
                <c:pt idx="39741">
                  <c:v>3.9741</c:v>
                </c:pt>
                <c:pt idx="39742">
                  <c:v>3.9742000000000002</c:v>
                </c:pt>
                <c:pt idx="39743">
                  <c:v>3.9742999999999999</c:v>
                </c:pt>
                <c:pt idx="39744">
                  <c:v>3.9744000000000002</c:v>
                </c:pt>
                <c:pt idx="39745">
                  <c:v>3.9744999999999999</c:v>
                </c:pt>
                <c:pt idx="39746">
                  <c:v>3.9746000000000001</c:v>
                </c:pt>
                <c:pt idx="39747">
                  <c:v>3.9746999999999999</c:v>
                </c:pt>
                <c:pt idx="39748">
                  <c:v>3.9748000000000001</c:v>
                </c:pt>
                <c:pt idx="39749">
                  <c:v>3.9748999999999999</c:v>
                </c:pt>
                <c:pt idx="39750">
                  <c:v>3.9750000000000001</c:v>
                </c:pt>
                <c:pt idx="39751">
                  <c:v>3.9750999999999999</c:v>
                </c:pt>
                <c:pt idx="39752">
                  <c:v>3.9752000000000001</c:v>
                </c:pt>
                <c:pt idx="39753">
                  <c:v>3.9752999999999998</c:v>
                </c:pt>
                <c:pt idx="39754">
                  <c:v>3.9754</c:v>
                </c:pt>
                <c:pt idx="39755">
                  <c:v>3.9754999999999998</c:v>
                </c:pt>
                <c:pt idx="39756">
                  <c:v>3.9756</c:v>
                </c:pt>
                <c:pt idx="39757">
                  <c:v>3.9756999999999998</c:v>
                </c:pt>
                <c:pt idx="39758">
                  <c:v>3.9758</c:v>
                </c:pt>
                <c:pt idx="39759">
                  <c:v>3.9759000000000002</c:v>
                </c:pt>
                <c:pt idx="39760">
                  <c:v>3.976</c:v>
                </c:pt>
                <c:pt idx="39761">
                  <c:v>3.9761000000000002</c:v>
                </c:pt>
                <c:pt idx="39762">
                  <c:v>3.9762</c:v>
                </c:pt>
                <c:pt idx="39763">
                  <c:v>3.9763000000000002</c:v>
                </c:pt>
                <c:pt idx="39764">
                  <c:v>3.9763999999999999</c:v>
                </c:pt>
                <c:pt idx="39765">
                  <c:v>3.9765000000000001</c:v>
                </c:pt>
                <c:pt idx="39766">
                  <c:v>3.9765999999999999</c:v>
                </c:pt>
                <c:pt idx="39767">
                  <c:v>3.9767000000000001</c:v>
                </c:pt>
                <c:pt idx="39768">
                  <c:v>3.9767999999999999</c:v>
                </c:pt>
                <c:pt idx="39769">
                  <c:v>3.9769000000000001</c:v>
                </c:pt>
                <c:pt idx="39770">
                  <c:v>3.9769999999999999</c:v>
                </c:pt>
                <c:pt idx="39771">
                  <c:v>3.9771000000000001</c:v>
                </c:pt>
                <c:pt idx="39772">
                  <c:v>3.9771999999999998</c:v>
                </c:pt>
                <c:pt idx="39773">
                  <c:v>3.9773000000000001</c:v>
                </c:pt>
                <c:pt idx="39774">
                  <c:v>3.9773999999999998</c:v>
                </c:pt>
                <c:pt idx="39775">
                  <c:v>3.9775</c:v>
                </c:pt>
                <c:pt idx="39776">
                  <c:v>3.9775999999999998</c:v>
                </c:pt>
                <c:pt idx="39777">
                  <c:v>3.9777</c:v>
                </c:pt>
                <c:pt idx="39778">
                  <c:v>3.9777999999999998</c:v>
                </c:pt>
                <c:pt idx="39779">
                  <c:v>3.9779</c:v>
                </c:pt>
                <c:pt idx="39780">
                  <c:v>3.9780000000000002</c:v>
                </c:pt>
                <c:pt idx="39781">
                  <c:v>3.9781</c:v>
                </c:pt>
                <c:pt idx="39782">
                  <c:v>3.9782000000000002</c:v>
                </c:pt>
                <c:pt idx="39783">
                  <c:v>3.9782999999999999</c:v>
                </c:pt>
                <c:pt idx="39784">
                  <c:v>3.9784000000000002</c:v>
                </c:pt>
                <c:pt idx="39785">
                  <c:v>3.9784999999999999</c:v>
                </c:pt>
                <c:pt idx="39786">
                  <c:v>3.9786000000000001</c:v>
                </c:pt>
                <c:pt idx="39787">
                  <c:v>3.9786999999999999</c:v>
                </c:pt>
                <c:pt idx="39788">
                  <c:v>3.9788000000000001</c:v>
                </c:pt>
                <c:pt idx="39789">
                  <c:v>3.9788999999999999</c:v>
                </c:pt>
                <c:pt idx="39790">
                  <c:v>3.9790000000000001</c:v>
                </c:pt>
                <c:pt idx="39791">
                  <c:v>3.9790999999999999</c:v>
                </c:pt>
                <c:pt idx="39792">
                  <c:v>3.9792000000000001</c:v>
                </c:pt>
                <c:pt idx="39793">
                  <c:v>3.9792999999999998</c:v>
                </c:pt>
                <c:pt idx="39794">
                  <c:v>3.9794</c:v>
                </c:pt>
                <c:pt idx="39795">
                  <c:v>3.9794999999999998</c:v>
                </c:pt>
                <c:pt idx="39796">
                  <c:v>3.9796</c:v>
                </c:pt>
                <c:pt idx="39797">
                  <c:v>3.9796999999999998</c:v>
                </c:pt>
                <c:pt idx="39798">
                  <c:v>3.9798</c:v>
                </c:pt>
                <c:pt idx="39799">
                  <c:v>3.9799000000000002</c:v>
                </c:pt>
                <c:pt idx="39800">
                  <c:v>3.98</c:v>
                </c:pt>
                <c:pt idx="39801">
                  <c:v>3.9801000000000002</c:v>
                </c:pt>
                <c:pt idx="39802">
                  <c:v>3.9802</c:v>
                </c:pt>
                <c:pt idx="39803">
                  <c:v>3.9803000000000002</c:v>
                </c:pt>
                <c:pt idx="39804">
                  <c:v>3.9803999999999999</c:v>
                </c:pt>
                <c:pt idx="39805">
                  <c:v>3.9805000000000001</c:v>
                </c:pt>
                <c:pt idx="39806">
                  <c:v>3.9805999999999999</c:v>
                </c:pt>
                <c:pt idx="39807">
                  <c:v>3.9807000000000001</c:v>
                </c:pt>
                <c:pt idx="39808">
                  <c:v>3.9807999999999999</c:v>
                </c:pt>
                <c:pt idx="39809">
                  <c:v>3.9809000000000001</c:v>
                </c:pt>
                <c:pt idx="39810">
                  <c:v>3.9809999999999999</c:v>
                </c:pt>
                <c:pt idx="39811">
                  <c:v>3.9811000000000001</c:v>
                </c:pt>
                <c:pt idx="39812">
                  <c:v>3.9811999999999999</c:v>
                </c:pt>
                <c:pt idx="39813">
                  <c:v>3.9813000000000001</c:v>
                </c:pt>
                <c:pt idx="39814">
                  <c:v>3.9813999999999998</c:v>
                </c:pt>
                <c:pt idx="39815">
                  <c:v>3.9815</c:v>
                </c:pt>
                <c:pt idx="39816">
                  <c:v>3.9815999999999998</c:v>
                </c:pt>
                <c:pt idx="39817">
                  <c:v>3.9817</c:v>
                </c:pt>
                <c:pt idx="39818">
                  <c:v>3.9817999999999998</c:v>
                </c:pt>
                <c:pt idx="39819">
                  <c:v>3.9819</c:v>
                </c:pt>
                <c:pt idx="39820">
                  <c:v>3.9820000000000002</c:v>
                </c:pt>
                <c:pt idx="39821">
                  <c:v>3.9821</c:v>
                </c:pt>
                <c:pt idx="39822">
                  <c:v>3.9822000000000002</c:v>
                </c:pt>
                <c:pt idx="39823">
                  <c:v>3.9823</c:v>
                </c:pt>
                <c:pt idx="39824">
                  <c:v>3.9824000000000002</c:v>
                </c:pt>
                <c:pt idx="39825">
                  <c:v>3.9824999999999999</c:v>
                </c:pt>
                <c:pt idx="39826">
                  <c:v>3.9826000000000001</c:v>
                </c:pt>
                <c:pt idx="39827">
                  <c:v>3.9826999999999999</c:v>
                </c:pt>
                <c:pt idx="39828">
                  <c:v>3.9828000000000001</c:v>
                </c:pt>
                <c:pt idx="39829">
                  <c:v>3.9828999999999999</c:v>
                </c:pt>
                <c:pt idx="39830">
                  <c:v>3.9830000000000001</c:v>
                </c:pt>
                <c:pt idx="39831">
                  <c:v>3.9830999999999999</c:v>
                </c:pt>
                <c:pt idx="39832">
                  <c:v>3.9832000000000001</c:v>
                </c:pt>
                <c:pt idx="39833">
                  <c:v>3.9832999999999998</c:v>
                </c:pt>
                <c:pt idx="39834">
                  <c:v>3.9834000000000001</c:v>
                </c:pt>
                <c:pt idx="39835">
                  <c:v>3.9834999999999998</c:v>
                </c:pt>
                <c:pt idx="39836">
                  <c:v>3.9836</c:v>
                </c:pt>
                <c:pt idx="39837">
                  <c:v>3.9836999999999998</c:v>
                </c:pt>
                <c:pt idx="39838">
                  <c:v>3.9838</c:v>
                </c:pt>
                <c:pt idx="39839">
                  <c:v>3.9839000000000002</c:v>
                </c:pt>
                <c:pt idx="39840">
                  <c:v>3.984</c:v>
                </c:pt>
                <c:pt idx="39841">
                  <c:v>3.9841000000000002</c:v>
                </c:pt>
                <c:pt idx="39842">
                  <c:v>3.9842</c:v>
                </c:pt>
                <c:pt idx="39843">
                  <c:v>3.9843000000000002</c:v>
                </c:pt>
                <c:pt idx="39844">
                  <c:v>3.9843999999999999</c:v>
                </c:pt>
                <c:pt idx="39845">
                  <c:v>3.9845000000000002</c:v>
                </c:pt>
                <c:pt idx="39846">
                  <c:v>3.9845999999999999</c:v>
                </c:pt>
                <c:pt idx="39847">
                  <c:v>3.9847000000000001</c:v>
                </c:pt>
                <c:pt idx="39848">
                  <c:v>3.9847999999999999</c:v>
                </c:pt>
                <c:pt idx="39849">
                  <c:v>3.9849000000000001</c:v>
                </c:pt>
                <c:pt idx="39850">
                  <c:v>3.9849999999999999</c:v>
                </c:pt>
                <c:pt idx="39851">
                  <c:v>3.9851000000000001</c:v>
                </c:pt>
                <c:pt idx="39852">
                  <c:v>3.9851999999999999</c:v>
                </c:pt>
                <c:pt idx="39853">
                  <c:v>3.9853000000000001</c:v>
                </c:pt>
                <c:pt idx="39854">
                  <c:v>3.9853999999999998</c:v>
                </c:pt>
                <c:pt idx="39855">
                  <c:v>3.9855</c:v>
                </c:pt>
                <c:pt idx="39856">
                  <c:v>3.9855999999999998</c:v>
                </c:pt>
                <c:pt idx="39857">
                  <c:v>3.9857</c:v>
                </c:pt>
                <c:pt idx="39858">
                  <c:v>3.9857999999999998</c:v>
                </c:pt>
                <c:pt idx="39859">
                  <c:v>3.9859</c:v>
                </c:pt>
                <c:pt idx="39860">
                  <c:v>3.9860000000000002</c:v>
                </c:pt>
                <c:pt idx="39861">
                  <c:v>3.9861</c:v>
                </c:pt>
                <c:pt idx="39862">
                  <c:v>3.9862000000000002</c:v>
                </c:pt>
                <c:pt idx="39863">
                  <c:v>3.9863</c:v>
                </c:pt>
                <c:pt idx="39864">
                  <c:v>3.9864000000000002</c:v>
                </c:pt>
                <c:pt idx="39865">
                  <c:v>3.9864999999999999</c:v>
                </c:pt>
                <c:pt idx="39866">
                  <c:v>3.9866000000000001</c:v>
                </c:pt>
                <c:pt idx="39867">
                  <c:v>3.9866999999999999</c:v>
                </c:pt>
                <c:pt idx="39868">
                  <c:v>3.9868000000000001</c:v>
                </c:pt>
                <c:pt idx="39869">
                  <c:v>3.9868999999999999</c:v>
                </c:pt>
                <c:pt idx="39870">
                  <c:v>3.9870000000000001</c:v>
                </c:pt>
                <c:pt idx="39871">
                  <c:v>3.9870999999999999</c:v>
                </c:pt>
                <c:pt idx="39872">
                  <c:v>3.9872000000000001</c:v>
                </c:pt>
                <c:pt idx="39873">
                  <c:v>3.9872999999999998</c:v>
                </c:pt>
                <c:pt idx="39874">
                  <c:v>3.9874000000000001</c:v>
                </c:pt>
                <c:pt idx="39875">
                  <c:v>3.9874999999999998</c:v>
                </c:pt>
                <c:pt idx="39876">
                  <c:v>3.9876</c:v>
                </c:pt>
                <c:pt idx="39877">
                  <c:v>3.9876999999999998</c:v>
                </c:pt>
                <c:pt idx="39878">
                  <c:v>3.9878</c:v>
                </c:pt>
                <c:pt idx="39879">
                  <c:v>3.9878999999999998</c:v>
                </c:pt>
                <c:pt idx="39880">
                  <c:v>3.988</c:v>
                </c:pt>
                <c:pt idx="39881">
                  <c:v>3.9881000000000002</c:v>
                </c:pt>
                <c:pt idx="39882">
                  <c:v>3.9882</c:v>
                </c:pt>
                <c:pt idx="39883">
                  <c:v>3.9883000000000002</c:v>
                </c:pt>
                <c:pt idx="39884">
                  <c:v>3.9883999999999999</c:v>
                </c:pt>
                <c:pt idx="39885">
                  <c:v>3.9885000000000002</c:v>
                </c:pt>
                <c:pt idx="39886">
                  <c:v>3.9885999999999999</c:v>
                </c:pt>
                <c:pt idx="39887">
                  <c:v>3.9887000000000001</c:v>
                </c:pt>
                <c:pt idx="39888">
                  <c:v>3.9887999999999999</c:v>
                </c:pt>
                <c:pt idx="39889">
                  <c:v>3.9889000000000001</c:v>
                </c:pt>
                <c:pt idx="39890">
                  <c:v>3.9889999999999999</c:v>
                </c:pt>
                <c:pt idx="39891">
                  <c:v>3.9891000000000001</c:v>
                </c:pt>
                <c:pt idx="39892">
                  <c:v>3.9891999999999999</c:v>
                </c:pt>
                <c:pt idx="39893">
                  <c:v>3.9893000000000001</c:v>
                </c:pt>
                <c:pt idx="39894">
                  <c:v>3.9893999999999998</c:v>
                </c:pt>
                <c:pt idx="39895">
                  <c:v>3.9895</c:v>
                </c:pt>
                <c:pt idx="39896">
                  <c:v>3.9895999999999998</c:v>
                </c:pt>
                <c:pt idx="39897">
                  <c:v>3.9897</c:v>
                </c:pt>
                <c:pt idx="39898">
                  <c:v>3.9897999999999998</c:v>
                </c:pt>
                <c:pt idx="39899">
                  <c:v>3.9899</c:v>
                </c:pt>
                <c:pt idx="39900">
                  <c:v>3.99</c:v>
                </c:pt>
                <c:pt idx="39901">
                  <c:v>3.9901</c:v>
                </c:pt>
                <c:pt idx="39902">
                  <c:v>3.9902000000000002</c:v>
                </c:pt>
                <c:pt idx="39903">
                  <c:v>3.9903</c:v>
                </c:pt>
                <c:pt idx="39904">
                  <c:v>3.9904000000000002</c:v>
                </c:pt>
                <c:pt idx="39905">
                  <c:v>3.9904999999999999</c:v>
                </c:pt>
                <c:pt idx="39906">
                  <c:v>3.9906000000000001</c:v>
                </c:pt>
                <c:pt idx="39907">
                  <c:v>3.9906999999999999</c:v>
                </c:pt>
                <c:pt idx="39908">
                  <c:v>3.9908000000000001</c:v>
                </c:pt>
                <c:pt idx="39909">
                  <c:v>3.9908999999999999</c:v>
                </c:pt>
                <c:pt idx="39910">
                  <c:v>3.9910000000000001</c:v>
                </c:pt>
                <c:pt idx="39911">
                  <c:v>3.9910999999999999</c:v>
                </c:pt>
                <c:pt idx="39912">
                  <c:v>3.9912000000000001</c:v>
                </c:pt>
                <c:pt idx="39913">
                  <c:v>3.9912999999999998</c:v>
                </c:pt>
                <c:pt idx="39914">
                  <c:v>3.9914000000000001</c:v>
                </c:pt>
                <c:pt idx="39915">
                  <c:v>3.9914999999999998</c:v>
                </c:pt>
                <c:pt idx="39916">
                  <c:v>3.9916</c:v>
                </c:pt>
                <c:pt idx="39917">
                  <c:v>3.9916999999999998</c:v>
                </c:pt>
                <c:pt idx="39918">
                  <c:v>3.9918</c:v>
                </c:pt>
                <c:pt idx="39919">
                  <c:v>3.9918999999999998</c:v>
                </c:pt>
                <c:pt idx="39920">
                  <c:v>3.992</c:v>
                </c:pt>
                <c:pt idx="39921">
                  <c:v>3.9921000000000002</c:v>
                </c:pt>
                <c:pt idx="39922">
                  <c:v>3.9922</c:v>
                </c:pt>
                <c:pt idx="39923">
                  <c:v>3.9923000000000002</c:v>
                </c:pt>
                <c:pt idx="39924">
                  <c:v>3.9923999999999999</c:v>
                </c:pt>
                <c:pt idx="39925">
                  <c:v>3.9925000000000002</c:v>
                </c:pt>
                <c:pt idx="39926">
                  <c:v>3.9925999999999999</c:v>
                </c:pt>
                <c:pt idx="39927">
                  <c:v>3.9927000000000001</c:v>
                </c:pt>
                <c:pt idx="39928">
                  <c:v>3.9927999999999999</c:v>
                </c:pt>
                <c:pt idx="39929">
                  <c:v>3.9929000000000001</c:v>
                </c:pt>
                <c:pt idx="39930">
                  <c:v>3.9929999999999999</c:v>
                </c:pt>
                <c:pt idx="39931">
                  <c:v>3.9931000000000001</c:v>
                </c:pt>
                <c:pt idx="39932">
                  <c:v>3.9931999999999999</c:v>
                </c:pt>
                <c:pt idx="39933">
                  <c:v>3.9933000000000001</c:v>
                </c:pt>
                <c:pt idx="39934">
                  <c:v>3.9933999999999998</c:v>
                </c:pt>
                <c:pt idx="39935">
                  <c:v>3.9935</c:v>
                </c:pt>
                <c:pt idx="39936">
                  <c:v>3.9935999999999998</c:v>
                </c:pt>
                <c:pt idx="39937">
                  <c:v>3.9937</c:v>
                </c:pt>
                <c:pt idx="39938">
                  <c:v>3.9937999999999998</c:v>
                </c:pt>
                <c:pt idx="39939">
                  <c:v>3.9939</c:v>
                </c:pt>
                <c:pt idx="39940">
                  <c:v>3.9940000000000002</c:v>
                </c:pt>
                <c:pt idx="39941">
                  <c:v>3.9941</c:v>
                </c:pt>
                <c:pt idx="39942">
                  <c:v>3.9942000000000002</c:v>
                </c:pt>
                <c:pt idx="39943">
                  <c:v>3.9943</c:v>
                </c:pt>
                <c:pt idx="39944">
                  <c:v>3.9944000000000002</c:v>
                </c:pt>
                <c:pt idx="39945">
                  <c:v>3.9944999999999999</c:v>
                </c:pt>
                <c:pt idx="39946">
                  <c:v>3.9946000000000002</c:v>
                </c:pt>
                <c:pt idx="39947">
                  <c:v>3.9946999999999999</c:v>
                </c:pt>
                <c:pt idx="39948">
                  <c:v>3.9948000000000001</c:v>
                </c:pt>
                <c:pt idx="39949">
                  <c:v>3.9948999999999999</c:v>
                </c:pt>
                <c:pt idx="39950">
                  <c:v>3.9950000000000001</c:v>
                </c:pt>
                <c:pt idx="39951">
                  <c:v>3.9950999999999999</c:v>
                </c:pt>
                <c:pt idx="39952">
                  <c:v>3.9952000000000001</c:v>
                </c:pt>
                <c:pt idx="39953">
                  <c:v>3.9952999999999999</c:v>
                </c:pt>
                <c:pt idx="39954">
                  <c:v>3.9954000000000001</c:v>
                </c:pt>
                <c:pt idx="39955">
                  <c:v>3.9954999999999998</c:v>
                </c:pt>
                <c:pt idx="39956">
                  <c:v>3.9956</c:v>
                </c:pt>
                <c:pt idx="39957">
                  <c:v>3.9956999999999998</c:v>
                </c:pt>
                <c:pt idx="39958">
                  <c:v>3.9958</c:v>
                </c:pt>
                <c:pt idx="39959">
                  <c:v>3.9958999999999998</c:v>
                </c:pt>
                <c:pt idx="39960">
                  <c:v>3.996</c:v>
                </c:pt>
                <c:pt idx="39961">
                  <c:v>3.9961000000000002</c:v>
                </c:pt>
                <c:pt idx="39962">
                  <c:v>3.9962</c:v>
                </c:pt>
                <c:pt idx="39963">
                  <c:v>3.9963000000000002</c:v>
                </c:pt>
                <c:pt idx="39964">
                  <c:v>3.9964</c:v>
                </c:pt>
                <c:pt idx="39965">
                  <c:v>3.9965000000000002</c:v>
                </c:pt>
                <c:pt idx="39966">
                  <c:v>3.9965999999999999</c:v>
                </c:pt>
                <c:pt idx="39967">
                  <c:v>3.9967000000000001</c:v>
                </c:pt>
                <c:pt idx="39968">
                  <c:v>3.9967999999999999</c:v>
                </c:pt>
                <c:pt idx="39969">
                  <c:v>3.9969000000000001</c:v>
                </c:pt>
                <c:pt idx="39970">
                  <c:v>3.9969999999999999</c:v>
                </c:pt>
                <c:pt idx="39971">
                  <c:v>3.9971000000000001</c:v>
                </c:pt>
                <c:pt idx="39972">
                  <c:v>3.9971999999999999</c:v>
                </c:pt>
                <c:pt idx="39973">
                  <c:v>3.9973000000000001</c:v>
                </c:pt>
                <c:pt idx="39974">
                  <c:v>3.9973999999999998</c:v>
                </c:pt>
                <c:pt idx="39975">
                  <c:v>3.9975000000000001</c:v>
                </c:pt>
                <c:pt idx="39976">
                  <c:v>3.9975999999999998</c:v>
                </c:pt>
                <c:pt idx="39977">
                  <c:v>3.9977</c:v>
                </c:pt>
                <c:pt idx="39978">
                  <c:v>3.9977999999999998</c:v>
                </c:pt>
                <c:pt idx="39979">
                  <c:v>3.9979</c:v>
                </c:pt>
                <c:pt idx="39980">
                  <c:v>3.9980000000000002</c:v>
                </c:pt>
                <c:pt idx="39981">
                  <c:v>3.9981</c:v>
                </c:pt>
                <c:pt idx="39982">
                  <c:v>3.9982000000000002</c:v>
                </c:pt>
                <c:pt idx="39983">
                  <c:v>3.9983</c:v>
                </c:pt>
                <c:pt idx="39984">
                  <c:v>3.9984000000000002</c:v>
                </c:pt>
                <c:pt idx="39985">
                  <c:v>3.9984999999999999</c:v>
                </c:pt>
                <c:pt idx="39986">
                  <c:v>3.9986000000000002</c:v>
                </c:pt>
                <c:pt idx="39987">
                  <c:v>3.9986999999999999</c:v>
                </c:pt>
                <c:pt idx="39988">
                  <c:v>3.9988000000000001</c:v>
                </c:pt>
                <c:pt idx="39989">
                  <c:v>3.9988999999999999</c:v>
                </c:pt>
                <c:pt idx="39990">
                  <c:v>3.9990000000000001</c:v>
                </c:pt>
                <c:pt idx="39991">
                  <c:v>3.9990999999999999</c:v>
                </c:pt>
                <c:pt idx="39992">
                  <c:v>3.9992000000000001</c:v>
                </c:pt>
                <c:pt idx="39993">
                  <c:v>3.9992999999999999</c:v>
                </c:pt>
                <c:pt idx="39994">
                  <c:v>3.9994000000000001</c:v>
                </c:pt>
                <c:pt idx="39995">
                  <c:v>3.9994999999999998</c:v>
                </c:pt>
                <c:pt idx="39996">
                  <c:v>3.9996</c:v>
                </c:pt>
                <c:pt idx="39997">
                  <c:v>3.9996999999999998</c:v>
                </c:pt>
                <c:pt idx="39998">
                  <c:v>3.9998</c:v>
                </c:pt>
                <c:pt idx="39999">
                  <c:v>3.9998999999999998</c:v>
                </c:pt>
                <c:pt idx="40000">
                  <c:v>4</c:v>
                </c:pt>
                <c:pt idx="40001">
                  <c:v>4.0000999999999998</c:v>
                </c:pt>
              </c:numCache>
            </c:numRef>
          </c:xVal>
          <c:yVal>
            <c:numRef>
              <c:f>Sheet1!$H$8:$H$40009</c:f>
              <c:numCache>
                <c:formatCode>General</c:formatCode>
                <c:ptCount val="40002"/>
                <c:pt idx="0">
                  <c:v>-5</c:v>
                </c:pt>
                <c:pt idx="1">
                  <c:v>-7.5</c:v>
                </c:pt>
                <c:pt idx="2">
                  <c:v>-8.7499900000000004</c:v>
                </c:pt>
                <c:pt idx="3">
                  <c:v>-9.3749800000000008</c:v>
                </c:pt>
                <c:pt idx="4">
                  <c:v>-9.6874500000000001</c:v>
                </c:pt>
                <c:pt idx="5">
                  <c:v>-9.8436599999999999</c:v>
                </c:pt>
                <c:pt idx="6">
                  <c:v>-9.9217300000000002</c:v>
                </c:pt>
                <c:pt idx="7">
                  <c:v>-9.9607200000000002</c:v>
                </c:pt>
                <c:pt idx="8">
                  <c:v>-9.9801699999999993</c:v>
                </c:pt>
                <c:pt idx="9">
                  <c:v>-9.9898399999999992</c:v>
                </c:pt>
                <c:pt idx="10">
                  <c:v>-9.9946000000000002</c:v>
                </c:pt>
                <c:pt idx="11">
                  <c:v>-9.9969199999999994</c:v>
                </c:pt>
                <c:pt idx="12">
                  <c:v>-9.9979899999999997</c:v>
                </c:pt>
                <c:pt idx="13">
                  <c:v>-9.9984400000000004</c:v>
                </c:pt>
                <c:pt idx="14">
                  <c:v>-9.9985700000000008</c:v>
                </c:pt>
                <c:pt idx="15">
                  <c:v>-9.9985400000000002</c:v>
                </c:pt>
                <c:pt idx="16">
                  <c:v>-9.9984099999999998</c:v>
                </c:pt>
                <c:pt idx="17">
                  <c:v>-9.9982299999999995</c:v>
                </c:pt>
                <c:pt idx="18">
                  <c:v>-9.9980100000000007</c:v>
                </c:pt>
                <c:pt idx="19">
                  <c:v>-9.9977699999999992</c:v>
                </c:pt>
                <c:pt idx="20">
                  <c:v>-9.9975100000000001</c:v>
                </c:pt>
                <c:pt idx="21">
                  <c:v>-9.9972399999999997</c:v>
                </c:pt>
                <c:pt idx="22">
                  <c:v>-9.9969400000000004</c:v>
                </c:pt>
                <c:pt idx="23">
                  <c:v>-9.9966299999999997</c:v>
                </c:pt>
                <c:pt idx="24">
                  <c:v>-9.9963099999999994</c:v>
                </c:pt>
                <c:pt idx="25">
                  <c:v>-9.9959699999999998</c:v>
                </c:pt>
                <c:pt idx="26">
                  <c:v>-9.9956200000000006</c:v>
                </c:pt>
                <c:pt idx="27">
                  <c:v>-9.9952500000000004</c:v>
                </c:pt>
                <c:pt idx="28">
                  <c:v>-9.9948599999999992</c:v>
                </c:pt>
                <c:pt idx="29">
                  <c:v>-9.9944699999999997</c:v>
                </c:pt>
                <c:pt idx="30">
                  <c:v>-9.9940499999999997</c:v>
                </c:pt>
                <c:pt idx="31">
                  <c:v>-9.9936199999999999</c:v>
                </c:pt>
                <c:pt idx="32">
                  <c:v>-9.9931800000000006</c:v>
                </c:pt>
                <c:pt idx="33">
                  <c:v>-9.9927200000000003</c:v>
                </c:pt>
                <c:pt idx="34">
                  <c:v>-9.9922500000000003</c:v>
                </c:pt>
                <c:pt idx="35">
                  <c:v>-9.9917599999999993</c:v>
                </c:pt>
                <c:pt idx="36">
                  <c:v>-9.9912600000000005</c:v>
                </c:pt>
                <c:pt idx="37">
                  <c:v>-9.9907400000000006</c:v>
                </c:pt>
                <c:pt idx="38">
                  <c:v>-9.9901999999999997</c:v>
                </c:pt>
                <c:pt idx="39">
                  <c:v>-9.9896600000000007</c:v>
                </c:pt>
                <c:pt idx="40">
                  <c:v>-9.9890899999999991</c:v>
                </c:pt>
                <c:pt idx="41">
                  <c:v>-9.9885199999999994</c:v>
                </c:pt>
                <c:pt idx="42">
                  <c:v>-9.9879200000000008</c:v>
                </c:pt>
                <c:pt idx="43">
                  <c:v>-9.9873100000000008</c:v>
                </c:pt>
                <c:pt idx="44">
                  <c:v>-9.9866899999999994</c:v>
                </c:pt>
                <c:pt idx="45">
                  <c:v>-9.9860500000000005</c:v>
                </c:pt>
                <c:pt idx="46">
                  <c:v>-9.9854000000000003</c:v>
                </c:pt>
                <c:pt idx="47">
                  <c:v>-9.9847300000000008</c:v>
                </c:pt>
                <c:pt idx="48">
                  <c:v>-9.9840499999999999</c:v>
                </c:pt>
                <c:pt idx="49">
                  <c:v>-9.9833499999999997</c:v>
                </c:pt>
                <c:pt idx="50">
                  <c:v>-9.98264</c:v>
                </c:pt>
                <c:pt idx="51">
                  <c:v>-9.9819099999999992</c:v>
                </c:pt>
                <c:pt idx="52">
                  <c:v>-9.9811700000000005</c:v>
                </c:pt>
                <c:pt idx="53">
                  <c:v>-9.9804099999999991</c:v>
                </c:pt>
                <c:pt idx="54">
                  <c:v>-9.9796399999999998</c:v>
                </c:pt>
                <c:pt idx="55">
                  <c:v>-9.9788499999999996</c:v>
                </c:pt>
                <c:pt idx="56">
                  <c:v>-9.9780499999999996</c:v>
                </c:pt>
                <c:pt idx="57">
                  <c:v>-9.9772300000000005</c:v>
                </c:pt>
                <c:pt idx="58">
                  <c:v>-9.9763999999999999</c:v>
                </c:pt>
                <c:pt idx="59">
                  <c:v>-9.9755500000000001</c:v>
                </c:pt>
                <c:pt idx="60">
                  <c:v>-9.9746900000000007</c:v>
                </c:pt>
                <c:pt idx="61">
                  <c:v>-9.9738199999999999</c:v>
                </c:pt>
                <c:pt idx="62">
                  <c:v>-9.9729200000000002</c:v>
                </c:pt>
                <c:pt idx="63">
                  <c:v>-9.9720200000000006</c:v>
                </c:pt>
                <c:pt idx="64">
                  <c:v>-9.9710900000000002</c:v>
                </c:pt>
                <c:pt idx="65">
                  <c:v>-9.9701599999999999</c:v>
                </c:pt>
                <c:pt idx="66">
                  <c:v>-9.9692100000000003</c:v>
                </c:pt>
                <c:pt idx="67">
                  <c:v>-9.9682399999999998</c:v>
                </c:pt>
                <c:pt idx="68">
                  <c:v>-9.9672599999999996</c:v>
                </c:pt>
                <c:pt idx="69">
                  <c:v>-9.9662600000000001</c:v>
                </c:pt>
                <c:pt idx="70">
                  <c:v>-9.9652499999999993</c:v>
                </c:pt>
                <c:pt idx="71">
                  <c:v>-9.9642300000000006</c:v>
                </c:pt>
                <c:pt idx="72">
                  <c:v>-9.9631799999999995</c:v>
                </c:pt>
                <c:pt idx="73">
                  <c:v>-9.9621300000000002</c:v>
                </c:pt>
                <c:pt idx="74">
                  <c:v>-9.9610599999999998</c:v>
                </c:pt>
                <c:pt idx="75">
                  <c:v>-9.9599700000000002</c:v>
                </c:pt>
                <c:pt idx="76">
                  <c:v>-9.9588699999999992</c:v>
                </c:pt>
                <c:pt idx="77">
                  <c:v>-9.9577600000000004</c:v>
                </c:pt>
                <c:pt idx="78">
                  <c:v>-9.9566199999999991</c:v>
                </c:pt>
                <c:pt idx="79">
                  <c:v>-9.9554799999999997</c:v>
                </c:pt>
                <c:pt idx="80">
                  <c:v>-9.9543199999999992</c:v>
                </c:pt>
                <c:pt idx="81">
                  <c:v>-9.9531399999999994</c:v>
                </c:pt>
                <c:pt idx="82">
                  <c:v>-9.9519500000000001</c:v>
                </c:pt>
                <c:pt idx="83">
                  <c:v>-9.9507499999999993</c:v>
                </c:pt>
                <c:pt idx="84">
                  <c:v>-9.9495299999999993</c:v>
                </c:pt>
                <c:pt idx="85">
                  <c:v>-9.9482900000000001</c:v>
                </c:pt>
                <c:pt idx="86">
                  <c:v>-9.9470399999999994</c:v>
                </c:pt>
                <c:pt idx="87">
                  <c:v>-9.9457799999999992</c:v>
                </c:pt>
                <c:pt idx="88">
                  <c:v>-9.9444999999999997</c:v>
                </c:pt>
                <c:pt idx="89">
                  <c:v>-9.9431999999999992</c:v>
                </c:pt>
                <c:pt idx="90">
                  <c:v>-9.9418900000000008</c:v>
                </c:pt>
                <c:pt idx="91">
                  <c:v>-9.9405699999999992</c:v>
                </c:pt>
                <c:pt idx="92">
                  <c:v>-9.9392300000000002</c:v>
                </c:pt>
                <c:pt idx="93">
                  <c:v>-9.9378700000000002</c:v>
                </c:pt>
                <c:pt idx="94">
                  <c:v>-9.9365000000000006</c:v>
                </c:pt>
                <c:pt idx="95">
                  <c:v>-9.9351199999999995</c:v>
                </c:pt>
                <c:pt idx="96">
                  <c:v>-9.9337199999999992</c:v>
                </c:pt>
                <c:pt idx="97">
                  <c:v>-9.9323099999999993</c:v>
                </c:pt>
                <c:pt idx="98">
                  <c:v>-9.9308800000000002</c:v>
                </c:pt>
                <c:pt idx="99">
                  <c:v>-9.9294399999999996</c:v>
                </c:pt>
                <c:pt idx="100">
                  <c:v>-9.9279700000000002</c:v>
                </c:pt>
                <c:pt idx="101">
                  <c:v>-9.9265000000000008</c:v>
                </c:pt>
                <c:pt idx="102">
                  <c:v>-9.9250100000000003</c:v>
                </c:pt>
                <c:pt idx="103">
                  <c:v>-9.9235100000000003</c:v>
                </c:pt>
                <c:pt idx="104">
                  <c:v>-9.9219899999999992</c:v>
                </c:pt>
                <c:pt idx="105">
                  <c:v>-9.9204600000000003</c:v>
                </c:pt>
                <c:pt idx="106">
                  <c:v>-9.9189100000000003</c:v>
                </c:pt>
                <c:pt idx="107">
                  <c:v>-9.9173500000000008</c:v>
                </c:pt>
                <c:pt idx="108">
                  <c:v>-9.9157700000000002</c:v>
                </c:pt>
                <c:pt idx="109">
                  <c:v>-9.91418</c:v>
                </c:pt>
                <c:pt idx="110">
                  <c:v>-9.9125700000000005</c:v>
                </c:pt>
                <c:pt idx="111">
                  <c:v>-9.9109499999999997</c:v>
                </c:pt>
                <c:pt idx="112">
                  <c:v>-9.9093099999999996</c:v>
                </c:pt>
                <c:pt idx="113">
                  <c:v>-9.9076599999999999</c:v>
                </c:pt>
                <c:pt idx="114">
                  <c:v>-9.9059899999999992</c:v>
                </c:pt>
                <c:pt idx="115">
                  <c:v>-9.9043100000000006</c:v>
                </c:pt>
                <c:pt idx="116">
                  <c:v>-9.9026099999999992</c:v>
                </c:pt>
                <c:pt idx="117">
                  <c:v>-9.9009</c:v>
                </c:pt>
                <c:pt idx="118">
                  <c:v>-9.8991699999999998</c:v>
                </c:pt>
                <c:pt idx="119">
                  <c:v>-9.8974299999999999</c:v>
                </c:pt>
                <c:pt idx="120">
                  <c:v>-9.8956700000000009</c:v>
                </c:pt>
                <c:pt idx="121">
                  <c:v>-9.8939000000000004</c:v>
                </c:pt>
                <c:pt idx="122">
                  <c:v>-9.8921200000000002</c:v>
                </c:pt>
                <c:pt idx="123">
                  <c:v>-9.8903199999999991</c:v>
                </c:pt>
                <c:pt idx="124">
                  <c:v>-9.8885000000000005</c:v>
                </c:pt>
                <c:pt idx="125">
                  <c:v>-9.8866700000000005</c:v>
                </c:pt>
                <c:pt idx="126">
                  <c:v>-9.8848199999999995</c:v>
                </c:pt>
                <c:pt idx="127">
                  <c:v>-9.8829600000000006</c:v>
                </c:pt>
                <c:pt idx="128">
                  <c:v>-9.8810900000000004</c:v>
                </c:pt>
                <c:pt idx="129">
                  <c:v>-9.8792000000000009</c:v>
                </c:pt>
                <c:pt idx="130">
                  <c:v>-9.8772900000000003</c:v>
                </c:pt>
                <c:pt idx="131">
                  <c:v>-9.8753700000000002</c:v>
                </c:pt>
                <c:pt idx="132">
                  <c:v>-9.8734400000000004</c:v>
                </c:pt>
                <c:pt idx="133">
                  <c:v>-9.8714899999999997</c:v>
                </c:pt>
                <c:pt idx="134">
                  <c:v>-9.8695199999999996</c:v>
                </c:pt>
                <c:pt idx="135">
                  <c:v>-9.8675499999999996</c:v>
                </c:pt>
                <c:pt idx="136">
                  <c:v>-9.8655500000000007</c:v>
                </c:pt>
                <c:pt idx="137">
                  <c:v>-9.8635400000000004</c:v>
                </c:pt>
                <c:pt idx="138">
                  <c:v>-9.8615200000000005</c:v>
                </c:pt>
                <c:pt idx="139">
                  <c:v>-9.8594799999999996</c:v>
                </c:pt>
                <c:pt idx="140">
                  <c:v>-9.8574300000000008</c:v>
                </c:pt>
                <c:pt idx="141">
                  <c:v>-9.8553599999999992</c:v>
                </c:pt>
                <c:pt idx="142">
                  <c:v>-9.8532700000000002</c:v>
                </c:pt>
                <c:pt idx="143">
                  <c:v>-9.8511799999999994</c:v>
                </c:pt>
                <c:pt idx="144">
                  <c:v>-9.8490599999999997</c:v>
                </c:pt>
                <c:pt idx="145">
                  <c:v>-9.84694</c:v>
                </c:pt>
                <c:pt idx="146">
                  <c:v>-9.8447899999999997</c:v>
                </c:pt>
                <c:pt idx="147">
                  <c:v>-9.8426399999999994</c:v>
                </c:pt>
                <c:pt idx="148">
                  <c:v>-9.8404600000000002</c:v>
                </c:pt>
                <c:pt idx="149">
                  <c:v>-9.8382799999999992</c:v>
                </c:pt>
                <c:pt idx="150">
                  <c:v>-9.8360699999999994</c:v>
                </c:pt>
                <c:pt idx="151">
                  <c:v>-9.8338599999999996</c:v>
                </c:pt>
                <c:pt idx="152">
                  <c:v>-9.8316300000000005</c:v>
                </c:pt>
                <c:pt idx="153">
                  <c:v>-9.8293800000000005</c:v>
                </c:pt>
                <c:pt idx="154">
                  <c:v>-9.8271200000000007</c:v>
                </c:pt>
                <c:pt idx="155">
                  <c:v>-9.82484</c:v>
                </c:pt>
                <c:pt idx="156">
                  <c:v>-9.8225499999999997</c:v>
                </c:pt>
                <c:pt idx="157">
                  <c:v>-9.8202499999999997</c:v>
                </c:pt>
                <c:pt idx="158">
                  <c:v>-9.8179300000000005</c:v>
                </c:pt>
                <c:pt idx="159">
                  <c:v>-9.8155900000000003</c:v>
                </c:pt>
                <c:pt idx="160">
                  <c:v>-9.8132400000000004</c:v>
                </c:pt>
                <c:pt idx="161">
                  <c:v>-9.8108799999999992</c:v>
                </c:pt>
                <c:pt idx="162">
                  <c:v>-9.8085000000000004</c:v>
                </c:pt>
                <c:pt idx="163">
                  <c:v>-9.8061000000000007</c:v>
                </c:pt>
                <c:pt idx="164">
                  <c:v>-9.8036899999999996</c:v>
                </c:pt>
                <c:pt idx="165">
                  <c:v>-9.8012700000000006</c:v>
                </c:pt>
                <c:pt idx="166">
                  <c:v>-9.7988300000000006</c:v>
                </c:pt>
                <c:pt idx="167">
                  <c:v>-9.7963799999999992</c:v>
                </c:pt>
                <c:pt idx="168">
                  <c:v>-9.7939100000000003</c:v>
                </c:pt>
                <c:pt idx="169">
                  <c:v>-9.7914300000000001</c:v>
                </c:pt>
                <c:pt idx="170">
                  <c:v>-9.7889300000000006</c:v>
                </c:pt>
                <c:pt idx="171">
                  <c:v>-9.7864199999999997</c:v>
                </c:pt>
                <c:pt idx="172">
                  <c:v>-9.7838899999999995</c:v>
                </c:pt>
                <c:pt idx="173">
                  <c:v>-9.7813499999999998</c:v>
                </c:pt>
                <c:pt idx="174">
                  <c:v>-9.7787900000000008</c:v>
                </c:pt>
                <c:pt idx="175">
                  <c:v>-9.7762200000000004</c:v>
                </c:pt>
                <c:pt idx="176">
                  <c:v>-9.7736300000000007</c:v>
                </c:pt>
                <c:pt idx="177">
                  <c:v>-9.7710299999999997</c:v>
                </c:pt>
                <c:pt idx="178">
                  <c:v>-9.7684099999999994</c:v>
                </c:pt>
                <c:pt idx="179">
                  <c:v>-9.7657799999999995</c:v>
                </c:pt>
                <c:pt idx="180">
                  <c:v>-9.7631300000000003</c:v>
                </c:pt>
                <c:pt idx="181">
                  <c:v>-9.7604799999999994</c:v>
                </c:pt>
                <c:pt idx="182">
                  <c:v>-9.7577999999999996</c:v>
                </c:pt>
                <c:pt idx="183">
                  <c:v>-9.7551100000000002</c:v>
                </c:pt>
                <c:pt idx="184">
                  <c:v>-9.7523999999999997</c:v>
                </c:pt>
                <c:pt idx="185">
                  <c:v>-9.7496899999999993</c:v>
                </c:pt>
                <c:pt idx="186">
                  <c:v>-9.74695</c:v>
                </c:pt>
                <c:pt idx="187">
                  <c:v>-9.7441999999999993</c:v>
                </c:pt>
                <c:pt idx="188">
                  <c:v>-9.7414400000000008</c:v>
                </c:pt>
                <c:pt idx="189">
                  <c:v>-9.7386599999999994</c:v>
                </c:pt>
                <c:pt idx="190">
                  <c:v>-9.7358700000000002</c:v>
                </c:pt>
                <c:pt idx="191">
                  <c:v>-9.73306</c:v>
                </c:pt>
                <c:pt idx="192">
                  <c:v>-9.7302400000000002</c:v>
                </c:pt>
                <c:pt idx="193">
                  <c:v>-9.7273999999999994</c:v>
                </c:pt>
                <c:pt idx="194">
                  <c:v>-9.7245500000000007</c:v>
                </c:pt>
                <c:pt idx="195">
                  <c:v>-9.7216799999999992</c:v>
                </c:pt>
                <c:pt idx="196">
                  <c:v>-9.7187999999999999</c:v>
                </c:pt>
                <c:pt idx="197">
                  <c:v>-9.7158999999999995</c:v>
                </c:pt>
                <c:pt idx="198">
                  <c:v>-9.7129899999999996</c:v>
                </c:pt>
                <c:pt idx="199">
                  <c:v>-9.71007</c:v>
                </c:pt>
                <c:pt idx="200">
                  <c:v>-9.7071199999999997</c:v>
                </c:pt>
                <c:pt idx="201">
                  <c:v>-9.7041699999999995</c:v>
                </c:pt>
                <c:pt idx="202">
                  <c:v>-9.7012</c:v>
                </c:pt>
                <c:pt idx="203">
                  <c:v>-9.6982199999999992</c:v>
                </c:pt>
                <c:pt idx="204">
                  <c:v>-9.6952200000000008</c:v>
                </c:pt>
                <c:pt idx="205">
                  <c:v>-9.6921999999999997</c:v>
                </c:pt>
                <c:pt idx="206">
                  <c:v>-9.6891700000000007</c:v>
                </c:pt>
                <c:pt idx="207">
                  <c:v>-9.6861300000000004</c:v>
                </c:pt>
                <c:pt idx="208">
                  <c:v>-9.6830700000000007</c:v>
                </c:pt>
                <c:pt idx="209">
                  <c:v>-9.68</c:v>
                </c:pt>
                <c:pt idx="210">
                  <c:v>-9.6769099999999995</c:v>
                </c:pt>
                <c:pt idx="211">
                  <c:v>-9.6738099999999996</c:v>
                </c:pt>
                <c:pt idx="212">
                  <c:v>-9.6706900000000005</c:v>
                </c:pt>
                <c:pt idx="213">
                  <c:v>-9.6675599999999999</c:v>
                </c:pt>
                <c:pt idx="214">
                  <c:v>-9.6644100000000002</c:v>
                </c:pt>
                <c:pt idx="215">
                  <c:v>-9.6612600000000004</c:v>
                </c:pt>
                <c:pt idx="216">
                  <c:v>-9.65808</c:v>
                </c:pt>
                <c:pt idx="217">
                  <c:v>-9.65489</c:v>
                </c:pt>
                <c:pt idx="218">
                  <c:v>-9.6516800000000007</c:v>
                </c:pt>
                <c:pt idx="219">
                  <c:v>-9.6484699999999997</c:v>
                </c:pt>
                <c:pt idx="220">
                  <c:v>-9.6452299999999997</c:v>
                </c:pt>
                <c:pt idx="221">
                  <c:v>-9.6419800000000002</c:v>
                </c:pt>
                <c:pt idx="222">
                  <c:v>-9.6387199999999993</c:v>
                </c:pt>
                <c:pt idx="223">
                  <c:v>-9.6354399999999991</c:v>
                </c:pt>
                <c:pt idx="224">
                  <c:v>-9.6321499999999993</c:v>
                </c:pt>
                <c:pt idx="225">
                  <c:v>-9.6288400000000003</c:v>
                </c:pt>
                <c:pt idx="226">
                  <c:v>-9.6255199999999999</c:v>
                </c:pt>
                <c:pt idx="227">
                  <c:v>-9.6221800000000002</c:v>
                </c:pt>
                <c:pt idx="228">
                  <c:v>-9.6188300000000009</c:v>
                </c:pt>
                <c:pt idx="229">
                  <c:v>-9.6154700000000002</c:v>
                </c:pt>
                <c:pt idx="230">
                  <c:v>-9.6120800000000006</c:v>
                </c:pt>
                <c:pt idx="231">
                  <c:v>-9.6086899999999993</c:v>
                </c:pt>
                <c:pt idx="232">
                  <c:v>-9.6052800000000005</c:v>
                </c:pt>
                <c:pt idx="233">
                  <c:v>-9.6018600000000003</c:v>
                </c:pt>
                <c:pt idx="234">
                  <c:v>-9.5984099999999994</c:v>
                </c:pt>
                <c:pt idx="235">
                  <c:v>-9.5949600000000004</c:v>
                </c:pt>
                <c:pt idx="236">
                  <c:v>-9.5914900000000003</c:v>
                </c:pt>
                <c:pt idx="237">
                  <c:v>-9.5880100000000006</c:v>
                </c:pt>
                <c:pt idx="238">
                  <c:v>-9.5845099999999999</c:v>
                </c:pt>
                <c:pt idx="239">
                  <c:v>-9.5809999999999995</c:v>
                </c:pt>
                <c:pt idx="240">
                  <c:v>-9.5774699999999999</c:v>
                </c:pt>
                <c:pt idx="241">
                  <c:v>-9.5739300000000007</c:v>
                </c:pt>
                <c:pt idx="242">
                  <c:v>-9.5703800000000001</c:v>
                </c:pt>
                <c:pt idx="243">
                  <c:v>-9.5668100000000003</c:v>
                </c:pt>
                <c:pt idx="244">
                  <c:v>-9.5632199999999994</c:v>
                </c:pt>
                <c:pt idx="245">
                  <c:v>-9.5596200000000007</c:v>
                </c:pt>
                <c:pt idx="246">
                  <c:v>-9.5560100000000006</c:v>
                </c:pt>
                <c:pt idx="247">
                  <c:v>-9.5523799999999994</c:v>
                </c:pt>
                <c:pt idx="248">
                  <c:v>-9.5487400000000004</c:v>
                </c:pt>
                <c:pt idx="249">
                  <c:v>-9.5450800000000005</c:v>
                </c:pt>
                <c:pt idx="250">
                  <c:v>-9.5414100000000008</c:v>
                </c:pt>
                <c:pt idx="251">
                  <c:v>-9.5377200000000002</c:v>
                </c:pt>
                <c:pt idx="252">
                  <c:v>-9.5340199999999999</c:v>
                </c:pt>
                <c:pt idx="253">
                  <c:v>-9.5303000000000004</c:v>
                </c:pt>
                <c:pt idx="254">
                  <c:v>-9.5265699999999995</c:v>
                </c:pt>
                <c:pt idx="255">
                  <c:v>-9.5228300000000008</c:v>
                </c:pt>
                <c:pt idx="256">
                  <c:v>-9.5190699999999993</c:v>
                </c:pt>
                <c:pt idx="257">
                  <c:v>-9.5152900000000002</c:v>
                </c:pt>
                <c:pt idx="258">
                  <c:v>-9.5114999999999998</c:v>
                </c:pt>
                <c:pt idx="259">
                  <c:v>-9.5076999999999998</c:v>
                </c:pt>
                <c:pt idx="260">
                  <c:v>-9.5038800000000005</c:v>
                </c:pt>
                <c:pt idx="261">
                  <c:v>-9.5000499999999999</c:v>
                </c:pt>
                <c:pt idx="262">
                  <c:v>-9.4962</c:v>
                </c:pt>
                <c:pt idx="263">
                  <c:v>-9.4923400000000004</c:v>
                </c:pt>
                <c:pt idx="264">
                  <c:v>-9.4884699999999995</c:v>
                </c:pt>
                <c:pt idx="265">
                  <c:v>-9.4845799999999993</c:v>
                </c:pt>
                <c:pt idx="266">
                  <c:v>-9.4806699999999999</c:v>
                </c:pt>
                <c:pt idx="267">
                  <c:v>-9.4767499999999991</c:v>
                </c:pt>
                <c:pt idx="268">
                  <c:v>-9.4728200000000005</c:v>
                </c:pt>
                <c:pt idx="269">
                  <c:v>-9.4688700000000008</c:v>
                </c:pt>
                <c:pt idx="270">
                  <c:v>-9.4649099999999997</c:v>
                </c:pt>
                <c:pt idx="271">
                  <c:v>-9.4609299999999994</c:v>
                </c:pt>
                <c:pt idx="272">
                  <c:v>-9.4569399999999995</c:v>
                </c:pt>
                <c:pt idx="273">
                  <c:v>-9.4529300000000003</c:v>
                </c:pt>
                <c:pt idx="274">
                  <c:v>-9.4489099999999997</c:v>
                </c:pt>
                <c:pt idx="275">
                  <c:v>-9.4448799999999995</c:v>
                </c:pt>
                <c:pt idx="276">
                  <c:v>-9.4408200000000004</c:v>
                </c:pt>
                <c:pt idx="277">
                  <c:v>-9.4367599999999996</c:v>
                </c:pt>
                <c:pt idx="278">
                  <c:v>-9.4326799999999995</c:v>
                </c:pt>
                <c:pt idx="279">
                  <c:v>-9.4285899999999998</c:v>
                </c:pt>
                <c:pt idx="280">
                  <c:v>-9.4244800000000009</c:v>
                </c:pt>
                <c:pt idx="281">
                  <c:v>-9.4203600000000005</c:v>
                </c:pt>
                <c:pt idx="282">
                  <c:v>-9.4162199999999991</c:v>
                </c:pt>
                <c:pt idx="283">
                  <c:v>-9.4120699999999999</c:v>
                </c:pt>
                <c:pt idx="284">
                  <c:v>-9.4079099999999993</c:v>
                </c:pt>
                <c:pt idx="285">
                  <c:v>-9.4037299999999995</c:v>
                </c:pt>
                <c:pt idx="286">
                  <c:v>-9.3995300000000004</c:v>
                </c:pt>
                <c:pt idx="287">
                  <c:v>-9.3953299999999995</c:v>
                </c:pt>
                <c:pt idx="288">
                  <c:v>-9.3910999999999998</c:v>
                </c:pt>
                <c:pt idx="289">
                  <c:v>-9.38687</c:v>
                </c:pt>
                <c:pt idx="290">
                  <c:v>-9.3826099999999997</c:v>
                </c:pt>
                <c:pt idx="291">
                  <c:v>-9.3783499999999993</c:v>
                </c:pt>
                <c:pt idx="292">
                  <c:v>-9.3740699999999997</c:v>
                </c:pt>
                <c:pt idx="293">
                  <c:v>-9.3697700000000008</c:v>
                </c:pt>
                <c:pt idx="294">
                  <c:v>-9.3654600000000006</c:v>
                </c:pt>
                <c:pt idx="295">
                  <c:v>-9.3611400000000007</c:v>
                </c:pt>
                <c:pt idx="296">
                  <c:v>-9.3567999999999998</c:v>
                </c:pt>
                <c:pt idx="297">
                  <c:v>-9.3524499999999993</c:v>
                </c:pt>
                <c:pt idx="298">
                  <c:v>-9.3480799999999995</c:v>
                </c:pt>
                <c:pt idx="299">
                  <c:v>-9.3437000000000001</c:v>
                </c:pt>
                <c:pt idx="300">
                  <c:v>-9.3392999999999997</c:v>
                </c:pt>
                <c:pt idx="301">
                  <c:v>-9.3348999999999993</c:v>
                </c:pt>
                <c:pt idx="302">
                  <c:v>-9.33047</c:v>
                </c:pt>
                <c:pt idx="303">
                  <c:v>-9.3260299999999994</c:v>
                </c:pt>
                <c:pt idx="304">
                  <c:v>-9.3215800000000009</c:v>
                </c:pt>
                <c:pt idx="305">
                  <c:v>-9.3171099999999996</c:v>
                </c:pt>
                <c:pt idx="306">
                  <c:v>-9.3126300000000004</c:v>
                </c:pt>
                <c:pt idx="307">
                  <c:v>-9.3081300000000002</c:v>
                </c:pt>
                <c:pt idx="308">
                  <c:v>-9.3036200000000004</c:v>
                </c:pt>
                <c:pt idx="309">
                  <c:v>-9.2990999999999993</c:v>
                </c:pt>
                <c:pt idx="310">
                  <c:v>-9.2945600000000006</c:v>
                </c:pt>
                <c:pt idx="311">
                  <c:v>-9.2900100000000005</c:v>
                </c:pt>
                <c:pt idx="312">
                  <c:v>-9.2854399999999995</c:v>
                </c:pt>
                <c:pt idx="313">
                  <c:v>-9.2808600000000006</c:v>
                </c:pt>
                <c:pt idx="314">
                  <c:v>-9.2762600000000006</c:v>
                </c:pt>
                <c:pt idx="315">
                  <c:v>-9.2716499999999993</c:v>
                </c:pt>
                <c:pt idx="316">
                  <c:v>-9.2670300000000001</c:v>
                </c:pt>
                <c:pt idx="317">
                  <c:v>-9.2623899999999999</c:v>
                </c:pt>
                <c:pt idx="318">
                  <c:v>-9.2577300000000005</c:v>
                </c:pt>
                <c:pt idx="319">
                  <c:v>-9.2530699999999992</c:v>
                </c:pt>
                <c:pt idx="320">
                  <c:v>-9.2483799999999992</c:v>
                </c:pt>
                <c:pt idx="321">
                  <c:v>-9.2436900000000009</c:v>
                </c:pt>
                <c:pt idx="322">
                  <c:v>-9.2389799999999997</c:v>
                </c:pt>
                <c:pt idx="323">
                  <c:v>-9.2342499999999994</c:v>
                </c:pt>
                <c:pt idx="324">
                  <c:v>-9.2295099999999994</c:v>
                </c:pt>
                <c:pt idx="325">
                  <c:v>-9.2247599999999998</c:v>
                </c:pt>
                <c:pt idx="326">
                  <c:v>-9.2199899999999992</c:v>
                </c:pt>
                <c:pt idx="327">
                  <c:v>-9.2152100000000008</c:v>
                </c:pt>
                <c:pt idx="328">
                  <c:v>-9.2104199999999992</c:v>
                </c:pt>
                <c:pt idx="329">
                  <c:v>-9.2056100000000001</c:v>
                </c:pt>
                <c:pt idx="330">
                  <c:v>-9.20078</c:v>
                </c:pt>
                <c:pt idx="331">
                  <c:v>-9.1959499999999998</c:v>
                </c:pt>
                <c:pt idx="332">
                  <c:v>-9.1910900000000009</c:v>
                </c:pt>
                <c:pt idx="333">
                  <c:v>-9.1862300000000001</c:v>
                </c:pt>
                <c:pt idx="334">
                  <c:v>-9.1813400000000005</c:v>
                </c:pt>
                <c:pt idx="335">
                  <c:v>-9.1764500000000009</c:v>
                </c:pt>
                <c:pt idx="336">
                  <c:v>-9.1715400000000002</c:v>
                </c:pt>
                <c:pt idx="337">
                  <c:v>-9.16662</c:v>
                </c:pt>
                <c:pt idx="338">
                  <c:v>-9.1616800000000005</c:v>
                </c:pt>
                <c:pt idx="339">
                  <c:v>-9.1567299999999996</c:v>
                </c:pt>
                <c:pt idx="340">
                  <c:v>-9.1517599999999995</c:v>
                </c:pt>
                <c:pt idx="341">
                  <c:v>-9.1467799999999997</c:v>
                </c:pt>
                <c:pt idx="342">
                  <c:v>-9.1417900000000003</c:v>
                </c:pt>
                <c:pt idx="343">
                  <c:v>-9.1367799999999999</c:v>
                </c:pt>
                <c:pt idx="344">
                  <c:v>-9.1317599999999999</c:v>
                </c:pt>
                <c:pt idx="345">
                  <c:v>-9.1267200000000006</c:v>
                </c:pt>
                <c:pt idx="346">
                  <c:v>-9.1216699999999999</c:v>
                </c:pt>
                <c:pt idx="347">
                  <c:v>-9.1166</c:v>
                </c:pt>
                <c:pt idx="348">
                  <c:v>-9.1115200000000005</c:v>
                </c:pt>
                <c:pt idx="349">
                  <c:v>-9.1064299999999996</c:v>
                </c:pt>
                <c:pt idx="350">
                  <c:v>-9.1013199999999994</c:v>
                </c:pt>
                <c:pt idx="351">
                  <c:v>-9.0961999999999996</c:v>
                </c:pt>
                <c:pt idx="352">
                  <c:v>-9.0910700000000002</c:v>
                </c:pt>
                <c:pt idx="353">
                  <c:v>-9.0859199999999998</c:v>
                </c:pt>
                <c:pt idx="354">
                  <c:v>-9.0807500000000001</c:v>
                </c:pt>
                <c:pt idx="355">
                  <c:v>-9.0755800000000004</c:v>
                </c:pt>
                <c:pt idx="356">
                  <c:v>-9.0703800000000001</c:v>
                </c:pt>
                <c:pt idx="357">
                  <c:v>-9.0651799999999998</c:v>
                </c:pt>
                <c:pt idx="358">
                  <c:v>-9.0599600000000002</c:v>
                </c:pt>
                <c:pt idx="359">
                  <c:v>-9.0547299999999993</c:v>
                </c:pt>
                <c:pt idx="360">
                  <c:v>-9.0494800000000009</c:v>
                </c:pt>
                <c:pt idx="361">
                  <c:v>-9.0442199999999993</c:v>
                </c:pt>
                <c:pt idx="362">
                  <c:v>-9.0389400000000002</c:v>
                </c:pt>
                <c:pt idx="363">
                  <c:v>-9.0336499999999997</c:v>
                </c:pt>
                <c:pt idx="364">
                  <c:v>-9.02834</c:v>
                </c:pt>
                <c:pt idx="365">
                  <c:v>-9.0230300000000003</c:v>
                </c:pt>
                <c:pt idx="366">
                  <c:v>-9.01769</c:v>
                </c:pt>
                <c:pt idx="367">
                  <c:v>-9.0123499999999996</c:v>
                </c:pt>
                <c:pt idx="368">
                  <c:v>-9.0069900000000001</c:v>
                </c:pt>
                <c:pt idx="369">
                  <c:v>-9.0016099999999994</c:v>
                </c:pt>
                <c:pt idx="370">
                  <c:v>-8.9962300000000006</c:v>
                </c:pt>
                <c:pt idx="371">
                  <c:v>-8.9908199999999994</c:v>
                </c:pt>
                <c:pt idx="372">
                  <c:v>-8.9854099999999999</c:v>
                </c:pt>
                <c:pt idx="373">
                  <c:v>-8.9799799999999994</c:v>
                </c:pt>
                <c:pt idx="374">
                  <c:v>-8.9745299999999997</c:v>
                </c:pt>
                <c:pt idx="375">
                  <c:v>-8.9690799999999999</c:v>
                </c:pt>
                <c:pt idx="376">
                  <c:v>-8.9635999999999996</c:v>
                </c:pt>
                <c:pt idx="377">
                  <c:v>-8.9581199999999992</c:v>
                </c:pt>
                <c:pt idx="378">
                  <c:v>-8.9526199999999996</c:v>
                </c:pt>
                <c:pt idx="379">
                  <c:v>-8.9471100000000003</c:v>
                </c:pt>
                <c:pt idx="380">
                  <c:v>-8.9415800000000001</c:v>
                </c:pt>
                <c:pt idx="381">
                  <c:v>-8.9360400000000002</c:v>
                </c:pt>
                <c:pt idx="382">
                  <c:v>-8.9304799999999993</c:v>
                </c:pt>
                <c:pt idx="383">
                  <c:v>-8.9249100000000006</c:v>
                </c:pt>
                <c:pt idx="384">
                  <c:v>-8.9193300000000004</c:v>
                </c:pt>
                <c:pt idx="385">
                  <c:v>-8.9137299999999993</c:v>
                </c:pt>
                <c:pt idx="386">
                  <c:v>-8.9081200000000003</c:v>
                </c:pt>
                <c:pt idx="387">
                  <c:v>-8.9024900000000002</c:v>
                </c:pt>
                <c:pt idx="388">
                  <c:v>-8.8968500000000006</c:v>
                </c:pt>
                <c:pt idx="389">
                  <c:v>-8.8911999999999995</c:v>
                </c:pt>
                <c:pt idx="390">
                  <c:v>-8.8855400000000007</c:v>
                </c:pt>
                <c:pt idx="391">
                  <c:v>-8.8798600000000008</c:v>
                </c:pt>
                <c:pt idx="392">
                  <c:v>-8.8741599999999998</c:v>
                </c:pt>
                <c:pt idx="393">
                  <c:v>-8.8684499999999993</c:v>
                </c:pt>
                <c:pt idx="394">
                  <c:v>-8.8627300000000009</c:v>
                </c:pt>
                <c:pt idx="395">
                  <c:v>-8.8569999999999993</c:v>
                </c:pt>
                <c:pt idx="396">
                  <c:v>-8.8512500000000003</c:v>
                </c:pt>
                <c:pt idx="397">
                  <c:v>-8.8454800000000002</c:v>
                </c:pt>
                <c:pt idx="398">
                  <c:v>-8.8397100000000002</c:v>
                </c:pt>
                <c:pt idx="399">
                  <c:v>-8.8339200000000009</c:v>
                </c:pt>
                <c:pt idx="400">
                  <c:v>-8.8281100000000006</c:v>
                </c:pt>
                <c:pt idx="401">
                  <c:v>-8.8222900000000006</c:v>
                </c:pt>
                <c:pt idx="402">
                  <c:v>-8.8164599999999993</c:v>
                </c:pt>
                <c:pt idx="403">
                  <c:v>-8.8106200000000001</c:v>
                </c:pt>
                <c:pt idx="404">
                  <c:v>-8.8047500000000003</c:v>
                </c:pt>
                <c:pt idx="405">
                  <c:v>-8.7988800000000005</c:v>
                </c:pt>
                <c:pt idx="406">
                  <c:v>-8.7929899999999996</c:v>
                </c:pt>
                <c:pt idx="407">
                  <c:v>-8.7870899999999992</c:v>
                </c:pt>
                <c:pt idx="408">
                  <c:v>-8.7811800000000009</c:v>
                </c:pt>
                <c:pt idx="409">
                  <c:v>-8.7752499999999998</c:v>
                </c:pt>
                <c:pt idx="410">
                  <c:v>-8.7693100000000008</c:v>
                </c:pt>
                <c:pt idx="411">
                  <c:v>-8.7633500000000009</c:v>
                </c:pt>
                <c:pt idx="412">
                  <c:v>-8.7573799999999995</c:v>
                </c:pt>
                <c:pt idx="413">
                  <c:v>-8.7514000000000003</c:v>
                </c:pt>
                <c:pt idx="414">
                  <c:v>-8.7454000000000001</c:v>
                </c:pt>
                <c:pt idx="415">
                  <c:v>-8.7393900000000002</c:v>
                </c:pt>
                <c:pt idx="416">
                  <c:v>-8.7333700000000007</c:v>
                </c:pt>
                <c:pt idx="417">
                  <c:v>-8.7273300000000003</c:v>
                </c:pt>
                <c:pt idx="418">
                  <c:v>-8.7212800000000001</c:v>
                </c:pt>
                <c:pt idx="419">
                  <c:v>-8.7152100000000008</c:v>
                </c:pt>
                <c:pt idx="420">
                  <c:v>-8.70913</c:v>
                </c:pt>
                <c:pt idx="421">
                  <c:v>-8.7030399999999997</c:v>
                </c:pt>
                <c:pt idx="422">
                  <c:v>-8.69693</c:v>
                </c:pt>
                <c:pt idx="423">
                  <c:v>-8.6908200000000004</c:v>
                </c:pt>
                <c:pt idx="424">
                  <c:v>-8.6846800000000002</c:v>
                </c:pt>
                <c:pt idx="425">
                  <c:v>-8.6785399999999999</c:v>
                </c:pt>
                <c:pt idx="426">
                  <c:v>-8.6723700000000008</c:v>
                </c:pt>
                <c:pt idx="427">
                  <c:v>-8.6661999999999999</c:v>
                </c:pt>
                <c:pt idx="428">
                  <c:v>-8.6600099999999998</c:v>
                </c:pt>
                <c:pt idx="429">
                  <c:v>-8.65381</c:v>
                </c:pt>
                <c:pt idx="430">
                  <c:v>-8.6476000000000006</c:v>
                </c:pt>
                <c:pt idx="431">
                  <c:v>-8.6413700000000002</c:v>
                </c:pt>
                <c:pt idx="432">
                  <c:v>-8.6351300000000002</c:v>
                </c:pt>
                <c:pt idx="433">
                  <c:v>-8.6288699999999992</c:v>
                </c:pt>
                <c:pt idx="434">
                  <c:v>-8.6226000000000003</c:v>
                </c:pt>
                <c:pt idx="435">
                  <c:v>-8.61632</c:v>
                </c:pt>
                <c:pt idx="436">
                  <c:v>-8.6100200000000005</c:v>
                </c:pt>
                <c:pt idx="437">
                  <c:v>-8.6037199999999991</c:v>
                </c:pt>
                <c:pt idx="438">
                  <c:v>-8.5973900000000008</c:v>
                </c:pt>
                <c:pt idx="439">
                  <c:v>-8.5910600000000006</c:v>
                </c:pt>
                <c:pt idx="440">
                  <c:v>-8.5846999999999998</c:v>
                </c:pt>
                <c:pt idx="441">
                  <c:v>-8.5783400000000007</c:v>
                </c:pt>
                <c:pt idx="442">
                  <c:v>-8.5719600000000007</c:v>
                </c:pt>
                <c:pt idx="443">
                  <c:v>-8.5655800000000006</c:v>
                </c:pt>
                <c:pt idx="444">
                  <c:v>-8.5591699999999999</c:v>
                </c:pt>
                <c:pt idx="445">
                  <c:v>-8.5527499999999996</c:v>
                </c:pt>
                <c:pt idx="446">
                  <c:v>-8.5463199999999997</c:v>
                </c:pt>
                <c:pt idx="447">
                  <c:v>-8.5398800000000001</c:v>
                </c:pt>
                <c:pt idx="448">
                  <c:v>-8.5334199999999996</c:v>
                </c:pt>
                <c:pt idx="449">
                  <c:v>-8.5269499999999994</c:v>
                </c:pt>
                <c:pt idx="450">
                  <c:v>-8.5204699999999995</c:v>
                </c:pt>
                <c:pt idx="451">
                  <c:v>-8.5139700000000005</c:v>
                </c:pt>
                <c:pt idx="452">
                  <c:v>-8.50746</c:v>
                </c:pt>
                <c:pt idx="453">
                  <c:v>-8.5009300000000003</c:v>
                </c:pt>
                <c:pt idx="454">
                  <c:v>-8.4943899999999992</c:v>
                </c:pt>
                <c:pt idx="455">
                  <c:v>-8.4878400000000003</c:v>
                </c:pt>
                <c:pt idx="456">
                  <c:v>-8.4812799999999999</c:v>
                </c:pt>
                <c:pt idx="457">
                  <c:v>-8.4747000000000003</c:v>
                </c:pt>
                <c:pt idx="458">
                  <c:v>-8.4681099999999994</c:v>
                </c:pt>
                <c:pt idx="459">
                  <c:v>-8.4615100000000005</c:v>
                </c:pt>
                <c:pt idx="460">
                  <c:v>-8.4548900000000007</c:v>
                </c:pt>
                <c:pt idx="461">
                  <c:v>-8.4482599999999994</c:v>
                </c:pt>
                <c:pt idx="462">
                  <c:v>-8.4416100000000007</c:v>
                </c:pt>
                <c:pt idx="463">
                  <c:v>-8.4349600000000002</c:v>
                </c:pt>
                <c:pt idx="464">
                  <c:v>-8.4282800000000009</c:v>
                </c:pt>
                <c:pt idx="465">
                  <c:v>-8.4215999999999998</c:v>
                </c:pt>
                <c:pt idx="466">
                  <c:v>-8.4148999999999994</c:v>
                </c:pt>
                <c:pt idx="467">
                  <c:v>-8.4081899999999994</c:v>
                </c:pt>
                <c:pt idx="468">
                  <c:v>-8.4014699999999998</c:v>
                </c:pt>
                <c:pt idx="469">
                  <c:v>-8.3947299999999991</c:v>
                </c:pt>
                <c:pt idx="470">
                  <c:v>-8.3879800000000007</c:v>
                </c:pt>
                <c:pt idx="471">
                  <c:v>-8.3812200000000008</c:v>
                </c:pt>
                <c:pt idx="472">
                  <c:v>-8.3744399999999999</c:v>
                </c:pt>
                <c:pt idx="473">
                  <c:v>-8.3676499999999994</c:v>
                </c:pt>
                <c:pt idx="474">
                  <c:v>-8.3608499999999992</c:v>
                </c:pt>
                <c:pt idx="475">
                  <c:v>-8.3540299999999998</c:v>
                </c:pt>
                <c:pt idx="476">
                  <c:v>-8.3472000000000008</c:v>
                </c:pt>
                <c:pt idx="477">
                  <c:v>-8.3403600000000004</c:v>
                </c:pt>
                <c:pt idx="478">
                  <c:v>-8.3335000000000008</c:v>
                </c:pt>
                <c:pt idx="479">
                  <c:v>-8.3266299999999998</c:v>
                </c:pt>
                <c:pt idx="480">
                  <c:v>-8.3197500000000009</c:v>
                </c:pt>
                <c:pt idx="481">
                  <c:v>-8.3128600000000006</c:v>
                </c:pt>
                <c:pt idx="482">
                  <c:v>-8.3059499999999993</c:v>
                </c:pt>
                <c:pt idx="483">
                  <c:v>-8.2990300000000001</c:v>
                </c:pt>
                <c:pt idx="484">
                  <c:v>-8.29209</c:v>
                </c:pt>
                <c:pt idx="485">
                  <c:v>-8.2851400000000002</c:v>
                </c:pt>
                <c:pt idx="486">
                  <c:v>-8.2781800000000008</c:v>
                </c:pt>
                <c:pt idx="487">
                  <c:v>-8.27121</c:v>
                </c:pt>
                <c:pt idx="488">
                  <c:v>-8.2642199999999999</c:v>
                </c:pt>
                <c:pt idx="489">
                  <c:v>-8.2572200000000002</c:v>
                </c:pt>
                <c:pt idx="490">
                  <c:v>-8.2502099999999992</c:v>
                </c:pt>
                <c:pt idx="491">
                  <c:v>-8.2431800000000006</c:v>
                </c:pt>
                <c:pt idx="492">
                  <c:v>-8.2361400000000007</c:v>
                </c:pt>
                <c:pt idx="493">
                  <c:v>-8.2290899999999993</c:v>
                </c:pt>
                <c:pt idx="494">
                  <c:v>-8.2220300000000002</c:v>
                </c:pt>
                <c:pt idx="495">
                  <c:v>-8.21495</c:v>
                </c:pt>
                <c:pt idx="496">
                  <c:v>-8.2078600000000002</c:v>
                </c:pt>
                <c:pt idx="497">
                  <c:v>-8.2007600000000007</c:v>
                </c:pt>
                <c:pt idx="498">
                  <c:v>-8.1936400000000003</c:v>
                </c:pt>
                <c:pt idx="499">
                  <c:v>-8.1865100000000002</c:v>
                </c:pt>
                <c:pt idx="500">
                  <c:v>-8.1793700000000005</c:v>
                </c:pt>
                <c:pt idx="501">
                  <c:v>-8.1722099999999998</c:v>
                </c:pt>
                <c:pt idx="502">
                  <c:v>-8.1650399999999994</c:v>
                </c:pt>
                <c:pt idx="503">
                  <c:v>-8.1578599999999994</c:v>
                </c:pt>
                <c:pt idx="504">
                  <c:v>-8.1506699999999999</c:v>
                </c:pt>
                <c:pt idx="505">
                  <c:v>-8.1434599999999993</c:v>
                </c:pt>
                <c:pt idx="506">
                  <c:v>-8.1362400000000008</c:v>
                </c:pt>
                <c:pt idx="507">
                  <c:v>-8.1290099999999992</c:v>
                </c:pt>
                <c:pt idx="508">
                  <c:v>-8.1217600000000001</c:v>
                </c:pt>
                <c:pt idx="509">
                  <c:v>-8.1144999999999996</c:v>
                </c:pt>
                <c:pt idx="510">
                  <c:v>-8.1072299999999995</c:v>
                </c:pt>
                <c:pt idx="511">
                  <c:v>-8.0999499999999998</c:v>
                </c:pt>
                <c:pt idx="512">
                  <c:v>-8.0926500000000008</c:v>
                </c:pt>
                <c:pt idx="513">
                  <c:v>-8.0853400000000004</c:v>
                </c:pt>
                <c:pt idx="514">
                  <c:v>-8.0780200000000004</c:v>
                </c:pt>
                <c:pt idx="515">
                  <c:v>-8.0706799999999994</c:v>
                </c:pt>
                <c:pt idx="516">
                  <c:v>-8.0633400000000002</c:v>
                </c:pt>
                <c:pt idx="517">
                  <c:v>-8.0559799999999999</c:v>
                </c:pt>
                <c:pt idx="518">
                  <c:v>-8.0486000000000004</c:v>
                </c:pt>
                <c:pt idx="519">
                  <c:v>-8.0412199999999991</c:v>
                </c:pt>
                <c:pt idx="520">
                  <c:v>-8.0338200000000004</c:v>
                </c:pt>
                <c:pt idx="521">
                  <c:v>-8.0264100000000003</c:v>
                </c:pt>
                <c:pt idx="522">
                  <c:v>-8.0189800000000009</c:v>
                </c:pt>
                <c:pt idx="523">
                  <c:v>-8.0115400000000001</c:v>
                </c:pt>
                <c:pt idx="524">
                  <c:v>-8.0040899999999997</c:v>
                </c:pt>
                <c:pt idx="525">
                  <c:v>-7.9966299999999997</c:v>
                </c:pt>
                <c:pt idx="526">
                  <c:v>-7.9891500000000004</c:v>
                </c:pt>
                <c:pt idx="527">
                  <c:v>-7.9816700000000003</c:v>
                </c:pt>
                <c:pt idx="528">
                  <c:v>-7.97417</c:v>
                </c:pt>
                <c:pt idx="529">
                  <c:v>-7.9666600000000001</c:v>
                </c:pt>
                <c:pt idx="530">
                  <c:v>-7.95913</c:v>
                </c:pt>
                <c:pt idx="531">
                  <c:v>-7.9515900000000004</c:v>
                </c:pt>
                <c:pt idx="532">
                  <c:v>-7.9440400000000002</c:v>
                </c:pt>
                <c:pt idx="533">
                  <c:v>-7.9364800000000004</c:v>
                </c:pt>
                <c:pt idx="534">
                  <c:v>-7.9288999999999996</c:v>
                </c:pt>
                <c:pt idx="535">
                  <c:v>-7.9213100000000001</c:v>
                </c:pt>
                <c:pt idx="536">
                  <c:v>-7.91371</c:v>
                </c:pt>
                <c:pt idx="537">
                  <c:v>-7.9061000000000003</c:v>
                </c:pt>
                <c:pt idx="538">
                  <c:v>-7.8984699999999997</c:v>
                </c:pt>
                <c:pt idx="539">
                  <c:v>-7.8908300000000002</c:v>
                </c:pt>
                <c:pt idx="540">
                  <c:v>-7.8831800000000003</c:v>
                </c:pt>
                <c:pt idx="541">
                  <c:v>-7.8755199999999999</c:v>
                </c:pt>
                <c:pt idx="542">
                  <c:v>-7.8678400000000002</c:v>
                </c:pt>
                <c:pt idx="543">
                  <c:v>-7.86015</c:v>
                </c:pt>
                <c:pt idx="544">
                  <c:v>-7.8524500000000002</c:v>
                </c:pt>
                <c:pt idx="545">
                  <c:v>-7.8447399999999998</c:v>
                </c:pt>
                <c:pt idx="546">
                  <c:v>-7.8370100000000003</c:v>
                </c:pt>
                <c:pt idx="547">
                  <c:v>-7.8292799999999998</c:v>
                </c:pt>
                <c:pt idx="548">
                  <c:v>-7.8215199999999996</c:v>
                </c:pt>
                <c:pt idx="549">
                  <c:v>-7.8137600000000003</c:v>
                </c:pt>
                <c:pt idx="550">
                  <c:v>-7.8059799999999999</c:v>
                </c:pt>
                <c:pt idx="551">
                  <c:v>-7.7981999999999996</c:v>
                </c:pt>
                <c:pt idx="552">
                  <c:v>-7.7904</c:v>
                </c:pt>
                <c:pt idx="553">
                  <c:v>-7.7825899999999999</c:v>
                </c:pt>
                <c:pt idx="554">
                  <c:v>-7.7747599999999997</c:v>
                </c:pt>
                <c:pt idx="555">
                  <c:v>-7.7669199999999998</c:v>
                </c:pt>
                <c:pt idx="556">
                  <c:v>-7.7590700000000004</c:v>
                </c:pt>
                <c:pt idx="557">
                  <c:v>-7.7512100000000004</c:v>
                </c:pt>
                <c:pt idx="558">
                  <c:v>-7.7433399999999999</c:v>
                </c:pt>
                <c:pt idx="559">
                  <c:v>-7.7354500000000002</c:v>
                </c:pt>
                <c:pt idx="560">
                  <c:v>-7.7275499999999999</c:v>
                </c:pt>
                <c:pt idx="561">
                  <c:v>-7.7196400000000001</c:v>
                </c:pt>
                <c:pt idx="562">
                  <c:v>-7.7117199999999997</c:v>
                </c:pt>
                <c:pt idx="563">
                  <c:v>-7.7037800000000001</c:v>
                </c:pt>
                <c:pt idx="564">
                  <c:v>-7.6958399999999996</c:v>
                </c:pt>
                <c:pt idx="565">
                  <c:v>-7.6878799999999998</c:v>
                </c:pt>
                <c:pt idx="566">
                  <c:v>-7.6798999999999999</c:v>
                </c:pt>
                <c:pt idx="567">
                  <c:v>-7.6719200000000001</c:v>
                </c:pt>
                <c:pt idx="568">
                  <c:v>-7.6639200000000001</c:v>
                </c:pt>
                <c:pt idx="569">
                  <c:v>-7.6559200000000001</c:v>
                </c:pt>
                <c:pt idx="570">
                  <c:v>-7.6478900000000003</c:v>
                </c:pt>
                <c:pt idx="571">
                  <c:v>-7.6398599999999997</c:v>
                </c:pt>
                <c:pt idx="572">
                  <c:v>-7.6318200000000003</c:v>
                </c:pt>
                <c:pt idx="573">
                  <c:v>-7.6237599999999999</c:v>
                </c:pt>
                <c:pt idx="574">
                  <c:v>-7.6156899999999998</c:v>
                </c:pt>
                <c:pt idx="575">
                  <c:v>-7.6076100000000002</c:v>
                </c:pt>
                <c:pt idx="576">
                  <c:v>-7.5995200000000001</c:v>
                </c:pt>
                <c:pt idx="577">
                  <c:v>-7.5914099999999998</c:v>
                </c:pt>
                <c:pt idx="578">
                  <c:v>-7.5833000000000004</c:v>
                </c:pt>
                <c:pt idx="579">
                  <c:v>-7.57517</c:v>
                </c:pt>
                <c:pt idx="580">
                  <c:v>-7.5670200000000003</c:v>
                </c:pt>
                <c:pt idx="581">
                  <c:v>-7.5588699999999998</c:v>
                </c:pt>
                <c:pt idx="582">
                  <c:v>-7.5507099999999996</c:v>
                </c:pt>
                <c:pt idx="583">
                  <c:v>-7.5425300000000002</c:v>
                </c:pt>
                <c:pt idx="584">
                  <c:v>-7.5343400000000003</c:v>
                </c:pt>
                <c:pt idx="585">
                  <c:v>-7.5261399999999998</c:v>
                </c:pt>
                <c:pt idx="586">
                  <c:v>-7.5179299999999998</c:v>
                </c:pt>
                <c:pt idx="587">
                  <c:v>-7.5096999999999996</c:v>
                </c:pt>
                <c:pt idx="588">
                  <c:v>-7.5014599999999998</c:v>
                </c:pt>
                <c:pt idx="589">
                  <c:v>-7.49322</c:v>
                </c:pt>
                <c:pt idx="590">
                  <c:v>-7.4849600000000001</c:v>
                </c:pt>
                <c:pt idx="591">
                  <c:v>-7.47668</c:v>
                </c:pt>
                <c:pt idx="592">
                  <c:v>-7.4683999999999999</c:v>
                </c:pt>
                <c:pt idx="593">
                  <c:v>-7.4600999999999997</c:v>
                </c:pt>
                <c:pt idx="594">
                  <c:v>-7.4517899999999999</c:v>
                </c:pt>
                <c:pt idx="595">
                  <c:v>-7.4434800000000001</c:v>
                </c:pt>
                <c:pt idx="596">
                  <c:v>-7.4351399999999996</c:v>
                </c:pt>
                <c:pt idx="597">
                  <c:v>-7.4268000000000001</c:v>
                </c:pt>
                <c:pt idx="598">
                  <c:v>-7.4184400000000004</c:v>
                </c:pt>
                <c:pt idx="599">
                  <c:v>-7.4100799999999998</c:v>
                </c:pt>
                <c:pt idx="600">
                  <c:v>-7.4016999999999999</c:v>
                </c:pt>
                <c:pt idx="601">
                  <c:v>-7.3933099999999996</c:v>
                </c:pt>
                <c:pt idx="602">
                  <c:v>-7.3849099999999996</c:v>
                </c:pt>
                <c:pt idx="603">
                  <c:v>-7.3764900000000004</c:v>
                </c:pt>
                <c:pt idx="604">
                  <c:v>-7.3680700000000003</c:v>
                </c:pt>
                <c:pt idx="605">
                  <c:v>-7.3596300000000001</c:v>
                </c:pt>
                <c:pt idx="606">
                  <c:v>-7.3511800000000003</c:v>
                </c:pt>
                <c:pt idx="607">
                  <c:v>-7.3427199999999999</c:v>
                </c:pt>
                <c:pt idx="608">
                  <c:v>-7.3342499999999999</c:v>
                </c:pt>
                <c:pt idx="609">
                  <c:v>-7.3257700000000003</c:v>
                </c:pt>
                <c:pt idx="610">
                  <c:v>-7.3172699999999997</c:v>
                </c:pt>
                <c:pt idx="611">
                  <c:v>-7.3087600000000004</c:v>
                </c:pt>
                <c:pt idx="612">
                  <c:v>-7.3002500000000001</c:v>
                </c:pt>
                <c:pt idx="613">
                  <c:v>-7.2917199999999998</c:v>
                </c:pt>
                <c:pt idx="614">
                  <c:v>-7.2831700000000001</c:v>
                </c:pt>
                <c:pt idx="615">
                  <c:v>-7.2746199999999996</c:v>
                </c:pt>
                <c:pt idx="616">
                  <c:v>-7.2660600000000004</c:v>
                </c:pt>
                <c:pt idx="617">
                  <c:v>-7.2574800000000002</c:v>
                </c:pt>
                <c:pt idx="618">
                  <c:v>-7.2488900000000003</c:v>
                </c:pt>
                <c:pt idx="619">
                  <c:v>-7.2402899999999999</c:v>
                </c:pt>
                <c:pt idx="620">
                  <c:v>-7.2316799999999999</c:v>
                </c:pt>
                <c:pt idx="621">
                  <c:v>-7.2230600000000003</c:v>
                </c:pt>
                <c:pt idx="622">
                  <c:v>-7.2144300000000001</c:v>
                </c:pt>
                <c:pt idx="623">
                  <c:v>-7.2057799999999999</c:v>
                </c:pt>
                <c:pt idx="624">
                  <c:v>-7.1971299999999996</c:v>
                </c:pt>
                <c:pt idx="625">
                  <c:v>-7.1884600000000001</c:v>
                </c:pt>
                <c:pt idx="626">
                  <c:v>-7.1797800000000001</c:v>
                </c:pt>
                <c:pt idx="627">
                  <c:v>-7.1710900000000004</c:v>
                </c:pt>
                <c:pt idx="628">
                  <c:v>-7.1623900000000003</c:v>
                </c:pt>
                <c:pt idx="629">
                  <c:v>-7.1536799999999996</c:v>
                </c:pt>
                <c:pt idx="630">
                  <c:v>-7.1449499999999997</c:v>
                </c:pt>
                <c:pt idx="631">
                  <c:v>-7.1362199999999998</c:v>
                </c:pt>
                <c:pt idx="632">
                  <c:v>-7.1274699999999998</c:v>
                </c:pt>
                <c:pt idx="633">
                  <c:v>-7.1187100000000001</c:v>
                </c:pt>
                <c:pt idx="634">
                  <c:v>-7.1099399999999999</c:v>
                </c:pt>
                <c:pt idx="635">
                  <c:v>-7.1011600000000001</c:v>
                </c:pt>
                <c:pt idx="636">
                  <c:v>-7.0923699999999998</c:v>
                </c:pt>
                <c:pt idx="637">
                  <c:v>-7.0835600000000003</c:v>
                </c:pt>
                <c:pt idx="638">
                  <c:v>-7.0747499999999999</c:v>
                </c:pt>
                <c:pt idx="639">
                  <c:v>-7.0659200000000002</c:v>
                </c:pt>
                <c:pt idx="640">
                  <c:v>-7.0570899999999996</c:v>
                </c:pt>
                <c:pt idx="641">
                  <c:v>-7.0482399999999998</c:v>
                </c:pt>
                <c:pt idx="642">
                  <c:v>-7.0393800000000004</c:v>
                </c:pt>
                <c:pt idx="643">
                  <c:v>-7.0305099999999996</c:v>
                </c:pt>
                <c:pt idx="644">
                  <c:v>-7.02163</c:v>
                </c:pt>
                <c:pt idx="645">
                  <c:v>-7.01274</c:v>
                </c:pt>
                <c:pt idx="646">
                  <c:v>-7.0038299999999998</c:v>
                </c:pt>
                <c:pt idx="647">
                  <c:v>-6.9949199999999996</c:v>
                </c:pt>
                <c:pt idx="648">
                  <c:v>-6.9859900000000001</c:v>
                </c:pt>
                <c:pt idx="649">
                  <c:v>-6.9770599999999998</c:v>
                </c:pt>
                <c:pt idx="650">
                  <c:v>-6.9681100000000002</c:v>
                </c:pt>
                <c:pt idx="651">
                  <c:v>-6.9591500000000002</c:v>
                </c:pt>
                <c:pt idx="652">
                  <c:v>-6.9501799999999996</c:v>
                </c:pt>
                <c:pt idx="653">
                  <c:v>-6.9412000000000003</c:v>
                </c:pt>
                <c:pt idx="654">
                  <c:v>-6.9322100000000004</c:v>
                </c:pt>
                <c:pt idx="655">
                  <c:v>-6.9232100000000001</c:v>
                </c:pt>
                <c:pt idx="656">
                  <c:v>-6.9141899999999996</c:v>
                </c:pt>
                <c:pt idx="657">
                  <c:v>-6.90517</c:v>
                </c:pt>
                <c:pt idx="658">
                  <c:v>-6.8961300000000003</c:v>
                </c:pt>
                <c:pt idx="659">
                  <c:v>-6.8870899999999997</c:v>
                </c:pt>
                <c:pt idx="660">
                  <c:v>-6.8780299999999999</c:v>
                </c:pt>
                <c:pt idx="661">
                  <c:v>-6.8689600000000004</c:v>
                </c:pt>
                <c:pt idx="662">
                  <c:v>-6.8598800000000004</c:v>
                </c:pt>
                <c:pt idx="663">
                  <c:v>-6.8507899999999999</c:v>
                </c:pt>
                <c:pt idx="664">
                  <c:v>-6.8416899999999998</c:v>
                </c:pt>
                <c:pt idx="665">
                  <c:v>-6.8325800000000001</c:v>
                </c:pt>
                <c:pt idx="666">
                  <c:v>-6.8234599999999999</c:v>
                </c:pt>
                <c:pt idx="667">
                  <c:v>-6.81433</c:v>
                </c:pt>
                <c:pt idx="668">
                  <c:v>-6.80518</c:v>
                </c:pt>
                <c:pt idx="669">
                  <c:v>-6.79603</c:v>
                </c:pt>
                <c:pt idx="670">
                  <c:v>-6.7868700000000004</c:v>
                </c:pt>
                <c:pt idx="671">
                  <c:v>-6.7776899999999998</c:v>
                </c:pt>
                <c:pt idx="672">
                  <c:v>-6.7685000000000004</c:v>
                </c:pt>
                <c:pt idx="673">
                  <c:v>-6.7593100000000002</c:v>
                </c:pt>
                <c:pt idx="674">
                  <c:v>-6.7500999999999998</c:v>
                </c:pt>
                <c:pt idx="675">
                  <c:v>-6.7408799999999998</c:v>
                </c:pt>
                <c:pt idx="676">
                  <c:v>-6.7316500000000001</c:v>
                </c:pt>
                <c:pt idx="677">
                  <c:v>-6.7224199999999996</c:v>
                </c:pt>
                <c:pt idx="678">
                  <c:v>-6.7131699999999999</c:v>
                </c:pt>
                <c:pt idx="679">
                  <c:v>-6.7039099999999996</c:v>
                </c:pt>
                <c:pt idx="680">
                  <c:v>-6.6946300000000001</c:v>
                </c:pt>
                <c:pt idx="681">
                  <c:v>-6.6853499999999997</c:v>
                </c:pt>
                <c:pt idx="682">
                  <c:v>-6.6760599999999997</c:v>
                </c:pt>
                <c:pt idx="683">
                  <c:v>-6.66676</c:v>
                </c:pt>
                <c:pt idx="684">
                  <c:v>-6.6574499999999999</c:v>
                </c:pt>
                <c:pt idx="685">
                  <c:v>-6.6481199999999996</c:v>
                </c:pt>
                <c:pt idx="686">
                  <c:v>-6.6387900000000002</c:v>
                </c:pt>
                <c:pt idx="687">
                  <c:v>-6.6294500000000003</c:v>
                </c:pt>
                <c:pt idx="688">
                  <c:v>-6.6200900000000003</c:v>
                </c:pt>
                <c:pt idx="689">
                  <c:v>-6.6107300000000002</c:v>
                </c:pt>
                <c:pt idx="690">
                  <c:v>-6.6013500000000001</c:v>
                </c:pt>
                <c:pt idx="691">
                  <c:v>-6.5919699999999999</c:v>
                </c:pt>
                <c:pt idx="692">
                  <c:v>-6.5825699999999996</c:v>
                </c:pt>
                <c:pt idx="693">
                  <c:v>-6.5731599999999997</c:v>
                </c:pt>
                <c:pt idx="694">
                  <c:v>-6.5637499999999998</c:v>
                </c:pt>
                <c:pt idx="695">
                  <c:v>-6.5543199999999997</c:v>
                </c:pt>
                <c:pt idx="696">
                  <c:v>-6.54488</c:v>
                </c:pt>
                <c:pt idx="697">
                  <c:v>-6.5354400000000004</c:v>
                </c:pt>
                <c:pt idx="698">
                  <c:v>-6.5259799999999997</c:v>
                </c:pt>
                <c:pt idx="699">
                  <c:v>-6.5165100000000002</c:v>
                </c:pt>
                <c:pt idx="700">
                  <c:v>-6.5070300000000003</c:v>
                </c:pt>
                <c:pt idx="701">
                  <c:v>-6.4975500000000004</c:v>
                </c:pt>
                <c:pt idx="702">
                  <c:v>-6.4880500000000003</c:v>
                </c:pt>
                <c:pt idx="703">
                  <c:v>-6.4785399999999997</c:v>
                </c:pt>
                <c:pt idx="704">
                  <c:v>-6.4690200000000004</c:v>
                </c:pt>
                <c:pt idx="705">
                  <c:v>-6.4594899999999997</c:v>
                </c:pt>
                <c:pt idx="706">
                  <c:v>-6.4499500000000003</c:v>
                </c:pt>
                <c:pt idx="707">
                  <c:v>-6.4404000000000003</c:v>
                </c:pt>
                <c:pt idx="708">
                  <c:v>-6.4308399999999999</c:v>
                </c:pt>
                <c:pt idx="709">
                  <c:v>-6.4212800000000003</c:v>
                </c:pt>
                <c:pt idx="710">
                  <c:v>-6.4116999999999997</c:v>
                </c:pt>
                <c:pt idx="711">
                  <c:v>-6.4021100000000004</c:v>
                </c:pt>
                <c:pt idx="712">
                  <c:v>-6.3925099999999997</c:v>
                </c:pt>
                <c:pt idx="713">
                  <c:v>-6.3829000000000002</c:v>
                </c:pt>
                <c:pt idx="714">
                  <c:v>-6.3732800000000003</c:v>
                </c:pt>
                <c:pt idx="715">
                  <c:v>-6.3636499999999998</c:v>
                </c:pt>
                <c:pt idx="716">
                  <c:v>-6.3540099999999997</c:v>
                </c:pt>
                <c:pt idx="717">
                  <c:v>-6.34436</c:v>
                </c:pt>
                <c:pt idx="718">
                  <c:v>-6.3347100000000003</c:v>
                </c:pt>
                <c:pt idx="719">
                  <c:v>-6.3250400000000004</c:v>
                </c:pt>
                <c:pt idx="720">
                  <c:v>-6.3153600000000001</c:v>
                </c:pt>
                <c:pt idx="721">
                  <c:v>-6.3056700000000001</c:v>
                </c:pt>
                <c:pt idx="722">
                  <c:v>-6.2959699999999996</c:v>
                </c:pt>
                <c:pt idx="723">
                  <c:v>-6.28627</c:v>
                </c:pt>
                <c:pt idx="724">
                  <c:v>-6.2765500000000003</c:v>
                </c:pt>
                <c:pt idx="725">
                  <c:v>-6.2668200000000001</c:v>
                </c:pt>
                <c:pt idx="726">
                  <c:v>-6.2570800000000002</c:v>
                </c:pt>
                <c:pt idx="727">
                  <c:v>-6.2473400000000003</c:v>
                </c:pt>
                <c:pt idx="728">
                  <c:v>-6.2375800000000003</c:v>
                </c:pt>
                <c:pt idx="729">
                  <c:v>-6.2278200000000004</c:v>
                </c:pt>
                <c:pt idx="730">
                  <c:v>-6.2180400000000002</c:v>
                </c:pt>
                <c:pt idx="731">
                  <c:v>-6.2082499999999996</c:v>
                </c:pt>
                <c:pt idx="732">
                  <c:v>-6.1984599999999999</c:v>
                </c:pt>
                <c:pt idx="733">
                  <c:v>-6.18865</c:v>
                </c:pt>
                <c:pt idx="734">
                  <c:v>-6.1788400000000001</c:v>
                </c:pt>
                <c:pt idx="735">
                  <c:v>-6.1690199999999997</c:v>
                </c:pt>
                <c:pt idx="736">
                  <c:v>-6.1591800000000001</c:v>
                </c:pt>
                <c:pt idx="737">
                  <c:v>-6.1493399999999996</c:v>
                </c:pt>
                <c:pt idx="738">
                  <c:v>-6.1394900000000003</c:v>
                </c:pt>
                <c:pt idx="739">
                  <c:v>-6.1296299999999997</c:v>
                </c:pt>
                <c:pt idx="740">
                  <c:v>-6.1197499999999998</c:v>
                </c:pt>
                <c:pt idx="741">
                  <c:v>-6.1098699999999999</c:v>
                </c:pt>
                <c:pt idx="742">
                  <c:v>-6.0999800000000004</c:v>
                </c:pt>
                <c:pt idx="743">
                  <c:v>-6.0900800000000004</c:v>
                </c:pt>
                <c:pt idx="744">
                  <c:v>-6.0801699999999999</c:v>
                </c:pt>
                <c:pt idx="745">
                  <c:v>-6.0702600000000002</c:v>
                </c:pt>
                <c:pt idx="746">
                  <c:v>-6.0603300000000004</c:v>
                </c:pt>
                <c:pt idx="747">
                  <c:v>-6.0503900000000002</c:v>
                </c:pt>
                <c:pt idx="748">
                  <c:v>-6.0404400000000003</c:v>
                </c:pt>
                <c:pt idx="749">
                  <c:v>-6.0304900000000004</c:v>
                </c:pt>
                <c:pt idx="750">
                  <c:v>-6.0205200000000003</c:v>
                </c:pt>
                <c:pt idx="751">
                  <c:v>-6.0105500000000003</c:v>
                </c:pt>
                <c:pt idx="752">
                  <c:v>-6.0005600000000001</c:v>
                </c:pt>
                <c:pt idx="753">
                  <c:v>-5.99057</c:v>
                </c:pt>
                <c:pt idx="754">
                  <c:v>-5.9805700000000002</c:v>
                </c:pt>
                <c:pt idx="755">
                  <c:v>-5.9705599999999999</c:v>
                </c:pt>
                <c:pt idx="756">
                  <c:v>-5.9605399999999999</c:v>
                </c:pt>
                <c:pt idx="757">
                  <c:v>-5.9505100000000004</c:v>
                </c:pt>
                <c:pt idx="758">
                  <c:v>-5.9404700000000004</c:v>
                </c:pt>
                <c:pt idx="759">
                  <c:v>-5.9304199999999998</c:v>
                </c:pt>
                <c:pt idx="760">
                  <c:v>-5.9203599999999996</c:v>
                </c:pt>
                <c:pt idx="761">
                  <c:v>-5.9103000000000003</c:v>
                </c:pt>
                <c:pt idx="762">
                  <c:v>-5.90022</c:v>
                </c:pt>
                <c:pt idx="763">
                  <c:v>-5.8901399999999997</c:v>
                </c:pt>
                <c:pt idx="764">
                  <c:v>-5.8800400000000002</c:v>
                </c:pt>
                <c:pt idx="765">
                  <c:v>-5.8699399999999997</c:v>
                </c:pt>
                <c:pt idx="766">
                  <c:v>-5.8598299999999997</c:v>
                </c:pt>
                <c:pt idx="767">
                  <c:v>-5.84971</c:v>
                </c:pt>
                <c:pt idx="768">
                  <c:v>-5.8395799999999998</c:v>
                </c:pt>
                <c:pt idx="769">
                  <c:v>-5.82944</c:v>
                </c:pt>
                <c:pt idx="770">
                  <c:v>-5.8193000000000001</c:v>
                </c:pt>
                <c:pt idx="771">
                  <c:v>-5.8091400000000002</c:v>
                </c:pt>
                <c:pt idx="772">
                  <c:v>-5.7989800000000002</c:v>
                </c:pt>
                <c:pt idx="773">
                  <c:v>-5.7888000000000002</c:v>
                </c:pt>
                <c:pt idx="774">
                  <c:v>-5.7786200000000001</c:v>
                </c:pt>
                <c:pt idx="775">
                  <c:v>-5.7684300000000004</c:v>
                </c:pt>
                <c:pt idx="776">
                  <c:v>-5.7582300000000002</c:v>
                </c:pt>
                <c:pt idx="777">
                  <c:v>-5.7480200000000004</c:v>
                </c:pt>
                <c:pt idx="778">
                  <c:v>-5.7378</c:v>
                </c:pt>
                <c:pt idx="779">
                  <c:v>-5.7275799999999997</c:v>
                </c:pt>
                <c:pt idx="780">
                  <c:v>-5.7173400000000001</c:v>
                </c:pt>
                <c:pt idx="781">
                  <c:v>-5.7070999999999996</c:v>
                </c:pt>
                <c:pt idx="782">
                  <c:v>-5.6968399999999999</c:v>
                </c:pt>
                <c:pt idx="783">
                  <c:v>-5.6865800000000002</c:v>
                </c:pt>
                <c:pt idx="784">
                  <c:v>-5.67631</c:v>
                </c:pt>
                <c:pt idx="785">
                  <c:v>-5.6660399999999997</c:v>
                </c:pt>
                <c:pt idx="786">
                  <c:v>-5.6557500000000003</c:v>
                </c:pt>
                <c:pt idx="787">
                  <c:v>-5.6454500000000003</c:v>
                </c:pt>
                <c:pt idx="788">
                  <c:v>-5.6351500000000003</c:v>
                </c:pt>
                <c:pt idx="789">
                  <c:v>-5.6248399999999998</c:v>
                </c:pt>
                <c:pt idx="790">
                  <c:v>-5.6145199999999997</c:v>
                </c:pt>
                <c:pt idx="791">
                  <c:v>-5.60419</c:v>
                </c:pt>
                <c:pt idx="792">
                  <c:v>-5.5938499999999998</c:v>
                </c:pt>
                <c:pt idx="793">
                  <c:v>-5.5834999999999999</c:v>
                </c:pt>
                <c:pt idx="794">
                  <c:v>-5.57315</c:v>
                </c:pt>
                <c:pt idx="795">
                  <c:v>-5.5627800000000001</c:v>
                </c:pt>
                <c:pt idx="796">
                  <c:v>-5.5524100000000001</c:v>
                </c:pt>
                <c:pt idx="797">
                  <c:v>-5.5420299999999996</c:v>
                </c:pt>
                <c:pt idx="798">
                  <c:v>-5.5316400000000003</c:v>
                </c:pt>
                <c:pt idx="799">
                  <c:v>-5.5212500000000002</c:v>
                </c:pt>
                <c:pt idx="800">
                  <c:v>-5.51084</c:v>
                </c:pt>
                <c:pt idx="801">
                  <c:v>-5.5004299999999997</c:v>
                </c:pt>
                <c:pt idx="802">
                  <c:v>-5.4900099999999998</c:v>
                </c:pt>
                <c:pt idx="803">
                  <c:v>-5.4795800000000003</c:v>
                </c:pt>
                <c:pt idx="804">
                  <c:v>-5.4691400000000003</c:v>
                </c:pt>
                <c:pt idx="805">
                  <c:v>-5.4586899999999998</c:v>
                </c:pt>
                <c:pt idx="806">
                  <c:v>-5.4482400000000002</c:v>
                </c:pt>
                <c:pt idx="807">
                  <c:v>-5.4377800000000001</c:v>
                </c:pt>
                <c:pt idx="808">
                  <c:v>-5.4272999999999998</c:v>
                </c:pt>
                <c:pt idx="809">
                  <c:v>-5.41683</c:v>
                </c:pt>
                <c:pt idx="810">
                  <c:v>-5.4063400000000001</c:v>
                </c:pt>
                <c:pt idx="811">
                  <c:v>-5.3958399999999997</c:v>
                </c:pt>
                <c:pt idx="812">
                  <c:v>-5.3853400000000002</c:v>
                </c:pt>
                <c:pt idx="813">
                  <c:v>-5.3748300000000002</c:v>
                </c:pt>
                <c:pt idx="814">
                  <c:v>-5.3643099999999997</c:v>
                </c:pt>
                <c:pt idx="815">
                  <c:v>-5.3537800000000004</c:v>
                </c:pt>
                <c:pt idx="816">
                  <c:v>-5.3432500000000003</c:v>
                </c:pt>
                <c:pt idx="817">
                  <c:v>-5.3327099999999996</c:v>
                </c:pt>
                <c:pt idx="818">
                  <c:v>-5.3221499999999997</c:v>
                </c:pt>
                <c:pt idx="819">
                  <c:v>-5.3116000000000003</c:v>
                </c:pt>
                <c:pt idx="820">
                  <c:v>-5.3010299999999999</c:v>
                </c:pt>
                <c:pt idx="821">
                  <c:v>-5.2904499999999999</c:v>
                </c:pt>
                <c:pt idx="822">
                  <c:v>-5.2798699999999998</c:v>
                </c:pt>
                <c:pt idx="823">
                  <c:v>-5.2692800000000002</c:v>
                </c:pt>
                <c:pt idx="824">
                  <c:v>-5.25868</c:v>
                </c:pt>
                <c:pt idx="825">
                  <c:v>-5.2480799999999999</c:v>
                </c:pt>
                <c:pt idx="826">
                  <c:v>-5.2374599999999996</c:v>
                </c:pt>
                <c:pt idx="827">
                  <c:v>-5.2268400000000002</c:v>
                </c:pt>
                <c:pt idx="828">
                  <c:v>-5.2162100000000002</c:v>
                </c:pt>
                <c:pt idx="829">
                  <c:v>-5.2055800000000003</c:v>
                </c:pt>
                <c:pt idx="830">
                  <c:v>-5.1949300000000003</c:v>
                </c:pt>
                <c:pt idx="831">
                  <c:v>-5.1842800000000002</c:v>
                </c:pt>
                <c:pt idx="832">
                  <c:v>-5.1736199999999997</c:v>
                </c:pt>
                <c:pt idx="833">
                  <c:v>-5.1629500000000004</c:v>
                </c:pt>
                <c:pt idx="834">
                  <c:v>-5.1522800000000002</c:v>
                </c:pt>
                <c:pt idx="835">
                  <c:v>-5.1416000000000004</c:v>
                </c:pt>
                <c:pt idx="836">
                  <c:v>-5.1308999999999996</c:v>
                </c:pt>
                <c:pt idx="837">
                  <c:v>-5.1202100000000002</c:v>
                </c:pt>
                <c:pt idx="838">
                  <c:v>-5.1094999999999997</c:v>
                </c:pt>
                <c:pt idx="839">
                  <c:v>-5.0987900000000002</c:v>
                </c:pt>
                <c:pt idx="840">
                  <c:v>-5.0880700000000001</c:v>
                </c:pt>
                <c:pt idx="841">
                  <c:v>-5.0773400000000004</c:v>
                </c:pt>
                <c:pt idx="842">
                  <c:v>-5.0666099999999998</c:v>
                </c:pt>
                <c:pt idx="843">
                  <c:v>-5.05586</c:v>
                </c:pt>
                <c:pt idx="844">
                  <c:v>-5.0451100000000002</c:v>
                </c:pt>
                <c:pt idx="845">
                  <c:v>-5.0343600000000004</c:v>
                </c:pt>
                <c:pt idx="846">
                  <c:v>-5.0235900000000004</c:v>
                </c:pt>
                <c:pt idx="847">
                  <c:v>-5.0128199999999996</c:v>
                </c:pt>
                <c:pt idx="848">
                  <c:v>-5.00204</c:v>
                </c:pt>
                <c:pt idx="849">
                  <c:v>-4.9912599999999996</c:v>
                </c:pt>
                <c:pt idx="850">
                  <c:v>-4.9804599999999999</c:v>
                </c:pt>
                <c:pt idx="851">
                  <c:v>-4.9696600000000002</c:v>
                </c:pt>
                <c:pt idx="852">
                  <c:v>-4.95885</c:v>
                </c:pt>
                <c:pt idx="853">
                  <c:v>-4.9480399999999998</c:v>
                </c:pt>
                <c:pt idx="854">
                  <c:v>-4.9372199999999999</c:v>
                </c:pt>
                <c:pt idx="855">
                  <c:v>-4.9263899999999996</c:v>
                </c:pt>
                <c:pt idx="856">
                  <c:v>-4.9155499999999996</c:v>
                </c:pt>
                <c:pt idx="857">
                  <c:v>-4.9047099999999997</c:v>
                </c:pt>
                <c:pt idx="858">
                  <c:v>-4.8938600000000001</c:v>
                </c:pt>
                <c:pt idx="859">
                  <c:v>-4.883</c:v>
                </c:pt>
                <c:pt idx="860">
                  <c:v>-4.8721300000000003</c:v>
                </c:pt>
                <c:pt idx="861">
                  <c:v>-4.8612599999999997</c:v>
                </c:pt>
                <c:pt idx="862">
                  <c:v>-4.8503800000000004</c:v>
                </c:pt>
                <c:pt idx="863">
                  <c:v>-4.8395000000000001</c:v>
                </c:pt>
                <c:pt idx="864">
                  <c:v>-4.8285999999999998</c:v>
                </c:pt>
                <c:pt idx="865">
                  <c:v>-4.8177099999999999</c:v>
                </c:pt>
                <c:pt idx="866">
                  <c:v>-4.8068</c:v>
                </c:pt>
                <c:pt idx="867">
                  <c:v>-4.79589</c:v>
                </c:pt>
                <c:pt idx="868">
                  <c:v>-4.7849599999999999</c:v>
                </c:pt>
                <c:pt idx="869">
                  <c:v>-4.7740400000000003</c:v>
                </c:pt>
                <c:pt idx="870">
                  <c:v>-4.7630999999999997</c:v>
                </c:pt>
                <c:pt idx="871">
                  <c:v>-4.7521599999999999</c:v>
                </c:pt>
                <c:pt idx="872">
                  <c:v>-4.7412200000000002</c:v>
                </c:pt>
                <c:pt idx="873">
                  <c:v>-4.7302600000000004</c:v>
                </c:pt>
                <c:pt idx="874">
                  <c:v>-4.7192999999999996</c:v>
                </c:pt>
                <c:pt idx="875">
                  <c:v>-4.7083300000000001</c:v>
                </c:pt>
                <c:pt idx="876">
                  <c:v>-4.6973599999999998</c:v>
                </c:pt>
                <c:pt idx="877">
                  <c:v>-4.6863799999999998</c:v>
                </c:pt>
                <c:pt idx="878">
                  <c:v>-4.6753900000000002</c:v>
                </c:pt>
                <c:pt idx="879">
                  <c:v>-4.6643999999999997</c:v>
                </c:pt>
                <c:pt idx="880">
                  <c:v>-4.6534000000000004</c:v>
                </c:pt>
                <c:pt idx="881">
                  <c:v>-4.6423899999999998</c:v>
                </c:pt>
                <c:pt idx="882">
                  <c:v>-4.6313800000000001</c:v>
                </c:pt>
                <c:pt idx="883">
                  <c:v>-4.6203599999999998</c:v>
                </c:pt>
                <c:pt idx="884">
                  <c:v>-4.6093299999999999</c:v>
                </c:pt>
                <c:pt idx="885">
                  <c:v>-4.5983000000000001</c:v>
                </c:pt>
                <c:pt idx="886">
                  <c:v>-4.5872599999999997</c:v>
                </c:pt>
                <c:pt idx="887">
                  <c:v>-4.5762099999999997</c:v>
                </c:pt>
                <c:pt idx="888">
                  <c:v>-4.5651599999999997</c:v>
                </c:pt>
                <c:pt idx="889">
                  <c:v>-4.5541</c:v>
                </c:pt>
                <c:pt idx="890">
                  <c:v>-4.5430299999999999</c:v>
                </c:pt>
                <c:pt idx="891">
                  <c:v>-4.5319599999999998</c:v>
                </c:pt>
                <c:pt idx="892">
                  <c:v>-4.52088</c:v>
                </c:pt>
                <c:pt idx="893">
                  <c:v>-4.5098000000000003</c:v>
                </c:pt>
                <c:pt idx="894">
                  <c:v>-4.49871</c:v>
                </c:pt>
                <c:pt idx="895">
                  <c:v>-4.4876100000000001</c:v>
                </c:pt>
                <c:pt idx="896">
                  <c:v>-4.4765100000000002</c:v>
                </c:pt>
                <c:pt idx="897">
                  <c:v>-4.4653999999999998</c:v>
                </c:pt>
                <c:pt idx="898">
                  <c:v>-4.4542900000000003</c:v>
                </c:pt>
                <c:pt idx="899">
                  <c:v>-4.4431700000000003</c:v>
                </c:pt>
                <c:pt idx="900">
                  <c:v>-4.4320399999999998</c:v>
                </c:pt>
                <c:pt idx="901">
                  <c:v>-4.4209100000000001</c:v>
                </c:pt>
                <c:pt idx="902">
                  <c:v>-4.40977</c:v>
                </c:pt>
                <c:pt idx="903">
                  <c:v>-4.3986200000000002</c:v>
                </c:pt>
                <c:pt idx="904">
                  <c:v>-4.3874700000000004</c:v>
                </c:pt>
                <c:pt idx="905">
                  <c:v>-4.3763100000000001</c:v>
                </c:pt>
                <c:pt idx="906">
                  <c:v>-4.3651499999999999</c:v>
                </c:pt>
                <c:pt idx="907">
                  <c:v>-4.35398</c:v>
                </c:pt>
                <c:pt idx="908">
                  <c:v>-4.3428000000000004</c:v>
                </c:pt>
                <c:pt idx="909">
                  <c:v>-4.33162</c:v>
                </c:pt>
                <c:pt idx="910">
                  <c:v>-4.32043</c:v>
                </c:pt>
                <c:pt idx="911">
                  <c:v>-4.30924</c:v>
                </c:pt>
                <c:pt idx="912">
                  <c:v>-4.2980400000000003</c:v>
                </c:pt>
                <c:pt idx="913">
                  <c:v>-4.2868399999999998</c:v>
                </c:pt>
                <c:pt idx="914">
                  <c:v>-4.2756299999999996</c:v>
                </c:pt>
                <c:pt idx="915">
                  <c:v>-4.2644099999999998</c:v>
                </c:pt>
                <c:pt idx="916">
                  <c:v>-4.25319</c:v>
                </c:pt>
                <c:pt idx="917">
                  <c:v>-4.2419599999999997</c:v>
                </c:pt>
                <c:pt idx="918">
                  <c:v>-4.2307300000000003</c:v>
                </c:pt>
                <c:pt idx="919">
                  <c:v>-4.2194900000000004</c:v>
                </c:pt>
                <c:pt idx="920">
                  <c:v>-4.20824</c:v>
                </c:pt>
                <c:pt idx="921">
                  <c:v>-4.1969900000000004</c:v>
                </c:pt>
                <c:pt idx="922">
                  <c:v>-4.18574</c:v>
                </c:pt>
                <c:pt idx="923">
                  <c:v>-4.17448</c:v>
                </c:pt>
                <c:pt idx="924">
                  <c:v>-4.1632100000000003</c:v>
                </c:pt>
                <c:pt idx="925">
                  <c:v>-4.1519399999999997</c:v>
                </c:pt>
                <c:pt idx="926">
                  <c:v>-4.1406599999999996</c:v>
                </c:pt>
                <c:pt idx="927">
                  <c:v>-4.1293699999999998</c:v>
                </c:pt>
                <c:pt idx="928">
                  <c:v>-4.11808</c:v>
                </c:pt>
                <c:pt idx="929">
                  <c:v>-4.1067900000000002</c:v>
                </c:pt>
                <c:pt idx="930">
                  <c:v>-4.0954899999999999</c:v>
                </c:pt>
                <c:pt idx="931">
                  <c:v>-4.0841799999999999</c:v>
                </c:pt>
                <c:pt idx="932">
                  <c:v>-4.07287</c:v>
                </c:pt>
                <c:pt idx="933">
                  <c:v>-4.0615600000000001</c:v>
                </c:pt>
                <c:pt idx="934">
                  <c:v>-4.05023</c:v>
                </c:pt>
                <c:pt idx="935">
                  <c:v>-4.0389099999999996</c:v>
                </c:pt>
                <c:pt idx="936">
                  <c:v>-4.0275800000000004</c:v>
                </c:pt>
                <c:pt idx="937">
                  <c:v>-4.0162399999999998</c:v>
                </c:pt>
                <c:pt idx="938">
                  <c:v>-4.0049000000000001</c:v>
                </c:pt>
                <c:pt idx="939">
                  <c:v>-3.9935499999999999</c:v>
                </c:pt>
                <c:pt idx="940">
                  <c:v>-3.9821900000000001</c:v>
                </c:pt>
                <c:pt idx="941">
                  <c:v>-3.9708399999999999</c:v>
                </c:pt>
                <c:pt idx="942">
                  <c:v>-3.95947</c:v>
                </c:pt>
                <c:pt idx="943">
                  <c:v>-3.9481099999999998</c:v>
                </c:pt>
                <c:pt idx="944">
                  <c:v>-3.9367299999999998</c:v>
                </c:pt>
                <c:pt idx="945">
                  <c:v>-3.9253499999999999</c:v>
                </c:pt>
                <c:pt idx="946">
                  <c:v>-3.9139699999999999</c:v>
                </c:pt>
                <c:pt idx="947">
                  <c:v>-3.9025799999999999</c:v>
                </c:pt>
                <c:pt idx="948">
                  <c:v>-3.8911899999999999</c:v>
                </c:pt>
                <c:pt idx="949">
                  <c:v>-3.8797899999999998</c:v>
                </c:pt>
                <c:pt idx="950">
                  <c:v>-3.8683900000000002</c:v>
                </c:pt>
                <c:pt idx="951">
                  <c:v>-3.8569800000000001</c:v>
                </c:pt>
                <c:pt idx="952">
                  <c:v>-3.8455599999999999</c:v>
                </c:pt>
                <c:pt idx="953">
                  <c:v>-3.8341500000000002</c:v>
                </c:pt>
                <c:pt idx="954">
                  <c:v>-3.8227199999999999</c:v>
                </c:pt>
                <c:pt idx="955">
                  <c:v>-3.8112900000000001</c:v>
                </c:pt>
                <c:pt idx="956">
                  <c:v>-3.7998599999999998</c:v>
                </c:pt>
                <c:pt idx="957">
                  <c:v>-3.7884199999999999</c:v>
                </c:pt>
                <c:pt idx="958">
                  <c:v>-3.77698</c:v>
                </c:pt>
                <c:pt idx="959">
                  <c:v>-3.7655400000000001</c:v>
                </c:pt>
                <c:pt idx="960">
                  <c:v>-3.7540800000000001</c:v>
                </c:pt>
                <c:pt idx="961">
                  <c:v>-3.7426300000000001</c:v>
                </c:pt>
                <c:pt idx="962">
                  <c:v>-3.7311700000000001</c:v>
                </c:pt>
                <c:pt idx="963">
                  <c:v>-3.7197</c:v>
                </c:pt>
                <c:pt idx="964">
                  <c:v>-3.7082299999999999</c:v>
                </c:pt>
                <c:pt idx="965">
                  <c:v>-3.6967599999999998</c:v>
                </c:pt>
                <c:pt idx="966">
                  <c:v>-3.6852800000000001</c:v>
                </c:pt>
                <c:pt idx="967">
                  <c:v>-3.6737899999999999</c:v>
                </c:pt>
                <c:pt idx="968">
                  <c:v>-3.6623000000000001</c:v>
                </c:pt>
                <c:pt idx="969">
                  <c:v>-3.6508099999999999</c:v>
                </c:pt>
                <c:pt idx="970">
                  <c:v>-3.63931</c:v>
                </c:pt>
                <c:pt idx="971">
                  <c:v>-3.6278100000000002</c:v>
                </c:pt>
                <c:pt idx="972">
                  <c:v>-3.6163099999999999</c:v>
                </c:pt>
                <c:pt idx="973">
                  <c:v>-3.6047899999999999</c:v>
                </c:pt>
                <c:pt idx="974">
                  <c:v>-3.59328</c:v>
                </c:pt>
                <c:pt idx="975">
                  <c:v>-3.5817600000000001</c:v>
                </c:pt>
                <c:pt idx="976">
                  <c:v>-3.5702400000000001</c:v>
                </c:pt>
                <c:pt idx="977">
                  <c:v>-3.55871</c:v>
                </c:pt>
                <c:pt idx="978">
                  <c:v>-3.54718</c:v>
                </c:pt>
                <c:pt idx="979">
                  <c:v>-3.5356399999999999</c:v>
                </c:pt>
                <c:pt idx="980">
                  <c:v>-3.5240999999999998</c:v>
                </c:pt>
                <c:pt idx="981">
                  <c:v>-3.5125500000000001</c:v>
                </c:pt>
                <c:pt idx="982">
                  <c:v>-3.50101</c:v>
                </c:pt>
                <c:pt idx="983">
                  <c:v>-3.4894500000000002</c:v>
                </c:pt>
                <c:pt idx="984">
                  <c:v>-3.4778899999999999</c:v>
                </c:pt>
                <c:pt idx="985">
                  <c:v>-3.4663300000000001</c:v>
                </c:pt>
                <c:pt idx="986">
                  <c:v>-3.4547699999999999</c:v>
                </c:pt>
                <c:pt idx="987">
                  <c:v>-3.4432</c:v>
                </c:pt>
                <c:pt idx="988">
                  <c:v>-3.4316200000000001</c:v>
                </c:pt>
                <c:pt idx="989">
                  <c:v>-3.4200499999999998</c:v>
                </c:pt>
                <c:pt idx="990">
                  <c:v>-3.4084699999999999</c:v>
                </c:pt>
                <c:pt idx="991">
                  <c:v>-3.3968799999999999</c:v>
                </c:pt>
                <c:pt idx="992">
                  <c:v>-3.3852899999999999</c:v>
                </c:pt>
                <c:pt idx="993">
                  <c:v>-3.3736999999999999</c:v>
                </c:pt>
                <c:pt idx="994">
                  <c:v>-3.3620999999999999</c:v>
                </c:pt>
                <c:pt idx="995">
                  <c:v>-3.3504999999999998</c:v>
                </c:pt>
                <c:pt idx="996">
                  <c:v>-3.3388900000000001</c:v>
                </c:pt>
                <c:pt idx="997">
                  <c:v>-3.3272900000000001</c:v>
                </c:pt>
                <c:pt idx="998">
                  <c:v>-3.3156699999999999</c:v>
                </c:pt>
                <c:pt idx="999">
                  <c:v>-3.3040600000000002</c:v>
                </c:pt>
                <c:pt idx="1000">
                  <c:v>-3.29244</c:v>
                </c:pt>
                <c:pt idx="1001">
                  <c:v>-3.2808099999999998</c:v>
                </c:pt>
                <c:pt idx="1002">
                  <c:v>-3.26918</c:v>
                </c:pt>
                <c:pt idx="1003">
                  <c:v>-3.2575500000000002</c:v>
                </c:pt>
                <c:pt idx="1004">
                  <c:v>-3.2459199999999999</c:v>
                </c:pt>
                <c:pt idx="1005">
                  <c:v>-3.23428</c:v>
                </c:pt>
                <c:pt idx="1006">
                  <c:v>-3.2226400000000002</c:v>
                </c:pt>
                <c:pt idx="1007">
                  <c:v>-3.2109899999999998</c:v>
                </c:pt>
                <c:pt idx="1008">
                  <c:v>-3.1993399999999999</c:v>
                </c:pt>
                <c:pt idx="1009">
                  <c:v>-3.1876899999999999</c:v>
                </c:pt>
                <c:pt idx="1010">
                  <c:v>-3.17604</c:v>
                </c:pt>
                <c:pt idx="1011">
                  <c:v>-3.16438</c:v>
                </c:pt>
                <c:pt idx="1012">
                  <c:v>-3.1527099999999999</c:v>
                </c:pt>
                <c:pt idx="1013">
                  <c:v>-3.1410499999999999</c:v>
                </c:pt>
                <c:pt idx="1014">
                  <c:v>-3.1293799999999998</c:v>
                </c:pt>
                <c:pt idx="1015">
                  <c:v>-3.1177000000000001</c:v>
                </c:pt>
                <c:pt idx="1016">
                  <c:v>-3.1060300000000001</c:v>
                </c:pt>
                <c:pt idx="1017">
                  <c:v>-3.0943499999999999</c:v>
                </c:pt>
                <c:pt idx="1018">
                  <c:v>-3.0826600000000002</c:v>
                </c:pt>
                <c:pt idx="1019">
                  <c:v>-3.07098</c:v>
                </c:pt>
                <c:pt idx="1020">
                  <c:v>-3.0592899999999998</c:v>
                </c:pt>
                <c:pt idx="1021">
                  <c:v>-3.0476000000000001</c:v>
                </c:pt>
                <c:pt idx="1022">
                  <c:v>-3.0358999999999998</c:v>
                </c:pt>
                <c:pt idx="1023">
                  <c:v>-3.0242</c:v>
                </c:pt>
                <c:pt idx="1024">
                  <c:v>-3.0125000000000002</c:v>
                </c:pt>
                <c:pt idx="1025">
                  <c:v>-3.0007899999999998</c:v>
                </c:pt>
                <c:pt idx="1026">
                  <c:v>-2.98908</c:v>
                </c:pt>
                <c:pt idx="1027">
                  <c:v>-2.9773700000000001</c:v>
                </c:pt>
                <c:pt idx="1028">
                  <c:v>-2.9656600000000002</c:v>
                </c:pt>
                <c:pt idx="1029">
                  <c:v>-2.9539399999999998</c:v>
                </c:pt>
                <c:pt idx="1030">
                  <c:v>-2.9422199999999998</c:v>
                </c:pt>
                <c:pt idx="1031">
                  <c:v>-2.9304999999999999</c:v>
                </c:pt>
                <c:pt idx="1032">
                  <c:v>-2.9187699999999999</c:v>
                </c:pt>
                <c:pt idx="1033">
                  <c:v>-2.9070399999999998</c:v>
                </c:pt>
                <c:pt idx="1034">
                  <c:v>-2.8953099999999998</c:v>
                </c:pt>
                <c:pt idx="1035">
                  <c:v>-2.8835700000000002</c:v>
                </c:pt>
                <c:pt idx="1036">
                  <c:v>-2.8718300000000001</c:v>
                </c:pt>
                <c:pt idx="1037">
                  <c:v>-2.86009</c:v>
                </c:pt>
                <c:pt idx="1038">
                  <c:v>-2.8483499999999999</c:v>
                </c:pt>
                <c:pt idx="1039">
                  <c:v>-2.8365999999999998</c:v>
                </c:pt>
                <c:pt idx="1040">
                  <c:v>-2.8248500000000001</c:v>
                </c:pt>
                <c:pt idx="1041">
                  <c:v>-2.8130999999999999</c:v>
                </c:pt>
                <c:pt idx="1042">
                  <c:v>-2.8013400000000002</c:v>
                </c:pt>
                <c:pt idx="1043">
                  <c:v>-2.78959</c:v>
                </c:pt>
                <c:pt idx="1044">
                  <c:v>-2.7778299999999998</c:v>
                </c:pt>
                <c:pt idx="1045">
                  <c:v>-2.76606</c:v>
                </c:pt>
                <c:pt idx="1046">
                  <c:v>-2.7543000000000002</c:v>
                </c:pt>
                <c:pt idx="1047">
                  <c:v>-2.7425299999999999</c:v>
                </c:pt>
                <c:pt idx="1048">
                  <c:v>-2.7307600000000001</c:v>
                </c:pt>
                <c:pt idx="1049">
                  <c:v>-2.7189899999999998</c:v>
                </c:pt>
                <c:pt idx="1050">
                  <c:v>-2.7072099999999999</c:v>
                </c:pt>
                <c:pt idx="1051">
                  <c:v>-2.69543</c:v>
                </c:pt>
                <c:pt idx="1052">
                  <c:v>-2.6836500000000001</c:v>
                </c:pt>
                <c:pt idx="1053">
                  <c:v>-2.6718700000000002</c:v>
                </c:pt>
                <c:pt idx="1054">
                  <c:v>-2.6600799999999998</c:v>
                </c:pt>
                <c:pt idx="1055">
                  <c:v>-2.6482999999999999</c:v>
                </c:pt>
                <c:pt idx="1056">
                  <c:v>-2.6365099999999999</c:v>
                </c:pt>
                <c:pt idx="1057">
                  <c:v>-2.6247099999999999</c:v>
                </c:pt>
                <c:pt idx="1058">
                  <c:v>-2.6129199999999999</c:v>
                </c:pt>
                <c:pt idx="1059">
                  <c:v>-2.6011199999999999</c:v>
                </c:pt>
                <c:pt idx="1060">
                  <c:v>-2.5893199999999998</c:v>
                </c:pt>
                <c:pt idx="1061">
                  <c:v>-2.5775199999999998</c:v>
                </c:pt>
                <c:pt idx="1062">
                  <c:v>-2.5657199999999998</c:v>
                </c:pt>
                <c:pt idx="1063">
                  <c:v>-2.5539100000000001</c:v>
                </c:pt>
                <c:pt idx="1064">
                  <c:v>-2.5421</c:v>
                </c:pt>
                <c:pt idx="1065">
                  <c:v>-2.5302899999999999</c:v>
                </c:pt>
                <c:pt idx="1066">
                  <c:v>-2.5184799999999998</c:v>
                </c:pt>
                <c:pt idx="1067">
                  <c:v>-2.5066700000000002</c:v>
                </c:pt>
                <c:pt idx="1068">
                  <c:v>-2.49485</c:v>
                </c:pt>
                <c:pt idx="1069">
                  <c:v>-2.4830299999999998</c:v>
                </c:pt>
                <c:pt idx="1070">
                  <c:v>-2.4712100000000001</c:v>
                </c:pt>
                <c:pt idx="1071">
                  <c:v>-2.45939</c:v>
                </c:pt>
                <c:pt idx="1072">
                  <c:v>-2.4475600000000002</c:v>
                </c:pt>
                <c:pt idx="1073">
                  <c:v>-2.43574</c:v>
                </c:pt>
                <c:pt idx="1074">
                  <c:v>-2.4239099999999998</c:v>
                </c:pt>
                <c:pt idx="1075">
                  <c:v>-2.41208</c:v>
                </c:pt>
                <c:pt idx="1076">
                  <c:v>-2.4002500000000002</c:v>
                </c:pt>
                <c:pt idx="1077">
                  <c:v>-2.3884099999999999</c:v>
                </c:pt>
                <c:pt idx="1078">
                  <c:v>-2.3765800000000001</c:v>
                </c:pt>
                <c:pt idx="1079">
                  <c:v>-2.3647399999999998</c:v>
                </c:pt>
                <c:pt idx="1080">
                  <c:v>-2.3529</c:v>
                </c:pt>
                <c:pt idx="1081">
                  <c:v>-2.3410600000000001</c:v>
                </c:pt>
                <c:pt idx="1082">
                  <c:v>-2.3292099999999998</c:v>
                </c:pt>
                <c:pt idx="1083">
                  <c:v>-2.3173699999999999</c:v>
                </c:pt>
                <c:pt idx="1084">
                  <c:v>-2.30552</c:v>
                </c:pt>
                <c:pt idx="1085">
                  <c:v>-2.2936800000000002</c:v>
                </c:pt>
                <c:pt idx="1086">
                  <c:v>-2.2818299999999998</c:v>
                </c:pt>
                <c:pt idx="1087">
                  <c:v>-2.2699799999999999</c:v>
                </c:pt>
                <c:pt idx="1088">
                  <c:v>-2.2581199999999999</c:v>
                </c:pt>
                <c:pt idx="1089">
                  <c:v>-2.24627</c:v>
                </c:pt>
                <c:pt idx="1090">
                  <c:v>-2.23441</c:v>
                </c:pt>
                <c:pt idx="1091">
                  <c:v>-2.2225600000000001</c:v>
                </c:pt>
                <c:pt idx="1092">
                  <c:v>-2.2107000000000001</c:v>
                </c:pt>
                <c:pt idx="1093">
                  <c:v>-2.1988400000000001</c:v>
                </c:pt>
                <c:pt idx="1094">
                  <c:v>-2.1869700000000001</c:v>
                </c:pt>
                <c:pt idx="1095">
                  <c:v>-2.1751100000000001</c:v>
                </c:pt>
                <c:pt idx="1096">
                  <c:v>-2.1632500000000001</c:v>
                </c:pt>
                <c:pt idx="1097">
                  <c:v>-2.1513800000000001</c:v>
                </c:pt>
                <c:pt idx="1098">
                  <c:v>-2.13951</c:v>
                </c:pt>
                <c:pt idx="1099">
                  <c:v>-2.12765</c:v>
                </c:pt>
                <c:pt idx="1100">
                  <c:v>-2.11578</c:v>
                </c:pt>
                <c:pt idx="1101">
                  <c:v>-2.1038999999999999</c:v>
                </c:pt>
                <c:pt idx="1102">
                  <c:v>-2.0920299999999998</c:v>
                </c:pt>
                <c:pt idx="1103">
                  <c:v>-2.0801599999999998</c:v>
                </c:pt>
                <c:pt idx="1104">
                  <c:v>-2.0682800000000001</c:v>
                </c:pt>
                <c:pt idx="1105">
                  <c:v>-2.0564100000000001</c:v>
                </c:pt>
                <c:pt idx="1106">
                  <c:v>-2.04453</c:v>
                </c:pt>
                <c:pt idx="1107">
                  <c:v>-2.0326499999999998</c:v>
                </c:pt>
                <c:pt idx="1108">
                  <c:v>-2.0207700000000002</c:v>
                </c:pt>
                <c:pt idx="1109">
                  <c:v>-2.0088900000000001</c:v>
                </c:pt>
                <c:pt idx="1110">
                  <c:v>-1.99701</c:v>
                </c:pt>
                <c:pt idx="1111">
                  <c:v>-1.9851300000000001</c:v>
                </c:pt>
                <c:pt idx="1112">
                  <c:v>-1.9732499999999999</c:v>
                </c:pt>
                <c:pt idx="1113">
                  <c:v>-1.96136</c:v>
                </c:pt>
                <c:pt idx="1114">
                  <c:v>-1.9494800000000001</c:v>
                </c:pt>
                <c:pt idx="1115">
                  <c:v>-1.9375899999999999</c:v>
                </c:pt>
                <c:pt idx="1116">
                  <c:v>-1.92571</c:v>
                </c:pt>
                <c:pt idx="1117">
                  <c:v>-1.9138200000000001</c:v>
                </c:pt>
                <c:pt idx="1118">
                  <c:v>-1.9019299999999999</c:v>
                </c:pt>
                <c:pt idx="1119">
                  <c:v>-1.8900399999999999</c:v>
                </c:pt>
                <c:pt idx="1120">
                  <c:v>-1.87815</c:v>
                </c:pt>
                <c:pt idx="1121">
                  <c:v>-1.86626</c:v>
                </c:pt>
                <c:pt idx="1122">
                  <c:v>-1.8543700000000001</c:v>
                </c:pt>
                <c:pt idx="1123">
                  <c:v>-1.8424700000000001</c:v>
                </c:pt>
                <c:pt idx="1124">
                  <c:v>-1.8305800000000001</c:v>
                </c:pt>
                <c:pt idx="1125">
                  <c:v>-1.8186899999999999</c:v>
                </c:pt>
                <c:pt idx="1126">
                  <c:v>-1.8067899999999999</c:v>
                </c:pt>
                <c:pt idx="1127">
                  <c:v>-1.7948999999999999</c:v>
                </c:pt>
                <c:pt idx="1128">
                  <c:v>-1.7829999999999999</c:v>
                </c:pt>
                <c:pt idx="1129">
                  <c:v>-1.7710999999999999</c:v>
                </c:pt>
                <c:pt idx="1130">
                  <c:v>-1.7592099999999999</c:v>
                </c:pt>
                <c:pt idx="1131">
                  <c:v>-1.7473099999999999</c:v>
                </c:pt>
                <c:pt idx="1132">
                  <c:v>-1.7354099999999999</c:v>
                </c:pt>
                <c:pt idx="1133">
                  <c:v>-1.7235100000000001</c:v>
                </c:pt>
                <c:pt idx="1134">
                  <c:v>-1.7116100000000001</c:v>
                </c:pt>
                <c:pt idx="1135">
                  <c:v>-1.6997199999999999</c:v>
                </c:pt>
                <c:pt idx="1136">
                  <c:v>-1.6878200000000001</c:v>
                </c:pt>
                <c:pt idx="1137">
                  <c:v>-1.6759200000000001</c:v>
                </c:pt>
                <c:pt idx="1138">
                  <c:v>-1.6640200000000001</c:v>
                </c:pt>
                <c:pt idx="1139">
                  <c:v>-1.65211</c:v>
                </c:pt>
                <c:pt idx="1140">
                  <c:v>-1.6402099999999999</c:v>
                </c:pt>
                <c:pt idx="1141">
                  <c:v>-1.6283099999999999</c:v>
                </c:pt>
                <c:pt idx="1142">
                  <c:v>-1.6164099999999999</c:v>
                </c:pt>
                <c:pt idx="1143">
                  <c:v>-1.6045100000000001</c:v>
                </c:pt>
                <c:pt idx="1144">
                  <c:v>-1.5926100000000001</c:v>
                </c:pt>
                <c:pt idx="1145">
                  <c:v>-1.5807</c:v>
                </c:pt>
                <c:pt idx="1146">
                  <c:v>-1.5688</c:v>
                </c:pt>
                <c:pt idx="1147">
                  <c:v>-1.5569</c:v>
                </c:pt>
                <c:pt idx="1148">
                  <c:v>-1.5449999999999999</c:v>
                </c:pt>
                <c:pt idx="1149">
                  <c:v>-1.5330900000000001</c:v>
                </c:pt>
                <c:pt idx="1150">
                  <c:v>-1.52119</c:v>
                </c:pt>
                <c:pt idx="1151">
                  <c:v>-1.50929</c:v>
                </c:pt>
                <c:pt idx="1152">
                  <c:v>-1.4973799999999999</c:v>
                </c:pt>
                <c:pt idx="1153">
                  <c:v>-1.4854799999999999</c:v>
                </c:pt>
                <c:pt idx="1154">
                  <c:v>-1.4735799999999999</c:v>
                </c:pt>
                <c:pt idx="1155">
                  <c:v>-1.46167</c:v>
                </c:pt>
                <c:pt idx="1156">
                  <c:v>-1.44977</c:v>
                </c:pt>
                <c:pt idx="1157">
                  <c:v>-1.43787</c:v>
                </c:pt>
                <c:pt idx="1158">
                  <c:v>-1.42597</c:v>
                </c:pt>
                <c:pt idx="1159">
                  <c:v>-1.4140600000000001</c:v>
                </c:pt>
                <c:pt idx="1160">
                  <c:v>-1.4021600000000001</c:v>
                </c:pt>
                <c:pt idx="1161">
                  <c:v>-1.3902600000000001</c:v>
                </c:pt>
                <c:pt idx="1162">
                  <c:v>-1.37836</c:v>
                </c:pt>
                <c:pt idx="1163">
                  <c:v>-1.36646</c:v>
                </c:pt>
                <c:pt idx="1164">
                  <c:v>-1.3545499999999999</c:v>
                </c:pt>
                <c:pt idx="1165">
                  <c:v>-1.3426499999999999</c:v>
                </c:pt>
                <c:pt idx="1166">
                  <c:v>-1.3307500000000001</c:v>
                </c:pt>
                <c:pt idx="1167">
                  <c:v>-1.3188500000000001</c:v>
                </c:pt>
                <c:pt idx="1168">
                  <c:v>-1.3069500000000001</c:v>
                </c:pt>
                <c:pt idx="1169">
                  <c:v>-1.29505</c:v>
                </c:pt>
                <c:pt idx="1170">
                  <c:v>-1.28315</c:v>
                </c:pt>
                <c:pt idx="1171">
                  <c:v>-1.27125</c:v>
                </c:pt>
                <c:pt idx="1172">
                  <c:v>-1.25935</c:v>
                </c:pt>
                <c:pt idx="1173">
                  <c:v>-1.24746</c:v>
                </c:pt>
                <c:pt idx="1174">
                  <c:v>-1.23556</c:v>
                </c:pt>
                <c:pt idx="1175">
                  <c:v>-1.22366</c:v>
                </c:pt>
                <c:pt idx="1176">
                  <c:v>-1.2117599999999999</c:v>
                </c:pt>
                <c:pt idx="1177">
                  <c:v>-1.19987</c:v>
                </c:pt>
                <c:pt idx="1178">
                  <c:v>-1.18797</c:v>
                </c:pt>
                <c:pt idx="1179">
                  <c:v>-1.17608</c:v>
                </c:pt>
                <c:pt idx="1180">
                  <c:v>-1.16418</c:v>
                </c:pt>
                <c:pt idx="1181">
                  <c:v>-1.15229</c:v>
                </c:pt>
                <c:pt idx="1182">
                  <c:v>-1.1404000000000001</c:v>
                </c:pt>
                <c:pt idx="1183">
                  <c:v>-1.1285099999999999</c:v>
                </c:pt>
                <c:pt idx="1184">
                  <c:v>-1.1166100000000001</c:v>
                </c:pt>
                <c:pt idx="1185">
                  <c:v>-1.1047199999999999</c:v>
                </c:pt>
                <c:pt idx="1186">
                  <c:v>-1.09283</c:v>
                </c:pt>
                <c:pt idx="1187">
                  <c:v>-1.08094</c:v>
                </c:pt>
                <c:pt idx="1188">
                  <c:v>-1.0690599999999999</c:v>
                </c:pt>
                <c:pt idx="1189">
                  <c:v>-1.0571699999999999</c:v>
                </c:pt>
                <c:pt idx="1190">
                  <c:v>-1.04528</c:v>
                </c:pt>
                <c:pt idx="1191">
                  <c:v>-1.0334000000000001</c:v>
                </c:pt>
                <c:pt idx="1192">
                  <c:v>-1.0215099999999999</c:v>
                </c:pt>
                <c:pt idx="1193">
                  <c:v>-1.00963</c:v>
                </c:pt>
                <c:pt idx="1194">
                  <c:v>-0.99774499999999999</c:v>
                </c:pt>
                <c:pt idx="1195">
                  <c:v>-0.98586300000000004</c:v>
                </c:pt>
                <c:pt idx="1196">
                  <c:v>-0.97398200000000001</c:v>
                </c:pt>
                <c:pt idx="1197">
                  <c:v>-0.96210200000000001</c:v>
                </c:pt>
                <c:pt idx="1198">
                  <c:v>-0.95022399999999996</c:v>
                </c:pt>
                <c:pt idx="1199">
                  <c:v>-0.93834600000000001</c:v>
                </c:pt>
                <c:pt idx="1200">
                  <c:v>-0.92646899999999999</c:v>
                </c:pt>
                <c:pt idx="1201">
                  <c:v>-0.91459400000000002</c:v>
                </c:pt>
                <c:pt idx="1202">
                  <c:v>-0.90271900000000005</c:v>
                </c:pt>
                <c:pt idx="1203">
                  <c:v>-0.89084600000000003</c:v>
                </c:pt>
                <c:pt idx="1204">
                  <c:v>-0.87897400000000003</c:v>
                </c:pt>
                <c:pt idx="1205">
                  <c:v>-0.86710399999999999</c:v>
                </c:pt>
                <c:pt idx="1206">
                  <c:v>-0.85523400000000005</c:v>
                </c:pt>
                <c:pt idx="1207">
                  <c:v>-0.84336599999999995</c:v>
                </c:pt>
                <c:pt idx="1208">
                  <c:v>-0.83149899999999999</c:v>
                </c:pt>
                <c:pt idx="1209">
                  <c:v>-0.81963299999999994</c:v>
                </c:pt>
                <c:pt idx="1210">
                  <c:v>-0.80776899999999996</c:v>
                </c:pt>
                <c:pt idx="1211">
                  <c:v>-0.795906</c:v>
                </c:pt>
                <c:pt idx="1212">
                  <c:v>-0.78404399999999996</c:v>
                </c:pt>
                <c:pt idx="1213">
                  <c:v>-0.77218399999999998</c:v>
                </c:pt>
                <c:pt idx="1214">
                  <c:v>-0.76032500000000003</c:v>
                </c:pt>
                <c:pt idx="1215">
                  <c:v>-0.74846800000000002</c:v>
                </c:pt>
                <c:pt idx="1216">
                  <c:v>-0.73661200000000004</c:v>
                </c:pt>
                <c:pt idx="1217">
                  <c:v>-0.72475699999999998</c:v>
                </c:pt>
                <c:pt idx="1218">
                  <c:v>-0.71290399999999998</c:v>
                </c:pt>
                <c:pt idx="1219">
                  <c:v>-0.70105300000000004</c:v>
                </c:pt>
                <c:pt idx="1220">
                  <c:v>-0.68920300000000001</c:v>
                </c:pt>
                <c:pt idx="1221">
                  <c:v>-0.67735500000000004</c:v>
                </c:pt>
                <c:pt idx="1222">
                  <c:v>-0.66550799999999999</c:v>
                </c:pt>
                <c:pt idx="1223">
                  <c:v>-0.65366299999999999</c:v>
                </c:pt>
                <c:pt idx="1224">
                  <c:v>-0.64181900000000003</c:v>
                </c:pt>
                <c:pt idx="1225">
                  <c:v>-0.62997800000000004</c:v>
                </c:pt>
                <c:pt idx="1226">
                  <c:v>-0.61813799999999997</c:v>
                </c:pt>
                <c:pt idx="1227">
                  <c:v>-0.60629900000000003</c:v>
                </c:pt>
                <c:pt idx="1228">
                  <c:v>-0.59446299999999996</c:v>
                </c:pt>
                <c:pt idx="1229">
                  <c:v>-0.58262800000000003</c:v>
                </c:pt>
                <c:pt idx="1230">
                  <c:v>-0.57079500000000005</c:v>
                </c:pt>
                <c:pt idx="1231">
                  <c:v>-0.55896400000000002</c:v>
                </c:pt>
                <c:pt idx="1232">
                  <c:v>-0.54713400000000001</c:v>
                </c:pt>
                <c:pt idx="1233">
                  <c:v>-0.53530599999999995</c:v>
                </c:pt>
                <c:pt idx="1234">
                  <c:v>-0.52348099999999997</c:v>
                </c:pt>
                <c:pt idx="1235">
                  <c:v>-0.51165700000000003</c:v>
                </c:pt>
                <c:pt idx="1236">
                  <c:v>-0.49983499999999997</c:v>
                </c:pt>
                <c:pt idx="1237">
                  <c:v>-0.48801499999999998</c:v>
                </c:pt>
                <c:pt idx="1238">
                  <c:v>-0.47619699999999998</c:v>
                </c:pt>
                <c:pt idx="1239">
                  <c:v>-0.46438099999999999</c:v>
                </c:pt>
                <c:pt idx="1240">
                  <c:v>-0.452567</c:v>
                </c:pt>
                <c:pt idx="1241">
                  <c:v>-0.44075500000000001</c:v>
                </c:pt>
                <c:pt idx="1242">
                  <c:v>-0.42894500000000002</c:v>
                </c:pt>
                <c:pt idx="1243">
                  <c:v>-0.41713699999999998</c:v>
                </c:pt>
                <c:pt idx="1244">
                  <c:v>-0.405331</c:v>
                </c:pt>
                <c:pt idx="1245">
                  <c:v>-0.39352700000000002</c:v>
                </c:pt>
                <c:pt idx="1246">
                  <c:v>-0.38172499999999998</c:v>
                </c:pt>
                <c:pt idx="1247">
                  <c:v>-0.36992599999999998</c:v>
                </c:pt>
                <c:pt idx="1248">
                  <c:v>-0.35812899999999998</c:v>
                </c:pt>
                <c:pt idx="1249">
                  <c:v>-0.34633399999999998</c:v>
                </c:pt>
                <c:pt idx="1250">
                  <c:v>-0.33454099999999998</c:v>
                </c:pt>
                <c:pt idx="1251">
                  <c:v>-0.32274999999999998</c:v>
                </c:pt>
                <c:pt idx="1252">
                  <c:v>-0.31096200000000002</c:v>
                </c:pt>
                <c:pt idx="1253">
                  <c:v>-0.299176</c:v>
                </c:pt>
                <c:pt idx="1254">
                  <c:v>-0.28739199999999998</c:v>
                </c:pt>
                <c:pt idx="1255">
                  <c:v>-0.27561000000000002</c:v>
                </c:pt>
                <c:pt idx="1256">
                  <c:v>-0.26383099999999998</c:v>
                </c:pt>
                <c:pt idx="1257">
                  <c:v>-0.25205499999999997</c:v>
                </c:pt>
                <c:pt idx="1258">
                  <c:v>-0.24027999999999999</c:v>
                </c:pt>
                <c:pt idx="1259">
                  <c:v>-0.22850799999999999</c:v>
                </c:pt>
                <c:pt idx="1260">
                  <c:v>-0.21673899999999999</c:v>
                </c:pt>
                <c:pt idx="1261">
                  <c:v>-0.20497199999999999</c:v>
                </c:pt>
                <c:pt idx="1262">
                  <c:v>-0.19320699999999999</c:v>
                </c:pt>
                <c:pt idx="1263">
                  <c:v>-0.181445</c:v>
                </c:pt>
                <c:pt idx="1264">
                  <c:v>-0.169686</c:v>
                </c:pt>
                <c:pt idx="1265">
                  <c:v>-0.15792900000000001</c:v>
                </c:pt>
                <c:pt idx="1266">
                  <c:v>-0.146174</c:v>
                </c:pt>
                <c:pt idx="1267">
                  <c:v>-0.13442299999999999</c:v>
                </c:pt>
                <c:pt idx="1268">
                  <c:v>-0.122673</c:v>
                </c:pt>
                <c:pt idx="1269">
                  <c:v>-0.110927</c:v>
                </c:pt>
                <c:pt idx="1270">
                  <c:v>-9.9182800000000002E-2</c:v>
                </c:pt>
                <c:pt idx="1271">
                  <c:v>-8.7441500000000005E-2</c:v>
                </c:pt>
                <c:pt idx="1272">
                  <c:v>-7.5703000000000006E-2</c:v>
                </c:pt>
                <c:pt idx="1273">
                  <c:v>-6.3967099999999999E-2</c:v>
                </c:pt>
                <c:pt idx="1274">
                  <c:v>-5.2234000000000003E-2</c:v>
                </c:pt>
                <c:pt idx="1275">
                  <c:v>-4.0503499999999998E-2</c:v>
                </c:pt>
                <c:pt idx="1276">
                  <c:v>-2.8775999999999999E-2</c:v>
                </c:pt>
                <c:pt idx="1277">
                  <c:v>-1.7051199999999999E-2</c:v>
                </c:pt>
                <c:pt idx="1278">
                  <c:v>-5.3292399999999998E-3</c:v>
                </c:pt>
                <c:pt idx="1279">
                  <c:v>6.38997E-3</c:v>
                </c:pt>
                <c:pt idx="1280">
                  <c:v>1.8106199999999999E-2</c:v>
                </c:pt>
                <c:pt idx="1281">
                  <c:v>2.9819600000000002E-2</c:v>
                </c:pt>
                <c:pt idx="1282">
                  <c:v>4.15301E-2</c:v>
                </c:pt>
                <c:pt idx="1283">
                  <c:v>5.3237699999999999E-2</c:v>
                </c:pt>
                <c:pt idx="1284">
                  <c:v>6.4942200000000005E-2</c:v>
                </c:pt>
                <c:pt idx="1285">
                  <c:v>7.6644000000000004E-2</c:v>
                </c:pt>
                <c:pt idx="1286">
                  <c:v>8.8342599999999993E-2</c:v>
                </c:pt>
                <c:pt idx="1287">
                  <c:v>0.100038</c:v>
                </c:pt>
                <c:pt idx="1288">
                  <c:v>0.111731</c:v>
                </c:pt>
                <c:pt idx="1289">
                  <c:v>0.123421</c:v>
                </c:pt>
                <c:pt idx="1290">
                  <c:v>0.135107</c:v>
                </c:pt>
                <c:pt idx="1291">
                  <c:v>0.14679</c:v>
                </c:pt>
                <c:pt idx="1292">
                  <c:v>0.158471</c:v>
                </c:pt>
                <c:pt idx="1293">
                  <c:v>0.17014799999999999</c:v>
                </c:pt>
                <c:pt idx="1294">
                  <c:v>0.18182200000000001</c:v>
                </c:pt>
                <c:pt idx="1295">
                  <c:v>0.193493</c:v>
                </c:pt>
                <c:pt idx="1296">
                  <c:v>0.20516000000000001</c:v>
                </c:pt>
                <c:pt idx="1297">
                  <c:v>0.21682499999999999</c:v>
                </c:pt>
                <c:pt idx="1298">
                  <c:v>0.22848599999999999</c:v>
                </c:pt>
                <c:pt idx="1299">
                  <c:v>0.240144</c:v>
                </c:pt>
                <c:pt idx="1300">
                  <c:v>0.251799</c:v>
                </c:pt>
                <c:pt idx="1301">
                  <c:v>0.26345000000000002</c:v>
                </c:pt>
                <c:pt idx="1302">
                  <c:v>0.27509800000000001</c:v>
                </c:pt>
                <c:pt idx="1303">
                  <c:v>0.28674300000000003</c:v>
                </c:pt>
                <c:pt idx="1304">
                  <c:v>0.29838399999999998</c:v>
                </c:pt>
                <c:pt idx="1305">
                  <c:v>0.31002299999999999</c:v>
                </c:pt>
                <c:pt idx="1306">
                  <c:v>0.32165700000000003</c:v>
                </c:pt>
                <c:pt idx="1307">
                  <c:v>0.33328799999999997</c:v>
                </c:pt>
                <c:pt idx="1308">
                  <c:v>0.344916</c:v>
                </c:pt>
                <c:pt idx="1309">
                  <c:v>0.35654000000000002</c:v>
                </c:pt>
                <c:pt idx="1310">
                  <c:v>0.36816100000000002</c:v>
                </c:pt>
                <c:pt idx="1311">
                  <c:v>0.37977899999999998</c:v>
                </c:pt>
                <c:pt idx="1312">
                  <c:v>0.39139200000000002</c:v>
                </c:pt>
                <c:pt idx="1313">
                  <c:v>0.403003</c:v>
                </c:pt>
                <c:pt idx="1314">
                  <c:v>0.41460900000000001</c:v>
                </c:pt>
                <c:pt idx="1315">
                  <c:v>0.42621300000000001</c:v>
                </c:pt>
                <c:pt idx="1316">
                  <c:v>0.43781199999999998</c:v>
                </c:pt>
                <c:pt idx="1317">
                  <c:v>0.44940799999999997</c:v>
                </c:pt>
                <c:pt idx="1318">
                  <c:v>0.46100000000000002</c:v>
                </c:pt>
                <c:pt idx="1319">
                  <c:v>0.47258899999999998</c:v>
                </c:pt>
                <c:pt idx="1320">
                  <c:v>0.48417399999999999</c:v>
                </c:pt>
                <c:pt idx="1321">
                  <c:v>0.495755</c:v>
                </c:pt>
                <c:pt idx="1322">
                  <c:v>0.50733300000000003</c:v>
                </c:pt>
                <c:pt idx="1323">
                  <c:v>0.51890700000000001</c:v>
                </c:pt>
                <c:pt idx="1324">
                  <c:v>0.53047599999999995</c:v>
                </c:pt>
                <c:pt idx="1325">
                  <c:v>0.54204300000000005</c:v>
                </c:pt>
                <c:pt idx="1326">
                  <c:v>0.55360500000000001</c:v>
                </c:pt>
                <c:pt idx="1327">
                  <c:v>0.565164</c:v>
                </c:pt>
                <c:pt idx="1328">
                  <c:v>0.57671899999999998</c:v>
                </c:pt>
                <c:pt idx="1329">
                  <c:v>0.58826999999999996</c:v>
                </c:pt>
                <c:pt idx="1330">
                  <c:v>0.59981700000000004</c:v>
                </c:pt>
                <c:pt idx="1331">
                  <c:v>0.61136000000000001</c:v>
                </c:pt>
                <c:pt idx="1332">
                  <c:v>0.62289899999999998</c:v>
                </c:pt>
                <c:pt idx="1333">
                  <c:v>0.63443499999999997</c:v>
                </c:pt>
                <c:pt idx="1334">
                  <c:v>0.64596600000000004</c:v>
                </c:pt>
                <c:pt idx="1335">
                  <c:v>0.65749400000000002</c:v>
                </c:pt>
                <c:pt idx="1336">
                  <c:v>0.66901699999999997</c:v>
                </c:pt>
                <c:pt idx="1337">
                  <c:v>0.68053699999999995</c:v>
                </c:pt>
                <c:pt idx="1338">
                  <c:v>0.692052</c:v>
                </c:pt>
                <c:pt idx="1339">
                  <c:v>0.70356399999999997</c:v>
                </c:pt>
                <c:pt idx="1340">
                  <c:v>0.71507100000000001</c:v>
                </c:pt>
                <c:pt idx="1341">
                  <c:v>0.72657400000000005</c:v>
                </c:pt>
                <c:pt idx="1342">
                  <c:v>0.73807299999999998</c:v>
                </c:pt>
                <c:pt idx="1343">
                  <c:v>0.74956900000000004</c:v>
                </c:pt>
                <c:pt idx="1344">
                  <c:v>0.76105900000000004</c:v>
                </c:pt>
                <c:pt idx="1345">
                  <c:v>0.77254599999999995</c:v>
                </c:pt>
                <c:pt idx="1346">
                  <c:v>0.78402899999999998</c:v>
                </c:pt>
                <c:pt idx="1347">
                  <c:v>0.79550699999999996</c:v>
                </c:pt>
                <c:pt idx="1348">
                  <c:v>0.80698099999999995</c:v>
                </c:pt>
                <c:pt idx="1349">
                  <c:v>0.81845100000000004</c:v>
                </c:pt>
                <c:pt idx="1350">
                  <c:v>0.82991700000000002</c:v>
                </c:pt>
                <c:pt idx="1351">
                  <c:v>0.84137799999999996</c:v>
                </c:pt>
                <c:pt idx="1352">
                  <c:v>0.85283500000000001</c:v>
                </c:pt>
                <c:pt idx="1353">
                  <c:v>0.86428799999999995</c:v>
                </c:pt>
                <c:pt idx="1354">
                  <c:v>0.87573699999999999</c:v>
                </c:pt>
                <c:pt idx="1355">
                  <c:v>0.887181</c:v>
                </c:pt>
                <c:pt idx="1356">
                  <c:v>0.898621</c:v>
                </c:pt>
                <c:pt idx="1357">
                  <c:v>0.91005599999999998</c:v>
                </c:pt>
                <c:pt idx="1358">
                  <c:v>0.92148699999999995</c:v>
                </c:pt>
                <c:pt idx="1359">
                  <c:v>0.93291400000000002</c:v>
                </c:pt>
                <c:pt idx="1360">
                  <c:v>0.94433599999999995</c:v>
                </c:pt>
                <c:pt idx="1361">
                  <c:v>0.95575399999999999</c:v>
                </c:pt>
                <c:pt idx="1362">
                  <c:v>0.96716599999999997</c:v>
                </c:pt>
                <c:pt idx="1363">
                  <c:v>0.97857499999999997</c:v>
                </c:pt>
                <c:pt idx="1364">
                  <c:v>0.98997900000000005</c:v>
                </c:pt>
                <c:pt idx="1365">
                  <c:v>1.0013799999999999</c:v>
                </c:pt>
                <c:pt idx="1366">
                  <c:v>1.0127699999999999</c:v>
                </c:pt>
                <c:pt idx="1367">
                  <c:v>1.02416</c:v>
                </c:pt>
                <c:pt idx="1368">
                  <c:v>1.03555</c:v>
                </c:pt>
                <c:pt idx="1369">
                  <c:v>1.0469299999999999</c:v>
                </c:pt>
                <c:pt idx="1370">
                  <c:v>1.0583100000000001</c:v>
                </c:pt>
                <c:pt idx="1371">
                  <c:v>1.06968</c:v>
                </c:pt>
                <c:pt idx="1372">
                  <c:v>1.0810500000000001</c:v>
                </c:pt>
                <c:pt idx="1373">
                  <c:v>1.0924100000000001</c:v>
                </c:pt>
                <c:pt idx="1374">
                  <c:v>1.1037699999999999</c:v>
                </c:pt>
                <c:pt idx="1375">
                  <c:v>1.1151199999999999</c:v>
                </c:pt>
                <c:pt idx="1376">
                  <c:v>1.1264700000000001</c:v>
                </c:pt>
                <c:pt idx="1377">
                  <c:v>1.1378200000000001</c:v>
                </c:pt>
                <c:pt idx="1378">
                  <c:v>1.1491499999999999</c:v>
                </c:pt>
                <c:pt idx="1379">
                  <c:v>1.16049</c:v>
                </c:pt>
                <c:pt idx="1380">
                  <c:v>1.1718200000000001</c:v>
                </c:pt>
                <c:pt idx="1381">
                  <c:v>1.1831400000000001</c:v>
                </c:pt>
                <c:pt idx="1382">
                  <c:v>1.1944600000000001</c:v>
                </c:pt>
                <c:pt idx="1383">
                  <c:v>1.2057800000000001</c:v>
                </c:pt>
                <c:pt idx="1384">
                  <c:v>1.21709</c:v>
                </c:pt>
                <c:pt idx="1385">
                  <c:v>1.2283900000000001</c:v>
                </c:pt>
                <c:pt idx="1386">
                  <c:v>1.23969</c:v>
                </c:pt>
                <c:pt idx="1387">
                  <c:v>1.25099</c:v>
                </c:pt>
                <c:pt idx="1388">
                  <c:v>1.2622800000000001</c:v>
                </c:pt>
                <c:pt idx="1389">
                  <c:v>1.2735700000000001</c:v>
                </c:pt>
                <c:pt idx="1390">
                  <c:v>1.28485</c:v>
                </c:pt>
                <c:pt idx="1391">
                  <c:v>1.2961199999999999</c:v>
                </c:pt>
                <c:pt idx="1392">
                  <c:v>1.3073900000000001</c:v>
                </c:pt>
                <c:pt idx="1393">
                  <c:v>1.3186599999999999</c:v>
                </c:pt>
                <c:pt idx="1394">
                  <c:v>1.32992</c:v>
                </c:pt>
                <c:pt idx="1395">
                  <c:v>1.34117</c:v>
                </c:pt>
                <c:pt idx="1396">
                  <c:v>1.35242</c:v>
                </c:pt>
                <c:pt idx="1397">
                  <c:v>1.3636699999999999</c:v>
                </c:pt>
                <c:pt idx="1398">
                  <c:v>1.3749100000000001</c:v>
                </c:pt>
                <c:pt idx="1399">
                  <c:v>1.38615</c:v>
                </c:pt>
                <c:pt idx="1400">
                  <c:v>1.3973800000000001</c:v>
                </c:pt>
                <c:pt idx="1401">
                  <c:v>1.4086000000000001</c:v>
                </c:pt>
                <c:pt idx="1402">
                  <c:v>1.4198200000000001</c:v>
                </c:pt>
                <c:pt idx="1403">
                  <c:v>1.43103</c:v>
                </c:pt>
                <c:pt idx="1404">
                  <c:v>1.44224</c:v>
                </c:pt>
                <c:pt idx="1405">
                  <c:v>1.4534499999999999</c:v>
                </c:pt>
                <c:pt idx="1406">
                  <c:v>1.46465</c:v>
                </c:pt>
                <c:pt idx="1407">
                  <c:v>1.47584</c:v>
                </c:pt>
                <c:pt idx="1408">
                  <c:v>1.4870300000000001</c:v>
                </c:pt>
                <c:pt idx="1409">
                  <c:v>1.49821</c:v>
                </c:pt>
                <c:pt idx="1410">
                  <c:v>1.50939</c:v>
                </c:pt>
                <c:pt idx="1411">
                  <c:v>1.5205599999999999</c:v>
                </c:pt>
                <c:pt idx="1412">
                  <c:v>1.53173</c:v>
                </c:pt>
                <c:pt idx="1413">
                  <c:v>1.5428900000000001</c:v>
                </c:pt>
                <c:pt idx="1414">
                  <c:v>1.5540499999999999</c:v>
                </c:pt>
                <c:pt idx="1415">
                  <c:v>1.5651999999999999</c:v>
                </c:pt>
                <c:pt idx="1416">
                  <c:v>1.5763400000000001</c:v>
                </c:pt>
                <c:pt idx="1417">
                  <c:v>1.58748</c:v>
                </c:pt>
                <c:pt idx="1418">
                  <c:v>1.5986199999999999</c:v>
                </c:pt>
                <c:pt idx="1419">
                  <c:v>1.60975</c:v>
                </c:pt>
                <c:pt idx="1420">
                  <c:v>1.62087</c:v>
                </c:pt>
                <c:pt idx="1421">
                  <c:v>1.6319900000000001</c:v>
                </c:pt>
                <c:pt idx="1422">
                  <c:v>1.6431</c:v>
                </c:pt>
                <c:pt idx="1423">
                  <c:v>1.65421</c:v>
                </c:pt>
                <c:pt idx="1424">
                  <c:v>1.6653100000000001</c:v>
                </c:pt>
                <c:pt idx="1425">
                  <c:v>1.6763999999999999</c:v>
                </c:pt>
                <c:pt idx="1426">
                  <c:v>1.6874899999999999</c:v>
                </c:pt>
                <c:pt idx="1427">
                  <c:v>1.69858</c:v>
                </c:pt>
                <c:pt idx="1428">
                  <c:v>1.70966</c:v>
                </c:pt>
                <c:pt idx="1429">
                  <c:v>1.7207300000000001</c:v>
                </c:pt>
                <c:pt idx="1430">
                  <c:v>1.7318</c:v>
                </c:pt>
                <c:pt idx="1431">
                  <c:v>1.7428600000000001</c:v>
                </c:pt>
                <c:pt idx="1432">
                  <c:v>1.7539199999999999</c:v>
                </c:pt>
                <c:pt idx="1433">
                  <c:v>1.7649699999999999</c:v>
                </c:pt>
                <c:pt idx="1434">
                  <c:v>1.7760199999999999</c:v>
                </c:pt>
                <c:pt idx="1435">
                  <c:v>1.7870600000000001</c:v>
                </c:pt>
                <c:pt idx="1436">
                  <c:v>1.79809</c:v>
                </c:pt>
                <c:pt idx="1437">
                  <c:v>1.8091200000000001</c:v>
                </c:pt>
                <c:pt idx="1438">
                  <c:v>1.8201400000000001</c:v>
                </c:pt>
                <c:pt idx="1439">
                  <c:v>1.8311599999999999</c:v>
                </c:pt>
                <c:pt idx="1440">
                  <c:v>1.8421700000000001</c:v>
                </c:pt>
                <c:pt idx="1441">
                  <c:v>1.85317</c:v>
                </c:pt>
                <c:pt idx="1442">
                  <c:v>1.8641700000000001</c:v>
                </c:pt>
                <c:pt idx="1443">
                  <c:v>1.8751599999999999</c:v>
                </c:pt>
                <c:pt idx="1444">
                  <c:v>1.88615</c:v>
                </c:pt>
                <c:pt idx="1445">
                  <c:v>1.89713</c:v>
                </c:pt>
                <c:pt idx="1446">
                  <c:v>1.90811</c:v>
                </c:pt>
                <c:pt idx="1447">
                  <c:v>1.9190799999999999</c:v>
                </c:pt>
                <c:pt idx="1448">
                  <c:v>1.93004</c:v>
                </c:pt>
                <c:pt idx="1449">
                  <c:v>1.9410000000000001</c:v>
                </c:pt>
                <c:pt idx="1450">
                  <c:v>1.9519500000000001</c:v>
                </c:pt>
                <c:pt idx="1451">
                  <c:v>1.9629000000000001</c:v>
                </c:pt>
                <c:pt idx="1452">
                  <c:v>1.97384</c:v>
                </c:pt>
                <c:pt idx="1453">
                  <c:v>1.9847699999999999</c:v>
                </c:pt>
                <c:pt idx="1454">
                  <c:v>1.9957</c:v>
                </c:pt>
                <c:pt idx="1455">
                  <c:v>2.0066199999999998</c:v>
                </c:pt>
                <c:pt idx="1456">
                  <c:v>2.0175399999999999</c:v>
                </c:pt>
                <c:pt idx="1457">
                  <c:v>2.0284499999999999</c:v>
                </c:pt>
                <c:pt idx="1458">
                  <c:v>2.0393500000000002</c:v>
                </c:pt>
                <c:pt idx="1459">
                  <c:v>2.0502500000000001</c:v>
                </c:pt>
                <c:pt idx="1460">
                  <c:v>2.06114</c:v>
                </c:pt>
                <c:pt idx="1461">
                  <c:v>2.0720299999999998</c:v>
                </c:pt>
                <c:pt idx="1462">
                  <c:v>2.08291</c:v>
                </c:pt>
                <c:pt idx="1463">
                  <c:v>2.0937800000000002</c:v>
                </c:pt>
                <c:pt idx="1464">
                  <c:v>2.1046499999999999</c:v>
                </c:pt>
                <c:pt idx="1465">
                  <c:v>2.11551</c:v>
                </c:pt>
                <c:pt idx="1466">
                  <c:v>2.1263700000000001</c:v>
                </c:pt>
                <c:pt idx="1467">
                  <c:v>2.1372200000000001</c:v>
                </c:pt>
                <c:pt idx="1468">
                  <c:v>2.1480600000000001</c:v>
                </c:pt>
                <c:pt idx="1469">
                  <c:v>2.15889</c:v>
                </c:pt>
                <c:pt idx="1470">
                  <c:v>2.1697199999999999</c:v>
                </c:pt>
                <c:pt idx="1471">
                  <c:v>2.1805500000000002</c:v>
                </c:pt>
                <c:pt idx="1472">
                  <c:v>2.19137</c:v>
                </c:pt>
                <c:pt idx="1473">
                  <c:v>2.2021799999999998</c:v>
                </c:pt>
                <c:pt idx="1474">
                  <c:v>2.2129799999999999</c:v>
                </c:pt>
                <c:pt idx="1475">
                  <c:v>2.2237800000000001</c:v>
                </c:pt>
                <c:pt idx="1476">
                  <c:v>2.2345700000000002</c:v>
                </c:pt>
                <c:pt idx="1477">
                  <c:v>2.2453599999999998</c:v>
                </c:pt>
                <c:pt idx="1478">
                  <c:v>2.2561399999999998</c:v>
                </c:pt>
                <c:pt idx="1479">
                  <c:v>2.2669100000000002</c:v>
                </c:pt>
                <c:pt idx="1480">
                  <c:v>2.2776800000000001</c:v>
                </c:pt>
                <c:pt idx="1481">
                  <c:v>2.28844</c:v>
                </c:pt>
                <c:pt idx="1482">
                  <c:v>2.2991999999999999</c:v>
                </c:pt>
                <c:pt idx="1483">
                  <c:v>2.3099400000000001</c:v>
                </c:pt>
                <c:pt idx="1484">
                  <c:v>2.3206899999999999</c:v>
                </c:pt>
                <c:pt idx="1485">
                  <c:v>2.33142</c:v>
                </c:pt>
                <c:pt idx="1486">
                  <c:v>2.3421500000000002</c:v>
                </c:pt>
                <c:pt idx="1487">
                  <c:v>2.3528699999999998</c:v>
                </c:pt>
                <c:pt idx="1488">
                  <c:v>2.3635899999999999</c:v>
                </c:pt>
                <c:pt idx="1489">
                  <c:v>2.3742999999999999</c:v>
                </c:pt>
                <c:pt idx="1490">
                  <c:v>2.3849999999999998</c:v>
                </c:pt>
                <c:pt idx="1491">
                  <c:v>2.3956900000000001</c:v>
                </c:pt>
                <c:pt idx="1492">
                  <c:v>2.40638</c:v>
                </c:pt>
                <c:pt idx="1493">
                  <c:v>2.4170699999999998</c:v>
                </c:pt>
                <c:pt idx="1494">
                  <c:v>2.42774</c:v>
                </c:pt>
                <c:pt idx="1495">
                  <c:v>2.4384100000000002</c:v>
                </c:pt>
                <c:pt idx="1496">
                  <c:v>2.4490799999999999</c:v>
                </c:pt>
                <c:pt idx="1497">
                  <c:v>2.45973</c:v>
                </c:pt>
                <c:pt idx="1498">
                  <c:v>2.47038</c:v>
                </c:pt>
                <c:pt idx="1499">
                  <c:v>2.4810300000000001</c:v>
                </c:pt>
                <c:pt idx="1500">
                  <c:v>2.49166</c:v>
                </c:pt>
                <c:pt idx="1501">
                  <c:v>2.5022899999999999</c:v>
                </c:pt>
                <c:pt idx="1502">
                  <c:v>2.5129199999999998</c:v>
                </c:pt>
                <c:pt idx="1503">
                  <c:v>2.5235300000000001</c:v>
                </c:pt>
                <c:pt idx="1504">
                  <c:v>2.5341399999999998</c:v>
                </c:pt>
                <c:pt idx="1505">
                  <c:v>2.5447500000000001</c:v>
                </c:pt>
                <c:pt idx="1506">
                  <c:v>2.5553400000000002</c:v>
                </c:pt>
                <c:pt idx="1507">
                  <c:v>2.5659299999999998</c:v>
                </c:pt>
                <c:pt idx="1508">
                  <c:v>2.5765199999999999</c:v>
                </c:pt>
                <c:pt idx="1509">
                  <c:v>2.5870899999999999</c:v>
                </c:pt>
                <c:pt idx="1510">
                  <c:v>2.5976599999999999</c:v>
                </c:pt>
                <c:pt idx="1511">
                  <c:v>2.6082299999999998</c:v>
                </c:pt>
                <c:pt idx="1512">
                  <c:v>2.6187800000000001</c:v>
                </c:pt>
                <c:pt idx="1513">
                  <c:v>2.6293299999999999</c:v>
                </c:pt>
                <c:pt idx="1514">
                  <c:v>2.6398700000000002</c:v>
                </c:pt>
                <c:pt idx="1515">
                  <c:v>2.6504099999999999</c:v>
                </c:pt>
                <c:pt idx="1516">
                  <c:v>2.6609400000000001</c:v>
                </c:pt>
                <c:pt idx="1517">
                  <c:v>2.6714600000000002</c:v>
                </c:pt>
                <c:pt idx="1518">
                  <c:v>2.6819799999999998</c:v>
                </c:pt>
                <c:pt idx="1519">
                  <c:v>2.6924800000000002</c:v>
                </c:pt>
                <c:pt idx="1520">
                  <c:v>2.7029899999999998</c:v>
                </c:pt>
                <c:pt idx="1521">
                  <c:v>2.7134800000000001</c:v>
                </c:pt>
                <c:pt idx="1522">
                  <c:v>2.72397</c:v>
                </c:pt>
                <c:pt idx="1523">
                  <c:v>2.7344499999999998</c:v>
                </c:pt>
                <c:pt idx="1524">
                  <c:v>2.74492</c:v>
                </c:pt>
                <c:pt idx="1525">
                  <c:v>2.7553899999999998</c:v>
                </c:pt>
                <c:pt idx="1526">
                  <c:v>2.7658499999999999</c:v>
                </c:pt>
                <c:pt idx="1527">
                  <c:v>2.7763</c:v>
                </c:pt>
                <c:pt idx="1528">
                  <c:v>2.7867500000000001</c:v>
                </c:pt>
                <c:pt idx="1529">
                  <c:v>2.7971900000000001</c:v>
                </c:pt>
                <c:pt idx="1530">
                  <c:v>2.80762</c:v>
                </c:pt>
                <c:pt idx="1531">
                  <c:v>2.8180399999999999</c:v>
                </c:pt>
                <c:pt idx="1532">
                  <c:v>2.8284600000000002</c:v>
                </c:pt>
                <c:pt idx="1533">
                  <c:v>2.83887</c:v>
                </c:pt>
                <c:pt idx="1534">
                  <c:v>2.8492700000000002</c:v>
                </c:pt>
                <c:pt idx="1535">
                  <c:v>2.8596699999999999</c:v>
                </c:pt>
                <c:pt idx="1536">
                  <c:v>2.8700600000000001</c:v>
                </c:pt>
                <c:pt idx="1537">
                  <c:v>2.8804400000000001</c:v>
                </c:pt>
                <c:pt idx="1538">
                  <c:v>2.8908200000000002</c:v>
                </c:pt>
                <c:pt idx="1539">
                  <c:v>2.9011900000000002</c:v>
                </c:pt>
                <c:pt idx="1540">
                  <c:v>2.9115500000000001</c:v>
                </c:pt>
                <c:pt idx="1541">
                  <c:v>2.9218999999999999</c:v>
                </c:pt>
                <c:pt idx="1542">
                  <c:v>2.9322499999999998</c:v>
                </c:pt>
                <c:pt idx="1543">
                  <c:v>2.94259</c:v>
                </c:pt>
                <c:pt idx="1544">
                  <c:v>2.9529200000000002</c:v>
                </c:pt>
                <c:pt idx="1545">
                  <c:v>2.9632399999999999</c:v>
                </c:pt>
                <c:pt idx="1546">
                  <c:v>2.97356</c:v>
                </c:pt>
                <c:pt idx="1547">
                  <c:v>2.98387</c:v>
                </c:pt>
                <c:pt idx="1548">
                  <c:v>2.9941800000000001</c:v>
                </c:pt>
                <c:pt idx="1549">
                  <c:v>3.00447</c:v>
                </c:pt>
                <c:pt idx="1550">
                  <c:v>3.0147599999999999</c:v>
                </c:pt>
                <c:pt idx="1551">
                  <c:v>3.0250400000000002</c:v>
                </c:pt>
                <c:pt idx="1552">
                  <c:v>3.03532</c:v>
                </c:pt>
                <c:pt idx="1553">
                  <c:v>3.0455800000000002</c:v>
                </c:pt>
                <c:pt idx="1554">
                  <c:v>3.0558399999999999</c:v>
                </c:pt>
                <c:pt idx="1555">
                  <c:v>3.0661</c:v>
                </c:pt>
                <c:pt idx="1556">
                  <c:v>3.0763400000000001</c:v>
                </c:pt>
                <c:pt idx="1557">
                  <c:v>3.0865800000000001</c:v>
                </c:pt>
                <c:pt idx="1558">
                  <c:v>3.0968100000000001</c:v>
                </c:pt>
                <c:pt idx="1559">
                  <c:v>3.10703</c:v>
                </c:pt>
                <c:pt idx="1560">
                  <c:v>3.1172499999999999</c:v>
                </c:pt>
                <c:pt idx="1561">
                  <c:v>3.1274600000000001</c:v>
                </c:pt>
                <c:pt idx="1562">
                  <c:v>3.1376599999999999</c:v>
                </c:pt>
                <c:pt idx="1563">
                  <c:v>3.14785</c:v>
                </c:pt>
                <c:pt idx="1564">
                  <c:v>3.1580400000000002</c:v>
                </c:pt>
                <c:pt idx="1565">
                  <c:v>3.1682199999999998</c:v>
                </c:pt>
                <c:pt idx="1566">
                  <c:v>3.1783899999999998</c:v>
                </c:pt>
                <c:pt idx="1567">
                  <c:v>3.1885599999999998</c:v>
                </c:pt>
                <c:pt idx="1568">
                  <c:v>3.1987100000000002</c:v>
                </c:pt>
                <c:pt idx="1569">
                  <c:v>3.20886</c:v>
                </c:pt>
                <c:pt idx="1570">
                  <c:v>3.2189999999999999</c:v>
                </c:pt>
                <c:pt idx="1571">
                  <c:v>3.2291400000000001</c:v>
                </c:pt>
                <c:pt idx="1572">
                  <c:v>3.2392699999999999</c:v>
                </c:pt>
                <c:pt idx="1573">
                  <c:v>3.24939</c:v>
                </c:pt>
                <c:pt idx="1574">
                  <c:v>3.2595000000000001</c:v>
                </c:pt>
                <c:pt idx="1575">
                  <c:v>3.2696000000000001</c:v>
                </c:pt>
                <c:pt idx="1576">
                  <c:v>3.2797000000000001</c:v>
                </c:pt>
                <c:pt idx="1577">
                  <c:v>3.28979</c:v>
                </c:pt>
                <c:pt idx="1578">
                  <c:v>3.2998699999999999</c:v>
                </c:pt>
                <c:pt idx="1579">
                  <c:v>3.3099400000000001</c:v>
                </c:pt>
                <c:pt idx="1580">
                  <c:v>3.3200099999999999</c:v>
                </c:pt>
                <c:pt idx="1581">
                  <c:v>3.3300700000000001</c:v>
                </c:pt>
                <c:pt idx="1582">
                  <c:v>3.3401200000000002</c:v>
                </c:pt>
                <c:pt idx="1583">
                  <c:v>3.3501699999999999</c:v>
                </c:pt>
                <c:pt idx="1584">
                  <c:v>3.3601999999999999</c:v>
                </c:pt>
                <c:pt idx="1585">
                  <c:v>3.3702299999999998</c:v>
                </c:pt>
                <c:pt idx="1586">
                  <c:v>3.3802500000000002</c:v>
                </c:pt>
                <c:pt idx="1587">
                  <c:v>3.3902700000000001</c:v>
                </c:pt>
                <c:pt idx="1588">
                  <c:v>3.4002699999999999</c:v>
                </c:pt>
                <c:pt idx="1589">
                  <c:v>3.4102700000000001</c:v>
                </c:pt>
                <c:pt idx="1590">
                  <c:v>3.4202599999999999</c:v>
                </c:pt>
                <c:pt idx="1591">
                  <c:v>3.43024</c:v>
                </c:pt>
                <c:pt idx="1592">
                  <c:v>3.4402200000000001</c:v>
                </c:pt>
                <c:pt idx="1593">
                  <c:v>3.4501900000000001</c:v>
                </c:pt>
                <c:pt idx="1594">
                  <c:v>3.4601500000000001</c:v>
                </c:pt>
                <c:pt idx="1595">
                  <c:v>3.4701</c:v>
                </c:pt>
                <c:pt idx="1596">
                  <c:v>3.4800399999999998</c:v>
                </c:pt>
                <c:pt idx="1597">
                  <c:v>3.4899800000000001</c:v>
                </c:pt>
                <c:pt idx="1598">
                  <c:v>3.4999099999999999</c:v>
                </c:pt>
                <c:pt idx="1599">
                  <c:v>3.50983</c:v>
                </c:pt>
                <c:pt idx="1600">
                  <c:v>3.5197400000000001</c:v>
                </c:pt>
                <c:pt idx="1601">
                  <c:v>3.5296500000000002</c:v>
                </c:pt>
                <c:pt idx="1602">
                  <c:v>3.5395500000000002</c:v>
                </c:pt>
                <c:pt idx="1603">
                  <c:v>3.5494400000000002</c:v>
                </c:pt>
                <c:pt idx="1604">
                  <c:v>3.55932</c:v>
                </c:pt>
                <c:pt idx="1605">
                  <c:v>3.5691999999999999</c:v>
                </c:pt>
                <c:pt idx="1606">
                  <c:v>3.5790600000000001</c:v>
                </c:pt>
                <c:pt idx="1607">
                  <c:v>3.5889199999999999</c:v>
                </c:pt>
                <c:pt idx="1608">
                  <c:v>3.59877</c:v>
                </c:pt>
                <c:pt idx="1609">
                  <c:v>3.6086200000000002</c:v>
                </c:pt>
                <c:pt idx="1610">
                  <c:v>3.6184500000000002</c:v>
                </c:pt>
                <c:pt idx="1611">
                  <c:v>3.6282800000000002</c:v>
                </c:pt>
                <c:pt idx="1612">
                  <c:v>3.6381000000000001</c:v>
                </c:pt>
                <c:pt idx="1613">
                  <c:v>3.64791</c:v>
                </c:pt>
                <c:pt idx="1614">
                  <c:v>3.6577199999999999</c:v>
                </c:pt>
                <c:pt idx="1615">
                  <c:v>3.66751</c:v>
                </c:pt>
                <c:pt idx="1616">
                  <c:v>3.6772999999999998</c:v>
                </c:pt>
                <c:pt idx="1617">
                  <c:v>3.6870799999999999</c:v>
                </c:pt>
                <c:pt idx="1618">
                  <c:v>3.69685</c:v>
                </c:pt>
                <c:pt idx="1619">
                  <c:v>3.70662</c:v>
                </c:pt>
                <c:pt idx="1620">
                  <c:v>3.71637</c:v>
                </c:pt>
                <c:pt idx="1621">
                  <c:v>3.7261199999999999</c:v>
                </c:pt>
                <c:pt idx="1622">
                  <c:v>3.7358600000000002</c:v>
                </c:pt>
                <c:pt idx="1623">
                  <c:v>3.7456</c:v>
                </c:pt>
                <c:pt idx="1624">
                  <c:v>3.7553200000000002</c:v>
                </c:pt>
                <c:pt idx="1625">
                  <c:v>3.7650399999999999</c:v>
                </c:pt>
                <c:pt idx="1626">
                  <c:v>3.77475</c:v>
                </c:pt>
                <c:pt idx="1627">
                  <c:v>3.7844500000000001</c:v>
                </c:pt>
                <c:pt idx="1628">
                  <c:v>3.7941400000000001</c:v>
                </c:pt>
                <c:pt idx="1629">
                  <c:v>3.80383</c:v>
                </c:pt>
                <c:pt idx="1630">
                  <c:v>3.8134999999999999</c:v>
                </c:pt>
                <c:pt idx="1631">
                  <c:v>3.8231700000000002</c:v>
                </c:pt>
                <c:pt idx="1632">
                  <c:v>3.83283</c:v>
                </c:pt>
                <c:pt idx="1633">
                  <c:v>3.8424900000000002</c:v>
                </c:pt>
                <c:pt idx="1634">
                  <c:v>3.8521299999999998</c:v>
                </c:pt>
                <c:pt idx="1635">
                  <c:v>3.8617699999999999</c:v>
                </c:pt>
                <c:pt idx="1636">
                  <c:v>3.8714</c:v>
                </c:pt>
                <c:pt idx="1637">
                  <c:v>3.8810199999999999</c:v>
                </c:pt>
                <c:pt idx="1638">
                  <c:v>3.8906299999999998</c:v>
                </c:pt>
                <c:pt idx="1639">
                  <c:v>3.9002400000000002</c:v>
                </c:pt>
                <c:pt idx="1640">
                  <c:v>3.9098299999999999</c:v>
                </c:pt>
                <c:pt idx="1641">
                  <c:v>3.9194200000000001</c:v>
                </c:pt>
                <c:pt idx="1642">
                  <c:v>3.9289999999999998</c:v>
                </c:pt>
                <c:pt idx="1643">
                  <c:v>3.9385699999999999</c:v>
                </c:pt>
                <c:pt idx="1644">
                  <c:v>3.94814</c:v>
                </c:pt>
                <c:pt idx="1645">
                  <c:v>3.9576899999999999</c:v>
                </c:pt>
                <c:pt idx="1646">
                  <c:v>3.9672399999999999</c:v>
                </c:pt>
                <c:pt idx="1647">
                  <c:v>3.9767800000000002</c:v>
                </c:pt>
                <c:pt idx="1648">
                  <c:v>3.98631</c:v>
                </c:pt>
                <c:pt idx="1649">
                  <c:v>3.9958399999999998</c:v>
                </c:pt>
                <c:pt idx="1650">
                  <c:v>4.00535</c:v>
                </c:pt>
                <c:pt idx="1651">
                  <c:v>4.0148599999999997</c:v>
                </c:pt>
                <c:pt idx="1652">
                  <c:v>4.0243599999999997</c:v>
                </c:pt>
                <c:pt idx="1653">
                  <c:v>4.0338500000000002</c:v>
                </c:pt>
                <c:pt idx="1654">
                  <c:v>4.0433300000000001</c:v>
                </c:pt>
                <c:pt idx="1655">
                  <c:v>4.0528000000000004</c:v>
                </c:pt>
                <c:pt idx="1656">
                  <c:v>4.0622699999999998</c:v>
                </c:pt>
                <c:pt idx="1657">
                  <c:v>4.0717299999999996</c:v>
                </c:pt>
                <c:pt idx="1658">
                  <c:v>4.0811799999999998</c:v>
                </c:pt>
                <c:pt idx="1659">
                  <c:v>4.0906200000000004</c:v>
                </c:pt>
                <c:pt idx="1660">
                  <c:v>4.1000500000000004</c:v>
                </c:pt>
                <c:pt idx="1661">
                  <c:v>4.1094799999999996</c:v>
                </c:pt>
                <c:pt idx="1662">
                  <c:v>4.1188900000000004</c:v>
                </c:pt>
                <c:pt idx="1663">
                  <c:v>4.1283000000000003</c:v>
                </c:pt>
                <c:pt idx="1664">
                  <c:v>4.1376999999999997</c:v>
                </c:pt>
                <c:pt idx="1665">
                  <c:v>4.1470900000000004</c:v>
                </c:pt>
                <c:pt idx="1666">
                  <c:v>4.1564800000000002</c:v>
                </c:pt>
                <c:pt idx="1667">
                  <c:v>4.1658499999999998</c:v>
                </c:pt>
                <c:pt idx="1668">
                  <c:v>4.1752200000000004</c:v>
                </c:pt>
                <c:pt idx="1669">
                  <c:v>4.1845800000000004</c:v>
                </c:pt>
                <c:pt idx="1670">
                  <c:v>4.1939299999999999</c:v>
                </c:pt>
                <c:pt idx="1671">
                  <c:v>4.2032699999999998</c:v>
                </c:pt>
                <c:pt idx="1672">
                  <c:v>4.2126000000000001</c:v>
                </c:pt>
                <c:pt idx="1673">
                  <c:v>4.2219300000000004</c:v>
                </c:pt>
                <c:pt idx="1674">
                  <c:v>4.2312500000000002</c:v>
                </c:pt>
                <c:pt idx="1675">
                  <c:v>4.2405600000000003</c:v>
                </c:pt>
                <c:pt idx="1676">
                  <c:v>4.24986</c:v>
                </c:pt>
                <c:pt idx="1677">
                  <c:v>4.25915</c:v>
                </c:pt>
                <c:pt idx="1678">
                  <c:v>4.2684300000000004</c:v>
                </c:pt>
                <c:pt idx="1679">
                  <c:v>4.2777099999999999</c:v>
                </c:pt>
                <c:pt idx="1680">
                  <c:v>4.2869700000000002</c:v>
                </c:pt>
                <c:pt idx="1681">
                  <c:v>4.2962300000000004</c:v>
                </c:pt>
                <c:pt idx="1682">
                  <c:v>4.3054800000000002</c:v>
                </c:pt>
                <c:pt idx="1683">
                  <c:v>4.3147200000000003</c:v>
                </c:pt>
                <c:pt idx="1684">
                  <c:v>4.3239599999999996</c:v>
                </c:pt>
                <c:pt idx="1685">
                  <c:v>4.3331799999999996</c:v>
                </c:pt>
                <c:pt idx="1686">
                  <c:v>4.3423999999999996</c:v>
                </c:pt>
                <c:pt idx="1687">
                  <c:v>4.35161</c:v>
                </c:pt>
                <c:pt idx="1688">
                  <c:v>4.3608099999999999</c:v>
                </c:pt>
                <c:pt idx="1689">
                  <c:v>4.37</c:v>
                </c:pt>
                <c:pt idx="1690">
                  <c:v>4.3791799999999999</c:v>
                </c:pt>
                <c:pt idx="1691">
                  <c:v>4.3883599999999996</c:v>
                </c:pt>
                <c:pt idx="1692">
                  <c:v>4.3975200000000001</c:v>
                </c:pt>
                <c:pt idx="1693">
                  <c:v>4.4066799999999997</c:v>
                </c:pt>
                <c:pt idx="1694">
                  <c:v>4.4158299999999997</c:v>
                </c:pt>
                <c:pt idx="1695">
                  <c:v>4.4249700000000001</c:v>
                </c:pt>
                <c:pt idx="1696">
                  <c:v>4.4340999999999999</c:v>
                </c:pt>
                <c:pt idx="1697">
                  <c:v>4.4432299999999998</c:v>
                </c:pt>
                <c:pt idx="1698">
                  <c:v>4.4523400000000004</c:v>
                </c:pt>
                <c:pt idx="1699">
                  <c:v>4.4614500000000001</c:v>
                </c:pt>
                <c:pt idx="1700">
                  <c:v>4.4705500000000002</c:v>
                </c:pt>
                <c:pt idx="1701">
                  <c:v>4.4796399999999998</c:v>
                </c:pt>
                <c:pt idx="1702">
                  <c:v>4.4887199999999998</c:v>
                </c:pt>
                <c:pt idx="1703">
                  <c:v>4.4977900000000002</c:v>
                </c:pt>
                <c:pt idx="1704" formatCode="0.00E+00">
                  <c:v>4.50685</c:v>
                </c:pt>
                <c:pt idx="1705">
                  <c:v>4.5159099999999999</c:v>
                </c:pt>
                <c:pt idx="1706">
                  <c:v>4.5249600000000001</c:v>
                </c:pt>
                <c:pt idx="1707">
                  <c:v>4.5339999999999998</c:v>
                </c:pt>
                <c:pt idx="1708">
                  <c:v>4.5430200000000003</c:v>
                </c:pt>
                <c:pt idx="1709">
                  <c:v>4.5520500000000004</c:v>
                </c:pt>
                <c:pt idx="1710">
                  <c:v>4.5610600000000003</c:v>
                </c:pt>
                <c:pt idx="1711">
                  <c:v>4.5700599999999998</c:v>
                </c:pt>
                <c:pt idx="1712">
                  <c:v>4.5790600000000001</c:v>
                </c:pt>
                <c:pt idx="1713">
                  <c:v>4.58805</c:v>
                </c:pt>
                <c:pt idx="1714">
                  <c:v>4.5970300000000002</c:v>
                </c:pt>
                <c:pt idx="1715">
                  <c:v>4.6059999999999999</c:v>
                </c:pt>
                <c:pt idx="1716">
                  <c:v>4.61496</c:v>
                </c:pt>
                <c:pt idx="1717">
                  <c:v>4.6239100000000004</c:v>
                </c:pt>
                <c:pt idx="1718">
                  <c:v>4.6328500000000004</c:v>
                </c:pt>
                <c:pt idx="1719">
                  <c:v>4.6417900000000003</c:v>
                </c:pt>
                <c:pt idx="1720">
                  <c:v>4.6507199999999997</c:v>
                </c:pt>
                <c:pt idx="1721">
                  <c:v>4.6596399999999996</c:v>
                </c:pt>
                <c:pt idx="1722">
                  <c:v>4.6685499999999998</c:v>
                </c:pt>
                <c:pt idx="1723">
                  <c:v>4.6774500000000003</c:v>
                </c:pt>
                <c:pt idx="1724">
                  <c:v>4.6863400000000004</c:v>
                </c:pt>
                <c:pt idx="1725">
                  <c:v>4.6952299999999996</c:v>
                </c:pt>
                <c:pt idx="1726">
                  <c:v>4.7041000000000004</c:v>
                </c:pt>
                <c:pt idx="1727">
                  <c:v>4.7129700000000003</c:v>
                </c:pt>
                <c:pt idx="1728">
                  <c:v>4.7218299999999997</c:v>
                </c:pt>
                <c:pt idx="1729">
                  <c:v>4.7306800000000004</c:v>
                </c:pt>
                <c:pt idx="1730">
                  <c:v>4.7395199999999997</c:v>
                </c:pt>
                <c:pt idx="1731">
                  <c:v>4.7483500000000003</c:v>
                </c:pt>
                <c:pt idx="1732">
                  <c:v>4.7571700000000003</c:v>
                </c:pt>
                <c:pt idx="1733">
                  <c:v>4.7659900000000004</c:v>
                </c:pt>
                <c:pt idx="1734">
                  <c:v>4.7747900000000003</c:v>
                </c:pt>
                <c:pt idx="1735">
                  <c:v>4.7835900000000002</c:v>
                </c:pt>
                <c:pt idx="1736">
                  <c:v>4.7923799999999996</c:v>
                </c:pt>
                <c:pt idx="1737">
                  <c:v>4.8011600000000003</c:v>
                </c:pt>
                <c:pt idx="1738">
                  <c:v>4.8099299999999996</c:v>
                </c:pt>
                <c:pt idx="1739">
                  <c:v>4.8186900000000001</c:v>
                </c:pt>
                <c:pt idx="1740">
                  <c:v>4.8274499999999998</c:v>
                </c:pt>
                <c:pt idx="1741">
                  <c:v>4.8361900000000002</c:v>
                </c:pt>
                <c:pt idx="1742">
                  <c:v>4.8449299999999997</c:v>
                </c:pt>
                <c:pt idx="1743">
                  <c:v>4.8536599999999996</c:v>
                </c:pt>
                <c:pt idx="1744">
                  <c:v>4.8623799999999999</c:v>
                </c:pt>
                <c:pt idx="1745">
                  <c:v>4.8710899999999997</c:v>
                </c:pt>
                <c:pt idx="1746">
                  <c:v>4.8797899999999998</c:v>
                </c:pt>
                <c:pt idx="1747">
                  <c:v>4.8884800000000004</c:v>
                </c:pt>
                <c:pt idx="1748">
                  <c:v>4.89717</c:v>
                </c:pt>
                <c:pt idx="1749">
                  <c:v>4.9058400000000004</c:v>
                </c:pt>
                <c:pt idx="1750">
                  <c:v>4.9145099999999999</c:v>
                </c:pt>
                <c:pt idx="1751">
                  <c:v>4.9231699999999998</c:v>
                </c:pt>
                <c:pt idx="1752">
                  <c:v>4.9318200000000001</c:v>
                </c:pt>
                <c:pt idx="1753">
                  <c:v>4.9404599999999999</c:v>
                </c:pt>
                <c:pt idx="1754">
                  <c:v>4.94909</c:v>
                </c:pt>
                <c:pt idx="1755">
                  <c:v>4.9577099999999996</c:v>
                </c:pt>
                <c:pt idx="1756">
                  <c:v>4.9663300000000001</c:v>
                </c:pt>
                <c:pt idx="1757">
                  <c:v>4.9749299999999996</c:v>
                </c:pt>
                <c:pt idx="1758">
                  <c:v>4.98353</c:v>
                </c:pt>
                <c:pt idx="1759">
                  <c:v>4.9921199999999999</c:v>
                </c:pt>
                <c:pt idx="1760">
                  <c:v>5.0007000000000001</c:v>
                </c:pt>
                <c:pt idx="1761">
                  <c:v>5.0092699999999999</c:v>
                </c:pt>
                <c:pt idx="1762">
                  <c:v>5.01783</c:v>
                </c:pt>
                <c:pt idx="1763">
                  <c:v>5.0263799999999996</c:v>
                </c:pt>
                <c:pt idx="1764">
                  <c:v>5.0349199999999996</c:v>
                </c:pt>
                <c:pt idx="1765">
                  <c:v>5.0434599999999996</c:v>
                </c:pt>
                <c:pt idx="1766">
                  <c:v>5.05199</c:v>
                </c:pt>
                <c:pt idx="1767">
                  <c:v>5.0605000000000002</c:v>
                </c:pt>
                <c:pt idx="1768">
                  <c:v>5.0690099999999996</c:v>
                </c:pt>
                <c:pt idx="1769">
                  <c:v>5.0775100000000002</c:v>
                </c:pt>
                <c:pt idx="1770">
                  <c:v>5.0860000000000003</c:v>
                </c:pt>
                <c:pt idx="1771">
                  <c:v>5.0944900000000004</c:v>
                </c:pt>
                <c:pt idx="1772">
                  <c:v>5.1029600000000004</c:v>
                </c:pt>
                <c:pt idx="1773">
                  <c:v>5.1114199999999999</c:v>
                </c:pt>
                <c:pt idx="1774">
                  <c:v>5.1198800000000002</c:v>
                </c:pt>
                <c:pt idx="1775">
                  <c:v>5.1283300000000001</c:v>
                </c:pt>
                <c:pt idx="1776">
                  <c:v>5.1367599999999998</c:v>
                </c:pt>
                <c:pt idx="1777">
                  <c:v>5.1451900000000004</c:v>
                </c:pt>
                <c:pt idx="1778">
                  <c:v>5.1536099999999996</c:v>
                </c:pt>
                <c:pt idx="1779">
                  <c:v>5.1620299999999997</c:v>
                </c:pt>
                <c:pt idx="1780">
                  <c:v>5.1704299999999996</c:v>
                </c:pt>
                <c:pt idx="1781">
                  <c:v>5.17882</c:v>
                </c:pt>
                <c:pt idx="1782">
                  <c:v>5.1872100000000003</c:v>
                </c:pt>
                <c:pt idx="1783">
                  <c:v>5.1955799999999996</c:v>
                </c:pt>
                <c:pt idx="1784">
                  <c:v>5.2039499999999999</c:v>
                </c:pt>
                <c:pt idx="1785">
                  <c:v>5.2123100000000004</c:v>
                </c:pt>
                <c:pt idx="1786">
                  <c:v>5.2206599999999996</c:v>
                </c:pt>
                <c:pt idx="1787">
                  <c:v>5.2290000000000001</c:v>
                </c:pt>
                <c:pt idx="1788">
                  <c:v>5.23733</c:v>
                </c:pt>
                <c:pt idx="1789">
                  <c:v>5.2456500000000004</c:v>
                </c:pt>
                <c:pt idx="1790">
                  <c:v>5.2539600000000002</c:v>
                </c:pt>
                <c:pt idx="1791">
                  <c:v>5.26227</c:v>
                </c:pt>
                <c:pt idx="1792">
                  <c:v>5.2705700000000002</c:v>
                </c:pt>
                <c:pt idx="1793">
                  <c:v>5.2788500000000003</c:v>
                </c:pt>
                <c:pt idx="1794">
                  <c:v>5.2871300000000003</c:v>
                </c:pt>
                <c:pt idx="1795">
                  <c:v>5.2953999999999999</c:v>
                </c:pt>
                <c:pt idx="1796">
                  <c:v>5.3036599999999998</c:v>
                </c:pt>
                <c:pt idx="1797">
                  <c:v>5.3119100000000001</c:v>
                </c:pt>
                <c:pt idx="1798">
                  <c:v>5.3201499999999999</c:v>
                </c:pt>
                <c:pt idx="1799">
                  <c:v>5.3283899999999997</c:v>
                </c:pt>
                <c:pt idx="1800">
                  <c:v>5.3366100000000003</c:v>
                </c:pt>
                <c:pt idx="1801">
                  <c:v>5.34483</c:v>
                </c:pt>
                <c:pt idx="1802">
                  <c:v>5.3530300000000004</c:v>
                </c:pt>
                <c:pt idx="1803">
                  <c:v>5.3612299999999999</c:v>
                </c:pt>
                <c:pt idx="1804">
                  <c:v>5.3694199999999999</c:v>
                </c:pt>
                <c:pt idx="1805">
                  <c:v>5.3776000000000002</c:v>
                </c:pt>
                <c:pt idx="1806">
                  <c:v>5.3857699999999999</c:v>
                </c:pt>
                <c:pt idx="1807">
                  <c:v>5.3939399999999997</c:v>
                </c:pt>
                <c:pt idx="1808">
                  <c:v>5.4020900000000003</c:v>
                </c:pt>
                <c:pt idx="1809">
                  <c:v>5.4102300000000003</c:v>
                </c:pt>
                <c:pt idx="1810">
                  <c:v>5.4183700000000004</c:v>
                </c:pt>
                <c:pt idx="1811">
                  <c:v>5.4264900000000003</c:v>
                </c:pt>
                <c:pt idx="1812">
                  <c:v>5.4346100000000002</c:v>
                </c:pt>
                <c:pt idx="1813">
                  <c:v>5.4427199999999996</c:v>
                </c:pt>
                <c:pt idx="1814">
                  <c:v>5.4508200000000002</c:v>
                </c:pt>
                <c:pt idx="1815">
                  <c:v>5.4589100000000004</c:v>
                </c:pt>
                <c:pt idx="1816">
                  <c:v>5.46699</c:v>
                </c:pt>
                <c:pt idx="1817">
                  <c:v>5.47506</c:v>
                </c:pt>
                <c:pt idx="1818">
                  <c:v>5.4831300000000001</c:v>
                </c:pt>
                <c:pt idx="1819">
                  <c:v>5.4911799999999999</c:v>
                </c:pt>
                <c:pt idx="1820">
                  <c:v>5.4992200000000002</c:v>
                </c:pt>
                <c:pt idx="1821">
                  <c:v>5.5072599999999996</c:v>
                </c:pt>
                <c:pt idx="1822">
                  <c:v>5.5152900000000002</c:v>
                </c:pt>
                <c:pt idx="1823">
                  <c:v>5.5233100000000004</c:v>
                </c:pt>
                <c:pt idx="1824">
                  <c:v>5.53132</c:v>
                </c:pt>
                <c:pt idx="1825">
                  <c:v>5.53932</c:v>
                </c:pt>
                <c:pt idx="1826">
                  <c:v>5.5473100000000004</c:v>
                </c:pt>
                <c:pt idx="1827">
                  <c:v>5.5552900000000003</c:v>
                </c:pt>
                <c:pt idx="1828">
                  <c:v>5.5632599999999996</c:v>
                </c:pt>
                <c:pt idx="1829">
                  <c:v>5.5712299999999999</c:v>
                </c:pt>
                <c:pt idx="1830">
                  <c:v>5.57918</c:v>
                </c:pt>
                <c:pt idx="1831">
                  <c:v>5.5871300000000002</c:v>
                </c:pt>
                <c:pt idx="1832">
                  <c:v>5.5950699999999998</c:v>
                </c:pt>
                <c:pt idx="1833">
                  <c:v>5.6029999999999998</c:v>
                </c:pt>
                <c:pt idx="1834">
                  <c:v>5.6109200000000001</c:v>
                </c:pt>
                <c:pt idx="1835">
                  <c:v>5.61883</c:v>
                </c:pt>
                <c:pt idx="1836">
                  <c:v>5.6267300000000002</c:v>
                </c:pt>
                <c:pt idx="1837">
                  <c:v>5.63462</c:v>
                </c:pt>
                <c:pt idx="1838">
                  <c:v>5.6425000000000001</c:v>
                </c:pt>
                <c:pt idx="1839">
                  <c:v>5.6503800000000002</c:v>
                </c:pt>
                <c:pt idx="1840">
                  <c:v>5.6582400000000002</c:v>
                </c:pt>
                <c:pt idx="1841">
                  <c:v>5.6661000000000001</c:v>
                </c:pt>
                <c:pt idx="1842">
                  <c:v>5.6739499999999996</c:v>
                </c:pt>
                <c:pt idx="1843">
                  <c:v>5.6817799999999998</c:v>
                </c:pt>
                <c:pt idx="1844">
                  <c:v>5.6896100000000001</c:v>
                </c:pt>
                <c:pt idx="1845">
                  <c:v>5.6974299999999998</c:v>
                </c:pt>
                <c:pt idx="1846">
                  <c:v>5.7052399999999999</c:v>
                </c:pt>
                <c:pt idx="1847">
                  <c:v>5.71305</c:v>
                </c:pt>
                <c:pt idx="1848">
                  <c:v>5.7208399999999999</c:v>
                </c:pt>
                <c:pt idx="1849">
                  <c:v>5.7286200000000003</c:v>
                </c:pt>
                <c:pt idx="1850">
                  <c:v>5.7363999999999997</c:v>
                </c:pt>
                <c:pt idx="1851">
                  <c:v>5.7441599999999999</c:v>
                </c:pt>
                <c:pt idx="1852">
                  <c:v>5.7519200000000001</c:v>
                </c:pt>
                <c:pt idx="1853">
                  <c:v>5.7596699999999998</c:v>
                </c:pt>
                <c:pt idx="1854">
                  <c:v>5.7674099999999999</c:v>
                </c:pt>
                <c:pt idx="1855">
                  <c:v>5.7751400000000004</c:v>
                </c:pt>
                <c:pt idx="1856">
                  <c:v>5.7828600000000003</c:v>
                </c:pt>
                <c:pt idx="1857">
                  <c:v>5.7905699999999998</c:v>
                </c:pt>
                <c:pt idx="1858">
                  <c:v>5.7982699999999996</c:v>
                </c:pt>
                <c:pt idx="1859">
                  <c:v>5.8059599999999998</c:v>
                </c:pt>
                <c:pt idx="1860">
                  <c:v>5.81365</c:v>
                </c:pt>
                <c:pt idx="1861">
                  <c:v>5.8213200000000001</c:v>
                </c:pt>
                <c:pt idx="1862">
                  <c:v>5.8289900000000001</c:v>
                </c:pt>
                <c:pt idx="1863">
                  <c:v>5.8366400000000001</c:v>
                </c:pt>
                <c:pt idx="1864">
                  <c:v>5.84429</c:v>
                </c:pt>
                <c:pt idx="1865">
                  <c:v>5.8519300000000003</c:v>
                </c:pt>
                <c:pt idx="1866">
                  <c:v>5.8595600000000001</c:v>
                </c:pt>
                <c:pt idx="1867">
                  <c:v>5.8671800000000003</c:v>
                </c:pt>
                <c:pt idx="1868">
                  <c:v>5.87479</c:v>
                </c:pt>
                <c:pt idx="1869">
                  <c:v>5.8823999999999996</c:v>
                </c:pt>
                <c:pt idx="1870">
                  <c:v>5.8899900000000001</c:v>
                </c:pt>
                <c:pt idx="1871">
                  <c:v>5.89757</c:v>
                </c:pt>
                <c:pt idx="1872">
                  <c:v>5.9051499999999999</c:v>
                </c:pt>
                <c:pt idx="1873">
                  <c:v>5.9127099999999997</c:v>
                </c:pt>
                <c:pt idx="1874">
                  <c:v>5.9202700000000004</c:v>
                </c:pt>
                <c:pt idx="1875">
                  <c:v>5.9278199999999996</c:v>
                </c:pt>
                <c:pt idx="1876">
                  <c:v>5.9353600000000002</c:v>
                </c:pt>
                <c:pt idx="1877">
                  <c:v>5.9428900000000002</c:v>
                </c:pt>
                <c:pt idx="1878">
                  <c:v>5.9504099999999998</c:v>
                </c:pt>
                <c:pt idx="1879">
                  <c:v>5.9579199999999997</c:v>
                </c:pt>
                <c:pt idx="1880">
                  <c:v>5.9654199999999999</c:v>
                </c:pt>
                <c:pt idx="1881">
                  <c:v>5.9729099999999997</c:v>
                </c:pt>
                <c:pt idx="1882">
                  <c:v>5.9804000000000004</c:v>
                </c:pt>
                <c:pt idx="1883">
                  <c:v>5.98787</c:v>
                </c:pt>
                <c:pt idx="1884">
                  <c:v>5.9953399999999997</c:v>
                </c:pt>
                <c:pt idx="1885">
                  <c:v>6.0027999999999997</c:v>
                </c:pt>
                <c:pt idx="1886">
                  <c:v>6.0102399999999996</c:v>
                </c:pt>
                <c:pt idx="1887">
                  <c:v>6.0176800000000004</c:v>
                </c:pt>
                <c:pt idx="1888">
                  <c:v>6.0251099999999997</c:v>
                </c:pt>
                <c:pt idx="1889">
                  <c:v>6.0325300000000004</c:v>
                </c:pt>
                <c:pt idx="1890">
                  <c:v>6.0399399999999996</c:v>
                </c:pt>
                <c:pt idx="1891">
                  <c:v>6.0473400000000002</c:v>
                </c:pt>
                <c:pt idx="1892">
                  <c:v>6.0547399999999998</c:v>
                </c:pt>
                <c:pt idx="1893">
                  <c:v>6.0621200000000002</c:v>
                </c:pt>
                <c:pt idx="1894">
                  <c:v>6.0694900000000001</c:v>
                </c:pt>
                <c:pt idx="1895">
                  <c:v>6.0768599999999999</c:v>
                </c:pt>
                <c:pt idx="1896">
                  <c:v>6.0842200000000002</c:v>
                </c:pt>
                <c:pt idx="1897">
                  <c:v>6.0915600000000003</c:v>
                </c:pt>
                <c:pt idx="1898">
                  <c:v>6.0989000000000004</c:v>
                </c:pt>
                <c:pt idx="1899">
                  <c:v>6.10623</c:v>
                </c:pt>
                <c:pt idx="1900">
                  <c:v>6.11355</c:v>
                </c:pt>
                <c:pt idx="1901">
                  <c:v>6.1208600000000004</c:v>
                </c:pt>
                <c:pt idx="1902">
                  <c:v>6.1281600000000003</c:v>
                </c:pt>
                <c:pt idx="1903">
                  <c:v>6.1354600000000001</c:v>
                </c:pt>
                <c:pt idx="1904">
                  <c:v>6.1427399999999999</c:v>
                </c:pt>
                <c:pt idx="1905">
                  <c:v>6.15001</c:v>
                </c:pt>
                <c:pt idx="1906">
                  <c:v>6.1572800000000001</c:v>
                </c:pt>
                <c:pt idx="1907">
                  <c:v>6.1645399999999997</c:v>
                </c:pt>
                <c:pt idx="1908">
                  <c:v>6.17178</c:v>
                </c:pt>
                <c:pt idx="1909">
                  <c:v>6.1790200000000004</c:v>
                </c:pt>
                <c:pt idx="1910">
                  <c:v>6.1862500000000002</c:v>
                </c:pt>
                <c:pt idx="1911">
                  <c:v>6.1934699999999996</c:v>
                </c:pt>
                <c:pt idx="1912">
                  <c:v>6.2006800000000002</c:v>
                </c:pt>
                <c:pt idx="1913">
                  <c:v>6.2078800000000003</c:v>
                </c:pt>
                <c:pt idx="1914">
                  <c:v>6.2150699999999999</c:v>
                </c:pt>
                <c:pt idx="1915">
                  <c:v>6.2222499999999998</c:v>
                </c:pt>
                <c:pt idx="1916">
                  <c:v>6.2294299999999998</c:v>
                </c:pt>
                <c:pt idx="1917">
                  <c:v>6.2365899999999996</c:v>
                </c:pt>
                <c:pt idx="1918">
                  <c:v>6.2437500000000004</c:v>
                </c:pt>
                <c:pt idx="1919">
                  <c:v>6.2508900000000001</c:v>
                </c:pt>
                <c:pt idx="1920">
                  <c:v>6.2580299999999998</c:v>
                </c:pt>
                <c:pt idx="1921">
                  <c:v>6.2651599999999998</c:v>
                </c:pt>
                <c:pt idx="1922">
                  <c:v>6.2722800000000003</c:v>
                </c:pt>
                <c:pt idx="1923">
                  <c:v>6.2793900000000002</c:v>
                </c:pt>
                <c:pt idx="1924">
                  <c:v>6.2864899999999997</c:v>
                </c:pt>
                <c:pt idx="1925">
                  <c:v>6.2935800000000004</c:v>
                </c:pt>
                <c:pt idx="1926">
                  <c:v>6.3006599999999997</c:v>
                </c:pt>
                <c:pt idx="1927">
                  <c:v>6.3077300000000003</c:v>
                </c:pt>
                <c:pt idx="1928">
                  <c:v>6.3148</c:v>
                </c:pt>
                <c:pt idx="1929">
                  <c:v>6.3218500000000004</c:v>
                </c:pt>
                <c:pt idx="1930">
                  <c:v>6.3289</c:v>
                </c:pt>
                <c:pt idx="1931">
                  <c:v>6.3359300000000003</c:v>
                </c:pt>
                <c:pt idx="1932">
                  <c:v>6.3429599999999997</c:v>
                </c:pt>
                <c:pt idx="1933">
                  <c:v>6.3499800000000004</c:v>
                </c:pt>
                <c:pt idx="1934">
                  <c:v>6.3569899999999997</c:v>
                </c:pt>
                <c:pt idx="1935">
                  <c:v>6.3639900000000003</c:v>
                </c:pt>
                <c:pt idx="1936">
                  <c:v>6.3709800000000003</c:v>
                </c:pt>
                <c:pt idx="1937">
                  <c:v>6.3779599999999999</c:v>
                </c:pt>
                <c:pt idx="1938">
                  <c:v>6.3849299999999998</c:v>
                </c:pt>
                <c:pt idx="1939">
                  <c:v>6.3918900000000001</c:v>
                </c:pt>
                <c:pt idx="1940">
                  <c:v>6.3988500000000004</c:v>
                </c:pt>
                <c:pt idx="1941">
                  <c:v>6.4057899999999997</c:v>
                </c:pt>
                <c:pt idx="1942">
                  <c:v>6.4127299999999998</c:v>
                </c:pt>
                <c:pt idx="1943">
                  <c:v>6.4196499999999999</c:v>
                </c:pt>
                <c:pt idx="1944">
                  <c:v>6.4265699999999999</c:v>
                </c:pt>
                <c:pt idx="1945">
                  <c:v>6.4334800000000003</c:v>
                </c:pt>
                <c:pt idx="1946">
                  <c:v>6.4403800000000002</c:v>
                </c:pt>
                <c:pt idx="1947">
                  <c:v>6.4472699999999996</c:v>
                </c:pt>
                <c:pt idx="1948">
                  <c:v>6.4541500000000003</c:v>
                </c:pt>
                <c:pt idx="1949">
                  <c:v>6.4610200000000004</c:v>
                </c:pt>
                <c:pt idx="1950">
                  <c:v>6.4678800000000001</c:v>
                </c:pt>
                <c:pt idx="1951">
                  <c:v>6.4747300000000001</c:v>
                </c:pt>
                <c:pt idx="1952">
                  <c:v>6.4815800000000001</c:v>
                </c:pt>
                <c:pt idx="1953">
                  <c:v>6.48841</c:v>
                </c:pt>
                <c:pt idx="1954">
                  <c:v>6.4952399999999999</c:v>
                </c:pt>
                <c:pt idx="1955">
                  <c:v>6.5020499999999997</c:v>
                </c:pt>
                <c:pt idx="1956">
                  <c:v>6.5088600000000003</c:v>
                </c:pt>
                <c:pt idx="1957">
                  <c:v>6.5156599999999996</c:v>
                </c:pt>
                <c:pt idx="1958">
                  <c:v>6.5224500000000001</c:v>
                </c:pt>
                <c:pt idx="1959">
                  <c:v>6.5292300000000001</c:v>
                </c:pt>
                <c:pt idx="1960">
                  <c:v>6.5359999999999996</c:v>
                </c:pt>
                <c:pt idx="1961">
                  <c:v>6.5427600000000004</c:v>
                </c:pt>
                <c:pt idx="1962">
                  <c:v>6.5495099999999997</c:v>
                </c:pt>
                <c:pt idx="1963">
                  <c:v>6.5562500000000004</c:v>
                </c:pt>
                <c:pt idx="1964">
                  <c:v>6.5629900000000001</c:v>
                </c:pt>
                <c:pt idx="1965">
                  <c:v>6.5697099999999997</c:v>
                </c:pt>
                <c:pt idx="1966">
                  <c:v>6.5764300000000002</c:v>
                </c:pt>
                <c:pt idx="1967">
                  <c:v>6.5831299999999997</c:v>
                </c:pt>
                <c:pt idx="1968">
                  <c:v>6.5898300000000001</c:v>
                </c:pt>
                <c:pt idx="1969">
                  <c:v>6.5965199999999999</c:v>
                </c:pt>
                <c:pt idx="1970">
                  <c:v>6.6032000000000002</c:v>
                </c:pt>
                <c:pt idx="1971">
                  <c:v>6.6098699999999999</c:v>
                </c:pt>
                <c:pt idx="1972">
                  <c:v>6.61653</c:v>
                </c:pt>
                <c:pt idx="1973">
                  <c:v>6.6231799999999996</c:v>
                </c:pt>
                <c:pt idx="1974">
                  <c:v>6.6298199999999996</c:v>
                </c:pt>
                <c:pt idx="1975">
                  <c:v>6.63645</c:v>
                </c:pt>
                <c:pt idx="1976">
                  <c:v>6.6430699999999998</c:v>
                </c:pt>
                <c:pt idx="1977">
                  <c:v>6.6496899999999997</c:v>
                </c:pt>
                <c:pt idx="1978">
                  <c:v>6.6562900000000003</c:v>
                </c:pt>
                <c:pt idx="1979">
                  <c:v>6.66289</c:v>
                </c:pt>
                <c:pt idx="1980">
                  <c:v>6.6694800000000001</c:v>
                </c:pt>
                <c:pt idx="1981">
                  <c:v>6.6760599999999997</c:v>
                </c:pt>
                <c:pt idx="1982">
                  <c:v>6.68262</c:v>
                </c:pt>
                <c:pt idx="1983">
                  <c:v>6.6891800000000003</c:v>
                </c:pt>
                <c:pt idx="1984">
                  <c:v>6.6957300000000002</c:v>
                </c:pt>
                <c:pt idx="1985">
                  <c:v>6.7022700000000004</c:v>
                </c:pt>
                <c:pt idx="1986">
                  <c:v>6.7088000000000001</c:v>
                </c:pt>
                <c:pt idx="1987">
                  <c:v>6.7153299999999998</c:v>
                </c:pt>
                <c:pt idx="1988">
                  <c:v>6.7218400000000003</c:v>
                </c:pt>
                <c:pt idx="1989">
                  <c:v>6.7283499999999998</c:v>
                </c:pt>
                <c:pt idx="1990">
                  <c:v>6.7348400000000002</c:v>
                </c:pt>
                <c:pt idx="1991">
                  <c:v>6.7413299999999996</c:v>
                </c:pt>
                <c:pt idx="1992">
                  <c:v>6.7477999999999998</c:v>
                </c:pt>
                <c:pt idx="1993">
                  <c:v>6.75427</c:v>
                </c:pt>
                <c:pt idx="1994">
                  <c:v>6.7607299999999997</c:v>
                </c:pt>
                <c:pt idx="1995">
                  <c:v>6.7671799999999998</c:v>
                </c:pt>
                <c:pt idx="1996">
                  <c:v>6.7736200000000002</c:v>
                </c:pt>
                <c:pt idx="1997">
                  <c:v>6.7800500000000001</c:v>
                </c:pt>
                <c:pt idx="1998">
                  <c:v>6.7864699999999996</c:v>
                </c:pt>
                <c:pt idx="1999">
                  <c:v>6.7928800000000003</c:v>
                </c:pt>
                <c:pt idx="2000">
                  <c:v>6.7992800000000004</c:v>
                </c:pt>
                <c:pt idx="2001">
                  <c:v>6.8056799999999997</c:v>
                </c:pt>
                <c:pt idx="2002">
                  <c:v>6.8120599999999998</c:v>
                </c:pt>
                <c:pt idx="2003">
                  <c:v>6.8184399999999998</c:v>
                </c:pt>
                <c:pt idx="2004">
                  <c:v>6.8247999999999998</c:v>
                </c:pt>
                <c:pt idx="2005">
                  <c:v>6.8311599999999997</c:v>
                </c:pt>
                <c:pt idx="2006">
                  <c:v>6.83751</c:v>
                </c:pt>
                <c:pt idx="2007">
                  <c:v>6.8438499999999998</c:v>
                </c:pt>
                <c:pt idx="2008">
                  <c:v>6.8501799999999999</c:v>
                </c:pt>
                <c:pt idx="2009">
                  <c:v>6.8564999999999996</c:v>
                </c:pt>
                <c:pt idx="2010">
                  <c:v>6.8628099999999996</c:v>
                </c:pt>
                <c:pt idx="2011">
                  <c:v>6.86911</c:v>
                </c:pt>
                <c:pt idx="2012">
                  <c:v>6.8754</c:v>
                </c:pt>
                <c:pt idx="2013">
                  <c:v>6.8816899999999999</c:v>
                </c:pt>
                <c:pt idx="2014">
                  <c:v>6.8879599999999996</c:v>
                </c:pt>
                <c:pt idx="2015">
                  <c:v>6.8942300000000003</c:v>
                </c:pt>
                <c:pt idx="2016">
                  <c:v>6.9004799999999999</c:v>
                </c:pt>
                <c:pt idx="2017">
                  <c:v>6.9067299999999996</c:v>
                </c:pt>
                <c:pt idx="2018">
                  <c:v>6.9129699999999996</c:v>
                </c:pt>
                <c:pt idx="2019">
                  <c:v>6.9192</c:v>
                </c:pt>
                <c:pt idx="2020">
                  <c:v>6.9254199999999999</c:v>
                </c:pt>
                <c:pt idx="2021">
                  <c:v>6.9316300000000002</c:v>
                </c:pt>
                <c:pt idx="2022">
                  <c:v>6.9378299999999999</c:v>
                </c:pt>
                <c:pt idx="2023">
                  <c:v>6.9440200000000001</c:v>
                </c:pt>
                <c:pt idx="2024">
                  <c:v>6.9501999999999997</c:v>
                </c:pt>
                <c:pt idx="2025">
                  <c:v>6.9563800000000002</c:v>
                </c:pt>
                <c:pt idx="2026">
                  <c:v>6.9625399999999997</c:v>
                </c:pt>
                <c:pt idx="2027">
                  <c:v>6.9687000000000001</c:v>
                </c:pt>
                <c:pt idx="2028">
                  <c:v>6.9748400000000004</c:v>
                </c:pt>
                <c:pt idx="2029">
                  <c:v>6.9809799999999997</c:v>
                </c:pt>
                <c:pt idx="2030">
                  <c:v>6.9870999999999999</c:v>
                </c:pt>
                <c:pt idx="2031">
                  <c:v>6.99322</c:v>
                </c:pt>
                <c:pt idx="2032">
                  <c:v>6.9993299999999996</c:v>
                </c:pt>
                <c:pt idx="2033">
                  <c:v>7.0054299999999996</c:v>
                </c:pt>
                <c:pt idx="2034">
                  <c:v>7.01152</c:v>
                </c:pt>
                <c:pt idx="2035">
                  <c:v>7.0176100000000003</c:v>
                </c:pt>
                <c:pt idx="2036">
                  <c:v>7.0236799999999997</c:v>
                </c:pt>
                <c:pt idx="2037">
                  <c:v>7.0297400000000003</c:v>
                </c:pt>
                <c:pt idx="2038">
                  <c:v>7.0357900000000004</c:v>
                </c:pt>
                <c:pt idx="2039">
                  <c:v>7.0418399999999997</c:v>
                </c:pt>
                <c:pt idx="2040">
                  <c:v>7.0478699999999996</c:v>
                </c:pt>
                <c:pt idx="2041">
                  <c:v>7.0538999999999996</c:v>
                </c:pt>
                <c:pt idx="2042">
                  <c:v>7.05992</c:v>
                </c:pt>
                <c:pt idx="2043">
                  <c:v>7.0659299999999998</c:v>
                </c:pt>
                <c:pt idx="2044">
                  <c:v>7.07193</c:v>
                </c:pt>
                <c:pt idx="2045">
                  <c:v>7.0779199999999998</c:v>
                </c:pt>
                <c:pt idx="2046">
                  <c:v>7.0838999999999999</c:v>
                </c:pt>
                <c:pt idx="2047">
                  <c:v>7.0898700000000003</c:v>
                </c:pt>
                <c:pt idx="2048">
                  <c:v>7.0958300000000003</c:v>
                </c:pt>
                <c:pt idx="2049">
                  <c:v>7.1017799999999998</c:v>
                </c:pt>
                <c:pt idx="2050">
                  <c:v>7.1077300000000001</c:v>
                </c:pt>
                <c:pt idx="2051">
                  <c:v>7.1136600000000003</c:v>
                </c:pt>
                <c:pt idx="2052">
                  <c:v>7.1195899999999996</c:v>
                </c:pt>
                <c:pt idx="2053">
                  <c:v>7.1254999999999997</c:v>
                </c:pt>
                <c:pt idx="2054">
                  <c:v>7.1314099999999998</c:v>
                </c:pt>
                <c:pt idx="2055">
                  <c:v>7.1373100000000003</c:v>
                </c:pt>
                <c:pt idx="2056">
                  <c:v>7.1432000000000002</c:v>
                </c:pt>
                <c:pt idx="2057">
                  <c:v>7.1490799999999997</c:v>
                </c:pt>
                <c:pt idx="2058">
                  <c:v>7.1549500000000004</c:v>
                </c:pt>
                <c:pt idx="2059">
                  <c:v>7.1608099999999997</c:v>
                </c:pt>
                <c:pt idx="2060">
                  <c:v>7.1666600000000003</c:v>
                </c:pt>
                <c:pt idx="2061">
                  <c:v>7.1725000000000003</c:v>
                </c:pt>
                <c:pt idx="2062">
                  <c:v>7.1783400000000004</c:v>
                </c:pt>
                <c:pt idx="2063">
                  <c:v>7.1841600000000003</c:v>
                </c:pt>
                <c:pt idx="2064">
                  <c:v>7.1899800000000003</c:v>
                </c:pt>
                <c:pt idx="2065">
                  <c:v>7.1957800000000001</c:v>
                </c:pt>
                <c:pt idx="2066">
                  <c:v>7.2015799999999999</c:v>
                </c:pt>
                <c:pt idx="2067">
                  <c:v>7.2073700000000001</c:v>
                </c:pt>
                <c:pt idx="2068">
                  <c:v>7.2131400000000001</c:v>
                </c:pt>
                <c:pt idx="2069">
                  <c:v>7.2189199999999998</c:v>
                </c:pt>
                <c:pt idx="2070">
                  <c:v>7.2246699999999997</c:v>
                </c:pt>
                <c:pt idx="2071">
                  <c:v>7.2304300000000001</c:v>
                </c:pt>
                <c:pt idx="2072">
                  <c:v>7.2361700000000004</c:v>
                </c:pt>
                <c:pt idx="2073">
                  <c:v>7.2419000000000002</c:v>
                </c:pt>
                <c:pt idx="2074">
                  <c:v>7.2476200000000004</c:v>
                </c:pt>
                <c:pt idx="2075">
                  <c:v>7.2533399999999997</c:v>
                </c:pt>
                <c:pt idx="2076">
                  <c:v>7.2590399999999997</c:v>
                </c:pt>
                <c:pt idx="2077">
                  <c:v>7.2647399999999998</c:v>
                </c:pt>
                <c:pt idx="2078">
                  <c:v>7.2704300000000002</c:v>
                </c:pt>
                <c:pt idx="2079">
                  <c:v>7.2760999999999996</c:v>
                </c:pt>
                <c:pt idx="2080">
                  <c:v>7.2817699999999999</c:v>
                </c:pt>
                <c:pt idx="2081">
                  <c:v>7.2874299999999996</c:v>
                </c:pt>
                <c:pt idx="2082">
                  <c:v>7.2930799999999998</c:v>
                </c:pt>
                <c:pt idx="2083">
                  <c:v>7.2987200000000003</c:v>
                </c:pt>
                <c:pt idx="2084">
                  <c:v>7.3043500000000003</c:v>
                </c:pt>
                <c:pt idx="2085">
                  <c:v>7.3099800000000004</c:v>
                </c:pt>
                <c:pt idx="2086">
                  <c:v>7.3155900000000003</c:v>
                </c:pt>
                <c:pt idx="2087">
                  <c:v>7.3211899999999996</c:v>
                </c:pt>
                <c:pt idx="2088">
                  <c:v>7.3267899999999999</c:v>
                </c:pt>
                <c:pt idx="2089">
                  <c:v>7.3323799999999997</c:v>
                </c:pt>
                <c:pt idx="2090">
                  <c:v>7.3379500000000002</c:v>
                </c:pt>
                <c:pt idx="2091">
                  <c:v>7.3435199999999998</c:v>
                </c:pt>
                <c:pt idx="2092">
                  <c:v>7.3490799999999998</c:v>
                </c:pt>
                <c:pt idx="2093">
                  <c:v>7.3546300000000002</c:v>
                </c:pt>
                <c:pt idx="2094">
                  <c:v>7.3601700000000001</c:v>
                </c:pt>
                <c:pt idx="2095">
                  <c:v>7.3657000000000004</c:v>
                </c:pt>
                <c:pt idx="2096">
                  <c:v>7.3712200000000001</c:v>
                </c:pt>
                <c:pt idx="2097">
                  <c:v>7.3767300000000002</c:v>
                </c:pt>
                <c:pt idx="2098">
                  <c:v>7.3822299999999998</c:v>
                </c:pt>
                <c:pt idx="2099">
                  <c:v>7.3877300000000004</c:v>
                </c:pt>
                <c:pt idx="2100">
                  <c:v>7.3932099999999998</c:v>
                </c:pt>
                <c:pt idx="2101">
                  <c:v>7.3986900000000002</c:v>
                </c:pt>
                <c:pt idx="2102">
                  <c:v>7.4041499999999996</c:v>
                </c:pt>
                <c:pt idx="2103">
                  <c:v>7.4096099999999998</c:v>
                </c:pt>
                <c:pt idx="2104">
                  <c:v>7.4150600000000004</c:v>
                </c:pt>
                <c:pt idx="2105">
                  <c:v>7.4204999999999997</c:v>
                </c:pt>
                <c:pt idx="2106">
                  <c:v>7.4259300000000001</c:v>
                </c:pt>
                <c:pt idx="2107">
                  <c:v>7.4313500000000001</c:v>
                </c:pt>
                <c:pt idx="2108">
                  <c:v>7.4367599999999996</c:v>
                </c:pt>
                <c:pt idx="2109">
                  <c:v>7.44217</c:v>
                </c:pt>
                <c:pt idx="2110">
                  <c:v>7.4475600000000002</c:v>
                </c:pt>
                <c:pt idx="2111">
                  <c:v>7.4529399999999999</c:v>
                </c:pt>
                <c:pt idx="2112">
                  <c:v>7.4583199999999996</c:v>
                </c:pt>
                <c:pt idx="2113">
                  <c:v>7.4636800000000001</c:v>
                </c:pt>
                <c:pt idx="2114">
                  <c:v>7.4690399999999997</c:v>
                </c:pt>
                <c:pt idx="2115">
                  <c:v>7.4743899999999996</c:v>
                </c:pt>
                <c:pt idx="2116">
                  <c:v>7.4797200000000004</c:v>
                </c:pt>
                <c:pt idx="2117">
                  <c:v>7.4850500000000002</c:v>
                </c:pt>
                <c:pt idx="2118">
                  <c:v>7.4903700000000004</c:v>
                </c:pt>
                <c:pt idx="2119">
                  <c:v>7.4956800000000001</c:v>
                </c:pt>
                <c:pt idx="2120">
                  <c:v>7.5009800000000002</c:v>
                </c:pt>
                <c:pt idx="2121">
                  <c:v>7.5062800000000003</c:v>
                </c:pt>
                <c:pt idx="2122">
                  <c:v>7.5115600000000002</c:v>
                </c:pt>
                <c:pt idx="2123">
                  <c:v>7.5168299999999997</c:v>
                </c:pt>
                <c:pt idx="2124">
                  <c:v>7.5221</c:v>
                </c:pt>
                <c:pt idx="2125">
                  <c:v>7.5273599999999998</c:v>
                </c:pt>
                <c:pt idx="2126">
                  <c:v>7.5326000000000004</c:v>
                </c:pt>
                <c:pt idx="2127">
                  <c:v>7.5378400000000001</c:v>
                </c:pt>
                <c:pt idx="2128">
                  <c:v>7.5430700000000002</c:v>
                </c:pt>
                <c:pt idx="2129">
                  <c:v>7.5482899999999997</c:v>
                </c:pt>
                <c:pt idx="2130">
                  <c:v>7.55349</c:v>
                </c:pt>
                <c:pt idx="2131">
                  <c:v>7.5587</c:v>
                </c:pt>
                <c:pt idx="2132">
                  <c:v>7.5638899999999998</c:v>
                </c:pt>
                <c:pt idx="2133">
                  <c:v>7.56907</c:v>
                </c:pt>
                <c:pt idx="2134">
                  <c:v>7.5742399999999996</c:v>
                </c:pt>
                <c:pt idx="2135">
                  <c:v>7.5794100000000002</c:v>
                </c:pt>
                <c:pt idx="2136">
                  <c:v>7.5845599999999997</c:v>
                </c:pt>
                <c:pt idx="2137">
                  <c:v>7.5897100000000002</c:v>
                </c:pt>
                <c:pt idx="2138">
                  <c:v>7.5948399999999996</c:v>
                </c:pt>
                <c:pt idx="2139">
                  <c:v>7.5999699999999999</c:v>
                </c:pt>
                <c:pt idx="2140">
                  <c:v>7.6050899999999997</c:v>
                </c:pt>
                <c:pt idx="2141">
                  <c:v>7.6101999999999999</c:v>
                </c:pt>
                <c:pt idx="2142">
                  <c:v>7.6153000000000004</c:v>
                </c:pt>
                <c:pt idx="2143">
                  <c:v>7.6203900000000004</c:v>
                </c:pt>
                <c:pt idx="2144">
                  <c:v>7.62547</c:v>
                </c:pt>
                <c:pt idx="2145">
                  <c:v>7.6305399999999999</c:v>
                </c:pt>
                <c:pt idx="2146">
                  <c:v>7.6356000000000002</c:v>
                </c:pt>
                <c:pt idx="2147">
                  <c:v>7.6406599999999996</c:v>
                </c:pt>
                <c:pt idx="2148">
                  <c:v>7.6456999999999997</c:v>
                </c:pt>
                <c:pt idx="2149">
                  <c:v>7.6507399999999999</c:v>
                </c:pt>
                <c:pt idx="2150">
                  <c:v>7.6557599999999999</c:v>
                </c:pt>
                <c:pt idx="2151">
                  <c:v>7.6607799999999999</c:v>
                </c:pt>
                <c:pt idx="2152">
                  <c:v>7.6657900000000003</c:v>
                </c:pt>
                <c:pt idx="2153">
                  <c:v>7.6707900000000002</c:v>
                </c:pt>
                <c:pt idx="2154">
                  <c:v>7.6757799999999996</c:v>
                </c:pt>
                <c:pt idx="2155">
                  <c:v>7.6807600000000003</c:v>
                </c:pt>
                <c:pt idx="2156">
                  <c:v>7.6857300000000004</c:v>
                </c:pt>
                <c:pt idx="2157">
                  <c:v>7.69069</c:v>
                </c:pt>
                <c:pt idx="2158">
                  <c:v>7.6956499999999997</c:v>
                </c:pt>
                <c:pt idx="2159">
                  <c:v>7.70059</c:v>
                </c:pt>
                <c:pt idx="2160">
                  <c:v>7.7055199999999999</c:v>
                </c:pt>
                <c:pt idx="2161">
                  <c:v>7.7104499999999998</c:v>
                </c:pt>
                <c:pt idx="2162">
                  <c:v>7.7153700000000001</c:v>
                </c:pt>
                <c:pt idx="2163">
                  <c:v>7.7202700000000002</c:v>
                </c:pt>
                <c:pt idx="2164">
                  <c:v>7.7251700000000003</c:v>
                </c:pt>
                <c:pt idx="2165">
                  <c:v>7.7300599999999999</c:v>
                </c:pt>
                <c:pt idx="2166">
                  <c:v>7.7349399999999999</c:v>
                </c:pt>
                <c:pt idx="2167">
                  <c:v>7.7398100000000003</c:v>
                </c:pt>
                <c:pt idx="2168">
                  <c:v>7.7446700000000002</c:v>
                </c:pt>
                <c:pt idx="2169">
                  <c:v>7.74953</c:v>
                </c:pt>
                <c:pt idx="2170">
                  <c:v>7.7543699999999998</c:v>
                </c:pt>
                <c:pt idx="2171">
                  <c:v>7.7591999999999999</c:v>
                </c:pt>
                <c:pt idx="2172">
                  <c:v>7.76403</c:v>
                </c:pt>
                <c:pt idx="2173">
                  <c:v>7.76884</c:v>
                </c:pt>
                <c:pt idx="2174">
                  <c:v>7.7736499999999999</c:v>
                </c:pt>
                <c:pt idx="2175">
                  <c:v>7.7784500000000003</c:v>
                </c:pt>
                <c:pt idx="2176">
                  <c:v>7.7832299999999996</c:v>
                </c:pt>
                <c:pt idx="2177">
                  <c:v>7.7880099999999999</c:v>
                </c:pt>
                <c:pt idx="2178">
                  <c:v>7.7927799999999996</c:v>
                </c:pt>
                <c:pt idx="2179">
                  <c:v>7.7975399999999997</c:v>
                </c:pt>
                <c:pt idx="2180">
                  <c:v>7.8022900000000002</c:v>
                </c:pt>
                <c:pt idx="2181">
                  <c:v>7.8070399999999998</c:v>
                </c:pt>
                <c:pt idx="2182">
                  <c:v>7.8117700000000001</c:v>
                </c:pt>
                <c:pt idx="2183">
                  <c:v>7.8164899999999999</c:v>
                </c:pt>
                <c:pt idx="2184">
                  <c:v>7.8212099999999998</c:v>
                </c:pt>
                <c:pt idx="2185">
                  <c:v>7.8259100000000004</c:v>
                </c:pt>
                <c:pt idx="2186">
                  <c:v>7.8306100000000001</c:v>
                </c:pt>
                <c:pt idx="2187">
                  <c:v>7.8353000000000002</c:v>
                </c:pt>
                <c:pt idx="2188">
                  <c:v>7.8399700000000001</c:v>
                </c:pt>
                <c:pt idx="2189">
                  <c:v>7.8446499999999997</c:v>
                </c:pt>
                <c:pt idx="2190">
                  <c:v>7.8493000000000004</c:v>
                </c:pt>
                <c:pt idx="2191">
                  <c:v>7.8539599999999998</c:v>
                </c:pt>
                <c:pt idx="2192">
                  <c:v>7.8586</c:v>
                </c:pt>
                <c:pt idx="2193">
                  <c:v>7.8632299999999997</c:v>
                </c:pt>
                <c:pt idx="2194">
                  <c:v>7.8678499999999998</c:v>
                </c:pt>
                <c:pt idx="2195">
                  <c:v>7.8724699999999999</c:v>
                </c:pt>
                <c:pt idx="2196">
                  <c:v>7.8770699999999998</c:v>
                </c:pt>
                <c:pt idx="2197">
                  <c:v>7.8816699999999997</c:v>
                </c:pt>
                <c:pt idx="2198">
                  <c:v>7.8862500000000004</c:v>
                </c:pt>
                <c:pt idx="2199">
                  <c:v>7.8908300000000002</c:v>
                </c:pt>
                <c:pt idx="2200">
                  <c:v>7.8954000000000004</c:v>
                </c:pt>
                <c:pt idx="2201">
                  <c:v>7.8999600000000001</c:v>
                </c:pt>
                <c:pt idx="2202">
                  <c:v>7.9044999999999996</c:v>
                </c:pt>
                <c:pt idx="2203">
                  <c:v>7.9090499999999997</c:v>
                </c:pt>
                <c:pt idx="2204">
                  <c:v>7.9135799999999996</c:v>
                </c:pt>
                <c:pt idx="2205">
                  <c:v>7.9180999999999999</c:v>
                </c:pt>
                <c:pt idx="2206">
                  <c:v>7.9226099999999997</c:v>
                </c:pt>
                <c:pt idx="2207">
                  <c:v>7.9271200000000004</c:v>
                </c:pt>
                <c:pt idx="2208">
                  <c:v>7.93161</c:v>
                </c:pt>
                <c:pt idx="2209">
                  <c:v>7.9360999999999997</c:v>
                </c:pt>
                <c:pt idx="2210">
                  <c:v>7.9405700000000001</c:v>
                </c:pt>
                <c:pt idx="2211">
                  <c:v>7.9450399999999997</c:v>
                </c:pt>
                <c:pt idx="2212">
                  <c:v>7.9494999999999996</c:v>
                </c:pt>
                <c:pt idx="2213">
                  <c:v>7.9539499999999999</c:v>
                </c:pt>
                <c:pt idx="2214">
                  <c:v>7.95838</c:v>
                </c:pt>
                <c:pt idx="2215">
                  <c:v>7.9628199999999998</c:v>
                </c:pt>
                <c:pt idx="2216">
                  <c:v>7.9672400000000003</c:v>
                </c:pt>
                <c:pt idx="2217">
                  <c:v>7.9716500000000003</c:v>
                </c:pt>
                <c:pt idx="2218">
                  <c:v>7.9760499999999999</c:v>
                </c:pt>
                <c:pt idx="2219">
                  <c:v>7.9804500000000003</c:v>
                </c:pt>
                <c:pt idx="2220">
                  <c:v>7.9848299999999997</c:v>
                </c:pt>
                <c:pt idx="2221">
                  <c:v>7.9892099999999999</c:v>
                </c:pt>
                <c:pt idx="2222">
                  <c:v>7.9935700000000001</c:v>
                </c:pt>
                <c:pt idx="2223">
                  <c:v>7.9979300000000002</c:v>
                </c:pt>
                <c:pt idx="2224">
                  <c:v>8.0022699999999993</c:v>
                </c:pt>
                <c:pt idx="2225">
                  <c:v>8.0066100000000002</c:v>
                </c:pt>
                <c:pt idx="2226">
                  <c:v>8.0109399999999997</c:v>
                </c:pt>
                <c:pt idx="2227">
                  <c:v>8.0152599999999996</c:v>
                </c:pt>
                <c:pt idx="2228">
                  <c:v>8.0195699999999999</c:v>
                </c:pt>
                <c:pt idx="2229">
                  <c:v>8.0238800000000001</c:v>
                </c:pt>
                <c:pt idx="2230">
                  <c:v>8.0281699999999994</c:v>
                </c:pt>
                <c:pt idx="2231">
                  <c:v>8.0324500000000008</c:v>
                </c:pt>
                <c:pt idx="2232">
                  <c:v>8.0367300000000004</c:v>
                </c:pt>
                <c:pt idx="2233">
                  <c:v>8.0409900000000007</c:v>
                </c:pt>
                <c:pt idx="2234">
                  <c:v>8.0452499999999993</c:v>
                </c:pt>
                <c:pt idx="2235">
                  <c:v>8.0495000000000001</c:v>
                </c:pt>
                <c:pt idx="2236">
                  <c:v>8.0537299999999998</c:v>
                </c:pt>
                <c:pt idx="2237">
                  <c:v>8.0579599999999996</c:v>
                </c:pt>
                <c:pt idx="2238">
                  <c:v>8.0621799999999997</c:v>
                </c:pt>
                <c:pt idx="2239">
                  <c:v>8.0663900000000002</c:v>
                </c:pt>
                <c:pt idx="2240">
                  <c:v>8.0705899999999993</c:v>
                </c:pt>
                <c:pt idx="2241">
                  <c:v>8.0747800000000005</c:v>
                </c:pt>
                <c:pt idx="2242">
                  <c:v>8.0789600000000004</c:v>
                </c:pt>
                <c:pt idx="2243">
                  <c:v>8.0831400000000002</c:v>
                </c:pt>
                <c:pt idx="2244">
                  <c:v>8.0873000000000008</c:v>
                </c:pt>
                <c:pt idx="2245">
                  <c:v>8.0914599999999997</c:v>
                </c:pt>
                <c:pt idx="2246">
                  <c:v>8.0955999999999992</c:v>
                </c:pt>
                <c:pt idx="2247">
                  <c:v>8.0997400000000006</c:v>
                </c:pt>
                <c:pt idx="2248">
                  <c:v>8.1038700000000006</c:v>
                </c:pt>
                <c:pt idx="2249">
                  <c:v>8.1079799999999995</c:v>
                </c:pt>
                <c:pt idx="2250">
                  <c:v>8.1120900000000002</c:v>
                </c:pt>
                <c:pt idx="2251">
                  <c:v>8.1161899999999996</c:v>
                </c:pt>
                <c:pt idx="2252">
                  <c:v>8.1202799999999993</c:v>
                </c:pt>
                <c:pt idx="2253">
                  <c:v>8.1243599999999994</c:v>
                </c:pt>
                <c:pt idx="2254">
                  <c:v>8.1284399999999994</c:v>
                </c:pt>
                <c:pt idx="2255">
                  <c:v>8.1325000000000003</c:v>
                </c:pt>
                <c:pt idx="2256">
                  <c:v>8.1365499999999997</c:v>
                </c:pt>
                <c:pt idx="2257">
                  <c:v>8.1405999999999992</c:v>
                </c:pt>
                <c:pt idx="2258">
                  <c:v>8.1446299999999994</c:v>
                </c:pt>
                <c:pt idx="2259">
                  <c:v>8.1486599999999996</c:v>
                </c:pt>
                <c:pt idx="2260">
                  <c:v>8.1526700000000005</c:v>
                </c:pt>
                <c:pt idx="2261">
                  <c:v>8.1566799999999997</c:v>
                </c:pt>
                <c:pt idx="2262">
                  <c:v>8.1606799999999993</c:v>
                </c:pt>
                <c:pt idx="2263">
                  <c:v>8.1646699999999992</c:v>
                </c:pt>
                <c:pt idx="2264">
                  <c:v>8.1686499999999995</c:v>
                </c:pt>
                <c:pt idx="2265">
                  <c:v>8.1726200000000002</c:v>
                </c:pt>
                <c:pt idx="2266">
                  <c:v>8.1765799999999995</c:v>
                </c:pt>
                <c:pt idx="2267">
                  <c:v>8.1805400000000006</c:v>
                </c:pt>
                <c:pt idx="2268">
                  <c:v>8.1844800000000006</c:v>
                </c:pt>
                <c:pt idx="2269">
                  <c:v>8.1884099999999993</c:v>
                </c:pt>
                <c:pt idx="2270">
                  <c:v>8.1923399999999997</c:v>
                </c:pt>
                <c:pt idx="2271">
                  <c:v>8.1962499999999991</c:v>
                </c:pt>
                <c:pt idx="2272">
                  <c:v>8.2001600000000003</c:v>
                </c:pt>
                <c:pt idx="2273">
                  <c:v>8.2040600000000001</c:v>
                </c:pt>
                <c:pt idx="2274">
                  <c:v>8.2079400000000007</c:v>
                </c:pt>
                <c:pt idx="2275">
                  <c:v>8.2118199999999995</c:v>
                </c:pt>
                <c:pt idx="2276">
                  <c:v>8.2156900000000004</c:v>
                </c:pt>
                <c:pt idx="2277">
                  <c:v>8.2195499999999999</c:v>
                </c:pt>
                <c:pt idx="2278">
                  <c:v>8.2233999999999998</c:v>
                </c:pt>
                <c:pt idx="2279">
                  <c:v>8.2272499999999997</c:v>
                </c:pt>
                <c:pt idx="2280">
                  <c:v>8.2310800000000004</c:v>
                </c:pt>
                <c:pt idx="2281">
                  <c:v>8.2348999999999997</c:v>
                </c:pt>
                <c:pt idx="2282">
                  <c:v>8.2387099999999993</c:v>
                </c:pt>
                <c:pt idx="2283">
                  <c:v>8.2425200000000007</c:v>
                </c:pt>
                <c:pt idx="2284">
                  <c:v>8.2463200000000008</c:v>
                </c:pt>
                <c:pt idx="2285">
                  <c:v>8.2500999999999998</c:v>
                </c:pt>
                <c:pt idx="2286">
                  <c:v>8.2538800000000005</c:v>
                </c:pt>
                <c:pt idx="2287">
                  <c:v>8.2576499999999999</c:v>
                </c:pt>
                <c:pt idx="2288">
                  <c:v>8.2614099999999997</c:v>
                </c:pt>
                <c:pt idx="2289">
                  <c:v>8.2651599999999998</c:v>
                </c:pt>
                <c:pt idx="2290">
                  <c:v>8.2689000000000004</c:v>
                </c:pt>
                <c:pt idx="2291">
                  <c:v>8.2726299999999995</c:v>
                </c:pt>
                <c:pt idx="2292">
                  <c:v>8.2763500000000008</c:v>
                </c:pt>
                <c:pt idx="2293">
                  <c:v>8.2800600000000006</c:v>
                </c:pt>
                <c:pt idx="2294">
                  <c:v>8.2837599999999991</c:v>
                </c:pt>
                <c:pt idx="2295">
                  <c:v>8.2874599999999994</c:v>
                </c:pt>
                <c:pt idx="2296">
                  <c:v>8.2911400000000004</c:v>
                </c:pt>
                <c:pt idx="2297">
                  <c:v>8.2948199999999996</c:v>
                </c:pt>
                <c:pt idx="2298">
                  <c:v>8.2984899999999993</c:v>
                </c:pt>
                <c:pt idx="2299">
                  <c:v>8.3021399999999996</c:v>
                </c:pt>
                <c:pt idx="2300">
                  <c:v>8.30579</c:v>
                </c:pt>
                <c:pt idx="2301">
                  <c:v>8.3094300000000008</c:v>
                </c:pt>
                <c:pt idx="2302">
                  <c:v>8.3130600000000001</c:v>
                </c:pt>
                <c:pt idx="2303">
                  <c:v>8.3166799999999999</c:v>
                </c:pt>
                <c:pt idx="2304">
                  <c:v>8.32029</c:v>
                </c:pt>
                <c:pt idx="2305">
                  <c:v>8.3238900000000005</c:v>
                </c:pt>
                <c:pt idx="2306">
                  <c:v>8.3274799999999995</c:v>
                </c:pt>
                <c:pt idx="2307">
                  <c:v>8.3310700000000004</c:v>
                </c:pt>
                <c:pt idx="2308">
                  <c:v>8.3346400000000003</c:v>
                </c:pt>
                <c:pt idx="2309">
                  <c:v>8.3382100000000001</c:v>
                </c:pt>
                <c:pt idx="2310">
                  <c:v>8.3417600000000007</c:v>
                </c:pt>
                <c:pt idx="2311">
                  <c:v>8.3453099999999996</c:v>
                </c:pt>
                <c:pt idx="2312">
                  <c:v>8.3488399999999992</c:v>
                </c:pt>
                <c:pt idx="2313">
                  <c:v>8.3523700000000005</c:v>
                </c:pt>
                <c:pt idx="2314">
                  <c:v>8.3558900000000005</c:v>
                </c:pt>
                <c:pt idx="2315">
                  <c:v>8.3594000000000008</c:v>
                </c:pt>
                <c:pt idx="2316">
                  <c:v>8.3628999999999998</c:v>
                </c:pt>
                <c:pt idx="2317">
                  <c:v>8.3663900000000009</c:v>
                </c:pt>
                <c:pt idx="2318">
                  <c:v>8.3698700000000006</c:v>
                </c:pt>
                <c:pt idx="2319">
                  <c:v>8.3733400000000007</c:v>
                </c:pt>
                <c:pt idx="2320">
                  <c:v>8.3768100000000008</c:v>
                </c:pt>
                <c:pt idx="2321">
                  <c:v>8.3802599999999998</c:v>
                </c:pt>
                <c:pt idx="2322">
                  <c:v>8.3836999999999993</c:v>
                </c:pt>
                <c:pt idx="2323">
                  <c:v>8.3871400000000005</c:v>
                </c:pt>
                <c:pt idx="2324">
                  <c:v>8.3905600000000007</c:v>
                </c:pt>
                <c:pt idx="2325">
                  <c:v>8.3939800000000009</c:v>
                </c:pt>
                <c:pt idx="2326">
                  <c:v>8.3973899999999997</c:v>
                </c:pt>
                <c:pt idx="2327">
                  <c:v>8.4007900000000006</c:v>
                </c:pt>
                <c:pt idx="2328">
                  <c:v>8.4041700000000006</c:v>
                </c:pt>
                <c:pt idx="2329">
                  <c:v>8.4075500000000005</c:v>
                </c:pt>
                <c:pt idx="2330">
                  <c:v>8.4109200000000008</c:v>
                </c:pt>
                <c:pt idx="2331">
                  <c:v>8.4142799999999998</c:v>
                </c:pt>
                <c:pt idx="2332">
                  <c:v>8.4176300000000008</c:v>
                </c:pt>
                <c:pt idx="2333">
                  <c:v>8.4209800000000001</c:v>
                </c:pt>
                <c:pt idx="2334">
                  <c:v>8.4243100000000002</c:v>
                </c:pt>
                <c:pt idx="2335">
                  <c:v>8.4276300000000006</c:v>
                </c:pt>
                <c:pt idx="2336">
                  <c:v>8.4309499999999993</c:v>
                </c:pt>
                <c:pt idx="2337">
                  <c:v>8.4342500000000005</c:v>
                </c:pt>
                <c:pt idx="2338">
                  <c:v>8.4375499999999999</c:v>
                </c:pt>
                <c:pt idx="2339">
                  <c:v>8.4408300000000001</c:v>
                </c:pt>
                <c:pt idx="2340">
                  <c:v>8.4441100000000002</c:v>
                </c:pt>
                <c:pt idx="2341">
                  <c:v>8.4473800000000008</c:v>
                </c:pt>
                <c:pt idx="2342">
                  <c:v>8.4506300000000003</c:v>
                </c:pt>
                <c:pt idx="2343">
                  <c:v>8.4538899999999995</c:v>
                </c:pt>
                <c:pt idx="2344">
                  <c:v>8.4571199999999997</c:v>
                </c:pt>
                <c:pt idx="2345">
                  <c:v>8.4603599999999997</c:v>
                </c:pt>
                <c:pt idx="2346">
                  <c:v>8.4635700000000007</c:v>
                </c:pt>
                <c:pt idx="2347">
                  <c:v>8.4667899999999996</c:v>
                </c:pt>
                <c:pt idx="2348">
                  <c:v>8.4699899999999992</c:v>
                </c:pt>
                <c:pt idx="2349">
                  <c:v>8.4731799999999993</c:v>
                </c:pt>
                <c:pt idx="2350">
                  <c:v>8.4763699999999993</c:v>
                </c:pt>
                <c:pt idx="2351">
                  <c:v>8.4795400000000001</c:v>
                </c:pt>
                <c:pt idx="2352">
                  <c:v>8.4826999999999995</c:v>
                </c:pt>
                <c:pt idx="2353">
                  <c:v>8.4858600000000006</c:v>
                </c:pt>
                <c:pt idx="2354">
                  <c:v>8.4890100000000004</c:v>
                </c:pt>
                <c:pt idx="2355">
                  <c:v>8.4921500000000005</c:v>
                </c:pt>
                <c:pt idx="2356">
                  <c:v>8.4952699999999997</c:v>
                </c:pt>
                <c:pt idx="2357">
                  <c:v>8.4983900000000006</c:v>
                </c:pt>
                <c:pt idx="2358">
                  <c:v>8.5015000000000001</c:v>
                </c:pt>
                <c:pt idx="2359">
                  <c:v>8.5045999999999999</c:v>
                </c:pt>
                <c:pt idx="2360">
                  <c:v>8.5076900000000002</c:v>
                </c:pt>
                <c:pt idx="2361">
                  <c:v>8.5107700000000008</c:v>
                </c:pt>
                <c:pt idx="2362">
                  <c:v>8.5138400000000001</c:v>
                </c:pt>
                <c:pt idx="2363">
                  <c:v>8.5169099999999993</c:v>
                </c:pt>
                <c:pt idx="2364">
                  <c:v>8.5199599999999993</c:v>
                </c:pt>
                <c:pt idx="2365">
                  <c:v>8.5229999999999997</c:v>
                </c:pt>
                <c:pt idx="2366">
                  <c:v>8.5260300000000004</c:v>
                </c:pt>
                <c:pt idx="2367">
                  <c:v>8.5290599999999994</c:v>
                </c:pt>
                <c:pt idx="2368">
                  <c:v>8.5320699999999992</c:v>
                </c:pt>
                <c:pt idx="2369">
                  <c:v>8.5350800000000007</c:v>
                </c:pt>
                <c:pt idx="2370">
                  <c:v>8.5380800000000008</c:v>
                </c:pt>
                <c:pt idx="2371">
                  <c:v>8.5410699999999995</c:v>
                </c:pt>
                <c:pt idx="2372">
                  <c:v>8.5440400000000007</c:v>
                </c:pt>
                <c:pt idx="2373">
                  <c:v>8.5470100000000002</c:v>
                </c:pt>
                <c:pt idx="2374">
                  <c:v>8.5499700000000001</c:v>
                </c:pt>
                <c:pt idx="2375">
                  <c:v>8.5529200000000003</c:v>
                </c:pt>
                <c:pt idx="2376">
                  <c:v>8.5558599999999991</c:v>
                </c:pt>
                <c:pt idx="2377">
                  <c:v>8.5587900000000001</c:v>
                </c:pt>
                <c:pt idx="2378">
                  <c:v>8.5617099999999997</c:v>
                </c:pt>
                <c:pt idx="2379">
                  <c:v>8.5646299999999993</c:v>
                </c:pt>
                <c:pt idx="2380">
                  <c:v>8.5675299999999996</c:v>
                </c:pt>
                <c:pt idx="2381">
                  <c:v>8.5704200000000004</c:v>
                </c:pt>
                <c:pt idx="2382">
                  <c:v>8.5733099999999993</c:v>
                </c:pt>
                <c:pt idx="2383">
                  <c:v>8.5761800000000008</c:v>
                </c:pt>
                <c:pt idx="2384">
                  <c:v>8.5790500000000005</c:v>
                </c:pt>
                <c:pt idx="2385">
                  <c:v>8.5818999999999992</c:v>
                </c:pt>
                <c:pt idx="2386">
                  <c:v>8.5847499999999997</c:v>
                </c:pt>
                <c:pt idx="2387">
                  <c:v>8.5875900000000005</c:v>
                </c:pt>
                <c:pt idx="2388">
                  <c:v>8.5904100000000003</c:v>
                </c:pt>
                <c:pt idx="2389">
                  <c:v>8.5932300000000001</c:v>
                </c:pt>
                <c:pt idx="2390">
                  <c:v>8.5960400000000003</c:v>
                </c:pt>
                <c:pt idx="2391">
                  <c:v>8.5988399999999992</c:v>
                </c:pt>
                <c:pt idx="2392">
                  <c:v>8.6016300000000001</c:v>
                </c:pt>
                <c:pt idx="2393">
                  <c:v>8.6044099999999997</c:v>
                </c:pt>
                <c:pt idx="2394">
                  <c:v>8.6071799999999996</c:v>
                </c:pt>
                <c:pt idx="2395">
                  <c:v>8.6099399999999999</c:v>
                </c:pt>
                <c:pt idx="2396">
                  <c:v>8.6127000000000002</c:v>
                </c:pt>
                <c:pt idx="2397">
                  <c:v>8.6154399999999995</c:v>
                </c:pt>
                <c:pt idx="2398">
                  <c:v>8.6181699999999992</c:v>
                </c:pt>
                <c:pt idx="2399">
                  <c:v>8.6209000000000007</c:v>
                </c:pt>
                <c:pt idx="2400">
                  <c:v>8.6236099999999993</c:v>
                </c:pt>
                <c:pt idx="2401">
                  <c:v>8.6263199999999998</c:v>
                </c:pt>
                <c:pt idx="2402">
                  <c:v>8.6290099999999992</c:v>
                </c:pt>
                <c:pt idx="2403">
                  <c:v>8.6317000000000004</c:v>
                </c:pt>
                <c:pt idx="2404">
                  <c:v>8.6343700000000005</c:v>
                </c:pt>
                <c:pt idx="2405">
                  <c:v>8.6370400000000007</c:v>
                </c:pt>
                <c:pt idx="2406">
                  <c:v>8.6396999999999995</c:v>
                </c:pt>
                <c:pt idx="2407">
                  <c:v>8.6423500000000004</c:v>
                </c:pt>
                <c:pt idx="2408">
                  <c:v>8.64499</c:v>
                </c:pt>
                <c:pt idx="2409">
                  <c:v>8.6476199999999999</c:v>
                </c:pt>
                <c:pt idx="2410">
                  <c:v>8.6502300000000005</c:v>
                </c:pt>
                <c:pt idx="2411">
                  <c:v>8.6528500000000008</c:v>
                </c:pt>
                <c:pt idx="2412">
                  <c:v>8.6554500000000001</c:v>
                </c:pt>
                <c:pt idx="2413">
                  <c:v>8.6580399999999997</c:v>
                </c:pt>
                <c:pt idx="2414">
                  <c:v>8.6606199999999998</c:v>
                </c:pt>
                <c:pt idx="2415">
                  <c:v>8.6631900000000002</c:v>
                </c:pt>
                <c:pt idx="2416">
                  <c:v>8.6657499999999992</c:v>
                </c:pt>
                <c:pt idx="2417">
                  <c:v>8.66831</c:v>
                </c:pt>
                <c:pt idx="2418">
                  <c:v>8.6708499999999997</c:v>
                </c:pt>
                <c:pt idx="2419">
                  <c:v>8.6733899999999995</c:v>
                </c:pt>
                <c:pt idx="2420">
                  <c:v>8.67591</c:v>
                </c:pt>
                <c:pt idx="2421">
                  <c:v>8.6784300000000005</c:v>
                </c:pt>
                <c:pt idx="2422">
                  <c:v>8.68093</c:v>
                </c:pt>
                <c:pt idx="2423">
                  <c:v>8.6834299999999995</c:v>
                </c:pt>
                <c:pt idx="2424">
                  <c:v>8.6859199999999994</c:v>
                </c:pt>
                <c:pt idx="2425">
                  <c:v>8.6883999999999997</c:v>
                </c:pt>
                <c:pt idx="2426">
                  <c:v>8.6908600000000007</c:v>
                </c:pt>
                <c:pt idx="2427">
                  <c:v>8.6933199999999999</c:v>
                </c:pt>
                <c:pt idx="2428">
                  <c:v>8.6957699999999996</c:v>
                </c:pt>
                <c:pt idx="2429">
                  <c:v>8.6982099999999996</c:v>
                </c:pt>
                <c:pt idx="2430">
                  <c:v>8.7006399999999999</c:v>
                </c:pt>
                <c:pt idx="2431">
                  <c:v>8.7030600000000007</c:v>
                </c:pt>
                <c:pt idx="2432">
                  <c:v>8.70547</c:v>
                </c:pt>
                <c:pt idx="2433">
                  <c:v>8.7078699999999998</c:v>
                </c:pt>
                <c:pt idx="2434">
                  <c:v>8.7102599999999999</c:v>
                </c:pt>
                <c:pt idx="2435">
                  <c:v>8.71265</c:v>
                </c:pt>
                <c:pt idx="2436">
                  <c:v>8.7150200000000009</c:v>
                </c:pt>
                <c:pt idx="2437">
                  <c:v>8.7173800000000004</c:v>
                </c:pt>
                <c:pt idx="2438">
                  <c:v>8.7197300000000002</c:v>
                </c:pt>
                <c:pt idx="2439">
                  <c:v>8.7220800000000001</c:v>
                </c:pt>
                <c:pt idx="2440">
                  <c:v>8.7244100000000007</c:v>
                </c:pt>
                <c:pt idx="2441">
                  <c:v>8.7267399999999995</c:v>
                </c:pt>
                <c:pt idx="2442">
                  <c:v>8.7290500000000009</c:v>
                </c:pt>
                <c:pt idx="2443">
                  <c:v>8.7313600000000005</c:v>
                </c:pt>
                <c:pt idx="2444">
                  <c:v>8.7336500000000008</c:v>
                </c:pt>
                <c:pt idx="2445">
                  <c:v>8.7359399999999994</c:v>
                </c:pt>
                <c:pt idx="2446">
                  <c:v>8.7382200000000001</c:v>
                </c:pt>
                <c:pt idx="2447">
                  <c:v>8.7404799999999998</c:v>
                </c:pt>
                <c:pt idx="2448">
                  <c:v>8.7427399999999995</c:v>
                </c:pt>
                <c:pt idx="2449">
                  <c:v>8.7449899999999996</c:v>
                </c:pt>
                <c:pt idx="2450">
                  <c:v>8.7472300000000001</c:v>
                </c:pt>
                <c:pt idx="2451">
                  <c:v>8.7494599999999991</c:v>
                </c:pt>
                <c:pt idx="2452">
                  <c:v>8.7516700000000007</c:v>
                </c:pt>
                <c:pt idx="2453">
                  <c:v>8.7538900000000002</c:v>
                </c:pt>
                <c:pt idx="2454">
                  <c:v>8.7560800000000008</c:v>
                </c:pt>
                <c:pt idx="2455">
                  <c:v>8.7582799999999992</c:v>
                </c:pt>
                <c:pt idx="2456">
                  <c:v>8.7604600000000001</c:v>
                </c:pt>
                <c:pt idx="2457">
                  <c:v>8.7626299999999997</c:v>
                </c:pt>
                <c:pt idx="2458">
                  <c:v>8.7647899999999996</c:v>
                </c:pt>
                <c:pt idx="2459">
                  <c:v>8.76694</c:v>
                </c:pt>
                <c:pt idx="2460">
                  <c:v>8.7690800000000007</c:v>
                </c:pt>
                <c:pt idx="2461">
                  <c:v>8.7712199999999996</c:v>
                </c:pt>
                <c:pt idx="2462">
                  <c:v>8.7733399999999993</c:v>
                </c:pt>
                <c:pt idx="2463">
                  <c:v>8.7754499999999993</c:v>
                </c:pt>
                <c:pt idx="2464">
                  <c:v>8.7775499999999997</c:v>
                </c:pt>
                <c:pt idx="2465">
                  <c:v>8.7796500000000002</c:v>
                </c:pt>
                <c:pt idx="2466">
                  <c:v>8.7817299999999996</c:v>
                </c:pt>
                <c:pt idx="2467">
                  <c:v>8.7838100000000008</c:v>
                </c:pt>
                <c:pt idx="2468">
                  <c:v>8.7858699999999992</c:v>
                </c:pt>
                <c:pt idx="2469">
                  <c:v>8.7879299999999994</c:v>
                </c:pt>
                <c:pt idx="2470">
                  <c:v>8.7899700000000003</c:v>
                </c:pt>
                <c:pt idx="2471">
                  <c:v>8.7920099999999994</c:v>
                </c:pt>
                <c:pt idx="2472">
                  <c:v>8.7940299999999993</c:v>
                </c:pt>
                <c:pt idx="2473">
                  <c:v>8.7960499999999993</c:v>
                </c:pt>
                <c:pt idx="2474">
                  <c:v>8.7980599999999995</c:v>
                </c:pt>
                <c:pt idx="2475">
                  <c:v>8.8000600000000002</c:v>
                </c:pt>
                <c:pt idx="2476">
                  <c:v>8.8020399999999999</c:v>
                </c:pt>
                <c:pt idx="2477">
                  <c:v>8.8040199999999995</c:v>
                </c:pt>
                <c:pt idx="2478">
                  <c:v>8.8059899999999995</c:v>
                </c:pt>
                <c:pt idx="2479">
                  <c:v>8.8079499999999999</c:v>
                </c:pt>
                <c:pt idx="2480">
                  <c:v>8.8098899999999993</c:v>
                </c:pt>
                <c:pt idx="2481">
                  <c:v>8.8118300000000005</c:v>
                </c:pt>
                <c:pt idx="2482">
                  <c:v>8.8137600000000003</c:v>
                </c:pt>
                <c:pt idx="2483">
                  <c:v>8.8156800000000004</c:v>
                </c:pt>
                <c:pt idx="2484">
                  <c:v>8.8175899999999992</c:v>
                </c:pt>
                <c:pt idx="2485">
                  <c:v>8.8194900000000001</c:v>
                </c:pt>
                <c:pt idx="2486">
                  <c:v>8.8213799999999996</c:v>
                </c:pt>
                <c:pt idx="2487">
                  <c:v>8.8232599999999994</c:v>
                </c:pt>
                <c:pt idx="2488">
                  <c:v>8.8251299999999997</c:v>
                </c:pt>
                <c:pt idx="2489">
                  <c:v>8.8269900000000003</c:v>
                </c:pt>
                <c:pt idx="2490">
                  <c:v>8.8288399999999996</c:v>
                </c:pt>
                <c:pt idx="2491">
                  <c:v>8.8306900000000006</c:v>
                </c:pt>
                <c:pt idx="2492">
                  <c:v>8.8325200000000006</c:v>
                </c:pt>
                <c:pt idx="2493">
                  <c:v>8.8343399999999992</c:v>
                </c:pt>
                <c:pt idx="2494">
                  <c:v>8.8361499999999999</c:v>
                </c:pt>
                <c:pt idx="2495">
                  <c:v>8.8379499999999993</c:v>
                </c:pt>
                <c:pt idx="2496">
                  <c:v>8.8397500000000004</c:v>
                </c:pt>
                <c:pt idx="2497">
                  <c:v>8.8415300000000006</c:v>
                </c:pt>
                <c:pt idx="2498">
                  <c:v>8.8432999999999993</c:v>
                </c:pt>
                <c:pt idx="2499">
                  <c:v>8.8450699999999998</c:v>
                </c:pt>
                <c:pt idx="2500">
                  <c:v>8.8468199999999992</c:v>
                </c:pt>
                <c:pt idx="2501">
                  <c:v>8.8485600000000009</c:v>
                </c:pt>
                <c:pt idx="2502">
                  <c:v>8.8502899999999993</c:v>
                </c:pt>
                <c:pt idx="2503">
                  <c:v>8.8520199999999996</c:v>
                </c:pt>
                <c:pt idx="2504">
                  <c:v>8.8537300000000005</c:v>
                </c:pt>
                <c:pt idx="2505">
                  <c:v>8.8554399999999998</c:v>
                </c:pt>
                <c:pt idx="2506">
                  <c:v>8.8571299999999997</c:v>
                </c:pt>
                <c:pt idx="2507">
                  <c:v>8.8588199999999997</c:v>
                </c:pt>
                <c:pt idx="2508">
                  <c:v>8.8604900000000004</c:v>
                </c:pt>
                <c:pt idx="2509">
                  <c:v>8.8621599999999994</c:v>
                </c:pt>
                <c:pt idx="2510">
                  <c:v>8.8638100000000009</c:v>
                </c:pt>
                <c:pt idx="2511">
                  <c:v>8.8654600000000006</c:v>
                </c:pt>
                <c:pt idx="2512">
                  <c:v>8.8670899999999993</c:v>
                </c:pt>
                <c:pt idx="2513">
                  <c:v>8.8687199999999997</c:v>
                </c:pt>
                <c:pt idx="2514">
                  <c:v>8.8703299999999992</c:v>
                </c:pt>
                <c:pt idx="2515">
                  <c:v>8.8719400000000004</c:v>
                </c:pt>
                <c:pt idx="2516">
                  <c:v>8.8735300000000006</c:v>
                </c:pt>
                <c:pt idx="2517">
                  <c:v>8.8751200000000008</c:v>
                </c:pt>
                <c:pt idx="2518">
                  <c:v>8.87669</c:v>
                </c:pt>
                <c:pt idx="2519">
                  <c:v>8.8782599999999992</c:v>
                </c:pt>
                <c:pt idx="2520">
                  <c:v>8.8798200000000005</c:v>
                </c:pt>
                <c:pt idx="2521">
                  <c:v>8.8813600000000008</c:v>
                </c:pt>
                <c:pt idx="2522">
                  <c:v>8.8828999999999994</c:v>
                </c:pt>
                <c:pt idx="2523">
                  <c:v>8.88443</c:v>
                </c:pt>
                <c:pt idx="2524">
                  <c:v>8.8859399999999997</c:v>
                </c:pt>
                <c:pt idx="2525">
                  <c:v>8.8874499999999994</c:v>
                </c:pt>
                <c:pt idx="2526">
                  <c:v>8.8889399999999998</c:v>
                </c:pt>
                <c:pt idx="2527">
                  <c:v>8.8904300000000003</c:v>
                </c:pt>
                <c:pt idx="2528">
                  <c:v>8.8919099999999993</c:v>
                </c:pt>
                <c:pt idx="2529">
                  <c:v>8.8933800000000005</c:v>
                </c:pt>
                <c:pt idx="2530">
                  <c:v>8.8948300000000007</c:v>
                </c:pt>
                <c:pt idx="2531">
                  <c:v>8.8962800000000009</c:v>
                </c:pt>
                <c:pt idx="2532">
                  <c:v>8.8977199999999996</c:v>
                </c:pt>
                <c:pt idx="2533">
                  <c:v>8.8991399999999992</c:v>
                </c:pt>
                <c:pt idx="2534">
                  <c:v>8.9005600000000005</c:v>
                </c:pt>
                <c:pt idx="2535">
                  <c:v>8.9019700000000004</c:v>
                </c:pt>
                <c:pt idx="2536">
                  <c:v>8.9033599999999993</c:v>
                </c:pt>
                <c:pt idx="2537">
                  <c:v>8.9047499999999999</c:v>
                </c:pt>
                <c:pt idx="2538">
                  <c:v>8.9061299999999992</c:v>
                </c:pt>
                <c:pt idx="2539">
                  <c:v>8.9075000000000006</c:v>
                </c:pt>
                <c:pt idx="2540">
                  <c:v>8.9088499999999993</c:v>
                </c:pt>
                <c:pt idx="2541">
                  <c:v>8.9101999999999997</c:v>
                </c:pt>
                <c:pt idx="2542">
                  <c:v>8.9115400000000005</c:v>
                </c:pt>
                <c:pt idx="2543">
                  <c:v>8.9128699999999998</c:v>
                </c:pt>
                <c:pt idx="2544">
                  <c:v>8.91418</c:v>
                </c:pt>
                <c:pt idx="2545">
                  <c:v>8.9154900000000001</c:v>
                </c:pt>
                <c:pt idx="2546">
                  <c:v>8.9167900000000007</c:v>
                </c:pt>
                <c:pt idx="2547">
                  <c:v>8.9180700000000002</c:v>
                </c:pt>
                <c:pt idx="2548">
                  <c:v>8.9193499999999997</c:v>
                </c:pt>
                <c:pt idx="2549">
                  <c:v>8.9206199999999995</c:v>
                </c:pt>
                <c:pt idx="2550">
                  <c:v>8.9218700000000002</c:v>
                </c:pt>
                <c:pt idx="2551">
                  <c:v>8.9231200000000008</c:v>
                </c:pt>
                <c:pt idx="2552">
                  <c:v>8.9243600000000001</c:v>
                </c:pt>
                <c:pt idx="2553">
                  <c:v>8.9255899999999997</c:v>
                </c:pt>
                <c:pt idx="2554">
                  <c:v>8.9268000000000001</c:v>
                </c:pt>
                <c:pt idx="2555">
                  <c:v>8.9280100000000004</c:v>
                </c:pt>
                <c:pt idx="2556">
                  <c:v>8.9291999999999998</c:v>
                </c:pt>
                <c:pt idx="2557">
                  <c:v>8.9303899999999992</c:v>
                </c:pt>
                <c:pt idx="2558">
                  <c:v>8.9315700000000007</c:v>
                </c:pt>
                <c:pt idx="2559">
                  <c:v>8.9327299999999994</c:v>
                </c:pt>
                <c:pt idx="2560">
                  <c:v>8.9338899999999999</c:v>
                </c:pt>
                <c:pt idx="2561">
                  <c:v>8.9350400000000008</c:v>
                </c:pt>
                <c:pt idx="2562">
                  <c:v>8.9361700000000006</c:v>
                </c:pt>
                <c:pt idx="2563">
                  <c:v>8.9373000000000005</c:v>
                </c:pt>
                <c:pt idx="2564">
                  <c:v>8.9384099999999993</c:v>
                </c:pt>
                <c:pt idx="2565">
                  <c:v>8.9395199999999999</c:v>
                </c:pt>
                <c:pt idx="2566">
                  <c:v>8.9406099999999995</c:v>
                </c:pt>
                <c:pt idx="2567">
                  <c:v>8.9417000000000009</c:v>
                </c:pt>
                <c:pt idx="2568">
                  <c:v>8.9427699999999994</c:v>
                </c:pt>
                <c:pt idx="2569">
                  <c:v>8.9438399999999998</c:v>
                </c:pt>
                <c:pt idx="2570">
                  <c:v>8.9448899999999991</c:v>
                </c:pt>
                <c:pt idx="2571">
                  <c:v>8.9459400000000002</c:v>
                </c:pt>
                <c:pt idx="2572">
                  <c:v>8.9469700000000003</c:v>
                </c:pt>
                <c:pt idx="2573">
                  <c:v>8.9480000000000004</c:v>
                </c:pt>
                <c:pt idx="2574">
                  <c:v>8.9490099999999995</c:v>
                </c:pt>
                <c:pt idx="2575">
                  <c:v>8.9500100000000007</c:v>
                </c:pt>
                <c:pt idx="2576">
                  <c:v>8.9510100000000001</c:v>
                </c:pt>
                <c:pt idx="2577">
                  <c:v>8.9519900000000003</c:v>
                </c:pt>
                <c:pt idx="2578">
                  <c:v>8.9529599999999991</c:v>
                </c:pt>
                <c:pt idx="2579">
                  <c:v>8.9539299999999997</c:v>
                </c:pt>
                <c:pt idx="2580">
                  <c:v>8.9548799999999993</c:v>
                </c:pt>
                <c:pt idx="2581">
                  <c:v>8.9558199999999992</c:v>
                </c:pt>
                <c:pt idx="2582">
                  <c:v>8.9567499999999995</c:v>
                </c:pt>
                <c:pt idx="2583">
                  <c:v>8.9576799999999999</c:v>
                </c:pt>
                <c:pt idx="2584">
                  <c:v>8.9585899999999992</c:v>
                </c:pt>
                <c:pt idx="2585">
                  <c:v>8.9594900000000006</c:v>
                </c:pt>
                <c:pt idx="2586">
                  <c:v>8.9603800000000007</c:v>
                </c:pt>
                <c:pt idx="2587">
                  <c:v>8.9612599999999993</c:v>
                </c:pt>
                <c:pt idx="2588">
                  <c:v>8.9621300000000002</c:v>
                </c:pt>
                <c:pt idx="2589">
                  <c:v>8.9629899999999996</c:v>
                </c:pt>
                <c:pt idx="2590">
                  <c:v>8.9638399999999994</c:v>
                </c:pt>
                <c:pt idx="2591">
                  <c:v>8.9646799999999995</c:v>
                </c:pt>
                <c:pt idx="2592">
                  <c:v>8.9655100000000001</c:v>
                </c:pt>
                <c:pt idx="2593">
                  <c:v>8.9663299999999992</c:v>
                </c:pt>
                <c:pt idx="2594">
                  <c:v>8.9671400000000006</c:v>
                </c:pt>
                <c:pt idx="2595">
                  <c:v>8.9679400000000005</c:v>
                </c:pt>
                <c:pt idx="2596">
                  <c:v>8.9687300000000008</c:v>
                </c:pt>
                <c:pt idx="2597">
                  <c:v>8.9695099999999996</c:v>
                </c:pt>
                <c:pt idx="2598">
                  <c:v>8.9702699999999993</c:v>
                </c:pt>
                <c:pt idx="2599">
                  <c:v>8.9710300000000007</c:v>
                </c:pt>
                <c:pt idx="2600">
                  <c:v>8.9717800000000008</c:v>
                </c:pt>
                <c:pt idx="2601">
                  <c:v>8.9725199999999994</c:v>
                </c:pt>
                <c:pt idx="2602">
                  <c:v>8.9732400000000005</c:v>
                </c:pt>
                <c:pt idx="2603">
                  <c:v>8.9739599999999999</c:v>
                </c:pt>
                <c:pt idx="2604">
                  <c:v>8.9746600000000001</c:v>
                </c:pt>
                <c:pt idx="2605">
                  <c:v>8.9753600000000002</c:v>
                </c:pt>
                <c:pt idx="2606">
                  <c:v>8.9760399999999994</c:v>
                </c:pt>
                <c:pt idx="2607">
                  <c:v>8.9767200000000003</c:v>
                </c:pt>
                <c:pt idx="2608">
                  <c:v>8.9773800000000001</c:v>
                </c:pt>
                <c:pt idx="2609">
                  <c:v>8.97804</c:v>
                </c:pt>
                <c:pt idx="2610">
                  <c:v>8.9786800000000007</c:v>
                </c:pt>
                <c:pt idx="2611">
                  <c:v>8.9793099999999999</c:v>
                </c:pt>
                <c:pt idx="2612">
                  <c:v>8.9799299999999995</c:v>
                </c:pt>
                <c:pt idx="2613">
                  <c:v>8.9805499999999991</c:v>
                </c:pt>
                <c:pt idx="2614">
                  <c:v>8.9811499999999995</c:v>
                </c:pt>
                <c:pt idx="2615">
                  <c:v>8.9817400000000003</c:v>
                </c:pt>
                <c:pt idx="2616">
                  <c:v>8.9823199999999996</c:v>
                </c:pt>
                <c:pt idx="2617">
                  <c:v>8.9828899999999994</c:v>
                </c:pt>
                <c:pt idx="2618">
                  <c:v>8.9834499999999995</c:v>
                </c:pt>
                <c:pt idx="2619">
                  <c:v>8.984</c:v>
                </c:pt>
                <c:pt idx="2620">
                  <c:v>8.9845400000000009</c:v>
                </c:pt>
                <c:pt idx="2621">
                  <c:v>8.9850700000000003</c:v>
                </c:pt>
                <c:pt idx="2622">
                  <c:v>8.9855800000000006</c:v>
                </c:pt>
                <c:pt idx="2623">
                  <c:v>8.9860900000000008</c:v>
                </c:pt>
                <c:pt idx="2624">
                  <c:v>8.9865899999999996</c:v>
                </c:pt>
                <c:pt idx="2625">
                  <c:v>8.9870800000000006</c:v>
                </c:pt>
                <c:pt idx="2626">
                  <c:v>8.9875500000000006</c:v>
                </c:pt>
                <c:pt idx="2627">
                  <c:v>8.9880200000000006</c:v>
                </c:pt>
                <c:pt idx="2628">
                  <c:v>8.9884699999999995</c:v>
                </c:pt>
                <c:pt idx="2629">
                  <c:v>8.9889200000000002</c:v>
                </c:pt>
                <c:pt idx="2630">
                  <c:v>8.98935</c:v>
                </c:pt>
                <c:pt idx="2631">
                  <c:v>8.98977</c:v>
                </c:pt>
                <c:pt idx="2632">
                  <c:v>8.9901900000000001</c:v>
                </c:pt>
                <c:pt idx="2633">
                  <c:v>8.9905899999999992</c:v>
                </c:pt>
                <c:pt idx="2634">
                  <c:v>8.9909800000000004</c:v>
                </c:pt>
                <c:pt idx="2635">
                  <c:v>8.9913600000000002</c:v>
                </c:pt>
                <c:pt idx="2636">
                  <c:v>8.9917300000000004</c:v>
                </c:pt>
                <c:pt idx="2637">
                  <c:v>8.9920899999999993</c:v>
                </c:pt>
                <c:pt idx="2638">
                  <c:v>8.9924400000000002</c:v>
                </c:pt>
                <c:pt idx="2639">
                  <c:v>8.9927799999999998</c:v>
                </c:pt>
                <c:pt idx="2640">
                  <c:v>8.9931099999999997</c:v>
                </c:pt>
                <c:pt idx="2641">
                  <c:v>8.99343</c:v>
                </c:pt>
                <c:pt idx="2642">
                  <c:v>8.9937299999999993</c:v>
                </c:pt>
                <c:pt idx="2643">
                  <c:v>8.9940300000000004</c:v>
                </c:pt>
                <c:pt idx="2644">
                  <c:v>8.9943100000000005</c:v>
                </c:pt>
                <c:pt idx="2645">
                  <c:v>8.9945900000000005</c:v>
                </c:pt>
                <c:pt idx="2646">
                  <c:v>8.9948499999999996</c:v>
                </c:pt>
                <c:pt idx="2647">
                  <c:v>8.9951100000000004</c:v>
                </c:pt>
                <c:pt idx="2648">
                  <c:v>8.9953500000000002</c:v>
                </c:pt>
                <c:pt idx="2649">
                  <c:v>8.9955800000000004</c:v>
                </c:pt>
                <c:pt idx="2650">
                  <c:v>8.9957999999999991</c:v>
                </c:pt>
                <c:pt idx="2651">
                  <c:v>8.9960100000000001</c:v>
                </c:pt>
                <c:pt idx="2652">
                  <c:v>8.9962099999999996</c:v>
                </c:pt>
                <c:pt idx="2653">
                  <c:v>8.9963999999999995</c:v>
                </c:pt>
                <c:pt idx="2654">
                  <c:v>8.9965799999999998</c:v>
                </c:pt>
                <c:pt idx="2655">
                  <c:v>8.9967500000000005</c:v>
                </c:pt>
                <c:pt idx="2656">
                  <c:v>8.9969099999999997</c:v>
                </c:pt>
                <c:pt idx="2657">
                  <c:v>8.9970499999999998</c:v>
                </c:pt>
                <c:pt idx="2658">
                  <c:v>8.9971899999999998</c:v>
                </c:pt>
                <c:pt idx="2659">
                  <c:v>8.9973200000000002</c:v>
                </c:pt>
                <c:pt idx="2660">
                  <c:v>8.9974299999999996</c:v>
                </c:pt>
                <c:pt idx="2661">
                  <c:v>8.9975299999999994</c:v>
                </c:pt>
                <c:pt idx="2662">
                  <c:v>8.9976299999999991</c:v>
                </c:pt>
                <c:pt idx="2663">
                  <c:v>8.9977099999999997</c:v>
                </c:pt>
                <c:pt idx="2664">
                  <c:v>8.9977800000000006</c:v>
                </c:pt>
                <c:pt idx="2665">
                  <c:v>8.9978400000000001</c:v>
                </c:pt>
                <c:pt idx="2666">
                  <c:v>8.9978899999999999</c:v>
                </c:pt>
                <c:pt idx="2667">
                  <c:v>8.9979300000000002</c:v>
                </c:pt>
                <c:pt idx="2668">
                  <c:v>8.9979600000000008</c:v>
                </c:pt>
                <c:pt idx="2669">
                  <c:v>8.9979700000000005</c:v>
                </c:pt>
                <c:pt idx="2670">
                  <c:v>8.9979800000000001</c:v>
                </c:pt>
                <c:pt idx="2671">
                  <c:v>8.9979800000000001</c:v>
                </c:pt>
                <c:pt idx="2672">
                  <c:v>8.9979600000000008</c:v>
                </c:pt>
                <c:pt idx="2673">
                  <c:v>8.9979399999999998</c:v>
                </c:pt>
                <c:pt idx="2674">
                  <c:v>8.9978999999999996</c:v>
                </c:pt>
                <c:pt idx="2675">
                  <c:v>8.9978499999999997</c:v>
                </c:pt>
                <c:pt idx="2676">
                  <c:v>8.9977900000000002</c:v>
                </c:pt>
                <c:pt idx="2677">
                  <c:v>8.9977199999999993</c:v>
                </c:pt>
                <c:pt idx="2678">
                  <c:v>8.9976400000000005</c:v>
                </c:pt>
                <c:pt idx="2679">
                  <c:v>8.9975500000000004</c:v>
                </c:pt>
                <c:pt idx="2680">
                  <c:v>8.9974500000000006</c:v>
                </c:pt>
                <c:pt idx="2681">
                  <c:v>8.9973399999999994</c:v>
                </c:pt>
                <c:pt idx="2682">
                  <c:v>8.9972100000000008</c:v>
                </c:pt>
                <c:pt idx="2683">
                  <c:v>8.9970800000000004</c:v>
                </c:pt>
                <c:pt idx="2684">
                  <c:v>8.9969300000000008</c:v>
                </c:pt>
                <c:pt idx="2685">
                  <c:v>8.9967699999999997</c:v>
                </c:pt>
                <c:pt idx="2686">
                  <c:v>8.9966100000000004</c:v>
                </c:pt>
                <c:pt idx="2687">
                  <c:v>8.9964300000000001</c:v>
                </c:pt>
                <c:pt idx="2688">
                  <c:v>8.9962400000000002</c:v>
                </c:pt>
                <c:pt idx="2689">
                  <c:v>8.9960400000000007</c:v>
                </c:pt>
                <c:pt idx="2690">
                  <c:v>8.9958299999999998</c:v>
                </c:pt>
                <c:pt idx="2691">
                  <c:v>8.9955999999999996</c:v>
                </c:pt>
                <c:pt idx="2692">
                  <c:v>8.9953699999999994</c:v>
                </c:pt>
                <c:pt idx="2693">
                  <c:v>8.9951299999999996</c:v>
                </c:pt>
                <c:pt idx="2694">
                  <c:v>8.9948700000000006</c:v>
                </c:pt>
                <c:pt idx="2695">
                  <c:v>8.9946000000000002</c:v>
                </c:pt>
                <c:pt idx="2696">
                  <c:v>8.9943299999999997</c:v>
                </c:pt>
                <c:pt idx="2697">
                  <c:v>8.99404</c:v>
                </c:pt>
                <c:pt idx="2698">
                  <c:v>8.9937400000000007</c:v>
                </c:pt>
                <c:pt idx="2699">
                  <c:v>8.99343</c:v>
                </c:pt>
                <c:pt idx="2700">
                  <c:v>8.9931000000000001</c:v>
                </c:pt>
                <c:pt idx="2701">
                  <c:v>8.9927700000000002</c:v>
                </c:pt>
                <c:pt idx="2702">
                  <c:v>8.9924300000000006</c:v>
                </c:pt>
                <c:pt idx="2703">
                  <c:v>8.99207</c:v>
                </c:pt>
                <c:pt idx="2704">
                  <c:v>8.9917099999999994</c:v>
                </c:pt>
                <c:pt idx="2705">
                  <c:v>8.9913299999999996</c:v>
                </c:pt>
                <c:pt idx="2706">
                  <c:v>8.9909400000000002</c:v>
                </c:pt>
                <c:pt idx="2707">
                  <c:v>8.9905399999999993</c:v>
                </c:pt>
                <c:pt idx="2708">
                  <c:v>8.9901300000000006</c:v>
                </c:pt>
                <c:pt idx="2709">
                  <c:v>8.9897100000000005</c:v>
                </c:pt>
                <c:pt idx="2710">
                  <c:v>8.9892800000000008</c:v>
                </c:pt>
                <c:pt idx="2711">
                  <c:v>8.9888399999999997</c:v>
                </c:pt>
                <c:pt idx="2712">
                  <c:v>8.9883799999999994</c:v>
                </c:pt>
                <c:pt idx="2713">
                  <c:v>8.9879099999999994</c:v>
                </c:pt>
                <c:pt idx="2714">
                  <c:v>8.9874399999999994</c:v>
                </c:pt>
                <c:pt idx="2715">
                  <c:v>8.9869500000000002</c:v>
                </c:pt>
                <c:pt idx="2716">
                  <c:v>8.9864499999999996</c:v>
                </c:pt>
                <c:pt idx="2717">
                  <c:v>8.9859399999999994</c:v>
                </c:pt>
                <c:pt idx="2718">
                  <c:v>8.9854099999999999</c:v>
                </c:pt>
                <c:pt idx="2719">
                  <c:v>8.9848800000000004</c:v>
                </c:pt>
                <c:pt idx="2720">
                  <c:v>8.9843399999999995</c:v>
                </c:pt>
                <c:pt idx="2721">
                  <c:v>8.9837799999999994</c:v>
                </c:pt>
                <c:pt idx="2722">
                  <c:v>8.9832099999999997</c:v>
                </c:pt>
                <c:pt idx="2723">
                  <c:v>8.98264</c:v>
                </c:pt>
                <c:pt idx="2724">
                  <c:v>8.9820499999999992</c:v>
                </c:pt>
                <c:pt idx="2725">
                  <c:v>8.9814500000000006</c:v>
                </c:pt>
                <c:pt idx="2726">
                  <c:v>8.9808299999999992</c:v>
                </c:pt>
                <c:pt idx="2727">
                  <c:v>8.9802099999999996</c:v>
                </c:pt>
                <c:pt idx="2728">
                  <c:v>8.9795800000000003</c:v>
                </c:pt>
                <c:pt idx="2729">
                  <c:v>8.9789300000000001</c:v>
                </c:pt>
                <c:pt idx="2730">
                  <c:v>8.9782700000000002</c:v>
                </c:pt>
                <c:pt idx="2731">
                  <c:v>8.9776100000000003</c:v>
                </c:pt>
                <c:pt idx="2732">
                  <c:v>8.9769299999999994</c:v>
                </c:pt>
                <c:pt idx="2733">
                  <c:v>8.9762400000000007</c:v>
                </c:pt>
                <c:pt idx="2734">
                  <c:v>8.9755299999999991</c:v>
                </c:pt>
                <c:pt idx="2735">
                  <c:v>8.9748199999999994</c:v>
                </c:pt>
                <c:pt idx="2736">
                  <c:v>8.9740900000000003</c:v>
                </c:pt>
                <c:pt idx="2737">
                  <c:v>8.9733599999999996</c:v>
                </c:pt>
                <c:pt idx="2738">
                  <c:v>8.9726099999999995</c:v>
                </c:pt>
                <c:pt idx="2739">
                  <c:v>8.9718499999999999</c:v>
                </c:pt>
                <c:pt idx="2740">
                  <c:v>8.9710800000000006</c:v>
                </c:pt>
                <c:pt idx="2741">
                  <c:v>8.9702999999999999</c:v>
                </c:pt>
                <c:pt idx="2742">
                  <c:v>8.9695</c:v>
                </c:pt>
                <c:pt idx="2743">
                  <c:v>8.9687000000000001</c:v>
                </c:pt>
                <c:pt idx="2744">
                  <c:v>8.9678799999999992</c:v>
                </c:pt>
                <c:pt idx="2745">
                  <c:v>8.96706</c:v>
                </c:pt>
                <c:pt idx="2746">
                  <c:v>8.9662199999999999</c:v>
                </c:pt>
                <c:pt idx="2747">
                  <c:v>8.9653700000000001</c:v>
                </c:pt>
                <c:pt idx="2748">
                  <c:v>8.9645100000000006</c:v>
                </c:pt>
                <c:pt idx="2749">
                  <c:v>8.9636300000000002</c:v>
                </c:pt>
                <c:pt idx="2750">
                  <c:v>8.9627499999999998</c:v>
                </c:pt>
                <c:pt idx="2751">
                  <c:v>8.9618500000000001</c:v>
                </c:pt>
                <c:pt idx="2752">
                  <c:v>8.9609400000000008</c:v>
                </c:pt>
                <c:pt idx="2753">
                  <c:v>8.9600299999999997</c:v>
                </c:pt>
                <c:pt idx="2754">
                  <c:v>8.9590899999999998</c:v>
                </c:pt>
                <c:pt idx="2755">
                  <c:v>8.9581499999999998</c:v>
                </c:pt>
                <c:pt idx="2756">
                  <c:v>8.9572000000000003</c:v>
                </c:pt>
                <c:pt idx="2757">
                  <c:v>8.9562299999999997</c:v>
                </c:pt>
                <c:pt idx="2758">
                  <c:v>8.9552600000000009</c:v>
                </c:pt>
                <c:pt idx="2759">
                  <c:v>8.9542699999999993</c:v>
                </c:pt>
                <c:pt idx="2760">
                  <c:v>8.9532699999999998</c:v>
                </c:pt>
                <c:pt idx="2761">
                  <c:v>8.9522600000000008</c:v>
                </c:pt>
                <c:pt idx="2762">
                  <c:v>8.9512300000000007</c:v>
                </c:pt>
                <c:pt idx="2763">
                  <c:v>8.9502000000000006</c:v>
                </c:pt>
                <c:pt idx="2764">
                  <c:v>8.9491499999999995</c:v>
                </c:pt>
                <c:pt idx="2765">
                  <c:v>8.9481000000000002</c:v>
                </c:pt>
                <c:pt idx="2766">
                  <c:v>8.9470299999999998</c:v>
                </c:pt>
                <c:pt idx="2767">
                  <c:v>8.9459499999999998</c:v>
                </c:pt>
                <c:pt idx="2768">
                  <c:v>8.9448500000000006</c:v>
                </c:pt>
                <c:pt idx="2769">
                  <c:v>8.9437499999999996</c:v>
                </c:pt>
                <c:pt idx="2770">
                  <c:v>8.9426299999999994</c:v>
                </c:pt>
                <c:pt idx="2771">
                  <c:v>8.9415099999999992</c:v>
                </c:pt>
                <c:pt idx="2772">
                  <c:v>8.9403699999999997</c:v>
                </c:pt>
                <c:pt idx="2773">
                  <c:v>8.9392200000000006</c:v>
                </c:pt>
                <c:pt idx="2774">
                  <c:v>8.9380500000000005</c:v>
                </c:pt>
                <c:pt idx="2775">
                  <c:v>8.9368800000000004</c:v>
                </c:pt>
                <c:pt idx="2776">
                  <c:v>8.9356899999999992</c:v>
                </c:pt>
                <c:pt idx="2777">
                  <c:v>8.9344999999999999</c:v>
                </c:pt>
                <c:pt idx="2778">
                  <c:v>8.9332899999999995</c:v>
                </c:pt>
                <c:pt idx="2779">
                  <c:v>8.9320699999999995</c:v>
                </c:pt>
                <c:pt idx="2780">
                  <c:v>8.9308300000000003</c:v>
                </c:pt>
                <c:pt idx="2781">
                  <c:v>8.9295899999999993</c:v>
                </c:pt>
                <c:pt idx="2782">
                  <c:v>8.9283300000000008</c:v>
                </c:pt>
                <c:pt idx="2783">
                  <c:v>8.9270700000000005</c:v>
                </c:pt>
                <c:pt idx="2784">
                  <c:v>8.9257899999999992</c:v>
                </c:pt>
                <c:pt idx="2785">
                  <c:v>8.9245000000000001</c:v>
                </c:pt>
                <c:pt idx="2786">
                  <c:v>8.92319</c:v>
                </c:pt>
                <c:pt idx="2787">
                  <c:v>8.9218799999999998</c:v>
                </c:pt>
                <c:pt idx="2788">
                  <c:v>8.9205500000000004</c:v>
                </c:pt>
                <c:pt idx="2789">
                  <c:v>8.9192099999999996</c:v>
                </c:pt>
                <c:pt idx="2790">
                  <c:v>8.9178599999999992</c:v>
                </c:pt>
                <c:pt idx="2791">
                  <c:v>8.9164999999999992</c:v>
                </c:pt>
                <c:pt idx="2792">
                  <c:v>8.9151199999999999</c:v>
                </c:pt>
                <c:pt idx="2793">
                  <c:v>8.9137400000000007</c:v>
                </c:pt>
                <c:pt idx="2794">
                  <c:v>8.9123400000000004</c:v>
                </c:pt>
                <c:pt idx="2795">
                  <c:v>8.9109300000000005</c:v>
                </c:pt>
                <c:pt idx="2796">
                  <c:v>8.9095099999999992</c:v>
                </c:pt>
                <c:pt idx="2797">
                  <c:v>8.90808</c:v>
                </c:pt>
                <c:pt idx="2798">
                  <c:v>8.9066299999999998</c:v>
                </c:pt>
                <c:pt idx="2799">
                  <c:v>8.9051799999999997</c:v>
                </c:pt>
                <c:pt idx="2800">
                  <c:v>8.9037000000000006</c:v>
                </c:pt>
                <c:pt idx="2801">
                  <c:v>8.9022299999999994</c:v>
                </c:pt>
                <c:pt idx="2802">
                  <c:v>8.9007299999999994</c:v>
                </c:pt>
                <c:pt idx="2803">
                  <c:v>8.8992299999999993</c:v>
                </c:pt>
                <c:pt idx="2804">
                  <c:v>8.89771</c:v>
                </c:pt>
                <c:pt idx="2805">
                  <c:v>8.8961799999999993</c:v>
                </c:pt>
                <c:pt idx="2806">
                  <c:v>8.8946400000000008</c:v>
                </c:pt>
                <c:pt idx="2807">
                  <c:v>8.8930900000000008</c:v>
                </c:pt>
                <c:pt idx="2808">
                  <c:v>8.8915199999999999</c:v>
                </c:pt>
                <c:pt idx="2809">
                  <c:v>8.8899500000000007</c:v>
                </c:pt>
                <c:pt idx="2810">
                  <c:v>8.8883600000000005</c:v>
                </c:pt>
                <c:pt idx="2811">
                  <c:v>8.8867600000000007</c:v>
                </c:pt>
                <c:pt idx="2812">
                  <c:v>8.8851499999999994</c:v>
                </c:pt>
                <c:pt idx="2813">
                  <c:v>8.8835200000000007</c:v>
                </c:pt>
                <c:pt idx="2814">
                  <c:v>8.8818800000000007</c:v>
                </c:pt>
                <c:pt idx="2815">
                  <c:v>8.8802400000000006</c:v>
                </c:pt>
                <c:pt idx="2816">
                  <c:v>8.8785799999999995</c:v>
                </c:pt>
                <c:pt idx="2817">
                  <c:v>8.8768999999999991</c:v>
                </c:pt>
                <c:pt idx="2818">
                  <c:v>8.8752200000000006</c:v>
                </c:pt>
                <c:pt idx="2819">
                  <c:v>8.8735199999999992</c:v>
                </c:pt>
                <c:pt idx="2820">
                  <c:v>8.87181</c:v>
                </c:pt>
                <c:pt idx="2821">
                  <c:v>8.8700899999999994</c:v>
                </c:pt>
                <c:pt idx="2822">
                  <c:v>8.8683599999999991</c:v>
                </c:pt>
                <c:pt idx="2823">
                  <c:v>8.8666099999999997</c:v>
                </c:pt>
                <c:pt idx="2824">
                  <c:v>8.8648600000000002</c:v>
                </c:pt>
                <c:pt idx="2825">
                  <c:v>8.8630899999999997</c:v>
                </c:pt>
                <c:pt idx="2826">
                  <c:v>8.8613</c:v>
                </c:pt>
                <c:pt idx="2827">
                  <c:v>8.8595100000000002</c:v>
                </c:pt>
                <c:pt idx="2828">
                  <c:v>8.8576999999999995</c:v>
                </c:pt>
                <c:pt idx="2829">
                  <c:v>8.8558900000000005</c:v>
                </c:pt>
                <c:pt idx="2830">
                  <c:v>8.8540600000000005</c:v>
                </c:pt>
                <c:pt idx="2831">
                  <c:v>8.8522099999999995</c:v>
                </c:pt>
                <c:pt idx="2832">
                  <c:v>8.8503600000000002</c:v>
                </c:pt>
                <c:pt idx="2833">
                  <c:v>8.84849</c:v>
                </c:pt>
                <c:pt idx="2834">
                  <c:v>8.8466100000000001</c:v>
                </c:pt>
                <c:pt idx="2835">
                  <c:v>8.8447200000000006</c:v>
                </c:pt>
                <c:pt idx="2836">
                  <c:v>8.8428199999999997</c:v>
                </c:pt>
                <c:pt idx="2837">
                  <c:v>8.8408999999999995</c:v>
                </c:pt>
                <c:pt idx="2838">
                  <c:v>8.8389699999999998</c:v>
                </c:pt>
                <c:pt idx="2839">
                  <c:v>8.83704</c:v>
                </c:pt>
                <c:pt idx="2840">
                  <c:v>8.8350799999999996</c:v>
                </c:pt>
                <c:pt idx="2841">
                  <c:v>8.8331199999999992</c:v>
                </c:pt>
                <c:pt idx="2842">
                  <c:v>8.8311399999999995</c:v>
                </c:pt>
                <c:pt idx="2843">
                  <c:v>8.8291500000000003</c:v>
                </c:pt>
                <c:pt idx="2844">
                  <c:v>8.8271499999999996</c:v>
                </c:pt>
                <c:pt idx="2845">
                  <c:v>8.8251399999999993</c:v>
                </c:pt>
                <c:pt idx="2846">
                  <c:v>8.8231099999999998</c:v>
                </c:pt>
                <c:pt idx="2847">
                  <c:v>8.8210700000000006</c:v>
                </c:pt>
                <c:pt idx="2848">
                  <c:v>8.8190200000000001</c:v>
                </c:pt>
                <c:pt idx="2849">
                  <c:v>8.8169599999999999</c:v>
                </c:pt>
                <c:pt idx="2850">
                  <c:v>8.8148800000000005</c:v>
                </c:pt>
                <c:pt idx="2851">
                  <c:v>8.8127899999999997</c:v>
                </c:pt>
                <c:pt idx="2852">
                  <c:v>8.8106899999999992</c:v>
                </c:pt>
                <c:pt idx="2853">
                  <c:v>8.8085799999999992</c:v>
                </c:pt>
                <c:pt idx="2854">
                  <c:v>8.8064499999999999</c:v>
                </c:pt>
                <c:pt idx="2855">
                  <c:v>8.8043200000000006</c:v>
                </c:pt>
                <c:pt idx="2856">
                  <c:v>8.8021600000000007</c:v>
                </c:pt>
                <c:pt idx="2857">
                  <c:v>8.8000000000000007</c:v>
                </c:pt>
                <c:pt idx="2858">
                  <c:v>8.7978299999999994</c:v>
                </c:pt>
                <c:pt idx="2859">
                  <c:v>8.7956400000000006</c:v>
                </c:pt>
                <c:pt idx="2860">
                  <c:v>8.7934400000000004</c:v>
                </c:pt>
                <c:pt idx="2861">
                  <c:v>8.7912300000000005</c:v>
                </c:pt>
                <c:pt idx="2862">
                  <c:v>8.7889999999999997</c:v>
                </c:pt>
                <c:pt idx="2863">
                  <c:v>8.7867700000000006</c:v>
                </c:pt>
                <c:pt idx="2864">
                  <c:v>8.7845200000000006</c:v>
                </c:pt>
                <c:pt idx="2865">
                  <c:v>8.7822600000000008</c:v>
                </c:pt>
                <c:pt idx="2866">
                  <c:v>8.7799800000000001</c:v>
                </c:pt>
                <c:pt idx="2867">
                  <c:v>8.7776899999999998</c:v>
                </c:pt>
                <c:pt idx="2868">
                  <c:v>8.7753899999999998</c:v>
                </c:pt>
                <c:pt idx="2869">
                  <c:v>8.7730800000000002</c:v>
                </c:pt>
                <c:pt idx="2870">
                  <c:v>8.7707499999999996</c:v>
                </c:pt>
                <c:pt idx="2871">
                  <c:v>8.7684200000000008</c:v>
                </c:pt>
                <c:pt idx="2872">
                  <c:v>8.7660699999999991</c:v>
                </c:pt>
                <c:pt idx="2873">
                  <c:v>8.7637099999999997</c:v>
                </c:pt>
                <c:pt idx="2874">
                  <c:v>8.7613299999999992</c:v>
                </c:pt>
                <c:pt idx="2875">
                  <c:v>8.7589400000000008</c:v>
                </c:pt>
                <c:pt idx="2876">
                  <c:v>8.7565399999999993</c:v>
                </c:pt>
                <c:pt idx="2877">
                  <c:v>8.75413</c:v>
                </c:pt>
                <c:pt idx="2878">
                  <c:v>8.7516999999999996</c:v>
                </c:pt>
                <c:pt idx="2879">
                  <c:v>8.7492699999999992</c:v>
                </c:pt>
                <c:pt idx="2880">
                  <c:v>8.74681</c:v>
                </c:pt>
                <c:pt idx="2881">
                  <c:v>8.7443500000000007</c:v>
                </c:pt>
                <c:pt idx="2882">
                  <c:v>8.7418700000000005</c:v>
                </c:pt>
                <c:pt idx="2883">
                  <c:v>8.7393900000000002</c:v>
                </c:pt>
                <c:pt idx="2884">
                  <c:v>8.7368799999999993</c:v>
                </c:pt>
                <c:pt idx="2885">
                  <c:v>8.7343700000000002</c:v>
                </c:pt>
                <c:pt idx="2886">
                  <c:v>8.73184</c:v>
                </c:pt>
                <c:pt idx="2887">
                  <c:v>8.7293000000000003</c:v>
                </c:pt>
                <c:pt idx="2888">
                  <c:v>8.7267499999999991</c:v>
                </c:pt>
                <c:pt idx="2889">
                  <c:v>8.7241900000000001</c:v>
                </c:pt>
                <c:pt idx="2890">
                  <c:v>8.7216100000000001</c:v>
                </c:pt>
                <c:pt idx="2891">
                  <c:v>8.7190200000000004</c:v>
                </c:pt>
                <c:pt idx="2892">
                  <c:v>8.7164099999999998</c:v>
                </c:pt>
                <c:pt idx="2893">
                  <c:v>8.7138000000000009</c:v>
                </c:pt>
                <c:pt idx="2894">
                  <c:v>8.7111699999999992</c:v>
                </c:pt>
                <c:pt idx="2895">
                  <c:v>8.7085299999999997</c:v>
                </c:pt>
                <c:pt idx="2896">
                  <c:v>8.7058700000000009</c:v>
                </c:pt>
                <c:pt idx="2897">
                  <c:v>8.7032100000000003</c:v>
                </c:pt>
                <c:pt idx="2898">
                  <c:v>8.7005300000000005</c:v>
                </c:pt>
                <c:pt idx="2899">
                  <c:v>8.6978399999999993</c:v>
                </c:pt>
                <c:pt idx="2900">
                  <c:v>8.6951300000000007</c:v>
                </c:pt>
                <c:pt idx="2901">
                  <c:v>8.6924100000000006</c:v>
                </c:pt>
                <c:pt idx="2902">
                  <c:v>8.6896799999999992</c:v>
                </c:pt>
                <c:pt idx="2903">
                  <c:v>8.6869399999999999</c:v>
                </c:pt>
                <c:pt idx="2904">
                  <c:v>8.6841799999999996</c:v>
                </c:pt>
                <c:pt idx="2905">
                  <c:v>8.6814099999999996</c:v>
                </c:pt>
                <c:pt idx="2906">
                  <c:v>8.6786200000000004</c:v>
                </c:pt>
                <c:pt idx="2907">
                  <c:v>8.6758299999999995</c:v>
                </c:pt>
                <c:pt idx="2908">
                  <c:v>8.6730199999999993</c:v>
                </c:pt>
                <c:pt idx="2909">
                  <c:v>8.6701999999999995</c:v>
                </c:pt>
                <c:pt idx="2910">
                  <c:v>8.6673600000000004</c:v>
                </c:pt>
                <c:pt idx="2911">
                  <c:v>8.6645199999999996</c:v>
                </c:pt>
                <c:pt idx="2912">
                  <c:v>8.6616599999999995</c:v>
                </c:pt>
                <c:pt idx="2913">
                  <c:v>8.6587899999999998</c:v>
                </c:pt>
                <c:pt idx="2914">
                  <c:v>8.6559000000000008</c:v>
                </c:pt>
                <c:pt idx="2915">
                  <c:v>8.6530000000000005</c:v>
                </c:pt>
                <c:pt idx="2916">
                  <c:v>8.6500900000000005</c:v>
                </c:pt>
                <c:pt idx="2917">
                  <c:v>8.6471599999999995</c:v>
                </c:pt>
                <c:pt idx="2918">
                  <c:v>8.6442200000000007</c:v>
                </c:pt>
                <c:pt idx="2919">
                  <c:v>8.6412700000000005</c:v>
                </c:pt>
                <c:pt idx="2920">
                  <c:v>8.6383100000000006</c:v>
                </c:pt>
                <c:pt idx="2921">
                  <c:v>8.6353299999999997</c:v>
                </c:pt>
                <c:pt idx="2922">
                  <c:v>8.6323399999999992</c:v>
                </c:pt>
                <c:pt idx="2923">
                  <c:v>8.6293399999999991</c:v>
                </c:pt>
                <c:pt idx="2924">
                  <c:v>8.6263199999999998</c:v>
                </c:pt>
                <c:pt idx="2925">
                  <c:v>8.6232900000000008</c:v>
                </c:pt>
                <c:pt idx="2926">
                  <c:v>8.6202500000000004</c:v>
                </c:pt>
                <c:pt idx="2927">
                  <c:v>8.6172000000000004</c:v>
                </c:pt>
                <c:pt idx="2928">
                  <c:v>8.6141299999999994</c:v>
                </c:pt>
                <c:pt idx="2929">
                  <c:v>8.6110500000000005</c:v>
                </c:pt>
                <c:pt idx="2930">
                  <c:v>8.6079500000000007</c:v>
                </c:pt>
                <c:pt idx="2931">
                  <c:v>8.6048399999999994</c:v>
                </c:pt>
                <c:pt idx="2932">
                  <c:v>8.6017200000000003</c:v>
                </c:pt>
                <c:pt idx="2933">
                  <c:v>8.5985899999999997</c:v>
                </c:pt>
                <c:pt idx="2934">
                  <c:v>8.59544</c:v>
                </c:pt>
                <c:pt idx="2935">
                  <c:v>8.5922800000000006</c:v>
                </c:pt>
                <c:pt idx="2936">
                  <c:v>8.5891099999999998</c:v>
                </c:pt>
                <c:pt idx="2937">
                  <c:v>8.5859199999999998</c:v>
                </c:pt>
                <c:pt idx="2938">
                  <c:v>8.5827200000000001</c:v>
                </c:pt>
                <c:pt idx="2939">
                  <c:v>8.5795100000000009</c:v>
                </c:pt>
                <c:pt idx="2940">
                  <c:v>8.5762800000000006</c:v>
                </c:pt>
                <c:pt idx="2941">
                  <c:v>8.5730400000000007</c:v>
                </c:pt>
                <c:pt idx="2942">
                  <c:v>8.5697899999999994</c:v>
                </c:pt>
                <c:pt idx="2943">
                  <c:v>8.5665200000000006</c:v>
                </c:pt>
                <c:pt idx="2944">
                  <c:v>8.5632400000000004</c:v>
                </c:pt>
                <c:pt idx="2945">
                  <c:v>8.5599500000000006</c:v>
                </c:pt>
                <c:pt idx="2946">
                  <c:v>8.5566499999999994</c:v>
                </c:pt>
                <c:pt idx="2947">
                  <c:v>8.5533300000000008</c:v>
                </c:pt>
                <c:pt idx="2948">
                  <c:v>8.5499899999999993</c:v>
                </c:pt>
                <c:pt idx="2949">
                  <c:v>8.5466499999999996</c:v>
                </c:pt>
                <c:pt idx="2950">
                  <c:v>8.5432900000000007</c:v>
                </c:pt>
                <c:pt idx="2951">
                  <c:v>8.5399200000000004</c:v>
                </c:pt>
                <c:pt idx="2952">
                  <c:v>8.5365300000000008</c:v>
                </c:pt>
                <c:pt idx="2953">
                  <c:v>8.5331399999999995</c:v>
                </c:pt>
                <c:pt idx="2954">
                  <c:v>8.5297199999999993</c:v>
                </c:pt>
                <c:pt idx="2955">
                  <c:v>8.5263000000000009</c:v>
                </c:pt>
                <c:pt idx="2956">
                  <c:v>8.5228599999999997</c:v>
                </c:pt>
                <c:pt idx="2957">
                  <c:v>8.5194100000000006</c:v>
                </c:pt>
                <c:pt idx="2958">
                  <c:v>8.5159400000000005</c:v>
                </c:pt>
                <c:pt idx="2959">
                  <c:v>8.5124700000000004</c:v>
                </c:pt>
                <c:pt idx="2960">
                  <c:v>8.5089699999999997</c:v>
                </c:pt>
                <c:pt idx="2961">
                  <c:v>8.5054700000000008</c:v>
                </c:pt>
                <c:pt idx="2962">
                  <c:v>8.5019500000000008</c:v>
                </c:pt>
                <c:pt idx="2963">
                  <c:v>8.4984199999999994</c:v>
                </c:pt>
                <c:pt idx="2964">
                  <c:v>8.4948700000000006</c:v>
                </c:pt>
                <c:pt idx="2965">
                  <c:v>8.4913100000000004</c:v>
                </c:pt>
                <c:pt idx="2966">
                  <c:v>8.4877400000000005</c:v>
                </c:pt>
                <c:pt idx="2967">
                  <c:v>8.4841499999999996</c:v>
                </c:pt>
                <c:pt idx="2968">
                  <c:v>8.4805499999999991</c:v>
                </c:pt>
                <c:pt idx="2969">
                  <c:v>8.4769400000000008</c:v>
                </c:pt>
                <c:pt idx="2970">
                  <c:v>8.4733199999999993</c:v>
                </c:pt>
                <c:pt idx="2971">
                  <c:v>8.4696800000000003</c:v>
                </c:pt>
                <c:pt idx="2972">
                  <c:v>8.4660200000000003</c:v>
                </c:pt>
                <c:pt idx="2973">
                  <c:v>8.4623600000000003</c:v>
                </c:pt>
                <c:pt idx="2974">
                  <c:v>8.4586799999999993</c:v>
                </c:pt>
                <c:pt idx="2975">
                  <c:v>8.4549800000000008</c:v>
                </c:pt>
                <c:pt idx="2976">
                  <c:v>8.4512699999999992</c:v>
                </c:pt>
                <c:pt idx="2977">
                  <c:v>8.4475599999999993</c:v>
                </c:pt>
                <c:pt idx="2978">
                  <c:v>8.4438200000000005</c:v>
                </c:pt>
                <c:pt idx="2979">
                  <c:v>8.4400700000000004</c:v>
                </c:pt>
                <c:pt idx="2980">
                  <c:v>8.4363100000000006</c:v>
                </c:pt>
                <c:pt idx="2981">
                  <c:v>8.4325399999999995</c:v>
                </c:pt>
                <c:pt idx="2982">
                  <c:v>8.4287500000000009</c:v>
                </c:pt>
                <c:pt idx="2983">
                  <c:v>8.4249500000000008</c:v>
                </c:pt>
                <c:pt idx="2984">
                  <c:v>8.4211299999999998</c:v>
                </c:pt>
                <c:pt idx="2985">
                  <c:v>8.4172999999999991</c:v>
                </c:pt>
                <c:pt idx="2986">
                  <c:v>8.4134600000000006</c:v>
                </c:pt>
                <c:pt idx="2987">
                  <c:v>8.4095999999999993</c:v>
                </c:pt>
                <c:pt idx="2988">
                  <c:v>8.4057300000000001</c:v>
                </c:pt>
                <c:pt idx="2989">
                  <c:v>8.4018499999999996</c:v>
                </c:pt>
                <c:pt idx="2990">
                  <c:v>8.3979499999999998</c:v>
                </c:pt>
                <c:pt idx="2991">
                  <c:v>8.3940400000000004</c:v>
                </c:pt>
                <c:pt idx="2992">
                  <c:v>8.3901199999999996</c:v>
                </c:pt>
                <c:pt idx="2993">
                  <c:v>8.3861799999999995</c:v>
                </c:pt>
                <c:pt idx="2994">
                  <c:v>8.3822299999999998</c:v>
                </c:pt>
                <c:pt idx="2995">
                  <c:v>8.3782599999999992</c:v>
                </c:pt>
                <c:pt idx="2996">
                  <c:v>8.3742800000000006</c:v>
                </c:pt>
                <c:pt idx="2997">
                  <c:v>8.3702900000000007</c:v>
                </c:pt>
                <c:pt idx="2998">
                  <c:v>8.3662799999999997</c:v>
                </c:pt>
                <c:pt idx="2999">
                  <c:v>8.3622599999999991</c:v>
                </c:pt>
                <c:pt idx="3000">
                  <c:v>8.3582300000000007</c:v>
                </c:pt>
                <c:pt idx="3001">
                  <c:v>8.3541799999999995</c:v>
                </c:pt>
                <c:pt idx="3002">
                  <c:v>8.3501200000000004</c:v>
                </c:pt>
                <c:pt idx="3003">
                  <c:v>8.3460400000000003</c:v>
                </c:pt>
                <c:pt idx="3004">
                  <c:v>8.3419500000000006</c:v>
                </c:pt>
                <c:pt idx="3005">
                  <c:v>8.3378499999999995</c:v>
                </c:pt>
                <c:pt idx="3006">
                  <c:v>8.3337299999999992</c:v>
                </c:pt>
                <c:pt idx="3007">
                  <c:v>8.3296100000000006</c:v>
                </c:pt>
                <c:pt idx="3008">
                  <c:v>8.3254599999999996</c:v>
                </c:pt>
                <c:pt idx="3009">
                  <c:v>8.3213000000000008</c:v>
                </c:pt>
                <c:pt idx="3010">
                  <c:v>8.3171300000000006</c:v>
                </c:pt>
                <c:pt idx="3011">
                  <c:v>8.3129500000000007</c:v>
                </c:pt>
                <c:pt idx="3012">
                  <c:v>8.3087499999999999</c:v>
                </c:pt>
                <c:pt idx="3013">
                  <c:v>8.3045299999999997</c:v>
                </c:pt>
                <c:pt idx="3014">
                  <c:v>8.3003099999999996</c:v>
                </c:pt>
                <c:pt idx="3015">
                  <c:v>8.2960700000000003</c:v>
                </c:pt>
                <c:pt idx="3016">
                  <c:v>8.2918099999999999</c:v>
                </c:pt>
                <c:pt idx="3017">
                  <c:v>8.2875399999999999</c:v>
                </c:pt>
                <c:pt idx="3018">
                  <c:v>8.2832600000000003</c:v>
                </c:pt>
                <c:pt idx="3019">
                  <c:v>8.2789699999999993</c:v>
                </c:pt>
                <c:pt idx="3020">
                  <c:v>8.2746499999999994</c:v>
                </c:pt>
                <c:pt idx="3021">
                  <c:v>8.2703299999999995</c:v>
                </c:pt>
                <c:pt idx="3022">
                  <c:v>8.2659900000000004</c:v>
                </c:pt>
                <c:pt idx="3023">
                  <c:v>8.2616399999999999</c:v>
                </c:pt>
                <c:pt idx="3024">
                  <c:v>8.2572700000000001</c:v>
                </c:pt>
                <c:pt idx="3025">
                  <c:v>8.2529000000000003</c:v>
                </c:pt>
                <c:pt idx="3026">
                  <c:v>8.2484999999999999</c:v>
                </c:pt>
                <c:pt idx="3027">
                  <c:v>8.2440999999999995</c:v>
                </c:pt>
                <c:pt idx="3028">
                  <c:v>8.2396700000000003</c:v>
                </c:pt>
                <c:pt idx="3029">
                  <c:v>8.2352399999999992</c:v>
                </c:pt>
                <c:pt idx="3030">
                  <c:v>8.2307900000000007</c:v>
                </c:pt>
                <c:pt idx="3031">
                  <c:v>8.2263300000000008</c:v>
                </c:pt>
                <c:pt idx="3032">
                  <c:v>8.2218499999999999</c:v>
                </c:pt>
                <c:pt idx="3033">
                  <c:v>8.2173599999999993</c:v>
                </c:pt>
                <c:pt idx="3034">
                  <c:v>8.2128499999999995</c:v>
                </c:pt>
                <c:pt idx="3035">
                  <c:v>8.2083300000000001</c:v>
                </c:pt>
                <c:pt idx="3036">
                  <c:v>8.2037999999999993</c:v>
                </c:pt>
                <c:pt idx="3037">
                  <c:v>8.1992499999999993</c:v>
                </c:pt>
                <c:pt idx="3038">
                  <c:v>8.1946899999999996</c:v>
                </c:pt>
                <c:pt idx="3039">
                  <c:v>8.1901200000000003</c:v>
                </c:pt>
                <c:pt idx="3040">
                  <c:v>8.18553</c:v>
                </c:pt>
                <c:pt idx="3041">
                  <c:v>8.1809200000000004</c:v>
                </c:pt>
                <c:pt idx="3042">
                  <c:v>8.1762999999999995</c:v>
                </c:pt>
                <c:pt idx="3043">
                  <c:v>8.1716700000000007</c:v>
                </c:pt>
                <c:pt idx="3044">
                  <c:v>8.1670300000000005</c:v>
                </c:pt>
                <c:pt idx="3045">
                  <c:v>8.1623699999999992</c:v>
                </c:pt>
                <c:pt idx="3046">
                  <c:v>8.1576900000000006</c:v>
                </c:pt>
                <c:pt idx="3047">
                  <c:v>8.1530100000000001</c:v>
                </c:pt>
                <c:pt idx="3048">
                  <c:v>8.1483000000000008</c:v>
                </c:pt>
                <c:pt idx="3049">
                  <c:v>8.1435899999999997</c:v>
                </c:pt>
                <c:pt idx="3050">
                  <c:v>8.1388599999999993</c:v>
                </c:pt>
                <c:pt idx="3051">
                  <c:v>8.1341199999999994</c:v>
                </c:pt>
                <c:pt idx="3052">
                  <c:v>8.1293600000000001</c:v>
                </c:pt>
                <c:pt idx="3053">
                  <c:v>8.1245899999999995</c:v>
                </c:pt>
                <c:pt idx="3054">
                  <c:v>8.1197999999999997</c:v>
                </c:pt>
                <c:pt idx="3055">
                  <c:v>8.1150000000000002</c:v>
                </c:pt>
                <c:pt idx="3056">
                  <c:v>8.1101799999999997</c:v>
                </c:pt>
                <c:pt idx="3057">
                  <c:v>8.1053499999999996</c:v>
                </c:pt>
                <c:pt idx="3058">
                  <c:v>8.1005099999999999</c:v>
                </c:pt>
                <c:pt idx="3059">
                  <c:v>8.0956499999999991</c:v>
                </c:pt>
                <c:pt idx="3060">
                  <c:v>8.0907800000000005</c:v>
                </c:pt>
                <c:pt idx="3061">
                  <c:v>8.0859000000000005</c:v>
                </c:pt>
                <c:pt idx="3062">
                  <c:v>8.0809999999999995</c:v>
                </c:pt>
                <c:pt idx="3063">
                  <c:v>8.0760799999999993</c:v>
                </c:pt>
                <c:pt idx="3064">
                  <c:v>8.0711499999999994</c:v>
                </c:pt>
                <c:pt idx="3065">
                  <c:v>8.0662099999999999</c:v>
                </c:pt>
                <c:pt idx="3066">
                  <c:v>8.0612499999999994</c:v>
                </c:pt>
                <c:pt idx="3067">
                  <c:v>8.0562799999999992</c:v>
                </c:pt>
                <c:pt idx="3068">
                  <c:v>8.0512999999999995</c:v>
                </c:pt>
                <c:pt idx="3069">
                  <c:v>8.0463000000000005</c:v>
                </c:pt>
                <c:pt idx="3070">
                  <c:v>8.0412800000000004</c:v>
                </c:pt>
                <c:pt idx="3071">
                  <c:v>8.0362600000000004</c:v>
                </c:pt>
                <c:pt idx="3072">
                  <c:v>8.0312099999999997</c:v>
                </c:pt>
                <c:pt idx="3073">
                  <c:v>8.0261600000000008</c:v>
                </c:pt>
                <c:pt idx="3074">
                  <c:v>8.0210899999999992</c:v>
                </c:pt>
                <c:pt idx="3075">
                  <c:v>8.016</c:v>
                </c:pt>
                <c:pt idx="3076">
                  <c:v>8.0108999999999995</c:v>
                </c:pt>
                <c:pt idx="3077">
                  <c:v>8.0057899999999993</c:v>
                </c:pt>
                <c:pt idx="3078">
                  <c:v>8.0006599999999999</c:v>
                </c:pt>
                <c:pt idx="3079">
                  <c:v>7.99552</c:v>
                </c:pt>
                <c:pt idx="3080">
                  <c:v>7.9903599999999999</c:v>
                </c:pt>
                <c:pt idx="3081">
                  <c:v>7.9851900000000002</c:v>
                </c:pt>
                <c:pt idx="3082">
                  <c:v>7.98001</c:v>
                </c:pt>
                <c:pt idx="3083">
                  <c:v>7.9748099999999997</c:v>
                </c:pt>
                <c:pt idx="3084">
                  <c:v>7.9695900000000002</c:v>
                </c:pt>
                <c:pt idx="3085">
                  <c:v>7.9643699999999997</c:v>
                </c:pt>
                <c:pt idx="3086">
                  <c:v>7.9591200000000004</c:v>
                </c:pt>
                <c:pt idx="3087">
                  <c:v>7.9538700000000002</c:v>
                </c:pt>
                <c:pt idx="3088">
                  <c:v>7.9485900000000003</c:v>
                </c:pt>
                <c:pt idx="3089">
                  <c:v>7.9433100000000003</c:v>
                </c:pt>
                <c:pt idx="3090">
                  <c:v>7.9380100000000002</c:v>
                </c:pt>
                <c:pt idx="3091">
                  <c:v>7.9326999999999996</c:v>
                </c:pt>
                <c:pt idx="3092">
                  <c:v>7.9273699999999998</c:v>
                </c:pt>
                <c:pt idx="3093">
                  <c:v>7.9220199999999998</c:v>
                </c:pt>
                <c:pt idx="3094">
                  <c:v>7.9166600000000003</c:v>
                </c:pt>
                <c:pt idx="3095">
                  <c:v>7.9112900000000002</c:v>
                </c:pt>
                <c:pt idx="3096">
                  <c:v>7.9059100000000004</c:v>
                </c:pt>
                <c:pt idx="3097">
                  <c:v>7.9005099999999997</c:v>
                </c:pt>
                <c:pt idx="3098">
                  <c:v>7.8950899999999997</c:v>
                </c:pt>
                <c:pt idx="3099">
                  <c:v>7.8896600000000001</c:v>
                </c:pt>
                <c:pt idx="3100">
                  <c:v>7.88422</c:v>
                </c:pt>
                <c:pt idx="3101">
                  <c:v>7.8787599999999998</c:v>
                </c:pt>
                <c:pt idx="3102">
                  <c:v>7.8732800000000003</c:v>
                </c:pt>
                <c:pt idx="3103">
                  <c:v>7.8677999999999999</c:v>
                </c:pt>
                <c:pt idx="3104">
                  <c:v>7.8623000000000003</c:v>
                </c:pt>
                <c:pt idx="3105">
                  <c:v>7.8567799999999997</c:v>
                </c:pt>
                <c:pt idx="3106">
                  <c:v>7.8512500000000003</c:v>
                </c:pt>
                <c:pt idx="3107">
                  <c:v>7.8456999999999999</c:v>
                </c:pt>
                <c:pt idx="3108">
                  <c:v>7.8401399999999999</c:v>
                </c:pt>
                <c:pt idx="3109">
                  <c:v>7.8345700000000003</c:v>
                </c:pt>
                <c:pt idx="3110">
                  <c:v>7.8289799999999996</c:v>
                </c:pt>
                <c:pt idx="3111">
                  <c:v>7.8233800000000002</c:v>
                </c:pt>
                <c:pt idx="3112">
                  <c:v>7.8177599999999998</c:v>
                </c:pt>
                <c:pt idx="3113">
                  <c:v>7.8121299999999998</c:v>
                </c:pt>
                <c:pt idx="3114">
                  <c:v>7.8064799999999996</c:v>
                </c:pt>
                <c:pt idx="3115">
                  <c:v>7.8008199999999999</c:v>
                </c:pt>
                <c:pt idx="3116">
                  <c:v>7.79514</c:v>
                </c:pt>
                <c:pt idx="3117">
                  <c:v>7.7894600000000001</c:v>
                </c:pt>
                <c:pt idx="3118">
                  <c:v>7.7837500000000004</c:v>
                </c:pt>
                <c:pt idx="3119">
                  <c:v>7.7780300000000002</c:v>
                </c:pt>
                <c:pt idx="3120">
                  <c:v>7.7723000000000004</c:v>
                </c:pt>
                <c:pt idx="3121">
                  <c:v>7.7665499999999996</c:v>
                </c:pt>
                <c:pt idx="3122">
                  <c:v>7.7607799999999996</c:v>
                </c:pt>
                <c:pt idx="3123">
                  <c:v>7.7550100000000004</c:v>
                </c:pt>
                <c:pt idx="3124">
                  <c:v>7.7492099999999997</c:v>
                </c:pt>
                <c:pt idx="3125">
                  <c:v>7.7434099999999999</c:v>
                </c:pt>
                <c:pt idx="3126">
                  <c:v>7.73759</c:v>
                </c:pt>
                <c:pt idx="3127">
                  <c:v>7.7317499999999999</c:v>
                </c:pt>
                <c:pt idx="3128">
                  <c:v>7.7259000000000002</c:v>
                </c:pt>
                <c:pt idx="3129">
                  <c:v>7.72004</c:v>
                </c:pt>
                <c:pt idx="3130">
                  <c:v>7.7141599999999997</c:v>
                </c:pt>
                <c:pt idx="3131">
                  <c:v>7.7082600000000001</c:v>
                </c:pt>
                <c:pt idx="3132">
                  <c:v>7.70235</c:v>
                </c:pt>
                <c:pt idx="3133">
                  <c:v>7.6964300000000003</c:v>
                </c:pt>
                <c:pt idx="3134">
                  <c:v>7.6904899999999996</c:v>
                </c:pt>
                <c:pt idx="3135">
                  <c:v>7.6845400000000001</c:v>
                </c:pt>
                <c:pt idx="3136">
                  <c:v>7.6785699999999997</c:v>
                </c:pt>
                <c:pt idx="3137">
                  <c:v>7.6725899999999996</c:v>
                </c:pt>
                <c:pt idx="3138">
                  <c:v>7.6665900000000002</c:v>
                </c:pt>
                <c:pt idx="3139">
                  <c:v>7.66059</c:v>
                </c:pt>
                <c:pt idx="3140">
                  <c:v>7.65456</c:v>
                </c:pt>
                <c:pt idx="3141">
                  <c:v>7.6485200000000004</c:v>
                </c:pt>
                <c:pt idx="3142">
                  <c:v>7.6424599999999998</c:v>
                </c:pt>
                <c:pt idx="3143">
                  <c:v>7.6363899999999996</c:v>
                </c:pt>
                <c:pt idx="3144">
                  <c:v>7.6303099999999997</c:v>
                </c:pt>
                <c:pt idx="3145">
                  <c:v>7.6242099999999997</c:v>
                </c:pt>
                <c:pt idx="3146">
                  <c:v>7.6181000000000001</c:v>
                </c:pt>
                <c:pt idx="3147">
                  <c:v>7.6119700000000003</c:v>
                </c:pt>
                <c:pt idx="3148">
                  <c:v>7.6058300000000001</c:v>
                </c:pt>
                <c:pt idx="3149">
                  <c:v>7.5996699999999997</c:v>
                </c:pt>
                <c:pt idx="3150">
                  <c:v>7.5934999999999997</c:v>
                </c:pt>
                <c:pt idx="3151">
                  <c:v>7.5873100000000004</c:v>
                </c:pt>
                <c:pt idx="3152">
                  <c:v>7.5811099999999998</c:v>
                </c:pt>
                <c:pt idx="3153">
                  <c:v>7.5748899999999999</c:v>
                </c:pt>
                <c:pt idx="3154">
                  <c:v>7.5686600000000004</c:v>
                </c:pt>
                <c:pt idx="3155">
                  <c:v>7.5624200000000004</c:v>
                </c:pt>
                <c:pt idx="3156">
                  <c:v>7.5561499999999997</c:v>
                </c:pt>
                <c:pt idx="3157">
                  <c:v>7.5498799999999999</c:v>
                </c:pt>
                <c:pt idx="3158">
                  <c:v>7.54359</c:v>
                </c:pt>
                <c:pt idx="3159">
                  <c:v>7.5372899999999996</c:v>
                </c:pt>
                <c:pt idx="3160">
                  <c:v>7.5309699999999999</c:v>
                </c:pt>
                <c:pt idx="3161">
                  <c:v>7.5246300000000002</c:v>
                </c:pt>
                <c:pt idx="3162">
                  <c:v>7.5182799999999999</c:v>
                </c:pt>
                <c:pt idx="3163">
                  <c:v>7.5119199999999999</c:v>
                </c:pt>
                <c:pt idx="3164">
                  <c:v>7.5055399999999999</c:v>
                </c:pt>
                <c:pt idx="3165">
                  <c:v>7.4991500000000002</c:v>
                </c:pt>
                <c:pt idx="3166">
                  <c:v>7.4927400000000004</c:v>
                </c:pt>
                <c:pt idx="3167">
                  <c:v>7.4863200000000001</c:v>
                </c:pt>
                <c:pt idx="3168">
                  <c:v>7.4798900000000001</c:v>
                </c:pt>
                <c:pt idx="3169">
                  <c:v>7.4734299999999996</c:v>
                </c:pt>
                <c:pt idx="3170">
                  <c:v>7.4669699999999999</c:v>
                </c:pt>
                <c:pt idx="3171">
                  <c:v>7.4604900000000001</c:v>
                </c:pt>
                <c:pt idx="3172">
                  <c:v>7.4539900000000001</c:v>
                </c:pt>
                <c:pt idx="3173">
                  <c:v>7.4474799999999997</c:v>
                </c:pt>
                <c:pt idx="3174">
                  <c:v>7.44095</c:v>
                </c:pt>
                <c:pt idx="3175">
                  <c:v>7.4344200000000003</c:v>
                </c:pt>
                <c:pt idx="3176">
                  <c:v>7.4278599999999999</c:v>
                </c:pt>
                <c:pt idx="3177">
                  <c:v>7.4212899999999999</c:v>
                </c:pt>
                <c:pt idx="3178">
                  <c:v>7.4147100000000004</c:v>
                </c:pt>
                <c:pt idx="3179">
                  <c:v>7.4081099999999998</c:v>
                </c:pt>
                <c:pt idx="3180">
                  <c:v>7.4014899999999999</c:v>
                </c:pt>
                <c:pt idx="3181">
                  <c:v>7.3948700000000001</c:v>
                </c:pt>
                <c:pt idx="3182">
                  <c:v>7.3882199999999996</c:v>
                </c:pt>
                <c:pt idx="3183">
                  <c:v>7.38157</c:v>
                </c:pt>
                <c:pt idx="3184">
                  <c:v>7.3748899999999997</c:v>
                </c:pt>
                <c:pt idx="3185">
                  <c:v>7.3682100000000004</c:v>
                </c:pt>
                <c:pt idx="3186">
                  <c:v>7.3615000000000004</c:v>
                </c:pt>
                <c:pt idx="3187">
                  <c:v>7.3547900000000004</c:v>
                </c:pt>
                <c:pt idx="3188">
                  <c:v>7.3480499999999997</c:v>
                </c:pt>
                <c:pt idx="3189">
                  <c:v>7.34131</c:v>
                </c:pt>
                <c:pt idx="3190">
                  <c:v>7.3345399999999996</c:v>
                </c:pt>
                <c:pt idx="3191">
                  <c:v>7.3277700000000001</c:v>
                </c:pt>
                <c:pt idx="3192">
                  <c:v>7.3209799999999996</c:v>
                </c:pt>
                <c:pt idx="3193">
                  <c:v>7.3141699999999998</c:v>
                </c:pt>
                <c:pt idx="3194">
                  <c:v>7.3073499999999996</c:v>
                </c:pt>
                <c:pt idx="3195">
                  <c:v>7.3005199999999997</c:v>
                </c:pt>
                <c:pt idx="3196">
                  <c:v>7.2936699999999997</c:v>
                </c:pt>
                <c:pt idx="3197">
                  <c:v>7.2868000000000004</c:v>
                </c:pt>
                <c:pt idx="3198">
                  <c:v>7.2799199999999997</c:v>
                </c:pt>
                <c:pt idx="3199">
                  <c:v>7.2730300000000003</c:v>
                </c:pt>
                <c:pt idx="3200">
                  <c:v>7.2661199999999999</c:v>
                </c:pt>
                <c:pt idx="3201">
                  <c:v>7.2591900000000003</c:v>
                </c:pt>
                <c:pt idx="3202">
                  <c:v>7.2522500000000001</c:v>
                </c:pt>
                <c:pt idx="3203">
                  <c:v>7.2453000000000003</c:v>
                </c:pt>
                <c:pt idx="3204">
                  <c:v>7.2383300000000004</c:v>
                </c:pt>
                <c:pt idx="3205">
                  <c:v>7.2313499999999999</c:v>
                </c:pt>
                <c:pt idx="3206">
                  <c:v>7.2243500000000003</c:v>
                </c:pt>
                <c:pt idx="3207">
                  <c:v>7.2173400000000001</c:v>
                </c:pt>
                <c:pt idx="3208">
                  <c:v>7.2103099999999998</c:v>
                </c:pt>
                <c:pt idx="3209">
                  <c:v>7.2032699999999998</c:v>
                </c:pt>
                <c:pt idx="3210">
                  <c:v>7.1962099999999998</c:v>
                </c:pt>
                <c:pt idx="3211">
                  <c:v>7.1891400000000001</c:v>
                </c:pt>
                <c:pt idx="3212">
                  <c:v>7.1820500000000003</c:v>
                </c:pt>
                <c:pt idx="3213">
                  <c:v>7.1749499999999999</c:v>
                </c:pt>
                <c:pt idx="3214">
                  <c:v>7.1678300000000004</c:v>
                </c:pt>
                <c:pt idx="3215">
                  <c:v>7.1607000000000003</c:v>
                </c:pt>
                <c:pt idx="3216">
                  <c:v>7.1535599999999997</c:v>
                </c:pt>
                <c:pt idx="3217">
                  <c:v>7.1463999999999999</c:v>
                </c:pt>
                <c:pt idx="3218">
                  <c:v>7.1392199999999999</c:v>
                </c:pt>
                <c:pt idx="3219">
                  <c:v>7.1320300000000003</c:v>
                </c:pt>
                <c:pt idx="3220">
                  <c:v>7.1248199999999997</c:v>
                </c:pt>
                <c:pt idx="3221">
                  <c:v>7.11761</c:v>
                </c:pt>
                <c:pt idx="3222">
                  <c:v>7.1103699999999996</c:v>
                </c:pt>
                <c:pt idx="3223">
                  <c:v>7.1031199999999997</c:v>
                </c:pt>
                <c:pt idx="3224">
                  <c:v>7.0958600000000001</c:v>
                </c:pt>
                <c:pt idx="3225">
                  <c:v>7.0885800000000003</c:v>
                </c:pt>
                <c:pt idx="3226">
                  <c:v>7.0812799999999996</c:v>
                </c:pt>
                <c:pt idx="3227">
                  <c:v>7.0739700000000001</c:v>
                </c:pt>
                <c:pt idx="3228">
                  <c:v>7.0666500000000001</c:v>
                </c:pt>
                <c:pt idx="3229">
                  <c:v>7.05931</c:v>
                </c:pt>
                <c:pt idx="3230">
                  <c:v>7.0519600000000002</c:v>
                </c:pt>
                <c:pt idx="3231">
                  <c:v>7.0445900000000004</c:v>
                </c:pt>
                <c:pt idx="3232">
                  <c:v>7.03721</c:v>
                </c:pt>
                <c:pt idx="3233">
                  <c:v>7.0298100000000003</c:v>
                </c:pt>
                <c:pt idx="3234">
                  <c:v>7.0224000000000002</c:v>
                </c:pt>
                <c:pt idx="3235">
                  <c:v>7.0149699999999999</c:v>
                </c:pt>
                <c:pt idx="3236">
                  <c:v>7.00753</c:v>
                </c:pt>
                <c:pt idx="3237">
                  <c:v>7.00007</c:v>
                </c:pt>
                <c:pt idx="3238">
                  <c:v>6.9926000000000004</c:v>
                </c:pt>
                <c:pt idx="3239">
                  <c:v>6.9851099999999997</c:v>
                </c:pt>
                <c:pt idx="3240">
                  <c:v>6.9776100000000003</c:v>
                </c:pt>
                <c:pt idx="3241">
                  <c:v>6.9701000000000004</c:v>
                </c:pt>
                <c:pt idx="3242">
                  <c:v>6.9625599999999999</c:v>
                </c:pt>
                <c:pt idx="3243">
                  <c:v>6.9550200000000002</c:v>
                </c:pt>
                <c:pt idx="3244">
                  <c:v>6.9474600000000004</c:v>
                </c:pt>
                <c:pt idx="3245">
                  <c:v>6.9398799999999996</c:v>
                </c:pt>
                <c:pt idx="3246">
                  <c:v>6.9322900000000001</c:v>
                </c:pt>
                <c:pt idx="3247">
                  <c:v>6.92469</c:v>
                </c:pt>
                <c:pt idx="3248">
                  <c:v>6.9170699999999998</c:v>
                </c:pt>
                <c:pt idx="3249">
                  <c:v>6.90944</c:v>
                </c:pt>
                <c:pt idx="3250">
                  <c:v>6.9017799999999996</c:v>
                </c:pt>
                <c:pt idx="3251">
                  <c:v>6.89412</c:v>
                </c:pt>
                <c:pt idx="3252">
                  <c:v>6.8864400000000003</c:v>
                </c:pt>
                <c:pt idx="3253">
                  <c:v>6.8787500000000001</c:v>
                </c:pt>
                <c:pt idx="3254">
                  <c:v>6.8710399999999998</c:v>
                </c:pt>
                <c:pt idx="3255">
                  <c:v>6.8633199999999999</c:v>
                </c:pt>
                <c:pt idx="3256">
                  <c:v>6.8555799999999998</c:v>
                </c:pt>
                <c:pt idx="3257">
                  <c:v>6.8478300000000001</c:v>
                </c:pt>
                <c:pt idx="3258">
                  <c:v>6.8400600000000003</c:v>
                </c:pt>
                <c:pt idx="3259">
                  <c:v>6.8322799999999999</c:v>
                </c:pt>
                <c:pt idx="3260">
                  <c:v>6.8244800000000003</c:v>
                </c:pt>
                <c:pt idx="3261">
                  <c:v>6.8166700000000002</c:v>
                </c:pt>
                <c:pt idx="3262">
                  <c:v>6.80884</c:v>
                </c:pt>
                <c:pt idx="3263">
                  <c:v>6.8010000000000002</c:v>
                </c:pt>
                <c:pt idx="3264">
                  <c:v>6.7931499999999998</c:v>
                </c:pt>
                <c:pt idx="3265">
                  <c:v>6.7852800000000002</c:v>
                </c:pt>
                <c:pt idx="3266">
                  <c:v>6.7773899999999996</c:v>
                </c:pt>
                <c:pt idx="3267">
                  <c:v>6.7694900000000002</c:v>
                </c:pt>
                <c:pt idx="3268">
                  <c:v>6.7615800000000004</c:v>
                </c:pt>
                <c:pt idx="3269">
                  <c:v>6.7536500000000004</c:v>
                </c:pt>
                <c:pt idx="3270">
                  <c:v>6.7457000000000003</c:v>
                </c:pt>
                <c:pt idx="3271">
                  <c:v>6.7377500000000001</c:v>
                </c:pt>
                <c:pt idx="3272">
                  <c:v>6.7297700000000003</c:v>
                </c:pt>
                <c:pt idx="3273">
                  <c:v>6.7217799999999999</c:v>
                </c:pt>
                <c:pt idx="3274">
                  <c:v>6.7137799999999999</c:v>
                </c:pt>
                <c:pt idx="3275">
                  <c:v>6.7057599999999997</c:v>
                </c:pt>
                <c:pt idx="3276">
                  <c:v>6.69773</c:v>
                </c:pt>
                <c:pt idx="3277">
                  <c:v>6.6896800000000001</c:v>
                </c:pt>
                <c:pt idx="3278">
                  <c:v>6.6816199999999997</c:v>
                </c:pt>
                <c:pt idx="3279">
                  <c:v>6.67354</c:v>
                </c:pt>
                <c:pt idx="3280">
                  <c:v>6.6654499999999999</c:v>
                </c:pt>
                <c:pt idx="3281">
                  <c:v>6.6573500000000001</c:v>
                </c:pt>
                <c:pt idx="3282">
                  <c:v>6.6492300000000002</c:v>
                </c:pt>
                <c:pt idx="3283">
                  <c:v>6.6410900000000002</c:v>
                </c:pt>
                <c:pt idx="3284">
                  <c:v>6.6329399999999996</c:v>
                </c:pt>
                <c:pt idx="3285">
                  <c:v>6.6247800000000003</c:v>
                </c:pt>
                <c:pt idx="3286">
                  <c:v>6.6166</c:v>
                </c:pt>
                <c:pt idx="3287">
                  <c:v>6.6083999999999996</c:v>
                </c:pt>
                <c:pt idx="3288">
                  <c:v>6.6001899999999996</c:v>
                </c:pt>
                <c:pt idx="3289">
                  <c:v>6.5919699999999999</c:v>
                </c:pt>
                <c:pt idx="3290">
                  <c:v>6.5837300000000001</c:v>
                </c:pt>
                <c:pt idx="3291">
                  <c:v>6.5754799999999998</c:v>
                </c:pt>
                <c:pt idx="3292">
                  <c:v>6.5672100000000002</c:v>
                </c:pt>
                <c:pt idx="3293">
                  <c:v>6.5589300000000001</c:v>
                </c:pt>
                <c:pt idx="3294">
                  <c:v>6.5506399999999996</c:v>
                </c:pt>
                <c:pt idx="3295">
                  <c:v>6.5423299999999998</c:v>
                </c:pt>
                <c:pt idx="3296">
                  <c:v>6.5339999999999998</c:v>
                </c:pt>
                <c:pt idx="3297">
                  <c:v>6.5256600000000002</c:v>
                </c:pt>
                <c:pt idx="3298">
                  <c:v>6.5172999999999996</c:v>
                </c:pt>
                <c:pt idx="3299">
                  <c:v>6.5089300000000003</c:v>
                </c:pt>
                <c:pt idx="3300">
                  <c:v>6.5005499999999996</c:v>
                </c:pt>
                <c:pt idx="3301">
                  <c:v>6.4921499999999996</c:v>
                </c:pt>
                <c:pt idx="3302">
                  <c:v>6.4837400000000001</c:v>
                </c:pt>
                <c:pt idx="3303">
                  <c:v>6.4753100000000003</c:v>
                </c:pt>
                <c:pt idx="3304">
                  <c:v>6.4668700000000001</c:v>
                </c:pt>
                <c:pt idx="3305">
                  <c:v>6.4584099999999998</c:v>
                </c:pt>
                <c:pt idx="3306">
                  <c:v>6.4499399999999998</c:v>
                </c:pt>
                <c:pt idx="3307">
                  <c:v>6.4414499999999997</c:v>
                </c:pt>
                <c:pt idx="3308">
                  <c:v>6.4329499999999999</c:v>
                </c:pt>
                <c:pt idx="3309">
                  <c:v>6.4244399999999997</c:v>
                </c:pt>
                <c:pt idx="3310">
                  <c:v>6.4159100000000002</c:v>
                </c:pt>
                <c:pt idx="3311">
                  <c:v>6.4073599999999997</c:v>
                </c:pt>
                <c:pt idx="3312">
                  <c:v>6.3987999999999996</c:v>
                </c:pt>
                <c:pt idx="3313">
                  <c:v>6.3902299999999999</c:v>
                </c:pt>
                <c:pt idx="3314">
                  <c:v>6.38164</c:v>
                </c:pt>
                <c:pt idx="3315">
                  <c:v>6.3730399999999996</c:v>
                </c:pt>
                <c:pt idx="3316">
                  <c:v>6.36442</c:v>
                </c:pt>
                <c:pt idx="3317">
                  <c:v>6.3557899999999998</c:v>
                </c:pt>
                <c:pt idx="3318">
                  <c:v>6.3471500000000001</c:v>
                </c:pt>
                <c:pt idx="3319">
                  <c:v>6.3384900000000002</c:v>
                </c:pt>
                <c:pt idx="3320">
                  <c:v>6.3298100000000002</c:v>
                </c:pt>
                <c:pt idx="3321">
                  <c:v>6.3211199999999996</c:v>
                </c:pt>
                <c:pt idx="3322">
                  <c:v>6.3124200000000004</c:v>
                </c:pt>
                <c:pt idx="3323">
                  <c:v>6.3037000000000001</c:v>
                </c:pt>
                <c:pt idx="3324">
                  <c:v>6.2949700000000002</c:v>
                </c:pt>
                <c:pt idx="3325">
                  <c:v>6.2862200000000001</c:v>
                </c:pt>
                <c:pt idx="3326">
                  <c:v>6.2774599999999996</c:v>
                </c:pt>
                <c:pt idx="3327">
                  <c:v>6.2686799999999998</c:v>
                </c:pt>
                <c:pt idx="3328">
                  <c:v>6.2598900000000004</c:v>
                </c:pt>
                <c:pt idx="3329">
                  <c:v>6.2510899999999996</c:v>
                </c:pt>
                <c:pt idx="3330">
                  <c:v>6.2422700000000004</c:v>
                </c:pt>
                <c:pt idx="3331">
                  <c:v>6.2334300000000002</c:v>
                </c:pt>
                <c:pt idx="3332">
                  <c:v>6.2245900000000001</c:v>
                </c:pt>
                <c:pt idx="3333">
                  <c:v>6.2157200000000001</c:v>
                </c:pt>
                <c:pt idx="3334">
                  <c:v>6.2068500000000002</c:v>
                </c:pt>
                <c:pt idx="3335">
                  <c:v>6.1979600000000001</c:v>
                </c:pt>
                <c:pt idx="3336">
                  <c:v>6.1890499999999999</c:v>
                </c:pt>
                <c:pt idx="3337">
                  <c:v>6.1801300000000001</c:v>
                </c:pt>
                <c:pt idx="3338">
                  <c:v>6.1711999999999998</c:v>
                </c:pt>
                <c:pt idx="3339">
                  <c:v>6.1622500000000002</c:v>
                </c:pt>
                <c:pt idx="3340">
                  <c:v>6.1532799999999996</c:v>
                </c:pt>
                <c:pt idx="3341">
                  <c:v>6.1443099999999999</c:v>
                </c:pt>
                <c:pt idx="3342">
                  <c:v>6.1353200000000001</c:v>
                </c:pt>
                <c:pt idx="3343">
                  <c:v>6.1263100000000001</c:v>
                </c:pt>
                <c:pt idx="3344">
                  <c:v>6.1172899999999997</c:v>
                </c:pt>
                <c:pt idx="3345">
                  <c:v>6.1082599999999996</c:v>
                </c:pt>
                <c:pt idx="3346">
                  <c:v>6.0992100000000002</c:v>
                </c:pt>
                <c:pt idx="3347">
                  <c:v>6.0901500000000004</c:v>
                </c:pt>
                <c:pt idx="3348">
                  <c:v>6.0810700000000004</c:v>
                </c:pt>
                <c:pt idx="3349">
                  <c:v>6.0719799999999999</c:v>
                </c:pt>
                <c:pt idx="3350">
                  <c:v>6.0628700000000002</c:v>
                </c:pt>
                <c:pt idx="3351">
                  <c:v>6.05375</c:v>
                </c:pt>
                <c:pt idx="3352">
                  <c:v>6.0446200000000001</c:v>
                </c:pt>
                <c:pt idx="3353">
                  <c:v>6.0354700000000001</c:v>
                </c:pt>
                <c:pt idx="3354">
                  <c:v>6.0263099999999996</c:v>
                </c:pt>
                <c:pt idx="3355">
                  <c:v>6.0171299999999999</c:v>
                </c:pt>
                <c:pt idx="3356">
                  <c:v>6.0079399999999996</c:v>
                </c:pt>
                <c:pt idx="3357">
                  <c:v>5.9987300000000001</c:v>
                </c:pt>
                <c:pt idx="3358">
                  <c:v>5.9895100000000001</c:v>
                </c:pt>
                <c:pt idx="3359">
                  <c:v>5.9802799999999996</c:v>
                </c:pt>
                <c:pt idx="3360">
                  <c:v>5.9710299999999998</c:v>
                </c:pt>
                <c:pt idx="3361">
                  <c:v>5.9617699999999996</c:v>
                </c:pt>
                <c:pt idx="3362">
                  <c:v>5.9524999999999997</c:v>
                </c:pt>
                <c:pt idx="3363">
                  <c:v>5.9432099999999997</c:v>
                </c:pt>
                <c:pt idx="3364">
                  <c:v>5.9339000000000004</c:v>
                </c:pt>
                <c:pt idx="3365">
                  <c:v>5.9245900000000002</c:v>
                </c:pt>
                <c:pt idx="3366">
                  <c:v>5.9152500000000003</c:v>
                </c:pt>
                <c:pt idx="3367">
                  <c:v>5.9059100000000004</c:v>
                </c:pt>
                <c:pt idx="3368">
                  <c:v>5.8965500000000004</c:v>
                </c:pt>
                <c:pt idx="3369">
                  <c:v>5.8871700000000002</c:v>
                </c:pt>
                <c:pt idx="3370">
                  <c:v>5.8777799999999996</c:v>
                </c:pt>
                <c:pt idx="3371">
                  <c:v>5.8683800000000002</c:v>
                </c:pt>
                <c:pt idx="3372">
                  <c:v>5.8589599999999997</c:v>
                </c:pt>
                <c:pt idx="3373">
                  <c:v>5.8495400000000002</c:v>
                </c:pt>
                <c:pt idx="3374">
                  <c:v>5.84009</c:v>
                </c:pt>
                <c:pt idx="3375">
                  <c:v>5.8306300000000002</c:v>
                </c:pt>
                <c:pt idx="3376">
                  <c:v>5.8211599999999999</c:v>
                </c:pt>
                <c:pt idx="3377">
                  <c:v>5.8116700000000003</c:v>
                </c:pt>
                <c:pt idx="3378">
                  <c:v>5.8021700000000003</c:v>
                </c:pt>
                <c:pt idx="3379">
                  <c:v>5.7926599999999997</c:v>
                </c:pt>
                <c:pt idx="3380">
                  <c:v>5.7831299999999999</c:v>
                </c:pt>
                <c:pt idx="3381">
                  <c:v>5.7735900000000004</c:v>
                </c:pt>
                <c:pt idx="3382">
                  <c:v>5.76403</c:v>
                </c:pt>
                <c:pt idx="3383">
                  <c:v>5.7544700000000004</c:v>
                </c:pt>
                <c:pt idx="3384">
                  <c:v>5.7448800000000002</c:v>
                </c:pt>
                <c:pt idx="3385">
                  <c:v>5.7352800000000004</c:v>
                </c:pt>
                <c:pt idx="3386">
                  <c:v>5.72567</c:v>
                </c:pt>
                <c:pt idx="3387">
                  <c:v>5.7160500000000001</c:v>
                </c:pt>
                <c:pt idx="3388">
                  <c:v>5.70641</c:v>
                </c:pt>
                <c:pt idx="3389">
                  <c:v>5.6967600000000003</c:v>
                </c:pt>
                <c:pt idx="3390">
                  <c:v>5.6870900000000004</c:v>
                </c:pt>
                <c:pt idx="3391">
                  <c:v>5.6774100000000001</c:v>
                </c:pt>
                <c:pt idx="3392">
                  <c:v>5.6677099999999996</c:v>
                </c:pt>
                <c:pt idx="3393">
                  <c:v>5.65801</c:v>
                </c:pt>
                <c:pt idx="3394">
                  <c:v>5.6482799999999997</c:v>
                </c:pt>
                <c:pt idx="3395">
                  <c:v>5.6385500000000004</c:v>
                </c:pt>
                <c:pt idx="3396">
                  <c:v>5.6288</c:v>
                </c:pt>
                <c:pt idx="3397">
                  <c:v>5.61904</c:v>
                </c:pt>
                <c:pt idx="3398">
                  <c:v>5.6092599999999999</c:v>
                </c:pt>
                <c:pt idx="3399">
                  <c:v>5.5994700000000002</c:v>
                </c:pt>
                <c:pt idx="3400">
                  <c:v>5.5896699999999999</c:v>
                </c:pt>
                <c:pt idx="3401">
                  <c:v>5.5798500000000004</c:v>
                </c:pt>
                <c:pt idx="3402">
                  <c:v>5.5700200000000004</c:v>
                </c:pt>
                <c:pt idx="3403">
                  <c:v>5.5601700000000003</c:v>
                </c:pt>
                <c:pt idx="3404">
                  <c:v>5.5503099999999996</c:v>
                </c:pt>
                <c:pt idx="3405">
                  <c:v>5.5404400000000003</c:v>
                </c:pt>
                <c:pt idx="3406">
                  <c:v>5.5305600000000004</c:v>
                </c:pt>
                <c:pt idx="3407">
                  <c:v>5.5206600000000003</c:v>
                </c:pt>
                <c:pt idx="3408">
                  <c:v>5.5107499999999998</c:v>
                </c:pt>
                <c:pt idx="3409">
                  <c:v>5.50082</c:v>
                </c:pt>
                <c:pt idx="3410">
                  <c:v>5.4908799999999998</c:v>
                </c:pt>
                <c:pt idx="3411">
                  <c:v>5.4809299999999999</c:v>
                </c:pt>
                <c:pt idx="3412">
                  <c:v>5.4709599999999998</c:v>
                </c:pt>
                <c:pt idx="3413">
                  <c:v>5.4609800000000002</c:v>
                </c:pt>
                <c:pt idx="3414">
                  <c:v>5.4509800000000004</c:v>
                </c:pt>
                <c:pt idx="3415">
                  <c:v>5.4409799999999997</c:v>
                </c:pt>
                <c:pt idx="3416">
                  <c:v>5.4309599999999998</c:v>
                </c:pt>
                <c:pt idx="3417">
                  <c:v>5.4209199999999997</c:v>
                </c:pt>
                <c:pt idx="3418">
                  <c:v>5.4108799999999997</c:v>
                </c:pt>
                <c:pt idx="3419">
                  <c:v>5.4008200000000004</c:v>
                </c:pt>
                <c:pt idx="3420">
                  <c:v>5.3907400000000001</c:v>
                </c:pt>
                <c:pt idx="3421">
                  <c:v>5.3806500000000002</c:v>
                </c:pt>
                <c:pt idx="3422">
                  <c:v>5.3705499999999997</c:v>
                </c:pt>
                <c:pt idx="3423">
                  <c:v>5.3604399999999996</c:v>
                </c:pt>
                <c:pt idx="3424">
                  <c:v>5.3503100000000003</c:v>
                </c:pt>
                <c:pt idx="3425">
                  <c:v>5.3401699999999996</c:v>
                </c:pt>
                <c:pt idx="3426">
                  <c:v>5.3300099999999997</c:v>
                </c:pt>
                <c:pt idx="3427">
                  <c:v>5.3198499999999997</c:v>
                </c:pt>
                <c:pt idx="3428">
                  <c:v>5.3096699999999997</c:v>
                </c:pt>
                <c:pt idx="3429">
                  <c:v>5.2994700000000003</c:v>
                </c:pt>
                <c:pt idx="3430">
                  <c:v>5.2892599999999996</c:v>
                </c:pt>
                <c:pt idx="3431">
                  <c:v>5.2790400000000002</c:v>
                </c:pt>
                <c:pt idx="3432">
                  <c:v>5.2688100000000002</c:v>
                </c:pt>
                <c:pt idx="3433">
                  <c:v>5.2585600000000001</c:v>
                </c:pt>
                <c:pt idx="3434">
                  <c:v>5.2483000000000004</c:v>
                </c:pt>
                <c:pt idx="3435">
                  <c:v>5.2380300000000002</c:v>
                </c:pt>
                <c:pt idx="3436">
                  <c:v>5.2277399999999998</c:v>
                </c:pt>
                <c:pt idx="3437">
                  <c:v>5.2174500000000004</c:v>
                </c:pt>
                <c:pt idx="3438">
                  <c:v>5.2071300000000003</c:v>
                </c:pt>
                <c:pt idx="3439">
                  <c:v>5.1968100000000002</c:v>
                </c:pt>
                <c:pt idx="3440">
                  <c:v>5.1864699999999999</c:v>
                </c:pt>
                <c:pt idx="3441">
                  <c:v>5.1761200000000001</c:v>
                </c:pt>
                <c:pt idx="3442">
                  <c:v>5.1657500000000001</c:v>
                </c:pt>
                <c:pt idx="3443">
                  <c:v>5.1553699999999996</c:v>
                </c:pt>
                <c:pt idx="3444">
                  <c:v>5.1449800000000003</c:v>
                </c:pt>
                <c:pt idx="3445">
                  <c:v>5.1345799999999997</c:v>
                </c:pt>
                <c:pt idx="3446">
                  <c:v>5.1241599999999998</c:v>
                </c:pt>
                <c:pt idx="3447">
                  <c:v>5.1137300000000003</c:v>
                </c:pt>
                <c:pt idx="3448">
                  <c:v>5.1032900000000003</c:v>
                </c:pt>
                <c:pt idx="3449">
                  <c:v>5.0928300000000002</c:v>
                </c:pt>
                <c:pt idx="3450">
                  <c:v>5.0823700000000001</c:v>
                </c:pt>
                <c:pt idx="3451">
                  <c:v>5.0718899999999998</c:v>
                </c:pt>
                <c:pt idx="3452">
                  <c:v>5.0613900000000003</c:v>
                </c:pt>
                <c:pt idx="3453">
                  <c:v>5.0508800000000003</c:v>
                </c:pt>
                <c:pt idx="3454">
                  <c:v>5.0403599999999997</c:v>
                </c:pt>
                <c:pt idx="3455">
                  <c:v>5.0298299999999996</c:v>
                </c:pt>
                <c:pt idx="3456">
                  <c:v>5.0192899999999998</c:v>
                </c:pt>
                <c:pt idx="3457">
                  <c:v>5.0087299999999999</c:v>
                </c:pt>
                <c:pt idx="3458">
                  <c:v>4.9981600000000004</c:v>
                </c:pt>
                <c:pt idx="3459">
                  <c:v>4.9875699999999998</c:v>
                </c:pt>
                <c:pt idx="3460">
                  <c:v>4.9769800000000002</c:v>
                </c:pt>
                <c:pt idx="3461">
                  <c:v>4.9663700000000004</c:v>
                </c:pt>
                <c:pt idx="3462">
                  <c:v>4.9557500000000001</c:v>
                </c:pt>
                <c:pt idx="3463">
                  <c:v>4.9451099999999997</c:v>
                </c:pt>
                <c:pt idx="3464">
                  <c:v>4.9344700000000001</c:v>
                </c:pt>
                <c:pt idx="3465">
                  <c:v>4.9238099999999996</c:v>
                </c:pt>
                <c:pt idx="3466">
                  <c:v>4.9131299999999998</c:v>
                </c:pt>
                <c:pt idx="3467">
                  <c:v>4.90245</c:v>
                </c:pt>
                <c:pt idx="3468">
                  <c:v>4.89175</c:v>
                </c:pt>
                <c:pt idx="3469">
                  <c:v>4.8810399999999996</c:v>
                </c:pt>
                <c:pt idx="3470">
                  <c:v>4.8703200000000004</c:v>
                </c:pt>
                <c:pt idx="3471">
                  <c:v>4.8595899999999999</c:v>
                </c:pt>
                <c:pt idx="3472">
                  <c:v>4.84884</c:v>
                </c:pt>
                <c:pt idx="3473">
                  <c:v>4.8380799999999997</c:v>
                </c:pt>
                <c:pt idx="3474">
                  <c:v>4.8273099999999998</c:v>
                </c:pt>
                <c:pt idx="3475">
                  <c:v>4.8165199999999997</c:v>
                </c:pt>
                <c:pt idx="3476">
                  <c:v>4.80572</c:v>
                </c:pt>
                <c:pt idx="3477">
                  <c:v>4.7949200000000003</c:v>
                </c:pt>
                <c:pt idx="3478">
                  <c:v>4.78409</c:v>
                </c:pt>
                <c:pt idx="3479">
                  <c:v>4.7732599999999996</c:v>
                </c:pt>
                <c:pt idx="3480">
                  <c:v>4.76241</c:v>
                </c:pt>
                <c:pt idx="3481">
                  <c:v>4.7515599999999996</c:v>
                </c:pt>
                <c:pt idx="3482">
                  <c:v>4.7406800000000002</c:v>
                </c:pt>
                <c:pt idx="3483">
                  <c:v>4.7298</c:v>
                </c:pt>
                <c:pt idx="3484">
                  <c:v>4.7189100000000002</c:v>
                </c:pt>
                <c:pt idx="3485">
                  <c:v>4.7080000000000002</c:v>
                </c:pt>
                <c:pt idx="3486">
                  <c:v>4.6970799999999997</c:v>
                </c:pt>
                <c:pt idx="3487">
                  <c:v>4.6861499999999996</c:v>
                </c:pt>
                <c:pt idx="3488">
                  <c:v>4.6752000000000002</c:v>
                </c:pt>
                <c:pt idx="3489">
                  <c:v>4.66425</c:v>
                </c:pt>
                <c:pt idx="3490">
                  <c:v>4.6532799999999996</c:v>
                </c:pt>
                <c:pt idx="3491">
                  <c:v>4.6422999999999996</c:v>
                </c:pt>
                <c:pt idx="3492">
                  <c:v>4.6313000000000004</c:v>
                </c:pt>
                <c:pt idx="3493">
                  <c:v>4.6203000000000003</c:v>
                </c:pt>
                <c:pt idx="3494">
                  <c:v>4.60928</c:v>
                </c:pt>
                <c:pt idx="3495">
                  <c:v>4.5982599999999998</c:v>
                </c:pt>
                <c:pt idx="3496">
                  <c:v>4.5872099999999998</c:v>
                </c:pt>
                <c:pt idx="3497">
                  <c:v>4.5761599999999998</c:v>
                </c:pt>
                <c:pt idx="3498">
                  <c:v>4.5651000000000002</c:v>
                </c:pt>
                <c:pt idx="3499">
                  <c:v>4.5540200000000004</c:v>
                </c:pt>
                <c:pt idx="3500">
                  <c:v>4.5429300000000001</c:v>
                </c:pt>
                <c:pt idx="3501">
                  <c:v>4.5318300000000002</c:v>
                </c:pt>
                <c:pt idx="3502">
                  <c:v>4.5207199999999998</c:v>
                </c:pt>
                <c:pt idx="3503">
                  <c:v>4.5095999999999998</c:v>
                </c:pt>
                <c:pt idx="3504">
                  <c:v>4.4984599999999997</c:v>
                </c:pt>
                <c:pt idx="3505">
                  <c:v>4.4873200000000004</c:v>
                </c:pt>
                <c:pt idx="3506">
                  <c:v>4.4761600000000001</c:v>
                </c:pt>
                <c:pt idx="3507">
                  <c:v>4.4649900000000002</c:v>
                </c:pt>
                <c:pt idx="3508">
                  <c:v>4.4538000000000002</c:v>
                </c:pt>
                <c:pt idx="3509">
                  <c:v>4.4426100000000002</c:v>
                </c:pt>
                <c:pt idx="3510">
                  <c:v>4.4314</c:v>
                </c:pt>
                <c:pt idx="3511">
                  <c:v>4.4201899999999998</c:v>
                </c:pt>
                <c:pt idx="3512">
                  <c:v>4.4089600000000004</c:v>
                </c:pt>
                <c:pt idx="3513">
                  <c:v>4.3977199999999996</c:v>
                </c:pt>
                <c:pt idx="3514">
                  <c:v>4.3864599999999996</c:v>
                </c:pt>
                <c:pt idx="3515">
                  <c:v>4.3752000000000004</c:v>
                </c:pt>
                <c:pt idx="3516">
                  <c:v>4.3639299999999999</c:v>
                </c:pt>
                <c:pt idx="3517">
                  <c:v>4.3526400000000001</c:v>
                </c:pt>
                <c:pt idx="3518">
                  <c:v>4.3413399999999998</c:v>
                </c:pt>
                <c:pt idx="3519">
                  <c:v>4.3300299999999998</c:v>
                </c:pt>
                <c:pt idx="3520">
                  <c:v>4.3187100000000003</c:v>
                </c:pt>
                <c:pt idx="3521">
                  <c:v>4.3073800000000002</c:v>
                </c:pt>
                <c:pt idx="3522">
                  <c:v>4.29603</c:v>
                </c:pt>
                <c:pt idx="3523">
                  <c:v>4.2846799999999998</c:v>
                </c:pt>
                <c:pt idx="3524">
                  <c:v>4.2733100000000004</c:v>
                </c:pt>
                <c:pt idx="3525">
                  <c:v>4.2619400000000001</c:v>
                </c:pt>
                <c:pt idx="3526">
                  <c:v>4.2505499999999996</c:v>
                </c:pt>
                <c:pt idx="3527">
                  <c:v>4.2391500000000004</c:v>
                </c:pt>
                <c:pt idx="3528">
                  <c:v>4.2277300000000002</c:v>
                </c:pt>
                <c:pt idx="3529">
                  <c:v>4.21631</c:v>
                </c:pt>
                <c:pt idx="3530">
                  <c:v>4.2048800000000002</c:v>
                </c:pt>
                <c:pt idx="3531">
                  <c:v>4.1934300000000002</c:v>
                </c:pt>
                <c:pt idx="3532">
                  <c:v>4.1819800000000003</c:v>
                </c:pt>
                <c:pt idx="3533">
                  <c:v>4.1705100000000002</c:v>
                </c:pt>
                <c:pt idx="3534">
                  <c:v>4.1590299999999996</c:v>
                </c:pt>
                <c:pt idx="3535">
                  <c:v>4.1475400000000002</c:v>
                </c:pt>
                <c:pt idx="3536">
                  <c:v>4.1360400000000004</c:v>
                </c:pt>
                <c:pt idx="3537">
                  <c:v>4.12453</c:v>
                </c:pt>
                <c:pt idx="3538">
                  <c:v>4.1130100000000001</c:v>
                </c:pt>
                <c:pt idx="3539">
                  <c:v>4.1014699999999999</c:v>
                </c:pt>
                <c:pt idx="3540">
                  <c:v>4.0899299999999998</c:v>
                </c:pt>
                <c:pt idx="3541">
                  <c:v>4.0783699999999996</c:v>
                </c:pt>
                <c:pt idx="3542">
                  <c:v>4.0668100000000003</c:v>
                </c:pt>
                <c:pt idx="3543">
                  <c:v>4.0552299999999999</c:v>
                </c:pt>
                <c:pt idx="3544">
                  <c:v>4.0436399999999999</c:v>
                </c:pt>
                <c:pt idx="3545">
                  <c:v>4.0320499999999999</c:v>
                </c:pt>
                <c:pt idx="3546">
                  <c:v>4.0204399999999998</c:v>
                </c:pt>
                <c:pt idx="3547">
                  <c:v>4.0088200000000001</c:v>
                </c:pt>
                <c:pt idx="3548">
                  <c:v>3.9971800000000002</c:v>
                </c:pt>
                <c:pt idx="3549">
                  <c:v>3.9855399999999999</c:v>
                </c:pt>
                <c:pt idx="3550">
                  <c:v>3.9738899999999999</c:v>
                </c:pt>
                <c:pt idx="3551">
                  <c:v>3.9622299999999999</c:v>
                </c:pt>
                <c:pt idx="3552">
                  <c:v>3.9505599999999998</c:v>
                </c:pt>
                <c:pt idx="3553">
                  <c:v>3.9388700000000001</c:v>
                </c:pt>
                <c:pt idx="3554">
                  <c:v>3.9271799999999999</c:v>
                </c:pt>
                <c:pt idx="3555">
                  <c:v>3.91547</c:v>
                </c:pt>
                <c:pt idx="3556">
                  <c:v>3.9037600000000001</c:v>
                </c:pt>
                <c:pt idx="3557">
                  <c:v>3.8920300000000001</c:v>
                </c:pt>
                <c:pt idx="3558">
                  <c:v>3.88029</c:v>
                </c:pt>
                <c:pt idx="3559">
                  <c:v>3.8685499999999999</c:v>
                </c:pt>
                <c:pt idx="3560">
                  <c:v>3.8567900000000002</c:v>
                </c:pt>
                <c:pt idx="3561">
                  <c:v>3.8450199999999999</c:v>
                </c:pt>
                <c:pt idx="3562">
                  <c:v>3.83325</c:v>
                </c:pt>
                <c:pt idx="3563">
                  <c:v>3.8214600000000001</c:v>
                </c:pt>
                <c:pt idx="3564">
                  <c:v>3.80966</c:v>
                </c:pt>
                <c:pt idx="3565">
                  <c:v>3.7978499999999999</c:v>
                </c:pt>
                <c:pt idx="3566">
                  <c:v>3.7860299999999998</c:v>
                </c:pt>
                <c:pt idx="3567">
                  <c:v>3.7742</c:v>
                </c:pt>
                <c:pt idx="3568">
                  <c:v>3.7623600000000001</c:v>
                </c:pt>
                <c:pt idx="3569">
                  <c:v>3.7505099999999998</c:v>
                </c:pt>
                <c:pt idx="3570">
                  <c:v>3.7386499999999998</c:v>
                </c:pt>
                <c:pt idx="3571">
                  <c:v>3.7267899999999998</c:v>
                </c:pt>
                <c:pt idx="3572">
                  <c:v>3.7149100000000002</c:v>
                </c:pt>
                <c:pt idx="3573">
                  <c:v>3.70302</c:v>
                </c:pt>
                <c:pt idx="3574">
                  <c:v>3.6911200000000002</c:v>
                </c:pt>
                <c:pt idx="3575">
                  <c:v>3.6792099999999999</c:v>
                </c:pt>
                <c:pt idx="3576">
                  <c:v>3.6672899999999999</c:v>
                </c:pt>
                <c:pt idx="3577">
                  <c:v>3.6553599999999999</c:v>
                </c:pt>
                <c:pt idx="3578">
                  <c:v>3.6434199999999999</c:v>
                </c:pt>
                <c:pt idx="3579">
                  <c:v>3.6314700000000002</c:v>
                </c:pt>
                <c:pt idx="3580">
                  <c:v>3.61951</c:v>
                </c:pt>
                <c:pt idx="3581">
                  <c:v>3.6075400000000002</c:v>
                </c:pt>
                <c:pt idx="3582">
                  <c:v>3.5955599999999999</c:v>
                </c:pt>
                <c:pt idx="3583">
                  <c:v>3.5835699999999999</c:v>
                </c:pt>
                <c:pt idx="3584">
                  <c:v>3.57158</c:v>
                </c:pt>
                <c:pt idx="3585">
                  <c:v>3.5595699999999999</c:v>
                </c:pt>
                <c:pt idx="3586">
                  <c:v>3.5475500000000002</c:v>
                </c:pt>
                <c:pt idx="3587">
                  <c:v>3.53552</c:v>
                </c:pt>
                <c:pt idx="3588">
                  <c:v>3.5234899999999998</c:v>
                </c:pt>
                <c:pt idx="3589">
                  <c:v>3.5114399999999999</c:v>
                </c:pt>
                <c:pt idx="3590">
                  <c:v>3.49939</c:v>
                </c:pt>
                <c:pt idx="3591">
                  <c:v>3.48732</c:v>
                </c:pt>
                <c:pt idx="3592">
                  <c:v>3.47525</c:v>
                </c:pt>
                <c:pt idx="3593">
                  <c:v>3.4631599999999998</c:v>
                </c:pt>
                <c:pt idx="3594">
                  <c:v>3.4510700000000001</c:v>
                </c:pt>
                <c:pt idx="3595">
                  <c:v>3.4389699999999999</c:v>
                </c:pt>
                <c:pt idx="3596">
                  <c:v>3.42685</c:v>
                </c:pt>
                <c:pt idx="3597">
                  <c:v>3.41473</c:v>
                </c:pt>
                <c:pt idx="3598">
                  <c:v>3.4026000000000001</c:v>
                </c:pt>
                <c:pt idx="3599">
                  <c:v>3.39046</c:v>
                </c:pt>
                <c:pt idx="3600">
                  <c:v>3.3783099999999999</c:v>
                </c:pt>
                <c:pt idx="3601">
                  <c:v>3.3661599999999998</c:v>
                </c:pt>
                <c:pt idx="3602">
                  <c:v>3.35399</c:v>
                </c:pt>
                <c:pt idx="3603">
                  <c:v>3.3418100000000002</c:v>
                </c:pt>
                <c:pt idx="3604">
                  <c:v>3.3296199999999998</c:v>
                </c:pt>
                <c:pt idx="3605">
                  <c:v>3.3174299999999999</c:v>
                </c:pt>
                <c:pt idx="3606">
                  <c:v>3.3052299999999999</c:v>
                </c:pt>
                <c:pt idx="3607">
                  <c:v>3.2930100000000002</c:v>
                </c:pt>
                <c:pt idx="3608">
                  <c:v>3.2807900000000001</c:v>
                </c:pt>
                <c:pt idx="3609">
                  <c:v>3.2685599999999999</c:v>
                </c:pt>
                <c:pt idx="3610">
                  <c:v>3.2563200000000001</c:v>
                </c:pt>
                <c:pt idx="3611">
                  <c:v>3.2440699999999998</c:v>
                </c:pt>
                <c:pt idx="3612">
                  <c:v>3.2318099999999998</c:v>
                </c:pt>
                <c:pt idx="3613">
                  <c:v>3.2195499999999999</c:v>
                </c:pt>
                <c:pt idx="3614">
                  <c:v>3.2072699999999998</c:v>
                </c:pt>
                <c:pt idx="3615">
                  <c:v>3.1949900000000002</c:v>
                </c:pt>
                <c:pt idx="3616">
                  <c:v>3.1827000000000001</c:v>
                </c:pt>
                <c:pt idx="3617">
                  <c:v>3.1703999999999999</c:v>
                </c:pt>
                <c:pt idx="3618">
                  <c:v>3.1580900000000001</c:v>
                </c:pt>
                <c:pt idx="3619">
                  <c:v>3.1457700000000002</c:v>
                </c:pt>
                <c:pt idx="3620">
                  <c:v>3.1334399999999998</c:v>
                </c:pt>
                <c:pt idx="3621">
                  <c:v>3.1211099999999998</c:v>
                </c:pt>
                <c:pt idx="3622">
                  <c:v>3.1087600000000002</c:v>
                </c:pt>
                <c:pt idx="3623">
                  <c:v>3.0964100000000001</c:v>
                </c:pt>
                <c:pt idx="3624">
                  <c:v>3.08405</c:v>
                </c:pt>
                <c:pt idx="3625">
                  <c:v>3.0716800000000002</c:v>
                </c:pt>
                <c:pt idx="3626">
                  <c:v>3.0592999999999999</c:v>
                </c:pt>
                <c:pt idx="3627">
                  <c:v>3.04691</c:v>
                </c:pt>
                <c:pt idx="3628">
                  <c:v>3.0345200000000001</c:v>
                </c:pt>
                <c:pt idx="3629">
                  <c:v>3.0221200000000001</c:v>
                </c:pt>
                <c:pt idx="3630">
                  <c:v>3.0097100000000001</c:v>
                </c:pt>
                <c:pt idx="3631">
                  <c:v>2.99729</c:v>
                </c:pt>
                <c:pt idx="3632">
                  <c:v>2.9848599999999998</c:v>
                </c:pt>
                <c:pt idx="3633">
                  <c:v>2.9724200000000001</c:v>
                </c:pt>
                <c:pt idx="3634">
                  <c:v>2.9599799999999998</c:v>
                </c:pt>
                <c:pt idx="3635">
                  <c:v>2.94753</c:v>
                </c:pt>
                <c:pt idx="3636">
                  <c:v>2.9350700000000001</c:v>
                </c:pt>
                <c:pt idx="3637">
                  <c:v>2.9226000000000001</c:v>
                </c:pt>
                <c:pt idx="3638">
                  <c:v>2.91012</c:v>
                </c:pt>
                <c:pt idx="3639">
                  <c:v>2.89764</c:v>
                </c:pt>
                <c:pt idx="3640">
                  <c:v>2.8851499999999999</c:v>
                </c:pt>
                <c:pt idx="3641">
                  <c:v>2.8726500000000001</c:v>
                </c:pt>
                <c:pt idx="3642">
                  <c:v>2.8601399999999999</c:v>
                </c:pt>
                <c:pt idx="3643">
                  <c:v>2.84762</c:v>
                </c:pt>
                <c:pt idx="3644">
                  <c:v>2.8351000000000002</c:v>
                </c:pt>
                <c:pt idx="3645">
                  <c:v>2.8225699999999998</c:v>
                </c:pt>
                <c:pt idx="3646">
                  <c:v>2.8100299999999998</c:v>
                </c:pt>
                <c:pt idx="3647">
                  <c:v>2.7974800000000002</c:v>
                </c:pt>
                <c:pt idx="3648">
                  <c:v>2.7849300000000001</c:v>
                </c:pt>
                <c:pt idx="3649">
                  <c:v>2.77237</c:v>
                </c:pt>
                <c:pt idx="3650">
                  <c:v>2.7597999999999998</c:v>
                </c:pt>
                <c:pt idx="3651">
                  <c:v>2.74722</c:v>
                </c:pt>
                <c:pt idx="3652">
                  <c:v>2.7346400000000002</c:v>
                </c:pt>
                <c:pt idx="3653">
                  <c:v>2.7220399999999998</c:v>
                </c:pt>
                <c:pt idx="3654">
                  <c:v>2.7094399999999998</c:v>
                </c:pt>
                <c:pt idx="3655">
                  <c:v>2.6968399999999999</c:v>
                </c:pt>
                <c:pt idx="3656">
                  <c:v>2.6842199999999998</c:v>
                </c:pt>
                <c:pt idx="3657">
                  <c:v>2.6716000000000002</c:v>
                </c:pt>
                <c:pt idx="3658">
                  <c:v>2.6589700000000001</c:v>
                </c:pt>
                <c:pt idx="3659">
                  <c:v>2.6463399999999999</c:v>
                </c:pt>
                <c:pt idx="3660">
                  <c:v>2.6336900000000001</c:v>
                </c:pt>
                <c:pt idx="3661">
                  <c:v>2.6210399999999998</c:v>
                </c:pt>
                <c:pt idx="3662">
                  <c:v>2.6083799999999999</c:v>
                </c:pt>
                <c:pt idx="3663">
                  <c:v>2.59572</c:v>
                </c:pt>
                <c:pt idx="3664">
                  <c:v>2.5830500000000001</c:v>
                </c:pt>
                <c:pt idx="3665">
                  <c:v>2.57037</c:v>
                </c:pt>
                <c:pt idx="3666">
                  <c:v>2.55768</c:v>
                </c:pt>
                <c:pt idx="3667">
                  <c:v>2.5449899999999999</c:v>
                </c:pt>
                <c:pt idx="3668">
                  <c:v>2.5322900000000002</c:v>
                </c:pt>
                <c:pt idx="3669">
                  <c:v>2.5195799999999999</c:v>
                </c:pt>
                <c:pt idx="3670">
                  <c:v>2.5068700000000002</c:v>
                </c:pt>
                <c:pt idx="3671">
                  <c:v>2.4941499999999999</c:v>
                </c:pt>
                <c:pt idx="3672">
                  <c:v>2.48142</c:v>
                </c:pt>
                <c:pt idx="3673">
                  <c:v>2.4686900000000001</c:v>
                </c:pt>
                <c:pt idx="3674">
                  <c:v>2.45594</c:v>
                </c:pt>
                <c:pt idx="3675">
                  <c:v>2.4432</c:v>
                </c:pt>
                <c:pt idx="3676">
                  <c:v>2.4304399999999999</c:v>
                </c:pt>
                <c:pt idx="3677">
                  <c:v>2.4176799999999998</c:v>
                </c:pt>
                <c:pt idx="3678">
                  <c:v>2.4049100000000001</c:v>
                </c:pt>
                <c:pt idx="3679">
                  <c:v>2.3921399999999999</c:v>
                </c:pt>
                <c:pt idx="3680">
                  <c:v>2.3793600000000001</c:v>
                </c:pt>
                <c:pt idx="3681">
                  <c:v>2.3665699999999998</c:v>
                </c:pt>
                <c:pt idx="3682">
                  <c:v>2.35378</c:v>
                </c:pt>
                <c:pt idx="3683">
                  <c:v>2.3409800000000001</c:v>
                </c:pt>
                <c:pt idx="3684">
                  <c:v>2.3281700000000001</c:v>
                </c:pt>
                <c:pt idx="3685">
                  <c:v>2.3153600000000001</c:v>
                </c:pt>
                <c:pt idx="3686">
                  <c:v>2.30254</c:v>
                </c:pt>
                <c:pt idx="3687">
                  <c:v>2.2897099999999999</c:v>
                </c:pt>
                <c:pt idx="3688">
                  <c:v>2.2768799999999998</c:v>
                </c:pt>
                <c:pt idx="3689">
                  <c:v>2.2640400000000001</c:v>
                </c:pt>
                <c:pt idx="3690">
                  <c:v>2.2511999999999999</c:v>
                </c:pt>
                <c:pt idx="3691">
                  <c:v>2.2383500000000001</c:v>
                </c:pt>
                <c:pt idx="3692">
                  <c:v>2.2254900000000002</c:v>
                </c:pt>
                <c:pt idx="3693">
                  <c:v>2.2126299999999999</c:v>
                </c:pt>
                <c:pt idx="3694">
                  <c:v>2.1997599999999999</c:v>
                </c:pt>
                <c:pt idx="3695">
                  <c:v>2.1868799999999999</c:v>
                </c:pt>
                <c:pt idx="3696">
                  <c:v>2.1739999999999999</c:v>
                </c:pt>
                <c:pt idx="3697">
                  <c:v>2.1611199999999999</c:v>
                </c:pt>
                <c:pt idx="3698">
                  <c:v>2.1482299999999999</c:v>
                </c:pt>
                <c:pt idx="3699">
                  <c:v>2.1353300000000002</c:v>
                </c:pt>
                <c:pt idx="3700">
                  <c:v>2.12242</c:v>
                </c:pt>
                <c:pt idx="3701">
                  <c:v>2.1095100000000002</c:v>
                </c:pt>
                <c:pt idx="3702">
                  <c:v>2.0966</c:v>
                </c:pt>
                <c:pt idx="3703">
                  <c:v>2.0836800000000002</c:v>
                </c:pt>
                <c:pt idx="3704">
                  <c:v>2.0707499999999999</c:v>
                </c:pt>
                <c:pt idx="3705">
                  <c:v>2.05782</c:v>
                </c:pt>
                <c:pt idx="3706">
                  <c:v>2.04488</c:v>
                </c:pt>
                <c:pt idx="3707">
                  <c:v>2.0319400000000001</c:v>
                </c:pt>
                <c:pt idx="3708">
                  <c:v>2.0189900000000001</c:v>
                </c:pt>
                <c:pt idx="3709">
                  <c:v>2.00603</c:v>
                </c:pt>
                <c:pt idx="3710">
                  <c:v>1.9930699999999999</c:v>
                </c:pt>
                <c:pt idx="3711">
                  <c:v>1.98011</c:v>
                </c:pt>
                <c:pt idx="3712">
                  <c:v>1.9671400000000001</c:v>
                </c:pt>
                <c:pt idx="3713">
                  <c:v>1.9541599999999999</c:v>
                </c:pt>
                <c:pt idx="3714">
                  <c:v>1.9411799999999999</c:v>
                </c:pt>
                <c:pt idx="3715">
                  <c:v>1.9281999999999999</c:v>
                </c:pt>
                <c:pt idx="3716">
                  <c:v>1.9152</c:v>
                </c:pt>
                <c:pt idx="3717">
                  <c:v>1.90221</c:v>
                </c:pt>
                <c:pt idx="3718">
                  <c:v>1.8892100000000001</c:v>
                </c:pt>
                <c:pt idx="3719">
                  <c:v>1.8762000000000001</c:v>
                </c:pt>
                <c:pt idx="3720">
                  <c:v>1.8631899999999999</c:v>
                </c:pt>
                <c:pt idx="3721">
                  <c:v>1.8501700000000001</c:v>
                </c:pt>
                <c:pt idx="3722">
                  <c:v>1.8371500000000001</c:v>
                </c:pt>
                <c:pt idx="3723">
                  <c:v>1.82412</c:v>
                </c:pt>
                <c:pt idx="3724">
                  <c:v>1.8110900000000001</c:v>
                </c:pt>
                <c:pt idx="3725">
                  <c:v>1.7980499999999999</c:v>
                </c:pt>
                <c:pt idx="3726">
                  <c:v>1.78501</c:v>
                </c:pt>
                <c:pt idx="3727">
                  <c:v>1.77197</c:v>
                </c:pt>
                <c:pt idx="3728">
                  <c:v>1.75891</c:v>
                </c:pt>
                <c:pt idx="3729">
                  <c:v>1.74586</c:v>
                </c:pt>
                <c:pt idx="3730">
                  <c:v>1.7327999999999999</c:v>
                </c:pt>
                <c:pt idx="3731">
                  <c:v>1.71973</c:v>
                </c:pt>
                <c:pt idx="3732">
                  <c:v>1.7066600000000001</c:v>
                </c:pt>
                <c:pt idx="3733">
                  <c:v>1.6935899999999999</c:v>
                </c:pt>
                <c:pt idx="3734">
                  <c:v>1.6805099999999999</c:v>
                </c:pt>
                <c:pt idx="3735">
                  <c:v>1.66743</c:v>
                </c:pt>
                <c:pt idx="3736">
                  <c:v>1.6543399999999999</c:v>
                </c:pt>
                <c:pt idx="3737">
                  <c:v>1.6412500000000001</c:v>
                </c:pt>
                <c:pt idx="3738">
                  <c:v>1.62815</c:v>
                </c:pt>
                <c:pt idx="3739">
                  <c:v>1.6150500000000001</c:v>
                </c:pt>
                <c:pt idx="3740">
                  <c:v>1.60195</c:v>
                </c:pt>
                <c:pt idx="3741">
                  <c:v>1.58884</c:v>
                </c:pt>
                <c:pt idx="3742">
                  <c:v>1.5757300000000001</c:v>
                </c:pt>
                <c:pt idx="3743">
                  <c:v>1.5626100000000001</c:v>
                </c:pt>
                <c:pt idx="3744">
                  <c:v>1.54949</c:v>
                </c:pt>
                <c:pt idx="3745">
                  <c:v>1.5363599999999999</c:v>
                </c:pt>
                <c:pt idx="3746">
                  <c:v>1.5232300000000001</c:v>
                </c:pt>
                <c:pt idx="3747">
                  <c:v>1.5101</c:v>
                </c:pt>
                <c:pt idx="3748">
                  <c:v>1.4969600000000001</c:v>
                </c:pt>
                <c:pt idx="3749">
                  <c:v>1.4838199999999999</c:v>
                </c:pt>
                <c:pt idx="3750">
                  <c:v>1.47068</c:v>
                </c:pt>
                <c:pt idx="3751">
                  <c:v>1.45753</c:v>
                </c:pt>
                <c:pt idx="3752">
                  <c:v>1.44438</c:v>
                </c:pt>
                <c:pt idx="3753">
                  <c:v>1.4312199999999999</c:v>
                </c:pt>
                <c:pt idx="3754">
                  <c:v>1.4180600000000001</c:v>
                </c:pt>
                <c:pt idx="3755">
                  <c:v>1.4049</c:v>
                </c:pt>
                <c:pt idx="3756">
                  <c:v>1.3917299999999999</c:v>
                </c:pt>
                <c:pt idx="3757">
                  <c:v>1.37856</c:v>
                </c:pt>
                <c:pt idx="3758">
                  <c:v>1.36538</c:v>
                </c:pt>
                <c:pt idx="3759">
                  <c:v>1.3522000000000001</c:v>
                </c:pt>
                <c:pt idx="3760">
                  <c:v>1.3390200000000001</c:v>
                </c:pt>
                <c:pt idx="3761">
                  <c:v>1.3258399999999999</c:v>
                </c:pt>
                <c:pt idx="3762">
                  <c:v>1.3126500000000001</c:v>
                </c:pt>
                <c:pt idx="3763">
                  <c:v>1.2994600000000001</c:v>
                </c:pt>
                <c:pt idx="3764">
                  <c:v>1.28626</c:v>
                </c:pt>
                <c:pt idx="3765">
                  <c:v>1.2730600000000001</c:v>
                </c:pt>
                <c:pt idx="3766">
                  <c:v>1.25986</c:v>
                </c:pt>
                <c:pt idx="3767">
                  <c:v>1.2466600000000001</c:v>
                </c:pt>
                <c:pt idx="3768">
                  <c:v>1.2334499999999999</c:v>
                </c:pt>
                <c:pt idx="3769">
                  <c:v>1.22024</c:v>
                </c:pt>
                <c:pt idx="3770">
                  <c:v>1.20702</c:v>
                </c:pt>
                <c:pt idx="3771">
                  <c:v>1.19381</c:v>
                </c:pt>
                <c:pt idx="3772">
                  <c:v>1.18059</c:v>
                </c:pt>
                <c:pt idx="3773">
                  <c:v>1.16736</c:v>
                </c:pt>
                <c:pt idx="3774">
                  <c:v>1.1541399999999999</c:v>
                </c:pt>
                <c:pt idx="3775">
                  <c:v>1.1409100000000001</c:v>
                </c:pt>
                <c:pt idx="3776">
                  <c:v>1.12768</c:v>
                </c:pt>
                <c:pt idx="3777">
                  <c:v>1.1144400000000001</c:v>
                </c:pt>
                <c:pt idx="3778">
                  <c:v>1.1012</c:v>
                </c:pt>
                <c:pt idx="3779">
                  <c:v>1.08796</c:v>
                </c:pt>
                <c:pt idx="3780">
                  <c:v>1.0747199999999999</c:v>
                </c:pt>
                <c:pt idx="3781">
                  <c:v>1.0614699999999999</c:v>
                </c:pt>
                <c:pt idx="3782">
                  <c:v>1.04823</c:v>
                </c:pt>
                <c:pt idx="3783">
                  <c:v>1.03498</c:v>
                </c:pt>
                <c:pt idx="3784">
                  <c:v>1.02172</c:v>
                </c:pt>
                <c:pt idx="3785">
                  <c:v>1.00847</c:v>
                </c:pt>
                <c:pt idx="3786">
                  <c:v>0.99521000000000004</c:v>
                </c:pt>
                <c:pt idx="3787">
                  <c:v>0.98194899999999996</c:v>
                </c:pt>
                <c:pt idx="3788">
                  <c:v>0.96868600000000005</c:v>
                </c:pt>
                <c:pt idx="3789">
                  <c:v>0.95542199999999999</c:v>
                </c:pt>
                <c:pt idx="3790">
                  <c:v>0.94215400000000005</c:v>
                </c:pt>
                <c:pt idx="3791">
                  <c:v>0.92888499999999996</c:v>
                </c:pt>
                <c:pt idx="3792">
                  <c:v>0.91561300000000001</c:v>
                </c:pt>
                <c:pt idx="3793">
                  <c:v>0.902339</c:v>
                </c:pt>
                <c:pt idx="3794">
                  <c:v>0.88906300000000005</c:v>
                </c:pt>
                <c:pt idx="3795">
                  <c:v>0.87578500000000004</c:v>
                </c:pt>
                <c:pt idx="3796">
                  <c:v>0.86250499999999997</c:v>
                </c:pt>
                <c:pt idx="3797">
                  <c:v>0.84922299999999995</c:v>
                </c:pt>
                <c:pt idx="3798">
                  <c:v>0.83593899999999999</c:v>
                </c:pt>
                <c:pt idx="3799">
                  <c:v>0.82265299999999997</c:v>
                </c:pt>
                <c:pt idx="3800">
                  <c:v>0.809365</c:v>
                </c:pt>
                <c:pt idx="3801">
                  <c:v>0.79607499999999998</c:v>
                </c:pt>
                <c:pt idx="3802">
                  <c:v>0.78278400000000004</c:v>
                </c:pt>
                <c:pt idx="3803">
                  <c:v>0.76949100000000004</c:v>
                </c:pt>
                <c:pt idx="3804">
                  <c:v>0.75619599999999998</c:v>
                </c:pt>
                <c:pt idx="3805">
                  <c:v>0.7429</c:v>
                </c:pt>
                <c:pt idx="3806">
                  <c:v>0.72960100000000006</c:v>
                </c:pt>
                <c:pt idx="3807">
                  <c:v>0.71630199999999999</c:v>
                </c:pt>
                <c:pt idx="3808">
                  <c:v>0.70299999999999996</c:v>
                </c:pt>
                <c:pt idx="3809">
                  <c:v>0.68969800000000003</c:v>
                </c:pt>
                <c:pt idx="3810">
                  <c:v>0.67639400000000005</c:v>
                </c:pt>
                <c:pt idx="3811">
                  <c:v>0.66308800000000001</c:v>
                </c:pt>
                <c:pt idx="3812">
                  <c:v>0.64978100000000005</c:v>
                </c:pt>
                <c:pt idx="3813">
                  <c:v>0.63647299999999996</c:v>
                </c:pt>
                <c:pt idx="3814">
                  <c:v>0.62316300000000002</c:v>
                </c:pt>
                <c:pt idx="3815">
                  <c:v>0.60985199999999995</c:v>
                </c:pt>
                <c:pt idx="3816">
                  <c:v>0.59653999999999996</c:v>
                </c:pt>
                <c:pt idx="3817">
                  <c:v>0.58322700000000005</c:v>
                </c:pt>
                <c:pt idx="3818">
                  <c:v>0.569913</c:v>
                </c:pt>
                <c:pt idx="3819">
                  <c:v>0.55659700000000001</c:v>
                </c:pt>
                <c:pt idx="3820">
                  <c:v>0.54328100000000001</c:v>
                </c:pt>
                <c:pt idx="3821">
                  <c:v>0.52996299999999996</c:v>
                </c:pt>
                <c:pt idx="3822">
                  <c:v>0.51664500000000002</c:v>
                </c:pt>
                <c:pt idx="3823">
                  <c:v>0.50332500000000002</c:v>
                </c:pt>
                <c:pt idx="3824">
                  <c:v>0.49000500000000002</c:v>
                </c:pt>
                <c:pt idx="3825">
                  <c:v>0.476684</c:v>
                </c:pt>
                <c:pt idx="3826">
                  <c:v>0.463362</c:v>
                </c:pt>
                <c:pt idx="3827">
                  <c:v>0.45004</c:v>
                </c:pt>
                <c:pt idx="3828">
                  <c:v>0.43671599999999999</c:v>
                </c:pt>
                <c:pt idx="3829">
                  <c:v>0.42339199999999999</c:v>
                </c:pt>
                <c:pt idx="3830">
                  <c:v>0.41006700000000001</c:v>
                </c:pt>
                <c:pt idx="3831">
                  <c:v>0.39674199999999998</c:v>
                </c:pt>
                <c:pt idx="3832">
                  <c:v>0.38341599999999998</c:v>
                </c:pt>
                <c:pt idx="3833">
                  <c:v>0.37008999999999997</c:v>
                </c:pt>
                <c:pt idx="3834">
                  <c:v>0.356763</c:v>
                </c:pt>
                <c:pt idx="3835">
                  <c:v>0.34343600000000002</c:v>
                </c:pt>
                <c:pt idx="3836">
                  <c:v>0.33010800000000001</c:v>
                </c:pt>
                <c:pt idx="3837">
                  <c:v>0.31678000000000001</c:v>
                </c:pt>
                <c:pt idx="3838">
                  <c:v>0.303452</c:v>
                </c:pt>
                <c:pt idx="3839">
                  <c:v>0.29012399999999999</c:v>
                </c:pt>
                <c:pt idx="3840">
                  <c:v>0.27679500000000001</c:v>
                </c:pt>
                <c:pt idx="3841">
                  <c:v>0.26346599999999998</c:v>
                </c:pt>
                <c:pt idx="3842">
                  <c:v>0.250137</c:v>
                </c:pt>
                <c:pt idx="3843">
                  <c:v>0.23680699999999999</c:v>
                </c:pt>
                <c:pt idx="3844">
                  <c:v>0.22347800000000001</c:v>
                </c:pt>
                <c:pt idx="3845">
                  <c:v>0.210149</c:v>
                </c:pt>
                <c:pt idx="3846">
                  <c:v>0.19681999999999999</c:v>
                </c:pt>
                <c:pt idx="3847">
                  <c:v>0.18348999999999999</c:v>
                </c:pt>
                <c:pt idx="3848">
                  <c:v>0.17016100000000001</c:v>
                </c:pt>
                <c:pt idx="3849">
                  <c:v>0.156832</c:v>
                </c:pt>
                <c:pt idx="3850">
                  <c:v>0.14350399999999999</c:v>
                </c:pt>
                <c:pt idx="3851">
                  <c:v>0.13017500000000001</c:v>
                </c:pt>
                <c:pt idx="3852">
                  <c:v>0.11684700000000001</c:v>
                </c:pt>
                <c:pt idx="3853">
                  <c:v>0.103519</c:v>
                </c:pt>
                <c:pt idx="3854">
                  <c:v>9.0191199999999999E-2</c:v>
                </c:pt>
                <c:pt idx="3855">
                  <c:v>7.6864000000000002E-2</c:v>
                </c:pt>
                <c:pt idx="3856">
                  <c:v>6.3537200000000002E-2</c:v>
                </c:pt>
                <c:pt idx="3857">
                  <c:v>5.0210900000000003E-2</c:v>
                </c:pt>
                <c:pt idx="3858">
                  <c:v>3.6885099999999997E-2</c:v>
                </c:pt>
                <c:pt idx="3859">
                  <c:v>2.3559799999999999E-2</c:v>
                </c:pt>
                <c:pt idx="3860">
                  <c:v>1.02352E-2</c:v>
                </c:pt>
                <c:pt idx="3861">
                  <c:v>-3.08889E-3</c:v>
                </c:pt>
                <c:pt idx="3862">
                  <c:v>-1.6412199999999998E-2</c:v>
                </c:pt>
                <c:pt idx="3863">
                  <c:v>-2.9734900000000002E-2</c:v>
                </c:pt>
                <c:pt idx="3864">
                  <c:v>-4.3056700000000003E-2</c:v>
                </c:pt>
                <c:pt idx="3865">
                  <c:v>-5.6377799999999999E-2</c:v>
                </c:pt>
                <c:pt idx="3866">
                  <c:v>-6.9697999999999996E-2</c:v>
                </c:pt>
                <c:pt idx="3867">
                  <c:v>-8.3017300000000002E-2</c:v>
                </c:pt>
                <c:pt idx="3868">
                  <c:v>-9.6335699999999996E-2</c:v>
                </c:pt>
                <c:pt idx="3869">
                  <c:v>-0.109653</c:v>
                </c:pt>
                <c:pt idx="3870">
                  <c:v>-0.12297</c:v>
                </c:pt>
                <c:pt idx="3871">
                  <c:v>-0.13628499999999999</c:v>
                </c:pt>
                <c:pt idx="3872">
                  <c:v>-0.14959900000000001</c:v>
                </c:pt>
                <c:pt idx="3873">
                  <c:v>-0.162913</c:v>
                </c:pt>
                <c:pt idx="3874">
                  <c:v>-0.17622499999999999</c:v>
                </c:pt>
                <c:pt idx="3875">
                  <c:v>-0.18953500000000001</c:v>
                </c:pt>
                <c:pt idx="3876">
                  <c:v>-0.202845</c:v>
                </c:pt>
                <c:pt idx="3877">
                  <c:v>-0.21615300000000001</c:v>
                </c:pt>
                <c:pt idx="3878">
                  <c:v>-0.22946</c:v>
                </c:pt>
                <c:pt idx="3879">
                  <c:v>-0.24276600000000001</c:v>
                </c:pt>
                <c:pt idx="3880">
                  <c:v>-0.25607000000000002</c:v>
                </c:pt>
                <c:pt idx="3881">
                  <c:v>-0.26937299999999997</c:v>
                </c:pt>
                <c:pt idx="3882">
                  <c:v>-0.28267399999999998</c:v>
                </c:pt>
                <c:pt idx="3883">
                  <c:v>-0.29597299999999999</c:v>
                </c:pt>
                <c:pt idx="3884">
                  <c:v>-0.30927100000000002</c:v>
                </c:pt>
                <c:pt idx="3885">
                  <c:v>-0.32256800000000002</c:v>
                </c:pt>
                <c:pt idx="3886">
                  <c:v>-0.33586300000000002</c:v>
                </c:pt>
                <c:pt idx="3887">
                  <c:v>-0.34915600000000002</c:v>
                </c:pt>
                <c:pt idx="3888">
                  <c:v>-0.36244700000000002</c:v>
                </c:pt>
                <c:pt idx="3889">
                  <c:v>-0.37573699999999999</c:v>
                </c:pt>
                <c:pt idx="3890">
                  <c:v>-0.38902399999999998</c:v>
                </c:pt>
                <c:pt idx="3891">
                  <c:v>-0.40231099999999997</c:v>
                </c:pt>
                <c:pt idx="3892">
                  <c:v>-0.41559400000000002</c:v>
                </c:pt>
                <c:pt idx="3893">
                  <c:v>-0.42887700000000001</c:v>
                </c:pt>
                <c:pt idx="3894">
                  <c:v>-0.44215700000000002</c:v>
                </c:pt>
                <c:pt idx="3895">
                  <c:v>-0.45543499999999998</c:v>
                </c:pt>
                <c:pt idx="3896">
                  <c:v>-0.46871099999999999</c:v>
                </c:pt>
                <c:pt idx="3897">
                  <c:v>-0.481985</c:v>
                </c:pt>
                <c:pt idx="3898">
                  <c:v>-0.49525599999999997</c:v>
                </c:pt>
                <c:pt idx="3899">
                  <c:v>-0.50852600000000003</c:v>
                </c:pt>
                <c:pt idx="3900">
                  <c:v>-0.52179299999999995</c:v>
                </c:pt>
                <c:pt idx="3901">
                  <c:v>-0.53505800000000003</c:v>
                </c:pt>
                <c:pt idx="3902">
                  <c:v>-0.54832099999999995</c:v>
                </c:pt>
                <c:pt idx="3903">
                  <c:v>-0.56158200000000003</c:v>
                </c:pt>
                <c:pt idx="3904">
                  <c:v>-0.57483899999999999</c:v>
                </c:pt>
                <c:pt idx="3905">
                  <c:v>-0.58809500000000003</c:v>
                </c:pt>
                <c:pt idx="3906">
                  <c:v>-0.60134799999999999</c:v>
                </c:pt>
                <c:pt idx="3907">
                  <c:v>-0.61459900000000001</c:v>
                </c:pt>
                <c:pt idx="3908">
                  <c:v>-0.62784700000000004</c:v>
                </c:pt>
                <c:pt idx="3909">
                  <c:v>-0.64109300000000002</c:v>
                </c:pt>
                <c:pt idx="3910">
                  <c:v>-0.654335</c:v>
                </c:pt>
                <c:pt idx="3911">
                  <c:v>-0.66757599999999995</c:v>
                </c:pt>
                <c:pt idx="3912">
                  <c:v>-0.680813</c:v>
                </c:pt>
                <c:pt idx="3913">
                  <c:v>-0.694048</c:v>
                </c:pt>
                <c:pt idx="3914">
                  <c:v>-0.70728000000000002</c:v>
                </c:pt>
                <c:pt idx="3915">
                  <c:v>-0.72050899999999996</c:v>
                </c:pt>
                <c:pt idx="3916">
                  <c:v>-0.73373500000000003</c:v>
                </c:pt>
                <c:pt idx="3917">
                  <c:v>-0.74695900000000004</c:v>
                </c:pt>
                <c:pt idx="3918">
                  <c:v>-0.76017900000000005</c:v>
                </c:pt>
                <c:pt idx="3919">
                  <c:v>-0.773397</c:v>
                </c:pt>
                <c:pt idx="3920">
                  <c:v>-0.78661099999999995</c:v>
                </c:pt>
                <c:pt idx="3921">
                  <c:v>-0.79982200000000003</c:v>
                </c:pt>
                <c:pt idx="3922">
                  <c:v>-0.81303000000000003</c:v>
                </c:pt>
                <c:pt idx="3923">
                  <c:v>-0.82623599999999997</c:v>
                </c:pt>
                <c:pt idx="3924">
                  <c:v>-0.83943699999999999</c:v>
                </c:pt>
                <c:pt idx="3925">
                  <c:v>-0.85263599999999995</c:v>
                </c:pt>
                <c:pt idx="3926">
                  <c:v>-0.86583100000000002</c:v>
                </c:pt>
                <c:pt idx="3927">
                  <c:v>-0.87902400000000003</c:v>
                </c:pt>
                <c:pt idx="3928">
                  <c:v>-0.89221200000000001</c:v>
                </c:pt>
                <c:pt idx="3929">
                  <c:v>-0.90539800000000004</c:v>
                </c:pt>
                <c:pt idx="3930">
                  <c:v>-0.91857999999999995</c:v>
                </c:pt>
                <c:pt idx="3931">
                  <c:v>-0.93175799999999998</c:v>
                </c:pt>
                <c:pt idx="3932">
                  <c:v>-0.94493300000000002</c:v>
                </c:pt>
                <c:pt idx="3933">
                  <c:v>-0.95810499999999998</c:v>
                </c:pt>
                <c:pt idx="3934">
                  <c:v>-0.97127200000000002</c:v>
                </c:pt>
                <c:pt idx="3935">
                  <c:v>-0.98443700000000001</c:v>
                </c:pt>
                <c:pt idx="3936">
                  <c:v>-0.99759699999999996</c:v>
                </c:pt>
                <c:pt idx="3937">
                  <c:v>-1.01075</c:v>
                </c:pt>
                <c:pt idx="3938">
                  <c:v>-1.0239100000000001</c:v>
                </c:pt>
                <c:pt idx="3939">
                  <c:v>-1.0370600000000001</c:v>
                </c:pt>
                <c:pt idx="3940">
                  <c:v>-1.0502</c:v>
                </c:pt>
                <c:pt idx="3941">
                  <c:v>-1.06334</c:v>
                </c:pt>
                <c:pt idx="3942">
                  <c:v>-1.0764800000000001</c:v>
                </c:pt>
                <c:pt idx="3943">
                  <c:v>-1.08962</c:v>
                </c:pt>
                <c:pt idx="3944">
                  <c:v>-1.1027499999999999</c:v>
                </c:pt>
                <c:pt idx="3945">
                  <c:v>-1.1158699999999999</c:v>
                </c:pt>
                <c:pt idx="3946">
                  <c:v>-1.1289899999999999</c:v>
                </c:pt>
                <c:pt idx="3947">
                  <c:v>-1.14211</c:v>
                </c:pt>
                <c:pt idx="3948">
                  <c:v>-1.1552199999999999</c:v>
                </c:pt>
                <c:pt idx="3949">
                  <c:v>-1.1683300000000001</c:v>
                </c:pt>
                <c:pt idx="3950">
                  <c:v>-1.18144</c:v>
                </c:pt>
                <c:pt idx="3951">
                  <c:v>-1.1945399999999999</c:v>
                </c:pt>
                <c:pt idx="3952">
                  <c:v>-1.20764</c:v>
                </c:pt>
                <c:pt idx="3953">
                  <c:v>-1.2207300000000001</c:v>
                </c:pt>
                <c:pt idx="3954">
                  <c:v>-1.2338199999999999</c:v>
                </c:pt>
                <c:pt idx="3955">
                  <c:v>-1.2468999999999999</c:v>
                </c:pt>
                <c:pt idx="3956">
                  <c:v>-1.2599800000000001</c:v>
                </c:pt>
                <c:pt idx="3957">
                  <c:v>-1.27305</c:v>
                </c:pt>
                <c:pt idx="3958">
                  <c:v>-1.2861199999999999</c:v>
                </c:pt>
                <c:pt idx="3959">
                  <c:v>-1.2991900000000001</c:v>
                </c:pt>
                <c:pt idx="3960">
                  <c:v>-1.3122499999999999</c:v>
                </c:pt>
                <c:pt idx="3961">
                  <c:v>-1.32531</c:v>
                </c:pt>
                <c:pt idx="3962">
                  <c:v>-1.33836</c:v>
                </c:pt>
                <c:pt idx="3963">
                  <c:v>-1.35141</c:v>
                </c:pt>
                <c:pt idx="3964">
                  <c:v>-1.3644499999999999</c:v>
                </c:pt>
                <c:pt idx="3965">
                  <c:v>-1.3774900000000001</c:v>
                </c:pt>
                <c:pt idx="3966">
                  <c:v>-1.39052</c:v>
                </c:pt>
                <c:pt idx="3967">
                  <c:v>-1.4035500000000001</c:v>
                </c:pt>
                <c:pt idx="3968">
                  <c:v>-1.4165700000000001</c:v>
                </c:pt>
                <c:pt idx="3969">
                  <c:v>-1.4295899999999999</c:v>
                </c:pt>
                <c:pt idx="3970">
                  <c:v>-1.4426000000000001</c:v>
                </c:pt>
                <c:pt idx="3971">
                  <c:v>-1.4556100000000001</c:v>
                </c:pt>
                <c:pt idx="3972">
                  <c:v>-1.46861</c:v>
                </c:pt>
                <c:pt idx="3973">
                  <c:v>-1.4816100000000001</c:v>
                </c:pt>
                <c:pt idx="3974">
                  <c:v>-1.4945999999999999</c:v>
                </c:pt>
                <c:pt idx="3975">
                  <c:v>-1.50759</c:v>
                </c:pt>
                <c:pt idx="3976">
                  <c:v>-1.52057</c:v>
                </c:pt>
                <c:pt idx="3977">
                  <c:v>-1.53355</c:v>
                </c:pt>
                <c:pt idx="3978">
                  <c:v>-1.5465199999999999</c:v>
                </c:pt>
                <c:pt idx="3979">
                  <c:v>-1.55949</c:v>
                </c:pt>
                <c:pt idx="3980">
                  <c:v>-1.5724499999999999</c:v>
                </c:pt>
                <c:pt idx="3981">
                  <c:v>-1.58541</c:v>
                </c:pt>
                <c:pt idx="3982">
                  <c:v>-1.59836</c:v>
                </c:pt>
                <c:pt idx="3983">
                  <c:v>-1.6113</c:v>
                </c:pt>
                <c:pt idx="3984">
                  <c:v>-1.6242399999999999</c:v>
                </c:pt>
                <c:pt idx="3985">
                  <c:v>-1.6371800000000001</c:v>
                </c:pt>
                <c:pt idx="3986">
                  <c:v>-1.6500999999999999</c:v>
                </c:pt>
                <c:pt idx="3987">
                  <c:v>-1.66303</c:v>
                </c:pt>
                <c:pt idx="3988">
                  <c:v>-1.67594</c:v>
                </c:pt>
                <c:pt idx="3989">
                  <c:v>-1.68885</c:v>
                </c:pt>
                <c:pt idx="3990">
                  <c:v>-1.7017599999999999</c:v>
                </c:pt>
                <c:pt idx="3991">
                  <c:v>-1.7146600000000001</c:v>
                </c:pt>
                <c:pt idx="3992">
                  <c:v>-1.7275499999999999</c:v>
                </c:pt>
                <c:pt idx="3993">
                  <c:v>-1.74044</c:v>
                </c:pt>
                <c:pt idx="3994">
                  <c:v>-1.7533300000000001</c:v>
                </c:pt>
                <c:pt idx="3995">
                  <c:v>-1.7662</c:v>
                </c:pt>
                <c:pt idx="3996">
                  <c:v>-1.7790699999999999</c:v>
                </c:pt>
                <c:pt idx="3997">
                  <c:v>-1.7919400000000001</c:v>
                </c:pt>
                <c:pt idx="3998">
                  <c:v>-1.8048</c:v>
                </c:pt>
                <c:pt idx="3999">
                  <c:v>-1.81765</c:v>
                </c:pt>
                <c:pt idx="4000">
                  <c:v>-1.8305</c:v>
                </c:pt>
                <c:pt idx="4001">
                  <c:v>-1.84334</c:v>
                </c:pt>
                <c:pt idx="4002">
                  <c:v>-1.8561700000000001</c:v>
                </c:pt>
                <c:pt idx="4003">
                  <c:v>-1.869</c:v>
                </c:pt>
                <c:pt idx="4004">
                  <c:v>-1.88182</c:v>
                </c:pt>
                <c:pt idx="4005">
                  <c:v>-1.8946400000000001</c:v>
                </c:pt>
                <c:pt idx="4006">
                  <c:v>-1.90744</c:v>
                </c:pt>
                <c:pt idx="4007">
                  <c:v>-1.92025</c:v>
                </c:pt>
                <c:pt idx="4008">
                  <c:v>-1.9330400000000001</c:v>
                </c:pt>
                <c:pt idx="4009">
                  <c:v>-1.94584</c:v>
                </c:pt>
                <c:pt idx="4010">
                  <c:v>-1.95862</c:v>
                </c:pt>
                <c:pt idx="4011">
                  <c:v>-1.9714</c:v>
                </c:pt>
                <c:pt idx="4012">
                  <c:v>-1.98417</c:v>
                </c:pt>
                <c:pt idx="4013">
                  <c:v>-1.9969300000000001</c:v>
                </c:pt>
                <c:pt idx="4014">
                  <c:v>-2.00969</c:v>
                </c:pt>
                <c:pt idx="4015">
                  <c:v>-2.02244</c:v>
                </c:pt>
                <c:pt idx="4016">
                  <c:v>-2.03518</c:v>
                </c:pt>
                <c:pt idx="4017">
                  <c:v>-2.04792</c:v>
                </c:pt>
                <c:pt idx="4018">
                  <c:v>-2.0606499999999999</c:v>
                </c:pt>
                <c:pt idx="4019">
                  <c:v>-2.0733799999999998</c:v>
                </c:pt>
                <c:pt idx="4020">
                  <c:v>-2.08609</c:v>
                </c:pt>
                <c:pt idx="4021">
                  <c:v>-2.0988000000000002</c:v>
                </c:pt>
                <c:pt idx="4022">
                  <c:v>-2.11151</c:v>
                </c:pt>
                <c:pt idx="4023">
                  <c:v>-2.1242100000000002</c:v>
                </c:pt>
                <c:pt idx="4024">
                  <c:v>-2.1368900000000002</c:v>
                </c:pt>
                <c:pt idx="4025">
                  <c:v>-2.1495799999999998</c:v>
                </c:pt>
                <c:pt idx="4026">
                  <c:v>-2.1622499999999998</c:v>
                </c:pt>
                <c:pt idx="4027">
                  <c:v>-2.1749200000000002</c:v>
                </c:pt>
                <c:pt idx="4028">
                  <c:v>-2.1875800000000001</c:v>
                </c:pt>
                <c:pt idx="4029">
                  <c:v>-2.20024</c:v>
                </c:pt>
                <c:pt idx="4030">
                  <c:v>-2.2128899999999998</c:v>
                </c:pt>
                <c:pt idx="4031">
                  <c:v>-2.22553</c:v>
                </c:pt>
                <c:pt idx="4032">
                  <c:v>-2.2381600000000001</c:v>
                </c:pt>
                <c:pt idx="4033">
                  <c:v>-2.2507899999999998</c:v>
                </c:pt>
                <c:pt idx="4034">
                  <c:v>-2.2633999999999999</c:v>
                </c:pt>
                <c:pt idx="4035">
                  <c:v>-2.2760199999999999</c:v>
                </c:pt>
                <c:pt idx="4036">
                  <c:v>-2.2886199999999999</c:v>
                </c:pt>
                <c:pt idx="4037">
                  <c:v>-2.3012199999999998</c:v>
                </c:pt>
                <c:pt idx="4038">
                  <c:v>-2.3138100000000001</c:v>
                </c:pt>
                <c:pt idx="4039">
                  <c:v>-2.32639</c:v>
                </c:pt>
                <c:pt idx="4040">
                  <c:v>-2.3389600000000002</c:v>
                </c:pt>
                <c:pt idx="4041">
                  <c:v>-2.3515299999999999</c:v>
                </c:pt>
                <c:pt idx="4042">
                  <c:v>-2.36409</c:v>
                </c:pt>
                <c:pt idx="4043">
                  <c:v>-2.3766400000000001</c:v>
                </c:pt>
                <c:pt idx="4044">
                  <c:v>-2.3891800000000001</c:v>
                </c:pt>
                <c:pt idx="4045">
                  <c:v>-2.4017200000000001</c:v>
                </c:pt>
                <c:pt idx="4046">
                  <c:v>-2.41425</c:v>
                </c:pt>
                <c:pt idx="4047">
                  <c:v>-2.4267699999999999</c:v>
                </c:pt>
                <c:pt idx="4048">
                  <c:v>-2.4392800000000001</c:v>
                </c:pt>
                <c:pt idx="4049">
                  <c:v>-2.4517899999999999</c:v>
                </c:pt>
                <c:pt idx="4050">
                  <c:v>-2.46428</c:v>
                </c:pt>
                <c:pt idx="4051">
                  <c:v>-2.4767700000000001</c:v>
                </c:pt>
                <c:pt idx="4052">
                  <c:v>-2.4892599999999998</c:v>
                </c:pt>
                <c:pt idx="4053">
                  <c:v>-2.5017299999999998</c:v>
                </c:pt>
                <c:pt idx="4054">
                  <c:v>-2.5142000000000002</c:v>
                </c:pt>
                <c:pt idx="4055">
                  <c:v>-2.5266500000000001</c:v>
                </c:pt>
                <c:pt idx="4056">
                  <c:v>-2.5390999999999999</c:v>
                </c:pt>
                <c:pt idx="4057">
                  <c:v>-2.5515500000000002</c:v>
                </c:pt>
                <c:pt idx="4058">
                  <c:v>-2.5639799999999999</c:v>
                </c:pt>
                <c:pt idx="4059">
                  <c:v>-2.5764100000000001</c:v>
                </c:pt>
                <c:pt idx="4060">
                  <c:v>-2.5888200000000001</c:v>
                </c:pt>
                <c:pt idx="4061">
                  <c:v>-2.6012300000000002</c:v>
                </c:pt>
                <c:pt idx="4062">
                  <c:v>-2.6136300000000001</c:v>
                </c:pt>
                <c:pt idx="4063">
                  <c:v>-2.6260300000000001</c:v>
                </c:pt>
                <c:pt idx="4064">
                  <c:v>-2.6384099999999999</c:v>
                </c:pt>
                <c:pt idx="4065">
                  <c:v>-2.6507900000000002</c:v>
                </c:pt>
                <c:pt idx="4066">
                  <c:v>-2.66316</c:v>
                </c:pt>
                <c:pt idx="4067">
                  <c:v>-2.6755200000000001</c:v>
                </c:pt>
                <c:pt idx="4068">
                  <c:v>-2.6878700000000002</c:v>
                </c:pt>
                <c:pt idx="4069">
                  <c:v>-2.7002100000000002</c:v>
                </c:pt>
                <c:pt idx="4070">
                  <c:v>-2.7125400000000002</c:v>
                </c:pt>
                <c:pt idx="4071">
                  <c:v>-2.7248700000000001</c:v>
                </c:pt>
                <c:pt idx="4072">
                  <c:v>-2.73719</c:v>
                </c:pt>
                <c:pt idx="4073">
                  <c:v>-2.7494999999999998</c:v>
                </c:pt>
                <c:pt idx="4074">
                  <c:v>-2.7618</c:v>
                </c:pt>
                <c:pt idx="4075">
                  <c:v>-2.7740900000000002</c:v>
                </c:pt>
                <c:pt idx="4076">
                  <c:v>-2.7863699999999998</c:v>
                </c:pt>
                <c:pt idx="4077">
                  <c:v>-2.7986499999999999</c:v>
                </c:pt>
                <c:pt idx="4078">
                  <c:v>-2.8109099999999998</c:v>
                </c:pt>
                <c:pt idx="4079">
                  <c:v>-2.8231700000000002</c:v>
                </c:pt>
                <c:pt idx="4080">
                  <c:v>-2.8354200000000001</c:v>
                </c:pt>
                <c:pt idx="4081">
                  <c:v>-2.8476599999999999</c:v>
                </c:pt>
                <c:pt idx="4082">
                  <c:v>-2.85989</c:v>
                </c:pt>
                <c:pt idx="4083">
                  <c:v>-2.8721100000000002</c:v>
                </c:pt>
                <c:pt idx="4084">
                  <c:v>-2.8843200000000002</c:v>
                </c:pt>
                <c:pt idx="4085">
                  <c:v>-2.8965200000000002</c:v>
                </c:pt>
                <c:pt idx="4086">
                  <c:v>-2.9087200000000002</c:v>
                </c:pt>
                <c:pt idx="4087">
                  <c:v>-2.9209000000000001</c:v>
                </c:pt>
                <c:pt idx="4088">
                  <c:v>-2.9330799999999999</c:v>
                </c:pt>
                <c:pt idx="4089">
                  <c:v>-2.9452500000000001</c:v>
                </c:pt>
                <c:pt idx="4090">
                  <c:v>-2.9574099999999999</c:v>
                </c:pt>
                <c:pt idx="4091">
                  <c:v>-2.96956</c:v>
                </c:pt>
                <c:pt idx="4092">
                  <c:v>-2.9817</c:v>
                </c:pt>
                <c:pt idx="4093">
                  <c:v>-2.99383</c:v>
                </c:pt>
                <c:pt idx="4094">
                  <c:v>-3.0059499999999999</c:v>
                </c:pt>
                <c:pt idx="4095">
                  <c:v>-3.0180600000000002</c:v>
                </c:pt>
                <c:pt idx="4096">
                  <c:v>-3.03017</c:v>
                </c:pt>
                <c:pt idx="4097">
                  <c:v>-3.0422600000000002</c:v>
                </c:pt>
                <c:pt idx="4098">
                  <c:v>-3.0543499999999999</c:v>
                </c:pt>
                <c:pt idx="4099">
                  <c:v>-3.0664199999999999</c:v>
                </c:pt>
                <c:pt idx="4100">
                  <c:v>-3.0784899999999999</c:v>
                </c:pt>
                <c:pt idx="4101">
                  <c:v>-3.0905499999999999</c:v>
                </c:pt>
                <c:pt idx="4102">
                  <c:v>-3.1025900000000002</c:v>
                </c:pt>
                <c:pt idx="4103">
                  <c:v>-3.11463</c:v>
                </c:pt>
                <c:pt idx="4104">
                  <c:v>-3.1266600000000002</c:v>
                </c:pt>
                <c:pt idx="4105">
                  <c:v>-3.1386799999999999</c:v>
                </c:pt>
                <c:pt idx="4106">
                  <c:v>-3.15069</c:v>
                </c:pt>
                <c:pt idx="4107">
                  <c:v>-3.16269</c:v>
                </c:pt>
                <c:pt idx="4108">
                  <c:v>-3.1746799999999999</c:v>
                </c:pt>
                <c:pt idx="4109">
                  <c:v>-3.1866599999999998</c:v>
                </c:pt>
                <c:pt idx="4110">
                  <c:v>-3.1986300000000001</c:v>
                </c:pt>
                <c:pt idx="4111">
                  <c:v>-3.2105899999999998</c:v>
                </c:pt>
                <c:pt idx="4112">
                  <c:v>-3.22254</c:v>
                </c:pt>
                <c:pt idx="4113">
                  <c:v>-3.23448</c:v>
                </c:pt>
                <c:pt idx="4114">
                  <c:v>-3.2464200000000001</c:v>
                </c:pt>
                <c:pt idx="4115">
                  <c:v>-3.25834</c:v>
                </c:pt>
                <c:pt idx="4116">
                  <c:v>-3.2702499999999999</c:v>
                </c:pt>
                <c:pt idx="4117">
                  <c:v>-3.2821500000000001</c:v>
                </c:pt>
                <c:pt idx="4118">
                  <c:v>-3.2940499999999999</c:v>
                </c:pt>
                <c:pt idx="4119">
                  <c:v>-3.30593</c:v>
                </c:pt>
                <c:pt idx="4120">
                  <c:v>-3.3178000000000001</c:v>
                </c:pt>
                <c:pt idx="4121">
                  <c:v>-3.3296600000000001</c:v>
                </c:pt>
                <c:pt idx="4122">
                  <c:v>-3.34152</c:v>
                </c:pt>
                <c:pt idx="4123">
                  <c:v>-3.3533599999999999</c:v>
                </c:pt>
                <c:pt idx="4124">
                  <c:v>-3.3651900000000001</c:v>
                </c:pt>
                <c:pt idx="4125">
                  <c:v>-3.3770199999999999</c:v>
                </c:pt>
                <c:pt idx="4126">
                  <c:v>-3.38883</c:v>
                </c:pt>
                <c:pt idx="4127">
                  <c:v>-3.40063</c:v>
                </c:pt>
                <c:pt idx="4128">
                  <c:v>-3.41242</c:v>
                </c:pt>
                <c:pt idx="4129">
                  <c:v>-3.42421</c:v>
                </c:pt>
                <c:pt idx="4130">
                  <c:v>-3.4359799999999998</c:v>
                </c:pt>
                <c:pt idx="4131">
                  <c:v>-3.44774</c:v>
                </c:pt>
                <c:pt idx="4132">
                  <c:v>-3.4594900000000002</c:v>
                </c:pt>
                <c:pt idx="4133">
                  <c:v>-3.4712299999999998</c:v>
                </c:pt>
                <c:pt idx="4134">
                  <c:v>-3.4829599999999998</c:v>
                </c:pt>
                <c:pt idx="4135">
                  <c:v>-3.4946799999999998</c:v>
                </c:pt>
                <c:pt idx="4136">
                  <c:v>-3.5063900000000001</c:v>
                </c:pt>
                <c:pt idx="4137">
                  <c:v>-3.5180899999999999</c:v>
                </c:pt>
                <c:pt idx="4138">
                  <c:v>-3.5297800000000001</c:v>
                </c:pt>
                <c:pt idx="4139">
                  <c:v>-3.5414599999999998</c:v>
                </c:pt>
                <c:pt idx="4140">
                  <c:v>-3.5531299999999999</c:v>
                </c:pt>
                <c:pt idx="4141">
                  <c:v>-3.5647899999999999</c:v>
                </c:pt>
                <c:pt idx="4142">
                  <c:v>-3.5764300000000002</c:v>
                </c:pt>
                <c:pt idx="4143">
                  <c:v>-3.5880700000000001</c:v>
                </c:pt>
                <c:pt idx="4144">
                  <c:v>-3.5996999999999999</c:v>
                </c:pt>
                <c:pt idx="4145">
                  <c:v>-3.61131</c:v>
                </c:pt>
                <c:pt idx="4146">
                  <c:v>-3.6229200000000001</c:v>
                </c:pt>
                <c:pt idx="4147">
                  <c:v>-3.6345100000000001</c:v>
                </c:pt>
                <c:pt idx="4148">
                  <c:v>-3.6461000000000001</c:v>
                </c:pt>
                <c:pt idx="4149">
                  <c:v>-3.65767</c:v>
                </c:pt>
                <c:pt idx="4150">
                  <c:v>-3.6692300000000002</c:v>
                </c:pt>
                <c:pt idx="4151">
                  <c:v>-3.6807799999999999</c:v>
                </c:pt>
                <c:pt idx="4152">
                  <c:v>-3.69232</c:v>
                </c:pt>
                <c:pt idx="4153">
                  <c:v>-3.7038500000000001</c:v>
                </c:pt>
                <c:pt idx="4154">
                  <c:v>-3.7153700000000001</c:v>
                </c:pt>
                <c:pt idx="4155">
                  <c:v>-3.72688</c:v>
                </c:pt>
                <c:pt idx="4156">
                  <c:v>-3.7383799999999998</c:v>
                </c:pt>
                <c:pt idx="4157">
                  <c:v>-3.74987</c:v>
                </c:pt>
                <c:pt idx="4158">
                  <c:v>-3.7613400000000001</c:v>
                </c:pt>
                <c:pt idx="4159">
                  <c:v>-3.7728100000000002</c:v>
                </c:pt>
                <c:pt idx="4160">
                  <c:v>-3.7842600000000002</c:v>
                </c:pt>
                <c:pt idx="4161">
                  <c:v>-3.7957000000000001</c:v>
                </c:pt>
                <c:pt idx="4162">
                  <c:v>-3.8071299999999999</c:v>
                </c:pt>
                <c:pt idx="4163">
                  <c:v>-3.8185500000000001</c:v>
                </c:pt>
                <c:pt idx="4164">
                  <c:v>-3.8299599999999998</c:v>
                </c:pt>
                <c:pt idx="4165">
                  <c:v>-3.8413599999999999</c:v>
                </c:pt>
                <c:pt idx="4166">
                  <c:v>-3.8527499999999999</c:v>
                </c:pt>
                <c:pt idx="4167">
                  <c:v>-3.8641299999999998</c:v>
                </c:pt>
                <c:pt idx="4168">
                  <c:v>-3.8754900000000001</c:v>
                </c:pt>
                <c:pt idx="4169">
                  <c:v>-3.8868399999999999</c:v>
                </c:pt>
                <c:pt idx="4170">
                  <c:v>-3.89819</c:v>
                </c:pt>
                <c:pt idx="4171">
                  <c:v>-3.9095200000000001</c:v>
                </c:pt>
                <c:pt idx="4172">
                  <c:v>-3.9208400000000001</c:v>
                </c:pt>
                <c:pt idx="4173">
                  <c:v>-3.93215</c:v>
                </c:pt>
                <c:pt idx="4174">
                  <c:v>-3.9434399999999998</c:v>
                </c:pt>
                <c:pt idx="4175">
                  <c:v>-3.9547300000000001</c:v>
                </c:pt>
                <c:pt idx="4176">
                  <c:v>-3.9660000000000002</c:v>
                </c:pt>
                <c:pt idx="4177">
                  <c:v>-3.9772699999999999</c:v>
                </c:pt>
                <c:pt idx="4178">
                  <c:v>-3.9885199999999998</c:v>
                </c:pt>
                <c:pt idx="4179">
                  <c:v>-3.9997600000000002</c:v>
                </c:pt>
                <c:pt idx="4180">
                  <c:v>-4.0109899999999996</c:v>
                </c:pt>
                <c:pt idx="4181">
                  <c:v>-4.0222100000000003</c:v>
                </c:pt>
                <c:pt idx="4182">
                  <c:v>-4.0334099999999999</c:v>
                </c:pt>
                <c:pt idx="4183">
                  <c:v>-4.0446099999999996</c:v>
                </c:pt>
                <c:pt idx="4184">
                  <c:v>-4.05579</c:v>
                </c:pt>
                <c:pt idx="4185">
                  <c:v>-4.0669700000000004</c:v>
                </c:pt>
                <c:pt idx="4186">
                  <c:v>-4.0781200000000002</c:v>
                </c:pt>
                <c:pt idx="4187">
                  <c:v>-4.08927</c:v>
                </c:pt>
                <c:pt idx="4188">
                  <c:v>-4.1004100000000001</c:v>
                </c:pt>
                <c:pt idx="4189">
                  <c:v>-4.1115399999999998</c:v>
                </c:pt>
                <c:pt idx="4190">
                  <c:v>-4.1226500000000001</c:v>
                </c:pt>
                <c:pt idx="4191">
                  <c:v>-4.13375</c:v>
                </c:pt>
                <c:pt idx="4192">
                  <c:v>-4.1448400000000003</c:v>
                </c:pt>
                <c:pt idx="4193">
                  <c:v>-4.1559200000000001</c:v>
                </c:pt>
                <c:pt idx="4194">
                  <c:v>-4.1669900000000002</c:v>
                </c:pt>
                <c:pt idx="4195">
                  <c:v>-4.1780400000000002</c:v>
                </c:pt>
                <c:pt idx="4196">
                  <c:v>-4.1890900000000002</c:v>
                </c:pt>
                <c:pt idx="4197">
                  <c:v>-4.2001200000000001</c:v>
                </c:pt>
                <c:pt idx="4198">
                  <c:v>-4.2111400000000003</c:v>
                </c:pt>
                <c:pt idx="4199">
                  <c:v>-4.2221500000000001</c:v>
                </c:pt>
                <c:pt idx="4200">
                  <c:v>-4.2331399999999997</c:v>
                </c:pt>
                <c:pt idx="4201">
                  <c:v>-4.2441300000000002</c:v>
                </c:pt>
                <c:pt idx="4202">
                  <c:v>-4.2550999999999997</c:v>
                </c:pt>
                <c:pt idx="4203">
                  <c:v>-4.2660600000000004</c:v>
                </c:pt>
                <c:pt idx="4204">
                  <c:v>-4.2770099999999998</c:v>
                </c:pt>
                <c:pt idx="4205">
                  <c:v>-4.2879399999999999</c:v>
                </c:pt>
                <c:pt idx="4206">
                  <c:v>-4.29887</c:v>
                </c:pt>
                <c:pt idx="4207">
                  <c:v>-4.3097799999999999</c:v>
                </c:pt>
                <c:pt idx="4208">
                  <c:v>-4.3206800000000003</c:v>
                </c:pt>
                <c:pt idx="4209">
                  <c:v>-4.3315700000000001</c:v>
                </c:pt>
                <c:pt idx="4210">
                  <c:v>-4.3424399999999999</c:v>
                </c:pt>
                <c:pt idx="4211">
                  <c:v>-4.3533099999999996</c:v>
                </c:pt>
                <c:pt idx="4212">
                  <c:v>-4.36416</c:v>
                </c:pt>
                <c:pt idx="4213">
                  <c:v>-4.375</c:v>
                </c:pt>
                <c:pt idx="4214">
                  <c:v>-4.3858300000000003</c:v>
                </c:pt>
                <c:pt idx="4215">
                  <c:v>-4.3966399999999997</c:v>
                </c:pt>
                <c:pt idx="4216">
                  <c:v>-4.4074499999999999</c:v>
                </c:pt>
                <c:pt idx="4217">
                  <c:v>-4.4182399999999999</c:v>
                </c:pt>
                <c:pt idx="4218">
                  <c:v>-4.4290200000000004</c:v>
                </c:pt>
                <c:pt idx="4219">
                  <c:v>-4.4397799999999998</c:v>
                </c:pt>
                <c:pt idx="4220">
                  <c:v>-4.4505400000000002</c:v>
                </c:pt>
                <c:pt idx="4221">
                  <c:v>-4.4612800000000004</c:v>
                </c:pt>
                <c:pt idx="4222">
                  <c:v>-4.47201</c:v>
                </c:pt>
                <c:pt idx="4223">
                  <c:v>-4.4827300000000001</c:v>
                </c:pt>
                <c:pt idx="4224">
                  <c:v>-4.49343</c:v>
                </c:pt>
                <c:pt idx="4225">
                  <c:v>-4.50413</c:v>
                </c:pt>
                <c:pt idx="4226">
                  <c:v>-4.5148099999999998</c:v>
                </c:pt>
                <c:pt idx="4227">
                  <c:v>-4.5254799999999999</c:v>
                </c:pt>
                <c:pt idx="4228">
                  <c:v>-4.53613</c:v>
                </c:pt>
                <c:pt idx="4229">
                  <c:v>-4.5467700000000004</c:v>
                </c:pt>
                <c:pt idx="4230">
                  <c:v>-4.5574000000000003</c:v>
                </c:pt>
                <c:pt idx="4231">
                  <c:v>-4.5680199999999997</c:v>
                </c:pt>
                <c:pt idx="4232">
                  <c:v>-4.5786300000000004</c:v>
                </c:pt>
                <c:pt idx="4233">
                  <c:v>-4.5892200000000001</c:v>
                </c:pt>
                <c:pt idx="4234">
                  <c:v>-4.5998000000000001</c:v>
                </c:pt>
                <c:pt idx="4235">
                  <c:v>-4.6103699999999996</c:v>
                </c:pt>
                <c:pt idx="4236">
                  <c:v>-4.6209300000000004</c:v>
                </c:pt>
                <c:pt idx="4237">
                  <c:v>-4.6314700000000002</c:v>
                </c:pt>
                <c:pt idx="4238">
                  <c:v>-4.6420000000000003</c:v>
                </c:pt>
                <c:pt idx="4239">
                  <c:v>-4.65252</c:v>
                </c:pt>
                <c:pt idx="4240">
                  <c:v>-4.66303</c:v>
                </c:pt>
                <c:pt idx="4241">
                  <c:v>-4.6735199999999999</c:v>
                </c:pt>
                <c:pt idx="4242">
                  <c:v>-4.6840000000000002</c:v>
                </c:pt>
                <c:pt idx="4243">
                  <c:v>-4.6944699999999999</c:v>
                </c:pt>
                <c:pt idx="4244">
                  <c:v>-4.7049200000000004</c:v>
                </c:pt>
                <c:pt idx="4245">
                  <c:v>-4.7153600000000004</c:v>
                </c:pt>
                <c:pt idx="4246">
                  <c:v>-4.7257899999999999</c:v>
                </c:pt>
                <c:pt idx="4247">
                  <c:v>-4.7362099999999998</c:v>
                </c:pt>
                <c:pt idx="4248">
                  <c:v>-4.7466100000000004</c:v>
                </c:pt>
                <c:pt idx="4249">
                  <c:v>-4.7570100000000002</c:v>
                </c:pt>
                <c:pt idx="4250">
                  <c:v>-4.7673800000000002</c:v>
                </c:pt>
                <c:pt idx="4251">
                  <c:v>-4.7777500000000002</c:v>
                </c:pt>
                <c:pt idx="4252">
                  <c:v>-4.7881</c:v>
                </c:pt>
                <c:pt idx="4253">
                  <c:v>-4.7984400000000003</c:v>
                </c:pt>
                <c:pt idx="4254">
                  <c:v>-4.80877</c:v>
                </c:pt>
                <c:pt idx="4255">
                  <c:v>-4.8190799999999996</c:v>
                </c:pt>
                <c:pt idx="4256">
                  <c:v>-4.8293799999999996</c:v>
                </c:pt>
                <c:pt idx="4257">
                  <c:v>-4.8396699999999999</c:v>
                </c:pt>
                <c:pt idx="4258">
                  <c:v>-4.8499499999999998</c:v>
                </c:pt>
                <c:pt idx="4259">
                  <c:v>-4.8602100000000004</c:v>
                </c:pt>
                <c:pt idx="4260">
                  <c:v>-4.8704599999999996</c:v>
                </c:pt>
                <c:pt idx="4261">
                  <c:v>-4.8807</c:v>
                </c:pt>
                <c:pt idx="4262">
                  <c:v>-4.8909200000000004</c:v>
                </c:pt>
                <c:pt idx="4263">
                  <c:v>-4.9011300000000002</c:v>
                </c:pt>
                <c:pt idx="4264">
                  <c:v>-4.9113300000000004</c:v>
                </c:pt>
                <c:pt idx="4265">
                  <c:v>-4.9215200000000001</c:v>
                </c:pt>
                <c:pt idx="4266">
                  <c:v>-4.9316899999999997</c:v>
                </c:pt>
                <c:pt idx="4267">
                  <c:v>-4.9418499999999996</c:v>
                </c:pt>
                <c:pt idx="4268">
                  <c:v>-4.9519900000000003</c:v>
                </c:pt>
                <c:pt idx="4269">
                  <c:v>-4.9621300000000002</c:v>
                </c:pt>
                <c:pt idx="4270">
                  <c:v>-4.9722400000000002</c:v>
                </c:pt>
                <c:pt idx="4271">
                  <c:v>-4.9823500000000003</c:v>
                </c:pt>
                <c:pt idx="4272">
                  <c:v>-4.9924400000000002</c:v>
                </c:pt>
                <c:pt idx="4273">
                  <c:v>-5.0025300000000001</c:v>
                </c:pt>
                <c:pt idx="4274">
                  <c:v>-5.0125900000000003</c:v>
                </c:pt>
                <c:pt idx="4275">
                  <c:v>-5.0226499999999996</c:v>
                </c:pt>
                <c:pt idx="4276">
                  <c:v>-5.0326899999999997</c:v>
                </c:pt>
                <c:pt idx="4277">
                  <c:v>-5.0427200000000001</c:v>
                </c:pt>
                <c:pt idx="4278">
                  <c:v>-5.0527300000000004</c:v>
                </c:pt>
                <c:pt idx="4279">
                  <c:v>-5.0627300000000002</c:v>
                </c:pt>
                <c:pt idx="4280">
                  <c:v>-5.0727200000000003</c:v>
                </c:pt>
                <c:pt idx="4281">
                  <c:v>-5.0826900000000004</c:v>
                </c:pt>
                <c:pt idx="4282">
                  <c:v>-5.0926499999999999</c:v>
                </c:pt>
                <c:pt idx="4283">
                  <c:v>-5.1025999999999998</c:v>
                </c:pt>
                <c:pt idx="4284">
                  <c:v>-5.1125400000000001</c:v>
                </c:pt>
                <c:pt idx="4285">
                  <c:v>-5.1224600000000002</c:v>
                </c:pt>
                <c:pt idx="4286">
                  <c:v>-5.1323699999999999</c:v>
                </c:pt>
                <c:pt idx="4287">
                  <c:v>-5.1422600000000003</c:v>
                </c:pt>
                <c:pt idx="4288">
                  <c:v>-5.1521499999999998</c:v>
                </c:pt>
                <c:pt idx="4289">
                  <c:v>-5.1620100000000004</c:v>
                </c:pt>
                <c:pt idx="4290">
                  <c:v>-5.1718700000000002</c:v>
                </c:pt>
                <c:pt idx="4291">
                  <c:v>-5.1817099999999998</c:v>
                </c:pt>
                <c:pt idx="4292">
                  <c:v>-5.1915399999999998</c:v>
                </c:pt>
                <c:pt idx="4293">
                  <c:v>-5.2013499999999997</c:v>
                </c:pt>
                <c:pt idx="4294">
                  <c:v>-5.2111599999999996</c:v>
                </c:pt>
                <c:pt idx="4295">
                  <c:v>-5.2209399999999997</c:v>
                </c:pt>
                <c:pt idx="4296">
                  <c:v>-5.2307199999999998</c:v>
                </c:pt>
                <c:pt idx="4297">
                  <c:v>-5.2404799999999998</c:v>
                </c:pt>
                <c:pt idx="4298">
                  <c:v>-5.2502300000000002</c:v>
                </c:pt>
                <c:pt idx="4299">
                  <c:v>-5.2599600000000004</c:v>
                </c:pt>
                <c:pt idx="4300">
                  <c:v>-5.2696800000000001</c:v>
                </c:pt>
                <c:pt idx="4301">
                  <c:v>-5.2793900000000002</c:v>
                </c:pt>
                <c:pt idx="4302">
                  <c:v>-5.2890800000000002</c:v>
                </c:pt>
                <c:pt idx="4303">
                  <c:v>-5.2987700000000002</c:v>
                </c:pt>
                <c:pt idx="4304">
                  <c:v>-5.3084300000000004</c:v>
                </c:pt>
                <c:pt idx="4305">
                  <c:v>-5.3180899999999998</c:v>
                </c:pt>
                <c:pt idx="4306">
                  <c:v>-5.3277200000000002</c:v>
                </c:pt>
                <c:pt idx="4307">
                  <c:v>-5.3373499999999998</c:v>
                </c:pt>
                <c:pt idx="4308">
                  <c:v>-5.3469600000000002</c:v>
                </c:pt>
                <c:pt idx="4309">
                  <c:v>-5.35656</c:v>
                </c:pt>
                <c:pt idx="4310">
                  <c:v>-5.3661500000000002</c:v>
                </c:pt>
                <c:pt idx="4311">
                  <c:v>-5.3757200000000003</c:v>
                </c:pt>
                <c:pt idx="4312">
                  <c:v>-5.3852799999999998</c:v>
                </c:pt>
                <c:pt idx="4313">
                  <c:v>-5.3948200000000002</c:v>
                </c:pt>
                <c:pt idx="4314">
                  <c:v>-5.40435</c:v>
                </c:pt>
                <c:pt idx="4315">
                  <c:v>-5.4138700000000002</c:v>
                </c:pt>
                <c:pt idx="4316">
                  <c:v>-5.4233799999999999</c:v>
                </c:pt>
                <c:pt idx="4317">
                  <c:v>-5.4328700000000003</c:v>
                </c:pt>
                <c:pt idx="4318">
                  <c:v>-5.4423399999999997</c:v>
                </c:pt>
                <c:pt idx="4319">
                  <c:v>-5.45181</c:v>
                </c:pt>
                <c:pt idx="4320">
                  <c:v>-5.4612499999999997</c:v>
                </c:pt>
                <c:pt idx="4321">
                  <c:v>-5.4706900000000003</c:v>
                </c:pt>
                <c:pt idx="4322">
                  <c:v>-5.4801099999999998</c:v>
                </c:pt>
                <c:pt idx="4323">
                  <c:v>-5.4895199999999997</c:v>
                </c:pt>
                <c:pt idx="4324">
                  <c:v>-5.4989100000000004</c:v>
                </c:pt>
                <c:pt idx="4325">
                  <c:v>-5.5082899999999997</c:v>
                </c:pt>
                <c:pt idx="4326">
                  <c:v>-5.5176600000000002</c:v>
                </c:pt>
                <c:pt idx="4327">
                  <c:v>-5.5270099999999998</c:v>
                </c:pt>
                <c:pt idx="4328">
                  <c:v>-5.5363499999999997</c:v>
                </c:pt>
                <c:pt idx="4329">
                  <c:v>-5.5456799999999999</c:v>
                </c:pt>
                <c:pt idx="4330">
                  <c:v>-5.5549900000000001</c:v>
                </c:pt>
                <c:pt idx="4331">
                  <c:v>-5.5642899999999997</c:v>
                </c:pt>
                <c:pt idx="4332">
                  <c:v>-5.5735700000000001</c:v>
                </c:pt>
                <c:pt idx="4333">
                  <c:v>-5.58284</c:v>
                </c:pt>
                <c:pt idx="4334">
                  <c:v>-5.5921000000000003</c:v>
                </c:pt>
                <c:pt idx="4335">
                  <c:v>-5.6013400000000004</c:v>
                </c:pt>
                <c:pt idx="4336">
                  <c:v>-5.6105700000000001</c:v>
                </c:pt>
                <c:pt idx="4337">
                  <c:v>-5.6197900000000001</c:v>
                </c:pt>
                <c:pt idx="4338">
                  <c:v>-5.6289899999999999</c:v>
                </c:pt>
                <c:pt idx="4339">
                  <c:v>-5.6381699999999997</c:v>
                </c:pt>
                <c:pt idx="4340">
                  <c:v>-5.6473500000000003</c:v>
                </c:pt>
                <c:pt idx="4341">
                  <c:v>-5.6565099999999999</c:v>
                </c:pt>
                <c:pt idx="4342">
                  <c:v>-5.6656500000000003</c:v>
                </c:pt>
                <c:pt idx="4343">
                  <c:v>-5.6747800000000002</c:v>
                </c:pt>
                <c:pt idx="4344">
                  <c:v>-5.6839000000000004</c:v>
                </c:pt>
                <c:pt idx="4345">
                  <c:v>-5.6930100000000001</c:v>
                </c:pt>
                <c:pt idx="4346">
                  <c:v>-5.7020900000000001</c:v>
                </c:pt>
                <c:pt idx="4347">
                  <c:v>-5.7111700000000001</c:v>
                </c:pt>
                <c:pt idx="4348">
                  <c:v>-5.7202299999999999</c:v>
                </c:pt>
                <c:pt idx="4349">
                  <c:v>-5.7292800000000002</c:v>
                </c:pt>
                <c:pt idx="4350">
                  <c:v>-5.7383100000000002</c:v>
                </c:pt>
                <c:pt idx="4351">
                  <c:v>-5.7473400000000003</c:v>
                </c:pt>
                <c:pt idx="4352">
                  <c:v>-5.7563399999999998</c:v>
                </c:pt>
                <c:pt idx="4353">
                  <c:v>-5.7653299999999996</c:v>
                </c:pt>
                <c:pt idx="4354">
                  <c:v>-5.7743099999999998</c:v>
                </c:pt>
                <c:pt idx="4355">
                  <c:v>-5.7832800000000004</c:v>
                </c:pt>
                <c:pt idx="4356">
                  <c:v>-5.79223</c:v>
                </c:pt>
                <c:pt idx="4357">
                  <c:v>-5.8011600000000003</c:v>
                </c:pt>
                <c:pt idx="4358">
                  <c:v>-5.8100800000000001</c:v>
                </c:pt>
                <c:pt idx="4359">
                  <c:v>-5.8189900000000003</c:v>
                </c:pt>
                <c:pt idx="4360">
                  <c:v>-5.82789</c:v>
                </c:pt>
                <c:pt idx="4361">
                  <c:v>-5.8367699999999996</c:v>
                </c:pt>
                <c:pt idx="4362">
                  <c:v>-5.8456299999999999</c:v>
                </c:pt>
                <c:pt idx="4363">
                  <c:v>-5.8544900000000002</c:v>
                </c:pt>
                <c:pt idx="4364">
                  <c:v>-5.8633199999999999</c:v>
                </c:pt>
                <c:pt idx="4365">
                  <c:v>-5.8721500000000004</c:v>
                </c:pt>
                <c:pt idx="4366">
                  <c:v>-5.88096</c:v>
                </c:pt>
                <c:pt idx="4367">
                  <c:v>-5.8897500000000003</c:v>
                </c:pt>
                <c:pt idx="4368">
                  <c:v>-5.8985300000000001</c:v>
                </c:pt>
                <c:pt idx="4369">
                  <c:v>-5.9073000000000002</c:v>
                </c:pt>
                <c:pt idx="4370">
                  <c:v>-5.9160500000000003</c:v>
                </c:pt>
                <c:pt idx="4371">
                  <c:v>-5.9248000000000003</c:v>
                </c:pt>
                <c:pt idx="4372">
                  <c:v>-5.9335199999999997</c:v>
                </c:pt>
                <c:pt idx="4373">
                  <c:v>-5.9422300000000003</c:v>
                </c:pt>
                <c:pt idx="4374">
                  <c:v>-5.9509299999999996</c:v>
                </c:pt>
                <c:pt idx="4375">
                  <c:v>-5.9596099999999996</c:v>
                </c:pt>
                <c:pt idx="4376">
                  <c:v>-5.96828</c:v>
                </c:pt>
                <c:pt idx="4377">
                  <c:v>-5.9769399999999999</c:v>
                </c:pt>
                <c:pt idx="4378">
                  <c:v>-5.9855799999999997</c:v>
                </c:pt>
                <c:pt idx="4379">
                  <c:v>-5.9942000000000002</c:v>
                </c:pt>
                <c:pt idx="4380">
                  <c:v>-6.0028100000000002</c:v>
                </c:pt>
                <c:pt idx="4381">
                  <c:v>-6.0114099999999997</c:v>
                </c:pt>
                <c:pt idx="4382">
                  <c:v>-6.02</c:v>
                </c:pt>
                <c:pt idx="4383">
                  <c:v>-6.0285700000000002</c:v>
                </c:pt>
                <c:pt idx="4384">
                  <c:v>-6.0371199999999998</c:v>
                </c:pt>
                <c:pt idx="4385">
                  <c:v>-6.0456599999999998</c:v>
                </c:pt>
                <c:pt idx="4386">
                  <c:v>-6.0541900000000002</c:v>
                </c:pt>
                <c:pt idx="4387">
                  <c:v>-6.0627000000000004</c:v>
                </c:pt>
                <c:pt idx="4388">
                  <c:v>-6.0712000000000002</c:v>
                </c:pt>
                <c:pt idx="4389">
                  <c:v>-6.0796900000000003</c:v>
                </c:pt>
                <c:pt idx="4390">
                  <c:v>-6.0881600000000002</c:v>
                </c:pt>
                <c:pt idx="4391">
                  <c:v>-6.0966100000000001</c:v>
                </c:pt>
                <c:pt idx="4392">
                  <c:v>-6.1050599999999999</c:v>
                </c:pt>
                <c:pt idx="4393">
                  <c:v>-6.11348</c:v>
                </c:pt>
                <c:pt idx="4394">
                  <c:v>-6.1219000000000001</c:v>
                </c:pt>
                <c:pt idx="4395">
                  <c:v>-6.1303000000000001</c:v>
                </c:pt>
                <c:pt idx="4396">
                  <c:v>-6.1386799999999999</c:v>
                </c:pt>
                <c:pt idx="4397">
                  <c:v>-6.1470500000000001</c:v>
                </c:pt>
                <c:pt idx="4398">
                  <c:v>-6.1554099999999998</c:v>
                </c:pt>
                <c:pt idx="4399">
                  <c:v>-6.1637500000000003</c:v>
                </c:pt>
                <c:pt idx="4400">
                  <c:v>-6.1720800000000002</c:v>
                </c:pt>
                <c:pt idx="4401">
                  <c:v>-6.1803999999999997</c:v>
                </c:pt>
                <c:pt idx="4402">
                  <c:v>-6.1886900000000002</c:v>
                </c:pt>
                <c:pt idx="4403">
                  <c:v>-6.1969799999999999</c:v>
                </c:pt>
                <c:pt idx="4404">
                  <c:v>-6.2052500000000004</c:v>
                </c:pt>
                <c:pt idx="4405">
                  <c:v>-6.2135100000000003</c:v>
                </c:pt>
                <c:pt idx="4406">
                  <c:v>-6.2217500000000001</c:v>
                </c:pt>
                <c:pt idx="4407">
                  <c:v>-6.2299800000000003</c:v>
                </c:pt>
                <c:pt idx="4408">
                  <c:v>-6.2381900000000003</c:v>
                </c:pt>
                <c:pt idx="4409">
                  <c:v>-6.2464000000000004</c:v>
                </c:pt>
                <c:pt idx="4410">
                  <c:v>-6.2545799999999998</c:v>
                </c:pt>
                <c:pt idx="4411">
                  <c:v>-6.2627499999999996</c:v>
                </c:pt>
                <c:pt idx="4412">
                  <c:v>-6.2709099999999998</c:v>
                </c:pt>
                <c:pt idx="4413">
                  <c:v>-6.2790499999999998</c:v>
                </c:pt>
                <c:pt idx="4414">
                  <c:v>-6.2871800000000002</c:v>
                </c:pt>
                <c:pt idx="4415">
                  <c:v>-6.2953000000000001</c:v>
                </c:pt>
                <c:pt idx="4416">
                  <c:v>-6.3033900000000003</c:v>
                </c:pt>
                <c:pt idx="4417">
                  <c:v>-6.3114800000000004</c:v>
                </c:pt>
                <c:pt idx="4418">
                  <c:v>-6.3195499999999996</c:v>
                </c:pt>
                <c:pt idx="4419">
                  <c:v>-6.32761</c:v>
                </c:pt>
                <c:pt idx="4420">
                  <c:v>-6.3356500000000002</c:v>
                </c:pt>
                <c:pt idx="4421">
                  <c:v>-6.34368</c:v>
                </c:pt>
                <c:pt idx="4422">
                  <c:v>-6.3516899999999996</c:v>
                </c:pt>
                <c:pt idx="4423">
                  <c:v>-6.3597000000000001</c:v>
                </c:pt>
                <c:pt idx="4424">
                  <c:v>-6.36768</c:v>
                </c:pt>
                <c:pt idx="4425">
                  <c:v>-6.3756500000000003</c:v>
                </c:pt>
                <c:pt idx="4426">
                  <c:v>-6.38361</c:v>
                </c:pt>
                <c:pt idx="4427">
                  <c:v>-6.3915499999999996</c:v>
                </c:pt>
                <c:pt idx="4428">
                  <c:v>-6.3994799999999996</c:v>
                </c:pt>
                <c:pt idx="4429">
                  <c:v>-6.4073900000000004</c:v>
                </c:pt>
                <c:pt idx="4430">
                  <c:v>-6.4152899999999997</c:v>
                </c:pt>
                <c:pt idx="4431">
                  <c:v>-6.4231800000000003</c:v>
                </c:pt>
                <c:pt idx="4432">
                  <c:v>-6.4310499999999999</c:v>
                </c:pt>
                <c:pt idx="4433">
                  <c:v>-6.4389099999999999</c:v>
                </c:pt>
                <c:pt idx="4434">
                  <c:v>-6.4467499999999998</c:v>
                </c:pt>
                <c:pt idx="4435">
                  <c:v>-6.45458</c:v>
                </c:pt>
                <c:pt idx="4436">
                  <c:v>-6.4623900000000001</c:v>
                </c:pt>
                <c:pt idx="4437">
                  <c:v>-6.4701899999999997</c:v>
                </c:pt>
                <c:pt idx="4438">
                  <c:v>-6.47797</c:v>
                </c:pt>
                <c:pt idx="4439">
                  <c:v>-6.4857500000000003</c:v>
                </c:pt>
                <c:pt idx="4440">
                  <c:v>-6.4935</c:v>
                </c:pt>
                <c:pt idx="4441">
                  <c:v>-6.5012400000000001</c:v>
                </c:pt>
                <c:pt idx="4442">
                  <c:v>-6.5089699999999997</c:v>
                </c:pt>
                <c:pt idx="4443">
                  <c:v>-6.51668</c:v>
                </c:pt>
                <c:pt idx="4444">
                  <c:v>-6.5243799999999998</c:v>
                </c:pt>
                <c:pt idx="4445">
                  <c:v>-6.53207</c:v>
                </c:pt>
                <c:pt idx="4446">
                  <c:v>-6.5397400000000001</c:v>
                </c:pt>
                <c:pt idx="4447">
                  <c:v>-6.54739</c:v>
                </c:pt>
                <c:pt idx="4448">
                  <c:v>-6.5550300000000004</c:v>
                </c:pt>
                <c:pt idx="4449">
                  <c:v>-6.5626600000000002</c:v>
                </c:pt>
                <c:pt idx="4450">
                  <c:v>-6.5702699999999998</c:v>
                </c:pt>
                <c:pt idx="4451">
                  <c:v>-6.5778699999999999</c:v>
                </c:pt>
                <c:pt idx="4452">
                  <c:v>-6.5854600000000003</c:v>
                </c:pt>
                <c:pt idx="4453">
                  <c:v>-6.5930299999999997</c:v>
                </c:pt>
                <c:pt idx="4454">
                  <c:v>-6.6005799999999999</c:v>
                </c:pt>
                <c:pt idx="4455">
                  <c:v>-6.6081300000000001</c:v>
                </c:pt>
                <c:pt idx="4456">
                  <c:v>-6.6156499999999996</c:v>
                </c:pt>
                <c:pt idx="4457">
                  <c:v>-6.6231600000000004</c:v>
                </c:pt>
                <c:pt idx="4458">
                  <c:v>-6.6306599999999998</c:v>
                </c:pt>
                <c:pt idx="4459">
                  <c:v>-6.6381500000000004</c:v>
                </c:pt>
                <c:pt idx="4460">
                  <c:v>-6.6456099999999996</c:v>
                </c:pt>
                <c:pt idx="4461">
                  <c:v>-6.6530699999999996</c:v>
                </c:pt>
                <c:pt idx="4462">
                  <c:v>-6.6605100000000004</c:v>
                </c:pt>
                <c:pt idx="4463">
                  <c:v>-6.6679399999999998</c:v>
                </c:pt>
                <c:pt idx="4464">
                  <c:v>-6.6753499999999999</c:v>
                </c:pt>
                <c:pt idx="4465">
                  <c:v>-6.6827500000000004</c:v>
                </c:pt>
                <c:pt idx="4466">
                  <c:v>-6.6901299999999999</c:v>
                </c:pt>
                <c:pt idx="4467">
                  <c:v>-6.6974999999999998</c:v>
                </c:pt>
                <c:pt idx="4468">
                  <c:v>-6.7048500000000004</c:v>
                </c:pt>
                <c:pt idx="4469">
                  <c:v>-6.7121899999999997</c:v>
                </c:pt>
                <c:pt idx="4470">
                  <c:v>-6.7195200000000002</c:v>
                </c:pt>
                <c:pt idx="4471">
                  <c:v>-6.7268299999999996</c:v>
                </c:pt>
                <c:pt idx="4472">
                  <c:v>-6.7341300000000004</c:v>
                </c:pt>
                <c:pt idx="4473">
                  <c:v>-6.7414100000000001</c:v>
                </c:pt>
                <c:pt idx="4474">
                  <c:v>-6.7486800000000002</c:v>
                </c:pt>
                <c:pt idx="4475">
                  <c:v>-6.7559300000000002</c:v>
                </c:pt>
                <c:pt idx="4476">
                  <c:v>-6.7631699999999997</c:v>
                </c:pt>
                <c:pt idx="4477">
                  <c:v>-6.7704000000000004</c:v>
                </c:pt>
                <c:pt idx="4478">
                  <c:v>-6.7776100000000001</c:v>
                </c:pt>
                <c:pt idx="4479">
                  <c:v>-6.7848100000000002</c:v>
                </c:pt>
                <c:pt idx="4480">
                  <c:v>-6.7919900000000002</c:v>
                </c:pt>
                <c:pt idx="4481">
                  <c:v>-6.7991599999999996</c:v>
                </c:pt>
                <c:pt idx="4482">
                  <c:v>-6.8063099999999999</c:v>
                </c:pt>
                <c:pt idx="4483">
                  <c:v>-6.8134499999999996</c:v>
                </c:pt>
                <c:pt idx="4484">
                  <c:v>-6.8205799999999996</c:v>
                </c:pt>
                <c:pt idx="4485">
                  <c:v>-6.8276899999999996</c:v>
                </c:pt>
                <c:pt idx="4486">
                  <c:v>-6.8347800000000003</c:v>
                </c:pt>
                <c:pt idx="4487">
                  <c:v>-6.8418700000000001</c:v>
                </c:pt>
                <c:pt idx="4488">
                  <c:v>-6.8489300000000002</c:v>
                </c:pt>
                <c:pt idx="4489">
                  <c:v>-6.8559900000000003</c:v>
                </c:pt>
                <c:pt idx="4490">
                  <c:v>-6.8630199999999997</c:v>
                </c:pt>
                <c:pt idx="4491">
                  <c:v>-6.87005</c:v>
                </c:pt>
                <c:pt idx="4492">
                  <c:v>-6.8770600000000002</c:v>
                </c:pt>
                <c:pt idx="4493">
                  <c:v>-6.8840599999999998</c:v>
                </c:pt>
                <c:pt idx="4494">
                  <c:v>-6.8910400000000003</c:v>
                </c:pt>
                <c:pt idx="4495">
                  <c:v>-6.8980100000000002</c:v>
                </c:pt>
                <c:pt idx="4496">
                  <c:v>-6.90496</c:v>
                </c:pt>
                <c:pt idx="4497">
                  <c:v>-6.9119000000000002</c:v>
                </c:pt>
                <c:pt idx="4498">
                  <c:v>-6.9188200000000002</c:v>
                </c:pt>
                <c:pt idx="4499">
                  <c:v>-6.9257299999999997</c:v>
                </c:pt>
                <c:pt idx="4500">
                  <c:v>-6.9326299999999996</c:v>
                </c:pt>
                <c:pt idx="4501">
                  <c:v>-6.9395100000000003</c:v>
                </c:pt>
                <c:pt idx="4502">
                  <c:v>-6.9463800000000004</c:v>
                </c:pt>
                <c:pt idx="4503">
                  <c:v>-6.9532299999999996</c:v>
                </c:pt>
                <c:pt idx="4504">
                  <c:v>-6.96007</c:v>
                </c:pt>
                <c:pt idx="4505">
                  <c:v>-6.9668999999999999</c:v>
                </c:pt>
                <c:pt idx="4506">
                  <c:v>-6.9737099999999996</c:v>
                </c:pt>
                <c:pt idx="4507">
                  <c:v>-6.9805000000000001</c:v>
                </c:pt>
                <c:pt idx="4508">
                  <c:v>-6.9872800000000002</c:v>
                </c:pt>
                <c:pt idx="4509">
                  <c:v>-6.9940499999999997</c:v>
                </c:pt>
                <c:pt idx="4510">
                  <c:v>-7.0007999999999999</c:v>
                </c:pt>
                <c:pt idx="4511">
                  <c:v>-7.0075399999999997</c:v>
                </c:pt>
                <c:pt idx="4512">
                  <c:v>-7.0142699999999998</c:v>
                </c:pt>
                <c:pt idx="4513">
                  <c:v>-7.0209799999999998</c:v>
                </c:pt>
                <c:pt idx="4514">
                  <c:v>-7.0276699999999996</c:v>
                </c:pt>
                <c:pt idx="4515">
                  <c:v>-7.0343600000000004</c:v>
                </c:pt>
                <c:pt idx="4516">
                  <c:v>-7.0410199999999996</c:v>
                </c:pt>
                <c:pt idx="4517">
                  <c:v>-7.0476799999999997</c:v>
                </c:pt>
                <c:pt idx="4518">
                  <c:v>-7.0543100000000001</c:v>
                </c:pt>
                <c:pt idx="4519">
                  <c:v>-7.0609400000000004</c:v>
                </c:pt>
                <c:pt idx="4520">
                  <c:v>-7.0675499999999998</c:v>
                </c:pt>
                <c:pt idx="4521">
                  <c:v>-7.0741500000000004</c:v>
                </c:pt>
                <c:pt idx="4522">
                  <c:v>-7.08073</c:v>
                </c:pt>
                <c:pt idx="4523">
                  <c:v>-7.0872999999999999</c:v>
                </c:pt>
                <c:pt idx="4524">
                  <c:v>-7.0938499999999998</c:v>
                </c:pt>
                <c:pt idx="4525">
                  <c:v>-7.10039</c:v>
                </c:pt>
                <c:pt idx="4526">
                  <c:v>-7.1069100000000001</c:v>
                </c:pt>
                <c:pt idx="4527">
                  <c:v>-7.1134300000000001</c:v>
                </c:pt>
                <c:pt idx="4528">
                  <c:v>-7.1199199999999996</c:v>
                </c:pt>
                <c:pt idx="4529">
                  <c:v>-7.1264099999999999</c:v>
                </c:pt>
                <c:pt idx="4530">
                  <c:v>-7.1328699999999996</c:v>
                </c:pt>
                <c:pt idx="4531">
                  <c:v>-7.1393300000000002</c:v>
                </c:pt>
                <c:pt idx="4532">
                  <c:v>-7.1457699999999997</c:v>
                </c:pt>
                <c:pt idx="4533">
                  <c:v>-7.15219</c:v>
                </c:pt>
                <c:pt idx="4534">
                  <c:v>-7.1585999999999999</c:v>
                </c:pt>
                <c:pt idx="4535">
                  <c:v>-7.165</c:v>
                </c:pt>
                <c:pt idx="4536">
                  <c:v>-7.1713800000000001</c:v>
                </c:pt>
                <c:pt idx="4537">
                  <c:v>-7.1777499999999996</c:v>
                </c:pt>
                <c:pt idx="4538">
                  <c:v>-7.1841100000000004</c:v>
                </c:pt>
                <c:pt idx="4539">
                  <c:v>-7.1904500000000002</c:v>
                </c:pt>
                <c:pt idx="4540">
                  <c:v>-7.1967699999999999</c:v>
                </c:pt>
                <c:pt idx="4541">
                  <c:v>-7.2030900000000004</c:v>
                </c:pt>
                <c:pt idx="4542">
                  <c:v>-7.20939</c:v>
                </c:pt>
                <c:pt idx="4543">
                  <c:v>-7.2156700000000003</c:v>
                </c:pt>
                <c:pt idx="4544">
                  <c:v>-7.22194</c:v>
                </c:pt>
                <c:pt idx="4545">
                  <c:v>-7.2282000000000002</c:v>
                </c:pt>
                <c:pt idx="4546">
                  <c:v>-7.2344400000000002</c:v>
                </c:pt>
                <c:pt idx="4547">
                  <c:v>-7.2406600000000001</c:v>
                </c:pt>
                <c:pt idx="4548">
                  <c:v>-7.24688</c:v>
                </c:pt>
                <c:pt idx="4549">
                  <c:v>-7.2530799999999997</c:v>
                </c:pt>
                <c:pt idx="4550">
                  <c:v>-7.2592600000000003</c:v>
                </c:pt>
                <c:pt idx="4551">
                  <c:v>-7.2654300000000003</c:v>
                </c:pt>
                <c:pt idx="4552">
                  <c:v>-7.2715899999999998</c:v>
                </c:pt>
                <c:pt idx="4553">
                  <c:v>-7.27773</c:v>
                </c:pt>
                <c:pt idx="4554">
                  <c:v>-7.2838599999999998</c:v>
                </c:pt>
                <c:pt idx="4555">
                  <c:v>-7.2899700000000003</c:v>
                </c:pt>
                <c:pt idx="4556">
                  <c:v>-7.2960700000000003</c:v>
                </c:pt>
                <c:pt idx="4557">
                  <c:v>-7.3021599999999998</c:v>
                </c:pt>
                <c:pt idx="4558">
                  <c:v>-7.30823</c:v>
                </c:pt>
                <c:pt idx="4559">
                  <c:v>-7.3142899999999997</c:v>
                </c:pt>
                <c:pt idx="4560">
                  <c:v>-7.3203300000000002</c:v>
                </c:pt>
                <c:pt idx="4561">
                  <c:v>-7.3263600000000002</c:v>
                </c:pt>
                <c:pt idx="4562">
                  <c:v>-7.3323799999999997</c:v>
                </c:pt>
                <c:pt idx="4563">
                  <c:v>-7.3383799999999999</c:v>
                </c:pt>
                <c:pt idx="4564">
                  <c:v>-7.3443699999999996</c:v>
                </c:pt>
                <c:pt idx="4565">
                  <c:v>-7.3503400000000001</c:v>
                </c:pt>
                <c:pt idx="4566">
                  <c:v>-7.3563000000000001</c:v>
                </c:pt>
                <c:pt idx="4567">
                  <c:v>-7.3622500000000004</c:v>
                </c:pt>
                <c:pt idx="4568">
                  <c:v>-7.3681799999999997</c:v>
                </c:pt>
                <c:pt idx="4569">
                  <c:v>-7.3741000000000003</c:v>
                </c:pt>
                <c:pt idx="4570">
                  <c:v>-7.38</c:v>
                </c:pt>
                <c:pt idx="4571">
                  <c:v>-7.3858899999999998</c:v>
                </c:pt>
                <c:pt idx="4572">
                  <c:v>-7.3917599999999997</c:v>
                </c:pt>
                <c:pt idx="4573">
                  <c:v>-7.3976300000000004</c:v>
                </c:pt>
                <c:pt idx="4574">
                  <c:v>-7.4034700000000004</c:v>
                </c:pt>
                <c:pt idx="4575">
                  <c:v>-7.4093099999999996</c:v>
                </c:pt>
                <c:pt idx="4576">
                  <c:v>-7.4151199999999999</c:v>
                </c:pt>
                <c:pt idx="4577">
                  <c:v>-7.4209300000000002</c:v>
                </c:pt>
                <c:pt idx="4578">
                  <c:v>-7.4267200000000004</c:v>
                </c:pt>
                <c:pt idx="4579">
                  <c:v>-7.4325000000000001</c:v>
                </c:pt>
                <c:pt idx="4580">
                  <c:v>-7.4382599999999996</c:v>
                </c:pt>
                <c:pt idx="4581">
                  <c:v>-7.4440099999999996</c:v>
                </c:pt>
                <c:pt idx="4582">
                  <c:v>-7.4497499999999999</c:v>
                </c:pt>
                <c:pt idx="4583">
                  <c:v>-7.45547</c:v>
                </c:pt>
                <c:pt idx="4584">
                  <c:v>-7.4611799999999997</c:v>
                </c:pt>
                <c:pt idx="4585">
                  <c:v>-7.4668700000000001</c:v>
                </c:pt>
                <c:pt idx="4586">
                  <c:v>-7.47255</c:v>
                </c:pt>
                <c:pt idx="4587">
                  <c:v>-7.4782200000000003</c:v>
                </c:pt>
                <c:pt idx="4588">
                  <c:v>-7.4838699999999996</c:v>
                </c:pt>
                <c:pt idx="4589">
                  <c:v>-7.4895100000000001</c:v>
                </c:pt>
                <c:pt idx="4590">
                  <c:v>-7.4951299999999996</c:v>
                </c:pt>
                <c:pt idx="4591">
                  <c:v>-7.5007400000000004</c:v>
                </c:pt>
                <c:pt idx="4592">
                  <c:v>-7.5063399999999998</c:v>
                </c:pt>
                <c:pt idx="4593">
                  <c:v>-7.5119199999999999</c:v>
                </c:pt>
                <c:pt idx="4594">
                  <c:v>-7.5174899999999996</c:v>
                </c:pt>
                <c:pt idx="4595">
                  <c:v>-7.5230399999999999</c:v>
                </c:pt>
                <c:pt idx="4596">
                  <c:v>-7.5285799999999998</c:v>
                </c:pt>
                <c:pt idx="4597">
                  <c:v>-7.5341100000000001</c:v>
                </c:pt>
                <c:pt idx="4598">
                  <c:v>-7.5396200000000002</c:v>
                </c:pt>
                <c:pt idx="4599">
                  <c:v>-7.5451199999999998</c:v>
                </c:pt>
                <c:pt idx="4600">
                  <c:v>-7.5506099999999998</c:v>
                </c:pt>
                <c:pt idx="4601">
                  <c:v>-7.5560799999999997</c:v>
                </c:pt>
                <c:pt idx="4602">
                  <c:v>-7.5615399999999999</c:v>
                </c:pt>
                <c:pt idx="4603">
                  <c:v>-7.56698</c:v>
                </c:pt>
                <c:pt idx="4604">
                  <c:v>-7.5724099999999996</c:v>
                </c:pt>
                <c:pt idx="4605">
                  <c:v>-7.5778299999999996</c:v>
                </c:pt>
                <c:pt idx="4606">
                  <c:v>-7.5832300000000004</c:v>
                </c:pt>
                <c:pt idx="4607">
                  <c:v>-7.5886199999999997</c:v>
                </c:pt>
                <c:pt idx="4608">
                  <c:v>-7.5939899999999998</c:v>
                </c:pt>
                <c:pt idx="4609">
                  <c:v>-7.5993500000000003</c:v>
                </c:pt>
                <c:pt idx="4610">
                  <c:v>-7.6047000000000002</c:v>
                </c:pt>
                <c:pt idx="4611">
                  <c:v>-7.6100300000000001</c:v>
                </c:pt>
                <c:pt idx="4612">
                  <c:v>-7.6153500000000003</c:v>
                </c:pt>
                <c:pt idx="4613">
                  <c:v>-7.62066</c:v>
                </c:pt>
                <c:pt idx="4614">
                  <c:v>-7.6259499999999996</c:v>
                </c:pt>
                <c:pt idx="4615">
                  <c:v>-7.6312300000000004</c:v>
                </c:pt>
                <c:pt idx="4616">
                  <c:v>-7.6364900000000002</c:v>
                </c:pt>
                <c:pt idx="4617">
                  <c:v>-7.64175</c:v>
                </c:pt>
                <c:pt idx="4618">
                  <c:v>-7.6469800000000001</c:v>
                </c:pt>
                <c:pt idx="4619">
                  <c:v>-7.6522100000000002</c:v>
                </c:pt>
                <c:pt idx="4620">
                  <c:v>-7.6574099999999996</c:v>
                </c:pt>
                <c:pt idx="4621">
                  <c:v>-7.6626099999999999</c:v>
                </c:pt>
                <c:pt idx="4622">
                  <c:v>-7.6677900000000001</c:v>
                </c:pt>
                <c:pt idx="4623">
                  <c:v>-7.6729599999999998</c:v>
                </c:pt>
                <c:pt idx="4624">
                  <c:v>-7.6781199999999998</c:v>
                </c:pt>
                <c:pt idx="4625">
                  <c:v>-7.6832599999999998</c:v>
                </c:pt>
                <c:pt idx="4626">
                  <c:v>-7.6883900000000001</c:v>
                </c:pt>
                <c:pt idx="4627">
                  <c:v>-7.6935000000000002</c:v>
                </c:pt>
                <c:pt idx="4628">
                  <c:v>-7.6985999999999999</c:v>
                </c:pt>
                <c:pt idx="4629">
                  <c:v>-7.7036899999999999</c:v>
                </c:pt>
                <c:pt idx="4630">
                  <c:v>-7.7087599999999998</c:v>
                </c:pt>
                <c:pt idx="4631">
                  <c:v>-7.7138200000000001</c:v>
                </c:pt>
                <c:pt idx="4632">
                  <c:v>-7.7188600000000003</c:v>
                </c:pt>
                <c:pt idx="4633">
                  <c:v>-7.7239000000000004</c:v>
                </c:pt>
                <c:pt idx="4634">
                  <c:v>-7.7289199999999996</c:v>
                </c:pt>
                <c:pt idx="4635">
                  <c:v>-7.7339200000000003</c:v>
                </c:pt>
                <c:pt idx="4636">
                  <c:v>-7.7389099999999997</c:v>
                </c:pt>
                <c:pt idx="4637">
                  <c:v>-7.7438900000000004</c:v>
                </c:pt>
                <c:pt idx="4638">
                  <c:v>-7.74885</c:v>
                </c:pt>
                <c:pt idx="4639">
                  <c:v>-7.7538099999999996</c:v>
                </c:pt>
                <c:pt idx="4640">
                  <c:v>-7.7587400000000004</c:v>
                </c:pt>
                <c:pt idx="4641">
                  <c:v>-7.7636700000000003</c:v>
                </c:pt>
                <c:pt idx="4642">
                  <c:v>-7.7685700000000004</c:v>
                </c:pt>
                <c:pt idx="4643">
                  <c:v>-7.7734699999999997</c:v>
                </c:pt>
                <c:pt idx="4644">
                  <c:v>-7.7783499999999997</c:v>
                </c:pt>
                <c:pt idx="4645">
                  <c:v>-7.78322</c:v>
                </c:pt>
                <c:pt idx="4646">
                  <c:v>-7.7880799999999999</c:v>
                </c:pt>
                <c:pt idx="4647">
                  <c:v>-7.7929199999999996</c:v>
                </c:pt>
                <c:pt idx="4648">
                  <c:v>-7.7977499999999997</c:v>
                </c:pt>
                <c:pt idx="4649">
                  <c:v>-7.8025700000000002</c:v>
                </c:pt>
                <c:pt idx="4650">
                  <c:v>-7.8073699999999997</c:v>
                </c:pt>
                <c:pt idx="4651">
                  <c:v>-7.8121600000000004</c:v>
                </c:pt>
                <c:pt idx="4652">
                  <c:v>-7.8169300000000002</c:v>
                </c:pt>
                <c:pt idx="4653">
                  <c:v>-7.8216900000000003</c:v>
                </c:pt>
                <c:pt idx="4654">
                  <c:v>-7.8264399999999998</c:v>
                </c:pt>
                <c:pt idx="4655">
                  <c:v>-7.8311799999999998</c:v>
                </c:pt>
                <c:pt idx="4656">
                  <c:v>-7.8358999999999996</c:v>
                </c:pt>
                <c:pt idx="4657">
                  <c:v>-7.8406000000000002</c:v>
                </c:pt>
                <c:pt idx="4658">
                  <c:v>-7.8452999999999999</c:v>
                </c:pt>
                <c:pt idx="4659">
                  <c:v>-7.8499800000000004</c:v>
                </c:pt>
                <c:pt idx="4660">
                  <c:v>-7.8546500000000004</c:v>
                </c:pt>
                <c:pt idx="4661">
                  <c:v>-7.8593000000000002</c:v>
                </c:pt>
                <c:pt idx="4662">
                  <c:v>-7.8639400000000004</c:v>
                </c:pt>
                <c:pt idx="4663">
                  <c:v>-7.8685700000000001</c:v>
                </c:pt>
                <c:pt idx="4664">
                  <c:v>-7.8731799999999996</c:v>
                </c:pt>
                <c:pt idx="4665">
                  <c:v>-7.8777799999999996</c:v>
                </c:pt>
                <c:pt idx="4666">
                  <c:v>-7.8823699999999999</c:v>
                </c:pt>
                <c:pt idx="4667">
                  <c:v>-7.8869400000000001</c:v>
                </c:pt>
                <c:pt idx="4668">
                  <c:v>-7.8914999999999997</c:v>
                </c:pt>
                <c:pt idx="4669">
                  <c:v>-7.8960499999999998</c:v>
                </c:pt>
                <c:pt idx="4670">
                  <c:v>-7.9005799999999997</c:v>
                </c:pt>
                <c:pt idx="4671">
                  <c:v>-7.9051099999999996</c:v>
                </c:pt>
                <c:pt idx="4672">
                  <c:v>-7.9096099999999998</c:v>
                </c:pt>
                <c:pt idx="4673">
                  <c:v>-7.91411</c:v>
                </c:pt>
                <c:pt idx="4674">
                  <c:v>-7.91859</c:v>
                </c:pt>
                <c:pt idx="4675">
                  <c:v>-7.9230499999999999</c:v>
                </c:pt>
                <c:pt idx="4676">
                  <c:v>-7.9275099999999998</c:v>
                </c:pt>
                <c:pt idx="4677">
                  <c:v>-7.9319499999999996</c:v>
                </c:pt>
                <c:pt idx="4678">
                  <c:v>-7.9363799999999998</c:v>
                </c:pt>
                <c:pt idx="4679">
                  <c:v>-7.9407899999999998</c:v>
                </c:pt>
                <c:pt idx="4680">
                  <c:v>-7.9451900000000002</c:v>
                </c:pt>
                <c:pt idx="4681">
                  <c:v>-7.9495800000000001</c:v>
                </c:pt>
                <c:pt idx="4682">
                  <c:v>-7.9539499999999999</c:v>
                </c:pt>
                <c:pt idx="4683">
                  <c:v>-7.9583199999999996</c:v>
                </c:pt>
                <c:pt idx="4684">
                  <c:v>-7.9626599999999996</c:v>
                </c:pt>
                <c:pt idx="4685">
                  <c:v>-7.9669999999999996</c:v>
                </c:pt>
                <c:pt idx="4686">
                  <c:v>-7.9713200000000004</c:v>
                </c:pt>
                <c:pt idx="4687">
                  <c:v>-7.9756299999999998</c:v>
                </c:pt>
                <c:pt idx="4688">
                  <c:v>-7.9799199999999999</c:v>
                </c:pt>
                <c:pt idx="4689">
                  <c:v>-7.98421</c:v>
                </c:pt>
                <c:pt idx="4690">
                  <c:v>-7.9884700000000004</c:v>
                </c:pt>
                <c:pt idx="4691">
                  <c:v>-7.9927299999999999</c:v>
                </c:pt>
                <c:pt idx="4692">
                  <c:v>-7.9969700000000001</c:v>
                </c:pt>
                <c:pt idx="4693">
                  <c:v>-8.0012000000000008</c:v>
                </c:pt>
                <c:pt idx="4694">
                  <c:v>-8.0054200000000009</c:v>
                </c:pt>
                <c:pt idx="4695">
                  <c:v>-8.00962</c:v>
                </c:pt>
                <c:pt idx="4696">
                  <c:v>-8.0138099999999994</c:v>
                </c:pt>
                <c:pt idx="4697">
                  <c:v>-8.0179899999999993</c:v>
                </c:pt>
                <c:pt idx="4698">
                  <c:v>-8.0221499999999999</c:v>
                </c:pt>
                <c:pt idx="4699">
                  <c:v>-8.0263100000000005</c:v>
                </c:pt>
                <c:pt idx="4700">
                  <c:v>-8.0304400000000005</c:v>
                </c:pt>
                <c:pt idx="4701">
                  <c:v>-8.0345700000000004</c:v>
                </c:pt>
                <c:pt idx="4702">
                  <c:v>-8.0386799999999994</c:v>
                </c:pt>
                <c:pt idx="4703">
                  <c:v>-8.0427800000000005</c:v>
                </c:pt>
                <c:pt idx="4704">
                  <c:v>-8.0468600000000006</c:v>
                </c:pt>
                <c:pt idx="4705">
                  <c:v>-8.0509400000000007</c:v>
                </c:pt>
                <c:pt idx="4706">
                  <c:v>-8.0549999999999997</c:v>
                </c:pt>
                <c:pt idx="4707">
                  <c:v>-8.0590399999999995</c:v>
                </c:pt>
                <c:pt idx="4708">
                  <c:v>-8.0630799999999994</c:v>
                </c:pt>
                <c:pt idx="4709">
                  <c:v>-8.0670999999999999</c:v>
                </c:pt>
                <c:pt idx="4710">
                  <c:v>-8.0711099999999991</c:v>
                </c:pt>
                <c:pt idx="4711">
                  <c:v>-8.0751000000000008</c:v>
                </c:pt>
                <c:pt idx="4712">
                  <c:v>-8.0790799999999994</c:v>
                </c:pt>
                <c:pt idx="4713">
                  <c:v>-8.0830500000000001</c:v>
                </c:pt>
                <c:pt idx="4714">
                  <c:v>-8.0870099999999994</c:v>
                </c:pt>
                <c:pt idx="4715">
                  <c:v>-8.0909499999999994</c:v>
                </c:pt>
                <c:pt idx="4716">
                  <c:v>-8.0948799999999999</c:v>
                </c:pt>
                <c:pt idx="4717">
                  <c:v>-8.0988000000000007</c:v>
                </c:pt>
                <c:pt idx="4718">
                  <c:v>-8.1027000000000005</c:v>
                </c:pt>
                <c:pt idx="4719">
                  <c:v>-8.1065900000000006</c:v>
                </c:pt>
                <c:pt idx="4720">
                  <c:v>-8.1104699999999994</c:v>
                </c:pt>
                <c:pt idx="4721">
                  <c:v>-8.1143400000000003</c:v>
                </c:pt>
                <c:pt idx="4722">
                  <c:v>-8.1181900000000002</c:v>
                </c:pt>
                <c:pt idx="4723">
                  <c:v>-8.1220300000000005</c:v>
                </c:pt>
                <c:pt idx="4724">
                  <c:v>-8.1258599999999994</c:v>
                </c:pt>
                <c:pt idx="4725">
                  <c:v>-8.1296700000000008</c:v>
                </c:pt>
                <c:pt idx="4726">
                  <c:v>-8.1334700000000009</c:v>
                </c:pt>
                <c:pt idx="4727">
                  <c:v>-8.1372599999999995</c:v>
                </c:pt>
                <c:pt idx="4728">
                  <c:v>-8.1410400000000003</c:v>
                </c:pt>
                <c:pt idx="4729">
                  <c:v>-8.1448</c:v>
                </c:pt>
                <c:pt idx="4730">
                  <c:v>-8.1485500000000002</c:v>
                </c:pt>
                <c:pt idx="4731">
                  <c:v>-8.1522900000000007</c:v>
                </c:pt>
                <c:pt idx="4732">
                  <c:v>-8.1560100000000002</c:v>
                </c:pt>
                <c:pt idx="4733">
                  <c:v>-8.1597200000000001</c:v>
                </c:pt>
                <c:pt idx="4734">
                  <c:v>-8.1634200000000003</c:v>
                </c:pt>
                <c:pt idx="4735">
                  <c:v>-8.1671099999999992</c:v>
                </c:pt>
                <c:pt idx="4736">
                  <c:v>-8.1707800000000006</c:v>
                </c:pt>
                <c:pt idx="4737">
                  <c:v>-8.1744400000000006</c:v>
                </c:pt>
                <c:pt idx="4738">
                  <c:v>-8.1780899999999992</c:v>
                </c:pt>
                <c:pt idx="4739">
                  <c:v>-8.1817299999999999</c:v>
                </c:pt>
                <c:pt idx="4740">
                  <c:v>-8.1853499999999997</c:v>
                </c:pt>
                <c:pt idx="4741">
                  <c:v>-8.1889599999999998</c:v>
                </c:pt>
                <c:pt idx="4742">
                  <c:v>-8.1925500000000007</c:v>
                </c:pt>
                <c:pt idx="4743">
                  <c:v>-8.1961399999999998</c:v>
                </c:pt>
                <c:pt idx="4744">
                  <c:v>-8.1997099999999996</c:v>
                </c:pt>
                <c:pt idx="4745">
                  <c:v>-8.2032699999999998</c:v>
                </c:pt>
                <c:pt idx="4746">
                  <c:v>-8.2068200000000004</c:v>
                </c:pt>
                <c:pt idx="4747">
                  <c:v>-8.21035</c:v>
                </c:pt>
                <c:pt idx="4748">
                  <c:v>-8.21387</c:v>
                </c:pt>
                <c:pt idx="4749">
                  <c:v>-8.2173800000000004</c:v>
                </c:pt>
                <c:pt idx="4750">
                  <c:v>-8.2208799999999993</c:v>
                </c:pt>
                <c:pt idx="4751">
                  <c:v>-8.2243600000000008</c:v>
                </c:pt>
                <c:pt idx="4752">
                  <c:v>-8.2278300000000009</c:v>
                </c:pt>
                <c:pt idx="4753">
                  <c:v>-8.2312899999999996</c:v>
                </c:pt>
                <c:pt idx="4754">
                  <c:v>-8.2347300000000008</c:v>
                </c:pt>
                <c:pt idx="4755">
                  <c:v>-8.2381700000000002</c:v>
                </c:pt>
                <c:pt idx="4756">
                  <c:v>-8.2415900000000004</c:v>
                </c:pt>
                <c:pt idx="4757">
                  <c:v>-8.2449999999999992</c:v>
                </c:pt>
                <c:pt idx="4758">
                  <c:v>-8.2483900000000006</c:v>
                </c:pt>
                <c:pt idx="4759">
                  <c:v>-8.2517800000000001</c:v>
                </c:pt>
                <c:pt idx="4760">
                  <c:v>-8.2551400000000008</c:v>
                </c:pt>
                <c:pt idx="4761">
                  <c:v>-8.2584999999999997</c:v>
                </c:pt>
                <c:pt idx="4762">
                  <c:v>-8.2618500000000008</c:v>
                </c:pt>
                <c:pt idx="4763">
                  <c:v>-8.2651800000000009</c:v>
                </c:pt>
                <c:pt idx="4764">
                  <c:v>-8.2684999999999995</c:v>
                </c:pt>
                <c:pt idx="4765">
                  <c:v>-8.2718100000000003</c:v>
                </c:pt>
                <c:pt idx="4766">
                  <c:v>-8.2751000000000001</c:v>
                </c:pt>
                <c:pt idx="4767">
                  <c:v>-8.2783899999999999</c:v>
                </c:pt>
                <c:pt idx="4768">
                  <c:v>-8.2816600000000005</c:v>
                </c:pt>
                <c:pt idx="4769">
                  <c:v>-8.2849199999999996</c:v>
                </c:pt>
                <c:pt idx="4770">
                  <c:v>-8.2881599999999995</c:v>
                </c:pt>
                <c:pt idx="4771">
                  <c:v>-8.2913999999999994</c:v>
                </c:pt>
                <c:pt idx="4772">
                  <c:v>-8.2946200000000001</c:v>
                </c:pt>
                <c:pt idx="4773">
                  <c:v>-8.2978299999999994</c:v>
                </c:pt>
                <c:pt idx="4774">
                  <c:v>-8.3010199999999994</c:v>
                </c:pt>
                <c:pt idx="4775">
                  <c:v>-8.3042099999999994</c:v>
                </c:pt>
                <c:pt idx="4776">
                  <c:v>-8.3073800000000002</c:v>
                </c:pt>
                <c:pt idx="4777">
                  <c:v>-8.3105399999999996</c:v>
                </c:pt>
                <c:pt idx="4778">
                  <c:v>-8.3136799999999997</c:v>
                </c:pt>
                <c:pt idx="4779">
                  <c:v>-8.3168199999999999</c:v>
                </c:pt>
                <c:pt idx="4780">
                  <c:v>-8.3199400000000008</c:v>
                </c:pt>
                <c:pt idx="4781">
                  <c:v>-8.3230500000000003</c:v>
                </c:pt>
                <c:pt idx="4782">
                  <c:v>-8.3261400000000005</c:v>
                </c:pt>
                <c:pt idx="4783">
                  <c:v>-8.3292300000000008</c:v>
                </c:pt>
                <c:pt idx="4784">
                  <c:v>-8.3323</c:v>
                </c:pt>
                <c:pt idx="4785">
                  <c:v>-8.3353599999999997</c:v>
                </c:pt>
                <c:pt idx="4786">
                  <c:v>-8.3384099999999997</c:v>
                </c:pt>
                <c:pt idx="4787">
                  <c:v>-8.34145</c:v>
                </c:pt>
                <c:pt idx="4788">
                  <c:v>-8.3444699999999994</c:v>
                </c:pt>
                <c:pt idx="4789">
                  <c:v>-8.3474799999999991</c:v>
                </c:pt>
                <c:pt idx="4790">
                  <c:v>-8.3504799999999992</c:v>
                </c:pt>
                <c:pt idx="4791">
                  <c:v>-8.3534699999999997</c:v>
                </c:pt>
                <c:pt idx="4792">
                  <c:v>-8.3564399999999992</c:v>
                </c:pt>
                <c:pt idx="4793">
                  <c:v>-8.3594100000000005</c:v>
                </c:pt>
                <c:pt idx="4794">
                  <c:v>-8.3623600000000007</c:v>
                </c:pt>
                <c:pt idx="4795">
                  <c:v>-8.3652999999999995</c:v>
                </c:pt>
                <c:pt idx="4796">
                  <c:v>-8.3682200000000009</c:v>
                </c:pt>
                <c:pt idx="4797">
                  <c:v>-8.3711300000000008</c:v>
                </c:pt>
                <c:pt idx="4798">
                  <c:v>-8.3740400000000008</c:v>
                </c:pt>
                <c:pt idx="4799">
                  <c:v>-8.3769299999999998</c:v>
                </c:pt>
                <c:pt idx="4800">
                  <c:v>-8.3797999999999995</c:v>
                </c:pt>
                <c:pt idx="4801">
                  <c:v>-8.3826699999999992</c:v>
                </c:pt>
                <c:pt idx="4802">
                  <c:v>-8.3855199999999996</c:v>
                </c:pt>
                <c:pt idx="4803">
                  <c:v>-8.3883600000000005</c:v>
                </c:pt>
                <c:pt idx="4804">
                  <c:v>-8.3911899999999999</c:v>
                </c:pt>
                <c:pt idx="4805">
                  <c:v>-8.3940099999999997</c:v>
                </c:pt>
                <c:pt idx="4806">
                  <c:v>-8.3968100000000003</c:v>
                </c:pt>
                <c:pt idx="4807">
                  <c:v>-8.3996099999999991</c:v>
                </c:pt>
                <c:pt idx="4808">
                  <c:v>-8.4023800000000008</c:v>
                </c:pt>
                <c:pt idx="4809">
                  <c:v>-8.4051500000000008</c:v>
                </c:pt>
                <c:pt idx="4810">
                  <c:v>-8.4079099999999993</c:v>
                </c:pt>
                <c:pt idx="4811">
                  <c:v>-8.41066</c:v>
                </c:pt>
                <c:pt idx="4812">
                  <c:v>-8.4133899999999997</c:v>
                </c:pt>
                <c:pt idx="4813">
                  <c:v>-8.4161099999999998</c:v>
                </c:pt>
                <c:pt idx="4814">
                  <c:v>-8.4188200000000002</c:v>
                </c:pt>
                <c:pt idx="4815">
                  <c:v>-8.4215099999999996</c:v>
                </c:pt>
                <c:pt idx="4816">
                  <c:v>-8.4242000000000008</c:v>
                </c:pt>
                <c:pt idx="4817">
                  <c:v>-8.4268699999999992</c:v>
                </c:pt>
                <c:pt idx="4818">
                  <c:v>-8.4295299999999997</c:v>
                </c:pt>
                <c:pt idx="4819">
                  <c:v>-8.4321800000000007</c:v>
                </c:pt>
                <c:pt idx="4820">
                  <c:v>-8.4348100000000006</c:v>
                </c:pt>
                <c:pt idx="4821">
                  <c:v>-8.4374400000000005</c:v>
                </c:pt>
                <c:pt idx="4822">
                  <c:v>-8.4400499999999994</c:v>
                </c:pt>
                <c:pt idx="4823">
                  <c:v>-8.4426500000000004</c:v>
                </c:pt>
                <c:pt idx="4824">
                  <c:v>-8.4452400000000001</c:v>
                </c:pt>
                <c:pt idx="4825">
                  <c:v>-8.4478200000000001</c:v>
                </c:pt>
                <c:pt idx="4826">
                  <c:v>-8.4503799999999991</c:v>
                </c:pt>
                <c:pt idx="4827">
                  <c:v>-8.4529399999999999</c:v>
                </c:pt>
                <c:pt idx="4828">
                  <c:v>-8.4554799999999997</c:v>
                </c:pt>
                <c:pt idx="4829">
                  <c:v>-8.4580099999999998</c:v>
                </c:pt>
                <c:pt idx="4830">
                  <c:v>-8.4605200000000007</c:v>
                </c:pt>
                <c:pt idx="4831">
                  <c:v>-8.4630299999999998</c:v>
                </c:pt>
                <c:pt idx="4832">
                  <c:v>-8.4655199999999997</c:v>
                </c:pt>
                <c:pt idx="4833">
                  <c:v>-8.4680099999999996</c:v>
                </c:pt>
                <c:pt idx="4834">
                  <c:v>-8.4704800000000002</c:v>
                </c:pt>
                <c:pt idx="4835">
                  <c:v>-8.4729399999999995</c:v>
                </c:pt>
                <c:pt idx="4836">
                  <c:v>-8.4753799999999995</c:v>
                </c:pt>
                <c:pt idx="4837">
                  <c:v>-8.4778199999999995</c:v>
                </c:pt>
                <c:pt idx="4838">
                  <c:v>-8.4802400000000002</c:v>
                </c:pt>
                <c:pt idx="4839">
                  <c:v>-8.4826499999999996</c:v>
                </c:pt>
                <c:pt idx="4840">
                  <c:v>-8.4850499999999993</c:v>
                </c:pt>
                <c:pt idx="4841">
                  <c:v>-8.4874399999999994</c:v>
                </c:pt>
                <c:pt idx="4842">
                  <c:v>-8.4898100000000003</c:v>
                </c:pt>
                <c:pt idx="4843">
                  <c:v>-8.4921799999999994</c:v>
                </c:pt>
                <c:pt idx="4844">
                  <c:v>-8.4945299999999992</c:v>
                </c:pt>
                <c:pt idx="4845">
                  <c:v>-8.4968699999999995</c:v>
                </c:pt>
                <c:pt idx="4846">
                  <c:v>-8.4992000000000001</c:v>
                </c:pt>
                <c:pt idx="4847">
                  <c:v>-8.5015199999999993</c:v>
                </c:pt>
                <c:pt idx="4848">
                  <c:v>-8.5038199999999993</c:v>
                </c:pt>
                <c:pt idx="4849">
                  <c:v>-8.5061199999999992</c:v>
                </c:pt>
                <c:pt idx="4850">
                  <c:v>-8.5084</c:v>
                </c:pt>
                <c:pt idx="4851">
                  <c:v>-8.5106699999999993</c:v>
                </c:pt>
                <c:pt idx="4852">
                  <c:v>-8.5129300000000008</c:v>
                </c:pt>
                <c:pt idx="4853">
                  <c:v>-8.5151800000000009</c:v>
                </c:pt>
                <c:pt idx="4854">
                  <c:v>-8.5174099999999999</c:v>
                </c:pt>
                <c:pt idx="4855">
                  <c:v>-8.5196400000000008</c:v>
                </c:pt>
                <c:pt idx="4856">
                  <c:v>-8.5218500000000006</c:v>
                </c:pt>
                <c:pt idx="4857">
                  <c:v>-8.5240500000000008</c:v>
                </c:pt>
                <c:pt idx="4858">
                  <c:v>-8.5262399999999996</c:v>
                </c:pt>
                <c:pt idx="4859">
                  <c:v>-8.5284200000000006</c:v>
                </c:pt>
                <c:pt idx="4860">
                  <c:v>-8.5305900000000001</c:v>
                </c:pt>
                <c:pt idx="4861">
                  <c:v>-8.5327400000000004</c:v>
                </c:pt>
                <c:pt idx="4862">
                  <c:v>-8.5348799999999994</c:v>
                </c:pt>
                <c:pt idx="4863">
                  <c:v>-8.5370200000000001</c:v>
                </c:pt>
                <c:pt idx="4864">
                  <c:v>-8.5391399999999997</c:v>
                </c:pt>
                <c:pt idx="4865">
                  <c:v>-8.5412499999999998</c:v>
                </c:pt>
                <c:pt idx="4866">
                  <c:v>-8.5433400000000006</c:v>
                </c:pt>
                <c:pt idx="4867">
                  <c:v>-8.5454299999999996</c:v>
                </c:pt>
                <c:pt idx="4868">
                  <c:v>-8.5474999999999994</c:v>
                </c:pt>
                <c:pt idx="4869">
                  <c:v>-8.5495699999999992</c:v>
                </c:pt>
                <c:pt idx="4870">
                  <c:v>-8.5516199999999998</c:v>
                </c:pt>
                <c:pt idx="4871">
                  <c:v>-8.5536600000000007</c:v>
                </c:pt>
                <c:pt idx="4872">
                  <c:v>-8.5556800000000006</c:v>
                </c:pt>
                <c:pt idx="4873">
                  <c:v>-8.5577000000000005</c:v>
                </c:pt>
                <c:pt idx="4874">
                  <c:v>-8.5597100000000008</c:v>
                </c:pt>
                <c:pt idx="4875">
                  <c:v>-8.5617000000000001</c:v>
                </c:pt>
                <c:pt idx="4876">
                  <c:v>-8.5636799999999997</c:v>
                </c:pt>
                <c:pt idx="4877">
                  <c:v>-8.5656499999999998</c:v>
                </c:pt>
                <c:pt idx="4878">
                  <c:v>-8.5676100000000002</c:v>
                </c:pt>
                <c:pt idx="4879">
                  <c:v>-8.5695599999999992</c:v>
                </c:pt>
                <c:pt idx="4880">
                  <c:v>-8.5715000000000003</c:v>
                </c:pt>
                <c:pt idx="4881">
                  <c:v>-8.5734300000000001</c:v>
                </c:pt>
                <c:pt idx="4882">
                  <c:v>-8.5753400000000006</c:v>
                </c:pt>
                <c:pt idx="4883">
                  <c:v>-8.5772399999999998</c:v>
                </c:pt>
                <c:pt idx="4884">
                  <c:v>-8.5791299999999993</c:v>
                </c:pt>
                <c:pt idx="4885">
                  <c:v>-8.5810099999999991</c:v>
                </c:pt>
                <c:pt idx="4886">
                  <c:v>-8.5828799999999994</c:v>
                </c:pt>
                <c:pt idx="4887">
                  <c:v>-8.58474</c:v>
                </c:pt>
                <c:pt idx="4888">
                  <c:v>-8.5865899999999993</c:v>
                </c:pt>
                <c:pt idx="4889">
                  <c:v>-8.5884199999999993</c:v>
                </c:pt>
                <c:pt idx="4890">
                  <c:v>-8.5902399999999997</c:v>
                </c:pt>
                <c:pt idx="4891">
                  <c:v>-8.59206</c:v>
                </c:pt>
                <c:pt idx="4892">
                  <c:v>-8.5938599999999994</c:v>
                </c:pt>
                <c:pt idx="4893">
                  <c:v>-8.5956499999999991</c:v>
                </c:pt>
                <c:pt idx="4894">
                  <c:v>-8.5974299999999992</c:v>
                </c:pt>
                <c:pt idx="4895">
                  <c:v>-8.5991900000000001</c:v>
                </c:pt>
                <c:pt idx="4896">
                  <c:v>-8.6009499999999992</c:v>
                </c:pt>
                <c:pt idx="4897">
                  <c:v>-8.6026900000000008</c:v>
                </c:pt>
                <c:pt idx="4898">
                  <c:v>-8.6044300000000007</c:v>
                </c:pt>
                <c:pt idx="4899">
                  <c:v>-8.6061499999999995</c:v>
                </c:pt>
                <c:pt idx="4900">
                  <c:v>-8.6078600000000005</c:v>
                </c:pt>
                <c:pt idx="4901">
                  <c:v>-8.6095600000000001</c:v>
                </c:pt>
                <c:pt idx="4902">
                  <c:v>-8.6112500000000001</c:v>
                </c:pt>
                <c:pt idx="4903">
                  <c:v>-8.6129300000000004</c:v>
                </c:pt>
                <c:pt idx="4904">
                  <c:v>-8.6145899999999997</c:v>
                </c:pt>
                <c:pt idx="4905">
                  <c:v>-8.6162500000000009</c:v>
                </c:pt>
                <c:pt idx="4906">
                  <c:v>-8.6178899999999992</c:v>
                </c:pt>
                <c:pt idx="4907">
                  <c:v>-8.6195299999999992</c:v>
                </c:pt>
                <c:pt idx="4908">
                  <c:v>-8.6211500000000001</c:v>
                </c:pt>
                <c:pt idx="4909">
                  <c:v>-8.6227599999999995</c:v>
                </c:pt>
                <c:pt idx="4910">
                  <c:v>-8.6243599999999994</c:v>
                </c:pt>
                <c:pt idx="4911">
                  <c:v>-8.6259499999999996</c:v>
                </c:pt>
                <c:pt idx="4912">
                  <c:v>-8.6275200000000005</c:v>
                </c:pt>
                <c:pt idx="4913">
                  <c:v>-8.6290899999999997</c:v>
                </c:pt>
                <c:pt idx="4914">
                  <c:v>-8.6306499999999993</c:v>
                </c:pt>
                <c:pt idx="4915">
                  <c:v>-8.6321899999999996</c:v>
                </c:pt>
                <c:pt idx="4916">
                  <c:v>-8.6337200000000003</c:v>
                </c:pt>
                <c:pt idx="4917">
                  <c:v>-8.6352499999999992</c:v>
                </c:pt>
                <c:pt idx="4918">
                  <c:v>-8.6367600000000007</c:v>
                </c:pt>
                <c:pt idx="4919">
                  <c:v>-8.6382600000000007</c:v>
                </c:pt>
                <c:pt idx="4920">
                  <c:v>-8.6397499999999994</c:v>
                </c:pt>
                <c:pt idx="4921">
                  <c:v>-8.6412300000000002</c:v>
                </c:pt>
                <c:pt idx="4922">
                  <c:v>-8.64269</c:v>
                </c:pt>
                <c:pt idx="4923">
                  <c:v>-8.6441499999999998</c:v>
                </c:pt>
                <c:pt idx="4924">
                  <c:v>-8.6455900000000003</c:v>
                </c:pt>
                <c:pt idx="4925">
                  <c:v>-8.6470300000000009</c:v>
                </c:pt>
                <c:pt idx="4926">
                  <c:v>-8.6484500000000004</c:v>
                </c:pt>
                <c:pt idx="4927">
                  <c:v>-8.6498600000000003</c:v>
                </c:pt>
                <c:pt idx="4928">
                  <c:v>-8.6512600000000006</c:v>
                </c:pt>
                <c:pt idx="4929">
                  <c:v>-8.6526499999999995</c:v>
                </c:pt>
                <c:pt idx="4930">
                  <c:v>-8.6540300000000006</c:v>
                </c:pt>
                <c:pt idx="4931">
                  <c:v>-8.6554000000000002</c:v>
                </c:pt>
                <c:pt idx="4932">
                  <c:v>-8.6567600000000002</c:v>
                </c:pt>
                <c:pt idx="4933">
                  <c:v>-8.6581100000000006</c:v>
                </c:pt>
                <c:pt idx="4934">
                  <c:v>-8.65944</c:v>
                </c:pt>
                <c:pt idx="4935">
                  <c:v>-8.6607699999999994</c:v>
                </c:pt>
                <c:pt idx="4936">
                  <c:v>-8.6620799999999996</c:v>
                </c:pt>
                <c:pt idx="4937">
                  <c:v>-8.6633800000000001</c:v>
                </c:pt>
                <c:pt idx="4938">
                  <c:v>-8.6646699999999992</c:v>
                </c:pt>
                <c:pt idx="4939">
                  <c:v>-8.6659600000000001</c:v>
                </c:pt>
                <c:pt idx="4940">
                  <c:v>-8.66723</c:v>
                </c:pt>
                <c:pt idx="4941">
                  <c:v>-8.6684900000000003</c:v>
                </c:pt>
                <c:pt idx="4942">
                  <c:v>-8.6697399999999991</c:v>
                </c:pt>
                <c:pt idx="4943">
                  <c:v>-8.6709700000000005</c:v>
                </c:pt>
                <c:pt idx="4944">
                  <c:v>-8.6722000000000001</c:v>
                </c:pt>
                <c:pt idx="4945">
                  <c:v>-8.6734200000000001</c:v>
                </c:pt>
                <c:pt idx="4946">
                  <c:v>-8.6746200000000009</c:v>
                </c:pt>
                <c:pt idx="4947">
                  <c:v>-8.6758199999999999</c:v>
                </c:pt>
                <c:pt idx="4948">
                  <c:v>-8.6769999999999996</c:v>
                </c:pt>
                <c:pt idx="4949">
                  <c:v>-8.6781799999999993</c:v>
                </c:pt>
                <c:pt idx="4950">
                  <c:v>-8.6793399999999998</c:v>
                </c:pt>
                <c:pt idx="4951">
                  <c:v>-8.6804900000000007</c:v>
                </c:pt>
                <c:pt idx="4952">
                  <c:v>-8.6816300000000002</c:v>
                </c:pt>
                <c:pt idx="4953">
                  <c:v>-8.68276</c:v>
                </c:pt>
                <c:pt idx="4954">
                  <c:v>-8.6838800000000003</c:v>
                </c:pt>
                <c:pt idx="4955">
                  <c:v>-8.6849900000000009</c:v>
                </c:pt>
                <c:pt idx="4956">
                  <c:v>-8.6860900000000001</c:v>
                </c:pt>
                <c:pt idx="4957">
                  <c:v>-8.6871799999999997</c:v>
                </c:pt>
                <c:pt idx="4958">
                  <c:v>-8.68825</c:v>
                </c:pt>
                <c:pt idx="4959">
                  <c:v>-8.6893200000000004</c:v>
                </c:pt>
                <c:pt idx="4960">
                  <c:v>-8.6903699999999997</c:v>
                </c:pt>
                <c:pt idx="4961">
                  <c:v>-8.6914200000000008</c:v>
                </c:pt>
                <c:pt idx="4962">
                  <c:v>-8.6924499999999991</c:v>
                </c:pt>
                <c:pt idx="4963">
                  <c:v>-8.6934799999999992</c:v>
                </c:pt>
                <c:pt idx="4964">
                  <c:v>-8.6944900000000001</c:v>
                </c:pt>
                <c:pt idx="4965">
                  <c:v>-8.6954899999999995</c:v>
                </c:pt>
                <c:pt idx="4966">
                  <c:v>-8.6964799999999993</c:v>
                </c:pt>
                <c:pt idx="4967">
                  <c:v>-8.6974599999999995</c:v>
                </c:pt>
                <c:pt idx="4968">
                  <c:v>-8.6984300000000001</c:v>
                </c:pt>
                <c:pt idx="4969">
                  <c:v>-8.6994000000000007</c:v>
                </c:pt>
                <c:pt idx="4970">
                  <c:v>-8.7003400000000006</c:v>
                </c:pt>
                <c:pt idx="4971">
                  <c:v>-8.7012800000000006</c:v>
                </c:pt>
                <c:pt idx="4972">
                  <c:v>-8.7022099999999991</c:v>
                </c:pt>
                <c:pt idx="4973">
                  <c:v>-8.7031299999999998</c:v>
                </c:pt>
                <c:pt idx="4974">
                  <c:v>-8.7040299999999995</c:v>
                </c:pt>
                <c:pt idx="4975">
                  <c:v>-8.7049299999999992</c:v>
                </c:pt>
                <c:pt idx="4976">
                  <c:v>-8.7058199999999992</c:v>
                </c:pt>
                <c:pt idx="4977">
                  <c:v>-8.70669</c:v>
                </c:pt>
                <c:pt idx="4978">
                  <c:v>-8.7075600000000009</c:v>
                </c:pt>
                <c:pt idx="4979">
                  <c:v>-8.7084100000000007</c:v>
                </c:pt>
                <c:pt idx="4980">
                  <c:v>-8.7092500000000008</c:v>
                </c:pt>
                <c:pt idx="4981">
                  <c:v>-8.7100899999999992</c:v>
                </c:pt>
                <c:pt idx="4982">
                  <c:v>-8.7109100000000002</c:v>
                </c:pt>
                <c:pt idx="4983">
                  <c:v>-8.7117199999999997</c:v>
                </c:pt>
                <c:pt idx="4984">
                  <c:v>-8.7125199999999996</c:v>
                </c:pt>
                <c:pt idx="4985">
                  <c:v>-8.7133199999999995</c:v>
                </c:pt>
                <c:pt idx="4986">
                  <c:v>-8.7141000000000002</c:v>
                </c:pt>
                <c:pt idx="4987">
                  <c:v>-8.7148699999999995</c:v>
                </c:pt>
                <c:pt idx="4988">
                  <c:v>-8.7156300000000009</c:v>
                </c:pt>
                <c:pt idx="4989">
                  <c:v>-8.7163799999999991</c:v>
                </c:pt>
                <c:pt idx="4990">
                  <c:v>-8.7171199999999995</c:v>
                </c:pt>
                <c:pt idx="4991">
                  <c:v>-8.7178500000000003</c:v>
                </c:pt>
                <c:pt idx="4992">
                  <c:v>-8.7185600000000001</c:v>
                </c:pt>
                <c:pt idx="4993">
                  <c:v>-8.7192699999999999</c:v>
                </c:pt>
                <c:pt idx="4994">
                  <c:v>-8.71997</c:v>
                </c:pt>
                <c:pt idx="4995">
                  <c:v>-8.7206600000000005</c:v>
                </c:pt>
                <c:pt idx="4996">
                  <c:v>-8.72133</c:v>
                </c:pt>
                <c:pt idx="4997">
                  <c:v>-8.7219999999999995</c:v>
                </c:pt>
                <c:pt idx="4998">
                  <c:v>-8.7226499999999998</c:v>
                </c:pt>
                <c:pt idx="4999">
                  <c:v>-8.7233000000000001</c:v>
                </c:pt>
                <c:pt idx="5000">
                  <c:v>-8.7239400000000007</c:v>
                </c:pt>
                <c:pt idx="5001">
                  <c:v>-8.7245600000000003</c:v>
                </c:pt>
                <c:pt idx="5002">
                  <c:v>-8.7251799999999999</c:v>
                </c:pt>
                <c:pt idx="5003">
                  <c:v>-8.7257800000000003</c:v>
                </c:pt>
                <c:pt idx="5004">
                  <c:v>-8.7263699999999993</c:v>
                </c:pt>
                <c:pt idx="5005">
                  <c:v>-8.7269600000000001</c:v>
                </c:pt>
                <c:pt idx="5006">
                  <c:v>-8.7275299999999998</c:v>
                </c:pt>
                <c:pt idx="5007">
                  <c:v>-8.7280999999999995</c:v>
                </c:pt>
                <c:pt idx="5008">
                  <c:v>-8.72865</c:v>
                </c:pt>
                <c:pt idx="5009">
                  <c:v>-8.7291899999999991</c:v>
                </c:pt>
                <c:pt idx="5010">
                  <c:v>-8.7297200000000004</c:v>
                </c:pt>
                <c:pt idx="5011">
                  <c:v>-8.7302400000000002</c:v>
                </c:pt>
                <c:pt idx="5012">
                  <c:v>-8.7307600000000001</c:v>
                </c:pt>
                <c:pt idx="5013">
                  <c:v>-8.7312600000000007</c:v>
                </c:pt>
                <c:pt idx="5014">
                  <c:v>-8.7317499999999999</c:v>
                </c:pt>
                <c:pt idx="5015">
                  <c:v>-8.7322299999999995</c:v>
                </c:pt>
                <c:pt idx="5016">
                  <c:v>-8.7326999999999995</c:v>
                </c:pt>
                <c:pt idx="5017">
                  <c:v>-8.7331599999999998</c:v>
                </c:pt>
                <c:pt idx="5018">
                  <c:v>-8.7336100000000005</c:v>
                </c:pt>
                <c:pt idx="5019">
                  <c:v>-8.7340499999999999</c:v>
                </c:pt>
                <c:pt idx="5020">
                  <c:v>-8.7344799999999996</c:v>
                </c:pt>
                <c:pt idx="5021">
                  <c:v>-8.7348999999999997</c:v>
                </c:pt>
                <c:pt idx="5022">
                  <c:v>-8.7353100000000001</c:v>
                </c:pt>
                <c:pt idx="5023">
                  <c:v>-8.7357099999999992</c:v>
                </c:pt>
                <c:pt idx="5024">
                  <c:v>-8.7361000000000004</c:v>
                </c:pt>
                <c:pt idx="5025">
                  <c:v>-8.7364800000000002</c:v>
                </c:pt>
                <c:pt idx="5026">
                  <c:v>-8.7368500000000004</c:v>
                </c:pt>
                <c:pt idx="5027">
                  <c:v>-8.7372099999999993</c:v>
                </c:pt>
                <c:pt idx="5028">
                  <c:v>-8.7375600000000002</c:v>
                </c:pt>
                <c:pt idx="5029">
                  <c:v>-8.7378999999999998</c:v>
                </c:pt>
                <c:pt idx="5030">
                  <c:v>-8.7382200000000001</c:v>
                </c:pt>
                <c:pt idx="5031">
                  <c:v>-8.7385400000000004</c:v>
                </c:pt>
                <c:pt idx="5032">
                  <c:v>-8.7388499999999993</c:v>
                </c:pt>
                <c:pt idx="5033">
                  <c:v>-8.7391500000000004</c:v>
                </c:pt>
                <c:pt idx="5034">
                  <c:v>-8.7394400000000001</c:v>
                </c:pt>
                <c:pt idx="5035">
                  <c:v>-8.7397200000000002</c:v>
                </c:pt>
                <c:pt idx="5036">
                  <c:v>-8.7399799999999992</c:v>
                </c:pt>
                <c:pt idx="5037">
                  <c:v>-8.74024</c:v>
                </c:pt>
                <c:pt idx="5038">
                  <c:v>-8.7404899999999994</c:v>
                </c:pt>
                <c:pt idx="5039">
                  <c:v>-8.7407299999999992</c:v>
                </c:pt>
                <c:pt idx="5040">
                  <c:v>-8.7409499999999998</c:v>
                </c:pt>
                <c:pt idx="5041">
                  <c:v>-8.7411700000000003</c:v>
                </c:pt>
                <c:pt idx="5042">
                  <c:v>-8.7413799999999995</c:v>
                </c:pt>
                <c:pt idx="5043">
                  <c:v>-8.7415800000000008</c:v>
                </c:pt>
                <c:pt idx="5044">
                  <c:v>-8.7417599999999993</c:v>
                </c:pt>
                <c:pt idx="5045">
                  <c:v>-8.7419399999999996</c:v>
                </c:pt>
                <c:pt idx="5046">
                  <c:v>-8.7421100000000003</c:v>
                </c:pt>
                <c:pt idx="5047">
                  <c:v>-8.7422699999999995</c:v>
                </c:pt>
                <c:pt idx="5048">
                  <c:v>-8.7424099999999996</c:v>
                </c:pt>
                <c:pt idx="5049">
                  <c:v>-8.7425499999999996</c:v>
                </c:pt>
                <c:pt idx="5050">
                  <c:v>-8.74268</c:v>
                </c:pt>
                <c:pt idx="5051">
                  <c:v>-8.7428000000000008</c:v>
                </c:pt>
                <c:pt idx="5052">
                  <c:v>-8.7429100000000002</c:v>
                </c:pt>
                <c:pt idx="5053">
                  <c:v>-8.7430000000000003</c:v>
                </c:pt>
                <c:pt idx="5054">
                  <c:v>-8.7430900000000005</c:v>
                </c:pt>
                <c:pt idx="5055">
                  <c:v>-8.7431699999999992</c:v>
                </c:pt>
                <c:pt idx="5056">
                  <c:v>-8.7432400000000001</c:v>
                </c:pt>
                <c:pt idx="5057">
                  <c:v>-8.7432999999999996</c:v>
                </c:pt>
                <c:pt idx="5058">
                  <c:v>-8.7433399999999999</c:v>
                </c:pt>
                <c:pt idx="5059">
                  <c:v>-8.7433800000000002</c:v>
                </c:pt>
                <c:pt idx="5060">
                  <c:v>-8.7434100000000008</c:v>
                </c:pt>
                <c:pt idx="5061">
                  <c:v>-8.74343</c:v>
                </c:pt>
                <c:pt idx="5062">
                  <c:v>-8.7434399999999997</c:v>
                </c:pt>
                <c:pt idx="5063">
                  <c:v>-8.7434399999999997</c:v>
                </c:pt>
                <c:pt idx="5064">
                  <c:v>-8.7434200000000004</c:v>
                </c:pt>
                <c:pt idx="5065">
                  <c:v>-8.7433999999999994</c:v>
                </c:pt>
                <c:pt idx="5066">
                  <c:v>-8.7433700000000005</c:v>
                </c:pt>
                <c:pt idx="5067">
                  <c:v>-8.7433300000000003</c:v>
                </c:pt>
                <c:pt idx="5068">
                  <c:v>-8.7432800000000004</c:v>
                </c:pt>
                <c:pt idx="5069">
                  <c:v>-8.7432200000000009</c:v>
                </c:pt>
                <c:pt idx="5070">
                  <c:v>-8.74315</c:v>
                </c:pt>
                <c:pt idx="5071">
                  <c:v>-8.7430699999999995</c:v>
                </c:pt>
                <c:pt idx="5072">
                  <c:v>-8.7429799999999993</c:v>
                </c:pt>
                <c:pt idx="5073">
                  <c:v>-8.7428799999999995</c:v>
                </c:pt>
                <c:pt idx="5074">
                  <c:v>-8.7427700000000002</c:v>
                </c:pt>
                <c:pt idx="5075">
                  <c:v>-8.7426499999999994</c:v>
                </c:pt>
                <c:pt idx="5076">
                  <c:v>-8.7425200000000007</c:v>
                </c:pt>
                <c:pt idx="5077">
                  <c:v>-8.7423800000000007</c:v>
                </c:pt>
                <c:pt idx="5078">
                  <c:v>-8.7422299999999993</c:v>
                </c:pt>
                <c:pt idx="5079">
                  <c:v>-8.7420799999999996</c:v>
                </c:pt>
                <c:pt idx="5080">
                  <c:v>-8.7419100000000007</c:v>
                </c:pt>
                <c:pt idx="5081">
                  <c:v>-8.7417300000000004</c:v>
                </c:pt>
                <c:pt idx="5082">
                  <c:v>-8.7415400000000005</c:v>
                </c:pt>
                <c:pt idx="5083">
                  <c:v>-8.7413500000000006</c:v>
                </c:pt>
                <c:pt idx="5084">
                  <c:v>-8.7411399999999997</c:v>
                </c:pt>
                <c:pt idx="5085">
                  <c:v>-8.7409199999999991</c:v>
                </c:pt>
                <c:pt idx="5086">
                  <c:v>-8.7406900000000007</c:v>
                </c:pt>
                <c:pt idx="5087">
                  <c:v>-8.7404600000000006</c:v>
                </c:pt>
                <c:pt idx="5088">
                  <c:v>-8.7402099999999994</c:v>
                </c:pt>
                <c:pt idx="5089">
                  <c:v>-8.73996</c:v>
                </c:pt>
                <c:pt idx="5090">
                  <c:v>-8.7396899999999995</c:v>
                </c:pt>
                <c:pt idx="5091">
                  <c:v>-8.7394200000000009</c:v>
                </c:pt>
                <c:pt idx="5092">
                  <c:v>-8.7391299999999994</c:v>
                </c:pt>
                <c:pt idx="5093">
                  <c:v>-8.7388399999999997</c:v>
                </c:pt>
                <c:pt idx="5094">
                  <c:v>-8.7385300000000008</c:v>
                </c:pt>
                <c:pt idx="5095">
                  <c:v>-8.7382200000000001</c:v>
                </c:pt>
                <c:pt idx="5096">
                  <c:v>-8.7378900000000002</c:v>
                </c:pt>
                <c:pt idx="5097">
                  <c:v>-8.7375600000000002</c:v>
                </c:pt>
                <c:pt idx="5098">
                  <c:v>-8.7372200000000007</c:v>
                </c:pt>
                <c:pt idx="5099">
                  <c:v>-8.7368600000000001</c:v>
                </c:pt>
                <c:pt idx="5100">
                  <c:v>-8.7364999999999995</c:v>
                </c:pt>
                <c:pt idx="5101">
                  <c:v>-8.7361299999999993</c:v>
                </c:pt>
                <c:pt idx="5102">
                  <c:v>-8.7357499999999995</c:v>
                </c:pt>
                <c:pt idx="5103">
                  <c:v>-8.73536</c:v>
                </c:pt>
                <c:pt idx="5104">
                  <c:v>-8.7349599999999992</c:v>
                </c:pt>
                <c:pt idx="5105">
                  <c:v>-8.7345500000000005</c:v>
                </c:pt>
                <c:pt idx="5106">
                  <c:v>-8.7341200000000008</c:v>
                </c:pt>
                <c:pt idx="5107">
                  <c:v>-8.7337000000000007</c:v>
                </c:pt>
                <c:pt idx="5108">
                  <c:v>-8.7332599999999996</c:v>
                </c:pt>
                <c:pt idx="5109">
                  <c:v>-8.7328100000000006</c:v>
                </c:pt>
                <c:pt idx="5110">
                  <c:v>-8.7323500000000003</c:v>
                </c:pt>
                <c:pt idx="5111">
                  <c:v>-8.7318800000000003</c:v>
                </c:pt>
                <c:pt idx="5112">
                  <c:v>-8.7314000000000007</c:v>
                </c:pt>
                <c:pt idx="5113">
                  <c:v>-8.7309199999999993</c:v>
                </c:pt>
                <c:pt idx="5114">
                  <c:v>-8.7304200000000005</c:v>
                </c:pt>
                <c:pt idx="5115">
                  <c:v>-8.7299100000000003</c:v>
                </c:pt>
                <c:pt idx="5116">
                  <c:v>-8.7294</c:v>
                </c:pt>
                <c:pt idx="5117">
                  <c:v>-8.7288700000000006</c:v>
                </c:pt>
                <c:pt idx="5118">
                  <c:v>-8.7283399999999993</c:v>
                </c:pt>
                <c:pt idx="5119">
                  <c:v>-8.7277900000000006</c:v>
                </c:pt>
                <c:pt idx="5120">
                  <c:v>-8.7272400000000001</c:v>
                </c:pt>
                <c:pt idx="5121">
                  <c:v>-8.72668</c:v>
                </c:pt>
                <c:pt idx="5122">
                  <c:v>-8.7261000000000006</c:v>
                </c:pt>
                <c:pt idx="5123">
                  <c:v>-8.7255199999999995</c:v>
                </c:pt>
                <c:pt idx="5124">
                  <c:v>-8.7249300000000005</c:v>
                </c:pt>
                <c:pt idx="5125">
                  <c:v>-8.7243300000000001</c:v>
                </c:pt>
                <c:pt idx="5126">
                  <c:v>-8.7237200000000001</c:v>
                </c:pt>
                <c:pt idx="5127">
                  <c:v>-8.7231000000000005</c:v>
                </c:pt>
                <c:pt idx="5128">
                  <c:v>-8.7224699999999995</c:v>
                </c:pt>
                <c:pt idx="5129">
                  <c:v>-8.7218300000000006</c:v>
                </c:pt>
                <c:pt idx="5130">
                  <c:v>-8.7211800000000004</c:v>
                </c:pt>
                <c:pt idx="5131">
                  <c:v>-8.7205200000000005</c:v>
                </c:pt>
                <c:pt idx="5132">
                  <c:v>-8.7198499999999992</c:v>
                </c:pt>
                <c:pt idx="5133">
                  <c:v>-8.7191799999999997</c:v>
                </c:pt>
                <c:pt idx="5134">
                  <c:v>-8.7184899999999992</c:v>
                </c:pt>
                <c:pt idx="5135">
                  <c:v>-8.7177900000000008</c:v>
                </c:pt>
                <c:pt idx="5136">
                  <c:v>-8.7170900000000007</c:v>
                </c:pt>
                <c:pt idx="5137">
                  <c:v>-8.7163699999999995</c:v>
                </c:pt>
                <c:pt idx="5138">
                  <c:v>-8.7156500000000001</c:v>
                </c:pt>
                <c:pt idx="5139">
                  <c:v>-8.7149199999999993</c:v>
                </c:pt>
                <c:pt idx="5140">
                  <c:v>-8.7141699999999993</c:v>
                </c:pt>
                <c:pt idx="5141">
                  <c:v>-8.7134199999999993</c:v>
                </c:pt>
                <c:pt idx="5142">
                  <c:v>-8.7126599999999996</c:v>
                </c:pt>
                <c:pt idx="5143">
                  <c:v>-8.7118900000000004</c:v>
                </c:pt>
                <c:pt idx="5144">
                  <c:v>-8.7111000000000001</c:v>
                </c:pt>
                <c:pt idx="5145">
                  <c:v>-8.7103199999999994</c:v>
                </c:pt>
                <c:pt idx="5146">
                  <c:v>-8.7095199999999995</c:v>
                </c:pt>
                <c:pt idx="5147">
                  <c:v>-8.70871</c:v>
                </c:pt>
                <c:pt idx="5148">
                  <c:v>-8.7078900000000008</c:v>
                </c:pt>
                <c:pt idx="5149">
                  <c:v>-8.7070600000000002</c:v>
                </c:pt>
                <c:pt idx="5150">
                  <c:v>-8.7062200000000001</c:v>
                </c:pt>
                <c:pt idx="5151">
                  <c:v>-8.7053799999999999</c:v>
                </c:pt>
                <c:pt idx="5152">
                  <c:v>-8.7045200000000005</c:v>
                </c:pt>
                <c:pt idx="5153">
                  <c:v>-8.7036599999999993</c:v>
                </c:pt>
                <c:pt idx="5154">
                  <c:v>-8.7027800000000006</c:v>
                </c:pt>
                <c:pt idx="5155">
                  <c:v>-8.7019000000000002</c:v>
                </c:pt>
                <c:pt idx="5156">
                  <c:v>-8.7010100000000001</c:v>
                </c:pt>
                <c:pt idx="5157">
                  <c:v>-8.7001100000000005</c:v>
                </c:pt>
                <c:pt idx="5158">
                  <c:v>-8.6991899999999998</c:v>
                </c:pt>
                <c:pt idx="5159">
                  <c:v>-8.6982700000000008</c:v>
                </c:pt>
                <c:pt idx="5160">
                  <c:v>-8.6973400000000005</c:v>
                </c:pt>
                <c:pt idx="5161">
                  <c:v>-8.6964000000000006</c:v>
                </c:pt>
                <c:pt idx="5162">
                  <c:v>-8.6954499999999992</c:v>
                </c:pt>
                <c:pt idx="5163">
                  <c:v>-8.6944999999999997</c:v>
                </c:pt>
                <c:pt idx="5164">
                  <c:v>-8.6935300000000009</c:v>
                </c:pt>
                <c:pt idx="5165">
                  <c:v>-8.6925500000000007</c:v>
                </c:pt>
                <c:pt idx="5166">
                  <c:v>-8.6915700000000005</c:v>
                </c:pt>
                <c:pt idx="5167">
                  <c:v>-8.6905699999999992</c:v>
                </c:pt>
                <c:pt idx="5168">
                  <c:v>-8.6895699999999998</c:v>
                </c:pt>
                <c:pt idx="5169">
                  <c:v>-8.6885499999999993</c:v>
                </c:pt>
                <c:pt idx="5170">
                  <c:v>-8.6875300000000006</c:v>
                </c:pt>
                <c:pt idx="5171">
                  <c:v>-8.6865000000000006</c:v>
                </c:pt>
                <c:pt idx="5172">
                  <c:v>-8.6854600000000008</c:v>
                </c:pt>
                <c:pt idx="5173">
                  <c:v>-8.6844099999999997</c:v>
                </c:pt>
                <c:pt idx="5174">
                  <c:v>-8.6833399999999994</c:v>
                </c:pt>
                <c:pt idx="5175">
                  <c:v>-8.6822800000000004</c:v>
                </c:pt>
                <c:pt idx="5176">
                  <c:v>-8.6812000000000005</c:v>
                </c:pt>
                <c:pt idx="5177">
                  <c:v>-8.6801100000000009</c:v>
                </c:pt>
                <c:pt idx="5178">
                  <c:v>-8.6790099999999999</c:v>
                </c:pt>
                <c:pt idx="5179">
                  <c:v>-8.6779100000000007</c:v>
                </c:pt>
                <c:pt idx="5180">
                  <c:v>-8.6767900000000004</c:v>
                </c:pt>
                <c:pt idx="5181">
                  <c:v>-8.6756700000000002</c:v>
                </c:pt>
                <c:pt idx="5182">
                  <c:v>-8.6745300000000007</c:v>
                </c:pt>
                <c:pt idx="5183">
                  <c:v>-8.6733899999999995</c:v>
                </c:pt>
                <c:pt idx="5184">
                  <c:v>-8.6722400000000004</c:v>
                </c:pt>
                <c:pt idx="5185">
                  <c:v>-8.6710799999999999</c:v>
                </c:pt>
                <c:pt idx="5186">
                  <c:v>-8.6699099999999998</c:v>
                </c:pt>
                <c:pt idx="5187">
                  <c:v>-8.66873</c:v>
                </c:pt>
                <c:pt idx="5188">
                  <c:v>-8.6675400000000007</c:v>
                </c:pt>
                <c:pt idx="5189">
                  <c:v>-8.6663399999999999</c:v>
                </c:pt>
                <c:pt idx="5190">
                  <c:v>-8.6651299999999996</c:v>
                </c:pt>
                <c:pt idx="5191">
                  <c:v>-8.6639199999999992</c:v>
                </c:pt>
                <c:pt idx="5192">
                  <c:v>-8.6626899999999996</c:v>
                </c:pt>
                <c:pt idx="5193">
                  <c:v>-8.6614599999999999</c:v>
                </c:pt>
                <c:pt idx="5194">
                  <c:v>-8.6602099999999993</c:v>
                </c:pt>
                <c:pt idx="5195">
                  <c:v>-8.6589600000000004</c:v>
                </c:pt>
                <c:pt idx="5196">
                  <c:v>-8.6577000000000002</c:v>
                </c:pt>
                <c:pt idx="5197">
                  <c:v>-8.6564300000000003</c:v>
                </c:pt>
                <c:pt idx="5198">
                  <c:v>-8.6551500000000008</c:v>
                </c:pt>
                <c:pt idx="5199">
                  <c:v>-8.6538599999999999</c:v>
                </c:pt>
                <c:pt idx="5200">
                  <c:v>-8.6525599999999994</c:v>
                </c:pt>
                <c:pt idx="5201">
                  <c:v>-8.6512499999999992</c:v>
                </c:pt>
                <c:pt idx="5202">
                  <c:v>-8.6499400000000009</c:v>
                </c:pt>
                <c:pt idx="5203">
                  <c:v>-8.6486099999999997</c:v>
                </c:pt>
                <c:pt idx="5204">
                  <c:v>-8.6472800000000003</c:v>
                </c:pt>
                <c:pt idx="5205">
                  <c:v>-8.6459299999999999</c:v>
                </c:pt>
                <c:pt idx="5206">
                  <c:v>-8.6445799999999995</c:v>
                </c:pt>
                <c:pt idx="5207">
                  <c:v>-8.6432199999999995</c:v>
                </c:pt>
                <c:pt idx="5208">
                  <c:v>-8.6418499999999998</c:v>
                </c:pt>
                <c:pt idx="5209">
                  <c:v>-8.6404700000000005</c:v>
                </c:pt>
                <c:pt idx="5210">
                  <c:v>-8.6390799999999999</c:v>
                </c:pt>
                <c:pt idx="5211">
                  <c:v>-8.6376799999999996</c:v>
                </c:pt>
                <c:pt idx="5212">
                  <c:v>-8.6362699999999997</c:v>
                </c:pt>
                <c:pt idx="5213">
                  <c:v>-8.6348500000000001</c:v>
                </c:pt>
                <c:pt idx="5214">
                  <c:v>-8.6334300000000006</c:v>
                </c:pt>
                <c:pt idx="5215">
                  <c:v>-8.6319900000000001</c:v>
                </c:pt>
                <c:pt idx="5216">
                  <c:v>-8.6305499999999995</c:v>
                </c:pt>
                <c:pt idx="5217">
                  <c:v>-8.6290999999999993</c:v>
                </c:pt>
                <c:pt idx="5218">
                  <c:v>-8.6276299999999999</c:v>
                </c:pt>
                <c:pt idx="5219">
                  <c:v>-8.6261700000000001</c:v>
                </c:pt>
                <c:pt idx="5220">
                  <c:v>-8.6246799999999997</c:v>
                </c:pt>
                <c:pt idx="5221">
                  <c:v>-8.6232000000000006</c:v>
                </c:pt>
                <c:pt idx="5222">
                  <c:v>-8.6217000000000006</c:v>
                </c:pt>
                <c:pt idx="5223">
                  <c:v>-8.6201899999999991</c:v>
                </c:pt>
                <c:pt idx="5224">
                  <c:v>-8.6186699999999998</c:v>
                </c:pt>
                <c:pt idx="5225">
                  <c:v>-8.6171500000000005</c:v>
                </c:pt>
                <c:pt idx="5226">
                  <c:v>-8.6156199999999998</c:v>
                </c:pt>
                <c:pt idx="5227">
                  <c:v>-8.6140699999999999</c:v>
                </c:pt>
                <c:pt idx="5228">
                  <c:v>-8.61252</c:v>
                </c:pt>
                <c:pt idx="5229">
                  <c:v>-8.6109600000000004</c:v>
                </c:pt>
                <c:pt idx="5230">
                  <c:v>-8.6093899999999994</c:v>
                </c:pt>
                <c:pt idx="5231">
                  <c:v>-8.6078100000000006</c:v>
                </c:pt>
                <c:pt idx="5232">
                  <c:v>-8.6062200000000004</c:v>
                </c:pt>
                <c:pt idx="5233">
                  <c:v>-8.6046300000000002</c:v>
                </c:pt>
                <c:pt idx="5234">
                  <c:v>-8.6030200000000008</c:v>
                </c:pt>
                <c:pt idx="5235">
                  <c:v>-8.6014099999999996</c:v>
                </c:pt>
                <c:pt idx="5236">
                  <c:v>-8.5997800000000009</c:v>
                </c:pt>
                <c:pt idx="5237">
                  <c:v>-8.5981500000000004</c:v>
                </c:pt>
                <c:pt idx="5238">
                  <c:v>-8.5965100000000003</c:v>
                </c:pt>
                <c:pt idx="5239">
                  <c:v>-8.5948600000000006</c:v>
                </c:pt>
                <c:pt idx="5240">
                  <c:v>-8.5931899999999999</c:v>
                </c:pt>
                <c:pt idx="5241">
                  <c:v>-8.5915300000000006</c:v>
                </c:pt>
                <c:pt idx="5242">
                  <c:v>-8.5898500000000002</c:v>
                </c:pt>
                <c:pt idx="5243">
                  <c:v>-8.5881600000000002</c:v>
                </c:pt>
                <c:pt idx="5244">
                  <c:v>-8.5864700000000003</c:v>
                </c:pt>
                <c:pt idx="5245">
                  <c:v>-8.5847599999999993</c:v>
                </c:pt>
                <c:pt idx="5246">
                  <c:v>-8.5830500000000001</c:v>
                </c:pt>
                <c:pt idx="5247">
                  <c:v>-8.5813299999999995</c:v>
                </c:pt>
                <c:pt idx="5248">
                  <c:v>-8.5795899999999996</c:v>
                </c:pt>
                <c:pt idx="5249">
                  <c:v>-8.5778599999999994</c:v>
                </c:pt>
                <c:pt idx="5250">
                  <c:v>-8.5761000000000003</c:v>
                </c:pt>
                <c:pt idx="5251">
                  <c:v>-8.5743500000000008</c:v>
                </c:pt>
                <c:pt idx="5252">
                  <c:v>-8.5725800000000003</c:v>
                </c:pt>
                <c:pt idx="5253">
                  <c:v>-8.5708000000000002</c:v>
                </c:pt>
                <c:pt idx="5254">
                  <c:v>-8.5690200000000001</c:v>
                </c:pt>
                <c:pt idx="5255">
                  <c:v>-8.5672300000000003</c:v>
                </c:pt>
                <c:pt idx="5256">
                  <c:v>-8.5654199999999996</c:v>
                </c:pt>
                <c:pt idx="5257">
                  <c:v>-8.5636100000000006</c:v>
                </c:pt>
                <c:pt idx="5258">
                  <c:v>-8.5617900000000002</c:v>
                </c:pt>
                <c:pt idx="5259">
                  <c:v>-8.5599600000000002</c:v>
                </c:pt>
                <c:pt idx="5260">
                  <c:v>-8.5581200000000006</c:v>
                </c:pt>
                <c:pt idx="5261">
                  <c:v>-8.5562799999999992</c:v>
                </c:pt>
                <c:pt idx="5262">
                  <c:v>-8.5544200000000004</c:v>
                </c:pt>
                <c:pt idx="5263">
                  <c:v>-8.5525599999999997</c:v>
                </c:pt>
                <c:pt idx="5264">
                  <c:v>-8.5506799999999998</c:v>
                </c:pt>
                <c:pt idx="5265">
                  <c:v>-8.5488</c:v>
                </c:pt>
                <c:pt idx="5266">
                  <c:v>-8.5469100000000005</c:v>
                </c:pt>
                <c:pt idx="5267">
                  <c:v>-8.5450099999999996</c:v>
                </c:pt>
                <c:pt idx="5268">
                  <c:v>-8.5431000000000008</c:v>
                </c:pt>
                <c:pt idx="5269">
                  <c:v>-8.5411800000000007</c:v>
                </c:pt>
                <c:pt idx="5270">
                  <c:v>-8.5392499999999991</c:v>
                </c:pt>
                <c:pt idx="5271">
                  <c:v>-8.5373199999999994</c:v>
                </c:pt>
                <c:pt idx="5272">
                  <c:v>-8.5353700000000003</c:v>
                </c:pt>
                <c:pt idx="5273">
                  <c:v>-8.5334199999999996</c:v>
                </c:pt>
                <c:pt idx="5274">
                  <c:v>-8.5314499999999995</c:v>
                </c:pt>
                <c:pt idx="5275">
                  <c:v>-8.5294799999999995</c:v>
                </c:pt>
                <c:pt idx="5276">
                  <c:v>-8.5274999999999999</c:v>
                </c:pt>
                <c:pt idx="5277">
                  <c:v>-8.5255100000000006</c:v>
                </c:pt>
                <c:pt idx="5278">
                  <c:v>-8.5235199999999995</c:v>
                </c:pt>
                <c:pt idx="5279">
                  <c:v>-8.5215099999999993</c:v>
                </c:pt>
                <c:pt idx="5280">
                  <c:v>-8.5194899999999993</c:v>
                </c:pt>
                <c:pt idx="5281">
                  <c:v>-8.5174699999999994</c:v>
                </c:pt>
                <c:pt idx="5282">
                  <c:v>-8.5154399999999999</c:v>
                </c:pt>
                <c:pt idx="5283">
                  <c:v>-8.5133899999999993</c:v>
                </c:pt>
                <c:pt idx="5284">
                  <c:v>-8.5113400000000006</c:v>
                </c:pt>
                <c:pt idx="5285">
                  <c:v>-8.5092800000000004</c:v>
                </c:pt>
                <c:pt idx="5286">
                  <c:v>-8.5072100000000006</c:v>
                </c:pt>
                <c:pt idx="5287">
                  <c:v>-8.5051400000000008</c:v>
                </c:pt>
                <c:pt idx="5288">
                  <c:v>-8.50305</c:v>
                </c:pt>
                <c:pt idx="5289">
                  <c:v>-8.5009599999999992</c:v>
                </c:pt>
                <c:pt idx="5290">
                  <c:v>-8.4988499999999991</c:v>
                </c:pt>
                <c:pt idx="5291">
                  <c:v>-8.4967400000000008</c:v>
                </c:pt>
                <c:pt idx="5292">
                  <c:v>-8.4946199999999994</c:v>
                </c:pt>
                <c:pt idx="5293">
                  <c:v>-8.4924900000000001</c:v>
                </c:pt>
                <c:pt idx="5294">
                  <c:v>-8.4903499999999994</c:v>
                </c:pt>
                <c:pt idx="5295">
                  <c:v>-8.4882000000000009</c:v>
                </c:pt>
                <c:pt idx="5296">
                  <c:v>-8.4860399999999991</c:v>
                </c:pt>
                <c:pt idx="5297">
                  <c:v>-8.4838799999999992</c:v>
                </c:pt>
                <c:pt idx="5298">
                  <c:v>-8.4817099999999996</c:v>
                </c:pt>
                <c:pt idx="5299">
                  <c:v>-8.4795200000000008</c:v>
                </c:pt>
                <c:pt idx="5300">
                  <c:v>-8.4773300000000003</c:v>
                </c:pt>
                <c:pt idx="5301">
                  <c:v>-8.4751300000000001</c:v>
                </c:pt>
                <c:pt idx="5302">
                  <c:v>-8.4729200000000002</c:v>
                </c:pt>
                <c:pt idx="5303">
                  <c:v>-8.4707000000000008</c:v>
                </c:pt>
                <c:pt idx="5304">
                  <c:v>-8.4684799999999996</c:v>
                </c:pt>
                <c:pt idx="5305">
                  <c:v>-8.4662400000000009</c:v>
                </c:pt>
                <c:pt idx="5306">
                  <c:v>-8.4640000000000004</c:v>
                </c:pt>
                <c:pt idx="5307">
                  <c:v>-8.4617400000000007</c:v>
                </c:pt>
                <c:pt idx="5308">
                  <c:v>-8.4594799999999992</c:v>
                </c:pt>
                <c:pt idx="5309">
                  <c:v>-8.4572099999999999</c:v>
                </c:pt>
                <c:pt idx="5310">
                  <c:v>-8.4549299999999992</c:v>
                </c:pt>
                <c:pt idx="5311">
                  <c:v>-8.4526500000000002</c:v>
                </c:pt>
                <c:pt idx="5312">
                  <c:v>-8.4503500000000003</c:v>
                </c:pt>
                <c:pt idx="5313">
                  <c:v>-8.4480400000000007</c:v>
                </c:pt>
                <c:pt idx="5314">
                  <c:v>-8.4457299999999993</c:v>
                </c:pt>
                <c:pt idx="5315">
                  <c:v>-8.4434100000000001</c:v>
                </c:pt>
                <c:pt idx="5316">
                  <c:v>-8.4410699999999999</c:v>
                </c:pt>
                <c:pt idx="5317">
                  <c:v>-8.4387299999999996</c:v>
                </c:pt>
                <c:pt idx="5318">
                  <c:v>-8.4363799999999998</c:v>
                </c:pt>
                <c:pt idx="5319">
                  <c:v>-8.4340299999999999</c:v>
                </c:pt>
                <c:pt idx="5320">
                  <c:v>-8.4316600000000008</c:v>
                </c:pt>
                <c:pt idx="5321">
                  <c:v>-8.4292800000000003</c:v>
                </c:pt>
                <c:pt idx="5322">
                  <c:v>-8.4268999999999998</c:v>
                </c:pt>
                <c:pt idx="5323">
                  <c:v>-8.4245099999999997</c:v>
                </c:pt>
                <c:pt idx="5324">
                  <c:v>-8.4221000000000004</c:v>
                </c:pt>
                <c:pt idx="5325">
                  <c:v>-8.4196899999999992</c:v>
                </c:pt>
                <c:pt idx="5326">
                  <c:v>-8.4172700000000003</c:v>
                </c:pt>
                <c:pt idx="5327">
                  <c:v>-8.4148499999999995</c:v>
                </c:pt>
                <c:pt idx="5328">
                  <c:v>-8.4124099999999995</c:v>
                </c:pt>
                <c:pt idx="5329">
                  <c:v>-8.4099599999999999</c:v>
                </c:pt>
                <c:pt idx="5330">
                  <c:v>-8.4075100000000003</c:v>
                </c:pt>
                <c:pt idx="5331">
                  <c:v>-8.4050499999999992</c:v>
                </c:pt>
                <c:pt idx="5332">
                  <c:v>-8.4025700000000008</c:v>
                </c:pt>
                <c:pt idx="5333">
                  <c:v>-8.4001000000000001</c:v>
                </c:pt>
                <c:pt idx="5334">
                  <c:v>-8.3976100000000002</c:v>
                </c:pt>
                <c:pt idx="5335">
                  <c:v>-8.3951100000000007</c:v>
                </c:pt>
                <c:pt idx="5336">
                  <c:v>-8.3925999999999998</c:v>
                </c:pt>
                <c:pt idx="5337">
                  <c:v>-8.3900900000000007</c:v>
                </c:pt>
                <c:pt idx="5338">
                  <c:v>-8.3875600000000006</c:v>
                </c:pt>
                <c:pt idx="5339">
                  <c:v>-8.3850300000000004</c:v>
                </c:pt>
                <c:pt idx="5340">
                  <c:v>-8.3824900000000007</c:v>
                </c:pt>
                <c:pt idx="5341">
                  <c:v>-8.3799399999999995</c:v>
                </c:pt>
                <c:pt idx="5342">
                  <c:v>-8.3773800000000005</c:v>
                </c:pt>
                <c:pt idx="5343">
                  <c:v>-8.3748199999999997</c:v>
                </c:pt>
                <c:pt idx="5344">
                  <c:v>-8.3722399999999997</c:v>
                </c:pt>
                <c:pt idx="5345">
                  <c:v>-8.36965</c:v>
                </c:pt>
                <c:pt idx="5346">
                  <c:v>-8.3670600000000004</c:v>
                </c:pt>
                <c:pt idx="5347">
                  <c:v>-8.3644599999999993</c:v>
                </c:pt>
                <c:pt idx="5348">
                  <c:v>-8.3618500000000004</c:v>
                </c:pt>
                <c:pt idx="5349">
                  <c:v>-8.3592300000000002</c:v>
                </c:pt>
                <c:pt idx="5350">
                  <c:v>-8.3566000000000003</c:v>
                </c:pt>
                <c:pt idx="5351">
                  <c:v>-8.3539600000000007</c:v>
                </c:pt>
                <c:pt idx="5352">
                  <c:v>-8.3513199999999994</c:v>
                </c:pt>
                <c:pt idx="5353">
                  <c:v>-8.3486700000000003</c:v>
                </c:pt>
                <c:pt idx="5354">
                  <c:v>-8.3460000000000001</c:v>
                </c:pt>
                <c:pt idx="5355">
                  <c:v>-8.3433299999999999</c:v>
                </c:pt>
                <c:pt idx="5356">
                  <c:v>-8.3406500000000001</c:v>
                </c:pt>
                <c:pt idx="5357">
                  <c:v>-8.3379600000000007</c:v>
                </c:pt>
                <c:pt idx="5358">
                  <c:v>-8.3352599999999999</c:v>
                </c:pt>
                <c:pt idx="5359">
                  <c:v>-8.3325600000000009</c:v>
                </c:pt>
                <c:pt idx="5360">
                  <c:v>-8.3298400000000008</c:v>
                </c:pt>
                <c:pt idx="5361">
                  <c:v>-8.3271200000000007</c:v>
                </c:pt>
                <c:pt idx="5362">
                  <c:v>-8.3243899999999993</c:v>
                </c:pt>
                <c:pt idx="5363">
                  <c:v>-8.32165</c:v>
                </c:pt>
                <c:pt idx="5364">
                  <c:v>-8.3188999999999993</c:v>
                </c:pt>
                <c:pt idx="5365">
                  <c:v>-8.3161400000000008</c:v>
                </c:pt>
                <c:pt idx="5366">
                  <c:v>-8.3133700000000008</c:v>
                </c:pt>
                <c:pt idx="5367">
                  <c:v>-8.3106000000000009</c:v>
                </c:pt>
                <c:pt idx="5368">
                  <c:v>-8.3078099999999999</c:v>
                </c:pt>
                <c:pt idx="5369">
                  <c:v>-8.3050200000000007</c:v>
                </c:pt>
                <c:pt idx="5370">
                  <c:v>-8.3022200000000002</c:v>
                </c:pt>
                <c:pt idx="5371">
                  <c:v>-8.29941</c:v>
                </c:pt>
                <c:pt idx="5372">
                  <c:v>-8.2965900000000001</c:v>
                </c:pt>
                <c:pt idx="5373">
                  <c:v>-8.2937600000000007</c:v>
                </c:pt>
                <c:pt idx="5374">
                  <c:v>-8.2909299999999995</c:v>
                </c:pt>
                <c:pt idx="5375">
                  <c:v>-8.2880800000000008</c:v>
                </c:pt>
                <c:pt idx="5376">
                  <c:v>-8.2852300000000003</c:v>
                </c:pt>
                <c:pt idx="5377">
                  <c:v>-8.2823700000000002</c:v>
                </c:pt>
                <c:pt idx="5378">
                  <c:v>-8.2795000000000005</c:v>
                </c:pt>
                <c:pt idx="5379">
                  <c:v>-8.2766199999999994</c:v>
                </c:pt>
                <c:pt idx="5380">
                  <c:v>-8.2737300000000005</c:v>
                </c:pt>
                <c:pt idx="5381">
                  <c:v>-8.2708300000000001</c:v>
                </c:pt>
                <c:pt idx="5382">
                  <c:v>-8.2679299999999998</c:v>
                </c:pt>
                <c:pt idx="5383">
                  <c:v>-8.2650199999999998</c:v>
                </c:pt>
                <c:pt idx="5384">
                  <c:v>-8.2620900000000006</c:v>
                </c:pt>
                <c:pt idx="5385">
                  <c:v>-8.2591599999999996</c:v>
                </c:pt>
                <c:pt idx="5386">
                  <c:v>-8.2562200000000008</c:v>
                </c:pt>
                <c:pt idx="5387">
                  <c:v>-8.2532700000000006</c:v>
                </c:pt>
                <c:pt idx="5388">
                  <c:v>-8.2503200000000003</c:v>
                </c:pt>
                <c:pt idx="5389">
                  <c:v>-8.2473500000000008</c:v>
                </c:pt>
                <c:pt idx="5390">
                  <c:v>-8.2443799999999996</c:v>
                </c:pt>
                <c:pt idx="5391">
                  <c:v>-8.2414000000000005</c:v>
                </c:pt>
                <c:pt idx="5392">
                  <c:v>-8.2384000000000004</c:v>
                </c:pt>
                <c:pt idx="5393">
                  <c:v>-8.2354000000000003</c:v>
                </c:pt>
                <c:pt idx="5394">
                  <c:v>-8.2323900000000005</c:v>
                </c:pt>
                <c:pt idx="5395">
                  <c:v>-8.2293800000000008</c:v>
                </c:pt>
                <c:pt idx="5396">
                  <c:v>-8.2263500000000001</c:v>
                </c:pt>
                <c:pt idx="5397">
                  <c:v>-8.2233199999999993</c:v>
                </c:pt>
                <c:pt idx="5398">
                  <c:v>-8.2202699999999993</c:v>
                </c:pt>
                <c:pt idx="5399">
                  <c:v>-8.2172199999999993</c:v>
                </c:pt>
                <c:pt idx="5400">
                  <c:v>-8.2141599999999997</c:v>
                </c:pt>
                <c:pt idx="5401">
                  <c:v>-8.2110900000000004</c:v>
                </c:pt>
                <c:pt idx="5402">
                  <c:v>-8.2080099999999998</c:v>
                </c:pt>
                <c:pt idx="5403">
                  <c:v>-8.2049299999999992</c:v>
                </c:pt>
                <c:pt idx="5404">
                  <c:v>-8.2018299999999993</c:v>
                </c:pt>
                <c:pt idx="5405">
                  <c:v>-8.1987299999999994</c:v>
                </c:pt>
                <c:pt idx="5406">
                  <c:v>-8.1956199999999999</c:v>
                </c:pt>
                <c:pt idx="5407">
                  <c:v>-8.1925000000000008</c:v>
                </c:pt>
                <c:pt idx="5408">
                  <c:v>-8.1893700000000003</c:v>
                </c:pt>
                <c:pt idx="5409">
                  <c:v>-8.1862300000000001</c:v>
                </c:pt>
                <c:pt idx="5410">
                  <c:v>-8.1830800000000004</c:v>
                </c:pt>
                <c:pt idx="5411">
                  <c:v>-8.1799300000000006</c:v>
                </c:pt>
                <c:pt idx="5412">
                  <c:v>-8.1767599999999998</c:v>
                </c:pt>
                <c:pt idx="5413">
                  <c:v>-8.1735900000000008</c:v>
                </c:pt>
                <c:pt idx="5414">
                  <c:v>-8.1704100000000004</c:v>
                </c:pt>
                <c:pt idx="5415">
                  <c:v>-8.1672200000000004</c:v>
                </c:pt>
                <c:pt idx="5416">
                  <c:v>-8.1640200000000007</c:v>
                </c:pt>
                <c:pt idx="5417">
                  <c:v>-8.1608199999999993</c:v>
                </c:pt>
                <c:pt idx="5418">
                  <c:v>-8.1576000000000004</c:v>
                </c:pt>
                <c:pt idx="5419">
                  <c:v>-8.1543799999999997</c:v>
                </c:pt>
                <c:pt idx="5420">
                  <c:v>-8.1511399999999998</c:v>
                </c:pt>
                <c:pt idx="5421">
                  <c:v>-8.1478999999999999</c:v>
                </c:pt>
                <c:pt idx="5422">
                  <c:v>-8.1446500000000004</c:v>
                </c:pt>
                <c:pt idx="5423">
                  <c:v>-8.1413899999999995</c:v>
                </c:pt>
                <c:pt idx="5424">
                  <c:v>-8.1381300000000003</c:v>
                </c:pt>
                <c:pt idx="5425">
                  <c:v>-8.1348500000000001</c:v>
                </c:pt>
                <c:pt idx="5426">
                  <c:v>-8.13157</c:v>
                </c:pt>
                <c:pt idx="5427">
                  <c:v>-8.1282700000000006</c:v>
                </c:pt>
                <c:pt idx="5428">
                  <c:v>-8.1249699999999994</c:v>
                </c:pt>
                <c:pt idx="5429">
                  <c:v>-8.1216600000000003</c:v>
                </c:pt>
                <c:pt idx="5430">
                  <c:v>-8.1183399999999999</c:v>
                </c:pt>
                <c:pt idx="5431">
                  <c:v>-8.1150199999999995</c:v>
                </c:pt>
                <c:pt idx="5432">
                  <c:v>-8.1116799999999998</c:v>
                </c:pt>
                <c:pt idx="5433">
                  <c:v>-8.1083400000000001</c:v>
                </c:pt>
                <c:pt idx="5434">
                  <c:v>-8.1049799999999994</c:v>
                </c:pt>
                <c:pt idx="5435">
                  <c:v>-8.1016200000000005</c:v>
                </c:pt>
                <c:pt idx="5436">
                  <c:v>-8.0982500000000002</c:v>
                </c:pt>
                <c:pt idx="5437">
                  <c:v>-8.0948700000000002</c:v>
                </c:pt>
                <c:pt idx="5438">
                  <c:v>-8.0914800000000007</c:v>
                </c:pt>
                <c:pt idx="5439">
                  <c:v>-8.0880899999999993</c:v>
                </c:pt>
                <c:pt idx="5440">
                  <c:v>-8.0846800000000005</c:v>
                </c:pt>
                <c:pt idx="5441">
                  <c:v>-8.08127</c:v>
                </c:pt>
                <c:pt idx="5442">
                  <c:v>-8.0778499999999998</c:v>
                </c:pt>
                <c:pt idx="5443">
                  <c:v>-8.0744199999999999</c:v>
                </c:pt>
                <c:pt idx="5444">
                  <c:v>-8.0709800000000005</c:v>
                </c:pt>
                <c:pt idx="5445">
                  <c:v>-8.0675299999999996</c:v>
                </c:pt>
                <c:pt idx="5446">
                  <c:v>-8.0640699999999992</c:v>
                </c:pt>
                <c:pt idx="5447">
                  <c:v>-8.0606100000000005</c:v>
                </c:pt>
                <c:pt idx="5448">
                  <c:v>-8.0571300000000008</c:v>
                </c:pt>
                <c:pt idx="5449">
                  <c:v>-8.0536499999999993</c:v>
                </c:pt>
                <c:pt idx="5450">
                  <c:v>-8.05016</c:v>
                </c:pt>
                <c:pt idx="5451">
                  <c:v>-8.0466599999999993</c:v>
                </c:pt>
                <c:pt idx="5452">
                  <c:v>-8.0431500000000007</c:v>
                </c:pt>
                <c:pt idx="5453">
                  <c:v>-8.0396400000000003</c:v>
                </c:pt>
                <c:pt idx="5454">
                  <c:v>-8.0361100000000008</c:v>
                </c:pt>
                <c:pt idx="5455">
                  <c:v>-8.0325799999999994</c:v>
                </c:pt>
                <c:pt idx="5456">
                  <c:v>-8.0290300000000006</c:v>
                </c:pt>
                <c:pt idx="5457">
                  <c:v>-8.0254799999999999</c:v>
                </c:pt>
                <c:pt idx="5458">
                  <c:v>-8.0219199999999997</c:v>
                </c:pt>
                <c:pt idx="5459">
                  <c:v>-8.0183599999999995</c:v>
                </c:pt>
                <c:pt idx="5460">
                  <c:v>-8.01478</c:v>
                </c:pt>
                <c:pt idx="5461">
                  <c:v>-8.0111899999999991</c:v>
                </c:pt>
                <c:pt idx="5462">
                  <c:v>-8.0076000000000001</c:v>
                </c:pt>
                <c:pt idx="5463">
                  <c:v>-8.0039999999999996</c:v>
                </c:pt>
                <c:pt idx="5464">
                  <c:v>-8.0003899999999994</c:v>
                </c:pt>
                <c:pt idx="5465">
                  <c:v>-7.9967699999999997</c:v>
                </c:pt>
                <c:pt idx="5466">
                  <c:v>-7.9931400000000004</c:v>
                </c:pt>
                <c:pt idx="5467">
                  <c:v>-7.9894999999999996</c:v>
                </c:pt>
                <c:pt idx="5468">
                  <c:v>-7.9858500000000001</c:v>
                </c:pt>
                <c:pt idx="5469">
                  <c:v>-7.9821999999999997</c:v>
                </c:pt>
                <c:pt idx="5470">
                  <c:v>-7.9785399999999997</c:v>
                </c:pt>
                <c:pt idx="5471">
                  <c:v>-7.9748700000000001</c:v>
                </c:pt>
                <c:pt idx="5472">
                  <c:v>-7.97119</c:v>
                </c:pt>
                <c:pt idx="5473">
                  <c:v>-7.9675000000000002</c:v>
                </c:pt>
                <c:pt idx="5474">
                  <c:v>-7.9638</c:v>
                </c:pt>
                <c:pt idx="5475">
                  <c:v>-7.9600999999999997</c:v>
                </c:pt>
                <c:pt idx="5476">
                  <c:v>-7.9563800000000002</c:v>
                </c:pt>
                <c:pt idx="5477">
                  <c:v>-7.9526599999999998</c:v>
                </c:pt>
                <c:pt idx="5478">
                  <c:v>-7.9489299999999998</c:v>
                </c:pt>
                <c:pt idx="5479">
                  <c:v>-7.9451900000000002</c:v>
                </c:pt>
                <c:pt idx="5480">
                  <c:v>-7.9414400000000001</c:v>
                </c:pt>
                <c:pt idx="5481">
                  <c:v>-7.9376800000000003</c:v>
                </c:pt>
                <c:pt idx="5482">
                  <c:v>-7.93391</c:v>
                </c:pt>
                <c:pt idx="5483">
                  <c:v>-7.9301399999999997</c:v>
                </c:pt>
                <c:pt idx="5484">
                  <c:v>-7.9263500000000002</c:v>
                </c:pt>
                <c:pt idx="5485">
                  <c:v>-7.9225599999999998</c:v>
                </c:pt>
                <c:pt idx="5486">
                  <c:v>-7.9187599999999998</c:v>
                </c:pt>
                <c:pt idx="5487">
                  <c:v>-7.9149500000000002</c:v>
                </c:pt>
                <c:pt idx="5488">
                  <c:v>-7.9111399999999996</c:v>
                </c:pt>
                <c:pt idx="5489">
                  <c:v>-7.9073099999999998</c:v>
                </c:pt>
                <c:pt idx="5490">
                  <c:v>-7.9034700000000004</c:v>
                </c:pt>
                <c:pt idx="5491">
                  <c:v>-7.8996300000000002</c:v>
                </c:pt>
                <c:pt idx="5492">
                  <c:v>-7.8957800000000002</c:v>
                </c:pt>
                <c:pt idx="5493">
                  <c:v>-7.8919199999999998</c:v>
                </c:pt>
                <c:pt idx="5494">
                  <c:v>-7.8880499999999998</c:v>
                </c:pt>
                <c:pt idx="5495">
                  <c:v>-7.8841700000000001</c:v>
                </c:pt>
                <c:pt idx="5496">
                  <c:v>-7.88028</c:v>
                </c:pt>
                <c:pt idx="5497">
                  <c:v>-7.8763899999999998</c:v>
                </c:pt>
                <c:pt idx="5498">
                  <c:v>-7.8724800000000004</c:v>
                </c:pt>
                <c:pt idx="5499">
                  <c:v>-7.8685700000000001</c:v>
                </c:pt>
                <c:pt idx="5500">
                  <c:v>-7.8646500000000001</c:v>
                </c:pt>
                <c:pt idx="5501">
                  <c:v>-7.8607199999999997</c:v>
                </c:pt>
                <c:pt idx="5502">
                  <c:v>-7.8567799999999997</c:v>
                </c:pt>
                <c:pt idx="5503">
                  <c:v>-7.8528399999999996</c:v>
                </c:pt>
                <c:pt idx="5504">
                  <c:v>-7.8488800000000003</c:v>
                </c:pt>
                <c:pt idx="5505">
                  <c:v>-7.8449200000000001</c:v>
                </c:pt>
                <c:pt idx="5506">
                  <c:v>-7.8409399999999998</c:v>
                </c:pt>
                <c:pt idx="5507">
                  <c:v>-7.8369600000000004</c:v>
                </c:pt>
                <c:pt idx="5508">
                  <c:v>-7.8329700000000004</c:v>
                </c:pt>
                <c:pt idx="5509">
                  <c:v>-7.8289799999999996</c:v>
                </c:pt>
                <c:pt idx="5510">
                  <c:v>-7.8249700000000004</c:v>
                </c:pt>
                <c:pt idx="5511">
                  <c:v>-7.8209499999999998</c:v>
                </c:pt>
                <c:pt idx="5512">
                  <c:v>-7.8169300000000002</c:v>
                </c:pt>
                <c:pt idx="5513">
                  <c:v>-7.8129</c:v>
                </c:pt>
                <c:pt idx="5514">
                  <c:v>-7.8088499999999996</c:v>
                </c:pt>
                <c:pt idx="5515">
                  <c:v>-7.8048000000000002</c:v>
                </c:pt>
                <c:pt idx="5516">
                  <c:v>-7.8007400000000002</c:v>
                </c:pt>
                <c:pt idx="5517">
                  <c:v>-7.7966800000000003</c:v>
                </c:pt>
                <c:pt idx="5518">
                  <c:v>-7.7926000000000002</c:v>
                </c:pt>
                <c:pt idx="5519">
                  <c:v>-7.7885200000000001</c:v>
                </c:pt>
                <c:pt idx="5520">
                  <c:v>-7.7844199999999999</c:v>
                </c:pt>
                <c:pt idx="5521">
                  <c:v>-7.7803199999999997</c:v>
                </c:pt>
                <c:pt idx="5522">
                  <c:v>-7.7762099999999998</c:v>
                </c:pt>
                <c:pt idx="5523">
                  <c:v>-7.7720900000000004</c:v>
                </c:pt>
                <c:pt idx="5524">
                  <c:v>-7.7679600000000004</c:v>
                </c:pt>
                <c:pt idx="5525">
                  <c:v>-7.7638299999999996</c:v>
                </c:pt>
                <c:pt idx="5526">
                  <c:v>-7.7596800000000004</c:v>
                </c:pt>
                <c:pt idx="5527">
                  <c:v>-7.7555300000000003</c:v>
                </c:pt>
                <c:pt idx="5528">
                  <c:v>-7.75136</c:v>
                </c:pt>
                <c:pt idx="5529">
                  <c:v>-7.7471899999999998</c:v>
                </c:pt>
                <c:pt idx="5530">
                  <c:v>-7.7430099999999999</c:v>
                </c:pt>
                <c:pt idx="5531">
                  <c:v>-7.7388300000000001</c:v>
                </c:pt>
                <c:pt idx="5532">
                  <c:v>-7.7346300000000001</c:v>
                </c:pt>
                <c:pt idx="5533">
                  <c:v>-7.7304199999999996</c:v>
                </c:pt>
                <c:pt idx="5534">
                  <c:v>-7.72621</c:v>
                </c:pt>
                <c:pt idx="5535">
                  <c:v>-7.7219899999999999</c:v>
                </c:pt>
                <c:pt idx="5536">
                  <c:v>-7.7177499999999997</c:v>
                </c:pt>
                <c:pt idx="5537">
                  <c:v>-7.7135199999999999</c:v>
                </c:pt>
                <c:pt idx="5538">
                  <c:v>-7.7092700000000001</c:v>
                </c:pt>
                <c:pt idx="5539">
                  <c:v>-7.7050099999999997</c:v>
                </c:pt>
                <c:pt idx="5540">
                  <c:v>-7.7007399999999997</c:v>
                </c:pt>
                <c:pt idx="5541">
                  <c:v>-7.6964699999999997</c:v>
                </c:pt>
                <c:pt idx="5542">
                  <c:v>-7.6921799999999996</c:v>
                </c:pt>
                <c:pt idx="5543">
                  <c:v>-7.6878900000000003</c:v>
                </c:pt>
                <c:pt idx="5544">
                  <c:v>-7.6835899999999997</c:v>
                </c:pt>
                <c:pt idx="5545">
                  <c:v>-7.6792800000000003</c:v>
                </c:pt>
                <c:pt idx="5546">
                  <c:v>-7.6749599999999996</c:v>
                </c:pt>
                <c:pt idx="5547">
                  <c:v>-7.6706399999999997</c:v>
                </c:pt>
                <c:pt idx="5548">
                  <c:v>-7.6662999999999997</c:v>
                </c:pt>
                <c:pt idx="5549">
                  <c:v>-7.6619599999999997</c:v>
                </c:pt>
                <c:pt idx="5550">
                  <c:v>-7.65761</c:v>
                </c:pt>
                <c:pt idx="5551">
                  <c:v>-7.6532499999999999</c:v>
                </c:pt>
                <c:pt idx="5552">
                  <c:v>-7.6488800000000001</c:v>
                </c:pt>
                <c:pt idx="5553">
                  <c:v>-7.6444999999999999</c:v>
                </c:pt>
                <c:pt idx="5554">
                  <c:v>-7.64011</c:v>
                </c:pt>
                <c:pt idx="5555">
                  <c:v>-7.6357200000000001</c:v>
                </c:pt>
                <c:pt idx="5556">
                  <c:v>-7.63131</c:v>
                </c:pt>
                <c:pt idx="5557">
                  <c:v>-7.6269</c:v>
                </c:pt>
                <c:pt idx="5558">
                  <c:v>-7.6224800000000004</c:v>
                </c:pt>
                <c:pt idx="5559">
                  <c:v>-7.6180500000000002</c:v>
                </c:pt>
                <c:pt idx="5560">
                  <c:v>-7.6136100000000004</c:v>
                </c:pt>
                <c:pt idx="5561">
                  <c:v>-7.6091600000000001</c:v>
                </c:pt>
                <c:pt idx="5562">
                  <c:v>-7.6047000000000002</c:v>
                </c:pt>
                <c:pt idx="5563">
                  <c:v>-7.6002400000000003</c:v>
                </c:pt>
                <c:pt idx="5564">
                  <c:v>-7.5957600000000003</c:v>
                </c:pt>
                <c:pt idx="5565">
                  <c:v>-7.5912800000000002</c:v>
                </c:pt>
                <c:pt idx="5566">
                  <c:v>-7.5867899999999997</c:v>
                </c:pt>
                <c:pt idx="5567">
                  <c:v>-7.5822900000000004</c:v>
                </c:pt>
                <c:pt idx="5568">
                  <c:v>-7.5777799999999997</c:v>
                </c:pt>
                <c:pt idx="5569">
                  <c:v>-7.5732699999999999</c:v>
                </c:pt>
                <c:pt idx="5570">
                  <c:v>-7.56874</c:v>
                </c:pt>
                <c:pt idx="5571">
                  <c:v>-7.5642100000000001</c:v>
                </c:pt>
                <c:pt idx="5572">
                  <c:v>-7.55966</c:v>
                </c:pt>
                <c:pt idx="5573">
                  <c:v>-7.55511</c:v>
                </c:pt>
                <c:pt idx="5574">
                  <c:v>-7.5505500000000003</c:v>
                </c:pt>
                <c:pt idx="5575">
                  <c:v>-7.5459800000000001</c:v>
                </c:pt>
                <c:pt idx="5576">
                  <c:v>-7.5414000000000003</c:v>
                </c:pt>
                <c:pt idx="5577">
                  <c:v>-7.5368199999999996</c:v>
                </c:pt>
                <c:pt idx="5578">
                  <c:v>-7.5322199999999997</c:v>
                </c:pt>
                <c:pt idx="5579">
                  <c:v>-7.5276199999999998</c:v>
                </c:pt>
                <c:pt idx="5580">
                  <c:v>-7.5230100000000002</c:v>
                </c:pt>
                <c:pt idx="5581">
                  <c:v>-7.5183900000000001</c:v>
                </c:pt>
                <c:pt idx="5582">
                  <c:v>-7.5137600000000004</c:v>
                </c:pt>
                <c:pt idx="5583">
                  <c:v>-7.5091200000000002</c:v>
                </c:pt>
                <c:pt idx="5584">
                  <c:v>-7.5044700000000004</c:v>
                </c:pt>
                <c:pt idx="5585">
                  <c:v>-7.4998199999999997</c:v>
                </c:pt>
                <c:pt idx="5586">
                  <c:v>-7.4951499999999998</c:v>
                </c:pt>
                <c:pt idx="5587">
                  <c:v>-7.4904799999999998</c:v>
                </c:pt>
                <c:pt idx="5588">
                  <c:v>-7.4857899999999997</c:v>
                </c:pt>
                <c:pt idx="5589">
                  <c:v>-7.4811100000000001</c:v>
                </c:pt>
                <c:pt idx="5590">
                  <c:v>-7.4763999999999999</c:v>
                </c:pt>
                <c:pt idx="5591">
                  <c:v>-7.4717000000000002</c:v>
                </c:pt>
                <c:pt idx="5592">
                  <c:v>-7.4669800000000004</c:v>
                </c:pt>
                <c:pt idx="5593">
                  <c:v>-7.4622599999999997</c:v>
                </c:pt>
                <c:pt idx="5594">
                  <c:v>-7.4575199999999997</c:v>
                </c:pt>
                <c:pt idx="5595">
                  <c:v>-7.4527799999999997</c:v>
                </c:pt>
                <c:pt idx="5596">
                  <c:v>-7.4480300000000002</c:v>
                </c:pt>
                <c:pt idx="5597">
                  <c:v>-7.4432700000000001</c:v>
                </c:pt>
                <c:pt idx="5598">
                  <c:v>-7.4385000000000003</c:v>
                </c:pt>
                <c:pt idx="5599">
                  <c:v>-7.4337200000000001</c:v>
                </c:pt>
                <c:pt idx="5600">
                  <c:v>-7.4289300000000003</c:v>
                </c:pt>
                <c:pt idx="5601">
                  <c:v>-7.4241400000000004</c:v>
                </c:pt>
                <c:pt idx="5602">
                  <c:v>-7.4193300000000004</c:v>
                </c:pt>
                <c:pt idx="5603">
                  <c:v>-7.4145200000000004</c:v>
                </c:pt>
                <c:pt idx="5604">
                  <c:v>-7.4097</c:v>
                </c:pt>
                <c:pt idx="5605">
                  <c:v>-7.4048699999999998</c:v>
                </c:pt>
                <c:pt idx="5606">
                  <c:v>-7.4000300000000001</c:v>
                </c:pt>
                <c:pt idx="5607">
                  <c:v>-7.3951900000000004</c:v>
                </c:pt>
                <c:pt idx="5608">
                  <c:v>-7.3903299999999996</c:v>
                </c:pt>
                <c:pt idx="5609">
                  <c:v>-7.3854699999999998</c:v>
                </c:pt>
                <c:pt idx="5610">
                  <c:v>-7.3805899999999998</c:v>
                </c:pt>
                <c:pt idx="5611">
                  <c:v>-7.3757099999999998</c:v>
                </c:pt>
                <c:pt idx="5612">
                  <c:v>-7.3708200000000001</c:v>
                </c:pt>
                <c:pt idx="5613">
                  <c:v>-7.36592</c:v>
                </c:pt>
                <c:pt idx="5614">
                  <c:v>-7.3610100000000003</c:v>
                </c:pt>
                <c:pt idx="5615">
                  <c:v>-7.35609</c:v>
                </c:pt>
                <c:pt idx="5616">
                  <c:v>-7.3511699999999998</c:v>
                </c:pt>
                <c:pt idx="5617">
                  <c:v>-7.3462300000000003</c:v>
                </c:pt>
                <c:pt idx="5618">
                  <c:v>-7.3412899999999999</c:v>
                </c:pt>
                <c:pt idx="5619">
                  <c:v>-7.3363399999999999</c:v>
                </c:pt>
                <c:pt idx="5620">
                  <c:v>-7.3313800000000002</c:v>
                </c:pt>
                <c:pt idx="5621">
                  <c:v>-7.3264100000000001</c:v>
                </c:pt>
                <c:pt idx="5622">
                  <c:v>-7.3214300000000003</c:v>
                </c:pt>
                <c:pt idx="5623">
                  <c:v>-7.3164400000000001</c:v>
                </c:pt>
                <c:pt idx="5624">
                  <c:v>-7.3114499999999998</c:v>
                </c:pt>
                <c:pt idx="5625">
                  <c:v>-7.3064400000000003</c:v>
                </c:pt>
                <c:pt idx="5626">
                  <c:v>-7.3014299999999999</c:v>
                </c:pt>
                <c:pt idx="5627">
                  <c:v>-7.2964099999999998</c:v>
                </c:pt>
                <c:pt idx="5628">
                  <c:v>-7.2913800000000002</c:v>
                </c:pt>
                <c:pt idx="5629">
                  <c:v>-7.28634</c:v>
                </c:pt>
                <c:pt idx="5630">
                  <c:v>-7.2812900000000003</c:v>
                </c:pt>
                <c:pt idx="5631">
                  <c:v>-7.27623</c:v>
                </c:pt>
                <c:pt idx="5632">
                  <c:v>-7.2711699999999997</c:v>
                </c:pt>
                <c:pt idx="5633">
                  <c:v>-7.2660900000000002</c:v>
                </c:pt>
                <c:pt idx="5634">
                  <c:v>-7.2610099999999997</c:v>
                </c:pt>
                <c:pt idx="5635">
                  <c:v>-7.2559199999999997</c:v>
                </c:pt>
                <c:pt idx="5636">
                  <c:v>-7.25082</c:v>
                </c:pt>
                <c:pt idx="5637">
                  <c:v>-7.2457099999999999</c:v>
                </c:pt>
                <c:pt idx="5638">
                  <c:v>-7.2405900000000001</c:v>
                </c:pt>
                <c:pt idx="5639">
                  <c:v>-7.2354599999999998</c:v>
                </c:pt>
                <c:pt idx="5640">
                  <c:v>-7.2303300000000004</c:v>
                </c:pt>
                <c:pt idx="5641">
                  <c:v>-7.2251799999999999</c:v>
                </c:pt>
                <c:pt idx="5642">
                  <c:v>-7.2200300000000004</c:v>
                </c:pt>
                <c:pt idx="5643">
                  <c:v>-7.2148700000000003</c:v>
                </c:pt>
                <c:pt idx="5644">
                  <c:v>-7.2096999999999998</c:v>
                </c:pt>
                <c:pt idx="5645">
                  <c:v>-7.2045199999999996</c:v>
                </c:pt>
                <c:pt idx="5646">
                  <c:v>-7.1993299999999998</c:v>
                </c:pt>
                <c:pt idx="5647">
                  <c:v>-7.1941300000000004</c:v>
                </c:pt>
                <c:pt idx="5648">
                  <c:v>-7.18893</c:v>
                </c:pt>
                <c:pt idx="5649">
                  <c:v>-7.1837099999999996</c:v>
                </c:pt>
                <c:pt idx="5650">
                  <c:v>-7.17849</c:v>
                </c:pt>
                <c:pt idx="5651">
                  <c:v>-7.17326</c:v>
                </c:pt>
                <c:pt idx="5652">
                  <c:v>-7.1680099999999998</c:v>
                </c:pt>
                <c:pt idx="5653">
                  <c:v>-7.1627700000000001</c:v>
                </c:pt>
                <c:pt idx="5654">
                  <c:v>-7.1575100000000003</c:v>
                </c:pt>
                <c:pt idx="5655">
                  <c:v>-7.1522399999999999</c:v>
                </c:pt>
                <c:pt idx="5656">
                  <c:v>-7.14696</c:v>
                </c:pt>
                <c:pt idx="5657">
                  <c:v>-7.14168</c:v>
                </c:pt>
                <c:pt idx="5658">
                  <c:v>-7.1363799999999999</c:v>
                </c:pt>
                <c:pt idx="5659">
                  <c:v>-7.1310799999999999</c:v>
                </c:pt>
                <c:pt idx="5660">
                  <c:v>-7.1257700000000002</c:v>
                </c:pt>
                <c:pt idx="5661">
                  <c:v>-7.1204499999999999</c:v>
                </c:pt>
                <c:pt idx="5662">
                  <c:v>-7.1151200000000001</c:v>
                </c:pt>
                <c:pt idx="5663">
                  <c:v>-7.1097900000000003</c:v>
                </c:pt>
                <c:pt idx="5664">
                  <c:v>-7.1044400000000003</c:v>
                </c:pt>
                <c:pt idx="5665">
                  <c:v>-7.0990799999999998</c:v>
                </c:pt>
                <c:pt idx="5666">
                  <c:v>-7.0937200000000002</c:v>
                </c:pt>
                <c:pt idx="5667">
                  <c:v>-7.0883500000000002</c:v>
                </c:pt>
                <c:pt idx="5668">
                  <c:v>-7.0829599999999999</c:v>
                </c:pt>
                <c:pt idx="5669">
                  <c:v>-7.0775699999999997</c:v>
                </c:pt>
                <c:pt idx="5670">
                  <c:v>-7.0721699999999998</c:v>
                </c:pt>
                <c:pt idx="5671">
                  <c:v>-7.06677</c:v>
                </c:pt>
                <c:pt idx="5672">
                  <c:v>-7.06135</c:v>
                </c:pt>
                <c:pt idx="5673">
                  <c:v>-7.0559200000000004</c:v>
                </c:pt>
                <c:pt idx="5674">
                  <c:v>-7.0504899999999999</c:v>
                </c:pt>
                <c:pt idx="5675">
                  <c:v>-7.0450499999999998</c:v>
                </c:pt>
                <c:pt idx="5676">
                  <c:v>-7.0395899999999996</c:v>
                </c:pt>
                <c:pt idx="5677">
                  <c:v>-7.0341300000000002</c:v>
                </c:pt>
                <c:pt idx="5678">
                  <c:v>-7.0286600000000004</c:v>
                </c:pt>
                <c:pt idx="5679">
                  <c:v>-7.0231899999999996</c:v>
                </c:pt>
                <c:pt idx="5680">
                  <c:v>-7.0176999999999996</c:v>
                </c:pt>
                <c:pt idx="5681">
                  <c:v>-7.0122</c:v>
                </c:pt>
                <c:pt idx="5682">
                  <c:v>-7.0067000000000004</c:v>
                </c:pt>
                <c:pt idx="5683">
                  <c:v>-7.0011799999999997</c:v>
                </c:pt>
                <c:pt idx="5684">
                  <c:v>-6.99566</c:v>
                </c:pt>
                <c:pt idx="5685">
                  <c:v>-6.9901299999999997</c:v>
                </c:pt>
                <c:pt idx="5686">
                  <c:v>-6.9845899999999999</c:v>
                </c:pt>
                <c:pt idx="5687">
                  <c:v>-6.9790400000000004</c:v>
                </c:pt>
                <c:pt idx="5688">
                  <c:v>-6.9734800000000003</c:v>
                </c:pt>
                <c:pt idx="5689">
                  <c:v>-6.9679099999999998</c:v>
                </c:pt>
                <c:pt idx="5690">
                  <c:v>-6.9623400000000002</c:v>
                </c:pt>
                <c:pt idx="5691">
                  <c:v>-6.9567500000000004</c:v>
                </c:pt>
                <c:pt idx="5692">
                  <c:v>-6.9511599999999998</c:v>
                </c:pt>
                <c:pt idx="5693">
                  <c:v>-6.9455600000000004</c:v>
                </c:pt>
                <c:pt idx="5694">
                  <c:v>-6.9399499999999996</c:v>
                </c:pt>
                <c:pt idx="5695">
                  <c:v>-6.9343300000000001</c:v>
                </c:pt>
                <c:pt idx="5696">
                  <c:v>-6.9287000000000001</c:v>
                </c:pt>
                <c:pt idx="5697">
                  <c:v>-6.9230600000000004</c:v>
                </c:pt>
                <c:pt idx="5698">
                  <c:v>-6.9174100000000003</c:v>
                </c:pt>
                <c:pt idx="5699">
                  <c:v>-6.9117600000000001</c:v>
                </c:pt>
                <c:pt idx="5700">
                  <c:v>-6.9060899999999998</c:v>
                </c:pt>
                <c:pt idx="5701">
                  <c:v>-6.9004200000000004</c:v>
                </c:pt>
                <c:pt idx="5702">
                  <c:v>-6.8947399999999996</c:v>
                </c:pt>
                <c:pt idx="5703">
                  <c:v>-6.8890500000000001</c:v>
                </c:pt>
                <c:pt idx="5704">
                  <c:v>-6.8833500000000001</c:v>
                </c:pt>
                <c:pt idx="5705">
                  <c:v>-6.8776400000000004</c:v>
                </c:pt>
                <c:pt idx="5706">
                  <c:v>-6.8719200000000003</c:v>
                </c:pt>
                <c:pt idx="5707">
                  <c:v>-6.8662000000000001</c:v>
                </c:pt>
                <c:pt idx="5708">
                  <c:v>-6.8604599999999998</c:v>
                </c:pt>
                <c:pt idx="5709">
                  <c:v>-6.8547200000000004</c:v>
                </c:pt>
                <c:pt idx="5710">
                  <c:v>-6.8489699999999996</c:v>
                </c:pt>
                <c:pt idx="5711">
                  <c:v>-6.8432000000000004</c:v>
                </c:pt>
                <c:pt idx="5712">
                  <c:v>-6.8374300000000003</c:v>
                </c:pt>
                <c:pt idx="5713">
                  <c:v>-6.8316499999999998</c:v>
                </c:pt>
                <c:pt idx="5714">
                  <c:v>-6.8258700000000001</c:v>
                </c:pt>
                <c:pt idx="5715">
                  <c:v>-6.8200700000000003</c:v>
                </c:pt>
                <c:pt idx="5716">
                  <c:v>-6.81426</c:v>
                </c:pt>
                <c:pt idx="5717">
                  <c:v>-6.8084499999999997</c:v>
                </c:pt>
                <c:pt idx="5718">
                  <c:v>-6.8026200000000001</c:v>
                </c:pt>
                <c:pt idx="5719">
                  <c:v>-6.7967899999999997</c:v>
                </c:pt>
                <c:pt idx="5720">
                  <c:v>-6.7909499999999996</c:v>
                </c:pt>
                <c:pt idx="5721">
                  <c:v>-6.7850999999999999</c:v>
                </c:pt>
                <c:pt idx="5722">
                  <c:v>-6.7792399999999997</c:v>
                </c:pt>
                <c:pt idx="5723">
                  <c:v>-6.7733699999999999</c:v>
                </c:pt>
                <c:pt idx="5724">
                  <c:v>-6.7674899999999996</c:v>
                </c:pt>
                <c:pt idx="5725">
                  <c:v>-6.7616100000000001</c:v>
                </c:pt>
                <c:pt idx="5726">
                  <c:v>-6.7557099999999997</c:v>
                </c:pt>
                <c:pt idx="5727">
                  <c:v>-6.7498100000000001</c:v>
                </c:pt>
                <c:pt idx="5728">
                  <c:v>-6.7439</c:v>
                </c:pt>
                <c:pt idx="5729">
                  <c:v>-6.7379800000000003</c:v>
                </c:pt>
                <c:pt idx="5730">
                  <c:v>-6.7320500000000001</c:v>
                </c:pt>
                <c:pt idx="5731">
                  <c:v>-6.7261100000000003</c:v>
                </c:pt>
                <c:pt idx="5732">
                  <c:v>-6.7201599999999999</c:v>
                </c:pt>
                <c:pt idx="5733">
                  <c:v>-6.7141999999999999</c:v>
                </c:pt>
                <c:pt idx="5734">
                  <c:v>-6.70824</c:v>
                </c:pt>
                <c:pt idx="5735">
                  <c:v>-6.7022599999999999</c:v>
                </c:pt>
                <c:pt idx="5736">
                  <c:v>-6.6962799999999998</c:v>
                </c:pt>
                <c:pt idx="5737">
                  <c:v>-6.6902900000000001</c:v>
                </c:pt>
                <c:pt idx="5738">
                  <c:v>-6.6842800000000002</c:v>
                </c:pt>
                <c:pt idx="5739">
                  <c:v>-6.6782700000000004</c:v>
                </c:pt>
                <c:pt idx="5740">
                  <c:v>-6.67225</c:v>
                </c:pt>
                <c:pt idx="5741">
                  <c:v>-6.6662299999999997</c:v>
                </c:pt>
                <c:pt idx="5742">
                  <c:v>-6.6601900000000001</c:v>
                </c:pt>
                <c:pt idx="5743">
                  <c:v>-6.6541399999999999</c:v>
                </c:pt>
                <c:pt idx="5744">
                  <c:v>-6.6480899999999998</c:v>
                </c:pt>
                <c:pt idx="5745">
                  <c:v>-6.6420199999999996</c:v>
                </c:pt>
                <c:pt idx="5746">
                  <c:v>-6.6359500000000002</c:v>
                </c:pt>
                <c:pt idx="5747">
                  <c:v>-6.6298700000000004</c:v>
                </c:pt>
                <c:pt idx="5748">
                  <c:v>-6.62378</c:v>
                </c:pt>
                <c:pt idx="5749">
                  <c:v>-6.61768</c:v>
                </c:pt>
                <c:pt idx="5750">
                  <c:v>-6.6115700000000004</c:v>
                </c:pt>
                <c:pt idx="5751">
                  <c:v>-6.6054500000000003</c:v>
                </c:pt>
                <c:pt idx="5752">
                  <c:v>-6.5993199999999996</c:v>
                </c:pt>
                <c:pt idx="5753">
                  <c:v>-6.5931899999999999</c:v>
                </c:pt>
                <c:pt idx="5754">
                  <c:v>-6.58704</c:v>
                </c:pt>
                <c:pt idx="5755">
                  <c:v>-6.5808900000000001</c:v>
                </c:pt>
                <c:pt idx="5756">
                  <c:v>-6.5747299999999997</c:v>
                </c:pt>
                <c:pt idx="5757">
                  <c:v>-6.5685599999999997</c:v>
                </c:pt>
                <c:pt idx="5758">
                  <c:v>-6.5623800000000001</c:v>
                </c:pt>
                <c:pt idx="5759">
                  <c:v>-6.55619</c:v>
                </c:pt>
                <c:pt idx="5760">
                  <c:v>-6.5499900000000002</c:v>
                </c:pt>
                <c:pt idx="5761">
                  <c:v>-6.5437900000000004</c:v>
                </c:pt>
                <c:pt idx="5762">
                  <c:v>-6.5375699999999997</c:v>
                </c:pt>
                <c:pt idx="5763">
                  <c:v>-6.5313400000000001</c:v>
                </c:pt>
                <c:pt idx="5764">
                  <c:v>-6.5251099999999997</c:v>
                </c:pt>
                <c:pt idx="5765">
                  <c:v>-6.5188699999999997</c:v>
                </c:pt>
                <c:pt idx="5766">
                  <c:v>-6.5126200000000001</c:v>
                </c:pt>
                <c:pt idx="5767">
                  <c:v>-6.5063599999999999</c:v>
                </c:pt>
                <c:pt idx="5768">
                  <c:v>-6.5000900000000001</c:v>
                </c:pt>
                <c:pt idx="5769">
                  <c:v>-6.4938099999999999</c:v>
                </c:pt>
                <c:pt idx="5770">
                  <c:v>-6.48752</c:v>
                </c:pt>
                <c:pt idx="5771">
                  <c:v>-6.48123</c:v>
                </c:pt>
                <c:pt idx="5772">
                  <c:v>-6.47492</c:v>
                </c:pt>
                <c:pt idx="5773">
                  <c:v>-6.46861</c:v>
                </c:pt>
                <c:pt idx="5774">
                  <c:v>-6.4622799999999998</c:v>
                </c:pt>
                <c:pt idx="5775">
                  <c:v>-6.4559499999999996</c:v>
                </c:pt>
                <c:pt idx="5776">
                  <c:v>-6.4496099999999998</c:v>
                </c:pt>
                <c:pt idx="5777">
                  <c:v>-6.4432600000000004</c:v>
                </c:pt>
                <c:pt idx="5778">
                  <c:v>-6.4368999999999996</c:v>
                </c:pt>
                <c:pt idx="5779">
                  <c:v>-6.4305300000000001</c:v>
                </c:pt>
                <c:pt idx="5780">
                  <c:v>-6.4241599999999996</c:v>
                </c:pt>
                <c:pt idx="5781">
                  <c:v>-6.41777</c:v>
                </c:pt>
                <c:pt idx="5782">
                  <c:v>-6.4113699999999998</c:v>
                </c:pt>
                <c:pt idx="5783">
                  <c:v>-6.4049699999999996</c:v>
                </c:pt>
                <c:pt idx="5784">
                  <c:v>-6.3985599999999998</c:v>
                </c:pt>
                <c:pt idx="5785">
                  <c:v>-6.3921400000000004</c:v>
                </c:pt>
                <c:pt idx="5786">
                  <c:v>-6.3857100000000004</c:v>
                </c:pt>
                <c:pt idx="5787">
                  <c:v>-6.37927</c:v>
                </c:pt>
                <c:pt idx="5788">
                  <c:v>-6.3728199999999999</c:v>
                </c:pt>
                <c:pt idx="5789">
                  <c:v>-6.3663600000000002</c:v>
                </c:pt>
                <c:pt idx="5790">
                  <c:v>-6.35989</c:v>
                </c:pt>
                <c:pt idx="5791">
                  <c:v>-6.3534199999999998</c:v>
                </c:pt>
                <c:pt idx="5792">
                  <c:v>-6.3469300000000004</c:v>
                </c:pt>
                <c:pt idx="5793">
                  <c:v>-6.3404400000000001</c:v>
                </c:pt>
                <c:pt idx="5794">
                  <c:v>-6.3339400000000001</c:v>
                </c:pt>
                <c:pt idx="5795">
                  <c:v>-6.3274299999999997</c:v>
                </c:pt>
                <c:pt idx="5796">
                  <c:v>-6.3209099999999996</c:v>
                </c:pt>
                <c:pt idx="5797">
                  <c:v>-6.3143799999999999</c:v>
                </c:pt>
                <c:pt idx="5798">
                  <c:v>-6.3078399999999997</c:v>
                </c:pt>
                <c:pt idx="5799">
                  <c:v>-6.3012899999999998</c:v>
                </c:pt>
                <c:pt idx="5800">
                  <c:v>-6.29474</c:v>
                </c:pt>
                <c:pt idx="5801">
                  <c:v>-6.28817</c:v>
                </c:pt>
                <c:pt idx="5802">
                  <c:v>-6.2816000000000001</c:v>
                </c:pt>
                <c:pt idx="5803">
                  <c:v>-6.27501</c:v>
                </c:pt>
                <c:pt idx="5804">
                  <c:v>-6.2684199999999999</c:v>
                </c:pt>
                <c:pt idx="5805">
                  <c:v>-6.2618200000000002</c:v>
                </c:pt>
                <c:pt idx="5806">
                  <c:v>-6.2552099999999999</c:v>
                </c:pt>
                <c:pt idx="5807">
                  <c:v>-6.2485900000000001</c:v>
                </c:pt>
                <c:pt idx="5808">
                  <c:v>-6.2419599999999997</c:v>
                </c:pt>
                <c:pt idx="5809">
                  <c:v>-6.2353300000000003</c:v>
                </c:pt>
                <c:pt idx="5810">
                  <c:v>-6.2286799999999998</c:v>
                </c:pt>
                <c:pt idx="5811">
                  <c:v>-6.2220300000000002</c:v>
                </c:pt>
                <c:pt idx="5812">
                  <c:v>-6.2153600000000004</c:v>
                </c:pt>
                <c:pt idx="5813">
                  <c:v>-6.2086899999999998</c:v>
                </c:pt>
                <c:pt idx="5814">
                  <c:v>-6.2020099999999996</c:v>
                </c:pt>
                <c:pt idx="5815">
                  <c:v>-6.1953199999999997</c:v>
                </c:pt>
                <c:pt idx="5816">
                  <c:v>-6.1886099999999997</c:v>
                </c:pt>
                <c:pt idx="5817">
                  <c:v>-6.1819100000000002</c:v>
                </c:pt>
                <c:pt idx="5818">
                  <c:v>-6.1751899999999997</c:v>
                </c:pt>
                <c:pt idx="5819">
                  <c:v>-6.1684599999999996</c:v>
                </c:pt>
                <c:pt idx="5820">
                  <c:v>-6.1617199999999999</c:v>
                </c:pt>
                <c:pt idx="5821">
                  <c:v>-6.1549800000000001</c:v>
                </c:pt>
                <c:pt idx="5822">
                  <c:v>-6.1482299999999999</c:v>
                </c:pt>
                <c:pt idx="5823">
                  <c:v>-6.1414600000000004</c:v>
                </c:pt>
                <c:pt idx="5824">
                  <c:v>-6.13469</c:v>
                </c:pt>
                <c:pt idx="5825">
                  <c:v>-6.12791</c:v>
                </c:pt>
                <c:pt idx="5826">
                  <c:v>-6.1211200000000003</c:v>
                </c:pt>
                <c:pt idx="5827">
                  <c:v>-6.1143200000000002</c:v>
                </c:pt>
                <c:pt idx="5828">
                  <c:v>-6.1075100000000004</c:v>
                </c:pt>
                <c:pt idx="5829">
                  <c:v>-6.1006999999999998</c:v>
                </c:pt>
                <c:pt idx="5830">
                  <c:v>-6.0938699999999999</c:v>
                </c:pt>
                <c:pt idx="5831">
                  <c:v>-6.08704</c:v>
                </c:pt>
                <c:pt idx="5832">
                  <c:v>-6.08019</c:v>
                </c:pt>
                <c:pt idx="5833">
                  <c:v>-6.07334</c:v>
                </c:pt>
                <c:pt idx="5834">
                  <c:v>-6.0664800000000003</c:v>
                </c:pt>
                <c:pt idx="5835">
                  <c:v>-6.0596100000000002</c:v>
                </c:pt>
                <c:pt idx="5836">
                  <c:v>-6.0527199999999999</c:v>
                </c:pt>
                <c:pt idx="5837">
                  <c:v>-6.0458400000000001</c:v>
                </c:pt>
                <c:pt idx="5838">
                  <c:v>-6.0389400000000002</c:v>
                </c:pt>
                <c:pt idx="5839">
                  <c:v>-6.0320299999999998</c:v>
                </c:pt>
                <c:pt idx="5840">
                  <c:v>-6.0251099999999997</c:v>
                </c:pt>
                <c:pt idx="5841">
                  <c:v>-6.0181899999999997</c:v>
                </c:pt>
                <c:pt idx="5842">
                  <c:v>-6.01126</c:v>
                </c:pt>
                <c:pt idx="5843">
                  <c:v>-6.0043100000000003</c:v>
                </c:pt>
                <c:pt idx="5844">
                  <c:v>-5.9973599999999996</c:v>
                </c:pt>
                <c:pt idx="5845">
                  <c:v>-5.9904000000000002</c:v>
                </c:pt>
                <c:pt idx="5846">
                  <c:v>-5.9834300000000002</c:v>
                </c:pt>
                <c:pt idx="5847">
                  <c:v>-5.9764499999999998</c:v>
                </c:pt>
                <c:pt idx="5848">
                  <c:v>-5.9694599999999998</c:v>
                </c:pt>
                <c:pt idx="5849">
                  <c:v>-5.9624699999999997</c:v>
                </c:pt>
                <c:pt idx="5850">
                  <c:v>-5.9554600000000004</c:v>
                </c:pt>
                <c:pt idx="5851">
                  <c:v>-5.9484500000000002</c:v>
                </c:pt>
                <c:pt idx="5852">
                  <c:v>-5.9414199999999999</c:v>
                </c:pt>
                <c:pt idx="5853">
                  <c:v>-5.9343899999999996</c:v>
                </c:pt>
                <c:pt idx="5854">
                  <c:v>-5.9273499999999997</c:v>
                </c:pt>
                <c:pt idx="5855">
                  <c:v>-5.9202899999999996</c:v>
                </c:pt>
                <c:pt idx="5856">
                  <c:v>-5.9132300000000004</c:v>
                </c:pt>
                <c:pt idx="5857">
                  <c:v>-5.9061700000000004</c:v>
                </c:pt>
                <c:pt idx="5858">
                  <c:v>-5.8990900000000002</c:v>
                </c:pt>
                <c:pt idx="5859">
                  <c:v>-5.8920000000000003</c:v>
                </c:pt>
                <c:pt idx="5860">
                  <c:v>-5.8849</c:v>
                </c:pt>
                <c:pt idx="5861">
                  <c:v>-5.8777999999999997</c:v>
                </c:pt>
                <c:pt idx="5862">
                  <c:v>-5.8706800000000001</c:v>
                </c:pt>
                <c:pt idx="5863">
                  <c:v>-5.8635599999999997</c:v>
                </c:pt>
                <c:pt idx="5864">
                  <c:v>-5.8564299999999996</c:v>
                </c:pt>
                <c:pt idx="5865">
                  <c:v>-5.8492899999999999</c:v>
                </c:pt>
                <c:pt idx="5866">
                  <c:v>-5.8421399999999997</c:v>
                </c:pt>
                <c:pt idx="5867">
                  <c:v>-5.8349799999999998</c:v>
                </c:pt>
                <c:pt idx="5868">
                  <c:v>-5.8278100000000004</c:v>
                </c:pt>
                <c:pt idx="5869">
                  <c:v>-5.8206300000000004</c:v>
                </c:pt>
                <c:pt idx="5870">
                  <c:v>-5.8134499999999996</c:v>
                </c:pt>
                <c:pt idx="5871">
                  <c:v>-5.8062500000000004</c:v>
                </c:pt>
                <c:pt idx="5872">
                  <c:v>-5.7990500000000003</c:v>
                </c:pt>
                <c:pt idx="5873">
                  <c:v>-5.79183</c:v>
                </c:pt>
                <c:pt idx="5874">
                  <c:v>-5.7846099999999998</c:v>
                </c:pt>
                <c:pt idx="5875">
                  <c:v>-5.77738</c:v>
                </c:pt>
                <c:pt idx="5876">
                  <c:v>-5.7701399999999996</c:v>
                </c:pt>
                <c:pt idx="5877">
                  <c:v>-5.7628899999999996</c:v>
                </c:pt>
                <c:pt idx="5878">
                  <c:v>-5.75563</c:v>
                </c:pt>
                <c:pt idx="5879">
                  <c:v>-5.7483599999999999</c:v>
                </c:pt>
                <c:pt idx="5880">
                  <c:v>-5.7410899999999998</c:v>
                </c:pt>
                <c:pt idx="5881">
                  <c:v>-5.7337999999999996</c:v>
                </c:pt>
                <c:pt idx="5882">
                  <c:v>-5.7265100000000002</c:v>
                </c:pt>
                <c:pt idx="5883">
                  <c:v>-5.7191999999999998</c:v>
                </c:pt>
                <c:pt idx="5884">
                  <c:v>-5.7118900000000004</c:v>
                </c:pt>
                <c:pt idx="5885">
                  <c:v>-5.7045700000000004</c:v>
                </c:pt>
                <c:pt idx="5886">
                  <c:v>-5.6972399999999999</c:v>
                </c:pt>
                <c:pt idx="5887">
                  <c:v>-5.6898999999999997</c:v>
                </c:pt>
                <c:pt idx="5888">
                  <c:v>-5.68255</c:v>
                </c:pt>
                <c:pt idx="5889">
                  <c:v>-5.6751899999999997</c:v>
                </c:pt>
                <c:pt idx="5890">
                  <c:v>-5.6678300000000004</c:v>
                </c:pt>
                <c:pt idx="5891">
                  <c:v>-5.66045</c:v>
                </c:pt>
                <c:pt idx="5892">
                  <c:v>-5.6530699999999996</c:v>
                </c:pt>
                <c:pt idx="5893">
                  <c:v>-5.64567</c:v>
                </c:pt>
                <c:pt idx="5894">
                  <c:v>-5.6382700000000003</c:v>
                </c:pt>
                <c:pt idx="5895">
                  <c:v>-5.6308600000000002</c:v>
                </c:pt>
                <c:pt idx="5896">
                  <c:v>-5.6234400000000004</c:v>
                </c:pt>
                <c:pt idx="5897">
                  <c:v>-5.6160100000000002</c:v>
                </c:pt>
                <c:pt idx="5898">
                  <c:v>-5.6085700000000003</c:v>
                </c:pt>
                <c:pt idx="5899">
                  <c:v>-5.6011199999999999</c:v>
                </c:pt>
                <c:pt idx="5900">
                  <c:v>-5.5936599999999999</c:v>
                </c:pt>
                <c:pt idx="5901">
                  <c:v>-5.5861999999999998</c:v>
                </c:pt>
                <c:pt idx="5902">
                  <c:v>-5.5787199999999997</c:v>
                </c:pt>
                <c:pt idx="5903">
                  <c:v>-5.5712400000000004</c:v>
                </c:pt>
                <c:pt idx="5904">
                  <c:v>-5.5637499999999998</c:v>
                </c:pt>
                <c:pt idx="5905">
                  <c:v>-5.5562500000000004</c:v>
                </c:pt>
                <c:pt idx="5906">
                  <c:v>-5.5487399999999996</c:v>
                </c:pt>
                <c:pt idx="5907">
                  <c:v>-5.54122</c:v>
                </c:pt>
                <c:pt idx="5908">
                  <c:v>-5.53369</c:v>
                </c:pt>
                <c:pt idx="5909">
                  <c:v>-5.5261500000000003</c:v>
                </c:pt>
                <c:pt idx="5910">
                  <c:v>-5.5186000000000002</c:v>
                </c:pt>
                <c:pt idx="5911">
                  <c:v>-5.51105</c:v>
                </c:pt>
                <c:pt idx="5912">
                  <c:v>-5.5034799999999997</c:v>
                </c:pt>
                <c:pt idx="5913">
                  <c:v>-5.4959100000000003</c:v>
                </c:pt>
                <c:pt idx="5914">
                  <c:v>-5.4883300000000004</c:v>
                </c:pt>
                <c:pt idx="5915">
                  <c:v>-5.4807399999999999</c:v>
                </c:pt>
                <c:pt idx="5916">
                  <c:v>-5.4731300000000003</c:v>
                </c:pt>
                <c:pt idx="5917">
                  <c:v>-5.4655199999999997</c:v>
                </c:pt>
                <c:pt idx="5918">
                  <c:v>-5.45791</c:v>
                </c:pt>
                <c:pt idx="5919">
                  <c:v>-5.4502800000000002</c:v>
                </c:pt>
                <c:pt idx="5920">
                  <c:v>-5.4426399999999999</c:v>
                </c:pt>
                <c:pt idx="5921">
                  <c:v>-5.4349999999999996</c:v>
                </c:pt>
                <c:pt idx="5922">
                  <c:v>-5.4273400000000001</c:v>
                </c:pt>
                <c:pt idx="5923">
                  <c:v>-5.4196799999999996</c:v>
                </c:pt>
                <c:pt idx="5924">
                  <c:v>-5.4119999999999999</c:v>
                </c:pt>
                <c:pt idx="5925">
                  <c:v>-5.4043200000000002</c:v>
                </c:pt>
                <c:pt idx="5926">
                  <c:v>-5.39663</c:v>
                </c:pt>
                <c:pt idx="5927">
                  <c:v>-5.3889300000000002</c:v>
                </c:pt>
                <c:pt idx="5928">
                  <c:v>-5.3812199999999999</c:v>
                </c:pt>
                <c:pt idx="5929">
                  <c:v>-5.3735099999999996</c:v>
                </c:pt>
                <c:pt idx="5930">
                  <c:v>-5.36578</c:v>
                </c:pt>
                <c:pt idx="5931">
                  <c:v>-5.3580500000000004</c:v>
                </c:pt>
                <c:pt idx="5932">
                  <c:v>-5.3502999999999998</c:v>
                </c:pt>
                <c:pt idx="5933">
                  <c:v>-5.3425500000000001</c:v>
                </c:pt>
                <c:pt idx="5934">
                  <c:v>-5.3347800000000003</c:v>
                </c:pt>
                <c:pt idx="5935">
                  <c:v>-5.3270099999999996</c:v>
                </c:pt>
                <c:pt idx="5936">
                  <c:v>-5.3192300000000001</c:v>
                </c:pt>
                <c:pt idx="5937">
                  <c:v>-5.3114400000000002</c:v>
                </c:pt>
                <c:pt idx="5938">
                  <c:v>-5.3036399999999997</c:v>
                </c:pt>
                <c:pt idx="5939">
                  <c:v>-5.2958400000000001</c:v>
                </c:pt>
                <c:pt idx="5940">
                  <c:v>-5.2880200000000004</c:v>
                </c:pt>
                <c:pt idx="5941">
                  <c:v>-5.2801999999999998</c:v>
                </c:pt>
                <c:pt idx="5942">
                  <c:v>-5.2723599999999999</c:v>
                </c:pt>
                <c:pt idx="5943">
                  <c:v>-5.2645200000000001</c:v>
                </c:pt>
                <c:pt idx="5944">
                  <c:v>-5.2566699999999997</c:v>
                </c:pt>
                <c:pt idx="5945">
                  <c:v>-5.2488099999999998</c:v>
                </c:pt>
                <c:pt idx="5946">
                  <c:v>-5.2409299999999996</c:v>
                </c:pt>
                <c:pt idx="5947">
                  <c:v>-5.23306</c:v>
                </c:pt>
                <c:pt idx="5948">
                  <c:v>-5.2251700000000003</c:v>
                </c:pt>
                <c:pt idx="5949">
                  <c:v>-5.2172700000000001</c:v>
                </c:pt>
                <c:pt idx="5950">
                  <c:v>-5.2093600000000002</c:v>
                </c:pt>
                <c:pt idx="5951">
                  <c:v>-5.2014500000000004</c:v>
                </c:pt>
                <c:pt idx="5952">
                  <c:v>-5.19353</c:v>
                </c:pt>
                <c:pt idx="5953">
                  <c:v>-5.1855900000000004</c:v>
                </c:pt>
                <c:pt idx="5954">
                  <c:v>-5.1776499999999999</c:v>
                </c:pt>
                <c:pt idx="5955">
                  <c:v>-5.1696999999999997</c:v>
                </c:pt>
                <c:pt idx="5956">
                  <c:v>-5.16174</c:v>
                </c:pt>
                <c:pt idx="5957">
                  <c:v>-5.1537699999999997</c:v>
                </c:pt>
                <c:pt idx="5958">
                  <c:v>-5.1457899999999999</c:v>
                </c:pt>
                <c:pt idx="5959">
                  <c:v>-5.13781</c:v>
                </c:pt>
                <c:pt idx="5960">
                  <c:v>-5.12981</c:v>
                </c:pt>
                <c:pt idx="5961">
                  <c:v>-5.12181</c:v>
                </c:pt>
                <c:pt idx="5962">
                  <c:v>-5.1138000000000003</c:v>
                </c:pt>
                <c:pt idx="5963">
                  <c:v>-5.1057699999999997</c:v>
                </c:pt>
                <c:pt idx="5964">
                  <c:v>-5.0977399999999999</c:v>
                </c:pt>
                <c:pt idx="5965">
                  <c:v>-5.0896999999999997</c:v>
                </c:pt>
                <c:pt idx="5966">
                  <c:v>-5.0816499999999998</c:v>
                </c:pt>
                <c:pt idx="5967">
                  <c:v>-5.0735999999999999</c:v>
                </c:pt>
                <c:pt idx="5968">
                  <c:v>-5.0655299999999999</c:v>
                </c:pt>
                <c:pt idx="5969">
                  <c:v>-5.0574500000000002</c:v>
                </c:pt>
                <c:pt idx="5970">
                  <c:v>-5.0493699999999997</c:v>
                </c:pt>
                <c:pt idx="5971">
                  <c:v>-5.0412699999999999</c:v>
                </c:pt>
                <c:pt idx="5972">
                  <c:v>-5.0331700000000001</c:v>
                </c:pt>
                <c:pt idx="5973">
                  <c:v>-5.0250599999999999</c:v>
                </c:pt>
                <c:pt idx="5974">
                  <c:v>-5.01694</c:v>
                </c:pt>
                <c:pt idx="5975">
                  <c:v>-5.0088100000000004</c:v>
                </c:pt>
                <c:pt idx="5976">
                  <c:v>-5.0006700000000004</c:v>
                </c:pt>
                <c:pt idx="5977">
                  <c:v>-4.9925300000000004</c:v>
                </c:pt>
                <c:pt idx="5978">
                  <c:v>-4.9843700000000002</c:v>
                </c:pt>
                <c:pt idx="5979">
                  <c:v>-4.97621</c:v>
                </c:pt>
                <c:pt idx="5980">
                  <c:v>-4.9680299999999997</c:v>
                </c:pt>
                <c:pt idx="5981">
                  <c:v>-4.9598500000000003</c:v>
                </c:pt>
                <c:pt idx="5982">
                  <c:v>-4.9516600000000004</c:v>
                </c:pt>
                <c:pt idx="5983">
                  <c:v>-4.94346</c:v>
                </c:pt>
                <c:pt idx="5984">
                  <c:v>-4.9352499999999999</c:v>
                </c:pt>
                <c:pt idx="5985">
                  <c:v>-4.9270300000000002</c:v>
                </c:pt>
                <c:pt idx="5986">
                  <c:v>-4.9188000000000001</c:v>
                </c:pt>
                <c:pt idx="5987">
                  <c:v>-4.9105699999999999</c:v>
                </c:pt>
                <c:pt idx="5988">
                  <c:v>-4.9023199999999996</c:v>
                </c:pt>
                <c:pt idx="5989">
                  <c:v>-4.8940700000000001</c:v>
                </c:pt>
                <c:pt idx="5990">
                  <c:v>-4.8857999999999997</c:v>
                </c:pt>
                <c:pt idx="5991">
                  <c:v>-4.8775300000000001</c:v>
                </c:pt>
                <c:pt idx="5992">
                  <c:v>-4.8692500000000001</c:v>
                </c:pt>
                <c:pt idx="5993">
                  <c:v>-4.8609600000000004</c:v>
                </c:pt>
                <c:pt idx="5994">
                  <c:v>-4.8526600000000002</c:v>
                </c:pt>
                <c:pt idx="5995">
                  <c:v>-4.84436</c:v>
                </c:pt>
                <c:pt idx="5996">
                  <c:v>-4.8360399999999997</c:v>
                </c:pt>
                <c:pt idx="5997">
                  <c:v>-4.8277200000000002</c:v>
                </c:pt>
                <c:pt idx="5998">
                  <c:v>-4.8193799999999998</c:v>
                </c:pt>
                <c:pt idx="5999">
                  <c:v>-4.8110400000000002</c:v>
                </c:pt>
                <c:pt idx="6000">
                  <c:v>-4.8026900000000001</c:v>
                </c:pt>
                <c:pt idx="6001">
                  <c:v>-4.7943300000000004</c:v>
                </c:pt>
                <c:pt idx="6002">
                  <c:v>-4.7859600000000002</c:v>
                </c:pt>
                <c:pt idx="6003">
                  <c:v>-4.7775800000000004</c:v>
                </c:pt>
                <c:pt idx="6004">
                  <c:v>-4.7691999999999997</c:v>
                </c:pt>
                <c:pt idx="6005">
                  <c:v>-4.7607999999999997</c:v>
                </c:pt>
                <c:pt idx="6006">
                  <c:v>-4.7523999999999997</c:v>
                </c:pt>
                <c:pt idx="6007">
                  <c:v>-4.7439799999999996</c:v>
                </c:pt>
                <c:pt idx="6008">
                  <c:v>-4.7355600000000004</c:v>
                </c:pt>
                <c:pt idx="6009">
                  <c:v>-4.7271299999999998</c:v>
                </c:pt>
                <c:pt idx="6010">
                  <c:v>-4.7186899999999996</c:v>
                </c:pt>
                <c:pt idx="6011">
                  <c:v>-4.7102399999999998</c:v>
                </c:pt>
                <c:pt idx="6012">
                  <c:v>-4.7017899999999999</c:v>
                </c:pt>
                <c:pt idx="6013">
                  <c:v>-4.6933199999999999</c:v>
                </c:pt>
                <c:pt idx="6014">
                  <c:v>-4.6848400000000003</c:v>
                </c:pt>
                <c:pt idx="6015">
                  <c:v>-4.6763599999999999</c:v>
                </c:pt>
                <c:pt idx="6016">
                  <c:v>-4.6678699999999997</c:v>
                </c:pt>
                <c:pt idx="6017">
                  <c:v>-4.65937</c:v>
                </c:pt>
                <c:pt idx="6018">
                  <c:v>-4.6508599999999998</c:v>
                </c:pt>
                <c:pt idx="6019">
                  <c:v>-4.6423399999999999</c:v>
                </c:pt>
                <c:pt idx="6020">
                  <c:v>-4.6338100000000004</c:v>
                </c:pt>
                <c:pt idx="6021">
                  <c:v>-4.6252700000000004</c:v>
                </c:pt>
                <c:pt idx="6022">
                  <c:v>-4.6167299999999996</c:v>
                </c:pt>
                <c:pt idx="6023">
                  <c:v>-4.6081799999999999</c:v>
                </c:pt>
                <c:pt idx="6024">
                  <c:v>-4.5996100000000002</c:v>
                </c:pt>
                <c:pt idx="6025">
                  <c:v>-4.5910399999999996</c:v>
                </c:pt>
                <c:pt idx="6026">
                  <c:v>-4.5824600000000002</c:v>
                </c:pt>
                <c:pt idx="6027">
                  <c:v>-4.5738700000000003</c:v>
                </c:pt>
                <c:pt idx="6028">
                  <c:v>-4.5652699999999999</c:v>
                </c:pt>
                <c:pt idx="6029">
                  <c:v>-4.5566700000000004</c:v>
                </c:pt>
                <c:pt idx="6030">
                  <c:v>-4.5480499999999999</c:v>
                </c:pt>
                <c:pt idx="6031">
                  <c:v>-4.5394300000000003</c:v>
                </c:pt>
                <c:pt idx="6032">
                  <c:v>-4.5308000000000002</c:v>
                </c:pt>
                <c:pt idx="6033">
                  <c:v>-4.5221499999999999</c:v>
                </c:pt>
                <c:pt idx="6034">
                  <c:v>-4.5134999999999996</c:v>
                </c:pt>
                <c:pt idx="6035">
                  <c:v>-4.5048500000000002</c:v>
                </c:pt>
                <c:pt idx="6036">
                  <c:v>-4.4961799999999998</c:v>
                </c:pt>
                <c:pt idx="6037">
                  <c:v>-4.4874999999999998</c:v>
                </c:pt>
                <c:pt idx="6038">
                  <c:v>-4.4788100000000002</c:v>
                </c:pt>
                <c:pt idx="6039">
                  <c:v>-4.4701199999999996</c:v>
                </c:pt>
                <c:pt idx="6040">
                  <c:v>-4.4614200000000004</c:v>
                </c:pt>
                <c:pt idx="6041">
                  <c:v>-4.4527099999999997</c:v>
                </c:pt>
                <c:pt idx="6042">
                  <c:v>-4.4439900000000003</c:v>
                </c:pt>
                <c:pt idx="6043">
                  <c:v>-4.4352600000000004</c:v>
                </c:pt>
                <c:pt idx="6044">
                  <c:v>-4.42652</c:v>
                </c:pt>
                <c:pt idx="6045">
                  <c:v>-4.4177799999999996</c:v>
                </c:pt>
                <c:pt idx="6046">
                  <c:v>-4.4090199999999999</c:v>
                </c:pt>
                <c:pt idx="6047">
                  <c:v>-4.4002600000000003</c:v>
                </c:pt>
                <c:pt idx="6048">
                  <c:v>-4.3914799999999996</c:v>
                </c:pt>
                <c:pt idx="6049">
                  <c:v>-4.3826999999999998</c:v>
                </c:pt>
                <c:pt idx="6050">
                  <c:v>-4.3739100000000004</c:v>
                </c:pt>
                <c:pt idx="6051">
                  <c:v>-4.3651200000000001</c:v>
                </c:pt>
                <c:pt idx="6052">
                  <c:v>-4.3563099999999997</c:v>
                </c:pt>
                <c:pt idx="6053">
                  <c:v>-4.3474899999999996</c:v>
                </c:pt>
                <c:pt idx="6054">
                  <c:v>-4.3386699999999996</c:v>
                </c:pt>
                <c:pt idx="6055">
                  <c:v>-4.3298399999999999</c:v>
                </c:pt>
                <c:pt idx="6056">
                  <c:v>-4.3209999999999997</c:v>
                </c:pt>
                <c:pt idx="6057">
                  <c:v>-4.3121499999999999</c:v>
                </c:pt>
                <c:pt idx="6058">
                  <c:v>-4.3032899999999996</c:v>
                </c:pt>
                <c:pt idx="6059">
                  <c:v>-4.2944199999999997</c:v>
                </c:pt>
                <c:pt idx="6060">
                  <c:v>-4.2855400000000001</c:v>
                </c:pt>
                <c:pt idx="6061">
                  <c:v>-4.2766599999999997</c:v>
                </c:pt>
                <c:pt idx="6062">
                  <c:v>-4.2677699999999996</c:v>
                </c:pt>
                <c:pt idx="6063">
                  <c:v>-4.2588600000000003</c:v>
                </c:pt>
                <c:pt idx="6064">
                  <c:v>-4.2499500000000001</c:v>
                </c:pt>
                <c:pt idx="6065">
                  <c:v>-4.2410300000000003</c:v>
                </c:pt>
                <c:pt idx="6066">
                  <c:v>-4.2321099999999996</c:v>
                </c:pt>
                <c:pt idx="6067">
                  <c:v>-4.2231699999999996</c:v>
                </c:pt>
                <c:pt idx="6068">
                  <c:v>-4.2142200000000001</c:v>
                </c:pt>
                <c:pt idx="6069">
                  <c:v>-4.2052699999999996</c:v>
                </c:pt>
                <c:pt idx="6070">
                  <c:v>-4.1963100000000004</c:v>
                </c:pt>
                <c:pt idx="6071">
                  <c:v>-4.1873399999999998</c:v>
                </c:pt>
                <c:pt idx="6072">
                  <c:v>-4.1783599999999996</c:v>
                </c:pt>
                <c:pt idx="6073">
                  <c:v>-4.1693699999999998</c:v>
                </c:pt>
                <c:pt idx="6074">
                  <c:v>-4.16038</c:v>
                </c:pt>
                <c:pt idx="6075">
                  <c:v>-4.15137</c:v>
                </c:pt>
                <c:pt idx="6076">
                  <c:v>-4.14236</c:v>
                </c:pt>
                <c:pt idx="6077">
                  <c:v>-4.1333399999999996</c:v>
                </c:pt>
                <c:pt idx="6078">
                  <c:v>-4.1242999999999999</c:v>
                </c:pt>
                <c:pt idx="6079">
                  <c:v>-4.1152699999999998</c:v>
                </c:pt>
                <c:pt idx="6080">
                  <c:v>-4.1062200000000004</c:v>
                </c:pt>
                <c:pt idx="6081">
                  <c:v>-4.0971599999999997</c:v>
                </c:pt>
                <c:pt idx="6082">
                  <c:v>-4.0880999999999998</c:v>
                </c:pt>
                <c:pt idx="6083">
                  <c:v>-4.0790300000000004</c:v>
                </c:pt>
                <c:pt idx="6084">
                  <c:v>-4.0699399999999999</c:v>
                </c:pt>
                <c:pt idx="6085">
                  <c:v>-4.0608500000000003</c:v>
                </c:pt>
                <c:pt idx="6086">
                  <c:v>-4.0517500000000002</c:v>
                </c:pt>
                <c:pt idx="6087">
                  <c:v>-4.0426500000000001</c:v>
                </c:pt>
                <c:pt idx="6088">
                  <c:v>-4.0335299999999998</c:v>
                </c:pt>
                <c:pt idx="6089">
                  <c:v>-4.0244099999999996</c:v>
                </c:pt>
                <c:pt idx="6090">
                  <c:v>-4.0152700000000001</c:v>
                </c:pt>
                <c:pt idx="6091">
                  <c:v>-4.0061299999999997</c:v>
                </c:pt>
                <c:pt idx="6092">
                  <c:v>-3.9969800000000002</c:v>
                </c:pt>
                <c:pt idx="6093">
                  <c:v>-3.9878300000000002</c:v>
                </c:pt>
                <c:pt idx="6094">
                  <c:v>-3.9786600000000001</c:v>
                </c:pt>
                <c:pt idx="6095">
                  <c:v>-3.96949</c:v>
                </c:pt>
                <c:pt idx="6096">
                  <c:v>-3.9603000000000002</c:v>
                </c:pt>
                <c:pt idx="6097">
                  <c:v>-3.9511099999999999</c:v>
                </c:pt>
                <c:pt idx="6098">
                  <c:v>-3.94191</c:v>
                </c:pt>
                <c:pt idx="6099">
                  <c:v>-3.9327000000000001</c:v>
                </c:pt>
                <c:pt idx="6100">
                  <c:v>-3.9234800000000001</c:v>
                </c:pt>
                <c:pt idx="6101">
                  <c:v>-3.9142600000000001</c:v>
                </c:pt>
                <c:pt idx="6102">
                  <c:v>-3.90503</c:v>
                </c:pt>
                <c:pt idx="6103">
                  <c:v>-3.8957799999999998</c:v>
                </c:pt>
                <c:pt idx="6104">
                  <c:v>-3.88653</c:v>
                </c:pt>
                <c:pt idx="6105">
                  <c:v>-3.8772700000000002</c:v>
                </c:pt>
                <c:pt idx="6106">
                  <c:v>-3.8680099999999999</c:v>
                </c:pt>
                <c:pt idx="6107">
                  <c:v>-3.85873</c:v>
                </c:pt>
                <c:pt idx="6108">
                  <c:v>-3.84945</c:v>
                </c:pt>
                <c:pt idx="6109">
                  <c:v>-3.84015</c:v>
                </c:pt>
                <c:pt idx="6110">
                  <c:v>-3.8308499999999999</c:v>
                </c:pt>
                <c:pt idx="6111">
                  <c:v>-3.8215400000000002</c:v>
                </c:pt>
                <c:pt idx="6112">
                  <c:v>-3.81223</c:v>
                </c:pt>
                <c:pt idx="6113">
                  <c:v>-3.8029000000000002</c:v>
                </c:pt>
                <c:pt idx="6114">
                  <c:v>-3.7935699999999999</c:v>
                </c:pt>
                <c:pt idx="6115">
                  <c:v>-3.7842199999999999</c:v>
                </c:pt>
                <c:pt idx="6116">
                  <c:v>-3.7748699999999999</c:v>
                </c:pt>
                <c:pt idx="6117">
                  <c:v>-3.7655099999999999</c:v>
                </c:pt>
                <c:pt idx="6118">
                  <c:v>-3.7561499999999999</c:v>
                </c:pt>
                <c:pt idx="6119">
                  <c:v>-3.7467700000000002</c:v>
                </c:pt>
                <c:pt idx="6120">
                  <c:v>-3.73739</c:v>
                </c:pt>
                <c:pt idx="6121">
                  <c:v>-3.7279900000000001</c:v>
                </c:pt>
                <c:pt idx="6122">
                  <c:v>-3.7185899999999998</c:v>
                </c:pt>
                <c:pt idx="6123">
                  <c:v>-3.70919</c:v>
                </c:pt>
                <c:pt idx="6124">
                  <c:v>-3.69977</c:v>
                </c:pt>
                <c:pt idx="6125">
                  <c:v>-3.69034</c:v>
                </c:pt>
                <c:pt idx="6126">
                  <c:v>-3.6809099999999999</c:v>
                </c:pt>
                <c:pt idx="6127">
                  <c:v>-3.6714699999999998</c:v>
                </c:pt>
                <c:pt idx="6128">
                  <c:v>-3.6620200000000001</c:v>
                </c:pt>
                <c:pt idx="6129">
                  <c:v>-3.6525599999999998</c:v>
                </c:pt>
                <c:pt idx="6130">
                  <c:v>-3.6430899999999999</c:v>
                </c:pt>
                <c:pt idx="6131">
                  <c:v>-3.6336200000000001</c:v>
                </c:pt>
                <c:pt idx="6132">
                  <c:v>-3.6241300000000001</c:v>
                </c:pt>
                <c:pt idx="6133">
                  <c:v>-3.6146400000000001</c:v>
                </c:pt>
                <c:pt idx="6134">
                  <c:v>-3.60514</c:v>
                </c:pt>
                <c:pt idx="6135">
                  <c:v>-3.5956399999999999</c:v>
                </c:pt>
                <c:pt idx="6136">
                  <c:v>-3.5861200000000002</c:v>
                </c:pt>
                <c:pt idx="6137">
                  <c:v>-3.5766</c:v>
                </c:pt>
                <c:pt idx="6138">
                  <c:v>-3.5670600000000001</c:v>
                </c:pt>
                <c:pt idx="6139">
                  <c:v>-3.5575199999999998</c:v>
                </c:pt>
                <c:pt idx="6140">
                  <c:v>-3.5479699999999998</c:v>
                </c:pt>
                <c:pt idx="6141">
                  <c:v>-3.5384199999999999</c:v>
                </c:pt>
                <c:pt idx="6142">
                  <c:v>-3.5288499999999998</c:v>
                </c:pt>
                <c:pt idx="6143">
                  <c:v>-3.5192800000000002</c:v>
                </c:pt>
                <c:pt idx="6144">
                  <c:v>-3.5097</c:v>
                </c:pt>
                <c:pt idx="6145">
                  <c:v>-3.5001099999999998</c:v>
                </c:pt>
                <c:pt idx="6146">
                  <c:v>-3.49051</c:v>
                </c:pt>
                <c:pt idx="6147">
                  <c:v>-3.4809100000000002</c:v>
                </c:pt>
                <c:pt idx="6148">
                  <c:v>-3.4712900000000002</c:v>
                </c:pt>
                <c:pt idx="6149">
                  <c:v>-3.4616699999999998</c:v>
                </c:pt>
                <c:pt idx="6150">
                  <c:v>-3.4520400000000002</c:v>
                </c:pt>
                <c:pt idx="6151">
                  <c:v>-3.4424100000000002</c:v>
                </c:pt>
                <c:pt idx="6152">
                  <c:v>-3.43276</c:v>
                </c:pt>
                <c:pt idx="6153">
                  <c:v>-3.4231099999999999</c:v>
                </c:pt>
                <c:pt idx="6154">
                  <c:v>-3.4134500000000001</c:v>
                </c:pt>
                <c:pt idx="6155">
                  <c:v>-3.4037799999999998</c:v>
                </c:pt>
                <c:pt idx="6156">
                  <c:v>-3.3940999999999999</c:v>
                </c:pt>
                <c:pt idx="6157">
                  <c:v>-3.3844099999999999</c:v>
                </c:pt>
                <c:pt idx="6158">
                  <c:v>-3.3747199999999999</c:v>
                </c:pt>
                <c:pt idx="6159">
                  <c:v>-3.3650199999999999</c:v>
                </c:pt>
                <c:pt idx="6160">
                  <c:v>-3.3553099999999998</c:v>
                </c:pt>
                <c:pt idx="6161">
                  <c:v>-3.3455900000000001</c:v>
                </c:pt>
                <c:pt idx="6162">
                  <c:v>-3.3358599999999998</c:v>
                </c:pt>
                <c:pt idx="6163">
                  <c:v>-3.32613</c:v>
                </c:pt>
                <c:pt idx="6164">
                  <c:v>-3.3163900000000002</c:v>
                </c:pt>
                <c:pt idx="6165">
                  <c:v>-3.3066399999999998</c:v>
                </c:pt>
                <c:pt idx="6166">
                  <c:v>-3.2968799999999998</c:v>
                </c:pt>
                <c:pt idx="6167">
                  <c:v>-3.2871100000000002</c:v>
                </c:pt>
                <c:pt idx="6168">
                  <c:v>-3.2773400000000001</c:v>
                </c:pt>
                <c:pt idx="6169">
                  <c:v>-3.26756</c:v>
                </c:pt>
                <c:pt idx="6170">
                  <c:v>-3.2577699999999998</c:v>
                </c:pt>
                <c:pt idx="6171">
                  <c:v>-3.24797</c:v>
                </c:pt>
                <c:pt idx="6172">
                  <c:v>-3.2381700000000002</c:v>
                </c:pt>
                <c:pt idx="6173">
                  <c:v>-3.2283599999999999</c:v>
                </c:pt>
                <c:pt idx="6174">
                  <c:v>-3.2185299999999999</c:v>
                </c:pt>
                <c:pt idx="6175">
                  <c:v>-3.20871</c:v>
                </c:pt>
                <c:pt idx="6176">
                  <c:v>-3.1988699999999999</c:v>
                </c:pt>
                <c:pt idx="6177">
                  <c:v>-3.1890200000000002</c:v>
                </c:pt>
                <c:pt idx="6178">
                  <c:v>-3.1791700000000001</c:v>
                </c:pt>
                <c:pt idx="6179">
                  <c:v>-3.1693099999999998</c:v>
                </c:pt>
                <c:pt idx="6180">
                  <c:v>-3.15944</c:v>
                </c:pt>
                <c:pt idx="6181">
                  <c:v>-3.1495700000000002</c:v>
                </c:pt>
                <c:pt idx="6182">
                  <c:v>-3.1396799999999998</c:v>
                </c:pt>
                <c:pt idx="6183">
                  <c:v>-3.1297899999999998</c:v>
                </c:pt>
                <c:pt idx="6184">
                  <c:v>-3.1198899999999998</c:v>
                </c:pt>
                <c:pt idx="6185">
                  <c:v>-3.1099899999999998</c:v>
                </c:pt>
                <c:pt idx="6186">
                  <c:v>-3.1000700000000001</c:v>
                </c:pt>
                <c:pt idx="6187">
                  <c:v>-3.09015</c:v>
                </c:pt>
                <c:pt idx="6188">
                  <c:v>-3.0802200000000002</c:v>
                </c:pt>
                <c:pt idx="6189">
                  <c:v>-3.0702799999999999</c:v>
                </c:pt>
                <c:pt idx="6190">
                  <c:v>-3.0603400000000001</c:v>
                </c:pt>
                <c:pt idx="6191">
                  <c:v>-3.0503800000000001</c:v>
                </c:pt>
                <c:pt idx="6192">
                  <c:v>-3.0404200000000001</c:v>
                </c:pt>
                <c:pt idx="6193">
                  <c:v>-3.0304500000000001</c:v>
                </c:pt>
                <c:pt idx="6194">
                  <c:v>-3.0204800000000001</c:v>
                </c:pt>
                <c:pt idx="6195">
                  <c:v>-3.0104899999999999</c:v>
                </c:pt>
                <c:pt idx="6196">
                  <c:v>-3.0005000000000002</c:v>
                </c:pt>
                <c:pt idx="6197">
                  <c:v>-2.9904999999999999</c:v>
                </c:pt>
                <c:pt idx="6198">
                  <c:v>-2.9804900000000001</c:v>
                </c:pt>
                <c:pt idx="6199">
                  <c:v>-2.9704799999999998</c:v>
                </c:pt>
                <c:pt idx="6200">
                  <c:v>-2.9604499999999998</c:v>
                </c:pt>
                <c:pt idx="6201">
                  <c:v>-2.9504299999999999</c:v>
                </c:pt>
                <c:pt idx="6202">
                  <c:v>-2.9403899999999998</c:v>
                </c:pt>
                <c:pt idx="6203">
                  <c:v>-2.9303400000000002</c:v>
                </c:pt>
                <c:pt idx="6204">
                  <c:v>-2.9202900000000001</c:v>
                </c:pt>
                <c:pt idx="6205">
                  <c:v>-2.9102299999999999</c:v>
                </c:pt>
                <c:pt idx="6206">
                  <c:v>-2.9001600000000001</c:v>
                </c:pt>
                <c:pt idx="6207">
                  <c:v>-2.8900800000000002</c:v>
                </c:pt>
                <c:pt idx="6208">
                  <c:v>-2.88</c:v>
                </c:pt>
                <c:pt idx="6209">
                  <c:v>-2.86991</c:v>
                </c:pt>
                <c:pt idx="6210">
                  <c:v>-2.85981</c:v>
                </c:pt>
                <c:pt idx="6211">
                  <c:v>-2.84971</c:v>
                </c:pt>
                <c:pt idx="6212">
                  <c:v>-2.8395899999999998</c:v>
                </c:pt>
                <c:pt idx="6213">
                  <c:v>-2.8294700000000002</c:v>
                </c:pt>
                <c:pt idx="6214">
                  <c:v>-2.81934</c:v>
                </c:pt>
                <c:pt idx="6215">
                  <c:v>-2.8092100000000002</c:v>
                </c:pt>
                <c:pt idx="6216">
                  <c:v>-2.7990599999999999</c:v>
                </c:pt>
                <c:pt idx="6217">
                  <c:v>-2.78891</c:v>
                </c:pt>
                <c:pt idx="6218">
                  <c:v>-2.7787500000000001</c:v>
                </c:pt>
                <c:pt idx="6219">
                  <c:v>-2.7685900000000001</c:v>
                </c:pt>
                <c:pt idx="6220">
                  <c:v>-2.7584200000000001</c:v>
                </c:pt>
                <c:pt idx="6221">
                  <c:v>-2.74824</c:v>
                </c:pt>
                <c:pt idx="6222">
                  <c:v>-2.7380499999999999</c:v>
                </c:pt>
                <c:pt idx="6223">
                  <c:v>-2.7278500000000001</c:v>
                </c:pt>
                <c:pt idx="6224">
                  <c:v>-2.7176499999999999</c:v>
                </c:pt>
                <c:pt idx="6225">
                  <c:v>-2.7074400000000001</c:v>
                </c:pt>
                <c:pt idx="6226">
                  <c:v>-2.6972200000000002</c:v>
                </c:pt>
                <c:pt idx="6227">
                  <c:v>-2.6869999999999998</c:v>
                </c:pt>
                <c:pt idx="6228">
                  <c:v>-2.6767599999999998</c:v>
                </c:pt>
                <c:pt idx="6229">
                  <c:v>-2.6665299999999998</c:v>
                </c:pt>
                <c:pt idx="6230">
                  <c:v>-2.6562800000000002</c:v>
                </c:pt>
                <c:pt idx="6231">
                  <c:v>-2.64602</c:v>
                </c:pt>
                <c:pt idx="6232">
                  <c:v>-2.6357599999999999</c:v>
                </c:pt>
                <c:pt idx="6233">
                  <c:v>-2.6254900000000001</c:v>
                </c:pt>
                <c:pt idx="6234">
                  <c:v>-2.6152199999999999</c:v>
                </c:pt>
                <c:pt idx="6235">
                  <c:v>-2.60493</c:v>
                </c:pt>
                <c:pt idx="6236">
                  <c:v>-2.5946400000000001</c:v>
                </c:pt>
                <c:pt idx="6237">
                  <c:v>-2.5843500000000001</c:v>
                </c:pt>
                <c:pt idx="6238">
                  <c:v>-2.5740400000000001</c:v>
                </c:pt>
                <c:pt idx="6239">
                  <c:v>-2.5637300000000001</c:v>
                </c:pt>
                <c:pt idx="6240">
                  <c:v>-2.55341</c:v>
                </c:pt>
                <c:pt idx="6241">
                  <c:v>-2.5430799999999998</c:v>
                </c:pt>
                <c:pt idx="6242">
                  <c:v>-2.5327500000000001</c:v>
                </c:pt>
                <c:pt idx="6243">
                  <c:v>-2.5224099999999998</c:v>
                </c:pt>
                <c:pt idx="6244">
                  <c:v>-2.51206</c:v>
                </c:pt>
                <c:pt idx="6245">
                  <c:v>-2.5017</c:v>
                </c:pt>
                <c:pt idx="6246">
                  <c:v>-2.4913400000000001</c:v>
                </c:pt>
                <c:pt idx="6247">
                  <c:v>-2.4809700000000001</c:v>
                </c:pt>
                <c:pt idx="6248">
                  <c:v>-2.4705900000000001</c:v>
                </c:pt>
                <c:pt idx="6249">
                  <c:v>-2.46021</c:v>
                </c:pt>
                <c:pt idx="6250">
                  <c:v>-2.4498199999999999</c:v>
                </c:pt>
                <c:pt idx="6251">
                  <c:v>-2.4394200000000001</c:v>
                </c:pt>
                <c:pt idx="6252">
                  <c:v>-2.42902</c:v>
                </c:pt>
                <c:pt idx="6253">
                  <c:v>-2.4186000000000001</c:v>
                </c:pt>
                <c:pt idx="6254">
                  <c:v>-2.4081800000000002</c:v>
                </c:pt>
                <c:pt idx="6255">
                  <c:v>-2.3977599999999999</c:v>
                </c:pt>
                <c:pt idx="6256">
                  <c:v>-2.3873199999999999</c:v>
                </c:pt>
                <c:pt idx="6257">
                  <c:v>-2.3768799999999999</c:v>
                </c:pt>
                <c:pt idx="6258">
                  <c:v>-2.3664399999999999</c:v>
                </c:pt>
                <c:pt idx="6259">
                  <c:v>-2.3559800000000002</c:v>
                </c:pt>
                <c:pt idx="6260">
                  <c:v>-2.34552</c:v>
                </c:pt>
                <c:pt idx="6261">
                  <c:v>-2.3350499999999998</c:v>
                </c:pt>
                <c:pt idx="6262">
                  <c:v>-2.3245800000000001</c:v>
                </c:pt>
                <c:pt idx="6263">
                  <c:v>-2.3140999999999998</c:v>
                </c:pt>
                <c:pt idx="6264">
                  <c:v>-2.3036099999999999</c:v>
                </c:pt>
                <c:pt idx="6265">
                  <c:v>-2.29311</c:v>
                </c:pt>
                <c:pt idx="6266">
                  <c:v>-2.28261</c:v>
                </c:pt>
                <c:pt idx="6267">
                  <c:v>-2.2721</c:v>
                </c:pt>
                <c:pt idx="6268">
                  <c:v>-2.2615799999999999</c:v>
                </c:pt>
                <c:pt idx="6269">
                  <c:v>-2.2510599999999998</c:v>
                </c:pt>
                <c:pt idx="6270">
                  <c:v>-2.2405300000000001</c:v>
                </c:pt>
                <c:pt idx="6271">
                  <c:v>-2.2299899999999999</c:v>
                </c:pt>
                <c:pt idx="6272">
                  <c:v>-2.2194500000000001</c:v>
                </c:pt>
                <c:pt idx="6273">
                  <c:v>-2.2088999999999999</c:v>
                </c:pt>
                <c:pt idx="6274">
                  <c:v>-2.19834</c:v>
                </c:pt>
                <c:pt idx="6275">
                  <c:v>-2.18777</c:v>
                </c:pt>
                <c:pt idx="6276">
                  <c:v>-2.1772</c:v>
                </c:pt>
                <c:pt idx="6277">
                  <c:v>-2.16662</c:v>
                </c:pt>
                <c:pt idx="6278">
                  <c:v>-2.15604</c:v>
                </c:pt>
                <c:pt idx="6279">
                  <c:v>-2.1454499999999999</c:v>
                </c:pt>
                <c:pt idx="6280">
                  <c:v>-2.1348500000000001</c:v>
                </c:pt>
                <c:pt idx="6281">
                  <c:v>-2.1242399999999999</c:v>
                </c:pt>
                <c:pt idx="6282">
                  <c:v>-2.1136300000000001</c:v>
                </c:pt>
                <c:pt idx="6283">
                  <c:v>-2.1030099999999998</c:v>
                </c:pt>
                <c:pt idx="6284">
                  <c:v>-2.09239</c:v>
                </c:pt>
                <c:pt idx="6285">
                  <c:v>-2.0817600000000001</c:v>
                </c:pt>
                <c:pt idx="6286">
                  <c:v>-2.0711200000000001</c:v>
                </c:pt>
                <c:pt idx="6287">
                  <c:v>-2.06047</c:v>
                </c:pt>
                <c:pt idx="6288">
                  <c:v>-2.04982</c:v>
                </c:pt>
                <c:pt idx="6289">
                  <c:v>-2.0391699999999999</c:v>
                </c:pt>
                <c:pt idx="6290">
                  <c:v>-2.0285000000000002</c:v>
                </c:pt>
                <c:pt idx="6291">
                  <c:v>-2.01783</c:v>
                </c:pt>
                <c:pt idx="6292">
                  <c:v>-2.0071500000000002</c:v>
                </c:pt>
                <c:pt idx="6293">
                  <c:v>-1.99647</c:v>
                </c:pt>
                <c:pt idx="6294">
                  <c:v>-1.9857800000000001</c:v>
                </c:pt>
                <c:pt idx="6295">
                  <c:v>-1.9750799999999999</c:v>
                </c:pt>
                <c:pt idx="6296">
                  <c:v>-1.9643699999999999</c:v>
                </c:pt>
                <c:pt idx="6297">
                  <c:v>-1.95366</c:v>
                </c:pt>
                <c:pt idx="6298">
                  <c:v>-1.94295</c:v>
                </c:pt>
                <c:pt idx="6299">
                  <c:v>-1.93222</c:v>
                </c:pt>
                <c:pt idx="6300">
                  <c:v>-1.9214899999999999</c:v>
                </c:pt>
                <c:pt idx="6301">
                  <c:v>-1.91076</c:v>
                </c:pt>
                <c:pt idx="6302">
                  <c:v>-1.90001</c:v>
                </c:pt>
                <c:pt idx="6303">
                  <c:v>-1.88927</c:v>
                </c:pt>
                <c:pt idx="6304">
                  <c:v>-1.8785099999999999</c:v>
                </c:pt>
                <c:pt idx="6305">
                  <c:v>-1.86775</c:v>
                </c:pt>
                <c:pt idx="6306">
                  <c:v>-1.8569800000000001</c:v>
                </c:pt>
                <c:pt idx="6307">
                  <c:v>-1.8462099999999999</c:v>
                </c:pt>
                <c:pt idx="6308">
                  <c:v>-1.8354200000000001</c:v>
                </c:pt>
                <c:pt idx="6309">
                  <c:v>-1.82464</c:v>
                </c:pt>
                <c:pt idx="6310">
                  <c:v>-1.8138399999999999</c:v>
                </c:pt>
                <c:pt idx="6311">
                  <c:v>-1.80304</c:v>
                </c:pt>
                <c:pt idx="6312">
                  <c:v>-1.7922400000000001</c:v>
                </c:pt>
                <c:pt idx="6313">
                  <c:v>-1.7814300000000001</c:v>
                </c:pt>
                <c:pt idx="6314">
                  <c:v>-1.77061</c:v>
                </c:pt>
                <c:pt idx="6315">
                  <c:v>-1.7597799999999999</c:v>
                </c:pt>
                <c:pt idx="6316">
                  <c:v>-1.74895</c:v>
                </c:pt>
                <c:pt idx="6317">
                  <c:v>-1.73811</c:v>
                </c:pt>
                <c:pt idx="6318">
                  <c:v>-1.7272700000000001</c:v>
                </c:pt>
                <c:pt idx="6319">
                  <c:v>-1.7164200000000001</c:v>
                </c:pt>
                <c:pt idx="6320">
                  <c:v>-1.70556</c:v>
                </c:pt>
                <c:pt idx="6321">
                  <c:v>-1.6947000000000001</c:v>
                </c:pt>
                <c:pt idx="6322">
                  <c:v>-1.6838299999999999</c:v>
                </c:pt>
                <c:pt idx="6323">
                  <c:v>-1.67296</c:v>
                </c:pt>
                <c:pt idx="6324">
                  <c:v>-1.66208</c:v>
                </c:pt>
                <c:pt idx="6325">
                  <c:v>-1.6511899999999999</c:v>
                </c:pt>
                <c:pt idx="6326">
                  <c:v>-1.6403000000000001</c:v>
                </c:pt>
                <c:pt idx="6327">
                  <c:v>-1.6294</c:v>
                </c:pt>
                <c:pt idx="6328">
                  <c:v>-1.6185</c:v>
                </c:pt>
                <c:pt idx="6329">
                  <c:v>-1.6075900000000001</c:v>
                </c:pt>
                <c:pt idx="6330">
                  <c:v>-1.59667</c:v>
                </c:pt>
                <c:pt idx="6331">
                  <c:v>-1.58575</c:v>
                </c:pt>
                <c:pt idx="6332">
                  <c:v>-1.5748200000000001</c:v>
                </c:pt>
                <c:pt idx="6333">
                  <c:v>-1.5638799999999999</c:v>
                </c:pt>
                <c:pt idx="6334">
                  <c:v>-1.55294</c:v>
                </c:pt>
                <c:pt idx="6335">
                  <c:v>-1.542</c:v>
                </c:pt>
                <c:pt idx="6336">
                  <c:v>-1.53104</c:v>
                </c:pt>
                <c:pt idx="6337">
                  <c:v>-1.5200899999999999</c:v>
                </c:pt>
                <c:pt idx="6338">
                  <c:v>-1.50912</c:v>
                </c:pt>
                <c:pt idx="6339">
                  <c:v>-1.4981500000000001</c:v>
                </c:pt>
                <c:pt idx="6340">
                  <c:v>-1.4871700000000001</c:v>
                </c:pt>
                <c:pt idx="6341">
                  <c:v>-1.4761899999999999</c:v>
                </c:pt>
                <c:pt idx="6342">
                  <c:v>-1.4652000000000001</c:v>
                </c:pt>
                <c:pt idx="6343">
                  <c:v>-1.45421</c:v>
                </c:pt>
                <c:pt idx="6344">
                  <c:v>-1.4432100000000001</c:v>
                </c:pt>
                <c:pt idx="6345">
                  <c:v>-1.43221</c:v>
                </c:pt>
                <c:pt idx="6346">
                  <c:v>-1.4212</c:v>
                </c:pt>
                <c:pt idx="6347">
                  <c:v>-1.41018</c:v>
                </c:pt>
                <c:pt idx="6348">
                  <c:v>-1.39916</c:v>
                </c:pt>
                <c:pt idx="6349">
                  <c:v>-1.3881300000000001</c:v>
                </c:pt>
                <c:pt idx="6350">
                  <c:v>-1.3771</c:v>
                </c:pt>
                <c:pt idx="6351">
                  <c:v>-1.3660600000000001</c:v>
                </c:pt>
                <c:pt idx="6352">
                  <c:v>-1.35501</c:v>
                </c:pt>
                <c:pt idx="6353">
                  <c:v>-1.34396</c:v>
                </c:pt>
                <c:pt idx="6354">
                  <c:v>-1.3329</c:v>
                </c:pt>
                <c:pt idx="6355">
                  <c:v>-1.3218399999999999</c:v>
                </c:pt>
                <c:pt idx="6356">
                  <c:v>-1.31077</c:v>
                </c:pt>
                <c:pt idx="6357">
                  <c:v>-1.2997000000000001</c:v>
                </c:pt>
                <c:pt idx="6358">
                  <c:v>-1.2886200000000001</c:v>
                </c:pt>
                <c:pt idx="6359">
                  <c:v>-1.2775399999999999</c:v>
                </c:pt>
                <c:pt idx="6360">
                  <c:v>-1.2664500000000001</c:v>
                </c:pt>
                <c:pt idx="6361">
                  <c:v>-1.25535</c:v>
                </c:pt>
                <c:pt idx="6362">
                  <c:v>-1.2442500000000001</c:v>
                </c:pt>
                <c:pt idx="6363">
                  <c:v>-1.23315</c:v>
                </c:pt>
                <c:pt idx="6364">
                  <c:v>-1.2220299999999999</c:v>
                </c:pt>
                <c:pt idx="6365">
                  <c:v>-1.21092</c:v>
                </c:pt>
                <c:pt idx="6366">
                  <c:v>-1.1997899999999999</c:v>
                </c:pt>
                <c:pt idx="6367">
                  <c:v>-1.1886699999999999</c:v>
                </c:pt>
                <c:pt idx="6368">
                  <c:v>-1.17753</c:v>
                </c:pt>
                <c:pt idx="6369">
                  <c:v>-1.16639</c:v>
                </c:pt>
                <c:pt idx="6370">
                  <c:v>-1.1552500000000001</c:v>
                </c:pt>
                <c:pt idx="6371">
                  <c:v>-1.1440999999999999</c:v>
                </c:pt>
                <c:pt idx="6372">
                  <c:v>-1.1329400000000001</c:v>
                </c:pt>
                <c:pt idx="6373">
                  <c:v>-1.12178</c:v>
                </c:pt>
                <c:pt idx="6374">
                  <c:v>-1.1106199999999999</c:v>
                </c:pt>
                <c:pt idx="6375">
                  <c:v>-1.09945</c:v>
                </c:pt>
                <c:pt idx="6376">
                  <c:v>-1.0882700000000001</c:v>
                </c:pt>
                <c:pt idx="6377">
                  <c:v>-1.0770900000000001</c:v>
                </c:pt>
                <c:pt idx="6378">
                  <c:v>-1.0659000000000001</c:v>
                </c:pt>
                <c:pt idx="6379">
                  <c:v>-1.05471</c:v>
                </c:pt>
                <c:pt idx="6380">
                  <c:v>-1.04352</c:v>
                </c:pt>
                <c:pt idx="6381">
                  <c:v>-1.0323100000000001</c:v>
                </c:pt>
                <c:pt idx="6382">
                  <c:v>-1.02111</c:v>
                </c:pt>
                <c:pt idx="6383">
                  <c:v>-1.00989</c:v>
                </c:pt>
                <c:pt idx="6384">
                  <c:v>-0.99867499999999998</c:v>
                </c:pt>
                <c:pt idx="6385">
                  <c:v>-0.98745300000000003</c:v>
                </c:pt>
                <c:pt idx="6386">
                  <c:v>-0.97622500000000001</c:v>
                </c:pt>
                <c:pt idx="6387">
                  <c:v>-0.96499199999999996</c:v>
                </c:pt>
                <c:pt idx="6388">
                  <c:v>-0.95375399999999999</c:v>
                </c:pt>
                <c:pt idx="6389">
                  <c:v>-0.94251099999999999</c:v>
                </c:pt>
                <c:pt idx="6390">
                  <c:v>-0.93126299999999995</c:v>
                </c:pt>
                <c:pt idx="6391">
                  <c:v>-0.92000999999999999</c:v>
                </c:pt>
                <c:pt idx="6392">
                  <c:v>-0.90875099999999998</c:v>
                </c:pt>
                <c:pt idx="6393">
                  <c:v>-0.89748899999999998</c:v>
                </c:pt>
                <c:pt idx="6394">
                  <c:v>-0.88622000000000001</c:v>
                </c:pt>
                <c:pt idx="6395">
                  <c:v>-0.87494799999999995</c:v>
                </c:pt>
                <c:pt idx="6396">
                  <c:v>-0.86367000000000005</c:v>
                </c:pt>
                <c:pt idx="6397">
                  <c:v>-0.85238700000000001</c:v>
                </c:pt>
                <c:pt idx="6398">
                  <c:v>-0.84109900000000004</c:v>
                </c:pt>
                <c:pt idx="6399">
                  <c:v>-0.82980699999999996</c:v>
                </c:pt>
                <c:pt idx="6400">
                  <c:v>-0.81850900000000004</c:v>
                </c:pt>
                <c:pt idx="6401">
                  <c:v>-0.80720800000000004</c:v>
                </c:pt>
                <c:pt idx="6402">
                  <c:v>-0.79590000000000005</c:v>
                </c:pt>
                <c:pt idx="6403">
                  <c:v>-0.78458899999999998</c:v>
                </c:pt>
                <c:pt idx="6404">
                  <c:v>-0.77327199999999996</c:v>
                </c:pt>
                <c:pt idx="6405">
                  <c:v>-0.76195100000000004</c:v>
                </c:pt>
                <c:pt idx="6406">
                  <c:v>-0.75062499999999999</c:v>
                </c:pt>
                <c:pt idx="6407">
                  <c:v>-0.73929400000000001</c:v>
                </c:pt>
                <c:pt idx="6408">
                  <c:v>-0.72795900000000002</c:v>
                </c:pt>
                <c:pt idx="6409">
                  <c:v>-0.71661900000000001</c:v>
                </c:pt>
                <c:pt idx="6410">
                  <c:v>-0.70527399999999996</c:v>
                </c:pt>
                <c:pt idx="6411">
                  <c:v>-0.69392500000000001</c:v>
                </c:pt>
                <c:pt idx="6412">
                  <c:v>-0.68257000000000001</c:v>
                </c:pt>
                <c:pt idx="6413">
                  <c:v>-0.67121200000000003</c:v>
                </c:pt>
                <c:pt idx="6414">
                  <c:v>-0.65984799999999999</c:v>
                </c:pt>
                <c:pt idx="6415">
                  <c:v>-0.64848099999999997</c:v>
                </c:pt>
                <c:pt idx="6416">
                  <c:v>-0.63710800000000001</c:v>
                </c:pt>
                <c:pt idx="6417">
                  <c:v>-0.62573199999999995</c:v>
                </c:pt>
                <c:pt idx="6418">
                  <c:v>-0.61434999999999995</c:v>
                </c:pt>
                <c:pt idx="6419">
                  <c:v>-0.60296400000000006</c:v>
                </c:pt>
                <c:pt idx="6420">
                  <c:v>-0.59157400000000004</c:v>
                </c:pt>
                <c:pt idx="6421">
                  <c:v>-0.580179</c:v>
                </c:pt>
                <c:pt idx="6422">
                  <c:v>-0.56877999999999995</c:v>
                </c:pt>
                <c:pt idx="6423">
                  <c:v>-0.55737599999999998</c:v>
                </c:pt>
                <c:pt idx="6424">
                  <c:v>-0.54596800000000001</c:v>
                </c:pt>
                <c:pt idx="6425">
                  <c:v>-0.53455600000000003</c:v>
                </c:pt>
                <c:pt idx="6426">
                  <c:v>-0.52313900000000002</c:v>
                </c:pt>
                <c:pt idx="6427">
                  <c:v>-0.51171800000000001</c:v>
                </c:pt>
                <c:pt idx="6428">
                  <c:v>-0.50029199999999996</c:v>
                </c:pt>
                <c:pt idx="6429">
                  <c:v>-0.48886299999999999</c:v>
                </c:pt>
                <c:pt idx="6430">
                  <c:v>-0.47742899999999999</c:v>
                </c:pt>
                <c:pt idx="6431">
                  <c:v>-0.46599000000000002</c:v>
                </c:pt>
                <c:pt idx="6432">
                  <c:v>-0.45454800000000001</c:v>
                </c:pt>
                <c:pt idx="6433">
                  <c:v>-0.44310100000000002</c:v>
                </c:pt>
                <c:pt idx="6434">
                  <c:v>-0.43164999999999998</c:v>
                </c:pt>
                <c:pt idx="6435">
                  <c:v>-0.42019499999999999</c:v>
                </c:pt>
                <c:pt idx="6436">
                  <c:v>-0.40873599999999999</c:v>
                </c:pt>
                <c:pt idx="6437">
                  <c:v>-0.39727200000000001</c:v>
                </c:pt>
                <c:pt idx="6438">
                  <c:v>-0.38580399999999998</c:v>
                </c:pt>
                <c:pt idx="6439">
                  <c:v>-0.37433300000000003</c:v>
                </c:pt>
                <c:pt idx="6440">
                  <c:v>-0.36285699999999999</c:v>
                </c:pt>
                <c:pt idx="6441">
                  <c:v>-0.35137699999999999</c:v>
                </c:pt>
                <c:pt idx="6442">
                  <c:v>-0.339893</c:v>
                </c:pt>
                <c:pt idx="6443">
                  <c:v>-0.328405</c:v>
                </c:pt>
                <c:pt idx="6444">
                  <c:v>-0.316913</c:v>
                </c:pt>
                <c:pt idx="6445">
                  <c:v>-0.30541800000000002</c:v>
                </c:pt>
                <c:pt idx="6446">
                  <c:v>-0.29391699999999998</c:v>
                </c:pt>
                <c:pt idx="6447">
                  <c:v>-0.282414</c:v>
                </c:pt>
                <c:pt idx="6448">
                  <c:v>-0.27090599999999998</c:v>
                </c:pt>
                <c:pt idx="6449">
                  <c:v>-0.25939400000000001</c:v>
                </c:pt>
                <c:pt idx="6450">
                  <c:v>-0.24787899999999999</c:v>
                </c:pt>
                <c:pt idx="6451">
                  <c:v>-0.23635900000000001</c:v>
                </c:pt>
                <c:pt idx="6452">
                  <c:v>-0.22483600000000001</c:v>
                </c:pt>
                <c:pt idx="6453">
                  <c:v>-0.213309</c:v>
                </c:pt>
                <c:pt idx="6454">
                  <c:v>-0.20177800000000001</c:v>
                </c:pt>
                <c:pt idx="6455">
                  <c:v>-0.190243</c:v>
                </c:pt>
                <c:pt idx="6456">
                  <c:v>-0.178704</c:v>
                </c:pt>
                <c:pt idx="6457">
                  <c:v>-0.16716200000000001</c:v>
                </c:pt>
                <c:pt idx="6458">
                  <c:v>-0.155616</c:v>
                </c:pt>
                <c:pt idx="6459">
                  <c:v>-0.144067</c:v>
                </c:pt>
                <c:pt idx="6460">
                  <c:v>-0.13251299999999999</c:v>
                </c:pt>
                <c:pt idx="6461">
                  <c:v>-0.12095599999999999</c:v>
                </c:pt>
                <c:pt idx="6462">
                  <c:v>-0.10939599999999999</c:v>
                </c:pt>
                <c:pt idx="6463">
                  <c:v>-9.7831299999999996E-2</c:v>
                </c:pt>
                <c:pt idx="6464">
                  <c:v>-8.6263300000000001E-2</c:v>
                </c:pt>
                <c:pt idx="6465">
                  <c:v>-7.4691900000000006E-2</c:v>
                </c:pt>
                <c:pt idx="6466">
                  <c:v>-6.3116699999999998E-2</c:v>
                </c:pt>
                <c:pt idx="6467">
                  <c:v>-5.1538300000000002E-2</c:v>
                </c:pt>
                <c:pt idx="6468">
                  <c:v>-3.9955999999999998E-2</c:v>
                </c:pt>
                <c:pt idx="6469">
                  <c:v>-2.83705E-2</c:v>
                </c:pt>
                <c:pt idx="6470">
                  <c:v>-1.6781299999999999E-2</c:v>
                </c:pt>
                <c:pt idx="6471">
                  <c:v>-5.1888200000000002E-3</c:v>
                </c:pt>
                <c:pt idx="6472">
                  <c:v>6.4072900000000004E-3</c:v>
                </c:pt>
                <c:pt idx="6473">
                  <c:v>1.8006600000000001E-2</c:v>
                </c:pt>
                <c:pt idx="6474">
                  <c:v>2.96095E-2</c:v>
                </c:pt>
                <c:pt idx="6475">
                  <c:v>4.1215599999999998E-2</c:v>
                </c:pt>
                <c:pt idx="6476">
                  <c:v>5.2825299999999999E-2</c:v>
                </c:pt>
                <c:pt idx="6477">
                  <c:v>6.4438099999999998E-2</c:v>
                </c:pt>
                <c:pt idx="6478">
                  <c:v>7.6054399999999994E-2</c:v>
                </c:pt>
                <c:pt idx="6479">
                  <c:v>8.7673799999999996E-2</c:v>
                </c:pt>
                <c:pt idx="6480">
                  <c:v>9.9296700000000002E-2</c:v>
                </c:pt>
                <c:pt idx="6481">
                  <c:v>0.11092299999999999</c:v>
                </c:pt>
                <c:pt idx="6482">
                  <c:v>0.12255199999999999</c:v>
                </c:pt>
                <c:pt idx="6483">
                  <c:v>0.134184</c:v>
                </c:pt>
                <c:pt idx="6484">
                  <c:v>0.14582000000000001</c:v>
                </c:pt>
                <c:pt idx="6485">
                  <c:v>0.15745899999999999</c:v>
                </c:pt>
                <c:pt idx="6486">
                  <c:v>0.169101</c:v>
                </c:pt>
                <c:pt idx="6487">
                  <c:v>0.18074599999999999</c:v>
                </c:pt>
                <c:pt idx="6488">
                  <c:v>0.19239400000000001</c:v>
                </c:pt>
                <c:pt idx="6489">
                  <c:v>0.204045</c:v>
                </c:pt>
                <c:pt idx="6490">
                  <c:v>0.2157</c:v>
                </c:pt>
                <c:pt idx="6491">
                  <c:v>0.227357</c:v>
                </c:pt>
                <c:pt idx="6492">
                  <c:v>0.23901700000000001</c:v>
                </c:pt>
                <c:pt idx="6493">
                  <c:v>0.25068099999999999</c:v>
                </c:pt>
                <c:pt idx="6494">
                  <c:v>0.262347</c:v>
                </c:pt>
                <c:pt idx="6495">
                  <c:v>0.27401599999999998</c:v>
                </c:pt>
                <c:pt idx="6496">
                  <c:v>0.28568900000000003</c:v>
                </c:pt>
                <c:pt idx="6497">
                  <c:v>0.29736400000000002</c:v>
                </c:pt>
                <c:pt idx="6498">
                  <c:v>0.30904199999999998</c:v>
                </c:pt>
                <c:pt idx="6499">
                  <c:v>0.32072299999999998</c:v>
                </c:pt>
                <c:pt idx="6500">
                  <c:v>0.33240599999999998</c:v>
                </c:pt>
                <c:pt idx="6501">
                  <c:v>0.34409299999999998</c:v>
                </c:pt>
                <c:pt idx="6502">
                  <c:v>0.35578199999999999</c:v>
                </c:pt>
                <c:pt idx="6503">
                  <c:v>0.36747400000000002</c:v>
                </c:pt>
                <c:pt idx="6504">
                  <c:v>0.37916899999999998</c:v>
                </c:pt>
                <c:pt idx="6505">
                  <c:v>0.39086700000000002</c:v>
                </c:pt>
                <c:pt idx="6506">
                  <c:v>0.40256700000000001</c:v>
                </c:pt>
                <c:pt idx="6507">
                  <c:v>0.41427000000000003</c:v>
                </c:pt>
                <c:pt idx="6508">
                  <c:v>0.42597600000000002</c:v>
                </c:pt>
                <c:pt idx="6509">
                  <c:v>0.43768400000000002</c:v>
                </c:pt>
                <c:pt idx="6510">
                  <c:v>0.44939499999999999</c:v>
                </c:pt>
                <c:pt idx="6511">
                  <c:v>0.46110899999999999</c:v>
                </c:pt>
                <c:pt idx="6512">
                  <c:v>0.472825</c:v>
                </c:pt>
                <c:pt idx="6513">
                  <c:v>0.48454399999999997</c:v>
                </c:pt>
                <c:pt idx="6514">
                  <c:v>0.49626500000000001</c:v>
                </c:pt>
                <c:pt idx="6515">
                  <c:v>0.50798900000000002</c:v>
                </c:pt>
                <c:pt idx="6516">
                  <c:v>0.51971500000000004</c:v>
                </c:pt>
                <c:pt idx="6517">
                  <c:v>0.53144400000000003</c:v>
                </c:pt>
                <c:pt idx="6518">
                  <c:v>0.54317499999999996</c:v>
                </c:pt>
                <c:pt idx="6519">
                  <c:v>0.55490799999999996</c:v>
                </c:pt>
                <c:pt idx="6520">
                  <c:v>0.56664400000000004</c:v>
                </c:pt>
                <c:pt idx="6521">
                  <c:v>0.57838299999999998</c:v>
                </c:pt>
                <c:pt idx="6522">
                  <c:v>0.59012299999999995</c:v>
                </c:pt>
                <c:pt idx="6523">
                  <c:v>0.60186600000000001</c:v>
                </c:pt>
                <c:pt idx="6524">
                  <c:v>0.61361200000000005</c:v>
                </c:pt>
                <c:pt idx="6525">
                  <c:v>0.625359</c:v>
                </c:pt>
                <c:pt idx="6526">
                  <c:v>0.63710900000000004</c:v>
                </c:pt>
                <c:pt idx="6527">
                  <c:v>0.64886200000000005</c:v>
                </c:pt>
                <c:pt idx="6528">
                  <c:v>0.66061599999999998</c:v>
                </c:pt>
                <c:pt idx="6529">
                  <c:v>0.672373</c:v>
                </c:pt>
                <c:pt idx="6530">
                  <c:v>0.68413100000000004</c:v>
                </c:pt>
                <c:pt idx="6531">
                  <c:v>0.69589199999999996</c:v>
                </c:pt>
                <c:pt idx="6532">
                  <c:v>0.70765500000000003</c:v>
                </c:pt>
                <c:pt idx="6533">
                  <c:v>0.71941999999999995</c:v>
                </c:pt>
                <c:pt idx="6534">
                  <c:v>0.73118799999999995</c:v>
                </c:pt>
                <c:pt idx="6535">
                  <c:v>0.74295699999999998</c:v>
                </c:pt>
                <c:pt idx="6536">
                  <c:v>0.75472799999999995</c:v>
                </c:pt>
                <c:pt idx="6537">
                  <c:v>0.76650200000000002</c:v>
                </c:pt>
                <c:pt idx="6538">
                  <c:v>0.778277</c:v>
                </c:pt>
                <c:pt idx="6539">
                  <c:v>0.79005400000000003</c:v>
                </c:pt>
                <c:pt idx="6540">
                  <c:v>0.80183400000000005</c:v>
                </c:pt>
                <c:pt idx="6541">
                  <c:v>0.81361499999999998</c:v>
                </c:pt>
                <c:pt idx="6542">
                  <c:v>0.82539799999999997</c:v>
                </c:pt>
                <c:pt idx="6543">
                  <c:v>0.83718300000000001</c:v>
                </c:pt>
                <c:pt idx="6544">
                  <c:v>0.84897</c:v>
                </c:pt>
                <c:pt idx="6545">
                  <c:v>0.86075800000000002</c:v>
                </c:pt>
                <c:pt idx="6546">
                  <c:v>0.87254900000000002</c:v>
                </c:pt>
                <c:pt idx="6547">
                  <c:v>0.88434100000000004</c:v>
                </c:pt>
                <c:pt idx="6548">
                  <c:v>0.89613500000000001</c:v>
                </c:pt>
                <c:pt idx="6549">
                  <c:v>0.90793100000000004</c:v>
                </c:pt>
                <c:pt idx="6550">
                  <c:v>0.91972799999999999</c:v>
                </c:pt>
                <c:pt idx="6551">
                  <c:v>0.93152800000000002</c:v>
                </c:pt>
                <c:pt idx="6552">
                  <c:v>0.94332800000000006</c:v>
                </c:pt>
                <c:pt idx="6553">
                  <c:v>0.95513099999999995</c:v>
                </c:pt>
                <c:pt idx="6554">
                  <c:v>0.96693499999999999</c:v>
                </c:pt>
                <c:pt idx="6555">
                  <c:v>0.97874099999999997</c:v>
                </c:pt>
                <c:pt idx="6556">
                  <c:v>0.99054799999999998</c:v>
                </c:pt>
                <c:pt idx="6557">
                  <c:v>1.0023599999999999</c:v>
                </c:pt>
                <c:pt idx="6558">
                  <c:v>1.01417</c:v>
                </c:pt>
                <c:pt idx="6559">
                  <c:v>1.0259799999999999</c:v>
                </c:pt>
                <c:pt idx="6560">
                  <c:v>1.03779</c:v>
                </c:pt>
                <c:pt idx="6561">
                  <c:v>1.0496099999999999</c:v>
                </c:pt>
                <c:pt idx="6562">
                  <c:v>1.06142</c:v>
                </c:pt>
                <c:pt idx="6563">
                  <c:v>1.07324</c:v>
                </c:pt>
                <c:pt idx="6564">
                  <c:v>1.0850599999999999</c:v>
                </c:pt>
                <c:pt idx="6565">
                  <c:v>1.0968800000000001</c:v>
                </c:pt>
                <c:pt idx="6566">
                  <c:v>1.1087</c:v>
                </c:pt>
                <c:pt idx="6567">
                  <c:v>1.12053</c:v>
                </c:pt>
                <c:pt idx="6568">
                  <c:v>1.13235</c:v>
                </c:pt>
                <c:pt idx="6569">
                  <c:v>1.14418</c:v>
                </c:pt>
                <c:pt idx="6570">
                  <c:v>1.1559999999999999</c:v>
                </c:pt>
                <c:pt idx="6571">
                  <c:v>1.1678299999999999</c:v>
                </c:pt>
                <c:pt idx="6572">
                  <c:v>1.1796599999999999</c:v>
                </c:pt>
                <c:pt idx="6573">
                  <c:v>1.1914899999999999</c:v>
                </c:pt>
                <c:pt idx="6574">
                  <c:v>1.2033199999999999</c:v>
                </c:pt>
                <c:pt idx="6575">
                  <c:v>1.21516</c:v>
                </c:pt>
                <c:pt idx="6576">
                  <c:v>1.22699</c:v>
                </c:pt>
                <c:pt idx="6577">
                  <c:v>1.23882</c:v>
                </c:pt>
                <c:pt idx="6578">
                  <c:v>1.2506600000000001</c:v>
                </c:pt>
                <c:pt idx="6579">
                  <c:v>1.2625</c:v>
                </c:pt>
                <c:pt idx="6580">
                  <c:v>1.27434</c:v>
                </c:pt>
                <c:pt idx="6581">
                  <c:v>1.28617</c:v>
                </c:pt>
                <c:pt idx="6582">
                  <c:v>1.2980100000000001</c:v>
                </c:pt>
                <c:pt idx="6583">
                  <c:v>1.30986</c:v>
                </c:pt>
                <c:pt idx="6584">
                  <c:v>1.3217000000000001</c:v>
                </c:pt>
                <c:pt idx="6585">
                  <c:v>1.3335399999999999</c:v>
                </c:pt>
                <c:pt idx="6586">
                  <c:v>1.34538</c:v>
                </c:pt>
                <c:pt idx="6587">
                  <c:v>1.3572299999999999</c:v>
                </c:pt>
                <c:pt idx="6588">
                  <c:v>1.36907</c:v>
                </c:pt>
                <c:pt idx="6589">
                  <c:v>1.3809199999999999</c:v>
                </c:pt>
                <c:pt idx="6590">
                  <c:v>1.3927700000000001</c:v>
                </c:pt>
                <c:pt idx="6591">
                  <c:v>1.4046099999999999</c:v>
                </c:pt>
                <c:pt idx="6592">
                  <c:v>1.4164600000000001</c:v>
                </c:pt>
                <c:pt idx="6593">
                  <c:v>1.42831</c:v>
                </c:pt>
                <c:pt idx="6594">
                  <c:v>1.4401600000000001</c:v>
                </c:pt>
                <c:pt idx="6595">
                  <c:v>1.45201</c:v>
                </c:pt>
                <c:pt idx="6596">
                  <c:v>1.4638599999999999</c:v>
                </c:pt>
                <c:pt idx="6597">
                  <c:v>1.4757100000000001</c:v>
                </c:pt>
                <c:pt idx="6598">
                  <c:v>1.4875700000000001</c:v>
                </c:pt>
                <c:pt idx="6599">
                  <c:v>1.49942</c:v>
                </c:pt>
                <c:pt idx="6600">
                  <c:v>1.5112699999999999</c:v>
                </c:pt>
                <c:pt idx="6601">
                  <c:v>1.5231300000000001</c:v>
                </c:pt>
                <c:pt idx="6602">
                  <c:v>1.53498</c:v>
                </c:pt>
                <c:pt idx="6603">
                  <c:v>1.54684</c:v>
                </c:pt>
                <c:pt idx="6604">
                  <c:v>1.5586899999999999</c:v>
                </c:pt>
                <c:pt idx="6605">
                  <c:v>1.5705499999999999</c:v>
                </c:pt>
                <c:pt idx="6606">
                  <c:v>1.5824</c:v>
                </c:pt>
                <c:pt idx="6607">
                  <c:v>1.59426</c:v>
                </c:pt>
                <c:pt idx="6608">
                  <c:v>1.6061099999999999</c:v>
                </c:pt>
                <c:pt idx="6609">
                  <c:v>1.6179699999999999</c:v>
                </c:pt>
                <c:pt idx="6610">
                  <c:v>1.6298299999999999</c:v>
                </c:pt>
                <c:pt idx="6611">
                  <c:v>1.6416900000000001</c:v>
                </c:pt>
                <c:pt idx="6612">
                  <c:v>1.65354</c:v>
                </c:pt>
                <c:pt idx="6613">
                  <c:v>1.6654</c:v>
                </c:pt>
                <c:pt idx="6614">
                  <c:v>1.67726</c:v>
                </c:pt>
                <c:pt idx="6615">
                  <c:v>1.68912</c:v>
                </c:pt>
                <c:pt idx="6616">
                  <c:v>1.7009799999999999</c:v>
                </c:pt>
                <c:pt idx="6617">
                  <c:v>1.7128300000000001</c:v>
                </c:pt>
                <c:pt idx="6618">
                  <c:v>1.7246900000000001</c:v>
                </c:pt>
                <c:pt idx="6619">
                  <c:v>1.73655</c:v>
                </c:pt>
                <c:pt idx="6620">
                  <c:v>1.74841</c:v>
                </c:pt>
                <c:pt idx="6621">
                  <c:v>1.76027</c:v>
                </c:pt>
                <c:pt idx="6622">
                  <c:v>1.77213</c:v>
                </c:pt>
                <c:pt idx="6623">
                  <c:v>1.78399</c:v>
                </c:pt>
                <c:pt idx="6624">
                  <c:v>1.7958400000000001</c:v>
                </c:pt>
                <c:pt idx="6625">
                  <c:v>1.8077000000000001</c:v>
                </c:pt>
                <c:pt idx="6626">
                  <c:v>1.8195600000000001</c:v>
                </c:pt>
                <c:pt idx="6627">
                  <c:v>1.83142</c:v>
                </c:pt>
                <c:pt idx="6628">
                  <c:v>1.84328</c:v>
                </c:pt>
                <c:pt idx="6629">
                  <c:v>1.85514</c:v>
                </c:pt>
                <c:pt idx="6630">
                  <c:v>1.8669899999999999</c:v>
                </c:pt>
                <c:pt idx="6631">
                  <c:v>1.8788499999999999</c:v>
                </c:pt>
                <c:pt idx="6632">
                  <c:v>1.8907099999999999</c:v>
                </c:pt>
                <c:pt idx="6633">
                  <c:v>1.90256</c:v>
                </c:pt>
                <c:pt idx="6634">
                  <c:v>1.91442</c:v>
                </c:pt>
                <c:pt idx="6635">
                  <c:v>1.92628</c:v>
                </c:pt>
                <c:pt idx="6636">
                  <c:v>1.9381299999999999</c:v>
                </c:pt>
                <c:pt idx="6637">
                  <c:v>1.9499899999999999</c:v>
                </c:pt>
                <c:pt idx="6638">
                  <c:v>1.96184</c:v>
                </c:pt>
                <c:pt idx="6639">
                  <c:v>1.9737</c:v>
                </c:pt>
                <c:pt idx="6640">
                  <c:v>1.9855499999999999</c:v>
                </c:pt>
                <c:pt idx="6641">
                  <c:v>1.9974099999999999</c:v>
                </c:pt>
                <c:pt idx="6642">
                  <c:v>2.0092599999999998</c:v>
                </c:pt>
                <c:pt idx="6643">
                  <c:v>2.0211100000000002</c:v>
                </c:pt>
                <c:pt idx="6644">
                  <c:v>2.0329600000000001</c:v>
                </c:pt>
                <c:pt idx="6645">
                  <c:v>2.04481</c:v>
                </c:pt>
                <c:pt idx="6646">
                  <c:v>2.05667</c:v>
                </c:pt>
                <c:pt idx="6647">
                  <c:v>2.0685199999999999</c:v>
                </c:pt>
                <c:pt idx="6648">
                  <c:v>2.0803699999999998</c:v>
                </c:pt>
                <c:pt idx="6649">
                  <c:v>2.0922100000000001</c:v>
                </c:pt>
                <c:pt idx="6650">
                  <c:v>2.10406</c:v>
                </c:pt>
                <c:pt idx="6651">
                  <c:v>2.11591</c:v>
                </c:pt>
                <c:pt idx="6652">
                  <c:v>2.1277599999999999</c:v>
                </c:pt>
                <c:pt idx="6653">
                  <c:v>2.1396000000000002</c:v>
                </c:pt>
                <c:pt idx="6654">
                  <c:v>2.1514500000000001</c:v>
                </c:pt>
                <c:pt idx="6655">
                  <c:v>2.1632899999999999</c:v>
                </c:pt>
                <c:pt idx="6656">
                  <c:v>2.1751299999999998</c:v>
                </c:pt>
                <c:pt idx="6657">
                  <c:v>2.1869800000000001</c:v>
                </c:pt>
                <c:pt idx="6658">
                  <c:v>2.19882</c:v>
                </c:pt>
                <c:pt idx="6659">
                  <c:v>2.2106599999999998</c:v>
                </c:pt>
                <c:pt idx="6660">
                  <c:v>2.2225000000000001</c:v>
                </c:pt>
                <c:pt idx="6661">
                  <c:v>2.23434</c:v>
                </c:pt>
                <c:pt idx="6662">
                  <c:v>2.2461700000000002</c:v>
                </c:pt>
                <c:pt idx="6663">
                  <c:v>2.2580100000000001</c:v>
                </c:pt>
                <c:pt idx="6664">
                  <c:v>2.2698499999999999</c:v>
                </c:pt>
                <c:pt idx="6665">
                  <c:v>2.2816800000000002</c:v>
                </c:pt>
                <c:pt idx="6666">
                  <c:v>2.2935099999999999</c:v>
                </c:pt>
                <c:pt idx="6667">
                  <c:v>2.3053499999999998</c:v>
                </c:pt>
                <c:pt idx="6668">
                  <c:v>2.31718</c:v>
                </c:pt>
                <c:pt idx="6669">
                  <c:v>2.3290099999999998</c:v>
                </c:pt>
                <c:pt idx="6670">
                  <c:v>2.34084</c:v>
                </c:pt>
                <c:pt idx="6671">
                  <c:v>2.3526600000000002</c:v>
                </c:pt>
                <c:pt idx="6672">
                  <c:v>2.36449</c:v>
                </c:pt>
                <c:pt idx="6673">
                  <c:v>2.3763100000000001</c:v>
                </c:pt>
                <c:pt idx="6674">
                  <c:v>2.3881399999999999</c:v>
                </c:pt>
                <c:pt idx="6675">
                  <c:v>2.3999600000000001</c:v>
                </c:pt>
                <c:pt idx="6676">
                  <c:v>2.4117799999999998</c:v>
                </c:pt>
                <c:pt idx="6677">
                  <c:v>2.4236</c:v>
                </c:pt>
                <c:pt idx="6678">
                  <c:v>2.4354200000000001</c:v>
                </c:pt>
                <c:pt idx="6679">
                  <c:v>2.4472299999999998</c:v>
                </c:pt>
                <c:pt idx="6680">
                  <c:v>2.45905</c:v>
                </c:pt>
                <c:pt idx="6681">
                  <c:v>2.4708600000000001</c:v>
                </c:pt>
                <c:pt idx="6682">
                  <c:v>2.4826700000000002</c:v>
                </c:pt>
                <c:pt idx="6683">
                  <c:v>2.4944799999999998</c:v>
                </c:pt>
                <c:pt idx="6684">
                  <c:v>2.5062899999999999</c:v>
                </c:pt>
                <c:pt idx="6685">
                  <c:v>2.5181</c:v>
                </c:pt>
                <c:pt idx="6686">
                  <c:v>2.5299100000000001</c:v>
                </c:pt>
                <c:pt idx="6687">
                  <c:v>2.5417100000000001</c:v>
                </c:pt>
                <c:pt idx="6688">
                  <c:v>2.5535100000000002</c:v>
                </c:pt>
                <c:pt idx="6689">
                  <c:v>2.5653100000000002</c:v>
                </c:pt>
                <c:pt idx="6690">
                  <c:v>2.5771099999999998</c:v>
                </c:pt>
                <c:pt idx="6691">
                  <c:v>2.5889099999999998</c:v>
                </c:pt>
                <c:pt idx="6692">
                  <c:v>2.6006999999999998</c:v>
                </c:pt>
                <c:pt idx="6693">
                  <c:v>2.6124999999999998</c:v>
                </c:pt>
                <c:pt idx="6694">
                  <c:v>2.6242899999999998</c:v>
                </c:pt>
                <c:pt idx="6695">
                  <c:v>2.6360800000000002</c:v>
                </c:pt>
                <c:pt idx="6696">
                  <c:v>2.6478700000000002</c:v>
                </c:pt>
                <c:pt idx="6697">
                  <c:v>2.6596500000000001</c:v>
                </c:pt>
                <c:pt idx="6698">
                  <c:v>2.67144</c:v>
                </c:pt>
                <c:pt idx="6699">
                  <c:v>2.6832199999999999</c:v>
                </c:pt>
                <c:pt idx="6700">
                  <c:v>2.6949999999999998</c:v>
                </c:pt>
                <c:pt idx="6701">
                  <c:v>2.7067800000000002</c:v>
                </c:pt>
                <c:pt idx="6702">
                  <c:v>2.71855</c:v>
                </c:pt>
                <c:pt idx="6703">
                  <c:v>2.7303299999999999</c:v>
                </c:pt>
                <c:pt idx="6704">
                  <c:v>2.7421000000000002</c:v>
                </c:pt>
                <c:pt idx="6705">
                  <c:v>2.75387</c:v>
                </c:pt>
                <c:pt idx="6706">
                  <c:v>2.7656399999999999</c:v>
                </c:pt>
                <c:pt idx="6707">
                  <c:v>2.7774000000000001</c:v>
                </c:pt>
                <c:pt idx="6708">
                  <c:v>2.7891599999999999</c:v>
                </c:pt>
                <c:pt idx="6709">
                  <c:v>2.8009300000000001</c:v>
                </c:pt>
                <c:pt idx="6710">
                  <c:v>2.8126799999999998</c:v>
                </c:pt>
                <c:pt idx="6711">
                  <c:v>2.8244400000000001</c:v>
                </c:pt>
                <c:pt idx="6712">
                  <c:v>2.8361999999999998</c:v>
                </c:pt>
                <c:pt idx="6713">
                  <c:v>2.84795</c:v>
                </c:pt>
                <c:pt idx="6714">
                  <c:v>2.8597000000000001</c:v>
                </c:pt>
                <c:pt idx="6715">
                  <c:v>2.8714400000000002</c:v>
                </c:pt>
                <c:pt idx="6716">
                  <c:v>2.8831899999999999</c:v>
                </c:pt>
                <c:pt idx="6717">
                  <c:v>2.89493</c:v>
                </c:pt>
                <c:pt idx="6718">
                  <c:v>2.9066700000000001</c:v>
                </c:pt>
                <c:pt idx="6719">
                  <c:v>2.9184100000000002</c:v>
                </c:pt>
                <c:pt idx="6720">
                  <c:v>2.9301400000000002</c:v>
                </c:pt>
                <c:pt idx="6721">
                  <c:v>2.9418799999999998</c:v>
                </c:pt>
                <c:pt idx="6722">
                  <c:v>2.9536099999999998</c:v>
                </c:pt>
                <c:pt idx="6723">
                  <c:v>2.9653299999999998</c:v>
                </c:pt>
                <c:pt idx="6724">
                  <c:v>2.9770599999999998</c:v>
                </c:pt>
                <c:pt idx="6725">
                  <c:v>2.9887800000000002</c:v>
                </c:pt>
                <c:pt idx="6726">
                  <c:v>3.0005000000000002</c:v>
                </c:pt>
                <c:pt idx="6727">
                  <c:v>3.0122200000000001</c:v>
                </c:pt>
                <c:pt idx="6728">
                  <c:v>3.02393</c:v>
                </c:pt>
                <c:pt idx="6729">
                  <c:v>3.0356399999999999</c:v>
                </c:pt>
                <c:pt idx="6730">
                  <c:v>3.0473499999999998</c:v>
                </c:pt>
                <c:pt idx="6731">
                  <c:v>3.0590600000000001</c:v>
                </c:pt>
                <c:pt idx="6732">
                  <c:v>3.0707599999999999</c:v>
                </c:pt>
                <c:pt idx="6733">
                  <c:v>3.0824600000000002</c:v>
                </c:pt>
                <c:pt idx="6734">
                  <c:v>3.09416</c:v>
                </c:pt>
                <c:pt idx="6735">
                  <c:v>3.1058500000000002</c:v>
                </c:pt>
                <c:pt idx="6736">
                  <c:v>3.11754</c:v>
                </c:pt>
                <c:pt idx="6737">
                  <c:v>3.1292300000000002</c:v>
                </c:pt>
                <c:pt idx="6738">
                  <c:v>3.1409199999999999</c:v>
                </c:pt>
                <c:pt idx="6739">
                  <c:v>3.1526000000000001</c:v>
                </c:pt>
                <c:pt idx="6740">
                  <c:v>3.1642800000000002</c:v>
                </c:pt>
                <c:pt idx="6741">
                  <c:v>3.1759599999999999</c:v>
                </c:pt>
                <c:pt idx="6742">
                  <c:v>3.18763</c:v>
                </c:pt>
                <c:pt idx="6743">
                  <c:v>3.1993</c:v>
                </c:pt>
                <c:pt idx="6744">
                  <c:v>3.2109700000000001</c:v>
                </c:pt>
                <c:pt idx="6745">
                  <c:v>3.2226300000000001</c:v>
                </c:pt>
                <c:pt idx="6746">
                  <c:v>3.2342900000000001</c:v>
                </c:pt>
                <c:pt idx="6747">
                  <c:v>3.2459500000000001</c:v>
                </c:pt>
                <c:pt idx="6748">
                  <c:v>3.2576100000000001</c:v>
                </c:pt>
                <c:pt idx="6749">
                  <c:v>3.2692600000000001</c:v>
                </c:pt>
                <c:pt idx="6750">
                  <c:v>3.28091</c:v>
                </c:pt>
                <c:pt idx="6751">
                  <c:v>3.2925499999999999</c:v>
                </c:pt>
                <c:pt idx="6752">
                  <c:v>3.3041900000000002</c:v>
                </c:pt>
                <c:pt idx="6753">
                  <c:v>3.3158300000000001</c:v>
                </c:pt>
                <c:pt idx="6754">
                  <c:v>3.3274699999999999</c:v>
                </c:pt>
                <c:pt idx="6755">
                  <c:v>3.3391000000000002</c:v>
                </c:pt>
                <c:pt idx="6756">
                  <c:v>3.35073</c:v>
                </c:pt>
                <c:pt idx="6757">
                  <c:v>3.3623500000000002</c:v>
                </c:pt>
                <c:pt idx="6758">
                  <c:v>3.3739699999999999</c:v>
                </c:pt>
                <c:pt idx="6759">
                  <c:v>3.3855900000000001</c:v>
                </c:pt>
                <c:pt idx="6760">
                  <c:v>3.3972000000000002</c:v>
                </c:pt>
                <c:pt idx="6761">
                  <c:v>3.4088099999999999</c:v>
                </c:pt>
                <c:pt idx="6762">
                  <c:v>3.42042</c:v>
                </c:pt>
                <c:pt idx="6763">
                  <c:v>3.4320300000000001</c:v>
                </c:pt>
                <c:pt idx="6764">
                  <c:v>3.4436200000000001</c:v>
                </c:pt>
                <c:pt idx="6765">
                  <c:v>3.4552200000000002</c:v>
                </c:pt>
                <c:pt idx="6766">
                  <c:v>3.4668100000000002</c:v>
                </c:pt>
                <c:pt idx="6767">
                  <c:v>3.4784000000000002</c:v>
                </c:pt>
                <c:pt idx="6768">
                  <c:v>3.4899900000000001</c:v>
                </c:pt>
                <c:pt idx="6769">
                  <c:v>3.5015700000000001</c:v>
                </c:pt>
                <c:pt idx="6770">
                  <c:v>3.51315</c:v>
                </c:pt>
                <c:pt idx="6771">
                  <c:v>3.5247199999999999</c:v>
                </c:pt>
                <c:pt idx="6772">
                  <c:v>3.5362900000000002</c:v>
                </c:pt>
                <c:pt idx="6773">
                  <c:v>3.54786</c:v>
                </c:pt>
                <c:pt idx="6774">
                  <c:v>3.5594199999999998</c:v>
                </c:pt>
                <c:pt idx="6775">
                  <c:v>3.57098</c:v>
                </c:pt>
                <c:pt idx="6776">
                  <c:v>3.5825300000000002</c:v>
                </c:pt>
                <c:pt idx="6777">
                  <c:v>3.5940799999999999</c:v>
                </c:pt>
                <c:pt idx="6778">
                  <c:v>3.6056300000000001</c:v>
                </c:pt>
                <c:pt idx="6779">
                  <c:v>3.6171700000000002</c:v>
                </c:pt>
                <c:pt idx="6780">
                  <c:v>3.6287099999999999</c:v>
                </c:pt>
                <c:pt idx="6781">
                  <c:v>3.6402399999999999</c:v>
                </c:pt>
                <c:pt idx="6782">
                  <c:v>3.65177</c:v>
                </c:pt>
                <c:pt idx="6783">
                  <c:v>3.6633</c:v>
                </c:pt>
                <c:pt idx="6784">
                  <c:v>3.67482</c:v>
                </c:pt>
                <c:pt idx="6785">
                  <c:v>3.68634</c:v>
                </c:pt>
                <c:pt idx="6786">
                  <c:v>3.6978499999999999</c:v>
                </c:pt>
                <c:pt idx="6787">
                  <c:v>3.7093600000000002</c:v>
                </c:pt>
                <c:pt idx="6788">
                  <c:v>3.7208700000000001</c:v>
                </c:pt>
                <c:pt idx="6789">
                  <c:v>3.73237</c:v>
                </c:pt>
                <c:pt idx="6790">
                  <c:v>3.7438600000000002</c:v>
                </c:pt>
                <c:pt idx="6791">
                  <c:v>3.75536</c:v>
                </c:pt>
                <c:pt idx="6792">
                  <c:v>3.7668400000000002</c:v>
                </c:pt>
                <c:pt idx="6793">
                  <c:v>3.77833</c:v>
                </c:pt>
                <c:pt idx="6794">
                  <c:v>3.7898100000000001</c:v>
                </c:pt>
                <c:pt idx="6795">
                  <c:v>3.8012800000000002</c:v>
                </c:pt>
                <c:pt idx="6796">
                  <c:v>3.8127499999999999</c:v>
                </c:pt>
                <c:pt idx="6797">
                  <c:v>3.82422</c:v>
                </c:pt>
                <c:pt idx="6798">
                  <c:v>3.83568</c:v>
                </c:pt>
                <c:pt idx="6799">
                  <c:v>3.84714</c:v>
                </c:pt>
                <c:pt idx="6800">
                  <c:v>3.85859</c:v>
                </c:pt>
                <c:pt idx="6801">
                  <c:v>3.8700399999999999</c:v>
                </c:pt>
                <c:pt idx="6802">
                  <c:v>3.8814799999999998</c:v>
                </c:pt>
                <c:pt idx="6803">
                  <c:v>3.8929200000000002</c:v>
                </c:pt>
                <c:pt idx="6804">
                  <c:v>3.90435</c:v>
                </c:pt>
                <c:pt idx="6805">
                  <c:v>3.9157799999999998</c:v>
                </c:pt>
                <c:pt idx="6806">
                  <c:v>3.9272100000000001</c:v>
                </c:pt>
                <c:pt idx="6807">
                  <c:v>3.9386299999999999</c:v>
                </c:pt>
                <c:pt idx="6808">
                  <c:v>3.95004</c:v>
                </c:pt>
                <c:pt idx="6809">
                  <c:v>3.9614500000000001</c:v>
                </c:pt>
                <c:pt idx="6810">
                  <c:v>3.9728599999999998</c:v>
                </c:pt>
                <c:pt idx="6811">
                  <c:v>3.9842599999999999</c:v>
                </c:pt>
                <c:pt idx="6812">
                  <c:v>3.9956499999999999</c:v>
                </c:pt>
                <c:pt idx="6813">
                  <c:v>4.0070399999999999</c:v>
                </c:pt>
                <c:pt idx="6814">
                  <c:v>4.0184300000000004</c:v>
                </c:pt>
                <c:pt idx="6815">
                  <c:v>4.0298100000000003</c:v>
                </c:pt>
                <c:pt idx="6816">
                  <c:v>4.0411900000000003</c:v>
                </c:pt>
                <c:pt idx="6817">
                  <c:v>4.0525599999999997</c:v>
                </c:pt>
                <c:pt idx="6818">
                  <c:v>4.06393</c:v>
                </c:pt>
                <c:pt idx="6819">
                  <c:v>4.0752899999999999</c:v>
                </c:pt>
                <c:pt idx="6820">
                  <c:v>4.0866400000000001</c:v>
                </c:pt>
                <c:pt idx="6821">
                  <c:v>4.0979900000000002</c:v>
                </c:pt>
                <c:pt idx="6822">
                  <c:v>4.1093400000000004</c:v>
                </c:pt>
                <c:pt idx="6823">
                  <c:v>4.1206800000000001</c:v>
                </c:pt>
                <c:pt idx="6824">
                  <c:v>4.1320199999999998</c:v>
                </c:pt>
                <c:pt idx="6825">
                  <c:v>4.1433499999999999</c:v>
                </c:pt>
                <c:pt idx="6826">
                  <c:v>4.1546700000000003</c:v>
                </c:pt>
                <c:pt idx="6827">
                  <c:v>4.1659899999999999</c:v>
                </c:pt>
                <c:pt idx="6828">
                  <c:v>4.1773100000000003</c:v>
                </c:pt>
                <c:pt idx="6829">
                  <c:v>4.1886200000000002</c:v>
                </c:pt>
                <c:pt idx="6830">
                  <c:v>4.1999199999999997</c:v>
                </c:pt>
                <c:pt idx="6831">
                  <c:v>4.21122</c:v>
                </c:pt>
                <c:pt idx="6832">
                  <c:v>4.2225200000000003</c:v>
                </c:pt>
                <c:pt idx="6833">
                  <c:v>4.2337999999999996</c:v>
                </c:pt>
                <c:pt idx="6834">
                  <c:v>4.2450900000000003</c:v>
                </c:pt>
                <c:pt idx="6835">
                  <c:v>4.2563700000000004</c:v>
                </c:pt>
                <c:pt idx="6836">
                  <c:v>4.2676400000000001</c:v>
                </c:pt>
                <c:pt idx="6837">
                  <c:v>4.2789000000000001</c:v>
                </c:pt>
                <c:pt idx="6838">
                  <c:v>4.2901600000000002</c:v>
                </c:pt>
                <c:pt idx="6839">
                  <c:v>4.3014200000000002</c:v>
                </c:pt>
                <c:pt idx="6840">
                  <c:v>4.3126699999999998</c:v>
                </c:pt>
                <c:pt idx="6841">
                  <c:v>4.3239200000000002</c:v>
                </c:pt>
                <c:pt idx="6842">
                  <c:v>4.3351499999999996</c:v>
                </c:pt>
                <c:pt idx="6843">
                  <c:v>4.3463900000000004</c:v>
                </c:pt>
                <c:pt idx="6844">
                  <c:v>4.3576199999999998</c:v>
                </c:pt>
                <c:pt idx="6845">
                  <c:v>4.3688399999999996</c:v>
                </c:pt>
                <c:pt idx="6846">
                  <c:v>4.3800499999999998</c:v>
                </c:pt>
                <c:pt idx="6847">
                  <c:v>4.3912699999999996</c:v>
                </c:pt>
                <c:pt idx="6848">
                  <c:v>4.4024700000000001</c:v>
                </c:pt>
                <c:pt idx="6849">
                  <c:v>4.4136699999999998</c:v>
                </c:pt>
                <c:pt idx="6850">
                  <c:v>4.4248599999999998</c:v>
                </c:pt>
                <c:pt idx="6851">
                  <c:v>4.4360499999999998</c:v>
                </c:pt>
                <c:pt idx="6852">
                  <c:v>4.4472300000000002</c:v>
                </c:pt>
                <c:pt idx="6853">
                  <c:v>4.4584099999999998</c:v>
                </c:pt>
                <c:pt idx="6854">
                  <c:v>4.4695799999999997</c:v>
                </c:pt>
                <c:pt idx="6855">
                  <c:v>4.4807399999999999</c:v>
                </c:pt>
                <c:pt idx="6856">
                  <c:v>4.4919000000000002</c:v>
                </c:pt>
                <c:pt idx="6857">
                  <c:v>4.50305</c:v>
                </c:pt>
                <c:pt idx="6858">
                  <c:v>4.5141999999999998</c:v>
                </c:pt>
                <c:pt idx="6859">
                  <c:v>4.5253399999999999</c:v>
                </c:pt>
                <c:pt idx="6860">
                  <c:v>4.5364699999999996</c:v>
                </c:pt>
                <c:pt idx="6861">
                  <c:v>4.5476000000000001</c:v>
                </c:pt>
                <c:pt idx="6862">
                  <c:v>4.5587200000000001</c:v>
                </c:pt>
                <c:pt idx="6863">
                  <c:v>4.5698400000000001</c:v>
                </c:pt>
                <c:pt idx="6864">
                  <c:v>4.5809499999999996</c:v>
                </c:pt>
                <c:pt idx="6865">
                  <c:v>4.5920500000000004</c:v>
                </c:pt>
                <c:pt idx="6866">
                  <c:v>4.6031500000000003</c:v>
                </c:pt>
                <c:pt idx="6867">
                  <c:v>4.6142399999999997</c:v>
                </c:pt>
                <c:pt idx="6868">
                  <c:v>4.6253299999999999</c:v>
                </c:pt>
                <c:pt idx="6869">
                  <c:v>4.6364099999999997</c:v>
                </c:pt>
                <c:pt idx="6870">
                  <c:v>4.6474799999999998</c:v>
                </c:pt>
                <c:pt idx="6871">
                  <c:v>4.65855</c:v>
                </c:pt>
                <c:pt idx="6872">
                  <c:v>4.6696099999999996</c:v>
                </c:pt>
                <c:pt idx="6873">
                  <c:v>4.6806599999999996</c:v>
                </c:pt>
                <c:pt idx="6874">
                  <c:v>4.6917099999999996</c:v>
                </c:pt>
                <c:pt idx="6875">
                  <c:v>4.70275</c:v>
                </c:pt>
                <c:pt idx="6876">
                  <c:v>4.7137799999999999</c:v>
                </c:pt>
                <c:pt idx="6877">
                  <c:v>4.7248099999999997</c:v>
                </c:pt>
                <c:pt idx="6878">
                  <c:v>4.73583</c:v>
                </c:pt>
                <c:pt idx="6879">
                  <c:v>4.7468500000000002</c:v>
                </c:pt>
                <c:pt idx="6880">
                  <c:v>4.75786</c:v>
                </c:pt>
                <c:pt idx="6881">
                  <c:v>4.7688600000000001</c:v>
                </c:pt>
                <c:pt idx="6882">
                  <c:v>4.7798499999999997</c:v>
                </c:pt>
                <c:pt idx="6883">
                  <c:v>4.7908400000000002</c:v>
                </c:pt>
                <c:pt idx="6884">
                  <c:v>4.8018200000000002</c:v>
                </c:pt>
                <c:pt idx="6885">
                  <c:v>4.8128000000000002</c:v>
                </c:pt>
                <c:pt idx="6886">
                  <c:v>4.8237699999999997</c:v>
                </c:pt>
                <c:pt idx="6887">
                  <c:v>4.8347300000000004</c:v>
                </c:pt>
                <c:pt idx="6888">
                  <c:v>4.8456900000000003</c:v>
                </c:pt>
                <c:pt idx="6889">
                  <c:v>4.8566399999999996</c:v>
                </c:pt>
                <c:pt idx="6890">
                  <c:v>4.8675800000000002</c:v>
                </c:pt>
                <c:pt idx="6891">
                  <c:v>4.8785100000000003</c:v>
                </c:pt>
                <c:pt idx="6892">
                  <c:v>4.8894399999999996</c:v>
                </c:pt>
                <c:pt idx="6893">
                  <c:v>4.90036</c:v>
                </c:pt>
                <c:pt idx="6894">
                  <c:v>4.9112799999999996</c:v>
                </c:pt>
                <c:pt idx="6895">
                  <c:v>4.9221899999999996</c:v>
                </c:pt>
                <c:pt idx="6896">
                  <c:v>4.93309</c:v>
                </c:pt>
                <c:pt idx="6897">
                  <c:v>4.9439799999999998</c:v>
                </c:pt>
                <c:pt idx="6898">
                  <c:v>4.9548699999999997</c:v>
                </c:pt>
                <c:pt idx="6899">
                  <c:v>4.9657499999999999</c:v>
                </c:pt>
                <c:pt idx="6900">
                  <c:v>4.9766199999999996</c:v>
                </c:pt>
                <c:pt idx="6901">
                  <c:v>4.9874900000000002</c:v>
                </c:pt>
                <c:pt idx="6902">
                  <c:v>4.9983500000000003</c:v>
                </c:pt>
                <c:pt idx="6903">
                  <c:v>5.0091999999999999</c:v>
                </c:pt>
                <c:pt idx="6904">
                  <c:v>5.0200500000000003</c:v>
                </c:pt>
                <c:pt idx="6905">
                  <c:v>5.0308799999999998</c:v>
                </c:pt>
                <c:pt idx="6906">
                  <c:v>5.0417100000000001</c:v>
                </c:pt>
                <c:pt idx="6907">
                  <c:v>5.0525399999999996</c:v>
                </c:pt>
                <c:pt idx="6908">
                  <c:v>5.0633600000000003</c:v>
                </c:pt>
                <c:pt idx="6909">
                  <c:v>5.0741699999999996</c:v>
                </c:pt>
                <c:pt idx="6910">
                  <c:v>5.0849700000000002</c:v>
                </c:pt>
                <c:pt idx="6911">
                  <c:v>5.0957600000000003</c:v>
                </c:pt>
                <c:pt idx="6912">
                  <c:v>5.1065500000000004</c:v>
                </c:pt>
                <c:pt idx="6913">
                  <c:v>5.1173299999999999</c:v>
                </c:pt>
                <c:pt idx="6914">
                  <c:v>5.1280999999999999</c:v>
                </c:pt>
                <c:pt idx="6915">
                  <c:v>5.1388699999999998</c:v>
                </c:pt>
                <c:pt idx="6916">
                  <c:v>5.1496300000000002</c:v>
                </c:pt>
                <c:pt idx="6917">
                  <c:v>5.16038</c:v>
                </c:pt>
                <c:pt idx="6918">
                  <c:v>5.1711200000000002</c:v>
                </c:pt>
                <c:pt idx="6919">
                  <c:v>5.1818600000000004</c:v>
                </c:pt>
                <c:pt idx="6920">
                  <c:v>5.19259</c:v>
                </c:pt>
                <c:pt idx="6921">
                  <c:v>5.2033100000000001</c:v>
                </c:pt>
                <c:pt idx="6922">
                  <c:v>5.2140199999999997</c:v>
                </c:pt>
                <c:pt idx="6923">
                  <c:v>5.2247300000000001</c:v>
                </c:pt>
                <c:pt idx="6924">
                  <c:v>5.23543</c:v>
                </c:pt>
                <c:pt idx="6925">
                  <c:v>5.2461200000000003</c:v>
                </c:pt>
                <c:pt idx="6926">
                  <c:v>5.2568000000000001</c:v>
                </c:pt>
                <c:pt idx="6927">
                  <c:v>5.2674799999999999</c:v>
                </c:pt>
                <c:pt idx="6928">
                  <c:v>5.2781500000000001</c:v>
                </c:pt>
                <c:pt idx="6929">
                  <c:v>5.2888099999999998</c:v>
                </c:pt>
                <c:pt idx="6930">
                  <c:v>5.2994599999999998</c:v>
                </c:pt>
                <c:pt idx="6931">
                  <c:v>5.3101099999999999</c:v>
                </c:pt>
                <c:pt idx="6932">
                  <c:v>5.3207399999999998</c:v>
                </c:pt>
                <c:pt idx="6933">
                  <c:v>5.3313699999999997</c:v>
                </c:pt>
                <c:pt idx="6934">
                  <c:v>5.3419999999999996</c:v>
                </c:pt>
                <c:pt idx="6935">
                  <c:v>5.3526100000000003</c:v>
                </c:pt>
                <c:pt idx="6936">
                  <c:v>5.3632200000000001</c:v>
                </c:pt>
                <c:pt idx="6937">
                  <c:v>5.3738200000000003</c:v>
                </c:pt>
                <c:pt idx="6938">
                  <c:v>5.3844099999999999</c:v>
                </c:pt>
                <c:pt idx="6939">
                  <c:v>5.39499</c:v>
                </c:pt>
                <c:pt idx="6940">
                  <c:v>5.4055600000000004</c:v>
                </c:pt>
                <c:pt idx="6941">
                  <c:v>5.4161299999999999</c:v>
                </c:pt>
                <c:pt idx="6942">
                  <c:v>5.4266899999999998</c:v>
                </c:pt>
                <c:pt idx="6943">
                  <c:v>5.4372400000000001</c:v>
                </c:pt>
                <c:pt idx="6944">
                  <c:v>5.4477799999999998</c:v>
                </c:pt>
                <c:pt idx="6945">
                  <c:v>5.4583199999999996</c:v>
                </c:pt>
                <c:pt idx="6946">
                  <c:v>5.4688499999999998</c:v>
                </c:pt>
                <c:pt idx="6947">
                  <c:v>5.4793700000000003</c:v>
                </c:pt>
                <c:pt idx="6948">
                  <c:v>5.4898800000000003</c:v>
                </c:pt>
                <c:pt idx="6949">
                  <c:v>5.5003799999999998</c:v>
                </c:pt>
                <c:pt idx="6950">
                  <c:v>5.5108699999999997</c:v>
                </c:pt>
                <c:pt idx="6951">
                  <c:v>5.5213599999999996</c:v>
                </c:pt>
                <c:pt idx="6952">
                  <c:v>5.5318399999999999</c:v>
                </c:pt>
                <c:pt idx="6953">
                  <c:v>5.5423099999999996</c:v>
                </c:pt>
                <c:pt idx="6954">
                  <c:v>5.5527699999999998</c:v>
                </c:pt>
                <c:pt idx="6955">
                  <c:v>5.5632299999999999</c:v>
                </c:pt>
                <c:pt idx="6956">
                  <c:v>5.5736699999999999</c:v>
                </c:pt>
                <c:pt idx="6957">
                  <c:v>5.5841099999999999</c:v>
                </c:pt>
                <c:pt idx="6958">
                  <c:v>5.5945400000000003</c:v>
                </c:pt>
                <c:pt idx="6959">
                  <c:v>5.6049600000000002</c:v>
                </c:pt>
                <c:pt idx="6960">
                  <c:v>5.6153700000000004</c:v>
                </c:pt>
                <c:pt idx="6961">
                  <c:v>5.6257799999999998</c:v>
                </c:pt>
                <c:pt idx="6962">
                  <c:v>5.6361699999999999</c:v>
                </c:pt>
                <c:pt idx="6963">
                  <c:v>5.64656</c:v>
                </c:pt>
                <c:pt idx="6964">
                  <c:v>5.6569399999999996</c:v>
                </c:pt>
                <c:pt idx="6965">
                  <c:v>5.6673099999999996</c:v>
                </c:pt>
                <c:pt idx="6966">
                  <c:v>5.67767</c:v>
                </c:pt>
                <c:pt idx="6967">
                  <c:v>5.6880199999999999</c:v>
                </c:pt>
                <c:pt idx="6968">
                  <c:v>5.6983699999999997</c:v>
                </c:pt>
                <c:pt idx="6969">
                  <c:v>5.7087000000000003</c:v>
                </c:pt>
                <c:pt idx="6970">
                  <c:v>5.7190300000000001</c:v>
                </c:pt>
                <c:pt idx="6971">
                  <c:v>5.7293500000000002</c:v>
                </c:pt>
                <c:pt idx="6972">
                  <c:v>5.7396599999999998</c:v>
                </c:pt>
                <c:pt idx="6973">
                  <c:v>5.7499599999999997</c:v>
                </c:pt>
                <c:pt idx="6974">
                  <c:v>5.7602599999999997</c:v>
                </c:pt>
                <c:pt idx="6975">
                  <c:v>5.7705399999999996</c:v>
                </c:pt>
                <c:pt idx="6976">
                  <c:v>5.7808200000000003</c:v>
                </c:pt>
                <c:pt idx="6977">
                  <c:v>5.7910899999999996</c:v>
                </c:pt>
                <c:pt idx="6978">
                  <c:v>5.8013399999999997</c:v>
                </c:pt>
                <c:pt idx="6979">
                  <c:v>5.8115899999999998</c:v>
                </c:pt>
                <c:pt idx="6980">
                  <c:v>5.8218300000000003</c:v>
                </c:pt>
                <c:pt idx="6981">
                  <c:v>5.8320699999999999</c:v>
                </c:pt>
                <c:pt idx="6982">
                  <c:v>5.8422900000000002</c:v>
                </c:pt>
                <c:pt idx="6983">
                  <c:v>5.8525</c:v>
                </c:pt>
                <c:pt idx="6984">
                  <c:v>5.8627099999999999</c:v>
                </c:pt>
                <c:pt idx="6985">
                  <c:v>5.8729100000000001</c:v>
                </c:pt>
                <c:pt idx="6986">
                  <c:v>5.8830900000000002</c:v>
                </c:pt>
                <c:pt idx="6987">
                  <c:v>5.8932700000000002</c:v>
                </c:pt>
                <c:pt idx="6988">
                  <c:v>5.9034399999999998</c:v>
                </c:pt>
                <c:pt idx="6989">
                  <c:v>5.9136100000000003</c:v>
                </c:pt>
                <c:pt idx="6990">
                  <c:v>5.9237599999999997</c:v>
                </c:pt>
                <c:pt idx="6991">
                  <c:v>5.9339000000000004</c:v>
                </c:pt>
                <c:pt idx="6992">
                  <c:v>5.9440299999999997</c:v>
                </c:pt>
                <c:pt idx="6993">
                  <c:v>5.9541599999999999</c:v>
                </c:pt>
                <c:pt idx="6994">
                  <c:v>5.9642799999999996</c:v>
                </c:pt>
                <c:pt idx="6995">
                  <c:v>5.97438</c:v>
                </c:pt>
                <c:pt idx="6996">
                  <c:v>5.9844799999999996</c:v>
                </c:pt>
                <c:pt idx="6997">
                  <c:v>5.9945700000000004</c:v>
                </c:pt>
                <c:pt idx="6998">
                  <c:v>6.0046499999999998</c:v>
                </c:pt>
                <c:pt idx="6999">
                  <c:v>6.0147199999999996</c:v>
                </c:pt>
                <c:pt idx="7000">
                  <c:v>6.0247799999999998</c:v>
                </c:pt>
                <c:pt idx="7001">
                  <c:v>6.0348300000000004</c:v>
                </c:pt>
                <c:pt idx="7002">
                  <c:v>6.0448700000000004</c:v>
                </c:pt>
                <c:pt idx="7003">
                  <c:v>6.0549099999999996</c:v>
                </c:pt>
                <c:pt idx="7004">
                  <c:v>6.0649300000000004</c:v>
                </c:pt>
                <c:pt idx="7005">
                  <c:v>6.0749500000000003</c:v>
                </c:pt>
                <c:pt idx="7006">
                  <c:v>6.0849500000000001</c:v>
                </c:pt>
                <c:pt idx="7007">
                  <c:v>6.0949499999999999</c:v>
                </c:pt>
                <c:pt idx="7008">
                  <c:v>6.10494</c:v>
                </c:pt>
                <c:pt idx="7009">
                  <c:v>6.1149199999999997</c:v>
                </c:pt>
                <c:pt idx="7010">
                  <c:v>6.1248800000000001</c:v>
                </c:pt>
                <c:pt idx="7011">
                  <c:v>6.1348399999999996</c:v>
                </c:pt>
                <c:pt idx="7012">
                  <c:v>6.1447900000000004</c:v>
                </c:pt>
                <c:pt idx="7013">
                  <c:v>6.1547299999999998</c:v>
                </c:pt>
                <c:pt idx="7014">
                  <c:v>6.1646599999999996</c:v>
                </c:pt>
                <c:pt idx="7015">
                  <c:v>6.1745799999999997</c:v>
                </c:pt>
                <c:pt idx="7016">
                  <c:v>6.1844900000000003</c:v>
                </c:pt>
                <c:pt idx="7017">
                  <c:v>6.1943999999999999</c:v>
                </c:pt>
                <c:pt idx="7018">
                  <c:v>6.2042900000000003</c:v>
                </c:pt>
                <c:pt idx="7019">
                  <c:v>6.2141700000000002</c:v>
                </c:pt>
                <c:pt idx="7020">
                  <c:v>6.2240399999999996</c:v>
                </c:pt>
                <c:pt idx="7021">
                  <c:v>6.2339099999999998</c:v>
                </c:pt>
                <c:pt idx="7022">
                  <c:v>6.24376</c:v>
                </c:pt>
                <c:pt idx="7023">
                  <c:v>6.2536100000000001</c:v>
                </c:pt>
                <c:pt idx="7024">
                  <c:v>6.2634400000000001</c:v>
                </c:pt>
                <c:pt idx="7025">
                  <c:v>6.2732700000000001</c:v>
                </c:pt>
                <c:pt idx="7026">
                  <c:v>6.28308</c:v>
                </c:pt>
                <c:pt idx="7027">
                  <c:v>6.2928899999999999</c:v>
                </c:pt>
                <c:pt idx="7028">
                  <c:v>6.3026799999999996</c:v>
                </c:pt>
                <c:pt idx="7029">
                  <c:v>6.3124700000000002</c:v>
                </c:pt>
                <c:pt idx="7030">
                  <c:v>6.3222500000000004</c:v>
                </c:pt>
                <c:pt idx="7031">
                  <c:v>6.3320100000000004</c:v>
                </c:pt>
                <c:pt idx="7032">
                  <c:v>6.3417700000000004</c:v>
                </c:pt>
                <c:pt idx="7033">
                  <c:v>6.3515199999999998</c:v>
                </c:pt>
                <c:pt idx="7034">
                  <c:v>6.3612500000000001</c:v>
                </c:pt>
                <c:pt idx="7035">
                  <c:v>6.3709800000000003</c:v>
                </c:pt>
                <c:pt idx="7036">
                  <c:v>6.3807</c:v>
                </c:pt>
                <c:pt idx="7037">
                  <c:v>6.3904100000000001</c:v>
                </c:pt>
                <c:pt idx="7038">
                  <c:v>6.4001000000000001</c:v>
                </c:pt>
                <c:pt idx="7039">
                  <c:v>6.4097900000000001</c:v>
                </c:pt>
                <c:pt idx="7040">
                  <c:v>6.4194699999999996</c:v>
                </c:pt>
                <c:pt idx="7041">
                  <c:v>6.4291400000000003</c:v>
                </c:pt>
                <c:pt idx="7042">
                  <c:v>6.43879</c:v>
                </c:pt>
                <c:pt idx="7043">
                  <c:v>6.4484399999999997</c:v>
                </c:pt>
                <c:pt idx="7044">
                  <c:v>6.4580799999999998</c:v>
                </c:pt>
                <c:pt idx="7045">
                  <c:v>6.4677100000000003</c:v>
                </c:pt>
                <c:pt idx="7046">
                  <c:v>6.4773199999999997</c:v>
                </c:pt>
                <c:pt idx="7047">
                  <c:v>6.4869300000000001</c:v>
                </c:pt>
                <c:pt idx="7048">
                  <c:v>6.4965299999999999</c:v>
                </c:pt>
                <c:pt idx="7049">
                  <c:v>6.5061099999999996</c:v>
                </c:pt>
                <c:pt idx="7050">
                  <c:v>6.5156900000000002</c:v>
                </c:pt>
                <c:pt idx="7051">
                  <c:v>6.5252600000000003</c:v>
                </c:pt>
                <c:pt idx="7052">
                  <c:v>6.5348100000000002</c:v>
                </c:pt>
                <c:pt idx="7053">
                  <c:v>6.5443600000000002</c:v>
                </c:pt>
                <c:pt idx="7054">
                  <c:v>6.55389</c:v>
                </c:pt>
                <c:pt idx="7055">
                  <c:v>6.5634199999999998</c:v>
                </c:pt>
                <c:pt idx="7056">
                  <c:v>6.57294</c:v>
                </c:pt>
                <c:pt idx="7057">
                  <c:v>6.5824400000000001</c:v>
                </c:pt>
                <c:pt idx="7058">
                  <c:v>6.5919400000000001</c:v>
                </c:pt>
                <c:pt idx="7059">
                  <c:v>6.6014200000000001</c:v>
                </c:pt>
                <c:pt idx="7060">
                  <c:v>6.6108900000000004</c:v>
                </c:pt>
                <c:pt idx="7061">
                  <c:v>6.6203599999999998</c:v>
                </c:pt>
                <c:pt idx="7062">
                  <c:v>6.62981</c:v>
                </c:pt>
                <c:pt idx="7063">
                  <c:v>6.6392499999999997</c:v>
                </c:pt>
                <c:pt idx="7064">
                  <c:v>6.6486900000000002</c:v>
                </c:pt>
                <c:pt idx="7065">
                  <c:v>6.6581099999999998</c:v>
                </c:pt>
                <c:pt idx="7066">
                  <c:v>6.6675199999999997</c:v>
                </c:pt>
                <c:pt idx="7067">
                  <c:v>6.67692</c:v>
                </c:pt>
                <c:pt idx="7068">
                  <c:v>6.6863099999999998</c:v>
                </c:pt>
                <c:pt idx="7069">
                  <c:v>6.6956899999999999</c:v>
                </c:pt>
                <c:pt idx="7070">
                  <c:v>6.7050599999999996</c:v>
                </c:pt>
                <c:pt idx="7071">
                  <c:v>6.7144199999999996</c:v>
                </c:pt>
                <c:pt idx="7072">
                  <c:v>6.72377</c:v>
                </c:pt>
                <c:pt idx="7073">
                  <c:v>6.7331099999999999</c:v>
                </c:pt>
                <c:pt idx="7074">
                  <c:v>6.7424299999999997</c:v>
                </c:pt>
                <c:pt idx="7075">
                  <c:v>6.7517500000000004</c:v>
                </c:pt>
                <c:pt idx="7076">
                  <c:v>6.7610599999999996</c:v>
                </c:pt>
                <c:pt idx="7077">
                  <c:v>6.7703499999999996</c:v>
                </c:pt>
                <c:pt idx="7078">
                  <c:v>6.7796399999999997</c:v>
                </c:pt>
                <c:pt idx="7079">
                  <c:v>6.7889099999999996</c:v>
                </c:pt>
                <c:pt idx="7080">
                  <c:v>6.7981800000000003</c:v>
                </c:pt>
                <c:pt idx="7081">
                  <c:v>6.8074300000000001</c:v>
                </c:pt>
                <c:pt idx="7082">
                  <c:v>6.8166700000000002</c:v>
                </c:pt>
                <c:pt idx="7083">
                  <c:v>6.8258999999999999</c:v>
                </c:pt>
                <c:pt idx="7084">
                  <c:v>6.8351199999999999</c:v>
                </c:pt>
                <c:pt idx="7085">
                  <c:v>6.8443300000000002</c:v>
                </c:pt>
                <c:pt idx="7086">
                  <c:v>6.8535300000000001</c:v>
                </c:pt>
                <c:pt idx="7087">
                  <c:v>6.8627200000000004</c:v>
                </c:pt>
                <c:pt idx="7088">
                  <c:v>6.8718899999999996</c:v>
                </c:pt>
                <c:pt idx="7089">
                  <c:v>6.8810599999999997</c:v>
                </c:pt>
                <c:pt idx="7090">
                  <c:v>6.8902200000000002</c:v>
                </c:pt>
                <c:pt idx="7091">
                  <c:v>6.8993599999999997</c:v>
                </c:pt>
                <c:pt idx="7092">
                  <c:v>6.9084899999999996</c:v>
                </c:pt>
                <c:pt idx="7093">
                  <c:v>6.9176200000000003</c:v>
                </c:pt>
                <c:pt idx="7094">
                  <c:v>6.9267300000000001</c:v>
                </c:pt>
                <c:pt idx="7095">
                  <c:v>6.9358300000000002</c:v>
                </c:pt>
                <c:pt idx="7096">
                  <c:v>6.9449199999999998</c:v>
                </c:pt>
                <c:pt idx="7097">
                  <c:v>6.9539999999999997</c:v>
                </c:pt>
                <c:pt idx="7098">
                  <c:v>6.9630700000000001</c:v>
                </c:pt>
                <c:pt idx="7099">
                  <c:v>6.9721200000000003</c:v>
                </c:pt>
                <c:pt idx="7100">
                  <c:v>6.9811699999999997</c:v>
                </c:pt>
                <c:pt idx="7101">
                  <c:v>6.9901999999999997</c:v>
                </c:pt>
                <c:pt idx="7102">
                  <c:v>6.9992299999999998</c:v>
                </c:pt>
                <c:pt idx="7103">
                  <c:v>7.0082399999999998</c:v>
                </c:pt>
                <c:pt idx="7104">
                  <c:v>7.0172400000000001</c:v>
                </c:pt>
                <c:pt idx="7105">
                  <c:v>7.02623</c:v>
                </c:pt>
                <c:pt idx="7106">
                  <c:v>7.0352100000000002</c:v>
                </c:pt>
                <c:pt idx="7107">
                  <c:v>7.0441799999999999</c:v>
                </c:pt>
                <c:pt idx="7108">
                  <c:v>7.05314</c:v>
                </c:pt>
                <c:pt idx="7109">
                  <c:v>7.0620799999999999</c:v>
                </c:pt>
                <c:pt idx="7110">
                  <c:v>7.0710199999999999</c:v>
                </c:pt>
                <c:pt idx="7111">
                  <c:v>7.0799399999999997</c:v>
                </c:pt>
                <c:pt idx="7112">
                  <c:v>7.0888499999999999</c:v>
                </c:pt>
                <c:pt idx="7113">
                  <c:v>7.0977499999999996</c:v>
                </c:pt>
                <c:pt idx="7114">
                  <c:v>7.1066399999999996</c:v>
                </c:pt>
                <c:pt idx="7115">
                  <c:v>7.1155200000000001</c:v>
                </c:pt>
                <c:pt idx="7116">
                  <c:v>7.12439</c:v>
                </c:pt>
                <c:pt idx="7117">
                  <c:v>7.1332399999999998</c:v>
                </c:pt>
                <c:pt idx="7118">
                  <c:v>7.1420899999999996</c:v>
                </c:pt>
                <c:pt idx="7119">
                  <c:v>7.1509200000000002</c:v>
                </c:pt>
                <c:pt idx="7120">
                  <c:v>7.1597400000000002</c:v>
                </c:pt>
                <c:pt idx="7121">
                  <c:v>7.1685499999999998</c:v>
                </c:pt>
                <c:pt idx="7122">
                  <c:v>7.1773499999999997</c:v>
                </c:pt>
                <c:pt idx="7123">
                  <c:v>7.18614</c:v>
                </c:pt>
                <c:pt idx="7124">
                  <c:v>7.1949100000000001</c:v>
                </c:pt>
                <c:pt idx="7125">
                  <c:v>7.2036800000000003</c:v>
                </c:pt>
                <c:pt idx="7126">
                  <c:v>7.2124300000000003</c:v>
                </c:pt>
                <c:pt idx="7127">
                  <c:v>7.2211699999999999</c:v>
                </c:pt>
                <c:pt idx="7128">
                  <c:v>7.2298999999999998</c:v>
                </c:pt>
                <c:pt idx="7129">
                  <c:v>7.2386200000000001</c:v>
                </c:pt>
                <c:pt idx="7130">
                  <c:v>7.2473200000000002</c:v>
                </c:pt>
                <c:pt idx="7131">
                  <c:v>7.2560200000000004</c:v>
                </c:pt>
                <c:pt idx="7132">
                  <c:v>7.2647000000000004</c:v>
                </c:pt>
                <c:pt idx="7133">
                  <c:v>7.2733800000000004</c:v>
                </c:pt>
                <c:pt idx="7134">
                  <c:v>7.2820400000000003</c:v>
                </c:pt>
                <c:pt idx="7135">
                  <c:v>7.2906899999999997</c:v>
                </c:pt>
                <c:pt idx="7136">
                  <c:v>7.2993199999999998</c:v>
                </c:pt>
                <c:pt idx="7137">
                  <c:v>7.3079499999999999</c:v>
                </c:pt>
                <c:pt idx="7138">
                  <c:v>7.31656</c:v>
                </c:pt>
                <c:pt idx="7139">
                  <c:v>7.32517</c:v>
                </c:pt>
                <c:pt idx="7140">
                  <c:v>7.3337599999999998</c:v>
                </c:pt>
                <c:pt idx="7141">
                  <c:v>7.3423400000000001</c:v>
                </c:pt>
                <c:pt idx="7142">
                  <c:v>7.3509000000000002</c:v>
                </c:pt>
                <c:pt idx="7143">
                  <c:v>7.3594600000000003</c:v>
                </c:pt>
                <c:pt idx="7144">
                  <c:v>7.3680000000000003</c:v>
                </c:pt>
                <c:pt idx="7145">
                  <c:v>7.3765400000000003</c:v>
                </c:pt>
                <c:pt idx="7146">
                  <c:v>7.3850600000000002</c:v>
                </c:pt>
                <c:pt idx="7147">
                  <c:v>7.3935599999999999</c:v>
                </c:pt>
                <c:pt idx="7148">
                  <c:v>7.4020599999999996</c:v>
                </c:pt>
                <c:pt idx="7149">
                  <c:v>7.4105499999999997</c:v>
                </c:pt>
                <c:pt idx="7150">
                  <c:v>7.4190199999999997</c:v>
                </c:pt>
                <c:pt idx="7151">
                  <c:v>7.4274800000000001</c:v>
                </c:pt>
                <c:pt idx="7152">
                  <c:v>7.4359299999999999</c:v>
                </c:pt>
                <c:pt idx="7153">
                  <c:v>7.4443700000000002</c:v>
                </c:pt>
                <c:pt idx="7154">
                  <c:v>7.4527900000000002</c:v>
                </c:pt>
                <c:pt idx="7155">
                  <c:v>7.4612100000000003</c:v>
                </c:pt>
                <c:pt idx="7156">
                  <c:v>7.4696100000000003</c:v>
                </c:pt>
                <c:pt idx="7157">
                  <c:v>7.4779999999999998</c:v>
                </c:pt>
                <c:pt idx="7158">
                  <c:v>7.4863799999999996</c:v>
                </c:pt>
                <c:pt idx="7159">
                  <c:v>7.4947400000000002</c:v>
                </c:pt>
                <c:pt idx="7160">
                  <c:v>7.5030999999999999</c:v>
                </c:pt>
                <c:pt idx="7161">
                  <c:v>7.5114400000000003</c:v>
                </c:pt>
                <c:pt idx="7162">
                  <c:v>7.5197700000000003</c:v>
                </c:pt>
                <c:pt idx="7163">
                  <c:v>7.5280899999999997</c:v>
                </c:pt>
                <c:pt idx="7164">
                  <c:v>7.5363899999999999</c:v>
                </c:pt>
                <c:pt idx="7165">
                  <c:v>7.5446900000000001</c:v>
                </c:pt>
                <c:pt idx="7166">
                  <c:v>7.5529700000000002</c:v>
                </c:pt>
                <c:pt idx="7167">
                  <c:v>7.5612399999999997</c:v>
                </c:pt>
                <c:pt idx="7168">
                  <c:v>7.5694999999999997</c:v>
                </c:pt>
                <c:pt idx="7169">
                  <c:v>7.5777400000000004</c:v>
                </c:pt>
                <c:pt idx="7170">
                  <c:v>7.5859800000000002</c:v>
                </c:pt>
                <c:pt idx="7171">
                  <c:v>7.5941999999999998</c:v>
                </c:pt>
                <c:pt idx="7172">
                  <c:v>7.6024099999999999</c:v>
                </c:pt>
                <c:pt idx="7173">
                  <c:v>7.6106100000000003</c:v>
                </c:pt>
                <c:pt idx="7174">
                  <c:v>7.6187899999999997</c:v>
                </c:pt>
                <c:pt idx="7175">
                  <c:v>7.6269600000000004</c:v>
                </c:pt>
                <c:pt idx="7176">
                  <c:v>7.6351199999999997</c:v>
                </c:pt>
                <c:pt idx="7177">
                  <c:v>7.6432700000000002</c:v>
                </c:pt>
                <c:pt idx="7178">
                  <c:v>7.6514100000000003</c:v>
                </c:pt>
                <c:pt idx="7179">
                  <c:v>7.6595300000000002</c:v>
                </c:pt>
                <c:pt idx="7180">
                  <c:v>7.6676399999999996</c:v>
                </c:pt>
                <c:pt idx="7181">
                  <c:v>7.6757400000000002</c:v>
                </c:pt>
                <c:pt idx="7182">
                  <c:v>7.6838300000000004</c:v>
                </c:pt>
                <c:pt idx="7183">
                  <c:v>7.69191</c:v>
                </c:pt>
                <c:pt idx="7184">
                  <c:v>7.6999700000000004</c:v>
                </c:pt>
                <c:pt idx="7185">
                  <c:v>7.7080200000000003</c:v>
                </c:pt>
                <c:pt idx="7186">
                  <c:v>7.7160500000000001</c:v>
                </c:pt>
                <c:pt idx="7187">
                  <c:v>7.7240799999999998</c:v>
                </c:pt>
                <c:pt idx="7188">
                  <c:v>7.7320900000000004</c:v>
                </c:pt>
                <c:pt idx="7189">
                  <c:v>7.7401</c:v>
                </c:pt>
                <c:pt idx="7190">
                  <c:v>7.7480799999999999</c:v>
                </c:pt>
                <c:pt idx="7191">
                  <c:v>7.7560599999999997</c:v>
                </c:pt>
                <c:pt idx="7192">
                  <c:v>7.7640200000000004</c:v>
                </c:pt>
                <c:pt idx="7193">
                  <c:v>7.7719800000000001</c:v>
                </c:pt>
                <c:pt idx="7194">
                  <c:v>7.7799100000000001</c:v>
                </c:pt>
                <c:pt idx="7195">
                  <c:v>7.7878400000000001</c:v>
                </c:pt>
                <c:pt idx="7196">
                  <c:v>7.79575</c:v>
                </c:pt>
                <c:pt idx="7197">
                  <c:v>7.8036599999999998</c:v>
                </c:pt>
                <c:pt idx="7198">
                  <c:v>7.8115399999999999</c:v>
                </c:pt>
                <c:pt idx="7199">
                  <c:v>7.81942</c:v>
                </c:pt>
                <c:pt idx="7200">
                  <c:v>7.82728</c:v>
                </c:pt>
                <c:pt idx="7201">
                  <c:v>7.83514</c:v>
                </c:pt>
                <c:pt idx="7202">
                  <c:v>7.8429700000000002</c:v>
                </c:pt>
                <c:pt idx="7203">
                  <c:v>7.8507999999999996</c:v>
                </c:pt>
                <c:pt idx="7204">
                  <c:v>7.8586099999999997</c:v>
                </c:pt>
                <c:pt idx="7205">
                  <c:v>7.8664199999999997</c:v>
                </c:pt>
                <c:pt idx="7206">
                  <c:v>7.8742000000000001</c:v>
                </c:pt>
                <c:pt idx="7207">
                  <c:v>7.8819800000000004</c:v>
                </c:pt>
                <c:pt idx="7208">
                  <c:v>7.8897399999999998</c:v>
                </c:pt>
                <c:pt idx="7209">
                  <c:v>7.8975</c:v>
                </c:pt>
                <c:pt idx="7210">
                  <c:v>7.9052300000000004</c:v>
                </c:pt>
                <c:pt idx="7211">
                  <c:v>7.91296</c:v>
                </c:pt>
                <c:pt idx="7212">
                  <c:v>7.9206700000000003</c:v>
                </c:pt>
                <c:pt idx="7213">
                  <c:v>7.9283700000000001</c:v>
                </c:pt>
                <c:pt idx="7214">
                  <c:v>7.9360600000000003</c:v>
                </c:pt>
                <c:pt idx="7215">
                  <c:v>7.9437300000000004</c:v>
                </c:pt>
                <c:pt idx="7216">
                  <c:v>7.95139</c:v>
                </c:pt>
                <c:pt idx="7217">
                  <c:v>7.9590500000000004</c:v>
                </c:pt>
                <c:pt idx="7218">
                  <c:v>7.9666800000000002</c:v>
                </c:pt>
                <c:pt idx="7219">
                  <c:v>7.97431</c:v>
                </c:pt>
                <c:pt idx="7220">
                  <c:v>7.9819199999999997</c:v>
                </c:pt>
                <c:pt idx="7221">
                  <c:v>7.9895199999999997</c:v>
                </c:pt>
                <c:pt idx="7222">
                  <c:v>7.9970999999999997</c:v>
                </c:pt>
                <c:pt idx="7223">
                  <c:v>8.0046700000000008</c:v>
                </c:pt>
                <c:pt idx="7224">
                  <c:v>8.0122300000000006</c:v>
                </c:pt>
                <c:pt idx="7225">
                  <c:v>8.0197800000000008</c:v>
                </c:pt>
                <c:pt idx="7226">
                  <c:v>8.0273099999999999</c:v>
                </c:pt>
                <c:pt idx="7227">
                  <c:v>8.0348400000000009</c:v>
                </c:pt>
                <c:pt idx="7228">
                  <c:v>8.0423399999999994</c:v>
                </c:pt>
                <c:pt idx="7229">
                  <c:v>8.0498399999999997</c:v>
                </c:pt>
                <c:pt idx="7230">
                  <c:v>8.0573200000000007</c:v>
                </c:pt>
                <c:pt idx="7231">
                  <c:v>8.0647900000000003</c:v>
                </c:pt>
                <c:pt idx="7232">
                  <c:v>8.0722500000000004</c:v>
                </c:pt>
                <c:pt idx="7233">
                  <c:v>8.0796899999999994</c:v>
                </c:pt>
                <c:pt idx="7234">
                  <c:v>8.0871200000000005</c:v>
                </c:pt>
                <c:pt idx="7235">
                  <c:v>8.0945400000000003</c:v>
                </c:pt>
                <c:pt idx="7236">
                  <c:v>8.1019500000000004</c:v>
                </c:pt>
                <c:pt idx="7237">
                  <c:v>8.1093399999999995</c:v>
                </c:pt>
                <c:pt idx="7238">
                  <c:v>8.1167200000000008</c:v>
                </c:pt>
                <c:pt idx="7239">
                  <c:v>8.1240900000000007</c:v>
                </c:pt>
                <c:pt idx="7240">
                  <c:v>8.1314399999999996</c:v>
                </c:pt>
                <c:pt idx="7241">
                  <c:v>8.1387800000000006</c:v>
                </c:pt>
                <c:pt idx="7242">
                  <c:v>8.1461100000000002</c:v>
                </c:pt>
                <c:pt idx="7243">
                  <c:v>8.1534200000000006</c:v>
                </c:pt>
                <c:pt idx="7244">
                  <c:v>8.1607199999999995</c:v>
                </c:pt>
                <c:pt idx="7245">
                  <c:v>8.1680100000000007</c:v>
                </c:pt>
                <c:pt idx="7246">
                  <c:v>8.1752900000000004</c:v>
                </c:pt>
                <c:pt idx="7247">
                  <c:v>8.1825500000000009</c:v>
                </c:pt>
                <c:pt idx="7248">
                  <c:v>8.1898</c:v>
                </c:pt>
                <c:pt idx="7249">
                  <c:v>8.1970399999999994</c:v>
                </c:pt>
                <c:pt idx="7250">
                  <c:v>8.2042599999999997</c:v>
                </c:pt>
                <c:pt idx="7251">
                  <c:v>8.2114700000000003</c:v>
                </c:pt>
                <c:pt idx="7252">
                  <c:v>8.2186599999999999</c:v>
                </c:pt>
                <c:pt idx="7253">
                  <c:v>8.2258499999999994</c:v>
                </c:pt>
                <c:pt idx="7254">
                  <c:v>8.2330199999999998</c:v>
                </c:pt>
                <c:pt idx="7255">
                  <c:v>8.2401800000000005</c:v>
                </c:pt>
                <c:pt idx="7256">
                  <c:v>8.2473200000000002</c:v>
                </c:pt>
                <c:pt idx="7257">
                  <c:v>8.2544500000000003</c:v>
                </c:pt>
                <c:pt idx="7258">
                  <c:v>8.2615700000000007</c:v>
                </c:pt>
                <c:pt idx="7259">
                  <c:v>8.2686700000000002</c:v>
                </c:pt>
                <c:pt idx="7260">
                  <c:v>8.27576</c:v>
                </c:pt>
                <c:pt idx="7261">
                  <c:v>8.2828400000000002</c:v>
                </c:pt>
                <c:pt idx="7262">
                  <c:v>8.2899100000000008</c:v>
                </c:pt>
                <c:pt idx="7263">
                  <c:v>8.2969600000000003</c:v>
                </c:pt>
                <c:pt idx="7264">
                  <c:v>8.3040000000000003</c:v>
                </c:pt>
                <c:pt idx="7265">
                  <c:v>8.3110199999999992</c:v>
                </c:pt>
                <c:pt idx="7266">
                  <c:v>8.3180300000000003</c:v>
                </c:pt>
                <c:pt idx="7267">
                  <c:v>8.3250399999999996</c:v>
                </c:pt>
                <c:pt idx="7268">
                  <c:v>8.33202</c:v>
                </c:pt>
                <c:pt idx="7269">
                  <c:v>8.3389900000000008</c:v>
                </c:pt>
                <c:pt idx="7270">
                  <c:v>8.3459500000000002</c:v>
                </c:pt>
                <c:pt idx="7271">
                  <c:v>8.3529</c:v>
                </c:pt>
                <c:pt idx="7272">
                  <c:v>8.3598300000000005</c:v>
                </c:pt>
                <c:pt idx="7273">
                  <c:v>8.3667499999999997</c:v>
                </c:pt>
                <c:pt idx="7274">
                  <c:v>8.3736499999999996</c:v>
                </c:pt>
                <c:pt idx="7275">
                  <c:v>8.3805499999999995</c:v>
                </c:pt>
                <c:pt idx="7276">
                  <c:v>8.3874200000000005</c:v>
                </c:pt>
                <c:pt idx="7277">
                  <c:v>8.3942899999999998</c:v>
                </c:pt>
                <c:pt idx="7278">
                  <c:v>8.4011399999999998</c:v>
                </c:pt>
                <c:pt idx="7279">
                  <c:v>8.4079800000000002</c:v>
                </c:pt>
                <c:pt idx="7280">
                  <c:v>8.4147999999999996</c:v>
                </c:pt>
                <c:pt idx="7281">
                  <c:v>8.4216200000000008</c:v>
                </c:pt>
                <c:pt idx="7282">
                  <c:v>8.4284099999999995</c:v>
                </c:pt>
                <c:pt idx="7283">
                  <c:v>8.4352</c:v>
                </c:pt>
                <c:pt idx="7284">
                  <c:v>8.4419699999999995</c:v>
                </c:pt>
                <c:pt idx="7285">
                  <c:v>8.4487299999999994</c:v>
                </c:pt>
                <c:pt idx="7286">
                  <c:v>8.45547</c:v>
                </c:pt>
                <c:pt idx="7287">
                  <c:v>8.4622100000000007</c:v>
                </c:pt>
                <c:pt idx="7288">
                  <c:v>8.4689200000000007</c:v>
                </c:pt>
                <c:pt idx="7289">
                  <c:v>8.4756300000000007</c:v>
                </c:pt>
                <c:pt idx="7290">
                  <c:v>8.4823199999999996</c:v>
                </c:pt>
                <c:pt idx="7291">
                  <c:v>8.4889899999999994</c:v>
                </c:pt>
                <c:pt idx="7292">
                  <c:v>8.4956600000000009</c:v>
                </c:pt>
                <c:pt idx="7293">
                  <c:v>8.5023099999999996</c:v>
                </c:pt>
                <c:pt idx="7294">
                  <c:v>8.5089400000000008</c:v>
                </c:pt>
                <c:pt idx="7295">
                  <c:v>8.5155700000000003</c:v>
                </c:pt>
                <c:pt idx="7296">
                  <c:v>8.5221800000000005</c:v>
                </c:pt>
                <c:pt idx="7297">
                  <c:v>8.5287699999999997</c:v>
                </c:pt>
                <c:pt idx="7298">
                  <c:v>8.5353499999999993</c:v>
                </c:pt>
                <c:pt idx="7299">
                  <c:v>8.5419199999999993</c:v>
                </c:pt>
                <c:pt idx="7300">
                  <c:v>8.5484799999999996</c:v>
                </c:pt>
                <c:pt idx="7301">
                  <c:v>8.5550200000000007</c:v>
                </c:pt>
                <c:pt idx="7302">
                  <c:v>8.5615500000000004</c:v>
                </c:pt>
                <c:pt idx="7303">
                  <c:v>8.5680599999999991</c:v>
                </c:pt>
                <c:pt idx="7304">
                  <c:v>8.57456</c:v>
                </c:pt>
                <c:pt idx="7305">
                  <c:v>8.5810499999999994</c:v>
                </c:pt>
                <c:pt idx="7306">
                  <c:v>8.5875199999999996</c:v>
                </c:pt>
                <c:pt idx="7307">
                  <c:v>8.5939800000000002</c:v>
                </c:pt>
                <c:pt idx="7308">
                  <c:v>8.6004299999999994</c:v>
                </c:pt>
                <c:pt idx="7309">
                  <c:v>8.6068599999999993</c:v>
                </c:pt>
                <c:pt idx="7310">
                  <c:v>8.6132799999999996</c:v>
                </c:pt>
                <c:pt idx="7311">
                  <c:v>8.6196900000000003</c:v>
                </c:pt>
                <c:pt idx="7312">
                  <c:v>8.62608</c:v>
                </c:pt>
                <c:pt idx="7313">
                  <c:v>8.6324500000000004</c:v>
                </c:pt>
                <c:pt idx="7314">
                  <c:v>8.6388200000000008</c:v>
                </c:pt>
                <c:pt idx="7315">
                  <c:v>8.6451700000000002</c:v>
                </c:pt>
                <c:pt idx="7316">
                  <c:v>8.6515000000000004</c:v>
                </c:pt>
                <c:pt idx="7317">
                  <c:v>8.6578300000000006</c:v>
                </c:pt>
                <c:pt idx="7318">
                  <c:v>8.6641399999999997</c:v>
                </c:pt>
                <c:pt idx="7319">
                  <c:v>8.6704299999999996</c:v>
                </c:pt>
                <c:pt idx="7320">
                  <c:v>8.6767099999999999</c:v>
                </c:pt>
                <c:pt idx="7321">
                  <c:v>8.6829800000000006</c:v>
                </c:pt>
                <c:pt idx="7322">
                  <c:v>8.6892300000000002</c:v>
                </c:pt>
                <c:pt idx="7323">
                  <c:v>8.6954799999999999</c:v>
                </c:pt>
                <c:pt idx="7324">
                  <c:v>8.7017000000000007</c:v>
                </c:pt>
                <c:pt idx="7325">
                  <c:v>8.70791</c:v>
                </c:pt>
                <c:pt idx="7326">
                  <c:v>8.7141099999999998</c:v>
                </c:pt>
                <c:pt idx="7327">
                  <c:v>8.7202999999999999</c:v>
                </c:pt>
                <c:pt idx="7328">
                  <c:v>8.7264700000000008</c:v>
                </c:pt>
                <c:pt idx="7329">
                  <c:v>8.7326300000000003</c:v>
                </c:pt>
                <c:pt idx="7330">
                  <c:v>8.7387700000000006</c:v>
                </c:pt>
                <c:pt idx="7331">
                  <c:v>8.7448999999999995</c:v>
                </c:pt>
                <c:pt idx="7332">
                  <c:v>8.7510100000000008</c:v>
                </c:pt>
                <c:pt idx="7333">
                  <c:v>8.7571200000000005</c:v>
                </c:pt>
                <c:pt idx="7334">
                  <c:v>8.7631999999999994</c:v>
                </c:pt>
                <c:pt idx="7335">
                  <c:v>8.7692800000000002</c:v>
                </c:pt>
                <c:pt idx="7336">
                  <c:v>8.7753399999999999</c:v>
                </c:pt>
                <c:pt idx="7337">
                  <c:v>8.78139</c:v>
                </c:pt>
                <c:pt idx="7338">
                  <c:v>8.7874199999999991</c:v>
                </c:pt>
                <c:pt idx="7339">
                  <c:v>8.7934400000000004</c:v>
                </c:pt>
                <c:pt idx="7340">
                  <c:v>8.7994400000000006</c:v>
                </c:pt>
                <c:pt idx="7341">
                  <c:v>8.8054299999999994</c:v>
                </c:pt>
                <c:pt idx="7342">
                  <c:v>8.8114100000000004</c:v>
                </c:pt>
                <c:pt idx="7343">
                  <c:v>8.8173700000000004</c:v>
                </c:pt>
                <c:pt idx="7344">
                  <c:v>8.8233200000000007</c:v>
                </c:pt>
                <c:pt idx="7345">
                  <c:v>8.82925</c:v>
                </c:pt>
                <c:pt idx="7346">
                  <c:v>8.8351699999999997</c:v>
                </c:pt>
                <c:pt idx="7347">
                  <c:v>8.8410799999999998</c:v>
                </c:pt>
                <c:pt idx="7348">
                  <c:v>8.8469700000000007</c:v>
                </c:pt>
                <c:pt idx="7349">
                  <c:v>8.8528500000000001</c:v>
                </c:pt>
                <c:pt idx="7350">
                  <c:v>8.8587199999999999</c:v>
                </c:pt>
                <c:pt idx="7351">
                  <c:v>8.8645700000000005</c:v>
                </c:pt>
                <c:pt idx="7352">
                  <c:v>8.8704000000000001</c:v>
                </c:pt>
                <c:pt idx="7353">
                  <c:v>8.8762299999999996</c:v>
                </c:pt>
                <c:pt idx="7354">
                  <c:v>8.8820399999999999</c:v>
                </c:pt>
                <c:pt idx="7355">
                  <c:v>8.8878299999999992</c:v>
                </c:pt>
                <c:pt idx="7356">
                  <c:v>8.8936100000000007</c:v>
                </c:pt>
                <c:pt idx="7357">
                  <c:v>8.8993800000000007</c:v>
                </c:pt>
                <c:pt idx="7358">
                  <c:v>8.9051299999999998</c:v>
                </c:pt>
                <c:pt idx="7359">
                  <c:v>8.9108699999999992</c:v>
                </c:pt>
                <c:pt idx="7360">
                  <c:v>8.9165899999999993</c:v>
                </c:pt>
                <c:pt idx="7361">
                  <c:v>8.9223099999999995</c:v>
                </c:pt>
                <c:pt idx="7362">
                  <c:v>8.9280000000000008</c:v>
                </c:pt>
                <c:pt idx="7363">
                  <c:v>8.9336900000000004</c:v>
                </c:pt>
                <c:pt idx="7364">
                  <c:v>8.9393499999999992</c:v>
                </c:pt>
                <c:pt idx="7365">
                  <c:v>8.9450099999999999</c:v>
                </c:pt>
                <c:pt idx="7366">
                  <c:v>8.9506499999999996</c:v>
                </c:pt>
                <c:pt idx="7367">
                  <c:v>8.95627</c:v>
                </c:pt>
                <c:pt idx="7368">
                  <c:v>8.9618800000000007</c:v>
                </c:pt>
                <c:pt idx="7369">
                  <c:v>8.9674800000000001</c:v>
                </c:pt>
                <c:pt idx="7370">
                  <c:v>8.9730699999999999</c:v>
                </c:pt>
                <c:pt idx="7371">
                  <c:v>8.9786400000000004</c:v>
                </c:pt>
                <c:pt idx="7372">
                  <c:v>8.9841899999999999</c:v>
                </c:pt>
                <c:pt idx="7373">
                  <c:v>8.9897299999999998</c:v>
                </c:pt>
                <c:pt idx="7374">
                  <c:v>8.99526</c:v>
                </c:pt>
                <c:pt idx="7375">
                  <c:v>9.0007699999999993</c:v>
                </c:pt>
                <c:pt idx="7376">
                  <c:v>9.0062700000000007</c:v>
                </c:pt>
                <c:pt idx="7377">
                  <c:v>9.0117600000000007</c:v>
                </c:pt>
                <c:pt idx="7378">
                  <c:v>9.01722</c:v>
                </c:pt>
                <c:pt idx="7379">
                  <c:v>9.0226799999999994</c:v>
                </c:pt>
                <c:pt idx="7380">
                  <c:v>9.0281199999999995</c:v>
                </c:pt>
                <c:pt idx="7381">
                  <c:v>9.03355</c:v>
                </c:pt>
                <c:pt idx="7382">
                  <c:v>9.0389599999999994</c:v>
                </c:pt>
                <c:pt idx="7383">
                  <c:v>9.0443599999999993</c:v>
                </c:pt>
                <c:pt idx="7384">
                  <c:v>9.0497499999999995</c:v>
                </c:pt>
                <c:pt idx="7385">
                  <c:v>9.0551200000000005</c:v>
                </c:pt>
                <c:pt idx="7386">
                  <c:v>9.0604700000000005</c:v>
                </c:pt>
                <c:pt idx="7387">
                  <c:v>9.0658200000000004</c:v>
                </c:pt>
                <c:pt idx="7388">
                  <c:v>9.0711399999999998</c:v>
                </c:pt>
                <c:pt idx="7389">
                  <c:v>9.0764600000000009</c:v>
                </c:pt>
                <c:pt idx="7390">
                  <c:v>9.0817599999999992</c:v>
                </c:pt>
                <c:pt idx="7391">
                  <c:v>9.08704</c:v>
                </c:pt>
                <c:pt idx="7392">
                  <c:v>9.0923099999999994</c:v>
                </c:pt>
                <c:pt idx="7393">
                  <c:v>9.0975699999999993</c:v>
                </c:pt>
                <c:pt idx="7394">
                  <c:v>9.1028099999999998</c:v>
                </c:pt>
                <c:pt idx="7395">
                  <c:v>9.1080400000000008</c:v>
                </c:pt>
                <c:pt idx="7396">
                  <c:v>9.1132500000000007</c:v>
                </c:pt>
                <c:pt idx="7397">
                  <c:v>9.1184600000000007</c:v>
                </c:pt>
                <c:pt idx="7398">
                  <c:v>9.12364</c:v>
                </c:pt>
                <c:pt idx="7399">
                  <c:v>9.1288099999999996</c:v>
                </c:pt>
                <c:pt idx="7400">
                  <c:v>9.1339699999999997</c:v>
                </c:pt>
                <c:pt idx="7401">
                  <c:v>9.1391100000000005</c:v>
                </c:pt>
                <c:pt idx="7402">
                  <c:v>9.1442399999999999</c:v>
                </c:pt>
                <c:pt idx="7403">
                  <c:v>9.1493500000000001</c:v>
                </c:pt>
                <c:pt idx="7404">
                  <c:v>9.1544500000000006</c:v>
                </c:pt>
                <c:pt idx="7405">
                  <c:v>9.1595399999999998</c:v>
                </c:pt>
                <c:pt idx="7406">
                  <c:v>9.1646099999999997</c:v>
                </c:pt>
                <c:pt idx="7407">
                  <c:v>9.1696600000000004</c:v>
                </c:pt>
                <c:pt idx="7408">
                  <c:v>9.1746999999999996</c:v>
                </c:pt>
                <c:pt idx="7409">
                  <c:v>9.1797299999999993</c:v>
                </c:pt>
                <c:pt idx="7410">
                  <c:v>9.1847399999999997</c:v>
                </c:pt>
                <c:pt idx="7411">
                  <c:v>9.1897400000000005</c:v>
                </c:pt>
                <c:pt idx="7412">
                  <c:v>9.1947299999999998</c:v>
                </c:pt>
                <c:pt idx="7413">
                  <c:v>9.1997</c:v>
                </c:pt>
                <c:pt idx="7414">
                  <c:v>9.2046500000000009</c:v>
                </c:pt>
                <c:pt idx="7415">
                  <c:v>9.2096</c:v>
                </c:pt>
                <c:pt idx="7416">
                  <c:v>9.2145200000000003</c:v>
                </c:pt>
                <c:pt idx="7417">
                  <c:v>9.2194299999999991</c:v>
                </c:pt>
                <c:pt idx="7418">
                  <c:v>9.2243300000000001</c:v>
                </c:pt>
                <c:pt idx="7419">
                  <c:v>9.2292199999999998</c:v>
                </c:pt>
                <c:pt idx="7420">
                  <c:v>9.2340800000000005</c:v>
                </c:pt>
                <c:pt idx="7421">
                  <c:v>9.2389399999999995</c:v>
                </c:pt>
                <c:pt idx="7422">
                  <c:v>9.2437799999999992</c:v>
                </c:pt>
                <c:pt idx="7423">
                  <c:v>9.2486099999999993</c:v>
                </c:pt>
                <c:pt idx="7424">
                  <c:v>9.2534100000000006</c:v>
                </c:pt>
                <c:pt idx="7425">
                  <c:v>9.2582100000000001</c:v>
                </c:pt>
                <c:pt idx="7426">
                  <c:v>9.2629900000000003</c:v>
                </c:pt>
                <c:pt idx="7427">
                  <c:v>9.2677600000000009</c:v>
                </c:pt>
                <c:pt idx="7428">
                  <c:v>9.2725200000000001</c:v>
                </c:pt>
                <c:pt idx="7429">
                  <c:v>9.2772600000000001</c:v>
                </c:pt>
                <c:pt idx="7430">
                  <c:v>9.2819800000000008</c:v>
                </c:pt>
                <c:pt idx="7431">
                  <c:v>9.2866900000000001</c:v>
                </c:pt>
                <c:pt idx="7432">
                  <c:v>9.2913800000000002</c:v>
                </c:pt>
                <c:pt idx="7433">
                  <c:v>9.2960700000000003</c:v>
                </c:pt>
                <c:pt idx="7434">
                  <c:v>9.3007299999999997</c:v>
                </c:pt>
                <c:pt idx="7435">
                  <c:v>9.3053899999999992</c:v>
                </c:pt>
                <c:pt idx="7436">
                  <c:v>9.3100199999999997</c:v>
                </c:pt>
                <c:pt idx="7437">
                  <c:v>9.3146500000000003</c:v>
                </c:pt>
                <c:pt idx="7438">
                  <c:v>9.3192500000000003</c:v>
                </c:pt>
                <c:pt idx="7439">
                  <c:v>9.3238500000000002</c:v>
                </c:pt>
                <c:pt idx="7440">
                  <c:v>9.3284300000000009</c:v>
                </c:pt>
                <c:pt idx="7441">
                  <c:v>9.3329900000000006</c:v>
                </c:pt>
                <c:pt idx="7442">
                  <c:v>9.3375400000000006</c:v>
                </c:pt>
                <c:pt idx="7443">
                  <c:v>9.3420799999999993</c:v>
                </c:pt>
                <c:pt idx="7444">
                  <c:v>9.3466000000000005</c:v>
                </c:pt>
                <c:pt idx="7445">
                  <c:v>9.3511100000000003</c:v>
                </c:pt>
                <c:pt idx="7446">
                  <c:v>9.3556000000000008</c:v>
                </c:pt>
                <c:pt idx="7447">
                  <c:v>9.36008</c:v>
                </c:pt>
                <c:pt idx="7448">
                  <c:v>9.3645399999999999</c:v>
                </c:pt>
                <c:pt idx="7449">
                  <c:v>9.3689900000000002</c:v>
                </c:pt>
                <c:pt idx="7450">
                  <c:v>9.3734199999999994</c:v>
                </c:pt>
                <c:pt idx="7451">
                  <c:v>9.3778400000000008</c:v>
                </c:pt>
                <c:pt idx="7452">
                  <c:v>9.3822500000000009</c:v>
                </c:pt>
                <c:pt idx="7453">
                  <c:v>9.3866399999999999</c:v>
                </c:pt>
                <c:pt idx="7454">
                  <c:v>9.3910099999999996</c:v>
                </c:pt>
                <c:pt idx="7455">
                  <c:v>9.3953699999999998</c:v>
                </c:pt>
                <c:pt idx="7456">
                  <c:v>9.3997200000000003</c:v>
                </c:pt>
                <c:pt idx="7457">
                  <c:v>9.4040499999999998</c:v>
                </c:pt>
                <c:pt idx="7458">
                  <c:v>9.4083699999999997</c:v>
                </c:pt>
                <c:pt idx="7459">
                  <c:v>9.4126700000000003</c:v>
                </c:pt>
                <c:pt idx="7460">
                  <c:v>9.4169599999999996</c:v>
                </c:pt>
                <c:pt idx="7461">
                  <c:v>9.4212299999999995</c:v>
                </c:pt>
                <c:pt idx="7462">
                  <c:v>9.4254899999999999</c:v>
                </c:pt>
                <c:pt idx="7463">
                  <c:v>9.4297400000000007</c:v>
                </c:pt>
                <c:pt idx="7464">
                  <c:v>9.4339600000000008</c:v>
                </c:pt>
                <c:pt idx="7465">
                  <c:v>9.4381799999999991</c:v>
                </c:pt>
                <c:pt idx="7466">
                  <c:v>9.44238</c:v>
                </c:pt>
                <c:pt idx="7467">
                  <c:v>9.4465699999999995</c:v>
                </c:pt>
                <c:pt idx="7468">
                  <c:v>9.4507399999999997</c:v>
                </c:pt>
                <c:pt idx="7469">
                  <c:v>9.4548900000000007</c:v>
                </c:pt>
                <c:pt idx="7470">
                  <c:v>9.4590300000000003</c:v>
                </c:pt>
                <c:pt idx="7471">
                  <c:v>9.4631600000000002</c:v>
                </c:pt>
                <c:pt idx="7472">
                  <c:v>9.4672699999999992</c:v>
                </c:pt>
                <c:pt idx="7473">
                  <c:v>9.4713700000000003</c:v>
                </c:pt>
                <c:pt idx="7474">
                  <c:v>9.4754500000000004</c:v>
                </c:pt>
                <c:pt idx="7475">
                  <c:v>9.4795200000000008</c:v>
                </c:pt>
                <c:pt idx="7476">
                  <c:v>9.4835799999999999</c:v>
                </c:pt>
                <c:pt idx="7477">
                  <c:v>9.4876199999999997</c:v>
                </c:pt>
                <c:pt idx="7478">
                  <c:v>9.4916400000000003</c:v>
                </c:pt>
                <c:pt idx="7479">
                  <c:v>9.4956499999999995</c:v>
                </c:pt>
                <c:pt idx="7480">
                  <c:v>9.4996399999999994</c:v>
                </c:pt>
                <c:pt idx="7481">
                  <c:v>9.5036299999999994</c:v>
                </c:pt>
                <c:pt idx="7482">
                  <c:v>9.5075900000000004</c:v>
                </c:pt>
                <c:pt idx="7483">
                  <c:v>9.5115400000000001</c:v>
                </c:pt>
                <c:pt idx="7484">
                  <c:v>9.5154800000000002</c:v>
                </c:pt>
                <c:pt idx="7485">
                  <c:v>9.5193999999999992</c:v>
                </c:pt>
                <c:pt idx="7486">
                  <c:v>9.5233000000000008</c:v>
                </c:pt>
                <c:pt idx="7487">
                  <c:v>9.5272000000000006</c:v>
                </c:pt>
                <c:pt idx="7488">
                  <c:v>9.5310699999999997</c:v>
                </c:pt>
                <c:pt idx="7489">
                  <c:v>9.5349400000000006</c:v>
                </c:pt>
                <c:pt idx="7490">
                  <c:v>9.5387799999999991</c:v>
                </c:pt>
                <c:pt idx="7491">
                  <c:v>9.5426199999999994</c:v>
                </c:pt>
                <c:pt idx="7492">
                  <c:v>9.5464400000000005</c:v>
                </c:pt>
                <c:pt idx="7493">
                  <c:v>9.5502400000000005</c:v>
                </c:pt>
                <c:pt idx="7494">
                  <c:v>9.5540299999999991</c:v>
                </c:pt>
                <c:pt idx="7495">
                  <c:v>9.5578000000000003</c:v>
                </c:pt>
                <c:pt idx="7496">
                  <c:v>9.5615600000000001</c:v>
                </c:pt>
                <c:pt idx="7497">
                  <c:v>9.5653100000000002</c:v>
                </c:pt>
                <c:pt idx="7498">
                  <c:v>9.5690399999999993</c:v>
                </c:pt>
                <c:pt idx="7499">
                  <c:v>9.5727499999999992</c:v>
                </c:pt>
                <c:pt idx="7500">
                  <c:v>9.5764499999999995</c:v>
                </c:pt>
                <c:pt idx="7501">
                  <c:v>9.5801400000000001</c:v>
                </c:pt>
                <c:pt idx="7502">
                  <c:v>9.5838099999999997</c:v>
                </c:pt>
                <c:pt idx="7503">
                  <c:v>9.5874699999999997</c:v>
                </c:pt>
                <c:pt idx="7504">
                  <c:v>9.5911100000000005</c:v>
                </c:pt>
                <c:pt idx="7505">
                  <c:v>9.5947399999999998</c:v>
                </c:pt>
                <c:pt idx="7506">
                  <c:v>9.5983499999999999</c:v>
                </c:pt>
                <c:pt idx="7507">
                  <c:v>9.6019400000000008</c:v>
                </c:pt>
                <c:pt idx="7508">
                  <c:v>9.6055200000000003</c:v>
                </c:pt>
                <c:pt idx="7509">
                  <c:v>9.6090900000000001</c:v>
                </c:pt>
                <c:pt idx="7510">
                  <c:v>9.6126500000000004</c:v>
                </c:pt>
                <c:pt idx="7511">
                  <c:v>9.6161799999999999</c:v>
                </c:pt>
                <c:pt idx="7512">
                  <c:v>9.6197099999999995</c:v>
                </c:pt>
                <c:pt idx="7513">
                  <c:v>9.6232199999999999</c:v>
                </c:pt>
                <c:pt idx="7514">
                  <c:v>9.6267099999999992</c:v>
                </c:pt>
                <c:pt idx="7515">
                  <c:v>9.6301900000000007</c:v>
                </c:pt>
                <c:pt idx="7516">
                  <c:v>9.6336499999999994</c:v>
                </c:pt>
                <c:pt idx="7517">
                  <c:v>9.6371000000000002</c:v>
                </c:pt>
                <c:pt idx="7518">
                  <c:v>9.64053</c:v>
                </c:pt>
                <c:pt idx="7519">
                  <c:v>9.6439599999999999</c:v>
                </c:pt>
                <c:pt idx="7520">
                  <c:v>9.6473600000000008</c:v>
                </c:pt>
                <c:pt idx="7521">
                  <c:v>9.6507500000000004</c:v>
                </c:pt>
                <c:pt idx="7522">
                  <c:v>9.6541200000000007</c:v>
                </c:pt>
                <c:pt idx="7523">
                  <c:v>9.6574799999999996</c:v>
                </c:pt>
                <c:pt idx="7524">
                  <c:v>9.6608300000000007</c:v>
                </c:pt>
                <c:pt idx="7525">
                  <c:v>9.6641600000000007</c:v>
                </c:pt>
                <c:pt idx="7526">
                  <c:v>9.6674799999999994</c:v>
                </c:pt>
                <c:pt idx="7527">
                  <c:v>9.6707800000000006</c:v>
                </c:pt>
                <c:pt idx="7528">
                  <c:v>9.6740600000000008</c:v>
                </c:pt>
                <c:pt idx="7529">
                  <c:v>9.6773299999999995</c:v>
                </c:pt>
                <c:pt idx="7530">
                  <c:v>9.6805900000000005</c:v>
                </c:pt>
                <c:pt idx="7531">
                  <c:v>9.6838300000000004</c:v>
                </c:pt>
                <c:pt idx="7532">
                  <c:v>9.6870600000000007</c:v>
                </c:pt>
                <c:pt idx="7533">
                  <c:v>9.6902699999999999</c:v>
                </c:pt>
                <c:pt idx="7534">
                  <c:v>9.6934699999999996</c:v>
                </c:pt>
                <c:pt idx="7535">
                  <c:v>9.69665</c:v>
                </c:pt>
                <c:pt idx="7536">
                  <c:v>9.6998200000000008</c:v>
                </c:pt>
                <c:pt idx="7537">
                  <c:v>9.7029700000000005</c:v>
                </c:pt>
                <c:pt idx="7538">
                  <c:v>9.7061100000000007</c:v>
                </c:pt>
                <c:pt idx="7539">
                  <c:v>9.7092299999999998</c:v>
                </c:pt>
                <c:pt idx="7540">
                  <c:v>9.7123399999999993</c:v>
                </c:pt>
                <c:pt idx="7541">
                  <c:v>9.7154299999999996</c:v>
                </c:pt>
                <c:pt idx="7542">
                  <c:v>9.7185100000000002</c:v>
                </c:pt>
                <c:pt idx="7543">
                  <c:v>9.7215699999999998</c:v>
                </c:pt>
                <c:pt idx="7544">
                  <c:v>9.7246199999999998</c:v>
                </c:pt>
                <c:pt idx="7545">
                  <c:v>9.7276500000000006</c:v>
                </c:pt>
                <c:pt idx="7546">
                  <c:v>9.7306699999999999</c:v>
                </c:pt>
                <c:pt idx="7547">
                  <c:v>9.7336799999999997</c:v>
                </c:pt>
                <c:pt idx="7548">
                  <c:v>9.7366600000000005</c:v>
                </c:pt>
                <c:pt idx="7549">
                  <c:v>9.7396399999999996</c:v>
                </c:pt>
                <c:pt idx="7550">
                  <c:v>9.7425999999999995</c:v>
                </c:pt>
                <c:pt idx="7551">
                  <c:v>9.7455400000000001</c:v>
                </c:pt>
                <c:pt idx="7552">
                  <c:v>9.7484699999999993</c:v>
                </c:pt>
                <c:pt idx="7553">
                  <c:v>9.7513900000000007</c:v>
                </c:pt>
                <c:pt idx="7554">
                  <c:v>9.7542799999999996</c:v>
                </c:pt>
                <c:pt idx="7555">
                  <c:v>9.7571700000000003</c:v>
                </c:pt>
                <c:pt idx="7556">
                  <c:v>9.76004</c:v>
                </c:pt>
                <c:pt idx="7557">
                  <c:v>9.7628900000000005</c:v>
                </c:pt>
                <c:pt idx="7558">
                  <c:v>9.7657299999999996</c:v>
                </c:pt>
                <c:pt idx="7559">
                  <c:v>9.7685600000000008</c:v>
                </c:pt>
                <c:pt idx="7560">
                  <c:v>9.7713699999999992</c:v>
                </c:pt>
                <c:pt idx="7561">
                  <c:v>9.7741600000000002</c:v>
                </c:pt>
                <c:pt idx="7562">
                  <c:v>9.7769399999999997</c:v>
                </c:pt>
                <c:pt idx="7563">
                  <c:v>9.7797099999999997</c:v>
                </c:pt>
                <c:pt idx="7564">
                  <c:v>9.7824600000000004</c:v>
                </c:pt>
                <c:pt idx="7565">
                  <c:v>9.7851999999999997</c:v>
                </c:pt>
                <c:pt idx="7566">
                  <c:v>9.7879100000000001</c:v>
                </c:pt>
                <c:pt idx="7567">
                  <c:v>9.7906200000000005</c:v>
                </c:pt>
                <c:pt idx="7568">
                  <c:v>9.79331</c:v>
                </c:pt>
                <c:pt idx="7569">
                  <c:v>9.7959899999999998</c:v>
                </c:pt>
                <c:pt idx="7570">
                  <c:v>9.7986500000000003</c:v>
                </c:pt>
                <c:pt idx="7571">
                  <c:v>9.8012999999999995</c:v>
                </c:pt>
                <c:pt idx="7572">
                  <c:v>9.8039199999999997</c:v>
                </c:pt>
                <c:pt idx="7573">
                  <c:v>9.80654</c:v>
                </c:pt>
                <c:pt idx="7574">
                  <c:v>9.8091399999999993</c:v>
                </c:pt>
                <c:pt idx="7575">
                  <c:v>9.8117300000000007</c:v>
                </c:pt>
                <c:pt idx="7576">
                  <c:v>9.8142999999999994</c:v>
                </c:pt>
                <c:pt idx="7577">
                  <c:v>9.8168600000000001</c:v>
                </c:pt>
                <c:pt idx="7578">
                  <c:v>9.8193999999999999</c:v>
                </c:pt>
                <c:pt idx="7579">
                  <c:v>9.82193</c:v>
                </c:pt>
                <c:pt idx="7580">
                  <c:v>9.8244399999999992</c:v>
                </c:pt>
                <c:pt idx="7581">
                  <c:v>9.8269300000000008</c:v>
                </c:pt>
                <c:pt idx="7582">
                  <c:v>9.8294099999999993</c:v>
                </c:pt>
                <c:pt idx="7583">
                  <c:v>9.83188</c:v>
                </c:pt>
                <c:pt idx="7584">
                  <c:v>9.8343299999999996</c:v>
                </c:pt>
                <c:pt idx="7585">
                  <c:v>9.8367699999999996</c:v>
                </c:pt>
                <c:pt idx="7586">
                  <c:v>9.8391900000000003</c:v>
                </c:pt>
                <c:pt idx="7587">
                  <c:v>9.8415999999999997</c:v>
                </c:pt>
                <c:pt idx="7588">
                  <c:v>9.8439899999999998</c:v>
                </c:pt>
                <c:pt idx="7589">
                  <c:v>9.8463700000000003</c:v>
                </c:pt>
                <c:pt idx="7590">
                  <c:v>9.8487299999999998</c:v>
                </c:pt>
                <c:pt idx="7591">
                  <c:v>9.8510799999999996</c:v>
                </c:pt>
                <c:pt idx="7592">
                  <c:v>9.8534100000000002</c:v>
                </c:pt>
                <c:pt idx="7593">
                  <c:v>9.8557299999999994</c:v>
                </c:pt>
                <c:pt idx="7594">
                  <c:v>9.8580299999999994</c:v>
                </c:pt>
                <c:pt idx="7595">
                  <c:v>9.8603100000000001</c:v>
                </c:pt>
                <c:pt idx="7596">
                  <c:v>9.8625900000000009</c:v>
                </c:pt>
                <c:pt idx="7597">
                  <c:v>9.8648399999999992</c:v>
                </c:pt>
                <c:pt idx="7598">
                  <c:v>9.8670799999999996</c:v>
                </c:pt>
                <c:pt idx="7599">
                  <c:v>9.8693100000000005</c:v>
                </c:pt>
                <c:pt idx="7600">
                  <c:v>9.8715200000000003</c:v>
                </c:pt>
                <c:pt idx="7601">
                  <c:v>9.8737200000000005</c:v>
                </c:pt>
                <c:pt idx="7602">
                  <c:v>9.8758999999999997</c:v>
                </c:pt>
                <c:pt idx="7603">
                  <c:v>9.8780699999999992</c:v>
                </c:pt>
                <c:pt idx="7604">
                  <c:v>9.8802199999999996</c:v>
                </c:pt>
                <c:pt idx="7605">
                  <c:v>9.8823600000000003</c:v>
                </c:pt>
                <c:pt idx="7606">
                  <c:v>9.8844799999999999</c:v>
                </c:pt>
                <c:pt idx="7607">
                  <c:v>9.88659</c:v>
                </c:pt>
                <c:pt idx="7608">
                  <c:v>9.8886800000000008</c:v>
                </c:pt>
                <c:pt idx="7609">
                  <c:v>9.8907600000000002</c:v>
                </c:pt>
                <c:pt idx="7610">
                  <c:v>9.8928200000000004</c:v>
                </c:pt>
                <c:pt idx="7611">
                  <c:v>9.8948699999999992</c:v>
                </c:pt>
                <c:pt idx="7612">
                  <c:v>9.8969000000000005</c:v>
                </c:pt>
                <c:pt idx="7613">
                  <c:v>9.8989200000000004</c:v>
                </c:pt>
                <c:pt idx="7614">
                  <c:v>9.9009199999999993</c:v>
                </c:pt>
                <c:pt idx="7615">
                  <c:v>9.9029100000000003</c:v>
                </c:pt>
                <c:pt idx="7616">
                  <c:v>9.9048800000000004</c:v>
                </c:pt>
                <c:pt idx="7617">
                  <c:v>9.9068400000000008</c:v>
                </c:pt>
                <c:pt idx="7618">
                  <c:v>9.9087800000000001</c:v>
                </c:pt>
                <c:pt idx="7619">
                  <c:v>9.9107099999999999</c:v>
                </c:pt>
                <c:pt idx="7620">
                  <c:v>9.9126200000000004</c:v>
                </c:pt>
                <c:pt idx="7621">
                  <c:v>9.9145199999999996</c:v>
                </c:pt>
                <c:pt idx="7622">
                  <c:v>9.9164100000000008</c:v>
                </c:pt>
                <c:pt idx="7623">
                  <c:v>9.9182699999999997</c:v>
                </c:pt>
                <c:pt idx="7624">
                  <c:v>9.9201300000000003</c:v>
                </c:pt>
                <c:pt idx="7625">
                  <c:v>9.9219600000000003</c:v>
                </c:pt>
                <c:pt idx="7626">
                  <c:v>9.9237900000000003</c:v>
                </c:pt>
                <c:pt idx="7627">
                  <c:v>9.9255999999999993</c:v>
                </c:pt>
                <c:pt idx="7628">
                  <c:v>9.9273900000000008</c:v>
                </c:pt>
                <c:pt idx="7629">
                  <c:v>9.9291699999999992</c:v>
                </c:pt>
                <c:pt idx="7630">
                  <c:v>9.93093</c:v>
                </c:pt>
                <c:pt idx="7631">
                  <c:v>9.9326799999999995</c:v>
                </c:pt>
                <c:pt idx="7632">
                  <c:v>9.9344099999999997</c:v>
                </c:pt>
                <c:pt idx="7633">
                  <c:v>9.9361300000000004</c:v>
                </c:pt>
                <c:pt idx="7634">
                  <c:v>9.9378299999999999</c:v>
                </c:pt>
                <c:pt idx="7635">
                  <c:v>9.9395199999999999</c:v>
                </c:pt>
                <c:pt idx="7636">
                  <c:v>9.9411900000000006</c:v>
                </c:pt>
                <c:pt idx="7637">
                  <c:v>9.94285</c:v>
                </c:pt>
                <c:pt idx="7638">
                  <c:v>9.9444900000000001</c:v>
                </c:pt>
                <c:pt idx="7639">
                  <c:v>9.9461200000000005</c:v>
                </c:pt>
                <c:pt idx="7640">
                  <c:v>9.94773</c:v>
                </c:pt>
                <c:pt idx="7641">
                  <c:v>9.9493299999999998</c:v>
                </c:pt>
                <c:pt idx="7642">
                  <c:v>9.9509100000000004</c:v>
                </c:pt>
                <c:pt idx="7643">
                  <c:v>9.9524799999999995</c:v>
                </c:pt>
                <c:pt idx="7644">
                  <c:v>9.9540299999999995</c:v>
                </c:pt>
                <c:pt idx="7645">
                  <c:v>9.9555699999999998</c:v>
                </c:pt>
                <c:pt idx="7646">
                  <c:v>9.9570900000000009</c:v>
                </c:pt>
                <c:pt idx="7647">
                  <c:v>9.9586000000000006</c:v>
                </c:pt>
                <c:pt idx="7648">
                  <c:v>9.9600899999999992</c:v>
                </c:pt>
                <c:pt idx="7649">
                  <c:v>9.96157</c:v>
                </c:pt>
                <c:pt idx="7650">
                  <c:v>9.9630299999999998</c:v>
                </c:pt>
                <c:pt idx="7651">
                  <c:v>9.96448</c:v>
                </c:pt>
                <c:pt idx="7652">
                  <c:v>9.9659099999999992</c:v>
                </c:pt>
                <c:pt idx="7653">
                  <c:v>9.9673300000000005</c:v>
                </c:pt>
                <c:pt idx="7654">
                  <c:v>9.9687300000000008</c:v>
                </c:pt>
                <c:pt idx="7655">
                  <c:v>9.9701199999999996</c:v>
                </c:pt>
                <c:pt idx="7656">
                  <c:v>9.9714899999999993</c:v>
                </c:pt>
                <c:pt idx="7657">
                  <c:v>9.9728499999999993</c:v>
                </c:pt>
                <c:pt idx="7658">
                  <c:v>9.9741900000000001</c:v>
                </c:pt>
                <c:pt idx="7659">
                  <c:v>9.9755199999999995</c:v>
                </c:pt>
                <c:pt idx="7660">
                  <c:v>9.9768299999999996</c:v>
                </c:pt>
                <c:pt idx="7661">
                  <c:v>9.9781300000000002</c:v>
                </c:pt>
                <c:pt idx="7662">
                  <c:v>9.9794099999999997</c:v>
                </c:pt>
                <c:pt idx="7663">
                  <c:v>9.9806699999999999</c:v>
                </c:pt>
                <c:pt idx="7664">
                  <c:v>9.9819300000000002</c:v>
                </c:pt>
                <c:pt idx="7665">
                  <c:v>9.9831599999999998</c:v>
                </c:pt>
                <c:pt idx="7666">
                  <c:v>9.9843799999999998</c:v>
                </c:pt>
                <c:pt idx="7667">
                  <c:v>9.9855900000000002</c:v>
                </c:pt>
                <c:pt idx="7668">
                  <c:v>9.9867799999999995</c:v>
                </c:pt>
                <c:pt idx="7669">
                  <c:v>9.9879599999999993</c:v>
                </c:pt>
                <c:pt idx="7670">
                  <c:v>9.9891199999999998</c:v>
                </c:pt>
                <c:pt idx="7671">
                  <c:v>9.9902700000000006</c:v>
                </c:pt>
                <c:pt idx="7672">
                  <c:v>9.9914000000000005</c:v>
                </c:pt>
                <c:pt idx="7673">
                  <c:v>9.9925200000000007</c:v>
                </c:pt>
                <c:pt idx="7674">
                  <c:v>9.9936199999999999</c:v>
                </c:pt>
                <c:pt idx="7675">
                  <c:v>9.9947099999999995</c:v>
                </c:pt>
                <c:pt idx="7676">
                  <c:v>9.9957799999999999</c:v>
                </c:pt>
                <c:pt idx="7677">
                  <c:v>9.9968400000000006</c:v>
                </c:pt>
                <c:pt idx="7678">
                  <c:v>9.9978800000000003</c:v>
                </c:pt>
                <c:pt idx="7679">
                  <c:v>9.9989100000000004</c:v>
                </c:pt>
                <c:pt idx="7680">
                  <c:v>9.9999199999999995</c:v>
                </c:pt>
                <c:pt idx="7681">
                  <c:v>10.0009</c:v>
                </c:pt>
                <c:pt idx="7682">
                  <c:v>10.001899999999999</c:v>
                </c:pt>
                <c:pt idx="7683">
                  <c:v>10.0029</c:v>
                </c:pt>
                <c:pt idx="7684">
                  <c:v>10.0038</c:v>
                </c:pt>
                <c:pt idx="7685">
                  <c:v>10.004799999999999</c:v>
                </c:pt>
                <c:pt idx="7686">
                  <c:v>10.005699999999999</c:v>
                </c:pt>
                <c:pt idx="7687">
                  <c:v>10.006600000000001</c:v>
                </c:pt>
                <c:pt idx="7688">
                  <c:v>10.0075</c:v>
                </c:pt>
                <c:pt idx="7689">
                  <c:v>10.0083</c:v>
                </c:pt>
                <c:pt idx="7690">
                  <c:v>10.0092</c:v>
                </c:pt>
                <c:pt idx="7691">
                  <c:v>10.0101</c:v>
                </c:pt>
                <c:pt idx="7692">
                  <c:v>10.010899999999999</c:v>
                </c:pt>
                <c:pt idx="7693">
                  <c:v>10.011699999999999</c:v>
                </c:pt>
                <c:pt idx="7694">
                  <c:v>10.012499999999999</c:v>
                </c:pt>
                <c:pt idx="7695">
                  <c:v>10.013299999999999</c:v>
                </c:pt>
                <c:pt idx="7696">
                  <c:v>10.014099999999999</c:v>
                </c:pt>
                <c:pt idx="7697">
                  <c:v>10.014799999999999</c:v>
                </c:pt>
                <c:pt idx="7698">
                  <c:v>10.015599999999999</c:v>
                </c:pt>
                <c:pt idx="7699">
                  <c:v>10.016299999999999</c:v>
                </c:pt>
                <c:pt idx="7700">
                  <c:v>10.016999999999999</c:v>
                </c:pt>
                <c:pt idx="7701">
                  <c:v>10.0177</c:v>
                </c:pt>
                <c:pt idx="7702">
                  <c:v>10.0184</c:v>
                </c:pt>
                <c:pt idx="7703">
                  <c:v>10.019</c:v>
                </c:pt>
                <c:pt idx="7704">
                  <c:v>10.0197</c:v>
                </c:pt>
                <c:pt idx="7705">
                  <c:v>10.020300000000001</c:v>
                </c:pt>
                <c:pt idx="7706">
                  <c:v>10.021000000000001</c:v>
                </c:pt>
                <c:pt idx="7707">
                  <c:v>10.021599999999999</c:v>
                </c:pt>
                <c:pt idx="7708">
                  <c:v>10.0221</c:v>
                </c:pt>
                <c:pt idx="7709">
                  <c:v>10.0227</c:v>
                </c:pt>
                <c:pt idx="7710">
                  <c:v>10.023300000000001</c:v>
                </c:pt>
                <c:pt idx="7711">
                  <c:v>10.0238</c:v>
                </c:pt>
                <c:pt idx="7712">
                  <c:v>10.0244</c:v>
                </c:pt>
                <c:pt idx="7713">
                  <c:v>10.024900000000001</c:v>
                </c:pt>
                <c:pt idx="7714">
                  <c:v>10.025399999999999</c:v>
                </c:pt>
                <c:pt idx="7715">
                  <c:v>10.0259</c:v>
                </c:pt>
                <c:pt idx="7716">
                  <c:v>10.026300000000001</c:v>
                </c:pt>
                <c:pt idx="7717">
                  <c:v>10.0268</c:v>
                </c:pt>
                <c:pt idx="7718">
                  <c:v>10.027200000000001</c:v>
                </c:pt>
                <c:pt idx="7719">
                  <c:v>10.027699999999999</c:v>
                </c:pt>
                <c:pt idx="7720">
                  <c:v>10.0281</c:v>
                </c:pt>
                <c:pt idx="7721">
                  <c:v>10.028499999999999</c:v>
                </c:pt>
                <c:pt idx="7722">
                  <c:v>10.0288</c:v>
                </c:pt>
                <c:pt idx="7723">
                  <c:v>10.029199999999999</c:v>
                </c:pt>
                <c:pt idx="7724">
                  <c:v>10.0296</c:v>
                </c:pt>
                <c:pt idx="7725">
                  <c:v>10.0299</c:v>
                </c:pt>
                <c:pt idx="7726">
                  <c:v>10.030200000000001</c:v>
                </c:pt>
                <c:pt idx="7727">
                  <c:v>10.0305</c:v>
                </c:pt>
                <c:pt idx="7728">
                  <c:v>10.030799999999999</c:v>
                </c:pt>
                <c:pt idx="7729">
                  <c:v>10.0311</c:v>
                </c:pt>
                <c:pt idx="7730">
                  <c:v>10.0314</c:v>
                </c:pt>
                <c:pt idx="7731">
                  <c:v>10.031599999999999</c:v>
                </c:pt>
                <c:pt idx="7732">
                  <c:v>10.0318</c:v>
                </c:pt>
                <c:pt idx="7733">
                  <c:v>10.0321</c:v>
                </c:pt>
                <c:pt idx="7734">
                  <c:v>10.0322</c:v>
                </c:pt>
                <c:pt idx="7735">
                  <c:v>10.032400000000001</c:v>
                </c:pt>
                <c:pt idx="7736">
                  <c:v>10.0326</c:v>
                </c:pt>
                <c:pt idx="7737">
                  <c:v>10.0328</c:v>
                </c:pt>
                <c:pt idx="7738">
                  <c:v>10.0329</c:v>
                </c:pt>
                <c:pt idx="7739">
                  <c:v>10.032999999999999</c:v>
                </c:pt>
                <c:pt idx="7740">
                  <c:v>10.033099999999999</c:v>
                </c:pt>
                <c:pt idx="7741">
                  <c:v>10.033200000000001</c:v>
                </c:pt>
                <c:pt idx="7742">
                  <c:v>10.033300000000001</c:v>
                </c:pt>
                <c:pt idx="7743">
                  <c:v>10.0334</c:v>
                </c:pt>
                <c:pt idx="7744">
                  <c:v>10.0334</c:v>
                </c:pt>
                <c:pt idx="7745">
                  <c:v>10.0335</c:v>
                </c:pt>
                <c:pt idx="7746">
                  <c:v>10.0335</c:v>
                </c:pt>
                <c:pt idx="7747">
                  <c:v>10.0335</c:v>
                </c:pt>
                <c:pt idx="7748">
                  <c:v>10.0335</c:v>
                </c:pt>
                <c:pt idx="7749">
                  <c:v>10.0335</c:v>
                </c:pt>
                <c:pt idx="7750">
                  <c:v>10.0334</c:v>
                </c:pt>
                <c:pt idx="7751">
                  <c:v>10.0334</c:v>
                </c:pt>
                <c:pt idx="7752">
                  <c:v>10.033300000000001</c:v>
                </c:pt>
                <c:pt idx="7753">
                  <c:v>10.033200000000001</c:v>
                </c:pt>
                <c:pt idx="7754">
                  <c:v>10.033099999999999</c:v>
                </c:pt>
                <c:pt idx="7755">
                  <c:v>10.032999999999999</c:v>
                </c:pt>
                <c:pt idx="7756">
                  <c:v>10.0329</c:v>
                </c:pt>
                <c:pt idx="7757">
                  <c:v>10.0327</c:v>
                </c:pt>
                <c:pt idx="7758">
                  <c:v>10.0326</c:v>
                </c:pt>
                <c:pt idx="7759">
                  <c:v>10.032400000000001</c:v>
                </c:pt>
                <c:pt idx="7760">
                  <c:v>10.0322</c:v>
                </c:pt>
                <c:pt idx="7761">
                  <c:v>10.032</c:v>
                </c:pt>
                <c:pt idx="7762">
                  <c:v>10.0318</c:v>
                </c:pt>
                <c:pt idx="7763">
                  <c:v>10.031499999999999</c:v>
                </c:pt>
                <c:pt idx="7764">
                  <c:v>10.0313</c:v>
                </c:pt>
                <c:pt idx="7765">
                  <c:v>10.031000000000001</c:v>
                </c:pt>
                <c:pt idx="7766">
                  <c:v>10.030799999999999</c:v>
                </c:pt>
                <c:pt idx="7767">
                  <c:v>10.0305</c:v>
                </c:pt>
                <c:pt idx="7768">
                  <c:v>10.030099999999999</c:v>
                </c:pt>
                <c:pt idx="7769">
                  <c:v>10.0298</c:v>
                </c:pt>
                <c:pt idx="7770">
                  <c:v>10.029500000000001</c:v>
                </c:pt>
                <c:pt idx="7771">
                  <c:v>10.0291</c:v>
                </c:pt>
                <c:pt idx="7772">
                  <c:v>10.0288</c:v>
                </c:pt>
                <c:pt idx="7773">
                  <c:v>10.0284</c:v>
                </c:pt>
                <c:pt idx="7774">
                  <c:v>10.028</c:v>
                </c:pt>
                <c:pt idx="7775">
                  <c:v>10.0276</c:v>
                </c:pt>
                <c:pt idx="7776">
                  <c:v>10.027100000000001</c:v>
                </c:pt>
                <c:pt idx="7777">
                  <c:v>10.0267</c:v>
                </c:pt>
                <c:pt idx="7778">
                  <c:v>10.026199999999999</c:v>
                </c:pt>
                <c:pt idx="7779">
                  <c:v>10.0258</c:v>
                </c:pt>
                <c:pt idx="7780">
                  <c:v>10.0253</c:v>
                </c:pt>
                <c:pt idx="7781">
                  <c:v>10.024800000000001</c:v>
                </c:pt>
                <c:pt idx="7782">
                  <c:v>10.0242</c:v>
                </c:pt>
                <c:pt idx="7783">
                  <c:v>10.0237</c:v>
                </c:pt>
                <c:pt idx="7784">
                  <c:v>10.023199999999999</c:v>
                </c:pt>
                <c:pt idx="7785">
                  <c:v>10.022600000000001</c:v>
                </c:pt>
                <c:pt idx="7786">
                  <c:v>10.022</c:v>
                </c:pt>
                <c:pt idx="7787">
                  <c:v>10.0214</c:v>
                </c:pt>
                <c:pt idx="7788">
                  <c:v>10.020799999999999</c:v>
                </c:pt>
                <c:pt idx="7789">
                  <c:v>10.020200000000001</c:v>
                </c:pt>
                <c:pt idx="7790">
                  <c:v>10.019600000000001</c:v>
                </c:pt>
                <c:pt idx="7791">
                  <c:v>10.0189</c:v>
                </c:pt>
                <c:pt idx="7792">
                  <c:v>10.0182</c:v>
                </c:pt>
                <c:pt idx="7793">
                  <c:v>10.0176</c:v>
                </c:pt>
                <c:pt idx="7794">
                  <c:v>10.0169</c:v>
                </c:pt>
                <c:pt idx="7795">
                  <c:v>10.0161</c:v>
                </c:pt>
                <c:pt idx="7796">
                  <c:v>10.0154</c:v>
                </c:pt>
                <c:pt idx="7797">
                  <c:v>10.014699999999999</c:v>
                </c:pt>
                <c:pt idx="7798">
                  <c:v>10.0139</c:v>
                </c:pt>
                <c:pt idx="7799">
                  <c:v>10.0131</c:v>
                </c:pt>
                <c:pt idx="7800">
                  <c:v>10.0124</c:v>
                </c:pt>
                <c:pt idx="7801">
                  <c:v>10.0116</c:v>
                </c:pt>
                <c:pt idx="7802">
                  <c:v>10.0107</c:v>
                </c:pt>
                <c:pt idx="7803">
                  <c:v>10.0099</c:v>
                </c:pt>
                <c:pt idx="7804">
                  <c:v>10.0091</c:v>
                </c:pt>
                <c:pt idx="7805">
                  <c:v>10.0082</c:v>
                </c:pt>
                <c:pt idx="7806">
                  <c:v>10.007300000000001</c:v>
                </c:pt>
                <c:pt idx="7807">
                  <c:v>10.006399999999999</c:v>
                </c:pt>
                <c:pt idx="7808">
                  <c:v>10.0055</c:v>
                </c:pt>
                <c:pt idx="7809">
                  <c:v>10.0046</c:v>
                </c:pt>
                <c:pt idx="7810">
                  <c:v>10.0037</c:v>
                </c:pt>
                <c:pt idx="7811">
                  <c:v>10.002700000000001</c:v>
                </c:pt>
                <c:pt idx="7812">
                  <c:v>10.0017</c:v>
                </c:pt>
                <c:pt idx="7813">
                  <c:v>10.0007</c:v>
                </c:pt>
                <c:pt idx="7814">
                  <c:v>9.9997500000000006</c:v>
                </c:pt>
                <c:pt idx="7815">
                  <c:v>9.9987399999999997</c:v>
                </c:pt>
                <c:pt idx="7816">
                  <c:v>9.9977099999999997</c:v>
                </c:pt>
                <c:pt idx="7817">
                  <c:v>9.9966699999999999</c:v>
                </c:pt>
                <c:pt idx="7818">
                  <c:v>9.9956099999999992</c:v>
                </c:pt>
                <c:pt idx="7819">
                  <c:v>9.9945400000000006</c:v>
                </c:pt>
                <c:pt idx="7820">
                  <c:v>9.9934499999999993</c:v>
                </c:pt>
                <c:pt idx="7821">
                  <c:v>9.9923500000000001</c:v>
                </c:pt>
                <c:pt idx="7822">
                  <c:v>9.9912399999999995</c:v>
                </c:pt>
                <c:pt idx="7823">
                  <c:v>9.9901099999999996</c:v>
                </c:pt>
                <c:pt idx="7824">
                  <c:v>9.9889600000000005</c:v>
                </c:pt>
                <c:pt idx="7825">
                  <c:v>9.9878</c:v>
                </c:pt>
                <c:pt idx="7826">
                  <c:v>9.9866200000000003</c:v>
                </c:pt>
                <c:pt idx="7827">
                  <c:v>9.9854299999999991</c:v>
                </c:pt>
                <c:pt idx="7828">
                  <c:v>9.9842200000000005</c:v>
                </c:pt>
                <c:pt idx="7829">
                  <c:v>9.9830000000000005</c:v>
                </c:pt>
                <c:pt idx="7830">
                  <c:v>9.9817699999999991</c:v>
                </c:pt>
                <c:pt idx="7831">
                  <c:v>9.9805200000000003</c:v>
                </c:pt>
                <c:pt idx="7832">
                  <c:v>9.9792500000000004</c:v>
                </c:pt>
                <c:pt idx="7833">
                  <c:v>9.9779699999999991</c:v>
                </c:pt>
                <c:pt idx="7834">
                  <c:v>9.97668</c:v>
                </c:pt>
                <c:pt idx="7835">
                  <c:v>9.9753699999999998</c:v>
                </c:pt>
                <c:pt idx="7836">
                  <c:v>9.9740400000000005</c:v>
                </c:pt>
                <c:pt idx="7837">
                  <c:v>9.9726999999999997</c:v>
                </c:pt>
                <c:pt idx="7838">
                  <c:v>9.9713399999999996</c:v>
                </c:pt>
                <c:pt idx="7839">
                  <c:v>9.9699799999999996</c:v>
                </c:pt>
                <c:pt idx="7840">
                  <c:v>9.9685900000000007</c:v>
                </c:pt>
                <c:pt idx="7841">
                  <c:v>9.9671900000000004</c:v>
                </c:pt>
                <c:pt idx="7842">
                  <c:v>9.9657800000000005</c:v>
                </c:pt>
                <c:pt idx="7843">
                  <c:v>9.9643499999999996</c:v>
                </c:pt>
                <c:pt idx="7844">
                  <c:v>9.9628999999999994</c:v>
                </c:pt>
                <c:pt idx="7845">
                  <c:v>9.9614499999999992</c:v>
                </c:pt>
                <c:pt idx="7846">
                  <c:v>9.9599700000000002</c:v>
                </c:pt>
                <c:pt idx="7847">
                  <c:v>9.9584799999999998</c:v>
                </c:pt>
                <c:pt idx="7848">
                  <c:v>9.9569799999999997</c:v>
                </c:pt>
                <c:pt idx="7849">
                  <c:v>9.9554600000000004</c:v>
                </c:pt>
                <c:pt idx="7850">
                  <c:v>9.9539200000000001</c:v>
                </c:pt>
                <c:pt idx="7851">
                  <c:v>9.9523799999999998</c:v>
                </c:pt>
                <c:pt idx="7852">
                  <c:v>9.9508100000000006</c:v>
                </c:pt>
                <c:pt idx="7853">
                  <c:v>9.9492399999999996</c:v>
                </c:pt>
                <c:pt idx="7854">
                  <c:v>9.9476399999999998</c:v>
                </c:pt>
                <c:pt idx="7855">
                  <c:v>9.94604</c:v>
                </c:pt>
                <c:pt idx="7856">
                  <c:v>9.9444099999999995</c:v>
                </c:pt>
                <c:pt idx="7857">
                  <c:v>9.9427800000000008</c:v>
                </c:pt>
                <c:pt idx="7858">
                  <c:v>9.9411199999999997</c:v>
                </c:pt>
                <c:pt idx="7859">
                  <c:v>9.9394600000000004</c:v>
                </c:pt>
                <c:pt idx="7860">
                  <c:v>9.9377700000000004</c:v>
                </c:pt>
                <c:pt idx="7861">
                  <c:v>9.9360800000000005</c:v>
                </c:pt>
                <c:pt idx="7862">
                  <c:v>9.9343599999999999</c:v>
                </c:pt>
                <c:pt idx="7863">
                  <c:v>9.9326399999999992</c:v>
                </c:pt>
                <c:pt idx="7864">
                  <c:v>9.9308999999999994</c:v>
                </c:pt>
                <c:pt idx="7865">
                  <c:v>9.9291400000000003</c:v>
                </c:pt>
                <c:pt idx="7866">
                  <c:v>9.9273699999999998</c:v>
                </c:pt>
                <c:pt idx="7867">
                  <c:v>9.9255800000000001</c:v>
                </c:pt>
                <c:pt idx="7868">
                  <c:v>9.9237800000000007</c:v>
                </c:pt>
                <c:pt idx="7869">
                  <c:v>9.92197</c:v>
                </c:pt>
                <c:pt idx="7870">
                  <c:v>9.92014</c:v>
                </c:pt>
                <c:pt idx="7871">
                  <c:v>9.9182900000000007</c:v>
                </c:pt>
                <c:pt idx="7872">
                  <c:v>9.9164300000000001</c:v>
                </c:pt>
                <c:pt idx="7873">
                  <c:v>9.9145599999999998</c:v>
                </c:pt>
                <c:pt idx="7874">
                  <c:v>9.9126700000000003</c:v>
                </c:pt>
                <c:pt idx="7875">
                  <c:v>9.9107599999999998</c:v>
                </c:pt>
                <c:pt idx="7876">
                  <c:v>9.9088399999999996</c:v>
                </c:pt>
                <c:pt idx="7877">
                  <c:v>9.9069099999999999</c:v>
                </c:pt>
                <c:pt idx="7878">
                  <c:v>9.9049600000000009</c:v>
                </c:pt>
                <c:pt idx="7879">
                  <c:v>9.9030000000000005</c:v>
                </c:pt>
                <c:pt idx="7880">
                  <c:v>9.9010200000000008</c:v>
                </c:pt>
                <c:pt idx="7881">
                  <c:v>9.8990299999999998</c:v>
                </c:pt>
                <c:pt idx="7882">
                  <c:v>9.8970199999999995</c:v>
                </c:pt>
                <c:pt idx="7883">
                  <c:v>9.89499</c:v>
                </c:pt>
                <c:pt idx="7884">
                  <c:v>9.8929500000000008</c:v>
                </c:pt>
                <c:pt idx="7885">
                  <c:v>9.8909000000000002</c:v>
                </c:pt>
                <c:pt idx="7886">
                  <c:v>9.8888300000000005</c:v>
                </c:pt>
                <c:pt idx="7887">
                  <c:v>9.8867499999999993</c:v>
                </c:pt>
                <c:pt idx="7888">
                  <c:v>9.8846600000000002</c:v>
                </c:pt>
                <c:pt idx="7889">
                  <c:v>9.8825500000000002</c:v>
                </c:pt>
                <c:pt idx="7890">
                  <c:v>9.8804200000000009</c:v>
                </c:pt>
                <c:pt idx="7891">
                  <c:v>9.8782800000000002</c:v>
                </c:pt>
                <c:pt idx="7892">
                  <c:v>9.8761200000000002</c:v>
                </c:pt>
                <c:pt idx="7893">
                  <c:v>9.8739500000000007</c:v>
                </c:pt>
                <c:pt idx="7894">
                  <c:v>9.8717600000000001</c:v>
                </c:pt>
                <c:pt idx="7895">
                  <c:v>9.8695599999999999</c:v>
                </c:pt>
                <c:pt idx="7896">
                  <c:v>9.8673500000000001</c:v>
                </c:pt>
                <c:pt idx="7897">
                  <c:v>9.8651199999999992</c:v>
                </c:pt>
                <c:pt idx="7898">
                  <c:v>9.8628699999999991</c:v>
                </c:pt>
                <c:pt idx="7899">
                  <c:v>9.8606200000000008</c:v>
                </c:pt>
                <c:pt idx="7900">
                  <c:v>9.8583400000000001</c:v>
                </c:pt>
                <c:pt idx="7901">
                  <c:v>9.8560499999999998</c:v>
                </c:pt>
                <c:pt idx="7902">
                  <c:v>9.8537499999999998</c:v>
                </c:pt>
                <c:pt idx="7903">
                  <c:v>9.8514300000000006</c:v>
                </c:pt>
                <c:pt idx="7904">
                  <c:v>9.8491</c:v>
                </c:pt>
                <c:pt idx="7905">
                  <c:v>9.8467500000000001</c:v>
                </c:pt>
                <c:pt idx="7906">
                  <c:v>9.8443900000000006</c:v>
                </c:pt>
                <c:pt idx="7907">
                  <c:v>9.8420100000000001</c:v>
                </c:pt>
                <c:pt idx="7908">
                  <c:v>9.83962</c:v>
                </c:pt>
                <c:pt idx="7909">
                  <c:v>9.8372100000000007</c:v>
                </c:pt>
                <c:pt idx="7910">
                  <c:v>9.8347899999999999</c:v>
                </c:pt>
                <c:pt idx="7911">
                  <c:v>9.8323499999999999</c:v>
                </c:pt>
                <c:pt idx="7912">
                  <c:v>9.8299000000000003</c:v>
                </c:pt>
                <c:pt idx="7913">
                  <c:v>9.8274399999999993</c:v>
                </c:pt>
                <c:pt idx="7914">
                  <c:v>9.8249499999999994</c:v>
                </c:pt>
                <c:pt idx="7915">
                  <c:v>9.8224599999999995</c:v>
                </c:pt>
                <c:pt idx="7916">
                  <c:v>9.8199500000000004</c:v>
                </c:pt>
                <c:pt idx="7917">
                  <c:v>9.8174299999999999</c:v>
                </c:pt>
                <c:pt idx="7918">
                  <c:v>9.8148800000000005</c:v>
                </c:pt>
                <c:pt idx="7919">
                  <c:v>9.8123299999999993</c:v>
                </c:pt>
                <c:pt idx="7920">
                  <c:v>9.8097600000000007</c:v>
                </c:pt>
                <c:pt idx="7921">
                  <c:v>9.8071800000000007</c:v>
                </c:pt>
                <c:pt idx="7922">
                  <c:v>9.8045799999999996</c:v>
                </c:pt>
                <c:pt idx="7923">
                  <c:v>9.8019700000000007</c:v>
                </c:pt>
                <c:pt idx="7924">
                  <c:v>9.7993400000000008</c:v>
                </c:pt>
                <c:pt idx="7925">
                  <c:v>9.7966999999999995</c:v>
                </c:pt>
                <c:pt idx="7926">
                  <c:v>9.7940400000000007</c:v>
                </c:pt>
                <c:pt idx="7927">
                  <c:v>9.7913700000000006</c:v>
                </c:pt>
                <c:pt idx="7928">
                  <c:v>9.7886799999999994</c:v>
                </c:pt>
                <c:pt idx="7929">
                  <c:v>9.7859800000000003</c:v>
                </c:pt>
                <c:pt idx="7930">
                  <c:v>9.7832699999999999</c:v>
                </c:pt>
                <c:pt idx="7931">
                  <c:v>9.7805400000000002</c:v>
                </c:pt>
                <c:pt idx="7932">
                  <c:v>9.7777899999999995</c:v>
                </c:pt>
                <c:pt idx="7933">
                  <c:v>9.7750299999999992</c:v>
                </c:pt>
                <c:pt idx="7934">
                  <c:v>9.7722599999999993</c:v>
                </c:pt>
                <c:pt idx="7935">
                  <c:v>9.7694700000000001</c:v>
                </c:pt>
                <c:pt idx="7936">
                  <c:v>9.7666599999999999</c:v>
                </c:pt>
                <c:pt idx="7937">
                  <c:v>9.7638499999999997</c:v>
                </c:pt>
                <c:pt idx="7938">
                  <c:v>9.7610100000000006</c:v>
                </c:pt>
                <c:pt idx="7939">
                  <c:v>9.7581699999999998</c:v>
                </c:pt>
                <c:pt idx="7940">
                  <c:v>9.7553000000000001</c:v>
                </c:pt>
                <c:pt idx="7941">
                  <c:v>9.7524300000000004</c:v>
                </c:pt>
                <c:pt idx="7942">
                  <c:v>9.74953</c:v>
                </c:pt>
                <c:pt idx="7943">
                  <c:v>9.7466299999999997</c:v>
                </c:pt>
                <c:pt idx="7944">
                  <c:v>9.7437100000000001</c:v>
                </c:pt>
                <c:pt idx="7945">
                  <c:v>9.7407699999999995</c:v>
                </c:pt>
                <c:pt idx="7946">
                  <c:v>9.7378199999999993</c:v>
                </c:pt>
                <c:pt idx="7947">
                  <c:v>9.7348599999999994</c:v>
                </c:pt>
                <c:pt idx="7948">
                  <c:v>9.7318800000000003</c:v>
                </c:pt>
                <c:pt idx="7949">
                  <c:v>9.7288800000000002</c:v>
                </c:pt>
                <c:pt idx="7950">
                  <c:v>9.7258700000000005</c:v>
                </c:pt>
                <c:pt idx="7951">
                  <c:v>9.7228499999999993</c:v>
                </c:pt>
                <c:pt idx="7952">
                  <c:v>9.7198100000000007</c:v>
                </c:pt>
                <c:pt idx="7953">
                  <c:v>9.7167600000000007</c:v>
                </c:pt>
                <c:pt idx="7954">
                  <c:v>9.7136899999999997</c:v>
                </c:pt>
                <c:pt idx="7955">
                  <c:v>9.7106100000000009</c:v>
                </c:pt>
                <c:pt idx="7956">
                  <c:v>9.7075200000000006</c:v>
                </c:pt>
                <c:pt idx="7957">
                  <c:v>9.7044099999999993</c:v>
                </c:pt>
                <c:pt idx="7958">
                  <c:v>9.7012800000000006</c:v>
                </c:pt>
                <c:pt idx="7959">
                  <c:v>9.6981400000000004</c:v>
                </c:pt>
                <c:pt idx="7960">
                  <c:v>9.6949799999999993</c:v>
                </c:pt>
                <c:pt idx="7961">
                  <c:v>9.6918199999999999</c:v>
                </c:pt>
                <c:pt idx="7962">
                  <c:v>9.6886299999999999</c:v>
                </c:pt>
                <c:pt idx="7963">
                  <c:v>9.6854300000000002</c:v>
                </c:pt>
                <c:pt idx="7964">
                  <c:v>9.6822199999999992</c:v>
                </c:pt>
                <c:pt idx="7965">
                  <c:v>9.6789900000000006</c:v>
                </c:pt>
                <c:pt idx="7966">
                  <c:v>9.6757500000000007</c:v>
                </c:pt>
                <c:pt idx="7967">
                  <c:v>9.6724999999999994</c:v>
                </c:pt>
                <c:pt idx="7968">
                  <c:v>9.6692199999999993</c:v>
                </c:pt>
                <c:pt idx="7969">
                  <c:v>9.6659400000000009</c:v>
                </c:pt>
                <c:pt idx="7970">
                  <c:v>9.6626399999999997</c:v>
                </c:pt>
                <c:pt idx="7971">
                  <c:v>9.6593199999999992</c:v>
                </c:pt>
                <c:pt idx="7972">
                  <c:v>9.6559899999999992</c:v>
                </c:pt>
                <c:pt idx="7973">
                  <c:v>9.6526499999999995</c:v>
                </c:pt>
                <c:pt idx="7974">
                  <c:v>9.6492900000000006</c:v>
                </c:pt>
                <c:pt idx="7975">
                  <c:v>9.6459200000000003</c:v>
                </c:pt>
                <c:pt idx="7976">
                  <c:v>9.6425300000000007</c:v>
                </c:pt>
                <c:pt idx="7977">
                  <c:v>9.6391299999999998</c:v>
                </c:pt>
                <c:pt idx="7978">
                  <c:v>9.6357099999999996</c:v>
                </c:pt>
                <c:pt idx="7979">
                  <c:v>9.6322799999999997</c:v>
                </c:pt>
                <c:pt idx="7980">
                  <c:v>9.6288300000000007</c:v>
                </c:pt>
                <c:pt idx="7981">
                  <c:v>9.6253799999999998</c:v>
                </c:pt>
                <c:pt idx="7982">
                  <c:v>9.6219000000000001</c:v>
                </c:pt>
                <c:pt idx="7983">
                  <c:v>9.6184100000000008</c:v>
                </c:pt>
                <c:pt idx="7984">
                  <c:v>9.6149100000000001</c:v>
                </c:pt>
                <c:pt idx="7985">
                  <c:v>9.6113900000000001</c:v>
                </c:pt>
                <c:pt idx="7986">
                  <c:v>9.6078600000000005</c:v>
                </c:pt>
                <c:pt idx="7987">
                  <c:v>9.6043099999999999</c:v>
                </c:pt>
                <c:pt idx="7988">
                  <c:v>9.6007499999999997</c:v>
                </c:pt>
                <c:pt idx="7989">
                  <c:v>9.5971700000000002</c:v>
                </c:pt>
                <c:pt idx="7990">
                  <c:v>9.5935799999999993</c:v>
                </c:pt>
                <c:pt idx="7991">
                  <c:v>9.5899800000000006</c:v>
                </c:pt>
                <c:pt idx="7992">
                  <c:v>9.5863600000000009</c:v>
                </c:pt>
                <c:pt idx="7993">
                  <c:v>9.5827200000000001</c:v>
                </c:pt>
                <c:pt idx="7994">
                  <c:v>9.5790699999999998</c:v>
                </c:pt>
                <c:pt idx="7995">
                  <c:v>9.5754099999999998</c:v>
                </c:pt>
                <c:pt idx="7996">
                  <c:v>9.5717300000000005</c:v>
                </c:pt>
                <c:pt idx="7997">
                  <c:v>9.5680399999999999</c:v>
                </c:pt>
                <c:pt idx="7998">
                  <c:v>9.5643399999999996</c:v>
                </c:pt>
                <c:pt idx="7999">
                  <c:v>9.5606200000000001</c:v>
                </c:pt>
                <c:pt idx="8000">
                  <c:v>9.5568799999999996</c:v>
                </c:pt>
                <c:pt idx="8001">
                  <c:v>9.5531299999999995</c:v>
                </c:pt>
                <c:pt idx="8002">
                  <c:v>9.5493699999999997</c:v>
                </c:pt>
                <c:pt idx="8003">
                  <c:v>9.5455900000000007</c:v>
                </c:pt>
                <c:pt idx="8004">
                  <c:v>9.5418000000000003</c:v>
                </c:pt>
                <c:pt idx="8005">
                  <c:v>9.5379900000000006</c:v>
                </c:pt>
                <c:pt idx="8006">
                  <c:v>9.5341699999999996</c:v>
                </c:pt>
                <c:pt idx="8007">
                  <c:v>9.5303299999999993</c:v>
                </c:pt>
                <c:pt idx="8008">
                  <c:v>9.5264799999999994</c:v>
                </c:pt>
                <c:pt idx="8009">
                  <c:v>9.5226199999999999</c:v>
                </c:pt>
                <c:pt idx="8010">
                  <c:v>9.5187399999999993</c:v>
                </c:pt>
                <c:pt idx="8011">
                  <c:v>9.5148399999999995</c:v>
                </c:pt>
                <c:pt idx="8012">
                  <c:v>9.5109300000000001</c:v>
                </c:pt>
                <c:pt idx="8013">
                  <c:v>9.5070099999999993</c:v>
                </c:pt>
                <c:pt idx="8014">
                  <c:v>9.5030699999999992</c:v>
                </c:pt>
                <c:pt idx="8015">
                  <c:v>9.4991299999999992</c:v>
                </c:pt>
                <c:pt idx="8016">
                  <c:v>9.4951600000000003</c:v>
                </c:pt>
                <c:pt idx="8017">
                  <c:v>9.4911799999999999</c:v>
                </c:pt>
                <c:pt idx="8018">
                  <c:v>9.4871800000000004</c:v>
                </c:pt>
                <c:pt idx="8019">
                  <c:v>9.4831800000000008</c:v>
                </c:pt>
                <c:pt idx="8020">
                  <c:v>9.4791500000000006</c:v>
                </c:pt>
                <c:pt idx="8021">
                  <c:v>9.4751200000000004</c:v>
                </c:pt>
                <c:pt idx="8022">
                  <c:v>9.4710599999999996</c:v>
                </c:pt>
                <c:pt idx="8023">
                  <c:v>9.4670000000000005</c:v>
                </c:pt>
                <c:pt idx="8024">
                  <c:v>9.4629200000000004</c:v>
                </c:pt>
                <c:pt idx="8025">
                  <c:v>9.4588199999999993</c:v>
                </c:pt>
                <c:pt idx="8026">
                  <c:v>9.4547100000000004</c:v>
                </c:pt>
                <c:pt idx="8027">
                  <c:v>9.45059</c:v>
                </c:pt>
                <c:pt idx="8028">
                  <c:v>9.4464500000000005</c:v>
                </c:pt>
                <c:pt idx="8029">
                  <c:v>9.4422999999999995</c:v>
                </c:pt>
                <c:pt idx="8030">
                  <c:v>9.4381299999999992</c:v>
                </c:pt>
                <c:pt idx="8031">
                  <c:v>9.4339499999999994</c:v>
                </c:pt>
                <c:pt idx="8032">
                  <c:v>9.4297599999999999</c:v>
                </c:pt>
                <c:pt idx="8033">
                  <c:v>9.4255499999999994</c:v>
                </c:pt>
                <c:pt idx="8034">
                  <c:v>9.4213199999999997</c:v>
                </c:pt>
                <c:pt idx="8035">
                  <c:v>9.41709</c:v>
                </c:pt>
                <c:pt idx="8036">
                  <c:v>9.4128299999999996</c:v>
                </c:pt>
                <c:pt idx="8037">
                  <c:v>9.4085699999999992</c:v>
                </c:pt>
                <c:pt idx="8038">
                  <c:v>9.4042899999999996</c:v>
                </c:pt>
                <c:pt idx="8039">
                  <c:v>9.3999900000000007</c:v>
                </c:pt>
                <c:pt idx="8040">
                  <c:v>9.3956800000000005</c:v>
                </c:pt>
                <c:pt idx="8041">
                  <c:v>9.3913600000000006</c:v>
                </c:pt>
                <c:pt idx="8042">
                  <c:v>9.3870199999999997</c:v>
                </c:pt>
                <c:pt idx="8043">
                  <c:v>9.3826699999999992</c:v>
                </c:pt>
                <c:pt idx="8044">
                  <c:v>9.3782999999999994</c:v>
                </c:pt>
                <c:pt idx="8045">
                  <c:v>9.37392</c:v>
                </c:pt>
                <c:pt idx="8046">
                  <c:v>9.3695299999999992</c:v>
                </c:pt>
                <c:pt idx="8047">
                  <c:v>9.3651199999999992</c:v>
                </c:pt>
                <c:pt idx="8048">
                  <c:v>9.36069</c:v>
                </c:pt>
                <c:pt idx="8049">
                  <c:v>9.3562600000000007</c:v>
                </c:pt>
                <c:pt idx="8050">
                  <c:v>9.3518100000000004</c:v>
                </c:pt>
                <c:pt idx="8051">
                  <c:v>9.3473400000000009</c:v>
                </c:pt>
                <c:pt idx="8052">
                  <c:v>9.3428599999999999</c:v>
                </c:pt>
                <c:pt idx="8053">
                  <c:v>9.3383699999999994</c:v>
                </c:pt>
                <c:pt idx="8054">
                  <c:v>9.3338599999999996</c:v>
                </c:pt>
                <c:pt idx="8055">
                  <c:v>9.3293300000000006</c:v>
                </c:pt>
                <c:pt idx="8056">
                  <c:v>9.3247999999999998</c:v>
                </c:pt>
                <c:pt idx="8057">
                  <c:v>9.3202499999999997</c:v>
                </c:pt>
                <c:pt idx="8058">
                  <c:v>9.3156800000000004</c:v>
                </c:pt>
                <c:pt idx="8059">
                  <c:v>9.3110999999999997</c:v>
                </c:pt>
                <c:pt idx="8060">
                  <c:v>9.3065099999999994</c:v>
                </c:pt>
                <c:pt idx="8061">
                  <c:v>9.3018999999999998</c:v>
                </c:pt>
                <c:pt idx="8062">
                  <c:v>9.2972800000000007</c:v>
                </c:pt>
                <c:pt idx="8063">
                  <c:v>9.2926400000000005</c:v>
                </c:pt>
                <c:pt idx="8064">
                  <c:v>9.2879900000000006</c:v>
                </c:pt>
                <c:pt idx="8065">
                  <c:v>9.2833299999999994</c:v>
                </c:pt>
                <c:pt idx="8066">
                  <c:v>9.2786500000000007</c:v>
                </c:pt>
                <c:pt idx="8067">
                  <c:v>9.2739600000000006</c:v>
                </c:pt>
                <c:pt idx="8068">
                  <c:v>9.2692499999999995</c:v>
                </c:pt>
                <c:pt idx="8069">
                  <c:v>9.2645300000000006</c:v>
                </c:pt>
                <c:pt idx="8070">
                  <c:v>9.2597900000000006</c:v>
                </c:pt>
                <c:pt idx="8071">
                  <c:v>9.2550399999999993</c:v>
                </c:pt>
                <c:pt idx="8072">
                  <c:v>9.2502800000000001</c:v>
                </c:pt>
                <c:pt idx="8073">
                  <c:v>9.2454999999999998</c:v>
                </c:pt>
                <c:pt idx="8074">
                  <c:v>9.24071</c:v>
                </c:pt>
                <c:pt idx="8075">
                  <c:v>9.2359100000000005</c:v>
                </c:pt>
                <c:pt idx="8076">
                  <c:v>9.2310800000000004</c:v>
                </c:pt>
                <c:pt idx="8077">
                  <c:v>9.2262500000000003</c:v>
                </c:pt>
                <c:pt idx="8078">
                  <c:v>9.2213999999999992</c:v>
                </c:pt>
                <c:pt idx="8079">
                  <c:v>9.2165400000000002</c:v>
                </c:pt>
                <c:pt idx="8080">
                  <c:v>9.2116600000000002</c:v>
                </c:pt>
                <c:pt idx="8081">
                  <c:v>9.2067800000000002</c:v>
                </c:pt>
                <c:pt idx="8082">
                  <c:v>9.2018699999999995</c:v>
                </c:pt>
                <c:pt idx="8083">
                  <c:v>9.1969499999999993</c:v>
                </c:pt>
                <c:pt idx="8084">
                  <c:v>9.1920199999999994</c:v>
                </c:pt>
                <c:pt idx="8085">
                  <c:v>9.1870700000000003</c:v>
                </c:pt>
                <c:pt idx="8086">
                  <c:v>9.1821099999999998</c:v>
                </c:pt>
                <c:pt idx="8087">
                  <c:v>9.1771399999999996</c:v>
                </c:pt>
                <c:pt idx="8088">
                  <c:v>9.1721500000000002</c:v>
                </c:pt>
                <c:pt idx="8089">
                  <c:v>9.1671499999999995</c:v>
                </c:pt>
                <c:pt idx="8090">
                  <c:v>9.1621299999999994</c:v>
                </c:pt>
                <c:pt idx="8091">
                  <c:v>9.1570999999999998</c:v>
                </c:pt>
                <c:pt idx="8092">
                  <c:v>9.1520600000000005</c:v>
                </c:pt>
                <c:pt idx="8093">
                  <c:v>9.1470000000000002</c:v>
                </c:pt>
                <c:pt idx="8094">
                  <c:v>9.1419200000000007</c:v>
                </c:pt>
                <c:pt idx="8095">
                  <c:v>9.1368399999999994</c:v>
                </c:pt>
                <c:pt idx="8096">
                  <c:v>9.1317400000000006</c:v>
                </c:pt>
                <c:pt idx="8097">
                  <c:v>9.1266200000000008</c:v>
                </c:pt>
                <c:pt idx="8098">
                  <c:v>9.1214899999999997</c:v>
                </c:pt>
                <c:pt idx="8099">
                  <c:v>9.1163500000000006</c:v>
                </c:pt>
                <c:pt idx="8100">
                  <c:v>9.1112000000000002</c:v>
                </c:pt>
                <c:pt idx="8101">
                  <c:v>9.1060300000000005</c:v>
                </c:pt>
                <c:pt idx="8102">
                  <c:v>9.1008399999999998</c:v>
                </c:pt>
                <c:pt idx="8103">
                  <c:v>9.0956399999999995</c:v>
                </c:pt>
                <c:pt idx="8104">
                  <c:v>9.0904299999999996</c:v>
                </c:pt>
                <c:pt idx="8105">
                  <c:v>9.08521</c:v>
                </c:pt>
                <c:pt idx="8106">
                  <c:v>9.0799699999999994</c:v>
                </c:pt>
                <c:pt idx="8107">
                  <c:v>9.0747099999999996</c:v>
                </c:pt>
                <c:pt idx="8108">
                  <c:v>9.0694400000000002</c:v>
                </c:pt>
                <c:pt idx="8109">
                  <c:v>9.0641599999999993</c:v>
                </c:pt>
                <c:pt idx="8110">
                  <c:v>9.0588700000000006</c:v>
                </c:pt>
                <c:pt idx="8111">
                  <c:v>9.0535599999999992</c:v>
                </c:pt>
                <c:pt idx="8112">
                  <c:v>9.0482300000000002</c:v>
                </c:pt>
                <c:pt idx="8113">
                  <c:v>9.0428999999999995</c:v>
                </c:pt>
                <c:pt idx="8114">
                  <c:v>9.0375499999999995</c:v>
                </c:pt>
                <c:pt idx="8115">
                  <c:v>9.0321800000000003</c:v>
                </c:pt>
                <c:pt idx="8116">
                  <c:v>9.0267999999999997</c:v>
                </c:pt>
                <c:pt idx="8117">
                  <c:v>9.0214099999999995</c:v>
                </c:pt>
                <c:pt idx="8118">
                  <c:v>9.016</c:v>
                </c:pt>
                <c:pt idx="8119">
                  <c:v>9.0105799999999991</c:v>
                </c:pt>
                <c:pt idx="8120">
                  <c:v>9.0051500000000004</c:v>
                </c:pt>
                <c:pt idx="8121">
                  <c:v>8.9997000000000007</c:v>
                </c:pt>
                <c:pt idx="8122">
                  <c:v>8.9942399999999996</c:v>
                </c:pt>
                <c:pt idx="8123">
                  <c:v>8.9887599999999992</c:v>
                </c:pt>
                <c:pt idx="8124">
                  <c:v>8.9832699999999992</c:v>
                </c:pt>
                <c:pt idx="8125">
                  <c:v>8.9777699999999996</c:v>
                </c:pt>
                <c:pt idx="8126">
                  <c:v>8.9722500000000007</c:v>
                </c:pt>
                <c:pt idx="8127">
                  <c:v>8.9667200000000005</c:v>
                </c:pt>
                <c:pt idx="8128">
                  <c:v>8.9611800000000006</c:v>
                </c:pt>
                <c:pt idx="8129">
                  <c:v>8.9556199999999997</c:v>
                </c:pt>
                <c:pt idx="8130">
                  <c:v>8.9500499999999992</c:v>
                </c:pt>
                <c:pt idx="8131">
                  <c:v>8.9444599999999994</c:v>
                </c:pt>
                <c:pt idx="8132">
                  <c:v>8.93886</c:v>
                </c:pt>
                <c:pt idx="8133">
                  <c:v>8.9332499999999992</c:v>
                </c:pt>
                <c:pt idx="8134">
                  <c:v>8.9276199999999992</c:v>
                </c:pt>
                <c:pt idx="8135">
                  <c:v>8.9219799999999996</c:v>
                </c:pt>
                <c:pt idx="8136">
                  <c:v>8.9163200000000007</c:v>
                </c:pt>
                <c:pt idx="8137">
                  <c:v>8.91066</c:v>
                </c:pt>
                <c:pt idx="8138">
                  <c:v>8.9049700000000005</c:v>
                </c:pt>
                <c:pt idx="8139">
                  <c:v>8.8992799999999992</c:v>
                </c:pt>
                <c:pt idx="8140">
                  <c:v>8.8935700000000004</c:v>
                </c:pt>
                <c:pt idx="8141">
                  <c:v>8.8878500000000003</c:v>
                </c:pt>
                <c:pt idx="8142">
                  <c:v>8.8821100000000008</c:v>
                </c:pt>
                <c:pt idx="8143">
                  <c:v>8.87636</c:v>
                </c:pt>
                <c:pt idx="8144">
                  <c:v>8.87059</c:v>
                </c:pt>
                <c:pt idx="8145">
                  <c:v>8.8648199999999999</c:v>
                </c:pt>
                <c:pt idx="8146">
                  <c:v>8.8590199999999992</c:v>
                </c:pt>
                <c:pt idx="8147">
                  <c:v>8.8532200000000003</c:v>
                </c:pt>
                <c:pt idx="8148">
                  <c:v>8.8474000000000004</c:v>
                </c:pt>
                <c:pt idx="8149">
                  <c:v>8.8415700000000008</c:v>
                </c:pt>
                <c:pt idx="8150">
                  <c:v>8.8357200000000002</c:v>
                </c:pt>
                <c:pt idx="8151">
                  <c:v>8.82986</c:v>
                </c:pt>
                <c:pt idx="8152">
                  <c:v>8.8239900000000002</c:v>
                </c:pt>
                <c:pt idx="8153">
                  <c:v>8.8180999999999994</c:v>
                </c:pt>
                <c:pt idx="8154">
                  <c:v>8.8122000000000007</c:v>
                </c:pt>
                <c:pt idx="8155">
                  <c:v>8.8062900000000006</c:v>
                </c:pt>
                <c:pt idx="8156">
                  <c:v>8.8003599999999995</c:v>
                </c:pt>
                <c:pt idx="8157">
                  <c:v>8.7944200000000006</c:v>
                </c:pt>
                <c:pt idx="8158">
                  <c:v>8.7884600000000006</c:v>
                </c:pt>
                <c:pt idx="8159">
                  <c:v>8.7824899999999992</c:v>
                </c:pt>
                <c:pt idx="8160">
                  <c:v>8.77651</c:v>
                </c:pt>
                <c:pt idx="8161">
                  <c:v>8.7705099999999998</c:v>
                </c:pt>
                <c:pt idx="8162">
                  <c:v>8.7645</c:v>
                </c:pt>
                <c:pt idx="8163">
                  <c:v>8.7584800000000005</c:v>
                </c:pt>
                <c:pt idx="8164">
                  <c:v>8.75244</c:v>
                </c:pt>
                <c:pt idx="8165">
                  <c:v>8.7463999999999995</c:v>
                </c:pt>
                <c:pt idx="8166">
                  <c:v>8.7403300000000002</c:v>
                </c:pt>
                <c:pt idx="8167">
                  <c:v>8.7342600000000008</c:v>
                </c:pt>
                <c:pt idx="8168">
                  <c:v>8.7281600000000008</c:v>
                </c:pt>
                <c:pt idx="8169">
                  <c:v>8.7220600000000008</c:v>
                </c:pt>
                <c:pt idx="8170">
                  <c:v>8.7159399999999998</c:v>
                </c:pt>
                <c:pt idx="8171">
                  <c:v>8.7098099999999992</c:v>
                </c:pt>
                <c:pt idx="8172">
                  <c:v>8.7036700000000007</c:v>
                </c:pt>
                <c:pt idx="8173">
                  <c:v>8.6975099999999994</c:v>
                </c:pt>
                <c:pt idx="8174">
                  <c:v>8.6913400000000003</c:v>
                </c:pt>
                <c:pt idx="8175">
                  <c:v>8.6851500000000001</c:v>
                </c:pt>
                <c:pt idx="8176">
                  <c:v>8.6789500000000004</c:v>
                </c:pt>
                <c:pt idx="8177">
                  <c:v>8.6727399999999992</c:v>
                </c:pt>
                <c:pt idx="8178">
                  <c:v>8.6665200000000002</c:v>
                </c:pt>
                <c:pt idx="8179">
                  <c:v>8.6602800000000002</c:v>
                </c:pt>
                <c:pt idx="8180">
                  <c:v>8.6540300000000006</c:v>
                </c:pt>
                <c:pt idx="8181">
                  <c:v>8.6477599999999999</c:v>
                </c:pt>
                <c:pt idx="8182">
                  <c:v>8.6414799999999996</c:v>
                </c:pt>
                <c:pt idx="8183">
                  <c:v>8.6351899999999997</c:v>
                </c:pt>
                <c:pt idx="8184">
                  <c:v>8.6288800000000005</c:v>
                </c:pt>
                <c:pt idx="8185">
                  <c:v>8.6225699999999996</c:v>
                </c:pt>
                <c:pt idx="8186">
                  <c:v>8.6162299999999998</c:v>
                </c:pt>
                <c:pt idx="8187">
                  <c:v>8.60989</c:v>
                </c:pt>
                <c:pt idx="8188">
                  <c:v>8.6035299999999992</c:v>
                </c:pt>
                <c:pt idx="8189">
                  <c:v>8.5971600000000006</c:v>
                </c:pt>
                <c:pt idx="8190">
                  <c:v>8.5907699999999991</c:v>
                </c:pt>
                <c:pt idx="8191">
                  <c:v>8.5843699999999998</c:v>
                </c:pt>
                <c:pt idx="8192">
                  <c:v>8.5779599999999991</c:v>
                </c:pt>
                <c:pt idx="8193">
                  <c:v>8.5715299999999992</c:v>
                </c:pt>
                <c:pt idx="8194">
                  <c:v>8.5650899999999996</c:v>
                </c:pt>
                <c:pt idx="8195">
                  <c:v>8.5586400000000005</c:v>
                </c:pt>
                <c:pt idx="8196">
                  <c:v>8.5521799999999999</c:v>
                </c:pt>
                <c:pt idx="8197">
                  <c:v>8.5457000000000001</c:v>
                </c:pt>
                <c:pt idx="8198">
                  <c:v>8.5392100000000006</c:v>
                </c:pt>
                <c:pt idx="8199">
                  <c:v>8.5327000000000002</c:v>
                </c:pt>
                <c:pt idx="8200">
                  <c:v>8.5261800000000001</c:v>
                </c:pt>
                <c:pt idx="8201">
                  <c:v>8.5196500000000004</c:v>
                </c:pt>
                <c:pt idx="8202">
                  <c:v>8.5130999999999997</c:v>
                </c:pt>
                <c:pt idx="8203">
                  <c:v>8.5065500000000007</c:v>
                </c:pt>
                <c:pt idx="8204">
                  <c:v>8.4999699999999994</c:v>
                </c:pt>
                <c:pt idx="8205">
                  <c:v>8.4933899999999998</c:v>
                </c:pt>
                <c:pt idx="8206">
                  <c:v>8.4867899999999992</c:v>
                </c:pt>
                <c:pt idx="8207">
                  <c:v>8.4801800000000007</c:v>
                </c:pt>
                <c:pt idx="8208">
                  <c:v>8.4735600000000009</c:v>
                </c:pt>
                <c:pt idx="8209">
                  <c:v>8.46692</c:v>
                </c:pt>
                <c:pt idx="8210">
                  <c:v>8.4602699999999995</c:v>
                </c:pt>
                <c:pt idx="8211">
                  <c:v>8.4536099999999994</c:v>
                </c:pt>
                <c:pt idx="8212">
                  <c:v>8.44693</c:v>
                </c:pt>
                <c:pt idx="8213">
                  <c:v>8.4402399999999993</c:v>
                </c:pt>
                <c:pt idx="8214">
                  <c:v>8.4335299999999993</c:v>
                </c:pt>
                <c:pt idx="8215">
                  <c:v>8.4268199999999993</c:v>
                </c:pt>
                <c:pt idx="8216">
                  <c:v>8.4200900000000001</c:v>
                </c:pt>
                <c:pt idx="8217">
                  <c:v>8.4133499999999994</c:v>
                </c:pt>
                <c:pt idx="8218">
                  <c:v>8.4065899999999996</c:v>
                </c:pt>
                <c:pt idx="8219">
                  <c:v>8.3998200000000001</c:v>
                </c:pt>
                <c:pt idx="8220">
                  <c:v>8.3930399999999992</c:v>
                </c:pt>
                <c:pt idx="8221">
                  <c:v>8.3862400000000008</c:v>
                </c:pt>
                <c:pt idx="8222">
                  <c:v>8.3794299999999993</c:v>
                </c:pt>
                <c:pt idx="8223">
                  <c:v>8.3726099999999999</c:v>
                </c:pt>
                <c:pt idx="8224">
                  <c:v>8.3657800000000009</c:v>
                </c:pt>
                <c:pt idx="8225">
                  <c:v>8.3589300000000009</c:v>
                </c:pt>
                <c:pt idx="8226">
                  <c:v>8.3520699999999994</c:v>
                </c:pt>
                <c:pt idx="8227">
                  <c:v>8.3452000000000002</c:v>
                </c:pt>
                <c:pt idx="8228">
                  <c:v>8.3383099999999999</c:v>
                </c:pt>
                <c:pt idx="8229">
                  <c:v>8.33141</c:v>
                </c:pt>
                <c:pt idx="8230">
                  <c:v>8.3245000000000005</c:v>
                </c:pt>
                <c:pt idx="8231">
                  <c:v>8.3175799999999995</c:v>
                </c:pt>
                <c:pt idx="8232">
                  <c:v>8.3106399999999994</c:v>
                </c:pt>
                <c:pt idx="8233">
                  <c:v>8.3036899999999996</c:v>
                </c:pt>
                <c:pt idx="8234">
                  <c:v>8.2967200000000005</c:v>
                </c:pt>
                <c:pt idx="8235">
                  <c:v>8.2897400000000001</c:v>
                </c:pt>
                <c:pt idx="8236">
                  <c:v>8.2827500000000001</c:v>
                </c:pt>
                <c:pt idx="8237">
                  <c:v>8.2757500000000004</c:v>
                </c:pt>
                <c:pt idx="8238">
                  <c:v>8.2687299999999997</c:v>
                </c:pt>
                <c:pt idx="8239">
                  <c:v>8.2617100000000008</c:v>
                </c:pt>
                <c:pt idx="8240">
                  <c:v>8.2546599999999994</c:v>
                </c:pt>
                <c:pt idx="8241">
                  <c:v>8.2476099999999999</c:v>
                </c:pt>
                <c:pt idx="8242">
                  <c:v>8.2405399999999993</c:v>
                </c:pt>
                <c:pt idx="8243">
                  <c:v>8.2334599999999991</c:v>
                </c:pt>
                <c:pt idx="8244">
                  <c:v>8.2263699999999993</c:v>
                </c:pt>
                <c:pt idx="8245">
                  <c:v>8.2192600000000002</c:v>
                </c:pt>
                <c:pt idx="8246">
                  <c:v>8.2121399999999998</c:v>
                </c:pt>
                <c:pt idx="8247">
                  <c:v>8.2050099999999997</c:v>
                </c:pt>
                <c:pt idx="8248">
                  <c:v>8.19787</c:v>
                </c:pt>
                <c:pt idx="8249">
                  <c:v>8.1907099999999993</c:v>
                </c:pt>
                <c:pt idx="8250">
                  <c:v>8.1835400000000007</c:v>
                </c:pt>
                <c:pt idx="8251">
                  <c:v>8.1763600000000007</c:v>
                </c:pt>
                <c:pt idx="8252">
                  <c:v>8.1691599999999998</c:v>
                </c:pt>
                <c:pt idx="8253">
                  <c:v>8.1619499999999992</c:v>
                </c:pt>
                <c:pt idx="8254">
                  <c:v>8.1547300000000007</c:v>
                </c:pt>
                <c:pt idx="8255">
                  <c:v>8.1475000000000009</c:v>
                </c:pt>
                <c:pt idx="8256">
                  <c:v>8.14025</c:v>
                </c:pt>
                <c:pt idx="8257">
                  <c:v>8.1329899999999995</c:v>
                </c:pt>
                <c:pt idx="8258">
                  <c:v>8.1257199999999994</c:v>
                </c:pt>
                <c:pt idx="8259">
                  <c:v>8.11843</c:v>
                </c:pt>
                <c:pt idx="8260">
                  <c:v>8.1111299999999993</c:v>
                </c:pt>
                <c:pt idx="8261">
                  <c:v>8.1038200000000007</c:v>
                </c:pt>
                <c:pt idx="8262">
                  <c:v>8.0965000000000007</c:v>
                </c:pt>
                <c:pt idx="8263">
                  <c:v>8.0891599999999997</c:v>
                </c:pt>
                <c:pt idx="8264">
                  <c:v>8.0818100000000008</c:v>
                </c:pt>
                <c:pt idx="8265">
                  <c:v>8.0744500000000006</c:v>
                </c:pt>
                <c:pt idx="8266">
                  <c:v>8.0670800000000007</c:v>
                </c:pt>
                <c:pt idx="8267">
                  <c:v>8.0596899999999998</c:v>
                </c:pt>
                <c:pt idx="8268">
                  <c:v>8.0522899999999993</c:v>
                </c:pt>
                <c:pt idx="8269">
                  <c:v>8.0448799999999991</c:v>
                </c:pt>
                <c:pt idx="8270">
                  <c:v>8.0374599999999994</c:v>
                </c:pt>
                <c:pt idx="8271">
                  <c:v>8.0300200000000004</c:v>
                </c:pt>
                <c:pt idx="8272">
                  <c:v>8.02257</c:v>
                </c:pt>
                <c:pt idx="8273">
                  <c:v>8.01511</c:v>
                </c:pt>
                <c:pt idx="8274">
                  <c:v>8.0076300000000007</c:v>
                </c:pt>
                <c:pt idx="8275">
                  <c:v>8.0001499999999997</c:v>
                </c:pt>
                <c:pt idx="8276">
                  <c:v>7.9926500000000003</c:v>
                </c:pt>
                <c:pt idx="8277">
                  <c:v>7.9851400000000003</c:v>
                </c:pt>
                <c:pt idx="8278">
                  <c:v>7.9776100000000003</c:v>
                </c:pt>
                <c:pt idx="8279">
                  <c:v>7.9700699999999998</c:v>
                </c:pt>
                <c:pt idx="8280">
                  <c:v>7.9625199999999996</c:v>
                </c:pt>
                <c:pt idx="8281">
                  <c:v>7.9549599999999998</c:v>
                </c:pt>
                <c:pt idx="8282">
                  <c:v>7.9473900000000004</c:v>
                </c:pt>
                <c:pt idx="8283">
                  <c:v>7.9398</c:v>
                </c:pt>
                <c:pt idx="8284">
                  <c:v>7.9321999999999999</c:v>
                </c:pt>
                <c:pt idx="8285">
                  <c:v>7.9245900000000002</c:v>
                </c:pt>
                <c:pt idx="8286">
                  <c:v>7.9169600000000004</c:v>
                </c:pt>
                <c:pt idx="8287">
                  <c:v>7.9093299999999997</c:v>
                </c:pt>
                <c:pt idx="8288">
                  <c:v>7.9016700000000002</c:v>
                </c:pt>
                <c:pt idx="8289">
                  <c:v>7.8940099999999997</c:v>
                </c:pt>
                <c:pt idx="8290">
                  <c:v>7.8863399999999997</c:v>
                </c:pt>
                <c:pt idx="8291">
                  <c:v>7.8786500000000004</c:v>
                </c:pt>
                <c:pt idx="8292">
                  <c:v>7.8709499999999997</c:v>
                </c:pt>
                <c:pt idx="8293">
                  <c:v>7.8632400000000002</c:v>
                </c:pt>
                <c:pt idx="8294">
                  <c:v>7.8555200000000003</c:v>
                </c:pt>
                <c:pt idx="8295">
                  <c:v>7.8477800000000002</c:v>
                </c:pt>
                <c:pt idx="8296">
                  <c:v>7.8400299999999996</c:v>
                </c:pt>
                <c:pt idx="8297">
                  <c:v>7.8322700000000003</c:v>
                </c:pt>
                <c:pt idx="8298">
                  <c:v>7.8244999999999996</c:v>
                </c:pt>
                <c:pt idx="8299">
                  <c:v>7.8167200000000001</c:v>
                </c:pt>
                <c:pt idx="8300">
                  <c:v>7.8089199999999996</c:v>
                </c:pt>
                <c:pt idx="8301">
                  <c:v>7.8011100000000004</c:v>
                </c:pt>
                <c:pt idx="8302">
                  <c:v>7.7932800000000002</c:v>
                </c:pt>
                <c:pt idx="8303">
                  <c:v>7.78545</c:v>
                </c:pt>
                <c:pt idx="8304">
                  <c:v>7.7775999999999996</c:v>
                </c:pt>
                <c:pt idx="8305">
                  <c:v>7.7697500000000002</c:v>
                </c:pt>
                <c:pt idx="8306">
                  <c:v>7.76187</c:v>
                </c:pt>
                <c:pt idx="8307">
                  <c:v>7.7539899999999999</c:v>
                </c:pt>
                <c:pt idx="8308">
                  <c:v>7.7460899999999997</c:v>
                </c:pt>
                <c:pt idx="8309">
                  <c:v>7.7381900000000003</c:v>
                </c:pt>
                <c:pt idx="8310">
                  <c:v>7.73027</c:v>
                </c:pt>
                <c:pt idx="8311">
                  <c:v>7.72234</c:v>
                </c:pt>
                <c:pt idx="8312">
                  <c:v>7.7143899999999999</c:v>
                </c:pt>
                <c:pt idx="8313">
                  <c:v>7.7064399999999997</c:v>
                </c:pt>
                <c:pt idx="8314">
                  <c:v>7.6984700000000004</c:v>
                </c:pt>
                <c:pt idx="8315">
                  <c:v>7.6904899999999996</c:v>
                </c:pt>
                <c:pt idx="8316">
                  <c:v>7.6824899999999996</c:v>
                </c:pt>
                <c:pt idx="8317">
                  <c:v>7.6744899999999996</c:v>
                </c:pt>
                <c:pt idx="8318">
                  <c:v>7.6664700000000003</c:v>
                </c:pt>
                <c:pt idx="8319">
                  <c:v>7.6584399999999997</c:v>
                </c:pt>
                <c:pt idx="8320">
                  <c:v>7.6504000000000003</c:v>
                </c:pt>
                <c:pt idx="8321">
                  <c:v>7.6423500000000004</c:v>
                </c:pt>
                <c:pt idx="8322">
                  <c:v>7.6342800000000004</c:v>
                </c:pt>
                <c:pt idx="8323">
                  <c:v>7.6262100000000004</c:v>
                </c:pt>
                <c:pt idx="8324">
                  <c:v>7.6181200000000002</c:v>
                </c:pt>
                <c:pt idx="8325">
                  <c:v>7.6100199999999996</c:v>
                </c:pt>
                <c:pt idx="8326">
                  <c:v>7.6018999999999997</c:v>
                </c:pt>
                <c:pt idx="8327">
                  <c:v>7.5937799999999998</c:v>
                </c:pt>
                <c:pt idx="8328">
                  <c:v>7.5856399999999997</c:v>
                </c:pt>
                <c:pt idx="8329">
                  <c:v>7.5774999999999997</c:v>
                </c:pt>
                <c:pt idx="8330">
                  <c:v>7.5693299999999999</c:v>
                </c:pt>
                <c:pt idx="8331">
                  <c:v>7.5611600000000001</c:v>
                </c:pt>
                <c:pt idx="8332">
                  <c:v>7.5529799999999998</c:v>
                </c:pt>
                <c:pt idx="8333">
                  <c:v>7.5447800000000003</c:v>
                </c:pt>
                <c:pt idx="8334">
                  <c:v>7.5365700000000002</c:v>
                </c:pt>
                <c:pt idx="8335">
                  <c:v>7.5283499999999997</c:v>
                </c:pt>
                <c:pt idx="8336">
                  <c:v>7.5201200000000004</c:v>
                </c:pt>
                <c:pt idx="8337">
                  <c:v>7.5118799999999997</c:v>
                </c:pt>
                <c:pt idx="8338">
                  <c:v>7.5036199999999997</c:v>
                </c:pt>
                <c:pt idx="8339">
                  <c:v>7.4953500000000002</c:v>
                </c:pt>
                <c:pt idx="8340">
                  <c:v>7.4870700000000001</c:v>
                </c:pt>
                <c:pt idx="8341">
                  <c:v>7.4787800000000004</c:v>
                </c:pt>
                <c:pt idx="8342">
                  <c:v>7.4704800000000002</c:v>
                </c:pt>
                <c:pt idx="8343">
                  <c:v>7.4621599999999999</c:v>
                </c:pt>
                <c:pt idx="8344">
                  <c:v>7.4538399999999996</c:v>
                </c:pt>
                <c:pt idx="8345">
                  <c:v>7.4455</c:v>
                </c:pt>
                <c:pt idx="8346">
                  <c:v>7.4371499999999999</c:v>
                </c:pt>
                <c:pt idx="8347">
                  <c:v>7.4287900000000002</c:v>
                </c:pt>
                <c:pt idx="8348">
                  <c:v>7.4204100000000004</c:v>
                </c:pt>
                <c:pt idx="8349">
                  <c:v>7.4120299999999997</c:v>
                </c:pt>
                <c:pt idx="8350">
                  <c:v>7.4036299999999997</c:v>
                </c:pt>
                <c:pt idx="8351">
                  <c:v>7.3952299999999997</c:v>
                </c:pt>
                <c:pt idx="8352">
                  <c:v>7.3868</c:v>
                </c:pt>
                <c:pt idx="8353">
                  <c:v>7.3783700000000003</c:v>
                </c:pt>
                <c:pt idx="8354">
                  <c:v>7.3699300000000001</c:v>
                </c:pt>
                <c:pt idx="8355">
                  <c:v>7.3614800000000002</c:v>
                </c:pt>
                <c:pt idx="8356">
                  <c:v>7.3530100000000003</c:v>
                </c:pt>
                <c:pt idx="8357">
                  <c:v>7.3445299999999998</c:v>
                </c:pt>
                <c:pt idx="8358">
                  <c:v>7.3360399999999997</c:v>
                </c:pt>
                <c:pt idx="8359">
                  <c:v>7.3275399999999999</c:v>
                </c:pt>
                <c:pt idx="8360">
                  <c:v>7.3190299999999997</c:v>
                </c:pt>
                <c:pt idx="8361">
                  <c:v>7.3105000000000002</c:v>
                </c:pt>
                <c:pt idx="8362">
                  <c:v>7.3019699999999998</c:v>
                </c:pt>
                <c:pt idx="8363">
                  <c:v>7.2934200000000002</c:v>
                </c:pt>
                <c:pt idx="8364">
                  <c:v>7.2848600000000001</c:v>
                </c:pt>
                <c:pt idx="8365">
                  <c:v>7.2762900000000004</c:v>
                </c:pt>
                <c:pt idx="8366">
                  <c:v>7.2677100000000001</c:v>
                </c:pt>
                <c:pt idx="8367">
                  <c:v>7.2591099999999997</c:v>
                </c:pt>
                <c:pt idx="8368">
                  <c:v>7.2505100000000002</c:v>
                </c:pt>
                <c:pt idx="8369">
                  <c:v>7.2418899999999997</c:v>
                </c:pt>
                <c:pt idx="8370">
                  <c:v>7.2332700000000001</c:v>
                </c:pt>
                <c:pt idx="8371">
                  <c:v>7.2246300000000003</c:v>
                </c:pt>
                <c:pt idx="8372">
                  <c:v>7.2159800000000001</c:v>
                </c:pt>
                <c:pt idx="8373">
                  <c:v>7.2073200000000002</c:v>
                </c:pt>
                <c:pt idx="8374">
                  <c:v>7.1986400000000001</c:v>
                </c:pt>
                <c:pt idx="8375">
                  <c:v>7.1899600000000001</c:v>
                </c:pt>
                <c:pt idx="8376">
                  <c:v>7.18126</c:v>
                </c:pt>
                <c:pt idx="8377">
                  <c:v>7.1725500000000002</c:v>
                </c:pt>
                <c:pt idx="8378">
                  <c:v>7.1638400000000004</c:v>
                </c:pt>
                <c:pt idx="8379">
                  <c:v>7.1551099999999996</c:v>
                </c:pt>
                <c:pt idx="8380">
                  <c:v>7.1463599999999996</c:v>
                </c:pt>
                <c:pt idx="8381">
                  <c:v>7.1376099999999996</c:v>
                </c:pt>
                <c:pt idx="8382">
                  <c:v>7.1288499999999999</c:v>
                </c:pt>
                <c:pt idx="8383">
                  <c:v>7.1200799999999997</c:v>
                </c:pt>
                <c:pt idx="8384">
                  <c:v>7.1112900000000003</c:v>
                </c:pt>
                <c:pt idx="8385">
                  <c:v>7.1024900000000004</c:v>
                </c:pt>
                <c:pt idx="8386">
                  <c:v>7.09368</c:v>
                </c:pt>
                <c:pt idx="8387">
                  <c:v>7.0848599999999999</c:v>
                </c:pt>
                <c:pt idx="8388">
                  <c:v>7.0760300000000003</c:v>
                </c:pt>
                <c:pt idx="8389">
                  <c:v>7.0671900000000001</c:v>
                </c:pt>
                <c:pt idx="8390">
                  <c:v>7.0583400000000003</c:v>
                </c:pt>
                <c:pt idx="8391">
                  <c:v>7.0494700000000003</c:v>
                </c:pt>
                <c:pt idx="8392">
                  <c:v>7.0406000000000004</c:v>
                </c:pt>
                <c:pt idx="8393">
                  <c:v>7.0317100000000003</c:v>
                </c:pt>
                <c:pt idx="8394">
                  <c:v>7.0228099999999998</c:v>
                </c:pt>
                <c:pt idx="8395">
                  <c:v>7.0139100000000001</c:v>
                </c:pt>
                <c:pt idx="8396">
                  <c:v>7.0049900000000003</c:v>
                </c:pt>
                <c:pt idx="8397">
                  <c:v>6.9960599999999999</c:v>
                </c:pt>
                <c:pt idx="8398">
                  <c:v>6.9871100000000004</c:v>
                </c:pt>
                <c:pt idx="8399">
                  <c:v>6.9781599999999999</c:v>
                </c:pt>
                <c:pt idx="8400">
                  <c:v>6.9691999999999998</c:v>
                </c:pt>
                <c:pt idx="8401">
                  <c:v>6.9602199999999996</c:v>
                </c:pt>
                <c:pt idx="8402">
                  <c:v>6.9512400000000003</c:v>
                </c:pt>
                <c:pt idx="8403">
                  <c:v>6.94224</c:v>
                </c:pt>
                <c:pt idx="8404">
                  <c:v>6.93323</c:v>
                </c:pt>
                <c:pt idx="8405">
                  <c:v>6.92422</c:v>
                </c:pt>
                <c:pt idx="8406">
                  <c:v>6.9151899999999999</c:v>
                </c:pt>
                <c:pt idx="8407">
                  <c:v>6.9061500000000002</c:v>
                </c:pt>
                <c:pt idx="8408">
                  <c:v>6.8971</c:v>
                </c:pt>
                <c:pt idx="8409">
                  <c:v>6.8880299999999997</c:v>
                </c:pt>
                <c:pt idx="8410">
                  <c:v>6.8789600000000002</c:v>
                </c:pt>
                <c:pt idx="8411">
                  <c:v>6.8698800000000002</c:v>
                </c:pt>
                <c:pt idx="8412">
                  <c:v>6.8607800000000001</c:v>
                </c:pt>
                <c:pt idx="8413">
                  <c:v>6.85168</c:v>
                </c:pt>
                <c:pt idx="8414">
                  <c:v>6.8425599999999998</c:v>
                </c:pt>
                <c:pt idx="8415">
                  <c:v>6.8334400000000004</c:v>
                </c:pt>
                <c:pt idx="8416">
                  <c:v>6.8243</c:v>
                </c:pt>
                <c:pt idx="8417">
                  <c:v>6.81515</c:v>
                </c:pt>
                <c:pt idx="8418">
                  <c:v>6.8059900000000004</c:v>
                </c:pt>
                <c:pt idx="8419">
                  <c:v>6.7968200000000003</c:v>
                </c:pt>
                <c:pt idx="8420">
                  <c:v>6.7876399999999997</c:v>
                </c:pt>
                <c:pt idx="8421">
                  <c:v>6.7784500000000003</c:v>
                </c:pt>
                <c:pt idx="8422">
                  <c:v>6.7692500000000004</c:v>
                </c:pt>
                <c:pt idx="8423">
                  <c:v>6.76004</c:v>
                </c:pt>
                <c:pt idx="8424">
                  <c:v>6.7508100000000004</c:v>
                </c:pt>
                <c:pt idx="8425">
                  <c:v>6.7415799999999999</c:v>
                </c:pt>
                <c:pt idx="8426">
                  <c:v>6.7323300000000001</c:v>
                </c:pt>
                <c:pt idx="8427">
                  <c:v>6.7230800000000004</c:v>
                </c:pt>
                <c:pt idx="8428">
                  <c:v>6.7138099999999996</c:v>
                </c:pt>
                <c:pt idx="8429">
                  <c:v>6.7045399999999997</c:v>
                </c:pt>
                <c:pt idx="8430">
                  <c:v>6.6952499999999997</c:v>
                </c:pt>
                <c:pt idx="8431">
                  <c:v>6.6859599999999997</c:v>
                </c:pt>
                <c:pt idx="8432">
                  <c:v>6.6766500000000004</c:v>
                </c:pt>
                <c:pt idx="8433">
                  <c:v>6.6673299999999998</c:v>
                </c:pt>
                <c:pt idx="8434">
                  <c:v>6.6580000000000004</c:v>
                </c:pt>
                <c:pt idx="8435">
                  <c:v>6.6486599999999996</c:v>
                </c:pt>
                <c:pt idx="8436">
                  <c:v>6.63931</c:v>
                </c:pt>
                <c:pt idx="8437">
                  <c:v>6.62995</c:v>
                </c:pt>
                <c:pt idx="8438">
                  <c:v>6.6205800000000004</c:v>
                </c:pt>
                <c:pt idx="8439">
                  <c:v>6.6112000000000002</c:v>
                </c:pt>
                <c:pt idx="8440">
                  <c:v>6.6018100000000004</c:v>
                </c:pt>
                <c:pt idx="8441">
                  <c:v>6.5924100000000001</c:v>
                </c:pt>
                <c:pt idx="8442">
                  <c:v>6.5830000000000002</c:v>
                </c:pt>
                <c:pt idx="8443">
                  <c:v>6.5735799999999998</c:v>
                </c:pt>
                <c:pt idx="8444">
                  <c:v>6.5641400000000001</c:v>
                </c:pt>
                <c:pt idx="8445">
                  <c:v>6.5547000000000004</c:v>
                </c:pt>
                <c:pt idx="8446">
                  <c:v>6.5452500000000002</c:v>
                </c:pt>
                <c:pt idx="8447">
                  <c:v>6.5357900000000004</c:v>
                </c:pt>
                <c:pt idx="8448">
                  <c:v>6.5263099999999996</c:v>
                </c:pt>
                <c:pt idx="8449">
                  <c:v>6.5168299999999997</c:v>
                </c:pt>
                <c:pt idx="8450">
                  <c:v>6.5073299999999996</c:v>
                </c:pt>
                <c:pt idx="8451">
                  <c:v>6.4978300000000004</c:v>
                </c:pt>
                <c:pt idx="8452">
                  <c:v>6.4883100000000002</c:v>
                </c:pt>
                <c:pt idx="8453">
                  <c:v>6.47879</c:v>
                </c:pt>
                <c:pt idx="8454">
                  <c:v>6.4692600000000002</c:v>
                </c:pt>
                <c:pt idx="8455">
                  <c:v>6.4597100000000003</c:v>
                </c:pt>
                <c:pt idx="8456">
                  <c:v>6.4501600000000003</c:v>
                </c:pt>
                <c:pt idx="8457">
                  <c:v>6.4405900000000003</c:v>
                </c:pt>
                <c:pt idx="8458">
                  <c:v>6.4310099999999997</c:v>
                </c:pt>
                <c:pt idx="8459">
                  <c:v>6.42143</c:v>
                </c:pt>
                <c:pt idx="8460">
                  <c:v>6.4118300000000001</c:v>
                </c:pt>
                <c:pt idx="8461">
                  <c:v>6.4022300000000003</c:v>
                </c:pt>
                <c:pt idx="8462">
                  <c:v>6.3926100000000003</c:v>
                </c:pt>
                <c:pt idx="8463">
                  <c:v>6.3829900000000004</c:v>
                </c:pt>
                <c:pt idx="8464">
                  <c:v>6.3733500000000003</c:v>
                </c:pt>
                <c:pt idx="8465">
                  <c:v>6.3637100000000002</c:v>
                </c:pt>
                <c:pt idx="8466">
                  <c:v>6.35405</c:v>
                </c:pt>
                <c:pt idx="8467">
                  <c:v>6.3443899999999998</c:v>
                </c:pt>
                <c:pt idx="8468">
                  <c:v>6.3347100000000003</c:v>
                </c:pt>
                <c:pt idx="8469">
                  <c:v>6.3250299999999999</c:v>
                </c:pt>
                <c:pt idx="8470">
                  <c:v>6.3153300000000003</c:v>
                </c:pt>
                <c:pt idx="8471">
                  <c:v>6.3056299999999998</c:v>
                </c:pt>
                <c:pt idx="8472">
                  <c:v>6.2959100000000001</c:v>
                </c:pt>
                <c:pt idx="8473">
                  <c:v>6.2861900000000004</c:v>
                </c:pt>
                <c:pt idx="8474">
                  <c:v>6.2764499999999996</c:v>
                </c:pt>
                <c:pt idx="8475">
                  <c:v>6.2667099999999998</c:v>
                </c:pt>
                <c:pt idx="8476">
                  <c:v>6.2569499999999998</c:v>
                </c:pt>
                <c:pt idx="8477">
                  <c:v>6.2471899999999998</c:v>
                </c:pt>
                <c:pt idx="8478">
                  <c:v>6.2374200000000002</c:v>
                </c:pt>
                <c:pt idx="8479">
                  <c:v>6.2276300000000004</c:v>
                </c:pt>
                <c:pt idx="8480">
                  <c:v>6.2178399999999998</c:v>
                </c:pt>
                <c:pt idx="8481">
                  <c:v>6.2080399999999996</c:v>
                </c:pt>
                <c:pt idx="8482">
                  <c:v>6.1982299999999997</c:v>
                </c:pt>
                <c:pt idx="8483">
                  <c:v>6.1883999999999997</c:v>
                </c:pt>
                <c:pt idx="8484">
                  <c:v>6.1785699999999997</c:v>
                </c:pt>
                <c:pt idx="8485">
                  <c:v>6.16873</c:v>
                </c:pt>
                <c:pt idx="8486">
                  <c:v>6.1588799999999999</c:v>
                </c:pt>
                <c:pt idx="8487">
                  <c:v>6.1490200000000002</c:v>
                </c:pt>
                <c:pt idx="8488">
                  <c:v>6.1391499999999999</c:v>
                </c:pt>
                <c:pt idx="8489">
                  <c:v>6.12927</c:v>
                </c:pt>
                <c:pt idx="8490">
                  <c:v>6.1193799999999996</c:v>
                </c:pt>
                <c:pt idx="8491">
                  <c:v>6.1094799999999996</c:v>
                </c:pt>
                <c:pt idx="8492">
                  <c:v>6.0995699999999999</c:v>
                </c:pt>
                <c:pt idx="8493">
                  <c:v>6.0896600000000003</c:v>
                </c:pt>
                <c:pt idx="8494">
                  <c:v>6.0797299999999996</c:v>
                </c:pt>
                <c:pt idx="8495">
                  <c:v>6.0697900000000002</c:v>
                </c:pt>
                <c:pt idx="8496">
                  <c:v>6.0598400000000003</c:v>
                </c:pt>
                <c:pt idx="8497">
                  <c:v>6.0498900000000004</c:v>
                </c:pt>
                <c:pt idx="8498">
                  <c:v>6.0399200000000004</c:v>
                </c:pt>
                <c:pt idx="8499">
                  <c:v>6.0299500000000004</c:v>
                </c:pt>
                <c:pt idx="8500">
                  <c:v>6.0199699999999998</c:v>
                </c:pt>
                <c:pt idx="8501">
                  <c:v>6.00997</c:v>
                </c:pt>
                <c:pt idx="8502">
                  <c:v>5.9999700000000002</c:v>
                </c:pt>
                <c:pt idx="8503">
                  <c:v>5.98996</c:v>
                </c:pt>
                <c:pt idx="8504">
                  <c:v>5.97994</c:v>
                </c:pt>
                <c:pt idx="8505">
                  <c:v>5.9699099999999996</c:v>
                </c:pt>
                <c:pt idx="8506">
                  <c:v>5.9598699999999996</c:v>
                </c:pt>
                <c:pt idx="8507">
                  <c:v>5.9498199999999999</c:v>
                </c:pt>
                <c:pt idx="8508">
                  <c:v>5.9397599999999997</c:v>
                </c:pt>
                <c:pt idx="8509">
                  <c:v>5.9296899999999999</c:v>
                </c:pt>
                <c:pt idx="8510">
                  <c:v>5.9196200000000001</c:v>
                </c:pt>
                <c:pt idx="8511">
                  <c:v>5.9095300000000002</c:v>
                </c:pt>
                <c:pt idx="8512">
                  <c:v>5.8994400000000002</c:v>
                </c:pt>
                <c:pt idx="8513">
                  <c:v>5.8893300000000002</c:v>
                </c:pt>
                <c:pt idx="8514">
                  <c:v>5.8792200000000001</c:v>
                </c:pt>
                <c:pt idx="8515">
                  <c:v>5.8691000000000004</c:v>
                </c:pt>
                <c:pt idx="8516">
                  <c:v>5.8589599999999997</c:v>
                </c:pt>
                <c:pt idx="8517">
                  <c:v>5.8488300000000004</c:v>
                </c:pt>
                <c:pt idx="8518">
                  <c:v>5.8386699999999996</c:v>
                </c:pt>
                <c:pt idx="8519">
                  <c:v>5.8285200000000001</c:v>
                </c:pt>
                <c:pt idx="8520">
                  <c:v>5.8183499999999997</c:v>
                </c:pt>
                <c:pt idx="8521">
                  <c:v>5.8081699999999996</c:v>
                </c:pt>
                <c:pt idx="8522">
                  <c:v>5.7979900000000004</c:v>
                </c:pt>
                <c:pt idx="8523">
                  <c:v>5.7877900000000002</c:v>
                </c:pt>
                <c:pt idx="8524">
                  <c:v>5.77759</c:v>
                </c:pt>
                <c:pt idx="8525">
                  <c:v>5.7673800000000002</c:v>
                </c:pt>
                <c:pt idx="8526">
                  <c:v>5.7571599999999998</c:v>
                </c:pt>
                <c:pt idx="8527">
                  <c:v>5.7469299999999999</c:v>
                </c:pt>
                <c:pt idx="8528">
                  <c:v>5.7366900000000003</c:v>
                </c:pt>
                <c:pt idx="8529">
                  <c:v>5.7264400000000002</c:v>
                </c:pt>
                <c:pt idx="8530">
                  <c:v>5.7161799999999996</c:v>
                </c:pt>
                <c:pt idx="8531">
                  <c:v>5.7059199999999999</c:v>
                </c:pt>
                <c:pt idx="8532">
                  <c:v>5.69564</c:v>
                </c:pt>
                <c:pt idx="8533">
                  <c:v>5.6853600000000002</c:v>
                </c:pt>
                <c:pt idx="8534">
                  <c:v>5.6750699999999998</c:v>
                </c:pt>
                <c:pt idx="8535">
                  <c:v>5.6647699999999999</c:v>
                </c:pt>
                <c:pt idx="8536">
                  <c:v>5.6544600000000003</c:v>
                </c:pt>
                <c:pt idx="8537">
                  <c:v>5.6441400000000002</c:v>
                </c:pt>
                <c:pt idx="8538">
                  <c:v>5.6338200000000001</c:v>
                </c:pt>
                <c:pt idx="8539">
                  <c:v>5.6234799999999998</c:v>
                </c:pt>
                <c:pt idx="8540">
                  <c:v>5.6131399999999996</c:v>
                </c:pt>
                <c:pt idx="8541">
                  <c:v>5.6027899999999997</c:v>
                </c:pt>
                <c:pt idx="8542">
                  <c:v>5.5924199999999997</c:v>
                </c:pt>
                <c:pt idx="8543">
                  <c:v>5.5820600000000002</c:v>
                </c:pt>
                <c:pt idx="8544">
                  <c:v>5.5716799999999997</c:v>
                </c:pt>
                <c:pt idx="8545">
                  <c:v>5.5612899999999996</c:v>
                </c:pt>
                <c:pt idx="8546">
                  <c:v>5.5509000000000004</c:v>
                </c:pt>
                <c:pt idx="8547">
                  <c:v>5.5404900000000001</c:v>
                </c:pt>
                <c:pt idx="8548">
                  <c:v>5.5300799999999999</c:v>
                </c:pt>
                <c:pt idx="8549">
                  <c:v>5.51966</c:v>
                </c:pt>
                <c:pt idx="8550">
                  <c:v>5.5092299999999996</c:v>
                </c:pt>
                <c:pt idx="8551">
                  <c:v>5.4987899999999996</c:v>
                </c:pt>
                <c:pt idx="8552">
                  <c:v>5.4883499999999996</c:v>
                </c:pt>
                <c:pt idx="8553">
                  <c:v>5.4778900000000004</c:v>
                </c:pt>
                <c:pt idx="8554">
                  <c:v>5.4674300000000002</c:v>
                </c:pt>
                <c:pt idx="8555">
                  <c:v>5.4569599999999996</c:v>
                </c:pt>
                <c:pt idx="8556">
                  <c:v>5.4464800000000002</c:v>
                </c:pt>
                <c:pt idx="8557">
                  <c:v>5.4359900000000003</c:v>
                </c:pt>
                <c:pt idx="8558">
                  <c:v>5.4255000000000004</c:v>
                </c:pt>
                <c:pt idx="8559">
                  <c:v>5.4149900000000004</c:v>
                </c:pt>
                <c:pt idx="8560">
                  <c:v>5.4044800000000004</c:v>
                </c:pt>
                <c:pt idx="8561">
                  <c:v>5.3939599999999999</c:v>
                </c:pt>
                <c:pt idx="8562">
                  <c:v>5.3834299999999997</c:v>
                </c:pt>
                <c:pt idx="8563">
                  <c:v>5.3728999999999996</c:v>
                </c:pt>
                <c:pt idx="8564">
                  <c:v>5.3623500000000002</c:v>
                </c:pt>
                <c:pt idx="8565">
                  <c:v>5.3517999999999999</c:v>
                </c:pt>
                <c:pt idx="8566">
                  <c:v>5.34124</c:v>
                </c:pt>
                <c:pt idx="8567">
                  <c:v>5.3306699999999996</c:v>
                </c:pt>
                <c:pt idx="8568">
                  <c:v>5.3200900000000004</c:v>
                </c:pt>
                <c:pt idx="8569">
                  <c:v>5.3094999999999999</c:v>
                </c:pt>
                <c:pt idx="8570">
                  <c:v>5.2989100000000002</c:v>
                </c:pt>
                <c:pt idx="8571">
                  <c:v>5.2883100000000001</c:v>
                </c:pt>
                <c:pt idx="8572">
                  <c:v>5.2777000000000003</c:v>
                </c:pt>
                <c:pt idx="8573">
                  <c:v>5.26708</c:v>
                </c:pt>
                <c:pt idx="8574">
                  <c:v>5.2564599999999997</c:v>
                </c:pt>
                <c:pt idx="8575">
                  <c:v>5.2458200000000001</c:v>
                </c:pt>
                <c:pt idx="8576">
                  <c:v>5.2351799999999997</c:v>
                </c:pt>
                <c:pt idx="8577">
                  <c:v>5.2245299999999997</c:v>
                </c:pt>
                <c:pt idx="8578">
                  <c:v>5.21387</c:v>
                </c:pt>
                <c:pt idx="8579">
                  <c:v>5.2032100000000003</c:v>
                </c:pt>
                <c:pt idx="8580">
                  <c:v>5.1925400000000002</c:v>
                </c:pt>
                <c:pt idx="8581">
                  <c:v>5.1818600000000004</c:v>
                </c:pt>
                <c:pt idx="8582">
                  <c:v>5.17117</c:v>
                </c:pt>
                <c:pt idx="8583">
                  <c:v>5.1604700000000001</c:v>
                </c:pt>
                <c:pt idx="8584">
                  <c:v>5.1497700000000002</c:v>
                </c:pt>
                <c:pt idx="8585">
                  <c:v>5.1390599999999997</c:v>
                </c:pt>
                <c:pt idx="8586">
                  <c:v>5.1283300000000001</c:v>
                </c:pt>
                <c:pt idx="8587">
                  <c:v>5.11761</c:v>
                </c:pt>
                <c:pt idx="8588">
                  <c:v>5.1068699999999998</c:v>
                </c:pt>
                <c:pt idx="8589">
                  <c:v>5.0961299999999996</c:v>
                </c:pt>
                <c:pt idx="8590">
                  <c:v>5.0853799999999998</c:v>
                </c:pt>
                <c:pt idx="8591">
                  <c:v>5.0746200000000004</c:v>
                </c:pt>
                <c:pt idx="8592">
                  <c:v>5.06386</c:v>
                </c:pt>
                <c:pt idx="8593">
                  <c:v>5.0530799999999996</c:v>
                </c:pt>
                <c:pt idx="8594">
                  <c:v>5.0423</c:v>
                </c:pt>
                <c:pt idx="8595">
                  <c:v>5.0315200000000004</c:v>
                </c:pt>
                <c:pt idx="8596">
                  <c:v>5.0207199999999998</c:v>
                </c:pt>
                <c:pt idx="8597">
                  <c:v>5.0099200000000002</c:v>
                </c:pt>
                <c:pt idx="8598">
                  <c:v>4.9991000000000003</c:v>
                </c:pt>
                <c:pt idx="8599">
                  <c:v>4.9882900000000001</c:v>
                </c:pt>
                <c:pt idx="8600">
                  <c:v>4.9774599999999998</c:v>
                </c:pt>
                <c:pt idx="8601">
                  <c:v>4.9666300000000003</c:v>
                </c:pt>
                <c:pt idx="8602">
                  <c:v>4.9557900000000004</c:v>
                </c:pt>
                <c:pt idx="8603">
                  <c:v>4.9449399999999999</c:v>
                </c:pt>
                <c:pt idx="8604">
                  <c:v>4.9340900000000003</c:v>
                </c:pt>
                <c:pt idx="8605">
                  <c:v>4.9232199999999997</c:v>
                </c:pt>
                <c:pt idx="8606">
                  <c:v>4.91235</c:v>
                </c:pt>
                <c:pt idx="8607">
                  <c:v>4.9014800000000003</c:v>
                </c:pt>
                <c:pt idx="8608">
                  <c:v>4.8905900000000004</c:v>
                </c:pt>
                <c:pt idx="8609">
                  <c:v>4.8796999999999997</c:v>
                </c:pt>
                <c:pt idx="8610">
                  <c:v>4.8688000000000002</c:v>
                </c:pt>
                <c:pt idx="8611">
                  <c:v>4.8578999999999999</c:v>
                </c:pt>
                <c:pt idx="8612">
                  <c:v>4.8469800000000003</c:v>
                </c:pt>
                <c:pt idx="8613">
                  <c:v>4.8360599999999998</c:v>
                </c:pt>
                <c:pt idx="8614">
                  <c:v>4.8251299999999997</c:v>
                </c:pt>
                <c:pt idx="8615">
                  <c:v>4.8141999999999996</c:v>
                </c:pt>
                <c:pt idx="8616">
                  <c:v>4.8032599999999999</c:v>
                </c:pt>
                <c:pt idx="8617">
                  <c:v>4.7923099999999996</c:v>
                </c:pt>
                <c:pt idx="8618">
                  <c:v>4.7813499999999998</c:v>
                </c:pt>
                <c:pt idx="8619">
                  <c:v>4.7703899999999999</c:v>
                </c:pt>
                <c:pt idx="8620">
                  <c:v>4.7594200000000004</c:v>
                </c:pt>
                <c:pt idx="8621">
                  <c:v>4.7484500000000001</c:v>
                </c:pt>
                <c:pt idx="8622">
                  <c:v>4.7374599999999996</c:v>
                </c:pt>
                <c:pt idx="8623">
                  <c:v>4.7264699999999999</c:v>
                </c:pt>
                <c:pt idx="8624">
                  <c:v>4.7154699999999998</c:v>
                </c:pt>
                <c:pt idx="8625">
                  <c:v>4.7044699999999997</c:v>
                </c:pt>
                <c:pt idx="8626">
                  <c:v>4.69346</c:v>
                </c:pt>
                <c:pt idx="8627">
                  <c:v>4.6824399999999997</c:v>
                </c:pt>
                <c:pt idx="8628">
                  <c:v>4.6714099999999998</c:v>
                </c:pt>
                <c:pt idx="8629">
                  <c:v>4.66038</c:v>
                </c:pt>
                <c:pt idx="8630">
                  <c:v>4.6493399999999996</c:v>
                </c:pt>
                <c:pt idx="8631">
                  <c:v>4.6383000000000001</c:v>
                </c:pt>
                <c:pt idx="8632">
                  <c:v>4.6272399999999996</c:v>
                </c:pt>
                <c:pt idx="8633">
                  <c:v>4.6161899999999996</c:v>
                </c:pt>
                <c:pt idx="8634">
                  <c:v>4.6051200000000003</c:v>
                </c:pt>
                <c:pt idx="8635">
                  <c:v>4.5940500000000002</c:v>
                </c:pt>
                <c:pt idx="8636">
                  <c:v>4.5829700000000004</c:v>
                </c:pt>
                <c:pt idx="8637">
                  <c:v>4.5718800000000002</c:v>
                </c:pt>
                <c:pt idx="8638">
                  <c:v>4.5607899999999999</c:v>
                </c:pt>
                <c:pt idx="8639">
                  <c:v>4.54969</c:v>
                </c:pt>
                <c:pt idx="8640">
                  <c:v>4.5385900000000001</c:v>
                </c:pt>
                <c:pt idx="8641">
                  <c:v>4.5274700000000001</c:v>
                </c:pt>
                <c:pt idx="8642">
                  <c:v>4.5163599999999997</c:v>
                </c:pt>
                <c:pt idx="8643">
                  <c:v>4.5052300000000001</c:v>
                </c:pt>
                <c:pt idx="8644">
                  <c:v>4.4941000000000004</c:v>
                </c:pt>
                <c:pt idx="8645">
                  <c:v>4.4829600000000003</c:v>
                </c:pt>
                <c:pt idx="8646">
                  <c:v>4.4718200000000001</c:v>
                </c:pt>
                <c:pt idx="8647">
                  <c:v>4.4606700000000004</c:v>
                </c:pt>
                <c:pt idx="8648">
                  <c:v>4.4495100000000001</c:v>
                </c:pt>
                <c:pt idx="8649">
                  <c:v>4.4383400000000002</c:v>
                </c:pt>
                <c:pt idx="8650">
                  <c:v>4.4271700000000003</c:v>
                </c:pt>
                <c:pt idx="8651">
                  <c:v>4.4160000000000004</c:v>
                </c:pt>
                <c:pt idx="8652">
                  <c:v>4.4048100000000003</c:v>
                </c:pt>
                <c:pt idx="8653">
                  <c:v>4.3936299999999999</c:v>
                </c:pt>
                <c:pt idx="8654">
                  <c:v>4.3824300000000003</c:v>
                </c:pt>
                <c:pt idx="8655">
                  <c:v>4.3712299999999997</c:v>
                </c:pt>
                <c:pt idx="8656">
                  <c:v>4.3600199999999996</c:v>
                </c:pt>
                <c:pt idx="8657">
                  <c:v>4.3488100000000003</c:v>
                </c:pt>
                <c:pt idx="8658">
                  <c:v>4.3375899999999996</c:v>
                </c:pt>
                <c:pt idx="8659">
                  <c:v>4.3263600000000002</c:v>
                </c:pt>
                <c:pt idx="8660">
                  <c:v>4.3151299999999999</c:v>
                </c:pt>
                <c:pt idx="8661">
                  <c:v>4.30389</c:v>
                </c:pt>
                <c:pt idx="8662">
                  <c:v>4.2926399999999996</c:v>
                </c:pt>
                <c:pt idx="8663">
                  <c:v>4.28139</c:v>
                </c:pt>
                <c:pt idx="8664">
                  <c:v>4.2701399999999996</c:v>
                </c:pt>
                <c:pt idx="8665">
                  <c:v>4.2588699999999999</c:v>
                </c:pt>
                <c:pt idx="8666">
                  <c:v>4.2476000000000003</c:v>
                </c:pt>
                <c:pt idx="8667">
                  <c:v>4.2363299999999997</c:v>
                </c:pt>
                <c:pt idx="8668">
                  <c:v>4.2250500000000004</c:v>
                </c:pt>
                <c:pt idx="8669">
                  <c:v>4.2137599999999997</c:v>
                </c:pt>
                <c:pt idx="8670">
                  <c:v>4.2024699999999999</c:v>
                </c:pt>
                <c:pt idx="8671">
                  <c:v>4.1911699999999996</c:v>
                </c:pt>
                <c:pt idx="8672">
                  <c:v>4.1798599999999997</c:v>
                </c:pt>
                <c:pt idx="8673">
                  <c:v>4.1685499999999998</c:v>
                </c:pt>
                <c:pt idx="8674">
                  <c:v>4.1572399999999998</c:v>
                </c:pt>
                <c:pt idx="8675">
                  <c:v>4.1459200000000003</c:v>
                </c:pt>
                <c:pt idx="8676">
                  <c:v>4.1345900000000002</c:v>
                </c:pt>
                <c:pt idx="8677">
                  <c:v>4.1232499999999996</c:v>
                </c:pt>
                <c:pt idx="8678">
                  <c:v>4.11191</c:v>
                </c:pt>
                <c:pt idx="8679">
                  <c:v>4.1005700000000003</c:v>
                </c:pt>
                <c:pt idx="8680">
                  <c:v>4.0892200000000001</c:v>
                </c:pt>
                <c:pt idx="8681">
                  <c:v>4.0778600000000003</c:v>
                </c:pt>
                <c:pt idx="8682">
                  <c:v>4.0664999999999996</c:v>
                </c:pt>
                <c:pt idx="8683">
                  <c:v>4.0551300000000001</c:v>
                </c:pt>
                <c:pt idx="8684">
                  <c:v>4.0437599999999998</c:v>
                </c:pt>
                <c:pt idx="8685">
                  <c:v>4.0323799999999999</c:v>
                </c:pt>
                <c:pt idx="8686">
                  <c:v>4.0209999999999999</c:v>
                </c:pt>
                <c:pt idx="8687">
                  <c:v>4.0096100000000003</c:v>
                </c:pt>
                <c:pt idx="8688">
                  <c:v>3.9982099999999998</c:v>
                </c:pt>
                <c:pt idx="8689">
                  <c:v>3.9868100000000002</c:v>
                </c:pt>
                <c:pt idx="8690">
                  <c:v>3.9754</c:v>
                </c:pt>
                <c:pt idx="8691">
                  <c:v>3.9639899999999999</c:v>
                </c:pt>
                <c:pt idx="8692">
                  <c:v>3.9525700000000001</c:v>
                </c:pt>
                <c:pt idx="8693">
                  <c:v>3.9411499999999999</c:v>
                </c:pt>
                <c:pt idx="8694">
                  <c:v>3.9297200000000001</c:v>
                </c:pt>
                <c:pt idx="8695">
                  <c:v>3.9182899999999998</c:v>
                </c:pt>
                <c:pt idx="8696">
                  <c:v>3.9068499999999999</c:v>
                </c:pt>
                <c:pt idx="8697">
                  <c:v>3.89541</c:v>
                </c:pt>
                <c:pt idx="8698">
                  <c:v>3.8839600000000001</c:v>
                </c:pt>
                <c:pt idx="8699">
                  <c:v>3.8725000000000001</c:v>
                </c:pt>
                <c:pt idx="8700">
                  <c:v>3.86104</c:v>
                </c:pt>
                <c:pt idx="8701">
                  <c:v>3.84958</c:v>
                </c:pt>
                <c:pt idx="8702">
                  <c:v>3.8381099999999999</c:v>
                </c:pt>
                <c:pt idx="8703">
                  <c:v>3.8266300000000002</c:v>
                </c:pt>
                <c:pt idx="8704">
                  <c:v>3.81515</c:v>
                </c:pt>
                <c:pt idx="8705">
                  <c:v>3.8036599999999998</c:v>
                </c:pt>
                <c:pt idx="8706">
                  <c:v>3.79217</c:v>
                </c:pt>
                <c:pt idx="8707">
                  <c:v>3.7806799999999998</c:v>
                </c:pt>
                <c:pt idx="8708">
                  <c:v>3.76918</c:v>
                </c:pt>
                <c:pt idx="8709">
                  <c:v>3.7576700000000001</c:v>
                </c:pt>
                <c:pt idx="8710">
                  <c:v>3.7461600000000002</c:v>
                </c:pt>
                <c:pt idx="8711">
                  <c:v>3.7346400000000002</c:v>
                </c:pt>
                <c:pt idx="8712">
                  <c:v>3.7231200000000002</c:v>
                </c:pt>
                <c:pt idx="8713">
                  <c:v>3.7115999999999998</c:v>
                </c:pt>
                <c:pt idx="8714">
                  <c:v>3.7000700000000002</c:v>
                </c:pt>
                <c:pt idx="8715">
                  <c:v>3.6885300000000001</c:v>
                </c:pt>
                <c:pt idx="8716">
                  <c:v>3.67699</c:v>
                </c:pt>
                <c:pt idx="8717">
                  <c:v>3.6654399999999998</c:v>
                </c:pt>
                <c:pt idx="8718">
                  <c:v>3.6538900000000001</c:v>
                </c:pt>
                <c:pt idx="8719">
                  <c:v>3.6423399999999999</c:v>
                </c:pt>
                <c:pt idx="8720">
                  <c:v>3.6307800000000001</c:v>
                </c:pt>
                <c:pt idx="8721">
                  <c:v>3.6192099999999998</c:v>
                </c:pt>
                <c:pt idx="8722">
                  <c:v>3.60764</c:v>
                </c:pt>
                <c:pt idx="8723">
                  <c:v>3.5960700000000001</c:v>
                </c:pt>
                <c:pt idx="8724">
                  <c:v>3.5844900000000002</c:v>
                </c:pt>
                <c:pt idx="8725">
                  <c:v>3.5729099999999998</c:v>
                </c:pt>
                <c:pt idx="8726">
                  <c:v>3.5613199999999998</c:v>
                </c:pt>
                <c:pt idx="8727">
                  <c:v>3.5497299999999998</c:v>
                </c:pt>
                <c:pt idx="8728">
                  <c:v>3.5381300000000002</c:v>
                </c:pt>
                <c:pt idx="8729">
                  <c:v>3.5265300000000002</c:v>
                </c:pt>
                <c:pt idx="8730">
                  <c:v>3.51492</c:v>
                </c:pt>
                <c:pt idx="8731">
                  <c:v>3.5033099999999999</c:v>
                </c:pt>
                <c:pt idx="8732">
                  <c:v>3.4916900000000002</c:v>
                </c:pt>
                <c:pt idx="8733">
                  <c:v>3.4800800000000001</c:v>
                </c:pt>
                <c:pt idx="8734">
                  <c:v>3.4684499999999998</c:v>
                </c:pt>
                <c:pt idx="8735">
                  <c:v>3.45682</c:v>
                </c:pt>
                <c:pt idx="8736">
                  <c:v>3.4451900000000002</c:v>
                </c:pt>
                <c:pt idx="8737">
                  <c:v>3.4335499999999999</c:v>
                </c:pt>
                <c:pt idx="8738">
                  <c:v>3.42191</c:v>
                </c:pt>
                <c:pt idx="8739">
                  <c:v>3.4102600000000001</c:v>
                </c:pt>
                <c:pt idx="8740">
                  <c:v>3.3986100000000001</c:v>
                </c:pt>
                <c:pt idx="8741">
                  <c:v>3.3869600000000002</c:v>
                </c:pt>
                <c:pt idx="8742">
                  <c:v>3.3753000000000002</c:v>
                </c:pt>
                <c:pt idx="8743">
                  <c:v>3.3636300000000001</c:v>
                </c:pt>
                <c:pt idx="8744">
                  <c:v>3.3519700000000001</c:v>
                </c:pt>
                <c:pt idx="8745">
                  <c:v>3.3403</c:v>
                </c:pt>
                <c:pt idx="8746">
                  <c:v>3.3286199999999999</c:v>
                </c:pt>
                <c:pt idx="8747">
                  <c:v>3.3169400000000002</c:v>
                </c:pt>
                <c:pt idx="8748">
                  <c:v>3.30525</c:v>
                </c:pt>
                <c:pt idx="8749">
                  <c:v>3.2935699999999999</c:v>
                </c:pt>
                <c:pt idx="8750">
                  <c:v>3.2818700000000001</c:v>
                </c:pt>
                <c:pt idx="8751">
                  <c:v>3.2701799999999999</c:v>
                </c:pt>
                <c:pt idx="8752">
                  <c:v>3.25848</c:v>
                </c:pt>
                <c:pt idx="8753">
                  <c:v>3.2467700000000002</c:v>
                </c:pt>
                <c:pt idx="8754">
                  <c:v>3.2350599999999998</c:v>
                </c:pt>
                <c:pt idx="8755">
                  <c:v>3.2233499999999999</c:v>
                </c:pt>
                <c:pt idx="8756">
                  <c:v>3.21163</c:v>
                </c:pt>
                <c:pt idx="8757">
                  <c:v>3.19991</c:v>
                </c:pt>
                <c:pt idx="8758">
                  <c:v>3.1881900000000001</c:v>
                </c:pt>
                <c:pt idx="8759">
                  <c:v>3.1764600000000001</c:v>
                </c:pt>
                <c:pt idx="8760">
                  <c:v>3.16473</c:v>
                </c:pt>
                <c:pt idx="8761">
                  <c:v>3.15299</c:v>
                </c:pt>
                <c:pt idx="8762">
                  <c:v>3.1412499999999999</c:v>
                </c:pt>
                <c:pt idx="8763">
                  <c:v>3.1295099999999998</c:v>
                </c:pt>
                <c:pt idx="8764">
                  <c:v>3.1177600000000001</c:v>
                </c:pt>
                <c:pt idx="8765">
                  <c:v>3.1060099999999999</c:v>
                </c:pt>
                <c:pt idx="8766">
                  <c:v>3.0942599999999998</c:v>
                </c:pt>
                <c:pt idx="8767">
                  <c:v>3.0825</c:v>
                </c:pt>
                <c:pt idx="8768">
                  <c:v>3.0707399999999998</c:v>
                </c:pt>
                <c:pt idx="8769">
                  <c:v>3.05897</c:v>
                </c:pt>
                <c:pt idx="8770">
                  <c:v>3.0472000000000001</c:v>
                </c:pt>
                <c:pt idx="8771">
                  <c:v>3.0354299999999999</c:v>
                </c:pt>
                <c:pt idx="8772">
                  <c:v>3.02366</c:v>
                </c:pt>
                <c:pt idx="8773">
                  <c:v>3.0118800000000001</c:v>
                </c:pt>
                <c:pt idx="8774">
                  <c:v>3.0000900000000001</c:v>
                </c:pt>
                <c:pt idx="8775">
                  <c:v>2.9883099999999998</c:v>
                </c:pt>
                <c:pt idx="8776">
                  <c:v>2.9765199999999998</c:v>
                </c:pt>
                <c:pt idx="8777">
                  <c:v>2.9647199999999998</c:v>
                </c:pt>
                <c:pt idx="8778">
                  <c:v>2.9529200000000002</c:v>
                </c:pt>
                <c:pt idx="8779">
                  <c:v>2.9411200000000002</c:v>
                </c:pt>
                <c:pt idx="8780">
                  <c:v>2.9293200000000001</c:v>
                </c:pt>
                <c:pt idx="8781">
                  <c:v>2.91751</c:v>
                </c:pt>
                <c:pt idx="8782">
                  <c:v>2.9056999999999999</c:v>
                </c:pt>
                <c:pt idx="8783">
                  <c:v>2.8938899999999999</c:v>
                </c:pt>
                <c:pt idx="8784">
                  <c:v>2.8820700000000001</c:v>
                </c:pt>
                <c:pt idx="8785">
                  <c:v>2.87025</c:v>
                </c:pt>
                <c:pt idx="8786">
                  <c:v>2.8584299999999998</c:v>
                </c:pt>
                <c:pt idx="8787">
                  <c:v>2.8466</c:v>
                </c:pt>
                <c:pt idx="8788">
                  <c:v>2.8347699999999998</c:v>
                </c:pt>
                <c:pt idx="8789">
                  <c:v>2.82294</c:v>
                </c:pt>
                <c:pt idx="8790">
                  <c:v>2.8111000000000002</c:v>
                </c:pt>
                <c:pt idx="8791">
                  <c:v>2.7992599999999999</c:v>
                </c:pt>
                <c:pt idx="8792">
                  <c:v>2.78742</c:v>
                </c:pt>
                <c:pt idx="8793">
                  <c:v>2.7755800000000002</c:v>
                </c:pt>
                <c:pt idx="8794">
                  <c:v>2.7637299999999998</c:v>
                </c:pt>
                <c:pt idx="8795">
                  <c:v>2.7518799999999999</c:v>
                </c:pt>
                <c:pt idx="8796">
                  <c:v>2.7400199999999999</c:v>
                </c:pt>
                <c:pt idx="8797">
                  <c:v>2.7281599999999999</c:v>
                </c:pt>
                <c:pt idx="8798">
                  <c:v>2.7162999999999999</c:v>
                </c:pt>
                <c:pt idx="8799">
                  <c:v>2.70444</c:v>
                </c:pt>
                <c:pt idx="8800">
                  <c:v>2.6925699999999999</c:v>
                </c:pt>
                <c:pt idx="8801">
                  <c:v>2.6806999999999999</c:v>
                </c:pt>
                <c:pt idx="8802">
                  <c:v>2.6688299999999998</c:v>
                </c:pt>
                <c:pt idx="8803">
                  <c:v>2.6569600000000002</c:v>
                </c:pt>
                <c:pt idx="8804">
                  <c:v>2.6450800000000001</c:v>
                </c:pt>
                <c:pt idx="8805">
                  <c:v>2.6332</c:v>
                </c:pt>
                <c:pt idx="8806">
                  <c:v>2.6213199999999999</c:v>
                </c:pt>
                <c:pt idx="8807">
                  <c:v>2.6094300000000001</c:v>
                </c:pt>
                <c:pt idx="8808">
                  <c:v>2.59754</c:v>
                </c:pt>
                <c:pt idx="8809">
                  <c:v>2.5856499999999998</c:v>
                </c:pt>
                <c:pt idx="8810">
                  <c:v>2.57376</c:v>
                </c:pt>
                <c:pt idx="8811">
                  <c:v>2.5618599999999998</c:v>
                </c:pt>
                <c:pt idx="8812">
                  <c:v>2.54996</c:v>
                </c:pt>
                <c:pt idx="8813">
                  <c:v>2.5380600000000002</c:v>
                </c:pt>
                <c:pt idx="8814">
                  <c:v>2.52616</c:v>
                </c:pt>
                <c:pt idx="8815">
                  <c:v>2.5142500000000001</c:v>
                </c:pt>
                <c:pt idx="8816">
                  <c:v>2.5023399999999998</c:v>
                </c:pt>
                <c:pt idx="8817">
                  <c:v>2.4904299999999999</c:v>
                </c:pt>
                <c:pt idx="8818">
                  <c:v>2.4785200000000001</c:v>
                </c:pt>
                <c:pt idx="8819">
                  <c:v>2.4666000000000001</c:v>
                </c:pt>
                <c:pt idx="8820">
                  <c:v>2.4546800000000002</c:v>
                </c:pt>
                <c:pt idx="8821">
                  <c:v>2.4427599999999998</c:v>
                </c:pt>
                <c:pt idx="8822">
                  <c:v>2.4308299999999998</c:v>
                </c:pt>
                <c:pt idx="8823">
                  <c:v>2.4189099999999999</c:v>
                </c:pt>
                <c:pt idx="8824">
                  <c:v>2.4069799999999999</c:v>
                </c:pt>
                <c:pt idx="8825">
                  <c:v>2.3950499999999999</c:v>
                </c:pt>
                <c:pt idx="8826">
                  <c:v>2.3831199999999999</c:v>
                </c:pt>
                <c:pt idx="8827">
                  <c:v>2.3711799999999998</c:v>
                </c:pt>
                <c:pt idx="8828">
                  <c:v>2.3592399999999998</c:v>
                </c:pt>
                <c:pt idx="8829">
                  <c:v>2.3473000000000002</c:v>
                </c:pt>
                <c:pt idx="8830">
                  <c:v>2.3353600000000001</c:v>
                </c:pt>
                <c:pt idx="8831">
                  <c:v>2.32342</c:v>
                </c:pt>
                <c:pt idx="8832">
                  <c:v>2.3114699999999999</c:v>
                </c:pt>
                <c:pt idx="8833">
                  <c:v>2.2995299999999999</c:v>
                </c:pt>
                <c:pt idx="8834">
                  <c:v>2.2875700000000001</c:v>
                </c:pt>
                <c:pt idx="8835">
                  <c:v>2.27562</c:v>
                </c:pt>
                <c:pt idx="8836">
                  <c:v>2.2636699999999998</c:v>
                </c:pt>
                <c:pt idx="8837">
                  <c:v>2.2517100000000001</c:v>
                </c:pt>
                <c:pt idx="8838">
                  <c:v>2.2397499999999999</c:v>
                </c:pt>
                <c:pt idx="8839">
                  <c:v>2.2277900000000002</c:v>
                </c:pt>
                <c:pt idx="8840">
                  <c:v>2.21583</c:v>
                </c:pt>
                <c:pt idx="8841">
                  <c:v>2.2038700000000002</c:v>
                </c:pt>
                <c:pt idx="8842">
                  <c:v>2.1919</c:v>
                </c:pt>
                <c:pt idx="8843">
                  <c:v>2.1799300000000001</c:v>
                </c:pt>
                <c:pt idx="8844">
                  <c:v>2.1679599999999999</c:v>
                </c:pt>
                <c:pt idx="8845">
                  <c:v>2.1559900000000001</c:v>
                </c:pt>
                <c:pt idx="8846">
                  <c:v>2.1440199999999998</c:v>
                </c:pt>
                <c:pt idx="8847">
                  <c:v>2.1320399999999999</c:v>
                </c:pt>
                <c:pt idx="8848">
                  <c:v>2.1200700000000001</c:v>
                </c:pt>
                <c:pt idx="8849">
                  <c:v>2.1080899999999998</c:v>
                </c:pt>
                <c:pt idx="8850">
                  <c:v>2.0961099999999999</c:v>
                </c:pt>
                <c:pt idx="8851">
                  <c:v>2.08413</c:v>
                </c:pt>
                <c:pt idx="8852">
                  <c:v>2.0721400000000001</c:v>
                </c:pt>
                <c:pt idx="8853">
                  <c:v>2.0601600000000002</c:v>
                </c:pt>
                <c:pt idx="8854">
                  <c:v>2.0481699999999998</c:v>
                </c:pt>
                <c:pt idx="8855">
                  <c:v>2.0361799999999999</c:v>
                </c:pt>
                <c:pt idx="8856">
                  <c:v>2.0241899999999999</c:v>
                </c:pt>
                <c:pt idx="8857">
                  <c:v>2.0122</c:v>
                </c:pt>
                <c:pt idx="8858">
                  <c:v>2.00021</c:v>
                </c:pt>
                <c:pt idx="8859">
                  <c:v>1.98821</c:v>
                </c:pt>
                <c:pt idx="8860">
                  <c:v>1.9762200000000001</c:v>
                </c:pt>
                <c:pt idx="8861">
                  <c:v>1.9642200000000001</c:v>
                </c:pt>
                <c:pt idx="8862">
                  <c:v>1.9522200000000001</c:v>
                </c:pt>
                <c:pt idx="8863">
                  <c:v>1.9402200000000001</c:v>
                </c:pt>
                <c:pt idx="8864">
                  <c:v>1.92822</c:v>
                </c:pt>
                <c:pt idx="8865">
                  <c:v>1.91622</c:v>
                </c:pt>
                <c:pt idx="8866">
                  <c:v>1.90421</c:v>
                </c:pt>
                <c:pt idx="8867">
                  <c:v>1.8922099999999999</c:v>
                </c:pt>
                <c:pt idx="8868">
                  <c:v>1.8802000000000001</c:v>
                </c:pt>
                <c:pt idx="8869">
                  <c:v>1.86819</c:v>
                </c:pt>
                <c:pt idx="8870">
                  <c:v>1.8561799999999999</c:v>
                </c:pt>
                <c:pt idx="8871">
                  <c:v>1.8441700000000001</c:v>
                </c:pt>
                <c:pt idx="8872">
                  <c:v>1.83216</c:v>
                </c:pt>
                <c:pt idx="8873">
                  <c:v>1.8201499999999999</c:v>
                </c:pt>
                <c:pt idx="8874">
                  <c:v>1.8081400000000001</c:v>
                </c:pt>
                <c:pt idx="8875">
                  <c:v>1.7961199999999999</c:v>
                </c:pt>
                <c:pt idx="8876">
                  <c:v>1.7841100000000001</c:v>
                </c:pt>
                <c:pt idx="8877">
                  <c:v>1.7720899999999999</c:v>
                </c:pt>
                <c:pt idx="8878">
                  <c:v>1.76007</c:v>
                </c:pt>
                <c:pt idx="8879">
                  <c:v>1.7480500000000001</c:v>
                </c:pt>
                <c:pt idx="8880">
                  <c:v>1.73603</c:v>
                </c:pt>
                <c:pt idx="8881">
                  <c:v>1.72401</c:v>
                </c:pt>
                <c:pt idx="8882">
                  <c:v>1.7119899999999999</c:v>
                </c:pt>
                <c:pt idx="8883">
                  <c:v>1.69997</c:v>
                </c:pt>
                <c:pt idx="8884">
                  <c:v>1.68794</c:v>
                </c:pt>
                <c:pt idx="8885">
                  <c:v>1.6759200000000001</c:v>
                </c:pt>
                <c:pt idx="8886">
                  <c:v>1.6638900000000001</c:v>
                </c:pt>
                <c:pt idx="8887">
                  <c:v>1.6518699999999999</c:v>
                </c:pt>
                <c:pt idx="8888">
                  <c:v>1.63984</c:v>
                </c:pt>
                <c:pt idx="8889">
                  <c:v>1.62781</c:v>
                </c:pt>
                <c:pt idx="8890">
                  <c:v>1.61578</c:v>
                </c:pt>
                <c:pt idx="8891">
                  <c:v>1.60375</c:v>
                </c:pt>
                <c:pt idx="8892">
                  <c:v>1.59172</c:v>
                </c:pt>
                <c:pt idx="8893">
                  <c:v>1.57969</c:v>
                </c:pt>
                <c:pt idx="8894">
                  <c:v>1.5676600000000001</c:v>
                </c:pt>
                <c:pt idx="8895">
                  <c:v>1.5556300000000001</c:v>
                </c:pt>
                <c:pt idx="8896">
                  <c:v>1.5436000000000001</c:v>
                </c:pt>
                <c:pt idx="8897">
                  <c:v>1.53156</c:v>
                </c:pt>
                <c:pt idx="8898">
                  <c:v>1.51953</c:v>
                </c:pt>
                <c:pt idx="8899">
                  <c:v>1.5075000000000001</c:v>
                </c:pt>
                <c:pt idx="8900">
                  <c:v>1.49546</c:v>
                </c:pt>
                <c:pt idx="8901">
                  <c:v>1.48343</c:v>
                </c:pt>
                <c:pt idx="8902">
                  <c:v>1.47139</c:v>
                </c:pt>
                <c:pt idx="8903">
                  <c:v>1.45936</c:v>
                </c:pt>
                <c:pt idx="8904">
                  <c:v>1.4473199999999999</c:v>
                </c:pt>
                <c:pt idx="8905">
                  <c:v>1.4352799999999999</c:v>
                </c:pt>
                <c:pt idx="8906">
                  <c:v>1.4232400000000001</c:v>
                </c:pt>
                <c:pt idx="8907">
                  <c:v>1.4112100000000001</c:v>
                </c:pt>
                <c:pt idx="8908">
                  <c:v>1.39917</c:v>
                </c:pt>
                <c:pt idx="8909">
                  <c:v>1.38713</c:v>
                </c:pt>
                <c:pt idx="8910">
                  <c:v>1.3750899999999999</c:v>
                </c:pt>
                <c:pt idx="8911">
                  <c:v>1.3630500000000001</c:v>
                </c:pt>
                <c:pt idx="8912">
                  <c:v>1.3510200000000001</c:v>
                </c:pt>
                <c:pt idx="8913">
                  <c:v>1.3389800000000001</c:v>
                </c:pt>
                <c:pt idx="8914">
                  <c:v>1.32694</c:v>
                </c:pt>
                <c:pt idx="8915">
                  <c:v>1.3149</c:v>
                </c:pt>
                <c:pt idx="8916">
                  <c:v>1.3028599999999999</c:v>
                </c:pt>
                <c:pt idx="8917">
                  <c:v>1.2908200000000001</c:v>
                </c:pt>
                <c:pt idx="8918">
                  <c:v>1.27878</c:v>
                </c:pt>
                <c:pt idx="8919">
                  <c:v>1.26674</c:v>
                </c:pt>
                <c:pt idx="8920">
                  <c:v>1.2546999999999999</c:v>
                </c:pt>
                <c:pt idx="8921">
                  <c:v>1.2426600000000001</c:v>
                </c:pt>
                <c:pt idx="8922">
                  <c:v>1.23062</c:v>
                </c:pt>
                <c:pt idx="8923">
                  <c:v>1.21858</c:v>
                </c:pt>
                <c:pt idx="8924">
                  <c:v>1.2065399999999999</c:v>
                </c:pt>
                <c:pt idx="8925">
                  <c:v>1.1944999999999999</c:v>
                </c:pt>
                <c:pt idx="8926">
                  <c:v>1.1824600000000001</c:v>
                </c:pt>
                <c:pt idx="8927">
                  <c:v>1.17042</c:v>
                </c:pt>
                <c:pt idx="8928">
                  <c:v>1.15838</c:v>
                </c:pt>
                <c:pt idx="8929">
                  <c:v>1.1463399999999999</c:v>
                </c:pt>
                <c:pt idx="8930">
                  <c:v>1.1343000000000001</c:v>
                </c:pt>
                <c:pt idx="8931">
                  <c:v>1.1222700000000001</c:v>
                </c:pt>
                <c:pt idx="8932">
                  <c:v>1.1102300000000001</c:v>
                </c:pt>
                <c:pt idx="8933">
                  <c:v>1.09819</c:v>
                </c:pt>
                <c:pt idx="8934">
                  <c:v>1.0861499999999999</c:v>
                </c:pt>
                <c:pt idx="8935">
                  <c:v>1.0741099999999999</c:v>
                </c:pt>
                <c:pt idx="8936">
                  <c:v>1.0620799999999999</c:v>
                </c:pt>
                <c:pt idx="8937">
                  <c:v>1.0500400000000001</c:v>
                </c:pt>
                <c:pt idx="8938">
                  <c:v>1.038</c:v>
                </c:pt>
                <c:pt idx="8939">
                  <c:v>1.02597</c:v>
                </c:pt>
                <c:pt idx="8940">
                  <c:v>1.01393</c:v>
                </c:pt>
                <c:pt idx="8941">
                  <c:v>1.0019</c:v>
                </c:pt>
                <c:pt idx="8942">
                  <c:v>0.98985999999999996</c:v>
                </c:pt>
                <c:pt idx="8943">
                  <c:v>0.97782599999999997</c:v>
                </c:pt>
                <c:pt idx="8944">
                  <c:v>0.96579199999999998</c:v>
                </c:pt>
                <c:pt idx="8945">
                  <c:v>0.95375900000000002</c:v>
                </c:pt>
                <c:pt idx="8946">
                  <c:v>0.94172599999999995</c:v>
                </c:pt>
                <c:pt idx="8947">
                  <c:v>0.92969400000000002</c:v>
                </c:pt>
                <c:pt idx="8948">
                  <c:v>0.91766300000000001</c:v>
                </c:pt>
                <c:pt idx="8949">
                  <c:v>0.90563199999999999</c:v>
                </c:pt>
                <c:pt idx="8950">
                  <c:v>0.89360200000000001</c:v>
                </c:pt>
                <c:pt idx="8951">
                  <c:v>0.88157200000000002</c:v>
                </c:pt>
                <c:pt idx="8952">
                  <c:v>0.86954299999999995</c:v>
                </c:pt>
                <c:pt idx="8953">
                  <c:v>0.85751500000000003</c:v>
                </c:pt>
                <c:pt idx="8954">
                  <c:v>0.84548800000000002</c:v>
                </c:pt>
                <c:pt idx="8955">
                  <c:v>0.83346100000000001</c:v>
                </c:pt>
                <c:pt idx="8956">
                  <c:v>0.82143600000000006</c:v>
                </c:pt>
                <c:pt idx="8957">
                  <c:v>0.80941099999999999</c:v>
                </c:pt>
                <c:pt idx="8958">
                  <c:v>0.79738600000000004</c:v>
                </c:pt>
                <c:pt idx="8959">
                  <c:v>0.78536300000000003</c:v>
                </c:pt>
                <c:pt idx="8960">
                  <c:v>0.77334099999999995</c:v>
                </c:pt>
                <c:pt idx="8961">
                  <c:v>0.76131899999999997</c:v>
                </c:pt>
                <c:pt idx="8962">
                  <c:v>0.74929900000000005</c:v>
                </c:pt>
                <c:pt idx="8963">
                  <c:v>0.73727900000000002</c:v>
                </c:pt>
                <c:pt idx="8964">
                  <c:v>0.72526100000000004</c:v>
                </c:pt>
                <c:pt idx="8965">
                  <c:v>0.71324299999999996</c:v>
                </c:pt>
                <c:pt idx="8966">
                  <c:v>0.70122600000000002</c:v>
                </c:pt>
                <c:pt idx="8967">
                  <c:v>0.68921100000000002</c:v>
                </c:pt>
                <c:pt idx="8968">
                  <c:v>0.67719600000000002</c:v>
                </c:pt>
                <c:pt idx="8969">
                  <c:v>0.66518299999999997</c:v>
                </c:pt>
                <c:pt idx="8970">
                  <c:v>0.65317099999999995</c:v>
                </c:pt>
                <c:pt idx="8971">
                  <c:v>0.64115999999999995</c:v>
                </c:pt>
                <c:pt idx="8972">
                  <c:v>0.62914899999999996</c:v>
                </c:pt>
                <c:pt idx="8973">
                  <c:v>0.61714100000000005</c:v>
                </c:pt>
                <c:pt idx="8974">
                  <c:v>0.60513300000000003</c:v>
                </c:pt>
                <c:pt idx="8975">
                  <c:v>0.59312699999999996</c:v>
                </c:pt>
                <c:pt idx="8976">
                  <c:v>0.581121</c:v>
                </c:pt>
                <c:pt idx="8977">
                  <c:v>0.56911800000000001</c:v>
                </c:pt>
                <c:pt idx="8978">
                  <c:v>0.55711500000000003</c:v>
                </c:pt>
                <c:pt idx="8979">
                  <c:v>0.54511399999999999</c:v>
                </c:pt>
                <c:pt idx="8980">
                  <c:v>0.53311399999999998</c:v>
                </c:pt>
                <c:pt idx="8981">
                  <c:v>0.52111499999999999</c:v>
                </c:pt>
                <c:pt idx="8982">
                  <c:v>0.50911799999999996</c:v>
                </c:pt>
                <c:pt idx="8983">
                  <c:v>0.49712200000000001</c:v>
                </c:pt>
                <c:pt idx="8984">
                  <c:v>0.485128</c:v>
                </c:pt>
                <c:pt idx="8985">
                  <c:v>0.47313499999999997</c:v>
                </c:pt>
                <c:pt idx="8986">
                  <c:v>0.46114300000000003</c:v>
                </c:pt>
                <c:pt idx="8987">
                  <c:v>0.44915300000000002</c:v>
                </c:pt>
                <c:pt idx="8988">
                  <c:v>0.43716500000000003</c:v>
                </c:pt>
                <c:pt idx="8989">
                  <c:v>0.425178</c:v>
                </c:pt>
                <c:pt idx="8990">
                  <c:v>0.41319299999999998</c:v>
                </c:pt>
                <c:pt idx="8991">
                  <c:v>0.40120899999999998</c:v>
                </c:pt>
                <c:pt idx="8992">
                  <c:v>0.38922699999999999</c:v>
                </c:pt>
                <c:pt idx="8993">
                  <c:v>0.37724600000000003</c:v>
                </c:pt>
                <c:pt idx="8994">
                  <c:v>0.36526700000000001</c:v>
                </c:pt>
                <c:pt idx="8995">
                  <c:v>0.35328999999999999</c:v>
                </c:pt>
                <c:pt idx="8996">
                  <c:v>0.34131400000000001</c:v>
                </c:pt>
                <c:pt idx="8997">
                  <c:v>0.32934099999999999</c:v>
                </c:pt>
                <c:pt idx="8998">
                  <c:v>0.31736799999999998</c:v>
                </c:pt>
                <c:pt idx="8999">
                  <c:v>0.305398</c:v>
                </c:pt>
                <c:pt idx="9000">
                  <c:v>0.293429</c:v>
                </c:pt>
                <c:pt idx="9001">
                  <c:v>0.28146300000000002</c:v>
                </c:pt>
                <c:pt idx="9002">
                  <c:v>0.26949800000000002</c:v>
                </c:pt>
                <c:pt idx="9003">
                  <c:v>0.25753500000000001</c:v>
                </c:pt>
                <c:pt idx="9004">
                  <c:v>0.24557300000000001</c:v>
                </c:pt>
                <c:pt idx="9005">
                  <c:v>0.23361399999999999</c:v>
                </c:pt>
                <c:pt idx="9006">
                  <c:v>0.22165699999999999</c:v>
                </c:pt>
                <c:pt idx="9007">
                  <c:v>0.209701</c:v>
                </c:pt>
                <c:pt idx="9008">
                  <c:v>0.19774800000000001</c:v>
                </c:pt>
                <c:pt idx="9009">
                  <c:v>0.18579599999999999</c:v>
                </c:pt>
                <c:pt idx="9010">
                  <c:v>0.173846</c:v>
                </c:pt>
                <c:pt idx="9011">
                  <c:v>0.16189899999999999</c:v>
                </c:pt>
                <c:pt idx="9012">
                  <c:v>0.149953</c:v>
                </c:pt>
                <c:pt idx="9013">
                  <c:v>0.13800999999999999</c:v>
                </c:pt>
                <c:pt idx="9014">
                  <c:v>0.12606800000000001</c:v>
                </c:pt>
                <c:pt idx="9015">
                  <c:v>0.11412899999999999</c:v>
                </c:pt>
                <c:pt idx="9016">
                  <c:v>0.10219200000000001</c:v>
                </c:pt>
                <c:pt idx="9017">
                  <c:v>9.0257000000000004E-2</c:v>
                </c:pt>
                <c:pt idx="9018">
                  <c:v>7.8324199999999997E-2</c:v>
                </c:pt>
                <c:pt idx="9019">
                  <c:v>6.6393499999999994E-2</c:v>
                </c:pt>
                <c:pt idx="9020">
                  <c:v>5.4465100000000002E-2</c:v>
                </c:pt>
                <c:pt idx="9021">
                  <c:v>4.2538899999999998E-2</c:v>
                </c:pt>
                <c:pt idx="9022">
                  <c:v>3.0615E-2</c:v>
                </c:pt>
                <c:pt idx="9023">
                  <c:v>1.8693299999999999E-2</c:v>
                </c:pt>
                <c:pt idx="9024">
                  <c:v>6.7739799999999998E-3</c:v>
                </c:pt>
                <c:pt idx="9025">
                  <c:v>-5.1431100000000002E-3</c:v>
                </c:pt>
                <c:pt idx="9026">
                  <c:v>-1.7057800000000001E-2</c:v>
                </c:pt>
                <c:pt idx="9027">
                  <c:v>-2.8970099999999999E-2</c:v>
                </c:pt>
                <c:pt idx="9028">
                  <c:v>-4.088E-2</c:v>
                </c:pt>
                <c:pt idx="9029">
                  <c:v>-5.2787599999999997E-2</c:v>
                </c:pt>
                <c:pt idx="9030">
                  <c:v>-6.4692700000000006E-2</c:v>
                </c:pt>
                <c:pt idx="9031">
                  <c:v>-7.6595399999999994E-2</c:v>
                </c:pt>
                <c:pt idx="9032">
                  <c:v>-8.8495599999999994E-2</c:v>
                </c:pt>
                <c:pt idx="9033">
                  <c:v>-0.100393</c:v>
                </c:pt>
                <c:pt idx="9034">
                  <c:v>-0.112288</c:v>
                </c:pt>
                <c:pt idx="9035">
                  <c:v>-0.124181</c:v>
                </c:pt>
                <c:pt idx="9036">
                  <c:v>-0.136071</c:v>
                </c:pt>
                <c:pt idx="9037">
                  <c:v>-0.14795900000000001</c:v>
                </c:pt>
                <c:pt idx="9038">
                  <c:v>-0.15984400000000001</c:v>
                </c:pt>
                <c:pt idx="9039">
                  <c:v>-0.17172599999999999</c:v>
                </c:pt>
                <c:pt idx="9040">
                  <c:v>-0.18360599999999999</c:v>
                </c:pt>
                <c:pt idx="9041">
                  <c:v>-0.19548299999999999</c:v>
                </c:pt>
                <c:pt idx="9042">
                  <c:v>-0.20735700000000001</c:v>
                </c:pt>
                <c:pt idx="9043">
                  <c:v>-0.21922900000000001</c:v>
                </c:pt>
                <c:pt idx="9044">
                  <c:v>-0.231098</c:v>
                </c:pt>
                <c:pt idx="9045">
                  <c:v>-0.24296400000000001</c:v>
                </c:pt>
                <c:pt idx="9046">
                  <c:v>-0.25482700000000003</c:v>
                </c:pt>
                <c:pt idx="9047">
                  <c:v>-0.26668799999999998</c:v>
                </c:pt>
                <c:pt idx="9048">
                  <c:v>-0.27854600000000002</c:v>
                </c:pt>
                <c:pt idx="9049">
                  <c:v>-0.29040100000000002</c:v>
                </c:pt>
                <c:pt idx="9050">
                  <c:v>-0.30225299999999999</c:v>
                </c:pt>
                <c:pt idx="9051">
                  <c:v>-0.31410199999999999</c:v>
                </c:pt>
                <c:pt idx="9052">
                  <c:v>-0.32594899999999999</c:v>
                </c:pt>
                <c:pt idx="9053">
                  <c:v>-0.33779199999999998</c:v>
                </c:pt>
                <c:pt idx="9054">
                  <c:v>-0.34963300000000003</c:v>
                </c:pt>
                <c:pt idx="9055">
                  <c:v>-0.36147000000000001</c:v>
                </c:pt>
                <c:pt idx="9056">
                  <c:v>-0.373305</c:v>
                </c:pt>
                <c:pt idx="9057">
                  <c:v>-0.38513700000000001</c:v>
                </c:pt>
                <c:pt idx="9058">
                  <c:v>-0.39696500000000001</c:v>
                </c:pt>
                <c:pt idx="9059">
                  <c:v>-0.40879100000000002</c:v>
                </c:pt>
                <c:pt idx="9060">
                  <c:v>-0.42061300000000001</c:v>
                </c:pt>
                <c:pt idx="9061">
                  <c:v>-0.43243300000000001</c:v>
                </c:pt>
                <c:pt idx="9062">
                  <c:v>-0.444249</c:v>
                </c:pt>
                <c:pt idx="9063">
                  <c:v>-0.45606200000000002</c:v>
                </c:pt>
                <c:pt idx="9064">
                  <c:v>-0.46787200000000001</c:v>
                </c:pt>
                <c:pt idx="9065">
                  <c:v>-0.47968</c:v>
                </c:pt>
                <c:pt idx="9066">
                  <c:v>-0.491483</c:v>
                </c:pt>
                <c:pt idx="9067">
                  <c:v>-0.50328399999999995</c:v>
                </c:pt>
                <c:pt idx="9068">
                  <c:v>-0.51508100000000001</c:v>
                </c:pt>
                <c:pt idx="9069">
                  <c:v>-0.52687600000000001</c:v>
                </c:pt>
                <c:pt idx="9070">
                  <c:v>-0.53866599999999998</c:v>
                </c:pt>
                <c:pt idx="9071">
                  <c:v>-0.550454</c:v>
                </c:pt>
                <c:pt idx="9072">
                  <c:v>-0.56223800000000002</c:v>
                </c:pt>
                <c:pt idx="9073">
                  <c:v>-0.57401899999999995</c:v>
                </c:pt>
                <c:pt idx="9074">
                  <c:v>-0.58579700000000001</c:v>
                </c:pt>
                <c:pt idx="9075">
                  <c:v>-0.59757099999999996</c:v>
                </c:pt>
                <c:pt idx="9076">
                  <c:v>-0.60934200000000005</c:v>
                </c:pt>
                <c:pt idx="9077">
                  <c:v>-0.62111000000000005</c:v>
                </c:pt>
                <c:pt idx="9078">
                  <c:v>-0.63287400000000005</c:v>
                </c:pt>
                <c:pt idx="9079">
                  <c:v>-0.64463499999999996</c:v>
                </c:pt>
                <c:pt idx="9080">
                  <c:v>-0.65639199999999998</c:v>
                </c:pt>
                <c:pt idx="9081">
                  <c:v>-0.66814600000000002</c:v>
                </c:pt>
                <c:pt idx="9082">
                  <c:v>-0.67989599999999994</c:v>
                </c:pt>
                <c:pt idx="9083">
                  <c:v>-0.69164300000000001</c:v>
                </c:pt>
                <c:pt idx="9084">
                  <c:v>-0.70338599999999996</c:v>
                </c:pt>
                <c:pt idx="9085">
                  <c:v>-0.71512600000000004</c:v>
                </c:pt>
                <c:pt idx="9086">
                  <c:v>-0.72686099999999998</c:v>
                </c:pt>
                <c:pt idx="9087">
                  <c:v>-0.73859399999999997</c:v>
                </c:pt>
                <c:pt idx="9088">
                  <c:v>-0.75032299999999996</c:v>
                </c:pt>
                <c:pt idx="9089">
                  <c:v>-0.76204799999999995</c:v>
                </c:pt>
                <c:pt idx="9090">
                  <c:v>-0.77376999999999996</c:v>
                </c:pt>
                <c:pt idx="9091">
                  <c:v>-0.78548799999999996</c:v>
                </c:pt>
                <c:pt idx="9092">
                  <c:v>-0.79720199999999997</c:v>
                </c:pt>
                <c:pt idx="9093">
                  <c:v>-0.80891199999999996</c:v>
                </c:pt>
                <c:pt idx="9094">
                  <c:v>-0.82061899999999999</c:v>
                </c:pt>
                <c:pt idx="9095">
                  <c:v>-0.83232200000000001</c:v>
                </c:pt>
                <c:pt idx="9096">
                  <c:v>-0.84402100000000002</c:v>
                </c:pt>
                <c:pt idx="9097">
                  <c:v>-0.85571699999999995</c:v>
                </c:pt>
                <c:pt idx="9098">
                  <c:v>-0.86740799999999996</c:v>
                </c:pt>
                <c:pt idx="9099">
                  <c:v>-0.87909599999999999</c:v>
                </c:pt>
                <c:pt idx="9100">
                  <c:v>-0.89078000000000002</c:v>
                </c:pt>
                <c:pt idx="9101">
                  <c:v>-0.90246099999999996</c:v>
                </c:pt>
                <c:pt idx="9102">
                  <c:v>-0.91413699999999998</c:v>
                </c:pt>
                <c:pt idx="9103">
                  <c:v>-0.92580899999999999</c:v>
                </c:pt>
                <c:pt idx="9104">
                  <c:v>-0.937477</c:v>
                </c:pt>
                <c:pt idx="9105">
                  <c:v>-0.94914200000000004</c:v>
                </c:pt>
                <c:pt idx="9106">
                  <c:v>-0.96080200000000004</c:v>
                </c:pt>
                <c:pt idx="9107">
                  <c:v>-0.97245899999999996</c:v>
                </c:pt>
                <c:pt idx="9108">
                  <c:v>-0.98411099999999996</c:v>
                </c:pt>
                <c:pt idx="9109">
                  <c:v>-0.99575999999999998</c:v>
                </c:pt>
                <c:pt idx="9110">
                  <c:v>-1.0074000000000001</c:v>
                </c:pt>
                <c:pt idx="9111">
                  <c:v>-1.0190399999999999</c:v>
                </c:pt>
                <c:pt idx="9112">
                  <c:v>-1.03068</c:v>
                </c:pt>
                <c:pt idx="9113">
                  <c:v>-1.0423100000000001</c:v>
                </c:pt>
                <c:pt idx="9114">
                  <c:v>-1.0539400000000001</c:v>
                </c:pt>
                <c:pt idx="9115">
                  <c:v>-1.0655699999999999</c:v>
                </c:pt>
                <c:pt idx="9116">
                  <c:v>-1.07718</c:v>
                </c:pt>
                <c:pt idx="9117">
                  <c:v>-1.0888</c:v>
                </c:pt>
                <c:pt idx="9118">
                  <c:v>-1.1004100000000001</c:v>
                </c:pt>
                <c:pt idx="9119">
                  <c:v>-1.11202</c:v>
                </c:pt>
                <c:pt idx="9120">
                  <c:v>-1.1236200000000001</c:v>
                </c:pt>
                <c:pt idx="9121">
                  <c:v>-1.1352199999999999</c:v>
                </c:pt>
                <c:pt idx="9122">
                  <c:v>-1.14682</c:v>
                </c:pt>
                <c:pt idx="9123">
                  <c:v>-1.1584099999999999</c:v>
                </c:pt>
                <c:pt idx="9124">
                  <c:v>-1.1699900000000001</c:v>
                </c:pt>
                <c:pt idx="9125">
                  <c:v>-1.18157</c:v>
                </c:pt>
                <c:pt idx="9126">
                  <c:v>-1.1931499999999999</c:v>
                </c:pt>
                <c:pt idx="9127">
                  <c:v>-1.20472</c:v>
                </c:pt>
                <c:pt idx="9128">
                  <c:v>-1.2162900000000001</c:v>
                </c:pt>
                <c:pt idx="9129">
                  <c:v>-1.22786</c:v>
                </c:pt>
                <c:pt idx="9130">
                  <c:v>-1.23942</c:v>
                </c:pt>
                <c:pt idx="9131">
                  <c:v>-1.2509699999999999</c:v>
                </c:pt>
                <c:pt idx="9132">
                  <c:v>-1.2625200000000001</c:v>
                </c:pt>
                <c:pt idx="9133">
                  <c:v>-1.27407</c:v>
                </c:pt>
                <c:pt idx="9134">
                  <c:v>-1.2856099999999999</c:v>
                </c:pt>
                <c:pt idx="9135">
                  <c:v>-1.29715</c:v>
                </c:pt>
                <c:pt idx="9136">
                  <c:v>-1.3086800000000001</c:v>
                </c:pt>
                <c:pt idx="9137">
                  <c:v>-1.3202100000000001</c:v>
                </c:pt>
                <c:pt idx="9138">
                  <c:v>-1.3317300000000001</c:v>
                </c:pt>
                <c:pt idx="9139">
                  <c:v>-1.3432500000000001</c:v>
                </c:pt>
                <c:pt idx="9140">
                  <c:v>-1.35477</c:v>
                </c:pt>
                <c:pt idx="9141">
                  <c:v>-1.3662799999999999</c:v>
                </c:pt>
                <c:pt idx="9142">
                  <c:v>-1.37778</c:v>
                </c:pt>
                <c:pt idx="9143">
                  <c:v>-1.3892800000000001</c:v>
                </c:pt>
                <c:pt idx="9144">
                  <c:v>-1.4007799999999999</c:v>
                </c:pt>
                <c:pt idx="9145">
                  <c:v>-1.4122699999999999</c:v>
                </c:pt>
                <c:pt idx="9146">
                  <c:v>-1.4237599999999999</c:v>
                </c:pt>
                <c:pt idx="9147">
                  <c:v>-1.4352400000000001</c:v>
                </c:pt>
                <c:pt idx="9148">
                  <c:v>-1.4467099999999999</c:v>
                </c:pt>
                <c:pt idx="9149">
                  <c:v>-1.4581900000000001</c:v>
                </c:pt>
                <c:pt idx="9150">
                  <c:v>-1.46966</c:v>
                </c:pt>
                <c:pt idx="9151">
                  <c:v>-1.48112</c:v>
                </c:pt>
                <c:pt idx="9152">
                  <c:v>-1.49258</c:v>
                </c:pt>
                <c:pt idx="9153">
                  <c:v>-1.50403</c:v>
                </c:pt>
                <c:pt idx="9154">
                  <c:v>-1.5154799999999999</c:v>
                </c:pt>
                <c:pt idx="9155">
                  <c:v>-1.5269200000000001</c:v>
                </c:pt>
                <c:pt idx="9156">
                  <c:v>-1.5383599999999999</c:v>
                </c:pt>
                <c:pt idx="9157">
                  <c:v>-1.54979</c:v>
                </c:pt>
                <c:pt idx="9158">
                  <c:v>-1.5612200000000001</c:v>
                </c:pt>
                <c:pt idx="9159">
                  <c:v>-1.5726500000000001</c:v>
                </c:pt>
                <c:pt idx="9160">
                  <c:v>-1.5840700000000001</c:v>
                </c:pt>
                <c:pt idx="9161">
                  <c:v>-1.59548</c:v>
                </c:pt>
                <c:pt idx="9162">
                  <c:v>-1.6068899999999999</c:v>
                </c:pt>
                <c:pt idx="9163">
                  <c:v>-1.61829</c:v>
                </c:pt>
                <c:pt idx="9164">
                  <c:v>-1.6296900000000001</c:v>
                </c:pt>
                <c:pt idx="9165">
                  <c:v>-1.6410899999999999</c:v>
                </c:pt>
                <c:pt idx="9166">
                  <c:v>-1.6524700000000001</c:v>
                </c:pt>
                <c:pt idx="9167">
                  <c:v>-1.6638599999999999</c:v>
                </c:pt>
                <c:pt idx="9168">
                  <c:v>-1.6752400000000001</c:v>
                </c:pt>
                <c:pt idx="9169">
                  <c:v>-1.6866099999999999</c:v>
                </c:pt>
                <c:pt idx="9170">
                  <c:v>-1.69798</c:v>
                </c:pt>
                <c:pt idx="9171">
                  <c:v>-1.7093400000000001</c:v>
                </c:pt>
                <c:pt idx="9172">
                  <c:v>-1.7206999999999999</c:v>
                </c:pt>
                <c:pt idx="9173">
                  <c:v>-1.7320500000000001</c:v>
                </c:pt>
                <c:pt idx="9174">
                  <c:v>-1.7434000000000001</c:v>
                </c:pt>
                <c:pt idx="9175">
                  <c:v>-1.75474</c:v>
                </c:pt>
                <c:pt idx="9176">
                  <c:v>-1.7660800000000001</c:v>
                </c:pt>
                <c:pt idx="9177">
                  <c:v>-1.7774099999999999</c:v>
                </c:pt>
                <c:pt idx="9178">
                  <c:v>-1.78874</c:v>
                </c:pt>
                <c:pt idx="9179">
                  <c:v>-1.80006</c:v>
                </c:pt>
                <c:pt idx="9180">
                  <c:v>-1.81138</c:v>
                </c:pt>
                <c:pt idx="9181">
                  <c:v>-1.8226899999999999</c:v>
                </c:pt>
                <c:pt idx="9182">
                  <c:v>-1.8340000000000001</c:v>
                </c:pt>
                <c:pt idx="9183">
                  <c:v>-1.8452999999999999</c:v>
                </c:pt>
                <c:pt idx="9184">
                  <c:v>-1.85659</c:v>
                </c:pt>
                <c:pt idx="9185">
                  <c:v>-1.86788</c:v>
                </c:pt>
                <c:pt idx="9186">
                  <c:v>-1.87917</c:v>
                </c:pt>
                <c:pt idx="9187">
                  <c:v>-1.89045</c:v>
                </c:pt>
                <c:pt idx="9188">
                  <c:v>-1.9017200000000001</c:v>
                </c:pt>
                <c:pt idx="9189">
                  <c:v>-1.91299</c:v>
                </c:pt>
                <c:pt idx="9190">
                  <c:v>-1.92425</c:v>
                </c:pt>
                <c:pt idx="9191">
                  <c:v>-1.9355100000000001</c:v>
                </c:pt>
                <c:pt idx="9192">
                  <c:v>-1.94676</c:v>
                </c:pt>
                <c:pt idx="9193">
                  <c:v>-1.958</c:v>
                </c:pt>
                <c:pt idx="9194">
                  <c:v>-1.9692400000000001</c:v>
                </c:pt>
                <c:pt idx="9195">
                  <c:v>-1.98048</c:v>
                </c:pt>
                <c:pt idx="9196">
                  <c:v>-1.9917100000000001</c:v>
                </c:pt>
                <c:pt idx="9197">
                  <c:v>-2.0029300000000001</c:v>
                </c:pt>
                <c:pt idx="9198">
                  <c:v>-2.0141499999999999</c:v>
                </c:pt>
                <c:pt idx="9199">
                  <c:v>-2.0253700000000001</c:v>
                </c:pt>
                <c:pt idx="9200">
                  <c:v>-2.0365700000000002</c:v>
                </c:pt>
                <c:pt idx="9201">
                  <c:v>-2.0477699999999999</c:v>
                </c:pt>
                <c:pt idx="9202">
                  <c:v>-2.05897</c:v>
                </c:pt>
                <c:pt idx="9203">
                  <c:v>-2.07016</c:v>
                </c:pt>
                <c:pt idx="9204">
                  <c:v>-2.08134</c:v>
                </c:pt>
                <c:pt idx="9205">
                  <c:v>-2.0925199999999999</c:v>
                </c:pt>
                <c:pt idx="9206">
                  <c:v>-2.1036999999999999</c:v>
                </c:pt>
                <c:pt idx="9207">
                  <c:v>-2.1148600000000002</c:v>
                </c:pt>
                <c:pt idx="9208">
                  <c:v>-2.1260300000000001</c:v>
                </c:pt>
                <c:pt idx="9209">
                  <c:v>-2.1371799999999999</c:v>
                </c:pt>
                <c:pt idx="9210">
                  <c:v>-2.1483300000000001</c:v>
                </c:pt>
                <c:pt idx="9211">
                  <c:v>-2.1594799999999998</c:v>
                </c:pt>
                <c:pt idx="9212">
                  <c:v>-2.17062</c:v>
                </c:pt>
                <c:pt idx="9213">
                  <c:v>-2.1817500000000001</c:v>
                </c:pt>
                <c:pt idx="9214">
                  <c:v>-2.1928800000000002</c:v>
                </c:pt>
                <c:pt idx="9215">
                  <c:v>-2.2040000000000002</c:v>
                </c:pt>
                <c:pt idx="9216">
                  <c:v>-2.2151100000000001</c:v>
                </c:pt>
                <c:pt idx="9217">
                  <c:v>-2.2262200000000001</c:v>
                </c:pt>
                <c:pt idx="9218">
                  <c:v>-2.23733</c:v>
                </c:pt>
                <c:pt idx="9219">
                  <c:v>-2.2484199999999999</c:v>
                </c:pt>
                <c:pt idx="9220">
                  <c:v>-2.2595100000000001</c:v>
                </c:pt>
                <c:pt idx="9221">
                  <c:v>-2.2706</c:v>
                </c:pt>
                <c:pt idx="9222">
                  <c:v>-2.2816800000000002</c:v>
                </c:pt>
                <c:pt idx="9223">
                  <c:v>-2.2927499999999998</c:v>
                </c:pt>
                <c:pt idx="9224">
                  <c:v>-2.30382</c:v>
                </c:pt>
                <c:pt idx="9225">
                  <c:v>-2.31488</c:v>
                </c:pt>
                <c:pt idx="9226">
                  <c:v>-2.3259400000000001</c:v>
                </c:pt>
                <c:pt idx="9227">
                  <c:v>-2.3369900000000001</c:v>
                </c:pt>
                <c:pt idx="9228">
                  <c:v>-2.3480300000000001</c:v>
                </c:pt>
                <c:pt idx="9229">
                  <c:v>-2.35907</c:v>
                </c:pt>
                <c:pt idx="9230">
                  <c:v>-2.3700999999999999</c:v>
                </c:pt>
                <c:pt idx="9231">
                  <c:v>-2.3811300000000002</c:v>
                </c:pt>
                <c:pt idx="9232">
                  <c:v>-2.39215</c:v>
                </c:pt>
                <c:pt idx="9233">
                  <c:v>-2.4031600000000002</c:v>
                </c:pt>
                <c:pt idx="9234">
                  <c:v>-2.4141699999999999</c:v>
                </c:pt>
                <c:pt idx="9235">
                  <c:v>-2.42517</c:v>
                </c:pt>
                <c:pt idx="9236">
                  <c:v>-2.4361600000000001</c:v>
                </c:pt>
                <c:pt idx="9237">
                  <c:v>-2.4471500000000002</c:v>
                </c:pt>
                <c:pt idx="9238">
                  <c:v>-2.4581400000000002</c:v>
                </c:pt>
                <c:pt idx="9239">
                  <c:v>-2.4691100000000001</c:v>
                </c:pt>
                <c:pt idx="9240">
                  <c:v>-2.4800800000000001</c:v>
                </c:pt>
                <c:pt idx="9241">
                  <c:v>-2.49105</c:v>
                </c:pt>
                <c:pt idx="9242">
                  <c:v>-2.5019999999999998</c:v>
                </c:pt>
                <c:pt idx="9243">
                  <c:v>-2.51295</c:v>
                </c:pt>
                <c:pt idx="9244">
                  <c:v>-2.5238999999999998</c:v>
                </c:pt>
                <c:pt idx="9245">
                  <c:v>-2.53484</c:v>
                </c:pt>
                <c:pt idx="9246">
                  <c:v>-2.5457700000000001</c:v>
                </c:pt>
                <c:pt idx="9247">
                  <c:v>-2.5567000000000002</c:v>
                </c:pt>
                <c:pt idx="9248">
                  <c:v>-2.5676199999999998</c:v>
                </c:pt>
                <c:pt idx="9249">
                  <c:v>-2.5785300000000002</c:v>
                </c:pt>
                <c:pt idx="9250">
                  <c:v>-2.5894400000000002</c:v>
                </c:pt>
                <c:pt idx="9251">
                  <c:v>-2.6003400000000001</c:v>
                </c:pt>
                <c:pt idx="9252">
                  <c:v>-2.6112299999999999</c:v>
                </c:pt>
                <c:pt idx="9253">
                  <c:v>-2.6221199999999998</c:v>
                </c:pt>
                <c:pt idx="9254">
                  <c:v>-2.633</c:v>
                </c:pt>
                <c:pt idx="9255">
                  <c:v>-2.6438799999999998</c:v>
                </c:pt>
                <c:pt idx="9256">
                  <c:v>-2.6547499999999999</c:v>
                </c:pt>
                <c:pt idx="9257">
                  <c:v>-2.66561</c:v>
                </c:pt>
                <c:pt idx="9258">
                  <c:v>-2.6764600000000001</c:v>
                </c:pt>
                <c:pt idx="9259">
                  <c:v>-2.6873100000000001</c:v>
                </c:pt>
                <c:pt idx="9260">
                  <c:v>-2.6981600000000001</c:v>
                </c:pt>
                <c:pt idx="9261">
                  <c:v>-2.70899</c:v>
                </c:pt>
                <c:pt idx="9262">
                  <c:v>-2.7198199999999999</c:v>
                </c:pt>
                <c:pt idx="9263">
                  <c:v>-2.7306499999999998</c:v>
                </c:pt>
                <c:pt idx="9264">
                  <c:v>-2.74146</c:v>
                </c:pt>
                <c:pt idx="9265">
                  <c:v>-2.7522700000000002</c:v>
                </c:pt>
                <c:pt idx="9266">
                  <c:v>-2.7630699999999999</c:v>
                </c:pt>
                <c:pt idx="9267">
                  <c:v>-2.7738700000000001</c:v>
                </c:pt>
                <c:pt idx="9268">
                  <c:v>-2.7846600000000001</c:v>
                </c:pt>
                <c:pt idx="9269">
                  <c:v>-2.7954500000000002</c:v>
                </c:pt>
                <c:pt idx="9270">
                  <c:v>-2.8062200000000002</c:v>
                </c:pt>
                <c:pt idx="9271">
                  <c:v>-2.8169900000000001</c:v>
                </c:pt>
                <c:pt idx="9272">
                  <c:v>-2.8277600000000001</c:v>
                </c:pt>
                <c:pt idx="9273">
                  <c:v>-2.8385099999999999</c:v>
                </c:pt>
                <c:pt idx="9274">
                  <c:v>-2.8492600000000001</c:v>
                </c:pt>
                <c:pt idx="9275">
                  <c:v>-2.8600099999999999</c:v>
                </c:pt>
                <c:pt idx="9276">
                  <c:v>-2.8707400000000001</c:v>
                </c:pt>
                <c:pt idx="9277">
                  <c:v>-2.8814700000000002</c:v>
                </c:pt>
                <c:pt idx="9278">
                  <c:v>-2.8921999999999999</c:v>
                </c:pt>
                <c:pt idx="9279">
                  <c:v>-2.9029099999999999</c:v>
                </c:pt>
                <c:pt idx="9280">
                  <c:v>-2.9136199999999999</c:v>
                </c:pt>
                <c:pt idx="9281">
                  <c:v>-2.9243299999999999</c:v>
                </c:pt>
                <c:pt idx="9282">
                  <c:v>-2.9350200000000002</c:v>
                </c:pt>
                <c:pt idx="9283">
                  <c:v>-2.9457100000000001</c:v>
                </c:pt>
                <c:pt idx="9284">
                  <c:v>-2.9563999999999999</c:v>
                </c:pt>
                <c:pt idx="9285">
                  <c:v>-2.9670700000000001</c:v>
                </c:pt>
                <c:pt idx="9286">
                  <c:v>-2.9777399999999998</c:v>
                </c:pt>
                <c:pt idx="9287">
                  <c:v>-2.9883999999999999</c:v>
                </c:pt>
                <c:pt idx="9288">
                  <c:v>-2.9990600000000001</c:v>
                </c:pt>
                <c:pt idx="9289">
                  <c:v>-3.0097100000000001</c:v>
                </c:pt>
                <c:pt idx="9290">
                  <c:v>-3.0203500000000001</c:v>
                </c:pt>
                <c:pt idx="9291">
                  <c:v>-3.03098</c:v>
                </c:pt>
                <c:pt idx="9292">
                  <c:v>-3.0416099999999999</c:v>
                </c:pt>
                <c:pt idx="9293">
                  <c:v>-3.0522300000000002</c:v>
                </c:pt>
                <c:pt idx="9294">
                  <c:v>-3.06284</c:v>
                </c:pt>
                <c:pt idx="9295">
                  <c:v>-3.0734499999999998</c:v>
                </c:pt>
                <c:pt idx="9296">
                  <c:v>-3.08405</c:v>
                </c:pt>
                <c:pt idx="9297">
                  <c:v>-3.0946400000000001</c:v>
                </c:pt>
                <c:pt idx="9298">
                  <c:v>-3.1052300000000002</c:v>
                </c:pt>
                <c:pt idx="9299">
                  <c:v>-3.1158100000000002</c:v>
                </c:pt>
                <c:pt idx="9300">
                  <c:v>-3.1263800000000002</c:v>
                </c:pt>
                <c:pt idx="9301">
                  <c:v>-3.1369400000000001</c:v>
                </c:pt>
                <c:pt idx="9302">
                  <c:v>-3.1475</c:v>
                </c:pt>
                <c:pt idx="9303">
                  <c:v>-3.1580499999999998</c:v>
                </c:pt>
                <c:pt idx="9304">
                  <c:v>-3.1686000000000001</c:v>
                </c:pt>
                <c:pt idx="9305">
                  <c:v>-3.1791299999999998</c:v>
                </c:pt>
                <c:pt idx="9306">
                  <c:v>-3.1896599999999999</c:v>
                </c:pt>
                <c:pt idx="9307">
                  <c:v>-3.20018</c:v>
                </c:pt>
                <c:pt idx="9308">
                  <c:v>-3.2107000000000001</c:v>
                </c:pt>
                <c:pt idx="9309">
                  <c:v>-3.2212100000000001</c:v>
                </c:pt>
                <c:pt idx="9310">
                  <c:v>-3.2317100000000001</c:v>
                </c:pt>
                <c:pt idx="9311">
                  <c:v>-3.2422</c:v>
                </c:pt>
                <c:pt idx="9312">
                  <c:v>-3.2526899999999999</c:v>
                </c:pt>
                <c:pt idx="9313">
                  <c:v>-3.2631700000000001</c:v>
                </c:pt>
                <c:pt idx="9314">
                  <c:v>-3.2736399999999999</c:v>
                </c:pt>
                <c:pt idx="9315">
                  <c:v>-3.2841100000000001</c:v>
                </c:pt>
                <c:pt idx="9316">
                  <c:v>-3.2945600000000002</c:v>
                </c:pt>
                <c:pt idx="9317">
                  <c:v>-3.3050099999999998</c:v>
                </c:pt>
                <c:pt idx="9318">
                  <c:v>-3.3154599999999999</c:v>
                </c:pt>
                <c:pt idx="9319">
                  <c:v>-3.3258899999999998</c:v>
                </c:pt>
                <c:pt idx="9320">
                  <c:v>-3.3363200000000002</c:v>
                </c:pt>
                <c:pt idx="9321">
                  <c:v>-3.34674</c:v>
                </c:pt>
                <c:pt idx="9322">
                  <c:v>-3.3571599999999999</c:v>
                </c:pt>
                <c:pt idx="9323">
                  <c:v>-3.3675700000000002</c:v>
                </c:pt>
                <c:pt idx="9324">
                  <c:v>-3.3779599999999999</c:v>
                </c:pt>
                <c:pt idx="9325">
                  <c:v>-3.38836</c:v>
                </c:pt>
                <c:pt idx="9326">
                  <c:v>-3.3987400000000001</c:v>
                </c:pt>
                <c:pt idx="9327">
                  <c:v>-3.4091200000000002</c:v>
                </c:pt>
                <c:pt idx="9328">
                  <c:v>-3.4194900000000001</c:v>
                </c:pt>
                <c:pt idx="9329">
                  <c:v>-3.4298500000000001</c:v>
                </c:pt>
                <c:pt idx="9330">
                  <c:v>-3.44021</c:v>
                </c:pt>
                <c:pt idx="9331">
                  <c:v>-3.4505599999999998</c:v>
                </c:pt>
                <c:pt idx="9332">
                  <c:v>-3.4609000000000001</c:v>
                </c:pt>
                <c:pt idx="9333">
                  <c:v>-3.4712299999999998</c:v>
                </c:pt>
                <c:pt idx="9334">
                  <c:v>-3.48156</c:v>
                </c:pt>
                <c:pt idx="9335">
                  <c:v>-3.4918800000000001</c:v>
                </c:pt>
                <c:pt idx="9336">
                  <c:v>-3.5021900000000001</c:v>
                </c:pt>
                <c:pt idx="9337">
                  <c:v>-3.5124900000000001</c:v>
                </c:pt>
                <c:pt idx="9338">
                  <c:v>-3.5227900000000001</c:v>
                </c:pt>
                <c:pt idx="9339">
                  <c:v>-3.53308</c:v>
                </c:pt>
                <c:pt idx="9340">
                  <c:v>-3.5433599999999998</c:v>
                </c:pt>
                <c:pt idx="9341">
                  <c:v>-3.5536300000000001</c:v>
                </c:pt>
                <c:pt idx="9342">
                  <c:v>-3.5638999999999998</c:v>
                </c:pt>
                <c:pt idx="9343">
                  <c:v>-3.57416</c:v>
                </c:pt>
                <c:pt idx="9344">
                  <c:v>-3.5844100000000001</c:v>
                </c:pt>
                <c:pt idx="9345">
                  <c:v>-3.5946500000000001</c:v>
                </c:pt>
                <c:pt idx="9346">
                  <c:v>-3.6048900000000001</c:v>
                </c:pt>
                <c:pt idx="9347">
                  <c:v>-3.6151200000000001</c:v>
                </c:pt>
                <c:pt idx="9348">
                  <c:v>-3.62534</c:v>
                </c:pt>
                <c:pt idx="9349">
                  <c:v>-3.6355499999999998</c:v>
                </c:pt>
                <c:pt idx="9350">
                  <c:v>-3.64575</c:v>
                </c:pt>
                <c:pt idx="9351">
                  <c:v>-3.6559499999999998</c:v>
                </c:pt>
                <c:pt idx="9352">
                  <c:v>-3.66614</c:v>
                </c:pt>
                <c:pt idx="9353">
                  <c:v>-3.6763300000000001</c:v>
                </c:pt>
                <c:pt idx="9354">
                  <c:v>-3.6865000000000001</c:v>
                </c:pt>
                <c:pt idx="9355">
                  <c:v>-3.6966700000000001</c:v>
                </c:pt>
                <c:pt idx="9356">
                  <c:v>-3.7068300000000001</c:v>
                </c:pt>
                <c:pt idx="9357">
                  <c:v>-3.71698</c:v>
                </c:pt>
                <c:pt idx="9358">
                  <c:v>-3.7271299999999998</c:v>
                </c:pt>
                <c:pt idx="9359">
                  <c:v>-3.73726</c:v>
                </c:pt>
                <c:pt idx="9360">
                  <c:v>-3.7473900000000002</c:v>
                </c:pt>
                <c:pt idx="9361">
                  <c:v>-3.75752</c:v>
                </c:pt>
                <c:pt idx="9362">
                  <c:v>-3.76763</c:v>
                </c:pt>
                <c:pt idx="9363">
                  <c:v>-3.7777400000000001</c:v>
                </c:pt>
                <c:pt idx="9364">
                  <c:v>-3.78783</c:v>
                </c:pt>
                <c:pt idx="9365">
                  <c:v>-3.79793</c:v>
                </c:pt>
                <c:pt idx="9366">
                  <c:v>-3.8080099999999999</c:v>
                </c:pt>
                <c:pt idx="9367">
                  <c:v>-3.8180800000000001</c:v>
                </c:pt>
                <c:pt idx="9368">
                  <c:v>-3.8281499999999999</c:v>
                </c:pt>
                <c:pt idx="9369">
                  <c:v>-3.8382100000000001</c:v>
                </c:pt>
                <c:pt idx="9370">
                  <c:v>-3.8482599999999998</c:v>
                </c:pt>
                <c:pt idx="9371">
                  <c:v>-3.8583099999999999</c:v>
                </c:pt>
                <c:pt idx="9372">
                  <c:v>-3.8683399999999999</c:v>
                </c:pt>
                <c:pt idx="9373">
                  <c:v>-3.8783699999999999</c:v>
                </c:pt>
                <c:pt idx="9374">
                  <c:v>-3.8883899999999998</c:v>
                </c:pt>
                <c:pt idx="9375">
                  <c:v>-3.8984000000000001</c:v>
                </c:pt>
                <c:pt idx="9376">
                  <c:v>-3.9084099999999999</c:v>
                </c:pt>
                <c:pt idx="9377">
                  <c:v>-3.9184100000000002</c:v>
                </c:pt>
                <c:pt idx="9378">
                  <c:v>-3.9283899999999998</c:v>
                </c:pt>
                <c:pt idx="9379">
                  <c:v>-3.93838</c:v>
                </c:pt>
                <c:pt idx="9380">
                  <c:v>-3.94835</c:v>
                </c:pt>
                <c:pt idx="9381">
                  <c:v>-3.9583200000000001</c:v>
                </c:pt>
                <c:pt idx="9382">
                  <c:v>-3.96827</c:v>
                </c:pt>
                <c:pt idx="9383">
                  <c:v>-3.9782199999999999</c:v>
                </c:pt>
                <c:pt idx="9384">
                  <c:v>-3.9881600000000001</c:v>
                </c:pt>
                <c:pt idx="9385">
                  <c:v>-3.9981</c:v>
                </c:pt>
                <c:pt idx="9386">
                  <c:v>-4.0080200000000001</c:v>
                </c:pt>
                <c:pt idx="9387">
                  <c:v>-4.0179400000000003</c:v>
                </c:pt>
                <c:pt idx="9388">
                  <c:v>-4.0278499999999999</c:v>
                </c:pt>
                <c:pt idx="9389">
                  <c:v>-4.03775</c:v>
                </c:pt>
                <c:pt idx="9390">
                  <c:v>-4.04765</c:v>
                </c:pt>
                <c:pt idx="9391">
                  <c:v>-4.0575299999999999</c:v>
                </c:pt>
                <c:pt idx="9392">
                  <c:v>-4.0674099999999997</c:v>
                </c:pt>
                <c:pt idx="9393">
                  <c:v>-4.07728</c:v>
                </c:pt>
                <c:pt idx="9394">
                  <c:v>-4.0871399999999998</c:v>
                </c:pt>
                <c:pt idx="9395">
                  <c:v>-4.0970000000000004</c:v>
                </c:pt>
                <c:pt idx="9396">
                  <c:v>-4.10684</c:v>
                </c:pt>
                <c:pt idx="9397">
                  <c:v>-4.1166799999999997</c:v>
                </c:pt>
                <c:pt idx="9398">
                  <c:v>-4.1265099999999997</c:v>
                </c:pt>
                <c:pt idx="9399">
                  <c:v>-4.1363300000000001</c:v>
                </c:pt>
                <c:pt idx="9400">
                  <c:v>-4.1461499999999996</c:v>
                </c:pt>
                <c:pt idx="9401">
                  <c:v>-4.1559499999999998</c:v>
                </c:pt>
                <c:pt idx="9402">
                  <c:v>-4.1657500000000001</c:v>
                </c:pt>
                <c:pt idx="9403">
                  <c:v>-4.1755399999999998</c:v>
                </c:pt>
                <c:pt idx="9404">
                  <c:v>-4.1853199999999999</c:v>
                </c:pt>
                <c:pt idx="9405">
                  <c:v>-4.1950900000000004</c:v>
                </c:pt>
                <c:pt idx="9406">
                  <c:v>-4.20486</c:v>
                </c:pt>
                <c:pt idx="9407">
                  <c:v>-4.21462</c:v>
                </c:pt>
                <c:pt idx="9408">
                  <c:v>-4.2243599999999999</c:v>
                </c:pt>
                <c:pt idx="9409">
                  <c:v>-4.2341100000000003</c:v>
                </c:pt>
                <c:pt idx="9410">
                  <c:v>-4.2438399999999996</c:v>
                </c:pt>
                <c:pt idx="9411">
                  <c:v>-4.2535600000000002</c:v>
                </c:pt>
                <c:pt idx="9412">
                  <c:v>-4.26328</c:v>
                </c:pt>
                <c:pt idx="9413">
                  <c:v>-4.2729900000000001</c:v>
                </c:pt>
                <c:pt idx="9414">
                  <c:v>-4.2826899999999997</c:v>
                </c:pt>
                <c:pt idx="9415">
                  <c:v>-4.2923799999999996</c:v>
                </c:pt>
                <c:pt idx="9416">
                  <c:v>-4.30206</c:v>
                </c:pt>
                <c:pt idx="9417">
                  <c:v>-4.3117400000000004</c:v>
                </c:pt>
                <c:pt idx="9418">
                  <c:v>-4.3213999999999997</c:v>
                </c:pt>
                <c:pt idx="9419">
                  <c:v>-4.3310599999999999</c:v>
                </c:pt>
                <c:pt idx="9420">
                  <c:v>-4.3407099999999996</c:v>
                </c:pt>
                <c:pt idx="9421">
                  <c:v>-4.3503600000000002</c:v>
                </c:pt>
                <c:pt idx="9422">
                  <c:v>-4.3599899999999998</c:v>
                </c:pt>
                <c:pt idx="9423">
                  <c:v>-4.3696200000000003</c:v>
                </c:pt>
                <c:pt idx="9424">
                  <c:v>-4.3792299999999997</c:v>
                </c:pt>
                <c:pt idx="9425">
                  <c:v>-4.3888400000000001</c:v>
                </c:pt>
                <c:pt idx="9426">
                  <c:v>-4.3984399999999999</c:v>
                </c:pt>
                <c:pt idx="9427">
                  <c:v>-4.4080399999999997</c:v>
                </c:pt>
                <c:pt idx="9428">
                  <c:v>-4.4176200000000003</c:v>
                </c:pt>
                <c:pt idx="9429">
                  <c:v>-4.4272</c:v>
                </c:pt>
                <c:pt idx="9430">
                  <c:v>-4.4367599999999996</c:v>
                </c:pt>
                <c:pt idx="9431">
                  <c:v>-4.4463200000000001</c:v>
                </c:pt>
                <c:pt idx="9432">
                  <c:v>-4.45587</c:v>
                </c:pt>
                <c:pt idx="9433">
                  <c:v>-4.4654199999999999</c:v>
                </c:pt>
                <c:pt idx="9434">
                  <c:v>-4.4749499999999998</c:v>
                </c:pt>
                <c:pt idx="9435">
                  <c:v>-4.4844799999999996</c:v>
                </c:pt>
                <c:pt idx="9436">
                  <c:v>-4.4939900000000002</c:v>
                </c:pt>
                <c:pt idx="9437">
                  <c:v>-4.5034999999999998</c:v>
                </c:pt>
                <c:pt idx="9438">
                  <c:v>-4.5129999999999999</c:v>
                </c:pt>
                <c:pt idx="9439">
                  <c:v>-4.5225</c:v>
                </c:pt>
                <c:pt idx="9440">
                  <c:v>-4.5319799999999999</c:v>
                </c:pt>
                <c:pt idx="9441">
                  <c:v>-4.5414599999999998</c:v>
                </c:pt>
                <c:pt idx="9442">
                  <c:v>-4.5509199999999996</c:v>
                </c:pt>
                <c:pt idx="9443">
                  <c:v>-4.5603800000000003</c:v>
                </c:pt>
                <c:pt idx="9444">
                  <c:v>-4.5698299999999996</c:v>
                </c:pt>
                <c:pt idx="9445">
                  <c:v>-4.5792799999999998</c:v>
                </c:pt>
                <c:pt idx="9446">
                  <c:v>-4.5887099999999998</c:v>
                </c:pt>
                <c:pt idx="9447">
                  <c:v>-4.5981300000000003</c:v>
                </c:pt>
                <c:pt idx="9448">
                  <c:v>-4.6075499999999998</c:v>
                </c:pt>
                <c:pt idx="9449">
                  <c:v>-4.6169599999999997</c:v>
                </c:pt>
                <c:pt idx="9450">
                  <c:v>-4.62636</c:v>
                </c:pt>
                <c:pt idx="9451">
                  <c:v>-4.6357499999999998</c:v>
                </c:pt>
                <c:pt idx="9452">
                  <c:v>-4.64513</c:v>
                </c:pt>
                <c:pt idx="9453">
                  <c:v>-4.6545100000000001</c:v>
                </c:pt>
                <c:pt idx="9454">
                  <c:v>-4.6638700000000002</c:v>
                </c:pt>
                <c:pt idx="9455">
                  <c:v>-4.6732300000000002</c:v>
                </c:pt>
                <c:pt idx="9456">
                  <c:v>-4.6825799999999997</c:v>
                </c:pt>
                <c:pt idx="9457">
                  <c:v>-4.6919199999999996</c:v>
                </c:pt>
                <c:pt idx="9458">
                  <c:v>-4.7012499999999999</c:v>
                </c:pt>
                <c:pt idx="9459">
                  <c:v>-4.7105699999999997</c:v>
                </c:pt>
                <c:pt idx="9460">
                  <c:v>-4.7198900000000004</c:v>
                </c:pt>
                <c:pt idx="9461">
                  <c:v>-4.72919</c:v>
                </c:pt>
                <c:pt idx="9462">
                  <c:v>-4.7384899999999996</c:v>
                </c:pt>
                <c:pt idx="9463">
                  <c:v>-4.7477799999999997</c:v>
                </c:pt>
                <c:pt idx="9464">
                  <c:v>-4.7570600000000001</c:v>
                </c:pt>
                <c:pt idx="9465">
                  <c:v>-4.76633</c:v>
                </c:pt>
                <c:pt idx="9466">
                  <c:v>-4.7755999999999998</c:v>
                </c:pt>
                <c:pt idx="9467">
                  <c:v>-4.7848499999999996</c:v>
                </c:pt>
                <c:pt idx="9468">
                  <c:v>-4.7941000000000003</c:v>
                </c:pt>
                <c:pt idx="9469">
                  <c:v>-4.8033400000000004</c:v>
                </c:pt>
                <c:pt idx="9470">
                  <c:v>-4.8125600000000004</c:v>
                </c:pt>
                <c:pt idx="9471">
                  <c:v>-4.8217800000000004</c:v>
                </c:pt>
                <c:pt idx="9472">
                  <c:v>-4.8310000000000004</c:v>
                </c:pt>
                <c:pt idx="9473">
                  <c:v>-4.8402000000000003</c:v>
                </c:pt>
                <c:pt idx="9474">
                  <c:v>-4.8493899999999996</c:v>
                </c:pt>
                <c:pt idx="9475">
                  <c:v>-4.8585799999999999</c:v>
                </c:pt>
                <c:pt idx="9476">
                  <c:v>-4.8677599999999996</c:v>
                </c:pt>
                <c:pt idx="9477">
                  <c:v>-4.8769200000000001</c:v>
                </c:pt>
                <c:pt idx="9478">
                  <c:v>-4.8860799999999998</c:v>
                </c:pt>
                <c:pt idx="9479">
                  <c:v>-4.8952400000000003</c:v>
                </c:pt>
                <c:pt idx="9480">
                  <c:v>-4.9043799999999997</c:v>
                </c:pt>
                <c:pt idx="9481">
                  <c:v>-4.9135099999999996</c:v>
                </c:pt>
                <c:pt idx="9482">
                  <c:v>-4.9226400000000003</c:v>
                </c:pt>
                <c:pt idx="9483">
                  <c:v>-4.9317500000000001</c:v>
                </c:pt>
                <c:pt idx="9484">
                  <c:v>-4.9408599999999998</c:v>
                </c:pt>
                <c:pt idx="9485">
                  <c:v>-4.9499599999999999</c:v>
                </c:pt>
                <c:pt idx="9486">
                  <c:v>-4.9590500000000004</c:v>
                </c:pt>
                <c:pt idx="9487">
                  <c:v>-4.9681300000000004</c:v>
                </c:pt>
                <c:pt idx="9488">
                  <c:v>-4.9771999999999998</c:v>
                </c:pt>
                <c:pt idx="9489">
                  <c:v>-4.9862700000000002</c:v>
                </c:pt>
                <c:pt idx="9490">
                  <c:v>-4.9953200000000004</c:v>
                </c:pt>
                <c:pt idx="9491">
                  <c:v>-5.0043699999999998</c:v>
                </c:pt>
                <c:pt idx="9492">
                  <c:v>-5.0134100000000004</c:v>
                </c:pt>
                <c:pt idx="9493">
                  <c:v>-5.0224399999999996</c:v>
                </c:pt>
                <c:pt idx="9494">
                  <c:v>-5.03146</c:v>
                </c:pt>
                <c:pt idx="9495">
                  <c:v>-5.04047</c:v>
                </c:pt>
                <c:pt idx="9496">
                  <c:v>-5.0494700000000003</c:v>
                </c:pt>
                <c:pt idx="9497">
                  <c:v>-5.0584699999999998</c:v>
                </c:pt>
                <c:pt idx="9498">
                  <c:v>-5.06745</c:v>
                </c:pt>
                <c:pt idx="9499">
                  <c:v>-5.0764300000000002</c:v>
                </c:pt>
                <c:pt idx="9500">
                  <c:v>-5.0853999999999999</c:v>
                </c:pt>
                <c:pt idx="9501">
                  <c:v>-5.09436</c:v>
                </c:pt>
                <c:pt idx="9502">
                  <c:v>-5.1033099999999996</c:v>
                </c:pt>
                <c:pt idx="9503">
                  <c:v>-5.1122500000000004</c:v>
                </c:pt>
                <c:pt idx="9504">
                  <c:v>-5.1211799999999998</c:v>
                </c:pt>
                <c:pt idx="9505">
                  <c:v>-5.1301100000000002</c:v>
                </c:pt>
                <c:pt idx="9506">
                  <c:v>-5.1390200000000004</c:v>
                </c:pt>
                <c:pt idx="9507">
                  <c:v>-5.1479299999999997</c:v>
                </c:pt>
                <c:pt idx="9508">
                  <c:v>-5.1568199999999997</c:v>
                </c:pt>
                <c:pt idx="9509">
                  <c:v>-5.1657099999999998</c:v>
                </c:pt>
                <c:pt idx="9510">
                  <c:v>-5.1745900000000002</c:v>
                </c:pt>
                <c:pt idx="9511">
                  <c:v>-5.1834600000000002</c:v>
                </c:pt>
                <c:pt idx="9512">
                  <c:v>-5.1923199999999996</c:v>
                </c:pt>
                <c:pt idx="9513">
                  <c:v>-5.2011799999999999</c:v>
                </c:pt>
                <c:pt idx="9514">
                  <c:v>-5.2100200000000001</c:v>
                </c:pt>
                <c:pt idx="9515">
                  <c:v>-5.2188600000000003</c:v>
                </c:pt>
                <c:pt idx="9516">
                  <c:v>-5.2276800000000003</c:v>
                </c:pt>
                <c:pt idx="9517">
                  <c:v>-5.2365000000000004</c:v>
                </c:pt>
                <c:pt idx="9518">
                  <c:v>-5.2453099999999999</c:v>
                </c:pt>
                <c:pt idx="9519">
                  <c:v>-5.2541099999999998</c:v>
                </c:pt>
                <c:pt idx="9520">
                  <c:v>-5.2629000000000001</c:v>
                </c:pt>
                <c:pt idx="9521">
                  <c:v>-5.2716799999999999</c:v>
                </c:pt>
                <c:pt idx="9522">
                  <c:v>-5.2804500000000001</c:v>
                </c:pt>
                <c:pt idx="9523">
                  <c:v>-5.2892200000000003</c:v>
                </c:pt>
                <c:pt idx="9524">
                  <c:v>-5.2979700000000003</c:v>
                </c:pt>
                <c:pt idx="9525">
                  <c:v>-5.3067200000000003</c:v>
                </c:pt>
                <c:pt idx="9526">
                  <c:v>-5.3154599999999999</c:v>
                </c:pt>
                <c:pt idx="9527">
                  <c:v>-5.3241899999999998</c:v>
                </c:pt>
                <c:pt idx="9528">
                  <c:v>-5.33291</c:v>
                </c:pt>
                <c:pt idx="9529">
                  <c:v>-5.3416199999999998</c:v>
                </c:pt>
                <c:pt idx="9530">
                  <c:v>-5.35032</c:v>
                </c:pt>
                <c:pt idx="9531">
                  <c:v>-5.3590099999999996</c:v>
                </c:pt>
                <c:pt idx="9532">
                  <c:v>-5.3676899999999996</c:v>
                </c:pt>
                <c:pt idx="9533">
                  <c:v>-5.3763699999999996</c:v>
                </c:pt>
                <c:pt idx="9534">
                  <c:v>-5.3850300000000004</c:v>
                </c:pt>
                <c:pt idx="9535">
                  <c:v>-5.3936900000000003</c:v>
                </c:pt>
                <c:pt idx="9536">
                  <c:v>-5.4023399999999997</c:v>
                </c:pt>
                <c:pt idx="9537">
                  <c:v>-5.4109800000000003</c:v>
                </c:pt>
                <c:pt idx="9538">
                  <c:v>-5.4196099999999996</c:v>
                </c:pt>
                <c:pt idx="9539">
                  <c:v>-5.4282300000000001</c:v>
                </c:pt>
                <c:pt idx="9540">
                  <c:v>-5.4368400000000001</c:v>
                </c:pt>
                <c:pt idx="9541">
                  <c:v>-5.4454399999999996</c:v>
                </c:pt>
                <c:pt idx="9542">
                  <c:v>-5.45404</c:v>
                </c:pt>
                <c:pt idx="9543">
                  <c:v>-5.4626200000000003</c:v>
                </c:pt>
                <c:pt idx="9544">
                  <c:v>-5.4711999999999996</c:v>
                </c:pt>
                <c:pt idx="9545">
                  <c:v>-5.4797700000000003</c:v>
                </c:pt>
                <c:pt idx="9546">
                  <c:v>-5.4883199999999999</c:v>
                </c:pt>
                <c:pt idx="9547">
                  <c:v>-5.4968700000000004</c:v>
                </c:pt>
                <c:pt idx="9548">
                  <c:v>-5.5054100000000004</c:v>
                </c:pt>
                <c:pt idx="9549">
                  <c:v>-5.5139399999999998</c:v>
                </c:pt>
                <c:pt idx="9550">
                  <c:v>-5.5224599999999997</c:v>
                </c:pt>
                <c:pt idx="9551">
                  <c:v>-5.5309799999999996</c:v>
                </c:pt>
                <c:pt idx="9552">
                  <c:v>-5.5394800000000002</c:v>
                </c:pt>
                <c:pt idx="9553">
                  <c:v>-5.5479700000000003</c:v>
                </c:pt>
                <c:pt idx="9554">
                  <c:v>-5.5564600000000004</c:v>
                </c:pt>
                <c:pt idx="9555">
                  <c:v>-5.56494</c:v>
                </c:pt>
                <c:pt idx="9556">
                  <c:v>-5.5734000000000004</c:v>
                </c:pt>
                <c:pt idx="9557">
                  <c:v>-5.5818599999999998</c:v>
                </c:pt>
                <c:pt idx="9558">
                  <c:v>-5.5903099999999997</c:v>
                </c:pt>
                <c:pt idx="9559">
                  <c:v>-5.5987499999999999</c:v>
                </c:pt>
                <c:pt idx="9560">
                  <c:v>-5.6071799999999996</c:v>
                </c:pt>
                <c:pt idx="9561">
                  <c:v>-5.6155999999999997</c:v>
                </c:pt>
                <c:pt idx="9562">
                  <c:v>-5.6240199999999998</c:v>
                </c:pt>
                <c:pt idx="9563">
                  <c:v>-5.6324199999999998</c:v>
                </c:pt>
                <c:pt idx="9564">
                  <c:v>-5.6408100000000001</c:v>
                </c:pt>
                <c:pt idx="9565">
                  <c:v>-5.6492000000000004</c:v>
                </c:pt>
                <c:pt idx="9566">
                  <c:v>-5.6575800000000003</c:v>
                </c:pt>
                <c:pt idx="9567">
                  <c:v>-5.66594</c:v>
                </c:pt>
                <c:pt idx="9568">
                  <c:v>-5.6742999999999997</c:v>
                </c:pt>
                <c:pt idx="9569">
                  <c:v>-5.6826499999999998</c:v>
                </c:pt>
                <c:pt idx="9570">
                  <c:v>-5.6909900000000002</c:v>
                </c:pt>
                <c:pt idx="9571">
                  <c:v>-5.6993200000000002</c:v>
                </c:pt>
                <c:pt idx="9572">
                  <c:v>-5.7076399999999996</c:v>
                </c:pt>
                <c:pt idx="9573">
                  <c:v>-5.7159599999999999</c:v>
                </c:pt>
                <c:pt idx="9574">
                  <c:v>-5.7242600000000001</c:v>
                </c:pt>
                <c:pt idx="9575">
                  <c:v>-5.7325499999999998</c:v>
                </c:pt>
                <c:pt idx="9576">
                  <c:v>-5.7408400000000004</c:v>
                </c:pt>
                <c:pt idx="9577">
                  <c:v>-5.7491099999999999</c:v>
                </c:pt>
                <c:pt idx="9578">
                  <c:v>-5.7573800000000004</c:v>
                </c:pt>
                <c:pt idx="9579">
                  <c:v>-5.7656400000000003</c:v>
                </c:pt>
                <c:pt idx="9580">
                  <c:v>-5.7738899999999997</c:v>
                </c:pt>
                <c:pt idx="9581">
                  <c:v>-5.7821300000000004</c:v>
                </c:pt>
                <c:pt idx="9582">
                  <c:v>-5.7903599999999997</c:v>
                </c:pt>
                <c:pt idx="9583">
                  <c:v>-5.7985800000000003</c:v>
                </c:pt>
                <c:pt idx="9584">
                  <c:v>-5.8067900000000003</c:v>
                </c:pt>
                <c:pt idx="9585">
                  <c:v>-5.8149899999999999</c:v>
                </c:pt>
                <c:pt idx="9586">
                  <c:v>-5.8231799999999998</c:v>
                </c:pt>
                <c:pt idx="9587">
                  <c:v>-5.8313699999999997</c:v>
                </c:pt>
                <c:pt idx="9588">
                  <c:v>-5.8395400000000004</c:v>
                </c:pt>
                <c:pt idx="9589">
                  <c:v>-5.8477100000000002</c:v>
                </c:pt>
                <c:pt idx="9590">
                  <c:v>-5.8558700000000004</c:v>
                </c:pt>
                <c:pt idx="9591">
                  <c:v>-5.8640100000000004</c:v>
                </c:pt>
                <c:pt idx="9592">
                  <c:v>-5.8721500000000004</c:v>
                </c:pt>
                <c:pt idx="9593">
                  <c:v>-5.88028</c:v>
                </c:pt>
                <c:pt idx="9594">
                  <c:v>-5.8883999999999999</c:v>
                </c:pt>
                <c:pt idx="9595">
                  <c:v>-5.8965100000000001</c:v>
                </c:pt>
                <c:pt idx="9596">
                  <c:v>-5.9046099999999999</c:v>
                </c:pt>
                <c:pt idx="9597">
                  <c:v>-5.9127000000000001</c:v>
                </c:pt>
                <c:pt idx="9598">
                  <c:v>-5.9207900000000002</c:v>
                </c:pt>
                <c:pt idx="9599">
                  <c:v>-5.9288600000000002</c:v>
                </c:pt>
                <c:pt idx="9600">
                  <c:v>-5.9369199999999998</c:v>
                </c:pt>
                <c:pt idx="9601">
                  <c:v>-5.9449800000000002</c:v>
                </c:pt>
                <c:pt idx="9602">
                  <c:v>-5.9530200000000004</c:v>
                </c:pt>
                <c:pt idx="9603">
                  <c:v>-5.9610599999999998</c:v>
                </c:pt>
                <c:pt idx="9604">
                  <c:v>-5.9690899999999996</c:v>
                </c:pt>
                <c:pt idx="9605">
                  <c:v>-5.9771099999999997</c:v>
                </c:pt>
                <c:pt idx="9606">
                  <c:v>-5.9851200000000002</c:v>
                </c:pt>
                <c:pt idx="9607">
                  <c:v>-5.9931200000000002</c:v>
                </c:pt>
                <c:pt idx="9608">
                  <c:v>-6.0011099999999997</c:v>
                </c:pt>
                <c:pt idx="9609">
                  <c:v>-6.0090899999999996</c:v>
                </c:pt>
                <c:pt idx="9610">
                  <c:v>-6.0170599999999999</c:v>
                </c:pt>
                <c:pt idx="9611">
                  <c:v>-6.0250199999999996</c:v>
                </c:pt>
                <c:pt idx="9612">
                  <c:v>-6.0329699999999997</c:v>
                </c:pt>
                <c:pt idx="9613">
                  <c:v>-6.0409199999999998</c:v>
                </c:pt>
                <c:pt idx="9614">
                  <c:v>-6.0488499999999998</c:v>
                </c:pt>
                <c:pt idx="9615">
                  <c:v>-6.0567799999999998</c:v>
                </c:pt>
                <c:pt idx="9616">
                  <c:v>-6.0646899999999997</c:v>
                </c:pt>
                <c:pt idx="9617">
                  <c:v>-6.0726000000000004</c:v>
                </c:pt>
                <c:pt idx="9618">
                  <c:v>-6.0804999999999998</c:v>
                </c:pt>
                <c:pt idx="9619">
                  <c:v>-6.0883900000000004</c:v>
                </c:pt>
                <c:pt idx="9620">
                  <c:v>-6.0962699999999996</c:v>
                </c:pt>
                <c:pt idx="9621">
                  <c:v>-6.1041400000000001</c:v>
                </c:pt>
                <c:pt idx="9622">
                  <c:v>-6.1119899999999996</c:v>
                </c:pt>
                <c:pt idx="9623">
                  <c:v>-6.1198499999999996</c:v>
                </c:pt>
                <c:pt idx="9624">
                  <c:v>-6.1276900000000003</c:v>
                </c:pt>
                <c:pt idx="9625">
                  <c:v>-6.1355199999999996</c:v>
                </c:pt>
                <c:pt idx="9626">
                  <c:v>-6.1433400000000002</c:v>
                </c:pt>
                <c:pt idx="9627">
                  <c:v>-6.15116</c:v>
                </c:pt>
                <c:pt idx="9628">
                  <c:v>-6.1589600000000004</c:v>
                </c:pt>
                <c:pt idx="9629">
                  <c:v>-6.16676</c:v>
                </c:pt>
                <c:pt idx="9630">
                  <c:v>-6.1745400000000004</c:v>
                </c:pt>
                <c:pt idx="9631">
                  <c:v>-6.1823199999999998</c:v>
                </c:pt>
                <c:pt idx="9632">
                  <c:v>-6.1900899999999996</c:v>
                </c:pt>
                <c:pt idx="9633">
                  <c:v>-6.1978400000000002</c:v>
                </c:pt>
                <c:pt idx="9634">
                  <c:v>-6.2055899999999999</c:v>
                </c:pt>
                <c:pt idx="9635">
                  <c:v>-6.21333</c:v>
                </c:pt>
                <c:pt idx="9636">
                  <c:v>-6.2210599999999996</c:v>
                </c:pt>
                <c:pt idx="9637">
                  <c:v>-6.2287800000000004</c:v>
                </c:pt>
                <c:pt idx="9638">
                  <c:v>-6.2364899999999999</c:v>
                </c:pt>
                <c:pt idx="9639">
                  <c:v>-6.2441899999999997</c:v>
                </c:pt>
                <c:pt idx="9640">
                  <c:v>-6.2518900000000004</c:v>
                </c:pt>
                <c:pt idx="9641">
                  <c:v>-6.2595700000000001</c:v>
                </c:pt>
                <c:pt idx="9642">
                  <c:v>-6.2672400000000001</c:v>
                </c:pt>
                <c:pt idx="9643">
                  <c:v>-6.2749100000000002</c:v>
                </c:pt>
                <c:pt idx="9644">
                  <c:v>-6.2825600000000001</c:v>
                </c:pt>
                <c:pt idx="9645">
                  <c:v>-6.2902100000000001</c:v>
                </c:pt>
                <c:pt idx="9646">
                  <c:v>-6.2978399999999999</c:v>
                </c:pt>
                <c:pt idx="9647">
                  <c:v>-6.3054699999999997</c:v>
                </c:pt>
                <c:pt idx="9648">
                  <c:v>-6.3130899999999999</c:v>
                </c:pt>
                <c:pt idx="9649">
                  <c:v>-6.3207000000000004</c:v>
                </c:pt>
                <c:pt idx="9650">
                  <c:v>-6.32829</c:v>
                </c:pt>
                <c:pt idx="9651">
                  <c:v>-6.3358800000000004</c:v>
                </c:pt>
                <c:pt idx="9652">
                  <c:v>-6.3434600000000003</c:v>
                </c:pt>
                <c:pt idx="9653">
                  <c:v>-6.3510299999999997</c:v>
                </c:pt>
                <c:pt idx="9654">
                  <c:v>-6.3585900000000004</c:v>
                </c:pt>
                <c:pt idx="9655">
                  <c:v>-6.3661500000000002</c:v>
                </c:pt>
                <c:pt idx="9656">
                  <c:v>-6.3736899999999999</c:v>
                </c:pt>
                <c:pt idx="9657">
                  <c:v>-6.3812199999999999</c:v>
                </c:pt>
                <c:pt idx="9658">
                  <c:v>-6.3887400000000003</c:v>
                </c:pt>
                <c:pt idx="9659">
                  <c:v>-6.3962599999999998</c:v>
                </c:pt>
                <c:pt idx="9660">
                  <c:v>-6.4037600000000001</c:v>
                </c:pt>
                <c:pt idx="9661">
                  <c:v>-6.4112600000000004</c:v>
                </c:pt>
                <c:pt idx="9662">
                  <c:v>-6.4187399999999997</c:v>
                </c:pt>
                <c:pt idx="9663">
                  <c:v>-6.4262199999999998</c:v>
                </c:pt>
                <c:pt idx="9664">
                  <c:v>-6.4336900000000004</c:v>
                </c:pt>
                <c:pt idx="9665">
                  <c:v>-6.4411399999999999</c:v>
                </c:pt>
                <c:pt idx="9666">
                  <c:v>-6.4485900000000003</c:v>
                </c:pt>
                <c:pt idx="9667">
                  <c:v>-6.4560300000000002</c:v>
                </c:pt>
                <c:pt idx="9668">
                  <c:v>-6.4634600000000004</c:v>
                </c:pt>
                <c:pt idx="9669">
                  <c:v>-6.4708800000000002</c:v>
                </c:pt>
                <c:pt idx="9670">
                  <c:v>-6.4782900000000003</c:v>
                </c:pt>
                <c:pt idx="9671">
                  <c:v>-6.48569</c:v>
                </c:pt>
                <c:pt idx="9672">
                  <c:v>-6.49308</c:v>
                </c:pt>
                <c:pt idx="9673">
                  <c:v>-6.5004600000000003</c:v>
                </c:pt>
                <c:pt idx="9674">
                  <c:v>-6.5078399999999998</c:v>
                </c:pt>
                <c:pt idx="9675">
                  <c:v>-6.5152000000000001</c:v>
                </c:pt>
                <c:pt idx="9676">
                  <c:v>-6.5225499999999998</c:v>
                </c:pt>
                <c:pt idx="9677">
                  <c:v>-6.5298999999999996</c:v>
                </c:pt>
                <c:pt idx="9678">
                  <c:v>-6.5372300000000001</c:v>
                </c:pt>
                <c:pt idx="9679">
                  <c:v>-6.5445599999999997</c:v>
                </c:pt>
                <c:pt idx="9680">
                  <c:v>-6.5518700000000001</c:v>
                </c:pt>
                <c:pt idx="9681">
                  <c:v>-6.5591799999999996</c:v>
                </c:pt>
                <c:pt idx="9682">
                  <c:v>-6.5664800000000003</c:v>
                </c:pt>
                <c:pt idx="9683">
                  <c:v>-6.5737699999999997</c:v>
                </c:pt>
                <c:pt idx="9684">
                  <c:v>-6.5810399999999998</c:v>
                </c:pt>
                <c:pt idx="9685">
                  <c:v>-6.5883099999999999</c:v>
                </c:pt>
                <c:pt idx="9686">
                  <c:v>-6.5955700000000004</c:v>
                </c:pt>
                <c:pt idx="9687">
                  <c:v>-6.6028200000000004</c:v>
                </c:pt>
                <c:pt idx="9688">
                  <c:v>-6.6100599999999998</c:v>
                </c:pt>
                <c:pt idx="9689">
                  <c:v>-6.6172899999999997</c:v>
                </c:pt>
                <c:pt idx="9690">
                  <c:v>-6.6245099999999999</c:v>
                </c:pt>
                <c:pt idx="9691">
                  <c:v>-6.6317300000000001</c:v>
                </c:pt>
                <c:pt idx="9692">
                  <c:v>-6.6389300000000002</c:v>
                </c:pt>
                <c:pt idx="9693">
                  <c:v>-6.6461199999999998</c:v>
                </c:pt>
                <c:pt idx="9694">
                  <c:v>-6.6532999999999998</c:v>
                </c:pt>
                <c:pt idx="9695">
                  <c:v>-6.6604799999999997</c:v>
                </c:pt>
                <c:pt idx="9696">
                  <c:v>-6.6676399999999996</c:v>
                </c:pt>
                <c:pt idx="9697">
                  <c:v>-6.6748000000000003</c:v>
                </c:pt>
                <c:pt idx="9698">
                  <c:v>-6.68194</c:v>
                </c:pt>
                <c:pt idx="9699">
                  <c:v>-6.6890799999999997</c:v>
                </c:pt>
                <c:pt idx="9700">
                  <c:v>-6.6962000000000002</c:v>
                </c:pt>
                <c:pt idx="9701">
                  <c:v>-6.7033199999999997</c:v>
                </c:pt>
                <c:pt idx="9702">
                  <c:v>-6.7104299999999997</c:v>
                </c:pt>
                <c:pt idx="9703">
                  <c:v>-6.71753</c:v>
                </c:pt>
                <c:pt idx="9704">
                  <c:v>-6.7246199999999998</c:v>
                </c:pt>
                <c:pt idx="9705">
                  <c:v>-6.7317</c:v>
                </c:pt>
                <c:pt idx="9706">
                  <c:v>-6.7387600000000001</c:v>
                </c:pt>
                <c:pt idx="9707">
                  <c:v>-6.7458299999999998</c:v>
                </c:pt>
                <c:pt idx="9708">
                  <c:v>-6.7528699999999997</c:v>
                </c:pt>
                <c:pt idx="9709">
                  <c:v>-6.7599200000000002</c:v>
                </c:pt>
                <c:pt idx="9710">
                  <c:v>-6.7669499999999996</c:v>
                </c:pt>
                <c:pt idx="9711">
                  <c:v>-6.7739700000000003</c:v>
                </c:pt>
                <c:pt idx="9712">
                  <c:v>-6.7809799999999996</c:v>
                </c:pt>
                <c:pt idx="9713">
                  <c:v>-6.7879899999999997</c:v>
                </c:pt>
                <c:pt idx="9714">
                  <c:v>-6.7949799999999998</c:v>
                </c:pt>
                <c:pt idx="9715">
                  <c:v>-6.8019600000000002</c:v>
                </c:pt>
                <c:pt idx="9716">
                  <c:v>-6.8089399999999998</c:v>
                </c:pt>
                <c:pt idx="9717">
                  <c:v>-6.8159000000000001</c:v>
                </c:pt>
                <c:pt idx="9718">
                  <c:v>-6.8228600000000004</c:v>
                </c:pt>
                <c:pt idx="9719">
                  <c:v>-6.8297999999999996</c:v>
                </c:pt>
                <c:pt idx="9720">
                  <c:v>-6.8367399999999998</c:v>
                </c:pt>
                <c:pt idx="9721">
                  <c:v>-6.8436700000000004</c:v>
                </c:pt>
                <c:pt idx="9722">
                  <c:v>-6.8505799999999999</c:v>
                </c:pt>
                <c:pt idx="9723">
                  <c:v>-6.8574900000000003</c:v>
                </c:pt>
                <c:pt idx="9724">
                  <c:v>-6.8643900000000002</c:v>
                </c:pt>
                <c:pt idx="9725">
                  <c:v>-6.8712799999999996</c:v>
                </c:pt>
                <c:pt idx="9726">
                  <c:v>-6.8781600000000003</c:v>
                </c:pt>
                <c:pt idx="9727">
                  <c:v>-6.8850300000000004</c:v>
                </c:pt>
                <c:pt idx="9728">
                  <c:v>-6.8918900000000001</c:v>
                </c:pt>
                <c:pt idx="9729">
                  <c:v>-6.8987400000000001</c:v>
                </c:pt>
                <c:pt idx="9730">
                  <c:v>-6.9055799999999996</c:v>
                </c:pt>
                <c:pt idx="9731">
                  <c:v>-6.9124100000000004</c:v>
                </c:pt>
                <c:pt idx="9732">
                  <c:v>-6.9192299999999998</c:v>
                </c:pt>
                <c:pt idx="9733">
                  <c:v>-6.9260400000000004</c:v>
                </c:pt>
                <c:pt idx="9734">
                  <c:v>-6.9328500000000002</c:v>
                </c:pt>
                <c:pt idx="9735">
                  <c:v>-6.9396399999999998</c:v>
                </c:pt>
                <c:pt idx="9736">
                  <c:v>-6.9464199999999998</c:v>
                </c:pt>
                <c:pt idx="9737">
                  <c:v>-6.9531999999999998</c:v>
                </c:pt>
                <c:pt idx="9738">
                  <c:v>-6.9599599999999997</c:v>
                </c:pt>
                <c:pt idx="9739">
                  <c:v>-6.9667199999999996</c:v>
                </c:pt>
                <c:pt idx="9740">
                  <c:v>-6.9734600000000002</c:v>
                </c:pt>
                <c:pt idx="9741">
                  <c:v>-6.9802</c:v>
                </c:pt>
                <c:pt idx="9742">
                  <c:v>-6.9869199999999996</c:v>
                </c:pt>
                <c:pt idx="9743">
                  <c:v>-6.9936400000000001</c:v>
                </c:pt>
                <c:pt idx="9744">
                  <c:v>-7.0003500000000001</c:v>
                </c:pt>
                <c:pt idx="9745">
                  <c:v>-7.0070499999999996</c:v>
                </c:pt>
                <c:pt idx="9746">
                  <c:v>-7.0137299999999998</c:v>
                </c:pt>
                <c:pt idx="9747">
                  <c:v>-7.02041</c:v>
                </c:pt>
                <c:pt idx="9748">
                  <c:v>-7.0270799999999998</c:v>
                </c:pt>
                <c:pt idx="9749">
                  <c:v>-7.0337399999999999</c:v>
                </c:pt>
                <c:pt idx="9750">
                  <c:v>-7.0403900000000004</c:v>
                </c:pt>
                <c:pt idx="9751">
                  <c:v>-7.0470300000000003</c:v>
                </c:pt>
                <c:pt idx="9752">
                  <c:v>-7.0536599999999998</c:v>
                </c:pt>
                <c:pt idx="9753">
                  <c:v>-7.0602799999999997</c:v>
                </c:pt>
                <c:pt idx="9754">
                  <c:v>-7.0668899999999999</c:v>
                </c:pt>
                <c:pt idx="9755">
                  <c:v>-7.0735000000000001</c:v>
                </c:pt>
                <c:pt idx="9756">
                  <c:v>-7.0800900000000002</c:v>
                </c:pt>
                <c:pt idx="9757">
                  <c:v>-7.0866699999999998</c:v>
                </c:pt>
                <c:pt idx="9758">
                  <c:v>-7.0932399999999998</c:v>
                </c:pt>
                <c:pt idx="9759">
                  <c:v>-7.0998099999999997</c:v>
                </c:pt>
                <c:pt idx="9760">
                  <c:v>-7.1063599999999996</c:v>
                </c:pt>
                <c:pt idx="9761">
                  <c:v>-7.1129100000000003</c:v>
                </c:pt>
                <c:pt idx="9762">
                  <c:v>-7.11944</c:v>
                </c:pt>
                <c:pt idx="9763">
                  <c:v>-7.1259699999999997</c:v>
                </c:pt>
                <c:pt idx="9764">
                  <c:v>-7.1324800000000002</c:v>
                </c:pt>
                <c:pt idx="9765">
                  <c:v>-7.1389899999999997</c:v>
                </c:pt>
                <c:pt idx="9766">
                  <c:v>-7.1454800000000001</c:v>
                </c:pt>
                <c:pt idx="9767">
                  <c:v>-7.1519700000000004</c:v>
                </c:pt>
                <c:pt idx="9768">
                  <c:v>-7.1584500000000002</c:v>
                </c:pt>
                <c:pt idx="9769">
                  <c:v>-7.1649200000000004</c:v>
                </c:pt>
                <c:pt idx="9770">
                  <c:v>-7.1713699999999996</c:v>
                </c:pt>
                <c:pt idx="9771">
                  <c:v>-7.1778199999999996</c:v>
                </c:pt>
                <c:pt idx="9772">
                  <c:v>-7.1842600000000001</c:v>
                </c:pt>
                <c:pt idx="9773">
                  <c:v>-7.19069</c:v>
                </c:pt>
                <c:pt idx="9774">
                  <c:v>-7.1971100000000003</c:v>
                </c:pt>
                <c:pt idx="9775">
                  <c:v>-7.2035200000000001</c:v>
                </c:pt>
                <c:pt idx="9776">
                  <c:v>-7.2099200000000003</c:v>
                </c:pt>
                <c:pt idx="9777">
                  <c:v>-7.21631</c:v>
                </c:pt>
                <c:pt idx="9778">
                  <c:v>-7.2226900000000001</c:v>
                </c:pt>
                <c:pt idx="9779">
                  <c:v>-7.2290700000000001</c:v>
                </c:pt>
                <c:pt idx="9780">
                  <c:v>-7.23543</c:v>
                </c:pt>
                <c:pt idx="9781">
                  <c:v>-7.2417800000000003</c:v>
                </c:pt>
                <c:pt idx="9782">
                  <c:v>-7.2481200000000001</c:v>
                </c:pt>
                <c:pt idx="9783">
                  <c:v>-7.2544599999999999</c:v>
                </c:pt>
                <c:pt idx="9784">
                  <c:v>-7.2607799999999996</c:v>
                </c:pt>
                <c:pt idx="9785">
                  <c:v>-7.2670899999999996</c:v>
                </c:pt>
                <c:pt idx="9786">
                  <c:v>-7.2733999999999996</c:v>
                </c:pt>
                <c:pt idx="9787">
                  <c:v>-7.2796900000000004</c:v>
                </c:pt>
                <c:pt idx="9788">
                  <c:v>-7.2859800000000003</c:v>
                </c:pt>
                <c:pt idx="9789">
                  <c:v>-7.2922500000000001</c:v>
                </c:pt>
                <c:pt idx="9790">
                  <c:v>-7.2985199999999999</c:v>
                </c:pt>
                <c:pt idx="9791">
                  <c:v>-7.3047800000000001</c:v>
                </c:pt>
                <c:pt idx="9792">
                  <c:v>-7.3110200000000001</c:v>
                </c:pt>
                <c:pt idx="9793">
                  <c:v>-7.3172600000000001</c:v>
                </c:pt>
                <c:pt idx="9794">
                  <c:v>-7.3234899999999996</c:v>
                </c:pt>
                <c:pt idx="9795">
                  <c:v>-7.3297100000000004</c:v>
                </c:pt>
                <c:pt idx="9796">
                  <c:v>-7.3359100000000002</c:v>
                </c:pt>
                <c:pt idx="9797">
                  <c:v>-7.3421099999999999</c:v>
                </c:pt>
                <c:pt idx="9798">
                  <c:v>-7.3483000000000001</c:v>
                </c:pt>
                <c:pt idx="9799">
                  <c:v>-7.3544799999999997</c:v>
                </c:pt>
                <c:pt idx="9800">
                  <c:v>-7.3606499999999997</c:v>
                </c:pt>
                <c:pt idx="9801">
                  <c:v>-7.3668100000000001</c:v>
                </c:pt>
                <c:pt idx="9802">
                  <c:v>-7.37296</c:v>
                </c:pt>
                <c:pt idx="9803">
                  <c:v>-7.3791000000000002</c:v>
                </c:pt>
                <c:pt idx="9804">
                  <c:v>-7.38523</c:v>
                </c:pt>
                <c:pt idx="9805">
                  <c:v>-7.3913500000000001</c:v>
                </c:pt>
                <c:pt idx="9806">
                  <c:v>-7.3974599999999997</c:v>
                </c:pt>
                <c:pt idx="9807">
                  <c:v>-7.4035700000000002</c:v>
                </c:pt>
                <c:pt idx="9808">
                  <c:v>-7.4096599999999997</c:v>
                </c:pt>
                <c:pt idx="9809">
                  <c:v>-7.4157400000000004</c:v>
                </c:pt>
                <c:pt idx="9810">
                  <c:v>-7.4218099999999998</c:v>
                </c:pt>
                <c:pt idx="9811">
                  <c:v>-7.42788</c:v>
                </c:pt>
                <c:pt idx="9812">
                  <c:v>-7.4339300000000001</c:v>
                </c:pt>
                <c:pt idx="9813">
                  <c:v>-7.4399800000000003</c:v>
                </c:pt>
                <c:pt idx="9814">
                  <c:v>-7.4460100000000002</c:v>
                </c:pt>
                <c:pt idx="9815">
                  <c:v>-7.4520400000000002</c:v>
                </c:pt>
                <c:pt idx="9816">
                  <c:v>-7.4580500000000001</c:v>
                </c:pt>
                <c:pt idx="9817">
                  <c:v>-7.4640599999999999</c:v>
                </c:pt>
                <c:pt idx="9818">
                  <c:v>-7.4700499999999996</c:v>
                </c:pt>
                <c:pt idx="9819">
                  <c:v>-7.4760400000000002</c:v>
                </c:pt>
                <c:pt idx="9820">
                  <c:v>-7.4820200000000003</c:v>
                </c:pt>
                <c:pt idx="9821">
                  <c:v>-7.4879800000000003</c:v>
                </c:pt>
                <c:pt idx="9822">
                  <c:v>-7.4939400000000003</c:v>
                </c:pt>
                <c:pt idx="9823">
                  <c:v>-7.4998899999999997</c:v>
                </c:pt>
                <c:pt idx="9824">
                  <c:v>-7.5058299999999996</c:v>
                </c:pt>
                <c:pt idx="9825">
                  <c:v>-7.5117599999999998</c:v>
                </c:pt>
                <c:pt idx="9826">
                  <c:v>-7.5176699999999999</c:v>
                </c:pt>
                <c:pt idx="9827">
                  <c:v>-7.5235799999999999</c:v>
                </c:pt>
                <c:pt idx="9828">
                  <c:v>-7.5294800000000004</c:v>
                </c:pt>
                <c:pt idx="9829">
                  <c:v>-7.5353700000000003</c:v>
                </c:pt>
                <c:pt idx="9830">
                  <c:v>-7.5412499999999998</c:v>
                </c:pt>
                <c:pt idx="9831">
                  <c:v>-7.5471199999999996</c:v>
                </c:pt>
                <c:pt idx="9832">
                  <c:v>-7.5529799999999998</c:v>
                </c:pt>
                <c:pt idx="9833">
                  <c:v>-7.55884</c:v>
                </c:pt>
                <c:pt idx="9834">
                  <c:v>-7.5646800000000001</c:v>
                </c:pt>
                <c:pt idx="9835">
                  <c:v>-7.5705099999999996</c:v>
                </c:pt>
                <c:pt idx="9836">
                  <c:v>-7.5763299999999996</c:v>
                </c:pt>
                <c:pt idx="9837">
                  <c:v>-7.5821399999999999</c:v>
                </c:pt>
                <c:pt idx="9838">
                  <c:v>-7.5879399999999997</c:v>
                </c:pt>
                <c:pt idx="9839">
                  <c:v>-7.5937400000000004</c:v>
                </c:pt>
                <c:pt idx="9840">
                  <c:v>-7.5995200000000001</c:v>
                </c:pt>
                <c:pt idx="9841">
                  <c:v>-7.6052999999999997</c:v>
                </c:pt>
                <c:pt idx="9842">
                  <c:v>-7.6110600000000002</c:v>
                </c:pt>
                <c:pt idx="9843">
                  <c:v>-7.6168100000000001</c:v>
                </c:pt>
                <c:pt idx="9844">
                  <c:v>-7.62256</c:v>
                </c:pt>
                <c:pt idx="9845">
                  <c:v>-7.6282899999999998</c:v>
                </c:pt>
                <c:pt idx="9846">
                  <c:v>-7.6340199999999996</c:v>
                </c:pt>
                <c:pt idx="9847">
                  <c:v>-7.6397300000000001</c:v>
                </c:pt>
                <c:pt idx="9848">
                  <c:v>-7.6454399999999998</c:v>
                </c:pt>
                <c:pt idx="9849">
                  <c:v>-7.6511399999999998</c:v>
                </c:pt>
                <c:pt idx="9850">
                  <c:v>-7.6568199999999997</c:v>
                </c:pt>
                <c:pt idx="9851">
                  <c:v>-7.6624999999999996</c:v>
                </c:pt>
                <c:pt idx="9852">
                  <c:v>-7.6681699999999999</c:v>
                </c:pt>
                <c:pt idx="9853">
                  <c:v>-7.6738200000000001</c:v>
                </c:pt>
                <c:pt idx="9854">
                  <c:v>-7.6794700000000002</c:v>
                </c:pt>
                <c:pt idx="9855">
                  <c:v>-7.6851099999999999</c:v>
                </c:pt>
                <c:pt idx="9856">
                  <c:v>-7.6907399999999999</c:v>
                </c:pt>
                <c:pt idx="9857">
                  <c:v>-7.6963600000000003</c:v>
                </c:pt>
                <c:pt idx="9858">
                  <c:v>-7.7019700000000002</c:v>
                </c:pt>
                <c:pt idx="9859">
                  <c:v>-7.7075699999999996</c:v>
                </c:pt>
                <c:pt idx="9860">
                  <c:v>-7.7131499999999997</c:v>
                </c:pt>
                <c:pt idx="9861">
                  <c:v>-7.7187400000000004</c:v>
                </c:pt>
                <c:pt idx="9862">
                  <c:v>-7.7243000000000004</c:v>
                </c:pt>
                <c:pt idx="9863">
                  <c:v>-7.72987</c:v>
                </c:pt>
                <c:pt idx="9864">
                  <c:v>-7.7354200000000004</c:v>
                </c:pt>
                <c:pt idx="9865">
                  <c:v>-7.7409600000000003</c:v>
                </c:pt>
                <c:pt idx="9866">
                  <c:v>-7.7464899999999997</c:v>
                </c:pt>
                <c:pt idx="9867">
                  <c:v>-7.7520100000000003</c:v>
                </c:pt>
                <c:pt idx="9868">
                  <c:v>-7.7575200000000004</c:v>
                </c:pt>
                <c:pt idx="9869">
                  <c:v>-7.7630299999999997</c:v>
                </c:pt>
                <c:pt idx="9870">
                  <c:v>-7.7685199999999996</c:v>
                </c:pt>
                <c:pt idx="9871">
                  <c:v>-7.774</c:v>
                </c:pt>
                <c:pt idx="9872">
                  <c:v>-7.7794699999999999</c:v>
                </c:pt>
                <c:pt idx="9873">
                  <c:v>-7.7849399999999997</c:v>
                </c:pt>
                <c:pt idx="9874">
                  <c:v>-7.7903900000000004</c:v>
                </c:pt>
                <c:pt idx="9875">
                  <c:v>-7.7958400000000001</c:v>
                </c:pt>
                <c:pt idx="9876">
                  <c:v>-7.8012699999999997</c:v>
                </c:pt>
                <c:pt idx="9877">
                  <c:v>-7.8066899999999997</c:v>
                </c:pt>
                <c:pt idx="9878">
                  <c:v>-7.8121099999999997</c:v>
                </c:pt>
                <c:pt idx="9879">
                  <c:v>-7.8175100000000004</c:v>
                </c:pt>
                <c:pt idx="9880">
                  <c:v>-7.8229100000000003</c:v>
                </c:pt>
                <c:pt idx="9881">
                  <c:v>-7.8282999999999996</c:v>
                </c:pt>
                <c:pt idx="9882">
                  <c:v>-7.8336699999999997</c:v>
                </c:pt>
                <c:pt idx="9883">
                  <c:v>-7.8390399999999998</c:v>
                </c:pt>
                <c:pt idx="9884">
                  <c:v>-7.8443899999999998</c:v>
                </c:pt>
                <c:pt idx="9885">
                  <c:v>-7.8497399999999997</c:v>
                </c:pt>
                <c:pt idx="9886">
                  <c:v>-7.8550800000000001</c:v>
                </c:pt>
                <c:pt idx="9887">
                  <c:v>-7.8604099999999999</c:v>
                </c:pt>
                <c:pt idx="9888">
                  <c:v>-7.8657199999999996</c:v>
                </c:pt>
                <c:pt idx="9889">
                  <c:v>-7.8710300000000002</c:v>
                </c:pt>
                <c:pt idx="9890">
                  <c:v>-7.8763300000000003</c:v>
                </c:pt>
                <c:pt idx="9891">
                  <c:v>-7.8816199999999998</c:v>
                </c:pt>
                <c:pt idx="9892">
                  <c:v>-7.8868900000000002</c:v>
                </c:pt>
                <c:pt idx="9893">
                  <c:v>-7.8921599999999996</c:v>
                </c:pt>
                <c:pt idx="9894">
                  <c:v>-7.8974200000000003</c:v>
                </c:pt>
                <c:pt idx="9895">
                  <c:v>-7.9026699999999996</c:v>
                </c:pt>
                <c:pt idx="9896">
                  <c:v>-7.9079100000000002</c:v>
                </c:pt>
                <c:pt idx="9897">
                  <c:v>-7.9131400000000003</c:v>
                </c:pt>
                <c:pt idx="9898">
                  <c:v>-7.9183599999999998</c:v>
                </c:pt>
                <c:pt idx="9899">
                  <c:v>-7.9235699999999998</c:v>
                </c:pt>
                <c:pt idx="9900">
                  <c:v>-7.9287700000000001</c:v>
                </c:pt>
                <c:pt idx="9901">
                  <c:v>-7.9339700000000004</c:v>
                </c:pt>
                <c:pt idx="9902">
                  <c:v>-7.9391499999999997</c:v>
                </c:pt>
                <c:pt idx="9903">
                  <c:v>-7.9443200000000003</c:v>
                </c:pt>
                <c:pt idx="9904">
                  <c:v>-7.9494800000000003</c:v>
                </c:pt>
                <c:pt idx="9905">
                  <c:v>-7.9546299999999999</c:v>
                </c:pt>
                <c:pt idx="9906">
                  <c:v>-7.9597699999999998</c:v>
                </c:pt>
                <c:pt idx="9907">
                  <c:v>-7.9649099999999997</c:v>
                </c:pt>
                <c:pt idx="9908">
                  <c:v>-7.9700300000000004</c:v>
                </c:pt>
                <c:pt idx="9909">
                  <c:v>-7.9751399999999997</c:v>
                </c:pt>
                <c:pt idx="9910">
                  <c:v>-7.9802400000000002</c:v>
                </c:pt>
                <c:pt idx="9911">
                  <c:v>-7.9853399999999999</c:v>
                </c:pt>
                <c:pt idx="9912">
                  <c:v>-7.9904200000000003</c:v>
                </c:pt>
                <c:pt idx="9913">
                  <c:v>-7.9954999999999998</c:v>
                </c:pt>
                <c:pt idx="9914">
                  <c:v>-8.0005600000000001</c:v>
                </c:pt>
                <c:pt idx="9915">
                  <c:v>-8.0056200000000004</c:v>
                </c:pt>
                <c:pt idx="9916">
                  <c:v>-8.0106599999999997</c:v>
                </c:pt>
                <c:pt idx="9917">
                  <c:v>-8.0157000000000007</c:v>
                </c:pt>
                <c:pt idx="9918">
                  <c:v>-8.0207200000000007</c:v>
                </c:pt>
                <c:pt idx="9919">
                  <c:v>-8.0257400000000008</c:v>
                </c:pt>
                <c:pt idx="9920">
                  <c:v>-8.0307399999999998</c:v>
                </c:pt>
                <c:pt idx="9921">
                  <c:v>-8.0357400000000005</c:v>
                </c:pt>
                <c:pt idx="9922">
                  <c:v>-8.0407200000000003</c:v>
                </c:pt>
                <c:pt idx="9923">
                  <c:v>-8.0457000000000001</c:v>
                </c:pt>
                <c:pt idx="9924">
                  <c:v>-8.0506600000000006</c:v>
                </c:pt>
                <c:pt idx="9925">
                  <c:v>-8.0556199999999993</c:v>
                </c:pt>
                <c:pt idx="9926">
                  <c:v>-8.0605700000000002</c:v>
                </c:pt>
                <c:pt idx="9927">
                  <c:v>-8.0655099999999997</c:v>
                </c:pt>
                <c:pt idx="9928">
                  <c:v>-8.07043</c:v>
                </c:pt>
                <c:pt idx="9929">
                  <c:v>-8.0753500000000003</c:v>
                </c:pt>
                <c:pt idx="9930">
                  <c:v>-8.0802600000000009</c:v>
                </c:pt>
                <c:pt idx="9931">
                  <c:v>-8.0851600000000001</c:v>
                </c:pt>
                <c:pt idx="9932">
                  <c:v>-8.0900400000000001</c:v>
                </c:pt>
                <c:pt idx="9933">
                  <c:v>-8.0949200000000001</c:v>
                </c:pt>
                <c:pt idx="9934">
                  <c:v>-8.0997900000000005</c:v>
                </c:pt>
                <c:pt idx="9935">
                  <c:v>-8.1046499999999995</c:v>
                </c:pt>
                <c:pt idx="9936">
                  <c:v>-8.1095000000000006</c:v>
                </c:pt>
                <c:pt idx="9937">
                  <c:v>-8.1143400000000003</c:v>
                </c:pt>
                <c:pt idx="9938">
                  <c:v>-8.1191700000000004</c:v>
                </c:pt>
                <c:pt idx="9939">
                  <c:v>-8.1239899999999992</c:v>
                </c:pt>
                <c:pt idx="9940">
                  <c:v>-8.1288</c:v>
                </c:pt>
                <c:pt idx="9941">
                  <c:v>-8.1335999999999995</c:v>
                </c:pt>
                <c:pt idx="9942">
                  <c:v>-8.1383899999999993</c:v>
                </c:pt>
                <c:pt idx="9943">
                  <c:v>-8.1431699999999996</c:v>
                </c:pt>
                <c:pt idx="9944">
                  <c:v>-8.1479400000000002</c:v>
                </c:pt>
                <c:pt idx="9945">
                  <c:v>-8.1526999999999994</c:v>
                </c:pt>
                <c:pt idx="9946">
                  <c:v>-8.1574500000000008</c:v>
                </c:pt>
                <c:pt idx="9947">
                  <c:v>-8.1622000000000003</c:v>
                </c:pt>
                <c:pt idx="9948">
                  <c:v>-8.1669300000000007</c:v>
                </c:pt>
                <c:pt idx="9949">
                  <c:v>-8.1716499999999996</c:v>
                </c:pt>
                <c:pt idx="9950">
                  <c:v>-8.1763600000000007</c:v>
                </c:pt>
                <c:pt idx="9951">
                  <c:v>-8.1810600000000004</c:v>
                </c:pt>
                <c:pt idx="9952">
                  <c:v>-8.1857500000000005</c:v>
                </c:pt>
                <c:pt idx="9953">
                  <c:v>-8.1904400000000006</c:v>
                </c:pt>
                <c:pt idx="9954">
                  <c:v>-8.1951099999999997</c:v>
                </c:pt>
                <c:pt idx="9955">
                  <c:v>-8.1997699999999991</c:v>
                </c:pt>
                <c:pt idx="9956">
                  <c:v>-8.2044200000000007</c:v>
                </c:pt>
                <c:pt idx="9957">
                  <c:v>-8.2090700000000005</c:v>
                </c:pt>
                <c:pt idx="9958">
                  <c:v>-8.2136999999999993</c:v>
                </c:pt>
                <c:pt idx="9959">
                  <c:v>-8.2183299999999999</c:v>
                </c:pt>
                <c:pt idx="9960">
                  <c:v>-8.2229399999999995</c:v>
                </c:pt>
                <c:pt idx="9961">
                  <c:v>-8.2275399999999994</c:v>
                </c:pt>
                <c:pt idx="9962">
                  <c:v>-8.2321399999999993</c:v>
                </c:pt>
                <c:pt idx="9963">
                  <c:v>-8.23672</c:v>
                </c:pt>
                <c:pt idx="9964">
                  <c:v>-8.2412899999999993</c:v>
                </c:pt>
                <c:pt idx="9965">
                  <c:v>-8.2458600000000004</c:v>
                </c:pt>
                <c:pt idx="9966">
                  <c:v>-8.2504100000000005</c:v>
                </c:pt>
                <c:pt idx="9967">
                  <c:v>-8.2549600000000005</c:v>
                </c:pt>
                <c:pt idx="9968">
                  <c:v>-8.2594899999999996</c:v>
                </c:pt>
                <c:pt idx="9969">
                  <c:v>-8.2640200000000004</c:v>
                </c:pt>
                <c:pt idx="9970">
                  <c:v>-8.2685300000000002</c:v>
                </c:pt>
                <c:pt idx="9971">
                  <c:v>-8.2730399999999999</c:v>
                </c:pt>
                <c:pt idx="9972">
                  <c:v>-8.2775400000000001</c:v>
                </c:pt>
                <c:pt idx="9973">
                  <c:v>-8.2820199999999993</c:v>
                </c:pt>
                <c:pt idx="9974">
                  <c:v>-8.2865000000000002</c:v>
                </c:pt>
                <c:pt idx="9975">
                  <c:v>-8.2909699999999997</c:v>
                </c:pt>
                <c:pt idx="9976">
                  <c:v>-8.29542</c:v>
                </c:pt>
                <c:pt idx="9977">
                  <c:v>-8.2998700000000003</c:v>
                </c:pt>
                <c:pt idx="9978">
                  <c:v>-8.3042999999999996</c:v>
                </c:pt>
                <c:pt idx="9979">
                  <c:v>-8.3087300000000006</c:v>
                </c:pt>
                <c:pt idx="9980">
                  <c:v>-8.3131500000000003</c:v>
                </c:pt>
                <c:pt idx="9981">
                  <c:v>-8.3175600000000003</c:v>
                </c:pt>
                <c:pt idx="9982">
                  <c:v>-8.3219499999999993</c:v>
                </c:pt>
                <c:pt idx="9983">
                  <c:v>-8.3263400000000001</c:v>
                </c:pt>
                <c:pt idx="9984">
                  <c:v>-8.3307199999999995</c:v>
                </c:pt>
                <c:pt idx="9985">
                  <c:v>-8.3350799999999996</c:v>
                </c:pt>
                <c:pt idx="9986">
                  <c:v>-8.3394399999999997</c:v>
                </c:pt>
                <c:pt idx="9987">
                  <c:v>-8.3437900000000003</c:v>
                </c:pt>
                <c:pt idx="9988">
                  <c:v>-8.3481299999999994</c:v>
                </c:pt>
                <c:pt idx="9989">
                  <c:v>-8.3524600000000007</c:v>
                </c:pt>
                <c:pt idx="9990">
                  <c:v>-8.3567699999999991</c:v>
                </c:pt>
                <c:pt idx="9991">
                  <c:v>-8.3610799999999994</c:v>
                </c:pt>
                <c:pt idx="9992">
                  <c:v>-8.36538</c:v>
                </c:pt>
                <c:pt idx="9993">
                  <c:v>-8.3696699999999993</c:v>
                </c:pt>
                <c:pt idx="9994">
                  <c:v>-8.3739500000000007</c:v>
                </c:pt>
                <c:pt idx="9995">
                  <c:v>-8.3782200000000007</c:v>
                </c:pt>
                <c:pt idx="9996">
                  <c:v>-8.3824699999999996</c:v>
                </c:pt>
                <c:pt idx="9997">
                  <c:v>-8.3867200000000004</c:v>
                </c:pt>
                <c:pt idx="9998">
                  <c:v>-8.3909599999999998</c:v>
                </c:pt>
                <c:pt idx="9999">
                  <c:v>-8.3951899999999995</c:v>
                </c:pt>
                <c:pt idx="10000">
                  <c:v>-8.3994099999999996</c:v>
                </c:pt>
                <c:pt idx="10001">
                  <c:v>-8.4036200000000001</c:v>
                </c:pt>
                <c:pt idx="10002">
                  <c:v>-8.4078199999999992</c:v>
                </c:pt>
                <c:pt idx="10003">
                  <c:v>-8.4120100000000004</c:v>
                </c:pt>
                <c:pt idx="10004">
                  <c:v>-8.4161900000000003</c:v>
                </c:pt>
                <c:pt idx="10005">
                  <c:v>-8.4203600000000005</c:v>
                </c:pt>
                <c:pt idx="10006">
                  <c:v>-8.4245199999999993</c:v>
                </c:pt>
                <c:pt idx="10007">
                  <c:v>-8.4286700000000003</c:v>
                </c:pt>
                <c:pt idx="10008">
                  <c:v>-8.4328099999999999</c:v>
                </c:pt>
                <c:pt idx="10009">
                  <c:v>-8.4369399999999999</c:v>
                </c:pt>
                <c:pt idx="10010">
                  <c:v>-8.4410600000000002</c:v>
                </c:pt>
                <c:pt idx="10011">
                  <c:v>-8.4451699999999992</c:v>
                </c:pt>
                <c:pt idx="10012">
                  <c:v>-8.4492700000000003</c:v>
                </c:pt>
                <c:pt idx="10013">
                  <c:v>-8.45336</c:v>
                </c:pt>
                <c:pt idx="10014">
                  <c:v>-8.4574400000000001</c:v>
                </c:pt>
                <c:pt idx="10015">
                  <c:v>-8.4615100000000005</c:v>
                </c:pt>
                <c:pt idx="10016">
                  <c:v>-8.4655699999999996</c:v>
                </c:pt>
                <c:pt idx="10017">
                  <c:v>-8.4696300000000004</c:v>
                </c:pt>
                <c:pt idx="10018">
                  <c:v>-8.4736600000000006</c:v>
                </c:pt>
                <c:pt idx="10019">
                  <c:v>-8.4777000000000005</c:v>
                </c:pt>
                <c:pt idx="10020">
                  <c:v>-8.4817199999999993</c:v>
                </c:pt>
                <c:pt idx="10021">
                  <c:v>-8.4857300000000002</c:v>
                </c:pt>
                <c:pt idx="10022">
                  <c:v>-8.4897299999999998</c:v>
                </c:pt>
                <c:pt idx="10023">
                  <c:v>-8.4937199999999997</c:v>
                </c:pt>
                <c:pt idx="10024">
                  <c:v>-8.4977</c:v>
                </c:pt>
                <c:pt idx="10025">
                  <c:v>-8.5016700000000007</c:v>
                </c:pt>
                <c:pt idx="10026">
                  <c:v>-8.50563</c:v>
                </c:pt>
                <c:pt idx="10027">
                  <c:v>-8.5095899999999993</c:v>
                </c:pt>
                <c:pt idx="10028">
                  <c:v>-8.5135299999999994</c:v>
                </c:pt>
                <c:pt idx="10029">
                  <c:v>-8.5174599999999998</c:v>
                </c:pt>
                <c:pt idx="10030">
                  <c:v>-8.5213800000000006</c:v>
                </c:pt>
                <c:pt idx="10031">
                  <c:v>-8.52529</c:v>
                </c:pt>
                <c:pt idx="10032">
                  <c:v>-8.5291899999999998</c:v>
                </c:pt>
                <c:pt idx="10033">
                  <c:v>-8.5330899999999996</c:v>
                </c:pt>
                <c:pt idx="10034">
                  <c:v>-8.5369700000000002</c:v>
                </c:pt>
                <c:pt idx="10035">
                  <c:v>-8.5408399999999993</c:v>
                </c:pt>
                <c:pt idx="10036">
                  <c:v>-8.5447000000000006</c:v>
                </c:pt>
                <c:pt idx="10037">
                  <c:v>-8.5485500000000005</c:v>
                </c:pt>
                <c:pt idx="10038">
                  <c:v>-8.5523900000000008</c:v>
                </c:pt>
                <c:pt idx="10039">
                  <c:v>-8.5562299999999993</c:v>
                </c:pt>
                <c:pt idx="10040">
                  <c:v>-8.5600500000000004</c:v>
                </c:pt>
                <c:pt idx="10041">
                  <c:v>-8.56386</c:v>
                </c:pt>
                <c:pt idx="10042">
                  <c:v>-8.5676600000000001</c:v>
                </c:pt>
                <c:pt idx="10043">
                  <c:v>-8.5714500000000005</c:v>
                </c:pt>
                <c:pt idx="10044">
                  <c:v>-8.5752299999999995</c:v>
                </c:pt>
                <c:pt idx="10045">
                  <c:v>-8.5790100000000002</c:v>
                </c:pt>
                <c:pt idx="10046">
                  <c:v>-8.58277</c:v>
                </c:pt>
                <c:pt idx="10047">
                  <c:v>-8.5865200000000002</c:v>
                </c:pt>
                <c:pt idx="10048">
                  <c:v>-8.5902600000000007</c:v>
                </c:pt>
                <c:pt idx="10049">
                  <c:v>-8.5939999999999994</c:v>
                </c:pt>
                <c:pt idx="10050">
                  <c:v>-8.5977200000000007</c:v>
                </c:pt>
                <c:pt idx="10051">
                  <c:v>-8.6014300000000006</c:v>
                </c:pt>
                <c:pt idx="10052">
                  <c:v>-8.6051300000000008</c:v>
                </c:pt>
                <c:pt idx="10053">
                  <c:v>-8.6088199999999997</c:v>
                </c:pt>
                <c:pt idx="10054">
                  <c:v>-8.6125000000000007</c:v>
                </c:pt>
                <c:pt idx="10055">
                  <c:v>-8.6161799999999999</c:v>
                </c:pt>
                <c:pt idx="10056">
                  <c:v>-8.6198399999999999</c:v>
                </c:pt>
                <c:pt idx="10057">
                  <c:v>-8.6234900000000003</c:v>
                </c:pt>
                <c:pt idx="10058">
                  <c:v>-8.6271299999999993</c:v>
                </c:pt>
                <c:pt idx="10059">
                  <c:v>-8.6307600000000004</c:v>
                </c:pt>
                <c:pt idx="10060">
                  <c:v>-8.6343800000000002</c:v>
                </c:pt>
                <c:pt idx="10061">
                  <c:v>-8.6379999999999999</c:v>
                </c:pt>
                <c:pt idx="10062">
                  <c:v>-8.6416000000000004</c:v>
                </c:pt>
                <c:pt idx="10063">
                  <c:v>-8.6451899999999995</c:v>
                </c:pt>
                <c:pt idx="10064">
                  <c:v>-8.6487700000000007</c:v>
                </c:pt>
                <c:pt idx="10065">
                  <c:v>-8.6523400000000006</c:v>
                </c:pt>
                <c:pt idx="10066">
                  <c:v>-8.6559000000000008</c:v>
                </c:pt>
                <c:pt idx="10067">
                  <c:v>-8.6594599999999993</c:v>
                </c:pt>
                <c:pt idx="10068">
                  <c:v>-8.6630000000000003</c:v>
                </c:pt>
                <c:pt idx="10069">
                  <c:v>-8.6665299999999998</c:v>
                </c:pt>
                <c:pt idx="10070">
                  <c:v>-8.6700499999999998</c:v>
                </c:pt>
                <c:pt idx="10071">
                  <c:v>-8.6735600000000002</c:v>
                </c:pt>
                <c:pt idx="10072">
                  <c:v>-8.6770600000000009</c:v>
                </c:pt>
                <c:pt idx="10073">
                  <c:v>-8.6805500000000002</c:v>
                </c:pt>
                <c:pt idx="10074">
                  <c:v>-8.6840299999999999</c:v>
                </c:pt>
                <c:pt idx="10075">
                  <c:v>-8.6875099999999996</c:v>
                </c:pt>
                <c:pt idx="10076">
                  <c:v>-8.6909700000000001</c:v>
                </c:pt>
                <c:pt idx="10077">
                  <c:v>-8.6944199999999991</c:v>
                </c:pt>
                <c:pt idx="10078">
                  <c:v>-8.6978600000000004</c:v>
                </c:pt>
                <c:pt idx="10079">
                  <c:v>-8.7012900000000002</c:v>
                </c:pt>
                <c:pt idx="10080">
                  <c:v>-8.7047100000000004</c:v>
                </c:pt>
                <c:pt idx="10081">
                  <c:v>-8.7081199999999992</c:v>
                </c:pt>
                <c:pt idx="10082">
                  <c:v>-8.7115200000000002</c:v>
                </c:pt>
                <c:pt idx="10083">
                  <c:v>-8.7149099999999997</c:v>
                </c:pt>
                <c:pt idx="10084">
                  <c:v>-8.7182899999999997</c:v>
                </c:pt>
                <c:pt idx="10085">
                  <c:v>-8.72166</c:v>
                </c:pt>
                <c:pt idx="10086">
                  <c:v>-8.7250200000000007</c:v>
                </c:pt>
                <c:pt idx="10087">
                  <c:v>-8.72837</c:v>
                </c:pt>
                <c:pt idx="10088">
                  <c:v>-8.7317099999999996</c:v>
                </c:pt>
                <c:pt idx="10089">
                  <c:v>-8.7350399999999997</c:v>
                </c:pt>
                <c:pt idx="10090">
                  <c:v>-8.7383600000000001</c:v>
                </c:pt>
                <c:pt idx="10091">
                  <c:v>-8.7416699999999992</c:v>
                </c:pt>
                <c:pt idx="10092">
                  <c:v>-8.7449700000000004</c:v>
                </c:pt>
                <c:pt idx="10093">
                  <c:v>-8.7482600000000001</c:v>
                </c:pt>
                <c:pt idx="10094">
                  <c:v>-8.7515400000000003</c:v>
                </c:pt>
                <c:pt idx="10095">
                  <c:v>-8.7548100000000009</c:v>
                </c:pt>
                <c:pt idx="10096">
                  <c:v>-8.7580600000000004</c:v>
                </c:pt>
                <c:pt idx="10097">
                  <c:v>-8.7613099999999999</c:v>
                </c:pt>
                <c:pt idx="10098">
                  <c:v>-8.7645499999999998</c:v>
                </c:pt>
                <c:pt idx="10099">
                  <c:v>-8.7677800000000001</c:v>
                </c:pt>
                <c:pt idx="10100">
                  <c:v>-8.7710000000000008</c:v>
                </c:pt>
                <c:pt idx="10101">
                  <c:v>-8.7742100000000001</c:v>
                </c:pt>
                <c:pt idx="10102">
                  <c:v>-8.7774000000000001</c:v>
                </c:pt>
                <c:pt idx="10103">
                  <c:v>-8.7805900000000001</c:v>
                </c:pt>
                <c:pt idx="10104">
                  <c:v>-8.7837700000000005</c:v>
                </c:pt>
                <c:pt idx="10105">
                  <c:v>-8.7869399999999995</c:v>
                </c:pt>
                <c:pt idx="10106">
                  <c:v>-8.7900899999999993</c:v>
                </c:pt>
                <c:pt idx="10107">
                  <c:v>-8.7932400000000008</c:v>
                </c:pt>
                <c:pt idx="10108">
                  <c:v>-8.7963799999999992</c:v>
                </c:pt>
                <c:pt idx="10109">
                  <c:v>-8.7995099999999997</c:v>
                </c:pt>
                <c:pt idx="10110">
                  <c:v>-8.8026199999999992</c:v>
                </c:pt>
                <c:pt idx="10111">
                  <c:v>-8.8057300000000005</c:v>
                </c:pt>
                <c:pt idx="10112">
                  <c:v>-8.8088200000000008</c:v>
                </c:pt>
                <c:pt idx="10113">
                  <c:v>-8.8119099999999992</c:v>
                </c:pt>
                <c:pt idx="10114">
                  <c:v>-8.8149899999999999</c:v>
                </c:pt>
                <c:pt idx="10115">
                  <c:v>-8.8180499999999995</c:v>
                </c:pt>
                <c:pt idx="10116">
                  <c:v>-8.8211099999999991</c:v>
                </c:pt>
                <c:pt idx="10117">
                  <c:v>-8.8241499999999995</c:v>
                </c:pt>
                <c:pt idx="10118">
                  <c:v>-8.8271899999999999</c:v>
                </c:pt>
                <c:pt idx="10119">
                  <c:v>-8.8302099999999992</c:v>
                </c:pt>
                <c:pt idx="10120">
                  <c:v>-8.8332300000000004</c:v>
                </c:pt>
                <c:pt idx="10121">
                  <c:v>-8.8362300000000005</c:v>
                </c:pt>
                <c:pt idx="10122">
                  <c:v>-8.8392300000000006</c:v>
                </c:pt>
                <c:pt idx="10123">
                  <c:v>-8.8422099999999997</c:v>
                </c:pt>
                <c:pt idx="10124">
                  <c:v>-8.8451799999999992</c:v>
                </c:pt>
                <c:pt idx="10125">
                  <c:v>-8.8481500000000004</c:v>
                </c:pt>
                <c:pt idx="10126">
                  <c:v>-8.8511000000000006</c:v>
                </c:pt>
                <c:pt idx="10127">
                  <c:v>-8.8540500000000009</c:v>
                </c:pt>
                <c:pt idx="10128">
                  <c:v>-8.8569800000000001</c:v>
                </c:pt>
                <c:pt idx="10129">
                  <c:v>-8.8598999999999997</c:v>
                </c:pt>
                <c:pt idx="10130">
                  <c:v>-8.8628099999999996</c:v>
                </c:pt>
                <c:pt idx="10131">
                  <c:v>-8.8657199999999996</c:v>
                </c:pt>
                <c:pt idx="10132">
                  <c:v>-8.8686100000000003</c:v>
                </c:pt>
                <c:pt idx="10133">
                  <c:v>-8.8714899999999997</c:v>
                </c:pt>
                <c:pt idx="10134">
                  <c:v>-8.8743599999999994</c:v>
                </c:pt>
                <c:pt idx="10135">
                  <c:v>-8.8772199999999994</c:v>
                </c:pt>
                <c:pt idx="10136">
                  <c:v>-8.8800699999999999</c:v>
                </c:pt>
                <c:pt idx="10137">
                  <c:v>-8.8829100000000007</c:v>
                </c:pt>
                <c:pt idx="10138">
                  <c:v>-8.8857400000000002</c:v>
                </c:pt>
                <c:pt idx="10139">
                  <c:v>-8.88856</c:v>
                </c:pt>
                <c:pt idx="10140">
                  <c:v>-8.8913700000000002</c:v>
                </c:pt>
                <c:pt idx="10141">
                  <c:v>-8.8941700000000008</c:v>
                </c:pt>
                <c:pt idx="10142">
                  <c:v>-8.89696</c:v>
                </c:pt>
                <c:pt idx="10143">
                  <c:v>-8.8997399999999995</c:v>
                </c:pt>
                <c:pt idx="10144">
                  <c:v>-8.9025099999999995</c:v>
                </c:pt>
                <c:pt idx="10145">
                  <c:v>-8.9052699999999998</c:v>
                </c:pt>
                <c:pt idx="10146">
                  <c:v>-8.9080100000000009</c:v>
                </c:pt>
                <c:pt idx="10147">
                  <c:v>-8.9107500000000002</c:v>
                </c:pt>
                <c:pt idx="10148">
                  <c:v>-8.9134799999999998</c:v>
                </c:pt>
                <c:pt idx="10149">
                  <c:v>-8.9161999999999999</c:v>
                </c:pt>
                <c:pt idx="10150">
                  <c:v>-8.9189000000000007</c:v>
                </c:pt>
                <c:pt idx="10151">
                  <c:v>-8.9215999999999998</c:v>
                </c:pt>
                <c:pt idx="10152">
                  <c:v>-8.9242799999999995</c:v>
                </c:pt>
                <c:pt idx="10153">
                  <c:v>-8.9269599999999993</c:v>
                </c:pt>
                <c:pt idx="10154">
                  <c:v>-8.9296299999999995</c:v>
                </c:pt>
                <c:pt idx="10155">
                  <c:v>-8.9322800000000004</c:v>
                </c:pt>
                <c:pt idx="10156">
                  <c:v>-8.9349299999999996</c:v>
                </c:pt>
                <c:pt idx="10157">
                  <c:v>-8.9375599999999995</c:v>
                </c:pt>
                <c:pt idx="10158">
                  <c:v>-8.9401799999999998</c:v>
                </c:pt>
                <c:pt idx="10159">
                  <c:v>-8.9428000000000001</c:v>
                </c:pt>
                <c:pt idx="10160">
                  <c:v>-8.9453999999999994</c:v>
                </c:pt>
                <c:pt idx="10161">
                  <c:v>-8.9480000000000004</c:v>
                </c:pt>
                <c:pt idx="10162">
                  <c:v>-8.9505800000000004</c:v>
                </c:pt>
                <c:pt idx="10163">
                  <c:v>-8.9531500000000008</c:v>
                </c:pt>
                <c:pt idx="10164">
                  <c:v>-8.9557099999999998</c:v>
                </c:pt>
                <c:pt idx="10165">
                  <c:v>-8.9582599999999992</c:v>
                </c:pt>
                <c:pt idx="10166">
                  <c:v>-8.9608000000000008</c:v>
                </c:pt>
                <c:pt idx="10167">
                  <c:v>-8.9633299999999991</c:v>
                </c:pt>
                <c:pt idx="10168">
                  <c:v>-8.9658499999999997</c:v>
                </c:pt>
                <c:pt idx="10169">
                  <c:v>-8.9683700000000002</c:v>
                </c:pt>
                <c:pt idx="10170">
                  <c:v>-8.9708600000000001</c:v>
                </c:pt>
                <c:pt idx="10171">
                  <c:v>-8.9733499999999999</c:v>
                </c:pt>
                <c:pt idx="10172">
                  <c:v>-8.9758300000000002</c:v>
                </c:pt>
                <c:pt idx="10173">
                  <c:v>-8.9783000000000008</c:v>
                </c:pt>
                <c:pt idx="10174">
                  <c:v>-8.9807600000000001</c:v>
                </c:pt>
                <c:pt idx="10175">
                  <c:v>-8.9832099999999997</c:v>
                </c:pt>
                <c:pt idx="10176">
                  <c:v>-8.9856400000000001</c:v>
                </c:pt>
                <c:pt idx="10177">
                  <c:v>-8.9880700000000004</c:v>
                </c:pt>
                <c:pt idx="10178">
                  <c:v>-8.9904799999999998</c:v>
                </c:pt>
                <c:pt idx="10179">
                  <c:v>-8.9928899999999992</c:v>
                </c:pt>
                <c:pt idx="10180">
                  <c:v>-8.9952799999999993</c:v>
                </c:pt>
                <c:pt idx="10181">
                  <c:v>-8.9976699999999994</c:v>
                </c:pt>
                <c:pt idx="10182">
                  <c:v>-9.0000400000000003</c:v>
                </c:pt>
                <c:pt idx="10183">
                  <c:v>-9.0024099999999994</c:v>
                </c:pt>
                <c:pt idx="10184">
                  <c:v>-9.0047599999999992</c:v>
                </c:pt>
                <c:pt idx="10185">
                  <c:v>-9.0071100000000008</c:v>
                </c:pt>
                <c:pt idx="10186">
                  <c:v>-9.0094399999999997</c:v>
                </c:pt>
                <c:pt idx="10187">
                  <c:v>-9.0117600000000007</c:v>
                </c:pt>
                <c:pt idx="10188">
                  <c:v>-9.0140700000000002</c:v>
                </c:pt>
                <c:pt idx="10189">
                  <c:v>-9.0163700000000002</c:v>
                </c:pt>
                <c:pt idx="10190">
                  <c:v>-9.0186600000000006</c:v>
                </c:pt>
                <c:pt idx="10191">
                  <c:v>-9.0209399999999995</c:v>
                </c:pt>
                <c:pt idx="10192">
                  <c:v>-9.0232100000000006</c:v>
                </c:pt>
                <c:pt idx="10193">
                  <c:v>-9.0254700000000003</c:v>
                </c:pt>
                <c:pt idx="10194">
                  <c:v>-9.0277200000000004</c:v>
                </c:pt>
                <c:pt idx="10195">
                  <c:v>-9.0299600000000009</c:v>
                </c:pt>
                <c:pt idx="10196">
                  <c:v>-9.0321800000000003</c:v>
                </c:pt>
                <c:pt idx="10197">
                  <c:v>-9.0343999999999998</c:v>
                </c:pt>
                <c:pt idx="10198">
                  <c:v>-9.0366099999999996</c:v>
                </c:pt>
                <c:pt idx="10199">
                  <c:v>-9.0388099999999998</c:v>
                </c:pt>
                <c:pt idx="10200">
                  <c:v>-9.0409900000000007</c:v>
                </c:pt>
                <c:pt idx="10201">
                  <c:v>-9.0431699999999999</c:v>
                </c:pt>
                <c:pt idx="10202">
                  <c:v>-9.0453299999999999</c:v>
                </c:pt>
                <c:pt idx="10203">
                  <c:v>-9.0474800000000002</c:v>
                </c:pt>
                <c:pt idx="10204">
                  <c:v>-9.0496300000000005</c:v>
                </c:pt>
                <c:pt idx="10205">
                  <c:v>-9.0517599999999998</c:v>
                </c:pt>
                <c:pt idx="10206">
                  <c:v>-9.0538799999999995</c:v>
                </c:pt>
                <c:pt idx="10207">
                  <c:v>-9.0559899999999995</c:v>
                </c:pt>
                <c:pt idx="10208">
                  <c:v>-9.05809</c:v>
                </c:pt>
                <c:pt idx="10209">
                  <c:v>-9.0601800000000008</c:v>
                </c:pt>
                <c:pt idx="10210">
                  <c:v>-9.0622600000000002</c:v>
                </c:pt>
                <c:pt idx="10211">
                  <c:v>-9.06433</c:v>
                </c:pt>
                <c:pt idx="10212">
                  <c:v>-9.0663900000000002</c:v>
                </c:pt>
                <c:pt idx="10213">
                  <c:v>-9.0684400000000007</c:v>
                </c:pt>
                <c:pt idx="10214">
                  <c:v>-9.0704799999999999</c:v>
                </c:pt>
                <c:pt idx="10215">
                  <c:v>-9.0724999999999998</c:v>
                </c:pt>
                <c:pt idx="10216">
                  <c:v>-9.0745199999999997</c:v>
                </c:pt>
                <c:pt idx="10217">
                  <c:v>-9.07653</c:v>
                </c:pt>
                <c:pt idx="10218">
                  <c:v>-9.0785199999999993</c:v>
                </c:pt>
                <c:pt idx="10219">
                  <c:v>-9.0805100000000003</c:v>
                </c:pt>
                <c:pt idx="10220">
                  <c:v>-9.0824800000000003</c:v>
                </c:pt>
                <c:pt idx="10221">
                  <c:v>-9.0844400000000007</c:v>
                </c:pt>
                <c:pt idx="10222">
                  <c:v>-9.0863899999999997</c:v>
                </c:pt>
                <c:pt idx="10223">
                  <c:v>-9.0883400000000005</c:v>
                </c:pt>
                <c:pt idx="10224">
                  <c:v>-9.0902700000000003</c:v>
                </c:pt>
                <c:pt idx="10225">
                  <c:v>-9.0921900000000004</c:v>
                </c:pt>
                <c:pt idx="10226">
                  <c:v>-9.0940999999999992</c:v>
                </c:pt>
                <c:pt idx="10227">
                  <c:v>-9.0960000000000001</c:v>
                </c:pt>
                <c:pt idx="10228">
                  <c:v>-9.09788</c:v>
                </c:pt>
                <c:pt idx="10229">
                  <c:v>-9.0997599999999998</c:v>
                </c:pt>
                <c:pt idx="10230">
                  <c:v>-9.1016300000000001</c:v>
                </c:pt>
                <c:pt idx="10231">
                  <c:v>-9.1034900000000007</c:v>
                </c:pt>
                <c:pt idx="10232">
                  <c:v>-9.1053300000000004</c:v>
                </c:pt>
                <c:pt idx="10233">
                  <c:v>-9.10717</c:v>
                </c:pt>
                <c:pt idx="10234">
                  <c:v>-9.1089900000000004</c:v>
                </c:pt>
                <c:pt idx="10235">
                  <c:v>-9.1108100000000007</c:v>
                </c:pt>
                <c:pt idx="10236">
                  <c:v>-9.1126100000000001</c:v>
                </c:pt>
                <c:pt idx="10237">
                  <c:v>-9.1143999999999998</c:v>
                </c:pt>
                <c:pt idx="10238">
                  <c:v>-9.1161799999999999</c:v>
                </c:pt>
                <c:pt idx="10239">
                  <c:v>-9.1179500000000004</c:v>
                </c:pt>
                <c:pt idx="10240">
                  <c:v>-9.1197099999999995</c:v>
                </c:pt>
                <c:pt idx="10241">
                  <c:v>-9.1214600000000008</c:v>
                </c:pt>
                <c:pt idx="10242">
                  <c:v>-9.1232000000000006</c:v>
                </c:pt>
                <c:pt idx="10243">
                  <c:v>-9.1249300000000009</c:v>
                </c:pt>
                <c:pt idx="10244">
                  <c:v>-9.1266400000000001</c:v>
                </c:pt>
                <c:pt idx="10245">
                  <c:v>-9.1283499999999993</c:v>
                </c:pt>
                <c:pt idx="10246">
                  <c:v>-9.1300500000000007</c:v>
                </c:pt>
                <c:pt idx="10247">
                  <c:v>-9.1317299999999992</c:v>
                </c:pt>
                <c:pt idx="10248">
                  <c:v>-9.1334</c:v>
                </c:pt>
                <c:pt idx="10249">
                  <c:v>-9.1350700000000007</c:v>
                </c:pt>
                <c:pt idx="10250">
                  <c:v>-9.1367200000000004</c:v>
                </c:pt>
                <c:pt idx="10251">
                  <c:v>-9.1383600000000005</c:v>
                </c:pt>
                <c:pt idx="10252">
                  <c:v>-9.1399899999999992</c:v>
                </c:pt>
                <c:pt idx="10253">
                  <c:v>-9.14161</c:v>
                </c:pt>
                <c:pt idx="10254">
                  <c:v>-9.1432199999999995</c:v>
                </c:pt>
                <c:pt idx="10255">
                  <c:v>-9.1448199999999993</c:v>
                </c:pt>
                <c:pt idx="10256">
                  <c:v>-9.1464099999999995</c:v>
                </c:pt>
                <c:pt idx="10257">
                  <c:v>-9.1479900000000001</c:v>
                </c:pt>
                <c:pt idx="10258">
                  <c:v>-9.1495499999999996</c:v>
                </c:pt>
                <c:pt idx="10259">
                  <c:v>-9.1511099999999992</c:v>
                </c:pt>
                <c:pt idx="10260">
                  <c:v>-9.1526499999999995</c:v>
                </c:pt>
                <c:pt idx="10261">
                  <c:v>-9.1541800000000002</c:v>
                </c:pt>
                <c:pt idx="10262">
                  <c:v>-9.1556999999999995</c:v>
                </c:pt>
                <c:pt idx="10263">
                  <c:v>-9.1572200000000006</c:v>
                </c:pt>
                <c:pt idx="10264">
                  <c:v>-9.1587200000000006</c:v>
                </c:pt>
                <c:pt idx="10265">
                  <c:v>-9.1602099999999993</c:v>
                </c:pt>
                <c:pt idx="10266">
                  <c:v>-9.1616900000000001</c:v>
                </c:pt>
                <c:pt idx="10267">
                  <c:v>-9.1631599999999995</c:v>
                </c:pt>
                <c:pt idx="10268">
                  <c:v>-9.1646099999999997</c:v>
                </c:pt>
                <c:pt idx="10269">
                  <c:v>-9.1660599999999999</c:v>
                </c:pt>
                <c:pt idx="10270">
                  <c:v>-9.1674900000000008</c:v>
                </c:pt>
                <c:pt idx="10271">
                  <c:v>-9.16892</c:v>
                </c:pt>
                <c:pt idx="10272">
                  <c:v>-9.1703299999999999</c:v>
                </c:pt>
                <c:pt idx="10273">
                  <c:v>-9.1717300000000002</c:v>
                </c:pt>
                <c:pt idx="10274">
                  <c:v>-9.1731300000000005</c:v>
                </c:pt>
                <c:pt idx="10275">
                  <c:v>-9.1745099999999997</c:v>
                </c:pt>
                <c:pt idx="10276">
                  <c:v>-9.1758799999999994</c:v>
                </c:pt>
                <c:pt idx="10277">
                  <c:v>-9.1772399999999994</c:v>
                </c:pt>
                <c:pt idx="10278">
                  <c:v>-9.1785800000000002</c:v>
                </c:pt>
                <c:pt idx="10279">
                  <c:v>-9.1799199999999992</c:v>
                </c:pt>
                <c:pt idx="10280">
                  <c:v>-9.1812500000000004</c:v>
                </c:pt>
                <c:pt idx="10281">
                  <c:v>-9.1825600000000005</c:v>
                </c:pt>
                <c:pt idx="10282">
                  <c:v>-9.1838599999999992</c:v>
                </c:pt>
                <c:pt idx="10283">
                  <c:v>-9.1851599999999998</c:v>
                </c:pt>
                <c:pt idx="10284">
                  <c:v>-9.1864399999999993</c:v>
                </c:pt>
                <c:pt idx="10285">
                  <c:v>-9.1877099999999992</c:v>
                </c:pt>
                <c:pt idx="10286">
                  <c:v>-9.1889699999999994</c:v>
                </c:pt>
                <c:pt idx="10287">
                  <c:v>-9.1902200000000001</c:v>
                </c:pt>
                <c:pt idx="10288">
                  <c:v>-9.1914599999999993</c:v>
                </c:pt>
                <c:pt idx="10289">
                  <c:v>-9.1926900000000007</c:v>
                </c:pt>
                <c:pt idx="10290">
                  <c:v>-9.1938999999999993</c:v>
                </c:pt>
                <c:pt idx="10291">
                  <c:v>-9.1951099999999997</c:v>
                </c:pt>
                <c:pt idx="10292">
                  <c:v>-9.1963000000000008</c:v>
                </c:pt>
                <c:pt idx="10293">
                  <c:v>-9.1974900000000002</c:v>
                </c:pt>
                <c:pt idx="10294">
                  <c:v>-9.1986600000000003</c:v>
                </c:pt>
                <c:pt idx="10295">
                  <c:v>-9.1998200000000008</c:v>
                </c:pt>
                <c:pt idx="10296">
                  <c:v>-9.2009699999999999</c:v>
                </c:pt>
                <c:pt idx="10297">
                  <c:v>-9.2021099999999993</c:v>
                </c:pt>
                <c:pt idx="10298">
                  <c:v>-9.2032299999999996</c:v>
                </c:pt>
                <c:pt idx="10299">
                  <c:v>-9.2043499999999998</c:v>
                </c:pt>
                <c:pt idx="10300">
                  <c:v>-9.2054500000000008</c:v>
                </c:pt>
                <c:pt idx="10301">
                  <c:v>-9.20655</c:v>
                </c:pt>
                <c:pt idx="10302">
                  <c:v>-9.20763</c:v>
                </c:pt>
                <c:pt idx="10303">
                  <c:v>-9.20871</c:v>
                </c:pt>
                <c:pt idx="10304">
                  <c:v>-9.2097700000000007</c:v>
                </c:pt>
                <c:pt idx="10305">
                  <c:v>-9.21082</c:v>
                </c:pt>
                <c:pt idx="10306">
                  <c:v>-9.2118500000000001</c:v>
                </c:pt>
                <c:pt idx="10307">
                  <c:v>-9.2128800000000002</c:v>
                </c:pt>
                <c:pt idx="10308">
                  <c:v>-9.2139000000000006</c:v>
                </c:pt>
                <c:pt idx="10309">
                  <c:v>-9.2149099999999997</c:v>
                </c:pt>
                <c:pt idx="10310">
                  <c:v>-9.2158999999999995</c:v>
                </c:pt>
                <c:pt idx="10311">
                  <c:v>-9.2168799999999997</c:v>
                </c:pt>
                <c:pt idx="10312">
                  <c:v>-9.2178500000000003</c:v>
                </c:pt>
                <c:pt idx="10313">
                  <c:v>-9.2188199999999991</c:v>
                </c:pt>
                <c:pt idx="10314">
                  <c:v>-9.2197600000000008</c:v>
                </c:pt>
                <c:pt idx="10315">
                  <c:v>-9.2207000000000008</c:v>
                </c:pt>
                <c:pt idx="10316">
                  <c:v>-9.2216299999999993</c:v>
                </c:pt>
                <c:pt idx="10317">
                  <c:v>-9.22255</c:v>
                </c:pt>
                <c:pt idx="10318">
                  <c:v>-9.2234499999999997</c:v>
                </c:pt>
                <c:pt idx="10319">
                  <c:v>-9.2243499999999994</c:v>
                </c:pt>
                <c:pt idx="10320">
                  <c:v>-9.2252299999999998</c:v>
                </c:pt>
                <c:pt idx="10321">
                  <c:v>-9.2261000000000006</c:v>
                </c:pt>
                <c:pt idx="10322">
                  <c:v>-9.2269600000000001</c:v>
                </c:pt>
                <c:pt idx="10323">
                  <c:v>-9.2278099999999998</c:v>
                </c:pt>
                <c:pt idx="10324">
                  <c:v>-9.2286400000000004</c:v>
                </c:pt>
                <c:pt idx="10325">
                  <c:v>-9.2294699999999992</c:v>
                </c:pt>
                <c:pt idx="10326">
                  <c:v>-9.2302900000000001</c:v>
                </c:pt>
                <c:pt idx="10327">
                  <c:v>-9.23109</c:v>
                </c:pt>
                <c:pt idx="10328">
                  <c:v>-9.2318800000000003</c:v>
                </c:pt>
                <c:pt idx="10329">
                  <c:v>-9.2326599999999992</c:v>
                </c:pt>
                <c:pt idx="10330">
                  <c:v>-9.2334300000000002</c:v>
                </c:pt>
                <c:pt idx="10331">
                  <c:v>-9.2341899999999999</c:v>
                </c:pt>
                <c:pt idx="10332">
                  <c:v>-9.2349399999999999</c:v>
                </c:pt>
                <c:pt idx="10333">
                  <c:v>-9.2356800000000003</c:v>
                </c:pt>
                <c:pt idx="10334">
                  <c:v>-9.2363999999999997</c:v>
                </c:pt>
                <c:pt idx="10335">
                  <c:v>-9.2371099999999995</c:v>
                </c:pt>
                <c:pt idx="10336">
                  <c:v>-9.2378199999999993</c:v>
                </c:pt>
                <c:pt idx="10337">
                  <c:v>-9.2385099999999998</c:v>
                </c:pt>
                <c:pt idx="10338">
                  <c:v>-9.2391900000000007</c:v>
                </c:pt>
                <c:pt idx="10339">
                  <c:v>-9.2398600000000002</c:v>
                </c:pt>
                <c:pt idx="10340">
                  <c:v>-9.2405100000000004</c:v>
                </c:pt>
                <c:pt idx="10341">
                  <c:v>-9.2411600000000007</c:v>
                </c:pt>
                <c:pt idx="10342">
                  <c:v>-9.2417899999999999</c:v>
                </c:pt>
                <c:pt idx="10343">
                  <c:v>-9.2424099999999996</c:v>
                </c:pt>
                <c:pt idx="10344">
                  <c:v>-9.2430199999999996</c:v>
                </c:pt>
                <c:pt idx="10345">
                  <c:v>-9.2436199999999999</c:v>
                </c:pt>
                <c:pt idx="10346">
                  <c:v>-9.2442100000000007</c:v>
                </c:pt>
                <c:pt idx="10347">
                  <c:v>-9.2447900000000001</c:v>
                </c:pt>
                <c:pt idx="10348">
                  <c:v>-9.2453500000000002</c:v>
                </c:pt>
                <c:pt idx="10349">
                  <c:v>-9.2459100000000003</c:v>
                </c:pt>
                <c:pt idx="10350">
                  <c:v>-9.2464499999999994</c:v>
                </c:pt>
                <c:pt idx="10351">
                  <c:v>-9.2469800000000006</c:v>
                </c:pt>
                <c:pt idx="10352">
                  <c:v>-9.2475000000000005</c:v>
                </c:pt>
                <c:pt idx="10353">
                  <c:v>-9.2480100000000007</c:v>
                </c:pt>
                <c:pt idx="10354">
                  <c:v>-9.2485099999999996</c:v>
                </c:pt>
                <c:pt idx="10355">
                  <c:v>-9.2490000000000006</c:v>
                </c:pt>
                <c:pt idx="10356">
                  <c:v>-9.2494700000000005</c:v>
                </c:pt>
                <c:pt idx="10357">
                  <c:v>-9.2499300000000009</c:v>
                </c:pt>
                <c:pt idx="10358">
                  <c:v>-9.2503799999999998</c:v>
                </c:pt>
                <c:pt idx="10359">
                  <c:v>-9.2508199999999992</c:v>
                </c:pt>
                <c:pt idx="10360">
                  <c:v>-9.2512500000000006</c:v>
                </c:pt>
                <c:pt idx="10361">
                  <c:v>-9.2516700000000007</c:v>
                </c:pt>
                <c:pt idx="10362">
                  <c:v>-9.2520699999999998</c:v>
                </c:pt>
                <c:pt idx="10363">
                  <c:v>-9.2524700000000006</c:v>
                </c:pt>
                <c:pt idx="10364">
                  <c:v>-9.2528500000000005</c:v>
                </c:pt>
                <c:pt idx="10365">
                  <c:v>-9.2532200000000007</c:v>
                </c:pt>
                <c:pt idx="10366">
                  <c:v>-9.2535799999999995</c:v>
                </c:pt>
                <c:pt idx="10367">
                  <c:v>-9.2539300000000004</c:v>
                </c:pt>
                <c:pt idx="10368">
                  <c:v>-9.2542600000000004</c:v>
                </c:pt>
                <c:pt idx="10369">
                  <c:v>-9.2545900000000003</c:v>
                </c:pt>
                <c:pt idx="10370">
                  <c:v>-9.2548999999999992</c:v>
                </c:pt>
                <c:pt idx="10371">
                  <c:v>-9.2552000000000003</c:v>
                </c:pt>
                <c:pt idx="10372">
                  <c:v>-9.25549</c:v>
                </c:pt>
                <c:pt idx="10373">
                  <c:v>-9.2557700000000001</c:v>
                </c:pt>
                <c:pt idx="10374">
                  <c:v>-9.2560300000000009</c:v>
                </c:pt>
                <c:pt idx="10375">
                  <c:v>-9.2562899999999999</c:v>
                </c:pt>
                <c:pt idx="10376">
                  <c:v>-9.2565299999999997</c:v>
                </c:pt>
                <c:pt idx="10377">
                  <c:v>-9.2567699999999995</c:v>
                </c:pt>
                <c:pt idx="10378">
                  <c:v>-9.2569800000000004</c:v>
                </c:pt>
                <c:pt idx="10379">
                  <c:v>-9.2571899999999996</c:v>
                </c:pt>
                <c:pt idx="10380">
                  <c:v>-9.2573899999999991</c:v>
                </c:pt>
                <c:pt idx="10381">
                  <c:v>-9.2575800000000008</c:v>
                </c:pt>
                <c:pt idx="10382">
                  <c:v>-9.2577499999999997</c:v>
                </c:pt>
                <c:pt idx="10383">
                  <c:v>-9.2579100000000007</c:v>
                </c:pt>
                <c:pt idx="10384">
                  <c:v>-9.2580600000000004</c:v>
                </c:pt>
                <c:pt idx="10385">
                  <c:v>-9.2582000000000004</c:v>
                </c:pt>
                <c:pt idx="10386">
                  <c:v>-9.2583199999999994</c:v>
                </c:pt>
                <c:pt idx="10387">
                  <c:v>-9.2584400000000002</c:v>
                </c:pt>
                <c:pt idx="10388">
                  <c:v>-9.25854</c:v>
                </c:pt>
                <c:pt idx="10389">
                  <c:v>-9.2586399999999998</c:v>
                </c:pt>
                <c:pt idx="10390">
                  <c:v>-9.2587100000000007</c:v>
                </c:pt>
                <c:pt idx="10391">
                  <c:v>-9.2587799999999998</c:v>
                </c:pt>
                <c:pt idx="10392">
                  <c:v>-9.2588399999999993</c:v>
                </c:pt>
                <c:pt idx="10393">
                  <c:v>-9.2588899999999992</c:v>
                </c:pt>
                <c:pt idx="10394">
                  <c:v>-9.2589199999999998</c:v>
                </c:pt>
                <c:pt idx="10395">
                  <c:v>-9.2589400000000008</c:v>
                </c:pt>
                <c:pt idx="10396">
                  <c:v>-9.2589500000000005</c:v>
                </c:pt>
                <c:pt idx="10397">
                  <c:v>-9.2589500000000005</c:v>
                </c:pt>
                <c:pt idx="10398">
                  <c:v>-9.2589299999999994</c:v>
                </c:pt>
                <c:pt idx="10399">
                  <c:v>-9.2589100000000002</c:v>
                </c:pt>
                <c:pt idx="10400">
                  <c:v>-9.2588699999999999</c:v>
                </c:pt>
                <c:pt idx="10401">
                  <c:v>-9.2588200000000001</c:v>
                </c:pt>
                <c:pt idx="10402">
                  <c:v>-9.2587600000000005</c:v>
                </c:pt>
                <c:pt idx="10403">
                  <c:v>-9.2586899999999996</c:v>
                </c:pt>
                <c:pt idx="10404">
                  <c:v>-9.2585999999999995</c:v>
                </c:pt>
                <c:pt idx="10405">
                  <c:v>-9.2584999999999997</c:v>
                </c:pt>
                <c:pt idx="10406">
                  <c:v>-9.2583900000000003</c:v>
                </c:pt>
                <c:pt idx="10407">
                  <c:v>-9.2582799999999992</c:v>
                </c:pt>
                <c:pt idx="10408">
                  <c:v>-9.2581399999999991</c:v>
                </c:pt>
                <c:pt idx="10409">
                  <c:v>-9.2579999999999991</c:v>
                </c:pt>
                <c:pt idx="10410">
                  <c:v>-9.2578399999999998</c:v>
                </c:pt>
                <c:pt idx="10411">
                  <c:v>-9.2576800000000006</c:v>
                </c:pt>
                <c:pt idx="10412">
                  <c:v>-9.2574900000000007</c:v>
                </c:pt>
                <c:pt idx="10413">
                  <c:v>-9.2573000000000008</c:v>
                </c:pt>
                <c:pt idx="10414">
                  <c:v>-9.2570999999999994</c:v>
                </c:pt>
                <c:pt idx="10415">
                  <c:v>-9.2568800000000007</c:v>
                </c:pt>
                <c:pt idx="10416">
                  <c:v>-9.2566600000000001</c:v>
                </c:pt>
                <c:pt idx="10417">
                  <c:v>-9.2564200000000003</c:v>
                </c:pt>
                <c:pt idx="10418">
                  <c:v>-9.2561599999999995</c:v>
                </c:pt>
                <c:pt idx="10419">
                  <c:v>-9.2559000000000005</c:v>
                </c:pt>
                <c:pt idx="10420">
                  <c:v>-9.25563</c:v>
                </c:pt>
                <c:pt idx="10421">
                  <c:v>-9.2553400000000003</c:v>
                </c:pt>
                <c:pt idx="10422">
                  <c:v>-9.2550399999999993</c:v>
                </c:pt>
                <c:pt idx="10423">
                  <c:v>-9.2547300000000003</c:v>
                </c:pt>
                <c:pt idx="10424">
                  <c:v>-9.25441</c:v>
                </c:pt>
                <c:pt idx="10425">
                  <c:v>-9.2540700000000005</c:v>
                </c:pt>
                <c:pt idx="10426">
                  <c:v>-9.2537199999999995</c:v>
                </c:pt>
                <c:pt idx="10427">
                  <c:v>-9.2533700000000003</c:v>
                </c:pt>
                <c:pt idx="10428">
                  <c:v>-9.2529900000000005</c:v>
                </c:pt>
                <c:pt idx="10429">
                  <c:v>-9.2526100000000007</c:v>
                </c:pt>
                <c:pt idx="10430">
                  <c:v>-9.2522199999999994</c:v>
                </c:pt>
                <c:pt idx="10431">
                  <c:v>-9.2518100000000008</c:v>
                </c:pt>
                <c:pt idx="10432">
                  <c:v>-9.2513900000000007</c:v>
                </c:pt>
                <c:pt idx="10433">
                  <c:v>-9.2509599999999992</c:v>
                </c:pt>
                <c:pt idx="10434">
                  <c:v>-9.2505100000000002</c:v>
                </c:pt>
                <c:pt idx="10435">
                  <c:v>-9.2500599999999995</c:v>
                </c:pt>
                <c:pt idx="10436">
                  <c:v>-9.2495899999999995</c:v>
                </c:pt>
                <c:pt idx="10437">
                  <c:v>-9.2491099999999999</c:v>
                </c:pt>
                <c:pt idx="10438">
                  <c:v>-9.2486200000000007</c:v>
                </c:pt>
                <c:pt idx="10439">
                  <c:v>-9.2481200000000001</c:v>
                </c:pt>
                <c:pt idx="10440">
                  <c:v>-9.2476000000000003</c:v>
                </c:pt>
                <c:pt idx="10441">
                  <c:v>-9.2470700000000008</c:v>
                </c:pt>
                <c:pt idx="10442">
                  <c:v>-9.2465299999999999</c:v>
                </c:pt>
                <c:pt idx="10443">
                  <c:v>-9.2459799999999994</c:v>
                </c:pt>
                <c:pt idx="10444">
                  <c:v>-9.2454099999999997</c:v>
                </c:pt>
                <c:pt idx="10445">
                  <c:v>-9.2448399999999999</c:v>
                </c:pt>
                <c:pt idx="10446">
                  <c:v>-9.2442499999999992</c:v>
                </c:pt>
                <c:pt idx="10447">
                  <c:v>-9.2436500000000006</c:v>
                </c:pt>
                <c:pt idx="10448">
                  <c:v>-9.2430299999999992</c:v>
                </c:pt>
                <c:pt idx="10449">
                  <c:v>-9.2424099999999996</c:v>
                </c:pt>
                <c:pt idx="10450">
                  <c:v>-9.2417700000000007</c:v>
                </c:pt>
                <c:pt idx="10451">
                  <c:v>-9.2411200000000004</c:v>
                </c:pt>
                <c:pt idx="10452">
                  <c:v>-9.2404600000000006</c:v>
                </c:pt>
                <c:pt idx="10453">
                  <c:v>-9.2397899999999993</c:v>
                </c:pt>
                <c:pt idx="10454">
                  <c:v>-9.2391000000000005</c:v>
                </c:pt>
                <c:pt idx="10455">
                  <c:v>-9.2384000000000004</c:v>
                </c:pt>
                <c:pt idx="10456">
                  <c:v>-9.2376900000000006</c:v>
                </c:pt>
                <c:pt idx="10457">
                  <c:v>-9.2369699999999995</c:v>
                </c:pt>
                <c:pt idx="10458">
                  <c:v>-9.2362300000000008</c:v>
                </c:pt>
                <c:pt idx="10459">
                  <c:v>-9.2354800000000008</c:v>
                </c:pt>
                <c:pt idx="10460">
                  <c:v>-9.2347199999999994</c:v>
                </c:pt>
                <c:pt idx="10461">
                  <c:v>-9.2339500000000001</c:v>
                </c:pt>
                <c:pt idx="10462">
                  <c:v>-9.2331699999999994</c:v>
                </c:pt>
                <c:pt idx="10463">
                  <c:v>-9.2323699999999995</c:v>
                </c:pt>
                <c:pt idx="10464">
                  <c:v>-9.23156</c:v>
                </c:pt>
                <c:pt idx="10465">
                  <c:v>-9.2307400000000008</c:v>
                </c:pt>
                <c:pt idx="10466">
                  <c:v>-9.2299000000000007</c:v>
                </c:pt>
                <c:pt idx="10467">
                  <c:v>-9.2290600000000005</c:v>
                </c:pt>
                <c:pt idx="10468">
                  <c:v>-9.2281999999999993</c:v>
                </c:pt>
                <c:pt idx="10469">
                  <c:v>-9.2273300000000003</c:v>
                </c:pt>
                <c:pt idx="10470">
                  <c:v>-9.2264499999999998</c:v>
                </c:pt>
                <c:pt idx="10471">
                  <c:v>-9.2255500000000001</c:v>
                </c:pt>
                <c:pt idx="10472">
                  <c:v>-9.2246400000000008</c:v>
                </c:pt>
                <c:pt idx="10473">
                  <c:v>-9.2237200000000001</c:v>
                </c:pt>
                <c:pt idx="10474">
                  <c:v>-9.2227899999999998</c:v>
                </c:pt>
                <c:pt idx="10475">
                  <c:v>-9.2218400000000003</c:v>
                </c:pt>
                <c:pt idx="10476">
                  <c:v>-9.2208900000000007</c:v>
                </c:pt>
                <c:pt idx="10477">
                  <c:v>-9.2199200000000001</c:v>
                </c:pt>
                <c:pt idx="10478">
                  <c:v>-9.2189300000000003</c:v>
                </c:pt>
                <c:pt idx="10479">
                  <c:v>-9.2179400000000005</c:v>
                </c:pt>
                <c:pt idx="10480">
                  <c:v>-9.2169299999999996</c:v>
                </c:pt>
                <c:pt idx="10481">
                  <c:v>-9.2159099999999992</c:v>
                </c:pt>
                <c:pt idx="10482">
                  <c:v>-9.2148800000000008</c:v>
                </c:pt>
                <c:pt idx="10483">
                  <c:v>-9.2138299999999997</c:v>
                </c:pt>
                <c:pt idx="10484">
                  <c:v>-9.2127800000000004</c:v>
                </c:pt>
                <c:pt idx="10485">
                  <c:v>-9.2117100000000001</c:v>
                </c:pt>
                <c:pt idx="10486">
                  <c:v>-9.2106200000000005</c:v>
                </c:pt>
                <c:pt idx="10487">
                  <c:v>-9.2095300000000009</c:v>
                </c:pt>
                <c:pt idx="10488">
                  <c:v>-9.2084200000000003</c:v>
                </c:pt>
                <c:pt idx="10489">
                  <c:v>-9.2073</c:v>
                </c:pt>
                <c:pt idx="10490">
                  <c:v>-9.2061700000000002</c:v>
                </c:pt>
                <c:pt idx="10491">
                  <c:v>-9.2050199999999993</c:v>
                </c:pt>
                <c:pt idx="10492">
                  <c:v>-9.2038700000000002</c:v>
                </c:pt>
                <c:pt idx="10493">
                  <c:v>-9.2027000000000001</c:v>
                </c:pt>
                <c:pt idx="10494">
                  <c:v>-9.2015100000000007</c:v>
                </c:pt>
                <c:pt idx="10495">
                  <c:v>-9.2003199999999996</c:v>
                </c:pt>
                <c:pt idx="10496">
                  <c:v>-9.1991099999999992</c:v>
                </c:pt>
                <c:pt idx="10497">
                  <c:v>-9.1978899999999992</c:v>
                </c:pt>
                <c:pt idx="10498">
                  <c:v>-9.1966599999999996</c:v>
                </c:pt>
                <c:pt idx="10499">
                  <c:v>-9.1954100000000007</c:v>
                </c:pt>
                <c:pt idx="10500">
                  <c:v>-9.1941500000000005</c:v>
                </c:pt>
                <c:pt idx="10501">
                  <c:v>-9.1928800000000006</c:v>
                </c:pt>
                <c:pt idx="10502">
                  <c:v>-9.1915999999999993</c:v>
                </c:pt>
                <c:pt idx="10503">
                  <c:v>-9.1903000000000006</c:v>
                </c:pt>
                <c:pt idx="10504">
                  <c:v>-9.1889900000000004</c:v>
                </c:pt>
                <c:pt idx="10505">
                  <c:v>-9.1876700000000007</c:v>
                </c:pt>
                <c:pt idx="10506">
                  <c:v>-9.1863399999999995</c:v>
                </c:pt>
                <c:pt idx="10507">
                  <c:v>-9.1849900000000009</c:v>
                </c:pt>
                <c:pt idx="10508">
                  <c:v>-9.1836300000000008</c:v>
                </c:pt>
                <c:pt idx="10509">
                  <c:v>-9.1822599999999994</c:v>
                </c:pt>
                <c:pt idx="10510">
                  <c:v>-9.1808700000000005</c:v>
                </c:pt>
                <c:pt idx="10511">
                  <c:v>-9.1794700000000002</c:v>
                </c:pt>
                <c:pt idx="10512">
                  <c:v>-9.1780600000000003</c:v>
                </c:pt>
                <c:pt idx="10513">
                  <c:v>-9.1766400000000008</c:v>
                </c:pt>
                <c:pt idx="10514">
                  <c:v>-9.1752000000000002</c:v>
                </c:pt>
                <c:pt idx="10515">
                  <c:v>-9.1737599999999997</c:v>
                </c:pt>
                <c:pt idx="10516">
                  <c:v>-9.1722900000000003</c:v>
                </c:pt>
                <c:pt idx="10517">
                  <c:v>-9.1708200000000009</c:v>
                </c:pt>
                <c:pt idx="10518">
                  <c:v>-9.1693300000000004</c:v>
                </c:pt>
                <c:pt idx="10519">
                  <c:v>-9.1678300000000004</c:v>
                </c:pt>
                <c:pt idx="10520">
                  <c:v>-9.1663200000000007</c:v>
                </c:pt>
                <c:pt idx="10521">
                  <c:v>-9.16479</c:v>
                </c:pt>
                <c:pt idx="10522">
                  <c:v>-9.1632499999999997</c:v>
                </c:pt>
                <c:pt idx="10523">
                  <c:v>-9.1616999999999997</c:v>
                </c:pt>
                <c:pt idx="10524">
                  <c:v>-9.1601400000000002</c:v>
                </c:pt>
                <c:pt idx="10525">
                  <c:v>-9.1585599999999996</c:v>
                </c:pt>
                <c:pt idx="10526">
                  <c:v>-9.1569699999999994</c:v>
                </c:pt>
                <c:pt idx="10527">
                  <c:v>-9.1553699999999996</c:v>
                </c:pt>
                <c:pt idx="10528">
                  <c:v>-9.1537500000000005</c:v>
                </c:pt>
                <c:pt idx="10529">
                  <c:v>-9.1521299999999997</c:v>
                </c:pt>
                <c:pt idx="10530">
                  <c:v>-9.1504799999999999</c:v>
                </c:pt>
                <c:pt idx="10531">
                  <c:v>-9.1488300000000002</c:v>
                </c:pt>
                <c:pt idx="10532">
                  <c:v>-9.1471599999999995</c:v>
                </c:pt>
                <c:pt idx="10533">
                  <c:v>-9.1454799999999992</c:v>
                </c:pt>
                <c:pt idx="10534">
                  <c:v>-9.1437899999999992</c:v>
                </c:pt>
                <c:pt idx="10535">
                  <c:v>-9.1420899999999996</c:v>
                </c:pt>
                <c:pt idx="10536">
                  <c:v>-9.1403700000000008</c:v>
                </c:pt>
                <c:pt idx="10537">
                  <c:v>-9.1386400000000005</c:v>
                </c:pt>
                <c:pt idx="10538">
                  <c:v>-9.1368899999999993</c:v>
                </c:pt>
                <c:pt idx="10539">
                  <c:v>-9.1351300000000002</c:v>
                </c:pt>
                <c:pt idx="10540">
                  <c:v>-9.1333599999999997</c:v>
                </c:pt>
                <c:pt idx="10541">
                  <c:v>-9.1315799999999996</c:v>
                </c:pt>
                <c:pt idx="10542">
                  <c:v>-9.1297800000000002</c:v>
                </c:pt>
                <c:pt idx="10543">
                  <c:v>-9.1279699999999995</c:v>
                </c:pt>
                <c:pt idx="10544">
                  <c:v>-9.1261500000000009</c:v>
                </c:pt>
                <c:pt idx="10545">
                  <c:v>-9.1243099999999995</c:v>
                </c:pt>
                <c:pt idx="10546">
                  <c:v>-9.1224600000000002</c:v>
                </c:pt>
                <c:pt idx="10547">
                  <c:v>-9.1205999999999996</c:v>
                </c:pt>
                <c:pt idx="10548">
                  <c:v>-9.1187299999999993</c:v>
                </c:pt>
                <c:pt idx="10549">
                  <c:v>-9.1168399999999998</c:v>
                </c:pt>
                <c:pt idx="10550">
                  <c:v>-9.1149400000000007</c:v>
                </c:pt>
                <c:pt idx="10551">
                  <c:v>-9.1130200000000006</c:v>
                </c:pt>
                <c:pt idx="10552">
                  <c:v>-9.1111000000000004</c:v>
                </c:pt>
                <c:pt idx="10553">
                  <c:v>-9.1091599999999993</c:v>
                </c:pt>
                <c:pt idx="10554">
                  <c:v>-9.1072000000000006</c:v>
                </c:pt>
                <c:pt idx="10555">
                  <c:v>-9.1052400000000002</c:v>
                </c:pt>
                <c:pt idx="10556">
                  <c:v>-9.1032600000000006</c:v>
                </c:pt>
                <c:pt idx="10557">
                  <c:v>-9.1012699999999995</c:v>
                </c:pt>
                <c:pt idx="10558">
                  <c:v>-9.0992599999999992</c:v>
                </c:pt>
                <c:pt idx="10559">
                  <c:v>-9.0972399999999993</c:v>
                </c:pt>
                <c:pt idx="10560">
                  <c:v>-9.0952099999999998</c:v>
                </c:pt>
                <c:pt idx="10561">
                  <c:v>-9.0931599999999992</c:v>
                </c:pt>
                <c:pt idx="10562">
                  <c:v>-9.0911000000000008</c:v>
                </c:pt>
                <c:pt idx="10563">
                  <c:v>-9.0890299999999993</c:v>
                </c:pt>
                <c:pt idx="10564">
                  <c:v>-9.0869499999999999</c:v>
                </c:pt>
                <c:pt idx="10565">
                  <c:v>-9.0848499999999994</c:v>
                </c:pt>
                <c:pt idx="10566">
                  <c:v>-9.0827399999999994</c:v>
                </c:pt>
                <c:pt idx="10567">
                  <c:v>-9.0806100000000001</c:v>
                </c:pt>
                <c:pt idx="10568">
                  <c:v>-9.0784699999999994</c:v>
                </c:pt>
                <c:pt idx="10569">
                  <c:v>-9.0763200000000008</c:v>
                </c:pt>
                <c:pt idx="10570">
                  <c:v>-9.0741599999999991</c:v>
                </c:pt>
                <c:pt idx="10571">
                  <c:v>-9.0719799999999999</c:v>
                </c:pt>
                <c:pt idx="10572">
                  <c:v>-9.0697899999999994</c:v>
                </c:pt>
                <c:pt idx="10573">
                  <c:v>-9.0675899999999992</c:v>
                </c:pt>
                <c:pt idx="10574">
                  <c:v>-9.0653699999999997</c:v>
                </c:pt>
                <c:pt idx="10575">
                  <c:v>-9.0631400000000006</c:v>
                </c:pt>
                <c:pt idx="10576">
                  <c:v>-9.0608900000000006</c:v>
                </c:pt>
                <c:pt idx="10577">
                  <c:v>-9.0586400000000005</c:v>
                </c:pt>
                <c:pt idx="10578">
                  <c:v>-9.0563699999999994</c:v>
                </c:pt>
                <c:pt idx="10579">
                  <c:v>-9.0540800000000008</c:v>
                </c:pt>
                <c:pt idx="10580">
                  <c:v>-9.0517900000000004</c:v>
                </c:pt>
                <c:pt idx="10581">
                  <c:v>-9.0494800000000009</c:v>
                </c:pt>
                <c:pt idx="10582">
                  <c:v>-9.0471500000000002</c:v>
                </c:pt>
                <c:pt idx="10583">
                  <c:v>-9.04481</c:v>
                </c:pt>
                <c:pt idx="10584">
                  <c:v>-9.0424600000000002</c:v>
                </c:pt>
                <c:pt idx="10585">
                  <c:v>-9.0401000000000007</c:v>
                </c:pt>
                <c:pt idx="10586">
                  <c:v>-9.0377200000000002</c:v>
                </c:pt>
                <c:pt idx="10587">
                  <c:v>-9.0353300000000001</c:v>
                </c:pt>
                <c:pt idx="10588">
                  <c:v>-9.0329300000000003</c:v>
                </c:pt>
                <c:pt idx="10589">
                  <c:v>-9.0305099999999996</c:v>
                </c:pt>
                <c:pt idx="10590">
                  <c:v>-9.0280799999999992</c:v>
                </c:pt>
                <c:pt idx="10591">
                  <c:v>-9.0256299999999996</c:v>
                </c:pt>
                <c:pt idx="10592">
                  <c:v>-9.0231700000000004</c:v>
                </c:pt>
                <c:pt idx="10593">
                  <c:v>-9.0206999999999997</c:v>
                </c:pt>
                <c:pt idx="10594">
                  <c:v>-9.0182199999999995</c:v>
                </c:pt>
                <c:pt idx="10595">
                  <c:v>-9.01572</c:v>
                </c:pt>
                <c:pt idx="10596">
                  <c:v>-9.0132100000000008</c:v>
                </c:pt>
                <c:pt idx="10597">
                  <c:v>-9.0106800000000007</c:v>
                </c:pt>
                <c:pt idx="10598">
                  <c:v>-9.0081399999999991</c:v>
                </c:pt>
                <c:pt idx="10599">
                  <c:v>-9.0055899999999998</c:v>
                </c:pt>
                <c:pt idx="10600">
                  <c:v>-9.0030300000000008</c:v>
                </c:pt>
                <c:pt idx="10601">
                  <c:v>-9.0004500000000007</c:v>
                </c:pt>
                <c:pt idx="10602">
                  <c:v>-8.9978499999999997</c:v>
                </c:pt>
                <c:pt idx="10603">
                  <c:v>-8.9952500000000004</c:v>
                </c:pt>
                <c:pt idx="10604">
                  <c:v>-8.9926300000000001</c:v>
                </c:pt>
                <c:pt idx="10605">
                  <c:v>-8.9899900000000006</c:v>
                </c:pt>
                <c:pt idx="10606">
                  <c:v>-8.9873499999999993</c:v>
                </c:pt>
                <c:pt idx="10607">
                  <c:v>-8.9846900000000005</c:v>
                </c:pt>
                <c:pt idx="10608">
                  <c:v>-8.9820100000000007</c:v>
                </c:pt>
                <c:pt idx="10609">
                  <c:v>-8.9793199999999995</c:v>
                </c:pt>
                <c:pt idx="10610">
                  <c:v>-8.9766200000000005</c:v>
                </c:pt>
                <c:pt idx="10611">
                  <c:v>-8.9739100000000001</c:v>
                </c:pt>
                <c:pt idx="10612">
                  <c:v>-8.9711800000000004</c:v>
                </c:pt>
                <c:pt idx="10613">
                  <c:v>-8.9684399999999993</c:v>
                </c:pt>
                <c:pt idx="10614">
                  <c:v>-8.9656800000000008</c:v>
                </c:pt>
                <c:pt idx="10615">
                  <c:v>-8.9629100000000008</c:v>
                </c:pt>
                <c:pt idx="10616">
                  <c:v>-8.9601299999999995</c:v>
                </c:pt>
                <c:pt idx="10617">
                  <c:v>-8.9573300000000007</c:v>
                </c:pt>
                <c:pt idx="10618">
                  <c:v>-8.9545200000000005</c:v>
                </c:pt>
                <c:pt idx="10619">
                  <c:v>-8.9517000000000007</c:v>
                </c:pt>
                <c:pt idx="10620">
                  <c:v>-8.9488599999999998</c:v>
                </c:pt>
                <c:pt idx="10621">
                  <c:v>-8.9460099999999994</c:v>
                </c:pt>
                <c:pt idx="10622">
                  <c:v>-8.9431399999999996</c:v>
                </c:pt>
                <c:pt idx="10623">
                  <c:v>-8.9402600000000003</c:v>
                </c:pt>
                <c:pt idx="10624">
                  <c:v>-8.9373699999999996</c:v>
                </c:pt>
                <c:pt idx="10625">
                  <c:v>-8.9344599999999996</c:v>
                </c:pt>
                <c:pt idx="10626">
                  <c:v>-8.93154</c:v>
                </c:pt>
                <c:pt idx="10627">
                  <c:v>-8.9286100000000008</c:v>
                </c:pt>
                <c:pt idx="10628">
                  <c:v>-8.9256600000000006</c:v>
                </c:pt>
                <c:pt idx="10629">
                  <c:v>-8.9227000000000007</c:v>
                </c:pt>
                <c:pt idx="10630">
                  <c:v>-8.9197199999999999</c:v>
                </c:pt>
                <c:pt idx="10631">
                  <c:v>-8.9167400000000008</c:v>
                </c:pt>
                <c:pt idx="10632">
                  <c:v>-8.9137299999999993</c:v>
                </c:pt>
                <c:pt idx="10633">
                  <c:v>-8.9107199999999995</c:v>
                </c:pt>
                <c:pt idx="10634">
                  <c:v>-8.9076799999999992</c:v>
                </c:pt>
                <c:pt idx="10635">
                  <c:v>-8.9046400000000006</c:v>
                </c:pt>
                <c:pt idx="10636">
                  <c:v>-8.9015799999999992</c:v>
                </c:pt>
                <c:pt idx="10637">
                  <c:v>-8.8985099999999999</c:v>
                </c:pt>
                <c:pt idx="10638">
                  <c:v>-8.8954199999999997</c:v>
                </c:pt>
                <c:pt idx="10639">
                  <c:v>-8.8923199999999998</c:v>
                </c:pt>
                <c:pt idx="10640">
                  <c:v>-8.8892100000000003</c:v>
                </c:pt>
                <c:pt idx="10641">
                  <c:v>-8.8860799999999998</c:v>
                </c:pt>
                <c:pt idx="10642">
                  <c:v>-8.8829399999999996</c:v>
                </c:pt>
                <c:pt idx="10643">
                  <c:v>-8.8797899999999998</c:v>
                </c:pt>
                <c:pt idx="10644">
                  <c:v>-8.8766200000000008</c:v>
                </c:pt>
                <c:pt idx="10645">
                  <c:v>-8.8734400000000004</c:v>
                </c:pt>
                <c:pt idx="10646">
                  <c:v>-8.8702400000000008</c:v>
                </c:pt>
                <c:pt idx="10647">
                  <c:v>-8.8670299999999997</c:v>
                </c:pt>
                <c:pt idx="10648">
                  <c:v>-8.8637999999999995</c:v>
                </c:pt>
                <c:pt idx="10649">
                  <c:v>-8.8605599999999995</c:v>
                </c:pt>
                <c:pt idx="10650">
                  <c:v>-8.85731</c:v>
                </c:pt>
                <c:pt idx="10651">
                  <c:v>-8.8540500000000009</c:v>
                </c:pt>
                <c:pt idx="10652">
                  <c:v>-8.8507599999999993</c:v>
                </c:pt>
                <c:pt idx="10653">
                  <c:v>-8.8474699999999995</c:v>
                </c:pt>
                <c:pt idx="10654">
                  <c:v>-8.8441600000000005</c:v>
                </c:pt>
                <c:pt idx="10655">
                  <c:v>-8.84084</c:v>
                </c:pt>
                <c:pt idx="10656">
                  <c:v>-8.8375000000000004</c:v>
                </c:pt>
                <c:pt idx="10657">
                  <c:v>-8.8341499999999993</c:v>
                </c:pt>
                <c:pt idx="10658">
                  <c:v>-8.8307900000000004</c:v>
                </c:pt>
                <c:pt idx="10659">
                  <c:v>-8.8274100000000004</c:v>
                </c:pt>
                <c:pt idx="10660">
                  <c:v>-8.8240200000000009</c:v>
                </c:pt>
                <c:pt idx="10661">
                  <c:v>-8.8206100000000003</c:v>
                </c:pt>
                <c:pt idx="10662">
                  <c:v>-8.8171900000000001</c:v>
                </c:pt>
                <c:pt idx="10663">
                  <c:v>-8.8137600000000003</c:v>
                </c:pt>
                <c:pt idx="10664">
                  <c:v>-8.8103099999999994</c:v>
                </c:pt>
                <c:pt idx="10665">
                  <c:v>-8.8068399999999993</c:v>
                </c:pt>
                <c:pt idx="10666">
                  <c:v>-8.8033699999999993</c:v>
                </c:pt>
                <c:pt idx="10667">
                  <c:v>-8.7998799999999999</c:v>
                </c:pt>
                <c:pt idx="10668">
                  <c:v>-8.7963699999999996</c:v>
                </c:pt>
                <c:pt idx="10669">
                  <c:v>-8.7928499999999996</c:v>
                </c:pt>
                <c:pt idx="10670">
                  <c:v>-8.78932</c:v>
                </c:pt>
                <c:pt idx="10671">
                  <c:v>-8.7857699999999994</c:v>
                </c:pt>
                <c:pt idx="10672">
                  <c:v>-8.7822099999999992</c:v>
                </c:pt>
                <c:pt idx="10673">
                  <c:v>-8.7786299999999997</c:v>
                </c:pt>
                <c:pt idx="10674">
                  <c:v>-8.7750400000000006</c:v>
                </c:pt>
                <c:pt idx="10675">
                  <c:v>-8.7714400000000001</c:v>
                </c:pt>
                <c:pt idx="10676">
                  <c:v>-8.7678200000000004</c:v>
                </c:pt>
                <c:pt idx="10677">
                  <c:v>-8.7641899999999993</c:v>
                </c:pt>
                <c:pt idx="10678">
                  <c:v>-8.7605400000000007</c:v>
                </c:pt>
                <c:pt idx="10679">
                  <c:v>-8.7568800000000007</c:v>
                </c:pt>
                <c:pt idx="10680">
                  <c:v>-8.7532099999999993</c:v>
                </c:pt>
                <c:pt idx="10681">
                  <c:v>-8.7495200000000004</c:v>
                </c:pt>
                <c:pt idx="10682">
                  <c:v>-8.7458200000000001</c:v>
                </c:pt>
                <c:pt idx="10683">
                  <c:v>-8.7421000000000006</c:v>
                </c:pt>
                <c:pt idx="10684">
                  <c:v>-8.7383699999999997</c:v>
                </c:pt>
                <c:pt idx="10685">
                  <c:v>-8.7346199999999996</c:v>
                </c:pt>
                <c:pt idx="10686">
                  <c:v>-8.7308599999999998</c:v>
                </c:pt>
                <c:pt idx="10687">
                  <c:v>-8.7270900000000005</c:v>
                </c:pt>
                <c:pt idx="10688">
                  <c:v>-8.7233000000000001</c:v>
                </c:pt>
                <c:pt idx="10689">
                  <c:v>-8.7195</c:v>
                </c:pt>
                <c:pt idx="10690">
                  <c:v>-8.7156800000000008</c:v>
                </c:pt>
                <c:pt idx="10691">
                  <c:v>-8.7118500000000001</c:v>
                </c:pt>
                <c:pt idx="10692">
                  <c:v>-8.7080000000000002</c:v>
                </c:pt>
                <c:pt idx="10693">
                  <c:v>-8.7041400000000007</c:v>
                </c:pt>
                <c:pt idx="10694">
                  <c:v>-8.7002699999999997</c:v>
                </c:pt>
                <c:pt idx="10695">
                  <c:v>-8.6963799999999996</c:v>
                </c:pt>
                <c:pt idx="10696">
                  <c:v>-8.6924799999999998</c:v>
                </c:pt>
                <c:pt idx="10697">
                  <c:v>-8.6885600000000007</c:v>
                </c:pt>
                <c:pt idx="10698">
                  <c:v>-8.6846300000000003</c:v>
                </c:pt>
                <c:pt idx="10699">
                  <c:v>-8.6806800000000006</c:v>
                </c:pt>
                <c:pt idx="10700">
                  <c:v>-8.6767199999999995</c:v>
                </c:pt>
                <c:pt idx="10701">
                  <c:v>-8.6727500000000006</c:v>
                </c:pt>
                <c:pt idx="10702">
                  <c:v>-8.6687600000000007</c:v>
                </c:pt>
                <c:pt idx="10703">
                  <c:v>-8.6647599999999994</c:v>
                </c:pt>
                <c:pt idx="10704">
                  <c:v>-8.6607400000000005</c:v>
                </c:pt>
                <c:pt idx="10705">
                  <c:v>-8.6567100000000003</c:v>
                </c:pt>
                <c:pt idx="10706">
                  <c:v>-8.6526599999999991</c:v>
                </c:pt>
                <c:pt idx="10707">
                  <c:v>-8.6486000000000001</c:v>
                </c:pt>
                <c:pt idx="10708">
                  <c:v>-8.64452</c:v>
                </c:pt>
                <c:pt idx="10709">
                  <c:v>-8.6404399999999999</c:v>
                </c:pt>
                <c:pt idx="10710">
                  <c:v>-8.6363299999999992</c:v>
                </c:pt>
                <c:pt idx="10711">
                  <c:v>-8.6322100000000006</c:v>
                </c:pt>
                <c:pt idx="10712">
                  <c:v>-8.6280800000000006</c:v>
                </c:pt>
                <c:pt idx="10713">
                  <c:v>-8.6239299999999997</c:v>
                </c:pt>
                <c:pt idx="10714">
                  <c:v>-8.6197700000000008</c:v>
                </c:pt>
                <c:pt idx="10715">
                  <c:v>-8.6155899999999992</c:v>
                </c:pt>
                <c:pt idx="10716">
                  <c:v>-8.6113999999999997</c:v>
                </c:pt>
                <c:pt idx="10717">
                  <c:v>-8.6072000000000006</c:v>
                </c:pt>
                <c:pt idx="10718">
                  <c:v>-8.6029800000000005</c:v>
                </c:pt>
                <c:pt idx="10719">
                  <c:v>-8.5987500000000008</c:v>
                </c:pt>
                <c:pt idx="10720">
                  <c:v>-8.5945</c:v>
                </c:pt>
                <c:pt idx="10721">
                  <c:v>-8.59023</c:v>
                </c:pt>
                <c:pt idx="10722">
                  <c:v>-8.58596</c:v>
                </c:pt>
                <c:pt idx="10723">
                  <c:v>-8.5816599999999994</c:v>
                </c:pt>
                <c:pt idx="10724">
                  <c:v>-8.5773600000000005</c:v>
                </c:pt>
                <c:pt idx="10725">
                  <c:v>-8.5730400000000007</c:v>
                </c:pt>
                <c:pt idx="10726">
                  <c:v>-8.5686999999999998</c:v>
                </c:pt>
                <c:pt idx="10727">
                  <c:v>-8.5643499999999992</c:v>
                </c:pt>
                <c:pt idx="10728">
                  <c:v>-8.5599900000000009</c:v>
                </c:pt>
                <c:pt idx="10729">
                  <c:v>-8.5556099999999997</c:v>
                </c:pt>
                <c:pt idx="10730">
                  <c:v>-8.5512099999999993</c:v>
                </c:pt>
                <c:pt idx="10731">
                  <c:v>-8.5468100000000007</c:v>
                </c:pt>
                <c:pt idx="10732">
                  <c:v>-8.5423799999999996</c:v>
                </c:pt>
                <c:pt idx="10733">
                  <c:v>-8.5379400000000008</c:v>
                </c:pt>
                <c:pt idx="10734">
                  <c:v>-8.5334900000000005</c:v>
                </c:pt>
                <c:pt idx="10735">
                  <c:v>-8.5290300000000006</c:v>
                </c:pt>
                <c:pt idx="10736">
                  <c:v>-8.52454</c:v>
                </c:pt>
                <c:pt idx="10737">
                  <c:v>-8.5200499999999995</c:v>
                </c:pt>
                <c:pt idx="10738">
                  <c:v>-8.5155399999999997</c:v>
                </c:pt>
                <c:pt idx="10739">
                  <c:v>-8.5110100000000006</c:v>
                </c:pt>
                <c:pt idx="10740">
                  <c:v>-8.5064700000000002</c:v>
                </c:pt>
                <c:pt idx="10741">
                  <c:v>-8.5019200000000001</c:v>
                </c:pt>
                <c:pt idx="10742">
                  <c:v>-8.4973500000000008</c:v>
                </c:pt>
                <c:pt idx="10743">
                  <c:v>-8.4927700000000002</c:v>
                </c:pt>
                <c:pt idx="10744">
                  <c:v>-8.4881700000000002</c:v>
                </c:pt>
                <c:pt idx="10745">
                  <c:v>-8.4835600000000007</c:v>
                </c:pt>
                <c:pt idx="10746">
                  <c:v>-8.4789300000000001</c:v>
                </c:pt>
                <c:pt idx="10747">
                  <c:v>-8.4742899999999999</c:v>
                </c:pt>
                <c:pt idx="10748">
                  <c:v>-8.4696300000000004</c:v>
                </c:pt>
                <c:pt idx="10749">
                  <c:v>-8.4649599999999996</c:v>
                </c:pt>
                <c:pt idx="10750">
                  <c:v>-8.4602699999999995</c:v>
                </c:pt>
                <c:pt idx="10751">
                  <c:v>-8.4555699999999998</c:v>
                </c:pt>
                <c:pt idx="10752">
                  <c:v>-8.4508500000000009</c:v>
                </c:pt>
                <c:pt idx="10753">
                  <c:v>-8.4461200000000005</c:v>
                </c:pt>
                <c:pt idx="10754">
                  <c:v>-8.4413800000000005</c:v>
                </c:pt>
                <c:pt idx="10755">
                  <c:v>-8.4366199999999996</c:v>
                </c:pt>
                <c:pt idx="10756">
                  <c:v>-8.4318399999999993</c:v>
                </c:pt>
                <c:pt idx="10757">
                  <c:v>-8.4270499999999995</c:v>
                </c:pt>
                <c:pt idx="10758">
                  <c:v>-8.42225</c:v>
                </c:pt>
                <c:pt idx="10759">
                  <c:v>-8.4174299999999995</c:v>
                </c:pt>
                <c:pt idx="10760">
                  <c:v>-8.4125999999999994</c:v>
                </c:pt>
                <c:pt idx="10761">
                  <c:v>-8.4077500000000001</c:v>
                </c:pt>
                <c:pt idx="10762">
                  <c:v>-8.4028899999999993</c:v>
                </c:pt>
                <c:pt idx="10763">
                  <c:v>-8.3980099999999993</c:v>
                </c:pt>
                <c:pt idx="10764">
                  <c:v>-8.3931100000000001</c:v>
                </c:pt>
                <c:pt idx="10765">
                  <c:v>-8.3882100000000008</c:v>
                </c:pt>
                <c:pt idx="10766">
                  <c:v>-8.3832900000000006</c:v>
                </c:pt>
                <c:pt idx="10767">
                  <c:v>-8.3783499999999993</c:v>
                </c:pt>
                <c:pt idx="10768">
                  <c:v>-8.3734000000000002</c:v>
                </c:pt>
                <c:pt idx="10769">
                  <c:v>-8.36843</c:v>
                </c:pt>
                <c:pt idx="10770">
                  <c:v>-8.3634500000000003</c:v>
                </c:pt>
                <c:pt idx="10771">
                  <c:v>-8.3584499999999995</c:v>
                </c:pt>
                <c:pt idx="10772">
                  <c:v>-8.3534400000000009</c:v>
                </c:pt>
                <c:pt idx="10773">
                  <c:v>-8.3484200000000008</c:v>
                </c:pt>
                <c:pt idx="10774">
                  <c:v>-8.3433700000000002</c:v>
                </c:pt>
                <c:pt idx="10775">
                  <c:v>-8.3383199999999995</c:v>
                </c:pt>
                <c:pt idx="10776">
                  <c:v>-8.3332499999999996</c:v>
                </c:pt>
                <c:pt idx="10777">
                  <c:v>-8.3281700000000001</c:v>
                </c:pt>
                <c:pt idx="10778">
                  <c:v>-8.3230599999999999</c:v>
                </c:pt>
                <c:pt idx="10779">
                  <c:v>-8.3179499999999997</c:v>
                </c:pt>
                <c:pt idx="10780">
                  <c:v>-8.3128200000000003</c:v>
                </c:pt>
                <c:pt idx="10781">
                  <c:v>-8.3076799999999995</c:v>
                </c:pt>
                <c:pt idx="10782">
                  <c:v>-8.3025099999999998</c:v>
                </c:pt>
                <c:pt idx="10783">
                  <c:v>-8.2973400000000002</c:v>
                </c:pt>
                <c:pt idx="10784">
                  <c:v>-8.2921499999999995</c:v>
                </c:pt>
                <c:pt idx="10785">
                  <c:v>-8.2869499999999992</c:v>
                </c:pt>
                <c:pt idx="10786">
                  <c:v>-8.2817299999999996</c:v>
                </c:pt>
                <c:pt idx="10787">
                  <c:v>-8.2765000000000004</c:v>
                </c:pt>
                <c:pt idx="10788">
                  <c:v>-8.2712500000000002</c:v>
                </c:pt>
                <c:pt idx="10789">
                  <c:v>-8.2659800000000008</c:v>
                </c:pt>
                <c:pt idx="10790">
                  <c:v>-8.2606999999999999</c:v>
                </c:pt>
                <c:pt idx="10791">
                  <c:v>-8.2554099999999995</c:v>
                </c:pt>
                <c:pt idx="10792">
                  <c:v>-8.2500999999999998</c:v>
                </c:pt>
                <c:pt idx="10793">
                  <c:v>-8.2447800000000004</c:v>
                </c:pt>
                <c:pt idx="10794">
                  <c:v>-8.2394400000000001</c:v>
                </c:pt>
                <c:pt idx="10795">
                  <c:v>-8.2340900000000001</c:v>
                </c:pt>
                <c:pt idx="10796">
                  <c:v>-8.2287199999999991</c:v>
                </c:pt>
                <c:pt idx="10797">
                  <c:v>-8.2233400000000003</c:v>
                </c:pt>
                <c:pt idx="10798">
                  <c:v>-8.2179400000000005</c:v>
                </c:pt>
                <c:pt idx="10799">
                  <c:v>-8.2125199999999996</c:v>
                </c:pt>
                <c:pt idx="10800">
                  <c:v>-8.2071000000000005</c:v>
                </c:pt>
                <c:pt idx="10801">
                  <c:v>-8.2016500000000008</c:v>
                </c:pt>
                <c:pt idx="10802">
                  <c:v>-8.1961899999999996</c:v>
                </c:pt>
                <c:pt idx="10803">
                  <c:v>-8.1907200000000007</c:v>
                </c:pt>
                <c:pt idx="10804">
                  <c:v>-8.1852300000000007</c:v>
                </c:pt>
                <c:pt idx="10805">
                  <c:v>-8.1797299999999993</c:v>
                </c:pt>
                <c:pt idx="10806">
                  <c:v>-8.1742100000000004</c:v>
                </c:pt>
                <c:pt idx="10807">
                  <c:v>-8.1686800000000002</c:v>
                </c:pt>
                <c:pt idx="10808">
                  <c:v>-8.1631300000000007</c:v>
                </c:pt>
                <c:pt idx="10809">
                  <c:v>-8.1575699999999998</c:v>
                </c:pt>
                <c:pt idx="10810">
                  <c:v>-8.1519899999999996</c:v>
                </c:pt>
                <c:pt idx="10811">
                  <c:v>-8.1463999999999999</c:v>
                </c:pt>
                <c:pt idx="10812">
                  <c:v>-8.1407900000000009</c:v>
                </c:pt>
                <c:pt idx="10813">
                  <c:v>-8.1351700000000005</c:v>
                </c:pt>
                <c:pt idx="10814">
                  <c:v>-8.1295300000000008</c:v>
                </c:pt>
                <c:pt idx="10815">
                  <c:v>-8.1238799999999998</c:v>
                </c:pt>
                <c:pt idx="10816">
                  <c:v>-8.1182099999999995</c:v>
                </c:pt>
                <c:pt idx="10817">
                  <c:v>-8.1125299999999996</c:v>
                </c:pt>
                <c:pt idx="10818">
                  <c:v>-8.1068300000000004</c:v>
                </c:pt>
                <c:pt idx="10819">
                  <c:v>-8.1011100000000003</c:v>
                </c:pt>
                <c:pt idx="10820">
                  <c:v>-8.0953900000000001</c:v>
                </c:pt>
                <c:pt idx="10821">
                  <c:v>-8.0896399999999993</c:v>
                </c:pt>
                <c:pt idx="10822">
                  <c:v>-8.0838800000000006</c:v>
                </c:pt>
                <c:pt idx="10823">
                  <c:v>-8.0781100000000006</c:v>
                </c:pt>
                <c:pt idx="10824">
                  <c:v>-8.0723199999999995</c:v>
                </c:pt>
                <c:pt idx="10825">
                  <c:v>-8.0665200000000006</c:v>
                </c:pt>
                <c:pt idx="10826">
                  <c:v>-8.0607000000000006</c:v>
                </c:pt>
                <c:pt idx="10827">
                  <c:v>-8.0548699999999993</c:v>
                </c:pt>
                <c:pt idx="10828">
                  <c:v>-8.0490200000000005</c:v>
                </c:pt>
                <c:pt idx="10829">
                  <c:v>-8.0431600000000003</c:v>
                </c:pt>
                <c:pt idx="10830">
                  <c:v>-8.0372800000000009</c:v>
                </c:pt>
                <c:pt idx="10831">
                  <c:v>-8.0313800000000004</c:v>
                </c:pt>
                <c:pt idx="10832">
                  <c:v>-8.0254700000000003</c:v>
                </c:pt>
                <c:pt idx="10833">
                  <c:v>-8.0195500000000006</c:v>
                </c:pt>
                <c:pt idx="10834">
                  <c:v>-8.0136099999999999</c:v>
                </c:pt>
                <c:pt idx="10835">
                  <c:v>-8.0076599999999996</c:v>
                </c:pt>
                <c:pt idx="10836">
                  <c:v>-8.00169</c:v>
                </c:pt>
                <c:pt idx="10837">
                  <c:v>-7.9957000000000003</c:v>
                </c:pt>
                <c:pt idx="10838">
                  <c:v>-7.9897</c:v>
                </c:pt>
                <c:pt idx="10839">
                  <c:v>-7.9836900000000002</c:v>
                </c:pt>
                <c:pt idx="10840">
                  <c:v>-7.9776600000000002</c:v>
                </c:pt>
                <c:pt idx="10841">
                  <c:v>-7.9716100000000001</c:v>
                </c:pt>
                <c:pt idx="10842">
                  <c:v>-7.9655500000000004</c:v>
                </c:pt>
                <c:pt idx="10843">
                  <c:v>-7.9594800000000001</c:v>
                </c:pt>
                <c:pt idx="10844">
                  <c:v>-7.9533899999999997</c:v>
                </c:pt>
                <c:pt idx="10845">
                  <c:v>-7.9472800000000001</c:v>
                </c:pt>
                <c:pt idx="10846">
                  <c:v>-7.94116</c:v>
                </c:pt>
                <c:pt idx="10847">
                  <c:v>-7.9350300000000002</c:v>
                </c:pt>
                <c:pt idx="10848">
                  <c:v>-7.9288699999999999</c:v>
                </c:pt>
                <c:pt idx="10849">
                  <c:v>-7.9227100000000004</c:v>
                </c:pt>
                <c:pt idx="10850">
                  <c:v>-7.9165299999999998</c:v>
                </c:pt>
                <c:pt idx="10851">
                  <c:v>-7.9103300000000001</c:v>
                </c:pt>
                <c:pt idx="10852">
                  <c:v>-7.9041199999999998</c:v>
                </c:pt>
                <c:pt idx="10853">
                  <c:v>-7.8978999999999999</c:v>
                </c:pt>
                <c:pt idx="10854">
                  <c:v>-7.8916500000000003</c:v>
                </c:pt>
                <c:pt idx="10855">
                  <c:v>-7.8853999999999997</c:v>
                </c:pt>
                <c:pt idx="10856">
                  <c:v>-7.8791200000000003</c:v>
                </c:pt>
                <c:pt idx="10857">
                  <c:v>-7.8728400000000001</c:v>
                </c:pt>
                <c:pt idx="10858">
                  <c:v>-7.86653</c:v>
                </c:pt>
                <c:pt idx="10859">
                  <c:v>-7.86022</c:v>
                </c:pt>
                <c:pt idx="10860">
                  <c:v>-7.8538800000000002</c:v>
                </c:pt>
                <c:pt idx="10861">
                  <c:v>-7.8475400000000004</c:v>
                </c:pt>
                <c:pt idx="10862">
                  <c:v>-7.84117</c:v>
                </c:pt>
                <c:pt idx="10863">
                  <c:v>-7.8348000000000004</c:v>
                </c:pt>
                <c:pt idx="10864">
                  <c:v>-7.8284000000000002</c:v>
                </c:pt>
                <c:pt idx="10865">
                  <c:v>-7.8220000000000001</c:v>
                </c:pt>
                <c:pt idx="10866">
                  <c:v>-7.8155700000000001</c:v>
                </c:pt>
                <c:pt idx="10867">
                  <c:v>-7.8091299999999997</c:v>
                </c:pt>
                <c:pt idx="10868">
                  <c:v>-7.8026799999999996</c:v>
                </c:pt>
                <c:pt idx="10869">
                  <c:v>-7.7962100000000003</c:v>
                </c:pt>
                <c:pt idx="10870">
                  <c:v>-7.7897299999999996</c:v>
                </c:pt>
                <c:pt idx="10871">
                  <c:v>-7.7832299999999996</c:v>
                </c:pt>
                <c:pt idx="10872">
                  <c:v>-7.7767099999999996</c:v>
                </c:pt>
                <c:pt idx="10873">
                  <c:v>-7.7701799999999999</c:v>
                </c:pt>
                <c:pt idx="10874">
                  <c:v>-7.7636399999999997</c:v>
                </c:pt>
                <c:pt idx="10875">
                  <c:v>-7.7570800000000002</c:v>
                </c:pt>
                <c:pt idx="10876">
                  <c:v>-7.7504999999999997</c:v>
                </c:pt>
                <c:pt idx="10877">
                  <c:v>-7.7439099999999996</c:v>
                </c:pt>
                <c:pt idx="10878">
                  <c:v>-7.7373099999999999</c:v>
                </c:pt>
                <c:pt idx="10879">
                  <c:v>-7.7306900000000001</c:v>
                </c:pt>
                <c:pt idx="10880">
                  <c:v>-7.7240500000000001</c:v>
                </c:pt>
                <c:pt idx="10881">
                  <c:v>-7.7173999999999996</c:v>
                </c:pt>
                <c:pt idx="10882">
                  <c:v>-7.7107299999999999</c:v>
                </c:pt>
                <c:pt idx="10883">
                  <c:v>-7.7040499999999996</c:v>
                </c:pt>
                <c:pt idx="10884">
                  <c:v>-7.6973500000000001</c:v>
                </c:pt>
                <c:pt idx="10885">
                  <c:v>-7.6906400000000001</c:v>
                </c:pt>
                <c:pt idx="10886">
                  <c:v>-7.6839199999999996</c:v>
                </c:pt>
                <c:pt idx="10887">
                  <c:v>-7.6771799999999999</c:v>
                </c:pt>
                <c:pt idx="10888">
                  <c:v>-7.67042</c:v>
                </c:pt>
                <c:pt idx="10889">
                  <c:v>-7.6636499999999996</c:v>
                </c:pt>
                <c:pt idx="10890">
                  <c:v>-7.65686</c:v>
                </c:pt>
                <c:pt idx="10891">
                  <c:v>-7.6500500000000002</c:v>
                </c:pt>
                <c:pt idx="10892">
                  <c:v>-7.64323</c:v>
                </c:pt>
                <c:pt idx="10893">
                  <c:v>-7.6364000000000001</c:v>
                </c:pt>
                <c:pt idx="10894">
                  <c:v>-7.6295500000000001</c:v>
                </c:pt>
                <c:pt idx="10895">
                  <c:v>-7.6226900000000004</c:v>
                </c:pt>
                <c:pt idx="10896">
                  <c:v>-7.6158099999999997</c:v>
                </c:pt>
                <c:pt idx="10897">
                  <c:v>-7.6089200000000003</c:v>
                </c:pt>
                <c:pt idx="10898">
                  <c:v>-7.6020099999999999</c:v>
                </c:pt>
                <c:pt idx="10899">
                  <c:v>-7.5950800000000003</c:v>
                </c:pt>
                <c:pt idx="10900">
                  <c:v>-7.5881400000000001</c:v>
                </c:pt>
                <c:pt idx="10901">
                  <c:v>-7.5811900000000003</c:v>
                </c:pt>
                <c:pt idx="10902">
                  <c:v>-7.5742200000000004</c:v>
                </c:pt>
                <c:pt idx="10903">
                  <c:v>-7.5672300000000003</c:v>
                </c:pt>
                <c:pt idx="10904">
                  <c:v>-7.5602299999999998</c:v>
                </c:pt>
                <c:pt idx="10905">
                  <c:v>-7.5532199999999996</c:v>
                </c:pt>
                <c:pt idx="10906">
                  <c:v>-7.5461900000000002</c:v>
                </c:pt>
                <c:pt idx="10907">
                  <c:v>-7.5391399999999997</c:v>
                </c:pt>
                <c:pt idx="10908">
                  <c:v>-7.5320799999999997</c:v>
                </c:pt>
                <c:pt idx="10909">
                  <c:v>-7.5250000000000004</c:v>
                </c:pt>
                <c:pt idx="10910">
                  <c:v>-7.5179099999999996</c:v>
                </c:pt>
                <c:pt idx="10911">
                  <c:v>-7.5108100000000002</c:v>
                </c:pt>
                <c:pt idx="10912">
                  <c:v>-7.5036800000000001</c:v>
                </c:pt>
                <c:pt idx="10913">
                  <c:v>-7.49655</c:v>
                </c:pt>
                <c:pt idx="10914">
                  <c:v>-7.4893900000000002</c:v>
                </c:pt>
                <c:pt idx="10915">
                  <c:v>-7.4822300000000004</c:v>
                </c:pt>
                <c:pt idx="10916">
                  <c:v>-7.4750399999999999</c:v>
                </c:pt>
                <c:pt idx="10917">
                  <c:v>-7.4678500000000003</c:v>
                </c:pt>
                <c:pt idx="10918">
                  <c:v>-7.4606300000000001</c:v>
                </c:pt>
                <c:pt idx="10919">
                  <c:v>-7.4534099999999999</c:v>
                </c:pt>
                <c:pt idx="10920">
                  <c:v>-7.4461599999999999</c:v>
                </c:pt>
                <c:pt idx="10921">
                  <c:v>-7.4389099999999999</c:v>
                </c:pt>
                <c:pt idx="10922">
                  <c:v>-7.4316300000000002</c:v>
                </c:pt>
                <c:pt idx="10923">
                  <c:v>-7.4243399999999999</c:v>
                </c:pt>
                <c:pt idx="10924">
                  <c:v>-7.4170400000000001</c:v>
                </c:pt>
                <c:pt idx="10925">
                  <c:v>-7.4097200000000001</c:v>
                </c:pt>
                <c:pt idx="10926">
                  <c:v>-7.40238</c:v>
                </c:pt>
                <c:pt idx="10927">
                  <c:v>-7.3950399999999998</c:v>
                </c:pt>
                <c:pt idx="10928">
                  <c:v>-7.38767</c:v>
                </c:pt>
                <c:pt idx="10929">
                  <c:v>-7.3802899999999996</c:v>
                </c:pt>
                <c:pt idx="10930">
                  <c:v>-7.3728999999999996</c:v>
                </c:pt>
                <c:pt idx="10931">
                  <c:v>-7.3654900000000003</c:v>
                </c:pt>
                <c:pt idx="10932">
                  <c:v>-7.35806</c:v>
                </c:pt>
                <c:pt idx="10933">
                  <c:v>-7.3506200000000002</c:v>
                </c:pt>
                <c:pt idx="10934">
                  <c:v>-7.3431699999999998</c:v>
                </c:pt>
                <c:pt idx="10935">
                  <c:v>-7.3357000000000001</c:v>
                </c:pt>
                <c:pt idx="10936">
                  <c:v>-7.3282100000000003</c:v>
                </c:pt>
                <c:pt idx="10937">
                  <c:v>-7.3207100000000001</c:v>
                </c:pt>
                <c:pt idx="10938">
                  <c:v>-7.3131899999999996</c:v>
                </c:pt>
                <c:pt idx="10939">
                  <c:v>-7.3056599999999996</c:v>
                </c:pt>
                <c:pt idx="10940">
                  <c:v>-7.2981199999999999</c:v>
                </c:pt>
                <c:pt idx="10941">
                  <c:v>-7.2905600000000002</c:v>
                </c:pt>
                <c:pt idx="10942">
                  <c:v>-7.2829800000000002</c:v>
                </c:pt>
                <c:pt idx="10943">
                  <c:v>-7.2753899999999998</c:v>
                </c:pt>
                <c:pt idx="10944">
                  <c:v>-7.2677800000000001</c:v>
                </c:pt>
                <c:pt idx="10945">
                  <c:v>-7.2601599999999999</c:v>
                </c:pt>
                <c:pt idx="10946">
                  <c:v>-7.2525199999999996</c:v>
                </c:pt>
                <c:pt idx="10947">
                  <c:v>-7.2448699999999997</c:v>
                </c:pt>
                <c:pt idx="10948">
                  <c:v>-7.2371999999999996</c:v>
                </c:pt>
                <c:pt idx="10949">
                  <c:v>-7.2295199999999999</c:v>
                </c:pt>
                <c:pt idx="10950">
                  <c:v>-7.2218200000000001</c:v>
                </c:pt>
                <c:pt idx="10951">
                  <c:v>-7.2141099999999998</c:v>
                </c:pt>
                <c:pt idx="10952">
                  <c:v>-7.2063800000000002</c:v>
                </c:pt>
                <c:pt idx="10953">
                  <c:v>-7.1986400000000001</c:v>
                </c:pt>
                <c:pt idx="10954">
                  <c:v>-7.1908799999999999</c:v>
                </c:pt>
                <c:pt idx="10955">
                  <c:v>-7.1831100000000001</c:v>
                </c:pt>
                <c:pt idx="10956">
                  <c:v>-7.1753200000000001</c:v>
                </c:pt>
                <c:pt idx="10957">
                  <c:v>-7.1675199999999997</c:v>
                </c:pt>
                <c:pt idx="10958">
                  <c:v>-7.1597</c:v>
                </c:pt>
                <c:pt idx="10959">
                  <c:v>-7.1518699999999997</c:v>
                </c:pt>
                <c:pt idx="10960">
                  <c:v>-7.1440200000000003</c:v>
                </c:pt>
                <c:pt idx="10961">
                  <c:v>-7.1361600000000003</c:v>
                </c:pt>
                <c:pt idx="10962">
                  <c:v>-7.1282800000000002</c:v>
                </c:pt>
                <c:pt idx="10963">
                  <c:v>-7.1203900000000004</c:v>
                </c:pt>
                <c:pt idx="10964">
                  <c:v>-7.1124799999999997</c:v>
                </c:pt>
                <c:pt idx="10965">
                  <c:v>-7.1045600000000002</c:v>
                </c:pt>
                <c:pt idx="10966">
                  <c:v>-7.0966199999999997</c:v>
                </c:pt>
                <c:pt idx="10967">
                  <c:v>-7.0886699999999996</c:v>
                </c:pt>
                <c:pt idx="10968">
                  <c:v>-7.0807000000000002</c:v>
                </c:pt>
                <c:pt idx="10969">
                  <c:v>-7.0727200000000003</c:v>
                </c:pt>
                <c:pt idx="10970">
                  <c:v>-7.0647200000000003</c:v>
                </c:pt>
                <c:pt idx="10971">
                  <c:v>-7.0567099999999998</c:v>
                </c:pt>
                <c:pt idx="10972">
                  <c:v>-7.0486800000000001</c:v>
                </c:pt>
                <c:pt idx="10973">
                  <c:v>-7.0406399999999998</c:v>
                </c:pt>
                <c:pt idx="10974">
                  <c:v>-7.0325800000000003</c:v>
                </c:pt>
                <c:pt idx="10975">
                  <c:v>-7.0244999999999997</c:v>
                </c:pt>
                <c:pt idx="10976">
                  <c:v>-7.0164099999999996</c:v>
                </c:pt>
                <c:pt idx="10977">
                  <c:v>-7.0083099999999998</c:v>
                </c:pt>
                <c:pt idx="10978">
                  <c:v>-7.0001899999999999</c:v>
                </c:pt>
                <c:pt idx="10979">
                  <c:v>-6.9920600000000004</c:v>
                </c:pt>
                <c:pt idx="10980">
                  <c:v>-6.9839099999999998</c:v>
                </c:pt>
                <c:pt idx="10981">
                  <c:v>-6.9757499999999997</c:v>
                </c:pt>
                <c:pt idx="10982">
                  <c:v>-6.9675700000000003</c:v>
                </c:pt>
                <c:pt idx="10983">
                  <c:v>-6.9593800000000003</c:v>
                </c:pt>
                <c:pt idx="10984">
                  <c:v>-6.9511700000000003</c:v>
                </c:pt>
                <c:pt idx="10985">
                  <c:v>-6.9429499999999997</c:v>
                </c:pt>
                <c:pt idx="10986">
                  <c:v>-6.9347099999999999</c:v>
                </c:pt>
                <c:pt idx="10987">
                  <c:v>-6.9264599999999996</c:v>
                </c:pt>
                <c:pt idx="10988">
                  <c:v>-6.9181900000000001</c:v>
                </c:pt>
                <c:pt idx="10989">
                  <c:v>-6.90991</c:v>
                </c:pt>
                <c:pt idx="10990">
                  <c:v>-6.9016099999999998</c:v>
                </c:pt>
                <c:pt idx="10991">
                  <c:v>-6.8933</c:v>
                </c:pt>
                <c:pt idx="10992">
                  <c:v>-6.88497</c:v>
                </c:pt>
                <c:pt idx="10993">
                  <c:v>-6.8766299999999996</c:v>
                </c:pt>
                <c:pt idx="10994">
                  <c:v>-6.8682800000000004</c:v>
                </c:pt>
                <c:pt idx="10995">
                  <c:v>-6.8599100000000002</c:v>
                </c:pt>
                <c:pt idx="10996">
                  <c:v>-6.8515199999999998</c:v>
                </c:pt>
                <c:pt idx="10997">
                  <c:v>-6.8431199999999999</c:v>
                </c:pt>
                <c:pt idx="10998">
                  <c:v>-6.8346999999999998</c:v>
                </c:pt>
                <c:pt idx="10999">
                  <c:v>-6.8262700000000001</c:v>
                </c:pt>
                <c:pt idx="11000">
                  <c:v>-6.8178200000000002</c:v>
                </c:pt>
                <c:pt idx="11001">
                  <c:v>-6.8093700000000004</c:v>
                </c:pt>
                <c:pt idx="11002">
                  <c:v>-6.8008899999999999</c:v>
                </c:pt>
                <c:pt idx="11003">
                  <c:v>-6.7923999999999998</c:v>
                </c:pt>
                <c:pt idx="11004">
                  <c:v>-6.7838900000000004</c:v>
                </c:pt>
                <c:pt idx="11005">
                  <c:v>-6.7753800000000002</c:v>
                </c:pt>
                <c:pt idx="11006">
                  <c:v>-6.7668400000000002</c:v>
                </c:pt>
                <c:pt idx="11007">
                  <c:v>-6.7582899999999997</c:v>
                </c:pt>
                <c:pt idx="11008">
                  <c:v>-6.7497299999999996</c:v>
                </c:pt>
                <c:pt idx="11009">
                  <c:v>-6.7411500000000002</c:v>
                </c:pt>
                <c:pt idx="11010">
                  <c:v>-6.7325499999999998</c:v>
                </c:pt>
                <c:pt idx="11011">
                  <c:v>-6.7239500000000003</c:v>
                </c:pt>
                <c:pt idx="11012">
                  <c:v>-6.7153200000000002</c:v>
                </c:pt>
                <c:pt idx="11013">
                  <c:v>-6.70669</c:v>
                </c:pt>
                <c:pt idx="11014">
                  <c:v>-6.6980300000000002</c:v>
                </c:pt>
                <c:pt idx="11015">
                  <c:v>-6.6893700000000003</c:v>
                </c:pt>
                <c:pt idx="11016">
                  <c:v>-6.6806799999999997</c:v>
                </c:pt>
                <c:pt idx="11017">
                  <c:v>-6.6719900000000001</c:v>
                </c:pt>
                <c:pt idx="11018">
                  <c:v>-6.6632800000000003</c:v>
                </c:pt>
                <c:pt idx="11019">
                  <c:v>-6.6545500000000004</c:v>
                </c:pt>
                <c:pt idx="11020">
                  <c:v>-6.64581</c:v>
                </c:pt>
                <c:pt idx="11021">
                  <c:v>-6.63706</c:v>
                </c:pt>
                <c:pt idx="11022">
                  <c:v>-6.6282899999999998</c:v>
                </c:pt>
                <c:pt idx="11023">
                  <c:v>-6.6195000000000004</c:v>
                </c:pt>
                <c:pt idx="11024">
                  <c:v>-6.6106999999999996</c:v>
                </c:pt>
                <c:pt idx="11025">
                  <c:v>-6.60189</c:v>
                </c:pt>
                <c:pt idx="11026">
                  <c:v>-6.5930600000000004</c:v>
                </c:pt>
                <c:pt idx="11027">
                  <c:v>-6.5842200000000002</c:v>
                </c:pt>
                <c:pt idx="11028">
                  <c:v>-6.5753599999999999</c:v>
                </c:pt>
                <c:pt idx="11029">
                  <c:v>-6.5664899999999999</c:v>
                </c:pt>
                <c:pt idx="11030">
                  <c:v>-6.5575999999999999</c:v>
                </c:pt>
                <c:pt idx="11031">
                  <c:v>-6.5487000000000002</c:v>
                </c:pt>
                <c:pt idx="11032">
                  <c:v>-6.5397800000000004</c:v>
                </c:pt>
                <c:pt idx="11033">
                  <c:v>-6.53085</c:v>
                </c:pt>
                <c:pt idx="11034">
                  <c:v>-6.5219100000000001</c:v>
                </c:pt>
                <c:pt idx="11035">
                  <c:v>-6.51295</c:v>
                </c:pt>
                <c:pt idx="11036">
                  <c:v>-6.5039800000000003</c:v>
                </c:pt>
                <c:pt idx="11037">
                  <c:v>-6.4949899999999996</c:v>
                </c:pt>
                <c:pt idx="11038">
                  <c:v>-6.4859799999999996</c:v>
                </c:pt>
                <c:pt idx="11039">
                  <c:v>-6.4769699999999997</c:v>
                </c:pt>
                <c:pt idx="11040">
                  <c:v>-6.46793</c:v>
                </c:pt>
                <c:pt idx="11041">
                  <c:v>-6.4588900000000002</c:v>
                </c:pt>
                <c:pt idx="11042">
                  <c:v>-6.4498300000000004</c:v>
                </c:pt>
                <c:pt idx="11043">
                  <c:v>-6.4407500000000004</c:v>
                </c:pt>
                <c:pt idx="11044">
                  <c:v>-6.4316599999999999</c:v>
                </c:pt>
                <c:pt idx="11045">
                  <c:v>-6.4225599999999998</c:v>
                </c:pt>
                <c:pt idx="11046">
                  <c:v>-6.4134399999999996</c:v>
                </c:pt>
                <c:pt idx="11047">
                  <c:v>-6.4043099999999997</c:v>
                </c:pt>
                <c:pt idx="11048">
                  <c:v>-6.3951599999999997</c:v>
                </c:pt>
                <c:pt idx="11049">
                  <c:v>-6.3860000000000001</c:v>
                </c:pt>
                <c:pt idx="11050">
                  <c:v>-6.3768200000000004</c:v>
                </c:pt>
                <c:pt idx="11051">
                  <c:v>-6.3676300000000001</c:v>
                </c:pt>
                <c:pt idx="11052">
                  <c:v>-6.3584300000000002</c:v>
                </c:pt>
                <c:pt idx="11053">
                  <c:v>-6.3492100000000002</c:v>
                </c:pt>
                <c:pt idx="11054">
                  <c:v>-6.3399700000000001</c:v>
                </c:pt>
                <c:pt idx="11055">
                  <c:v>-6.33073</c:v>
                </c:pt>
                <c:pt idx="11056">
                  <c:v>-6.3214699999999997</c:v>
                </c:pt>
                <c:pt idx="11057">
                  <c:v>-6.3121900000000002</c:v>
                </c:pt>
                <c:pt idx="11058">
                  <c:v>-6.3029000000000002</c:v>
                </c:pt>
                <c:pt idx="11059">
                  <c:v>-6.29359</c:v>
                </c:pt>
                <c:pt idx="11060">
                  <c:v>-6.2842700000000002</c:v>
                </c:pt>
                <c:pt idx="11061">
                  <c:v>-6.27494</c:v>
                </c:pt>
                <c:pt idx="11062">
                  <c:v>-6.2655900000000004</c:v>
                </c:pt>
                <c:pt idx="11063">
                  <c:v>-6.2562300000000004</c:v>
                </c:pt>
                <c:pt idx="11064">
                  <c:v>-6.2468599999999999</c:v>
                </c:pt>
                <c:pt idx="11065">
                  <c:v>-6.2374700000000001</c:v>
                </c:pt>
                <c:pt idx="11066">
                  <c:v>-6.2280600000000002</c:v>
                </c:pt>
                <c:pt idx="11067">
                  <c:v>-6.2186399999999997</c:v>
                </c:pt>
                <c:pt idx="11068">
                  <c:v>-6.2092099999999997</c:v>
                </c:pt>
                <c:pt idx="11069">
                  <c:v>-6.1997600000000004</c:v>
                </c:pt>
                <c:pt idx="11070">
                  <c:v>-6.1902999999999997</c:v>
                </c:pt>
                <c:pt idx="11071">
                  <c:v>-6.1808300000000003</c:v>
                </c:pt>
                <c:pt idx="11072">
                  <c:v>-6.1713399999999998</c:v>
                </c:pt>
                <c:pt idx="11073">
                  <c:v>-6.1618399999999998</c:v>
                </c:pt>
                <c:pt idx="11074">
                  <c:v>-6.1523199999999996</c:v>
                </c:pt>
                <c:pt idx="11075">
                  <c:v>-6.1427899999999998</c:v>
                </c:pt>
                <c:pt idx="11076">
                  <c:v>-6.1332399999999998</c:v>
                </c:pt>
                <c:pt idx="11077">
                  <c:v>-6.1236800000000002</c:v>
                </c:pt>
                <c:pt idx="11078">
                  <c:v>-6.1141100000000002</c:v>
                </c:pt>
                <c:pt idx="11079">
                  <c:v>-6.1045199999999999</c:v>
                </c:pt>
                <c:pt idx="11080">
                  <c:v>-6.0949200000000001</c:v>
                </c:pt>
                <c:pt idx="11081">
                  <c:v>-6.0853099999999998</c:v>
                </c:pt>
                <c:pt idx="11082">
                  <c:v>-6.0756800000000002</c:v>
                </c:pt>
                <c:pt idx="11083">
                  <c:v>-6.0660299999999996</c:v>
                </c:pt>
                <c:pt idx="11084">
                  <c:v>-6.0563700000000003</c:v>
                </c:pt>
                <c:pt idx="11085">
                  <c:v>-6.0467000000000004</c:v>
                </c:pt>
                <c:pt idx="11086">
                  <c:v>-6.0370200000000001</c:v>
                </c:pt>
                <c:pt idx="11087">
                  <c:v>-6.0273199999999996</c:v>
                </c:pt>
                <c:pt idx="11088">
                  <c:v>-6.0176100000000003</c:v>
                </c:pt>
                <c:pt idx="11089">
                  <c:v>-6.0078800000000001</c:v>
                </c:pt>
                <c:pt idx="11090">
                  <c:v>-5.9981400000000002</c:v>
                </c:pt>
                <c:pt idx="11091">
                  <c:v>-5.9883899999999999</c:v>
                </c:pt>
                <c:pt idx="11092">
                  <c:v>-5.9786200000000003</c:v>
                </c:pt>
                <c:pt idx="11093">
                  <c:v>-5.9688400000000001</c:v>
                </c:pt>
                <c:pt idx="11094">
                  <c:v>-5.9590399999999999</c:v>
                </c:pt>
                <c:pt idx="11095">
                  <c:v>-5.94923</c:v>
                </c:pt>
                <c:pt idx="11096">
                  <c:v>-5.9394099999999996</c:v>
                </c:pt>
                <c:pt idx="11097">
                  <c:v>-5.92957</c:v>
                </c:pt>
                <c:pt idx="11098">
                  <c:v>-5.9197199999999999</c:v>
                </c:pt>
                <c:pt idx="11099">
                  <c:v>-5.9098499999999996</c:v>
                </c:pt>
                <c:pt idx="11100">
                  <c:v>-5.8999699999999997</c:v>
                </c:pt>
                <c:pt idx="11101">
                  <c:v>-5.8900800000000002</c:v>
                </c:pt>
                <c:pt idx="11102">
                  <c:v>-5.8801800000000002</c:v>
                </c:pt>
                <c:pt idx="11103">
                  <c:v>-5.87026</c:v>
                </c:pt>
                <c:pt idx="11104">
                  <c:v>-5.8603199999999998</c:v>
                </c:pt>
                <c:pt idx="11105">
                  <c:v>-5.8503800000000004</c:v>
                </c:pt>
                <c:pt idx="11106">
                  <c:v>-5.8404199999999999</c:v>
                </c:pt>
                <c:pt idx="11107">
                  <c:v>-5.8304400000000003</c:v>
                </c:pt>
                <c:pt idx="11108">
                  <c:v>-5.8204599999999997</c:v>
                </c:pt>
                <c:pt idx="11109">
                  <c:v>-5.81046</c:v>
                </c:pt>
                <c:pt idx="11110">
                  <c:v>-5.80044</c:v>
                </c:pt>
                <c:pt idx="11111">
                  <c:v>-5.7904099999999996</c:v>
                </c:pt>
                <c:pt idx="11112">
                  <c:v>-5.7803699999999996</c:v>
                </c:pt>
                <c:pt idx="11113">
                  <c:v>-5.7703199999999999</c:v>
                </c:pt>
                <c:pt idx="11114">
                  <c:v>-5.7602500000000001</c:v>
                </c:pt>
                <c:pt idx="11115">
                  <c:v>-5.7501699999999998</c:v>
                </c:pt>
                <c:pt idx="11116">
                  <c:v>-5.7400700000000002</c:v>
                </c:pt>
                <c:pt idx="11117">
                  <c:v>-5.7299600000000002</c:v>
                </c:pt>
                <c:pt idx="11118">
                  <c:v>-5.7198399999999996</c:v>
                </c:pt>
                <c:pt idx="11119">
                  <c:v>-5.7096999999999998</c:v>
                </c:pt>
                <c:pt idx="11120">
                  <c:v>-5.6995500000000003</c:v>
                </c:pt>
                <c:pt idx="11121">
                  <c:v>-5.6893900000000004</c:v>
                </c:pt>
                <c:pt idx="11122">
                  <c:v>-5.6792199999999999</c:v>
                </c:pt>
                <c:pt idx="11123">
                  <c:v>-5.6690300000000002</c:v>
                </c:pt>
                <c:pt idx="11124">
                  <c:v>-5.65883</c:v>
                </c:pt>
                <c:pt idx="11125">
                  <c:v>-5.6486099999999997</c:v>
                </c:pt>
                <c:pt idx="11126">
                  <c:v>-5.6383799999999997</c:v>
                </c:pt>
                <c:pt idx="11127">
                  <c:v>-5.6281400000000001</c:v>
                </c:pt>
                <c:pt idx="11128">
                  <c:v>-5.6178800000000004</c:v>
                </c:pt>
                <c:pt idx="11129">
                  <c:v>-5.6076199999999998</c:v>
                </c:pt>
                <c:pt idx="11130">
                  <c:v>-5.5973300000000004</c:v>
                </c:pt>
                <c:pt idx="11131">
                  <c:v>-5.58704</c:v>
                </c:pt>
                <c:pt idx="11132">
                  <c:v>-5.5767300000000004</c:v>
                </c:pt>
                <c:pt idx="11133">
                  <c:v>-5.5664100000000003</c:v>
                </c:pt>
                <c:pt idx="11134">
                  <c:v>-5.5560700000000001</c:v>
                </c:pt>
                <c:pt idx="11135">
                  <c:v>-5.5457299999999998</c:v>
                </c:pt>
                <c:pt idx="11136">
                  <c:v>-5.5353700000000003</c:v>
                </c:pt>
                <c:pt idx="11137">
                  <c:v>-5.5249899999999998</c:v>
                </c:pt>
                <c:pt idx="11138">
                  <c:v>-5.5145999999999997</c:v>
                </c:pt>
                <c:pt idx="11139">
                  <c:v>-5.5042099999999996</c:v>
                </c:pt>
                <c:pt idx="11140">
                  <c:v>-5.4937899999999997</c:v>
                </c:pt>
                <c:pt idx="11141">
                  <c:v>-5.4833699999999999</c:v>
                </c:pt>
                <c:pt idx="11142">
                  <c:v>-5.4729299999999999</c:v>
                </c:pt>
                <c:pt idx="11143">
                  <c:v>-5.4624800000000002</c:v>
                </c:pt>
                <c:pt idx="11144">
                  <c:v>-5.4520099999999996</c:v>
                </c:pt>
                <c:pt idx="11145">
                  <c:v>-5.4415300000000002</c:v>
                </c:pt>
                <c:pt idx="11146">
                  <c:v>-5.4310400000000003</c:v>
                </c:pt>
                <c:pt idx="11147">
                  <c:v>-5.4205399999999999</c:v>
                </c:pt>
                <c:pt idx="11148">
                  <c:v>-5.4100200000000003</c:v>
                </c:pt>
                <c:pt idx="11149">
                  <c:v>-5.3994900000000001</c:v>
                </c:pt>
                <c:pt idx="11150">
                  <c:v>-5.3889500000000004</c:v>
                </c:pt>
                <c:pt idx="11151">
                  <c:v>-5.3784000000000001</c:v>
                </c:pt>
                <c:pt idx="11152">
                  <c:v>-5.3678299999999997</c:v>
                </c:pt>
                <c:pt idx="11153">
                  <c:v>-5.3572499999999996</c:v>
                </c:pt>
                <c:pt idx="11154">
                  <c:v>-5.34666</c:v>
                </c:pt>
                <c:pt idx="11155">
                  <c:v>-5.3360500000000002</c:v>
                </c:pt>
                <c:pt idx="11156">
                  <c:v>-5.3254299999999999</c:v>
                </c:pt>
                <c:pt idx="11157">
                  <c:v>-5.3148</c:v>
                </c:pt>
                <c:pt idx="11158">
                  <c:v>-5.3041600000000004</c:v>
                </c:pt>
                <c:pt idx="11159">
                  <c:v>-5.2934999999999999</c:v>
                </c:pt>
                <c:pt idx="11160">
                  <c:v>-5.2828299999999997</c:v>
                </c:pt>
                <c:pt idx="11161">
                  <c:v>-5.2721499999999999</c:v>
                </c:pt>
                <c:pt idx="11162">
                  <c:v>-5.2614599999999996</c:v>
                </c:pt>
                <c:pt idx="11163">
                  <c:v>-5.25075</c:v>
                </c:pt>
                <c:pt idx="11164">
                  <c:v>-5.24003</c:v>
                </c:pt>
                <c:pt idx="11165">
                  <c:v>-5.2293000000000003</c:v>
                </c:pt>
                <c:pt idx="11166">
                  <c:v>-5.2185499999999996</c:v>
                </c:pt>
                <c:pt idx="11167">
                  <c:v>-5.2077999999999998</c:v>
                </c:pt>
                <c:pt idx="11168">
                  <c:v>-5.1970299999999998</c:v>
                </c:pt>
                <c:pt idx="11169">
                  <c:v>-5.1862500000000002</c:v>
                </c:pt>
                <c:pt idx="11170">
                  <c:v>-5.1754499999999997</c:v>
                </c:pt>
                <c:pt idx="11171">
                  <c:v>-5.16465</c:v>
                </c:pt>
                <c:pt idx="11172">
                  <c:v>-5.1538300000000001</c:v>
                </c:pt>
                <c:pt idx="11173">
                  <c:v>-5.1429999999999998</c:v>
                </c:pt>
                <c:pt idx="11174">
                  <c:v>-5.1321500000000002</c:v>
                </c:pt>
                <c:pt idx="11175">
                  <c:v>-5.1212999999999997</c:v>
                </c:pt>
                <c:pt idx="11176">
                  <c:v>-5.11043</c:v>
                </c:pt>
                <c:pt idx="11177">
                  <c:v>-5.0995499999999998</c:v>
                </c:pt>
                <c:pt idx="11178">
                  <c:v>-5.0886500000000003</c:v>
                </c:pt>
                <c:pt idx="11179">
                  <c:v>-5.07775</c:v>
                </c:pt>
                <c:pt idx="11180">
                  <c:v>-5.0668300000000004</c:v>
                </c:pt>
                <c:pt idx="11181">
                  <c:v>-5.0559000000000003</c:v>
                </c:pt>
                <c:pt idx="11182">
                  <c:v>-5.0449599999999997</c:v>
                </c:pt>
                <c:pt idx="11183">
                  <c:v>-5.0340100000000003</c:v>
                </c:pt>
                <c:pt idx="11184">
                  <c:v>-5.0230399999999999</c:v>
                </c:pt>
                <c:pt idx="11185">
                  <c:v>-5.0120699999999996</c:v>
                </c:pt>
                <c:pt idx="11186">
                  <c:v>-5.00108</c:v>
                </c:pt>
                <c:pt idx="11187">
                  <c:v>-4.9900700000000002</c:v>
                </c:pt>
                <c:pt idx="11188">
                  <c:v>-4.9790599999999996</c:v>
                </c:pt>
                <c:pt idx="11189">
                  <c:v>-4.9680400000000002</c:v>
                </c:pt>
                <c:pt idx="11190">
                  <c:v>-4.9569999999999999</c:v>
                </c:pt>
                <c:pt idx="11191">
                  <c:v>-4.9459499999999998</c:v>
                </c:pt>
                <c:pt idx="11192">
                  <c:v>-4.9348900000000002</c:v>
                </c:pt>
                <c:pt idx="11193">
                  <c:v>-4.9238099999999996</c:v>
                </c:pt>
                <c:pt idx="11194">
                  <c:v>-4.9127299999999998</c:v>
                </c:pt>
                <c:pt idx="11195">
                  <c:v>-4.9016299999999999</c:v>
                </c:pt>
                <c:pt idx="11196">
                  <c:v>-4.8905200000000004</c:v>
                </c:pt>
                <c:pt idx="11197">
                  <c:v>-4.8794000000000004</c:v>
                </c:pt>
                <c:pt idx="11198">
                  <c:v>-4.8682699999999999</c:v>
                </c:pt>
                <c:pt idx="11199">
                  <c:v>-4.8571200000000001</c:v>
                </c:pt>
                <c:pt idx="11200">
                  <c:v>-4.8459700000000003</c:v>
                </c:pt>
                <c:pt idx="11201">
                  <c:v>-4.8348000000000004</c:v>
                </c:pt>
                <c:pt idx="11202">
                  <c:v>-4.82362</c:v>
                </c:pt>
                <c:pt idx="11203">
                  <c:v>-4.81243</c:v>
                </c:pt>
                <c:pt idx="11204">
                  <c:v>-4.8012300000000003</c:v>
                </c:pt>
                <c:pt idx="11205">
                  <c:v>-4.7900099999999997</c:v>
                </c:pt>
                <c:pt idx="11206">
                  <c:v>-4.7787899999999999</c:v>
                </c:pt>
                <c:pt idx="11207">
                  <c:v>-4.76755</c:v>
                </c:pt>
                <c:pt idx="11208">
                  <c:v>-4.7563000000000004</c:v>
                </c:pt>
                <c:pt idx="11209">
                  <c:v>-4.7450400000000004</c:v>
                </c:pt>
                <c:pt idx="11210">
                  <c:v>-4.7337699999999998</c:v>
                </c:pt>
                <c:pt idx="11211">
                  <c:v>-4.7224899999999996</c:v>
                </c:pt>
                <c:pt idx="11212">
                  <c:v>-4.7111900000000002</c:v>
                </c:pt>
                <c:pt idx="11213">
                  <c:v>-4.6998899999999999</c:v>
                </c:pt>
                <c:pt idx="11214">
                  <c:v>-4.6885700000000003</c:v>
                </c:pt>
                <c:pt idx="11215">
                  <c:v>-4.6772400000000003</c:v>
                </c:pt>
                <c:pt idx="11216">
                  <c:v>-4.6658999999999997</c:v>
                </c:pt>
                <c:pt idx="11217">
                  <c:v>-4.6545500000000004</c:v>
                </c:pt>
                <c:pt idx="11218">
                  <c:v>-4.6431800000000001</c:v>
                </c:pt>
                <c:pt idx="11219">
                  <c:v>-4.6318099999999998</c:v>
                </c:pt>
                <c:pt idx="11220">
                  <c:v>-4.6204200000000002</c:v>
                </c:pt>
                <c:pt idx="11221">
                  <c:v>-4.6090299999999997</c:v>
                </c:pt>
                <c:pt idx="11222">
                  <c:v>-4.59762</c:v>
                </c:pt>
                <c:pt idx="11223">
                  <c:v>-4.5861999999999998</c:v>
                </c:pt>
                <c:pt idx="11224">
                  <c:v>-4.57477</c:v>
                </c:pt>
                <c:pt idx="11225">
                  <c:v>-4.5633299999999997</c:v>
                </c:pt>
                <c:pt idx="11226">
                  <c:v>-4.5518799999999997</c:v>
                </c:pt>
                <c:pt idx="11227">
                  <c:v>-4.5404200000000001</c:v>
                </c:pt>
                <c:pt idx="11228">
                  <c:v>-4.5289400000000004</c:v>
                </c:pt>
                <c:pt idx="11229">
                  <c:v>-4.5174599999999998</c:v>
                </c:pt>
                <c:pt idx="11230">
                  <c:v>-4.50596</c:v>
                </c:pt>
                <c:pt idx="11231">
                  <c:v>-4.4944600000000001</c:v>
                </c:pt>
                <c:pt idx="11232">
                  <c:v>-4.4829400000000001</c:v>
                </c:pt>
                <c:pt idx="11233">
                  <c:v>-4.4714099999999997</c:v>
                </c:pt>
                <c:pt idx="11234">
                  <c:v>-4.4598699999999996</c:v>
                </c:pt>
                <c:pt idx="11235">
                  <c:v>-4.4483199999999998</c:v>
                </c:pt>
                <c:pt idx="11236">
                  <c:v>-4.4367599999999996</c:v>
                </c:pt>
                <c:pt idx="11237">
                  <c:v>-4.4251899999999997</c:v>
                </c:pt>
                <c:pt idx="11238">
                  <c:v>-4.4135999999999997</c:v>
                </c:pt>
                <c:pt idx="11239">
                  <c:v>-4.4020099999999998</c:v>
                </c:pt>
                <c:pt idx="11240">
                  <c:v>-4.3903999999999996</c:v>
                </c:pt>
                <c:pt idx="11241">
                  <c:v>-4.3787900000000004</c:v>
                </c:pt>
                <c:pt idx="11242">
                  <c:v>-4.3671600000000002</c:v>
                </c:pt>
                <c:pt idx="11243">
                  <c:v>-4.3555299999999999</c:v>
                </c:pt>
                <c:pt idx="11244">
                  <c:v>-4.3438800000000004</c:v>
                </c:pt>
                <c:pt idx="11245">
                  <c:v>-4.33223</c:v>
                </c:pt>
                <c:pt idx="11246">
                  <c:v>-4.3205600000000004</c:v>
                </c:pt>
                <c:pt idx="11247">
                  <c:v>-4.3088800000000003</c:v>
                </c:pt>
                <c:pt idx="11248">
                  <c:v>-4.2971899999999996</c:v>
                </c:pt>
                <c:pt idx="11249">
                  <c:v>-4.2854900000000002</c:v>
                </c:pt>
                <c:pt idx="11250">
                  <c:v>-4.2737800000000004</c:v>
                </c:pt>
                <c:pt idx="11251">
                  <c:v>-4.26206</c:v>
                </c:pt>
                <c:pt idx="11252">
                  <c:v>-4.2503299999999999</c:v>
                </c:pt>
                <c:pt idx="11253">
                  <c:v>-4.2385900000000003</c:v>
                </c:pt>
                <c:pt idx="11254">
                  <c:v>-4.2268400000000002</c:v>
                </c:pt>
                <c:pt idx="11255">
                  <c:v>-4.2150800000000004</c:v>
                </c:pt>
                <c:pt idx="11256">
                  <c:v>-4.2033100000000001</c:v>
                </c:pt>
                <c:pt idx="11257">
                  <c:v>-4.1915300000000002</c:v>
                </c:pt>
                <c:pt idx="11258">
                  <c:v>-4.1797399999999998</c:v>
                </c:pt>
                <c:pt idx="11259">
                  <c:v>-4.1679300000000001</c:v>
                </c:pt>
                <c:pt idx="11260">
                  <c:v>-4.1561199999999996</c:v>
                </c:pt>
                <c:pt idx="11261">
                  <c:v>-4.1443000000000003</c:v>
                </c:pt>
                <c:pt idx="11262">
                  <c:v>-4.1324699999999996</c:v>
                </c:pt>
                <c:pt idx="11263">
                  <c:v>-4.1206300000000002</c:v>
                </c:pt>
                <c:pt idx="11264">
                  <c:v>-4.1087699999999998</c:v>
                </c:pt>
                <c:pt idx="11265">
                  <c:v>-4.0969100000000003</c:v>
                </c:pt>
                <c:pt idx="11266">
                  <c:v>-4.0850400000000002</c:v>
                </c:pt>
                <c:pt idx="11267">
                  <c:v>-4.0731599999999997</c:v>
                </c:pt>
                <c:pt idx="11268">
                  <c:v>-4.0612700000000004</c:v>
                </c:pt>
                <c:pt idx="11269">
                  <c:v>-4.0493600000000001</c:v>
                </c:pt>
                <c:pt idx="11270">
                  <c:v>-4.0374499999999998</c:v>
                </c:pt>
                <c:pt idx="11271">
                  <c:v>-4.0255299999999998</c:v>
                </c:pt>
                <c:pt idx="11272">
                  <c:v>-4.0136000000000003</c:v>
                </c:pt>
                <c:pt idx="11273">
                  <c:v>-4.0016600000000002</c:v>
                </c:pt>
                <c:pt idx="11274">
                  <c:v>-3.9897100000000001</c:v>
                </c:pt>
                <c:pt idx="11275">
                  <c:v>-3.9777499999999999</c:v>
                </c:pt>
                <c:pt idx="11276">
                  <c:v>-3.9657800000000001</c:v>
                </c:pt>
                <c:pt idx="11277">
                  <c:v>-3.9538000000000002</c:v>
                </c:pt>
                <c:pt idx="11278">
                  <c:v>-3.9418099999999998</c:v>
                </c:pt>
                <c:pt idx="11279">
                  <c:v>-3.9298099999999998</c:v>
                </c:pt>
                <c:pt idx="11280">
                  <c:v>-3.9178000000000002</c:v>
                </c:pt>
                <c:pt idx="11281">
                  <c:v>-3.9057900000000001</c:v>
                </c:pt>
                <c:pt idx="11282">
                  <c:v>-3.8937599999999999</c:v>
                </c:pt>
                <c:pt idx="11283">
                  <c:v>-3.8817200000000001</c:v>
                </c:pt>
                <c:pt idx="11284">
                  <c:v>-3.8696799999999998</c:v>
                </c:pt>
                <c:pt idx="11285">
                  <c:v>-3.8576199999999998</c:v>
                </c:pt>
                <c:pt idx="11286">
                  <c:v>-3.8455599999999999</c:v>
                </c:pt>
                <c:pt idx="11287">
                  <c:v>-3.8334800000000002</c:v>
                </c:pt>
                <c:pt idx="11288">
                  <c:v>-3.8214000000000001</c:v>
                </c:pt>
                <c:pt idx="11289">
                  <c:v>-3.80931</c:v>
                </c:pt>
                <c:pt idx="11290">
                  <c:v>-3.7972100000000002</c:v>
                </c:pt>
                <c:pt idx="11291">
                  <c:v>-3.7850999999999999</c:v>
                </c:pt>
                <c:pt idx="11292">
                  <c:v>-3.77298</c:v>
                </c:pt>
                <c:pt idx="11293">
                  <c:v>-3.76085</c:v>
                </c:pt>
                <c:pt idx="11294">
                  <c:v>-3.74871</c:v>
                </c:pt>
                <c:pt idx="11295">
                  <c:v>-3.7365599999999999</c:v>
                </c:pt>
                <c:pt idx="11296">
                  <c:v>-3.7244000000000002</c:v>
                </c:pt>
                <c:pt idx="11297">
                  <c:v>-3.71224</c:v>
                </c:pt>
                <c:pt idx="11298">
                  <c:v>-3.7000700000000002</c:v>
                </c:pt>
                <c:pt idx="11299">
                  <c:v>-3.6878799999999998</c:v>
                </c:pt>
                <c:pt idx="11300">
                  <c:v>-3.6756899999999999</c:v>
                </c:pt>
                <c:pt idx="11301">
                  <c:v>-3.6634899999999999</c:v>
                </c:pt>
                <c:pt idx="11302">
                  <c:v>-3.6512799999999999</c:v>
                </c:pt>
                <c:pt idx="11303">
                  <c:v>-3.6390600000000002</c:v>
                </c:pt>
                <c:pt idx="11304">
                  <c:v>-3.62683</c:v>
                </c:pt>
                <c:pt idx="11305">
                  <c:v>-3.6145999999999998</c:v>
                </c:pt>
                <c:pt idx="11306">
                  <c:v>-3.6023499999999999</c:v>
                </c:pt>
                <c:pt idx="11307">
                  <c:v>-3.5901000000000001</c:v>
                </c:pt>
                <c:pt idx="11308">
                  <c:v>-3.5778400000000001</c:v>
                </c:pt>
                <c:pt idx="11309">
                  <c:v>-3.5655700000000001</c:v>
                </c:pt>
                <c:pt idx="11310">
                  <c:v>-3.5532900000000001</c:v>
                </c:pt>
                <c:pt idx="11311">
                  <c:v>-3.5409999999999999</c:v>
                </c:pt>
                <c:pt idx="11312">
                  <c:v>-3.5287099999999998</c:v>
                </c:pt>
                <c:pt idx="11313">
                  <c:v>-3.5164</c:v>
                </c:pt>
                <c:pt idx="11314">
                  <c:v>-3.5040900000000001</c:v>
                </c:pt>
                <c:pt idx="11315">
                  <c:v>-3.4917699999999998</c:v>
                </c:pt>
                <c:pt idx="11316">
                  <c:v>-3.4794399999999999</c:v>
                </c:pt>
                <c:pt idx="11317">
                  <c:v>-3.4670999999999998</c:v>
                </c:pt>
                <c:pt idx="11318">
                  <c:v>-3.4547500000000002</c:v>
                </c:pt>
                <c:pt idx="11319">
                  <c:v>-3.4424000000000001</c:v>
                </c:pt>
                <c:pt idx="11320">
                  <c:v>-3.4300299999999999</c:v>
                </c:pt>
                <c:pt idx="11321">
                  <c:v>-3.4176600000000001</c:v>
                </c:pt>
                <c:pt idx="11322">
                  <c:v>-3.4052799999999999</c:v>
                </c:pt>
                <c:pt idx="11323">
                  <c:v>-3.3929</c:v>
                </c:pt>
                <c:pt idx="11324">
                  <c:v>-3.3805000000000001</c:v>
                </c:pt>
                <c:pt idx="11325">
                  <c:v>-3.3681000000000001</c:v>
                </c:pt>
                <c:pt idx="11326">
                  <c:v>-3.3556900000000001</c:v>
                </c:pt>
                <c:pt idx="11327">
                  <c:v>-3.34327</c:v>
                </c:pt>
                <c:pt idx="11328">
                  <c:v>-3.3308399999999998</c:v>
                </c:pt>
                <c:pt idx="11329">
                  <c:v>-3.3184</c:v>
                </c:pt>
                <c:pt idx="11330">
                  <c:v>-3.3059599999999998</c:v>
                </c:pt>
                <c:pt idx="11331">
                  <c:v>-3.2935099999999999</c:v>
                </c:pt>
                <c:pt idx="11332">
                  <c:v>-3.28105</c:v>
                </c:pt>
                <c:pt idx="11333">
                  <c:v>-3.26858</c:v>
                </c:pt>
                <c:pt idx="11334">
                  <c:v>-3.2561100000000001</c:v>
                </c:pt>
                <c:pt idx="11335">
                  <c:v>-3.24363</c:v>
                </c:pt>
                <c:pt idx="11336">
                  <c:v>-3.2311299999999998</c:v>
                </c:pt>
                <c:pt idx="11337">
                  <c:v>-3.2186400000000002</c:v>
                </c:pt>
                <c:pt idx="11338">
                  <c:v>-3.2061299999999999</c:v>
                </c:pt>
                <c:pt idx="11339">
                  <c:v>-3.1936200000000001</c:v>
                </c:pt>
                <c:pt idx="11340">
                  <c:v>-3.1810999999999998</c:v>
                </c:pt>
                <c:pt idx="11341">
                  <c:v>-3.1685699999999999</c:v>
                </c:pt>
                <c:pt idx="11342">
                  <c:v>-3.1560299999999999</c:v>
                </c:pt>
                <c:pt idx="11343">
                  <c:v>-3.1434899999999999</c:v>
                </c:pt>
                <c:pt idx="11344">
                  <c:v>-3.1309399999999998</c:v>
                </c:pt>
                <c:pt idx="11345">
                  <c:v>-3.1183800000000002</c:v>
                </c:pt>
                <c:pt idx="11346">
                  <c:v>-3.10582</c:v>
                </c:pt>
                <c:pt idx="11347">
                  <c:v>-3.0932499999999998</c:v>
                </c:pt>
                <c:pt idx="11348">
                  <c:v>-3.08067</c:v>
                </c:pt>
                <c:pt idx="11349">
                  <c:v>-3.0680800000000001</c:v>
                </c:pt>
                <c:pt idx="11350">
                  <c:v>-3.0554899999999998</c:v>
                </c:pt>
                <c:pt idx="11351">
                  <c:v>-3.0428899999999999</c:v>
                </c:pt>
                <c:pt idx="11352">
                  <c:v>-3.0302799999999999</c:v>
                </c:pt>
                <c:pt idx="11353">
                  <c:v>-3.0176599999999998</c:v>
                </c:pt>
                <c:pt idx="11354">
                  <c:v>-3.0050400000000002</c:v>
                </c:pt>
                <c:pt idx="11355">
                  <c:v>-2.99241</c:v>
                </c:pt>
                <c:pt idx="11356">
                  <c:v>-2.9797699999999998</c:v>
                </c:pt>
                <c:pt idx="11357">
                  <c:v>-2.96713</c:v>
                </c:pt>
                <c:pt idx="11358">
                  <c:v>-2.9544800000000002</c:v>
                </c:pt>
                <c:pt idx="11359">
                  <c:v>-2.9418199999999999</c:v>
                </c:pt>
                <c:pt idx="11360">
                  <c:v>-2.92916</c:v>
                </c:pt>
                <c:pt idx="11361">
                  <c:v>-2.91649</c:v>
                </c:pt>
                <c:pt idx="11362">
                  <c:v>-2.90381</c:v>
                </c:pt>
                <c:pt idx="11363">
                  <c:v>-2.89113</c:v>
                </c:pt>
                <c:pt idx="11364">
                  <c:v>-2.8784299999999998</c:v>
                </c:pt>
                <c:pt idx="11365">
                  <c:v>-2.8657400000000002</c:v>
                </c:pt>
                <c:pt idx="11366">
                  <c:v>-2.85303</c:v>
                </c:pt>
                <c:pt idx="11367">
                  <c:v>-2.8403200000000002</c:v>
                </c:pt>
                <c:pt idx="11368">
                  <c:v>-2.8275999999999999</c:v>
                </c:pt>
                <c:pt idx="11369">
                  <c:v>-2.81488</c:v>
                </c:pt>
                <c:pt idx="11370">
                  <c:v>-2.8021500000000001</c:v>
                </c:pt>
                <c:pt idx="11371">
                  <c:v>-2.7894100000000002</c:v>
                </c:pt>
                <c:pt idx="11372">
                  <c:v>-2.7766700000000002</c:v>
                </c:pt>
                <c:pt idx="11373">
                  <c:v>-2.7639200000000002</c:v>
                </c:pt>
                <c:pt idx="11374">
                  <c:v>-2.75116</c:v>
                </c:pt>
                <c:pt idx="11375">
                  <c:v>-2.7383999999999999</c:v>
                </c:pt>
                <c:pt idx="11376">
                  <c:v>-2.7256300000000002</c:v>
                </c:pt>
                <c:pt idx="11377">
                  <c:v>-2.71286</c:v>
                </c:pt>
                <c:pt idx="11378">
                  <c:v>-2.7000799999999998</c:v>
                </c:pt>
                <c:pt idx="11379">
                  <c:v>-2.68729</c:v>
                </c:pt>
                <c:pt idx="11380">
                  <c:v>-2.6745000000000001</c:v>
                </c:pt>
                <c:pt idx="11381">
                  <c:v>-2.6617000000000002</c:v>
                </c:pt>
                <c:pt idx="11382">
                  <c:v>-2.6488900000000002</c:v>
                </c:pt>
                <c:pt idx="11383">
                  <c:v>-2.6360800000000002</c:v>
                </c:pt>
                <c:pt idx="11384">
                  <c:v>-2.6232600000000001</c:v>
                </c:pt>
                <c:pt idx="11385">
                  <c:v>-2.6104400000000001</c:v>
                </c:pt>
                <c:pt idx="11386">
                  <c:v>-2.59761</c:v>
                </c:pt>
                <c:pt idx="11387">
                  <c:v>-2.5847799999999999</c:v>
                </c:pt>
                <c:pt idx="11388">
                  <c:v>-2.57193</c:v>
                </c:pt>
                <c:pt idx="11389">
                  <c:v>-2.5590899999999999</c:v>
                </c:pt>
                <c:pt idx="11390">
                  <c:v>-2.5462400000000001</c:v>
                </c:pt>
                <c:pt idx="11391">
                  <c:v>-2.5333800000000002</c:v>
                </c:pt>
                <c:pt idx="11392">
                  <c:v>-2.5205099999999998</c:v>
                </c:pt>
                <c:pt idx="11393">
                  <c:v>-2.5076399999999999</c:v>
                </c:pt>
                <c:pt idx="11394">
                  <c:v>-2.4947699999999999</c:v>
                </c:pt>
                <c:pt idx="11395">
                  <c:v>-2.4818899999999999</c:v>
                </c:pt>
                <c:pt idx="11396">
                  <c:v>-2.4689999999999999</c:v>
                </c:pt>
                <c:pt idx="11397">
                  <c:v>-2.4561099999999998</c:v>
                </c:pt>
                <c:pt idx="11398">
                  <c:v>-2.4432100000000001</c:v>
                </c:pt>
                <c:pt idx="11399">
                  <c:v>-2.43031</c:v>
                </c:pt>
                <c:pt idx="11400">
                  <c:v>-2.4174000000000002</c:v>
                </c:pt>
                <c:pt idx="11401">
                  <c:v>-2.40449</c:v>
                </c:pt>
                <c:pt idx="11402">
                  <c:v>-2.3915700000000002</c:v>
                </c:pt>
                <c:pt idx="11403">
                  <c:v>-2.3786499999999999</c:v>
                </c:pt>
                <c:pt idx="11404">
                  <c:v>-2.36572</c:v>
                </c:pt>
                <c:pt idx="11405">
                  <c:v>-2.3527900000000002</c:v>
                </c:pt>
                <c:pt idx="11406">
                  <c:v>-2.3398500000000002</c:v>
                </c:pt>
                <c:pt idx="11407">
                  <c:v>-2.3269099999999998</c:v>
                </c:pt>
                <c:pt idx="11408">
                  <c:v>-2.3139599999999998</c:v>
                </c:pt>
                <c:pt idx="11409">
                  <c:v>-2.3010000000000002</c:v>
                </c:pt>
                <c:pt idx="11410">
                  <c:v>-2.2880400000000001</c:v>
                </c:pt>
                <c:pt idx="11411">
                  <c:v>-2.27508</c:v>
                </c:pt>
                <c:pt idx="11412">
                  <c:v>-2.2621099999999998</c:v>
                </c:pt>
                <c:pt idx="11413">
                  <c:v>-2.2491400000000001</c:v>
                </c:pt>
                <c:pt idx="11414">
                  <c:v>-2.2361599999999999</c:v>
                </c:pt>
                <c:pt idx="11415">
                  <c:v>-2.2231700000000001</c:v>
                </c:pt>
                <c:pt idx="11416">
                  <c:v>-2.2101899999999999</c:v>
                </c:pt>
                <c:pt idx="11417">
                  <c:v>-2.19719</c:v>
                </c:pt>
                <c:pt idx="11418">
                  <c:v>-2.1842000000000001</c:v>
                </c:pt>
                <c:pt idx="11419">
                  <c:v>-2.1711900000000002</c:v>
                </c:pt>
                <c:pt idx="11420">
                  <c:v>-2.1581899999999998</c:v>
                </c:pt>
                <c:pt idx="11421">
                  <c:v>-2.1451799999999999</c:v>
                </c:pt>
                <c:pt idx="11422">
                  <c:v>-2.1321599999999998</c:v>
                </c:pt>
                <c:pt idx="11423">
                  <c:v>-2.1191399999999998</c:v>
                </c:pt>
                <c:pt idx="11424">
                  <c:v>-2.1061200000000002</c:v>
                </c:pt>
                <c:pt idx="11425">
                  <c:v>-2.0930900000000001</c:v>
                </c:pt>
                <c:pt idx="11426">
                  <c:v>-2.08005</c:v>
                </c:pt>
                <c:pt idx="11427">
                  <c:v>-2.0670199999999999</c:v>
                </c:pt>
                <c:pt idx="11428">
                  <c:v>-2.0539700000000001</c:v>
                </c:pt>
                <c:pt idx="11429">
                  <c:v>-2.0409299999999999</c:v>
                </c:pt>
                <c:pt idx="11430">
                  <c:v>-2.0278800000000001</c:v>
                </c:pt>
                <c:pt idx="11431">
                  <c:v>-2.0148199999999998</c:v>
                </c:pt>
                <c:pt idx="11432">
                  <c:v>-2.00176</c:v>
                </c:pt>
                <c:pt idx="11433">
                  <c:v>-1.9886999999999999</c:v>
                </c:pt>
                <c:pt idx="11434">
                  <c:v>-1.97563</c:v>
                </c:pt>
                <c:pt idx="11435">
                  <c:v>-1.9625600000000001</c:v>
                </c:pt>
                <c:pt idx="11436">
                  <c:v>-1.9494899999999999</c:v>
                </c:pt>
                <c:pt idx="11437">
                  <c:v>-1.93641</c:v>
                </c:pt>
                <c:pt idx="11438">
                  <c:v>-1.92333</c:v>
                </c:pt>
                <c:pt idx="11439">
                  <c:v>-1.9102399999999999</c:v>
                </c:pt>
                <c:pt idx="11440">
                  <c:v>-1.8971499999999999</c:v>
                </c:pt>
                <c:pt idx="11441">
                  <c:v>-1.8840600000000001</c:v>
                </c:pt>
                <c:pt idx="11442">
                  <c:v>-1.87096</c:v>
                </c:pt>
                <c:pt idx="11443">
                  <c:v>-1.8578600000000001</c:v>
                </c:pt>
                <c:pt idx="11444">
                  <c:v>-1.8447499999999999</c:v>
                </c:pt>
                <c:pt idx="11445">
                  <c:v>-1.8316399999999999</c:v>
                </c:pt>
                <c:pt idx="11446">
                  <c:v>-1.81853</c:v>
                </c:pt>
                <c:pt idx="11447">
                  <c:v>-1.80541</c:v>
                </c:pt>
                <c:pt idx="11448">
                  <c:v>-1.7923</c:v>
                </c:pt>
                <c:pt idx="11449">
                  <c:v>-1.7791699999999999</c:v>
                </c:pt>
                <c:pt idx="11450">
                  <c:v>-1.7660499999999999</c:v>
                </c:pt>
                <c:pt idx="11451">
                  <c:v>-1.75292</c:v>
                </c:pt>
                <c:pt idx="11452">
                  <c:v>-1.7397800000000001</c:v>
                </c:pt>
                <c:pt idx="11453">
                  <c:v>-1.72665</c:v>
                </c:pt>
                <c:pt idx="11454">
                  <c:v>-1.7135100000000001</c:v>
                </c:pt>
                <c:pt idx="11455">
                  <c:v>-1.7003699999999999</c:v>
                </c:pt>
                <c:pt idx="11456">
                  <c:v>-1.6872199999999999</c:v>
                </c:pt>
                <c:pt idx="11457">
                  <c:v>-1.6740699999999999</c:v>
                </c:pt>
                <c:pt idx="11458">
                  <c:v>-1.66092</c:v>
                </c:pt>
                <c:pt idx="11459">
                  <c:v>-1.6477599999999999</c:v>
                </c:pt>
                <c:pt idx="11460">
                  <c:v>-1.6346099999999999</c:v>
                </c:pt>
                <c:pt idx="11461">
                  <c:v>-1.6214500000000001</c:v>
                </c:pt>
                <c:pt idx="11462">
                  <c:v>-1.6082799999999999</c:v>
                </c:pt>
                <c:pt idx="11463">
                  <c:v>-1.59511</c:v>
                </c:pt>
                <c:pt idx="11464">
                  <c:v>-1.5819399999999999</c:v>
                </c:pt>
                <c:pt idx="11465">
                  <c:v>-1.56877</c:v>
                </c:pt>
                <c:pt idx="11466">
                  <c:v>-1.5556000000000001</c:v>
                </c:pt>
                <c:pt idx="11467">
                  <c:v>-1.5424199999999999</c:v>
                </c:pt>
                <c:pt idx="11468">
                  <c:v>-1.5292399999999999</c:v>
                </c:pt>
                <c:pt idx="11469">
                  <c:v>-1.51606</c:v>
                </c:pt>
                <c:pt idx="11470">
                  <c:v>-1.5028699999999999</c:v>
                </c:pt>
                <c:pt idx="11471">
                  <c:v>-1.4896799999999999</c:v>
                </c:pt>
                <c:pt idx="11472">
                  <c:v>-1.4764900000000001</c:v>
                </c:pt>
                <c:pt idx="11473">
                  <c:v>-1.4633</c:v>
                </c:pt>
                <c:pt idx="11474">
                  <c:v>-1.4500999999999999</c:v>
                </c:pt>
                <c:pt idx="11475">
                  <c:v>-1.4369000000000001</c:v>
                </c:pt>
                <c:pt idx="11476">
                  <c:v>-1.4237</c:v>
                </c:pt>
                <c:pt idx="11477">
                  <c:v>-1.4105000000000001</c:v>
                </c:pt>
                <c:pt idx="11478">
                  <c:v>-1.3972899999999999</c:v>
                </c:pt>
                <c:pt idx="11479">
                  <c:v>-1.38408</c:v>
                </c:pt>
                <c:pt idx="11480">
                  <c:v>-1.37087</c:v>
                </c:pt>
                <c:pt idx="11481">
                  <c:v>-1.3576600000000001</c:v>
                </c:pt>
                <c:pt idx="11482">
                  <c:v>-1.3444499999999999</c:v>
                </c:pt>
                <c:pt idx="11483">
                  <c:v>-1.3312299999999999</c:v>
                </c:pt>
                <c:pt idx="11484">
                  <c:v>-1.3180099999999999</c:v>
                </c:pt>
                <c:pt idx="11485">
                  <c:v>-1.3047899999999999</c:v>
                </c:pt>
                <c:pt idx="11486">
                  <c:v>-1.2915700000000001</c:v>
                </c:pt>
                <c:pt idx="11487">
                  <c:v>-1.2783500000000001</c:v>
                </c:pt>
                <c:pt idx="11488">
                  <c:v>-1.26512</c:v>
                </c:pt>
                <c:pt idx="11489">
                  <c:v>-1.2518899999999999</c:v>
                </c:pt>
                <c:pt idx="11490">
                  <c:v>-1.2386600000000001</c:v>
                </c:pt>
                <c:pt idx="11491">
                  <c:v>-1.22543</c:v>
                </c:pt>
                <c:pt idx="11492">
                  <c:v>-1.2121999999999999</c:v>
                </c:pt>
                <c:pt idx="11493">
                  <c:v>-1.19896</c:v>
                </c:pt>
                <c:pt idx="11494">
                  <c:v>-1.18573</c:v>
                </c:pt>
                <c:pt idx="11495">
                  <c:v>-1.17249</c:v>
                </c:pt>
                <c:pt idx="11496">
                  <c:v>-1.1592499999999999</c:v>
                </c:pt>
                <c:pt idx="11497">
                  <c:v>-1.14601</c:v>
                </c:pt>
                <c:pt idx="11498">
                  <c:v>-1.1327700000000001</c:v>
                </c:pt>
                <c:pt idx="11499">
                  <c:v>-1.1195200000000001</c:v>
                </c:pt>
                <c:pt idx="11500">
                  <c:v>-1.1062799999999999</c:v>
                </c:pt>
                <c:pt idx="11501">
                  <c:v>-1.0930299999999999</c:v>
                </c:pt>
                <c:pt idx="11502">
                  <c:v>-1.07978</c:v>
                </c:pt>
                <c:pt idx="11503">
                  <c:v>-1.06653</c:v>
                </c:pt>
                <c:pt idx="11504">
                  <c:v>-1.05328</c:v>
                </c:pt>
                <c:pt idx="11505">
                  <c:v>-1.04003</c:v>
                </c:pt>
                <c:pt idx="11506">
                  <c:v>-1.02678</c:v>
                </c:pt>
                <c:pt idx="11507">
                  <c:v>-1.01352</c:v>
                </c:pt>
                <c:pt idx="11508">
                  <c:v>-1.00027</c:v>
                </c:pt>
                <c:pt idx="11509">
                  <c:v>-0.987012</c:v>
                </c:pt>
                <c:pt idx="11510">
                  <c:v>-0.97375400000000001</c:v>
                </c:pt>
                <c:pt idx="11511">
                  <c:v>-0.96049600000000002</c:v>
                </c:pt>
                <c:pt idx="11512">
                  <c:v>-0.947237</c:v>
                </c:pt>
                <c:pt idx="11513">
                  <c:v>-0.93397699999999995</c:v>
                </c:pt>
                <c:pt idx="11514">
                  <c:v>-0.92071599999999998</c:v>
                </c:pt>
                <c:pt idx="11515">
                  <c:v>-0.90745500000000001</c:v>
                </c:pt>
                <c:pt idx="11516">
                  <c:v>-0.89419300000000002</c:v>
                </c:pt>
                <c:pt idx="11517">
                  <c:v>-0.88092999999999999</c:v>
                </c:pt>
                <c:pt idx="11518">
                  <c:v>-0.86766600000000005</c:v>
                </c:pt>
                <c:pt idx="11519">
                  <c:v>-0.85440199999999999</c:v>
                </c:pt>
                <c:pt idx="11520">
                  <c:v>-0.84113700000000002</c:v>
                </c:pt>
                <c:pt idx="11521">
                  <c:v>-0.82787100000000002</c:v>
                </c:pt>
                <c:pt idx="11522">
                  <c:v>-0.81460500000000002</c:v>
                </c:pt>
                <c:pt idx="11523">
                  <c:v>-0.80133900000000002</c:v>
                </c:pt>
                <c:pt idx="11524">
                  <c:v>-0.78807199999999999</c:v>
                </c:pt>
                <c:pt idx="11525">
                  <c:v>-0.77480499999999997</c:v>
                </c:pt>
                <c:pt idx="11526">
                  <c:v>-0.76153700000000002</c:v>
                </c:pt>
                <c:pt idx="11527">
                  <c:v>-0.74826999999999999</c:v>
                </c:pt>
                <c:pt idx="11528">
                  <c:v>-0.73500100000000002</c:v>
                </c:pt>
                <c:pt idx="11529">
                  <c:v>-0.72173299999999996</c:v>
                </c:pt>
                <c:pt idx="11530">
                  <c:v>-0.70846500000000001</c:v>
                </c:pt>
                <c:pt idx="11531">
                  <c:v>-0.69519600000000004</c:v>
                </c:pt>
                <c:pt idx="11532">
                  <c:v>-0.68192699999999995</c:v>
                </c:pt>
                <c:pt idx="11533">
                  <c:v>-0.668659</c:v>
                </c:pt>
                <c:pt idx="11534">
                  <c:v>-0.65539000000000003</c:v>
                </c:pt>
                <c:pt idx="11535">
                  <c:v>-0.64212100000000005</c:v>
                </c:pt>
                <c:pt idx="11536">
                  <c:v>-0.62885199999999997</c:v>
                </c:pt>
                <c:pt idx="11537">
                  <c:v>-0.61558400000000002</c:v>
                </c:pt>
                <c:pt idx="11538">
                  <c:v>-0.60231500000000004</c:v>
                </c:pt>
                <c:pt idx="11539">
                  <c:v>-0.58904699999999999</c:v>
                </c:pt>
                <c:pt idx="11540">
                  <c:v>-0.57577900000000004</c:v>
                </c:pt>
                <c:pt idx="11541">
                  <c:v>-0.56251099999999998</c:v>
                </c:pt>
                <c:pt idx="11542">
                  <c:v>-0.54924399999999995</c:v>
                </c:pt>
                <c:pt idx="11543">
                  <c:v>-0.53597700000000004</c:v>
                </c:pt>
                <c:pt idx="11544">
                  <c:v>-0.52271000000000001</c:v>
                </c:pt>
                <c:pt idx="11545">
                  <c:v>-0.50944299999999998</c:v>
                </c:pt>
                <c:pt idx="11546">
                  <c:v>-0.49617800000000001</c:v>
                </c:pt>
                <c:pt idx="11547">
                  <c:v>-0.48291200000000001</c:v>
                </c:pt>
                <c:pt idx="11548">
                  <c:v>-0.46964800000000001</c:v>
                </c:pt>
                <c:pt idx="11549">
                  <c:v>-0.45638299999999998</c:v>
                </c:pt>
                <c:pt idx="11550">
                  <c:v>-0.44312000000000001</c:v>
                </c:pt>
                <c:pt idx="11551">
                  <c:v>-0.42985699999999999</c:v>
                </c:pt>
                <c:pt idx="11552">
                  <c:v>-0.41659499999999999</c:v>
                </c:pt>
                <c:pt idx="11553">
                  <c:v>-0.403333</c:v>
                </c:pt>
                <c:pt idx="11554">
                  <c:v>-0.390073</c:v>
                </c:pt>
                <c:pt idx="11555">
                  <c:v>-0.37681300000000001</c:v>
                </c:pt>
                <c:pt idx="11556">
                  <c:v>-0.36355399999999999</c:v>
                </c:pt>
                <c:pt idx="11557">
                  <c:v>-0.350296</c:v>
                </c:pt>
                <c:pt idx="11558">
                  <c:v>-0.33703899999999998</c:v>
                </c:pt>
                <c:pt idx="11559">
                  <c:v>-0.32378299999999999</c:v>
                </c:pt>
                <c:pt idx="11560">
                  <c:v>-0.31052800000000003</c:v>
                </c:pt>
                <c:pt idx="11561">
                  <c:v>-0.29727399999999998</c:v>
                </c:pt>
                <c:pt idx="11562">
                  <c:v>-0.28402100000000002</c:v>
                </c:pt>
                <c:pt idx="11563">
                  <c:v>-0.27077000000000001</c:v>
                </c:pt>
                <c:pt idx="11564">
                  <c:v>-0.257519</c:v>
                </c:pt>
                <c:pt idx="11565">
                  <c:v>-0.24426999999999999</c:v>
                </c:pt>
                <c:pt idx="11566">
                  <c:v>-0.23102200000000001</c:v>
                </c:pt>
                <c:pt idx="11567">
                  <c:v>-0.217775</c:v>
                </c:pt>
                <c:pt idx="11568">
                  <c:v>-0.20452999999999999</c:v>
                </c:pt>
                <c:pt idx="11569">
                  <c:v>-0.19128600000000001</c:v>
                </c:pt>
                <c:pt idx="11570">
                  <c:v>-0.17804400000000001</c:v>
                </c:pt>
                <c:pt idx="11571">
                  <c:v>-0.16480300000000001</c:v>
                </c:pt>
                <c:pt idx="11572">
                  <c:v>-0.151564</c:v>
                </c:pt>
                <c:pt idx="11573">
                  <c:v>-0.138326</c:v>
                </c:pt>
                <c:pt idx="11574">
                  <c:v>-0.12508900000000001</c:v>
                </c:pt>
                <c:pt idx="11575">
                  <c:v>-0.111855</c:v>
                </c:pt>
                <c:pt idx="11576">
                  <c:v>-9.8621799999999996E-2</c:v>
                </c:pt>
                <c:pt idx="11577">
                  <c:v>-8.5390499999999994E-2</c:v>
                </c:pt>
                <c:pt idx="11578">
                  <c:v>-7.2161100000000006E-2</c:v>
                </c:pt>
                <c:pt idx="11579">
                  <c:v>-5.8933300000000001E-2</c:v>
                </c:pt>
                <c:pt idx="11580">
                  <c:v>-4.5707600000000001E-2</c:v>
                </c:pt>
                <c:pt idx="11581">
                  <c:v>-3.2483499999999998E-2</c:v>
                </c:pt>
                <c:pt idx="11582">
                  <c:v>-1.9261500000000001E-2</c:v>
                </c:pt>
                <c:pt idx="11583">
                  <c:v>-6.0413799999999998E-3</c:v>
                </c:pt>
                <c:pt idx="11584">
                  <c:v>7.1766399999999998E-3</c:v>
                </c:pt>
                <c:pt idx="11585">
                  <c:v>2.0392799999999999E-2</c:v>
                </c:pt>
                <c:pt idx="11586">
                  <c:v>3.3606700000000003E-2</c:v>
                </c:pt>
                <c:pt idx="11587">
                  <c:v>4.6818600000000002E-2</c:v>
                </c:pt>
                <c:pt idx="11588">
                  <c:v>6.00283E-2</c:v>
                </c:pt>
                <c:pt idx="11589">
                  <c:v>7.3235900000000007E-2</c:v>
                </c:pt>
                <c:pt idx="11590">
                  <c:v>8.6441100000000007E-2</c:v>
                </c:pt>
                <c:pt idx="11591">
                  <c:v>9.9644200000000002E-2</c:v>
                </c:pt>
                <c:pt idx="11592">
                  <c:v>0.112845</c:v>
                </c:pt>
                <c:pt idx="11593">
                  <c:v>0.12604299999999999</c:v>
                </c:pt>
                <c:pt idx="11594">
                  <c:v>0.139239</c:v>
                </c:pt>
                <c:pt idx="11595">
                  <c:v>0.15243300000000001</c:v>
                </c:pt>
                <c:pt idx="11596">
                  <c:v>0.16562399999999999</c:v>
                </c:pt>
                <c:pt idx="11597">
                  <c:v>0.178812</c:v>
                </c:pt>
                <c:pt idx="11598">
                  <c:v>0.191998</c:v>
                </c:pt>
                <c:pt idx="11599">
                  <c:v>0.205182</c:v>
                </c:pt>
                <c:pt idx="11600">
                  <c:v>0.218362</c:v>
                </c:pt>
                <c:pt idx="11601">
                  <c:v>0.23154</c:v>
                </c:pt>
                <c:pt idx="11602">
                  <c:v>0.24471599999999999</c:v>
                </c:pt>
                <c:pt idx="11603">
                  <c:v>0.25788800000000001</c:v>
                </c:pt>
                <c:pt idx="11604">
                  <c:v>0.27105800000000002</c:v>
                </c:pt>
                <c:pt idx="11605">
                  <c:v>0.28422500000000001</c:v>
                </c:pt>
                <c:pt idx="11606">
                  <c:v>0.29738900000000001</c:v>
                </c:pt>
                <c:pt idx="11607">
                  <c:v>0.31055100000000002</c:v>
                </c:pt>
                <c:pt idx="11608">
                  <c:v>0.32370900000000002</c:v>
                </c:pt>
                <c:pt idx="11609">
                  <c:v>0.336864</c:v>
                </c:pt>
                <c:pt idx="11610">
                  <c:v>0.35001599999999999</c:v>
                </c:pt>
                <c:pt idx="11611">
                  <c:v>0.36316599999999999</c:v>
                </c:pt>
                <c:pt idx="11612">
                  <c:v>0.37631199999999998</c:v>
                </c:pt>
                <c:pt idx="11613">
                  <c:v>0.389455</c:v>
                </c:pt>
                <c:pt idx="11614">
                  <c:v>0.40259499999999998</c:v>
                </c:pt>
                <c:pt idx="11615">
                  <c:v>0.41573100000000002</c:v>
                </c:pt>
                <c:pt idx="11616">
                  <c:v>0.428865</c:v>
                </c:pt>
                <c:pt idx="11617">
                  <c:v>0.44199500000000003</c:v>
                </c:pt>
                <c:pt idx="11618">
                  <c:v>0.455121</c:v>
                </c:pt>
                <c:pt idx="11619">
                  <c:v>0.46824500000000002</c:v>
                </c:pt>
                <c:pt idx="11620">
                  <c:v>0.48136499999999999</c:v>
                </c:pt>
                <c:pt idx="11621">
                  <c:v>0.494481</c:v>
                </c:pt>
                <c:pt idx="11622">
                  <c:v>0.50759399999999999</c:v>
                </c:pt>
                <c:pt idx="11623">
                  <c:v>0.52070399999999994</c:v>
                </c:pt>
                <c:pt idx="11624">
                  <c:v>0.53381000000000001</c:v>
                </c:pt>
                <c:pt idx="11625">
                  <c:v>0.54691199999999995</c:v>
                </c:pt>
                <c:pt idx="11626">
                  <c:v>0.56001100000000004</c:v>
                </c:pt>
                <c:pt idx="11627">
                  <c:v>0.573106</c:v>
                </c:pt>
                <c:pt idx="11628">
                  <c:v>0.58619699999999997</c:v>
                </c:pt>
                <c:pt idx="11629">
                  <c:v>0.59928499999999996</c:v>
                </c:pt>
                <c:pt idx="11630">
                  <c:v>0.61236800000000002</c:v>
                </c:pt>
                <c:pt idx="11631">
                  <c:v>0.625448</c:v>
                </c:pt>
                <c:pt idx="11632">
                  <c:v>0.63852399999999998</c:v>
                </c:pt>
                <c:pt idx="11633">
                  <c:v>0.65159599999999995</c:v>
                </c:pt>
                <c:pt idx="11634">
                  <c:v>0.66466400000000003</c:v>
                </c:pt>
                <c:pt idx="11635">
                  <c:v>0.67772900000000003</c:v>
                </c:pt>
                <c:pt idx="11636">
                  <c:v>0.69078899999999999</c:v>
                </c:pt>
                <c:pt idx="11637">
                  <c:v>0.70384500000000005</c:v>
                </c:pt>
                <c:pt idx="11638">
                  <c:v>0.71689700000000001</c:v>
                </c:pt>
                <c:pt idx="11639">
                  <c:v>0.72994499999999995</c:v>
                </c:pt>
                <c:pt idx="11640">
                  <c:v>0.74298799999999998</c:v>
                </c:pt>
                <c:pt idx="11641">
                  <c:v>0.75602800000000003</c:v>
                </c:pt>
                <c:pt idx="11642">
                  <c:v>0.76906300000000005</c:v>
                </c:pt>
                <c:pt idx="11643">
                  <c:v>0.78209399999999996</c:v>
                </c:pt>
                <c:pt idx="11644">
                  <c:v>0.79512099999999997</c:v>
                </c:pt>
                <c:pt idx="11645">
                  <c:v>0.80814299999999994</c:v>
                </c:pt>
                <c:pt idx="11646">
                  <c:v>0.82116100000000003</c:v>
                </c:pt>
                <c:pt idx="11647">
                  <c:v>0.83417399999999997</c:v>
                </c:pt>
                <c:pt idx="11648">
                  <c:v>0.84718300000000002</c:v>
                </c:pt>
                <c:pt idx="11649">
                  <c:v>0.86018799999999995</c:v>
                </c:pt>
                <c:pt idx="11650">
                  <c:v>0.87318700000000005</c:v>
                </c:pt>
                <c:pt idx="11651">
                  <c:v>0.88618300000000005</c:v>
                </c:pt>
                <c:pt idx="11652">
                  <c:v>0.899173</c:v>
                </c:pt>
                <c:pt idx="11653">
                  <c:v>0.91215999999999997</c:v>
                </c:pt>
                <c:pt idx="11654">
                  <c:v>0.92514099999999999</c:v>
                </c:pt>
                <c:pt idx="11655">
                  <c:v>0.93811800000000001</c:v>
                </c:pt>
                <c:pt idx="11656">
                  <c:v>0.95108899999999996</c:v>
                </c:pt>
                <c:pt idx="11657">
                  <c:v>0.96405600000000002</c:v>
                </c:pt>
                <c:pt idx="11658">
                  <c:v>0.97701800000000005</c:v>
                </c:pt>
                <c:pt idx="11659">
                  <c:v>0.98997599999999997</c:v>
                </c:pt>
                <c:pt idx="11660">
                  <c:v>1.0029300000000001</c:v>
                </c:pt>
                <c:pt idx="11661">
                  <c:v>1.0158799999999999</c:v>
                </c:pt>
                <c:pt idx="11662">
                  <c:v>1.0288200000000001</c:v>
                </c:pt>
                <c:pt idx="11663">
                  <c:v>1.04176</c:v>
                </c:pt>
                <c:pt idx="11664">
                  <c:v>1.0546899999999999</c:v>
                </c:pt>
                <c:pt idx="11665">
                  <c:v>1.0676099999999999</c:v>
                </c:pt>
                <c:pt idx="11666">
                  <c:v>1.0805400000000001</c:v>
                </c:pt>
                <c:pt idx="11667">
                  <c:v>1.09345</c:v>
                </c:pt>
                <c:pt idx="11668">
                  <c:v>1.10636</c:v>
                </c:pt>
                <c:pt idx="11669">
                  <c:v>1.11927</c:v>
                </c:pt>
                <c:pt idx="11670">
                  <c:v>1.1321699999999999</c:v>
                </c:pt>
                <c:pt idx="11671">
                  <c:v>1.14507</c:v>
                </c:pt>
                <c:pt idx="11672">
                  <c:v>1.1579600000000001</c:v>
                </c:pt>
                <c:pt idx="11673">
                  <c:v>1.1708400000000001</c:v>
                </c:pt>
                <c:pt idx="11674">
                  <c:v>1.1837200000000001</c:v>
                </c:pt>
                <c:pt idx="11675">
                  <c:v>1.1966000000000001</c:v>
                </c:pt>
                <c:pt idx="11676">
                  <c:v>1.20947</c:v>
                </c:pt>
                <c:pt idx="11677">
                  <c:v>1.2223299999999999</c:v>
                </c:pt>
                <c:pt idx="11678">
                  <c:v>1.23519</c:v>
                </c:pt>
                <c:pt idx="11679">
                  <c:v>1.24804</c:v>
                </c:pt>
                <c:pt idx="11680">
                  <c:v>1.2608900000000001</c:v>
                </c:pt>
                <c:pt idx="11681">
                  <c:v>1.27373</c:v>
                </c:pt>
                <c:pt idx="11682">
                  <c:v>1.2865599999999999</c:v>
                </c:pt>
                <c:pt idx="11683">
                  <c:v>1.29939</c:v>
                </c:pt>
                <c:pt idx="11684">
                  <c:v>1.3122100000000001</c:v>
                </c:pt>
                <c:pt idx="11685">
                  <c:v>1.3250299999999999</c:v>
                </c:pt>
                <c:pt idx="11686">
                  <c:v>1.3378399999999999</c:v>
                </c:pt>
                <c:pt idx="11687">
                  <c:v>1.3506499999999999</c:v>
                </c:pt>
                <c:pt idx="11688">
                  <c:v>1.3634500000000001</c:v>
                </c:pt>
                <c:pt idx="11689">
                  <c:v>1.3762399999999999</c:v>
                </c:pt>
                <c:pt idx="11690">
                  <c:v>1.38903</c:v>
                </c:pt>
                <c:pt idx="11691">
                  <c:v>1.40181</c:v>
                </c:pt>
                <c:pt idx="11692">
                  <c:v>1.41459</c:v>
                </c:pt>
                <c:pt idx="11693">
                  <c:v>1.42736</c:v>
                </c:pt>
                <c:pt idx="11694">
                  <c:v>1.4401200000000001</c:v>
                </c:pt>
                <c:pt idx="11695">
                  <c:v>1.4528799999999999</c:v>
                </c:pt>
                <c:pt idx="11696">
                  <c:v>1.46563</c:v>
                </c:pt>
                <c:pt idx="11697">
                  <c:v>1.47837</c:v>
                </c:pt>
                <c:pt idx="11698">
                  <c:v>1.4911099999999999</c:v>
                </c:pt>
                <c:pt idx="11699">
                  <c:v>1.5038400000000001</c:v>
                </c:pt>
                <c:pt idx="11700">
                  <c:v>1.51657</c:v>
                </c:pt>
                <c:pt idx="11701">
                  <c:v>1.52929</c:v>
                </c:pt>
                <c:pt idx="11702">
                  <c:v>1.542</c:v>
                </c:pt>
                <c:pt idx="11703">
                  <c:v>1.55471</c:v>
                </c:pt>
                <c:pt idx="11704">
                  <c:v>1.56741</c:v>
                </c:pt>
                <c:pt idx="11705">
                  <c:v>1.5801000000000001</c:v>
                </c:pt>
                <c:pt idx="11706">
                  <c:v>1.5927899999999999</c:v>
                </c:pt>
                <c:pt idx="11707">
                  <c:v>1.60547</c:v>
                </c:pt>
                <c:pt idx="11708">
                  <c:v>1.61815</c:v>
                </c:pt>
                <c:pt idx="11709">
                  <c:v>1.6308100000000001</c:v>
                </c:pt>
                <c:pt idx="11710">
                  <c:v>1.64347</c:v>
                </c:pt>
                <c:pt idx="11711">
                  <c:v>1.6561300000000001</c:v>
                </c:pt>
                <c:pt idx="11712">
                  <c:v>1.6687700000000001</c:v>
                </c:pt>
                <c:pt idx="11713">
                  <c:v>1.6814100000000001</c:v>
                </c:pt>
                <c:pt idx="11714">
                  <c:v>1.6940500000000001</c:v>
                </c:pt>
                <c:pt idx="11715">
                  <c:v>1.7066699999999999</c:v>
                </c:pt>
                <c:pt idx="11716">
                  <c:v>1.71929</c:v>
                </c:pt>
                <c:pt idx="11717">
                  <c:v>1.7319100000000001</c:v>
                </c:pt>
                <c:pt idx="11718">
                  <c:v>1.74451</c:v>
                </c:pt>
                <c:pt idx="11719">
                  <c:v>1.7571099999999999</c:v>
                </c:pt>
                <c:pt idx="11720">
                  <c:v>1.7697000000000001</c:v>
                </c:pt>
                <c:pt idx="11721">
                  <c:v>1.7822899999999999</c:v>
                </c:pt>
                <c:pt idx="11722">
                  <c:v>1.79487</c:v>
                </c:pt>
                <c:pt idx="11723">
                  <c:v>1.8074399999999999</c:v>
                </c:pt>
                <c:pt idx="11724">
                  <c:v>1.82</c:v>
                </c:pt>
                <c:pt idx="11725">
                  <c:v>1.83256</c:v>
                </c:pt>
                <c:pt idx="11726">
                  <c:v>1.8451</c:v>
                </c:pt>
                <c:pt idx="11727">
                  <c:v>1.85765</c:v>
                </c:pt>
                <c:pt idx="11728">
                  <c:v>1.87018</c:v>
                </c:pt>
                <c:pt idx="11729">
                  <c:v>1.8827100000000001</c:v>
                </c:pt>
                <c:pt idx="11730">
                  <c:v>1.89523</c:v>
                </c:pt>
                <c:pt idx="11731">
                  <c:v>1.90774</c:v>
                </c:pt>
                <c:pt idx="11732">
                  <c:v>1.92025</c:v>
                </c:pt>
                <c:pt idx="11733">
                  <c:v>1.9327399999999999</c:v>
                </c:pt>
                <c:pt idx="11734">
                  <c:v>1.94523</c:v>
                </c:pt>
                <c:pt idx="11735">
                  <c:v>1.9577199999999999</c:v>
                </c:pt>
                <c:pt idx="11736">
                  <c:v>1.9701900000000001</c:v>
                </c:pt>
                <c:pt idx="11737">
                  <c:v>1.9826600000000001</c:v>
                </c:pt>
                <c:pt idx="11738">
                  <c:v>1.99512</c:v>
                </c:pt>
                <c:pt idx="11739">
                  <c:v>2.0075699999999999</c:v>
                </c:pt>
                <c:pt idx="11740">
                  <c:v>2.0200100000000001</c:v>
                </c:pt>
                <c:pt idx="11741">
                  <c:v>2.0324499999999999</c:v>
                </c:pt>
                <c:pt idx="11742">
                  <c:v>2.04488</c:v>
                </c:pt>
                <c:pt idx="11743">
                  <c:v>2.0573000000000001</c:v>
                </c:pt>
                <c:pt idx="11744">
                  <c:v>2.0697100000000002</c:v>
                </c:pt>
                <c:pt idx="11745">
                  <c:v>2.0821200000000002</c:v>
                </c:pt>
                <c:pt idx="11746">
                  <c:v>2.0945200000000002</c:v>
                </c:pt>
                <c:pt idx="11747">
                  <c:v>2.1069100000000001</c:v>
                </c:pt>
                <c:pt idx="11748">
                  <c:v>2.1192899999999999</c:v>
                </c:pt>
                <c:pt idx="11749">
                  <c:v>2.1316600000000001</c:v>
                </c:pt>
                <c:pt idx="11750">
                  <c:v>2.1440299999999999</c:v>
                </c:pt>
                <c:pt idx="11751">
                  <c:v>2.15639</c:v>
                </c:pt>
                <c:pt idx="11752">
                  <c:v>2.1687400000000001</c:v>
                </c:pt>
                <c:pt idx="11753">
                  <c:v>2.1810800000000001</c:v>
                </c:pt>
                <c:pt idx="11754">
                  <c:v>2.1934100000000001</c:v>
                </c:pt>
                <c:pt idx="11755">
                  <c:v>2.20574</c:v>
                </c:pt>
                <c:pt idx="11756">
                  <c:v>2.2180499999999999</c:v>
                </c:pt>
                <c:pt idx="11757">
                  <c:v>2.2303600000000001</c:v>
                </c:pt>
                <c:pt idx="11758">
                  <c:v>2.2426599999999999</c:v>
                </c:pt>
                <c:pt idx="11759">
                  <c:v>2.2549600000000001</c:v>
                </c:pt>
                <c:pt idx="11760">
                  <c:v>2.2672400000000001</c:v>
                </c:pt>
                <c:pt idx="11761">
                  <c:v>2.2795200000000002</c:v>
                </c:pt>
                <c:pt idx="11762">
                  <c:v>2.2917900000000002</c:v>
                </c:pt>
                <c:pt idx="11763">
                  <c:v>2.3040400000000001</c:v>
                </c:pt>
                <c:pt idx="11764">
                  <c:v>2.3163</c:v>
                </c:pt>
                <c:pt idx="11765">
                  <c:v>2.3285399999999998</c:v>
                </c:pt>
                <c:pt idx="11766">
                  <c:v>2.34077</c:v>
                </c:pt>
                <c:pt idx="11767">
                  <c:v>2.3530000000000002</c:v>
                </c:pt>
                <c:pt idx="11768">
                  <c:v>2.3652099999999998</c:v>
                </c:pt>
                <c:pt idx="11769">
                  <c:v>2.3774199999999999</c:v>
                </c:pt>
                <c:pt idx="11770">
                  <c:v>2.3896199999999999</c:v>
                </c:pt>
                <c:pt idx="11771">
                  <c:v>2.4018099999999998</c:v>
                </c:pt>
                <c:pt idx="11772">
                  <c:v>2.4139900000000001</c:v>
                </c:pt>
                <c:pt idx="11773">
                  <c:v>2.4261699999999999</c:v>
                </c:pt>
                <c:pt idx="11774">
                  <c:v>2.4383300000000001</c:v>
                </c:pt>
                <c:pt idx="11775">
                  <c:v>2.4504899999999998</c:v>
                </c:pt>
                <c:pt idx="11776">
                  <c:v>2.4626399999999999</c:v>
                </c:pt>
                <c:pt idx="11777">
                  <c:v>2.47478</c:v>
                </c:pt>
                <c:pt idx="11778">
                  <c:v>2.48691</c:v>
                </c:pt>
                <c:pt idx="11779">
                  <c:v>2.4990299999999999</c:v>
                </c:pt>
                <c:pt idx="11780">
                  <c:v>2.5111400000000001</c:v>
                </c:pt>
                <c:pt idx="11781">
                  <c:v>2.5232399999999999</c:v>
                </c:pt>
                <c:pt idx="11782">
                  <c:v>2.5353400000000001</c:v>
                </c:pt>
                <c:pt idx="11783">
                  <c:v>2.5474199999999998</c:v>
                </c:pt>
                <c:pt idx="11784">
                  <c:v>2.5594999999999999</c:v>
                </c:pt>
                <c:pt idx="11785">
                  <c:v>2.5715699999999999</c:v>
                </c:pt>
                <c:pt idx="11786">
                  <c:v>2.5836199999999998</c:v>
                </c:pt>
                <c:pt idx="11787">
                  <c:v>2.5956700000000001</c:v>
                </c:pt>
                <c:pt idx="11788">
                  <c:v>2.60771</c:v>
                </c:pt>
                <c:pt idx="11789">
                  <c:v>2.6197400000000002</c:v>
                </c:pt>
                <c:pt idx="11790">
                  <c:v>2.6317599999999999</c:v>
                </c:pt>
                <c:pt idx="11791">
                  <c:v>2.64378</c:v>
                </c:pt>
                <c:pt idx="11792">
                  <c:v>2.65578</c:v>
                </c:pt>
                <c:pt idx="11793">
                  <c:v>2.66778</c:v>
                </c:pt>
                <c:pt idx="11794">
                  <c:v>2.6797599999999999</c:v>
                </c:pt>
                <c:pt idx="11795">
                  <c:v>2.6917399999999998</c:v>
                </c:pt>
                <c:pt idx="11796">
                  <c:v>2.7037</c:v>
                </c:pt>
                <c:pt idx="11797">
                  <c:v>2.7156600000000002</c:v>
                </c:pt>
                <c:pt idx="11798">
                  <c:v>2.7275999999999998</c:v>
                </c:pt>
                <c:pt idx="11799">
                  <c:v>2.7395399999999999</c:v>
                </c:pt>
                <c:pt idx="11800">
                  <c:v>2.7514699999999999</c:v>
                </c:pt>
                <c:pt idx="11801">
                  <c:v>2.7633899999999998</c:v>
                </c:pt>
                <c:pt idx="11802">
                  <c:v>2.7753000000000001</c:v>
                </c:pt>
                <c:pt idx="11803">
                  <c:v>2.7871999999999999</c:v>
                </c:pt>
                <c:pt idx="11804">
                  <c:v>2.7990900000000001</c:v>
                </c:pt>
                <c:pt idx="11805">
                  <c:v>2.8109700000000002</c:v>
                </c:pt>
                <c:pt idx="11806">
                  <c:v>2.8228399999999998</c:v>
                </c:pt>
                <c:pt idx="11807">
                  <c:v>2.8347000000000002</c:v>
                </c:pt>
                <c:pt idx="11808">
                  <c:v>2.8465500000000001</c:v>
                </c:pt>
                <c:pt idx="11809">
                  <c:v>2.8584000000000001</c:v>
                </c:pt>
                <c:pt idx="11810">
                  <c:v>2.8702299999999998</c:v>
                </c:pt>
                <c:pt idx="11811">
                  <c:v>2.88205</c:v>
                </c:pt>
                <c:pt idx="11812">
                  <c:v>2.8938600000000001</c:v>
                </c:pt>
                <c:pt idx="11813">
                  <c:v>2.9056700000000002</c:v>
                </c:pt>
                <c:pt idx="11814">
                  <c:v>2.9174600000000002</c:v>
                </c:pt>
                <c:pt idx="11815">
                  <c:v>2.9292500000000001</c:v>
                </c:pt>
                <c:pt idx="11816">
                  <c:v>2.94102</c:v>
                </c:pt>
                <c:pt idx="11817">
                  <c:v>2.9527800000000002</c:v>
                </c:pt>
                <c:pt idx="11818">
                  <c:v>2.96454</c:v>
                </c:pt>
                <c:pt idx="11819">
                  <c:v>2.97628</c:v>
                </c:pt>
                <c:pt idx="11820">
                  <c:v>2.9880100000000001</c:v>
                </c:pt>
                <c:pt idx="11821">
                  <c:v>2.9997400000000001</c:v>
                </c:pt>
                <c:pt idx="11822">
                  <c:v>3.01145</c:v>
                </c:pt>
                <c:pt idx="11823">
                  <c:v>3.0231599999999998</c:v>
                </c:pt>
                <c:pt idx="11824">
                  <c:v>3.03485</c:v>
                </c:pt>
                <c:pt idx="11825">
                  <c:v>3.0465300000000002</c:v>
                </c:pt>
                <c:pt idx="11826">
                  <c:v>3.0582099999999999</c:v>
                </c:pt>
                <c:pt idx="11827">
                  <c:v>3.0698699999999999</c:v>
                </c:pt>
                <c:pt idx="11828">
                  <c:v>3.0815199999999998</c:v>
                </c:pt>
                <c:pt idx="11829">
                  <c:v>3.0931700000000002</c:v>
                </c:pt>
                <c:pt idx="11830">
                  <c:v>3.1048</c:v>
                </c:pt>
                <c:pt idx="11831">
                  <c:v>3.1164200000000002</c:v>
                </c:pt>
                <c:pt idx="11832">
                  <c:v>3.1280299999999999</c:v>
                </c:pt>
                <c:pt idx="11833">
                  <c:v>3.13964</c:v>
                </c:pt>
                <c:pt idx="11834">
                  <c:v>3.15123</c:v>
                </c:pt>
                <c:pt idx="11835">
                  <c:v>3.1628099999999999</c:v>
                </c:pt>
                <c:pt idx="11836">
                  <c:v>3.1743800000000002</c:v>
                </c:pt>
                <c:pt idx="11837">
                  <c:v>3.18594</c:v>
                </c:pt>
                <c:pt idx="11838">
                  <c:v>3.1974900000000002</c:v>
                </c:pt>
                <c:pt idx="11839">
                  <c:v>3.2090299999999998</c:v>
                </c:pt>
                <c:pt idx="11840">
                  <c:v>3.2205599999999999</c:v>
                </c:pt>
                <c:pt idx="11841">
                  <c:v>3.2320799999999998</c:v>
                </c:pt>
                <c:pt idx="11842">
                  <c:v>3.2435800000000001</c:v>
                </c:pt>
                <c:pt idx="11843">
                  <c:v>3.25508</c:v>
                </c:pt>
                <c:pt idx="11844">
                  <c:v>3.2665700000000002</c:v>
                </c:pt>
                <c:pt idx="11845">
                  <c:v>3.2780499999999999</c:v>
                </c:pt>
                <c:pt idx="11846">
                  <c:v>3.2895099999999999</c:v>
                </c:pt>
                <c:pt idx="11847">
                  <c:v>3.30097</c:v>
                </c:pt>
                <c:pt idx="11848">
                  <c:v>3.3124099999999999</c:v>
                </c:pt>
                <c:pt idx="11849">
                  <c:v>3.3238500000000002</c:v>
                </c:pt>
                <c:pt idx="11850">
                  <c:v>3.33527</c:v>
                </c:pt>
                <c:pt idx="11851">
                  <c:v>3.3466800000000001</c:v>
                </c:pt>
                <c:pt idx="11852">
                  <c:v>3.3580800000000002</c:v>
                </c:pt>
                <c:pt idx="11853">
                  <c:v>3.3694700000000002</c:v>
                </c:pt>
                <c:pt idx="11854">
                  <c:v>3.3808500000000001</c:v>
                </c:pt>
                <c:pt idx="11855">
                  <c:v>3.39222</c:v>
                </c:pt>
                <c:pt idx="11856">
                  <c:v>3.4035799999999998</c:v>
                </c:pt>
                <c:pt idx="11857">
                  <c:v>3.41493</c:v>
                </c:pt>
                <c:pt idx="11858">
                  <c:v>3.4262700000000001</c:v>
                </c:pt>
                <c:pt idx="11859">
                  <c:v>3.4375900000000001</c:v>
                </c:pt>
                <c:pt idx="11860">
                  <c:v>3.4489100000000001</c:v>
                </c:pt>
                <c:pt idx="11861">
                  <c:v>3.46021</c:v>
                </c:pt>
                <c:pt idx="11862">
                  <c:v>3.4714999999999998</c:v>
                </c:pt>
                <c:pt idx="11863">
                  <c:v>3.4827900000000001</c:v>
                </c:pt>
                <c:pt idx="11864">
                  <c:v>3.4940600000000002</c:v>
                </c:pt>
                <c:pt idx="11865">
                  <c:v>3.5053200000000002</c:v>
                </c:pt>
                <c:pt idx="11866">
                  <c:v>3.5165700000000002</c:v>
                </c:pt>
                <c:pt idx="11867">
                  <c:v>3.5278100000000001</c:v>
                </c:pt>
                <c:pt idx="11868">
                  <c:v>3.5390299999999999</c:v>
                </c:pt>
                <c:pt idx="11869">
                  <c:v>3.5502500000000001</c:v>
                </c:pt>
                <c:pt idx="11870">
                  <c:v>3.5614499999999998</c:v>
                </c:pt>
                <c:pt idx="11871">
                  <c:v>3.5726499999999999</c:v>
                </c:pt>
                <c:pt idx="11872">
                  <c:v>3.5838299999999998</c:v>
                </c:pt>
                <c:pt idx="11873">
                  <c:v>3.5950000000000002</c:v>
                </c:pt>
                <c:pt idx="11874">
                  <c:v>3.60616</c:v>
                </c:pt>
                <c:pt idx="11875">
                  <c:v>3.6173099999999998</c:v>
                </c:pt>
                <c:pt idx="11876">
                  <c:v>3.6284399999999999</c:v>
                </c:pt>
                <c:pt idx="11877">
                  <c:v>3.63957</c:v>
                </c:pt>
                <c:pt idx="11878">
                  <c:v>3.65069</c:v>
                </c:pt>
                <c:pt idx="11879">
                  <c:v>3.6617899999999999</c:v>
                </c:pt>
                <c:pt idx="11880">
                  <c:v>3.6728800000000001</c:v>
                </c:pt>
                <c:pt idx="11881">
                  <c:v>3.6839599999999999</c:v>
                </c:pt>
                <c:pt idx="11882">
                  <c:v>3.69503</c:v>
                </c:pt>
                <c:pt idx="11883">
                  <c:v>3.7060900000000001</c:v>
                </c:pt>
                <c:pt idx="11884">
                  <c:v>3.71713</c:v>
                </c:pt>
                <c:pt idx="11885">
                  <c:v>3.72817</c:v>
                </c:pt>
                <c:pt idx="11886">
                  <c:v>3.7391899999999998</c:v>
                </c:pt>
                <c:pt idx="11887">
                  <c:v>3.75021</c:v>
                </c:pt>
                <c:pt idx="11888">
                  <c:v>3.7612100000000002</c:v>
                </c:pt>
                <c:pt idx="11889">
                  <c:v>3.7722000000000002</c:v>
                </c:pt>
                <c:pt idx="11890">
                  <c:v>3.7831700000000001</c:v>
                </c:pt>
                <c:pt idx="11891">
                  <c:v>3.7941400000000001</c:v>
                </c:pt>
                <c:pt idx="11892">
                  <c:v>3.8050899999999999</c:v>
                </c:pt>
                <c:pt idx="11893">
                  <c:v>3.8160400000000001</c:v>
                </c:pt>
                <c:pt idx="11894">
                  <c:v>3.8269700000000002</c:v>
                </c:pt>
                <c:pt idx="11895">
                  <c:v>3.8378899999999998</c:v>
                </c:pt>
                <c:pt idx="11896">
                  <c:v>3.8487900000000002</c:v>
                </c:pt>
                <c:pt idx="11897">
                  <c:v>3.8596900000000001</c:v>
                </c:pt>
                <c:pt idx="11898">
                  <c:v>3.8705699999999998</c:v>
                </c:pt>
                <c:pt idx="11899">
                  <c:v>3.8814500000000001</c:v>
                </c:pt>
                <c:pt idx="11900">
                  <c:v>3.8923100000000002</c:v>
                </c:pt>
                <c:pt idx="11901">
                  <c:v>3.9031600000000002</c:v>
                </c:pt>
                <c:pt idx="11902">
                  <c:v>3.9140000000000001</c:v>
                </c:pt>
                <c:pt idx="11903">
                  <c:v>3.92482</c:v>
                </c:pt>
                <c:pt idx="11904">
                  <c:v>3.9356300000000002</c:v>
                </c:pt>
                <c:pt idx="11905">
                  <c:v>3.9464399999999999</c:v>
                </c:pt>
                <c:pt idx="11906">
                  <c:v>3.95723</c:v>
                </c:pt>
                <c:pt idx="11907">
                  <c:v>3.96801</c:v>
                </c:pt>
                <c:pt idx="11908">
                  <c:v>3.9787699999999999</c:v>
                </c:pt>
                <c:pt idx="11909">
                  <c:v>3.9895299999999998</c:v>
                </c:pt>
                <c:pt idx="11910">
                  <c:v>4.0002700000000004</c:v>
                </c:pt>
                <c:pt idx="11911">
                  <c:v>4.0110000000000001</c:v>
                </c:pt>
                <c:pt idx="11912">
                  <c:v>4.0217200000000002</c:v>
                </c:pt>
                <c:pt idx="11913">
                  <c:v>4.0324299999999997</c:v>
                </c:pt>
                <c:pt idx="11914">
                  <c:v>4.04312</c:v>
                </c:pt>
                <c:pt idx="11915">
                  <c:v>4.0537999999999998</c:v>
                </c:pt>
                <c:pt idx="11916">
                  <c:v>4.06447</c:v>
                </c:pt>
                <c:pt idx="11917">
                  <c:v>4.0751299999999997</c:v>
                </c:pt>
                <c:pt idx="11918">
                  <c:v>4.0857799999999997</c:v>
                </c:pt>
                <c:pt idx="11919">
                  <c:v>4.0964099999999997</c:v>
                </c:pt>
                <c:pt idx="11920">
                  <c:v>4.1070399999999996</c:v>
                </c:pt>
                <c:pt idx="11921">
                  <c:v>4.1176500000000003</c:v>
                </c:pt>
                <c:pt idx="11922">
                  <c:v>4.1282500000000004</c:v>
                </c:pt>
                <c:pt idx="11923">
                  <c:v>4.1388299999999996</c:v>
                </c:pt>
                <c:pt idx="11924">
                  <c:v>4.1494099999999996</c:v>
                </c:pt>
                <c:pt idx="11925">
                  <c:v>4.1599700000000004</c:v>
                </c:pt>
                <c:pt idx="11926">
                  <c:v>4.1705199999999998</c:v>
                </c:pt>
                <c:pt idx="11927">
                  <c:v>4.1810600000000004</c:v>
                </c:pt>
                <c:pt idx="11928">
                  <c:v>4.1915800000000001</c:v>
                </c:pt>
                <c:pt idx="11929">
                  <c:v>4.2020900000000001</c:v>
                </c:pt>
                <c:pt idx="11930">
                  <c:v>4.2125899999999996</c:v>
                </c:pt>
                <c:pt idx="11931">
                  <c:v>4.2230800000000004</c:v>
                </c:pt>
                <c:pt idx="11932">
                  <c:v>4.2335599999999998</c:v>
                </c:pt>
                <c:pt idx="11933">
                  <c:v>4.2440199999999999</c:v>
                </c:pt>
                <c:pt idx="11934">
                  <c:v>4.2544700000000004</c:v>
                </c:pt>
                <c:pt idx="11935">
                  <c:v>4.2649100000000004</c:v>
                </c:pt>
                <c:pt idx="11936">
                  <c:v>4.2753399999999999</c:v>
                </c:pt>
                <c:pt idx="11937">
                  <c:v>4.2857599999999998</c:v>
                </c:pt>
                <c:pt idx="11938">
                  <c:v>4.2961600000000004</c:v>
                </c:pt>
                <c:pt idx="11939">
                  <c:v>4.3065499999999997</c:v>
                </c:pt>
                <c:pt idx="11940">
                  <c:v>4.3169300000000002</c:v>
                </c:pt>
                <c:pt idx="11941">
                  <c:v>4.3272899999999996</c:v>
                </c:pt>
                <c:pt idx="11942">
                  <c:v>4.3376400000000004</c:v>
                </c:pt>
                <c:pt idx="11943">
                  <c:v>4.3479799999999997</c:v>
                </c:pt>
                <c:pt idx="11944">
                  <c:v>4.3583100000000004</c:v>
                </c:pt>
                <c:pt idx="11945">
                  <c:v>4.3686299999999996</c:v>
                </c:pt>
                <c:pt idx="11946">
                  <c:v>4.3789300000000004</c:v>
                </c:pt>
                <c:pt idx="11947">
                  <c:v>4.3892199999999999</c:v>
                </c:pt>
                <c:pt idx="11948">
                  <c:v>4.3994999999999997</c:v>
                </c:pt>
                <c:pt idx="11949">
                  <c:v>4.4097600000000003</c:v>
                </c:pt>
                <c:pt idx="11950">
                  <c:v>4.4200100000000004</c:v>
                </c:pt>
                <c:pt idx="11951">
                  <c:v>4.4302599999999996</c:v>
                </c:pt>
                <c:pt idx="11952">
                  <c:v>4.44048</c:v>
                </c:pt>
                <c:pt idx="11953">
                  <c:v>4.4507000000000003</c:v>
                </c:pt>
                <c:pt idx="11954">
                  <c:v>4.4608999999999996</c:v>
                </c:pt>
                <c:pt idx="11955">
                  <c:v>4.4710900000000002</c:v>
                </c:pt>
                <c:pt idx="11956">
                  <c:v>4.4812700000000003</c:v>
                </c:pt>
                <c:pt idx="11957">
                  <c:v>4.4914300000000003</c:v>
                </c:pt>
                <c:pt idx="11958">
                  <c:v>4.5015799999999997</c:v>
                </c:pt>
                <c:pt idx="11959">
                  <c:v>4.5117200000000004</c:v>
                </c:pt>
                <c:pt idx="11960">
                  <c:v>4.5218499999999997</c:v>
                </c:pt>
                <c:pt idx="11961">
                  <c:v>4.5319599999999998</c:v>
                </c:pt>
                <c:pt idx="11962">
                  <c:v>4.5420600000000002</c:v>
                </c:pt>
                <c:pt idx="11963">
                  <c:v>4.5521500000000001</c:v>
                </c:pt>
                <c:pt idx="11964">
                  <c:v>4.5622299999999996</c:v>
                </c:pt>
                <c:pt idx="11965">
                  <c:v>4.5722899999999997</c:v>
                </c:pt>
                <c:pt idx="11966">
                  <c:v>4.5823400000000003</c:v>
                </c:pt>
                <c:pt idx="11967">
                  <c:v>4.5923800000000004</c:v>
                </c:pt>
                <c:pt idx="11968">
                  <c:v>4.6024000000000003</c:v>
                </c:pt>
                <c:pt idx="11969">
                  <c:v>4.6124099999999997</c:v>
                </c:pt>
                <c:pt idx="11970">
                  <c:v>4.6224100000000004</c:v>
                </c:pt>
                <c:pt idx="11971">
                  <c:v>4.6323999999999996</c:v>
                </c:pt>
                <c:pt idx="11972">
                  <c:v>4.6423699999999997</c:v>
                </c:pt>
                <c:pt idx="11973">
                  <c:v>4.6523300000000001</c:v>
                </c:pt>
                <c:pt idx="11974">
                  <c:v>4.66228</c:v>
                </c:pt>
                <c:pt idx="11975">
                  <c:v>4.6722099999999998</c:v>
                </c:pt>
                <c:pt idx="11976">
                  <c:v>4.6821400000000004</c:v>
                </c:pt>
                <c:pt idx="11977">
                  <c:v>4.6920500000000001</c:v>
                </c:pt>
                <c:pt idx="11978">
                  <c:v>4.7019399999999996</c:v>
                </c:pt>
                <c:pt idx="11979">
                  <c:v>4.7118200000000003</c:v>
                </c:pt>
                <c:pt idx="11980">
                  <c:v>4.7216899999999997</c:v>
                </c:pt>
                <c:pt idx="11981">
                  <c:v>4.7315500000000004</c:v>
                </c:pt>
                <c:pt idx="11982">
                  <c:v>4.74139</c:v>
                </c:pt>
                <c:pt idx="11983">
                  <c:v>4.7512299999999996</c:v>
                </c:pt>
                <c:pt idx="11984">
                  <c:v>4.7610400000000004</c:v>
                </c:pt>
                <c:pt idx="11985">
                  <c:v>4.7708500000000003</c:v>
                </c:pt>
                <c:pt idx="11986">
                  <c:v>4.78064</c:v>
                </c:pt>
                <c:pt idx="11987">
                  <c:v>4.7904200000000001</c:v>
                </c:pt>
                <c:pt idx="11988">
                  <c:v>4.8001899999999997</c:v>
                </c:pt>
                <c:pt idx="11989">
                  <c:v>4.8099400000000001</c:v>
                </c:pt>
                <c:pt idx="11990">
                  <c:v>4.81968</c:v>
                </c:pt>
                <c:pt idx="11991">
                  <c:v>4.8294100000000002</c:v>
                </c:pt>
                <c:pt idx="11992">
                  <c:v>4.8391200000000003</c:v>
                </c:pt>
                <c:pt idx="11993">
                  <c:v>4.8488199999999999</c:v>
                </c:pt>
                <c:pt idx="11994">
                  <c:v>4.8585099999999999</c:v>
                </c:pt>
                <c:pt idx="11995">
                  <c:v>4.8681900000000002</c:v>
                </c:pt>
                <c:pt idx="11996">
                  <c:v>4.8778499999999996</c:v>
                </c:pt>
                <c:pt idx="11997">
                  <c:v>4.8875000000000002</c:v>
                </c:pt>
                <c:pt idx="11998">
                  <c:v>4.8971299999999998</c:v>
                </c:pt>
                <c:pt idx="11999">
                  <c:v>4.9067499999999997</c:v>
                </c:pt>
                <c:pt idx="12000">
                  <c:v>4.9163600000000001</c:v>
                </c:pt>
                <c:pt idx="12001">
                  <c:v>4.9259599999999999</c:v>
                </c:pt>
                <c:pt idx="12002">
                  <c:v>4.9355399999999996</c:v>
                </c:pt>
                <c:pt idx="12003">
                  <c:v>4.9451099999999997</c:v>
                </c:pt>
                <c:pt idx="12004">
                  <c:v>4.9546700000000001</c:v>
                </c:pt>
                <c:pt idx="12005">
                  <c:v>4.9642099999999996</c:v>
                </c:pt>
                <c:pt idx="12006">
                  <c:v>4.9737400000000003</c:v>
                </c:pt>
                <c:pt idx="12007">
                  <c:v>4.9832599999999996</c:v>
                </c:pt>
                <c:pt idx="12008">
                  <c:v>4.9927599999999996</c:v>
                </c:pt>
                <c:pt idx="12009">
                  <c:v>5.0022500000000001</c:v>
                </c:pt>
                <c:pt idx="12010">
                  <c:v>5.01173</c:v>
                </c:pt>
                <c:pt idx="12011">
                  <c:v>5.0211899999999998</c:v>
                </c:pt>
                <c:pt idx="12012">
                  <c:v>5.03064</c:v>
                </c:pt>
                <c:pt idx="12013">
                  <c:v>5.0400799999999997</c:v>
                </c:pt>
                <c:pt idx="12014">
                  <c:v>5.0495000000000001</c:v>
                </c:pt>
                <c:pt idx="12015">
                  <c:v>5.05891</c:v>
                </c:pt>
                <c:pt idx="12016">
                  <c:v>5.0683100000000003</c:v>
                </c:pt>
                <c:pt idx="12017">
                  <c:v>5.0777000000000001</c:v>
                </c:pt>
                <c:pt idx="12018">
                  <c:v>5.0870699999999998</c:v>
                </c:pt>
                <c:pt idx="12019">
                  <c:v>5.0964200000000002</c:v>
                </c:pt>
                <c:pt idx="12020">
                  <c:v>5.1057699999999997</c:v>
                </c:pt>
                <c:pt idx="12021">
                  <c:v>5.1151</c:v>
                </c:pt>
                <c:pt idx="12022">
                  <c:v>5.1244199999999998</c:v>
                </c:pt>
                <c:pt idx="12023">
                  <c:v>5.1337200000000003</c:v>
                </c:pt>
                <c:pt idx="12024">
                  <c:v>5.1430100000000003</c:v>
                </c:pt>
                <c:pt idx="12025">
                  <c:v>5.1522899999999998</c:v>
                </c:pt>
                <c:pt idx="12026">
                  <c:v>5.1615500000000001</c:v>
                </c:pt>
                <c:pt idx="12027">
                  <c:v>5.1707999999999998</c:v>
                </c:pt>
                <c:pt idx="12028">
                  <c:v>5.18004</c:v>
                </c:pt>
                <c:pt idx="12029">
                  <c:v>5.18926</c:v>
                </c:pt>
                <c:pt idx="12030">
                  <c:v>5.1984700000000004</c:v>
                </c:pt>
                <c:pt idx="12031">
                  <c:v>5.2076700000000002</c:v>
                </c:pt>
                <c:pt idx="12032">
                  <c:v>5.21685</c:v>
                </c:pt>
                <c:pt idx="12033">
                  <c:v>5.2260299999999997</c:v>
                </c:pt>
                <c:pt idx="12034">
                  <c:v>5.2351799999999997</c:v>
                </c:pt>
                <c:pt idx="12035">
                  <c:v>5.2443299999999997</c:v>
                </c:pt>
                <c:pt idx="12036">
                  <c:v>5.25345</c:v>
                </c:pt>
                <c:pt idx="12037">
                  <c:v>5.2625700000000002</c:v>
                </c:pt>
                <c:pt idx="12038">
                  <c:v>5.2716700000000003</c:v>
                </c:pt>
                <c:pt idx="12039">
                  <c:v>5.2807599999999999</c:v>
                </c:pt>
                <c:pt idx="12040">
                  <c:v>5.2898399999999999</c:v>
                </c:pt>
                <c:pt idx="12041">
                  <c:v>5.2988999999999997</c:v>
                </c:pt>
                <c:pt idx="12042">
                  <c:v>5.3079499999999999</c:v>
                </c:pt>
                <c:pt idx="12043">
                  <c:v>5.3169899999999997</c:v>
                </c:pt>
                <c:pt idx="12044">
                  <c:v>5.3260100000000001</c:v>
                </c:pt>
                <c:pt idx="12045">
                  <c:v>5.3350200000000001</c:v>
                </c:pt>
                <c:pt idx="12046">
                  <c:v>5.3440099999999999</c:v>
                </c:pt>
                <c:pt idx="12047">
                  <c:v>5.3529900000000001</c:v>
                </c:pt>
                <c:pt idx="12048">
                  <c:v>5.3619599999999998</c:v>
                </c:pt>
                <c:pt idx="12049">
                  <c:v>5.3709199999999999</c:v>
                </c:pt>
                <c:pt idx="12050">
                  <c:v>5.3798599999999999</c:v>
                </c:pt>
                <c:pt idx="12051">
                  <c:v>5.3887799999999997</c:v>
                </c:pt>
                <c:pt idx="12052">
                  <c:v>5.3977000000000004</c:v>
                </c:pt>
                <c:pt idx="12053">
                  <c:v>5.4066000000000001</c:v>
                </c:pt>
                <c:pt idx="12054">
                  <c:v>5.4154799999999996</c:v>
                </c:pt>
                <c:pt idx="12055">
                  <c:v>5.4243600000000001</c:v>
                </c:pt>
                <c:pt idx="12056">
                  <c:v>5.4332200000000004</c:v>
                </c:pt>
                <c:pt idx="12057">
                  <c:v>5.4420599999999997</c:v>
                </c:pt>
                <c:pt idx="12058">
                  <c:v>5.4508900000000002</c:v>
                </c:pt>
                <c:pt idx="12059">
                  <c:v>5.4597100000000003</c:v>
                </c:pt>
                <c:pt idx="12060">
                  <c:v>5.4685199999999998</c:v>
                </c:pt>
                <c:pt idx="12061">
                  <c:v>5.4773100000000001</c:v>
                </c:pt>
                <c:pt idx="12062">
                  <c:v>5.4860899999999999</c:v>
                </c:pt>
                <c:pt idx="12063">
                  <c:v>5.4948499999999996</c:v>
                </c:pt>
                <c:pt idx="12064">
                  <c:v>5.5035999999999996</c:v>
                </c:pt>
                <c:pt idx="12065">
                  <c:v>5.51234</c:v>
                </c:pt>
                <c:pt idx="12066">
                  <c:v>5.5210600000000003</c:v>
                </c:pt>
                <c:pt idx="12067">
                  <c:v>5.5297700000000001</c:v>
                </c:pt>
                <c:pt idx="12068">
                  <c:v>5.5384700000000002</c:v>
                </c:pt>
                <c:pt idx="12069">
                  <c:v>5.5471500000000002</c:v>
                </c:pt>
                <c:pt idx="12070">
                  <c:v>5.5558199999999998</c:v>
                </c:pt>
                <c:pt idx="12071">
                  <c:v>5.56447</c:v>
                </c:pt>
                <c:pt idx="12072">
                  <c:v>5.5731099999999998</c:v>
                </c:pt>
                <c:pt idx="12073">
                  <c:v>5.5817399999999999</c:v>
                </c:pt>
                <c:pt idx="12074">
                  <c:v>5.5903600000000004</c:v>
                </c:pt>
                <c:pt idx="12075">
                  <c:v>5.5989599999999999</c:v>
                </c:pt>
                <c:pt idx="12076">
                  <c:v>5.6075400000000002</c:v>
                </c:pt>
                <c:pt idx="12077">
                  <c:v>5.6161199999999996</c:v>
                </c:pt>
                <c:pt idx="12078">
                  <c:v>5.6246700000000001</c:v>
                </c:pt>
                <c:pt idx="12079">
                  <c:v>5.6332199999999997</c:v>
                </c:pt>
                <c:pt idx="12080">
                  <c:v>5.64175</c:v>
                </c:pt>
                <c:pt idx="12081">
                  <c:v>5.6502699999999999</c:v>
                </c:pt>
                <c:pt idx="12082">
                  <c:v>5.6587699999999996</c:v>
                </c:pt>
                <c:pt idx="12083">
                  <c:v>5.6672700000000003</c:v>
                </c:pt>
                <c:pt idx="12084">
                  <c:v>5.6757400000000002</c:v>
                </c:pt>
                <c:pt idx="12085">
                  <c:v>5.6842100000000002</c:v>
                </c:pt>
                <c:pt idx="12086">
                  <c:v>5.6926600000000001</c:v>
                </c:pt>
                <c:pt idx="12087">
                  <c:v>5.7010899999999998</c:v>
                </c:pt>
                <c:pt idx="12088">
                  <c:v>5.7095099999999999</c:v>
                </c:pt>
                <c:pt idx="12089">
                  <c:v>5.7179200000000003</c:v>
                </c:pt>
                <c:pt idx="12090">
                  <c:v>5.7263200000000003</c:v>
                </c:pt>
                <c:pt idx="12091">
                  <c:v>5.7347000000000001</c:v>
                </c:pt>
                <c:pt idx="12092">
                  <c:v>5.7430700000000003</c:v>
                </c:pt>
                <c:pt idx="12093">
                  <c:v>5.7514200000000004</c:v>
                </c:pt>
                <c:pt idx="12094">
                  <c:v>5.75976</c:v>
                </c:pt>
                <c:pt idx="12095">
                  <c:v>5.7680899999999999</c:v>
                </c:pt>
                <c:pt idx="12096">
                  <c:v>5.7763999999999998</c:v>
                </c:pt>
                <c:pt idx="12097">
                  <c:v>5.7847</c:v>
                </c:pt>
                <c:pt idx="12098">
                  <c:v>5.79298</c:v>
                </c:pt>
                <c:pt idx="12099">
                  <c:v>5.8012499999999996</c:v>
                </c:pt>
                <c:pt idx="12100">
                  <c:v>5.8095100000000004</c:v>
                </c:pt>
                <c:pt idx="12101">
                  <c:v>5.8177500000000002</c:v>
                </c:pt>
                <c:pt idx="12102">
                  <c:v>5.8259800000000004</c:v>
                </c:pt>
                <c:pt idx="12103">
                  <c:v>5.8342000000000001</c:v>
                </c:pt>
                <c:pt idx="12104">
                  <c:v>5.8423999999999996</c:v>
                </c:pt>
                <c:pt idx="12105">
                  <c:v>5.8505900000000004</c:v>
                </c:pt>
                <c:pt idx="12106">
                  <c:v>5.8587600000000002</c:v>
                </c:pt>
                <c:pt idx="12107">
                  <c:v>5.86693</c:v>
                </c:pt>
                <c:pt idx="12108">
                  <c:v>5.87507</c:v>
                </c:pt>
                <c:pt idx="12109">
                  <c:v>5.8832100000000001</c:v>
                </c:pt>
                <c:pt idx="12110">
                  <c:v>5.89133</c:v>
                </c:pt>
                <c:pt idx="12111">
                  <c:v>5.8994299999999997</c:v>
                </c:pt>
                <c:pt idx="12112">
                  <c:v>5.9075199999999999</c:v>
                </c:pt>
                <c:pt idx="12113">
                  <c:v>5.9156000000000004</c:v>
                </c:pt>
                <c:pt idx="12114">
                  <c:v>5.9236700000000004</c:v>
                </c:pt>
                <c:pt idx="12115">
                  <c:v>5.9317200000000003</c:v>
                </c:pt>
                <c:pt idx="12116">
                  <c:v>5.9397500000000001</c:v>
                </c:pt>
                <c:pt idx="12117">
                  <c:v>5.9477799999999998</c:v>
                </c:pt>
                <c:pt idx="12118">
                  <c:v>5.9557900000000004</c:v>
                </c:pt>
                <c:pt idx="12119">
                  <c:v>5.9637799999999999</c:v>
                </c:pt>
                <c:pt idx="12120">
                  <c:v>5.9717599999999997</c:v>
                </c:pt>
                <c:pt idx="12121">
                  <c:v>5.97973</c:v>
                </c:pt>
                <c:pt idx="12122">
                  <c:v>5.9876899999999997</c:v>
                </c:pt>
                <c:pt idx="12123">
                  <c:v>5.9956300000000002</c:v>
                </c:pt>
                <c:pt idx="12124">
                  <c:v>6.0035499999999997</c:v>
                </c:pt>
                <c:pt idx="12125">
                  <c:v>6.0114700000000001</c:v>
                </c:pt>
                <c:pt idx="12126">
                  <c:v>6.0193599999999998</c:v>
                </c:pt>
                <c:pt idx="12127">
                  <c:v>6.0272500000000004</c:v>
                </c:pt>
                <c:pt idx="12128">
                  <c:v>6.03512</c:v>
                </c:pt>
                <c:pt idx="12129">
                  <c:v>6.04298</c:v>
                </c:pt>
                <c:pt idx="12130">
                  <c:v>6.0508199999999999</c:v>
                </c:pt>
                <c:pt idx="12131">
                  <c:v>6.0586500000000001</c:v>
                </c:pt>
                <c:pt idx="12132">
                  <c:v>6.0664699999999998</c:v>
                </c:pt>
                <c:pt idx="12133">
                  <c:v>6.0742700000000003</c:v>
                </c:pt>
                <c:pt idx="12134">
                  <c:v>6.0820600000000002</c:v>
                </c:pt>
                <c:pt idx="12135">
                  <c:v>6.0898399999999997</c:v>
                </c:pt>
                <c:pt idx="12136">
                  <c:v>6.0975999999999999</c:v>
                </c:pt>
                <c:pt idx="12137">
                  <c:v>6.10534</c:v>
                </c:pt>
                <c:pt idx="12138">
                  <c:v>6.1130800000000001</c:v>
                </c:pt>
                <c:pt idx="12139">
                  <c:v>6.1208</c:v>
                </c:pt>
                <c:pt idx="12140">
                  <c:v>6.1284999999999998</c:v>
                </c:pt>
                <c:pt idx="12141">
                  <c:v>6.13619</c:v>
                </c:pt>
                <c:pt idx="12142">
                  <c:v>6.1438699999999997</c:v>
                </c:pt>
                <c:pt idx="12143">
                  <c:v>6.1515399999999998</c:v>
                </c:pt>
                <c:pt idx="12144">
                  <c:v>6.1591899999999997</c:v>
                </c:pt>
                <c:pt idx="12145">
                  <c:v>6.1668200000000004</c:v>
                </c:pt>
                <c:pt idx="12146">
                  <c:v>6.1744500000000002</c:v>
                </c:pt>
                <c:pt idx="12147">
                  <c:v>6.1820599999999999</c:v>
                </c:pt>
                <c:pt idx="12148">
                  <c:v>6.1896500000000003</c:v>
                </c:pt>
                <c:pt idx="12149">
                  <c:v>6.1972300000000002</c:v>
                </c:pt>
                <c:pt idx="12150">
                  <c:v>6.2047999999999996</c:v>
                </c:pt>
                <c:pt idx="12151">
                  <c:v>6.2123499999999998</c:v>
                </c:pt>
                <c:pt idx="12152">
                  <c:v>6.2198900000000004</c:v>
                </c:pt>
                <c:pt idx="12153">
                  <c:v>6.2274200000000004</c:v>
                </c:pt>
                <c:pt idx="12154">
                  <c:v>6.2349300000000003</c:v>
                </c:pt>
                <c:pt idx="12155">
                  <c:v>6.2424299999999997</c:v>
                </c:pt>
                <c:pt idx="12156">
                  <c:v>6.2499200000000004</c:v>
                </c:pt>
                <c:pt idx="12157">
                  <c:v>6.25739</c:v>
                </c:pt>
                <c:pt idx="12158">
                  <c:v>6.2648400000000004</c:v>
                </c:pt>
                <c:pt idx="12159">
                  <c:v>6.2722899999999999</c:v>
                </c:pt>
                <c:pt idx="12160">
                  <c:v>6.2797200000000002</c:v>
                </c:pt>
                <c:pt idx="12161">
                  <c:v>6.2871300000000003</c:v>
                </c:pt>
                <c:pt idx="12162">
                  <c:v>6.2945399999999996</c:v>
                </c:pt>
                <c:pt idx="12163">
                  <c:v>6.3019299999999996</c:v>
                </c:pt>
                <c:pt idx="12164">
                  <c:v>6.3093000000000004</c:v>
                </c:pt>
                <c:pt idx="12165">
                  <c:v>6.3166599999999997</c:v>
                </c:pt>
                <c:pt idx="12166">
                  <c:v>6.3240100000000004</c:v>
                </c:pt>
                <c:pt idx="12167">
                  <c:v>6.33134</c:v>
                </c:pt>
                <c:pt idx="12168">
                  <c:v>6.33866</c:v>
                </c:pt>
                <c:pt idx="12169">
                  <c:v>6.3459700000000003</c:v>
                </c:pt>
                <c:pt idx="12170">
                  <c:v>6.3532599999999997</c:v>
                </c:pt>
                <c:pt idx="12171">
                  <c:v>6.3605400000000003</c:v>
                </c:pt>
                <c:pt idx="12172">
                  <c:v>6.3677999999999999</c:v>
                </c:pt>
                <c:pt idx="12173">
                  <c:v>6.3750499999999999</c:v>
                </c:pt>
                <c:pt idx="12174">
                  <c:v>6.3822900000000002</c:v>
                </c:pt>
                <c:pt idx="12175">
                  <c:v>6.3895099999999996</c:v>
                </c:pt>
                <c:pt idx="12176">
                  <c:v>6.3967200000000002</c:v>
                </c:pt>
                <c:pt idx="12177">
                  <c:v>6.4039099999999998</c:v>
                </c:pt>
                <c:pt idx="12178">
                  <c:v>6.4111000000000002</c:v>
                </c:pt>
                <c:pt idx="12179">
                  <c:v>6.4182600000000001</c:v>
                </c:pt>
                <c:pt idx="12180">
                  <c:v>6.4254199999999999</c:v>
                </c:pt>
                <c:pt idx="12181">
                  <c:v>6.4325599999999996</c:v>
                </c:pt>
                <c:pt idx="12182">
                  <c:v>6.4396800000000001</c:v>
                </c:pt>
                <c:pt idx="12183">
                  <c:v>6.4467999999999996</c:v>
                </c:pt>
                <c:pt idx="12184">
                  <c:v>6.4539</c:v>
                </c:pt>
                <c:pt idx="12185">
                  <c:v>6.4609800000000002</c:v>
                </c:pt>
                <c:pt idx="12186">
                  <c:v>6.4680499999999999</c:v>
                </c:pt>
                <c:pt idx="12187">
                  <c:v>6.4751099999999999</c:v>
                </c:pt>
                <c:pt idx="12188">
                  <c:v>6.4821600000000004</c:v>
                </c:pt>
                <c:pt idx="12189">
                  <c:v>6.4891899999999998</c:v>
                </c:pt>
                <c:pt idx="12190">
                  <c:v>6.4962</c:v>
                </c:pt>
                <c:pt idx="12191">
                  <c:v>6.5032100000000002</c:v>
                </c:pt>
                <c:pt idx="12192">
                  <c:v>6.5101899999999997</c:v>
                </c:pt>
                <c:pt idx="12193">
                  <c:v>6.5171700000000001</c:v>
                </c:pt>
                <c:pt idx="12194">
                  <c:v>6.5241300000000004</c:v>
                </c:pt>
                <c:pt idx="12195">
                  <c:v>6.5310800000000002</c:v>
                </c:pt>
                <c:pt idx="12196">
                  <c:v>6.5380099999999999</c:v>
                </c:pt>
                <c:pt idx="12197">
                  <c:v>6.5449400000000004</c:v>
                </c:pt>
                <c:pt idx="12198">
                  <c:v>6.5518400000000003</c:v>
                </c:pt>
                <c:pt idx="12199">
                  <c:v>6.5587400000000002</c:v>
                </c:pt>
                <c:pt idx="12200">
                  <c:v>6.5656100000000004</c:v>
                </c:pt>
                <c:pt idx="12201">
                  <c:v>6.5724799999999997</c:v>
                </c:pt>
                <c:pt idx="12202">
                  <c:v>6.5793299999999997</c:v>
                </c:pt>
                <c:pt idx="12203">
                  <c:v>6.5861700000000001</c:v>
                </c:pt>
                <c:pt idx="12204">
                  <c:v>6.5929900000000004</c:v>
                </c:pt>
                <c:pt idx="12205">
                  <c:v>6.5998099999999997</c:v>
                </c:pt>
                <c:pt idx="12206">
                  <c:v>6.6066000000000003</c:v>
                </c:pt>
                <c:pt idx="12207">
                  <c:v>6.6133899999999999</c:v>
                </c:pt>
                <c:pt idx="12208">
                  <c:v>6.6201600000000003</c:v>
                </c:pt>
                <c:pt idx="12209">
                  <c:v>6.6269099999999996</c:v>
                </c:pt>
                <c:pt idx="12210">
                  <c:v>6.6336599999999999</c:v>
                </c:pt>
                <c:pt idx="12211">
                  <c:v>6.64039</c:v>
                </c:pt>
                <c:pt idx="12212">
                  <c:v>6.6471</c:v>
                </c:pt>
                <c:pt idx="12213">
                  <c:v>6.6538000000000004</c:v>
                </c:pt>
                <c:pt idx="12214">
                  <c:v>6.6604900000000002</c:v>
                </c:pt>
                <c:pt idx="12215">
                  <c:v>6.66716</c:v>
                </c:pt>
                <c:pt idx="12216">
                  <c:v>6.6738200000000001</c:v>
                </c:pt>
                <c:pt idx="12217">
                  <c:v>6.6804699999999997</c:v>
                </c:pt>
                <c:pt idx="12218">
                  <c:v>6.6871</c:v>
                </c:pt>
                <c:pt idx="12219">
                  <c:v>6.6937300000000004</c:v>
                </c:pt>
                <c:pt idx="12220">
                  <c:v>6.7003300000000001</c:v>
                </c:pt>
                <c:pt idx="12221">
                  <c:v>6.7069200000000002</c:v>
                </c:pt>
                <c:pt idx="12222">
                  <c:v>6.7134999999999998</c:v>
                </c:pt>
                <c:pt idx="12223">
                  <c:v>6.7200699999999998</c:v>
                </c:pt>
                <c:pt idx="12224">
                  <c:v>6.7266199999999996</c:v>
                </c:pt>
                <c:pt idx="12225">
                  <c:v>6.7331599999999998</c:v>
                </c:pt>
                <c:pt idx="12226">
                  <c:v>6.7396799999999999</c:v>
                </c:pt>
                <c:pt idx="12227">
                  <c:v>6.7461900000000004</c:v>
                </c:pt>
                <c:pt idx="12228">
                  <c:v>6.7526900000000003</c:v>
                </c:pt>
                <c:pt idx="12229">
                  <c:v>6.7591700000000001</c:v>
                </c:pt>
                <c:pt idx="12230">
                  <c:v>6.7656400000000003</c:v>
                </c:pt>
                <c:pt idx="12231">
                  <c:v>6.7721</c:v>
                </c:pt>
                <c:pt idx="12232">
                  <c:v>6.7785399999999996</c:v>
                </c:pt>
                <c:pt idx="12233">
                  <c:v>6.7849700000000004</c:v>
                </c:pt>
                <c:pt idx="12234">
                  <c:v>6.7913899999999998</c:v>
                </c:pt>
                <c:pt idx="12235">
                  <c:v>6.79779</c:v>
                </c:pt>
                <c:pt idx="12236">
                  <c:v>6.8041799999999997</c:v>
                </c:pt>
                <c:pt idx="12237">
                  <c:v>6.8105500000000001</c:v>
                </c:pt>
                <c:pt idx="12238">
                  <c:v>6.81691</c:v>
                </c:pt>
                <c:pt idx="12239">
                  <c:v>6.8232600000000003</c:v>
                </c:pt>
                <c:pt idx="12240">
                  <c:v>6.8296000000000001</c:v>
                </c:pt>
                <c:pt idx="12241">
                  <c:v>6.8359199999999998</c:v>
                </c:pt>
                <c:pt idx="12242">
                  <c:v>6.8422200000000002</c:v>
                </c:pt>
                <c:pt idx="12243">
                  <c:v>6.8485199999999997</c:v>
                </c:pt>
                <c:pt idx="12244">
                  <c:v>6.8548</c:v>
                </c:pt>
                <c:pt idx="12245">
                  <c:v>6.8610699999999998</c:v>
                </c:pt>
                <c:pt idx="12246">
                  <c:v>6.8673200000000003</c:v>
                </c:pt>
                <c:pt idx="12247">
                  <c:v>6.8735600000000003</c:v>
                </c:pt>
                <c:pt idx="12248">
                  <c:v>6.8797800000000002</c:v>
                </c:pt>
                <c:pt idx="12249">
                  <c:v>6.8860000000000001</c:v>
                </c:pt>
                <c:pt idx="12250">
                  <c:v>6.8921999999999999</c:v>
                </c:pt>
                <c:pt idx="12251">
                  <c:v>6.8983800000000004</c:v>
                </c:pt>
                <c:pt idx="12252">
                  <c:v>6.9045500000000004</c:v>
                </c:pt>
                <c:pt idx="12253">
                  <c:v>6.9107099999999999</c:v>
                </c:pt>
                <c:pt idx="12254">
                  <c:v>6.9168599999999998</c:v>
                </c:pt>
                <c:pt idx="12255">
                  <c:v>6.9229900000000004</c:v>
                </c:pt>
                <c:pt idx="12256">
                  <c:v>6.9291099999999997</c:v>
                </c:pt>
                <c:pt idx="12257">
                  <c:v>6.9352099999999997</c:v>
                </c:pt>
                <c:pt idx="12258">
                  <c:v>6.9413</c:v>
                </c:pt>
                <c:pt idx="12259">
                  <c:v>6.9473799999999999</c:v>
                </c:pt>
                <c:pt idx="12260">
                  <c:v>6.9534500000000001</c:v>
                </c:pt>
                <c:pt idx="12261">
                  <c:v>6.9595000000000002</c:v>
                </c:pt>
                <c:pt idx="12262">
                  <c:v>6.9655399999999998</c:v>
                </c:pt>
                <c:pt idx="12263">
                  <c:v>6.9715600000000002</c:v>
                </c:pt>
                <c:pt idx="12264">
                  <c:v>6.9775700000000001</c:v>
                </c:pt>
                <c:pt idx="12265">
                  <c:v>6.9835700000000003</c:v>
                </c:pt>
                <c:pt idx="12266">
                  <c:v>6.9895500000000004</c:v>
                </c:pt>
                <c:pt idx="12267">
                  <c:v>6.99552</c:v>
                </c:pt>
                <c:pt idx="12268">
                  <c:v>7.0014799999999999</c:v>
                </c:pt>
                <c:pt idx="12269">
                  <c:v>7.0074300000000003</c:v>
                </c:pt>
                <c:pt idx="12270">
                  <c:v>7.01335</c:v>
                </c:pt>
                <c:pt idx="12271">
                  <c:v>7.0192699999999997</c:v>
                </c:pt>
                <c:pt idx="12272">
                  <c:v>7.0251799999999998</c:v>
                </c:pt>
                <c:pt idx="12273">
                  <c:v>7.0310699999999997</c:v>
                </c:pt>
                <c:pt idx="12274">
                  <c:v>7.0369400000000004</c:v>
                </c:pt>
                <c:pt idx="12275">
                  <c:v>7.0428100000000002</c:v>
                </c:pt>
                <c:pt idx="12276">
                  <c:v>7.0486599999999999</c:v>
                </c:pt>
                <c:pt idx="12277">
                  <c:v>7.0545</c:v>
                </c:pt>
                <c:pt idx="12278">
                  <c:v>7.0603199999999999</c:v>
                </c:pt>
                <c:pt idx="12279">
                  <c:v>7.0661300000000002</c:v>
                </c:pt>
                <c:pt idx="12280">
                  <c:v>7.07193</c:v>
                </c:pt>
                <c:pt idx="12281">
                  <c:v>7.0777099999999997</c:v>
                </c:pt>
                <c:pt idx="12282">
                  <c:v>7.0834799999999998</c:v>
                </c:pt>
                <c:pt idx="12283">
                  <c:v>7.0892400000000002</c:v>
                </c:pt>
                <c:pt idx="12284">
                  <c:v>7.0949799999999996</c:v>
                </c:pt>
                <c:pt idx="12285">
                  <c:v>7.1007100000000003</c:v>
                </c:pt>
                <c:pt idx="12286">
                  <c:v>7.1064299999999996</c:v>
                </c:pt>
                <c:pt idx="12287">
                  <c:v>7.1121299999999996</c:v>
                </c:pt>
                <c:pt idx="12288">
                  <c:v>7.11782</c:v>
                </c:pt>
                <c:pt idx="12289">
                  <c:v>7.1234999999999999</c:v>
                </c:pt>
                <c:pt idx="12290">
                  <c:v>7.1291700000000002</c:v>
                </c:pt>
                <c:pt idx="12291">
                  <c:v>7.1348200000000004</c:v>
                </c:pt>
                <c:pt idx="12292">
                  <c:v>7.1404500000000004</c:v>
                </c:pt>
                <c:pt idx="12293">
                  <c:v>7.1460800000000004</c:v>
                </c:pt>
                <c:pt idx="12294">
                  <c:v>7.1516900000000003</c:v>
                </c:pt>
                <c:pt idx="12295">
                  <c:v>7.1572899999999997</c:v>
                </c:pt>
                <c:pt idx="12296">
                  <c:v>7.1628699999999998</c:v>
                </c:pt>
                <c:pt idx="12297">
                  <c:v>7.16845</c:v>
                </c:pt>
                <c:pt idx="12298">
                  <c:v>7.1740000000000004</c:v>
                </c:pt>
                <c:pt idx="12299">
                  <c:v>7.1795499999999999</c:v>
                </c:pt>
                <c:pt idx="12300">
                  <c:v>7.1850800000000001</c:v>
                </c:pt>
                <c:pt idx="12301">
                  <c:v>7.1905999999999999</c:v>
                </c:pt>
                <c:pt idx="12302">
                  <c:v>7.19611</c:v>
                </c:pt>
                <c:pt idx="12303">
                  <c:v>7.2016</c:v>
                </c:pt>
                <c:pt idx="12304">
                  <c:v>7.2070800000000004</c:v>
                </c:pt>
                <c:pt idx="12305">
                  <c:v>7.2125500000000002</c:v>
                </c:pt>
                <c:pt idx="12306">
                  <c:v>7.218</c:v>
                </c:pt>
                <c:pt idx="12307">
                  <c:v>7.2234400000000001</c:v>
                </c:pt>
                <c:pt idx="12308">
                  <c:v>7.2288600000000001</c:v>
                </c:pt>
                <c:pt idx="12309">
                  <c:v>7.23428</c:v>
                </c:pt>
                <c:pt idx="12310">
                  <c:v>7.2396799999999999</c:v>
                </c:pt>
                <c:pt idx="12311">
                  <c:v>7.2450700000000001</c:v>
                </c:pt>
                <c:pt idx="12312">
                  <c:v>7.2504400000000002</c:v>
                </c:pt>
                <c:pt idx="12313">
                  <c:v>7.2557999999999998</c:v>
                </c:pt>
                <c:pt idx="12314">
                  <c:v>7.2611499999999998</c:v>
                </c:pt>
                <c:pt idx="12315">
                  <c:v>7.2664900000000001</c:v>
                </c:pt>
                <c:pt idx="12316">
                  <c:v>7.2718100000000003</c:v>
                </c:pt>
                <c:pt idx="12317">
                  <c:v>7.27712</c:v>
                </c:pt>
                <c:pt idx="12318">
                  <c:v>7.2824099999999996</c:v>
                </c:pt>
                <c:pt idx="12319">
                  <c:v>7.2877000000000001</c:v>
                </c:pt>
                <c:pt idx="12320">
                  <c:v>7.2929700000000004</c:v>
                </c:pt>
                <c:pt idx="12321">
                  <c:v>7.2982300000000002</c:v>
                </c:pt>
                <c:pt idx="12322">
                  <c:v>7.3034699999999999</c:v>
                </c:pt>
                <c:pt idx="12323">
                  <c:v>7.3087</c:v>
                </c:pt>
                <c:pt idx="12324">
                  <c:v>7.3139200000000004</c:v>
                </c:pt>
                <c:pt idx="12325">
                  <c:v>7.3191199999999998</c:v>
                </c:pt>
                <c:pt idx="12326">
                  <c:v>7.3243099999999997</c:v>
                </c:pt>
                <c:pt idx="12327">
                  <c:v>7.3294899999999998</c:v>
                </c:pt>
                <c:pt idx="12328">
                  <c:v>7.3346600000000004</c:v>
                </c:pt>
                <c:pt idx="12329">
                  <c:v>7.3398099999999999</c:v>
                </c:pt>
                <c:pt idx="12330">
                  <c:v>7.3449499999999999</c:v>
                </c:pt>
                <c:pt idx="12331">
                  <c:v>7.3500800000000002</c:v>
                </c:pt>
                <c:pt idx="12332">
                  <c:v>7.3551900000000003</c:v>
                </c:pt>
                <c:pt idx="12333">
                  <c:v>7.3602999999999996</c:v>
                </c:pt>
                <c:pt idx="12334">
                  <c:v>7.36538</c:v>
                </c:pt>
                <c:pt idx="12335">
                  <c:v>7.3704599999999996</c:v>
                </c:pt>
                <c:pt idx="12336">
                  <c:v>7.3755199999999999</c:v>
                </c:pt>
                <c:pt idx="12337">
                  <c:v>7.3805699999999996</c:v>
                </c:pt>
                <c:pt idx="12338">
                  <c:v>7.3856099999999998</c:v>
                </c:pt>
                <c:pt idx="12339">
                  <c:v>7.3906299999999998</c:v>
                </c:pt>
                <c:pt idx="12340">
                  <c:v>7.3956400000000002</c:v>
                </c:pt>
                <c:pt idx="12341">
                  <c:v>7.4006400000000001</c:v>
                </c:pt>
                <c:pt idx="12342">
                  <c:v>7.4056300000000004</c:v>
                </c:pt>
                <c:pt idx="12343">
                  <c:v>7.4105999999999996</c:v>
                </c:pt>
                <c:pt idx="12344">
                  <c:v>7.4155600000000002</c:v>
                </c:pt>
                <c:pt idx="12345">
                  <c:v>7.4204999999999997</c:v>
                </c:pt>
                <c:pt idx="12346">
                  <c:v>7.42544</c:v>
                </c:pt>
                <c:pt idx="12347">
                  <c:v>7.4303600000000003</c:v>
                </c:pt>
                <c:pt idx="12348">
                  <c:v>7.43527</c:v>
                </c:pt>
                <c:pt idx="12349">
                  <c:v>7.4401599999999997</c:v>
                </c:pt>
                <c:pt idx="12350">
                  <c:v>7.4450399999999997</c:v>
                </c:pt>
                <c:pt idx="12351">
                  <c:v>7.4499199999999997</c:v>
                </c:pt>
                <c:pt idx="12352">
                  <c:v>7.4547699999999999</c:v>
                </c:pt>
                <c:pt idx="12353">
                  <c:v>7.4596200000000001</c:v>
                </c:pt>
                <c:pt idx="12354">
                  <c:v>7.4644500000000003</c:v>
                </c:pt>
                <c:pt idx="12355">
                  <c:v>7.4692699999999999</c:v>
                </c:pt>
                <c:pt idx="12356">
                  <c:v>7.4740700000000002</c:v>
                </c:pt>
                <c:pt idx="12357">
                  <c:v>7.4788699999999997</c:v>
                </c:pt>
                <c:pt idx="12358">
                  <c:v>7.4836400000000003</c:v>
                </c:pt>
                <c:pt idx="12359">
                  <c:v>7.48841</c:v>
                </c:pt>
                <c:pt idx="12360">
                  <c:v>7.4931700000000001</c:v>
                </c:pt>
                <c:pt idx="12361">
                  <c:v>7.4979100000000001</c:v>
                </c:pt>
                <c:pt idx="12362">
                  <c:v>7.5026400000000004</c:v>
                </c:pt>
                <c:pt idx="12363">
                  <c:v>7.5073600000000003</c:v>
                </c:pt>
                <c:pt idx="12364">
                  <c:v>7.51206</c:v>
                </c:pt>
                <c:pt idx="12365">
                  <c:v>7.51675</c:v>
                </c:pt>
                <c:pt idx="12366">
                  <c:v>7.5214299999999996</c:v>
                </c:pt>
                <c:pt idx="12367">
                  <c:v>7.5260999999999996</c:v>
                </c:pt>
                <c:pt idx="12368">
                  <c:v>7.5307500000000003</c:v>
                </c:pt>
                <c:pt idx="12369">
                  <c:v>7.5353899999999996</c:v>
                </c:pt>
                <c:pt idx="12370">
                  <c:v>7.5400200000000002</c:v>
                </c:pt>
                <c:pt idx="12371">
                  <c:v>7.5446400000000002</c:v>
                </c:pt>
                <c:pt idx="12372">
                  <c:v>7.5492400000000002</c:v>
                </c:pt>
                <c:pt idx="12373">
                  <c:v>7.5538299999999996</c:v>
                </c:pt>
                <c:pt idx="12374">
                  <c:v>7.5584100000000003</c:v>
                </c:pt>
                <c:pt idx="12375">
                  <c:v>7.56297</c:v>
                </c:pt>
                <c:pt idx="12376">
                  <c:v>7.56752</c:v>
                </c:pt>
                <c:pt idx="12377">
                  <c:v>7.5720700000000001</c:v>
                </c:pt>
                <c:pt idx="12378">
                  <c:v>7.5765900000000004</c:v>
                </c:pt>
                <c:pt idx="12379">
                  <c:v>7.5811099999999998</c:v>
                </c:pt>
                <c:pt idx="12380">
                  <c:v>7.58561</c:v>
                </c:pt>
                <c:pt idx="12381">
                  <c:v>7.5900999999999996</c:v>
                </c:pt>
                <c:pt idx="12382">
                  <c:v>7.5945799999999997</c:v>
                </c:pt>
                <c:pt idx="12383">
                  <c:v>7.5990399999999996</c:v>
                </c:pt>
                <c:pt idx="12384">
                  <c:v>7.6034899999999999</c:v>
                </c:pt>
                <c:pt idx="12385">
                  <c:v>7.6079299999999996</c:v>
                </c:pt>
                <c:pt idx="12386">
                  <c:v>7.6123599999999998</c:v>
                </c:pt>
                <c:pt idx="12387">
                  <c:v>7.6167800000000003</c:v>
                </c:pt>
                <c:pt idx="12388">
                  <c:v>7.6211799999999998</c:v>
                </c:pt>
                <c:pt idx="12389">
                  <c:v>7.6255699999999997</c:v>
                </c:pt>
                <c:pt idx="12390">
                  <c:v>7.6299400000000004</c:v>
                </c:pt>
                <c:pt idx="12391">
                  <c:v>7.6343100000000002</c:v>
                </c:pt>
                <c:pt idx="12392">
                  <c:v>7.6386599999999998</c:v>
                </c:pt>
                <c:pt idx="12393">
                  <c:v>7.6429999999999998</c:v>
                </c:pt>
                <c:pt idx="12394">
                  <c:v>7.6473300000000002</c:v>
                </c:pt>
                <c:pt idx="12395">
                  <c:v>7.6516500000000001</c:v>
                </c:pt>
                <c:pt idx="12396">
                  <c:v>7.6559499999999998</c:v>
                </c:pt>
                <c:pt idx="12397">
                  <c:v>7.6602399999999999</c:v>
                </c:pt>
                <c:pt idx="12398">
                  <c:v>7.6645200000000004</c:v>
                </c:pt>
                <c:pt idx="12399">
                  <c:v>7.6687799999999999</c:v>
                </c:pt>
                <c:pt idx="12400">
                  <c:v>7.6730400000000003</c:v>
                </c:pt>
                <c:pt idx="12401">
                  <c:v>7.6772799999999997</c:v>
                </c:pt>
                <c:pt idx="12402">
                  <c:v>7.6814999999999998</c:v>
                </c:pt>
                <c:pt idx="12403">
                  <c:v>7.6857199999999999</c:v>
                </c:pt>
                <c:pt idx="12404">
                  <c:v>7.6899199999999999</c:v>
                </c:pt>
                <c:pt idx="12405">
                  <c:v>7.6941199999999998</c:v>
                </c:pt>
                <c:pt idx="12406">
                  <c:v>7.6982999999999997</c:v>
                </c:pt>
                <c:pt idx="12407">
                  <c:v>7.7024600000000003</c:v>
                </c:pt>
                <c:pt idx="12408">
                  <c:v>7.70662</c:v>
                </c:pt>
                <c:pt idx="12409">
                  <c:v>7.7107599999999996</c:v>
                </c:pt>
                <c:pt idx="12410">
                  <c:v>7.7148899999999996</c:v>
                </c:pt>
                <c:pt idx="12411">
                  <c:v>7.7190099999999999</c:v>
                </c:pt>
                <c:pt idx="12412">
                  <c:v>7.7231100000000001</c:v>
                </c:pt>
                <c:pt idx="12413">
                  <c:v>7.7272100000000004</c:v>
                </c:pt>
                <c:pt idx="12414">
                  <c:v>7.7312900000000004</c:v>
                </c:pt>
                <c:pt idx="12415">
                  <c:v>7.73536</c:v>
                </c:pt>
                <c:pt idx="12416">
                  <c:v>7.7394100000000003</c:v>
                </c:pt>
                <c:pt idx="12417">
                  <c:v>7.7434599999999998</c:v>
                </c:pt>
                <c:pt idx="12418">
                  <c:v>7.74749</c:v>
                </c:pt>
                <c:pt idx="12419">
                  <c:v>7.7515099999999997</c:v>
                </c:pt>
                <c:pt idx="12420">
                  <c:v>7.7555199999999997</c:v>
                </c:pt>
                <c:pt idx="12421">
                  <c:v>7.7595099999999997</c:v>
                </c:pt>
                <c:pt idx="12422">
                  <c:v>7.7634999999999996</c:v>
                </c:pt>
                <c:pt idx="12423">
                  <c:v>7.7674700000000003</c:v>
                </c:pt>
                <c:pt idx="12424">
                  <c:v>7.7714299999999996</c:v>
                </c:pt>
                <c:pt idx="12425">
                  <c:v>7.7753800000000002</c:v>
                </c:pt>
                <c:pt idx="12426">
                  <c:v>7.7793099999999997</c:v>
                </c:pt>
                <c:pt idx="12427">
                  <c:v>7.7832299999999996</c:v>
                </c:pt>
                <c:pt idx="12428">
                  <c:v>7.78714</c:v>
                </c:pt>
                <c:pt idx="12429">
                  <c:v>7.7910399999999997</c:v>
                </c:pt>
                <c:pt idx="12430">
                  <c:v>7.7949299999999999</c:v>
                </c:pt>
                <c:pt idx="12431">
                  <c:v>7.7988</c:v>
                </c:pt>
                <c:pt idx="12432">
                  <c:v>7.8026600000000004</c:v>
                </c:pt>
                <c:pt idx="12433">
                  <c:v>7.8065100000000003</c:v>
                </c:pt>
                <c:pt idx="12434">
                  <c:v>7.8103499999999997</c:v>
                </c:pt>
                <c:pt idx="12435">
                  <c:v>7.8141800000000003</c:v>
                </c:pt>
                <c:pt idx="12436">
                  <c:v>7.81799</c:v>
                </c:pt>
                <c:pt idx="12437">
                  <c:v>7.8217999999999996</c:v>
                </c:pt>
                <c:pt idx="12438">
                  <c:v>7.8255800000000004</c:v>
                </c:pt>
                <c:pt idx="12439">
                  <c:v>7.8293600000000003</c:v>
                </c:pt>
                <c:pt idx="12440">
                  <c:v>7.8331299999999997</c:v>
                </c:pt>
                <c:pt idx="12441">
                  <c:v>7.8368799999999998</c:v>
                </c:pt>
                <c:pt idx="12442">
                  <c:v>7.8406200000000004</c:v>
                </c:pt>
                <c:pt idx="12443">
                  <c:v>7.8443500000000004</c:v>
                </c:pt>
                <c:pt idx="12444">
                  <c:v>7.8480699999999999</c:v>
                </c:pt>
                <c:pt idx="12445">
                  <c:v>7.8517799999999998</c:v>
                </c:pt>
                <c:pt idx="12446">
                  <c:v>7.8554700000000004</c:v>
                </c:pt>
                <c:pt idx="12447">
                  <c:v>7.8591600000000001</c:v>
                </c:pt>
                <c:pt idx="12448">
                  <c:v>7.8628200000000001</c:v>
                </c:pt>
                <c:pt idx="12449">
                  <c:v>7.8664800000000001</c:v>
                </c:pt>
                <c:pt idx="12450">
                  <c:v>7.8701299999999996</c:v>
                </c:pt>
                <c:pt idx="12451">
                  <c:v>7.8737599999999999</c:v>
                </c:pt>
                <c:pt idx="12452">
                  <c:v>7.8773900000000001</c:v>
                </c:pt>
                <c:pt idx="12453">
                  <c:v>7.8810000000000002</c:v>
                </c:pt>
                <c:pt idx="12454">
                  <c:v>7.8845999999999998</c:v>
                </c:pt>
                <c:pt idx="12455">
                  <c:v>7.8881800000000002</c:v>
                </c:pt>
                <c:pt idx="12456">
                  <c:v>7.8917599999999997</c:v>
                </c:pt>
                <c:pt idx="12457">
                  <c:v>7.8953199999999999</c:v>
                </c:pt>
                <c:pt idx="12458">
                  <c:v>7.8988699999999996</c:v>
                </c:pt>
                <c:pt idx="12459">
                  <c:v>7.9024099999999997</c:v>
                </c:pt>
                <c:pt idx="12460">
                  <c:v>7.9059400000000002</c:v>
                </c:pt>
                <c:pt idx="12461">
                  <c:v>7.9094600000000002</c:v>
                </c:pt>
                <c:pt idx="12462">
                  <c:v>7.91296</c:v>
                </c:pt>
                <c:pt idx="12463">
                  <c:v>7.9164500000000002</c:v>
                </c:pt>
                <c:pt idx="12464">
                  <c:v>7.9199299999999999</c:v>
                </c:pt>
                <c:pt idx="12465">
                  <c:v>7.9234</c:v>
                </c:pt>
                <c:pt idx="12466">
                  <c:v>7.9268599999999996</c:v>
                </c:pt>
                <c:pt idx="12467">
                  <c:v>7.9303100000000004</c:v>
                </c:pt>
                <c:pt idx="12468">
                  <c:v>7.9337400000000002</c:v>
                </c:pt>
                <c:pt idx="12469">
                  <c:v>7.9371600000000004</c:v>
                </c:pt>
                <c:pt idx="12470">
                  <c:v>7.9405700000000001</c:v>
                </c:pt>
                <c:pt idx="12471">
                  <c:v>7.9439700000000002</c:v>
                </c:pt>
                <c:pt idx="12472">
                  <c:v>7.9473599999999998</c:v>
                </c:pt>
                <c:pt idx="12473">
                  <c:v>7.9507300000000001</c:v>
                </c:pt>
                <c:pt idx="12474">
                  <c:v>7.9541000000000004</c:v>
                </c:pt>
                <c:pt idx="12475">
                  <c:v>7.9574499999999997</c:v>
                </c:pt>
                <c:pt idx="12476">
                  <c:v>7.9607900000000003</c:v>
                </c:pt>
                <c:pt idx="12477">
                  <c:v>7.9641200000000003</c:v>
                </c:pt>
                <c:pt idx="12478">
                  <c:v>7.9674300000000002</c:v>
                </c:pt>
                <c:pt idx="12479">
                  <c:v>7.9707400000000002</c:v>
                </c:pt>
                <c:pt idx="12480">
                  <c:v>7.97403</c:v>
                </c:pt>
                <c:pt idx="12481">
                  <c:v>7.9773100000000001</c:v>
                </c:pt>
                <c:pt idx="12482">
                  <c:v>7.9805799999999998</c:v>
                </c:pt>
                <c:pt idx="12483">
                  <c:v>7.9838399999999998</c:v>
                </c:pt>
                <c:pt idx="12484">
                  <c:v>7.9870900000000002</c:v>
                </c:pt>
                <c:pt idx="12485">
                  <c:v>7.9903300000000002</c:v>
                </c:pt>
                <c:pt idx="12486">
                  <c:v>7.9935499999999999</c:v>
                </c:pt>
                <c:pt idx="12487">
                  <c:v>7.9967600000000001</c:v>
                </c:pt>
                <c:pt idx="12488">
                  <c:v>7.9999599999999997</c:v>
                </c:pt>
                <c:pt idx="12489">
                  <c:v>8.0031499999999998</c:v>
                </c:pt>
                <c:pt idx="12490">
                  <c:v>8.0063300000000002</c:v>
                </c:pt>
                <c:pt idx="12491">
                  <c:v>8.0094999999999992</c:v>
                </c:pt>
                <c:pt idx="12492">
                  <c:v>8.0126500000000007</c:v>
                </c:pt>
                <c:pt idx="12493">
                  <c:v>8.0158000000000005</c:v>
                </c:pt>
                <c:pt idx="12494">
                  <c:v>8.0189299999999992</c:v>
                </c:pt>
                <c:pt idx="12495">
                  <c:v>8.0220500000000001</c:v>
                </c:pt>
                <c:pt idx="12496">
                  <c:v>8.0251599999999996</c:v>
                </c:pt>
                <c:pt idx="12497">
                  <c:v>8.0282499999999999</c:v>
                </c:pt>
                <c:pt idx="12498">
                  <c:v>8.0313400000000001</c:v>
                </c:pt>
                <c:pt idx="12499">
                  <c:v>8.0344099999999994</c:v>
                </c:pt>
                <c:pt idx="12500">
                  <c:v>8.0374800000000004</c:v>
                </c:pt>
                <c:pt idx="12501">
                  <c:v>8.0405300000000004</c:v>
                </c:pt>
                <c:pt idx="12502">
                  <c:v>8.0435700000000008</c:v>
                </c:pt>
                <c:pt idx="12503">
                  <c:v>8.0465999999999998</c:v>
                </c:pt>
                <c:pt idx="12504">
                  <c:v>8.0496099999999995</c:v>
                </c:pt>
                <c:pt idx="12505">
                  <c:v>8.0526199999999992</c:v>
                </c:pt>
                <c:pt idx="12506">
                  <c:v>8.0556099999999997</c:v>
                </c:pt>
                <c:pt idx="12507">
                  <c:v>8.0586000000000002</c:v>
                </c:pt>
                <c:pt idx="12508">
                  <c:v>8.0615699999999997</c:v>
                </c:pt>
                <c:pt idx="12509">
                  <c:v>8.0645299999999995</c:v>
                </c:pt>
                <c:pt idx="12510">
                  <c:v>8.0674799999999998</c:v>
                </c:pt>
                <c:pt idx="12511">
                  <c:v>8.0704200000000004</c:v>
                </c:pt>
                <c:pt idx="12512">
                  <c:v>8.07334</c:v>
                </c:pt>
                <c:pt idx="12513">
                  <c:v>8.0762599999999996</c:v>
                </c:pt>
                <c:pt idx="12514">
                  <c:v>8.0791599999999999</c:v>
                </c:pt>
                <c:pt idx="12515">
                  <c:v>8.0820600000000002</c:v>
                </c:pt>
                <c:pt idx="12516">
                  <c:v>8.0849399999999996</c:v>
                </c:pt>
                <c:pt idx="12517">
                  <c:v>8.0878099999999993</c:v>
                </c:pt>
                <c:pt idx="12518">
                  <c:v>8.0906699999999994</c:v>
                </c:pt>
                <c:pt idx="12519">
                  <c:v>8.0935199999999998</c:v>
                </c:pt>
                <c:pt idx="12520">
                  <c:v>8.0963499999999993</c:v>
                </c:pt>
                <c:pt idx="12521">
                  <c:v>8.0991800000000005</c:v>
                </c:pt>
                <c:pt idx="12522">
                  <c:v>8.1019900000000007</c:v>
                </c:pt>
                <c:pt idx="12523">
                  <c:v>8.1047899999999995</c:v>
                </c:pt>
                <c:pt idx="12524">
                  <c:v>8.1075800000000005</c:v>
                </c:pt>
                <c:pt idx="12525">
                  <c:v>8.1103699999999996</c:v>
                </c:pt>
                <c:pt idx="12526">
                  <c:v>8.11313</c:v>
                </c:pt>
                <c:pt idx="12527">
                  <c:v>8.1158900000000003</c:v>
                </c:pt>
                <c:pt idx="12528">
                  <c:v>8.1186399999999992</c:v>
                </c:pt>
                <c:pt idx="12529">
                  <c:v>8.1213800000000003</c:v>
                </c:pt>
                <c:pt idx="12530">
                  <c:v>8.1241000000000003</c:v>
                </c:pt>
                <c:pt idx="12531">
                  <c:v>8.1268100000000008</c:v>
                </c:pt>
                <c:pt idx="12532">
                  <c:v>8.1295099999999998</c:v>
                </c:pt>
                <c:pt idx="12533">
                  <c:v>8.1322100000000006</c:v>
                </c:pt>
                <c:pt idx="12534">
                  <c:v>8.1348800000000008</c:v>
                </c:pt>
                <c:pt idx="12535">
                  <c:v>8.1375499999999992</c:v>
                </c:pt>
                <c:pt idx="12536">
                  <c:v>8.1402099999999997</c:v>
                </c:pt>
                <c:pt idx="12537">
                  <c:v>8.1428600000000007</c:v>
                </c:pt>
                <c:pt idx="12538">
                  <c:v>8.1454900000000006</c:v>
                </c:pt>
                <c:pt idx="12539">
                  <c:v>8.1481200000000005</c:v>
                </c:pt>
                <c:pt idx="12540">
                  <c:v>8.1507299999999994</c:v>
                </c:pt>
                <c:pt idx="12541">
                  <c:v>8.15334</c:v>
                </c:pt>
                <c:pt idx="12542">
                  <c:v>8.1559299999999997</c:v>
                </c:pt>
                <c:pt idx="12543">
                  <c:v>8.1585099999999997</c:v>
                </c:pt>
                <c:pt idx="12544">
                  <c:v>8.1610700000000005</c:v>
                </c:pt>
                <c:pt idx="12545">
                  <c:v>8.1636299999999995</c:v>
                </c:pt>
                <c:pt idx="12546">
                  <c:v>8.1661800000000007</c:v>
                </c:pt>
                <c:pt idx="12547">
                  <c:v>8.1687200000000004</c:v>
                </c:pt>
                <c:pt idx="12548">
                  <c:v>8.1712399999999992</c:v>
                </c:pt>
                <c:pt idx="12549">
                  <c:v>8.1737599999999997</c:v>
                </c:pt>
                <c:pt idx="12550">
                  <c:v>8.1762599999999992</c:v>
                </c:pt>
                <c:pt idx="12551">
                  <c:v>8.1787500000000009</c:v>
                </c:pt>
                <c:pt idx="12552">
                  <c:v>8.1812299999999993</c:v>
                </c:pt>
                <c:pt idx="12553">
                  <c:v>8.1837099999999996</c:v>
                </c:pt>
                <c:pt idx="12554">
                  <c:v>8.1861599999999992</c:v>
                </c:pt>
                <c:pt idx="12555">
                  <c:v>8.1886100000000006</c:v>
                </c:pt>
                <c:pt idx="12556">
                  <c:v>8.1910500000000006</c:v>
                </c:pt>
                <c:pt idx="12557">
                  <c:v>8.1934799999999992</c:v>
                </c:pt>
                <c:pt idx="12558">
                  <c:v>8.1958900000000003</c:v>
                </c:pt>
                <c:pt idx="12559">
                  <c:v>8.1982999999999997</c:v>
                </c:pt>
                <c:pt idx="12560">
                  <c:v>8.2006899999999998</c:v>
                </c:pt>
                <c:pt idx="12561">
                  <c:v>8.2030799999999999</c:v>
                </c:pt>
                <c:pt idx="12562">
                  <c:v>8.2054500000000008</c:v>
                </c:pt>
                <c:pt idx="12563">
                  <c:v>8.2078100000000003</c:v>
                </c:pt>
                <c:pt idx="12564">
                  <c:v>8.2101600000000001</c:v>
                </c:pt>
                <c:pt idx="12565">
                  <c:v>8.2125000000000004</c:v>
                </c:pt>
                <c:pt idx="12566">
                  <c:v>8.2148299999999992</c:v>
                </c:pt>
                <c:pt idx="12567">
                  <c:v>8.2171500000000002</c:v>
                </c:pt>
                <c:pt idx="12568">
                  <c:v>8.2194599999999998</c:v>
                </c:pt>
                <c:pt idx="12569">
                  <c:v>8.2217599999999997</c:v>
                </c:pt>
                <c:pt idx="12570">
                  <c:v>8.2240400000000005</c:v>
                </c:pt>
                <c:pt idx="12571">
                  <c:v>8.2263199999999994</c:v>
                </c:pt>
                <c:pt idx="12572">
                  <c:v>8.2285799999999991</c:v>
                </c:pt>
                <c:pt idx="12573">
                  <c:v>8.2308400000000006</c:v>
                </c:pt>
                <c:pt idx="12574">
                  <c:v>8.2330799999999993</c:v>
                </c:pt>
                <c:pt idx="12575">
                  <c:v>8.2353100000000001</c:v>
                </c:pt>
                <c:pt idx="12576">
                  <c:v>8.2375299999999996</c:v>
                </c:pt>
                <c:pt idx="12577">
                  <c:v>8.2397399999999994</c:v>
                </c:pt>
                <c:pt idx="12578">
                  <c:v>8.2419399999999996</c:v>
                </c:pt>
                <c:pt idx="12579">
                  <c:v>8.2441300000000002</c:v>
                </c:pt>
                <c:pt idx="12580">
                  <c:v>8.2463099999999994</c:v>
                </c:pt>
                <c:pt idx="12581">
                  <c:v>8.2484800000000007</c:v>
                </c:pt>
                <c:pt idx="12582">
                  <c:v>8.2506400000000006</c:v>
                </c:pt>
                <c:pt idx="12583">
                  <c:v>8.2527899999999992</c:v>
                </c:pt>
                <c:pt idx="12584">
                  <c:v>8.2549200000000003</c:v>
                </c:pt>
                <c:pt idx="12585">
                  <c:v>8.2570499999999996</c:v>
                </c:pt>
                <c:pt idx="12586">
                  <c:v>8.2591599999999996</c:v>
                </c:pt>
                <c:pt idx="12587">
                  <c:v>8.2612699999999997</c:v>
                </c:pt>
                <c:pt idx="12588">
                  <c:v>8.2633600000000005</c:v>
                </c:pt>
                <c:pt idx="12589">
                  <c:v>8.2654399999999999</c:v>
                </c:pt>
                <c:pt idx="12590">
                  <c:v>8.2675199999999993</c:v>
                </c:pt>
                <c:pt idx="12591">
                  <c:v>8.2695799999999995</c:v>
                </c:pt>
                <c:pt idx="12592">
                  <c:v>8.27163</c:v>
                </c:pt>
                <c:pt idx="12593">
                  <c:v>8.2736699999999992</c:v>
                </c:pt>
                <c:pt idx="12594">
                  <c:v>8.2757000000000005</c:v>
                </c:pt>
                <c:pt idx="12595">
                  <c:v>8.2777200000000004</c:v>
                </c:pt>
                <c:pt idx="12596">
                  <c:v>8.2797300000000007</c:v>
                </c:pt>
                <c:pt idx="12597">
                  <c:v>8.2817299999999996</c:v>
                </c:pt>
                <c:pt idx="12598">
                  <c:v>8.2837200000000006</c:v>
                </c:pt>
                <c:pt idx="12599">
                  <c:v>8.2856900000000007</c:v>
                </c:pt>
                <c:pt idx="12600">
                  <c:v>8.2876600000000007</c:v>
                </c:pt>
                <c:pt idx="12601">
                  <c:v>8.2896199999999993</c:v>
                </c:pt>
                <c:pt idx="12602">
                  <c:v>8.2915600000000005</c:v>
                </c:pt>
                <c:pt idx="12603">
                  <c:v>8.2934999999999999</c:v>
                </c:pt>
                <c:pt idx="12604">
                  <c:v>8.29542</c:v>
                </c:pt>
                <c:pt idx="12605">
                  <c:v>8.2973400000000002</c:v>
                </c:pt>
                <c:pt idx="12606">
                  <c:v>8.2992399999999993</c:v>
                </c:pt>
                <c:pt idx="12607">
                  <c:v>8.3011400000000002</c:v>
                </c:pt>
                <c:pt idx="12608">
                  <c:v>8.3030200000000001</c:v>
                </c:pt>
                <c:pt idx="12609">
                  <c:v>8.3048900000000003</c:v>
                </c:pt>
                <c:pt idx="12610">
                  <c:v>8.3067600000000006</c:v>
                </c:pt>
                <c:pt idx="12611">
                  <c:v>8.3086099999999998</c:v>
                </c:pt>
                <c:pt idx="12612">
                  <c:v>8.3104499999999994</c:v>
                </c:pt>
                <c:pt idx="12613">
                  <c:v>8.3122799999999994</c:v>
                </c:pt>
                <c:pt idx="12614">
                  <c:v>8.3140999999999998</c:v>
                </c:pt>
                <c:pt idx="12615">
                  <c:v>8.3159100000000006</c:v>
                </c:pt>
                <c:pt idx="12616">
                  <c:v>8.3177099999999999</c:v>
                </c:pt>
                <c:pt idx="12617">
                  <c:v>8.3194999999999997</c:v>
                </c:pt>
                <c:pt idx="12618">
                  <c:v>8.3212799999999998</c:v>
                </c:pt>
                <c:pt idx="12619">
                  <c:v>8.3230500000000003</c:v>
                </c:pt>
                <c:pt idx="12620">
                  <c:v>8.3248099999999994</c:v>
                </c:pt>
                <c:pt idx="12621">
                  <c:v>8.3265600000000006</c:v>
                </c:pt>
                <c:pt idx="12622">
                  <c:v>8.3283000000000005</c:v>
                </c:pt>
                <c:pt idx="12623">
                  <c:v>8.3300300000000007</c:v>
                </c:pt>
                <c:pt idx="12624">
                  <c:v>8.3317399999999999</c:v>
                </c:pt>
                <c:pt idx="12625">
                  <c:v>8.3334499999999991</c:v>
                </c:pt>
                <c:pt idx="12626">
                  <c:v>8.3351500000000005</c:v>
                </c:pt>
                <c:pt idx="12627">
                  <c:v>8.3368400000000005</c:v>
                </c:pt>
                <c:pt idx="12628">
                  <c:v>8.3385099999999994</c:v>
                </c:pt>
                <c:pt idx="12629">
                  <c:v>8.3401800000000001</c:v>
                </c:pt>
                <c:pt idx="12630">
                  <c:v>8.3418299999999999</c:v>
                </c:pt>
                <c:pt idx="12631">
                  <c:v>8.3434799999999996</c:v>
                </c:pt>
                <c:pt idx="12632">
                  <c:v>8.3451199999999996</c:v>
                </c:pt>
                <c:pt idx="12633">
                  <c:v>8.3467400000000005</c:v>
                </c:pt>
                <c:pt idx="12634">
                  <c:v>8.3483599999999996</c:v>
                </c:pt>
                <c:pt idx="12635">
                  <c:v>8.3499599999999994</c:v>
                </c:pt>
                <c:pt idx="12636">
                  <c:v>8.3515599999999992</c:v>
                </c:pt>
                <c:pt idx="12637">
                  <c:v>8.3531399999999998</c:v>
                </c:pt>
                <c:pt idx="12638">
                  <c:v>8.3547200000000004</c:v>
                </c:pt>
                <c:pt idx="12639">
                  <c:v>8.3562799999999999</c:v>
                </c:pt>
                <c:pt idx="12640">
                  <c:v>8.3578399999999995</c:v>
                </c:pt>
                <c:pt idx="12641">
                  <c:v>8.3593799999999998</c:v>
                </c:pt>
                <c:pt idx="12642">
                  <c:v>8.3609100000000005</c:v>
                </c:pt>
                <c:pt idx="12643">
                  <c:v>8.3624399999999994</c:v>
                </c:pt>
                <c:pt idx="12644">
                  <c:v>8.3639500000000009</c:v>
                </c:pt>
                <c:pt idx="12645">
                  <c:v>8.3654600000000006</c:v>
                </c:pt>
                <c:pt idx="12646">
                  <c:v>8.3669499999999992</c:v>
                </c:pt>
                <c:pt idx="12647">
                  <c:v>8.36843</c:v>
                </c:pt>
                <c:pt idx="12648">
                  <c:v>8.3699100000000008</c:v>
                </c:pt>
                <c:pt idx="12649">
                  <c:v>8.3713700000000006</c:v>
                </c:pt>
                <c:pt idx="12650">
                  <c:v>8.3728200000000008</c:v>
                </c:pt>
                <c:pt idx="12651">
                  <c:v>8.3742699999999992</c:v>
                </c:pt>
                <c:pt idx="12652">
                  <c:v>8.3757000000000001</c:v>
                </c:pt>
                <c:pt idx="12653">
                  <c:v>8.3771199999999997</c:v>
                </c:pt>
                <c:pt idx="12654">
                  <c:v>8.3785299999999996</c:v>
                </c:pt>
                <c:pt idx="12655">
                  <c:v>8.3799399999999995</c:v>
                </c:pt>
                <c:pt idx="12656">
                  <c:v>8.3813300000000002</c:v>
                </c:pt>
                <c:pt idx="12657">
                  <c:v>8.3827099999999994</c:v>
                </c:pt>
                <c:pt idx="12658">
                  <c:v>8.3840900000000005</c:v>
                </c:pt>
                <c:pt idx="12659">
                  <c:v>8.3854500000000005</c:v>
                </c:pt>
                <c:pt idx="12660">
                  <c:v>8.3867999999999991</c:v>
                </c:pt>
                <c:pt idx="12661">
                  <c:v>8.3881499999999996</c:v>
                </c:pt>
                <c:pt idx="12662">
                  <c:v>8.3894800000000007</c:v>
                </c:pt>
                <c:pt idx="12663">
                  <c:v>8.3908000000000005</c:v>
                </c:pt>
                <c:pt idx="12664">
                  <c:v>8.3921100000000006</c:v>
                </c:pt>
                <c:pt idx="12665">
                  <c:v>8.3934200000000008</c:v>
                </c:pt>
                <c:pt idx="12666">
                  <c:v>8.3947099999999999</c:v>
                </c:pt>
                <c:pt idx="12667">
                  <c:v>8.3960000000000008</c:v>
                </c:pt>
                <c:pt idx="12668">
                  <c:v>8.3972700000000007</c:v>
                </c:pt>
                <c:pt idx="12669">
                  <c:v>8.3985299999999992</c:v>
                </c:pt>
                <c:pt idx="12670">
                  <c:v>8.3997899999999994</c:v>
                </c:pt>
                <c:pt idx="12671">
                  <c:v>8.4010300000000004</c:v>
                </c:pt>
                <c:pt idx="12672">
                  <c:v>8.4022600000000001</c:v>
                </c:pt>
                <c:pt idx="12673">
                  <c:v>8.4034899999999997</c:v>
                </c:pt>
                <c:pt idx="12674">
                  <c:v>8.4047000000000001</c:v>
                </c:pt>
                <c:pt idx="12675">
                  <c:v>8.4059100000000004</c:v>
                </c:pt>
                <c:pt idx="12676">
                  <c:v>8.4070999999999998</c:v>
                </c:pt>
                <c:pt idx="12677">
                  <c:v>8.4082899999999992</c:v>
                </c:pt>
                <c:pt idx="12678">
                  <c:v>8.4094599999999993</c:v>
                </c:pt>
                <c:pt idx="12679">
                  <c:v>8.4106199999999998</c:v>
                </c:pt>
                <c:pt idx="12680">
                  <c:v>8.4117800000000003</c:v>
                </c:pt>
                <c:pt idx="12681">
                  <c:v>8.4129299999999994</c:v>
                </c:pt>
                <c:pt idx="12682">
                  <c:v>8.4140599999999992</c:v>
                </c:pt>
                <c:pt idx="12683">
                  <c:v>8.4151900000000008</c:v>
                </c:pt>
                <c:pt idx="12684">
                  <c:v>8.4162999999999997</c:v>
                </c:pt>
                <c:pt idx="12685">
                  <c:v>8.4174100000000003</c:v>
                </c:pt>
                <c:pt idx="12686">
                  <c:v>8.4184999999999999</c:v>
                </c:pt>
                <c:pt idx="12687">
                  <c:v>8.4195899999999995</c:v>
                </c:pt>
                <c:pt idx="12688">
                  <c:v>8.4206699999999994</c:v>
                </c:pt>
                <c:pt idx="12689">
                  <c:v>8.4217300000000002</c:v>
                </c:pt>
                <c:pt idx="12690">
                  <c:v>8.4227900000000009</c:v>
                </c:pt>
                <c:pt idx="12691">
                  <c:v>8.4238400000000002</c:v>
                </c:pt>
                <c:pt idx="12692">
                  <c:v>8.4248799999999999</c:v>
                </c:pt>
                <c:pt idx="12693">
                  <c:v>8.42591</c:v>
                </c:pt>
                <c:pt idx="12694">
                  <c:v>8.4269200000000009</c:v>
                </c:pt>
                <c:pt idx="12695">
                  <c:v>8.4279299999999999</c:v>
                </c:pt>
                <c:pt idx="12696">
                  <c:v>8.4289299999999994</c:v>
                </c:pt>
                <c:pt idx="12697">
                  <c:v>8.4299199999999992</c:v>
                </c:pt>
                <c:pt idx="12698">
                  <c:v>8.4308999999999994</c:v>
                </c:pt>
                <c:pt idx="12699">
                  <c:v>8.43187</c:v>
                </c:pt>
                <c:pt idx="12700">
                  <c:v>8.4328299999999992</c:v>
                </c:pt>
                <c:pt idx="12701">
                  <c:v>8.4337800000000005</c:v>
                </c:pt>
                <c:pt idx="12702">
                  <c:v>8.4347200000000004</c:v>
                </c:pt>
                <c:pt idx="12703">
                  <c:v>8.4356500000000008</c:v>
                </c:pt>
                <c:pt idx="12704">
                  <c:v>8.4365699999999997</c:v>
                </c:pt>
                <c:pt idx="12705">
                  <c:v>8.4374900000000004</c:v>
                </c:pt>
                <c:pt idx="12706">
                  <c:v>8.4383900000000001</c:v>
                </c:pt>
                <c:pt idx="12707">
                  <c:v>8.4392800000000001</c:v>
                </c:pt>
                <c:pt idx="12708">
                  <c:v>8.4401600000000006</c:v>
                </c:pt>
                <c:pt idx="12709">
                  <c:v>8.4410399999999992</c:v>
                </c:pt>
                <c:pt idx="12710">
                  <c:v>8.4419000000000004</c:v>
                </c:pt>
                <c:pt idx="12711">
                  <c:v>8.4427599999999998</c:v>
                </c:pt>
                <c:pt idx="12712">
                  <c:v>8.4436</c:v>
                </c:pt>
                <c:pt idx="12713">
                  <c:v>8.4444400000000002</c:v>
                </c:pt>
                <c:pt idx="12714">
                  <c:v>8.4452599999999993</c:v>
                </c:pt>
                <c:pt idx="12715">
                  <c:v>8.4460800000000003</c:v>
                </c:pt>
                <c:pt idx="12716">
                  <c:v>8.4468800000000002</c:v>
                </c:pt>
                <c:pt idx="12717">
                  <c:v>8.4476800000000001</c:v>
                </c:pt>
                <c:pt idx="12718">
                  <c:v>8.4484700000000004</c:v>
                </c:pt>
                <c:pt idx="12719">
                  <c:v>8.4492499999999993</c:v>
                </c:pt>
                <c:pt idx="12720">
                  <c:v>8.4500200000000003</c:v>
                </c:pt>
                <c:pt idx="12721">
                  <c:v>8.45078</c:v>
                </c:pt>
                <c:pt idx="12722">
                  <c:v>8.4515200000000004</c:v>
                </c:pt>
                <c:pt idx="12723">
                  <c:v>8.4522700000000004</c:v>
                </c:pt>
                <c:pt idx="12724">
                  <c:v>8.4529999999999994</c:v>
                </c:pt>
                <c:pt idx="12725">
                  <c:v>8.4537200000000006</c:v>
                </c:pt>
                <c:pt idx="12726">
                  <c:v>8.4544300000000003</c:v>
                </c:pt>
                <c:pt idx="12727">
                  <c:v>8.4551300000000005</c:v>
                </c:pt>
                <c:pt idx="12728">
                  <c:v>8.4558199999999992</c:v>
                </c:pt>
                <c:pt idx="12729">
                  <c:v>8.4565099999999997</c:v>
                </c:pt>
                <c:pt idx="12730">
                  <c:v>8.4571799999999993</c:v>
                </c:pt>
                <c:pt idx="12731">
                  <c:v>8.4578500000000005</c:v>
                </c:pt>
                <c:pt idx="12732">
                  <c:v>8.4585000000000008</c:v>
                </c:pt>
                <c:pt idx="12733">
                  <c:v>8.4591499999999993</c:v>
                </c:pt>
                <c:pt idx="12734">
                  <c:v>8.4597800000000003</c:v>
                </c:pt>
                <c:pt idx="12735">
                  <c:v>8.4604099999999995</c:v>
                </c:pt>
                <c:pt idx="12736">
                  <c:v>8.4610299999999992</c:v>
                </c:pt>
                <c:pt idx="12737">
                  <c:v>8.4616299999999995</c:v>
                </c:pt>
                <c:pt idx="12738">
                  <c:v>8.4622299999999999</c:v>
                </c:pt>
                <c:pt idx="12739">
                  <c:v>8.4628200000000007</c:v>
                </c:pt>
                <c:pt idx="12740">
                  <c:v>8.4634</c:v>
                </c:pt>
                <c:pt idx="12741">
                  <c:v>8.4639699999999998</c:v>
                </c:pt>
                <c:pt idx="12742">
                  <c:v>8.4645299999999999</c:v>
                </c:pt>
                <c:pt idx="12743">
                  <c:v>8.46509</c:v>
                </c:pt>
                <c:pt idx="12744">
                  <c:v>8.4656300000000009</c:v>
                </c:pt>
                <c:pt idx="12745">
                  <c:v>8.4661600000000004</c:v>
                </c:pt>
                <c:pt idx="12746">
                  <c:v>8.4666800000000002</c:v>
                </c:pt>
                <c:pt idx="12747">
                  <c:v>8.4672000000000001</c:v>
                </c:pt>
                <c:pt idx="12748">
                  <c:v>8.4677000000000007</c:v>
                </c:pt>
                <c:pt idx="12749">
                  <c:v>8.4681999999999995</c:v>
                </c:pt>
                <c:pt idx="12750">
                  <c:v>8.4686900000000005</c:v>
                </c:pt>
                <c:pt idx="12751">
                  <c:v>8.4691600000000005</c:v>
                </c:pt>
                <c:pt idx="12752">
                  <c:v>8.4696300000000004</c:v>
                </c:pt>
                <c:pt idx="12753">
                  <c:v>8.4700900000000008</c:v>
                </c:pt>
                <c:pt idx="12754">
                  <c:v>8.4705399999999997</c:v>
                </c:pt>
                <c:pt idx="12755">
                  <c:v>8.4709800000000008</c:v>
                </c:pt>
                <c:pt idx="12756">
                  <c:v>8.4714100000000006</c:v>
                </c:pt>
                <c:pt idx="12757">
                  <c:v>8.4718300000000006</c:v>
                </c:pt>
                <c:pt idx="12758">
                  <c:v>8.4722399999999993</c:v>
                </c:pt>
                <c:pt idx="12759">
                  <c:v>8.4726499999999998</c:v>
                </c:pt>
                <c:pt idx="12760">
                  <c:v>8.4730399999999992</c:v>
                </c:pt>
                <c:pt idx="12761">
                  <c:v>8.4734300000000005</c:v>
                </c:pt>
                <c:pt idx="12762">
                  <c:v>8.4738000000000007</c:v>
                </c:pt>
                <c:pt idx="12763">
                  <c:v>8.4741700000000009</c:v>
                </c:pt>
                <c:pt idx="12764">
                  <c:v>8.4745200000000001</c:v>
                </c:pt>
                <c:pt idx="12765">
                  <c:v>8.4748699999999992</c:v>
                </c:pt>
                <c:pt idx="12766">
                  <c:v>8.4752100000000006</c:v>
                </c:pt>
                <c:pt idx="12767">
                  <c:v>8.4755400000000005</c:v>
                </c:pt>
                <c:pt idx="12768">
                  <c:v>8.4758600000000008</c:v>
                </c:pt>
                <c:pt idx="12769">
                  <c:v>8.4761699999999998</c:v>
                </c:pt>
                <c:pt idx="12770">
                  <c:v>8.4764700000000008</c:v>
                </c:pt>
                <c:pt idx="12771">
                  <c:v>8.4767700000000001</c:v>
                </c:pt>
                <c:pt idx="12772">
                  <c:v>8.4770500000000002</c:v>
                </c:pt>
                <c:pt idx="12773">
                  <c:v>8.4773200000000006</c:v>
                </c:pt>
                <c:pt idx="12774">
                  <c:v>8.4775899999999993</c:v>
                </c:pt>
                <c:pt idx="12775">
                  <c:v>8.4778500000000001</c:v>
                </c:pt>
                <c:pt idx="12776">
                  <c:v>8.4780899999999999</c:v>
                </c:pt>
                <c:pt idx="12777">
                  <c:v>8.4783299999999997</c:v>
                </c:pt>
                <c:pt idx="12778">
                  <c:v>8.4785599999999999</c:v>
                </c:pt>
                <c:pt idx="12779">
                  <c:v>8.4787800000000004</c:v>
                </c:pt>
                <c:pt idx="12780">
                  <c:v>8.4789899999999996</c:v>
                </c:pt>
                <c:pt idx="12781">
                  <c:v>8.4791899999999991</c:v>
                </c:pt>
                <c:pt idx="12782">
                  <c:v>8.4793800000000008</c:v>
                </c:pt>
                <c:pt idx="12783">
                  <c:v>8.4795700000000007</c:v>
                </c:pt>
                <c:pt idx="12784">
                  <c:v>8.4797399999999996</c:v>
                </c:pt>
                <c:pt idx="12785">
                  <c:v>8.4799100000000003</c:v>
                </c:pt>
                <c:pt idx="12786">
                  <c:v>8.4800599999999999</c:v>
                </c:pt>
                <c:pt idx="12787">
                  <c:v>8.4802099999999996</c:v>
                </c:pt>
                <c:pt idx="12788">
                  <c:v>8.4803499999999996</c:v>
                </c:pt>
                <c:pt idx="12789">
                  <c:v>8.48048</c:v>
                </c:pt>
                <c:pt idx="12790">
                  <c:v>8.4806000000000008</c:v>
                </c:pt>
                <c:pt idx="12791">
                  <c:v>8.4807100000000002</c:v>
                </c:pt>
                <c:pt idx="12792">
                  <c:v>8.48081</c:v>
                </c:pt>
                <c:pt idx="12793">
                  <c:v>8.4809000000000001</c:v>
                </c:pt>
                <c:pt idx="12794">
                  <c:v>8.4809800000000006</c:v>
                </c:pt>
                <c:pt idx="12795">
                  <c:v>8.4810599999999994</c:v>
                </c:pt>
                <c:pt idx="12796">
                  <c:v>8.4811300000000003</c:v>
                </c:pt>
                <c:pt idx="12797">
                  <c:v>8.4811800000000002</c:v>
                </c:pt>
                <c:pt idx="12798">
                  <c:v>8.48123</c:v>
                </c:pt>
                <c:pt idx="12799">
                  <c:v>8.4812700000000003</c:v>
                </c:pt>
                <c:pt idx="12800">
                  <c:v>8.4812999999999992</c:v>
                </c:pt>
                <c:pt idx="12801">
                  <c:v>8.4813200000000002</c:v>
                </c:pt>
                <c:pt idx="12802">
                  <c:v>8.4813299999999998</c:v>
                </c:pt>
                <c:pt idx="12803">
                  <c:v>8.4813399999999994</c:v>
                </c:pt>
                <c:pt idx="12804">
                  <c:v>8.4813299999999998</c:v>
                </c:pt>
                <c:pt idx="12805">
                  <c:v>8.4813100000000006</c:v>
                </c:pt>
                <c:pt idx="12806">
                  <c:v>8.4812899999999996</c:v>
                </c:pt>
                <c:pt idx="12807">
                  <c:v>8.4812600000000007</c:v>
                </c:pt>
                <c:pt idx="12808">
                  <c:v>8.4812100000000008</c:v>
                </c:pt>
                <c:pt idx="12809">
                  <c:v>8.4811700000000005</c:v>
                </c:pt>
                <c:pt idx="12810">
                  <c:v>8.4810999999999996</c:v>
                </c:pt>
                <c:pt idx="12811">
                  <c:v>8.4810400000000001</c:v>
                </c:pt>
                <c:pt idx="12812">
                  <c:v>8.4809599999999996</c:v>
                </c:pt>
                <c:pt idx="12813">
                  <c:v>8.4808699999999995</c:v>
                </c:pt>
                <c:pt idx="12814">
                  <c:v>8.4807799999999993</c:v>
                </c:pt>
                <c:pt idx="12815">
                  <c:v>8.4806699999999999</c:v>
                </c:pt>
                <c:pt idx="12816">
                  <c:v>8.4805600000000005</c:v>
                </c:pt>
                <c:pt idx="12817">
                  <c:v>8.4804399999999998</c:v>
                </c:pt>
                <c:pt idx="12818">
                  <c:v>8.4803099999999993</c:v>
                </c:pt>
                <c:pt idx="12819">
                  <c:v>8.4801699999999993</c:v>
                </c:pt>
                <c:pt idx="12820">
                  <c:v>8.4800199999999997</c:v>
                </c:pt>
                <c:pt idx="12821">
                  <c:v>8.4798600000000004</c:v>
                </c:pt>
                <c:pt idx="12822">
                  <c:v>8.4796999999999993</c:v>
                </c:pt>
                <c:pt idx="12823">
                  <c:v>8.4795200000000008</c:v>
                </c:pt>
                <c:pt idx="12824">
                  <c:v>8.4793400000000005</c:v>
                </c:pt>
                <c:pt idx="12825">
                  <c:v>8.4791399999999992</c:v>
                </c:pt>
                <c:pt idx="12826">
                  <c:v>8.4789399999999997</c:v>
                </c:pt>
                <c:pt idx="12827">
                  <c:v>8.4787300000000005</c:v>
                </c:pt>
                <c:pt idx="12828">
                  <c:v>8.47851</c:v>
                </c:pt>
                <c:pt idx="12829">
                  <c:v>8.4782899999999994</c:v>
                </c:pt>
                <c:pt idx="12830">
                  <c:v>8.4780499999999996</c:v>
                </c:pt>
                <c:pt idx="12831">
                  <c:v>8.4778000000000002</c:v>
                </c:pt>
                <c:pt idx="12832">
                  <c:v>8.4775500000000008</c:v>
                </c:pt>
                <c:pt idx="12833">
                  <c:v>8.47729</c:v>
                </c:pt>
                <c:pt idx="12834">
                  <c:v>8.4770099999999999</c:v>
                </c:pt>
                <c:pt idx="12835">
                  <c:v>8.4767299999999999</c:v>
                </c:pt>
                <c:pt idx="12836">
                  <c:v>8.4764400000000002</c:v>
                </c:pt>
                <c:pt idx="12837">
                  <c:v>8.4761399999999991</c:v>
                </c:pt>
                <c:pt idx="12838">
                  <c:v>8.4758399999999998</c:v>
                </c:pt>
                <c:pt idx="12839">
                  <c:v>8.4755199999999995</c:v>
                </c:pt>
                <c:pt idx="12840">
                  <c:v>8.4751999999999992</c:v>
                </c:pt>
                <c:pt idx="12841">
                  <c:v>8.4748599999999996</c:v>
                </c:pt>
                <c:pt idx="12842">
                  <c:v>8.4745200000000001</c:v>
                </c:pt>
                <c:pt idx="12843">
                  <c:v>8.4741700000000009</c:v>
                </c:pt>
                <c:pt idx="12844">
                  <c:v>8.4738100000000003</c:v>
                </c:pt>
                <c:pt idx="12845">
                  <c:v>8.4734400000000001</c:v>
                </c:pt>
                <c:pt idx="12846">
                  <c:v>8.4730600000000003</c:v>
                </c:pt>
                <c:pt idx="12847">
                  <c:v>8.4726800000000004</c:v>
                </c:pt>
                <c:pt idx="12848">
                  <c:v>8.4722799999999996</c:v>
                </c:pt>
                <c:pt idx="12849">
                  <c:v>8.4718800000000005</c:v>
                </c:pt>
                <c:pt idx="12850">
                  <c:v>8.4714700000000001</c:v>
                </c:pt>
                <c:pt idx="12851">
                  <c:v>8.47105</c:v>
                </c:pt>
                <c:pt idx="12852">
                  <c:v>8.4706200000000003</c:v>
                </c:pt>
                <c:pt idx="12853">
                  <c:v>8.4701799999999992</c:v>
                </c:pt>
                <c:pt idx="12854">
                  <c:v>8.4697399999999998</c:v>
                </c:pt>
                <c:pt idx="12855">
                  <c:v>8.4692799999999995</c:v>
                </c:pt>
                <c:pt idx="12856">
                  <c:v>8.4688199999999991</c:v>
                </c:pt>
                <c:pt idx="12857">
                  <c:v>8.4683399999999995</c:v>
                </c:pt>
                <c:pt idx="12858">
                  <c:v>8.4678599999999999</c:v>
                </c:pt>
                <c:pt idx="12859">
                  <c:v>8.4673700000000007</c:v>
                </c:pt>
                <c:pt idx="12860">
                  <c:v>8.4668700000000001</c:v>
                </c:pt>
                <c:pt idx="12861">
                  <c:v>8.4663699999999995</c:v>
                </c:pt>
                <c:pt idx="12862">
                  <c:v>8.4658499999999997</c:v>
                </c:pt>
                <c:pt idx="12863">
                  <c:v>8.4653299999999998</c:v>
                </c:pt>
                <c:pt idx="12864">
                  <c:v>8.4647900000000007</c:v>
                </c:pt>
                <c:pt idx="12865">
                  <c:v>8.4642499999999998</c:v>
                </c:pt>
                <c:pt idx="12866">
                  <c:v>8.4636999999999993</c:v>
                </c:pt>
                <c:pt idx="12867">
                  <c:v>8.4631399999999992</c:v>
                </c:pt>
                <c:pt idx="12868">
                  <c:v>8.4625699999999995</c:v>
                </c:pt>
                <c:pt idx="12869">
                  <c:v>8.4619999999999997</c:v>
                </c:pt>
                <c:pt idx="12870">
                  <c:v>8.4614100000000008</c:v>
                </c:pt>
                <c:pt idx="12871">
                  <c:v>8.46082</c:v>
                </c:pt>
                <c:pt idx="12872">
                  <c:v>8.4602199999999996</c:v>
                </c:pt>
                <c:pt idx="12873">
                  <c:v>8.4596099999999996</c:v>
                </c:pt>
                <c:pt idx="12874">
                  <c:v>8.45899</c:v>
                </c:pt>
                <c:pt idx="12875">
                  <c:v>8.4583600000000008</c:v>
                </c:pt>
                <c:pt idx="12876">
                  <c:v>8.4577200000000001</c:v>
                </c:pt>
                <c:pt idx="12877">
                  <c:v>8.4570799999999995</c:v>
                </c:pt>
                <c:pt idx="12878">
                  <c:v>8.4564199999999996</c:v>
                </c:pt>
                <c:pt idx="12879">
                  <c:v>8.4557599999999997</c:v>
                </c:pt>
                <c:pt idx="12880">
                  <c:v>8.4550900000000002</c:v>
                </c:pt>
                <c:pt idx="12881">
                  <c:v>8.4544099999999993</c:v>
                </c:pt>
                <c:pt idx="12882">
                  <c:v>8.4537200000000006</c:v>
                </c:pt>
                <c:pt idx="12883">
                  <c:v>8.45303</c:v>
                </c:pt>
                <c:pt idx="12884">
                  <c:v>8.4523200000000003</c:v>
                </c:pt>
                <c:pt idx="12885">
                  <c:v>8.4516100000000005</c:v>
                </c:pt>
                <c:pt idx="12886">
                  <c:v>8.4508899999999993</c:v>
                </c:pt>
                <c:pt idx="12887">
                  <c:v>8.4501600000000003</c:v>
                </c:pt>
                <c:pt idx="12888">
                  <c:v>8.4494199999999999</c:v>
                </c:pt>
                <c:pt idx="12889">
                  <c:v>8.4486699999999999</c:v>
                </c:pt>
                <c:pt idx="12890">
                  <c:v>8.4479100000000003</c:v>
                </c:pt>
                <c:pt idx="12891">
                  <c:v>8.4471500000000006</c:v>
                </c:pt>
                <c:pt idx="12892">
                  <c:v>8.4463799999999996</c:v>
                </c:pt>
                <c:pt idx="12893">
                  <c:v>8.4455899999999993</c:v>
                </c:pt>
                <c:pt idx="12894">
                  <c:v>8.4448000000000008</c:v>
                </c:pt>
                <c:pt idx="12895">
                  <c:v>8.4440100000000005</c:v>
                </c:pt>
                <c:pt idx="12896">
                  <c:v>8.4431999999999992</c:v>
                </c:pt>
                <c:pt idx="12897">
                  <c:v>8.44238</c:v>
                </c:pt>
                <c:pt idx="12898">
                  <c:v>8.4415600000000008</c:v>
                </c:pt>
                <c:pt idx="12899">
                  <c:v>8.4407300000000003</c:v>
                </c:pt>
                <c:pt idx="12900">
                  <c:v>8.4398800000000005</c:v>
                </c:pt>
                <c:pt idx="12901">
                  <c:v>8.4390400000000003</c:v>
                </c:pt>
                <c:pt idx="12902">
                  <c:v>8.4381799999999991</c:v>
                </c:pt>
                <c:pt idx="12903">
                  <c:v>8.4373100000000001</c:v>
                </c:pt>
                <c:pt idx="12904">
                  <c:v>8.4364399999999993</c:v>
                </c:pt>
                <c:pt idx="12905">
                  <c:v>8.4355499999999992</c:v>
                </c:pt>
                <c:pt idx="12906">
                  <c:v>8.4346599999999992</c:v>
                </c:pt>
                <c:pt idx="12907">
                  <c:v>8.4337599999999995</c:v>
                </c:pt>
                <c:pt idx="12908">
                  <c:v>8.4328500000000002</c:v>
                </c:pt>
                <c:pt idx="12909">
                  <c:v>8.4319400000000009</c:v>
                </c:pt>
                <c:pt idx="12910">
                  <c:v>8.4310100000000006</c:v>
                </c:pt>
                <c:pt idx="12911">
                  <c:v>8.4300800000000002</c:v>
                </c:pt>
                <c:pt idx="12912">
                  <c:v>8.4291300000000007</c:v>
                </c:pt>
                <c:pt idx="12913">
                  <c:v>8.4281799999999993</c:v>
                </c:pt>
                <c:pt idx="12914">
                  <c:v>8.4272200000000002</c:v>
                </c:pt>
                <c:pt idx="12915">
                  <c:v>8.4262599999999992</c:v>
                </c:pt>
                <c:pt idx="12916">
                  <c:v>8.4252800000000008</c:v>
                </c:pt>
                <c:pt idx="12917">
                  <c:v>8.4242899999999992</c:v>
                </c:pt>
                <c:pt idx="12918">
                  <c:v>8.4232999999999993</c:v>
                </c:pt>
                <c:pt idx="12919">
                  <c:v>8.4222999999999999</c:v>
                </c:pt>
                <c:pt idx="12920">
                  <c:v>8.4212900000000008</c:v>
                </c:pt>
                <c:pt idx="12921">
                  <c:v>8.4202700000000004</c:v>
                </c:pt>
                <c:pt idx="12922">
                  <c:v>8.4192400000000003</c:v>
                </c:pt>
                <c:pt idx="12923">
                  <c:v>8.4182100000000002</c:v>
                </c:pt>
                <c:pt idx="12924">
                  <c:v>8.4171700000000005</c:v>
                </c:pt>
                <c:pt idx="12925">
                  <c:v>8.4161199999999994</c:v>
                </c:pt>
                <c:pt idx="12926">
                  <c:v>8.4150500000000008</c:v>
                </c:pt>
                <c:pt idx="12927">
                  <c:v>8.4139900000000001</c:v>
                </c:pt>
                <c:pt idx="12928">
                  <c:v>8.4129100000000001</c:v>
                </c:pt>
                <c:pt idx="12929">
                  <c:v>8.4118300000000001</c:v>
                </c:pt>
                <c:pt idx="12930">
                  <c:v>8.4107299999999992</c:v>
                </c:pt>
                <c:pt idx="12931">
                  <c:v>8.4096299999999999</c:v>
                </c:pt>
                <c:pt idx="12932">
                  <c:v>8.4085199999999993</c:v>
                </c:pt>
                <c:pt idx="12933">
                  <c:v>8.4074000000000009</c:v>
                </c:pt>
                <c:pt idx="12934">
                  <c:v>8.4062699999999992</c:v>
                </c:pt>
                <c:pt idx="12935">
                  <c:v>8.4051399999999994</c:v>
                </c:pt>
                <c:pt idx="12936">
                  <c:v>8.4039900000000003</c:v>
                </c:pt>
                <c:pt idx="12937">
                  <c:v>8.4028399999999994</c:v>
                </c:pt>
                <c:pt idx="12938">
                  <c:v>8.4016800000000007</c:v>
                </c:pt>
                <c:pt idx="12939">
                  <c:v>8.4005100000000006</c:v>
                </c:pt>
                <c:pt idx="12940">
                  <c:v>8.3993400000000005</c:v>
                </c:pt>
                <c:pt idx="12941">
                  <c:v>8.3981499999999993</c:v>
                </c:pt>
                <c:pt idx="12942">
                  <c:v>8.39696</c:v>
                </c:pt>
                <c:pt idx="12943">
                  <c:v>8.3957599999999992</c:v>
                </c:pt>
                <c:pt idx="12944">
                  <c:v>8.3945500000000006</c:v>
                </c:pt>
                <c:pt idx="12945">
                  <c:v>8.3933300000000006</c:v>
                </c:pt>
                <c:pt idx="12946">
                  <c:v>8.3920999999999992</c:v>
                </c:pt>
                <c:pt idx="12947">
                  <c:v>8.3908699999999996</c:v>
                </c:pt>
                <c:pt idx="12948">
                  <c:v>8.3896200000000007</c:v>
                </c:pt>
                <c:pt idx="12949">
                  <c:v>8.3883700000000001</c:v>
                </c:pt>
                <c:pt idx="12950">
                  <c:v>8.3871099999999998</c:v>
                </c:pt>
                <c:pt idx="12951">
                  <c:v>8.38584</c:v>
                </c:pt>
                <c:pt idx="12952">
                  <c:v>8.3845600000000005</c:v>
                </c:pt>
                <c:pt idx="12953">
                  <c:v>8.3832799999999992</c:v>
                </c:pt>
                <c:pt idx="12954">
                  <c:v>8.3819900000000001</c:v>
                </c:pt>
                <c:pt idx="12955">
                  <c:v>8.3806899999999995</c:v>
                </c:pt>
                <c:pt idx="12956">
                  <c:v>8.3793799999999994</c:v>
                </c:pt>
                <c:pt idx="12957">
                  <c:v>8.3780599999999996</c:v>
                </c:pt>
                <c:pt idx="12958">
                  <c:v>8.3767300000000002</c:v>
                </c:pt>
                <c:pt idx="12959">
                  <c:v>8.3754000000000008</c:v>
                </c:pt>
                <c:pt idx="12960">
                  <c:v>8.3740500000000004</c:v>
                </c:pt>
                <c:pt idx="12961">
                  <c:v>8.3727</c:v>
                </c:pt>
                <c:pt idx="12962">
                  <c:v>8.37134</c:v>
                </c:pt>
                <c:pt idx="12963">
                  <c:v>8.36998</c:v>
                </c:pt>
                <c:pt idx="12964">
                  <c:v>8.3686000000000007</c:v>
                </c:pt>
                <c:pt idx="12965">
                  <c:v>8.3672199999999997</c:v>
                </c:pt>
                <c:pt idx="12966">
                  <c:v>8.3658199999999994</c:v>
                </c:pt>
                <c:pt idx="12967">
                  <c:v>8.3644200000000009</c:v>
                </c:pt>
                <c:pt idx="12968">
                  <c:v>8.3630099999999992</c:v>
                </c:pt>
                <c:pt idx="12969">
                  <c:v>8.3615999999999993</c:v>
                </c:pt>
                <c:pt idx="12970">
                  <c:v>8.3601700000000001</c:v>
                </c:pt>
                <c:pt idx="12971">
                  <c:v>8.3587399999999992</c:v>
                </c:pt>
                <c:pt idx="12972">
                  <c:v>8.3573000000000004</c:v>
                </c:pt>
                <c:pt idx="12973">
                  <c:v>8.3558500000000002</c:v>
                </c:pt>
                <c:pt idx="12974">
                  <c:v>8.3543900000000004</c:v>
                </c:pt>
                <c:pt idx="12975">
                  <c:v>8.3529199999999992</c:v>
                </c:pt>
                <c:pt idx="12976">
                  <c:v>8.3514499999999998</c:v>
                </c:pt>
                <c:pt idx="12977">
                  <c:v>8.3499599999999994</c:v>
                </c:pt>
                <c:pt idx="12978">
                  <c:v>8.3484700000000007</c:v>
                </c:pt>
                <c:pt idx="12979">
                  <c:v>8.3469700000000007</c:v>
                </c:pt>
                <c:pt idx="12980">
                  <c:v>8.3454599999999992</c:v>
                </c:pt>
                <c:pt idx="12981">
                  <c:v>8.3439499999999995</c:v>
                </c:pt>
                <c:pt idx="12982">
                  <c:v>8.3424300000000002</c:v>
                </c:pt>
                <c:pt idx="12983">
                  <c:v>8.3408899999999999</c:v>
                </c:pt>
                <c:pt idx="12984">
                  <c:v>8.3393499999999996</c:v>
                </c:pt>
                <c:pt idx="12985">
                  <c:v>8.3378099999999993</c:v>
                </c:pt>
                <c:pt idx="12986">
                  <c:v>8.3362499999999997</c:v>
                </c:pt>
                <c:pt idx="12987">
                  <c:v>8.3346800000000005</c:v>
                </c:pt>
                <c:pt idx="12988">
                  <c:v>8.3331099999999996</c:v>
                </c:pt>
                <c:pt idx="12989">
                  <c:v>8.3315300000000008</c:v>
                </c:pt>
                <c:pt idx="12990">
                  <c:v>8.3299400000000006</c:v>
                </c:pt>
                <c:pt idx="12991">
                  <c:v>8.3283400000000007</c:v>
                </c:pt>
                <c:pt idx="12992">
                  <c:v>8.3267299999999995</c:v>
                </c:pt>
                <c:pt idx="12993">
                  <c:v>8.3251200000000001</c:v>
                </c:pt>
                <c:pt idx="12994">
                  <c:v>8.3234999999999992</c:v>
                </c:pt>
                <c:pt idx="12995">
                  <c:v>8.3218700000000005</c:v>
                </c:pt>
                <c:pt idx="12996">
                  <c:v>8.3202300000000005</c:v>
                </c:pt>
                <c:pt idx="12997">
                  <c:v>8.3185800000000008</c:v>
                </c:pt>
                <c:pt idx="12998">
                  <c:v>8.3169299999999993</c:v>
                </c:pt>
                <c:pt idx="12999">
                  <c:v>8.3152699999999999</c:v>
                </c:pt>
                <c:pt idx="13000">
                  <c:v>8.3135899999999996</c:v>
                </c:pt>
                <c:pt idx="13001">
                  <c:v>8.3119099999999992</c:v>
                </c:pt>
                <c:pt idx="13002">
                  <c:v>8.3102300000000007</c:v>
                </c:pt>
                <c:pt idx="13003">
                  <c:v>8.3085299999999993</c:v>
                </c:pt>
                <c:pt idx="13004">
                  <c:v>8.3068299999999997</c:v>
                </c:pt>
                <c:pt idx="13005">
                  <c:v>8.3051200000000005</c:v>
                </c:pt>
                <c:pt idx="13006">
                  <c:v>8.3033900000000003</c:v>
                </c:pt>
                <c:pt idx="13007">
                  <c:v>8.3016699999999997</c:v>
                </c:pt>
                <c:pt idx="13008">
                  <c:v>8.2999299999999998</c:v>
                </c:pt>
                <c:pt idx="13009">
                  <c:v>8.29819</c:v>
                </c:pt>
                <c:pt idx="13010">
                  <c:v>8.2964300000000009</c:v>
                </c:pt>
                <c:pt idx="13011">
                  <c:v>8.29467</c:v>
                </c:pt>
                <c:pt idx="13012">
                  <c:v>8.2928999999999995</c:v>
                </c:pt>
                <c:pt idx="13013">
                  <c:v>8.2911300000000008</c:v>
                </c:pt>
                <c:pt idx="13014">
                  <c:v>8.2893399999999993</c:v>
                </c:pt>
                <c:pt idx="13015">
                  <c:v>8.2875499999999995</c:v>
                </c:pt>
                <c:pt idx="13016">
                  <c:v>8.2857400000000005</c:v>
                </c:pt>
                <c:pt idx="13017">
                  <c:v>8.2839299999999998</c:v>
                </c:pt>
                <c:pt idx="13018">
                  <c:v>8.2821200000000008</c:v>
                </c:pt>
                <c:pt idx="13019">
                  <c:v>8.2802900000000008</c:v>
                </c:pt>
                <c:pt idx="13020">
                  <c:v>8.2784600000000008</c:v>
                </c:pt>
                <c:pt idx="13021">
                  <c:v>8.2766099999999998</c:v>
                </c:pt>
                <c:pt idx="13022">
                  <c:v>8.2747600000000006</c:v>
                </c:pt>
                <c:pt idx="13023">
                  <c:v>8.2729099999999995</c:v>
                </c:pt>
                <c:pt idx="13024">
                  <c:v>8.2710399999999993</c:v>
                </c:pt>
                <c:pt idx="13025">
                  <c:v>8.2691599999999994</c:v>
                </c:pt>
                <c:pt idx="13026">
                  <c:v>8.2672799999999995</c:v>
                </c:pt>
                <c:pt idx="13027">
                  <c:v>8.26539</c:v>
                </c:pt>
                <c:pt idx="13028">
                  <c:v>8.2634899999999991</c:v>
                </c:pt>
                <c:pt idx="13029">
                  <c:v>8.2615800000000004</c:v>
                </c:pt>
                <c:pt idx="13030">
                  <c:v>8.2596699999999998</c:v>
                </c:pt>
                <c:pt idx="13031">
                  <c:v>8.2577499999999997</c:v>
                </c:pt>
                <c:pt idx="13032">
                  <c:v>8.2558100000000003</c:v>
                </c:pt>
                <c:pt idx="13033">
                  <c:v>8.2538699999999992</c:v>
                </c:pt>
                <c:pt idx="13034">
                  <c:v>8.2519299999999998</c:v>
                </c:pt>
                <c:pt idx="13035">
                  <c:v>8.2499699999999994</c:v>
                </c:pt>
                <c:pt idx="13036">
                  <c:v>8.2480100000000007</c:v>
                </c:pt>
                <c:pt idx="13037">
                  <c:v>8.2460299999999993</c:v>
                </c:pt>
                <c:pt idx="13038">
                  <c:v>8.2440499999999997</c:v>
                </c:pt>
                <c:pt idx="13039">
                  <c:v>8.24207</c:v>
                </c:pt>
                <c:pt idx="13040">
                  <c:v>8.2400699999999993</c:v>
                </c:pt>
                <c:pt idx="13041">
                  <c:v>8.2380700000000004</c:v>
                </c:pt>
                <c:pt idx="13042">
                  <c:v>8.2360500000000005</c:v>
                </c:pt>
                <c:pt idx="13043">
                  <c:v>8.2340300000000006</c:v>
                </c:pt>
                <c:pt idx="13044">
                  <c:v>8.2319999999999993</c:v>
                </c:pt>
                <c:pt idx="13045">
                  <c:v>8.2299699999999998</c:v>
                </c:pt>
                <c:pt idx="13046">
                  <c:v>8.2279199999999992</c:v>
                </c:pt>
                <c:pt idx="13047">
                  <c:v>8.2258700000000005</c:v>
                </c:pt>
                <c:pt idx="13048">
                  <c:v>8.2238100000000003</c:v>
                </c:pt>
                <c:pt idx="13049">
                  <c:v>8.2217400000000005</c:v>
                </c:pt>
                <c:pt idx="13050">
                  <c:v>8.2196599999999993</c:v>
                </c:pt>
                <c:pt idx="13051">
                  <c:v>8.2175799999999999</c:v>
                </c:pt>
                <c:pt idx="13052">
                  <c:v>8.2154799999999994</c:v>
                </c:pt>
                <c:pt idx="13053">
                  <c:v>8.2133800000000008</c:v>
                </c:pt>
                <c:pt idx="13054">
                  <c:v>8.2112700000000007</c:v>
                </c:pt>
                <c:pt idx="13055">
                  <c:v>8.2091600000000007</c:v>
                </c:pt>
                <c:pt idx="13056">
                  <c:v>8.2070299999999996</c:v>
                </c:pt>
                <c:pt idx="13057">
                  <c:v>8.2049000000000003</c:v>
                </c:pt>
                <c:pt idx="13058">
                  <c:v>8.20275</c:v>
                </c:pt>
                <c:pt idx="13059">
                  <c:v>8.2006099999999993</c:v>
                </c:pt>
                <c:pt idx="13060">
                  <c:v>8.1984499999999993</c:v>
                </c:pt>
                <c:pt idx="13061">
                  <c:v>8.1962799999999998</c:v>
                </c:pt>
                <c:pt idx="13062">
                  <c:v>8.1941100000000002</c:v>
                </c:pt>
                <c:pt idx="13063">
                  <c:v>8.1919299999999993</c:v>
                </c:pt>
                <c:pt idx="13064">
                  <c:v>8.1897300000000008</c:v>
                </c:pt>
                <c:pt idx="13065">
                  <c:v>8.1875400000000003</c:v>
                </c:pt>
                <c:pt idx="13066">
                  <c:v>8.1853300000000004</c:v>
                </c:pt>
                <c:pt idx="13067">
                  <c:v>8.1831200000000006</c:v>
                </c:pt>
                <c:pt idx="13068">
                  <c:v>8.1808899999999998</c:v>
                </c:pt>
                <c:pt idx="13069">
                  <c:v>8.1786600000000007</c:v>
                </c:pt>
                <c:pt idx="13070">
                  <c:v>8.1764200000000002</c:v>
                </c:pt>
                <c:pt idx="13071">
                  <c:v>8.1741799999999998</c:v>
                </c:pt>
                <c:pt idx="13072">
                  <c:v>8.1719200000000001</c:v>
                </c:pt>
                <c:pt idx="13073">
                  <c:v>8.1696600000000004</c:v>
                </c:pt>
                <c:pt idx="13074">
                  <c:v>8.1673899999999993</c:v>
                </c:pt>
                <c:pt idx="13075">
                  <c:v>8.1651100000000003</c:v>
                </c:pt>
                <c:pt idx="13076">
                  <c:v>8.16282</c:v>
                </c:pt>
                <c:pt idx="13077">
                  <c:v>8.1605299999999996</c:v>
                </c:pt>
                <c:pt idx="13078">
                  <c:v>8.1582299999999996</c:v>
                </c:pt>
                <c:pt idx="13079">
                  <c:v>8.1559200000000001</c:v>
                </c:pt>
                <c:pt idx="13080">
                  <c:v>8.1536000000000008</c:v>
                </c:pt>
                <c:pt idx="13081">
                  <c:v>8.1512700000000002</c:v>
                </c:pt>
                <c:pt idx="13082">
                  <c:v>8.14893</c:v>
                </c:pt>
                <c:pt idx="13083">
                  <c:v>8.1465899999999998</c:v>
                </c:pt>
                <c:pt idx="13084">
                  <c:v>8.1442399999999999</c:v>
                </c:pt>
                <c:pt idx="13085">
                  <c:v>8.1418800000000005</c:v>
                </c:pt>
                <c:pt idx="13086">
                  <c:v>8.1395099999999996</c:v>
                </c:pt>
                <c:pt idx="13087">
                  <c:v>8.1371400000000005</c:v>
                </c:pt>
                <c:pt idx="13088">
                  <c:v>8.13476</c:v>
                </c:pt>
                <c:pt idx="13089">
                  <c:v>8.1323699999999999</c:v>
                </c:pt>
                <c:pt idx="13090">
                  <c:v>8.1299600000000005</c:v>
                </c:pt>
                <c:pt idx="13091">
                  <c:v>8.1275600000000008</c:v>
                </c:pt>
                <c:pt idx="13092">
                  <c:v>8.12514</c:v>
                </c:pt>
                <c:pt idx="13093">
                  <c:v>8.1227199999999993</c:v>
                </c:pt>
                <c:pt idx="13094">
                  <c:v>8.1202900000000007</c:v>
                </c:pt>
                <c:pt idx="13095">
                  <c:v>8.1178500000000007</c:v>
                </c:pt>
                <c:pt idx="13096">
                  <c:v>8.1153999999999993</c:v>
                </c:pt>
                <c:pt idx="13097">
                  <c:v>8.11294</c:v>
                </c:pt>
                <c:pt idx="13098">
                  <c:v>8.1104800000000008</c:v>
                </c:pt>
                <c:pt idx="13099">
                  <c:v>8.1080100000000002</c:v>
                </c:pt>
                <c:pt idx="13100">
                  <c:v>8.1055299999999999</c:v>
                </c:pt>
                <c:pt idx="13101">
                  <c:v>8.10304</c:v>
                </c:pt>
                <c:pt idx="13102">
                  <c:v>8.1005400000000005</c:v>
                </c:pt>
                <c:pt idx="13103">
                  <c:v>8.0980399999999992</c:v>
                </c:pt>
                <c:pt idx="13104">
                  <c:v>8.0955300000000001</c:v>
                </c:pt>
                <c:pt idx="13105">
                  <c:v>8.0930099999999996</c:v>
                </c:pt>
                <c:pt idx="13106">
                  <c:v>8.0904799999999994</c:v>
                </c:pt>
                <c:pt idx="13107">
                  <c:v>8.0879499999999993</c:v>
                </c:pt>
                <c:pt idx="13108">
                  <c:v>8.0853999999999999</c:v>
                </c:pt>
                <c:pt idx="13109">
                  <c:v>8.0828500000000005</c:v>
                </c:pt>
                <c:pt idx="13110">
                  <c:v>8.0802899999999998</c:v>
                </c:pt>
                <c:pt idx="13111">
                  <c:v>8.0777199999999993</c:v>
                </c:pt>
                <c:pt idx="13112">
                  <c:v>8.0751399999999993</c:v>
                </c:pt>
                <c:pt idx="13113">
                  <c:v>8.0725599999999993</c:v>
                </c:pt>
                <c:pt idx="13114">
                  <c:v>8.0699699999999996</c:v>
                </c:pt>
                <c:pt idx="13115">
                  <c:v>8.0673700000000004</c:v>
                </c:pt>
                <c:pt idx="13116">
                  <c:v>8.0647599999999997</c:v>
                </c:pt>
                <c:pt idx="13117">
                  <c:v>8.0621399999999994</c:v>
                </c:pt>
                <c:pt idx="13118">
                  <c:v>8.0595199999999991</c:v>
                </c:pt>
                <c:pt idx="13119">
                  <c:v>8.0568899999999992</c:v>
                </c:pt>
                <c:pt idx="13120">
                  <c:v>8.0542400000000001</c:v>
                </c:pt>
                <c:pt idx="13121">
                  <c:v>8.0516000000000005</c:v>
                </c:pt>
                <c:pt idx="13122">
                  <c:v>8.04894</c:v>
                </c:pt>
                <c:pt idx="13123">
                  <c:v>8.0462799999999994</c:v>
                </c:pt>
                <c:pt idx="13124">
                  <c:v>8.0435999999999996</c:v>
                </c:pt>
                <c:pt idx="13125">
                  <c:v>8.0409199999999998</c:v>
                </c:pt>
                <c:pt idx="13126">
                  <c:v>8.0382300000000004</c:v>
                </c:pt>
                <c:pt idx="13127">
                  <c:v>8.0355399999999992</c:v>
                </c:pt>
                <c:pt idx="13128">
                  <c:v>8.0328300000000006</c:v>
                </c:pt>
                <c:pt idx="13129">
                  <c:v>8.0301200000000001</c:v>
                </c:pt>
                <c:pt idx="13130">
                  <c:v>8.0274000000000001</c:v>
                </c:pt>
                <c:pt idx="13131">
                  <c:v>8.0246700000000004</c:v>
                </c:pt>
                <c:pt idx="13132">
                  <c:v>8.0219299999999993</c:v>
                </c:pt>
                <c:pt idx="13133">
                  <c:v>8.01919</c:v>
                </c:pt>
                <c:pt idx="13134">
                  <c:v>8.0164399999999993</c:v>
                </c:pt>
                <c:pt idx="13135">
                  <c:v>8.0136800000000008</c:v>
                </c:pt>
                <c:pt idx="13136">
                  <c:v>8.0109100000000009</c:v>
                </c:pt>
                <c:pt idx="13137">
                  <c:v>8.0081299999999995</c:v>
                </c:pt>
                <c:pt idx="13138">
                  <c:v>8.0053400000000003</c:v>
                </c:pt>
                <c:pt idx="13139">
                  <c:v>8.0025499999999994</c:v>
                </c:pt>
                <c:pt idx="13140">
                  <c:v>7.9997499999999997</c:v>
                </c:pt>
                <c:pt idx="13141">
                  <c:v>7.9969400000000004</c:v>
                </c:pt>
                <c:pt idx="13142">
                  <c:v>7.9941199999999997</c:v>
                </c:pt>
                <c:pt idx="13143">
                  <c:v>7.9912999999999998</c:v>
                </c:pt>
                <c:pt idx="13144">
                  <c:v>7.9884599999999999</c:v>
                </c:pt>
                <c:pt idx="13145">
                  <c:v>7.9856199999999999</c:v>
                </c:pt>
                <c:pt idx="13146">
                  <c:v>7.9827700000000004</c:v>
                </c:pt>
                <c:pt idx="13147">
                  <c:v>7.9799199999999999</c:v>
                </c:pt>
                <c:pt idx="13148">
                  <c:v>7.9770500000000002</c:v>
                </c:pt>
                <c:pt idx="13149">
                  <c:v>7.9741799999999996</c:v>
                </c:pt>
                <c:pt idx="13150">
                  <c:v>7.9713000000000003</c:v>
                </c:pt>
                <c:pt idx="13151">
                  <c:v>7.9684100000000004</c:v>
                </c:pt>
                <c:pt idx="13152">
                  <c:v>7.9655100000000001</c:v>
                </c:pt>
                <c:pt idx="13153">
                  <c:v>7.9626000000000001</c:v>
                </c:pt>
                <c:pt idx="13154">
                  <c:v>7.9596900000000002</c:v>
                </c:pt>
                <c:pt idx="13155">
                  <c:v>7.9567699999999997</c:v>
                </c:pt>
                <c:pt idx="13156">
                  <c:v>7.9538399999999996</c:v>
                </c:pt>
                <c:pt idx="13157">
                  <c:v>7.9508999999999999</c:v>
                </c:pt>
                <c:pt idx="13158">
                  <c:v>7.9479600000000001</c:v>
                </c:pt>
                <c:pt idx="13159">
                  <c:v>7.9450000000000003</c:v>
                </c:pt>
                <c:pt idx="13160">
                  <c:v>7.9420400000000004</c:v>
                </c:pt>
                <c:pt idx="13161">
                  <c:v>7.9390700000000001</c:v>
                </c:pt>
                <c:pt idx="13162">
                  <c:v>7.9360900000000001</c:v>
                </c:pt>
                <c:pt idx="13163">
                  <c:v>7.9331100000000001</c:v>
                </c:pt>
                <c:pt idx="13164">
                  <c:v>7.93011</c:v>
                </c:pt>
                <c:pt idx="13165">
                  <c:v>7.9271099999999999</c:v>
                </c:pt>
                <c:pt idx="13166">
                  <c:v>7.9241000000000001</c:v>
                </c:pt>
                <c:pt idx="13167">
                  <c:v>7.9210799999999999</c:v>
                </c:pt>
                <c:pt idx="13168">
                  <c:v>7.9180599999999997</c:v>
                </c:pt>
                <c:pt idx="13169">
                  <c:v>7.9150200000000002</c:v>
                </c:pt>
                <c:pt idx="13170">
                  <c:v>7.9119799999999998</c:v>
                </c:pt>
                <c:pt idx="13171">
                  <c:v>7.9089299999999998</c:v>
                </c:pt>
                <c:pt idx="13172">
                  <c:v>7.9058700000000002</c:v>
                </c:pt>
                <c:pt idx="13173">
                  <c:v>7.9028099999999997</c:v>
                </c:pt>
                <c:pt idx="13174">
                  <c:v>7.8997299999999999</c:v>
                </c:pt>
                <c:pt idx="13175">
                  <c:v>7.8966500000000002</c:v>
                </c:pt>
                <c:pt idx="13176">
                  <c:v>7.8935599999999999</c:v>
                </c:pt>
                <c:pt idx="13177">
                  <c:v>7.89046</c:v>
                </c:pt>
                <c:pt idx="13178">
                  <c:v>7.8873499999999996</c:v>
                </c:pt>
                <c:pt idx="13179">
                  <c:v>7.8842400000000001</c:v>
                </c:pt>
                <c:pt idx="13180">
                  <c:v>7.8811099999999996</c:v>
                </c:pt>
                <c:pt idx="13181">
                  <c:v>7.87798</c:v>
                </c:pt>
                <c:pt idx="13182">
                  <c:v>7.8748399999999998</c:v>
                </c:pt>
                <c:pt idx="13183">
                  <c:v>7.8716999999999997</c:v>
                </c:pt>
                <c:pt idx="13184">
                  <c:v>7.8685400000000003</c:v>
                </c:pt>
                <c:pt idx="13185">
                  <c:v>7.86538</c:v>
                </c:pt>
                <c:pt idx="13186">
                  <c:v>7.8622100000000001</c:v>
                </c:pt>
                <c:pt idx="13187">
                  <c:v>7.8590299999999997</c:v>
                </c:pt>
                <c:pt idx="13188">
                  <c:v>7.8558399999999997</c:v>
                </c:pt>
                <c:pt idx="13189">
                  <c:v>7.8526499999999997</c:v>
                </c:pt>
                <c:pt idx="13190">
                  <c:v>7.8494400000000004</c:v>
                </c:pt>
                <c:pt idx="13191">
                  <c:v>7.8462300000000003</c:v>
                </c:pt>
                <c:pt idx="13192">
                  <c:v>7.8430099999999996</c:v>
                </c:pt>
                <c:pt idx="13193">
                  <c:v>7.8397899999999998</c:v>
                </c:pt>
                <c:pt idx="13194">
                  <c:v>7.8365499999999999</c:v>
                </c:pt>
                <c:pt idx="13195">
                  <c:v>7.83331</c:v>
                </c:pt>
                <c:pt idx="13196">
                  <c:v>7.83005</c:v>
                </c:pt>
                <c:pt idx="13197">
                  <c:v>7.8268000000000004</c:v>
                </c:pt>
                <c:pt idx="13198">
                  <c:v>7.8235299999999999</c:v>
                </c:pt>
                <c:pt idx="13199">
                  <c:v>7.8202499999999997</c:v>
                </c:pt>
                <c:pt idx="13200">
                  <c:v>7.8169700000000004</c:v>
                </c:pt>
                <c:pt idx="13201">
                  <c:v>7.8136799999999997</c:v>
                </c:pt>
                <c:pt idx="13202">
                  <c:v>7.8103699999999998</c:v>
                </c:pt>
                <c:pt idx="13203">
                  <c:v>7.8070700000000004</c:v>
                </c:pt>
                <c:pt idx="13204">
                  <c:v>7.80375</c:v>
                </c:pt>
                <c:pt idx="13205">
                  <c:v>7.8004300000000004</c:v>
                </c:pt>
                <c:pt idx="13206">
                  <c:v>7.7970899999999999</c:v>
                </c:pt>
                <c:pt idx="13207">
                  <c:v>7.7937500000000002</c:v>
                </c:pt>
                <c:pt idx="13208">
                  <c:v>7.7904</c:v>
                </c:pt>
                <c:pt idx="13209">
                  <c:v>7.7870499999999998</c:v>
                </c:pt>
                <c:pt idx="13210">
                  <c:v>7.7836800000000004</c:v>
                </c:pt>
                <c:pt idx="13211">
                  <c:v>7.7803100000000001</c:v>
                </c:pt>
                <c:pt idx="13212">
                  <c:v>7.7769300000000001</c:v>
                </c:pt>
                <c:pt idx="13213">
                  <c:v>7.7735399999999997</c:v>
                </c:pt>
                <c:pt idx="13214">
                  <c:v>7.7701399999999996</c:v>
                </c:pt>
                <c:pt idx="13215">
                  <c:v>7.7667400000000004</c:v>
                </c:pt>
                <c:pt idx="13216">
                  <c:v>7.7633200000000002</c:v>
                </c:pt>
                <c:pt idx="13217">
                  <c:v>7.7599</c:v>
                </c:pt>
                <c:pt idx="13218">
                  <c:v>7.7564700000000002</c:v>
                </c:pt>
                <c:pt idx="13219">
                  <c:v>7.7530400000000004</c:v>
                </c:pt>
                <c:pt idx="13220">
                  <c:v>7.7495900000000004</c:v>
                </c:pt>
                <c:pt idx="13221">
                  <c:v>7.7461399999999996</c:v>
                </c:pt>
                <c:pt idx="13222">
                  <c:v>7.7426700000000004</c:v>
                </c:pt>
                <c:pt idx="13223">
                  <c:v>7.7392099999999999</c:v>
                </c:pt>
                <c:pt idx="13224">
                  <c:v>7.7357300000000002</c:v>
                </c:pt>
                <c:pt idx="13225">
                  <c:v>7.73224</c:v>
                </c:pt>
                <c:pt idx="13226">
                  <c:v>7.7287499999999998</c:v>
                </c:pt>
                <c:pt idx="13227">
                  <c:v>7.7252400000000003</c:v>
                </c:pt>
                <c:pt idx="13228">
                  <c:v>7.72173</c:v>
                </c:pt>
                <c:pt idx="13229">
                  <c:v>7.7182199999999996</c:v>
                </c:pt>
                <c:pt idx="13230">
                  <c:v>7.71469</c:v>
                </c:pt>
                <c:pt idx="13231">
                  <c:v>7.7111499999999999</c:v>
                </c:pt>
                <c:pt idx="13232">
                  <c:v>7.7076099999999999</c:v>
                </c:pt>
                <c:pt idx="13233">
                  <c:v>7.7040600000000001</c:v>
                </c:pt>
                <c:pt idx="13234">
                  <c:v>7.7004999999999999</c:v>
                </c:pt>
                <c:pt idx="13235">
                  <c:v>7.69693</c:v>
                </c:pt>
                <c:pt idx="13236">
                  <c:v>7.6933600000000002</c:v>
                </c:pt>
                <c:pt idx="13237">
                  <c:v>7.6897799999999998</c:v>
                </c:pt>
                <c:pt idx="13238">
                  <c:v>7.6861800000000002</c:v>
                </c:pt>
                <c:pt idx="13239">
                  <c:v>7.6825799999999997</c:v>
                </c:pt>
                <c:pt idx="13240">
                  <c:v>7.6789699999999996</c:v>
                </c:pt>
                <c:pt idx="13241">
                  <c:v>7.6753600000000004</c:v>
                </c:pt>
                <c:pt idx="13242">
                  <c:v>7.6717300000000002</c:v>
                </c:pt>
                <c:pt idx="13243">
                  <c:v>7.6680999999999999</c:v>
                </c:pt>
                <c:pt idx="13244">
                  <c:v>7.6644600000000001</c:v>
                </c:pt>
                <c:pt idx="13245">
                  <c:v>7.6608099999999997</c:v>
                </c:pt>
                <c:pt idx="13246">
                  <c:v>7.6571600000000002</c:v>
                </c:pt>
                <c:pt idx="13247">
                  <c:v>7.6534899999999997</c:v>
                </c:pt>
                <c:pt idx="13248">
                  <c:v>7.6498200000000001</c:v>
                </c:pt>
                <c:pt idx="13249">
                  <c:v>7.6461399999999999</c:v>
                </c:pt>
                <c:pt idx="13250">
                  <c:v>7.6424500000000002</c:v>
                </c:pt>
                <c:pt idx="13251">
                  <c:v>7.6387499999999999</c:v>
                </c:pt>
                <c:pt idx="13252">
                  <c:v>7.6350499999999997</c:v>
                </c:pt>
                <c:pt idx="13253">
                  <c:v>7.6313300000000002</c:v>
                </c:pt>
                <c:pt idx="13254">
                  <c:v>7.6276099999999998</c:v>
                </c:pt>
                <c:pt idx="13255">
                  <c:v>7.6238799999999998</c:v>
                </c:pt>
                <c:pt idx="13256">
                  <c:v>7.6201400000000001</c:v>
                </c:pt>
                <c:pt idx="13257">
                  <c:v>7.6163999999999996</c:v>
                </c:pt>
                <c:pt idx="13258">
                  <c:v>7.6126399999999999</c:v>
                </c:pt>
                <c:pt idx="13259">
                  <c:v>7.6088800000000001</c:v>
                </c:pt>
                <c:pt idx="13260">
                  <c:v>7.6051099999999998</c:v>
                </c:pt>
                <c:pt idx="13261">
                  <c:v>7.6013299999999999</c:v>
                </c:pt>
                <c:pt idx="13262">
                  <c:v>7.5975400000000004</c:v>
                </c:pt>
                <c:pt idx="13263">
                  <c:v>7.59375</c:v>
                </c:pt>
                <c:pt idx="13264">
                  <c:v>7.5899400000000004</c:v>
                </c:pt>
                <c:pt idx="13265">
                  <c:v>7.5861299999999998</c:v>
                </c:pt>
                <c:pt idx="13266">
                  <c:v>7.5823099999999997</c:v>
                </c:pt>
                <c:pt idx="13267">
                  <c:v>7.5784900000000004</c:v>
                </c:pt>
                <c:pt idx="13268">
                  <c:v>7.5746500000000001</c:v>
                </c:pt>
                <c:pt idx="13269">
                  <c:v>7.5708099999999998</c:v>
                </c:pt>
                <c:pt idx="13270">
                  <c:v>7.5669500000000003</c:v>
                </c:pt>
                <c:pt idx="13271">
                  <c:v>7.5630899999999999</c:v>
                </c:pt>
                <c:pt idx="13272">
                  <c:v>7.5592199999999998</c:v>
                </c:pt>
                <c:pt idx="13273">
                  <c:v>7.5553499999999998</c:v>
                </c:pt>
                <c:pt idx="13274">
                  <c:v>7.5514599999999996</c:v>
                </c:pt>
                <c:pt idx="13275">
                  <c:v>7.5475700000000003</c:v>
                </c:pt>
                <c:pt idx="13276">
                  <c:v>7.5436699999999997</c:v>
                </c:pt>
                <c:pt idx="13277">
                  <c:v>7.5397600000000002</c:v>
                </c:pt>
                <c:pt idx="13278">
                  <c:v>7.5358400000000003</c:v>
                </c:pt>
                <c:pt idx="13279">
                  <c:v>7.5319099999999999</c:v>
                </c:pt>
                <c:pt idx="13280">
                  <c:v>7.5279800000000003</c:v>
                </c:pt>
                <c:pt idx="13281">
                  <c:v>7.5240400000000003</c:v>
                </c:pt>
                <c:pt idx="13282">
                  <c:v>7.5200899999999997</c:v>
                </c:pt>
                <c:pt idx="13283">
                  <c:v>7.5161300000000004</c:v>
                </c:pt>
                <c:pt idx="13284">
                  <c:v>7.5121599999999997</c:v>
                </c:pt>
                <c:pt idx="13285">
                  <c:v>7.5081899999999999</c:v>
                </c:pt>
                <c:pt idx="13286">
                  <c:v>7.5042</c:v>
                </c:pt>
                <c:pt idx="13287">
                  <c:v>7.50021</c:v>
                </c:pt>
                <c:pt idx="13288">
                  <c:v>7.4962099999999996</c:v>
                </c:pt>
                <c:pt idx="13289">
                  <c:v>7.4922000000000004</c:v>
                </c:pt>
                <c:pt idx="13290">
                  <c:v>7.4881900000000003</c:v>
                </c:pt>
                <c:pt idx="13291">
                  <c:v>7.4841600000000001</c:v>
                </c:pt>
                <c:pt idx="13292">
                  <c:v>7.4801299999999999</c:v>
                </c:pt>
                <c:pt idx="13293">
                  <c:v>7.4760900000000001</c:v>
                </c:pt>
                <c:pt idx="13294">
                  <c:v>7.4720399999999998</c:v>
                </c:pt>
                <c:pt idx="13295">
                  <c:v>7.4679799999999998</c:v>
                </c:pt>
                <c:pt idx="13296">
                  <c:v>7.4639199999999999</c:v>
                </c:pt>
                <c:pt idx="13297">
                  <c:v>7.4598399999999998</c:v>
                </c:pt>
                <c:pt idx="13298">
                  <c:v>7.4557599999999997</c:v>
                </c:pt>
                <c:pt idx="13299">
                  <c:v>7.45167</c:v>
                </c:pt>
                <c:pt idx="13300">
                  <c:v>7.4475699999999998</c:v>
                </c:pt>
                <c:pt idx="13301">
                  <c:v>7.44346</c:v>
                </c:pt>
                <c:pt idx="13302">
                  <c:v>7.4393500000000001</c:v>
                </c:pt>
                <c:pt idx="13303">
                  <c:v>7.4352299999999998</c:v>
                </c:pt>
                <c:pt idx="13304">
                  <c:v>7.4310900000000002</c:v>
                </c:pt>
                <c:pt idx="13305">
                  <c:v>7.4269600000000002</c:v>
                </c:pt>
                <c:pt idx="13306">
                  <c:v>7.4228100000000001</c:v>
                </c:pt>
                <c:pt idx="13307">
                  <c:v>7.4186500000000004</c:v>
                </c:pt>
                <c:pt idx="13308">
                  <c:v>7.4144899999999998</c:v>
                </c:pt>
                <c:pt idx="13309">
                  <c:v>7.41031</c:v>
                </c:pt>
                <c:pt idx="13310">
                  <c:v>7.4061300000000001</c:v>
                </c:pt>
                <c:pt idx="13311">
                  <c:v>7.4019399999999997</c:v>
                </c:pt>
                <c:pt idx="13312">
                  <c:v>7.3977399999999998</c:v>
                </c:pt>
                <c:pt idx="13313">
                  <c:v>7.3935399999999998</c:v>
                </c:pt>
                <c:pt idx="13314">
                  <c:v>7.3893199999999997</c:v>
                </c:pt>
                <c:pt idx="13315">
                  <c:v>7.3851000000000004</c:v>
                </c:pt>
                <c:pt idx="13316">
                  <c:v>7.3808699999999998</c:v>
                </c:pt>
                <c:pt idx="13317">
                  <c:v>7.3766299999999996</c:v>
                </c:pt>
                <c:pt idx="13318">
                  <c:v>7.3723900000000002</c:v>
                </c:pt>
                <c:pt idx="13319">
                  <c:v>7.3681299999999998</c:v>
                </c:pt>
                <c:pt idx="13320">
                  <c:v>7.3638700000000004</c:v>
                </c:pt>
                <c:pt idx="13321">
                  <c:v>7.3596000000000004</c:v>
                </c:pt>
                <c:pt idx="13322">
                  <c:v>7.3553100000000002</c:v>
                </c:pt>
                <c:pt idx="13323">
                  <c:v>7.3510299999999997</c:v>
                </c:pt>
                <c:pt idx="13324">
                  <c:v>7.34673</c:v>
                </c:pt>
                <c:pt idx="13325">
                  <c:v>7.3424300000000002</c:v>
                </c:pt>
                <c:pt idx="13326">
                  <c:v>7.3381100000000004</c:v>
                </c:pt>
                <c:pt idx="13327">
                  <c:v>7.3337899999999996</c:v>
                </c:pt>
                <c:pt idx="13328">
                  <c:v>7.3294600000000001</c:v>
                </c:pt>
                <c:pt idx="13329">
                  <c:v>7.3251200000000001</c:v>
                </c:pt>
                <c:pt idx="13330">
                  <c:v>7.3207700000000004</c:v>
                </c:pt>
                <c:pt idx="13331">
                  <c:v>7.3164199999999999</c:v>
                </c:pt>
                <c:pt idx="13332">
                  <c:v>7.3120599999999998</c:v>
                </c:pt>
                <c:pt idx="13333">
                  <c:v>7.30769</c:v>
                </c:pt>
                <c:pt idx="13334">
                  <c:v>7.3033000000000001</c:v>
                </c:pt>
                <c:pt idx="13335">
                  <c:v>7.2989199999999999</c:v>
                </c:pt>
                <c:pt idx="13336">
                  <c:v>7.2945200000000003</c:v>
                </c:pt>
                <c:pt idx="13337">
                  <c:v>7.2901199999999999</c:v>
                </c:pt>
                <c:pt idx="13338">
                  <c:v>7.2857000000000003</c:v>
                </c:pt>
                <c:pt idx="13339">
                  <c:v>7.2812799999999998</c:v>
                </c:pt>
                <c:pt idx="13340">
                  <c:v>7.2768499999999996</c:v>
                </c:pt>
                <c:pt idx="13341">
                  <c:v>7.2724099999999998</c:v>
                </c:pt>
                <c:pt idx="13342">
                  <c:v>7.26797</c:v>
                </c:pt>
                <c:pt idx="13343">
                  <c:v>7.2635100000000001</c:v>
                </c:pt>
                <c:pt idx="13344">
                  <c:v>7.2590500000000002</c:v>
                </c:pt>
                <c:pt idx="13345">
                  <c:v>7.2545799999999998</c:v>
                </c:pt>
                <c:pt idx="13346">
                  <c:v>7.2500999999999998</c:v>
                </c:pt>
                <c:pt idx="13347">
                  <c:v>7.2456100000000001</c:v>
                </c:pt>
                <c:pt idx="13348">
                  <c:v>7.2411099999999999</c:v>
                </c:pt>
                <c:pt idx="13349">
                  <c:v>7.2366099999999998</c:v>
                </c:pt>
                <c:pt idx="13350">
                  <c:v>7.2320900000000004</c:v>
                </c:pt>
                <c:pt idx="13351">
                  <c:v>7.2275700000000001</c:v>
                </c:pt>
                <c:pt idx="13352">
                  <c:v>7.2230400000000001</c:v>
                </c:pt>
                <c:pt idx="13353">
                  <c:v>7.2185100000000002</c:v>
                </c:pt>
                <c:pt idx="13354">
                  <c:v>7.2139600000000002</c:v>
                </c:pt>
                <c:pt idx="13355">
                  <c:v>7.2093999999999996</c:v>
                </c:pt>
                <c:pt idx="13356">
                  <c:v>7.2048399999999999</c:v>
                </c:pt>
                <c:pt idx="13357">
                  <c:v>7.2002699999999997</c:v>
                </c:pt>
                <c:pt idx="13358">
                  <c:v>7.1956899999999999</c:v>
                </c:pt>
                <c:pt idx="13359">
                  <c:v>7.1910999999999996</c:v>
                </c:pt>
                <c:pt idx="13360">
                  <c:v>7.1864999999999997</c:v>
                </c:pt>
                <c:pt idx="13361">
                  <c:v>7.1818999999999997</c:v>
                </c:pt>
                <c:pt idx="13362">
                  <c:v>7.1772799999999997</c:v>
                </c:pt>
                <c:pt idx="13363">
                  <c:v>7.1726599999999996</c:v>
                </c:pt>
                <c:pt idx="13364">
                  <c:v>7.1680299999999999</c:v>
                </c:pt>
                <c:pt idx="13365">
                  <c:v>7.1633899999999997</c:v>
                </c:pt>
                <c:pt idx="13366">
                  <c:v>7.1587399999999999</c:v>
                </c:pt>
                <c:pt idx="13367">
                  <c:v>7.1540900000000001</c:v>
                </c:pt>
                <c:pt idx="13368">
                  <c:v>7.1494200000000001</c:v>
                </c:pt>
                <c:pt idx="13369">
                  <c:v>7.1447500000000002</c:v>
                </c:pt>
                <c:pt idx="13370">
                  <c:v>7.1400699999999997</c:v>
                </c:pt>
                <c:pt idx="13371">
                  <c:v>7.1353799999999996</c:v>
                </c:pt>
                <c:pt idx="13372">
                  <c:v>7.1306900000000004</c:v>
                </c:pt>
                <c:pt idx="13373">
                  <c:v>7.1259800000000002</c:v>
                </c:pt>
                <c:pt idx="13374">
                  <c:v>7.1212600000000004</c:v>
                </c:pt>
                <c:pt idx="13375">
                  <c:v>7.1165399999999996</c:v>
                </c:pt>
                <c:pt idx="13376">
                  <c:v>7.1118100000000002</c:v>
                </c:pt>
                <c:pt idx="13377">
                  <c:v>7.1070700000000002</c:v>
                </c:pt>
                <c:pt idx="13378">
                  <c:v>7.1023199999999997</c:v>
                </c:pt>
                <c:pt idx="13379">
                  <c:v>7.0975700000000002</c:v>
                </c:pt>
                <c:pt idx="13380">
                  <c:v>7.0928000000000004</c:v>
                </c:pt>
                <c:pt idx="13381">
                  <c:v>7.0880299999999998</c:v>
                </c:pt>
                <c:pt idx="13382">
                  <c:v>7.0832499999999996</c:v>
                </c:pt>
                <c:pt idx="13383">
                  <c:v>7.0784599999999998</c:v>
                </c:pt>
                <c:pt idx="13384">
                  <c:v>7.0736600000000003</c:v>
                </c:pt>
                <c:pt idx="13385">
                  <c:v>7.0688500000000003</c:v>
                </c:pt>
                <c:pt idx="13386">
                  <c:v>7.0640299999999998</c:v>
                </c:pt>
                <c:pt idx="13387">
                  <c:v>7.0592100000000002</c:v>
                </c:pt>
                <c:pt idx="13388">
                  <c:v>7.0543800000000001</c:v>
                </c:pt>
                <c:pt idx="13389">
                  <c:v>7.0495400000000004</c:v>
                </c:pt>
                <c:pt idx="13390">
                  <c:v>7.0446900000000001</c:v>
                </c:pt>
                <c:pt idx="13391">
                  <c:v>7.0398300000000003</c:v>
                </c:pt>
                <c:pt idx="13392">
                  <c:v>7.0349599999999999</c:v>
                </c:pt>
                <c:pt idx="13393">
                  <c:v>7.0300900000000004</c:v>
                </c:pt>
                <c:pt idx="13394">
                  <c:v>7.0252100000000004</c:v>
                </c:pt>
                <c:pt idx="13395">
                  <c:v>7.0203199999999999</c:v>
                </c:pt>
                <c:pt idx="13396">
                  <c:v>7.0154100000000001</c:v>
                </c:pt>
                <c:pt idx="13397">
                  <c:v>7.01051</c:v>
                </c:pt>
                <c:pt idx="13398">
                  <c:v>7.0055899999999998</c:v>
                </c:pt>
                <c:pt idx="13399">
                  <c:v>7.0006599999999999</c:v>
                </c:pt>
                <c:pt idx="13400">
                  <c:v>6.99573</c:v>
                </c:pt>
                <c:pt idx="13401">
                  <c:v>6.9907899999999996</c:v>
                </c:pt>
                <c:pt idx="13402">
                  <c:v>6.9858399999999996</c:v>
                </c:pt>
                <c:pt idx="13403">
                  <c:v>6.98088</c:v>
                </c:pt>
                <c:pt idx="13404">
                  <c:v>6.9759099999999998</c:v>
                </c:pt>
                <c:pt idx="13405">
                  <c:v>6.9709300000000001</c:v>
                </c:pt>
                <c:pt idx="13406">
                  <c:v>6.9659500000000003</c:v>
                </c:pt>
                <c:pt idx="13407">
                  <c:v>6.9609500000000004</c:v>
                </c:pt>
                <c:pt idx="13408">
                  <c:v>6.9559499999999996</c:v>
                </c:pt>
                <c:pt idx="13409">
                  <c:v>6.9509400000000001</c:v>
                </c:pt>
                <c:pt idx="13410">
                  <c:v>6.9459200000000001</c:v>
                </c:pt>
                <c:pt idx="13411">
                  <c:v>6.9408899999999996</c:v>
                </c:pt>
                <c:pt idx="13412">
                  <c:v>6.9358599999999999</c:v>
                </c:pt>
                <c:pt idx="13413">
                  <c:v>6.9308100000000001</c:v>
                </c:pt>
                <c:pt idx="13414">
                  <c:v>6.9257600000000004</c:v>
                </c:pt>
                <c:pt idx="13415">
                  <c:v>6.9207000000000001</c:v>
                </c:pt>
                <c:pt idx="13416">
                  <c:v>6.9156300000000002</c:v>
                </c:pt>
                <c:pt idx="13417">
                  <c:v>6.9105499999999997</c:v>
                </c:pt>
                <c:pt idx="13418">
                  <c:v>6.9054599999999997</c:v>
                </c:pt>
                <c:pt idx="13419">
                  <c:v>6.9003699999999997</c:v>
                </c:pt>
                <c:pt idx="13420">
                  <c:v>6.8952600000000004</c:v>
                </c:pt>
                <c:pt idx="13421">
                  <c:v>6.8901500000000002</c:v>
                </c:pt>
                <c:pt idx="13422">
                  <c:v>6.8850300000000004</c:v>
                </c:pt>
                <c:pt idx="13423">
                  <c:v>6.8799000000000001</c:v>
                </c:pt>
                <c:pt idx="13424">
                  <c:v>6.8747600000000002</c:v>
                </c:pt>
                <c:pt idx="13425">
                  <c:v>6.8696099999999998</c:v>
                </c:pt>
                <c:pt idx="13426">
                  <c:v>6.8644600000000002</c:v>
                </c:pt>
                <c:pt idx="13427">
                  <c:v>6.8592899999999997</c:v>
                </c:pt>
                <c:pt idx="13428">
                  <c:v>6.85412</c:v>
                </c:pt>
                <c:pt idx="13429">
                  <c:v>6.8489399999999998</c:v>
                </c:pt>
                <c:pt idx="13430">
                  <c:v>6.84375</c:v>
                </c:pt>
                <c:pt idx="13431">
                  <c:v>6.8385499999999997</c:v>
                </c:pt>
                <c:pt idx="13432">
                  <c:v>6.8333500000000003</c:v>
                </c:pt>
                <c:pt idx="13433">
                  <c:v>6.8281299999999998</c:v>
                </c:pt>
                <c:pt idx="13434">
                  <c:v>6.8229100000000003</c:v>
                </c:pt>
                <c:pt idx="13435">
                  <c:v>6.8176699999999997</c:v>
                </c:pt>
                <c:pt idx="13436">
                  <c:v>6.81243</c:v>
                </c:pt>
                <c:pt idx="13437">
                  <c:v>6.8071799999999998</c:v>
                </c:pt>
                <c:pt idx="13438">
                  <c:v>6.80192</c:v>
                </c:pt>
                <c:pt idx="13439">
                  <c:v>6.7966600000000001</c:v>
                </c:pt>
                <c:pt idx="13440">
                  <c:v>6.7913800000000002</c:v>
                </c:pt>
                <c:pt idx="13441">
                  <c:v>6.7861000000000002</c:v>
                </c:pt>
                <c:pt idx="13442">
                  <c:v>6.7808000000000002</c:v>
                </c:pt>
                <c:pt idx="13443">
                  <c:v>6.7755000000000001</c:v>
                </c:pt>
                <c:pt idx="13444">
                  <c:v>6.7701900000000004</c:v>
                </c:pt>
                <c:pt idx="13445">
                  <c:v>6.7648799999999998</c:v>
                </c:pt>
                <c:pt idx="13446">
                  <c:v>6.7595499999999999</c:v>
                </c:pt>
                <c:pt idx="13447">
                  <c:v>6.7542099999999996</c:v>
                </c:pt>
                <c:pt idx="13448">
                  <c:v>6.7488700000000001</c:v>
                </c:pt>
                <c:pt idx="13449">
                  <c:v>6.7435200000000002</c:v>
                </c:pt>
                <c:pt idx="13450">
                  <c:v>6.7381500000000001</c:v>
                </c:pt>
                <c:pt idx="13451">
                  <c:v>6.73278</c:v>
                </c:pt>
                <c:pt idx="13452">
                  <c:v>6.7274000000000003</c:v>
                </c:pt>
                <c:pt idx="13453">
                  <c:v>6.7220199999999997</c:v>
                </c:pt>
                <c:pt idx="13454">
                  <c:v>6.7166199999999998</c:v>
                </c:pt>
                <c:pt idx="13455">
                  <c:v>6.71122</c:v>
                </c:pt>
                <c:pt idx="13456">
                  <c:v>6.7058</c:v>
                </c:pt>
                <c:pt idx="13457">
                  <c:v>6.70038</c:v>
                </c:pt>
                <c:pt idx="13458">
                  <c:v>6.6949500000000004</c:v>
                </c:pt>
                <c:pt idx="13459">
                  <c:v>6.6895100000000003</c:v>
                </c:pt>
                <c:pt idx="13460">
                  <c:v>6.6840599999999997</c:v>
                </c:pt>
                <c:pt idx="13461">
                  <c:v>6.6786099999999999</c:v>
                </c:pt>
                <c:pt idx="13462">
                  <c:v>6.6731400000000001</c:v>
                </c:pt>
                <c:pt idx="13463">
                  <c:v>6.6676700000000002</c:v>
                </c:pt>
                <c:pt idx="13464">
                  <c:v>6.6621899999999998</c:v>
                </c:pt>
                <c:pt idx="13465">
                  <c:v>6.6566999999999998</c:v>
                </c:pt>
                <c:pt idx="13466">
                  <c:v>6.6511899999999997</c:v>
                </c:pt>
                <c:pt idx="13467">
                  <c:v>6.6456900000000001</c:v>
                </c:pt>
                <c:pt idx="13468">
                  <c:v>6.6401700000000003</c:v>
                </c:pt>
                <c:pt idx="13469">
                  <c:v>6.6346400000000001</c:v>
                </c:pt>
                <c:pt idx="13470">
                  <c:v>6.6291099999999998</c:v>
                </c:pt>
                <c:pt idx="13471">
                  <c:v>6.62357</c:v>
                </c:pt>
                <c:pt idx="13472">
                  <c:v>6.6180099999999999</c:v>
                </c:pt>
                <c:pt idx="13473">
                  <c:v>6.6124499999999999</c:v>
                </c:pt>
                <c:pt idx="13474">
                  <c:v>6.6068800000000003</c:v>
                </c:pt>
                <c:pt idx="13475">
                  <c:v>6.6013099999999998</c:v>
                </c:pt>
                <c:pt idx="13476">
                  <c:v>6.59572</c:v>
                </c:pt>
                <c:pt idx="13477">
                  <c:v>6.5901300000000003</c:v>
                </c:pt>
                <c:pt idx="13478">
                  <c:v>6.5845200000000004</c:v>
                </c:pt>
                <c:pt idx="13479">
                  <c:v>6.5789099999999996</c:v>
                </c:pt>
                <c:pt idx="13480">
                  <c:v>6.5732900000000001</c:v>
                </c:pt>
                <c:pt idx="13481">
                  <c:v>6.5676600000000001</c:v>
                </c:pt>
                <c:pt idx="13482">
                  <c:v>6.5620200000000004</c:v>
                </c:pt>
                <c:pt idx="13483">
                  <c:v>6.5563700000000003</c:v>
                </c:pt>
                <c:pt idx="13484">
                  <c:v>6.5507099999999996</c:v>
                </c:pt>
                <c:pt idx="13485">
                  <c:v>6.5450499999999998</c:v>
                </c:pt>
                <c:pt idx="13486">
                  <c:v>6.5393800000000004</c:v>
                </c:pt>
                <c:pt idx="13487">
                  <c:v>6.53369</c:v>
                </c:pt>
                <c:pt idx="13488">
                  <c:v>6.5279999999999996</c:v>
                </c:pt>
                <c:pt idx="13489">
                  <c:v>6.5223000000000004</c:v>
                </c:pt>
                <c:pt idx="13490">
                  <c:v>6.5165899999999999</c:v>
                </c:pt>
                <c:pt idx="13491">
                  <c:v>6.5108800000000002</c:v>
                </c:pt>
                <c:pt idx="13492">
                  <c:v>6.5051500000000004</c:v>
                </c:pt>
                <c:pt idx="13493">
                  <c:v>6.4994199999999998</c:v>
                </c:pt>
                <c:pt idx="13494">
                  <c:v>6.4936699999999998</c:v>
                </c:pt>
                <c:pt idx="13495">
                  <c:v>6.4879199999999999</c:v>
                </c:pt>
                <c:pt idx="13496">
                  <c:v>6.4821600000000004</c:v>
                </c:pt>
                <c:pt idx="13497">
                  <c:v>6.4763900000000003</c:v>
                </c:pt>
                <c:pt idx="13498">
                  <c:v>6.4706099999999998</c:v>
                </c:pt>
                <c:pt idx="13499">
                  <c:v>6.4648300000000001</c:v>
                </c:pt>
                <c:pt idx="13500">
                  <c:v>6.4590300000000003</c:v>
                </c:pt>
                <c:pt idx="13501">
                  <c:v>6.4532299999999996</c:v>
                </c:pt>
                <c:pt idx="13502">
                  <c:v>6.4474099999999996</c:v>
                </c:pt>
                <c:pt idx="13503">
                  <c:v>6.4415899999999997</c:v>
                </c:pt>
                <c:pt idx="13504">
                  <c:v>6.4357600000000001</c:v>
                </c:pt>
                <c:pt idx="13505">
                  <c:v>6.4299200000000001</c:v>
                </c:pt>
                <c:pt idx="13506">
                  <c:v>6.4240700000000004</c:v>
                </c:pt>
                <c:pt idx="13507">
                  <c:v>6.4182199999999998</c:v>
                </c:pt>
                <c:pt idx="13508">
                  <c:v>6.41235</c:v>
                </c:pt>
                <c:pt idx="13509">
                  <c:v>6.4064800000000002</c:v>
                </c:pt>
                <c:pt idx="13510">
                  <c:v>6.4005900000000002</c:v>
                </c:pt>
                <c:pt idx="13511">
                  <c:v>6.3947000000000003</c:v>
                </c:pt>
                <c:pt idx="13512">
                  <c:v>6.3887999999999998</c:v>
                </c:pt>
                <c:pt idx="13513">
                  <c:v>6.3828899999999997</c:v>
                </c:pt>
                <c:pt idx="13514">
                  <c:v>6.37697</c:v>
                </c:pt>
                <c:pt idx="13515">
                  <c:v>6.3710399999999998</c:v>
                </c:pt>
                <c:pt idx="13516">
                  <c:v>6.3651099999999996</c:v>
                </c:pt>
                <c:pt idx="13517">
                  <c:v>6.3591600000000001</c:v>
                </c:pt>
                <c:pt idx="13518">
                  <c:v>6.3532099999999998</c:v>
                </c:pt>
                <c:pt idx="13519">
                  <c:v>6.3472499999999998</c:v>
                </c:pt>
                <c:pt idx="13520">
                  <c:v>6.3412699999999997</c:v>
                </c:pt>
                <c:pt idx="13521">
                  <c:v>6.3352899999999996</c:v>
                </c:pt>
                <c:pt idx="13522">
                  <c:v>6.3292999999999999</c:v>
                </c:pt>
                <c:pt idx="13523">
                  <c:v>6.3233100000000002</c:v>
                </c:pt>
                <c:pt idx="13524">
                  <c:v>6.3173000000000004</c:v>
                </c:pt>
                <c:pt idx="13525">
                  <c:v>6.3112899999999996</c:v>
                </c:pt>
                <c:pt idx="13526">
                  <c:v>6.3052599999999996</c:v>
                </c:pt>
                <c:pt idx="13527">
                  <c:v>6.2992299999999997</c:v>
                </c:pt>
                <c:pt idx="13528">
                  <c:v>6.2931900000000001</c:v>
                </c:pt>
                <c:pt idx="13529">
                  <c:v>6.28714</c:v>
                </c:pt>
                <c:pt idx="13530">
                  <c:v>6.2810800000000002</c:v>
                </c:pt>
                <c:pt idx="13531">
                  <c:v>6.27501</c:v>
                </c:pt>
                <c:pt idx="13532">
                  <c:v>6.2689300000000001</c:v>
                </c:pt>
                <c:pt idx="13533">
                  <c:v>6.2628500000000003</c:v>
                </c:pt>
                <c:pt idx="13534">
                  <c:v>6.2567500000000003</c:v>
                </c:pt>
                <c:pt idx="13535">
                  <c:v>6.2506500000000003</c:v>
                </c:pt>
                <c:pt idx="13536">
                  <c:v>6.2445300000000001</c:v>
                </c:pt>
                <c:pt idx="13537">
                  <c:v>6.23841</c:v>
                </c:pt>
                <c:pt idx="13538">
                  <c:v>6.2322800000000003</c:v>
                </c:pt>
                <c:pt idx="13539">
                  <c:v>6.2261499999999996</c:v>
                </c:pt>
                <c:pt idx="13540">
                  <c:v>6.22</c:v>
                </c:pt>
                <c:pt idx="13541">
                  <c:v>6.2138400000000003</c:v>
                </c:pt>
                <c:pt idx="13542">
                  <c:v>6.2076700000000002</c:v>
                </c:pt>
                <c:pt idx="13543">
                  <c:v>6.2015000000000002</c:v>
                </c:pt>
                <c:pt idx="13544">
                  <c:v>6.1953199999999997</c:v>
                </c:pt>
                <c:pt idx="13545">
                  <c:v>6.1891299999999996</c:v>
                </c:pt>
                <c:pt idx="13546">
                  <c:v>6.1829200000000002</c:v>
                </c:pt>
                <c:pt idx="13547">
                  <c:v>6.1767200000000004</c:v>
                </c:pt>
                <c:pt idx="13548">
                  <c:v>6.1704999999999997</c:v>
                </c:pt>
                <c:pt idx="13549">
                  <c:v>6.1642700000000001</c:v>
                </c:pt>
                <c:pt idx="13550">
                  <c:v>6.1580300000000001</c:v>
                </c:pt>
                <c:pt idx="13551">
                  <c:v>6.1517900000000001</c:v>
                </c:pt>
                <c:pt idx="13552">
                  <c:v>6.1455299999999999</c:v>
                </c:pt>
                <c:pt idx="13553">
                  <c:v>6.1392699999999998</c:v>
                </c:pt>
                <c:pt idx="13554">
                  <c:v>6.133</c:v>
                </c:pt>
                <c:pt idx="13555">
                  <c:v>6.1267199999999997</c:v>
                </c:pt>
                <c:pt idx="13556">
                  <c:v>6.1204299999999998</c:v>
                </c:pt>
                <c:pt idx="13557">
                  <c:v>6.1141300000000003</c:v>
                </c:pt>
                <c:pt idx="13558">
                  <c:v>6.1078200000000002</c:v>
                </c:pt>
                <c:pt idx="13559">
                  <c:v>6.1015100000000002</c:v>
                </c:pt>
                <c:pt idx="13560">
                  <c:v>6.09518</c:v>
                </c:pt>
                <c:pt idx="13561">
                  <c:v>6.0888499999999999</c:v>
                </c:pt>
                <c:pt idx="13562">
                  <c:v>6.0824999999999996</c:v>
                </c:pt>
                <c:pt idx="13563">
                  <c:v>6.0761500000000002</c:v>
                </c:pt>
                <c:pt idx="13564">
                  <c:v>6.0697900000000002</c:v>
                </c:pt>
                <c:pt idx="13565">
                  <c:v>6.0634199999999998</c:v>
                </c:pt>
                <c:pt idx="13566">
                  <c:v>6.0570399999999998</c:v>
                </c:pt>
                <c:pt idx="13567">
                  <c:v>6.0506599999999997</c:v>
                </c:pt>
                <c:pt idx="13568">
                  <c:v>6.0442600000000004</c:v>
                </c:pt>
                <c:pt idx="13569">
                  <c:v>6.0378600000000002</c:v>
                </c:pt>
                <c:pt idx="13570">
                  <c:v>6.0314399999999999</c:v>
                </c:pt>
                <c:pt idx="13571">
                  <c:v>6.0250199999999996</c:v>
                </c:pt>
                <c:pt idx="13572">
                  <c:v>6.0185899999999997</c:v>
                </c:pt>
                <c:pt idx="13573">
                  <c:v>6.0121500000000001</c:v>
                </c:pt>
                <c:pt idx="13574">
                  <c:v>6.0057</c:v>
                </c:pt>
                <c:pt idx="13575">
                  <c:v>5.9992400000000004</c:v>
                </c:pt>
                <c:pt idx="13576">
                  <c:v>5.9927700000000002</c:v>
                </c:pt>
                <c:pt idx="13577">
                  <c:v>5.9862900000000003</c:v>
                </c:pt>
                <c:pt idx="13578">
                  <c:v>5.9798099999999996</c:v>
                </c:pt>
                <c:pt idx="13579">
                  <c:v>5.9733099999999997</c:v>
                </c:pt>
                <c:pt idx="13580">
                  <c:v>5.9668099999999997</c:v>
                </c:pt>
                <c:pt idx="13581">
                  <c:v>5.9603000000000002</c:v>
                </c:pt>
                <c:pt idx="13582">
                  <c:v>5.9537800000000001</c:v>
                </c:pt>
                <c:pt idx="13583">
                  <c:v>5.9472500000000004</c:v>
                </c:pt>
                <c:pt idx="13584">
                  <c:v>5.9407100000000002</c:v>
                </c:pt>
                <c:pt idx="13585">
                  <c:v>5.9341600000000003</c:v>
                </c:pt>
                <c:pt idx="13586">
                  <c:v>5.9276</c:v>
                </c:pt>
                <c:pt idx="13587">
                  <c:v>5.9210399999999996</c:v>
                </c:pt>
                <c:pt idx="13588">
                  <c:v>5.9144600000000001</c:v>
                </c:pt>
                <c:pt idx="13589">
                  <c:v>5.9078799999999996</c:v>
                </c:pt>
                <c:pt idx="13590">
                  <c:v>5.9012799999999999</c:v>
                </c:pt>
                <c:pt idx="13591">
                  <c:v>5.8946800000000001</c:v>
                </c:pt>
                <c:pt idx="13592">
                  <c:v>5.8880699999999999</c:v>
                </c:pt>
                <c:pt idx="13593">
                  <c:v>5.8814500000000001</c:v>
                </c:pt>
                <c:pt idx="13594">
                  <c:v>5.8748199999999997</c:v>
                </c:pt>
                <c:pt idx="13595">
                  <c:v>5.8681900000000002</c:v>
                </c:pt>
                <c:pt idx="13596">
                  <c:v>5.8615399999999998</c:v>
                </c:pt>
                <c:pt idx="13597">
                  <c:v>5.8548900000000001</c:v>
                </c:pt>
                <c:pt idx="13598">
                  <c:v>5.8482200000000004</c:v>
                </c:pt>
                <c:pt idx="13599">
                  <c:v>5.8415499999999998</c:v>
                </c:pt>
                <c:pt idx="13600">
                  <c:v>5.8348599999999999</c:v>
                </c:pt>
                <c:pt idx="13601">
                  <c:v>5.8281700000000001</c:v>
                </c:pt>
                <c:pt idx="13602">
                  <c:v>5.8214699999999997</c:v>
                </c:pt>
                <c:pt idx="13603">
                  <c:v>5.8147700000000002</c:v>
                </c:pt>
                <c:pt idx="13604">
                  <c:v>5.8080499999999997</c:v>
                </c:pt>
                <c:pt idx="13605">
                  <c:v>5.8013199999999996</c:v>
                </c:pt>
                <c:pt idx="13606">
                  <c:v>5.7945799999999998</c:v>
                </c:pt>
                <c:pt idx="13607">
                  <c:v>5.7878400000000001</c:v>
                </c:pt>
                <c:pt idx="13608">
                  <c:v>5.7810800000000002</c:v>
                </c:pt>
                <c:pt idx="13609">
                  <c:v>5.7743200000000003</c:v>
                </c:pt>
                <c:pt idx="13610">
                  <c:v>5.76755</c:v>
                </c:pt>
                <c:pt idx="13611">
                  <c:v>5.7607699999999999</c:v>
                </c:pt>
                <c:pt idx="13612">
                  <c:v>5.7539800000000003</c:v>
                </c:pt>
                <c:pt idx="13613">
                  <c:v>5.7471800000000002</c:v>
                </c:pt>
                <c:pt idx="13614">
                  <c:v>5.7403700000000004</c:v>
                </c:pt>
                <c:pt idx="13615">
                  <c:v>5.7335500000000001</c:v>
                </c:pt>
                <c:pt idx="13616">
                  <c:v>5.7267299999999999</c:v>
                </c:pt>
                <c:pt idx="13617">
                  <c:v>5.7198900000000004</c:v>
                </c:pt>
                <c:pt idx="13618">
                  <c:v>5.71305</c:v>
                </c:pt>
                <c:pt idx="13619">
                  <c:v>5.7061999999999999</c:v>
                </c:pt>
                <c:pt idx="13620">
                  <c:v>5.6993299999999998</c:v>
                </c:pt>
                <c:pt idx="13621">
                  <c:v>5.6924599999999996</c:v>
                </c:pt>
                <c:pt idx="13622">
                  <c:v>5.6855799999999999</c:v>
                </c:pt>
                <c:pt idx="13623">
                  <c:v>5.6787000000000001</c:v>
                </c:pt>
                <c:pt idx="13624">
                  <c:v>5.6718000000000002</c:v>
                </c:pt>
                <c:pt idx="13625">
                  <c:v>5.6648899999999998</c:v>
                </c:pt>
                <c:pt idx="13626">
                  <c:v>5.6579699999999997</c:v>
                </c:pt>
                <c:pt idx="13627">
                  <c:v>5.6510499999999997</c:v>
                </c:pt>
                <c:pt idx="13628">
                  <c:v>5.64412</c:v>
                </c:pt>
                <c:pt idx="13629">
                  <c:v>5.6371700000000002</c:v>
                </c:pt>
                <c:pt idx="13630">
                  <c:v>5.6302199999999996</c:v>
                </c:pt>
                <c:pt idx="13631">
                  <c:v>5.6232600000000001</c:v>
                </c:pt>
                <c:pt idx="13632">
                  <c:v>5.6162900000000002</c:v>
                </c:pt>
                <c:pt idx="13633">
                  <c:v>5.6093099999999998</c:v>
                </c:pt>
                <c:pt idx="13634">
                  <c:v>5.6023199999999997</c:v>
                </c:pt>
                <c:pt idx="13635">
                  <c:v>5.5953299999999997</c:v>
                </c:pt>
                <c:pt idx="13636">
                  <c:v>5.5883200000000004</c:v>
                </c:pt>
                <c:pt idx="13637">
                  <c:v>5.5813100000000002</c:v>
                </c:pt>
                <c:pt idx="13638">
                  <c:v>5.5742799999999999</c:v>
                </c:pt>
                <c:pt idx="13639">
                  <c:v>5.5672499999999996</c:v>
                </c:pt>
                <c:pt idx="13640">
                  <c:v>5.5602099999999997</c:v>
                </c:pt>
                <c:pt idx="13641">
                  <c:v>5.5531600000000001</c:v>
                </c:pt>
                <c:pt idx="13642">
                  <c:v>5.5461</c:v>
                </c:pt>
                <c:pt idx="13643">
                  <c:v>5.5390300000000003</c:v>
                </c:pt>
                <c:pt idx="13644">
                  <c:v>5.5319500000000001</c:v>
                </c:pt>
                <c:pt idx="13645">
                  <c:v>5.5248600000000003</c:v>
                </c:pt>
                <c:pt idx="13646">
                  <c:v>5.51776</c:v>
                </c:pt>
                <c:pt idx="13647">
                  <c:v>5.5106599999999997</c:v>
                </c:pt>
                <c:pt idx="13648">
                  <c:v>5.5035499999999997</c:v>
                </c:pt>
                <c:pt idx="13649">
                  <c:v>5.4964199999999996</c:v>
                </c:pt>
                <c:pt idx="13650">
                  <c:v>5.4892899999999996</c:v>
                </c:pt>
                <c:pt idx="13651">
                  <c:v>5.4821499999999999</c:v>
                </c:pt>
                <c:pt idx="13652">
                  <c:v>5.4749999999999996</c:v>
                </c:pt>
                <c:pt idx="13653">
                  <c:v>5.4678399999999998</c:v>
                </c:pt>
                <c:pt idx="13654">
                  <c:v>5.4606700000000004</c:v>
                </c:pt>
                <c:pt idx="13655">
                  <c:v>5.4534900000000004</c:v>
                </c:pt>
                <c:pt idx="13656">
                  <c:v>5.4463100000000004</c:v>
                </c:pt>
                <c:pt idx="13657">
                  <c:v>5.4391100000000003</c:v>
                </c:pt>
                <c:pt idx="13658">
                  <c:v>5.4319100000000002</c:v>
                </c:pt>
                <c:pt idx="13659">
                  <c:v>5.42469</c:v>
                </c:pt>
                <c:pt idx="13660">
                  <c:v>5.4174699999999998</c:v>
                </c:pt>
                <c:pt idx="13661">
                  <c:v>5.4102399999999999</c:v>
                </c:pt>
                <c:pt idx="13662">
                  <c:v>5.4029999999999996</c:v>
                </c:pt>
                <c:pt idx="13663">
                  <c:v>5.3957499999999996</c:v>
                </c:pt>
                <c:pt idx="13664">
                  <c:v>5.38849</c:v>
                </c:pt>
                <c:pt idx="13665">
                  <c:v>5.3812199999999999</c:v>
                </c:pt>
                <c:pt idx="13666">
                  <c:v>5.3739499999999998</c:v>
                </c:pt>
                <c:pt idx="13667">
                  <c:v>5.3666600000000004</c:v>
                </c:pt>
                <c:pt idx="13668">
                  <c:v>5.3593700000000002</c:v>
                </c:pt>
                <c:pt idx="13669">
                  <c:v>5.3520599999999998</c:v>
                </c:pt>
                <c:pt idx="13670">
                  <c:v>5.3447500000000003</c:v>
                </c:pt>
                <c:pt idx="13671">
                  <c:v>5.3374300000000003</c:v>
                </c:pt>
                <c:pt idx="13672">
                  <c:v>5.3300999999999998</c:v>
                </c:pt>
                <c:pt idx="13673">
                  <c:v>5.3227599999999997</c:v>
                </c:pt>
                <c:pt idx="13674">
                  <c:v>5.31541</c:v>
                </c:pt>
                <c:pt idx="13675">
                  <c:v>5.3080499999999997</c:v>
                </c:pt>
                <c:pt idx="13676">
                  <c:v>5.3006799999999998</c:v>
                </c:pt>
                <c:pt idx="13677">
                  <c:v>5.29331</c:v>
                </c:pt>
                <c:pt idx="13678">
                  <c:v>5.28592</c:v>
                </c:pt>
                <c:pt idx="13679">
                  <c:v>5.2785299999999999</c:v>
                </c:pt>
                <c:pt idx="13680">
                  <c:v>5.2711199999999998</c:v>
                </c:pt>
                <c:pt idx="13681">
                  <c:v>5.2637099999999997</c:v>
                </c:pt>
                <c:pt idx="13682">
                  <c:v>5.2562899999999999</c:v>
                </c:pt>
                <c:pt idx="13683">
                  <c:v>5.2488599999999996</c:v>
                </c:pt>
                <c:pt idx="13684">
                  <c:v>5.2414199999999997</c:v>
                </c:pt>
                <c:pt idx="13685">
                  <c:v>5.2339700000000002</c:v>
                </c:pt>
                <c:pt idx="13686">
                  <c:v>5.2265100000000002</c:v>
                </c:pt>
                <c:pt idx="13687">
                  <c:v>5.2190500000000002</c:v>
                </c:pt>
                <c:pt idx="13688">
                  <c:v>5.21157</c:v>
                </c:pt>
                <c:pt idx="13689">
                  <c:v>5.2040899999999999</c:v>
                </c:pt>
                <c:pt idx="13690">
                  <c:v>5.1965899999999996</c:v>
                </c:pt>
                <c:pt idx="13691">
                  <c:v>5.1890900000000002</c:v>
                </c:pt>
                <c:pt idx="13692">
                  <c:v>5.1815800000000003</c:v>
                </c:pt>
                <c:pt idx="13693">
                  <c:v>5.1740599999999999</c:v>
                </c:pt>
                <c:pt idx="13694">
                  <c:v>5.1665299999999998</c:v>
                </c:pt>
                <c:pt idx="13695">
                  <c:v>5.1589900000000002</c:v>
                </c:pt>
                <c:pt idx="13696">
                  <c:v>5.15144</c:v>
                </c:pt>
                <c:pt idx="13697">
                  <c:v>5.1438800000000002</c:v>
                </c:pt>
                <c:pt idx="13698">
                  <c:v>5.1363200000000004</c:v>
                </c:pt>
                <c:pt idx="13699">
                  <c:v>5.1287399999999996</c:v>
                </c:pt>
                <c:pt idx="13700">
                  <c:v>5.1211599999999997</c:v>
                </c:pt>
                <c:pt idx="13701">
                  <c:v>5.1135700000000002</c:v>
                </c:pt>
                <c:pt idx="13702">
                  <c:v>5.1059599999999996</c:v>
                </c:pt>
                <c:pt idx="13703">
                  <c:v>5.0983499999999999</c:v>
                </c:pt>
                <c:pt idx="13704">
                  <c:v>5.0907299999999998</c:v>
                </c:pt>
                <c:pt idx="13705">
                  <c:v>5.0831</c:v>
                </c:pt>
                <c:pt idx="13706">
                  <c:v>5.0754599999999996</c:v>
                </c:pt>
                <c:pt idx="13707">
                  <c:v>5.0678200000000002</c:v>
                </c:pt>
                <c:pt idx="13708">
                  <c:v>5.0601599999999998</c:v>
                </c:pt>
                <c:pt idx="13709">
                  <c:v>5.0525000000000002</c:v>
                </c:pt>
                <c:pt idx="13710">
                  <c:v>5.0448199999999996</c:v>
                </c:pt>
                <c:pt idx="13711">
                  <c:v>5.03714</c:v>
                </c:pt>
                <c:pt idx="13712">
                  <c:v>5.0294400000000001</c:v>
                </c:pt>
                <c:pt idx="13713">
                  <c:v>5.0217400000000003</c:v>
                </c:pt>
                <c:pt idx="13714">
                  <c:v>5.01403</c:v>
                </c:pt>
                <c:pt idx="13715">
                  <c:v>5.00631</c:v>
                </c:pt>
                <c:pt idx="13716">
                  <c:v>4.9985799999999996</c:v>
                </c:pt>
                <c:pt idx="13717">
                  <c:v>4.99085</c:v>
                </c:pt>
                <c:pt idx="13718">
                  <c:v>4.9831000000000003</c:v>
                </c:pt>
                <c:pt idx="13719">
                  <c:v>4.9753400000000001</c:v>
                </c:pt>
                <c:pt idx="13720">
                  <c:v>4.9675799999999999</c:v>
                </c:pt>
                <c:pt idx="13721">
                  <c:v>4.9598000000000004</c:v>
                </c:pt>
                <c:pt idx="13722">
                  <c:v>4.9520200000000001</c:v>
                </c:pt>
                <c:pt idx="13723">
                  <c:v>4.9442300000000001</c:v>
                </c:pt>
                <c:pt idx="13724">
                  <c:v>4.9364299999999997</c:v>
                </c:pt>
                <c:pt idx="13725">
                  <c:v>4.9286199999999996</c:v>
                </c:pt>
                <c:pt idx="13726">
                  <c:v>4.9207999999999998</c:v>
                </c:pt>
                <c:pt idx="13727">
                  <c:v>4.9129699999999996</c:v>
                </c:pt>
                <c:pt idx="13728">
                  <c:v>4.9051299999999998</c:v>
                </c:pt>
                <c:pt idx="13729">
                  <c:v>4.8972899999999999</c:v>
                </c:pt>
                <c:pt idx="13730">
                  <c:v>4.8894299999999999</c:v>
                </c:pt>
                <c:pt idx="13731">
                  <c:v>4.88157</c:v>
                </c:pt>
                <c:pt idx="13732">
                  <c:v>4.8736899999999999</c:v>
                </c:pt>
                <c:pt idx="13733">
                  <c:v>4.8658099999999997</c:v>
                </c:pt>
                <c:pt idx="13734">
                  <c:v>4.85792</c:v>
                </c:pt>
                <c:pt idx="13735">
                  <c:v>4.8500199999999998</c:v>
                </c:pt>
                <c:pt idx="13736">
                  <c:v>4.8421099999999999</c:v>
                </c:pt>
                <c:pt idx="13737">
                  <c:v>4.8341900000000004</c:v>
                </c:pt>
                <c:pt idx="13738">
                  <c:v>4.8262700000000001</c:v>
                </c:pt>
                <c:pt idx="13739">
                  <c:v>4.8183299999999996</c:v>
                </c:pt>
                <c:pt idx="13740">
                  <c:v>4.8103800000000003</c:v>
                </c:pt>
                <c:pt idx="13741">
                  <c:v>4.8024300000000002</c:v>
                </c:pt>
                <c:pt idx="13742">
                  <c:v>4.7944699999999996</c:v>
                </c:pt>
                <c:pt idx="13743">
                  <c:v>4.7864899999999997</c:v>
                </c:pt>
                <c:pt idx="13744">
                  <c:v>4.7785099999999998</c:v>
                </c:pt>
                <c:pt idx="13745">
                  <c:v>4.7705200000000003</c:v>
                </c:pt>
                <c:pt idx="13746">
                  <c:v>4.7625200000000003</c:v>
                </c:pt>
                <c:pt idx="13747">
                  <c:v>4.7545099999999998</c:v>
                </c:pt>
                <c:pt idx="13748">
                  <c:v>4.7465000000000002</c:v>
                </c:pt>
                <c:pt idx="13749">
                  <c:v>4.7384700000000004</c:v>
                </c:pt>
                <c:pt idx="13750">
                  <c:v>4.7304300000000001</c:v>
                </c:pt>
                <c:pt idx="13751">
                  <c:v>4.7223899999999999</c:v>
                </c:pt>
                <c:pt idx="13752">
                  <c:v>4.71434</c:v>
                </c:pt>
                <c:pt idx="13753">
                  <c:v>4.70627</c:v>
                </c:pt>
                <c:pt idx="13754">
                  <c:v>4.6981999999999999</c:v>
                </c:pt>
                <c:pt idx="13755">
                  <c:v>4.6901200000000003</c:v>
                </c:pt>
                <c:pt idx="13756">
                  <c:v>4.6820300000000001</c:v>
                </c:pt>
                <c:pt idx="13757">
                  <c:v>4.67394</c:v>
                </c:pt>
                <c:pt idx="13758">
                  <c:v>4.6658299999999997</c:v>
                </c:pt>
                <c:pt idx="13759">
                  <c:v>4.6577099999999998</c:v>
                </c:pt>
                <c:pt idx="13760">
                  <c:v>4.6495800000000003</c:v>
                </c:pt>
                <c:pt idx="13761">
                  <c:v>4.6414499999999999</c:v>
                </c:pt>
                <c:pt idx="13762">
                  <c:v>4.6333099999999998</c:v>
                </c:pt>
                <c:pt idx="13763">
                  <c:v>4.6251600000000002</c:v>
                </c:pt>
                <c:pt idx="13764">
                  <c:v>4.6169900000000004</c:v>
                </c:pt>
                <c:pt idx="13765">
                  <c:v>4.6088199999999997</c:v>
                </c:pt>
                <c:pt idx="13766">
                  <c:v>4.6006400000000003</c:v>
                </c:pt>
                <c:pt idx="13767">
                  <c:v>4.59246</c:v>
                </c:pt>
                <c:pt idx="13768">
                  <c:v>4.5842599999999996</c:v>
                </c:pt>
                <c:pt idx="13769">
                  <c:v>4.5760500000000004</c:v>
                </c:pt>
                <c:pt idx="13770">
                  <c:v>4.5678400000000003</c:v>
                </c:pt>
                <c:pt idx="13771">
                  <c:v>4.5596100000000002</c:v>
                </c:pt>
                <c:pt idx="13772">
                  <c:v>4.55138</c:v>
                </c:pt>
                <c:pt idx="13773">
                  <c:v>4.5431400000000002</c:v>
                </c:pt>
                <c:pt idx="13774">
                  <c:v>4.5348899999999999</c:v>
                </c:pt>
                <c:pt idx="13775">
                  <c:v>4.5266299999999999</c:v>
                </c:pt>
                <c:pt idx="13776">
                  <c:v>4.5183600000000004</c:v>
                </c:pt>
                <c:pt idx="13777">
                  <c:v>4.5100800000000003</c:v>
                </c:pt>
                <c:pt idx="13778">
                  <c:v>4.5017899999999997</c:v>
                </c:pt>
                <c:pt idx="13779">
                  <c:v>4.4935</c:v>
                </c:pt>
                <c:pt idx="13780">
                  <c:v>4.4851900000000002</c:v>
                </c:pt>
                <c:pt idx="13781">
                  <c:v>4.4768800000000004</c:v>
                </c:pt>
                <c:pt idx="13782">
                  <c:v>4.4685600000000001</c:v>
                </c:pt>
                <c:pt idx="13783">
                  <c:v>4.4602300000000001</c:v>
                </c:pt>
                <c:pt idx="13784">
                  <c:v>4.4518899999999997</c:v>
                </c:pt>
                <c:pt idx="13785">
                  <c:v>4.4435399999999996</c:v>
                </c:pt>
                <c:pt idx="13786">
                  <c:v>4.4351799999999999</c:v>
                </c:pt>
                <c:pt idx="13787">
                  <c:v>4.4268099999999997</c:v>
                </c:pt>
                <c:pt idx="13788">
                  <c:v>4.4184299999999999</c:v>
                </c:pt>
                <c:pt idx="13789">
                  <c:v>4.41005</c:v>
                </c:pt>
                <c:pt idx="13790">
                  <c:v>4.4016500000000001</c:v>
                </c:pt>
                <c:pt idx="13791">
                  <c:v>4.3932500000000001</c:v>
                </c:pt>
                <c:pt idx="13792">
                  <c:v>4.3848399999999996</c:v>
                </c:pt>
                <c:pt idx="13793">
                  <c:v>4.3764200000000004</c:v>
                </c:pt>
                <c:pt idx="13794">
                  <c:v>4.3679899999999998</c:v>
                </c:pt>
                <c:pt idx="13795">
                  <c:v>4.3595499999999996</c:v>
                </c:pt>
                <c:pt idx="13796">
                  <c:v>4.3510999999999997</c:v>
                </c:pt>
                <c:pt idx="13797">
                  <c:v>4.3426499999999999</c:v>
                </c:pt>
                <c:pt idx="13798">
                  <c:v>4.3341799999999999</c:v>
                </c:pt>
                <c:pt idx="13799">
                  <c:v>4.3257099999999999</c:v>
                </c:pt>
                <c:pt idx="13800">
                  <c:v>4.3172300000000003</c:v>
                </c:pt>
                <c:pt idx="13801">
                  <c:v>4.3087299999999997</c:v>
                </c:pt>
                <c:pt idx="13802">
                  <c:v>4.30023</c:v>
                </c:pt>
                <c:pt idx="13803">
                  <c:v>4.2917199999999998</c:v>
                </c:pt>
                <c:pt idx="13804">
                  <c:v>4.2831999999999999</c:v>
                </c:pt>
                <c:pt idx="13805">
                  <c:v>4.27468</c:v>
                </c:pt>
                <c:pt idx="13806">
                  <c:v>4.26614</c:v>
                </c:pt>
                <c:pt idx="13807">
                  <c:v>4.2576000000000001</c:v>
                </c:pt>
                <c:pt idx="13808">
                  <c:v>4.2490399999999999</c:v>
                </c:pt>
                <c:pt idx="13809">
                  <c:v>4.2404799999999998</c:v>
                </c:pt>
                <c:pt idx="13810">
                  <c:v>4.2319100000000001</c:v>
                </c:pt>
                <c:pt idx="13811">
                  <c:v>4.2233299999999998</c:v>
                </c:pt>
                <c:pt idx="13812">
                  <c:v>4.2147399999999999</c:v>
                </c:pt>
                <c:pt idx="13813">
                  <c:v>4.2061400000000004</c:v>
                </c:pt>
                <c:pt idx="13814">
                  <c:v>4.1975300000000004</c:v>
                </c:pt>
                <c:pt idx="13815">
                  <c:v>4.1889200000000004</c:v>
                </c:pt>
                <c:pt idx="13816">
                  <c:v>4.1802900000000003</c:v>
                </c:pt>
                <c:pt idx="13817">
                  <c:v>4.1716600000000001</c:v>
                </c:pt>
                <c:pt idx="13818">
                  <c:v>4.1630099999999999</c:v>
                </c:pt>
                <c:pt idx="13819">
                  <c:v>4.1543599999999996</c:v>
                </c:pt>
                <c:pt idx="13820">
                  <c:v>4.1456999999999997</c:v>
                </c:pt>
                <c:pt idx="13821">
                  <c:v>4.1370300000000002</c:v>
                </c:pt>
                <c:pt idx="13822">
                  <c:v>4.1283599999999998</c:v>
                </c:pt>
                <c:pt idx="13823">
                  <c:v>4.1196700000000002</c:v>
                </c:pt>
                <c:pt idx="13824">
                  <c:v>4.11097</c:v>
                </c:pt>
                <c:pt idx="13825">
                  <c:v>4.1022699999999999</c:v>
                </c:pt>
                <c:pt idx="13826">
                  <c:v>4.0935600000000001</c:v>
                </c:pt>
                <c:pt idx="13827">
                  <c:v>4.0848300000000002</c:v>
                </c:pt>
                <c:pt idx="13828">
                  <c:v>4.0761000000000003</c:v>
                </c:pt>
                <c:pt idx="13829">
                  <c:v>4.0673599999999999</c:v>
                </c:pt>
                <c:pt idx="13830">
                  <c:v>4.0586200000000003</c:v>
                </c:pt>
                <c:pt idx="13831">
                  <c:v>4.0498599999999998</c:v>
                </c:pt>
                <c:pt idx="13832">
                  <c:v>4.0410899999999996</c:v>
                </c:pt>
                <c:pt idx="13833">
                  <c:v>4.0323200000000003</c:v>
                </c:pt>
                <c:pt idx="13834">
                  <c:v>4.0235399999999997</c:v>
                </c:pt>
                <c:pt idx="13835">
                  <c:v>4.0147399999999998</c:v>
                </c:pt>
                <c:pt idx="13836">
                  <c:v>4.0059399999999998</c:v>
                </c:pt>
                <c:pt idx="13837">
                  <c:v>3.9971299999999998</c:v>
                </c:pt>
                <c:pt idx="13838">
                  <c:v>3.9883099999999998</c:v>
                </c:pt>
                <c:pt idx="13839">
                  <c:v>3.9794900000000002</c:v>
                </c:pt>
                <c:pt idx="13840">
                  <c:v>3.97065</c:v>
                </c:pt>
                <c:pt idx="13841">
                  <c:v>3.9618099999999998</c:v>
                </c:pt>
                <c:pt idx="13842">
                  <c:v>3.95295</c:v>
                </c:pt>
                <c:pt idx="13843">
                  <c:v>3.9440900000000001</c:v>
                </c:pt>
                <c:pt idx="13844">
                  <c:v>3.9352200000000002</c:v>
                </c:pt>
                <c:pt idx="13845">
                  <c:v>3.9263400000000002</c:v>
                </c:pt>
                <c:pt idx="13846">
                  <c:v>3.9174500000000001</c:v>
                </c:pt>
                <c:pt idx="13847">
                  <c:v>3.90856</c:v>
                </c:pt>
                <c:pt idx="13848">
                  <c:v>3.8996499999999998</c:v>
                </c:pt>
                <c:pt idx="13849">
                  <c:v>3.8907400000000001</c:v>
                </c:pt>
                <c:pt idx="13850">
                  <c:v>3.8818100000000002</c:v>
                </c:pt>
                <c:pt idx="13851">
                  <c:v>3.8728799999999999</c:v>
                </c:pt>
                <c:pt idx="13852">
                  <c:v>3.8639399999999999</c:v>
                </c:pt>
                <c:pt idx="13853">
                  <c:v>3.8549899999999999</c:v>
                </c:pt>
                <c:pt idx="13854">
                  <c:v>3.8460299999999998</c:v>
                </c:pt>
                <c:pt idx="13855">
                  <c:v>3.8370700000000002</c:v>
                </c:pt>
                <c:pt idx="13856">
                  <c:v>3.82809</c:v>
                </c:pt>
                <c:pt idx="13857">
                  <c:v>3.8191099999999998</c:v>
                </c:pt>
                <c:pt idx="13858">
                  <c:v>3.81012</c:v>
                </c:pt>
                <c:pt idx="13859">
                  <c:v>3.80111</c:v>
                </c:pt>
                <c:pt idx="13860">
                  <c:v>3.7921</c:v>
                </c:pt>
                <c:pt idx="13861">
                  <c:v>3.7830900000000001</c:v>
                </c:pt>
                <c:pt idx="13862">
                  <c:v>3.77406</c:v>
                </c:pt>
                <c:pt idx="13863">
                  <c:v>3.7650199999999998</c:v>
                </c:pt>
                <c:pt idx="13864">
                  <c:v>3.7559800000000001</c:v>
                </c:pt>
                <c:pt idx="13865">
                  <c:v>3.7469299999999999</c:v>
                </c:pt>
                <c:pt idx="13866">
                  <c:v>3.73786</c:v>
                </c:pt>
                <c:pt idx="13867">
                  <c:v>3.72879</c:v>
                </c:pt>
                <c:pt idx="13868">
                  <c:v>3.7197100000000001</c:v>
                </c:pt>
                <c:pt idx="13869">
                  <c:v>3.7106300000000001</c:v>
                </c:pt>
                <c:pt idx="13870">
                  <c:v>3.70153</c:v>
                </c:pt>
                <c:pt idx="13871">
                  <c:v>3.6924299999999999</c:v>
                </c:pt>
                <c:pt idx="13872">
                  <c:v>3.6833100000000001</c:v>
                </c:pt>
                <c:pt idx="13873">
                  <c:v>3.6741899999999998</c:v>
                </c:pt>
                <c:pt idx="13874">
                  <c:v>3.66506</c:v>
                </c:pt>
                <c:pt idx="13875">
                  <c:v>3.6559200000000001</c:v>
                </c:pt>
                <c:pt idx="13876">
                  <c:v>3.6467700000000001</c:v>
                </c:pt>
                <c:pt idx="13877">
                  <c:v>3.6376200000000001</c:v>
                </c:pt>
                <c:pt idx="13878">
                  <c:v>3.62845</c:v>
                </c:pt>
                <c:pt idx="13879">
                  <c:v>3.6192799999999998</c:v>
                </c:pt>
                <c:pt idx="13880">
                  <c:v>3.6101000000000001</c:v>
                </c:pt>
                <c:pt idx="13881">
                  <c:v>3.6009099999999998</c:v>
                </c:pt>
                <c:pt idx="13882">
                  <c:v>3.59171</c:v>
                </c:pt>
                <c:pt idx="13883">
                  <c:v>3.5825</c:v>
                </c:pt>
                <c:pt idx="13884">
                  <c:v>3.5732900000000001</c:v>
                </c:pt>
                <c:pt idx="13885">
                  <c:v>3.56406</c:v>
                </c:pt>
                <c:pt idx="13886">
                  <c:v>3.5548299999999999</c:v>
                </c:pt>
                <c:pt idx="13887">
                  <c:v>3.5455899999999998</c:v>
                </c:pt>
                <c:pt idx="13888">
                  <c:v>3.53634</c:v>
                </c:pt>
                <c:pt idx="13889">
                  <c:v>3.5270800000000002</c:v>
                </c:pt>
                <c:pt idx="13890">
                  <c:v>3.5178099999999999</c:v>
                </c:pt>
                <c:pt idx="13891">
                  <c:v>3.50854</c:v>
                </c:pt>
                <c:pt idx="13892">
                  <c:v>3.49925</c:v>
                </c:pt>
                <c:pt idx="13893">
                  <c:v>3.48996</c:v>
                </c:pt>
                <c:pt idx="13894">
                  <c:v>3.4806599999999999</c:v>
                </c:pt>
                <c:pt idx="13895">
                  <c:v>3.4713500000000002</c:v>
                </c:pt>
                <c:pt idx="13896">
                  <c:v>3.4620299999999999</c:v>
                </c:pt>
                <c:pt idx="13897">
                  <c:v>3.4527100000000002</c:v>
                </c:pt>
                <c:pt idx="13898">
                  <c:v>3.4433699999999998</c:v>
                </c:pt>
                <c:pt idx="13899">
                  <c:v>3.4340299999999999</c:v>
                </c:pt>
                <c:pt idx="13900">
                  <c:v>3.4246799999999999</c:v>
                </c:pt>
                <c:pt idx="13901">
                  <c:v>3.4153199999999999</c:v>
                </c:pt>
                <c:pt idx="13902">
                  <c:v>3.4059499999999998</c:v>
                </c:pt>
                <c:pt idx="13903">
                  <c:v>3.3965700000000001</c:v>
                </c:pt>
                <c:pt idx="13904">
                  <c:v>3.3871899999999999</c:v>
                </c:pt>
                <c:pt idx="13905">
                  <c:v>3.3778000000000001</c:v>
                </c:pt>
                <c:pt idx="13906">
                  <c:v>3.3683900000000002</c:v>
                </c:pt>
                <c:pt idx="13907">
                  <c:v>3.3589799999999999</c:v>
                </c:pt>
                <c:pt idx="13908">
                  <c:v>3.3495699999999999</c:v>
                </c:pt>
                <c:pt idx="13909">
                  <c:v>3.3401399999999999</c:v>
                </c:pt>
                <c:pt idx="13910">
                  <c:v>3.3307000000000002</c:v>
                </c:pt>
                <c:pt idx="13911">
                  <c:v>3.3212600000000001</c:v>
                </c:pt>
                <c:pt idx="13912">
                  <c:v>3.3118099999999999</c:v>
                </c:pt>
                <c:pt idx="13913">
                  <c:v>3.3023500000000001</c:v>
                </c:pt>
                <c:pt idx="13914">
                  <c:v>3.2928799999999998</c:v>
                </c:pt>
                <c:pt idx="13915">
                  <c:v>3.2833999999999999</c:v>
                </c:pt>
                <c:pt idx="13916">
                  <c:v>3.2739199999999999</c:v>
                </c:pt>
                <c:pt idx="13917">
                  <c:v>3.2644199999999999</c:v>
                </c:pt>
                <c:pt idx="13918">
                  <c:v>3.2549199999999998</c:v>
                </c:pt>
                <c:pt idx="13919">
                  <c:v>3.2454100000000001</c:v>
                </c:pt>
                <c:pt idx="13920">
                  <c:v>3.2358899999999999</c:v>
                </c:pt>
                <c:pt idx="13921">
                  <c:v>3.2263700000000002</c:v>
                </c:pt>
                <c:pt idx="13922">
                  <c:v>3.2168299999999999</c:v>
                </c:pt>
                <c:pt idx="13923">
                  <c:v>3.20729</c:v>
                </c:pt>
                <c:pt idx="13924">
                  <c:v>3.19774</c:v>
                </c:pt>
                <c:pt idx="13925">
                  <c:v>3.18818</c:v>
                </c:pt>
                <c:pt idx="13926">
                  <c:v>3.1786099999999999</c:v>
                </c:pt>
                <c:pt idx="13927">
                  <c:v>3.1690399999999999</c:v>
                </c:pt>
                <c:pt idx="13928">
                  <c:v>3.1594500000000001</c:v>
                </c:pt>
                <c:pt idx="13929">
                  <c:v>3.1498599999999999</c:v>
                </c:pt>
                <c:pt idx="13930">
                  <c:v>3.1402600000000001</c:v>
                </c:pt>
                <c:pt idx="13931">
                  <c:v>3.1306500000000002</c:v>
                </c:pt>
                <c:pt idx="13932">
                  <c:v>3.1210300000000002</c:v>
                </c:pt>
                <c:pt idx="13933">
                  <c:v>3.1114099999999998</c:v>
                </c:pt>
                <c:pt idx="13934">
                  <c:v>3.1017700000000001</c:v>
                </c:pt>
                <c:pt idx="13935">
                  <c:v>3.09213</c:v>
                </c:pt>
                <c:pt idx="13936">
                  <c:v>3.0824799999999999</c:v>
                </c:pt>
                <c:pt idx="13937">
                  <c:v>3.0728200000000001</c:v>
                </c:pt>
                <c:pt idx="13938">
                  <c:v>3.0631599999999999</c:v>
                </c:pt>
                <c:pt idx="13939">
                  <c:v>3.05348</c:v>
                </c:pt>
                <c:pt idx="13940">
                  <c:v>3.0438000000000001</c:v>
                </c:pt>
                <c:pt idx="13941">
                  <c:v>3.0341100000000001</c:v>
                </c:pt>
                <c:pt idx="13942">
                  <c:v>3.02441</c:v>
                </c:pt>
                <c:pt idx="13943">
                  <c:v>3.01471</c:v>
                </c:pt>
                <c:pt idx="13944">
                  <c:v>3.0049899999999998</c:v>
                </c:pt>
                <c:pt idx="13945">
                  <c:v>2.9952700000000001</c:v>
                </c:pt>
                <c:pt idx="13946">
                  <c:v>2.9855399999999999</c:v>
                </c:pt>
                <c:pt idx="13947">
                  <c:v>2.9758</c:v>
                </c:pt>
                <c:pt idx="13948">
                  <c:v>2.9660500000000001</c:v>
                </c:pt>
                <c:pt idx="13949">
                  <c:v>2.9563000000000001</c:v>
                </c:pt>
                <c:pt idx="13950">
                  <c:v>2.9465300000000001</c:v>
                </c:pt>
                <c:pt idx="13951">
                  <c:v>2.93676</c:v>
                </c:pt>
                <c:pt idx="13952">
                  <c:v>2.9269799999999999</c:v>
                </c:pt>
                <c:pt idx="13953">
                  <c:v>2.9171999999999998</c:v>
                </c:pt>
                <c:pt idx="13954">
                  <c:v>2.9074</c:v>
                </c:pt>
                <c:pt idx="13955">
                  <c:v>2.8976000000000002</c:v>
                </c:pt>
                <c:pt idx="13956">
                  <c:v>2.8877899999999999</c:v>
                </c:pt>
                <c:pt idx="13957">
                  <c:v>2.8779699999999999</c:v>
                </c:pt>
                <c:pt idx="13958">
                  <c:v>2.8681399999999999</c:v>
                </c:pt>
                <c:pt idx="13959">
                  <c:v>2.8583099999999999</c:v>
                </c:pt>
                <c:pt idx="13960">
                  <c:v>2.8484600000000002</c:v>
                </c:pt>
                <c:pt idx="13961">
                  <c:v>2.8386100000000001</c:v>
                </c:pt>
                <c:pt idx="13962">
                  <c:v>2.8287499999999999</c:v>
                </c:pt>
                <c:pt idx="13963">
                  <c:v>2.8188900000000001</c:v>
                </c:pt>
                <c:pt idx="13964">
                  <c:v>2.8090099999999998</c:v>
                </c:pt>
                <c:pt idx="13965">
                  <c:v>2.7991299999999999</c:v>
                </c:pt>
                <c:pt idx="13966">
                  <c:v>2.7892399999999999</c:v>
                </c:pt>
                <c:pt idx="13967">
                  <c:v>2.7793399999999999</c:v>
                </c:pt>
                <c:pt idx="13968">
                  <c:v>2.7694299999999998</c:v>
                </c:pt>
                <c:pt idx="13969">
                  <c:v>2.7595200000000002</c:v>
                </c:pt>
                <c:pt idx="13970">
                  <c:v>2.7496</c:v>
                </c:pt>
                <c:pt idx="13971">
                  <c:v>2.7396699999999998</c:v>
                </c:pt>
                <c:pt idx="13972">
                  <c:v>2.72973</c:v>
                </c:pt>
                <c:pt idx="13973">
                  <c:v>2.7197900000000002</c:v>
                </c:pt>
                <c:pt idx="13974">
                  <c:v>2.7098300000000002</c:v>
                </c:pt>
                <c:pt idx="13975">
                  <c:v>2.6998700000000002</c:v>
                </c:pt>
                <c:pt idx="13976">
                  <c:v>2.6899000000000002</c:v>
                </c:pt>
                <c:pt idx="13977">
                  <c:v>2.6799300000000001</c:v>
                </c:pt>
                <c:pt idx="13978">
                  <c:v>2.66994</c:v>
                </c:pt>
                <c:pt idx="13979">
                  <c:v>2.6599499999999998</c:v>
                </c:pt>
                <c:pt idx="13980">
                  <c:v>2.64995</c:v>
                </c:pt>
                <c:pt idx="13981">
                  <c:v>2.6399400000000002</c:v>
                </c:pt>
                <c:pt idx="13982">
                  <c:v>2.6299299999999999</c:v>
                </c:pt>
                <c:pt idx="13983">
                  <c:v>2.6198999999999999</c:v>
                </c:pt>
                <c:pt idx="13984">
                  <c:v>2.6098699999999999</c:v>
                </c:pt>
                <c:pt idx="13985">
                  <c:v>2.5998299999999999</c:v>
                </c:pt>
                <c:pt idx="13986">
                  <c:v>2.5897899999999998</c:v>
                </c:pt>
                <c:pt idx="13987">
                  <c:v>2.5797300000000001</c:v>
                </c:pt>
                <c:pt idx="13988">
                  <c:v>2.5696699999999999</c:v>
                </c:pt>
                <c:pt idx="13989">
                  <c:v>2.5596000000000001</c:v>
                </c:pt>
                <c:pt idx="13990">
                  <c:v>2.5495199999999998</c:v>
                </c:pt>
                <c:pt idx="13991">
                  <c:v>2.5394399999999999</c:v>
                </c:pt>
                <c:pt idx="13992">
                  <c:v>2.52935</c:v>
                </c:pt>
                <c:pt idx="13993">
                  <c:v>2.51925</c:v>
                </c:pt>
                <c:pt idx="13994">
                  <c:v>2.5091399999999999</c:v>
                </c:pt>
                <c:pt idx="13995">
                  <c:v>2.4990299999999999</c:v>
                </c:pt>
                <c:pt idx="13996">
                  <c:v>2.4889000000000001</c:v>
                </c:pt>
                <c:pt idx="13997">
                  <c:v>2.4787699999999999</c:v>
                </c:pt>
                <c:pt idx="13998">
                  <c:v>2.4686300000000001</c:v>
                </c:pt>
                <c:pt idx="13999">
                  <c:v>2.4584899999999998</c:v>
                </c:pt>
                <c:pt idx="14000">
                  <c:v>2.44834</c:v>
                </c:pt>
                <c:pt idx="14001">
                  <c:v>2.43818</c:v>
                </c:pt>
                <c:pt idx="14002">
                  <c:v>2.42801</c:v>
                </c:pt>
                <c:pt idx="14003">
                  <c:v>2.4178299999999999</c:v>
                </c:pt>
                <c:pt idx="14004">
                  <c:v>2.4076499999999998</c:v>
                </c:pt>
                <c:pt idx="14005">
                  <c:v>2.3974600000000001</c:v>
                </c:pt>
                <c:pt idx="14006">
                  <c:v>2.3872599999999999</c:v>
                </c:pt>
                <c:pt idx="14007">
                  <c:v>2.3770600000000002</c:v>
                </c:pt>
                <c:pt idx="14008">
                  <c:v>2.3668399999999998</c:v>
                </c:pt>
                <c:pt idx="14009">
                  <c:v>2.3566199999999999</c:v>
                </c:pt>
                <c:pt idx="14010">
                  <c:v>2.34639</c:v>
                </c:pt>
                <c:pt idx="14011">
                  <c:v>2.33616</c:v>
                </c:pt>
                <c:pt idx="14012">
                  <c:v>2.32592</c:v>
                </c:pt>
                <c:pt idx="14013">
                  <c:v>2.3156699999999999</c:v>
                </c:pt>
                <c:pt idx="14014">
                  <c:v>2.3054100000000002</c:v>
                </c:pt>
                <c:pt idx="14015">
                  <c:v>2.29514</c:v>
                </c:pt>
                <c:pt idx="14016">
                  <c:v>2.2848700000000002</c:v>
                </c:pt>
                <c:pt idx="14017">
                  <c:v>2.2745899999999999</c:v>
                </c:pt>
                <c:pt idx="14018">
                  <c:v>2.2643</c:v>
                </c:pt>
                <c:pt idx="14019">
                  <c:v>2.2540100000000001</c:v>
                </c:pt>
                <c:pt idx="14020">
                  <c:v>2.2437100000000001</c:v>
                </c:pt>
                <c:pt idx="14021">
                  <c:v>2.2334000000000001</c:v>
                </c:pt>
                <c:pt idx="14022">
                  <c:v>2.2230799999999999</c:v>
                </c:pt>
                <c:pt idx="14023">
                  <c:v>2.2127599999999998</c:v>
                </c:pt>
                <c:pt idx="14024">
                  <c:v>2.2024300000000001</c:v>
                </c:pt>
                <c:pt idx="14025">
                  <c:v>2.1920899999999999</c:v>
                </c:pt>
                <c:pt idx="14026">
                  <c:v>2.1817500000000001</c:v>
                </c:pt>
                <c:pt idx="14027">
                  <c:v>2.1713900000000002</c:v>
                </c:pt>
                <c:pt idx="14028">
                  <c:v>2.1610299999999998</c:v>
                </c:pt>
                <c:pt idx="14029">
                  <c:v>2.1506699999999999</c:v>
                </c:pt>
                <c:pt idx="14030">
                  <c:v>2.1402899999999998</c:v>
                </c:pt>
                <c:pt idx="14031">
                  <c:v>2.1299100000000002</c:v>
                </c:pt>
                <c:pt idx="14032">
                  <c:v>2.1195200000000001</c:v>
                </c:pt>
                <c:pt idx="14033">
                  <c:v>2.1091299999999999</c:v>
                </c:pt>
                <c:pt idx="14034">
                  <c:v>2.0987200000000001</c:v>
                </c:pt>
                <c:pt idx="14035">
                  <c:v>2.0883099999999999</c:v>
                </c:pt>
                <c:pt idx="14036">
                  <c:v>2.0779000000000001</c:v>
                </c:pt>
                <c:pt idx="14037">
                  <c:v>2.0674700000000001</c:v>
                </c:pt>
                <c:pt idx="14038">
                  <c:v>2.0570400000000002</c:v>
                </c:pt>
                <c:pt idx="14039">
                  <c:v>2.0466000000000002</c:v>
                </c:pt>
                <c:pt idx="14040">
                  <c:v>2.0361600000000002</c:v>
                </c:pt>
                <c:pt idx="14041">
                  <c:v>2.0257100000000001</c:v>
                </c:pt>
                <c:pt idx="14042">
                  <c:v>2.01525</c:v>
                </c:pt>
                <c:pt idx="14043">
                  <c:v>2.0047799999999998</c:v>
                </c:pt>
                <c:pt idx="14044">
                  <c:v>1.99431</c:v>
                </c:pt>
                <c:pt idx="14045">
                  <c:v>1.9838199999999999</c:v>
                </c:pt>
                <c:pt idx="14046">
                  <c:v>1.9733400000000001</c:v>
                </c:pt>
                <c:pt idx="14047">
                  <c:v>1.9628399999999999</c:v>
                </c:pt>
                <c:pt idx="14048">
                  <c:v>1.95234</c:v>
                </c:pt>
                <c:pt idx="14049">
                  <c:v>1.9418299999999999</c:v>
                </c:pt>
                <c:pt idx="14050">
                  <c:v>1.9313199999999999</c:v>
                </c:pt>
                <c:pt idx="14051">
                  <c:v>1.92079</c:v>
                </c:pt>
                <c:pt idx="14052">
                  <c:v>1.9102600000000001</c:v>
                </c:pt>
                <c:pt idx="14053">
                  <c:v>1.8997299999999999</c:v>
                </c:pt>
                <c:pt idx="14054">
                  <c:v>1.8891800000000001</c:v>
                </c:pt>
                <c:pt idx="14055">
                  <c:v>1.87863</c:v>
                </c:pt>
                <c:pt idx="14056">
                  <c:v>1.86808</c:v>
                </c:pt>
                <c:pt idx="14057">
                  <c:v>1.85751</c:v>
                </c:pt>
                <c:pt idx="14058">
                  <c:v>1.84694</c:v>
                </c:pt>
                <c:pt idx="14059">
                  <c:v>1.8363700000000001</c:v>
                </c:pt>
                <c:pt idx="14060">
                  <c:v>1.82578</c:v>
                </c:pt>
                <c:pt idx="14061">
                  <c:v>1.8151900000000001</c:v>
                </c:pt>
                <c:pt idx="14062">
                  <c:v>1.8045899999999999</c:v>
                </c:pt>
                <c:pt idx="14063">
                  <c:v>1.79399</c:v>
                </c:pt>
                <c:pt idx="14064">
                  <c:v>1.78338</c:v>
                </c:pt>
                <c:pt idx="14065">
                  <c:v>1.7727599999999999</c:v>
                </c:pt>
                <c:pt idx="14066">
                  <c:v>1.76213</c:v>
                </c:pt>
                <c:pt idx="14067">
                  <c:v>1.7515000000000001</c:v>
                </c:pt>
                <c:pt idx="14068">
                  <c:v>1.7408600000000001</c:v>
                </c:pt>
                <c:pt idx="14069">
                  <c:v>1.7302200000000001</c:v>
                </c:pt>
                <c:pt idx="14070">
                  <c:v>1.71957</c:v>
                </c:pt>
                <c:pt idx="14071">
                  <c:v>1.7089099999999999</c:v>
                </c:pt>
                <c:pt idx="14072">
                  <c:v>1.69824</c:v>
                </c:pt>
                <c:pt idx="14073">
                  <c:v>1.68757</c:v>
                </c:pt>
                <c:pt idx="14074">
                  <c:v>1.67689</c:v>
                </c:pt>
                <c:pt idx="14075">
                  <c:v>1.66621</c:v>
                </c:pt>
                <c:pt idx="14076">
                  <c:v>1.6555200000000001</c:v>
                </c:pt>
                <c:pt idx="14077">
                  <c:v>1.6448199999999999</c:v>
                </c:pt>
                <c:pt idx="14078">
                  <c:v>1.63411</c:v>
                </c:pt>
                <c:pt idx="14079">
                  <c:v>1.6234</c:v>
                </c:pt>
                <c:pt idx="14080">
                  <c:v>1.6126799999999999</c:v>
                </c:pt>
                <c:pt idx="14081">
                  <c:v>1.6019600000000001</c:v>
                </c:pt>
                <c:pt idx="14082">
                  <c:v>1.5912299999999999</c:v>
                </c:pt>
                <c:pt idx="14083">
                  <c:v>1.58049</c:v>
                </c:pt>
                <c:pt idx="14084">
                  <c:v>1.56975</c:v>
                </c:pt>
                <c:pt idx="14085">
                  <c:v>1.5589999999999999</c:v>
                </c:pt>
                <c:pt idx="14086">
                  <c:v>1.5482400000000001</c:v>
                </c:pt>
                <c:pt idx="14087">
                  <c:v>1.53748</c:v>
                </c:pt>
                <c:pt idx="14088">
                  <c:v>1.52671</c:v>
                </c:pt>
                <c:pt idx="14089">
                  <c:v>1.51593</c:v>
                </c:pt>
                <c:pt idx="14090">
                  <c:v>1.50515</c:v>
                </c:pt>
                <c:pt idx="14091">
                  <c:v>1.4943599999999999</c:v>
                </c:pt>
                <c:pt idx="14092">
                  <c:v>1.4835700000000001</c:v>
                </c:pt>
                <c:pt idx="14093">
                  <c:v>1.4727699999999999</c:v>
                </c:pt>
                <c:pt idx="14094">
                  <c:v>1.4619599999999999</c:v>
                </c:pt>
                <c:pt idx="14095">
                  <c:v>1.4511499999999999</c:v>
                </c:pt>
                <c:pt idx="14096">
                  <c:v>1.4403300000000001</c:v>
                </c:pt>
                <c:pt idx="14097">
                  <c:v>1.4295</c:v>
                </c:pt>
                <c:pt idx="14098">
                  <c:v>1.4186700000000001</c:v>
                </c:pt>
                <c:pt idx="14099">
                  <c:v>1.4078299999999999</c:v>
                </c:pt>
                <c:pt idx="14100">
                  <c:v>1.3969800000000001</c:v>
                </c:pt>
                <c:pt idx="14101">
                  <c:v>1.3861300000000001</c:v>
                </c:pt>
                <c:pt idx="14102">
                  <c:v>1.37527</c:v>
                </c:pt>
                <c:pt idx="14103">
                  <c:v>1.3644099999999999</c:v>
                </c:pt>
                <c:pt idx="14104">
                  <c:v>1.35354</c:v>
                </c:pt>
                <c:pt idx="14105">
                  <c:v>1.34266</c:v>
                </c:pt>
                <c:pt idx="14106">
                  <c:v>1.33178</c:v>
                </c:pt>
                <c:pt idx="14107">
                  <c:v>1.3208899999999999</c:v>
                </c:pt>
                <c:pt idx="14108">
                  <c:v>1.31</c:v>
                </c:pt>
                <c:pt idx="14109">
                  <c:v>1.2990999999999999</c:v>
                </c:pt>
                <c:pt idx="14110">
                  <c:v>1.2881899999999999</c:v>
                </c:pt>
                <c:pt idx="14111">
                  <c:v>1.27728</c:v>
                </c:pt>
                <c:pt idx="14112">
                  <c:v>1.2663599999999999</c:v>
                </c:pt>
                <c:pt idx="14113">
                  <c:v>1.25543</c:v>
                </c:pt>
                <c:pt idx="14114">
                  <c:v>1.2444999999999999</c:v>
                </c:pt>
                <c:pt idx="14115">
                  <c:v>1.2335700000000001</c:v>
                </c:pt>
                <c:pt idx="14116">
                  <c:v>1.22262</c:v>
                </c:pt>
                <c:pt idx="14117">
                  <c:v>1.2116800000000001</c:v>
                </c:pt>
                <c:pt idx="14118">
                  <c:v>1.20072</c:v>
                </c:pt>
                <c:pt idx="14119">
                  <c:v>1.1897599999999999</c:v>
                </c:pt>
                <c:pt idx="14120">
                  <c:v>1.17879</c:v>
                </c:pt>
                <c:pt idx="14121">
                  <c:v>1.1678200000000001</c:v>
                </c:pt>
                <c:pt idx="14122">
                  <c:v>1.1568400000000001</c:v>
                </c:pt>
                <c:pt idx="14123">
                  <c:v>1.1458600000000001</c:v>
                </c:pt>
                <c:pt idx="14124">
                  <c:v>1.13487</c:v>
                </c:pt>
                <c:pt idx="14125">
                  <c:v>1.1238699999999999</c:v>
                </c:pt>
                <c:pt idx="14126">
                  <c:v>1.11287</c:v>
                </c:pt>
                <c:pt idx="14127">
                  <c:v>1.1018600000000001</c:v>
                </c:pt>
                <c:pt idx="14128">
                  <c:v>1.0908500000000001</c:v>
                </c:pt>
                <c:pt idx="14129">
                  <c:v>1.0798300000000001</c:v>
                </c:pt>
                <c:pt idx="14130">
                  <c:v>1.06881</c:v>
                </c:pt>
                <c:pt idx="14131">
                  <c:v>1.0577799999999999</c:v>
                </c:pt>
                <c:pt idx="14132">
                  <c:v>1.04674</c:v>
                </c:pt>
                <c:pt idx="14133">
                  <c:v>1.0357000000000001</c:v>
                </c:pt>
                <c:pt idx="14134">
                  <c:v>1.0246500000000001</c:v>
                </c:pt>
                <c:pt idx="14135">
                  <c:v>1.0136000000000001</c:v>
                </c:pt>
                <c:pt idx="14136">
                  <c:v>1.00254</c:v>
                </c:pt>
                <c:pt idx="14137">
                  <c:v>0.991475</c:v>
                </c:pt>
                <c:pt idx="14138">
                  <c:v>0.98040400000000005</c:v>
                </c:pt>
                <c:pt idx="14139">
                  <c:v>0.969329</c:v>
                </c:pt>
                <c:pt idx="14140">
                  <c:v>0.95824699999999996</c:v>
                </c:pt>
                <c:pt idx="14141">
                  <c:v>0.94716100000000003</c:v>
                </c:pt>
                <c:pt idx="14142">
                  <c:v>0.93606800000000001</c:v>
                </c:pt>
                <c:pt idx="14143">
                  <c:v>0.92496999999999996</c:v>
                </c:pt>
                <c:pt idx="14144">
                  <c:v>0.91386699999999998</c:v>
                </c:pt>
                <c:pt idx="14145">
                  <c:v>0.90275799999999995</c:v>
                </c:pt>
                <c:pt idx="14146">
                  <c:v>0.89164299999999996</c:v>
                </c:pt>
                <c:pt idx="14147">
                  <c:v>0.88052399999999997</c:v>
                </c:pt>
                <c:pt idx="14148">
                  <c:v>0.869398</c:v>
                </c:pt>
                <c:pt idx="14149">
                  <c:v>0.85826800000000003</c:v>
                </c:pt>
                <c:pt idx="14150">
                  <c:v>0.847132</c:v>
                </c:pt>
                <c:pt idx="14151">
                  <c:v>0.83599100000000004</c:v>
                </c:pt>
                <c:pt idx="14152">
                  <c:v>0.82484299999999999</c:v>
                </c:pt>
                <c:pt idx="14153">
                  <c:v>0.81369199999999997</c:v>
                </c:pt>
                <c:pt idx="14154">
                  <c:v>0.80253399999999997</c:v>
                </c:pt>
                <c:pt idx="14155">
                  <c:v>0.79137100000000005</c:v>
                </c:pt>
                <c:pt idx="14156">
                  <c:v>0.78020299999999998</c:v>
                </c:pt>
                <c:pt idx="14157">
                  <c:v>0.76902999999999999</c:v>
                </c:pt>
                <c:pt idx="14158">
                  <c:v>0.75785100000000005</c:v>
                </c:pt>
                <c:pt idx="14159">
                  <c:v>0.74666699999999997</c:v>
                </c:pt>
                <c:pt idx="14160">
                  <c:v>0.73547799999999997</c:v>
                </c:pt>
                <c:pt idx="14161">
                  <c:v>0.72428400000000004</c:v>
                </c:pt>
                <c:pt idx="14162">
                  <c:v>0.71308400000000005</c:v>
                </c:pt>
                <c:pt idx="14163">
                  <c:v>0.70187999999999995</c:v>
                </c:pt>
                <c:pt idx="14164">
                  <c:v>0.69067000000000001</c:v>
                </c:pt>
                <c:pt idx="14165">
                  <c:v>0.67945500000000003</c:v>
                </c:pt>
                <c:pt idx="14166">
                  <c:v>0.66823500000000002</c:v>
                </c:pt>
                <c:pt idx="14167">
                  <c:v>0.65700999999999998</c:v>
                </c:pt>
                <c:pt idx="14168">
                  <c:v>0.64578000000000002</c:v>
                </c:pt>
                <c:pt idx="14169">
                  <c:v>0.63454500000000003</c:v>
                </c:pt>
                <c:pt idx="14170">
                  <c:v>0.62330399999999997</c:v>
                </c:pt>
                <c:pt idx="14171">
                  <c:v>0.61205900000000002</c:v>
                </c:pt>
                <c:pt idx="14172">
                  <c:v>0.60080800000000001</c:v>
                </c:pt>
                <c:pt idx="14173">
                  <c:v>0.58955299999999999</c:v>
                </c:pt>
                <c:pt idx="14174">
                  <c:v>0.57829299999999995</c:v>
                </c:pt>
                <c:pt idx="14175">
                  <c:v>0.56702799999999998</c:v>
                </c:pt>
                <c:pt idx="14176">
                  <c:v>0.55575799999999997</c:v>
                </c:pt>
                <c:pt idx="14177">
                  <c:v>0.54448300000000005</c:v>
                </c:pt>
                <c:pt idx="14178">
                  <c:v>0.53320299999999998</c:v>
                </c:pt>
                <c:pt idx="14179">
                  <c:v>0.52191799999999999</c:v>
                </c:pt>
                <c:pt idx="14180">
                  <c:v>0.51062799999999997</c:v>
                </c:pt>
                <c:pt idx="14181">
                  <c:v>0.499334</c:v>
                </c:pt>
                <c:pt idx="14182">
                  <c:v>0.488035</c:v>
                </c:pt>
                <c:pt idx="14183">
                  <c:v>0.47673100000000002</c:v>
                </c:pt>
                <c:pt idx="14184">
                  <c:v>0.465422</c:v>
                </c:pt>
                <c:pt idx="14185">
                  <c:v>0.45410800000000001</c:v>
                </c:pt>
                <c:pt idx="14186">
                  <c:v>0.44279000000000002</c:v>
                </c:pt>
                <c:pt idx="14187">
                  <c:v>0.43146699999999999</c:v>
                </c:pt>
                <c:pt idx="14188">
                  <c:v>0.42013899999999998</c:v>
                </c:pt>
                <c:pt idx="14189">
                  <c:v>0.40880699999999998</c:v>
                </c:pt>
                <c:pt idx="14190">
                  <c:v>0.39746999999999999</c:v>
                </c:pt>
                <c:pt idx="14191">
                  <c:v>0.38612800000000003</c:v>
                </c:pt>
                <c:pt idx="14192">
                  <c:v>0.374782</c:v>
                </c:pt>
                <c:pt idx="14193">
                  <c:v>0.363431</c:v>
                </c:pt>
                <c:pt idx="14194">
                  <c:v>0.352076</c:v>
                </c:pt>
                <c:pt idx="14195">
                  <c:v>0.34071600000000002</c:v>
                </c:pt>
                <c:pt idx="14196">
                  <c:v>0.329351</c:v>
                </c:pt>
                <c:pt idx="14197">
                  <c:v>0.31798199999999999</c:v>
                </c:pt>
                <c:pt idx="14198">
                  <c:v>0.30660799999999999</c:v>
                </c:pt>
                <c:pt idx="14199">
                  <c:v>0.29522999999999999</c:v>
                </c:pt>
                <c:pt idx="14200">
                  <c:v>0.28384799999999999</c:v>
                </c:pt>
                <c:pt idx="14201">
                  <c:v>0.27246100000000001</c:v>
                </c:pt>
                <c:pt idx="14202">
                  <c:v>0.261069</c:v>
                </c:pt>
                <c:pt idx="14203">
                  <c:v>0.24967400000000001</c:v>
                </c:pt>
                <c:pt idx="14204">
                  <c:v>0.23827400000000001</c:v>
                </c:pt>
                <c:pt idx="14205">
                  <c:v>0.22686899999999999</c:v>
                </c:pt>
                <c:pt idx="14206">
                  <c:v>0.21546000000000001</c:v>
                </c:pt>
                <c:pt idx="14207">
                  <c:v>0.20404700000000001</c:v>
                </c:pt>
                <c:pt idx="14208">
                  <c:v>0.19263</c:v>
                </c:pt>
                <c:pt idx="14209">
                  <c:v>0.18120800000000001</c:v>
                </c:pt>
                <c:pt idx="14210">
                  <c:v>0.16978199999999999</c:v>
                </c:pt>
                <c:pt idx="14211">
                  <c:v>0.15835199999999999</c:v>
                </c:pt>
                <c:pt idx="14212">
                  <c:v>0.14691699999999999</c:v>
                </c:pt>
                <c:pt idx="14213">
                  <c:v>0.13547899999999999</c:v>
                </c:pt>
                <c:pt idx="14214">
                  <c:v>0.12403599999999999</c:v>
                </c:pt>
                <c:pt idx="14215">
                  <c:v>0.11258899999999999</c:v>
                </c:pt>
                <c:pt idx="14216">
                  <c:v>0.10113800000000001</c:v>
                </c:pt>
                <c:pt idx="14217">
                  <c:v>8.9682499999999998E-2</c:v>
                </c:pt>
                <c:pt idx="14218">
                  <c:v>7.8223100000000004E-2</c:v>
                </c:pt>
                <c:pt idx="14219">
                  <c:v>6.6759799999999994E-2</c:v>
                </c:pt>
                <c:pt idx="14220">
                  <c:v>5.5292300000000003E-2</c:v>
                </c:pt>
                <c:pt idx="14221">
                  <c:v>4.3820900000000003E-2</c:v>
                </c:pt>
                <c:pt idx="14222">
                  <c:v>3.23453E-2</c:v>
                </c:pt>
                <c:pt idx="14223">
                  <c:v>2.0865999999999999E-2</c:v>
                </c:pt>
                <c:pt idx="14224">
                  <c:v>9.3823899999999991E-3</c:v>
                </c:pt>
                <c:pt idx="14225">
                  <c:v>-2.1048799999999999E-3</c:v>
                </c:pt>
                <c:pt idx="14226">
                  <c:v>-1.35963E-2</c:v>
                </c:pt>
                <c:pt idx="14227">
                  <c:v>-2.50914E-2</c:v>
                </c:pt>
                <c:pt idx="14228">
                  <c:v>-3.6590600000000001E-2</c:v>
                </c:pt>
                <c:pt idx="14229">
                  <c:v>-4.8093499999999997E-2</c:v>
                </c:pt>
                <c:pt idx="14230">
                  <c:v>-5.9600399999999998E-2</c:v>
                </c:pt>
                <c:pt idx="14231">
                  <c:v>-7.1110999999999994E-2</c:v>
                </c:pt>
                <c:pt idx="14232">
                  <c:v>-8.2625500000000004E-2</c:v>
                </c:pt>
                <c:pt idx="14233">
                  <c:v>-9.4143599999999994E-2</c:v>
                </c:pt>
                <c:pt idx="14234">
                  <c:v>-0.105666</c:v>
                </c:pt>
                <c:pt idx="14235">
                  <c:v>-0.117191</c:v>
                </c:pt>
                <c:pt idx="14236">
                  <c:v>-0.128721</c:v>
                </c:pt>
                <c:pt idx="14237">
                  <c:v>-0.14025399999999999</c:v>
                </c:pt>
                <c:pt idx="14238">
                  <c:v>-0.15179100000000001</c:v>
                </c:pt>
                <c:pt idx="14239">
                  <c:v>-0.163331</c:v>
                </c:pt>
                <c:pt idx="14240">
                  <c:v>-0.174875</c:v>
                </c:pt>
                <c:pt idx="14241">
                  <c:v>-0.18642300000000001</c:v>
                </c:pt>
                <c:pt idx="14242">
                  <c:v>-0.19797400000000001</c:v>
                </c:pt>
                <c:pt idx="14243">
                  <c:v>-0.20952899999999999</c:v>
                </c:pt>
                <c:pt idx="14244">
                  <c:v>-0.22108700000000001</c:v>
                </c:pt>
                <c:pt idx="14245">
                  <c:v>-0.23264899999999999</c:v>
                </c:pt>
                <c:pt idx="14246">
                  <c:v>-0.24421499999999999</c:v>
                </c:pt>
                <c:pt idx="14247">
                  <c:v>-0.25578400000000001</c:v>
                </c:pt>
                <c:pt idx="14248">
                  <c:v>-0.26735599999999998</c:v>
                </c:pt>
                <c:pt idx="14249">
                  <c:v>-0.27893200000000001</c:v>
                </c:pt>
                <c:pt idx="14250">
                  <c:v>-0.29051100000000002</c:v>
                </c:pt>
                <c:pt idx="14251">
                  <c:v>-0.302093</c:v>
                </c:pt>
                <c:pt idx="14252">
                  <c:v>-0.31367899999999999</c:v>
                </c:pt>
                <c:pt idx="14253">
                  <c:v>-0.32526899999999997</c:v>
                </c:pt>
                <c:pt idx="14254">
                  <c:v>-0.33686100000000002</c:v>
                </c:pt>
                <c:pt idx="14255">
                  <c:v>-0.34845700000000002</c:v>
                </c:pt>
                <c:pt idx="14256">
                  <c:v>-0.36005599999999999</c:v>
                </c:pt>
                <c:pt idx="14257">
                  <c:v>-0.37165900000000002</c:v>
                </c:pt>
                <c:pt idx="14258">
                  <c:v>-0.38326500000000002</c:v>
                </c:pt>
                <c:pt idx="14259">
                  <c:v>-0.394874</c:v>
                </c:pt>
                <c:pt idx="14260">
                  <c:v>-0.40648600000000001</c:v>
                </c:pt>
                <c:pt idx="14261">
                  <c:v>-0.418101</c:v>
                </c:pt>
                <c:pt idx="14262">
                  <c:v>-0.42971900000000002</c:v>
                </c:pt>
                <c:pt idx="14263">
                  <c:v>-0.44134099999999998</c:v>
                </c:pt>
                <c:pt idx="14264">
                  <c:v>-0.45296599999999998</c:v>
                </c:pt>
                <c:pt idx="14265">
                  <c:v>-0.46459299999999998</c:v>
                </c:pt>
                <c:pt idx="14266">
                  <c:v>-0.47622399999999998</c:v>
                </c:pt>
                <c:pt idx="14267">
                  <c:v>-0.48785800000000001</c:v>
                </c:pt>
                <c:pt idx="14268">
                  <c:v>-0.49949500000000002</c:v>
                </c:pt>
                <c:pt idx="14269">
                  <c:v>-0.51113500000000001</c:v>
                </c:pt>
                <c:pt idx="14270">
                  <c:v>-0.52277700000000005</c:v>
                </c:pt>
                <c:pt idx="14271">
                  <c:v>-0.53442299999999998</c:v>
                </c:pt>
                <c:pt idx="14272">
                  <c:v>-0.546072</c:v>
                </c:pt>
                <c:pt idx="14273">
                  <c:v>-0.55772299999999997</c:v>
                </c:pt>
                <c:pt idx="14274">
                  <c:v>-0.56937800000000005</c:v>
                </c:pt>
                <c:pt idx="14275">
                  <c:v>-0.58103499999999997</c:v>
                </c:pt>
                <c:pt idx="14276">
                  <c:v>-0.59269499999999997</c:v>
                </c:pt>
                <c:pt idx="14277">
                  <c:v>-0.60435799999999995</c:v>
                </c:pt>
                <c:pt idx="14278">
                  <c:v>-0.61602400000000002</c:v>
                </c:pt>
                <c:pt idx="14279">
                  <c:v>-0.62769200000000003</c:v>
                </c:pt>
                <c:pt idx="14280">
                  <c:v>-0.63936400000000004</c:v>
                </c:pt>
                <c:pt idx="14281">
                  <c:v>-0.65103800000000001</c:v>
                </c:pt>
                <c:pt idx="14282">
                  <c:v>-0.66271400000000003</c:v>
                </c:pt>
                <c:pt idx="14283">
                  <c:v>-0.67439400000000005</c:v>
                </c:pt>
                <c:pt idx="14284">
                  <c:v>-0.68607600000000002</c:v>
                </c:pt>
                <c:pt idx="14285">
                  <c:v>-0.69776000000000005</c:v>
                </c:pt>
                <c:pt idx="14286">
                  <c:v>-0.70944700000000005</c:v>
                </c:pt>
                <c:pt idx="14287">
                  <c:v>-0.72113700000000003</c:v>
                </c:pt>
                <c:pt idx="14288">
                  <c:v>-0.73282999999999998</c:v>
                </c:pt>
                <c:pt idx="14289">
                  <c:v>-0.74452399999999996</c:v>
                </c:pt>
                <c:pt idx="14290">
                  <c:v>-0.75622199999999995</c:v>
                </c:pt>
                <c:pt idx="14291">
                  <c:v>-0.76792199999999999</c:v>
                </c:pt>
                <c:pt idx="14292">
                  <c:v>-0.77962399999999998</c:v>
                </c:pt>
                <c:pt idx="14293">
                  <c:v>-0.79132899999999995</c:v>
                </c:pt>
                <c:pt idx="14294">
                  <c:v>-0.80303599999999997</c:v>
                </c:pt>
                <c:pt idx="14295">
                  <c:v>-0.81474599999999997</c:v>
                </c:pt>
                <c:pt idx="14296">
                  <c:v>-0.826457</c:v>
                </c:pt>
                <c:pt idx="14297">
                  <c:v>-0.83817200000000003</c:v>
                </c:pt>
                <c:pt idx="14298">
                  <c:v>-0.84988799999999998</c:v>
                </c:pt>
                <c:pt idx="14299">
                  <c:v>-0.86160700000000001</c:v>
                </c:pt>
                <c:pt idx="14300">
                  <c:v>-0.87332799999999999</c:v>
                </c:pt>
                <c:pt idx="14301">
                  <c:v>-0.88505199999999995</c:v>
                </c:pt>
                <c:pt idx="14302">
                  <c:v>-0.89677799999999996</c:v>
                </c:pt>
                <c:pt idx="14303">
                  <c:v>-0.90850500000000001</c:v>
                </c:pt>
                <c:pt idx="14304">
                  <c:v>-0.92023500000000003</c:v>
                </c:pt>
                <c:pt idx="14305">
                  <c:v>-0.93196800000000002</c:v>
                </c:pt>
                <c:pt idx="14306">
                  <c:v>-0.94370200000000004</c:v>
                </c:pt>
                <c:pt idx="14307">
                  <c:v>-0.95543900000000004</c:v>
                </c:pt>
                <c:pt idx="14308">
                  <c:v>-0.96717699999999995</c:v>
                </c:pt>
                <c:pt idx="14309">
                  <c:v>-0.97891799999999995</c:v>
                </c:pt>
                <c:pt idx="14310">
                  <c:v>-0.99065999999999999</c:v>
                </c:pt>
                <c:pt idx="14311">
                  <c:v>-1.00241</c:v>
                </c:pt>
                <c:pt idx="14312">
                  <c:v>-1.0141500000000001</c:v>
                </c:pt>
                <c:pt idx="14313">
                  <c:v>-1.0259</c:v>
                </c:pt>
                <c:pt idx="14314">
                  <c:v>-1.03765</c:v>
                </c:pt>
                <c:pt idx="14315">
                  <c:v>-1.0494000000000001</c:v>
                </c:pt>
                <c:pt idx="14316">
                  <c:v>-1.0611600000000001</c:v>
                </c:pt>
                <c:pt idx="14317">
                  <c:v>-1.07291</c:v>
                </c:pt>
                <c:pt idx="14318">
                  <c:v>-1.08467</c:v>
                </c:pt>
                <c:pt idx="14319">
                  <c:v>-1.09643</c:v>
                </c:pt>
                <c:pt idx="14320">
                  <c:v>-1.10819</c:v>
                </c:pt>
                <c:pt idx="14321">
                  <c:v>-1.1199600000000001</c:v>
                </c:pt>
                <c:pt idx="14322">
                  <c:v>-1.1317200000000001</c:v>
                </c:pt>
                <c:pt idx="14323">
                  <c:v>-1.1434899999999999</c:v>
                </c:pt>
                <c:pt idx="14324">
                  <c:v>-1.15526</c:v>
                </c:pt>
                <c:pt idx="14325">
                  <c:v>-1.16703</c:v>
                </c:pt>
                <c:pt idx="14326">
                  <c:v>-1.1788000000000001</c:v>
                </c:pt>
                <c:pt idx="14327">
                  <c:v>-1.1905699999999999</c:v>
                </c:pt>
                <c:pt idx="14328">
                  <c:v>-1.20235</c:v>
                </c:pt>
                <c:pt idx="14329">
                  <c:v>-1.2141299999999999</c:v>
                </c:pt>
                <c:pt idx="14330">
                  <c:v>-1.2259</c:v>
                </c:pt>
                <c:pt idx="14331">
                  <c:v>-1.2376799999999999</c:v>
                </c:pt>
                <c:pt idx="14332">
                  <c:v>-1.2494700000000001</c:v>
                </c:pt>
                <c:pt idx="14333">
                  <c:v>-1.26125</c:v>
                </c:pt>
                <c:pt idx="14334">
                  <c:v>-1.2730300000000001</c:v>
                </c:pt>
                <c:pt idx="14335">
                  <c:v>-1.2848200000000001</c:v>
                </c:pt>
                <c:pt idx="14336">
                  <c:v>-1.29661</c:v>
                </c:pt>
                <c:pt idx="14337">
                  <c:v>-1.3083899999999999</c:v>
                </c:pt>
                <c:pt idx="14338">
                  <c:v>-1.3201799999999999</c:v>
                </c:pt>
                <c:pt idx="14339">
                  <c:v>-1.3319799999999999</c:v>
                </c:pt>
                <c:pt idx="14340">
                  <c:v>-1.3437699999999999</c:v>
                </c:pt>
                <c:pt idx="14341">
                  <c:v>-1.3555600000000001</c:v>
                </c:pt>
                <c:pt idx="14342">
                  <c:v>-1.3673599999999999</c:v>
                </c:pt>
                <c:pt idx="14343">
                  <c:v>-1.3791500000000001</c:v>
                </c:pt>
                <c:pt idx="14344">
                  <c:v>-1.3909499999999999</c:v>
                </c:pt>
                <c:pt idx="14345">
                  <c:v>-1.4027499999999999</c:v>
                </c:pt>
                <c:pt idx="14346">
                  <c:v>-1.41455</c:v>
                </c:pt>
                <c:pt idx="14347">
                  <c:v>-1.42635</c:v>
                </c:pt>
                <c:pt idx="14348">
                  <c:v>-1.43815</c:v>
                </c:pt>
                <c:pt idx="14349">
                  <c:v>-1.4499599999999999</c:v>
                </c:pt>
                <c:pt idx="14350">
                  <c:v>-1.4617599999999999</c:v>
                </c:pt>
                <c:pt idx="14351">
                  <c:v>-1.47356</c:v>
                </c:pt>
                <c:pt idx="14352">
                  <c:v>-1.4853700000000001</c:v>
                </c:pt>
                <c:pt idx="14353">
                  <c:v>-1.49718</c:v>
                </c:pt>
                <c:pt idx="14354">
                  <c:v>-1.5089900000000001</c:v>
                </c:pt>
                <c:pt idx="14355">
                  <c:v>-1.5207999999999999</c:v>
                </c:pt>
                <c:pt idx="14356">
                  <c:v>-1.53261</c:v>
                </c:pt>
                <c:pt idx="14357">
                  <c:v>-1.5444199999999999</c:v>
                </c:pt>
                <c:pt idx="14358">
                  <c:v>-1.55623</c:v>
                </c:pt>
                <c:pt idx="14359">
                  <c:v>-1.5680400000000001</c:v>
                </c:pt>
                <c:pt idx="14360">
                  <c:v>-1.57985</c:v>
                </c:pt>
                <c:pt idx="14361">
                  <c:v>-1.5916699999999999</c:v>
                </c:pt>
                <c:pt idx="14362">
                  <c:v>-1.60348</c:v>
                </c:pt>
                <c:pt idx="14363">
                  <c:v>-1.6153</c:v>
                </c:pt>
                <c:pt idx="14364">
                  <c:v>-1.6271199999999999</c:v>
                </c:pt>
                <c:pt idx="14365">
                  <c:v>-1.63893</c:v>
                </c:pt>
                <c:pt idx="14366">
                  <c:v>-1.6507499999999999</c:v>
                </c:pt>
                <c:pt idx="14367">
                  <c:v>-1.6625700000000001</c:v>
                </c:pt>
                <c:pt idx="14368">
                  <c:v>-1.67439</c:v>
                </c:pt>
                <c:pt idx="14369">
                  <c:v>-1.68621</c:v>
                </c:pt>
                <c:pt idx="14370">
                  <c:v>-1.6980299999999999</c:v>
                </c:pt>
                <c:pt idx="14371">
                  <c:v>-1.7098500000000001</c:v>
                </c:pt>
                <c:pt idx="14372">
                  <c:v>-1.72167</c:v>
                </c:pt>
                <c:pt idx="14373">
                  <c:v>-1.73349</c:v>
                </c:pt>
                <c:pt idx="14374">
                  <c:v>-1.7453099999999999</c:v>
                </c:pt>
                <c:pt idx="14375">
                  <c:v>-1.7571399999999999</c:v>
                </c:pt>
                <c:pt idx="14376">
                  <c:v>-1.7689600000000001</c:v>
                </c:pt>
                <c:pt idx="14377">
                  <c:v>-1.78078</c:v>
                </c:pt>
                <c:pt idx="14378">
                  <c:v>-1.79261</c:v>
                </c:pt>
                <c:pt idx="14379">
                  <c:v>-1.80443</c:v>
                </c:pt>
                <c:pt idx="14380">
                  <c:v>-1.81626</c:v>
                </c:pt>
                <c:pt idx="14381">
                  <c:v>-1.8280799999999999</c:v>
                </c:pt>
                <c:pt idx="14382">
                  <c:v>-1.8399000000000001</c:v>
                </c:pt>
                <c:pt idx="14383">
                  <c:v>-1.8517300000000001</c:v>
                </c:pt>
                <c:pt idx="14384">
                  <c:v>-1.86355</c:v>
                </c:pt>
                <c:pt idx="14385">
                  <c:v>-1.87538</c:v>
                </c:pt>
                <c:pt idx="14386">
                  <c:v>-1.8872100000000001</c:v>
                </c:pt>
                <c:pt idx="14387">
                  <c:v>-1.89903</c:v>
                </c:pt>
                <c:pt idx="14388">
                  <c:v>-1.91086</c:v>
                </c:pt>
                <c:pt idx="14389">
                  <c:v>-1.9226799999999999</c:v>
                </c:pt>
                <c:pt idx="14390">
                  <c:v>-1.93451</c:v>
                </c:pt>
                <c:pt idx="14391">
                  <c:v>-1.94634</c:v>
                </c:pt>
                <c:pt idx="14392">
                  <c:v>-1.9581599999999999</c:v>
                </c:pt>
                <c:pt idx="14393">
                  <c:v>-1.9699899999999999</c:v>
                </c:pt>
                <c:pt idx="14394">
                  <c:v>-1.9818100000000001</c:v>
                </c:pt>
                <c:pt idx="14395">
                  <c:v>-1.9936400000000001</c:v>
                </c:pt>
                <c:pt idx="14396">
                  <c:v>-2.0054599999999998</c:v>
                </c:pt>
                <c:pt idx="14397">
                  <c:v>-2.01729</c:v>
                </c:pt>
                <c:pt idx="14398">
                  <c:v>-2.0291100000000002</c:v>
                </c:pt>
                <c:pt idx="14399">
                  <c:v>-2.04094</c:v>
                </c:pt>
                <c:pt idx="14400">
                  <c:v>-2.0527600000000001</c:v>
                </c:pt>
                <c:pt idx="14401">
                  <c:v>-2.0645899999999999</c:v>
                </c:pt>
                <c:pt idx="14402">
                  <c:v>-2.0764100000000001</c:v>
                </c:pt>
                <c:pt idx="14403">
                  <c:v>-2.0882399999999999</c:v>
                </c:pt>
                <c:pt idx="14404">
                  <c:v>-2.10006</c:v>
                </c:pt>
                <c:pt idx="14405">
                  <c:v>-2.1118899999999998</c:v>
                </c:pt>
                <c:pt idx="14406">
                  <c:v>-2.12371</c:v>
                </c:pt>
                <c:pt idx="14407">
                  <c:v>-2.1355300000000002</c:v>
                </c:pt>
                <c:pt idx="14408">
                  <c:v>-2.1473499999999999</c:v>
                </c:pt>
                <c:pt idx="14409">
                  <c:v>-2.1591800000000001</c:v>
                </c:pt>
                <c:pt idx="14410">
                  <c:v>-2.1709999999999998</c:v>
                </c:pt>
                <c:pt idx="14411">
                  <c:v>-2.18282</c:v>
                </c:pt>
                <c:pt idx="14412">
                  <c:v>-2.1946400000000001</c:v>
                </c:pt>
                <c:pt idx="14413">
                  <c:v>-2.2064599999999999</c:v>
                </c:pt>
                <c:pt idx="14414">
                  <c:v>-2.21828</c:v>
                </c:pt>
                <c:pt idx="14415">
                  <c:v>-2.2300900000000001</c:v>
                </c:pt>
                <c:pt idx="14416">
                  <c:v>-2.2419099999999998</c:v>
                </c:pt>
                <c:pt idx="14417">
                  <c:v>-2.25373</c:v>
                </c:pt>
                <c:pt idx="14418">
                  <c:v>-2.2655500000000002</c:v>
                </c:pt>
                <c:pt idx="14419">
                  <c:v>-2.2773599999999998</c:v>
                </c:pt>
                <c:pt idx="14420">
                  <c:v>-2.28918</c:v>
                </c:pt>
                <c:pt idx="14421">
                  <c:v>-2.3009900000000001</c:v>
                </c:pt>
                <c:pt idx="14422">
                  <c:v>-2.3128000000000002</c:v>
                </c:pt>
                <c:pt idx="14423">
                  <c:v>-2.3246199999999999</c:v>
                </c:pt>
                <c:pt idx="14424">
                  <c:v>-2.33643</c:v>
                </c:pt>
                <c:pt idx="14425">
                  <c:v>-2.3482400000000001</c:v>
                </c:pt>
                <c:pt idx="14426">
                  <c:v>-2.3600500000000002</c:v>
                </c:pt>
                <c:pt idx="14427">
                  <c:v>-2.3718599999999999</c:v>
                </c:pt>
                <c:pt idx="14428">
                  <c:v>-2.38367</c:v>
                </c:pt>
                <c:pt idx="14429">
                  <c:v>-2.3954800000000001</c:v>
                </c:pt>
                <c:pt idx="14430">
                  <c:v>-2.4072800000000001</c:v>
                </c:pt>
                <c:pt idx="14431">
                  <c:v>-2.4190900000000002</c:v>
                </c:pt>
                <c:pt idx="14432">
                  <c:v>-2.4308900000000002</c:v>
                </c:pt>
                <c:pt idx="14433">
                  <c:v>-2.4426899999999998</c:v>
                </c:pt>
                <c:pt idx="14434">
                  <c:v>-2.4544999999999999</c:v>
                </c:pt>
                <c:pt idx="14435">
                  <c:v>-2.4662999999999999</c:v>
                </c:pt>
                <c:pt idx="14436">
                  <c:v>-2.4781</c:v>
                </c:pt>
                <c:pt idx="14437">
                  <c:v>-2.4898899999999999</c:v>
                </c:pt>
                <c:pt idx="14438">
                  <c:v>-2.50169</c:v>
                </c:pt>
                <c:pt idx="14439">
                  <c:v>-2.51349</c:v>
                </c:pt>
                <c:pt idx="14440">
                  <c:v>-2.52528</c:v>
                </c:pt>
                <c:pt idx="14441">
                  <c:v>-2.53708</c:v>
                </c:pt>
                <c:pt idx="14442">
                  <c:v>-2.54887</c:v>
                </c:pt>
                <c:pt idx="14443">
                  <c:v>-2.5606599999999999</c:v>
                </c:pt>
                <c:pt idx="14444">
                  <c:v>-2.5724499999999999</c:v>
                </c:pt>
                <c:pt idx="14445">
                  <c:v>-2.5842399999999999</c:v>
                </c:pt>
                <c:pt idx="14446">
                  <c:v>-2.5960200000000002</c:v>
                </c:pt>
                <c:pt idx="14447">
                  <c:v>-2.6078100000000002</c:v>
                </c:pt>
                <c:pt idx="14448">
                  <c:v>-2.6195900000000001</c:v>
                </c:pt>
                <c:pt idx="14449">
                  <c:v>-2.63137</c:v>
                </c:pt>
                <c:pt idx="14450">
                  <c:v>-2.6431499999999999</c:v>
                </c:pt>
                <c:pt idx="14451">
                  <c:v>-2.6549299999999998</c:v>
                </c:pt>
                <c:pt idx="14452">
                  <c:v>-2.6667100000000001</c:v>
                </c:pt>
                <c:pt idx="14453">
                  <c:v>-2.67849</c:v>
                </c:pt>
                <c:pt idx="14454">
                  <c:v>-2.6902599999999999</c:v>
                </c:pt>
                <c:pt idx="14455">
                  <c:v>-2.7020300000000002</c:v>
                </c:pt>
                <c:pt idx="14456">
                  <c:v>-2.7138</c:v>
                </c:pt>
                <c:pt idx="14457">
                  <c:v>-2.7255699999999998</c:v>
                </c:pt>
                <c:pt idx="14458">
                  <c:v>-2.7373400000000001</c:v>
                </c:pt>
                <c:pt idx="14459">
                  <c:v>-2.7491099999999999</c:v>
                </c:pt>
                <c:pt idx="14460">
                  <c:v>-2.7608700000000002</c:v>
                </c:pt>
                <c:pt idx="14461">
                  <c:v>-2.7726299999999999</c:v>
                </c:pt>
                <c:pt idx="14462">
                  <c:v>-2.7843900000000001</c:v>
                </c:pt>
                <c:pt idx="14463">
                  <c:v>-2.7961499999999999</c:v>
                </c:pt>
                <c:pt idx="14464">
                  <c:v>-2.8079100000000001</c:v>
                </c:pt>
                <c:pt idx="14465">
                  <c:v>-2.8196599999999998</c:v>
                </c:pt>
                <c:pt idx="14466">
                  <c:v>-2.83141</c:v>
                </c:pt>
                <c:pt idx="14467">
                  <c:v>-2.8431600000000001</c:v>
                </c:pt>
                <c:pt idx="14468">
                  <c:v>-2.8549099999999998</c:v>
                </c:pt>
                <c:pt idx="14469">
                  <c:v>-2.86666</c:v>
                </c:pt>
                <c:pt idx="14470">
                  <c:v>-2.8784000000000001</c:v>
                </c:pt>
                <c:pt idx="14471">
                  <c:v>-2.8901400000000002</c:v>
                </c:pt>
                <c:pt idx="14472">
                  <c:v>-2.9018799999999998</c:v>
                </c:pt>
                <c:pt idx="14473">
                  <c:v>-2.9136199999999999</c:v>
                </c:pt>
                <c:pt idx="14474">
                  <c:v>-2.92536</c:v>
                </c:pt>
                <c:pt idx="14475">
                  <c:v>-2.93709</c:v>
                </c:pt>
                <c:pt idx="14476">
                  <c:v>-2.94882</c:v>
                </c:pt>
                <c:pt idx="14477">
                  <c:v>-2.96055</c:v>
                </c:pt>
                <c:pt idx="14478">
                  <c:v>-2.97228</c:v>
                </c:pt>
                <c:pt idx="14479">
                  <c:v>-2.984</c:v>
                </c:pt>
                <c:pt idx="14480">
                  <c:v>-2.9957199999999999</c:v>
                </c:pt>
                <c:pt idx="14481">
                  <c:v>-3.00745</c:v>
                </c:pt>
                <c:pt idx="14482">
                  <c:v>-3.0191599999999998</c:v>
                </c:pt>
                <c:pt idx="14483">
                  <c:v>-3.0308799999999998</c:v>
                </c:pt>
                <c:pt idx="14484">
                  <c:v>-3.0425900000000001</c:v>
                </c:pt>
                <c:pt idx="14485">
                  <c:v>-3.0543</c:v>
                </c:pt>
                <c:pt idx="14486">
                  <c:v>-3.0660099999999999</c:v>
                </c:pt>
                <c:pt idx="14487">
                  <c:v>-3.0777100000000002</c:v>
                </c:pt>
                <c:pt idx="14488">
                  <c:v>-3.08941</c:v>
                </c:pt>
                <c:pt idx="14489">
                  <c:v>-3.1011099999999998</c:v>
                </c:pt>
                <c:pt idx="14490">
                  <c:v>-3.1128100000000001</c:v>
                </c:pt>
                <c:pt idx="14491">
                  <c:v>-3.1245099999999999</c:v>
                </c:pt>
                <c:pt idx="14492">
                  <c:v>-3.1362000000000001</c:v>
                </c:pt>
                <c:pt idx="14493">
                  <c:v>-3.1478899999999999</c:v>
                </c:pt>
                <c:pt idx="14494">
                  <c:v>-3.15957</c:v>
                </c:pt>
                <c:pt idx="14495">
                  <c:v>-3.1712600000000002</c:v>
                </c:pt>
                <c:pt idx="14496">
                  <c:v>-3.1829399999999999</c:v>
                </c:pt>
                <c:pt idx="14497">
                  <c:v>-3.19462</c:v>
                </c:pt>
                <c:pt idx="14498">
                  <c:v>-3.2062900000000001</c:v>
                </c:pt>
                <c:pt idx="14499">
                  <c:v>-3.2179700000000002</c:v>
                </c:pt>
                <c:pt idx="14500">
                  <c:v>-3.2296299999999998</c:v>
                </c:pt>
                <c:pt idx="14501">
                  <c:v>-3.2412999999999998</c:v>
                </c:pt>
                <c:pt idx="14502">
                  <c:v>-3.2529699999999999</c:v>
                </c:pt>
                <c:pt idx="14503">
                  <c:v>-3.2646299999999999</c:v>
                </c:pt>
                <c:pt idx="14504">
                  <c:v>-3.2762799999999999</c:v>
                </c:pt>
                <c:pt idx="14505">
                  <c:v>-3.2879399999999999</c:v>
                </c:pt>
                <c:pt idx="14506">
                  <c:v>-3.2995899999999998</c:v>
                </c:pt>
                <c:pt idx="14507">
                  <c:v>-3.3112400000000002</c:v>
                </c:pt>
                <c:pt idx="14508">
                  <c:v>-3.3228900000000001</c:v>
                </c:pt>
                <c:pt idx="14509">
                  <c:v>-3.33453</c:v>
                </c:pt>
                <c:pt idx="14510">
                  <c:v>-3.3461699999999999</c:v>
                </c:pt>
                <c:pt idx="14511">
                  <c:v>-3.3578000000000001</c:v>
                </c:pt>
                <c:pt idx="14512">
                  <c:v>-3.36944</c:v>
                </c:pt>
                <c:pt idx="14513">
                  <c:v>-3.3810699999999998</c:v>
                </c:pt>
                <c:pt idx="14514">
                  <c:v>-3.39269</c:v>
                </c:pt>
                <c:pt idx="14515">
                  <c:v>-3.4043199999999998</c:v>
                </c:pt>
                <c:pt idx="14516">
                  <c:v>-3.41594</c:v>
                </c:pt>
                <c:pt idx="14517">
                  <c:v>-3.4275500000000001</c:v>
                </c:pt>
                <c:pt idx="14518">
                  <c:v>-3.4391699999999998</c:v>
                </c:pt>
                <c:pt idx="14519">
                  <c:v>-3.45078</c:v>
                </c:pt>
                <c:pt idx="14520">
                  <c:v>-3.46238</c:v>
                </c:pt>
                <c:pt idx="14521">
                  <c:v>-3.4739900000000001</c:v>
                </c:pt>
                <c:pt idx="14522">
                  <c:v>-3.4855900000000002</c:v>
                </c:pt>
                <c:pt idx="14523">
                  <c:v>-3.4971800000000002</c:v>
                </c:pt>
                <c:pt idx="14524">
                  <c:v>-3.5087799999999998</c:v>
                </c:pt>
                <c:pt idx="14525">
                  <c:v>-3.5203700000000002</c:v>
                </c:pt>
                <c:pt idx="14526">
                  <c:v>-3.5319500000000001</c:v>
                </c:pt>
                <c:pt idx="14527">
                  <c:v>-3.5435300000000001</c:v>
                </c:pt>
                <c:pt idx="14528">
                  <c:v>-3.55511</c:v>
                </c:pt>
                <c:pt idx="14529">
                  <c:v>-3.5666899999999999</c:v>
                </c:pt>
                <c:pt idx="14530">
                  <c:v>-3.5782600000000002</c:v>
                </c:pt>
                <c:pt idx="14531">
                  <c:v>-3.58982</c:v>
                </c:pt>
                <c:pt idx="14532">
                  <c:v>-3.6013899999999999</c:v>
                </c:pt>
                <c:pt idx="14533">
                  <c:v>-3.6129500000000001</c:v>
                </c:pt>
                <c:pt idx="14534">
                  <c:v>-3.6244999999999998</c:v>
                </c:pt>
                <c:pt idx="14535">
                  <c:v>-3.6360600000000001</c:v>
                </c:pt>
                <c:pt idx="14536">
                  <c:v>-3.6476000000000002</c:v>
                </c:pt>
                <c:pt idx="14537">
                  <c:v>-3.6591499999999999</c:v>
                </c:pt>
                <c:pt idx="14538">
                  <c:v>-3.67069</c:v>
                </c:pt>
                <c:pt idx="14539">
                  <c:v>-3.6822300000000001</c:v>
                </c:pt>
                <c:pt idx="14540">
                  <c:v>-3.6937600000000002</c:v>
                </c:pt>
                <c:pt idx="14541">
                  <c:v>-3.7052900000000002</c:v>
                </c:pt>
                <c:pt idx="14542">
                  <c:v>-3.7168100000000002</c:v>
                </c:pt>
                <c:pt idx="14543">
                  <c:v>-3.7283300000000001</c:v>
                </c:pt>
                <c:pt idx="14544">
                  <c:v>-3.7398500000000001</c:v>
                </c:pt>
                <c:pt idx="14545">
                  <c:v>-3.75136</c:v>
                </c:pt>
                <c:pt idx="14546">
                  <c:v>-3.7628699999999999</c:v>
                </c:pt>
                <c:pt idx="14547">
                  <c:v>-3.7743799999999998</c:v>
                </c:pt>
                <c:pt idx="14548">
                  <c:v>-3.7858800000000001</c:v>
                </c:pt>
                <c:pt idx="14549">
                  <c:v>-3.7973699999999999</c:v>
                </c:pt>
                <c:pt idx="14550">
                  <c:v>-3.8088600000000001</c:v>
                </c:pt>
                <c:pt idx="14551">
                  <c:v>-3.8203499999999999</c:v>
                </c:pt>
                <c:pt idx="14552">
                  <c:v>-3.8318300000000001</c:v>
                </c:pt>
                <c:pt idx="14553">
                  <c:v>-3.8433099999999998</c:v>
                </c:pt>
                <c:pt idx="14554">
                  <c:v>-3.8547899999999999</c:v>
                </c:pt>
                <c:pt idx="14555">
                  <c:v>-3.86626</c:v>
                </c:pt>
                <c:pt idx="14556">
                  <c:v>-3.8777200000000001</c:v>
                </c:pt>
                <c:pt idx="14557">
                  <c:v>-3.8891900000000001</c:v>
                </c:pt>
                <c:pt idx="14558">
                  <c:v>-3.9006400000000001</c:v>
                </c:pt>
                <c:pt idx="14559">
                  <c:v>-3.9121000000000001</c:v>
                </c:pt>
                <c:pt idx="14560">
                  <c:v>-3.92354</c:v>
                </c:pt>
                <c:pt idx="14561">
                  <c:v>-3.93499</c:v>
                </c:pt>
                <c:pt idx="14562">
                  <c:v>-3.9464299999999999</c:v>
                </c:pt>
                <c:pt idx="14563">
                  <c:v>-3.9578600000000002</c:v>
                </c:pt>
                <c:pt idx="14564">
                  <c:v>-3.96929</c:v>
                </c:pt>
                <c:pt idx="14565">
                  <c:v>-3.9807199999999998</c:v>
                </c:pt>
                <c:pt idx="14566">
                  <c:v>-3.99214</c:v>
                </c:pt>
                <c:pt idx="14567">
                  <c:v>-4.0035600000000002</c:v>
                </c:pt>
                <c:pt idx="14568">
                  <c:v>-4.0149699999999999</c:v>
                </c:pt>
                <c:pt idx="14569">
                  <c:v>-4.02637</c:v>
                </c:pt>
                <c:pt idx="14570">
                  <c:v>-4.0377799999999997</c:v>
                </c:pt>
                <c:pt idx="14571">
                  <c:v>-4.0491700000000002</c:v>
                </c:pt>
                <c:pt idx="14572">
                  <c:v>-4.0605700000000002</c:v>
                </c:pt>
                <c:pt idx="14573">
                  <c:v>-4.0719500000000002</c:v>
                </c:pt>
                <c:pt idx="14574">
                  <c:v>-4.0833399999999997</c:v>
                </c:pt>
                <c:pt idx="14575">
                  <c:v>-4.0947100000000001</c:v>
                </c:pt>
                <c:pt idx="14576">
                  <c:v>-4.10609</c:v>
                </c:pt>
                <c:pt idx="14577">
                  <c:v>-4.1174600000000003</c:v>
                </c:pt>
                <c:pt idx="14578">
                  <c:v>-4.1288200000000002</c:v>
                </c:pt>
                <c:pt idx="14579">
                  <c:v>-4.14018</c:v>
                </c:pt>
                <c:pt idx="14580">
                  <c:v>-4.1515300000000002</c:v>
                </c:pt>
                <c:pt idx="14581">
                  <c:v>-4.1628800000000004</c:v>
                </c:pt>
                <c:pt idx="14582">
                  <c:v>-4.17422</c:v>
                </c:pt>
                <c:pt idx="14583">
                  <c:v>-4.1855599999999997</c:v>
                </c:pt>
                <c:pt idx="14584">
                  <c:v>-4.1968899999999998</c:v>
                </c:pt>
                <c:pt idx="14585">
                  <c:v>-4.2082199999999998</c:v>
                </c:pt>
                <c:pt idx="14586">
                  <c:v>-4.2195400000000003</c:v>
                </c:pt>
                <c:pt idx="14587">
                  <c:v>-4.2308599999999998</c:v>
                </c:pt>
                <c:pt idx="14588">
                  <c:v>-4.2421699999999998</c:v>
                </c:pt>
                <c:pt idx="14589">
                  <c:v>-4.2534799999999997</c:v>
                </c:pt>
                <c:pt idx="14590">
                  <c:v>-4.26478</c:v>
                </c:pt>
                <c:pt idx="14591">
                  <c:v>-4.2760800000000003</c:v>
                </c:pt>
                <c:pt idx="14592">
                  <c:v>-4.2873700000000001</c:v>
                </c:pt>
                <c:pt idx="14593">
                  <c:v>-4.2986500000000003</c:v>
                </c:pt>
                <c:pt idx="14594">
                  <c:v>-4.3099299999999996</c:v>
                </c:pt>
                <c:pt idx="14595">
                  <c:v>-4.3212099999999998</c:v>
                </c:pt>
                <c:pt idx="14596">
                  <c:v>-4.3324800000000003</c:v>
                </c:pt>
                <c:pt idx="14597">
                  <c:v>-4.3437400000000004</c:v>
                </c:pt>
                <c:pt idx="14598">
                  <c:v>-4.3550000000000004</c:v>
                </c:pt>
                <c:pt idx="14599">
                  <c:v>-4.3662599999999996</c:v>
                </c:pt>
                <c:pt idx="14600">
                  <c:v>-4.3775000000000004</c:v>
                </c:pt>
                <c:pt idx="14601">
                  <c:v>-4.3887499999999999</c:v>
                </c:pt>
                <c:pt idx="14602">
                  <c:v>-4.3999800000000002</c:v>
                </c:pt>
                <c:pt idx="14603">
                  <c:v>-4.4112099999999996</c:v>
                </c:pt>
                <c:pt idx="14604">
                  <c:v>-4.4224399999999999</c:v>
                </c:pt>
                <c:pt idx="14605">
                  <c:v>-4.4336599999999997</c:v>
                </c:pt>
                <c:pt idx="14606">
                  <c:v>-4.4448699999999999</c:v>
                </c:pt>
                <c:pt idx="14607">
                  <c:v>-4.45608</c:v>
                </c:pt>
                <c:pt idx="14608">
                  <c:v>-4.4672799999999997</c:v>
                </c:pt>
                <c:pt idx="14609">
                  <c:v>-4.4784800000000002</c:v>
                </c:pt>
                <c:pt idx="14610">
                  <c:v>-4.4896700000000003</c:v>
                </c:pt>
                <c:pt idx="14611">
                  <c:v>-4.5008499999999998</c:v>
                </c:pt>
                <c:pt idx="14612">
                  <c:v>-4.5120300000000002</c:v>
                </c:pt>
                <c:pt idx="14613">
                  <c:v>-4.5232099999999997</c:v>
                </c:pt>
                <c:pt idx="14614">
                  <c:v>-4.53437</c:v>
                </c:pt>
                <c:pt idx="14615">
                  <c:v>-4.5455399999999999</c:v>
                </c:pt>
                <c:pt idx="14616">
                  <c:v>-4.5566899999999997</c:v>
                </c:pt>
                <c:pt idx="14617">
                  <c:v>-4.5678400000000003</c:v>
                </c:pt>
                <c:pt idx="14618">
                  <c:v>-4.5789900000000001</c:v>
                </c:pt>
                <c:pt idx="14619">
                  <c:v>-4.5901199999999998</c:v>
                </c:pt>
                <c:pt idx="14620">
                  <c:v>-4.6012500000000003</c:v>
                </c:pt>
                <c:pt idx="14621">
                  <c:v>-4.6123799999999999</c:v>
                </c:pt>
                <c:pt idx="14622">
                  <c:v>-4.6234999999999999</c:v>
                </c:pt>
                <c:pt idx="14623">
                  <c:v>-4.6346100000000003</c:v>
                </c:pt>
                <c:pt idx="14624">
                  <c:v>-4.6457199999999998</c:v>
                </c:pt>
                <c:pt idx="14625">
                  <c:v>-4.6568199999999997</c:v>
                </c:pt>
                <c:pt idx="14626">
                  <c:v>-4.6679199999999996</c:v>
                </c:pt>
                <c:pt idx="14627">
                  <c:v>-4.6790099999999999</c:v>
                </c:pt>
                <c:pt idx="14628">
                  <c:v>-4.6900899999999996</c:v>
                </c:pt>
                <c:pt idx="14629">
                  <c:v>-4.7011599999999998</c:v>
                </c:pt>
                <c:pt idx="14630">
                  <c:v>-4.7122299999999999</c:v>
                </c:pt>
                <c:pt idx="14631">
                  <c:v>-4.7233000000000001</c:v>
                </c:pt>
                <c:pt idx="14632">
                  <c:v>-4.7343500000000001</c:v>
                </c:pt>
                <c:pt idx="14633">
                  <c:v>-4.7454099999999997</c:v>
                </c:pt>
                <c:pt idx="14634">
                  <c:v>-4.7564500000000001</c:v>
                </c:pt>
                <c:pt idx="14635">
                  <c:v>-4.7674899999999996</c:v>
                </c:pt>
                <c:pt idx="14636">
                  <c:v>-4.7785200000000003</c:v>
                </c:pt>
                <c:pt idx="14637">
                  <c:v>-4.7895399999999997</c:v>
                </c:pt>
                <c:pt idx="14638">
                  <c:v>-4.8005599999999999</c:v>
                </c:pt>
                <c:pt idx="14639">
                  <c:v>-4.8115800000000002</c:v>
                </c:pt>
                <c:pt idx="14640">
                  <c:v>-4.8225800000000003</c:v>
                </c:pt>
                <c:pt idx="14641">
                  <c:v>-4.8335800000000004</c:v>
                </c:pt>
                <c:pt idx="14642">
                  <c:v>-4.84457</c:v>
                </c:pt>
                <c:pt idx="14643">
                  <c:v>-4.8555599999999997</c:v>
                </c:pt>
                <c:pt idx="14644">
                  <c:v>-4.8665399999999996</c:v>
                </c:pt>
                <c:pt idx="14645">
                  <c:v>-4.87751</c:v>
                </c:pt>
                <c:pt idx="14646">
                  <c:v>-4.8884699999999999</c:v>
                </c:pt>
                <c:pt idx="14647">
                  <c:v>-4.8994299999999997</c:v>
                </c:pt>
                <c:pt idx="14648">
                  <c:v>-4.9103899999999996</c:v>
                </c:pt>
                <c:pt idx="14649">
                  <c:v>-4.9213300000000002</c:v>
                </c:pt>
                <c:pt idx="14650">
                  <c:v>-4.9322699999999999</c:v>
                </c:pt>
                <c:pt idx="14651">
                  <c:v>-4.9432</c:v>
                </c:pt>
                <c:pt idx="14652">
                  <c:v>-4.9541300000000001</c:v>
                </c:pt>
                <c:pt idx="14653">
                  <c:v>-4.9650499999999997</c:v>
                </c:pt>
                <c:pt idx="14654">
                  <c:v>-4.9759599999999997</c:v>
                </c:pt>
                <c:pt idx="14655">
                  <c:v>-4.9868600000000001</c:v>
                </c:pt>
                <c:pt idx="14656">
                  <c:v>-4.9977600000000004</c:v>
                </c:pt>
                <c:pt idx="14657">
                  <c:v>-5.0086500000000003</c:v>
                </c:pt>
                <c:pt idx="14658">
                  <c:v>-5.0195299999999996</c:v>
                </c:pt>
                <c:pt idx="14659">
                  <c:v>-5.0304099999999998</c:v>
                </c:pt>
                <c:pt idx="14660">
                  <c:v>-5.0412800000000004</c:v>
                </c:pt>
                <c:pt idx="14661">
                  <c:v>-5.0521399999999996</c:v>
                </c:pt>
                <c:pt idx="14662">
                  <c:v>-5.0629900000000001</c:v>
                </c:pt>
                <c:pt idx="14663">
                  <c:v>-5.0738399999999997</c:v>
                </c:pt>
                <c:pt idx="14664">
                  <c:v>-5.0846799999999996</c:v>
                </c:pt>
                <c:pt idx="14665">
                  <c:v>-5.0955199999999996</c:v>
                </c:pt>
                <c:pt idx="14666">
                  <c:v>-5.1063400000000003</c:v>
                </c:pt>
                <c:pt idx="14667">
                  <c:v>-5.1171600000000002</c:v>
                </c:pt>
                <c:pt idx="14668">
                  <c:v>-5.12798</c:v>
                </c:pt>
                <c:pt idx="14669">
                  <c:v>-5.1387799999999997</c:v>
                </c:pt>
                <c:pt idx="14670">
                  <c:v>-5.1495800000000003</c:v>
                </c:pt>
                <c:pt idx="14671">
                  <c:v>-5.1603700000000003</c:v>
                </c:pt>
                <c:pt idx="14672">
                  <c:v>-5.1711499999999999</c:v>
                </c:pt>
                <c:pt idx="14673">
                  <c:v>-5.1819300000000004</c:v>
                </c:pt>
                <c:pt idx="14674">
                  <c:v>-5.1926899999999998</c:v>
                </c:pt>
                <c:pt idx="14675">
                  <c:v>-5.2034599999999998</c:v>
                </c:pt>
                <c:pt idx="14676">
                  <c:v>-5.2142099999999996</c:v>
                </c:pt>
                <c:pt idx="14677">
                  <c:v>-5.2249600000000003</c:v>
                </c:pt>
                <c:pt idx="14678">
                  <c:v>-5.23569</c:v>
                </c:pt>
                <c:pt idx="14679">
                  <c:v>-5.2464199999999996</c:v>
                </c:pt>
                <c:pt idx="14680">
                  <c:v>-5.2571500000000002</c:v>
                </c:pt>
                <c:pt idx="14681">
                  <c:v>-5.2678599999999998</c:v>
                </c:pt>
                <c:pt idx="14682">
                  <c:v>-5.2785700000000002</c:v>
                </c:pt>
                <c:pt idx="14683">
                  <c:v>-5.2892700000000001</c:v>
                </c:pt>
                <c:pt idx="14684">
                  <c:v>-5.2999599999999996</c:v>
                </c:pt>
                <c:pt idx="14685">
                  <c:v>-5.3106499999999999</c:v>
                </c:pt>
                <c:pt idx="14686">
                  <c:v>-5.3213299999999997</c:v>
                </c:pt>
                <c:pt idx="14687">
                  <c:v>-5.3319999999999999</c:v>
                </c:pt>
                <c:pt idx="14688">
                  <c:v>-5.3426600000000004</c:v>
                </c:pt>
                <c:pt idx="14689">
                  <c:v>-5.3533099999999996</c:v>
                </c:pt>
                <c:pt idx="14690">
                  <c:v>-5.3639599999999996</c:v>
                </c:pt>
                <c:pt idx="14691">
                  <c:v>-5.3746</c:v>
                </c:pt>
                <c:pt idx="14692">
                  <c:v>-5.38523</c:v>
                </c:pt>
                <c:pt idx="14693">
                  <c:v>-5.3958500000000003</c:v>
                </c:pt>
                <c:pt idx="14694">
                  <c:v>-5.4064699999999997</c:v>
                </c:pt>
                <c:pt idx="14695">
                  <c:v>-5.4170800000000003</c:v>
                </c:pt>
                <c:pt idx="14696">
                  <c:v>-5.4276799999999996</c:v>
                </c:pt>
                <c:pt idx="14697">
                  <c:v>-5.4382700000000002</c:v>
                </c:pt>
                <c:pt idx="14698">
                  <c:v>-5.4488500000000002</c:v>
                </c:pt>
                <c:pt idx="14699">
                  <c:v>-5.4594300000000002</c:v>
                </c:pt>
                <c:pt idx="14700">
                  <c:v>-5.47</c:v>
                </c:pt>
                <c:pt idx="14701">
                  <c:v>-5.4805599999999997</c:v>
                </c:pt>
                <c:pt idx="14702">
                  <c:v>-5.4911099999999999</c:v>
                </c:pt>
                <c:pt idx="14703">
                  <c:v>-5.5016499999999997</c:v>
                </c:pt>
                <c:pt idx="14704">
                  <c:v>-5.5121900000000004</c:v>
                </c:pt>
                <c:pt idx="14705">
                  <c:v>-5.52271</c:v>
                </c:pt>
                <c:pt idx="14706">
                  <c:v>-5.5332299999999996</c:v>
                </c:pt>
                <c:pt idx="14707">
                  <c:v>-5.5437399999999997</c:v>
                </c:pt>
                <c:pt idx="14708">
                  <c:v>-5.5542499999999997</c:v>
                </c:pt>
                <c:pt idx="14709">
                  <c:v>-5.5647399999999996</c:v>
                </c:pt>
                <c:pt idx="14710">
                  <c:v>-5.5752300000000004</c:v>
                </c:pt>
                <c:pt idx="14711">
                  <c:v>-5.5857099999999997</c:v>
                </c:pt>
                <c:pt idx="14712">
                  <c:v>-5.5961699999999999</c:v>
                </c:pt>
                <c:pt idx="14713">
                  <c:v>-5.6066399999999996</c:v>
                </c:pt>
                <c:pt idx="14714">
                  <c:v>-5.6170900000000001</c:v>
                </c:pt>
                <c:pt idx="14715">
                  <c:v>-5.6275300000000001</c:v>
                </c:pt>
                <c:pt idx="14716">
                  <c:v>-5.6379700000000001</c:v>
                </c:pt>
                <c:pt idx="14717">
                  <c:v>-5.6483999999999996</c:v>
                </c:pt>
                <c:pt idx="14718">
                  <c:v>-5.6588200000000004</c:v>
                </c:pt>
                <c:pt idx="14719">
                  <c:v>-5.6692299999999998</c:v>
                </c:pt>
                <c:pt idx="14720">
                  <c:v>-5.6796300000000004</c:v>
                </c:pt>
                <c:pt idx="14721">
                  <c:v>-5.6900300000000001</c:v>
                </c:pt>
                <c:pt idx="14722">
                  <c:v>-5.7004099999999998</c:v>
                </c:pt>
                <c:pt idx="14723">
                  <c:v>-5.7107900000000003</c:v>
                </c:pt>
                <c:pt idx="14724">
                  <c:v>-5.7211600000000002</c:v>
                </c:pt>
                <c:pt idx="14725">
                  <c:v>-5.7315199999999997</c:v>
                </c:pt>
                <c:pt idx="14726">
                  <c:v>-5.7418699999999996</c:v>
                </c:pt>
                <c:pt idx="14727">
                  <c:v>-5.7522099999999998</c:v>
                </c:pt>
                <c:pt idx="14728">
                  <c:v>-5.7625500000000001</c:v>
                </c:pt>
                <c:pt idx="14729">
                  <c:v>-5.7728700000000002</c:v>
                </c:pt>
                <c:pt idx="14730">
                  <c:v>-5.7831900000000003</c:v>
                </c:pt>
                <c:pt idx="14731">
                  <c:v>-5.7934999999999999</c:v>
                </c:pt>
                <c:pt idx="14732">
                  <c:v>-5.8037900000000002</c:v>
                </c:pt>
                <c:pt idx="14733">
                  <c:v>-5.8140900000000002</c:v>
                </c:pt>
                <c:pt idx="14734">
                  <c:v>-5.82437</c:v>
                </c:pt>
                <c:pt idx="14735">
                  <c:v>-5.8346400000000003</c:v>
                </c:pt>
                <c:pt idx="14736">
                  <c:v>-5.8449</c:v>
                </c:pt>
                <c:pt idx="14737">
                  <c:v>-5.8551599999999997</c:v>
                </c:pt>
                <c:pt idx="14738">
                  <c:v>-5.8654099999999998</c:v>
                </c:pt>
                <c:pt idx="14739">
                  <c:v>-5.8756399999999998</c:v>
                </c:pt>
                <c:pt idx="14740">
                  <c:v>-5.8858699999999997</c:v>
                </c:pt>
                <c:pt idx="14741">
                  <c:v>-5.8960900000000001</c:v>
                </c:pt>
                <c:pt idx="14742">
                  <c:v>-5.9062999999999999</c:v>
                </c:pt>
                <c:pt idx="14743">
                  <c:v>-5.9165000000000001</c:v>
                </c:pt>
                <c:pt idx="14744">
                  <c:v>-5.9267000000000003</c:v>
                </c:pt>
                <c:pt idx="14745">
                  <c:v>-5.9368800000000004</c:v>
                </c:pt>
                <c:pt idx="14746">
                  <c:v>-5.9470499999999999</c:v>
                </c:pt>
                <c:pt idx="14747">
                  <c:v>-5.9572200000000004</c:v>
                </c:pt>
                <c:pt idx="14748">
                  <c:v>-5.9673800000000004</c:v>
                </c:pt>
                <c:pt idx="14749">
                  <c:v>-5.9775200000000002</c:v>
                </c:pt>
                <c:pt idx="14750">
                  <c:v>-5.98766</c:v>
                </c:pt>
                <c:pt idx="14751">
                  <c:v>-5.9977900000000002</c:v>
                </c:pt>
                <c:pt idx="14752">
                  <c:v>-6.0079099999999999</c:v>
                </c:pt>
                <c:pt idx="14753">
                  <c:v>-6.0180199999999999</c:v>
                </c:pt>
                <c:pt idx="14754">
                  <c:v>-6.0281200000000004</c:v>
                </c:pt>
                <c:pt idx="14755">
                  <c:v>-6.0382199999999999</c:v>
                </c:pt>
                <c:pt idx="14756">
                  <c:v>-6.0483000000000002</c:v>
                </c:pt>
                <c:pt idx="14757">
                  <c:v>-6.05837</c:v>
                </c:pt>
                <c:pt idx="14758">
                  <c:v>-6.0684399999999998</c:v>
                </c:pt>
                <c:pt idx="14759">
                  <c:v>-6.0784900000000004</c:v>
                </c:pt>
                <c:pt idx="14760">
                  <c:v>-6.0885400000000001</c:v>
                </c:pt>
                <c:pt idx="14761">
                  <c:v>-6.0985699999999996</c:v>
                </c:pt>
                <c:pt idx="14762">
                  <c:v>-6.1086</c:v>
                </c:pt>
                <c:pt idx="14763">
                  <c:v>-6.1186199999999999</c:v>
                </c:pt>
                <c:pt idx="14764">
                  <c:v>-6.1286199999999997</c:v>
                </c:pt>
                <c:pt idx="14765">
                  <c:v>-6.1386200000000004</c:v>
                </c:pt>
                <c:pt idx="14766">
                  <c:v>-6.1486099999999997</c:v>
                </c:pt>
                <c:pt idx="14767">
                  <c:v>-6.1585900000000002</c:v>
                </c:pt>
                <c:pt idx="14768">
                  <c:v>-6.1685600000000003</c:v>
                </c:pt>
                <c:pt idx="14769">
                  <c:v>-6.1785199999999998</c:v>
                </c:pt>
                <c:pt idx="14770">
                  <c:v>-6.1884699999999997</c:v>
                </c:pt>
                <c:pt idx="14771">
                  <c:v>-6.1984199999999996</c:v>
                </c:pt>
                <c:pt idx="14772">
                  <c:v>-6.2083500000000003</c:v>
                </c:pt>
                <c:pt idx="14773">
                  <c:v>-6.2182700000000004</c:v>
                </c:pt>
                <c:pt idx="14774">
                  <c:v>-6.22818</c:v>
                </c:pt>
                <c:pt idx="14775">
                  <c:v>-6.2380800000000001</c:v>
                </c:pt>
                <c:pt idx="14776">
                  <c:v>-6.2479800000000001</c:v>
                </c:pt>
                <c:pt idx="14777">
                  <c:v>-6.25786</c:v>
                </c:pt>
                <c:pt idx="14778">
                  <c:v>-6.2677300000000002</c:v>
                </c:pt>
                <c:pt idx="14779">
                  <c:v>-6.2775999999999996</c:v>
                </c:pt>
                <c:pt idx="14780">
                  <c:v>-6.2874499999999998</c:v>
                </c:pt>
                <c:pt idx="14781">
                  <c:v>-6.2972999999999999</c:v>
                </c:pt>
                <c:pt idx="14782">
                  <c:v>-6.3071299999999999</c:v>
                </c:pt>
                <c:pt idx="14783">
                  <c:v>-6.3169599999999999</c:v>
                </c:pt>
                <c:pt idx="14784">
                  <c:v>-6.3267699999999998</c:v>
                </c:pt>
                <c:pt idx="14785">
                  <c:v>-6.3365799999999997</c:v>
                </c:pt>
                <c:pt idx="14786">
                  <c:v>-6.3463700000000003</c:v>
                </c:pt>
                <c:pt idx="14787">
                  <c:v>-6.35616</c:v>
                </c:pt>
                <c:pt idx="14788">
                  <c:v>-6.3659299999999996</c:v>
                </c:pt>
                <c:pt idx="14789">
                  <c:v>-6.3757000000000001</c:v>
                </c:pt>
                <c:pt idx="14790">
                  <c:v>-6.3854499999999996</c:v>
                </c:pt>
                <c:pt idx="14791">
                  <c:v>-6.3952</c:v>
                </c:pt>
                <c:pt idx="14792">
                  <c:v>-6.4049300000000002</c:v>
                </c:pt>
                <c:pt idx="14793">
                  <c:v>-6.4146599999999996</c:v>
                </c:pt>
                <c:pt idx="14794">
                  <c:v>-6.4243699999999997</c:v>
                </c:pt>
                <c:pt idx="14795">
                  <c:v>-6.4340799999999998</c:v>
                </c:pt>
                <c:pt idx="14796">
                  <c:v>-6.4437699999999998</c:v>
                </c:pt>
                <c:pt idx="14797">
                  <c:v>-6.4534599999999998</c:v>
                </c:pt>
                <c:pt idx="14798">
                  <c:v>-6.4631299999999996</c:v>
                </c:pt>
                <c:pt idx="14799">
                  <c:v>-6.4728000000000003</c:v>
                </c:pt>
                <c:pt idx="14800">
                  <c:v>-6.48245</c:v>
                </c:pt>
                <c:pt idx="14801">
                  <c:v>-6.4920999999999998</c:v>
                </c:pt>
                <c:pt idx="14802">
                  <c:v>-6.5017300000000002</c:v>
                </c:pt>
                <c:pt idx="14803">
                  <c:v>-6.5113500000000002</c:v>
                </c:pt>
                <c:pt idx="14804">
                  <c:v>-6.5209700000000002</c:v>
                </c:pt>
                <c:pt idx="14805">
                  <c:v>-6.53057</c:v>
                </c:pt>
                <c:pt idx="14806">
                  <c:v>-6.5401600000000002</c:v>
                </c:pt>
                <c:pt idx="14807">
                  <c:v>-6.5497500000000004</c:v>
                </c:pt>
                <c:pt idx="14808">
                  <c:v>-6.5593199999999996</c:v>
                </c:pt>
                <c:pt idx="14809">
                  <c:v>-6.5688800000000001</c:v>
                </c:pt>
                <c:pt idx="14810">
                  <c:v>-6.57843</c:v>
                </c:pt>
                <c:pt idx="14811">
                  <c:v>-6.5879700000000003</c:v>
                </c:pt>
                <c:pt idx="14812">
                  <c:v>-6.5975000000000001</c:v>
                </c:pt>
                <c:pt idx="14813">
                  <c:v>-6.6070200000000003</c:v>
                </c:pt>
                <c:pt idx="14814">
                  <c:v>-6.61653</c:v>
                </c:pt>
                <c:pt idx="14815">
                  <c:v>-6.6260300000000001</c:v>
                </c:pt>
                <c:pt idx="14816">
                  <c:v>-6.6355199999999996</c:v>
                </c:pt>
                <c:pt idx="14817">
                  <c:v>-6.6449999999999996</c:v>
                </c:pt>
                <c:pt idx="14818">
                  <c:v>-6.6544699999999999</c:v>
                </c:pt>
                <c:pt idx="14819">
                  <c:v>-6.6639299999999997</c:v>
                </c:pt>
                <c:pt idx="14820">
                  <c:v>-6.6733700000000002</c:v>
                </c:pt>
                <c:pt idx="14821">
                  <c:v>-6.6828099999999999</c:v>
                </c:pt>
                <c:pt idx="14822">
                  <c:v>-6.6922300000000003</c:v>
                </c:pt>
                <c:pt idx="14823">
                  <c:v>-6.7016499999999999</c:v>
                </c:pt>
                <c:pt idx="14824">
                  <c:v>-6.7110500000000002</c:v>
                </c:pt>
                <c:pt idx="14825">
                  <c:v>-6.7204499999999996</c:v>
                </c:pt>
                <c:pt idx="14826">
                  <c:v>-6.7298299999999998</c:v>
                </c:pt>
                <c:pt idx="14827">
                  <c:v>-6.7392000000000003</c:v>
                </c:pt>
                <c:pt idx="14828">
                  <c:v>-6.7485600000000003</c:v>
                </c:pt>
                <c:pt idx="14829">
                  <c:v>-6.7579099999999999</c:v>
                </c:pt>
                <c:pt idx="14830">
                  <c:v>-6.7672499999999998</c:v>
                </c:pt>
                <c:pt idx="14831">
                  <c:v>-6.77658</c:v>
                </c:pt>
                <c:pt idx="14832">
                  <c:v>-6.7858999999999998</c:v>
                </c:pt>
                <c:pt idx="14833">
                  <c:v>-6.79521</c:v>
                </c:pt>
                <c:pt idx="14834">
                  <c:v>-6.8045099999999996</c:v>
                </c:pt>
                <c:pt idx="14835">
                  <c:v>-6.81379</c:v>
                </c:pt>
                <c:pt idx="14836">
                  <c:v>-6.8230700000000004</c:v>
                </c:pt>
                <c:pt idx="14837">
                  <c:v>-6.8323299999999998</c:v>
                </c:pt>
                <c:pt idx="14838">
                  <c:v>-6.8415800000000004</c:v>
                </c:pt>
                <c:pt idx="14839">
                  <c:v>-6.8508300000000002</c:v>
                </c:pt>
                <c:pt idx="14840">
                  <c:v>-6.8600599999999998</c:v>
                </c:pt>
                <c:pt idx="14841">
                  <c:v>-6.8692799999999998</c:v>
                </c:pt>
                <c:pt idx="14842">
                  <c:v>-6.8784900000000002</c:v>
                </c:pt>
                <c:pt idx="14843">
                  <c:v>-6.8876900000000001</c:v>
                </c:pt>
                <c:pt idx="14844">
                  <c:v>-6.8968800000000003</c:v>
                </c:pt>
                <c:pt idx="14845">
                  <c:v>-6.9060499999999996</c:v>
                </c:pt>
                <c:pt idx="14846">
                  <c:v>-6.9152199999999997</c:v>
                </c:pt>
                <c:pt idx="14847">
                  <c:v>-6.9243699999999997</c:v>
                </c:pt>
                <c:pt idx="14848">
                  <c:v>-6.9335199999999997</c:v>
                </c:pt>
                <c:pt idx="14849">
                  <c:v>-6.9426500000000004</c:v>
                </c:pt>
                <c:pt idx="14850">
                  <c:v>-6.9517699999999998</c:v>
                </c:pt>
                <c:pt idx="14851">
                  <c:v>-6.9608800000000004</c:v>
                </c:pt>
                <c:pt idx="14852">
                  <c:v>-6.9699799999999996</c:v>
                </c:pt>
                <c:pt idx="14853">
                  <c:v>-6.9790700000000001</c:v>
                </c:pt>
                <c:pt idx="14854">
                  <c:v>-6.9881399999999996</c:v>
                </c:pt>
                <c:pt idx="14855">
                  <c:v>-6.9972099999999999</c:v>
                </c:pt>
                <c:pt idx="14856">
                  <c:v>-7.0062600000000002</c:v>
                </c:pt>
                <c:pt idx="14857">
                  <c:v>-7.0153100000000004</c:v>
                </c:pt>
                <c:pt idx="14858">
                  <c:v>-7.0243399999999996</c:v>
                </c:pt>
                <c:pt idx="14859">
                  <c:v>-7.0333600000000001</c:v>
                </c:pt>
                <c:pt idx="14860">
                  <c:v>-7.04237</c:v>
                </c:pt>
                <c:pt idx="14861">
                  <c:v>-7.0513599999999999</c:v>
                </c:pt>
                <c:pt idx="14862">
                  <c:v>-7.0603499999999997</c:v>
                </c:pt>
                <c:pt idx="14863">
                  <c:v>-7.0693299999999999</c:v>
                </c:pt>
                <c:pt idx="14864">
                  <c:v>-7.07829</c:v>
                </c:pt>
                <c:pt idx="14865">
                  <c:v>-7.0872400000000004</c:v>
                </c:pt>
                <c:pt idx="14866">
                  <c:v>-7.0961800000000004</c:v>
                </c:pt>
                <c:pt idx="14867">
                  <c:v>-7.1051099999999998</c:v>
                </c:pt>
                <c:pt idx="14868">
                  <c:v>-7.1140299999999996</c:v>
                </c:pt>
                <c:pt idx="14869">
                  <c:v>-7.1229399999999998</c:v>
                </c:pt>
                <c:pt idx="14870">
                  <c:v>-7.1318299999999999</c:v>
                </c:pt>
                <c:pt idx="14871">
                  <c:v>-7.14072</c:v>
                </c:pt>
                <c:pt idx="14872">
                  <c:v>-7.1495899999999999</c:v>
                </c:pt>
                <c:pt idx="14873">
                  <c:v>-7.1584500000000002</c:v>
                </c:pt>
                <c:pt idx="14874">
                  <c:v>-7.1673</c:v>
                </c:pt>
                <c:pt idx="14875">
                  <c:v>-7.1761400000000002</c:v>
                </c:pt>
                <c:pt idx="14876">
                  <c:v>-7.1849600000000002</c:v>
                </c:pt>
                <c:pt idx="14877">
                  <c:v>-7.1937800000000003</c:v>
                </c:pt>
                <c:pt idx="14878">
                  <c:v>-7.2025800000000002</c:v>
                </c:pt>
                <c:pt idx="14879">
                  <c:v>-7.2113699999999996</c:v>
                </c:pt>
                <c:pt idx="14880">
                  <c:v>-7.2201500000000003</c:v>
                </c:pt>
                <c:pt idx="14881">
                  <c:v>-7.2289199999999996</c:v>
                </c:pt>
                <c:pt idx="14882">
                  <c:v>-7.2376699999999996</c:v>
                </c:pt>
                <c:pt idx="14883">
                  <c:v>-7.2464199999999996</c:v>
                </c:pt>
                <c:pt idx="14884">
                  <c:v>-7.2551500000000004</c:v>
                </c:pt>
                <c:pt idx="14885">
                  <c:v>-7.2638699999999998</c:v>
                </c:pt>
                <c:pt idx="14886">
                  <c:v>-7.2725799999999996</c:v>
                </c:pt>
                <c:pt idx="14887">
                  <c:v>-7.2812799999999998</c:v>
                </c:pt>
                <c:pt idx="14888">
                  <c:v>-7.2899700000000003</c:v>
                </c:pt>
                <c:pt idx="14889">
                  <c:v>-7.2986399999999998</c:v>
                </c:pt>
                <c:pt idx="14890">
                  <c:v>-7.3072999999999997</c:v>
                </c:pt>
                <c:pt idx="14891">
                  <c:v>-7.3159599999999996</c:v>
                </c:pt>
                <c:pt idx="14892">
                  <c:v>-7.3245899999999997</c:v>
                </c:pt>
                <c:pt idx="14893">
                  <c:v>-7.3332199999999998</c:v>
                </c:pt>
                <c:pt idx="14894">
                  <c:v>-7.3418400000000004</c:v>
                </c:pt>
                <c:pt idx="14895">
                  <c:v>-7.3504399999999999</c:v>
                </c:pt>
                <c:pt idx="14896">
                  <c:v>-7.3590299999999997</c:v>
                </c:pt>
                <c:pt idx="14897">
                  <c:v>-7.36761</c:v>
                </c:pt>
                <c:pt idx="14898">
                  <c:v>-7.3761799999999997</c:v>
                </c:pt>
                <c:pt idx="14899">
                  <c:v>-7.3847399999999999</c:v>
                </c:pt>
                <c:pt idx="14900">
                  <c:v>-7.3932799999999999</c:v>
                </c:pt>
                <c:pt idx="14901">
                  <c:v>-7.4018100000000002</c:v>
                </c:pt>
                <c:pt idx="14902">
                  <c:v>-7.4103300000000001</c:v>
                </c:pt>
                <c:pt idx="14903">
                  <c:v>-7.4188400000000003</c:v>
                </c:pt>
                <c:pt idx="14904">
                  <c:v>-7.4273300000000004</c:v>
                </c:pt>
                <c:pt idx="14905">
                  <c:v>-7.4358199999999997</c:v>
                </c:pt>
                <c:pt idx="14906">
                  <c:v>-7.4442899999999996</c:v>
                </c:pt>
                <c:pt idx="14907">
                  <c:v>-7.45275</c:v>
                </c:pt>
                <c:pt idx="14908">
                  <c:v>-7.4611999999999998</c:v>
                </c:pt>
                <c:pt idx="14909">
                  <c:v>-7.4696300000000004</c:v>
                </c:pt>
                <c:pt idx="14910">
                  <c:v>-7.4780499999999996</c:v>
                </c:pt>
                <c:pt idx="14911">
                  <c:v>-7.4864699999999997</c:v>
                </c:pt>
                <c:pt idx="14912">
                  <c:v>-7.4948699999999997</c:v>
                </c:pt>
                <c:pt idx="14913">
                  <c:v>-7.5032500000000004</c:v>
                </c:pt>
                <c:pt idx="14914">
                  <c:v>-7.5116300000000003</c:v>
                </c:pt>
                <c:pt idx="14915">
                  <c:v>-7.51999</c:v>
                </c:pt>
                <c:pt idx="14916">
                  <c:v>-7.52834</c:v>
                </c:pt>
                <c:pt idx="14917">
                  <c:v>-7.5366799999999996</c:v>
                </c:pt>
                <c:pt idx="14918">
                  <c:v>-7.5450100000000004</c:v>
                </c:pt>
                <c:pt idx="14919">
                  <c:v>-7.5533200000000003</c:v>
                </c:pt>
                <c:pt idx="14920">
                  <c:v>-7.5616199999999996</c:v>
                </c:pt>
                <c:pt idx="14921">
                  <c:v>-7.5699100000000001</c:v>
                </c:pt>
                <c:pt idx="14922">
                  <c:v>-7.5781900000000002</c:v>
                </c:pt>
                <c:pt idx="14923">
                  <c:v>-7.5864500000000001</c:v>
                </c:pt>
                <c:pt idx="14924">
                  <c:v>-7.5946999999999996</c:v>
                </c:pt>
                <c:pt idx="14925">
                  <c:v>-7.6029499999999999</c:v>
                </c:pt>
                <c:pt idx="14926">
                  <c:v>-7.6111700000000004</c:v>
                </c:pt>
                <c:pt idx="14927">
                  <c:v>-7.6193900000000001</c:v>
                </c:pt>
                <c:pt idx="14928">
                  <c:v>-7.6275899999999996</c:v>
                </c:pt>
                <c:pt idx="14929">
                  <c:v>-7.6357799999999996</c:v>
                </c:pt>
                <c:pt idx="14930">
                  <c:v>-7.6439599999999999</c:v>
                </c:pt>
                <c:pt idx="14931">
                  <c:v>-7.6521299999999997</c:v>
                </c:pt>
                <c:pt idx="14932">
                  <c:v>-7.6602800000000002</c:v>
                </c:pt>
                <c:pt idx="14933">
                  <c:v>-7.6684200000000002</c:v>
                </c:pt>
                <c:pt idx="14934">
                  <c:v>-7.6765499999999998</c:v>
                </c:pt>
                <c:pt idx="14935">
                  <c:v>-7.6846699999999997</c:v>
                </c:pt>
                <c:pt idx="14936">
                  <c:v>-7.6927700000000003</c:v>
                </c:pt>
                <c:pt idx="14937">
                  <c:v>-7.7008599999999996</c:v>
                </c:pt>
                <c:pt idx="14938">
                  <c:v>-7.7089400000000001</c:v>
                </c:pt>
                <c:pt idx="14939">
                  <c:v>-7.7170100000000001</c:v>
                </c:pt>
                <c:pt idx="14940">
                  <c:v>-7.72506</c:v>
                </c:pt>
                <c:pt idx="14941">
                  <c:v>-7.7331000000000003</c:v>
                </c:pt>
                <c:pt idx="14942">
                  <c:v>-7.7411300000000001</c:v>
                </c:pt>
                <c:pt idx="14943">
                  <c:v>-7.7491500000000002</c:v>
                </c:pt>
                <c:pt idx="14944">
                  <c:v>-7.7571500000000002</c:v>
                </c:pt>
                <c:pt idx="14945">
                  <c:v>-7.7651399999999997</c:v>
                </c:pt>
                <c:pt idx="14946">
                  <c:v>-7.7731199999999996</c:v>
                </c:pt>
                <c:pt idx="14947">
                  <c:v>-7.7810800000000002</c:v>
                </c:pt>
                <c:pt idx="14948">
                  <c:v>-7.78904</c:v>
                </c:pt>
                <c:pt idx="14949">
                  <c:v>-7.7969799999999996</c:v>
                </c:pt>
                <c:pt idx="14950">
                  <c:v>-7.8048999999999999</c:v>
                </c:pt>
                <c:pt idx="14951">
                  <c:v>-7.8128200000000003</c:v>
                </c:pt>
                <c:pt idx="14952">
                  <c:v>-7.8207199999999997</c:v>
                </c:pt>
                <c:pt idx="14953">
                  <c:v>-7.8286100000000003</c:v>
                </c:pt>
                <c:pt idx="14954">
                  <c:v>-7.8364900000000004</c:v>
                </c:pt>
                <c:pt idx="14955">
                  <c:v>-7.8443500000000004</c:v>
                </c:pt>
                <c:pt idx="14956">
                  <c:v>-7.8521999999999998</c:v>
                </c:pt>
                <c:pt idx="14957">
                  <c:v>-7.8600399999999997</c:v>
                </c:pt>
                <c:pt idx="14958">
                  <c:v>-7.8678699999999999</c:v>
                </c:pt>
                <c:pt idx="14959">
                  <c:v>-7.87568</c:v>
                </c:pt>
                <c:pt idx="14960">
                  <c:v>-7.8834799999999996</c:v>
                </c:pt>
                <c:pt idx="14961">
                  <c:v>-7.8912699999999996</c:v>
                </c:pt>
                <c:pt idx="14962">
                  <c:v>-7.8990400000000003</c:v>
                </c:pt>
                <c:pt idx="14963">
                  <c:v>-7.9067999999999996</c:v>
                </c:pt>
                <c:pt idx="14964">
                  <c:v>-7.9145500000000002</c:v>
                </c:pt>
                <c:pt idx="14965">
                  <c:v>-7.9222900000000003</c:v>
                </c:pt>
                <c:pt idx="14966">
                  <c:v>-7.9300100000000002</c:v>
                </c:pt>
                <c:pt idx="14967">
                  <c:v>-7.9377199999999997</c:v>
                </c:pt>
                <c:pt idx="14968">
                  <c:v>-7.9454200000000004</c:v>
                </c:pt>
                <c:pt idx="14969">
                  <c:v>-7.9531000000000001</c:v>
                </c:pt>
                <c:pt idx="14970">
                  <c:v>-7.9607700000000001</c:v>
                </c:pt>
                <c:pt idx="14971">
                  <c:v>-7.9684299999999997</c:v>
                </c:pt>
                <c:pt idx="14972">
                  <c:v>-7.9760799999999996</c:v>
                </c:pt>
                <c:pt idx="14973">
                  <c:v>-7.9837100000000003</c:v>
                </c:pt>
                <c:pt idx="14974">
                  <c:v>-7.9913299999999996</c:v>
                </c:pt>
                <c:pt idx="14975">
                  <c:v>-7.9989400000000002</c:v>
                </c:pt>
                <c:pt idx="14976">
                  <c:v>-8.0065299999999997</c:v>
                </c:pt>
                <c:pt idx="14977">
                  <c:v>-8.0141100000000005</c:v>
                </c:pt>
                <c:pt idx="14978">
                  <c:v>-8.0216799999999999</c:v>
                </c:pt>
                <c:pt idx="14979">
                  <c:v>-8.0292300000000001</c:v>
                </c:pt>
                <c:pt idx="14980">
                  <c:v>-8.0367700000000006</c:v>
                </c:pt>
                <c:pt idx="14981">
                  <c:v>-8.0442999999999998</c:v>
                </c:pt>
                <c:pt idx="14982">
                  <c:v>-8.0518199999999993</c:v>
                </c:pt>
                <c:pt idx="14983">
                  <c:v>-8.0593199999999996</c:v>
                </c:pt>
                <c:pt idx="14984">
                  <c:v>-8.0668100000000003</c:v>
                </c:pt>
                <c:pt idx="14985">
                  <c:v>-8.0742899999999995</c:v>
                </c:pt>
                <c:pt idx="14986">
                  <c:v>-8.0817499999999995</c:v>
                </c:pt>
                <c:pt idx="14987">
                  <c:v>-8.0891999999999999</c:v>
                </c:pt>
                <c:pt idx="14988">
                  <c:v>-8.0966400000000007</c:v>
                </c:pt>
                <c:pt idx="14989">
                  <c:v>-8.1040600000000005</c:v>
                </c:pt>
                <c:pt idx="14990">
                  <c:v>-8.1114700000000006</c:v>
                </c:pt>
                <c:pt idx="14991">
                  <c:v>-8.1188699999999994</c:v>
                </c:pt>
                <c:pt idx="14992">
                  <c:v>-8.1262500000000006</c:v>
                </c:pt>
                <c:pt idx="14993">
                  <c:v>-8.1336200000000005</c:v>
                </c:pt>
                <c:pt idx="14994">
                  <c:v>-8.1409800000000008</c:v>
                </c:pt>
                <c:pt idx="14995">
                  <c:v>-8.14832</c:v>
                </c:pt>
                <c:pt idx="14996">
                  <c:v>-8.1556499999999996</c:v>
                </c:pt>
                <c:pt idx="14997">
                  <c:v>-8.1629699999999996</c:v>
                </c:pt>
                <c:pt idx="14998">
                  <c:v>-8.17028</c:v>
                </c:pt>
                <c:pt idx="14999">
                  <c:v>-8.1775699999999993</c:v>
                </c:pt>
                <c:pt idx="15000">
                  <c:v>-8.1848500000000008</c:v>
                </c:pt>
                <c:pt idx="15001">
                  <c:v>-8.1921099999999996</c:v>
                </c:pt>
                <c:pt idx="15002">
                  <c:v>-8.1993600000000004</c:v>
                </c:pt>
                <c:pt idx="15003">
                  <c:v>-8.2065999999999999</c:v>
                </c:pt>
                <c:pt idx="15004">
                  <c:v>-8.2138299999999997</c:v>
                </c:pt>
                <c:pt idx="15005">
                  <c:v>-8.2210400000000003</c:v>
                </c:pt>
                <c:pt idx="15006">
                  <c:v>-8.2282299999999999</c:v>
                </c:pt>
                <c:pt idx="15007">
                  <c:v>-8.2354199999999995</c:v>
                </c:pt>
                <c:pt idx="15008">
                  <c:v>-8.2425899999999999</c:v>
                </c:pt>
                <c:pt idx="15009">
                  <c:v>-8.2497500000000006</c:v>
                </c:pt>
                <c:pt idx="15010">
                  <c:v>-8.2568900000000003</c:v>
                </c:pt>
                <c:pt idx="15011">
                  <c:v>-8.26403</c:v>
                </c:pt>
                <c:pt idx="15012">
                  <c:v>-8.2711400000000008</c:v>
                </c:pt>
                <c:pt idx="15013">
                  <c:v>-8.2782499999999999</c:v>
                </c:pt>
                <c:pt idx="15014">
                  <c:v>-8.2853399999999997</c:v>
                </c:pt>
                <c:pt idx="15015">
                  <c:v>-8.2924199999999999</c:v>
                </c:pt>
                <c:pt idx="15016">
                  <c:v>-8.2994800000000009</c:v>
                </c:pt>
                <c:pt idx="15017">
                  <c:v>-8.3065300000000004</c:v>
                </c:pt>
                <c:pt idx="15018">
                  <c:v>-8.3135700000000003</c:v>
                </c:pt>
                <c:pt idx="15019">
                  <c:v>-8.3205899999999993</c:v>
                </c:pt>
                <c:pt idx="15020">
                  <c:v>-8.3276000000000003</c:v>
                </c:pt>
                <c:pt idx="15021">
                  <c:v>-8.3346</c:v>
                </c:pt>
                <c:pt idx="15022">
                  <c:v>-8.3415800000000004</c:v>
                </c:pt>
                <c:pt idx="15023">
                  <c:v>-8.3485499999999995</c:v>
                </c:pt>
                <c:pt idx="15024">
                  <c:v>-8.3555100000000007</c:v>
                </c:pt>
                <c:pt idx="15025">
                  <c:v>-8.3624500000000008</c:v>
                </c:pt>
                <c:pt idx="15026">
                  <c:v>-8.3693799999999996</c:v>
                </c:pt>
                <c:pt idx="15027">
                  <c:v>-8.3762899999999991</c:v>
                </c:pt>
                <c:pt idx="15028">
                  <c:v>-8.3831900000000008</c:v>
                </c:pt>
                <c:pt idx="15029">
                  <c:v>-8.3900799999999993</c:v>
                </c:pt>
                <c:pt idx="15030">
                  <c:v>-8.39696</c:v>
                </c:pt>
                <c:pt idx="15031">
                  <c:v>-8.4038199999999996</c:v>
                </c:pt>
                <c:pt idx="15032">
                  <c:v>-8.41066</c:v>
                </c:pt>
                <c:pt idx="15033">
                  <c:v>-8.4175000000000004</c:v>
                </c:pt>
                <c:pt idx="15034">
                  <c:v>-8.4243199999999998</c:v>
                </c:pt>
                <c:pt idx="15035">
                  <c:v>-8.4311299999999996</c:v>
                </c:pt>
                <c:pt idx="15036">
                  <c:v>-8.4379200000000001</c:v>
                </c:pt>
                <c:pt idx="15037">
                  <c:v>-8.4446999999999992</c:v>
                </c:pt>
                <c:pt idx="15038">
                  <c:v>-8.4514600000000009</c:v>
                </c:pt>
                <c:pt idx="15039">
                  <c:v>-8.4582200000000007</c:v>
                </c:pt>
                <c:pt idx="15040">
                  <c:v>-8.46495</c:v>
                </c:pt>
                <c:pt idx="15041">
                  <c:v>-8.4716799999999992</c:v>
                </c:pt>
                <c:pt idx="15042">
                  <c:v>-8.4783899999999992</c:v>
                </c:pt>
                <c:pt idx="15043">
                  <c:v>-8.48508</c:v>
                </c:pt>
                <c:pt idx="15044">
                  <c:v>-8.4917700000000007</c:v>
                </c:pt>
                <c:pt idx="15045">
                  <c:v>-8.4984400000000004</c:v>
                </c:pt>
                <c:pt idx="15046">
                  <c:v>-8.5050899999999992</c:v>
                </c:pt>
                <c:pt idx="15047">
                  <c:v>-8.51173</c:v>
                </c:pt>
                <c:pt idx="15048">
                  <c:v>-8.5183599999999995</c:v>
                </c:pt>
                <c:pt idx="15049">
                  <c:v>-8.5249799999999993</c:v>
                </c:pt>
                <c:pt idx="15050">
                  <c:v>-8.5315799999999999</c:v>
                </c:pt>
                <c:pt idx="15051">
                  <c:v>-8.5381599999999995</c:v>
                </c:pt>
                <c:pt idx="15052">
                  <c:v>-8.5447399999999991</c:v>
                </c:pt>
                <c:pt idx="15053">
                  <c:v>-8.5512999999999995</c:v>
                </c:pt>
                <c:pt idx="15054">
                  <c:v>-8.5578400000000006</c:v>
                </c:pt>
                <c:pt idx="15055">
                  <c:v>-8.5643700000000003</c:v>
                </c:pt>
                <c:pt idx="15056">
                  <c:v>-8.5708900000000003</c:v>
                </c:pt>
                <c:pt idx="15057">
                  <c:v>-8.5773899999999994</c:v>
                </c:pt>
                <c:pt idx="15058">
                  <c:v>-8.5838800000000006</c:v>
                </c:pt>
                <c:pt idx="15059">
                  <c:v>-8.5903600000000004</c:v>
                </c:pt>
                <c:pt idx="15060">
                  <c:v>-8.5968199999999992</c:v>
                </c:pt>
                <c:pt idx="15061">
                  <c:v>-8.6032700000000002</c:v>
                </c:pt>
                <c:pt idx="15062">
                  <c:v>-8.6097000000000001</c:v>
                </c:pt>
                <c:pt idx="15063">
                  <c:v>-8.6161300000000001</c:v>
                </c:pt>
                <c:pt idx="15064">
                  <c:v>-8.6225299999999994</c:v>
                </c:pt>
                <c:pt idx="15065">
                  <c:v>-8.6289200000000008</c:v>
                </c:pt>
                <c:pt idx="15066">
                  <c:v>-8.6353000000000009</c:v>
                </c:pt>
                <c:pt idx="15067">
                  <c:v>-8.6416699999999995</c:v>
                </c:pt>
                <c:pt idx="15068">
                  <c:v>-8.6480200000000007</c:v>
                </c:pt>
                <c:pt idx="15069">
                  <c:v>-8.6543600000000005</c:v>
                </c:pt>
                <c:pt idx="15070">
                  <c:v>-8.6606799999999993</c:v>
                </c:pt>
                <c:pt idx="15071">
                  <c:v>-8.6669900000000002</c:v>
                </c:pt>
                <c:pt idx="15072">
                  <c:v>-8.6732800000000001</c:v>
                </c:pt>
                <c:pt idx="15073">
                  <c:v>-8.6795600000000004</c:v>
                </c:pt>
                <c:pt idx="15074">
                  <c:v>-8.6858299999999993</c:v>
                </c:pt>
                <c:pt idx="15075">
                  <c:v>-8.6920800000000007</c:v>
                </c:pt>
                <c:pt idx="15076">
                  <c:v>-8.6983200000000007</c:v>
                </c:pt>
                <c:pt idx="15077">
                  <c:v>-8.7045499999999993</c:v>
                </c:pt>
                <c:pt idx="15078">
                  <c:v>-8.7107600000000005</c:v>
                </c:pt>
                <c:pt idx="15079">
                  <c:v>-8.7169500000000006</c:v>
                </c:pt>
                <c:pt idx="15080">
                  <c:v>-8.7231299999999994</c:v>
                </c:pt>
                <c:pt idx="15081">
                  <c:v>-8.7293000000000003</c:v>
                </c:pt>
                <c:pt idx="15082">
                  <c:v>-8.7354599999999998</c:v>
                </c:pt>
                <c:pt idx="15083">
                  <c:v>-8.7416</c:v>
                </c:pt>
                <c:pt idx="15084">
                  <c:v>-8.7477199999999993</c:v>
                </c:pt>
                <c:pt idx="15085">
                  <c:v>-8.7538400000000003</c:v>
                </c:pt>
                <c:pt idx="15086">
                  <c:v>-8.7599400000000003</c:v>
                </c:pt>
                <c:pt idx="15087">
                  <c:v>-8.7660199999999993</c:v>
                </c:pt>
                <c:pt idx="15088">
                  <c:v>-8.7720900000000004</c:v>
                </c:pt>
                <c:pt idx="15089">
                  <c:v>-8.7781500000000001</c:v>
                </c:pt>
                <c:pt idx="15090">
                  <c:v>-8.7841900000000006</c:v>
                </c:pt>
                <c:pt idx="15091">
                  <c:v>-8.7902199999999997</c:v>
                </c:pt>
                <c:pt idx="15092">
                  <c:v>-8.7962299999999995</c:v>
                </c:pt>
                <c:pt idx="15093">
                  <c:v>-8.8022299999999998</c:v>
                </c:pt>
                <c:pt idx="15094">
                  <c:v>-8.8082100000000008</c:v>
                </c:pt>
                <c:pt idx="15095">
                  <c:v>-8.81419</c:v>
                </c:pt>
                <c:pt idx="15096">
                  <c:v>-8.8201400000000003</c:v>
                </c:pt>
                <c:pt idx="15097">
                  <c:v>-8.8260799999999993</c:v>
                </c:pt>
                <c:pt idx="15098">
                  <c:v>-8.8320100000000004</c:v>
                </c:pt>
                <c:pt idx="15099">
                  <c:v>-8.8379300000000001</c:v>
                </c:pt>
                <c:pt idx="15100">
                  <c:v>-8.8438300000000005</c:v>
                </c:pt>
                <c:pt idx="15101">
                  <c:v>-8.84971</c:v>
                </c:pt>
                <c:pt idx="15102">
                  <c:v>-8.8555799999999998</c:v>
                </c:pt>
                <c:pt idx="15103">
                  <c:v>-8.86144</c:v>
                </c:pt>
                <c:pt idx="15104">
                  <c:v>-8.8672799999999992</c:v>
                </c:pt>
                <c:pt idx="15105">
                  <c:v>-8.8731200000000001</c:v>
                </c:pt>
                <c:pt idx="15106">
                  <c:v>-8.8789300000000004</c:v>
                </c:pt>
                <c:pt idx="15107">
                  <c:v>-8.8847299999999994</c:v>
                </c:pt>
                <c:pt idx="15108">
                  <c:v>-8.8905200000000004</c:v>
                </c:pt>
                <c:pt idx="15109">
                  <c:v>-8.8962900000000005</c:v>
                </c:pt>
                <c:pt idx="15110">
                  <c:v>-8.9020399999999995</c:v>
                </c:pt>
                <c:pt idx="15111">
                  <c:v>-8.9077900000000003</c:v>
                </c:pt>
                <c:pt idx="15112">
                  <c:v>-8.9135200000000001</c:v>
                </c:pt>
                <c:pt idx="15113">
                  <c:v>-8.9192300000000007</c:v>
                </c:pt>
                <c:pt idx="15114">
                  <c:v>-8.9249299999999998</c:v>
                </c:pt>
                <c:pt idx="15115">
                  <c:v>-8.9306199999999993</c:v>
                </c:pt>
                <c:pt idx="15116">
                  <c:v>-8.9362899999999996</c:v>
                </c:pt>
                <c:pt idx="15117">
                  <c:v>-8.9419500000000003</c:v>
                </c:pt>
                <c:pt idx="15118">
                  <c:v>-8.9475899999999999</c:v>
                </c:pt>
                <c:pt idx="15119">
                  <c:v>-8.95322</c:v>
                </c:pt>
                <c:pt idx="15120">
                  <c:v>-8.9588400000000004</c:v>
                </c:pt>
                <c:pt idx="15121">
                  <c:v>-8.9644399999999997</c:v>
                </c:pt>
                <c:pt idx="15122">
                  <c:v>-8.9700199999999999</c:v>
                </c:pt>
                <c:pt idx="15123">
                  <c:v>-8.9755900000000004</c:v>
                </c:pt>
                <c:pt idx="15124">
                  <c:v>-8.9811499999999995</c:v>
                </c:pt>
                <c:pt idx="15125">
                  <c:v>-8.9866899999999994</c:v>
                </c:pt>
                <c:pt idx="15126">
                  <c:v>-8.9922199999999997</c:v>
                </c:pt>
                <c:pt idx="15127">
                  <c:v>-8.9977400000000003</c:v>
                </c:pt>
                <c:pt idx="15128">
                  <c:v>-9.0032399999999999</c:v>
                </c:pt>
                <c:pt idx="15129">
                  <c:v>-9.0087200000000003</c:v>
                </c:pt>
                <c:pt idx="15130">
                  <c:v>-9.0141899999999993</c:v>
                </c:pt>
                <c:pt idx="15131">
                  <c:v>-9.0196500000000004</c:v>
                </c:pt>
                <c:pt idx="15132">
                  <c:v>-9.0250900000000005</c:v>
                </c:pt>
                <c:pt idx="15133">
                  <c:v>-9.0305199999999992</c:v>
                </c:pt>
                <c:pt idx="15134">
                  <c:v>-9.0359300000000005</c:v>
                </c:pt>
                <c:pt idx="15135">
                  <c:v>-9.0413300000000003</c:v>
                </c:pt>
                <c:pt idx="15136">
                  <c:v>-9.0467099999999991</c:v>
                </c:pt>
                <c:pt idx="15137">
                  <c:v>-9.0520899999999997</c:v>
                </c:pt>
                <c:pt idx="15138">
                  <c:v>-9.0574399999999997</c:v>
                </c:pt>
                <c:pt idx="15139">
                  <c:v>-9.0627800000000001</c:v>
                </c:pt>
                <c:pt idx="15140">
                  <c:v>-9.0681100000000008</c:v>
                </c:pt>
                <c:pt idx="15141">
                  <c:v>-9.0734200000000005</c:v>
                </c:pt>
                <c:pt idx="15142">
                  <c:v>-9.0787200000000006</c:v>
                </c:pt>
                <c:pt idx="15143">
                  <c:v>-9.0839999999999996</c:v>
                </c:pt>
                <c:pt idx="15144">
                  <c:v>-9.0892700000000008</c:v>
                </c:pt>
                <c:pt idx="15145">
                  <c:v>-9.0945199999999993</c:v>
                </c:pt>
                <c:pt idx="15146">
                  <c:v>-9.0997599999999998</c:v>
                </c:pt>
                <c:pt idx="15147">
                  <c:v>-9.1049900000000008</c:v>
                </c:pt>
                <c:pt idx="15148">
                  <c:v>-9.1102000000000007</c:v>
                </c:pt>
                <c:pt idx="15149">
                  <c:v>-9.1153899999999997</c:v>
                </c:pt>
                <c:pt idx="15150">
                  <c:v>-9.1205700000000007</c:v>
                </c:pt>
                <c:pt idx="15151">
                  <c:v>-9.1257400000000004</c:v>
                </c:pt>
                <c:pt idx="15152">
                  <c:v>-9.1308900000000008</c:v>
                </c:pt>
                <c:pt idx="15153">
                  <c:v>-9.1360299999999999</c:v>
                </c:pt>
                <c:pt idx="15154">
                  <c:v>-9.1411599999999993</c:v>
                </c:pt>
                <c:pt idx="15155">
                  <c:v>-9.1462699999999995</c:v>
                </c:pt>
                <c:pt idx="15156">
                  <c:v>-9.1513600000000004</c:v>
                </c:pt>
                <c:pt idx="15157">
                  <c:v>-9.1564399999999999</c:v>
                </c:pt>
                <c:pt idx="15158">
                  <c:v>-9.1615000000000002</c:v>
                </c:pt>
                <c:pt idx="15159">
                  <c:v>-9.1665600000000005</c:v>
                </c:pt>
                <c:pt idx="15160">
                  <c:v>-9.1715900000000001</c:v>
                </c:pt>
                <c:pt idx="15161">
                  <c:v>-9.1766100000000002</c:v>
                </c:pt>
                <c:pt idx="15162">
                  <c:v>-9.1816200000000006</c:v>
                </c:pt>
                <c:pt idx="15163">
                  <c:v>-9.1866099999999999</c:v>
                </c:pt>
                <c:pt idx="15164">
                  <c:v>-9.1915899999999997</c:v>
                </c:pt>
                <c:pt idx="15165">
                  <c:v>-9.1965500000000002</c:v>
                </c:pt>
                <c:pt idx="15166">
                  <c:v>-9.2014999999999993</c:v>
                </c:pt>
                <c:pt idx="15167">
                  <c:v>-9.2064400000000006</c:v>
                </c:pt>
                <c:pt idx="15168">
                  <c:v>-9.2113499999999995</c:v>
                </c:pt>
                <c:pt idx="15169">
                  <c:v>-9.2162600000000001</c:v>
                </c:pt>
                <c:pt idx="15170">
                  <c:v>-9.2211499999999997</c:v>
                </c:pt>
                <c:pt idx="15171">
                  <c:v>-9.2260299999999997</c:v>
                </c:pt>
                <c:pt idx="15172">
                  <c:v>-9.2308800000000009</c:v>
                </c:pt>
                <c:pt idx="15173">
                  <c:v>-9.2357300000000002</c:v>
                </c:pt>
                <c:pt idx="15174">
                  <c:v>-9.2405600000000003</c:v>
                </c:pt>
                <c:pt idx="15175">
                  <c:v>-9.2453800000000008</c:v>
                </c:pt>
                <c:pt idx="15176">
                  <c:v>-9.2501800000000003</c:v>
                </c:pt>
                <c:pt idx="15177">
                  <c:v>-9.2549700000000001</c:v>
                </c:pt>
                <c:pt idx="15178">
                  <c:v>-9.2597400000000007</c:v>
                </c:pt>
                <c:pt idx="15179">
                  <c:v>-9.2645</c:v>
                </c:pt>
                <c:pt idx="15180">
                  <c:v>-9.2692399999999999</c:v>
                </c:pt>
                <c:pt idx="15181">
                  <c:v>-9.2739700000000003</c:v>
                </c:pt>
                <c:pt idx="15182">
                  <c:v>-9.2786899999999992</c:v>
                </c:pt>
                <c:pt idx="15183">
                  <c:v>-9.2833900000000007</c:v>
                </c:pt>
                <c:pt idx="15184">
                  <c:v>-9.2880699999999994</c:v>
                </c:pt>
                <c:pt idx="15185">
                  <c:v>-9.2927400000000002</c:v>
                </c:pt>
                <c:pt idx="15186">
                  <c:v>-9.2973999999999997</c:v>
                </c:pt>
                <c:pt idx="15187">
                  <c:v>-9.3020399999999999</c:v>
                </c:pt>
                <c:pt idx="15188">
                  <c:v>-9.3066600000000008</c:v>
                </c:pt>
                <c:pt idx="15189">
                  <c:v>-9.31128</c:v>
                </c:pt>
                <c:pt idx="15190">
                  <c:v>-9.3158700000000003</c:v>
                </c:pt>
                <c:pt idx="15191">
                  <c:v>-9.3204499999999992</c:v>
                </c:pt>
                <c:pt idx="15192">
                  <c:v>-9.3250200000000003</c:v>
                </c:pt>
                <c:pt idx="15193">
                  <c:v>-9.3295700000000004</c:v>
                </c:pt>
                <c:pt idx="15194">
                  <c:v>-9.3341100000000008</c:v>
                </c:pt>
                <c:pt idx="15195">
                  <c:v>-9.3386399999999998</c:v>
                </c:pt>
                <c:pt idx="15196">
                  <c:v>-9.34314</c:v>
                </c:pt>
                <c:pt idx="15197">
                  <c:v>-9.3476400000000002</c:v>
                </c:pt>
                <c:pt idx="15198">
                  <c:v>-9.3521099999999997</c:v>
                </c:pt>
                <c:pt idx="15199">
                  <c:v>-9.3565799999999992</c:v>
                </c:pt>
                <c:pt idx="15200">
                  <c:v>-9.3610299999999995</c:v>
                </c:pt>
                <c:pt idx="15201">
                  <c:v>-9.3654600000000006</c:v>
                </c:pt>
                <c:pt idx="15202">
                  <c:v>-9.3698800000000002</c:v>
                </c:pt>
                <c:pt idx="15203">
                  <c:v>-9.3742900000000002</c:v>
                </c:pt>
                <c:pt idx="15204">
                  <c:v>-9.3786799999999992</c:v>
                </c:pt>
                <c:pt idx="15205">
                  <c:v>-9.3830500000000008</c:v>
                </c:pt>
                <c:pt idx="15206">
                  <c:v>-9.3874099999999991</c:v>
                </c:pt>
                <c:pt idx="15207">
                  <c:v>-9.3917599999999997</c:v>
                </c:pt>
                <c:pt idx="15208">
                  <c:v>-9.3960899999999992</c:v>
                </c:pt>
                <c:pt idx="15209">
                  <c:v>-9.4004100000000008</c:v>
                </c:pt>
                <c:pt idx="15210">
                  <c:v>-9.4047099999999997</c:v>
                </c:pt>
                <c:pt idx="15211">
                  <c:v>-9.4089899999999993</c:v>
                </c:pt>
                <c:pt idx="15212">
                  <c:v>-9.4132700000000007</c:v>
                </c:pt>
                <c:pt idx="15213">
                  <c:v>-9.4175199999999997</c:v>
                </c:pt>
                <c:pt idx="15214">
                  <c:v>-9.4217600000000008</c:v>
                </c:pt>
                <c:pt idx="15215">
                  <c:v>-9.4259900000000005</c:v>
                </c:pt>
                <c:pt idx="15216">
                  <c:v>-9.4301999999999992</c:v>
                </c:pt>
                <c:pt idx="15217">
                  <c:v>-9.4344000000000001</c:v>
                </c:pt>
                <c:pt idx="15218">
                  <c:v>-9.43858</c:v>
                </c:pt>
                <c:pt idx="15219">
                  <c:v>-9.4427500000000002</c:v>
                </c:pt>
                <c:pt idx="15220">
                  <c:v>-9.4469100000000008</c:v>
                </c:pt>
                <c:pt idx="15221">
                  <c:v>-9.4510500000000004</c:v>
                </c:pt>
                <c:pt idx="15222">
                  <c:v>-9.4551700000000007</c:v>
                </c:pt>
                <c:pt idx="15223">
                  <c:v>-9.4592799999999997</c:v>
                </c:pt>
                <c:pt idx="15224">
                  <c:v>-9.4633699999999994</c:v>
                </c:pt>
                <c:pt idx="15225">
                  <c:v>-9.4674499999999995</c:v>
                </c:pt>
                <c:pt idx="15226">
                  <c:v>-9.4715100000000003</c:v>
                </c:pt>
                <c:pt idx="15227">
                  <c:v>-9.4755699999999994</c:v>
                </c:pt>
                <c:pt idx="15228">
                  <c:v>-9.4795999999999996</c:v>
                </c:pt>
                <c:pt idx="15229">
                  <c:v>-9.4836200000000002</c:v>
                </c:pt>
                <c:pt idx="15230">
                  <c:v>-9.4876199999999997</c:v>
                </c:pt>
                <c:pt idx="15231">
                  <c:v>-9.4916099999999997</c:v>
                </c:pt>
                <c:pt idx="15232">
                  <c:v>-9.49559</c:v>
                </c:pt>
                <c:pt idx="15233">
                  <c:v>-9.4995499999999993</c:v>
                </c:pt>
                <c:pt idx="15234">
                  <c:v>-9.5034899999999993</c:v>
                </c:pt>
                <c:pt idx="15235">
                  <c:v>-9.5074199999999998</c:v>
                </c:pt>
                <c:pt idx="15236">
                  <c:v>-9.5113400000000006</c:v>
                </c:pt>
                <c:pt idx="15237">
                  <c:v>-9.5152400000000004</c:v>
                </c:pt>
                <c:pt idx="15238">
                  <c:v>-9.5191300000000005</c:v>
                </c:pt>
                <c:pt idx="15239">
                  <c:v>-9.5229999999999997</c:v>
                </c:pt>
                <c:pt idx="15240">
                  <c:v>-9.5268499999999996</c:v>
                </c:pt>
                <c:pt idx="15241">
                  <c:v>-9.5306899999999999</c:v>
                </c:pt>
                <c:pt idx="15242">
                  <c:v>-9.5345200000000006</c:v>
                </c:pt>
                <c:pt idx="15243">
                  <c:v>-9.5383300000000002</c:v>
                </c:pt>
                <c:pt idx="15244">
                  <c:v>-9.5421300000000002</c:v>
                </c:pt>
                <c:pt idx="15245">
                  <c:v>-9.5459099999999992</c:v>
                </c:pt>
                <c:pt idx="15246">
                  <c:v>-9.5496700000000008</c:v>
                </c:pt>
                <c:pt idx="15247">
                  <c:v>-9.5534300000000005</c:v>
                </c:pt>
                <c:pt idx="15248">
                  <c:v>-9.5571599999999997</c:v>
                </c:pt>
                <c:pt idx="15249">
                  <c:v>-9.5608900000000006</c:v>
                </c:pt>
                <c:pt idx="15250">
                  <c:v>-9.5645900000000008</c:v>
                </c:pt>
                <c:pt idx="15251">
                  <c:v>-9.5682899999999993</c:v>
                </c:pt>
                <c:pt idx="15252">
                  <c:v>-9.5719600000000007</c:v>
                </c:pt>
                <c:pt idx="15253">
                  <c:v>-9.5756200000000007</c:v>
                </c:pt>
                <c:pt idx="15254">
                  <c:v>-9.5792699999999993</c:v>
                </c:pt>
                <c:pt idx="15255">
                  <c:v>-9.5829000000000004</c:v>
                </c:pt>
                <c:pt idx="15256">
                  <c:v>-9.5865200000000002</c:v>
                </c:pt>
                <c:pt idx="15257">
                  <c:v>-9.5901200000000006</c:v>
                </c:pt>
                <c:pt idx="15258">
                  <c:v>-9.5937099999999997</c:v>
                </c:pt>
                <c:pt idx="15259">
                  <c:v>-9.5972799999999996</c:v>
                </c:pt>
                <c:pt idx="15260">
                  <c:v>-9.6008399999999998</c:v>
                </c:pt>
                <c:pt idx="15261">
                  <c:v>-9.6043800000000008</c:v>
                </c:pt>
                <c:pt idx="15262">
                  <c:v>-9.6079100000000004</c:v>
                </c:pt>
                <c:pt idx="15263">
                  <c:v>-9.6114200000000007</c:v>
                </c:pt>
                <c:pt idx="15264">
                  <c:v>-9.6149199999999997</c:v>
                </c:pt>
                <c:pt idx="15265">
                  <c:v>-9.6183999999999994</c:v>
                </c:pt>
                <c:pt idx="15266">
                  <c:v>-9.6218699999999995</c:v>
                </c:pt>
                <c:pt idx="15267">
                  <c:v>-9.6253200000000003</c:v>
                </c:pt>
                <c:pt idx="15268">
                  <c:v>-9.6287599999999998</c:v>
                </c:pt>
                <c:pt idx="15269">
                  <c:v>-9.6321899999999996</c:v>
                </c:pt>
                <c:pt idx="15270">
                  <c:v>-9.6355900000000005</c:v>
                </c:pt>
                <c:pt idx="15271">
                  <c:v>-9.6389899999999997</c:v>
                </c:pt>
                <c:pt idx="15272">
                  <c:v>-9.64236</c:v>
                </c:pt>
                <c:pt idx="15273">
                  <c:v>-9.6457300000000004</c:v>
                </c:pt>
                <c:pt idx="15274">
                  <c:v>-9.64907</c:v>
                </c:pt>
                <c:pt idx="15275">
                  <c:v>-9.6524099999999997</c:v>
                </c:pt>
                <c:pt idx="15276">
                  <c:v>-9.6557200000000005</c:v>
                </c:pt>
                <c:pt idx="15277">
                  <c:v>-9.6590299999999996</c:v>
                </c:pt>
                <c:pt idx="15278">
                  <c:v>-9.6623199999999994</c:v>
                </c:pt>
                <c:pt idx="15279">
                  <c:v>-9.6655899999999999</c:v>
                </c:pt>
                <c:pt idx="15280">
                  <c:v>-9.6688500000000008</c:v>
                </c:pt>
                <c:pt idx="15281">
                  <c:v>-9.6720900000000007</c:v>
                </c:pt>
                <c:pt idx="15282">
                  <c:v>-9.6753199999999993</c:v>
                </c:pt>
                <c:pt idx="15283">
                  <c:v>-9.6785300000000003</c:v>
                </c:pt>
                <c:pt idx="15284">
                  <c:v>-9.6817299999999999</c:v>
                </c:pt>
                <c:pt idx="15285">
                  <c:v>-9.6849100000000004</c:v>
                </c:pt>
                <c:pt idx="15286">
                  <c:v>-9.6880799999999994</c:v>
                </c:pt>
                <c:pt idx="15287">
                  <c:v>-9.6912400000000005</c:v>
                </c:pt>
                <c:pt idx="15288">
                  <c:v>-9.6943699999999993</c:v>
                </c:pt>
                <c:pt idx="15289">
                  <c:v>-9.6974999999999998</c:v>
                </c:pt>
                <c:pt idx="15290">
                  <c:v>-9.7005999999999997</c:v>
                </c:pt>
                <c:pt idx="15291">
                  <c:v>-9.7036999999999995</c:v>
                </c:pt>
                <c:pt idx="15292">
                  <c:v>-9.7067700000000006</c:v>
                </c:pt>
                <c:pt idx="15293">
                  <c:v>-9.7098399999999998</c:v>
                </c:pt>
                <c:pt idx="15294">
                  <c:v>-9.7128899999999998</c:v>
                </c:pt>
                <c:pt idx="15295">
                  <c:v>-9.7159200000000006</c:v>
                </c:pt>
                <c:pt idx="15296">
                  <c:v>-9.7189399999999999</c:v>
                </c:pt>
                <c:pt idx="15297">
                  <c:v>-9.72194</c:v>
                </c:pt>
                <c:pt idx="15298">
                  <c:v>-9.7249300000000005</c:v>
                </c:pt>
                <c:pt idx="15299">
                  <c:v>-9.7279</c:v>
                </c:pt>
                <c:pt idx="15300">
                  <c:v>-9.7308599999999998</c:v>
                </c:pt>
                <c:pt idx="15301">
                  <c:v>-9.7338000000000005</c:v>
                </c:pt>
                <c:pt idx="15302">
                  <c:v>-9.7367299999999997</c:v>
                </c:pt>
                <c:pt idx="15303">
                  <c:v>-9.7396399999999996</c:v>
                </c:pt>
                <c:pt idx="15304">
                  <c:v>-9.74254</c:v>
                </c:pt>
                <c:pt idx="15305">
                  <c:v>-9.7454199999999993</c:v>
                </c:pt>
                <c:pt idx="15306">
                  <c:v>-9.7482900000000008</c:v>
                </c:pt>
                <c:pt idx="15307">
                  <c:v>-9.7511399999999995</c:v>
                </c:pt>
                <c:pt idx="15308">
                  <c:v>-9.7539800000000003</c:v>
                </c:pt>
                <c:pt idx="15309">
                  <c:v>-9.7568099999999998</c:v>
                </c:pt>
                <c:pt idx="15310">
                  <c:v>-9.7596100000000003</c:v>
                </c:pt>
                <c:pt idx="15311">
                  <c:v>-9.7624099999999991</c:v>
                </c:pt>
                <c:pt idx="15312">
                  <c:v>-9.7651800000000009</c:v>
                </c:pt>
                <c:pt idx="15313">
                  <c:v>-9.7679500000000008</c:v>
                </c:pt>
                <c:pt idx="15314">
                  <c:v>-9.7706900000000001</c:v>
                </c:pt>
                <c:pt idx="15315">
                  <c:v>-9.7734299999999994</c:v>
                </c:pt>
                <c:pt idx="15316">
                  <c:v>-9.7761399999999998</c:v>
                </c:pt>
                <c:pt idx="15317">
                  <c:v>-9.7788400000000006</c:v>
                </c:pt>
                <c:pt idx="15318">
                  <c:v>-9.7815300000000001</c:v>
                </c:pt>
                <c:pt idx="15319">
                  <c:v>-9.7842000000000002</c:v>
                </c:pt>
                <c:pt idx="15320">
                  <c:v>-9.7868600000000008</c:v>
                </c:pt>
                <c:pt idx="15321">
                  <c:v>-9.7895000000000003</c:v>
                </c:pt>
                <c:pt idx="15322">
                  <c:v>-9.7921300000000002</c:v>
                </c:pt>
                <c:pt idx="15323">
                  <c:v>-9.7947399999999991</c:v>
                </c:pt>
                <c:pt idx="15324">
                  <c:v>-9.7973400000000002</c:v>
                </c:pt>
                <c:pt idx="15325">
                  <c:v>-9.7999200000000002</c:v>
                </c:pt>
                <c:pt idx="15326">
                  <c:v>-9.8024900000000006</c:v>
                </c:pt>
                <c:pt idx="15327">
                  <c:v>-9.80504</c:v>
                </c:pt>
                <c:pt idx="15328">
                  <c:v>-9.8075799999999997</c:v>
                </c:pt>
                <c:pt idx="15329">
                  <c:v>-9.8101000000000003</c:v>
                </c:pt>
                <c:pt idx="15330">
                  <c:v>-9.8125999999999998</c:v>
                </c:pt>
                <c:pt idx="15331">
                  <c:v>-9.8150999999999993</c:v>
                </c:pt>
                <c:pt idx="15332">
                  <c:v>-9.8175699999999999</c:v>
                </c:pt>
                <c:pt idx="15333">
                  <c:v>-9.8200299999999991</c:v>
                </c:pt>
                <c:pt idx="15334">
                  <c:v>-9.8224800000000005</c:v>
                </c:pt>
                <c:pt idx="15335">
                  <c:v>-9.8249099999999991</c:v>
                </c:pt>
                <c:pt idx="15336">
                  <c:v>-9.8273299999999999</c:v>
                </c:pt>
                <c:pt idx="15337">
                  <c:v>-9.8297299999999996</c:v>
                </c:pt>
                <c:pt idx="15338">
                  <c:v>-9.8321100000000001</c:v>
                </c:pt>
                <c:pt idx="15339">
                  <c:v>-9.8344900000000006</c:v>
                </c:pt>
                <c:pt idx="15340">
                  <c:v>-9.8368400000000005</c:v>
                </c:pt>
                <c:pt idx="15341">
                  <c:v>-9.8391800000000007</c:v>
                </c:pt>
                <c:pt idx="15342">
                  <c:v>-9.8415099999999995</c:v>
                </c:pt>
                <c:pt idx="15343">
                  <c:v>-9.8438199999999991</c:v>
                </c:pt>
                <c:pt idx="15344">
                  <c:v>-9.8461099999999995</c:v>
                </c:pt>
                <c:pt idx="15345">
                  <c:v>-9.8483999999999998</c:v>
                </c:pt>
                <c:pt idx="15346">
                  <c:v>-9.8506599999999995</c:v>
                </c:pt>
                <c:pt idx="15347">
                  <c:v>-9.8529099999999996</c:v>
                </c:pt>
                <c:pt idx="15348">
                  <c:v>-9.8551500000000001</c:v>
                </c:pt>
                <c:pt idx="15349">
                  <c:v>-9.8573699999999995</c:v>
                </c:pt>
                <c:pt idx="15350">
                  <c:v>-9.8595699999999997</c:v>
                </c:pt>
                <c:pt idx="15351">
                  <c:v>-9.8617600000000003</c:v>
                </c:pt>
                <c:pt idx="15352">
                  <c:v>-9.8639399999999995</c:v>
                </c:pt>
                <c:pt idx="15353">
                  <c:v>-9.8660999999999994</c:v>
                </c:pt>
                <c:pt idx="15354">
                  <c:v>-9.8682400000000001</c:v>
                </c:pt>
                <c:pt idx="15355">
                  <c:v>-9.8703699999999994</c:v>
                </c:pt>
                <c:pt idx="15356">
                  <c:v>-9.8724900000000009</c:v>
                </c:pt>
                <c:pt idx="15357">
                  <c:v>-9.8745899999999995</c:v>
                </c:pt>
                <c:pt idx="15358">
                  <c:v>-9.8766700000000007</c:v>
                </c:pt>
                <c:pt idx="15359">
                  <c:v>-9.8787400000000005</c:v>
                </c:pt>
                <c:pt idx="15360">
                  <c:v>-9.8807899999999993</c:v>
                </c:pt>
                <c:pt idx="15361">
                  <c:v>-9.8828399999999998</c:v>
                </c:pt>
                <c:pt idx="15362">
                  <c:v>-9.8848599999999998</c:v>
                </c:pt>
                <c:pt idx="15363">
                  <c:v>-9.88687</c:v>
                </c:pt>
                <c:pt idx="15364">
                  <c:v>-9.8888599999999993</c:v>
                </c:pt>
                <c:pt idx="15365">
                  <c:v>-9.8908400000000007</c:v>
                </c:pt>
                <c:pt idx="15366">
                  <c:v>-9.8927999999999994</c:v>
                </c:pt>
                <c:pt idx="15367">
                  <c:v>-9.8947599999999998</c:v>
                </c:pt>
                <c:pt idx="15368">
                  <c:v>-9.8966899999999995</c:v>
                </c:pt>
                <c:pt idx="15369">
                  <c:v>-9.8986099999999997</c:v>
                </c:pt>
                <c:pt idx="15370">
                  <c:v>-9.9005100000000006</c:v>
                </c:pt>
                <c:pt idx="15371">
                  <c:v>-9.9024000000000001</c:v>
                </c:pt>
                <c:pt idx="15372">
                  <c:v>-9.9042700000000004</c:v>
                </c:pt>
                <c:pt idx="15373">
                  <c:v>-9.9061299999999992</c:v>
                </c:pt>
                <c:pt idx="15374">
                  <c:v>-9.9079700000000006</c:v>
                </c:pt>
                <c:pt idx="15375">
                  <c:v>-9.9098000000000006</c:v>
                </c:pt>
                <c:pt idx="15376">
                  <c:v>-9.9116099999999996</c:v>
                </c:pt>
                <c:pt idx="15377">
                  <c:v>-9.9134100000000007</c:v>
                </c:pt>
                <c:pt idx="15378">
                  <c:v>-9.9152000000000005</c:v>
                </c:pt>
                <c:pt idx="15379">
                  <c:v>-9.9169699999999992</c:v>
                </c:pt>
                <c:pt idx="15380">
                  <c:v>-9.9187200000000004</c:v>
                </c:pt>
                <c:pt idx="15381">
                  <c:v>-9.9204600000000003</c:v>
                </c:pt>
                <c:pt idx="15382">
                  <c:v>-9.9221800000000009</c:v>
                </c:pt>
                <c:pt idx="15383">
                  <c:v>-9.9238900000000001</c:v>
                </c:pt>
                <c:pt idx="15384">
                  <c:v>-9.9255800000000001</c:v>
                </c:pt>
                <c:pt idx="15385">
                  <c:v>-9.9272600000000004</c:v>
                </c:pt>
                <c:pt idx="15386">
                  <c:v>-9.9289199999999997</c:v>
                </c:pt>
                <c:pt idx="15387">
                  <c:v>-9.9305699999999995</c:v>
                </c:pt>
                <c:pt idx="15388">
                  <c:v>-9.9321999999999999</c:v>
                </c:pt>
                <c:pt idx="15389">
                  <c:v>-9.9338200000000008</c:v>
                </c:pt>
                <c:pt idx="15390">
                  <c:v>-9.9354200000000006</c:v>
                </c:pt>
                <c:pt idx="15391">
                  <c:v>-9.9369999999999994</c:v>
                </c:pt>
                <c:pt idx="15392">
                  <c:v>-9.9385700000000003</c:v>
                </c:pt>
                <c:pt idx="15393">
                  <c:v>-9.9401299999999999</c:v>
                </c:pt>
                <c:pt idx="15394">
                  <c:v>-9.9416700000000002</c:v>
                </c:pt>
                <c:pt idx="15395">
                  <c:v>-9.9431999999999992</c:v>
                </c:pt>
                <c:pt idx="15396">
                  <c:v>-9.9447100000000006</c:v>
                </c:pt>
                <c:pt idx="15397">
                  <c:v>-9.9462100000000007</c:v>
                </c:pt>
                <c:pt idx="15398">
                  <c:v>-9.9476899999999997</c:v>
                </c:pt>
                <c:pt idx="15399">
                  <c:v>-9.9491599999999991</c:v>
                </c:pt>
                <c:pt idx="15400">
                  <c:v>-9.9506099999999993</c:v>
                </c:pt>
                <c:pt idx="15401">
                  <c:v>-9.9520400000000002</c:v>
                </c:pt>
                <c:pt idx="15402">
                  <c:v>-9.9534599999999998</c:v>
                </c:pt>
                <c:pt idx="15403">
                  <c:v>-9.9548699999999997</c:v>
                </c:pt>
                <c:pt idx="15404">
                  <c:v>-9.9562600000000003</c:v>
                </c:pt>
                <c:pt idx="15405">
                  <c:v>-9.9576399999999996</c:v>
                </c:pt>
                <c:pt idx="15406">
                  <c:v>-9.9589999999999996</c:v>
                </c:pt>
                <c:pt idx="15407">
                  <c:v>-9.9603400000000004</c:v>
                </c:pt>
                <c:pt idx="15408">
                  <c:v>-9.9616699999999998</c:v>
                </c:pt>
                <c:pt idx="15409">
                  <c:v>-9.9629899999999996</c:v>
                </c:pt>
                <c:pt idx="15410">
                  <c:v>-9.9642900000000001</c:v>
                </c:pt>
                <c:pt idx="15411">
                  <c:v>-9.9655799999999992</c:v>
                </c:pt>
                <c:pt idx="15412">
                  <c:v>-9.9668500000000009</c:v>
                </c:pt>
                <c:pt idx="15413">
                  <c:v>-9.9680999999999997</c:v>
                </c:pt>
                <c:pt idx="15414">
                  <c:v>-9.9693400000000008</c:v>
                </c:pt>
                <c:pt idx="15415">
                  <c:v>-9.9705700000000004</c:v>
                </c:pt>
                <c:pt idx="15416">
                  <c:v>-9.9717800000000008</c:v>
                </c:pt>
                <c:pt idx="15417">
                  <c:v>-9.9729700000000001</c:v>
                </c:pt>
                <c:pt idx="15418">
                  <c:v>-9.9741499999999998</c:v>
                </c:pt>
                <c:pt idx="15419">
                  <c:v>-9.97532</c:v>
                </c:pt>
                <c:pt idx="15420">
                  <c:v>-9.9764700000000008</c:v>
                </c:pt>
                <c:pt idx="15421">
                  <c:v>-9.9776000000000007</c:v>
                </c:pt>
                <c:pt idx="15422">
                  <c:v>-9.9787199999999991</c:v>
                </c:pt>
                <c:pt idx="15423">
                  <c:v>-9.9798299999999998</c:v>
                </c:pt>
                <c:pt idx="15424">
                  <c:v>-9.9809099999999997</c:v>
                </c:pt>
                <c:pt idx="15425">
                  <c:v>-9.9819899999999997</c:v>
                </c:pt>
                <c:pt idx="15426">
                  <c:v>-9.9830500000000004</c:v>
                </c:pt>
                <c:pt idx="15427">
                  <c:v>-9.9840900000000001</c:v>
                </c:pt>
                <c:pt idx="15428">
                  <c:v>-9.9851200000000002</c:v>
                </c:pt>
                <c:pt idx="15429">
                  <c:v>-9.9861400000000007</c:v>
                </c:pt>
                <c:pt idx="15430">
                  <c:v>-9.9871300000000005</c:v>
                </c:pt>
                <c:pt idx="15431">
                  <c:v>-9.9881200000000003</c:v>
                </c:pt>
                <c:pt idx="15432">
                  <c:v>-9.9890899999999991</c:v>
                </c:pt>
                <c:pt idx="15433">
                  <c:v>-9.9900400000000005</c:v>
                </c:pt>
                <c:pt idx="15434">
                  <c:v>-9.9909800000000004</c:v>
                </c:pt>
                <c:pt idx="15435">
                  <c:v>-9.9918999999999993</c:v>
                </c:pt>
                <c:pt idx="15436">
                  <c:v>-9.9928100000000004</c:v>
                </c:pt>
                <c:pt idx="15437">
                  <c:v>-9.9937100000000001</c:v>
                </c:pt>
                <c:pt idx="15438">
                  <c:v>-9.9945799999999991</c:v>
                </c:pt>
                <c:pt idx="15439">
                  <c:v>-9.9954499999999999</c:v>
                </c:pt>
                <c:pt idx="15440">
                  <c:v>-9.9962999999999997</c:v>
                </c:pt>
                <c:pt idx="15441">
                  <c:v>-9.9971300000000003</c:v>
                </c:pt>
                <c:pt idx="15442">
                  <c:v>-9.9979499999999994</c:v>
                </c:pt>
                <c:pt idx="15443">
                  <c:v>-9.9987499999999994</c:v>
                </c:pt>
                <c:pt idx="15444">
                  <c:v>-9.9995399999999997</c:v>
                </c:pt>
                <c:pt idx="15445">
                  <c:v>-10.000299999999999</c:v>
                </c:pt>
                <c:pt idx="15446">
                  <c:v>-10.001099999999999</c:v>
                </c:pt>
                <c:pt idx="15447">
                  <c:v>-10.001799999999999</c:v>
                </c:pt>
                <c:pt idx="15448">
                  <c:v>-10.0025</c:v>
                </c:pt>
                <c:pt idx="15449">
                  <c:v>-10.003299999999999</c:v>
                </c:pt>
                <c:pt idx="15450">
                  <c:v>-10.004</c:v>
                </c:pt>
                <c:pt idx="15451">
                  <c:v>-10.0046</c:v>
                </c:pt>
                <c:pt idx="15452">
                  <c:v>-10.0053</c:v>
                </c:pt>
                <c:pt idx="15453">
                  <c:v>-10.006</c:v>
                </c:pt>
                <c:pt idx="15454">
                  <c:v>-10.006600000000001</c:v>
                </c:pt>
                <c:pt idx="15455">
                  <c:v>-10.007199999999999</c:v>
                </c:pt>
                <c:pt idx="15456">
                  <c:v>-10.0078</c:v>
                </c:pt>
                <c:pt idx="15457">
                  <c:v>-10.0084</c:v>
                </c:pt>
                <c:pt idx="15458">
                  <c:v>-10.009</c:v>
                </c:pt>
                <c:pt idx="15459">
                  <c:v>-10.009600000000001</c:v>
                </c:pt>
                <c:pt idx="15460">
                  <c:v>-10.0101</c:v>
                </c:pt>
                <c:pt idx="15461">
                  <c:v>-10.0106</c:v>
                </c:pt>
                <c:pt idx="15462">
                  <c:v>-10.011200000000001</c:v>
                </c:pt>
                <c:pt idx="15463">
                  <c:v>-10.011699999999999</c:v>
                </c:pt>
                <c:pt idx="15464">
                  <c:v>-10.0121</c:v>
                </c:pt>
                <c:pt idx="15465">
                  <c:v>-10.012600000000001</c:v>
                </c:pt>
                <c:pt idx="15466">
                  <c:v>-10.0131</c:v>
                </c:pt>
                <c:pt idx="15467">
                  <c:v>-10.013500000000001</c:v>
                </c:pt>
                <c:pt idx="15468">
                  <c:v>-10.0139</c:v>
                </c:pt>
                <c:pt idx="15469">
                  <c:v>-10.0144</c:v>
                </c:pt>
                <c:pt idx="15470">
                  <c:v>-10.014799999999999</c:v>
                </c:pt>
                <c:pt idx="15471">
                  <c:v>-10.0151</c:v>
                </c:pt>
                <c:pt idx="15472">
                  <c:v>-10.015499999999999</c:v>
                </c:pt>
                <c:pt idx="15473">
                  <c:v>-10.0159</c:v>
                </c:pt>
                <c:pt idx="15474">
                  <c:v>-10.0162</c:v>
                </c:pt>
                <c:pt idx="15475">
                  <c:v>-10.016500000000001</c:v>
                </c:pt>
                <c:pt idx="15476">
                  <c:v>-10.0168</c:v>
                </c:pt>
                <c:pt idx="15477">
                  <c:v>-10.017099999999999</c:v>
                </c:pt>
                <c:pt idx="15478">
                  <c:v>-10.0174</c:v>
                </c:pt>
                <c:pt idx="15479">
                  <c:v>-10.0177</c:v>
                </c:pt>
                <c:pt idx="15480">
                  <c:v>-10.017899999999999</c:v>
                </c:pt>
                <c:pt idx="15481">
                  <c:v>-10.0181</c:v>
                </c:pt>
                <c:pt idx="15482">
                  <c:v>-10.0183</c:v>
                </c:pt>
                <c:pt idx="15483">
                  <c:v>-10.018599999999999</c:v>
                </c:pt>
                <c:pt idx="15484">
                  <c:v>-10.018700000000001</c:v>
                </c:pt>
                <c:pt idx="15485">
                  <c:v>-10.0189</c:v>
                </c:pt>
                <c:pt idx="15486">
                  <c:v>-10.0191</c:v>
                </c:pt>
                <c:pt idx="15487">
                  <c:v>-10.0192</c:v>
                </c:pt>
                <c:pt idx="15488">
                  <c:v>-10.019299999999999</c:v>
                </c:pt>
                <c:pt idx="15489">
                  <c:v>-10.019399999999999</c:v>
                </c:pt>
                <c:pt idx="15490">
                  <c:v>-10.019500000000001</c:v>
                </c:pt>
                <c:pt idx="15491">
                  <c:v>-10.019600000000001</c:v>
                </c:pt>
                <c:pt idx="15492">
                  <c:v>-10.0197</c:v>
                </c:pt>
                <c:pt idx="15493">
                  <c:v>-10.0197</c:v>
                </c:pt>
                <c:pt idx="15494">
                  <c:v>-10.0198</c:v>
                </c:pt>
                <c:pt idx="15495">
                  <c:v>-10.0198</c:v>
                </c:pt>
                <c:pt idx="15496">
                  <c:v>-10.0198</c:v>
                </c:pt>
                <c:pt idx="15497">
                  <c:v>-10.0198</c:v>
                </c:pt>
                <c:pt idx="15498">
                  <c:v>-10.0198</c:v>
                </c:pt>
                <c:pt idx="15499">
                  <c:v>-10.0197</c:v>
                </c:pt>
                <c:pt idx="15500">
                  <c:v>-10.0197</c:v>
                </c:pt>
                <c:pt idx="15501">
                  <c:v>-10.019600000000001</c:v>
                </c:pt>
                <c:pt idx="15502">
                  <c:v>-10.019500000000001</c:v>
                </c:pt>
                <c:pt idx="15503">
                  <c:v>-10.019399999999999</c:v>
                </c:pt>
                <c:pt idx="15504">
                  <c:v>-10.019299999999999</c:v>
                </c:pt>
                <c:pt idx="15505">
                  <c:v>-10.0192</c:v>
                </c:pt>
                <c:pt idx="15506">
                  <c:v>-10.0191</c:v>
                </c:pt>
                <c:pt idx="15507">
                  <c:v>-10.0189</c:v>
                </c:pt>
                <c:pt idx="15508">
                  <c:v>-10.018700000000001</c:v>
                </c:pt>
                <c:pt idx="15509">
                  <c:v>-10.0185</c:v>
                </c:pt>
                <c:pt idx="15510">
                  <c:v>-10.0183</c:v>
                </c:pt>
                <c:pt idx="15511">
                  <c:v>-10.0181</c:v>
                </c:pt>
                <c:pt idx="15512">
                  <c:v>-10.017899999999999</c:v>
                </c:pt>
                <c:pt idx="15513">
                  <c:v>-10.0176</c:v>
                </c:pt>
                <c:pt idx="15514">
                  <c:v>-10.0174</c:v>
                </c:pt>
                <c:pt idx="15515">
                  <c:v>-10.017099999999999</c:v>
                </c:pt>
                <c:pt idx="15516">
                  <c:v>-10.0168</c:v>
                </c:pt>
                <c:pt idx="15517">
                  <c:v>-10.016500000000001</c:v>
                </c:pt>
                <c:pt idx="15518">
                  <c:v>-10.0162</c:v>
                </c:pt>
                <c:pt idx="15519">
                  <c:v>-10.0158</c:v>
                </c:pt>
                <c:pt idx="15520">
                  <c:v>-10.015499999999999</c:v>
                </c:pt>
                <c:pt idx="15521">
                  <c:v>-10.0151</c:v>
                </c:pt>
                <c:pt idx="15522">
                  <c:v>-10.014699999999999</c:v>
                </c:pt>
                <c:pt idx="15523">
                  <c:v>-10.0143</c:v>
                </c:pt>
                <c:pt idx="15524">
                  <c:v>-10.0139</c:v>
                </c:pt>
                <c:pt idx="15525">
                  <c:v>-10.013500000000001</c:v>
                </c:pt>
                <c:pt idx="15526">
                  <c:v>-10.0131</c:v>
                </c:pt>
                <c:pt idx="15527">
                  <c:v>-10.012600000000001</c:v>
                </c:pt>
                <c:pt idx="15528">
                  <c:v>-10.0121</c:v>
                </c:pt>
                <c:pt idx="15529">
                  <c:v>-10.0116</c:v>
                </c:pt>
                <c:pt idx="15530">
                  <c:v>-10.011100000000001</c:v>
                </c:pt>
                <c:pt idx="15531">
                  <c:v>-10.0106</c:v>
                </c:pt>
                <c:pt idx="15532">
                  <c:v>-10.0101</c:v>
                </c:pt>
                <c:pt idx="15533">
                  <c:v>-10.009600000000001</c:v>
                </c:pt>
                <c:pt idx="15534">
                  <c:v>-10.009</c:v>
                </c:pt>
                <c:pt idx="15535">
                  <c:v>-10.0084</c:v>
                </c:pt>
                <c:pt idx="15536">
                  <c:v>-10.0078</c:v>
                </c:pt>
                <c:pt idx="15537">
                  <c:v>-10.007199999999999</c:v>
                </c:pt>
                <c:pt idx="15538">
                  <c:v>-10.006600000000001</c:v>
                </c:pt>
                <c:pt idx="15539">
                  <c:v>-10.006</c:v>
                </c:pt>
                <c:pt idx="15540">
                  <c:v>-10.0053</c:v>
                </c:pt>
                <c:pt idx="15541">
                  <c:v>-10.0046</c:v>
                </c:pt>
                <c:pt idx="15542">
                  <c:v>-10.004</c:v>
                </c:pt>
                <c:pt idx="15543">
                  <c:v>-10.003299999999999</c:v>
                </c:pt>
                <c:pt idx="15544">
                  <c:v>-10.002599999999999</c:v>
                </c:pt>
                <c:pt idx="15545">
                  <c:v>-10.001799999999999</c:v>
                </c:pt>
                <c:pt idx="15546">
                  <c:v>-10.001099999999999</c:v>
                </c:pt>
                <c:pt idx="15547">
                  <c:v>-10.000299999999999</c:v>
                </c:pt>
                <c:pt idx="15548">
                  <c:v>-9.9995600000000007</c:v>
                </c:pt>
                <c:pt idx="15549">
                  <c:v>-9.99878</c:v>
                </c:pt>
                <c:pt idx="15550">
                  <c:v>-9.9979800000000001</c:v>
                </c:pt>
                <c:pt idx="15551">
                  <c:v>-9.9971700000000006</c:v>
                </c:pt>
                <c:pt idx="15552">
                  <c:v>-9.9963300000000004</c:v>
                </c:pt>
                <c:pt idx="15553">
                  <c:v>-9.9954900000000002</c:v>
                </c:pt>
                <c:pt idx="15554">
                  <c:v>-9.9946300000000008</c:v>
                </c:pt>
                <c:pt idx="15555">
                  <c:v>-9.99376</c:v>
                </c:pt>
                <c:pt idx="15556">
                  <c:v>-9.9928699999999999</c:v>
                </c:pt>
                <c:pt idx="15557">
                  <c:v>-9.9919600000000006</c:v>
                </c:pt>
                <c:pt idx="15558">
                  <c:v>-9.9910399999999999</c:v>
                </c:pt>
                <c:pt idx="15559">
                  <c:v>-9.9901099999999996</c:v>
                </c:pt>
                <c:pt idx="15560">
                  <c:v>-9.98916</c:v>
                </c:pt>
                <c:pt idx="15561">
                  <c:v>-9.9882000000000009</c:v>
                </c:pt>
                <c:pt idx="15562">
                  <c:v>-9.9872200000000007</c:v>
                </c:pt>
                <c:pt idx="15563">
                  <c:v>-9.9862300000000008</c:v>
                </c:pt>
                <c:pt idx="15564">
                  <c:v>-9.98522</c:v>
                </c:pt>
                <c:pt idx="15565">
                  <c:v>-9.9841999999999995</c:v>
                </c:pt>
                <c:pt idx="15566">
                  <c:v>-9.9831599999999998</c:v>
                </c:pt>
                <c:pt idx="15567">
                  <c:v>-9.9821100000000005</c:v>
                </c:pt>
                <c:pt idx="15568">
                  <c:v>-9.9810400000000001</c:v>
                </c:pt>
                <c:pt idx="15569">
                  <c:v>-9.9799600000000002</c:v>
                </c:pt>
                <c:pt idx="15570">
                  <c:v>-9.9788599999999992</c:v>
                </c:pt>
                <c:pt idx="15571">
                  <c:v>-9.9777500000000003</c:v>
                </c:pt>
                <c:pt idx="15572">
                  <c:v>-9.9766200000000005</c:v>
                </c:pt>
                <c:pt idx="15573">
                  <c:v>-9.9754799999999992</c:v>
                </c:pt>
                <c:pt idx="15574">
                  <c:v>-9.9743200000000005</c:v>
                </c:pt>
                <c:pt idx="15575">
                  <c:v>-9.9731500000000004</c:v>
                </c:pt>
                <c:pt idx="15576">
                  <c:v>-9.9719599999999993</c:v>
                </c:pt>
                <c:pt idx="15577">
                  <c:v>-9.9707600000000003</c:v>
                </c:pt>
                <c:pt idx="15578">
                  <c:v>-9.9695499999999999</c:v>
                </c:pt>
                <c:pt idx="15579">
                  <c:v>-9.9683200000000003</c:v>
                </c:pt>
                <c:pt idx="15580">
                  <c:v>-9.9670699999999997</c:v>
                </c:pt>
                <c:pt idx="15581">
                  <c:v>-9.9658099999999994</c:v>
                </c:pt>
                <c:pt idx="15582">
                  <c:v>-9.9645299999999999</c:v>
                </c:pt>
                <c:pt idx="15583">
                  <c:v>-9.9632500000000004</c:v>
                </c:pt>
                <c:pt idx="15584">
                  <c:v>-9.9619400000000002</c:v>
                </c:pt>
                <c:pt idx="15585">
                  <c:v>-9.9606200000000005</c:v>
                </c:pt>
                <c:pt idx="15586">
                  <c:v>-9.9592899999999993</c:v>
                </c:pt>
                <c:pt idx="15587">
                  <c:v>-9.9579400000000007</c:v>
                </c:pt>
                <c:pt idx="15588">
                  <c:v>-9.9565699999999993</c:v>
                </c:pt>
                <c:pt idx="15589">
                  <c:v>-9.9551999999999996</c:v>
                </c:pt>
                <c:pt idx="15590">
                  <c:v>-9.9537999999999993</c:v>
                </c:pt>
                <c:pt idx="15591">
                  <c:v>-9.9523899999999994</c:v>
                </c:pt>
                <c:pt idx="15592">
                  <c:v>-9.9509699999999999</c:v>
                </c:pt>
                <c:pt idx="15593">
                  <c:v>-9.9495299999999993</c:v>
                </c:pt>
                <c:pt idx="15594">
                  <c:v>-9.9480799999999991</c:v>
                </c:pt>
                <c:pt idx="15595">
                  <c:v>-9.9466099999999997</c:v>
                </c:pt>
                <c:pt idx="15596">
                  <c:v>-9.9451300000000007</c:v>
                </c:pt>
                <c:pt idx="15597">
                  <c:v>-9.9436300000000006</c:v>
                </c:pt>
                <c:pt idx="15598">
                  <c:v>-9.9421199999999992</c:v>
                </c:pt>
                <c:pt idx="15599">
                  <c:v>-9.9405900000000003</c:v>
                </c:pt>
                <c:pt idx="15600">
                  <c:v>-9.9390499999999999</c:v>
                </c:pt>
                <c:pt idx="15601">
                  <c:v>-9.9374900000000004</c:v>
                </c:pt>
                <c:pt idx="15602">
                  <c:v>-9.9359199999999994</c:v>
                </c:pt>
                <c:pt idx="15603">
                  <c:v>-9.9343400000000006</c:v>
                </c:pt>
                <c:pt idx="15604">
                  <c:v>-9.9327400000000008</c:v>
                </c:pt>
                <c:pt idx="15605">
                  <c:v>-9.9311199999999999</c:v>
                </c:pt>
                <c:pt idx="15606">
                  <c:v>-9.9294899999999995</c:v>
                </c:pt>
                <c:pt idx="15607">
                  <c:v>-9.9278499999999994</c:v>
                </c:pt>
                <c:pt idx="15608">
                  <c:v>-9.9261900000000001</c:v>
                </c:pt>
                <c:pt idx="15609">
                  <c:v>-9.9245099999999997</c:v>
                </c:pt>
                <c:pt idx="15610">
                  <c:v>-9.9228199999999998</c:v>
                </c:pt>
                <c:pt idx="15611">
                  <c:v>-9.9211200000000002</c:v>
                </c:pt>
                <c:pt idx="15612">
                  <c:v>-9.9193999999999996</c:v>
                </c:pt>
                <c:pt idx="15613">
                  <c:v>-9.9176699999999993</c:v>
                </c:pt>
                <c:pt idx="15614">
                  <c:v>-9.9159199999999998</c:v>
                </c:pt>
                <c:pt idx="15615">
                  <c:v>-9.9141600000000007</c:v>
                </c:pt>
                <c:pt idx="15616">
                  <c:v>-9.9123800000000006</c:v>
                </c:pt>
                <c:pt idx="15617">
                  <c:v>-9.9105899999999991</c:v>
                </c:pt>
                <c:pt idx="15618">
                  <c:v>-9.9087800000000001</c:v>
                </c:pt>
                <c:pt idx="15619">
                  <c:v>-9.9069599999999998</c:v>
                </c:pt>
                <c:pt idx="15620">
                  <c:v>-9.9051200000000001</c:v>
                </c:pt>
                <c:pt idx="15621">
                  <c:v>-9.9032699999999991</c:v>
                </c:pt>
                <c:pt idx="15622">
                  <c:v>-9.9014000000000006</c:v>
                </c:pt>
                <c:pt idx="15623">
                  <c:v>-9.8995200000000008</c:v>
                </c:pt>
                <c:pt idx="15624">
                  <c:v>-9.8976299999999995</c:v>
                </c:pt>
                <c:pt idx="15625">
                  <c:v>-9.8957200000000007</c:v>
                </c:pt>
                <c:pt idx="15626">
                  <c:v>-9.8937899999999992</c:v>
                </c:pt>
                <c:pt idx="15627">
                  <c:v>-9.8918599999999994</c:v>
                </c:pt>
                <c:pt idx="15628">
                  <c:v>-9.8899000000000008</c:v>
                </c:pt>
                <c:pt idx="15629">
                  <c:v>-9.8879300000000008</c:v>
                </c:pt>
                <c:pt idx="15630">
                  <c:v>-9.8859499999999993</c:v>
                </c:pt>
                <c:pt idx="15631">
                  <c:v>-9.8839500000000005</c:v>
                </c:pt>
                <c:pt idx="15632">
                  <c:v>-9.8819400000000002</c:v>
                </c:pt>
                <c:pt idx="15633">
                  <c:v>-9.8799100000000006</c:v>
                </c:pt>
                <c:pt idx="15634">
                  <c:v>-9.8778699999999997</c:v>
                </c:pt>
                <c:pt idx="15635">
                  <c:v>-9.8758099999999995</c:v>
                </c:pt>
                <c:pt idx="15636">
                  <c:v>-9.8737399999999997</c:v>
                </c:pt>
                <c:pt idx="15637">
                  <c:v>-9.8716500000000007</c:v>
                </c:pt>
                <c:pt idx="15638">
                  <c:v>-9.8695500000000003</c:v>
                </c:pt>
                <c:pt idx="15639">
                  <c:v>-9.8674400000000002</c:v>
                </c:pt>
                <c:pt idx="15640">
                  <c:v>-9.8652999999999995</c:v>
                </c:pt>
                <c:pt idx="15641">
                  <c:v>-9.8631600000000006</c:v>
                </c:pt>
                <c:pt idx="15642">
                  <c:v>-9.8610000000000007</c:v>
                </c:pt>
                <c:pt idx="15643">
                  <c:v>-9.8588299999999993</c:v>
                </c:pt>
                <c:pt idx="15644">
                  <c:v>-9.8566400000000005</c:v>
                </c:pt>
                <c:pt idx="15645">
                  <c:v>-9.8544300000000007</c:v>
                </c:pt>
                <c:pt idx="15646">
                  <c:v>-9.8522200000000009</c:v>
                </c:pt>
                <c:pt idx="15647">
                  <c:v>-9.8499800000000004</c:v>
                </c:pt>
                <c:pt idx="15648">
                  <c:v>-9.8477300000000003</c:v>
                </c:pt>
                <c:pt idx="15649">
                  <c:v>-9.8454700000000006</c:v>
                </c:pt>
                <c:pt idx="15650">
                  <c:v>-9.8431999999999995</c:v>
                </c:pt>
                <c:pt idx="15651">
                  <c:v>-9.8409099999999992</c:v>
                </c:pt>
                <c:pt idx="15652">
                  <c:v>-9.8385999999999996</c:v>
                </c:pt>
                <c:pt idx="15653">
                  <c:v>-9.8362800000000004</c:v>
                </c:pt>
                <c:pt idx="15654">
                  <c:v>-9.8339400000000001</c:v>
                </c:pt>
                <c:pt idx="15655">
                  <c:v>-9.8315900000000003</c:v>
                </c:pt>
                <c:pt idx="15656">
                  <c:v>-9.8292300000000008</c:v>
                </c:pt>
                <c:pt idx="15657">
                  <c:v>-9.8268500000000003</c:v>
                </c:pt>
                <c:pt idx="15658">
                  <c:v>-9.8244600000000002</c:v>
                </c:pt>
                <c:pt idx="15659">
                  <c:v>-9.8220500000000008</c:v>
                </c:pt>
                <c:pt idx="15660">
                  <c:v>-9.8196200000000005</c:v>
                </c:pt>
                <c:pt idx="15661">
                  <c:v>-9.8171900000000001</c:v>
                </c:pt>
                <c:pt idx="15662">
                  <c:v>-9.8147300000000008</c:v>
                </c:pt>
                <c:pt idx="15663">
                  <c:v>-9.8122699999999998</c:v>
                </c:pt>
                <c:pt idx="15664">
                  <c:v>-9.8097899999999996</c:v>
                </c:pt>
                <c:pt idx="15665">
                  <c:v>-9.8072900000000001</c:v>
                </c:pt>
                <c:pt idx="15666">
                  <c:v>-9.8047799999999992</c:v>
                </c:pt>
                <c:pt idx="15667">
                  <c:v>-9.8022600000000004</c:v>
                </c:pt>
                <c:pt idx="15668">
                  <c:v>-9.7997200000000007</c:v>
                </c:pt>
                <c:pt idx="15669">
                  <c:v>-9.7971599999999999</c:v>
                </c:pt>
                <c:pt idx="15670">
                  <c:v>-9.7945899999999995</c:v>
                </c:pt>
                <c:pt idx="15671">
                  <c:v>-9.7920099999999994</c:v>
                </c:pt>
                <c:pt idx="15672">
                  <c:v>-9.7894100000000002</c:v>
                </c:pt>
                <c:pt idx="15673">
                  <c:v>-9.7867999999999995</c:v>
                </c:pt>
                <c:pt idx="15674">
                  <c:v>-9.7841699999999996</c:v>
                </c:pt>
                <c:pt idx="15675">
                  <c:v>-9.7815300000000001</c:v>
                </c:pt>
                <c:pt idx="15676">
                  <c:v>-9.7788799999999991</c:v>
                </c:pt>
                <c:pt idx="15677">
                  <c:v>-9.7762100000000007</c:v>
                </c:pt>
                <c:pt idx="15678">
                  <c:v>-9.7735199999999995</c:v>
                </c:pt>
                <c:pt idx="15679">
                  <c:v>-9.7708200000000005</c:v>
                </c:pt>
                <c:pt idx="15680">
                  <c:v>-9.7681100000000001</c:v>
                </c:pt>
                <c:pt idx="15681">
                  <c:v>-9.7653800000000004</c:v>
                </c:pt>
                <c:pt idx="15682">
                  <c:v>-9.7626299999999997</c:v>
                </c:pt>
                <c:pt idx="15683">
                  <c:v>-9.7598800000000008</c:v>
                </c:pt>
                <c:pt idx="15684">
                  <c:v>-9.7570999999999994</c:v>
                </c:pt>
                <c:pt idx="15685">
                  <c:v>-9.7543199999999999</c:v>
                </c:pt>
                <c:pt idx="15686">
                  <c:v>-9.7515199999999993</c:v>
                </c:pt>
                <c:pt idx="15687">
                  <c:v>-9.7486999999999995</c:v>
                </c:pt>
                <c:pt idx="15688">
                  <c:v>-9.74587</c:v>
                </c:pt>
                <c:pt idx="15689">
                  <c:v>-9.7430299999999992</c:v>
                </c:pt>
                <c:pt idx="15690">
                  <c:v>-9.7401599999999995</c:v>
                </c:pt>
                <c:pt idx="15691">
                  <c:v>-9.7372899999999998</c:v>
                </c:pt>
                <c:pt idx="15692">
                  <c:v>-9.7344000000000008</c:v>
                </c:pt>
                <c:pt idx="15693">
                  <c:v>-9.7315000000000005</c:v>
                </c:pt>
                <c:pt idx="15694">
                  <c:v>-9.7285799999999991</c:v>
                </c:pt>
                <c:pt idx="15695">
                  <c:v>-9.7256499999999999</c:v>
                </c:pt>
                <c:pt idx="15696">
                  <c:v>-9.7226999999999997</c:v>
                </c:pt>
                <c:pt idx="15697">
                  <c:v>-9.7197399999999998</c:v>
                </c:pt>
                <c:pt idx="15698">
                  <c:v>-9.7167700000000004</c:v>
                </c:pt>
                <c:pt idx="15699">
                  <c:v>-9.7137799999999999</c:v>
                </c:pt>
                <c:pt idx="15700">
                  <c:v>-9.7107700000000001</c:v>
                </c:pt>
                <c:pt idx="15701">
                  <c:v>-9.7077600000000004</c:v>
                </c:pt>
                <c:pt idx="15702">
                  <c:v>-9.70472</c:v>
                </c:pt>
                <c:pt idx="15703">
                  <c:v>-9.7016799999999996</c:v>
                </c:pt>
                <c:pt idx="15704">
                  <c:v>-9.6986100000000004</c:v>
                </c:pt>
                <c:pt idx="15705">
                  <c:v>-9.6955399999999994</c:v>
                </c:pt>
                <c:pt idx="15706">
                  <c:v>-9.6924499999999991</c:v>
                </c:pt>
                <c:pt idx="15707">
                  <c:v>-9.6893399999999996</c:v>
                </c:pt>
                <c:pt idx="15708">
                  <c:v>-9.6862200000000005</c:v>
                </c:pt>
                <c:pt idx="15709">
                  <c:v>-9.68309</c:v>
                </c:pt>
                <c:pt idx="15710">
                  <c:v>-9.6799400000000002</c:v>
                </c:pt>
                <c:pt idx="15711">
                  <c:v>-9.6767800000000008</c:v>
                </c:pt>
                <c:pt idx="15712">
                  <c:v>-9.6736000000000004</c:v>
                </c:pt>
                <c:pt idx="15713">
                  <c:v>-9.6704100000000004</c:v>
                </c:pt>
                <c:pt idx="15714">
                  <c:v>-9.6671999999999993</c:v>
                </c:pt>
                <c:pt idx="15715">
                  <c:v>-9.6639800000000005</c:v>
                </c:pt>
                <c:pt idx="15716">
                  <c:v>-9.6607400000000005</c:v>
                </c:pt>
                <c:pt idx="15717">
                  <c:v>-9.6574899999999992</c:v>
                </c:pt>
                <c:pt idx="15718">
                  <c:v>-9.6542300000000001</c:v>
                </c:pt>
                <c:pt idx="15719">
                  <c:v>-9.6509499999999999</c:v>
                </c:pt>
                <c:pt idx="15720">
                  <c:v>-9.6476600000000001</c:v>
                </c:pt>
                <c:pt idx="15721">
                  <c:v>-9.6443499999999993</c:v>
                </c:pt>
                <c:pt idx="15722">
                  <c:v>-9.6410300000000007</c:v>
                </c:pt>
                <c:pt idx="15723">
                  <c:v>-9.6377000000000006</c:v>
                </c:pt>
                <c:pt idx="15724">
                  <c:v>-9.6343399999999999</c:v>
                </c:pt>
                <c:pt idx="15725">
                  <c:v>-9.6309799999999992</c:v>
                </c:pt>
                <c:pt idx="15726">
                  <c:v>-9.6275999999999993</c:v>
                </c:pt>
                <c:pt idx="15727">
                  <c:v>-9.6242099999999997</c:v>
                </c:pt>
                <c:pt idx="15728">
                  <c:v>-9.6207999999999991</c:v>
                </c:pt>
                <c:pt idx="15729">
                  <c:v>-9.6173800000000007</c:v>
                </c:pt>
                <c:pt idx="15730">
                  <c:v>-9.6139399999999995</c:v>
                </c:pt>
                <c:pt idx="15731">
                  <c:v>-9.6104900000000004</c:v>
                </c:pt>
                <c:pt idx="15732">
                  <c:v>-9.60703</c:v>
                </c:pt>
                <c:pt idx="15733">
                  <c:v>-9.6035500000000003</c:v>
                </c:pt>
                <c:pt idx="15734">
                  <c:v>-9.6000499999999995</c:v>
                </c:pt>
                <c:pt idx="15735">
                  <c:v>-9.5965500000000006</c:v>
                </c:pt>
                <c:pt idx="15736">
                  <c:v>-9.5930199999999992</c:v>
                </c:pt>
                <c:pt idx="15737">
                  <c:v>-9.5894899999999996</c:v>
                </c:pt>
                <c:pt idx="15738">
                  <c:v>-9.5859299999999994</c:v>
                </c:pt>
                <c:pt idx="15739">
                  <c:v>-9.5823699999999992</c:v>
                </c:pt>
                <c:pt idx="15740">
                  <c:v>-9.5787899999999997</c:v>
                </c:pt>
                <c:pt idx="15741">
                  <c:v>-9.5752000000000006</c:v>
                </c:pt>
                <c:pt idx="15742">
                  <c:v>-9.5715900000000005</c:v>
                </c:pt>
                <c:pt idx="15743">
                  <c:v>-9.5679700000000008</c:v>
                </c:pt>
                <c:pt idx="15744">
                  <c:v>-9.56433</c:v>
                </c:pt>
                <c:pt idx="15745">
                  <c:v>-9.5606799999999996</c:v>
                </c:pt>
                <c:pt idx="15746">
                  <c:v>-9.55701</c:v>
                </c:pt>
                <c:pt idx="15747">
                  <c:v>-9.5533300000000008</c:v>
                </c:pt>
                <c:pt idx="15748">
                  <c:v>-9.5496400000000001</c:v>
                </c:pt>
                <c:pt idx="15749">
                  <c:v>-9.5459300000000002</c:v>
                </c:pt>
                <c:pt idx="15750">
                  <c:v>-9.5422100000000007</c:v>
                </c:pt>
                <c:pt idx="15751">
                  <c:v>-9.5384700000000002</c:v>
                </c:pt>
                <c:pt idx="15752">
                  <c:v>-9.5347200000000001</c:v>
                </c:pt>
                <c:pt idx="15753">
                  <c:v>-9.5309500000000007</c:v>
                </c:pt>
                <c:pt idx="15754">
                  <c:v>-9.5271699999999999</c:v>
                </c:pt>
                <c:pt idx="15755">
                  <c:v>-9.5233799999999995</c:v>
                </c:pt>
                <c:pt idx="15756">
                  <c:v>-9.5195699999999999</c:v>
                </c:pt>
                <c:pt idx="15757">
                  <c:v>-9.5157500000000006</c:v>
                </c:pt>
                <c:pt idx="15758">
                  <c:v>-9.5119100000000003</c:v>
                </c:pt>
                <c:pt idx="15759">
                  <c:v>-9.5080600000000004</c:v>
                </c:pt>
                <c:pt idx="15760">
                  <c:v>-9.5042000000000009</c:v>
                </c:pt>
                <c:pt idx="15761">
                  <c:v>-9.5003200000000003</c:v>
                </c:pt>
                <c:pt idx="15762">
                  <c:v>-9.4964200000000005</c:v>
                </c:pt>
                <c:pt idx="15763">
                  <c:v>-9.4925200000000007</c:v>
                </c:pt>
                <c:pt idx="15764">
                  <c:v>-9.4885999999999999</c:v>
                </c:pt>
                <c:pt idx="15765">
                  <c:v>-9.4846599999999999</c:v>
                </c:pt>
                <c:pt idx="15766">
                  <c:v>-9.4807100000000002</c:v>
                </c:pt>
                <c:pt idx="15767">
                  <c:v>-9.4767499999999991</c:v>
                </c:pt>
                <c:pt idx="15768">
                  <c:v>-9.4727700000000006</c:v>
                </c:pt>
                <c:pt idx="15769">
                  <c:v>-9.4687800000000006</c:v>
                </c:pt>
                <c:pt idx="15770">
                  <c:v>-9.4647699999999997</c:v>
                </c:pt>
                <c:pt idx="15771">
                  <c:v>-9.4607500000000009</c:v>
                </c:pt>
                <c:pt idx="15772">
                  <c:v>-9.4567099999999993</c:v>
                </c:pt>
                <c:pt idx="15773">
                  <c:v>-9.4526599999999998</c:v>
                </c:pt>
                <c:pt idx="15774">
                  <c:v>-9.4486000000000008</c:v>
                </c:pt>
                <c:pt idx="15775">
                  <c:v>-9.4445200000000007</c:v>
                </c:pt>
                <c:pt idx="15776">
                  <c:v>-9.4404299999999992</c:v>
                </c:pt>
                <c:pt idx="15777">
                  <c:v>-9.4363200000000003</c:v>
                </c:pt>
                <c:pt idx="15778">
                  <c:v>-9.4321999999999999</c:v>
                </c:pt>
                <c:pt idx="15779">
                  <c:v>-9.42807</c:v>
                </c:pt>
                <c:pt idx="15780">
                  <c:v>-9.4239200000000007</c:v>
                </c:pt>
                <c:pt idx="15781">
                  <c:v>-9.4197600000000001</c:v>
                </c:pt>
                <c:pt idx="15782">
                  <c:v>-9.4155800000000003</c:v>
                </c:pt>
                <c:pt idx="15783">
                  <c:v>-9.4113900000000008</c:v>
                </c:pt>
                <c:pt idx="15784">
                  <c:v>-9.4071800000000003</c:v>
                </c:pt>
                <c:pt idx="15785">
                  <c:v>-9.4029699999999998</c:v>
                </c:pt>
                <c:pt idx="15786">
                  <c:v>-9.3987300000000005</c:v>
                </c:pt>
                <c:pt idx="15787">
                  <c:v>-9.3944899999999993</c:v>
                </c:pt>
                <c:pt idx="15788">
                  <c:v>-9.3902199999999993</c:v>
                </c:pt>
                <c:pt idx="15789">
                  <c:v>-9.3859499999999993</c:v>
                </c:pt>
                <c:pt idx="15790">
                  <c:v>-9.3816600000000001</c:v>
                </c:pt>
                <c:pt idx="15791">
                  <c:v>-9.3773599999999995</c:v>
                </c:pt>
                <c:pt idx="15792">
                  <c:v>-9.3730399999999996</c:v>
                </c:pt>
                <c:pt idx="15793">
                  <c:v>-9.3687100000000001</c:v>
                </c:pt>
                <c:pt idx="15794">
                  <c:v>-9.3643599999999996</c:v>
                </c:pt>
                <c:pt idx="15795">
                  <c:v>-9.36</c:v>
                </c:pt>
                <c:pt idx="15796">
                  <c:v>-9.35562</c:v>
                </c:pt>
                <c:pt idx="15797">
                  <c:v>-9.3512400000000007</c:v>
                </c:pt>
                <c:pt idx="15798">
                  <c:v>-9.3468300000000006</c:v>
                </c:pt>
                <c:pt idx="15799">
                  <c:v>-9.3424200000000006</c:v>
                </c:pt>
                <c:pt idx="15800">
                  <c:v>-9.3379899999999996</c:v>
                </c:pt>
                <c:pt idx="15801">
                  <c:v>-9.3335500000000007</c:v>
                </c:pt>
                <c:pt idx="15802">
                  <c:v>-9.3290900000000008</c:v>
                </c:pt>
                <c:pt idx="15803">
                  <c:v>-9.3246199999999995</c:v>
                </c:pt>
                <c:pt idx="15804">
                  <c:v>-9.3201300000000007</c:v>
                </c:pt>
                <c:pt idx="15805">
                  <c:v>-9.3156300000000005</c:v>
                </c:pt>
                <c:pt idx="15806">
                  <c:v>-9.3111099999999993</c:v>
                </c:pt>
                <c:pt idx="15807">
                  <c:v>-9.3065899999999999</c:v>
                </c:pt>
                <c:pt idx="15808">
                  <c:v>-9.3020399999999999</c:v>
                </c:pt>
                <c:pt idx="15809">
                  <c:v>-9.2974899999999998</c:v>
                </c:pt>
                <c:pt idx="15810">
                  <c:v>-9.2929200000000005</c:v>
                </c:pt>
                <c:pt idx="15811">
                  <c:v>-9.2883300000000002</c:v>
                </c:pt>
                <c:pt idx="15812">
                  <c:v>-9.2837300000000003</c:v>
                </c:pt>
                <c:pt idx="15813">
                  <c:v>-9.2791200000000007</c:v>
                </c:pt>
                <c:pt idx="15814">
                  <c:v>-9.2744999999999997</c:v>
                </c:pt>
                <c:pt idx="15815">
                  <c:v>-9.2698599999999995</c:v>
                </c:pt>
                <c:pt idx="15816">
                  <c:v>-9.2652000000000001</c:v>
                </c:pt>
                <c:pt idx="15817">
                  <c:v>-9.2605299999999993</c:v>
                </c:pt>
                <c:pt idx="15818">
                  <c:v>-9.2558500000000006</c:v>
                </c:pt>
                <c:pt idx="15819">
                  <c:v>-9.2511600000000005</c:v>
                </c:pt>
                <c:pt idx="15820">
                  <c:v>-9.2464499999999994</c:v>
                </c:pt>
                <c:pt idx="15821">
                  <c:v>-9.2417200000000008</c:v>
                </c:pt>
                <c:pt idx="15822">
                  <c:v>-9.2369800000000009</c:v>
                </c:pt>
                <c:pt idx="15823">
                  <c:v>-9.2322299999999995</c:v>
                </c:pt>
                <c:pt idx="15824">
                  <c:v>-9.2274700000000003</c:v>
                </c:pt>
                <c:pt idx="15825">
                  <c:v>-9.2226900000000001</c:v>
                </c:pt>
                <c:pt idx="15826">
                  <c:v>-9.2178900000000006</c:v>
                </c:pt>
                <c:pt idx="15827">
                  <c:v>-9.2130899999999993</c:v>
                </c:pt>
                <c:pt idx="15828">
                  <c:v>-9.2082700000000006</c:v>
                </c:pt>
                <c:pt idx="15829">
                  <c:v>-9.2034300000000009</c:v>
                </c:pt>
                <c:pt idx="15830">
                  <c:v>-9.1985799999999998</c:v>
                </c:pt>
                <c:pt idx="15831">
                  <c:v>-9.1937200000000008</c:v>
                </c:pt>
                <c:pt idx="15832">
                  <c:v>-9.1888400000000008</c:v>
                </c:pt>
                <c:pt idx="15833">
                  <c:v>-9.1839499999999994</c:v>
                </c:pt>
                <c:pt idx="15834">
                  <c:v>-9.1790500000000002</c:v>
                </c:pt>
                <c:pt idx="15835">
                  <c:v>-9.1741299999999999</c:v>
                </c:pt>
                <c:pt idx="15836">
                  <c:v>-9.1692</c:v>
                </c:pt>
                <c:pt idx="15837">
                  <c:v>-9.1642499999999991</c:v>
                </c:pt>
                <c:pt idx="15838">
                  <c:v>-9.1592900000000004</c:v>
                </c:pt>
                <c:pt idx="15839">
                  <c:v>-9.1543200000000002</c:v>
                </c:pt>
                <c:pt idx="15840">
                  <c:v>-9.1493300000000009</c:v>
                </c:pt>
                <c:pt idx="15841">
                  <c:v>-9.1443300000000001</c:v>
                </c:pt>
                <c:pt idx="15842">
                  <c:v>-9.1393199999999997</c:v>
                </c:pt>
                <c:pt idx="15843">
                  <c:v>-9.13429</c:v>
                </c:pt>
                <c:pt idx="15844">
                  <c:v>-9.1292399999999994</c:v>
                </c:pt>
                <c:pt idx="15845">
                  <c:v>-9.1241900000000005</c:v>
                </c:pt>
                <c:pt idx="15846">
                  <c:v>-9.1191200000000006</c:v>
                </c:pt>
                <c:pt idx="15847">
                  <c:v>-9.1140399999999993</c:v>
                </c:pt>
                <c:pt idx="15848">
                  <c:v>-9.1089400000000005</c:v>
                </c:pt>
                <c:pt idx="15849">
                  <c:v>-9.1038300000000003</c:v>
                </c:pt>
                <c:pt idx="15850">
                  <c:v>-9.0986999999999991</c:v>
                </c:pt>
                <c:pt idx="15851">
                  <c:v>-9.0935600000000001</c:v>
                </c:pt>
                <c:pt idx="15852">
                  <c:v>-9.0884099999999997</c:v>
                </c:pt>
                <c:pt idx="15853">
                  <c:v>-9.08324</c:v>
                </c:pt>
                <c:pt idx="15854">
                  <c:v>-9.0780600000000007</c:v>
                </c:pt>
                <c:pt idx="15855">
                  <c:v>-9.07287</c:v>
                </c:pt>
                <c:pt idx="15856">
                  <c:v>-9.0676600000000001</c:v>
                </c:pt>
                <c:pt idx="15857">
                  <c:v>-9.0624400000000005</c:v>
                </c:pt>
                <c:pt idx="15858">
                  <c:v>-9.0571999999999999</c:v>
                </c:pt>
                <c:pt idx="15859">
                  <c:v>-9.0519499999999997</c:v>
                </c:pt>
                <c:pt idx="15860">
                  <c:v>-9.0466899999999999</c:v>
                </c:pt>
                <c:pt idx="15861">
                  <c:v>-9.0414200000000005</c:v>
                </c:pt>
                <c:pt idx="15862">
                  <c:v>-9.0361200000000004</c:v>
                </c:pt>
                <c:pt idx="15863">
                  <c:v>-9.0308200000000003</c:v>
                </c:pt>
                <c:pt idx="15864">
                  <c:v>-9.0254999999999992</c:v>
                </c:pt>
                <c:pt idx="15865">
                  <c:v>-9.0201700000000002</c:v>
                </c:pt>
                <c:pt idx="15866">
                  <c:v>-9.0148299999999999</c:v>
                </c:pt>
                <c:pt idx="15867">
                  <c:v>-9.0094700000000003</c:v>
                </c:pt>
                <c:pt idx="15868">
                  <c:v>-9.0040999999999993</c:v>
                </c:pt>
                <c:pt idx="15869">
                  <c:v>-8.9987100000000009</c:v>
                </c:pt>
                <c:pt idx="15870">
                  <c:v>-8.9933099999999992</c:v>
                </c:pt>
                <c:pt idx="15871">
                  <c:v>-8.9878999999999998</c:v>
                </c:pt>
                <c:pt idx="15872">
                  <c:v>-8.9824699999999993</c:v>
                </c:pt>
                <c:pt idx="15873">
                  <c:v>-8.9770299999999992</c:v>
                </c:pt>
                <c:pt idx="15874">
                  <c:v>-8.9715799999999994</c:v>
                </c:pt>
                <c:pt idx="15875">
                  <c:v>-8.9661100000000005</c:v>
                </c:pt>
                <c:pt idx="15876">
                  <c:v>-8.9606300000000001</c:v>
                </c:pt>
                <c:pt idx="15877">
                  <c:v>-8.9551400000000001</c:v>
                </c:pt>
                <c:pt idx="15878">
                  <c:v>-8.9496300000000009</c:v>
                </c:pt>
                <c:pt idx="15879">
                  <c:v>-8.9441100000000002</c:v>
                </c:pt>
                <c:pt idx="15880">
                  <c:v>-8.9385700000000003</c:v>
                </c:pt>
                <c:pt idx="15881">
                  <c:v>-8.9330200000000008</c:v>
                </c:pt>
                <c:pt idx="15882">
                  <c:v>-8.92746</c:v>
                </c:pt>
                <c:pt idx="15883">
                  <c:v>-8.9218799999999998</c:v>
                </c:pt>
                <c:pt idx="15884">
                  <c:v>-8.91629</c:v>
                </c:pt>
                <c:pt idx="15885">
                  <c:v>-8.9106900000000007</c:v>
                </c:pt>
                <c:pt idx="15886">
                  <c:v>-8.9050700000000003</c:v>
                </c:pt>
                <c:pt idx="15887">
                  <c:v>-8.8994400000000002</c:v>
                </c:pt>
                <c:pt idx="15888">
                  <c:v>-8.8938000000000006</c:v>
                </c:pt>
                <c:pt idx="15889">
                  <c:v>-8.8881399999999999</c:v>
                </c:pt>
                <c:pt idx="15890">
                  <c:v>-8.8824699999999996</c:v>
                </c:pt>
                <c:pt idx="15891">
                  <c:v>-8.8767899999999997</c:v>
                </c:pt>
                <c:pt idx="15892">
                  <c:v>-8.8710900000000006</c:v>
                </c:pt>
                <c:pt idx="15893">
                  <c:v>-8.86538</c:v>
                </c:pt>
                <c:pt idx="15894">
                  <c:v>-8.8596500000000002</c:v>
                </c:pt>
                <c:pt idx="15895">
                  <c:v>-8.8539100000000008</c:v>
                </c:pt>
                <c:pt idx="15896">
                  <c:v>-8.84816</c:v>
                </c:pt>
                <c:pt idx="15897">
                  <c:v>-8.84239</c:v>
                </c:pt>
                <c:pt idx="15898">
                  <c:v>-8.8366100000000003</c:v>
                </c:pt>
                <c:pt idx="15899">
                  <c:v>-8.8308199999999992</c:v>
                </c:pt>
                <c:pt idx="15900">
                  <c:v>-8.8250200000000003</c:v>
                </c:pt>
                <c:pt idx="15901">
                  <c:v>-8.8192000000000004</c:v>
                </c:pt>
                <c:pt idx="15902">
                  <c:v>-8.8133599999999994</c:v>
                </c:pt>
                <c:pt idx="15903">
                  <c:v>-8.8075200000000002</c:v>
                </c:pt>
                <c:pt idx="15904">
                  <c:v>-8.80166</c:v>
                </c:pt>
                <c:pt idx="15905">
                  <c:v>-8.7957900000000002</c:v>
                </c:pt>
                <c:pt idx="15906">
                  <c:v>-8.7898999999999994</c:v>
                </c:pt>
                <c:pt idx="15907">
                  <c:v>-8.7840000000000007</c:v>
                </c:pt>
                <c:pt idx="15908">
                  <c:v>-8.7780900000000006</c:v>
                </c:pt>
                <c:pt idx="15909">
                  <c:v>-8.7721599999999995</c:v>
                </c:pt>
                <c:pt idx="15910">
                  <c:v>-8.7662200000000006</c:v>
                </c:pt>
                <c:pt idx="15911">
                  <c:v>-8.7602700000000002</c:v>
                </c:pt>
                <c:pt idx="15912">
                  <c:v>-8.7543000000000006</c:v>
                </c:pt>
                <c:pt idx="15913">
                  <c:v>-8.7483199999999997</c:v>
                </c:pt>
                <c:pt idx="15914">
                  <c:v>-8.7423300000000008</c:v>
                </c:pt>
                <c:pt idx="15915">
                  <c:v>-8.7363199999999992</c:v>
                </c:pt>
                <c:pt idx="15916">
                  <c:v>-8.7302999999999997</c:v>
                </c:pt>
                <c:pt idx="15917">
                  <c:v>-8.7242700000000006</c:v>
                </c:pt>
                <c:pt idx="15918">
                  <c:v>-8.7182200000000005</c:v>
                </c:pt>
                <c:pt idx="15919">
                  <c:v>-8.7121600000000008</c:v>
                </c:pt>
                <c:pt idx="15920">
                  <c:v>-8.7060899999999997</c:v>
                </c:pt>
                <c:pt idx="15921">
                  <c:v>-8.6999999999999993</c:v>
                </c:pt>
                <c:pt idx="15922">
                  <c:v>-8.6938999999999993</c:v>
                </c:pt>
                <c:pt idx="15923">
                  <c:v>-8.6877899999999997</c:v>
                </c:pt>
                <c:pt idx="15924">
                  <c:v>-8.6816600000000008</c:v>
                </c:pt>
                <c:pt idx="15925">
                  <c:v>-8.6755200000000006</c:v>
                </c:pt>
                <c:pt idx="15926">
                  <c:v>-8.6693700000000007</c:v>
                </c:pt>
                <c:pt idx="15927">
                  <c:v>-8.6631999999999998</c:v>
                </c:pt>
                <c:pt idx="15928">
                  <c:v>-8.6570199999999993</c:v>
                </c:pt>
                <c:pt idx="15929">
                  <c:v>-8.6508299999999991</c:v>
                </c:pt>
                <c:pt idx="15930">
                  <c:v>-8.6446199999999997</c:v>
                </c:pt>
                <c:pt idx="15931">
                  <c:v>-8.6384000000000007</c:v>
                </c:pt>
                <c:pt idx="15932">
                  <c:v>-8.6321700000000003</c:v>
                </c:pt>
                <c:pt idx="15933">
                  <c:v>-8.6259200000000007</c:v>
                </c:pt>
                <c:pt idx="15934">
                  <c:v>-8.6196599999999997</c:v>
                </c:pt>
                <c:pt idx="15935">
                  <c:v>-8.6133900000000008</c:v>
                </c:pt>
                <c:pt idx="15936">
                  <c:v>-8.6071100000000005</c:v>
                </c:pt>
                <c:pt idx="15937">
                  <c:v>-8.6008099999999992</c:v>
                </c:pt>
                <c:pt idx="15938">
                  <c:v>-8.5945</c:v>
                </c:pt>
                <c:pt idx="15939">
                  <c:v>-8.5881699999999999</c:v>
                </c:pt>
                <c:pt idx="15940">
                  <c:v>-8.5818300000000001</c:v>
                </c:pt>
                <c:pt idx="15941">
                  <c:v>-8.5754800000000007</c:v>
                </c:pt>
                <c:pt idx="15942">
                  <c:v>-8.5691199999999998</c:v>
                </c:pt>
                <c:pt idx="15943">
                  <c:v>-8.5627399999999998</c:v>
                </c:pt>
                <c:pt idx="15944">
                  <c:v>-8.5563500000000001</c:v>
                </c:pt>
                <c:pt idx="15945">
                  <c:v>-8.5499500000000008</c:v>
                </c:pt>
                <c:pt idx="15946">
                  <c:v>-8.5435300000000005</c:v>
                </c:pt>
                <c:pt idx="15947">
                  <c:v>-8.5371000000000006</c:v>
                </c:pt>
                <c:pt idx="15948">
                  <c:v>-8.5306499999999996</c:v>
                </c:pt>
                <c:pt idx="15949">
                  <c:v>-8.5242000000000004</c:v>
                </c:pt>
                <c:pt idx="15950">
                  <c:v>-8.5177300000000002</c:v>
                </c:pt>
                <c:pt idx="15951">
                  <c:v>-8.5112500000000004</c:v>
                </c:pt>
                <c:pt idx="15952">
                  <c:v>-8.5047499999999996</c:v>
                </c:pt>
                <c:pt idx="15953">
                  <c:v>-8.4982399999999991</c:v>
                </c:pt>
                <c:pt idx="15954">
                  <c:v>-8.4917200000000008</c:v>
                </c:pt>
                <c:pt idx="15955">
                  <c:v>-8.4851899999999993</c:v>
                </c:pt>
                <c:pt idx="15956">
                  <c:v>-8.4786400000000004</c:v>
                </c:pt>
                <c:pt idx="15957">
                  <c:v>-8.4720800000000001</c:v>
                </c:pt>
                <c:pt idx="15958">
                  <c:v>-8.4655000000000005</c:v>
                </c:pt>
                <c:pt idx="15959">
                  <c:v>-8.4589200000000009</c:v>
                </c:pt>
                <c:pt idx="15960">
                  <c:v>-8.4523200000000003</c:v>
                </c:pt>
                <c:pt idx="15961">
                  <c:v>-8.4457100000000001</c:v>
                </c:pt>
                <c:pt idx="15962">
                  <c:v>-8.4390800000000006</c:v>
                </c:pt>
                <c:pt idx="15963">
                  <c:v>-8.4324399999999997</c:v>
                </c:pt>
                <c:pt idx="15964">
                  <c:v>-8.4257899999999992</c:v>
                </c:pt>
                <c:pt idx="15965">
                  <c:v>-8.4191299999999991</c:v>
                </c:pt>
                <c:pt idx="15966">
                  <c:v>-8.4124499999999998</c:v>
                </c:pt>
                <c:pt idx="15967">
                  <c:v>-8.4057600000000008</c:v>
                </c:pt>
                <c:pt idx="15968">
                  <c:v>-8.3990500000000008</c:v>
                </c:pt>
                <c:pt idx="15969">
                  <c:v>-8.3923400000000008</c:v>
                </c:pt>
                <c:pt idx="15970">
                  <c:v>-8.3856099999999998</c:v>
                </c:pt>
                <c:pt idx="15971">
                  <c:v>-8.3788699999999992</c:v>
                </c:pt>
                <c:pt idx="15972">
                  <c:v>-8.3721099999999993</c:v>
                </c:pt>
                <c:pt idx="15973">
                  <c:v>-8.3653399999999998</c:v>
                </c:pt>
                <c:pt idx="15974">
                  <c:v>-8.3585600000000007</c:v>
                </c:pt>
                <c:pt idx="15975">
                  <c:v>-8.3517700000000001</c:v>
                </c:pt>
                <c:pt idx="15976">
                  <c:v>-8.3449600000000004</c:v>
                </c:pt>
                <c:pt idx="15977">
                  <c:v>-8.3381399999999992</c:v>
                </c:pt>
                <c:pt idx="15978">
                  <c:v>-8.3313100000000002</c:v>
                </c:pt>
                <c:pt idx="15979">
                  <c:v>-8.3244600000000002</c:v>
                </c:pt>
                <c:pt idx="15980">
                  <c:v>-8.3176000000000005</c:v>
                </c:pt>
                <c:pt idx="15981">
                  <c:v>-8.3107299999999995</c:v>
                </c:pt>
                <c:pt idx="15982">
                  <c:v>-8.3038500000000006</c:v>
                </c:pt>
                <c:pt idx="15983">
                  <c:v>-8.2969500000000007</c:v>
                </c:pt>
                <c:pt idx="15984">
                  <c:v>-8.2900399999999994</c:v>
                </c:pt>
                <c:pt idx="15985">
                  <c:v>-8.2831200000000003</c:v>
                </c:pt>
                <c:pt idx="15986">
                  <c:v>-8.2761800000000001</c:v>
                </c:pt>
                <c:pt idx="15987">
                  <c:v>-8.2692399999999999</c:v>
                </c:pt>
                <c:pt idx="15988">
                  <c:v>-8.2622800000000005</c:v>
                </c:pt>
                <c:pt idx="15989">
                  <c:v>-8.2553000000000001</c:v>
                </c:pt>
                <c:pt idx="15990">
                  <c:v>-8.2483199999999997</c:v>
                </c:pt>
                <c:pt idx="15991">
                  <c:v>-8.24132</c:v>
                </c:pt>
                <c:pt idx="15992">
                  <c:v>-8.2343100000000007</c:v>
                </c:pt>
                <c:pt idx="15993">
                  <c:v>-8.2272800000000004</c:v>
                </c:pt>
                <c:pt idx="15994">
                  <c:v>-8.2202500000000001</c:v>
                </c:pt>
                <c:pt idx="15995">
                  <c:v>-8.2132000000000005</c:v>
                </c:pt>
                <c:pt idx="15996">
                  <c:v>-8.2061299999999999</c:v>
                </c:pt>
                <c:pt idx="15997">
                  <c:v>-8.1990599999999993</c:v>
                </c:pt>
                <c:pt idx="15998">
                  <c:v>-8.1919699999999995</c:v>
                </c:pt>
                <c:pt idx="15999">
                  <c:v>-8.1848700000000001</c:v>
                </c:pt>
                <c:pt idx="16000">
                  <c:v>-8.1777599999999993</c:v>
                </c:pt>
                <c:pt idx="16001">
                  <c:v>-8.1706299999999992</c:v>
                </c:pt>
                <c:pt idx="16002">
                  <c:v>-8.1634899999999995</c:v>
                </c:pt>
                <c:pt idx="16003">
                  <c:v>-8.1563400000000001</c:v>
                </c:pt>
                <c:pt idx="16004">
                  <c:v>-8.1491799999999994</c:v>
                </c:pt>
                <c:pt idx="16005">
                  <c:v>-8.1419999999999995</c:v>
                </c:pt>
                <c:pt idx="16006">
                  <c:v>-8.1348099999999999</c:v>
                </c:pt>
                <c:pt idx="16007">
                  <c:v>-8.1276100000000007</c:v>
                </c:pt>
                <c:pt idx="16008">
                  <c:v>-8.1204000000000001</c:v>
                </c:pt>
                <c:pt idx="16009">
                  <c:v>-8.1131700000000002</c:v>
                </c:pt>
                <c:pt idx="16010">
                  <c:v>-8.1059300000000007</c:v>
                </c:pt>
                <c:pt idx="16011">
                  <c:v>-8.0986799999999999</c:v>
                </c:pt>
                <c:pt idx="16012">
                  <c:v>-8.0914099999999998</c:v>
                </c:pt>
                <c:pt idx="16013">
                  <c:v>-8.0841399999999997</c:v>
                </c:pt>
                <c:pt idx="16014">
                  <c:v>-8.0768500000000003</c:v>
                </c:pt>
                <c:pt idx="16015">
                  <c:v>-8.0695499999999996</c:v>
                </c:pt>
                <c:pt idx="16016">
                  <c:v>-8.0622299999999996</c:v>
                </c:pt>
                <c:pt idx="16017">
                  <c:v>-8.0549099999999996</c:v>
                </c:pt>
                <c:pt idx="16018">
                  <c:v>-8.0475700000000003</c:v>
                </c:pt>
                <c:pt idx="16019">
                  <c:v>-8.0402199999999997</c:v>
                </c:pt>
                <c:pt idx="16020">
                  <c:v>-8.0328499999999998</c:v>
                </c:pt>
                <c:pt idx="16021">
                  <c:v>-8.0254700000000003</c:v>
                </c:pt>
                <c:pt idx="16022">
                  <c:v>-8.0180799999999994</c:v>
                </c:pt>
                <c:pt idx="16023">
                  <c:v>-8.0106800000000007</c:v>
                </c:pt>
                <c:pt idx="16024">
                  <c:v>-8.0032700000000006</c:v>
                </c:pt>
                <c:pt idx="16025">
                  <c:v>-7.9958400000000003</c:v>
                </c:pt>
                <c:pt idx="16026">
                  <c:v>-7.9884000000000004</c:v>
                </c:pt>
                <c:pt idx="16027">
                  <c:v>-7.98095</c:v>
                </c:pt>
                <c:pt idx="16028">
                  <c:v>-7.97349</c:v>
                </c:pt>
                <c:pt idx="16029">
                  <c:v>-7.9660099999999998</c:v>
                </c:pt>
                <c:pt idx="16030">
                  <c:v>-7.95852</c:v>
                </c:pt>
                <c:pt idx="16031">
                  <c:v>-7.9510199999999998</c:v>
                </c:pt>
                <c:pt idx="16032">
                  <c:v>-7.9435099999999998</c:v>
                </c:pt>
                <c:pt idx="16033">
                  <c:v>-7.9359799999999998</c:v>
                </c:pt>
                <c:pt idx="16034">
                  <c:v>-7.9284400000000002</c:v>
                </c:pt>
                <c:pt idx="16035">
                  <c:v>-7.92089</c:v>
                </c:pt>
                <c:pt idx="16036">
                  <c:v>-7.9133300000000002</c:v>
                </c:pt>
                <c:pt idx="16037">
                  <c:v>-7.9057599999999999</c:v>
                </c:pt>
                <c:pt idx="16038">
                  <c:v>-7.8981700000000004</c:v>
                </c:pt>
                <c:pt idx="16039">
                  <c:v>-7.8905700000000003</c:v>
                </c:pt>
                <c:pt idx="16040">
                  <c:v>-7.8829599999999997</c:v>
                </c:pt>
                <c:pt idx="16041">
                  <c:v>-7.8753299999999999</c:v>
                </c:pt>
                <c:pt idx="16042">
                  <c:v>-7.8677000000000001</c:v>
                </c:pt>
                <c:pt idx="16043">
                  <c:v>-7.8600500000000002</c:v>
                </c:pt>
                <c:pt idx="16044">
                  <c:v>-7.8523899999999998</c:v>
                </c:pt>
                <c:pt idx="16045">
                  <c:v>-7.8447100000000001</c:v>
                </c:pt>
                <c:pt idx="16046">
                  <c:v>-7.8370300000000004</c:v>
                </c:pt>
                <c:pt idx="16047">
                  <c:v>-7.8293299999999997</c:v>
                </c:pt>
                <c:pt idx="16048">
                  <c:v>-7.8216200000000002</c:v>
                </c:pt>
                <c:pt idx="16049">
                  <c:v>-7.8139000000000003</c:v>
                </c:pt>
                <c:pt idx="16050">
                  <c:v>-7.8061699999999998</c:v>
                </c:pt>
                <c:pt idx="16051">
                  <c:v>-7.7984200000000001</c:v>
                </c:pt>
                <c:pt idx="16052">
                  <c:v>-7.7906599999999999</c:v>
                </c:pt>
                <c:pt idx="16053">
                  <c:v>-7.7828900000000001</c:v>
                </c:pt>
                <c:pt idx="16054">
                  <c:v>-7.7751099999999997</c:v>
                </c:pt>
                <c:pt idx="16055">
                  <c:v>-7.7673100000000002</c:v>
                </c:pt>
                <c:pt idx="16056">
                  <c:v>-7.7595099999999997</c:v>
                </c:pt>
                <c:pt idx="16057">
                  <c:v>-7.75169</c:v>
                </c:pt>
                <c:pt idx="16058">
                  <c:v>-7.7438599999999997</c:v>
                </c:pt>
                <c:pt idx="16059">
                  <c:v>-7.7360100000000003</c:v>
                </c:pt>
                <c:pt idx="16060">
                  <c:v>-7.7281599999999999</c:v>
                </c:pt>
                <c:pt idx="16061">
                  <c:v>-7.7202900000000003</c:v>
                </c:pt>
                <c:pt idx="16062">
                  <c:v>-7.7124100000000002</c:v>
                </c:pt>
                <c:pt idx="16063">
                  <c:v>-7.7045199999999996</c:v>
                </c:pt>
                <c:pt idx="16064">
                  <c:v>-7.6966200000000002</c:v>
                </c:pt>
                <c:pt idx="16065">
                  <c:v>-7.6886999999999999</c:v>
                </c:pt>
                <c:pt idx="16066">
                  <c:v>-7.6807699999999999</c:v>
                </c:pt>
                <c:pt idx="16067">
                  <c:v>-7.6728399999999999</c:v>
                </c:pt>
                <c:pt idx="16068">
                  <c:v>-7.6648800000000001</c:v>
                </c:pt>
                <c:pt idx="16069">
                  <c:v>-7.6569200000000004</c:v>
                </c:pt>
                <c:pt idx="16070">
                  <c:v>-7.6489399999999996</c:v>
                </c:pt>
                <c:pt idx="16071">
                  <c:v>-7.6409599999999998</c:v>
                </c:pt>
                <c:pt idx="16072">
                  <c:v>-7.6329599999999997</c:v>
                </c:pt>
                <c:pt idx="16073">
                  <c:v>-7.6249500000000001</c:v>
                </c:pt>
                <c:pt idx="16074">
                  <c:v>-7.6169200000000004</c:v>
                </c:pt>
                <c:pt idx="16075">
                  <c:v>-7.6088899999999997</c:v>
                </c:pt>
                <c:pt idx="16076">
                  <c:v>-7.6008399999999998</c:v>
                </c:pt>
                <c:pt idx="16077">
                  <c:v>-7.5927800000000003</c:v>
                </c:pt>
                <c:pt idx="16078">
                  <c:v>-7.5847100000000003</c:v>
                </c:pt>
                <c:pt idx="16079">
                  <c:v>-7.5766299999999998</c:v>
                </c:pt>
                <c:pt idx="16080">
                  <c:v>-7.5685399999999996</c:v>
                </c:pt>
                <c:pt idx="16081">
                  <c:v>-7.5604300000000002</c:v>
                </c:pt>
                <c:pt idx="16082">
                  <c:v>-7.5523100000000003</c:v>
                </c:pt>
                <c:pt idx="16083">
                  <c:v>-7.5441799999999999</c:v>
                </c:pt>
                <c:pt idx="16084">
                  <c:v>-7.5360399999999998</c:v>
                </c:pt>
                <c:pt idx="16085">
                  <c:v>-7.5278900000000002</c:v>
                </c:pt>
                <c:pt idx="16086">
                  <c:v>-7.5197200000000004</c:v>
                </c:pt>
                <c:pt idx="16087">
                  <c:v>-7.5115499999999997</c:v>
                </c:pt>
                <c:pt idx="16088">
                  <c:v>-7.5033599999999998</c:v>
                </c:pt>
                <c:pt idx="16089">
                  <c:v>-7.4951600000000003</c:v>
                </c:pt>
                <c:pt idx="16090">
                  <c:v>-7.4869500000000002</c:v>
                </c:pt>
                <c:pt idx="16091">
                  <c:v>-7.47872</c:v>
                </c:pt>
                <c:pt idx="16092">
                  <c:v>-7.4704899999999999</c:v>
                </c:pt>
                <c:pt idx="16093">
                  <c:v>-7.4622400000000004</c:v>
                </c:pt>
                <c:pt idx="16094">
                  <c:v>-7.4539799999999996</c:v>
                </c:pt>
                <c:pt idx="16095">
                  <c:v>-7.4457100000000001</c:v>
                </c:pt>
                <c:pt idx="16096">
                  <c:v>-7.43743</c:v>
                </c:pt>
                <c:pt idx="16097">
                  <c:v>-7.4291299999999998</c:v>
                </c:pt>
                <c:pt idx="16098">
                  <c:v>-7.4208299999999996</c:v>
                </c:pt>
                <c:pt idx="16099">
                  <c:v>-7.4125100000000002</c:v>
                </c:pt>
                <c:pt idx="16100">
                  <c:v>-7.4041800000000002</c:v>
                </c:pt>
                <c:pt idx="16101">
                  <c:v>-7.3958399999999997</c:v>
                </c:pt>
                <c:pt idx="16102">
                  <c:v>-7.3874899999999997</c:v>
                </c:pt>
                <c:pt idx="16103">
                  <c:v>-7.37913</c:v>
                </c:pt>
                <c:pt idx="16104">
                  <c:v>-7.3707500000000001</c:v>
                </c:pt>
                <c:pt idx="16105">
                  <c:v>-7.3623700000000003</c:v>
                </c:pt>
                <c:pt idx="16106">
                  <c:v>-7.3539700000000003</c:v>
                </c:pt>
                <c:pt idx="16107">
                  <c:v>-7.3455599999999999</c:v>
                </c:pt>
                <c:pt idx="16108">
                  <c:v>-7.3371399999999998</c:v>
                </c:pt>
                <c:pt idx="16109">
                  <c:v>-7.3287000000000004</c:v>
                </c:pt>
                <c:pt idx="16110">
                  <c:v>-7.3202600000000002</c:v>
                </c:pt>
                <c:pt idx="16111">
                  <c:v>-7.3117999999999999</c:v>
                </c:pt>
                <c:pt idx="16112">
                  <c:v>-7.3033400000000004</c:v>
                </c:pt>
                <c:pt idx="16113">
                  <c:v>-7.2948599999999999</c:v>
                </c:pt>
                <c:pt idx="16114">
                  <c:v>-7.2863699999999998</c:v>
                </c:pt>
                <c:pt idx="16115">
                  <c:v>-7.2778700000000001</c:v>
                </c:pt>
                <c:pt idx="16116">
                  <c:v>-7.2693500000000002</c:v>
                </c:pt>
                <c:pt idx="16117">
                  <c:v>-7.2608300000000003</c:v>
                </c:pt>
                <c:pt idx="16118">
                  <c:v>-7.2522900000000003</c:v>
                </c:pt>
                <c:pt idx="16119">
                  <c:v>-7.2437500000000004</c:v>
                </c:pt>
                <c:pt idx="16120">
                  <c:v>-7.2351900000000002</c:v>
                </c:pt>
                <c:pt idx="16121">
                  <c:v>-7.2266199999999996</c:v>
                </c:pt>
                <c:pt idx="16122">
                  <c:v>-7.2180400000000002</c:v>
                </c:pt>
                <c:pt idx="16123">
                  <c:v>-7.2094399999999998</c:v>
                </c:pt>
                <c:pt idx="16124">
                  <c:v>-7.2008400000000004</c:v>
                </c:pt>
                <c:pt idx="16125">
                  <c:v>-7.1922300000000003</c:v>
                </c:pt>
                <c:pt idx="16126">
                  <c:v>-7.1836000000000002</c:v>
                </c:pt>
                <c:pt idx="16127">
                  <c:v>-7.1749599999999996</c:v>
                </c:pt>
                <c:pt idx="16128">
                  <c:v>-7.1663100000000002</c:v>
                </c:pt>
                <c:pt idx="16129">
                  <c:v>-7.1576500000000003</c:v>
                </c:pt>
                <c:pt idx="16130">
                  <c:v>-7.1489799999999999</c:v>
                </c:pt>
                <c:pt idx="16131">
                  <c:v>-7.1402999999999999</c:v>
                </c:pt>
                <c:pt idx="16132">
                  <c:v>-7.1315999999999997</c:v>
                </c:pt>
                <c:pt idx="16133">
                  <c:v>-7.1228999999999996</c:v>
                </c:pt>
                <c:pt idx="16134">
                  <c:v>-7.1141800000000002</c:v>
                </c:pt>
                <c:pt idx="16135">
                  <c:v>-7.1054599999999999</c:v>
                </c:pt>
                <c:pt idx="16136">
                  <c:v>-7.0967200000000004</c:v>
                </c:pt>
                <c:pt idx="16137">
                  <c:v>-7.0879700000000003</c:v>
                </c:pt>
                <c:pt idx="16138">
                  <c:v>-7.0792099999999998</c:v>
                </c:pt>
                <c:pt idx="16139">
                  <c:v>-7.07043</c:v>
                </c:pt>
                <c:pt idx="16140">
                  <c:v>-7.0616500000000002</c:v>
                </c:pt>
                <c:pt idx="16141">
                  <c:v>-7.0528599999999999</c:v>
                </c:pt>
                <c:pt idx="16142">
                  <c:v>-7.0440500000000004</c:v>
                </c:pt>
                <c:pt idx="16143">
                  <c:v>-7.0352399999999999</c:v>
                </c:pt>
                <c:pt idx="16144">
                  <c:v>-7.0264100000000003</c:v>
                </c:pt>
                <c:pt idx="16145">
                  <c:v>-7.0175700000000001</c:v>
                </c:pt>
                <c:pt idx="16146">
                  <c:v>-7.0087200000000003</c:v>
                </c:pt>
                <c:pt idx="16147">
                  <c:v>-6.99986</c:v>
                </c:pt>
                <c:pt idx="16148">
                  <c:v>-6.99099</c:v>
                </c:pt>
                <c:pt idx="16149">
                  <c:v>-6.9821</c:v>
                </c:pt>
                <c:pt idx="16150">
                  <c:v>-6.9732099999999999</c:v>
                </c:pt>
                <c:pt idx="16151">
                  <c:v>-6.9643100000000002</c:v>
                </c:pt>
                <c:pt idx="16152">
                  <c:v>-6.9553900000000004</c:v>
                </c:pt>
                <c:pt idx="16153">
                  <c:v>-6.9464699999999997</c:v>
                </c:pt>
                <c:pt idx="16154">
                  <c:v>-6.9375299999999998</c:v>
                </c:pt>
                <c:pt idx="16155">
                  <c:v>-6.9285800000000002</c:v>
                </c:pt>
                <c:pt idx="16156">
                  <c:v>-6.9196200000000001</c:v>
                </c:pt>
                <c:pt idx="16157">
                  <c:v>-6.9106500000000004</c:v>
                </c:pt>
                <c:pt idx="16158">
                  <c:v>-6.9016700000000002</c:v>
                </c:pt>
                <c:pt idx="16159">
                  <c:v>-6.8926800000000004</c:v>
                </c:pt>
                <c:pt idx="16160">
                  <c:v>-6.8836700000000004</c:v>
                </c:pt>
                <c:pt idx="16161">
                  <c:v>-6.8746600000000004</c:v>
                </c:pt>
                <c:pt idx="16162">
                  <c:v>-6.86564</c:v>
                </c:pt>
                <c:pt idx="16163">
                  <c:v>-6.8566000000000003</c:v>
                </c:pt>
                <c:pt idx="16164">
                  <c:v>-6.8475599999999996</c:v>
                </c:pt>
                <c:pt idx="16165">
                  <c:v>-6.8384999999999998</c:v>
                </c:pt>
                <c:pt idx="16166">
                  <c:v>-6.8294300000000003</c:v>
                </c:pt>
                <c:pt idx="16167">
                  <c:v>-6.8203500000000004</c:v>
                </c:pt>
                <c:pt idx="16168">
                  <c:v>-6.8112599999999999</c:v>
                </c:pt>
                <c:pt idx="16169">
                  <c:v>-6.8021700000000003</c:v>
                </c:pt>
                <c:pt idx="16170">
                  <c:v>-6.79305</c:v>
                </c:pt>
                <c:pt idx="16171">
                  <c:v>-6.7839299999999998</c:v>
                </c:pt>
                <c:pt idx="16172">
                  <c:v>-6.7747999999999999</c:v>
                </c:pt>
                <c:pt idx="16173">
                  <c:v>-6.7656599999999996</c:v>
                </c:pt>
                <c:pt idx="16174">
                  <c:v>-6.7565099999999996</c:v>
                </c:pt>
                <c:pt idx="16175">
                  <c:v>-6.7473400000000003</c:v>
                </c:pt>
                <c:pt idx="16176">
                  <c:v>-6.7381700000000002</c:v>
                </c:pt>
                <c:pt idx="16177">
                  <c:v>-6.7289899999999996</c:v>
                </c:pt>
                <c:pt idx="16178">
                  <c:v>-6.7197899999999997</c:v>
                </c:pt>
                <c:pt idx="16179">
                  <c:v>-6.7105800000000002</c:v>
                </c:pt>
                <c:pt idx="16180">
                  <c:v>-6.7013699999999998</c:v>
                </c:pt>
                <c:pt idx="16181">
                  <c:v>-6.6921400000000002</c:v>
                </c:pt>
                <c:pt idx="16182">
                  <c:v>-6.6829000000000001</c:v>
                </c:pt>
                <c:pt idx="16183">
                  <c:v>-6.6736500000000003</c:v>
                </c:pt>
                <c:pt idx="16184">
                  <c:v>-6.66439</c:v>
                </c:pt>
                <c:pt idx="16185">
                  <c:v>-6.6551299999999998</c:v>
                </c:pt>
                <c:pt idx="16186">
                  <c:v>-6.6458500000000003</c:v>
                </c:pt>
                <c:pt idx="16187">
                  <c:v>-6.6365600000000002</c:v>
                </c:pt>
                <c:pt idx="16188">
                  <c:v>-6.6272599999999997</c:v>
                </c:pt>
                <c:pt idx="16189">
                  <c:v>-6.6179500000000004</c:v>
                </c:pt>
                <c:pt idx="16190">
                  <c:v>-6.6086200000000002</c:v>
                </c:pt>
                <c:pt idx="16191">
                  <c:v>-6.5992899999999999</c:v>
                </c:pt>
                <c:pt idx="16192">
                  <c:v>-6.58995</c:v>
                </c:pt>
                <c:pt idx="16193">
                  <c:v>-6.5805999999999996</c:v>
                </c:pt>
                <c:pt idx="16194">
                  <c:v>-6.5712299999999999</c:v>
                </c:pt>
                <c:pt idx="16195">
                  <c:v>-6.5618600000000002</c:v>
                </c:pt>
                <c:pt idx="16196">
                  <c:v>-6.5524800000000001</c:v>
                </c:pt>
                <c:pt idx="16197">
                  <c:v>-6.5430799999999998</c:v>
                </c:pt>
                <c:pt idx="16198">
                  <c:v>-6.5336800000000004</c:v>
                </c:pt>
                <c:pt idx="16199">
                  <c:v>-6.5242699999999996</c:v>
                </c:pt>
                <c:pt idx="16200">
                  <c:v>-6.5148400000000004</c:v>
                </c:pt>
                <c:pt idx="16201">
                  <c:v>-6.5054100000000004</c:v>
                </c:pt>
                <c:pt idx="16202">
                  <c:v>-6.4959600000000002</c:v>
                </c:pt>
                <c:pt idx="16203">
                  <c:v>-6.48651</c:v>
                </c:pt>
                <c:pt idx="16204">
                  <c:v>-6.4770399999999997</c:v>
                </c:pt>
                <c:pt idx="16205">
                  <c:v>-6.4675599999999998</c:v>
                </c:pt>
                <c:pt idx="16206">
                  <c:v>-6.4580799999999998</c:v>
                </c:pt>
                <c:pt idx="16207">
                  <c:v>-6.4485799999999998</c:v>
                </c:pt>
                <c:pt idx="16208">
                  <c:v>-6.4390700000000001</c:v>
                </c:pt>
                <c:pt idx="16209">
                  <c:v>-6.4295600000000004</c:v>
                </c:pt>
                <c:pt idx="16210">
                  <c:v>-6.4200299999999997</c:v>
                </c:pt>
                <c:pt idx="16211">
                  <c:v>-6.4104999999999999</c:v>
                </c:pt>
                <c:pt idx="16212">
                  <c:v>-6.4009499999999999</c:v>
                </c:pt>
                <c:pt idx="16213">
                  <c:v>-6.3913900000000003</c:v>
                </c:pt>
                <c:pt idx="16214">
                  <c:v>-6.3818200000000003</c:v>
                </c:pt>
                <c:pt idx="16215">
                  <c:v>-6.3722500000000002</c:v>
                </c:pt>
                <c:pt idx="16216">
                  <c:v>-6.36266</c:v>
                </c:pt>
                <c:pt idx="16217">
                  <c:v>-6.3530699999999998</c:v>
                </c:pt>
                <c:pt idx="16218">
                  <c:v>-6.3434600000000003</c:v>
                </c:pt>
                <c:pt idx="16219">
                  <c:v>-6.3338400000000004</c:v>
                </c:pt>
                <c:pt idx="16220">
                  <c:v>-6.3242099999999999</c:v>
                </c:pt>
                <c:pt idx="16221">
                  <c:v>-6.3145800000000003</c:v>
                </c:pt>
                <c:pt idx="16222">
                  <c:v>-6.3049299999999997</c:v>
                </c:pt>
                <c:pt idx="16223">
                  <c:v>-6.2952700000000004</c:v>
                </c:pt>
                <c:pt idx="16224">
                  <c:v>-6.2856100000000001</c:v>
                </c:pt>
                <c:pt idx="16225">
                  <c:v>-6.2759299999999998</c:v>
                </c:pt>
                <c:pt idx="16226">
                  <c:v>-6.2662399999999998</c:v>
                </c:pt>
                <c:pt idx="16227">
                  <c:v>-6.2565499999999998</c:v>
                </c:pt>
                <c:pt idx="16228">
                  <c:v>-6.2468399999999997</c:v>
                </c:pt>
                <c:pt idx="16229">
                  <c:v>-6.2371299999999996</c:v>
                </c:pt>
                <c:pt idx="16230">
                  <c:v>-6.2274000000000003</c:v>
                </c:pt>
                <c:pt idx="16231">
                  <c:v>-6.21767</c:v>
                </c:pt>
                <c:pt idx="16232">
                  <c:v>-6.2079199999999997</c:v>
                </c:pt>
                <c:pt idx="16233">
                  <c:v>-6.1981700000000002</c:v>
                </c:pt>
                <c:pt idx="16234">
                  <c:v>-6.1883999999999997</c:v>
                </c:pt>
                <c:pt idx="16235">
                  <c:v>-6.1786300000000001</c:v>
                </c:pt>
                <c:pt idx="16236">
                  <c:v>-6.1688400000000003</c:v>
                </c:pt>
                <c:pt idx="16237">
                  <c:v>-6.1590499999999997</c:v>
                </c:pt>
                <c:pt idx="16238">
                  <c:v>-6.1492399999999998</c:v>
                </c:pt>
                <c:pt idx="16239">
                  <c:v>-6.1394299999999999</c:v>
                </c:pt>
                <c:pt idx="16240">
                  <c:v>-6.1296099999999996</c:v>
                </c:pt>
                <c:pt idx="16241">
                  <c:v>-6.1197800000000004</c:v>
                </c:pt>
                <c:pt idx="16242">
                  <c:v>-6.1099300000000003</c:v>
                </c:pt>
                <c:pt idx="16243">
                  <c:v>-6.1000800000000002</c:v>
                </c:pt>
                <c:pt idx="16244">
                  <c:v>-6.0902200000000004</c:v>
                </c:pt>
                <c:pt idx="16245">
                  <c:v>-6.0803500000000001</c:v>
                </c:pt>
                <c:pt idx="16246">
                  <c:v>-6.0704700000000003</c:v>
                </c:pt>
                <c:pt idx="16247">
                  <c:v>-6.0605799999999999</c:v>
                </c:pt>
                <c:pt idx="16248">
                  <c:v>-6.0506799999999998</c:v>
                </c:pt>
                <c:pt idx="16249">
                  <c:v>-6.0407700000000002</c:v>
                </c:pt>
                <c:pt idx="16250">
                  <c:v>-6.03085</c:v>
                </c:pt>
                <c:pt idx="16251">
                  <c:v>-6.0209299999999999</c:v>
                </c:pt>
                <c:pt idx="16252">
                  <c:v>-6.0109899999999996</c:v>
                </c:pt>
                <c:pt idx="16253">
                  <c:v>-6.0010399999999997</c:v>
                </c:pt>
                <c:pt idx="16254">
                  <c:v>-5.9910899999999998</c:v>
                </c:pt>
                <c:pt idx="16255">
                  <c:v>-5.9811199999999998</c:v>
                </c:pt>
                <c:pt idx="16256">
                  <c:v>-5.9711499999999997</c:v>
                </c:pt>
                <c:pt idx="16257">
                  <c:v>-5.9611599999999996</c:v>
                </c:pt>
                <c:pt idx="16258">
                  <c:v>-5.9511700000000003</c:v>
                </c:pt>
                <c:pt idx="16259">
                  <c:v>-5.9411699999999996</c:v>
                </c:pt>
                <c:pt idx="16260">
                  <c:v>-5.9311499999999997</c:v>
                </c:pt>
                <c:pt idx="16261">
                  <c:v>-5.9211299999999998</c:v>
                </c:pt>
                <c:pt idx="16262">
                  <c:v>-5.9111000000000002</c:v>
                </c:pt>
                <c:pt idx="16263">
                  <c:v>-5.9010600000000002</c:v>
                </c:pt>
                <c:pt idx="16264">
                  <c:v>-5.8910099999999996</c:v>
                </c:pt>
                <c:pt idx="16265">
                  <c:v>-5.8809500000000003</c:v>
                </c:pt>
                <c:pt idx="16266">
                  <c:v>-5.8708900000000002</c:v>
                </c:pt>
                <c:pt idx="16267">
                  <c:v>-5.8608099999999999</c:v>
                </c:pt>
                <c:pt idx="16268">
                  <c:v>-5.8507199999999999</c:v>
                </c:pt>
                <c:pt idx="16269">
                  <c:v>-5.84063</c:v>
                </c:pt>
                <c:pt idx="16270">
                  <c:v>-5.8305199999999999</c:v>
                </c:pt>
                <c:pt idx="16271">
                  <c:v>-5.8204099999999999</c:v>
                </c:pt>
                <c:pt idx="16272">
                  <c:v>-5.8102900000000002</c:v>
                </c:pt>
                <c:pt idx="16273">
                  <c:v>-5.80016</c:v>
                </c:pt>
                <c:pt idx="16274">
                  <c:v>-5.7900200000000002</c:v>
                </c:pt>
                <c:pt idx="16275">
                  <c:v>-5.7798699999999998</c:v>
                </c:pt>
                <c:pt idx="16276">
                  <c:v>-5.7697099999999999</c:v>
                </c:pt>
                <c:pt idx="16277">
                  <c:v>-5.7595400000000003</c:v>
                </c:pt>
                <c:pt idx="16278">
                  <c:v>-5.7493600000000002</c:v>
                </c:pt>
                <c:pt idx="16279">
                  <c:v>-5.7391800000000002</c:v>
                </c:pt>
                <c:pt idx="16280">
                  <c:v>-5.72898</c:v>
                </c:pt>
                <c:pt idx="16281">
                  <c:v>-5.7187799999999998</c:v>
                </c:pt>
                <c:pt idx="16282">
                  <c:v>-5.7085699999999999</c:v>
                </c:pt>
                <c:pt idx="16283">
                  <c:v>-5.69834</c:v>
                </c:pt>
                <c:pt idx="16284">
                  <c:v>-5.68811</c:v>
                </c:pt>
                <c:pt idx="16285">
                  <c:v>-5.6778700000000004</c:v>
                </c:pt>
                <c:pt idx="16286">
                  <c:v>-5.6676299999999999</c:v>
                </c:pt>
                <c:pt idx="16287">
                  <c:v>-5.6573700000000002</c:v>
                </c:pt>
                <c:pt idx="16288">
                  <c:v>-5.6471</c:v>
                </c:pt>
                <c:pt idx="16289">
                  <c:v>-5.6368299999999998</c:v>
                </c:pt>
                <c:pt idx="16290">
                  <c:v>-5.6265400000000003</c:v>
                </c:pt>
                <c:pt idx="16291">
                  <c:v>-5.61625</c:v>
                </c:pt>
                <c:pt idx="16292">
                  <c:v>-5.60595</c:v>
                </c:pt>
                <c:pt idx="16293">
                  <c:v>-5.5956400000000004</c:v>
                </c:pt>
                <c:pt idx="16294">
                  <c:v>-5.5853200000000003</c:v>
                </c:pt>
                <c:pt idx="16295">
                  <c:v>-5.5750000000000002</c:v>
                </c:pt>
                <c:pt idx="16296">
                  <c:v>-5.5646599999999999</c:v>
                </c:pt>
                <c:pt idx="16297">
                  <c:v>-5.5543199999999997</c:v>
                </c:pt>
                <c:pt idx="16298">
                  <c:v>-5.5439600000000002</c:v>
                </c:pt>
                <c:pt idx="16299">
                  <c:v>-5.5335999999999999</c:v>
                </c:pt>
                <c:pt idx="16300">
                  <c:v>-5.5232299999999999</c:v>
                </c:pt>
                <c:pt idx="16301">
                  <c:v>-5.5128500000000003</c:v>
                </c:pt>
                <c:pt idx="16302">
                  <c:v>-5.5024600000000001</c:v>
                </c:pt>
                <c:pt idx="16303">
                  <c:v>-5.49207</c:v>
                </c:pt>
                <c:pt idx="16304">
                  <c:v>-5.4816599999999998</c:v>
                </c:pt>
                <c:pt idx="16305">
                  <c:v>-5.4712500000000004</c:v>
                </c:pt>
                <c:pt idx="16306">
                  <c:v>-5.4608299999999996</c:v>
                </c:pt>
                <c:pt idx="16307">
                  <c:v>-5.4504000000000001</c:v>
                </c:pt>
                <c:pt idx="16308">
                  <c:v>-5.4399600000000001</c:v>
                </c:pt>
                <c:pt idx="16309">
                  <c:v>-5.4295099999999996</c:v>
                </c:pt>
                <c:pt idx="16310">
                  <c:v>-5.41906</c:v>
                </c:pt>
                <c:pt idx="16311">
                  <c:v>-5.4085900000000002</c:v>
                </c:pt>
                <c:pt idx="16312">
                  <c:v>-5.3981199999999996</c:v>
                </c:pt>
                <c:pt idx="16313">
                  <c:v>-5.3876400000000002</c:v>
                </c:pt>
                <c:pt idx="16314">
                  <c:v>-5.3771500000000003</c:v>
                </c:pt>
                <c:pt idx="16315">
                  <c:v>-5.3666499999999999</c:v>
                </c:pt>
                <c:pt idx="16316">
                  <c:v>-5.3561500000000004</c:v>
                </c:pt>
                <c:pt idx="16317">
                  <c:v>-5.3456299999999999</c:v>
                </c:pt>
                <c:pt idx="16318">
                  <c:v>-5.3351100000000002</c:v>
                </c:pt>
                <c:pt idx="16319">
                  <c:v>-5.3245800000000001</c:v>
                </c:pt>
                <c:pt idx="16320">
                  <c:v>-5.3140400000000003</c:v>
                </c:pt>
                <c:pt idx="16321">
                  <c:v>-5.30349</c:v>
                </c:pt>
                <c:pt idx="16322">
                  <c:v>-5.2929399999999998</c:v>
                </c:pt>
                <c:pt idx="16323">
                  <c:v>-5.2823799999999999</c:v>
                </c:pt>
                <c:pt idx="16324">
                  <c:v>-5.2717999999999998</c:v>
                </c:pt>
                <c:pt idx="16325">
                  <c:v>-5.2612199999999998</c:v>
                </c:pt>
                <c:pt idx="16326">
                  <c:v>-5.2506399999999998</c:v>
                </c:pt>
                <c:pt idx="16327">
                  <c:v>-5.2400399999999996</c:v>
                </c:pt>
                <c:pt idx="16328">
                  <c:v>-5.2294299999999998</c:v>
                </c:pt>
                <c:pt idx="16329">
                  <c:v>-5.21882</c:v>
                </c:pt>
                <c:pt idx="16330">
                  <c:v>-5.2081999999999997</c:v>
                </c:pt>
                <c:pt idx="16331">
                  <c:v>-5.1975800000000003</c:v>
                </c:pt>
                <c:pt idx="16332">
                  <c:v>-5.1869399999999999</c:v>
                </c:pt>
                <c:pt idx="16333">
                  <c:v>-5.1762899999999998</c:v>
                </c:pt>
                <c:pt idx="16334">
                  <c:v>-5.1656399999999998</c:v>
                </c:pt>
                <c:pt idx="16335">
                  <c:v>-5.1549800000000001</c:v>
                </c:pt>
                <c:pt idx="16336">
                  <c:v>-5.1443099999999999</c:v>
                </c:pt>
                <c:pt idx="16337">
                  <c:v>-5.1336399999999998</c:v>
                </c:pt>
                <c:pt idx="16338">
                  <c:v>-5.1229500000000003</c:v>
                </c:pt>
                <c:pt idx="16339">
                  <c:v>-5.11226</c:v>
                </c:pt>
                <c:pt idx="16340">
                  <c:v>-5.1015600000000001</c:v>
                </c:pt>
                <c:pt idx="16341">
                  <c:v>-5.0908499999999997</c:v>
                </c:pt>
                <c:pt idx="16342">
                  <c:v>-5.0801400000000001</c:v>
                </c:pt>
                <c:pt idx="16343">
                  <c:v>-5.06942</c:v>
                </c:pt>
                <c:pt idx="16344">
                  <c:v>-5.0586799999999998</c:v>
                </c:pt>
                <c:pt idx="16345">
                  <c:v>-5.0479500000000002</c:v>
                </c:pt>
                <c:pt idx="16346">
                  <c:v>-5.0372000000000003</c:v>
                </c:pt>
                <c:pt idx="16347">
                  <c:v>-5.02644</c:v>
                </c:pt>
                <c:pt idx="16348">
                  <c:v>-5.0156799999999997</c:v>
                </c:pt>
                <c:pt idx="16349">
                  <c:v>-5.0049099999999997</c:v>
                </c:pt>
                <c:pt idx="16350">
                  <c:v>-4.9941300000000002</c:v>
                </c:pt>
                <c:pt idx="16351">
                  <c:v>-4.9833499999999997</c:v>
                </c:pt>
                <c:pt idx="16352">
                  <c:v>-4.9725599999999996</c:v>
                </c:pt>
                <c:pt idx="16353">
                  <c:v>-4.9617599999999999</c:v>
                </c:pt>
                <c:pt idx="16354">
                  <c:v>-4.9509499999999997</c:v>
                </c:pt>
                <c:pt idx="16355">
                  <c:v>-4.9401299999999999</c:v>
                </c:pt>
                <c:pt idx="16356">
                  <c:v>-4.9293100000000001</c:v>
                </c:pt>
                <c:pt idx="16357">
                  <c:v>-4.9184799999999997</c:v>
                </c:pt>
                <c:pt idx="16358">
                  <c:v>-4.9076399999999998</c:v>
                </c:pt>
                <c:pt idx="16359">
                  <c:v>-4.8967999999999998</c:v>
                </c:pt>
                <c:pt idx="16360">
                  <c:v>-4.8859399999999997</c:v>
                </c:pt>
                <c:pt idx="16361">
                  <c:v>-4.8750799999999996</c:v>
                </c:pt>
                <c:pt idx="16362">
                  <c:v>-4.8642099999999999</c:v>
                </c:pt>
                <c:pt idx="16363">
                  <c:v>-4.8533400000000002</c:v>
                </c:pt>
                <c:pt idx="16364">
                  <c:v>-4.84246</c:v>
                </c:pt>
                <c:pt idx="16365">
                  <c:v>-4.8315700000000001</c:v>
                </c:pt>
                <c:pt idx="16366">
                  <c:v>-4.8206699999999998</c:v>
                </c:pt>
                <c:pt idx="16367">
                  <c:v>-4.8097599999999998</c:v>
                </c:pt>
                <c:pt idx="16368">
                  <c:v>-4.7988499999999998</c:v>
                </c:pt>
                <c:pt idx="16369">
                  <c:v>-4.7879300000000002</c:v>
                </c:pt>
                <c:pt idx="16370">
                  <c:v>-4.7770000000000001</c:v>
                </c:pt>
                <c:pt idx="16371">
                  <c:v>-4.76607</c:v>
                </c:pt>
                <c:pt idx="16372">
                  <c:v>-4.7551300000000003</c:v>
                </c:pt>
                <c:pt idx="16373">
                  <c:v>-4.7441800000000001</c:v>
                </c:pt>
                <c:pt idx="16374">
                  <c:v>-4.7332200000000002</c:v>
                </c:pt>
                <c:pt idx="16375">
                  <c:v>-4.7222600000000003</c:v>
                </c:pt>
                <c:pt idx="16376">
                  <c:v>-4.71129</c:v>
                </c:pt>
                <c:pt idx="16377">
                  <c:v>-4.70031</c:v>
                </c:pt>
                <c:pt idx="16378">
                  <c:v>-4.68933</c:v>
                </c:pt>
                <c:pt idx="16379">
                  <c:v>-4.6783400000000004</c:v>
                </c:pt>
                <c:pt idx="16380">
                  <c:v>-4.6673400000000003</c:v>
                </c:pt>
                <c:pt idx="16381">
                  <c:v>-4.6563400000000001</c:v>
                </c:pt>
                <c:pt idx="16382">
                  <c:v>-4.6453199999999999</c:v>
                </c:pt>
                <c:pt idx="16383">
                  <c:v>-4.6342999999999996</c:v>
                </c:pt>
                <c:pt idx="16384">
                  <c:v>-4.6232800000000003</c:v>
                </c:pt>
                <c:pt idx="16385">
                  <c:v>-4.6122399999999999</c:v>
                </c:pt>
                <c:pt idx="16386">
                  <c:v>-4.6012000000000004</c:v>
                </c:pt>
                <c:pt idx="16387">
                  <c:v>-4.5901500000000004</c:v>
                </c:pt>
                <c:pt idx="16388">
                  <c:v>-4.5791000000000004</c:v>
                </c:pt>
                <c:pt idx="16389">
                  <c:v>-4.5680399999999999</c:v>
                </c:pt>
                <c:pt idx="16390">
                  <c:v>-4.5569699999999997</c:v>
                </c:pt>
                <c:pt idx="16391">
                  <c:v>-4.5458999999999996</c:v>
                </c:pt>
                <c:pt idx="16392">
                  <c:v>-4.5348100000000002</c:v>
                </c:pt>
                <c:pt idx="16393">
                  <c:v>-4.5237299999999996</c:v>
                </c:pt>
                <c:pt idx="16394">
                  <c:v>-4.5126299999999997</c:v>
                </c:pt>
                <c:pt idx="16395">
                  <c:v>-4.5015299999999998</c:v>
                </c:pt>
                <c:pt idx="16396">
                  <c:v>-4.4904200000000003</c:v>
                </c:pt>
                <c:pt idx="16397">
                  <c:v>-4.4793000000000003</c:v>
                </c:pt>
                <c:pt idx="16398">
                  <c:v>-4.4681800000000003</c:v>
                </c:pt>
                <c:pt idx="16399">
                  <c:v>-4.4570499999999997</c:v>
                </c:pt>
                <c:pt idx="16400">
                  <c:v>-4.4459099999999996</c:v>
                </c:pt>
                <c:pt idx="16401">
                  <c:v>-4.4347700000000003</c:v>
                </c:pt>
                <c:pt idx="16402">
                  <c:v>-4.4236199999999997</c:v>
                </c:pt>
                <c:pt idx="16403">
                  <c:v>-4.4124699999999999</c:v>
                </c:pt>
                <c:pt idx="16404">
                  <c:v>-4.4013099999999996</c:v>
                </c:pt>
                <c:pt idx="16405">
                  <c:v>-4.3901399999999997</c:v>
                </c:pt>
                <c:pt idx="16406">
                  <c:v>-4.3789600000000002</c:v>
                </c:pt>
                <c:pt idx="16407">
                  <c:v>-4.3677799999999998</c:v>
                </c:pt>
                <c:pt idx="16408">
                  <c:v>-4.3565899999999997</c:v>
                </c:pt>
                <c:pt idx="16409">
                  <c:v>-4.3453999999999997</c:v>
                </c:pt>
                <c:pt idx="16410">
                  <c:v>-4.3341900000000004</c:v>
                </c:pt>
                <c:pt idx="16411">
                  <c:v>-4.3229899999999999</c:v>
                </c:pt>
                <c:pt idx="16412">
                  <c:v>-4.3117700000000001</c:v>
                </c:pt>
                <c:pt idx="16413">
                  <c:v>-4.3005500000000003</c:v>
                </c:pt>
                <c:pt idx="16414">
                  <c:v>-4.28932</c:v>
                </c:pt>
                <c:pt idx="16415">
                  <c:v>-4.2780899999999997</c:v>
                </c:pt>
                <c:pt idx="16416">
                  <c:v>-4.2668499999999998</c:v>
                </c:pt>
                <c:pt idx="16417">
                  <c:v>-4.2556099999999999</c:v>
                </c:pt>
                <c:pt idx="16418">
                  <c:v>-4.2443499999999998</c:v>
                </c:pt>
                <c:pt idx="16419">
                  <c:v>-4.2331000000000003</c:v>
                </c:pt>
                <c:pt idx="16420">
                  <c:v>-4.2218299999999997</c:v>
                </c:pt>
                <c:pt idx="16421">
                  <c:v>-4.2105600000000001</c:v>
                </c:pt>
                <c:pt idx="16422">
                  <c:v>-4.1992799999999999</c:v>
                </c:pt>
                <c:pt idx="16423">
                  <c:v>-4.1879999999999997</c:v>
                </c:pt>
                <c:pt idx="16424">
                  <c:v>-4.1767099999999999</c:v>
                </c:pt>
                <c:pt idx="16425">
                  <c:v>-4.1654099999999996</c:v>
                </c:pt>
                <c:pt idx="16426">
                  <c:v>-4.1541100000000002</c:v>
                </c:pt>
                <c:pt idx="16427">
                  <c:v>-4.1428000000000003</c:v>
                </c:pt>
                <c:pt idx="16428">
                  <c:v>-4.1314900000000003</c:v>
                </c:pt>
                <c:pt idx="16429">
                  <c:v>-4.1201699999999999</c:v>
                </c:pt>
                <c:pt idx="16430">
                  <c:v>-4.1088399999999998</c:v>
                </c:pt>
                <c:pt idx="16431">
                  <c:v>-4.0975099999999998</c:v>
                </c:pt>
                <c:pt idx="16432">
                  <c:v>-4.0861700000000001</c:v>
                </c:pt>
                <c:pt idx="16433">
                  <c:v>-4.0748300000000004</c:v>
                </c:pt>
                <c:pt idx="16434">
                  <c:v>-4.0634800000000002</c:v>
                </c:pt>
                <c:pt idx="16435">
                  <c:v>-4.0521200000000004</c:v>
                </c:pt>
                <c:pt idx="16436">
                  <c:v>-4.0407599999999997</c:v>
                </c:pt>
                <c:pt idx="16437">
                  <c:v>-4.0293900000000002</c:v>
                </c:pt>
                <c:pt idx="16438">
                  <c:v>-4.0180199999999999</c:v>
                </c:pt>
                <c:pt idx="16439">
                  <c:v>-4.00664</c:v>
                </c:pt>
                <c:pt idx="16440">
                  <c:v>-3.99525</c:v>
                </c:pt>
                <c:pt idx="16441">
                  <c:v>-3.98386</c:v>
                </c:pt>
                <c:pt idx="16442">
                  <c:v>-3.9724599999999999</c:v>
                </c:pt>
                <c:pt idx="16443">
                  <c:v>-3.9610599999999998</c:v>
                </c:pt>
                <c:pt idx="16444">
                  <c:v>-3.9496500000000001</c:v>
                </c:pt>
                <c:pt idx="16445">
                  <c:v>-3.93824</c:v>
                </c:pt>
                <c:pt idx="16446">
                  <c:v>-3.9268200000000002</c:v>
                </c:pt>
                <c:pt idx="16447">
                  <c:v>-3.9153899999999999</c:v>
                </c:pt>
                <c:pt idx="16448">
                  <c:v>-3.9039600000000001</c:v>
                </c:pt>
                <c:pt idx="16449">
                  <c:v>-3.8925299999999998</c:v>
                </c:pt>
                <c:pt idx="16450">
                  <c:v>-3.8810799999999999</c:v>
                </c:pt>
                <c:pt idx="16451">
                  <c:v>-3.86964</c:v>
                </c:pt>
                <c:pt idx="16452">
                  <c:v>-3.8581799999999999</c:v>
                </c:pt>
                <c:pt idx="16453">
                  <c:v>-3.8467199999999999</c:v>
                </c:pt>
                <c:pt idx="16454">
                  <c:v>-3.8352599999999999</c:v>
                </c:pt>
                <c:pt idx="16455">
                  <c:v>-3.8237899999999998</c:v>
                </c:pt>
                <c:pt idx="16456">
                  <c:v>-3.8123100000000001</c:v>
                </c:pt>
                <c:pt idx="16457">
                  <c:v>-3.8008299999999999</c:v>
                </c:pt>
                <c:pt idx="16458">
                  <c:v>-3.7893400000000002</c:v>
                </c:pt>
                <c:pt idx="16459">
                  <c:v>-3.7778499999999999</c:v>
                </c:pt>
                <c:pt idx="16460">
                  <c:v>-3.7663500000000001</c:v>
                </c:pt>
                <c:pt idx="16461">
                  <c:v>-3.7548499999999998</c:v>
                </c:pt>
                <c:pt idx="16462">
                  <c:v>-3.7433399999999999</c:v>
                </c:pt>
                <c:pt idx="16463">
                  <c:v>-3.73183</c:v>
                </c:pt>
                <c:pt idx="16464">
                  <c:v>-3.72031</c:v>
                </c:pt>
                <c:pt idx="16465">
                  <c:v>-3.70879</c:v>
                </c:pt>
                <c:pt idx="16466">
                  <c:v>-3.69726</c:v>
                </c:pt>
                <c:pt idx="16467">
                  <c:v>-3.6857199999999999</c:v>
                </c:pt>
                <c:pt idx="16468">
                  <c:v>-3.6741799999999998</c:v>
                </c:pt>
                <c:pt idx="16469">
                  <c:v>-3.6626400000000001</c:v>
                </c:pt>
                <c:pt idx="16470">
                  <c:v>-3.6510899999999999</c:v>
                </c:pt>
                <c:pt idx="16471">
                  <c:v>-3.6395300000000002</c:v>
                </c:pt>
                <c:pt idx="16472">
                  <c:v>-3.6279699999999999</c:v>
                </c:pt>
                <c:pt idx="16473">
                  <c:v>-3.6164100000000001</c:v>
                </c:pt>
                <c:pt idx="16474">
                  <c:v>-3.6048399999999998</c:v>
                </c:pt>
                <c:pt idx="16475">
                  <c:v>-3.5932599999999999</c:v>
                </c:pt>
                <c:pt idx="16476">
                  <c:v>-3.58168</c:v>
                </c:pt>
                <c:pt idx="16477">
                  <c:v>-3.5701000000000001</c:v>
                </c:pt>
                <c:pt idx="16478">
                  <c:v>-3.5585</c:v>
                </c:pt>
                <c:pt idx="16479">
                  <c:v>-3.54691</c:v>
                </c:pt>
                <c:pt idx="16480">
                  <c:v>-3.53531</c:v>
                </c:pt>
                <c:pt idx="16481">
                  <c:v>-3.5236999999999998</c:v>
                </c:pt>
                <c:pt idx="16482">
                  <c:v>-3.5120900000000002</c:v>
                </c:pt>
                <c:pt idx="16483">
                  <c:v>-3.50048</c:v>
                </c:pt>
                <c:pt idx="16484">
                  <c:v>-3.4888599999999999</c:v>
                </c:pt>
                <c:pt idx="16485">
                  <c:v>-3.47723</c:v>
                </c:pt>
                <c:pt idx="16486">
                  <c:v>-3.4655999999999998</c:v>
                </c:pt>
                <c:pt idx="16487">
                  <c:v>-3.45397</c:v>
                </c:pt>
                <c:pt idx="16488">
                  <c:v>-3.4423300000000001</c:v>
                </c:pt>
                <c:pt idx="16489">
                  <c:v>-3.4306899999999998</c:v>
                </c:pt>
                <c:pt idx="16490">
                  <c:v>-3.4190399999999999</c:v>
                </c:pt>
                <c:pt idx="16491">
                  <c:v>-3.4073799999999999</c:v>
                </c:pt>
                <c:pt idx="16492">
                  <c:v>-3.3957199999999998</c:v>
                </c:pt>
                <c:pt idx="16493">
                  <c:v>-3.3840599999999998</c:v>
                </c:pt>
                <c:pt idx="16494">
                  <c:v>-3.3723900000000002</c:v>
                </c:pt>
                <c:pt idx="16495">
                  <c:v>-3.3607200000000002</c:v>
                </c:pt>
                <c:pt idx="16496">
                  <c:v>-3.34904</c:v>
                </c:pt>
                <c:pt idx="16497">
                  <c:v>-3.3373599999999999</c:v>
                </c:pt>
                <c:pt idx="16498">
                  <c:v>-3.3256800000000002</c:v>
                </c:pt>
                <c:pt idx="16499">
                  <c:v>-3.31399</c:v>
                </c:pt>
                <c:pt idx="16500">
                  <c:v>-3.3022900000000002</c:v>
                </c:pt>
                <c:pt idx="16501">
                  <c:v>-3.2905899999999999</c:v>
                </c:pt>
                <c:pt idx="16502">
                  <c:v>-3.2788900000000001</c:v>
                </c:pt>
                <c:pt idx="16503">
                  <c:v>-3.2671800000000002</c:v>
                </c:pt>
                <c:pt idx="16504">
                  <c:v>-3.2554699999999999</c:v>
                </c:pt>
                <c:pt idx="16505">
                  <c:v>-3.2437499999999999</c:v>
                </c:pt>
                <c:pt idx="16506">
                  <c:v>-3.23203</c:v>
                </c:pt>
                <c:pt idx="16507">
                  <c:v>-3.2202999999999999</c:v>
                </c:pt>
                <c:pt idx="16508">
                  <c:v>-3.2085699999999999</c:v>
                </c:pt>
                <c:pt idx="16509">
                  <c:v>-3.1968399999999999</c:v>
                </c:pt>
                <c:pt idx="16510">
                  <c:v>-3.1850999999999998</c:v>
                </c:pt>
                <c:pt idx="16511">
                  <c:v>-3.1733600000000002</c:v>
                </c:pt>
                <c:pt idx="16512">
                  <c:v>-3.16161</c:v>
                </c:pt>
                <c:pt idx="16513">
                  <c:v>-3.1498599999999999</c:v>
                </c:pt>
                <c:pt idx="16514">
                  <c:v>-3.1381000000000001</c:v>
                </c:pt>
                <c:pt idx="16515">
                  <c:v>-3.1263399999999999</c:v>
                </c:pt>
                <c:pt idx="16516">
                  <c:v>-3.1145800000000001</c:v>
                </c:pt>
                <c:pt idx="16517">
                  <c:v>-3.1028099999999998</c:v>
                </c:pt>
                <c:pt idx="16518">
                  <c:v>-3.09104</c:v>
                </c:pt>
                <c:pt idx="16519">
                  <c:v>-3.0792600000000001</c:v>
                </c:pt>
                <c:pt idx="16520">
                  <c:v>-3.0674800000000002</c:v>
                </c:pt>
                <c:pt idx="16521">
                  <c:v>-3.0556999999999999</c:v>
                </c:pt>
                <c:pt idx="16522">
                  <c:v>-3.0439099999999999</c:v>
                </c:pt>
                <c:pt idx="16523">
                  <c:v>-3.0321199999999999</c:v>
                </c:pt>
                <c:pt idx="16524">
                  <c:v>-3.0203199999999999</c:v>
                </c:pt>
                <c:pt idx="16525">
                  <c:v>-3.0085199999999999</c:v>
                </c:pt>
                <c:pt idx="16526">
                  <c:v>-2.9967199999999998</c:v>
                </c:pt>
                <c:pt idx="16527">
                  <c:v>-2.9849100000000002</c:v>
                </c:pt>
                <c:pt idx="16528">
                  <c:v>-2.9731000000000001</c:v>
                </c:pt>
                <c:pt idx="16529">
                  <c:v>-2.9612799999999999</c:v>
                </c:pt>
                <c:pt idx="16530">
                  <c:v>-2.9494600000000002</c:v>
                </c:pt>
                <c:pt idx="16531">
                  <c:v>-2.93764</c:v>
                </c:pt>
                <c:pt idx="16532">
                  <c:v>-2.9258099999999998</c:v>
                </c:pt>
                <c:pt idx="16533">
                  <c:v>-2.91398</c:v>
                </c:pt>
                <c:pt idx="16534">
                  <c:v>-2.9021499999999998</c:v>
                </c:pt>
                <c:pt idx="16535">
                  <c:v>-2.8903099999999999</c:v>
                </c:pt>
                <c:pt idx="16536">
                  <c:v>-2.8784700000000001</c:v>
                </c:pt>
                <c:pt idx="16537">
                  <c:v>-2.8666200000000002</c:v>
                </c:pt>
                <c:pt idx="16538">
                  <c:v>-2.8547699999999998</c:v>
                </c:pt>
                <c:pt idx="16539">
                  <c:v>-2.8429199999999999</c:v>
                </c:pt>
                <c:pt idx="16540">
                  <c:v>-2.83107</c:v>
                </c:pt>
                <c:pt idx="16541">
                  <c:v>-2.81921</c:v>
                </c:pt>
                <c:pt idx="16542">
                  <c:v>-2.8073399999999999</c:v>
                </c:pt>
                <c:pt idx="16543">
                  <c:v>-2.79548</c:v>
                </c:pt>
                <c:pt idx="16544">
                  <c:v>-2.7835999999999999</c:v>
                </c:pt>
                <c:pt idx="16545">
                  <c:v>-2.7717299999999998</c:v>
                </c:pt>
                <c:pt idx="16546">
                  <c:v>-2.7598500000000001</c:v>
                </c:pt>
                <c:pt idx="16547">
                  <c:v>-2.74797</c:v>
                </c:pt>
                <c:pt idx="16548">
                  <c:v>-2.7360899999999999</c:v>
                </c:pt>
                <c:pt idx="16549">
                  <c:v>-2.7242000000000002</c:v>
                </c:pt>
                <c:pt idx="16550">
                  <c:v>-2.71231</c:v>
                </c:pt>
                <c:pt idx="16551">
                  <c:v>-2.7004199999999998</c:v>
                </c:pt>
                <c:pt idx="16552">
                  <c:v>-2.68852</c:v>
                </c:pt>
                <c:pt idx="16553">
                  <c:v>-2.6766200000000002</c:v>
                </c:pt>
                <c:pt idx="16554">
                  <c:v>-2.6647099999999999</c:v>
                </c:pt>
                <c:pt idx="16555">
                  <c:v>-2.6528100000000001</c:v>
                </c:pt>
                <c:pt idx="16556">
                  <c:v>-2.6408900000000002</c:v>
                </c:pt>
                <c:pt idx="16557">
                  <c:v>-2.6289799999999999</c:v>
                </c:pt>
                <c:pt idx="16558">
                  <c:v>-2.6170599999999999</c:v>
                </c:pt>
                <c:pt idx="16559">
                  <c:v>-2.60514</c:v>
                </c:pt>
                <c:pt idx="16560">
                  <c:v>-2.5932200000000001</c:v>
                </c:pt>
                <c:pt idx="16561">
                  <c:v>-2.5812900000000001</c:v>
                </c:pt>
                <c:pt idx="16562">
                  <c:v>-2.5693600000000001</c:v>
                </c:pt>
                <c:pt idx="16563">
                  <c:v>-2.5574300000000001</c:v>
                </c:pt>
                <c:pt idx="16564">
                  <c:v>-2.5455000000000001</c:v>
                </c:pt>
                <c:pt idx="16565">
                  <c:v>-2.53356</c:v>
                </c:pt>
                <c:pt idx="16566">
                  <c:v>-2.5216099999999999</c:v>
                </c:pt>
                <c:pt idx="16567">
                  <c:v>-2.5096699999999998</c:v>
                </c:pt>
                <c:pt idx="16568">
                  <c:v>-2.4977200000000002</c:v>
                </c:pt>
                <c:pt idx="16569">
                  <c:v>-2.48577</c:v>
                </c:pt>
                <c:pt idx="16570">
                  <c:v>-2.4738199999999999</c:v>
                </c:pt>
                <c:pt idx="16571">
                  <c:v>-2.4618600000000002</c:v>
                </c:pt>
                <c:pt idx="16572">
                  <c:v>-2.4499</c:v>
                </c:pt>
                <c:pt idx="16573">
                  <c:v>-2.4379400000000002</c:v>
                </c:pt>
                <c:pt idx="16574">
                  <c:v>-2.42598</c:v>
                </c:pt>
                <c:pt idx="16575">
                  <c:v>-2.4140100000000002</c:v>
                </c:pt>
                <c:pt idx="16576">
                  <c:v>-2.40204</c:v>
                </c:pt>
                <c:pt idx="16577">
                  <c:v>-2.3900700000000001</c:v>
                </c:pt>
                <c:pt idx="16578">
                  <c:v>-2.3780899999999998</c:v>
                </c:pt>
                <c:pt idx="16579">
                  <c:v>-2.3661099999999999</c:v>
                </c:pt>
                <c:pt idx="16580">
                  <c:v>-2.3541300000000001</c:v>
                </c:pt>
                <c:pt idx="16581">
                  <c:v>-2.3421500000000002</c:v>
                </c:pt>
                <c:pt idx="16582">
                  <c:v>-2.3301599999999998</c:v>
                </c:pt>
                <c:pt idx="16583">
                  <c:v>-2.3181699999999998</c:v>
                </c:pt>
                <c:pt idx="16584">
                  <c:v>-2.3061799999999999</c:v>
                </c:pt>
                <c:pt idx="16585">
                  <c:v>-2.29419</c:v>
                </c:pt>
                <c:pt idx="16586">
                  <c:v>-2.2821899999999999</c:v>
                </c:pt>
                <c:pt idx="16587">
                  <c:v>-2.2701899999999999</c:v>
                </c:pt>
                <c:pt idx="16588">
                  <c:v>-2.2581899999999999</c:v>
                </c:pt>
                <c:pt idx="16589">
                  <c:v>-2.2461799999999998</c:v>
                </c:pt>
                <c:pt idx="16590">
                  <c:v>-2.2341799999999998</c:v>
                </c:pt>
                <c:pt idx="16591">
                  <c:v>-2.2221700000000002</c:v>
                </c:pt>
                <c:pt idx="16592">
                  <c:v>-2.2101600000000001</c:v>
                </c:pt>
                <c:pt idx="16593">
                  <c:v>-2.19814</c:v>
                </c:pt>
                <c:pt idx="16594">
                  <c:v>-2.1861299999999999</c:v>
                </c:pt>
                <c:pt idx="16595">
                  <c:v>-2.1741100000000002</c:v>
                </c:pt>
                <c:pt idx="16596">
                  <c:v>-2.1620900000000001</c:v>
                </c:pt>
                <c:pt idx="16597">
                  <c:v>-2.1500699999999999</c:v>
                </c:pt>
                <c:pt idx="16598">
                  <c:v>-2.1380400000000002</c:v>
                </c:pt>
                <c:pt idx="16599">
                  <c:v>-2.12601</c:v>
                </c:pt>
                <c:pt idx="16600">
                  <c:v>-2.1139800000000002</c:v>
                </c:pt>
                <c:pt idx="16601">
                  <c:v>-2.10195</c:v>
                </c:pt>
                <c:pt idx="16602">
                  <c:v>-2.0899200000000002</c:v>
                </c:pt>
                <c:pt idx="16603">
                  <c:v>-2.0778799999999999</c:v>
                </c:pt>
                <c:pt idx="16604">
                  <c:v>-2.0658400000000001</c:v>
                </c:pt>
                <c:pt idx="16605">
                  <c:v>-2.0537999999999998</c:v>
                </c:pt>
                <c:pt idx="16606">
                  <c:v>-2.04176</c:v>
                </c:pt>
                <c:pt idx="16607">
                  <c:v>-2.0297200000000002</c:v>
                </c:pt>
                <c:pt idx="16608">
                  <c:v>-2.0176699999999999</c:v>
                </c:pt>
                <c:pt idx="16609">
                  <c:v>-2.00562</c:v>
                </c:pt>
                <c:pt idx="16610">
                  <c:v>-1.9935700000000001</c:v>
                </c:pt>
                <c:pt idx="16611">
                  <c:v>-1.9815199999999999</c:v>
                </c:pt>
                <c:pt idx="16612">
                  <c:v>-1.96946</c:v>
                </c:pt>
                <c:pt idx="16613">
                  <c:v>-1.9574100000000001</c:v>
                </c:pt>
                <c:pt idx="16614">
                  <c:v>-1.9453499999999999</c:v>
                </c:pt>
                <c:pt idx="16615">
                  <c:v>-1.93329</c:v>
                </c:pt>
                <c:pt idx="16616">
                  <c:v>-1.92123</c:v>
                </c:pt>
                <c:pt idx="16617">
                  <c:v>-1.90917</c:v>
                </c:pt>
                <c:pt idx="16618">
                  <c:v>-1.8971</c:v>
                </c:pt>
                <c:pt idx="16619">
                  <c:v>-1.88503</c:v>
                </c:pt>
                <c:pt idx="16620">
                  <c:v>-1.87296</c:v>
                </c:pt>
                <c:pt idx="16621">
                  <c:v>-1.8608899999999999</c:v>
                </c:pt>
                <c:pt idx="16622">
                  <c:v>-1.8488199999999999</c:v>
                </c:pt>
                <c:pt idx="16623">
                  <c:v>-1.8367500000000001</c:v>
                </c:pt>
                <c:pt idx="16624">
                  <c:v>-1.82467</c:v>
                </c:pt>
                <c:pt idx="16625">
                  <c:v>-1.8126</c:v>
                </c:pt>
                <c:pt idx="16626">
                  <c:v>-1.8005199999999999</c:v>
                </c:pt>
                <c:pt idx="16627">
                  <c:v>-1.78844</c:v>
                </c:pt>
                <c:pt idx="16628">
                  <c:v>-1.7763500000000001</c:v>
                </c:pt>
                <c:pt idx="16629">
                  <c:v>-1.76427</c:v>
                </c:pt>
                <c:pt idx="16630">
                  <c:v>-1.7521899999999999</c:v>
                </c:pt>
                <c:pt idx="16631">
                  <c:v>-1.7401</c:v>
                </c:pt>
                <c:pt idx="16632">
                  <c:v>-1.72801</c:v>
                </c:pt>
                <c:pt idx="16633">
                  <c:v>-1.7159199999999999</c:v>
                </c:pt>
                <c:pt idx="16634">
                  <c:v>-1.70383</c:v>
                </c:pt>
                <c:pt idx="16635">
                  <c:v>-1.69174</c:v>
                </c:pt>
                <c:pt idx="16636">
                  <c:v>-1.6796500000000001</c:v>
                </c:pt>
                <c:pt idx="16637">
                  <c:v>-1.6675500000000001</c:v>
                </c:pt>
                <c:pt idx="16638">
                  <c:v>-1.6554599999999999</c:v>
                </c:pt>
                <c:pt idx="16639">
                  <c:v>-1.6433599999999999</c:v>
                </c:pt>
                <c:pt idx="16640">
                  <c:v>-1.6312599999999999</c:v>
                </c:pt>
                <c:pt idx="16641">
                  <c:v>-1.6191599999999999</c:v>
                </c:pt>
                <c:pt idx="16642">
                  <c:v>-1.6070599999999999</c:v>
                </c:pt>
                <c:pt idx="16643">
                  <c:v>-1.5949599999999999</c:v>
                </c:pt>
                <c:pt idx="16644">
                  <c:v>-1.5828500000000001</c:v>
                </c:pt>
                <c:pt idx="16645">
                  <c:v>-1.5707500000000001</c:v>
                </c:pt>
                <c:pt idx="16646">
                  <c:v>-1.55864</c:v>
                </c:pt>
                <c:pt idx="16647">
                  <c:v>-1.54654</c:v>
                </c:pt>
                <c:pt idx="16648">
                  <c:v>-1.53443</c:v>
                </c:pt>
                <c:pt idx="16649">
                  <c:v>-1.5223199999999999</c:v>
                </c:pt>
                <c:pt idx="16650">
                  <c:v>-1.5102100000000001</c:v>
                </c:pt>
                <c:pt idx="16651">
                  <c:v>-1.4981</c:v>
                </c:pt>
                <c:pt idx="16652">
                  <c:v>-1.4859800000000001</c:v>
                </c:pt>
                <c:pt idx="16653">
                  <c:v>-1.47387</c:v>
                </c:pt>
                <c:pt idx="16654">
                  <c:v>-1.4617599999999999</c:v>
                </c:pt>
                <c:pt idx="16655">
                  <c:v>-1.44964</c:v>
                </c:pt>
                <c:pt idx="16656">
                  <c:v>-1.43753</c:v>
                </c:pt>
                <c:pt idx="16657">
                  <c:v>-1.4254100000000001</c:v>
                </c:pt>
                <c:pt idx="16658">
                  <c:v>-1.4132899999999999</c:v>
                </c:pt>
                <c:pt idx="16659">
                  <c:v>-1.40117</c:v>
                </c:pt>
                <c:pt idx="16660">
                  <c:v>-1.38906</c:v>
                </c:pt>
                <c:pt idx="16661">
                  <c:v>-1.3769400000000001</c:v>
                </c:pt>
                <c:pt idx="16662">
                  <c:v>-1.3648100000000001</c:v>
                </c:pt>
                <c:pt idx="16663">
                  <c:v>-1.3526899999999999</c:v>
                </c:pt>
                <c:pt idx="16664">
                  <c:v>-1.34057</c:v>
                </c:pt>
                <c:pt idx="16665">
                  <c:v>-1.3284499999999999</c:v>
                </c:pt>
                <c:pt idx="16666">
                  <c:v>-1.3163199999999999</c:v>
                </c:pt>
                <c:pt idx="16667">
                  <c:v>-1.3042</c:v>
                </c:pt>
                <c:pt idx="16668">
                  <c:v>-1.2920700000000001</c:v>
                </c:pt>
                <c:pt idx="16669">
                  <c:v>-1.2799499999999999</c:v>
                </c:pt>
                <c:pt idx="16670">
                  <c:v>-1.2678199999999999</c:v>
                </c:pt>
                <c:pt idx="16671">
                  <c:v>-1.2557</c:v>
                </c:pt>
                <c:pt idx="16672">
                  <c:v>-1.2435700000000001</c:v>
                </c:pt>
                <c:pt idx="16673">
                  <c:v>-1.2314400000000001</c:v>
                </c:pt>
                <c:pt idx="16674">
                  <c:v>-1.2193099999999999</c:v>
                </c:pt>
                <c:pt idx="16675">
                  <c:v>-1.20719</c:v>
                </c:pt>
                <c:pt idx="16676">
                  <c:v>-1.19506</c:v>
                </c:pt>
                <c:pt idx="16677">
                  <c:v>-1.18293</c:v>
                </c:pt>
                <c:pt idx="16678">
                  <c:v>-1.1708000000000001</c:v>
                </c:pt>
                <c:pt idx="16679">
                  <c:v>-1.1586700000000001</c:v>
                </c:pt>
                <c:pt idx="16680">
                  <c:v>-1.1465399999999999</c:v>
                </c:pt>
                <c:pt idx="16681">
                  <c:v>-1.1344099999999999</c:v>
                </c:pt>
                <c:pt idx="16682">
                  <c:v>-1.1222700000000001</c:v>
                </c:pt>
                <c:pt idx="16683">
                  <c:v>-1.1101399999999999</c:v>
                </c:pt>
                <c:pt idx="16684">
                  <c:v>-1.0980099999999999</c:v>
                </c:pt>
                <c:pt idx="16685">
                  <c:v>-1.08588</c:v>
                </c:pt>
                <c:pt idx="16686">
                  <c:v>-1.07375</c:v>
                </c:pt>
                <c:pt idx="16687">
                  <c:v>-1.0616099999999999</c:v>
                </c:pt>
                <c:pt idx="16688">
                  <c:v>-1.04948</c:v>
                </c:pt>
                <c:pt idx="16689">
                  <c:v>-1.03735</c:v>
                </c:pt>
                <c:pt idx="16690">
                  <c:v>-1.02522</c:v>
                </c:pt>
                <c:pt idx="16691">
                  <c:v>-1.01308</c:v>
                </c:pt>
                <c:pt idx="16692">
                  <c:v>-1.00095</c:v>
                </c:pt>
                <c:pt idx="16693">
                  <c:v>-0.98881799999999997</c:v>
                </c:pt>
                <c:pt idx="16694">
                  <c:v>-0.97668500000000003</c:v>
                </c:pt>
                <c:pt idx="16695">
                  <c:v>-0.96455199999999996</c:v>
                </c:pt>
                <c:pt idx="16696">
                  <c:v>-0.95241900000000002</c:v>
                </c:pt>
                <c:pt idx="16697">
                  <c:v>-0.94028599999999996</c:v>
                </c:pt>
                <c:pt idx="16698">
                  <c:v>-0.92815300000000001</c:v>
                </c:pt>
                <c:pt idx="16699">
                  <c:v>-0.91601999999999995</c:v>
                </c:pt>
                <c:pt idx="16700">
                  <c:v>-0.903887</c:v>
                </c:pt>
                <c:pt idx="16701">
                  <c:v>-0.89175499999999996</c:v>
                </c:pt>
                <c:pt idx="16702">
                  <c:v>-0.87962200000000001</c:v>
                </c:pt>
                <c:pt idx="16703">
                  <c:v>-0.86748999999999998</c:v>
                </c:pt>
                <c:pt idx="16704">
                  <c:v>-0.85535799999999995</c:v>
                </c:pt>
                <c:pt idx="16705">
                  <c:v>-0.84322600000000003</c:v>
                </c:pt>
                <c:pt idx="16706">
                  <c:v>-0.83109500000000003</c:v>
                </c:pt>
                <c:pt idx="16707">
                  <c:v>-0.818963</c:v>
                </c:pt>
                <c:pt idx="16708">
                  <c:v>-0.80683199999999999</c:v>
                </c:pt>
                <c:pt idx="16709">
                  <c:v>-0.79470200000000002</c:v>
                </c:pt>
                <c:pt idx="16710">
                  <c:v>-0.78257100000000002</c:v>
                </c:pt>
                <c:pt idx="16711">
                  <c:v>-0.77044100000000004</c:v>
                </c:pt>
                <c:pt idx="16712">
                  <c:v>-0.75831199999999999</c:v>
                </c:pt>
                <c:pt idx="16713">
                  <c:v>-0.74618200000000001</c:v>
                </c:pt>
                <c:pt idx="16714">
                  <c:v>-0.73405399999999998</c:v>
                </c:pt>
                <c:pt idx="16715">
                  <c:v>-0.72192500000000004</c:v>
                </c:pt>
                <c:pt idx="16716">
                  <c:v>-0.70979700000000001</c:v>
                </c:pt>
                <c:pt idx="16717">
                  <c:v>-0.69767000000000001</c:v>
                </c:pt>
                <c:pt idx="16718">
                  <c:v>-0.68554300000000001</c:v>
                </c:pt>
                <c:pt idx="16719">
                  <c:v>-0.67341700000000004</c:v>
                </c:pt>
                <c:pt idx="16720">
                  <c:v>-0.66129099999999996</c:v>
                </c:pt>
                <c:pt idx="16721">
                  <c:v>-0.64916600000000002</c:v>
                </c:pt>
                <c:pt idx="16722">
                  <c:v>-0.63704099999999997</c:v>
                </c:pt>
                <c:pt idx="16723">
                  <c:v>-0.62491799999999997</c:v>
                </c:pt>
                <c:pt idx="16724">
                  <c:v>-0.61279399999999995</c:v>
                </c:pt>
                <c:pt idx="16725">
                  <c:v>-0.60067199999999998</c:v>
                </c:pt>
                <c:pt idx="16726">
                  <c:v>-0.58855000000000002</c:v>
                </c:pt>
                <c:pt idx="16727">
                  <c:v>-0.57642899999999997</c:v>
                </c:pt>
                <c:pt idx="16728">
                  <c:v>-0.56430800000000003</c:v>
                </c:pt>
                <c:pt idx="16729">
                  <c:v>-0.55218900000000004</c:v>
                </c:pt>
                <c:pt idx="16730">
                  <c:v>-0.54007000000000005</c:v>
                </c:pt>
                <c:pt idx="16731">
                  <c:v>-0.52795199999999998</c:v>
                </c:pt>
                <c:pt idx="16732">
                  <c:v>-0.51583400000000001</c:v>
                </c:pt>
                <c:pt idx="16733">
                  <c:v>-0.503718</c:v>
                </c:pt>
                <c:pt idx="16734">
                  <c:v>-0.49160300000000001</c:v>
                </c:pt>
                <c:pt idx="16735">
                  <c:v>-0.47948800000000003</c:v>
                </c:pt>
                <c:pt idx="16736">
                  <c:v>-0.46737400000000001</c:v>
                </c:pt>
                <c:pt idx="16737">
                  <c:v>-0.455262</c:v>
                </c:pt>
                <c:pt idx="16738">
                  <c:v>-0.44314999999999999</c:v>
                </c:pt>
                <c:pt idx="16739">
                  <c:v>-0.43103900000000001</c:v>
                </c:pt>
                <c:pt idx="16740">
                  <c:v>-0.418929</c:v>
                </c:pt>
                <c:pt idx="16741">
                  <c:v>-0.40682099999999999</c:v>
                </c:pt>
                <c:pt idx="16742">
                  <c:v>-0.39471299999999998</c:v>
                </c:pt>
                <c:pt idx="16743">
                  <c:v>-0.382606</c:v>
                </c:pt>
                <c:pt idx="16744">
                  <c:v>-0.37050100000000002</c:v>
                </c:pt>
                <c:pt idx="16745">
                  <c:v>-0.35839700000000002</c:v>
                </c:pt>
                <c:pt idx="16746">
                  <c:v>-0.34629300000000002</c:v>
                </c:pt>
                <c:pt idx="16747">
                  <c:v>-0.33419100000000002</c:v>
                </c:pt>
                <c:pt idx="16748">
                  <c:v>-0.32208999999999999</c:v>
                </c:pt>
                <c:pt idx="16749">
                  <c:v>-0.30999100000000002</c:v>
                </c:pt>
                <c:pt idx="16750">
                  <c:v>-0.29789199999999999</c:v>
                </c:pt>
                <c:pt idx="16751">
                  <c:v>-0.28579500000000002</c:v>
                </c:pt>
                <c:pt idx="16752">
                  <c:v>-0.27369900000000003</c:v>
                </c:pt>
                <c:pt idx="16753">
                  <c:v>-0.26160499999999998</c:v>
                </c:pt>
                <c:pt idx="16754">
                  <c:v>-0.24951200000000001</c:v>
                </c:pt>
                <c:pt idx="16755">
                  <c:v>-0.23741999999999999</c:v>
                </c:pt>
                <c:pt idx="16756">
                  <c:v>-0.225329</c:v>
                </c:pt>
                <c:pt idx="16757">
                  <c:v>-0.21324000000000001</c:v>
                </c:pt>
                <c:pt idx="16758">
                  <c:v>-0.201152</c:v>
                </c:pt>
                <c:pt idx="16759">
                  <c:v>-0.18906600000000001</c:v>
                </c:pt>
                <c:pt idx="16760">
                  <c:v>-0.176981</c:v>
                </c:pt>
                <c:pt idx="16761">
                  <c:v>-0.16489799999999999</c:v>
                </c:pt>
                <c:pt idx="16762">
                  <c:v>-0.15281600000000001</c:v>
                </c:pt>
                <c:pt idx="16763">
                  <c:v>-0.140735</c:v>
                </c:pt>
                <c:pt idx="16764">
                  <c:v>-0.12865599999999999</c:v>
                </c:pt>
                <c:pt idx="16765">
                  <c:v>-0.116579</c:v>
                </c:pt>
                <c:pt idx="16766">
                  <c:v>-0.104504</c:v>
                </c:pt>
                <c:pt idx="16767">
                  <c:v>-9.2429399999999995E-2</c:v>
                </c:pt>
                <c:pt idx="16768">
                  <c:v>-8.0356999999999998E-2</c:v>
                </c:pt>
                <c:pt idx="16769">
                  <c:v>-6.8286200000000005E-2</c:v>
                </c:pt>
                <c:pt idx="16770">
                  <c:v>-5.6217099999999999E-2</c:v>
                </c:pt>
                <c:pt idx="16771">
                  <c:v>-4.4149599999999997E-2</c:v>
                </c:pt>
                <c:pt idx="16772">
                  <c:v>-3.2084000000000001E-2</c:v>
                </c:pt>
                <c:pt idx="16773">
                  <c:v>-2.00199E-2</c:v>
                </c:pt>
                <c:pt idx="16774">
                  <c:v>-7.9577499999999995E-3</c:v>
                </c:pt>
                <c:pt idx="16775">
                  <c:v>4.1027199999999998E-3</c:v>
                </c:pt>
                <c:pt idx="16776">
                  <c:v>1.61613E-2</c:v>
                </c:pt>
                <c:pt idx="16777">
                  <c:v>2.8218199999999999E-2</c:v>
                </c:pt>
                <c:pt idx="16778">
                  <c:v>4.0273099999999999E-2</c:v>
                </c:pt>
                <c:pt idx="16779">
                  <c:v>5.2326200000000003E-2</c:v>
                </c:pt>
                <c:pt idx="16780">
                  <c:v>6.4377400000000001E-2</c:v>
                </c:pt>
                <c:pt idx="16781">
                  <c:v>7.6426800000000003E-2</c:v>
                </c:pt>
                <c:pt idx="16782">
                  <c:v>8.84741E-2</c:v>
                </c:pt>
                <c:pt idx="16783">
                  <c:v>0.10052</c:v>
                </c:pt>
                <c:pt idx="16784">
                  <c:v>0.112563</c:v>
                </c:pt>
                <c:pt idx="16785">
                  <c:v>0.12460400000000001</c:v>
                </c:pt>
                <c:pt idx="16786">
                  <c:v>0.13664399999999999</c:v>
                </c:pt>
                <c:pt idx="16787">
                  <c:v>0.14868100000000001</c:v>
                </c:pt>
                <c:pt idx="16788">
                  <c:v>0.160717</c:v>
                </c:pt>
                <c:pt idx="16789">
                  <c:v>0.17274999999999999</c:v>
                </c:pt>
                <c:pt idx="16790">
                  <c:v>0.184781</c:v>
                </c:pt>
                <c:pt idx="16791">
                  <c:v>0.19681000000000001</c:v>
                </c:pt>
                <c:pt idx="16792">
                  <c:v>0.20883699999999999</c:v>
                </c:pt>
                <c:pt idx="16793">
                  <c:v>0.220862</c:v>
                </c:pt>
                <c:pt idx="16794">
                  <c:v>0.23288400000000001</c:v>
                </c:pt>
                <c:pt idx="16795">
                  <c:v>0.24490400000000001</c:v>
                </c:pt>
                <c:pt idx="16796">
                  <c:v>0.25692199999999998</c:v>
                </c:pt>
                <c:pt idx="16797">
                  <c:v>0.26893800000000001</c:v>
                </c:pt>
                <c:pt idx="16798">
                  <c:v>0.28095199999999998</c:v>
                </c:pt>
                <c:pt idx="16799">
                  <c:v>0.29296299999999997</c:v>
                </c:pt>
                <c:pt idx="16800">
                  <c:v>0.30497200000000002</c:v>
                </c:pt>
                <c:pt idx="16801">
                  <c:v>0.31697900000000001</c:v>
                </c:pt>
                <c:pt idx="16802">
                  <c:v>0.32898300000000003</c:v>
                </c:pt>
                <c:pt idx="16803">
                  <c:v>0.34098499999999998</c:v>
                </c:pt>
                <c:pt idx="16804">
                  <c:v>0.35298400000000002</c:v>
                </c:pt>
                <c:pt idx="16805">
                  <c:v>0.364981</c:v>
                </c:pt>
                <c:pt idx="16806">
                  <c:v>0.37697599999999998</c:v>
                </c:pt>
                <c:pt idx="16807">
                  <c:v>0.38896799999999998</c:v>
                </c:pt>
                <c:pt idx="16808">
                  <c:v>0.40095799999999998</c:v>
                </c:pt>
                <c:pt idx="16809">
                  <c:v>0.41294500000000001</c:v>
                </c:pt>
                <c:pt idx="16810">
                  <c:v>0.424929</c:v>
                </c:pt>
                <c:pt idx="16811">
                  <c:v>0.43691200000000002</c:v>
                </c:pt>
                <c:pt idx="16812">
                  <c:v>0.44889099999999998</c:v>
                </c:pt>
                <c:pt idx="16813">
                  <c:v>0.460868</c:v>
                </c:pt>
                <c:pt idx="16814">
                  <c:v>0.47284199999999998</c:v>
                </c:pt>
                <c:pt idx="16815">
                  <c:v>0.48481400000000002</c:v>
                </c:pt>
                <c:pt idx="16816">
                  <c:v>0.49678299999999997</c:v>
                </c:pt>
                <c:pt idx="16817">
                  <c:v>0.50874900000000001</c:v>
                </c:pt>
                <c:pt idx="16818">
                  <c:v>0.52071299999999998</c:v>
                </c:pt>
                <c:pt idx="16819">
                  <c:v>0.53267399999999998</c:v>
                </c:pt>
                <c:pt idx="16820">
                  <c:v>0.54463200000000001</c:v>
                </c:pt>
                <c:pt idx="16821">
                  <c:v>0.55658799999999997</c:v>
                </c:pt>
                <c:pt idx="16822">
                  <c:v>0.56854000000000005</c:v>
                </c:pt>
                <c:pt idx="16823">
                  <c:v>0.58048999999999995</c:v>
                </c:pt>
                <c:pt idx="16824">
                  <c:v>0.59243699999999999</c:v>
                </c:pt>
                <c:pt idx="16825">
                  <c:v>0.60438199999999997</c:v>
                </c:pt>
                <c:pt idx="16826">
                  <c:v>0.61632299999999995</c:v>
                </c:pt>
                <c:pt idx="16827">
                  <c:v>0.62826099999999996</c:v>
                </c:pt>
                <c:pt idx="16828">
                  <c:v>0.64019700000000002</c:v>
                </c:pt>
                <c:pt idx="16829">
                  <c:v>0.65212999999999999</c:v>
                </c:pt>
                <c:pt idx="16830">
                  <c:v>0.66405899999999995</c:v>
                </c:pt>
                <c:pt idx="16831">
                  <c:v>0.67598599999999998</c:v>
                </c:pt>
                <c:pt idx="16832">
                  <c:v>0.68791000000000002</c:v>
                </c:pt>
                <c:pt idx="16833">
                  <c:v>0.69983099999999998</c:v>
                </c:pt>
                <c:pt idx="16834">
                  <c:v>0.71174800000000005</c:v>
                </c:pt>
                <c:pt idx="16835">
                  <c:v>0.72366299999999995</c:v>
                </c:pt>
                <c:pt idx="16836">
                  <c:v>0.73557499999999998</c:v>
                </c:pt>
                <c:pt idx="16837">
                  <c:v>0.74748400000000004</c:v>
                </c:pt>
                <c:pt idx="16838">
                  <c:v>0.75938899999999998</c:v>
                </c:pt>
                <c:pt idx="16839">
                  <c:v>0.77129199999999998</c:v>
                </c:pt>
                <c:pt idx="16840">
                  <c:v>0.78319099999999997</c:v>
                </c:pt>
                <c:pt idx="16841">
                  <c:v>0.79508699999999999</c:v>
                </c:pt>
                <c:pt idx="16842">
                  <c:v>0.806979</c:v>
                </c:pt>
                <c:pt idx="16843">
                  <c:v>0.81886899999999996</c:v>
                </c:pt>
                <c:pt idx="16844">
                  <c:v>0.83075600000000005</c:v>
                </c:pt>
                <c:pt idx="16845">
                  <c:v>0.84263900000000003</c:v>
                </c:pt>
                <c:pt idx="16846">
                  <c:v>0.85451900000000003</c:v>
                </c:pt>
                <c:pt idx="16847">
                  <c:v>0.86639600000000005</c:v>
                </c:pt>
                <c:pt idx="16848">
                  <c:v>0.87826899999999997</c:v>
                </c:pt>
                <c:pt idx="16849">
                  <c:v>0.89013900000000001</c:v>
                </c:pt>
                <c:pt idx="16850">
                  <c:v>0.90200499999999995</c:v>
                </c:pt>
                <c:pt idx="16851">
                  <c:v>0.91386900000000004</c:v>
                </c:pt>
                <c:pt idx="16852">
                  <c:v>0.92572900000000002</c:v>
                </c:pt>
                <c:pt idx="16853">
                  <c:v>0.937585</c:v>
                </c:pt>
                <c:pt idx="16854">
                  <c:v>0.949438</c:v>
                </c:pt>
                <c:pt idx="16855">
                  <c:v>0.96128800000000003</c:v>
                </c:pt>
                <c:pt idx="16856">
                  <c:v>0.97313400000000005</c:v>
                </c:pt>
                <c:pt idx="16857">
                  <c:v>0.98497699999999999</c:v>
                </c:pt>
                <c:pt idx="16858">
                  <c:v>0.99681600000000004</c:v>
                </c:pt>
                <c:pt idx="16859">
                  <c:v>1.00865</c:v>
                </c:pt>
                <c:pt idx="16860">
                  <c:v>1.0204800000000001</c:v>
                </c:pt>
                <c:pt idx="16861">
                  <c:v>1.0323100000000001</c:v>
                </c:pt>
                <c:pt idx="16862">
                  <c:v>1.0441400000000001</c:v>
                </c:pt>
                <c:pt idx="16863">
                  <c:v>1.05596</c:v>
                </c:pt>
                <c:pt idx="16864">
                  <c:v>1.06778</c:v>
                </c:pt>
                <c:pt idx="16865">
                  <c:v>1.07959</c:v>
                </c:pt>
                <c:pt idx="16866">
                  <c:v>1.0913999999999999</c:v>
                </c:pt>
                <c:pt idx="16867">
                  <c:v>1.10321</c:v>
                </c:pt>
                <c:pt idx="16868">
                  <c:v>1.1150100000000001</c:v>
                </c:pt>
                <c:pt idx="16869">
                  <c:v>1.1268100000000001</c:v>
                </c:pt>
                <c:pt idx="16870">
                  <c:v>1.1386099999999999</c:v>
                </c:pt>
                <c:pt idx="16871">
                  <c:v>1.1504000000000001</c:v>
                </c:pt>
                <c:pt idx="16872">
                  <c:v>1.1621900000000001</c:v>
                </c:pt>
                <c:pt idx="16873">
                  <c:v>1.17397</c:v>
                </c:pt>
                <c:pt idx="16874">
                  <c:v>1.1857500000000001</c:v>
                </c:pt>
                <c:pt idx="16875">
                  <c:v>1.19753</c:v>
                </c:pt>
                <c:pt idx="16876">
                  <c:v>1.2093</c:v>
                </c:pt>
                <c:pt idx="16877">
                  <c:v>1.2210700000000001</c:v>
                </c:pt>
                <c:pt idx="16878">
                  <c:v>1.2328300000000001</c:v>
                </c:pt>
                <c:pt idx="16879">
                  <c:v>1.2445999999999999</c:v>
                </c:pt>
                <c:pt idx="16880">
                  <c:v>1.2563500000000001</c:v>
                </c:pt>
                <c:pt idx="16881">
                  <c:v>1.2681100000000001</c:v>
                </c:pt>
                <c:pt idx="16882">
                  <c:v>1.27986</c:v>
                </c:pt>
                <c:pt idx="16883">
                  <c:v>1.2916000000000001</c:v>
                </c:pt>
                <c:pt idx="16884">
                  <c:v>1.3033399999999999</c:v>
                </c:pt>
                <c:pt idx="16885">
                  <c:v>1.31508</c:v>
                </c:pt>
                <c:pt idx="16886">
                  <c:v>1.32681</c:v>
                </c:pt>
                <c:pt idx="16887">
                  <c:v>1.3385400000000001</c:v>
                </c:pt>
                <c:pt idx="16888">
                  <c:v>1.3502700000000001</c:v>
                </c:pt>
                <c:pt idx="16889">
                  <c:v>1.36199</c:v>
                </c:pt>
                <c:pt idx="16890">
                  <c:v>1.37371</c:v>
                </c:pt>
                <c:pt idx="16891">
                  <c:v>1.3854200000000001</c:v>
                </c:pt>
                <c:pt idx="16892">
                  <c:v>1.39713</c:v>
                </c:pt>
                <c:pt idx="16893">
                  <c:v>1.40883</c:v>
                </c:pt>
                <c:pt idx="16894">
                  <c:v>1.4205300000000001</c:v>
                </c:pt>
                <c:pt idx="16895">
                  <c:v>1.4322299999999999</c:v>
                </c:pt>
                <c:pt idx="16896">
                  <c:v>1.4439200000000001</c:v>
                </c:pt>
                <c:pt idx="16897">
                  <c:v>1.4556100000000001</c:v>
                </c:pt>
                <c:pt idx="16898">
                  <c:v>1.46729</c:v>
                </c:pt>
                <c:pt idx="16899">
                  <c:v>1.4789699999999999</c:v>
                </c:pt>
                <c:pt idx="16900">
                  <c:v>1.49064</c:v>
                </c:pt>
                <c:pt idx="16901">
                  <c:v>1.50231</c:v>
                </c:pt>
                <c:pt idx="16902">
                  <c:v>1.5139800000000001</c:v>
                </c:pt>
                <c:pt idx="16903">
                  <c:v>1.5256400000000001</c:v>
                </c:pt>
                <c:pt idx="16904">
                  <c:v>1.5373000000000001</c:v>
                </c:pt>
                <c:pt idx="16905">
                  <c:v>1.54895</c:v>
                </c:pt>
                <c:pt idx="16906">
                  <c:v>1.5606</c:v>
                </c:pt>
                <c:pt idx="16907">
                  <c:v>1.5722400000000001</c:v>
                </c:pt>
                <c:pt idx="16908">
                  <c:v>1.58388</c:v>
                </c:pt>
                <c:pt idx="16909">
                  <c:v>1.59552</c:v>
                </c:pt>
                <c:pt idx="16910">
                  <c:v>1.6071500000000001</c:v>
                </c:pt>
                <c:pt idx="16911">
                  <c:v>1.61877</c:v>
                </c:pt>
                <c:pt idx="16912">
                  <c:v>1.6304000000000001</c:v>
                </c:pt>
                <c:pt idx="16913">
                  <c:v>1.64201</c:v>
                </c:pt>
                <c:pt idx="16914">
                  <c:v>1.6536299999999999</c:v>
                </c:pt>
                <c:pt idx="16915">
                  <c:v>1.66523</c:v>
                </c:pt>
                <c:pt idx="16916">
                  <c:v>1.6768400000000001</c:v>
                </c:pt>
                <c:pt idx="16917">
                  <c:v>1.6884399999999999</c:v>
                </c:pt>
                <c:pt idx="16918">
                  <c:v>1.7000299999999999</c:v>
                </c:pt>
                <c:pt idx="16919">
                  <c:v>1.7116199999999999</c:v>
                </c:pt>
                <c:pt idx="16920">
                  <c:v>1.7232000000000001</c:v>
                </c:pt>
                <c:pt idx="16921">
                  <c:v>1.73478</c:v>
                </c:pt>
                <c:pt idx="16922">
                  <c:v>1.7463599999999999</c:v>
                </c:pt>
                <c:pt idx="16923">
                  <c:v>1.75793</c:v>
                </c:pt>
                <c:pt idx="16924">
                  <c:v>1.76949</c:v>
                </c:pt>
                <c:pt idx="16925">
                  <c:v>1.7810600000000001</c:v>
                </c:pt>
                <c:pt idx="16926">
                  <c:v>1.79261</c:v>
                </c:pt>
                <c:pt idx="16927">
                  <c:v>1.80416</c:v>
                </c:pt>
                <c:pt idx="16928">
                  <c:v>1.8157099999999999</c:v>
                </c:pt>
                <c:pt idx="16929">
                  <c:v>1.82725</c:v>
                </c:pt>
                <c:pt idx="16930">
                  <c:v>1.8387899999999999</c:v>
                </c:pt>
                <c:pt idx="16931">
                  <c:v>1.85032</c:v>
                </c:pt>
                <c:pt idx="16932">
                  <c:v>1.86185</c:v>
                </c:pt>
                <c:pt idx="16933">
                  <c:v>1.87337</c:v>
                </c:pt>
                <c:pt idx="16934">
                  <c:v>1.88489</c:v>
                </c:pt>
                <c:pt idx="16935">
                  <c:v>1.8964000000000001</c:v>
                </c:pt>
                <c:pt idx="16936">
                  <c:v>1.90791</c:v>
                </c:pt>
                <c:pt idx="16937">
                  <c:v>1.9194100000000001</c:v>
                </c:pt>
                <c:pt idx="16938">
                  <c:v>1.9309099999999999</c:v>
                </c:pt>
                <c:pt idx="16939">
                  <c:v>1.9423999999999999</c:v>
                </c:pt>
                <c:pt idx="16940">
                  <c:v>1.9538899999999999</c:v>
                </c:pt>
                <c:pt idx="16941">
                  <c:v>1.9653700000000001</c:v>
                </c:pt>
                <c:pt idx="16942">
                  <c:v>1.97685</c:v>
                </c:pt>
                <c:pt idx="16943">
                  <c:v>1.9883200000000001</c:v>
                </c:pt>
                <c:pt idx="16944">
                  <c:v>1.99979</c:v>
                </c:pt>
                <c:pt idx="16945">
                  <c:v>2.01125</c:v>
                </c:pt>
                <c:pt idx="16946">
                  <c:v>2.02271</c:v>
                </c:pt>
                <c:pt idx="16947">
                  <c:v>2.03416</c:v>
                </c:pt>
                <c:pt idx="16948">
                  <c:v>2.0455999999999999</c:v>
                </c:pt>
                <c:pt idx="16949">
                  <c:v>2.0570499999999998</c:v>
                </c:pt>
                <c:pt idx="16950">
                  <c:v>2.0684800000000001</c:v>
                </c:pt>
                <c:pt idx="16951">
                  <c:v>2.0799099999999999</c:v>
                </c:pt>
                <c:pt idx="16952">
                  <c:v>2.0913400000000002</c:v>
                </c:pt>
                <c:pt idx="16953">
                  <c:v>2.10276</c:v>
                </c:pt>
                <c:pt idx="16954">
                  <c:v>2.1141800000000002</c:v>
                </c:pt>
                <c:pt idx="16955">
                  <c:v>2.1255899999999999</c:v>
                </c:pt>
                <c:pt idx="16956">
                  <c:v>2.1369899999999999</c:v>
                </c:pt>
                <c:pt idx="16957">
                  <c:v>2.14839</c:v>
                </c:pt>
                <c:pt idx="16958">
                  <c:v>2.15978</c:v>
                </c:pt>
                <c:pt idx="16959">
                  <c:v>2.17117</c:v>
                </c:pt>
                <c:pt idx="16960">
                  <c:v>2.1825600000000001</c:v>
                </c:pt>
                <c:pt idx="16961">
                  <c:v>2.1939299999999999</c:v>
                </c:pt>
                <c:pt idx="16962">
                  <c:v>2.2053099999999999</c:v>
                </c:pt>
                <c:pt idx="16963">
                  <c:v>2.2166700000000001</c:v>
                </c:pt>
                <c:pt idx="16964">
                  <c:v>2.22804</c:v>
                </c:pt>
                <c:pt idx="16965">
                  <c:v>2.2393900000000002</c:v>
                </c:pt>
                <c:pt idx="16966">
                  <c:v>2.25074</c:v>
                </c:pt>
                <c:pt idx="16967">
                  <c:v>2.2620900000000002</c:v>
                </c:pt>
                <c:pt idx="16968">
                  <c:v>2.2734299999999998</c:v>
                </c:pt>
                <c:pt idx="16969">
                  <c:v>2.2847599999999999</c:v>
                </c:pt>
                <c:pt idx="16970">
                  <c:v>2.29609</c:v>
                </c:pt>
                <c:pt idx="16971">
                  <c:v>2.30742</c:v>
                </c:pt>
                <c:pt idx="16972">
                  <c:v>2.31873</c:v>
                </c:pt>
                <c:pt idx="16973">
                  <c:v>2.3300399999999999</c:v>
                </c:pt>
                <c:pt idx="16974">
                  <c:v>2.3413499999999998</c:v>
                </c:pt>
                <c:pt idx="16975">
                  <c:v>2.3526500000000001</c:v>
                </c:pt>
                <c:pt idx="16976">
                  <c:v>2.36395</c:v>
                </c:pt>
                <c:pt idx="16977">
                  <c:v>2.3752399999999998</c:v>
                </c:pt>
                <c:pt idx="16978">
                  <c:v>2.38652</c:v>
                </c:pt>
                <c:pt idx="16979">
                  <c:v>2.3978000000000002</c:v>
                </c:pt>
                <c:pt idx="16980">
                  <c:v>2.4090699999999998</c:v>
                </c:pt>
                <c:pt idx="16981">
                  <c:v>2.4203399999999999</c:v>
                </c:pt>
                <c:pt idx="16982">
                  <c:v>2.4316</c:v>
                </c:pt>
                <c:pt idx="16983">
                  <c:v>2.44286</c:v>
                </c:pt>
                <c:pt idx="16984">
                  <c:v>2.45411</c:v>
                </c:pt>
                <c:pt idx="16985">
                  <c:v>2.4653499999999999</c:v>
                </c:pt>
                <c:pt idx="16986">
                  <c:v>2.4765899999999998</c:v>
                </c:pt>
                <c:pt idx="16987">
                  <c:v>2.4878200000000001</c:v>
                </c:pt>
                <c:pt idx="16988">
                  <c:v>2.49905</c:v>
                </c:pt>
                <c:pt idx="16989">
                  <c:v>2.5102699999999998</c:v>
                </c:pt>
                <c:pt idx="16990">
                  <c:v>2.5214799999999999</c:v>
                </c:pt>
                <c:pt idx="16991">
                  <c:v>2.5326900000000001</c:v>
                </c:pt>
                <c:pt idx="16992">
                  <c:v>2.5438900000000002</c:v>
                </c:pt>
                <c:pt idx="16993">
                  <c:v>2.5550899999999999</c:v>
                </c:pt>
                <c:pt idx="16994">
                  <c:v>2.5662799999999999</c:v>
                </c:pt>
                <c:pt idx="16995">
                  <c:v>2.5774699999999999</c:v>
                </c:pt>
                <c:pt idx="16996">
                  <c:v>2.5886499999999999</c:v>
                </c:pt>
                <c:pt idx="16997">
                  <c:v>2.5998199999999998</c:v>
                </c:pt>
                <c:pt idx="16998">
                  <c:v>2.6109900000000001</c:v>
                </c:pt>
                <c:pt idx="16999">
                  <c:v>2.62215</c:v>
                </c:pt>
                <c:pt idx="17000">
                  <c:v>2.6333099999999998</c:v>
                </c:pt>
                <c:pt idx="17001">
                  <c:v>2.64446</c:v>
                </c:pt>
                <c:pt idx="17002">
                  <c:v>2.6556000000000002</c:v>
                </c:pt>
                <c:pt idx="17003">
                  <c:v>2.6667399999999999</c:v>
                </c:pt>
                <c:pt idx="17004">
                  <c:v>2.67787</c:v>
                </c:pt>
                <c:pt idx="17005">
                  <c:v>2.68899</c:v>
                </c:pt>
                <c:pt idx="17006">
                  <c:v>2.70011</c:v>
                </c:pt>
                <c:pt idx="17007">
                  <c:v>2.71123</c:v>
                </c:pt>
                <c:pt idx="17008">
                  <c:v>2.7223299999999999</c:v>
                </c:pt>
                <c:pt idx="17009">
                  <c:v>2.7334299999999998</c:v>
                </c:pt>
                <c:pt idx="17010">
                  <c:v>2.7445300000000001</c:v>
                </c:pt>
                <c:pt idx="17011">
                  <c:v>2.75562</c:v>
                </c:pt>
                <c:pt idx="17012">
                  <c:v>2.7667000000000002</c:v>
                </c:pt>
                <c:pt idx="17013">
                  <c:v>2.7777699999999999</c:v>
                </c:pt>
                <c:pt idx="17014">
                  <c:v>2.78884</c:v>
                </c:pt>
                <c:pt idx="17015">
                  <c:v>2.7999100000000001</c:v>
                </c:pt>
                <c:pt idx="17016">
                  <c:v>2.8109600000000001</c:v>
                </c:pt>
                <c:pt idx="17017">
                  <c:v>2.8220200000000002</c:v>
                </c:pt>
                <c:pt idx="17018">
                  <c:v>2.8330600000000001</c:v>
                </c:pt>
                <c:pt idx="17019">
                  <c:v>2.8441000000000001</c:v>
                </c:pt>
                <c:pt idx="17020">
                  <c:v>2.8551299999999999</c:v>
                </c:pt>
                <c:pt idx="17021">
                  <c:v>2.8661599999999998</c:v>
                </c:pt>
                <c:pt idx="17022">
                  <c:v>2.8771800000000001</c:v>
                </c:pt>
                <c:pt idx="17023">
                  <c:v>2.8881899999999998</c:v>
                </c:pt>
                <c:pt idx="17024">
                  <c:v>2.8992</c:v>
                </c:pt>
                <c:pt idx="17025">
                  <c:v>2.9102000000000001</c:v>
                </c:pt>
                <c:pt idx="17026">
                  <c:v>2.9211900000000002</c:v>
                </c:pt>
                <c:pt idx="17027">
                  <c:v>2.9321799999999998</c:v>
                </c:pt>
                <c:pt idx="17028">
                  <c:v>2.9431600000000002</c:v>
                </c:pt>
                <c:pt idx="17029">
                  <c:v>2.9541400000000002</c:v>
                </c:pt>
                <c:pt idx="17030">
                  <c:v>2.9651000000000001</c:v>
                </c:pt>
                <c:pt idx="17031">
                  <c:v>2.97607</c:v>
                </c:pt>
                <c:pt idx="17032">
                  <c:v>2.9870199999999998</c:v>
                </c:pt>
                <c:pt idx="17033">
                  <c:v>2.99797</c:v>
                </c:pt>
                <c:pt idx="17034">
                  <c:v>3.0089100000000002</c:v>
                </c:pt>
                <c:pt idx="17035">
                  <c:v>3.0198499999999999</c:v>
                </c:pt>
                <c:pt idx="17036">
                  <c:v>3.03078</c:v>
                </c:pt>
                <c:pt idx="17037">
                  <c:v>3.0417000000000001</c:v>
                </c:pt>
                <c:pt idx="17038">
                  <c:v>3.0526200000000001</c:v>
                </c:pt>
                <c:pt idx="17039">
                  <c:v>3.0635300000000001</c:v>
                </c:pt>
                <c:pt idx="17040">
                  <c:v>3.07443</c:v>
                </c:pt>
                <c:pt idx="17041">
                  <c:v>3.0853299999999999</c:v>
                </c:pt>
                <c:pt idx="17042">
                  <c:v>3.0962100000000001</c:v>
                </c:pt>
                <c:pt idx="17043">
                  <c:v>3.1071</c:v>
                </c:pt>
                <c:pt idx="17044">
                  <c:v>3.1179700000000001</c:v>
                </c:pt>
                <c:pt idx="17045">
                  <c:v>3.1288499999999999</c:v>
                </c:pt>
                <c:pt idx="17046">
                  <c:v>3.13971</c:v>
                </c:pt>
                <c:pt idx="17047">
                  <c:v>3.15056</c:v>
                </c:pt>
                <c:pt idx="17048">
                  <c:v>3.1614100000000001</c:v>
                </c:pt>
                <c:pt idx="17049">
                  <c:v>3.1722600000000001</c:v>
                </c:pt>
                <c:pt idx="17050">
                  <c:v>3.18309</c:v>
                </c:pt>
                <c:pt idx="17051">
                  <c:v>3.1939199999999999</c:v>
                </c:pt>
                <c:pt idx="17052">
                  <c:v>3.2047500000000002</c:v>
                </c:pt>
                <c:pt idx="17053">
                  <c:v>3.21556</c:v>
                </c:pt>
                <c:pt idx="17054">
                  <c:v>3.2263700000000002</c:v>
                </c:pt>
                <c:pt idx="17055">
                  <c:v>3.2371699999999999</c:v>
                </c:pt>
                <c:pt idx="17056">
                  <c:v>3.24797</c:v>
                </c:pt>
                <c:pt idx="17057">
                  <c:v>3.2587600000000001</c:v>
                </c:pt>
                <c:pt idx="17058">
                  <c:v>3.2695400000000001</c:v>
                </c:pt>
                <c:pt idx="17059">
                  <c:v>3.2803200000000001</c:v>
                </c:pt>
                <c:pt idx="17060">
                  <c:v>3.29108</c:v>
                </c:pt>
                <c:pt idx="17061">
                  <c:v>3.30185</c:v>
                </c:pt>
                <c:pt idx="17062">
                  <c:v>3.3126000000000002</c:v>
                </c:pt>
                <c:pt idx="17063">
                  <c:v>3.32335</c:v>
                </c:pt>
                <c:pt idx="17064">
                  <c:v>3.3340900000000002</c:v>
                </c:pt>
                <c:pt idx="17065">
                  <c:v>3.3448199999999999</c:v>
                </c:pt>
                <c:pt idx="17066">
                  <c:v>3.35555</c:v>
                </c:pt>
                <c:pt idx="17067">
                  <c:v>3.3662700000000001</c:v>
                </c:pt>
                <c:pt idx="17068">
                  <c:v>3.3769800000000001</c:v>
                </c:pt>
                <c:pt idx="17069">
                  <c:v>3.3876900000000001</c:v>
                </c:pt>
                <c:pt idx="17070">
                  <c:v>3.39839</c:v>
                </c:pt>
                <c:pt idx="17071">
                  <c:v>3.4090799999999999</c:v>
                </c:pt>
                <c:pt idx="17072">
                  <c:v>3.4197600000000001</c:v>
                </c:pt>
                <c:pt idx="17073">
                  <c:v>3.4304399999999999</c:v>
                </c:pt>
                <c:pt idx="17074">
                  <c:v>3.4411100000000001</c:v>
                </c:pt>
                <c:pt idx="17075">
                  <c:v>3.4517799999999998</c:v>
                </c:pt>
                <c:pt idx="17076">
                  <c:v>3.4624299999999999</c:v>
                </c:pt>
                <c:pt idx="17077">
                  <c:v>3.4730799999999999</c:v>
                </c:pt>
                <c:pt idx="17078">
                  <c:v>3.4837199999999999</c:v>
                </c:pt>
                <c:pt idx="17079">
                  <c:v>3.4943599999999999</c:v>
                </c:pt>
                <c:pt idx="17080">
                  <c:v>3.5049899999999998</c:v>
                </c:pt>
                <c:pt idx="17081">
                  <c:v>3.5156100000000001</c:v>
                </c:pt>
                <c:pt idx="17082">
                  <c:v>3.5262199999999999</c:v>
                </c:pt>
                <c:pt idx="17083">
                  <c:v>3.5368300000000001</c:v>
                </c:pt>
                <c:pt idx="17084">
                  <c:v>3.5474299999999999</c:v>
                </c:pt>
                <c:pt idx="17085">
                  <c:v>3.55802</c:v>
                </c:pt>
                <c:pt idx="17086">
                  <c:v>3.5686100000000001</c:v>
                </c:pt>
                <c:pt idx="17087">
                  <c:v>3.5791900000000001</c:v>
                </c:pt>
                <c:pt idx="17088">
                  <c:v>3.5897600000000001</c:v>
                </c:pt>
                <c:pt idx="17089">
                  <c:v>3.60032</c:v>
                </c:pt>
                <c:pt idx="17090">
                  <c:v>3.6108799999999999</c:v>
                </c:pt>
                <c:pt idx="17091">
                  <c:v>3.6214300000000001</c:v>
                </c:pt>
                <c:pt idx="17092">
                  <c:v>3.6319699999999999</c:v>
                </c:pt>
                <c:pt idx="17093">
                  <c:v>3.6425000000000001</c:v>
                </c:pt>
                <c:pt idx="17094">
                  <c:v>3.6530300000000002</c:v>
                </c:pt>
                <c:pt idx="17095">
                  <c:v>3.6635499999999999</c:v>
                </c:pt>
                <c:pt idx="17096">
                  <c:v>3.6740599999999999</c:v>
                </c:pt>
                <c:pt idx="17097">
                  <c:v>3.6845699999999999</c:v>
                </c:pt>
                <c:pt idx="17098">
                  <c:v>3.6950599999999998</c:v>
                </c:pt>
                <c:pt idx="17099">
                  <c:v>3.7055500000000001</c:v>
                </c:pt>
                <c:pt idx="17100">
                  <c:v>3.71604</c:v>
                </c:pt>
                <c:pt idx="17101">
                  <c:v>3.7265100000000002</c:v>
                </c:pt>
                <c:pt idx="17102">
                  <c:v>3.73698</c:v>
                </c:pt>
                <c:pt idx="17103">
                  <c:v>3.7474400000000001</c:v>
                </c:pt>
                <c:pt idx="17104">
                  <c:v>3.7578999999999998</c:v>
                </c:pt>
                <c:pt idx="17105">
                  <c:v>3.7683399999999998</c:v>
                </c:pt>
                <c:pt idx="17106">
                  <c:v>3.7787799999999998</c:v>
                </c:pt>
                <c:pt idx="17107">
                  <c:v>3.7892100000000002</c:v>
                </c:pt>
                <c:pt idx="17108">
                  <c:v>3.7996400000000001</c:v>
                </c:pt>
                <c:pt idx="17109">
                  <c:v>3.8100499999999999</c:v>
                </c:pt>
                <c:pt idx="17110">
                  <c:v>3.8204600000000002</c:v>
                </c:pt>
                <c:pt idx="17111">
                  <c:v>3.8308599999999999</c:v>
                </c:pt>
                <c:pt idx="17112">
                  <c:v>3.8412600000000001</c:v>
                </c:pt>
                <c:pt idx="17113">
                  <c:v>3.8516400000000002</c:v>
                </c:pt>
                <c:pt idx="17114">
                  <c:v>3.8620199999999998</c:v>
                </c:pt>
                <c:pt idx="17115">
                  <c:v>3.8723900000000002</c:v>
                </c:pt>
                <c:pt idx="17116">
                  <c:v>3.8827600000000002</c:v>
                </c:pt>
                <c:pt idx="17117">
                  <c:v>3.8931100000000001</c:v>
                </c:pt>
                <c:pt idx="17118">
                  <c:v>3.9034599999999999</c:v>
                </c:pt>
                <c:pt idx="17119">
                  <c:v>3.9138000000000002</c:v>
                </c:pt>
                <c:pt idx="17120">
                  <c:v>3.9241299999999999</c:v>
                </c:pt>
                <c:pt idx="17121">
                  <c:v>3.9344600000000001</c:v>
                </c:pt>
                <c:pt idx="17122">
                  <c:v>3.9447800000000002</c:v>
                </c:pt>
                <c:pt idx="17123">
                  <c:v>3.9550900000000002</c:v>
                </c:pt>
                <c:pt idx="17124">
                  <c:v>3.9653900000000002</c:v>
                </c:pt>
                <c:pt idx="17125">
                  <c:v>3.9756900000000002</c:v>
                </c:pt>
                <c:pt idx="17126">
                  <c:v>3.98597</c:v>
                </c:pt>
                <c:pt idx="17127">
                  <c:v>3.9962499999999999</c:v>
                </c:pt>
                <c:pt idx="17128">
                  <c:v>4.0065200000000001</c:v>
                </c:pt>
                <c:pt idx="17129">
                  <c:v>4.0167900000000003</c:v>
                </c:pt>
                <c:pt idx="17130">
                  <c:v>4.0270400000000004</c:v>
                </c:pt>
                <c:pt idx="17131">
                  <c:v>4.0372899999999996</c:v>
                </c:pt>
                <c:pt idx="17132">
                  <c:v>4.0475300000000001</c:v>
                </c:pt>
                <c:pt idx="17133">
                  <c:v>4.0577699999999997</c:v>
                </c:pt>
                <c:pt idx="17134">
                  <c:v>4.06799</c:v>
                </c:pt>
                <c:pt idx="17135">
                  <c:v>4.0782100000000003</c:v>
                </c:pt>
                <c:pt idx="17136">
                  <c:v>4.0884200000000002</c:v>
                </c:pt>
                <c:pt idx="17137">
                  <c:v>4.0986200000000004</c:v>
                </c:pt>
                <c:pt idx="17138">
                  <c:v>4.1088199999999997</c:v>
                </c:pt>
                <c:pt idx="17139">
                  <c:v>4.1190100000000003</c:v>
                </c:pt>
                <c:pt idx="17140">
                  <c:v>4.1291799999999999</c:v>
                </c:pt>
                <c:pt idx="17141">
                  <c:v>4.1393599999999999</c:v>
                </c:pt>
                <c:pt idx="17142">
                  <c:v>4.1495199999999999</c:v>
                </c:pt>
                <c:pt idx="17143">
                  <c:v>4.1596700000000002</c:v>
                </c:pt>
                <c:pt idx="17144">
                  <c:v>4.1698199999999996</c:v>
                </c:pt>
                <c:pt idx="17145">
                  <c:v>4.1799600000000003</c:v>
                </c:pt>
                <c:pt idx="17146">
                  <c:v>4.1900899999999996</c:v>
                </c:pt>
                <c:pt idx="17147">
                  <c:v>4.2002199999999998</c:v>
                </c:pt>
                <c:pt idx="17148">
                  <c:v>4.2103299999999999</c:v>
                </c:pt>
                <c:pt idx="17149">
                  <c:v>4.22044</c:v>
                </c:pt>
                <c:pt idx="17150">
                  <c:v>4.2305400000000004</c:v>
                </c:pt>
                <c:pt idx="17151">
                  <c:v>4.2406300000000003</c:v>
                </c:pt>
                <c:pt idx="17152">
                  <c:v>4.2507200000000003</c:v>
                </c:pt>
                <c:pt idx="17153">
                  <c:v>4.2607900000000001</c:v>
                </c:pt>
                <c:pt idx="17154">
                  <c:v>4.2708599999999999</c:v>
                </c:pt>
                <c:pt idx="17155">
                  <c:v>4.2809200000000001</c:v>
                </c:pt>
                <c:pt idx="17156">
                  <c:v>4.2909699999999997</c:v>
                </c:pt>
                <c:pt idx="17157">
                  <c:v>4.3010200000000003</c:v>
                </c:pt>
                <c:pt idx="17158">
                  <c:v>4.3110499999999998</c:v>
                </c:pt>
                <c:pt idx="17159">
                  <c:v>4.3210800000000003</c:v>
                </c:pt>
                <c:pt idx="17160">
                  <c:v>4.3311000000000002</c:v>
                </c:pt>
                <c:pt idx="17161">
                  <c:v>4.3411099999999996</c:v>
                </c:pt>
                <c:pt idx="17162">
                  <c:v>4.3511199999999999</c:v>
                </c:pt>
                <c:pt idx="17163">
                  <c:v>4.36111</c:v>
                </c:pt>
                <c:pt idx="17164">
                  <c:v>4.3711000000000002</c:v>
                </c:pt>
                <c:pt idx="17165">
                  <c:v>4.3810799999999999</c:v>
                </c:pt>
                <c:pt idx="17166">
                  <c:v>4.3910499999999999</c:v>
                </c:pt>
                <c:pt idx="17167">
                  <c:v>4.4010199999999999</c:v>
                </c:pt>
                <c:pt idx="17168">
                  <c:v>4.4109699999999998</c:v>
                </c:pt>
                <c:pt idx="17169">
                  <c:v>4.4209199999999997</c:v>
                </c:pt>
                <c:pt idx="17170">
                  <c:v>4.43086</c:v>
                </c:pt>
                <c:pt idx="17171">
                  <c:v>4.4407899999999998</c:v>
                </c:pt>
                <c:pt idx="17172">
                  <c:v>4.4507099999999999</c:v>
                </c:pt>
                <c:pt idx="17173">
                  <c:v>4.4606300000000001</c:v>
                </c:pt>
                <c:pt idx="17174">
                  <c:v>4.4705300000000001</c:v>
                </c:pt>
                <c:pt idx="17175">
                  <c:v>4.4804300000000001</c:v>
                </c:pt>
                <c:pt idx="17176">
                  <c:v>4.4903199999999996</c:v>
                </c:pt>
                <c:pt idx="17177">
                  <c:v>4.5002000000000004</c:v>
                </c:pt>
                <c:pt idx="17178">
                  <c:v>4.5100800000000003</c:v>
                </c:pt>
                <c:pt idx="17179">
                  <c:v>4.5199400000000001</c:v>
                </c:pt>
                <c:pt idx="17180">
                  <c:v>4.5297999999999998</c:v>
                </c:pt>
                <c:pt idx="17181">
                  <c:v>4.53965</c:v>
                </c:pt>
                <c:pt idx="17182">
                  <c:v>4.5494899999999996</c:v>
                </c:pt>
                <c:pt idx="17183">
                  <c:v>4.5593199999999996</c:v>
                </c:pt>
                <c:pt idx="17184">
                  <c:v>4.5691499999999996</c:v>
                </c:pt>
                <c:pt idx="17185">
                  <c:v>4.57897</c:v>
                </c:pt>
                <c:pt idx="17186">
                  <c:v>4.5887700000000002</c:v>
                </c:pt>
                <c:pt idx="17187">
                  <c:v>4.5985699999999996</c:v>
                </c:pt>
                <c:pt idx="17188">
                  <c:v>4.6083600000000002</c:v>
                </c:pt>
                <c:pt idx="17189">
                  <c:v>4.61815</c:v>
                </c:pt>
                <c:pt idx="17190">
                  <c:v>4.6279199999999996</c:v>
                </c:pt>
                <c:pt idx="17191">
                  <c:v>4.6376900000000001</c:v>
                </c:pt>
                <c:pt idx="17192">
                  <c:v>4.6474500000000001</c:v>
                </c:pt>
                <c:pt idx="17193">
                  <c:v>4.6571999999999996</c:v>
                </c:pt>
                <c:pt idx="17194">
                  <c:v>4.6669400000000003</c:v>
                </c:pt>
                <c:pt idx="17195">
                  <c:v>4.6766699999999997</c:v>
                </c:pt>
                <c:pt idx="17196">
                  <c:v>4.6863900000000003</c:v>
                </c:pt>
                <c:pt idx="17197">
                  <c:v>4.69611</c:v>
                </c:pt>
                <c:pt idx="17198">
                  <c:v>4.7058200000000001</c:v>
                </c:pt>
                <c:pt idx="17199">
                  <c:v>4.7155199999999997</c:v>
                </c:pt>
                <c:pt idx="17200">
                  <c:v>4.7252099999999997</c:v>
                </c:pt>
                <c:pt idx="17201">
                  <c:v>4.73489</c:v>
                </c:pt>
                <c:pt idx="17202">
                  <c:v>4.7445700000000004</c:v>
                </c:pt>
                <c:pt idx="17203">
                  <c:v>4.7542299999999997</c:v>
                </c:pt>
                <c:pt idx="17204">
                  <c:v>4.76389</c:v>
                </c:pt>
                <c:pt idx="17205">
                  <c:v>4.7735399999999997</c:v>
                </c:pt>
                <c:pt idx="17206">
                  <c:v>4.7831799999999998</c:v>
                </c:pt>
                <c:pt idx="17207">
                  <c:v>4.7928100000000002</c:v>
                </c:pt>
                <c:pt idx="17208">
                  <c:v>4.8024300000000002</c:v>
                </c:pt>
                <c:pt idx="17209">
                  <c:v>4.8120500000000002</c:v>
                </c:pt>
                <c:pt idx="17210">
                  <c:v>4.82165</c:v>
                </c:pt>
                <c:pt idx="17211">
                  <c:v>4.8312499999999998</c:v>
                </c:pt>
                <c:pt idx="17212">
                  <c:v>4.84084</c:v>
                </c:pt>
                <c:pt idx="17213">
                  <c:v>4.8504199999999997</c:v>
                </c:pt>
                <c:pt idx="17214">
                  <c:v>4.8600000000000003</c:v>
                </c:pt>
                <c:pt idx="17215">
                  <c:v>4.8695599999999999</c:v>
                </c:pt>
                <c:pt idx="17216">
                  <c:v>4.8791200000000003</c:v>
                </c:pt>
                <c:pt idx="17217">
                  <c:v>4.8886599999999998</c:v>
                </c:pt>
                <c:pt idx="17218">
                  <c:v>4.8982000000000001</c:v>
                </c:pt>
                <c:pt idx="17219">
                  <c:v>4.9077299999999999</c:v>
                </c:pt>
                <c:pt idx="17220">
                  <c:v>4.9172500000000001</c:v>
                </c:pt>
                <c:pt idx="17221">
                  <c:v>4.9267599999999998</c:v>
                </c:pt>
                <c:pt idx="17222">
                  <c:v>4.9362700000000004</c:v>
                </c:pt>
                <c:pt idx="17223">
                  <c:v>4.9457599999999999</c:v>
                </c:pt>
                <c:pt idx="17224">
                  <c:v>4.9552500000000004</c:v>
                </c:pt>
                <c:pt idx="17225">
                  <c:v>4.9647300000000003</c:v>
                </c:pt>
                <c:pt idx="17226">
                  <c:v>4.9741999999999997</c:v>
                </c:pt>
                <c:pt idx="17227">
                  <c:v>4.9836600000000004</c:v>
                </c:pt>
                <c:pt idx="17228">
                  <c:v>4.9931099999999997</c:v>
                </c:pt>
                <c:pt idx="17229">
                  <c:v>5.0025500000000003</c:v>
                </c:pt>
                <c:pt idx="17230">
                  <c:v>5.0119899999999999</c:v>
                </c:pt>
                <c:pt idx="17231">
                  <c:v>5.02142</c:v>
                </c:pt>
                <c:pt idx="17232">
                  <c:v>5.0308299999999999</c:v>
                </c:pt>
                <c:pt idx="17233">
                  <c:v>5.0402399999999998</c:v>
                </c:pt>
                <c:pt idx="17234">
                  <c:v>5.0496400000000001</c:v>
                </c:pt>
                <c:pt idx="17235">
                  <c:v>5.0590299999999999</c:v>
                </c:pt>
                <c:pt idx="17236">
                  <c:v>5.0684199999999997</c:v>
                </c:pt>
                <c:pt idx="17237">
                  <c:v>5.0777900000000002</c:v>
                </c:pt>
                <c:pt idx="17238">
                  <c:v>5.0871599999999999</c:v>
                </c:pt>
                <c:pt idx="17239">
                  <c:v>5.0965100000000003</c:v>
                </c:pt>
                <c:pt idx="17240">
                  <c:v>5.1058599999999998</c:v>
                </c:pt>
                <c:pt idx="17241">
                  <c:v>5.1151999999999997</c:v>
                </c:pt>
                <c:pt idx="17242">
                  <c:v>5.12453</c:v>
                </c:pt>
                <c:pt idx="17243">
                  <c:v>5.1338499999999998</c:v>
                </c:pt>
                <c:pt idx="17244">
                  <c:v>5.14316</c:v>
                </c:pt>
                <c:pt idx="17245">
                  <c:v>5.1524700000000001</c:v>
                </c:pt>
                <c:pt idx="17246">
                  <c:v>5.1617600000000001</c:v>
                </c:pt>
                <c:pt idx="17247">
                  <c:v>5.1710500000000001</c:v>
                </c:pt>
                <c:pt idx="17248">
                  <c:v>5.1803299999999997</c:v>
                </c:pt>
                <c:pt idx="17249">
                  <c:v>5.1896000000000004</c:v>
                </c:pt>
                <c:pt idx="17250">
                  <c:v>5.1988599999999998</c:v>
                </c:pt>
                <c:pt idx="17251">
                  <c:v>5.2081099999999996</c:v>
                </c:pt>
                <c:pt idx="17252">
                  <c:v>5.2173499999999997</c:v>
                </c:pt>
                <c:pt idx="17253">
                  <c:v>5.2265899999999998</c:v>
                </c:pt>
                <c:pt idx="17254">
                  <c:v>5.2358099999999999</c:v>
                </c:pt>
                <c:pt idx="17255">
                  <c:v>5.2450299999999999</c:v>
                </c:pt>
                <c:pt idx="17256">
                  <c:v>5.2542299999999997</c:v>
                </c:pt>
                <c:pt idx="17257">
                  <c:v>5.2634299999999996</c:v>
                </c:pt>
                <c:pt idx="17258">
                  <c:v>5.2726199999999999</c:v>
                </c:pt>
                <c:pt idx="17259">
                  <c:v>5.2817999999999996</c:v>
                </c:pt>
                <c:pt idx="17260">
                  <c:v>5.2909699999999997</c:v>
                </c:pt>
                <c:pt idx="17261">
                  <c:v>5.3001399999999999</c:v>
                </c:pt>
                <c:pt idx="17262">
                  <c:v>5.3092899999999998</c:v>
                </c:pt>
                <c:pt idx="17263">
                  <c:v>5.3184399999999998</c:v>
                </c:pt>
                <c:pt idx="17264">
                  <c:v>5.3275699999999997</c:v>
                </c:pt>
                <c:pt idx="17265">
                  <c:v>5.3367000000000004</c:v>
                </c:pt>
                <c:pt idx="17266">
                  <c:v>5.3458199999999998</c:v>
                </c:pt>
                <c:pt idx="17267">
                  <c:v>5.3549300000000004</c:v>
                </c:pt>
                <c:pt idx="17268">
                  <c:v>5.3640299999999996</c:v>
                </c:pt>
                <c:pt idx="17269">
                  <c:v>5.3731200000000001</c:v>
                </c:pt>
                <c:pt idx="17270">
                  <c:v>5.3822000000000001</c:v>
                </c:pt>
                <c:pt idx="17271">
                  <c:v>5.3912800000000001</c:v>
                </c:pt>
                <c:pt idx="17272">
                  <c:v>5.4003399999999999</c:v>
                </c:pt>
                <c:pt idx="17273">
                  <c:v>5.4093999999999998</c:v>
                </c:pt>
                <c:pt idx="17274">
                  <c:v>5.4184400000000004</c:v>
                </c:pt>
                <c:pt idx="17275">
                  <c:v>5.4274800000000001</c:v>
                </c:pt>
                <c:pt idx="17276">
                  <c:v>5.4365100000000002</c:v>
                </c:pt>
                <c:pt idx="17277">
                  <c:v>5.4455299999999998</c:v>
                </c:pt>
                <c:pt idx="17278">
                  <c:v>5.4545399999999997</c:v>
                </c:pt>
                <c:pt idx="17279">
                  <c:v>5.4635400000000001</c:v>
                </c:pt>
                <c:pt idx="17280">
                  <c:v>5.4725299999999999</c:v>
                </c:pt>
                <c:pt idx="17281">
                  <c:v>5.4815199999999997</c:v>
                </c:pt>
                <c:pt idx="17282">
                  <c:v>5.4904900000000003</c:v>
                </c:pt>
                <c:pt idx="17283">
                  <c:v>5.49946</c:v>
                </c:pt>
                <c:pt idx="17284">
                  <c:v>5.5084099999999996</c:v>
                </c:pt>
                <c:pt idx="17285">
                  <c:v>5.51736</c:v>
                </c:pt>
                <c:pt idx="17286">
                  <c:v>5.5263</c:v>
                </c:pt>
                <c:pt idx="17287">
                  <c:v>5.5352300000000003</c:v>
                </c:pt>
                <c:pt idx="17288">
                  <c:v>5.5441500000000001</c:v>
                </c:pt>
                <c:pt idx="17289">
                  <c:v>5.5530600000000003</c:v>
                </c:pt>
                <c:pt idx="17290">
                  <c:v>5.56196</c:v>
                </c:pt>
                <c:pt idx="17291">
                  <c:v>5.5708599999999997</c:v>
                </c:pt>
                <c:pt idx="17292">
                  <c:v>5.5797400000000001</c:v>
                </c:pt>
                <c:pt idx="17293">
                  <c:v>5.5886100000000001</c:v>
                </c:pt>
                <c:pt idx="17294">
                  <c:v>5.59748</c:v>
                </c:pt>
                <c:pt idx="17295">
                  <c:v>5.6063400000000003</c:v>
                </c:pt>
                <c:pt idx="17296">
                  <c:v>5.6151799999999996</c:v>
                </c:pt>
                <c:pt idx="17297">
                  <c:v>5.6240199999999998</c:v>
                </c:pt>
                <c:pt idx="17298">
                  <c:v>5.6328500000000004</c:v>
                </c:pt>
                <c:pt idx="17299">
                  <c:v>5.6416700000000004</c:v>
                </c:pt>
                <c:pt idx="17300">
                  <c:v>5.6504799999999999</c:v>
                </c:pt>
                <c:pt idx="17301">
                  <c:v>5.6592799999999999</c:v>
                </c:pt>
                <c:pt idx="17302">
                  <c:v>5.6680799999999998</c:v>
                </c:pt>
                <c:pt idx="17303">
                  <c:v>5.6768599999999996</c:v>
                </c:pt>
                <c:pt idx="17304">
                  <c:v>5.6856299999999997</c:v>
                </c:pt>
                <c:pt idx="17305">
                  <c:v>5.6943999999999999</c:v>
                </c:pt>
                <c:pt idx="17306">
                  <c:v>5.7031599999999996</c:v>
                </c:pt>
                <c:pt idx="17307">
                  <c:v>5.7119</c:v>
                </c:pt>
                <c:pt idx="17308">
                  <c:v>5.7206400000000004</c:v>
                </c:pt>
                <c:pt idx="17309">
                  <c:v>5.7293700000000003</c:v>
                </c:pt>
                <c:pt idx="17310">
                  <c:v>5.7380899999999997</c:v>
                </c:pt>
                <c:pt idx="17311">
                  <c:v>5.7468000000000004</c:v>
                </c:pt>
                <c:pt idx="17312">
                  <c:v>5.7554999999999996</c:v>
                </c:pt>
                <c:pt idx="17313">
                  <c:v>5.7641900000000001</c:v>
                </c:pt>
                <c:pt idx="17314">
                  <c:v>5.7728700000000002</c:v>
                </c:pt>
                <c:pt idx="17315">
                  <c:v>5.7815500000000002</c:v>
                </c:pt>
                <c:pt idx="17316">
                  <c:v>5.7902100000000001</c:v>
                </c:pt>
                <c:pt idx="17317">
                  <c:v>5.79887</c:v>
                </c:pt>
                <c:pt idx="17318">
                  <c:v>5.8075099999999997</c:v>
                </c:pt>
                <c:pt idx="17319">
                  <c:v>5.8161500000000004</c:v>
                </c:pt>
                <c:pt idx="17320">
                  <c:v>5.82477</c:v>
                </c:pt>
                <c:pt idx="17321">
                  <c:v>5.8333899999999996</c:v>
                </c:pt>
                <c:pt idx="17322">
                  <c:v>5.8419999999999996</c:v>
                </c:pt>
                <c:pt idx="17323">
                  <c:v>5.8506</c:v>
                </c:pt>
                <c:pt idx="17324">
                  <c:v>5.8591899999999999</c:v>
                </c:pt>
                <c:pt idx="17325">
                  <c:v>5.8677700000000002</c:v>
                </c:pt>
                <c:pt idx="17326">
                  <c:v>5.8763399999999999</c:v>
                </c:pt>
                <c:pt idx="17327">
                  <c:v>5.8849</c:v>
                </c:pt>
                <c:pt idx="17328">
                  <c:v>5.8934499999999996</c:v>
                </c:pt>
                <c:pt idx="17329">
                  <c:v>5.9020000000000001</c:v>
                </c:pt>
                <c:pt idx="17330">
                  <c:v>5.9105299999999996</c:v>
                </c:pt>
                <c:pt idx="17331">
                  <c:v>5.91906</c:v>
                </c:pt>
                <c:pt idx="17332">
                  <c:v>5.9275700000000002</c:v>
                </c:pt>
                <c:pt idx="17333">
                  <c:v>5.9360799999999996</c:v>
                </c:pt>
                <c:pt idx="17334">
                  <c:v>5.9445699999999997</c:v>
                </c:pt>
                <c:pt idx="17335">
                  <c:v>5.9530599999999998</c:v>
                </c:pt>
                <c:pt idx="17336">
                  <c:v>5.9615400000000003</c:v>
                </c:pt>
                <c:pt idx="17337">
                  <c:v>5.9700100000000003</c:v>
                </c:pt>
                <c:pt idx="17338">
                  <c:v>5.9784699999999997</c:v>
                </c:pt>
                <c:pt idx="17339">
                  <c:v>5.9869199999999996</c:v>
                </c:pt>
                <c:pt idx="17340">
                  <c:v>5.9953599999999998</c:v>
                </c:pt>
                <c:pt idx="17341">
                  <c:v>6.0037900000000004</c:v>
                </c:pt>
                <c:pt idx="17342">
                  <c:v>6.0122099999999996</c:v>
                </c:pt>
                <c:pt idx="17343">
                  <c:v>6.0206200000000001</c:v>
                </c:pt>
                <c:pt idx="17344">
                  <c:v>6.0290299999999997</c:v>
                </c:pt>
                <c:pt idx="17345">
                  <c:v>6.03742</c:v>
                </c:pt>
                <c:pt idx="17346">
                  <c:v>6.0457999999999998</c:v>
                </c:pt>
                <c:pt idx="17347">
                  <c:v>6.0541799999999997</c:v>
                </c:pt>
                <c:pt idx="17348">
                  <c:v>6.0625499999999999</c:v>
                </c:pt>
                <c:pt idx="17349">
                  <c:v>6.0709</c:v>
                </c:pt>
                <c:pt idx="17350">
                  <c:v>6.07925</c:v>
                </c:pt>
                <c:pt idx="17351">
                  <c:v>6.0875899999999996</c:v>
                </c:pt>
                <c:pt idx="17352">
                  <c:v>6.0959099999999999</c:v>
                </c:pt>
                <c:pt idx="17353">
                  <c:v>6.1042300000000003</c:v>
                </c:pt>
                <c:pt idx="17354">
                  <c:v>6.1125400000000001</c:v>
                </c:pt>
                <c:pt idx="17355">
                  <c:v>6.1208400000000003</c:v>
                </c:pt>
                <c:pt idx="17356">
                  <c:v>6.12913</c:v>
                </c:pt>
                <c:pt idx="17357">
                  <c:v>6.13741</c:v>
                </c:pt>
                <c:pt idx="17358">
                  <c:v>6.1456799999999996</c:v>
                </c:pt>
                <c:pt idx="17359">
                  <c:v>6.1539400000000004</c:v>
                </c:pt>
                <c:pt idx="17360">
                  <c:v>6.1622000000000003</c:v>
                </c:pt>
                <c:pt idx="17361">
                  <c:v>6.1704400000000001</c:v>
                </c:pt>
                <c:pt idx="17362">
                  <c:v>6.1786700000000003</c:v>
                </c:pt>
                <c:pt idx="17363">
                  <c:v>6.1868999999999996</c:v>
                </c:pt>
                <c:pt idx="17364">
                  <c:v>6.1951099999999997</c:v>
                </c:pt>
                <c:pt idx="17365">
                  <c:v>6.2033199999999997</c:v>
                </c:pt>
                <c:pt idx="17366">
                  <c:v>6.2115099999999996</c:v>
                </c:pt>
                <c:pt idx="17367">
                  <c:v>6.2196999999999996</c:v>
                </c:pt>
                <c:pt idx="17368">
                  <c:v>6.2278700000000002</c:v>
                </c:pt>
                <c:pt idx="17369">
                  <c:v>6.23604</c:v>
                </c:pt>
                <c:pt idx="17370">
                  <c:v>6.2442000000000002</c:v>
                </c:pt>
                <c:pt idx="17371">
                  <c:v>6.2523400000000002</c:v>
                </c:pt>
                <c:pt idx="17372">
                  <c:v>6.2604800000000003</c:v>
                </c:pt>
                <c:pt idx="17373">
                  <c:v>6.2686099999999998</c:v>
                </c:pt>
                <c:pt idx="17374">
                  <c:v>6.2767299999999997</c:v>
                </c:pt>
                <c:pt idx="17375">
                  <c:v>6.28484</c:v>
                </c:pt>
                <c:pt idx="17376">
                  <c:v>6.2929399999999998</c:v>
                </c:pt>
                <c:pt idx="17377">
                  <c:v>6.3010299999999999</c:v>
                </c:pt>
                <c:pt idx="17378">
                  <c:v>6.3091100000000004</c:v>
                </c:pt>
                <c:pt idx="17379">
                  <c:v>6.3171799999999996</c:v>
                </c:pt>
                <c:pt idx="17380">
                  <c:v>6.32524</c:v>
                </c:pt>
                <c:pt idx="17381">
                  <c:v>6.3333000000000004</c:v>
                </c:pt>
                <c:pt idx="17382">
                  <c:v>6.3413399999999998</c:v>
                </c:pt>
                <c:pt idx="17383">
                  <c:v>6.3493700000000004</c:v>
                </c:pt>
                <c:pt idx="17384">
                  <c:v>6.3574000000000002</c:v>
                </c:pt>
                <c:pt idx="17385">
                  <c:v>6.3654099999999998</c:v>
                </c:pt>
                <c:pt idx="17386">
                  <c:v>6.3734200000000003</c:v>
                </c:pt>
                <c:pt idx="17387">
                  <c:v>6.3814099999999998</c:v>
                </c:pt>
                <c:pt idx="17388">
                  <c:v>6.3894000000000002</c:v>
                </c:pt>
                <c:pt idx="17389">
                  <c:v>6.3973699999999996</c:v>
                </c:pt>
                <c:pt idx="17390">
                  <c:v>6.4053399999999998</c:v>
                </c:pt>
                <c:pt idx="17391">
                  <c:v>6.4132899999999999</c:v>
                </c:pt>
                <c:pt idx="17392">
                  <c:v>6.4212400000000001</c:v>
                </c:pt>
                <c:pt idx="17393">
                  <c:v>6.4291799999999997</c:v>
                </c:pt>
                <c:pt idx="17394">
                  <c:v>6.4371099999999997</c:v>
                </c:pt>
                <c:pt idx="17395">
                  <c:v>6.4450200000000004</c:v>
                </c:pt>
                <c:pt idx="17396">
                  <c:v>6.4529300000000003</c:v>
                </c:pt>
                <c:pt idx="17397">
                  <c:v>6.4608299999999996</c:v>
                </c:pt>
                <c:pt idx="17398">
                  <c:v>6.4687200000000002</c:v>
                </c:pt>
                <c:pt idx="17399">
                  <c:v>6.4766000000000004</c:v>
                </c:pt>
                <c:pt idx="17400">
                  <c:v>6.48447</c:v>
                </c:pt>
                <c:pt idx="17401">
                  <c:v>6.4923299999999999</c:v>
                </c:pt>
                <c:pt idx="17402">
                  <c:v>6.5001800000000003</c:v>
                </c:pt>
                <c:pt idx="17403">
                  <c:v>6.5080200000000001</c:v>
                </c:pt>
                <c:pt idx="17404">
                  <c:v>6.5158500000000004</c:v>
                </c:pt>
                <c:pt idx="17405">
                  <c:v>6.5236799999999997</c:v>
                </c:pt>
                <c:pt idx="17406">
                  <c:v>6.5314899999999998</c:v>
                </c:pt>
                <c:pt idx="17407">
                  <c:v>6.5392900000000003</c:v>
                </c:pt>
                <c:pt idx="17408">
                  <c:v>6.5470800000000002</c:v>
                </c:pt>
                <c:pt idx="17409">
                  <c:v>6.5548599999999997</c:v>
                </c:pt>
                <c:pt idx="17410">
                  <c:v>6.56264</c:v>
                </c:pt>
                <c:pt idx="17411">
                  <c:v>6.5704000000000002</c:v>
                </c:pt>
                <c:pt idx="17412">
                  <c:v>6.5781499999999999</c:v>
                </c:pt>
                <c:pt idx="17413">
                  <c:v>6.5858999999999996</c:v>
                </c:pt>
                <c:pt idx="17414">
                  <c:v>6.5936300000000001</c:v>
                </c:pt>
                <c:pt idx="17415">
                  <c:v>6.6013599999999997</c:v>
                </c:pt>
                <c:pt idx="17416">
                  <c:v>6.60907</c:v>
                </c:pt>
                <c:pt idx="17417">
                  <c:v>6.6167800000000003</c:v>
                </c:pt>
                <c:pt idx="17418">
                  <c:v>6.6244699999999996</c:v>
                </c:pt>
                <c:pt idx="17419">
                  <c:v>6.6321599999999998</c:v>
                </c:pt>
                <c:pt idx="17420">
                  <c:v>6.6398400000000004</c:v>
                </c:pt>
                <c:pt idx="17421">
                  <c:v>6.6475</c:v>
                </c:pt>
                <c:pt idx="17422">
                  <c:v>6.6551600000000004</c:v>
                </c:pt>
                <c:pt idx="17423">
                  <c:v>6.6628100000000003</c:v>
                </c:pt>
                <c:pt idx="17424">
                  <c:v>6.6704400000000001</c:v>
                </c:pt>
                <c:pt idx="17425">
                  <c:v>6.67807</c:v>
                </c:pt>
                <c:pt idx="17426">
                  <c:v>6.6856900000000001</c:v>
                </c:pt>
                <c:pt idx="17427">
                  <c:v>6.6932999999999998</c:v>
                </c:pt>
                <c:pt idx="17428">
                  <c:v>6.7008999999999999</c:v>
                </c:pt>
                <c:pt idx="17429">
                  <c:v>6.7084900000000003</c:v>
                </c:pt>
                <c:pt idx="17430">
                  <c:v>6.7160599999999997</c:v>
                </c:pt>
                <c:pt idx="17431">
                  <c:v>6.72363</c:v>
                </c:pt>
                <c:pt idx="17432">
                  <c:v>6.7311899999999998</c:v>
                </c:pt>
                <c:pt idx="17433">
                  <c:v>6.73874</c:v>
                </c:pt>
                <c:pt idx="17434">
                  <c:v>6.7462799999999996</c:v>
                </c:pt>
                <c:pt idx="17435">
                  <c:v>6.7538099999999996</c:v>
                </c:pt>
                <c:pt idx="17436">
                  <c:v>6.7613300000000001</c:v>
                </c:pt>
                <c:pt idx="17437">
                  <c:v>6.76884</c:v>
                </c:pt>
                <c:pt idx="17438">
                  <c:v>6.7763400000000003</c:v>
                </c:pt>
                <c:pt idx="17439">
                  <c:v>6.78383</c:v>
                </c:pt>
                <c:pt idx="17440">
                  <c:v>6.7913100000000002</c:v>
                </c:pt>
                <c:pt idx="17441">
                  <c:v>6.7987900000000003</c:v>
                </c:pt>
                <c:pt idx="17442">
                  <c:v>6.8062500000000004</c:v>
                </c:pt>
                <c:pt idx="17443">
                  <c:v>6.8136999999999999</c:v>
                </c:pt>
                <c:pt idx="17444">
                  <c:v>6.8211399999999998</c:v>
                </c:pt>
                <c:pt idx="17445">
                  <c:v>6.82857</c:v>
                </c:pt>
                <c:pt idx="17446">
                  <c:v>6.8359899999999998</c:v>
                </c:pt>
                <c:pt idx="17447">
                  <c:v>6.8434100000000004</c:v>
                </c:pt>
                <c:pt idx="17448">
                  <c:v>6.8508100000000001</c:v>
                </c:pt>
                <c:pt idx="17449">
                  <c:v>6.8582000000000001</c:v>
                </c:pt>
                <c:pt idx="17450">
                  <c:v>6.8655900000000001</c:v>
                </c:pt>
                <c:pt idx="17451">
                  <c:v>6.87296</c:v>
                </c:pt>
                <c:pt idx="17452">
                  <c:v>6.8803200000000002</c:v>
                </c:pt>
                <c:pt idx="17453">
                  <c:v>6.8876799999999996</c:v>
                </c:pt>
                <c:pt idx="17454">
                  <c:v>6.8950199999999997</c:v>
                </c:pt>
                <c:pt idx="17455">
                  <c:v>6.9023500000000002</c:v>
                </c:pt>
                <c:pt idx="17456">
                  <c:v>6.9096799999999998</c:v>
                </c:pt>
                <c:pt idx="17457">
                  <c:v>6.9169900000000002</c:v>
                </c:pt>
                <c:pt idx="17458">
                  <c:v>6.9242999999999997</c:v>
                </c:pt>
                <c:pt idx="17459">
                  <c:v>6.9315899999999999</c:v>
                </c:pt>
                <c:pt idx="17460">
                  <c:v>6.9388699999999996</c:v>
                </c:pt>
                <c:pt idx="17461">
                  <c:v>6.9461500000000003</c:v>
                </c:pt>
                <c:pt idx="17462">
                  <c:v>6.9534099999999999</c:v>
                </c:pt>
                <c:pt idx="17463">
                  <c:v>6.9606700000000004</c:v>
                </c:pt>
                <c:pt idx="17464">
                  <c:v>6.9679099999999998</c:v>
                </c:pt>
                <c:pt idx="17465">
                  <c:v>6.9751500000000002</c:v>
                </c:pt>
                <c:pt idx="17466">
                  <c:v>6.9823700000000004</c:v>
                </c:pt>
                <c:pt idx="17467">
                  <c:v>6.9895899999999997</c:v>
                </c:pt>
                <c:pt idx="17468">
                  <c:v>6.9968000000000004</c:v>
                </c:pt>
                <c:pt idx="17469">
                  <c:v>7.0039899999999999</c:v>
                </c:pt>
                <c:pt idx="17470">
                  <c:v>7.0111800000000004</c:v>
                </c:pt>
                <c:pt idx="17471">
                  <c:v>7.0183499999999999</c:v>
                </c:pt>
                <c:pt idx="17472">
                  <c:v>7.0255200000000002</c:v>
                </c:pt>
                <c:pt idx="17473">
                  <c:v>7.03268</c:v>
                </c:pt>
                <c:pt idx="17474">
                  <c:v>7.0398199999999997</c:v>
                </c:pt>
                <c:pt idx="17475">
                  <c:v>7.0469600000000003</c:v>
                </c:pt>
                <c:pt idx="17476">
                  <c:v>7.0540799999999999</c:v>
                </c:pt>
                <c:pt idx="17477">
                  <c:v>7.0612000000000004</c:v>
                </c:pt>
                <c:pt idx="17478">
                  <c:v>7.0683100000000003</c:v>
                </c:pt>
                <c:pt idx="17479">
                  <c:v>7.0754000000000001</c:v>
                </c:pt>
                <c:pt idx="17480">
                  <c:v>7.08249</c:v>
                </c:pt>
                <c:pt idx="17481">
                  <c:v>7.0895700000000001</c:v>
                </c:pt>
                <c:pt idx="17482">
                  <c:v>7.0966300000000002</c:v>
                </c:pt>
                <c:pt idx="17483">
                  <c:v>7.1036900000000003</c:v>
                </c:pt>
                <c:pt idx="17484">
                  <c:v>7.1107399999999998</c:v>
                </c:pt>
                <c:pt idx="17485">
                  <c:v>7.1177799999999998</c:v>
                </c:pt>
                <c:pt idx="17486">
                  <c:v>7.1247999999999996</c:v>
                </c:pt>
                <c:pt idx="17487">
                  <c:v>7.1318200000000003</c:v>
                </c:pt>
                <c:pt idx="17488">
                  <c:v>7.1388299999999996</c:v>
                </c:pt>
                <c:pt idx="17489">
                  <c:v>7.1458300000000001</c:v>
                </c:pt>
                <c:pt idx="17490">
                  <c:v>7.1528099999999997</c:v>
                </c:pt>
                <c:pt idx="17491">
                  <c:v>7.1597900000000001</c:v>
                </c:pt>
                <c:pt idx="17492">
                  <c:v>7.16676</c:v>
                </c:pt>
                <c:pt idx="17493">
                  <c:v>7.1737200000000003</c:v>
                </c:pt>
                <c:pt idx="17494">
                  <c:v>7.1806599999999996</c:v>
                </c:pt>
                <c:pt idx="17495">
                  <c:v>7.1875999999999998</c:v>
                </c:pt>
                <c:pt idx="17496">
                  <c:v>7.1945300000000003</c:v>
                </c:pt>
                <c:pt idx="17497">
                  <c:v>7.2014500000000004</c:v>
                </c:pt>
                <c:pt idx="17498">
                  <c:v>7.2083500000000003</c:v>
                </c:pt>
                <c:pt idx="17499">
                  <c:v>7.2152500000000002</c:v>
                </c:pt>
                <c:pt idx="17500">
                  <c:v>7.2221399999999996</c:v>
                </c:pt>
                <c:pt idx="17501">
                  <c:v>7.2290200000000002</c:v>
                </c:pt>
                <c:pt idx="17502">
                  <c:v>7.2358799999999999</c:v>
                </c:pt>
                <c:pt idx="17503">
                  <c:v>7.2427400000000004</c:v>
                </c:pt>
                <c:pt idx="17504">
                  <c:v>7.2495900000000004</c:v>
                </c:pt>
                <c:pt idx="17505">
                  <c:v>7.2564299999999999</c:v>
                </c:pt>
                <c:pt idx="17506">
                  <c:v>7.2632500000000002</c:v>
                </c:pt>
                <c:pt idx="17507">
                  <c:v>7.2700699999999996</c:v>
                </c:pt>
                <c:pt idx="17508">
                  <c:v>7.2768800000000002</c:v>
                </c:pt>
                <c:pt idx="17509">
                  <c:v>7.2836800000000004</c:v>
                </c:pt>
                <c:pt idx="17510">
                  <c:v>7.29047</c:v>
                </c:pt>
                <c:pt idx="17511">
                  <c:v>7.2972400000000004</c:v>
                </c:pt>
                <c:pt idx="17512">
                  <c:v>7.3040099999999999</c:v>
                </c:pt>
                <c:pt idx="17513">
                  <c:v>7.3107699999999998</c:v>
                </c:pt>
                <c:pt idx="17514">
                  <c:v>7.31752</c:v>
                </c:pt>
                <c:pt idx="17515">
                  <c:v>7.3242599999999998</c:v>
                </c:pt>
                <c:pt idx="17516">
                  <c:v>7.3309800000000003</c:v>
                </c:pt>
                <c:pt idx="17517">
                  <c:v>7.3376999999999999</c:v>
                </c:pt>
                <c:pt idx="17518">
                  <c:v>7.3444099999999999</c:v>
                </c:pt>
                <c:pt idx="17519">
                  <c:v>7.3511100000000003</c:v>
                </c:pt>
                <c:pt idx="17520">
                  <c:v>7.3577899999999996</c:v>
                </c:pt>
                <c:pt idx="17521">
                  <c:v>7.3644699999999998</c:v>
                </c:pt>
                <c:pt idx="17522">
                  <c:v>7.3711399999999996</c:v>
                </c:pt>
                <c:pt idx="17523">
                  <c:v>7.3777999999999997</c:v>
                </c:pt>
                <c:pt idx="17524">
                  <c:v>7.3844399999999997</c:v>
                </c:pt>
                <c:pt idx="17525">
                  <c:v>7.3910799999999997</c:v>
                </c:pt>
                <c:pt idx="17526">
                  <c:v>7.39771</c:v>
                </c:pt>
                <c:pt idx="17527">
                  <c:v>7.4043299999999999</c:v>
                </c:pt>
                <c:pt idx="17528">
                  <c:v>7.4109299999999996</c:v>
                </c:pt>
                <c:pt idx="17529">
                  <c:v>7.4175300000000002</c:v>
                </c:pt>
                <c:pt idx="17530">
                  <c:v>7.4241200000000003</c:v>
                </c:pt>
                <c:pt idx="17531">
                  <c:v>7.4306900000000002</c:v>
                </c:pt>
                <c:pt idx="17532">
                  <c:v>7.4372600000000002</c:v>
                </c:pt>
                <c:pt idx="17533">
                  <c:v>7.4438199999999997</c:v>
                </c:pt>
                <c:pt idx="17534">
                  <c:v>7.4503599999999999</c:v>
                </c:pt>
                <c:pt idx="17535">
                  <c:v>7.4569000000000001</c:v>
                </c:pt>
                <c:pt idx="17536">
                  <c:v>7.4634299999999998</c:v>
                </c:pt>
                <c:pt idx="17537">
                  <c:v>7.4699400000000002</c:v>
                </c:pt>
                <c:pt idx="17538">
                  <c:v>7.4764499999999998</c:v>
                </c:pt>
                <c:pt idx="17539">
                  <c:v>7.4829499999999998</c:v>
                </c:pt>
                <c:pt idx="17540">
                  <c:v>7.4894299999999996</c:v>
                </c:pt>
                <c:pt idx="17541">
                  <c:v>7.4959100000000003</c:v>
                </c:pt>
                <c:pt idx="17542">
                  <c:v>7.5023799999999996</c:v>
                </c:pt>
                <c:pt idx="17543">
                  <c:v>7.5088299999999997</c:v>
                </c:pt>
                <c:pt idx="17544">
                  <c:v>7.5152799999999997</c:v>
                </c:pt>
                <c:pt idx="17545">
                  <c:v>7.5217099999999997</c:v>
                </c:pt>
                <c:pt idx="17546">
                  <c:v>7.5281399999999996</c:v>
                </c:pt>
                <c:pt idx="17547">
                  <c:v>7.5345599999999999</c:v>
                </c:pt>
                <c:pt idx="17548">
                  <c:v>7.5409600000000001</c:v>
                </c:pt>
                <c:pt idx="17549">
                  <c:v>7.5473600000000003</c:v>
                </c:pt>
                <c:pt idx="17550">
                  <c:v>7.5537400000000003</c:v>
                </c:pt>
                <c:pt idx="17551">
                  <c:v>7.5601200000000004</c:v>
                </c:pt>
                <c:pt idx="17552">
                  <c:v>7.5664800000000003</c:v>
                </c:pt>
                <c:pt idx="17553">
                  <c:v>7.5728400000000002</c:v>
                </c:pt>
                <c:pt idx="17554">
                  <c:v>7.57918</c:v>
                </c:pt>
                <c:pt idx="17555">
                  <c:v>7.5855199999999998</c:v>
                </c:pt>
                <c:pt idx="17556">
                  <c:v>7.5918400000000004</c:v>
                </c:pt>
                <c:pt idx="17557">
                  <c:v>7.59816</c:v>
                </c:pt>
                <c:pt idx="17558">
                  <c:v>7.6044600000000004</c:v>
                </c:pt>
                <c:pt idx="17559">
                  <c:v>7.61076</c:v>
                </c:pt>
                <c:pt idx="17560">
                  <c:v>7.6170400000000003</c:v>
                </c:pt>
                <c:pt idx="17561">
                  <c:v>7.62331</c:v>
                </c:pt>
                <c:pt idx="17562">
                  <c:v>7.6295799999999998</c:v>
                </c:pt>
                <c:pt idx="17563">
                  <c:v>7.6358300000000003</c:v>
                </c:pt>
                <c:pt idx="17564">
                  <c:v>7.6420700000000004</c:v>
                </c:pt>
                <c:pt idx="17565">
                  <c:v>7.6483100000000004</c:v>
                </c:pt>
                <c:pt idx="17566">
                  <c:v>7.6545300000000003</c:v>
                </c:pt>
                <c:pt idx="17567">
                  <c:v>7.6607399999999997</c:v>
                </c:pt>
                <c:pt idx="17568">
                  <c:v>7.6669499999999999</c:v>
                </c:pt>
                <c:pt idx="17569">
                  <c:v>7.6731400000000001</c:v>
                </c:pt>
                <c:pt idx="17570">
                  <c:v>7.6793199999999997</c:v>
                </c:pt>
                <c:pt idx="17571">
                  <c:v>7.6854899999999997</c:v>
                </c:pt>
                <c:pt idx="17572">
                  <c:v>7.6916599999999997</c:v>
                </c:pt>
                <c:pt idx="17573">
                  <c:v>7.6978099999999996</c:v>
                </c:pt>
                <c:pt idx="17574">
                  <c:v>7.7039499999999999</c:v>
                </c:pt>
                <c:pt idx="17575">
                  <c:v>7.7100799999999996</c:v>
                </c:pt>
                <c:pt idx="17576">
                  <c:v>7.7161999999999997</c:v>
                </c:pt>
                <c:pt idx="17577">
                  <c:v>7.7223199999999999</c:v>
                </c:pt>
                <c:pt idx="17578">
                  <c:v>7.7284199999999998</c:v>
                </c:pt>
                <c:pt idx="17579">
                  <c:v>7.7345100000000002</c:v>
                </c:pt>
                <c:pt idx="17580">
                  <c:v>7.7405900000000001</c:v>
                </c:pt>
                <c:pt idx="17581">
                  <c:v>7.7466600000000003</c:v>
                </c:pt>
                <c:pt idx="17582">
                  <c:v>7.7527200000000001</c:v>
                </c:pt>
                <c:pt idx="17583">
                  <c:v>7.7587700000000002</c:v>
                </c:pt>
                <c:pt idx="17584">
                  <c:v>7.7648099999999998</c:v>
                </c:pt>
                <c:pt idx="17585">
                  <c:v>7.7708399999999997</c:v>
                </c:pt>
                <c:pt idx="17586">
                  <c:v>7.7768600000000001</c:v>
                </c:pt>
                <c:pt idx="17587">
                  <c:v>7.78287</c:v>
                </c:pt>
                <c:pt idx="17588">
                  <c:v>7.7888700000000002</c:v>
                </c:pt>
                <c:pt idx="17589">
                  <c:v>7.7948599999999999</c:v>
                </c:pt>
                <c:pt idx="17590">
                  <c:v>7.80084</c:v>
                </c:pt>
                <c:pt idx="17591">
                  <c:v>7.8068099999999996</c:v>
                </c:pt>
                <c:pt idx="17592">
                  <c:v>7.8127599999999999</c:v>
                </c:pt>
                <c:pt idx="17593">
                  <c:v>7.8187100000000003</c:v>
                </c:pt>
                <c:pt idx="17594">
                  <c:v>7.8246500000000001</c:v>
                </c:pt>
                <c:pt idx="17595">
                  <c:v>7.8305800000000003</c:v>
                </c:pt>
                <c:pt idx="17596">
                  <c:v>7.8365</c:v>
                </c:pt>
                <c:pt idx="17597">
                  <c:v>7.8423999999999996</c:v>
                </c:pt>
                <c:pt idx="17598">
                  <c:v>7.8483000000000001</c:v>
                </c:pt>
                <c:pt idx="17599">
                  <c:v>7.85419</c:v>
                </c:pt>
                <c:pt idx="17600">
                  <c:v>7.8600599999999998</c:v>
                </c:pt>
                <c:pt idx="17601">
                  <c:v>7.8659299999999996</c:v>
                </c:pt>
                <c:pt idx="17602">
                  <c:v>7.8717899999999998</c:v>
                </c:pt>
                <c:pt idx="17603">
                  <c:v>7.8776299999999999</c:v>
                </c:pt>
                <c:pt idx="17604">
                  <c:v>7.88347</c:v>
                </c:pt>
                <c:pt idx="17605">
                  <c:v>7.8892899999999999</c:v>
                </c:pt>
                <c:pt idx="17606">
                  <c:v>7.8951099999999999</c:v>
                </c:pt>
                <c:pt idx="17607">
                  <c:v>7.9009099999999997</c:v>
                </c:pt>
                <c:pt idx="17608">
                  <c:v>7.9067100000000003</c:v>
                </c:pt>
                <c:pt idx="17609">
                  <c:v>7.91249</c:v>
                </c:pt>
                <c:pt idx="17610">
                  <c:v>7.9182699999999997</c:v>
                </c:pt>
                <c:pt idx="17611">
                  <c:v>7.9240300000000001</c:v>
                </c:pt>
                <c:pt idx="17612">
                  <c:v>7.9297800000000001</c:v>
                </c:pt>
                <c:pt idx="17613">
                  <c:v>7.93553</c:v>
                </c:pt>
                <c:pt idx="17614">
                  <c:v>7.9412599999999998</c:v>
                </c:pt>
                <c:pt idx="17615">
                  <c:v>7.9469900000000004</c:v>
                </c:pt>
                <c:pt idx="17616">
                  <c:v>7.9527000000000001</c:v>
                </c:pt>
                <c:pt idx="17617">
                  <c:v>7.9584000000000001</c:v>
                </c:pt>
                <c:pt idx="17618">
                  <c:v>7.9640899999999997</c:v>
                </c:pt>
                <c:pt idx="17619">
                  <c:v>7.9697699999999996</c:v>
                </c:pt>
                <c:pt idx="17620">
                  <c:v>7.9754399999999999</c:v>
                </c:pt>
                <c:pt idx="17621">
                  <c:v>7.9811100000000001</c:v>
                </c:pt>
                <c:pt idx="17622">
                  <c:v>7.9867600000000003</c:v>
                </c:pt>
                <c:pt idx="17623">
                  <c:v>7.9923999999999999</c:v>
                </c:pt>
                <c:pt idx="17624">
                  <c:v>7.99803</c:v>
                </c:pt>
                <c:pt idx="17625">
                  <c:v>8.0036500000000004</c:v>
                </c:pt>
                <c:pt idx="17626">
                  <c:v>8.0092599999999994</c:v>
                </c:pt>
                <c:pt idx="17627">
                  <c:v>8.0148600000000005</c:v>
                </c:pt>
                <c:pt idx="17628">
                  <c:v>8.0204500000000003</c:v>
                </c:pt>
                <c:pt idx="17629">
                  <c:v>8.0260300000000004</c:v>
                </c:pt>
                <c:pt idx="17630">
                  <c:v>8.0315899999999996</c:v>
                </c:pt>
                <c:pt idx="17631">
                  <c:v>8.0371500000000005</c:v>
                </c:pt>
                <c:pt idx="17632">
                  <c:v>8.0427</c:v>
                </c:pt>
                <c:pt idx="17633">
                  <c:v>8.0482399999999998</c:v>
                </c:pt>
                <c:pt idx="17634">
                  <c:v>8.0537700000000001</c:v>
                </c:pt>
                <c:pt idx="17635">
                  <c:v>8.0592799999999993</c:v>
                </c:pt>
                <c:pt idx="17636">
                  <c:v>8.0647900000000003</c:v>
                </c:pt>
                <c:pt idx="17637">
                  <c:v>8.07029</c:v>
                </c:pt>
                <c:pt idx="17638">
                  <c:v>8.0757700000000003</c:v>
                </c:pt>
                <c:pt idx="17639">
                  <c:v>8.0812500000000007</c:v>
                </c:pt>
                <c:pt idx="17640">
                  <c:v>8.0867100000000001</c:v>
                </c:pt>
                <c:pt idx="17641">
                  <c:v>8.0921699999999994</c:v>
                </c:pt>
                <c:pt idx="17642">
                  <c:v>8.0976099999999995</c:v>
                </c:pt>
                <c:pt idx="17643">
                  <c:v>8.1030499999999996</c:v>
                </c:pt>
                <c:pt idx="17644">
                  <c:v>8.1084700000000005</c:v>
                </c:pt>
                <c:pt idx="17645">
                  <c:v>8.1138899999999996</c:v>
                </c:pt>
                <c:pt idx="17646">
                  <c:v>8.1192899999999995</c:v>
                </c:pt>
                <c:pt idx="17647">
                  <c:v>8.1246799999999997</c:v>
                </c:pt>
                <c:pt idx="17648">
                  <c:v>8.1300600000000003</c:v>
                </c:pt>
                <c:pt idx="17649">
                  <c:v>8.1354399999999991</c:v>
                </c:pt>
                <c:pt idx="17650">
                  <c:v>8.1408000000000005</c:v>
                </c:pt>
                <c:pt idx="17651">
                  <c:v>8.1461500000000004</c:v>
                </c:pt>
                <c:pt idx="17652">
                  <c:v>8.1514900000000008</c:v>
                </c:pt>
                <c:pt idx="17653">
                  <c:v>8.1568199999999997</c:v>
                </c:pt>
                <c:pt idx="17654">
                  <c:v>8.1621400000000008</c:v>
                </c:pt>
                <c:pt idx="17655">
                  <c:v>8.1674500000000005</c:v>
                </c:pt>
                <c:pt idx="17656">
                  <c:v>8.1727500000000006</c:v>
                </c:pt>
                <c:pt idx="17657">
                  <c:v>8.1780399999999993</c:v>
                </c:pt>
                <c:pt idx="17658">
                  <c:v>8.1833200000000001</c:v>
                </c:pt>
                <c:pt idx="17659">
                  <c:v>8.1885899999999996</c:v>
                </c:pt>
                <c:pt idx="17660">
                  <c:v>8.1938499999999994</c:v>
                </c:pt>
                <c:pt idx="17661">
                  <c:v>8.1990999999999996</c:v>
                </c:pt>
                <c:pt idx="17662">
                  <c:v>8.2043300000000006</c:v>
                </c:pt>
                <c:pt idx="17663">
                  <c:v>8.2095599999999997</c:v>
                </c:pt>
                <c:pt idx="17664">
                  <c:v>8.2147799999999993</c:v>
                </c:pt>
                <c:pt idx="17665">
                  <c:v>8.2199899999999992</c:v>
                </c:pt>
                <c:pt idx="17666">
                  <c:v>8.2251799999999999</c:v>
                </c:pt>
                <c:pt idx="17667">
                  <c:v>8.2303700000000006</c:v>
                </c:pt>
                <c:pt idx="17668">
                  <c:v>8.2355400000000003</c:v>
                </c:pt>
                <c:pt idx="17669">
                  <c:v>8.24071</c:v>
                </c:pt>
                <c:pt idx="17670">
                  <c:v>8.2458600000000004</c:v>
                </c:pt>
                <c:pt idx="17671">
                  <c:v>8.2510100000000008</c:v>
                </c:pt>
                <c:pt idx="17672">
                  <c:v>8.2561400000000003</c:v>
                </c:pt>
                <c:pt idx="17673">
                  <c:v>8.26126</c:v>
                </c:pt>
                <c:pt idx="17674">
                  <c:v>8.2663700000000002</c:v>
                </c:pt>
                <c:pt idx="17675">
                  <c:v>8.2714800000000004</c:v>
                </c:pt>
                <c:pt idx="17676">
                  <c:v>8.2765699999999995</c:v>
                </c:pt>
                <c:pt idx="17677">
                  <c:v>8.2816500000000008</c:v>
                </c:pt>
                <c:pt idx="17678">
                  <c:v>8.2867200000000008</c:v>
                </c:pt>
                <c:pt idx="17679">
                  <c:v>8.2917799999999993</c:v>
                </c:pt>
                <c:pt idx="17680">
                  <c:v>8.2968299999999999</c:v>
                </c:pt>
                <c:pt idx="17681">
                  <c:v>8.3018699999999992</c:v>
                </c:pt>
                <c:pt idx="17682">
                  <c:v>8.3069000000000006</c:v>
                </c:pt>
                <c:pt idx="17683">
                  <c:v>8.3119200000000006</c:v>
                </c:pt>
                <c:pt idx="17684">
                  <c:v>8.3169299999999993</c:v>
                </c:pt>
                <c:pt idx="17685">
                  <c:v>8.32193</c:v>
                </c:pt>
                <c:pt idx="17686">
                  <c:v>8.3269199999999994</c:v>
                </c:pt>
                <c:pt idx="17687">
                  <c:v>8.3318899999999996</c:v>
                </c:pt>
                <c:pt idx="17688">
                  <c:v>8.3368599999999997</c:v>
                </c:pt>
                <c:pt idx="17689">
                  <c:v>8.3418200000000002</c:v>
                </c:pt>
                <c:pt idx="17690">
                  <c:v>8.3467599999999997</c:v>
                </c:pt>
                <c:pt idx="17691">
                  <c:v>8.3516999999999992</c:v>
                </c:pt>
                <c:pt idx="17692">
                  <c:v>8.3566199999999995</c:v>
                </c:pt>
                <c:pt idx="17693">
                  <c:v>8.3615399999999998</c:v>
                </c:pt>
                <c:pt idx="17694">
                  <c:v>8.3664400000000008</c:v>
                </c:pt>
                <c:pt idx="17695">
                  <c:v>8.37134</c:v>
                </c:pt>
                <c:pt idx="17696">
                  <c:v>8.37622</c:v>
                </c:pt>
                <c:pt idx="17697">
                  <c:v>8.3810900000000004</c:v>
                </c:pt>
                <c:pt idx="17698">
                  <c:v>8.3859499999999993</c:v>
                </c:pt>
                <c:pt idx="17699">
                  <c:v>8.3908000000000005</c:v>
                </c:pt>
                <c:pt idx="17700">
                  <c:v>8.3956400000000002</c:v>
                </c:pt>
                <c:pt idx="17701">
                  <c:v>8.4004799999999999</c:v>
                </c:pt>
                <c:pt idx="17702">
                  <c:v>8.4053000000000004</c:v>
                </c:pt>
                <c:pt idx="17703">
                  <c:v>8.4101099999999995</c:v>
                </c:pt>
                <c:pt idx="17704">
                  <c:v>8.4148999999999994</c:v>
                </c:pt>
                <c:pt idx="17705">
                  <c:v>8.4196899999999992</c:v>
                </c:pt>
                <c:pt idx="17706">
                  <c:v>8.4244699999999995</c:v>
                </c:pt>
                <c:pt idx="17707">
                  <c:v>8.4292400000000001</c:v>
                </c:pt>
                <c:pt idx="17708">
                  <c:v>8.4339999999999993</c:v>
                </c:pt>
                <c:pt idx="17709">
                  <c:v>8.4387399999999992</c:v>
                </c:pt>
                <c:pt idx="17710">
                  <c:v>8.4434799999999992</c:v>
                </c:pt>
                <c:pt idx="17711">
                  <c:v>8.4482099999999996</c:v>
                </c:pt>
                <c:pt idx="17712">
                  <c:v>8.4529200000000007</c:v>
                </c:pt>
                <c:pt idx="17713">
                  <c:v>8.45763</c:v>
                </c:pt>
                <c:pt idx="17714">
                  <c:v>8.4623200000000001</c:v>
                </c:pt>
                <c:pt idx="17715">
                  <c:v>8.4670000000000005</c:v>
                </c:pt>
                <c:pt idx="17716">
                  <c:v>8.4716799999999992</c:v>
                </c:pt>
                <c:pt idx="17717">
                  <c:v>8.4763400000000004</c:v>
                </c:pt>
                <c:pt idx="17718">
                  <c:v>8.4809900000000003</c:v>
                </c:pt>
                <c:pt idx="17719">
                  <c:v>8.4856300000000005</c:v>
                </c:pt>
                <c:pt idx="17720">
                  <c:v>8.4902599999999993</c:v>
                </c:pt>
                <c:pt idx="17721">
                  <c:v>8.4948800000000002</c:v>
                </c:pt>
                <c:pt idx="17722">
                  <c:v>8.4994899999999998</c:v>
                </c:pt>
                <c:pt idx="17723">
                  <c:v>8.5040899999999997</c:v>
                </c:pt>
                <c:pt idx="17724">
                  <c:v>8.50868</c:v>
                </c:pt>
                <c:pt idx="17725">
                  <c:v>8.5132600000000007</c:v>
                </c:pt>
                <c:pt idx="17726">
                  <c:v>8.51783</c:v>
                </c:pt>
                <c:pt idx="17727">
                  <c:v>8.5223899999999997</c:v>
                </c:pt>
                <c:pt idx="17728">
                  <c:v>8.5269300000000001</c:v>
                </c:pt>
                <c:pt idx="17729">
                  <c:v>8.5314700000000006</c:v>
                </c:pt>
                <c:pt idx="17730">
                  <c:v>8.53599</c:v>
                </c:pt>
                <c:pt idx="17731">
                  <c:v>8.5405099999999994</c:v>
                </c:pt>
                <c:pt idx="17732">
                  <c:v>8.5450099999999996</c:v>
                </c:pt>
                <c:pt idx="17733">
                  <c:v>8.5495099999999997</c:v>
                </c:pt>
                <c:pt idx="17734">
                  <c:v>8.5539900000000006</c:v>
                </c:pt>
                <c:pt idx="17735">
                  <c:v>8.5584600000000002</c:v>
                </c:pt>
                <c:pt idx="17736">
                  <c:v>8.5629200000000001</c:v>
                </c:pt>
                <c:pt idx="17737">
                  <c:v>8.56738</c:v>
                </c:pt>
                <c:pt idx="17738">
                  <c:v>8.5718200000000007</c:v>
                </c:pt>
                <c:pt idx="17739">
                  <c:v>8.5762499999999999</c:v>
                </c:pt>
                <c:pt idx="17740">
                  <c:v>8.5806699999999996</c:v>
                </c:pt>
                <c:pt idx="17741">
                  <c:v>8.5850799999999996</c:v>
                </c:pt>
                <c:pt idx="17742">
                  <c:v>8.5894700000000004</c:v>
                </c:pt>
                <c:pt idx="17743">
                  <c:v>8.5938599999999994</c:v>
                </c:pt>
                <c:pt idx="17744">
                  <c:v>8.5982400000000005</c:v>
                </c:pt>
                <c:pt idx="17745">
                  <c:v>8.6026100000000003</c:v>
                </c:pt>
                <c:pt idx="17746">
                  <c:v>8.6069600000000008</c:v>
                </c:pt>
                <c:pt idx="17747">
                  <c:v>8.6113099999999996</c:v>
                </c:pt>
                <c:pt idx="17748">
                  <c:v>8.6156400000000009</c:v>
                </c:pt>
                <c:pt idx="17749">
                  <c:v>8.6199700000000004</c:v>
                </c:pt>
                <c:pt idx="17750">
                  <c:v>8.6242800000000006</c:v>
                </c:pt>
                <c:pt idx="17751">
                  <c:v>8.6285799999999995</c:v>
                </c:pt>
                <c:pt idx="17752">
                  <c:v>8.6328800000000001</c:v>
                </c:pt>
                <c:pt idx="17753">
                  <c:v>8.6371599999999997</c:v>
                </c:pt>
                <c:pt idx="17754">
                  <c:v>8.6414299999999997</c:v>
                </c:pt>
                <c:pt idx="17755">
                  <c:v>8.6456900000000001</c:v>
                </c:pt>
                <c:pt idx="17756">
                  <c:v>8.6499400000000009</c:v>
                </c:pt>
                <c:pt idx="17757">
                  <c:v>8.6541800000000002</c:v>
                </c:pt>
                <c:pt idx="17758">
                  <c:v>8.6584099999999999</c:v>
                </c:pt>
                <c:pt idx="17759">
                  <c:v>8.6626300000000001</c:v>
                </c:pt>
                <c:pt idx="17760">
                  <c:v>8.6668299999999991</c:v>
                </c:pt>
                <c:pt idx="17761">
                  <c:v>8.67103</c:v>
                </c:pt>
                <c:pt idx="17762">
                  <c:v>8.6752099999999999</c:v>
                </c:pt>
                <c:pt idx="17763">
                  <c:v>8.6793899999999997</c:v>
                </c:pt>
                <c:pt idx="17764">
                  <c:v>8.6835500000000003</c:v>
                </c:pt>
                <c:pt idx="17765">
                  <c:v>8.6877099999999992</c:v>
                </c:pt>
                <c:pt idx="17766">
                  <c:v>8.6918500000000005</c:v>
                </c:pt>
                <c:pt idx="17767">
                  <c:v>8.6959800000000005</c:v>
                </c:pt>
                <c:pt idx="17768">
                  <c:v>8.7001100000000005</c:v>
                </c:pt>
                <c:pt idx="17769">
                  <c:v>8.7042199999999994</c:v>
                </c:pt>
                <c:pt idx="17770">
                  <c:v>8.7083200000000005</c:v>
                </c:pt>
                <c:pt idx="17771">
                  <c:v>8.7124100000000002</c:v>
                </c:pt>
                <c:pt idx="17772">
                  <c:v>8.7164900000000003</c:v>
                </c:pt>
                <c:pt idx="17773">
                  <c:v>8.7205600000000008</c:v>
                </c:pt>
                <c:pt idx="17774">
                  <c:v>8.7246100000000002</c:v>
                </c:pt>
                <c:pt idx="17775">
                  <c:v>8.7286599999999996</c:v>
                </c:pt>
                <c:pt idx="17776">
                  <c:v>8.7326999999999995</c:v>
                </c:pt>
                <c:pt idx="17777">
                  <c:v>8.73672</c:v>
                </c:pt>
                <c:pt idx="17778">
                  <c:v>8.7407400000000006</c:v>
                </c:pt>
                <c:pt idx="17779">
                  <c:v>8.7447400000000002</c:v>
                </c:pt>
                <c:pt idx="17780">
                  <c:v>8.7487300000000001</c:v>
                </c:pt>
                <c:pt idx="17781">
                  <c:v>8.7527200000000001</c:v>
                </c:pt>
                <c:pt idx="17782">
                  <c:v>8.7566900000000008</c:v>
                </c:pt>
                <c:pt idx="17783">
                  <c:v>8.76065</c:v>
                </c:pt>
                <c:pt idx="17784">
                  <c:v>8.7645999999999997</c:v>
                </c:pt>
                <c:pt idx="17785">
                  <c:v>8.7685399999999998</c:v>
                </c:pt>
                <c:pt idx="17786">
                  <c:v>8.7724700000000002</c:v>
                </c:pt>
                <c:pt idx="17787">
                  <c:v>8.7763899999999992</c:v>
                </c:pt>
                <c:pt idx="17788">
                  <c:v>8.7803000000000004</c:v>
                </c:pt>
                <c:pt idx="17789">
                  <c:v>8.7841900000000006</c:v>
                </c:pt>
                <c:pt idx="17790">
                  <c:v>8.7880800000000008</c:v>
                </c:pt>
                <c:pt idx="17791">
                  <c:v>8.7919599999999996</c:v>
                </c:pt>
                <c:pt idx="17792">
                  <c:v>8.7958200000000009</c:v>
                </c:pt>
                <c:pt idx="17793">
                  <c:v>8.7996700000000008</c:v>
                </c:pt>
                <c:pt idx="17794">
                  <c:v>8.8035200000000007</c:v>
                </c:pt>
                <c:pt idx="17795">
                  <c:v>8.8073499999999996</c:v>
                </c:pt>
                <c:pt idx="17796">
                  <c:v>8.8111700000000006</c:v>
                </c:pt>
                <c:pt idx="17797">
                  <c:v>8.8149800000000003</c:v>
                </c:pt>
                <c:pt idx="17798">
                  <c:v>8.8187800000000003</c:v>
                </c:pt>
                <c:pt idx="17799">
                  <c:v>8.8225700000000007</c:v>
                </c:pt>
                <c:pt idx="17800">
                  <c:v>8.8263499999999997</c:v>
                </c:pt>
                <c:pt idx="17801">
                  <c:v>8.8301200000000009</c:v>
                </c:pt>
                <c:pt idx="17802">
                  <c:v>8.8338699999999992</c:v>
                </c:pt>
                <c:pt idx="17803">
                  <c:v>8.8376199999999994</c:v>
                </c:pt>
                <c:pt idx="17804">
                  <c:v>8.8413500000000003</c:v>
                </c:pt>
                <c:pt idx="17805">
                  <c:v>8.8450799999999994</c:v>
                </c:pt>
                <c:pt idx="17806">
                  <c:v>8.8487899999999993</c:v>
                </c:pt>
                <c:pt idx="17807">
                  <c:v>8.8524999999999991</c:v>
                </c:pt>
                <c:pt idx="17808">
                  <c:v>8.8561899999999998</c:v>
                </c:pt>
                <c:pt idx="17809">
                  <c:v>8.8598700000000008</c:v>
                </c:pt>
                <c:pt idx="17810">
                  <c:v>8.8635400000000004</c:v>
                </c:pt>
                <c:pt idx="17811">
                  <c:v>8.8672000000000004</c:v>
                </c:pt>
                <c:pt idx="17812">
                  <c:v>8.8708500000000008</c:v>
                </c:pt>
                <c:pt idx="17813">
                  <c:v>8.8744899999999998</c:v>
                </c:pt>
                <c:pt idx="17814">
                  <c:v>8.8781099999999995</c:v>
                </c:pt>
                <c:pt idx="17815">
                  <c:v>8.8817299999999992</c:v>
                </c:pt>
                <c:pt idx="17816">
                  <c:v>8.8853299999999997</c:v>
                </c:pt>
                <c:pt idx="17817">
                  <c:v>8.8889300000000002</c:v>
                </c:pt>
                <c:pt idx="17818">
                  <c:v>8.8925099999999997</c:v>
                </c:pt>
                <c:pt idx="17819">
                  <c:v>8.8960899999999992</c:v>
                </c:pt>
                <c:pt idx="17820">
                  <c:v>8.8996499999999994</c:v>
                </c:pt>
                <c:pt idx="17821">
                  <c:v>8.9032</c:v>
                </c:pt>
                <c:pt idx="17822">
                  <c:v>8.9067399999999992</c:v>
                </c:pt>
                <c:pt idx="17823">
                  <c:v>8.9102700000000006</c:v>
                </c:pt>
                <c:pt idx="17824">
                  <c:v>8.9137900000000005</c:v>
                </c:pt>
                <c:pt idx="17825">
                  <c:v>8.9172899999999995</c:v>
                </c:pt>
                <c:pt idx="17826">
                  <c:v>8.9207900000000002</c:v>
                </c:pt>
                <c:pt idx="17827">
                  <c:v>8.9242799999999995</c:v>
                </c:pt>
                <c:pt idx="17828">
                  <c:v>8.9277499999999996</c:v>
                </c:pt>
                <c:pt idx="17829">
                  <c:v>8.9312199999999997</c:v>
                </c:pt>
                <c:pt idx="17830">
                  <c:v>8.9346700000000006</c:v>
                </c:pt>
                <c:pt idx="17831">
                  <c:v>8.93811</c:v>
                </c:pt>
                <c:pt idx="17832">
                  <c:v>8.9415399999999998</c:v>
                </c:pt>
                <c:pt idx="17833">
                  <c:v>8.94496</c:v>
                </c:pt>
                <c:pt idx="17834">
                  <c:v>8.9483700000000006</c:v>
                </c:pt>
                <c:pt idx="17835">
                  <c:v>8.9517699999999998</c:v>
                </c:pt>
                <c:pt idx="17836">
                  <c:v>8.9551599999999993</c:v>
                </c:pt>
                <c:pt idx="17837">
                  <c:v>8.9585399999999993</c:v>
                </c:pt>
                <c:pt idx="17838">
                  <c:v>8.9619</c:v>
                </c:pt>
                <c:pt idx="17839">
                  <c:v>8.9652600000000007</c:v>
                </c:pt>
                <c:pt idx="17840">
                  <c:v>8.9686000000000003</c:v>
                </c:pt>
                <c:pt idx="17841">
                  <c:v>8.9719300000000004</c:v>
                </c:pt>
                <c:pt idx="17842">
                  <c:v>8.9752500000000008</c:v>
                </c:pt>
                <c:pt idx="17843">
                  <c:v>8.9785699999999995</c:v>
                </c:pt>
                <c:pt idx="17844">
                  <c:v>8.9818700000000007</c:v>
                </c:pt>
                <c:pt idx="17845">
                  <c:v>8.9851600000000005</c:v>
                </c:pt>
                <c:pt idx="17846">
                  <c:v>8.9884299999999993</c:v>
                </c:pt>
                <c:pt idx="17847">
                  <c:v>8.9916999999999998</c:v>
                </c:pt>
                <c:pt idx="17848">
                  <c:v>8.9949600000000007</c:v>
                </c:pt>
                <c:pt idx="17849">
                  <c:v>8.9982000000000006</c:v>
                </c:pt>
                <c:pt idx="17850">
                  <c:v>9.0014400000000006</c:v>
                </c:pt>
                <c:pt idx="17851">
                  <c:v>9.0046599999999994</c:v>
                </c:pt>
                <c:pt idx="17852">
                  <c:v>9.0078700000000005</c:v>
                </c:pt>
                <c:pt idx="17853">
                  <c:v>9.0110799999999998</c:v>
                </c:pt>
                <c:pt idx="17854">
                  <c:v>9.0142600000000002</c:v>
                </c:pt>
                <c:pt idx="17855">
                  <c:v>9.0174500000000002</c:v>
                </c:pt>
                <c:pt idx="17856">
                  <c:v>9.0206099999999996</c:v>
                </c:pt>
                <c:pt idx="17857">
                  <c:v>9.0237700000000007</c:v>
                </c:pt>
                <c:pt idx="17858">
                  <c:v>9.0269200000000005</c:v>
                </c:pt>
                <c:pt idx="17859">
                  <c:v>9.0300499999999992</c:v>
                </c:pt>
                <c:pt idx="17860">
                  <c:v>9.0331799999999998</c:v>
                </c:pt>
                <c:pt idx="17861">
                  <c:v>9.0362899999999993</c:v>
                </c:pt>
                <c:pt idx="17862">
                  <c:v>9.0393899999999991</c:v>
                </c:pt>
                <c:pt idx="17863">
                  <c:v>9.0424799999999994</c:v>
                </c:pt>
                <c:pt idx="17864">
                  <c:v>9.04556</c:v>
                </c:pt>
                <c:pt idx="17865">
                  <c:v>9.0486299999999993</c:v>
                </c:pt>
                <c:pt idx="17866">
                  <c:v>9.0516900000000007</c:v>
                </c:pt>
                <c:pt idx="17867">
                  <c:v>9.0547400000000007</c:v>
                </c:pt>
                <c:pt idx="17868">
                  <c:v>9.0577699999999997</c:v>
                </c:pt>
                <c:pt idx="17869">
                  <c:v>9.0608000000000004</c:v>
                </c:pt>
                <c:pt idx="17870">
                  <c:v>9.0638100000000001</c:v>
                </c:pt>
                <c:pt idx="17871">
                  <c:v>9.0668199999999999</c:v>
                </c:pt>
                <c:pt idx="17872">
                  <c:v>9.0698100000000004</c:v>
                </c:pt>
                <c:pt idx="17873">
                  <c:v>9.0727899999999995</c:v>
                </c:pt>
                <c:pt idx="17874">
                  <c:v>9.0757600000000007</c:v>
                </c:pt>
                <c:pt idx="17875">
                  <c:v>9.0787200000000006</c:v>
                </c:pt>
                <c:pt idx="17876">
                  <c:v>9.0816599999999994</c:v>
                </c:pt>
                <c:pt idx="17877">
                  <c:v>9.0846</c:v>
                </c:pt>
                <c:pt idx="17878">
                  <c:v>9.0875299999999992</c:v>
                </c:pt>
                <c:pt idx="17879">
                  <c:v>9.0904399999999992</c:v>
                </c:pt>
                <c:pt idx="17880">
                  <c:v>9.0933399999999995</c:v>
                </c:pt>
                <c:pt idx="17881">
                  <c:v>9.0962399999999999</c:v>
                </c:pt>
                <c:pt idx="17882">
                  <c:v>9.0991199999999992</c:v>
                </c:pt>
                <c:pt idx="17883">
                  <c:v>9.1019900000000007</c:v>
                </c:pt>
                <c:pt idx="17884">
                  <c:v>9.1048500000000008</c:v>
                </c:pt>
                <c:pt idx="17885">
                  <c:v>9.1076899999999998</c:v>
                </c:pt>
                <c:pt idx="17886">
                  <c:v>9.1105300000000007</c:v>
                </c:pt>
                <c:pt idx="17887">
                  <c:v>9.1133600000000001</c:v>
                </c:pt>
                <c:pt idx="17888">
                  <c:v>9.1161700000000003</c:v>
                </c:pt>
                <c:pt idx="17889">
                  <c:v>9.1189699999999991</c:v>
                </c:pt>
                <c:pt idx="17890">
                  <c:v>9.1217600000000001</c:v>
                </c:pt>
                <c:pt idx="17891">
                  <c:v>9.1245499999999993</c:v>
                </c:pt>
                <c:pt idx="17892">
                  <c:v>9.1273099999999996</c:v>
                </c:pt>
                <c:pt idx="17893">
                  <c:v>9.1300699999999999</c:v>
                </c:pt>
                <c:pt idx="17894">
                  <c:v>9.1328200000000006</c:v>
                </c:pt>
                <c:pt idx="17895">
                  <c:v>9.1355599999999999</c:v>
                </c:pt>
                <c:pt idx="17896">
                  <c:v>9.13828</c:v>
                </c:pt>
                <c:pt idx="17897">
                  <c:v>9.141</c:v>
                </c:pt>
                <c:pt idx="17898">
                  <c:v>9.1437000000000008</c:v>
                </c:pt>
                <c:pt idx="17899">
                  <c:v>9.1463900000000002</c:v>
                </c:pt>
                <c:pt idx="17900">
                  <c:v>9.14907</c:v>
                </c:pt>
                <c:pt idx="17901">
                  <c:v>9.1517400000000002</c:v>
                </c:pt>
                <c:pt idx="17902">
                  <c:v>9.1543899999999994</c:v>
                </c:pt>
                <c:pt idx="17903">
                  <c:v>9.1570400000000003</c:v>
                </c:pt>
                <c:pt idx="17904">
                  <c:v>9.1596799999999998</c:v>
                </c:pt>
                <c:pt idx="17905">
                  <c:v>9.1623000000000001</c:v>
                </c:pt>
                <c:pt idx="17906">
                  <c:v>9.1649100000000008</c:v>
                </c:pt>
                <c:pt idx="17907">
                  <c:v>9.1675199999999997</c:v>
                </c:pt>
                <c:pt idx="17908">
                  <c:v>9.1700999999999997</c:v>
                </c:pt>
                <c:pt idx="17909">
                  <c:v>9.1726899999999993</c:v>
                </c:pt>
                <c:pt idx="17910">
                  <c:v>9.1752500000000001</c:v>
                </c:pt>
                <c:pt idx="17911">
                  <c:v>9.1778099999999991</c:v>
                </c:pt>
                <c:pt idx="17912">
                  <c:v>9.1803500000000007</c:v>
                </c:pt>
                <c:pt idx="17913">
                  <c:v>9.1828900000000004</c:v>
                </c:pt>
                <c:pt idx="17914">
                  <c:v>9.1854099999999992</c:v>
                </c:pt>
                <c:pt idx="17915">
                  <c:v>9.1879200000000001</c:v>
                </c:pt>
                <c:pt idx="17916">
                  <c:v>9.1904199999999996</c:v>
                </c:pt>
                <c:pt idx="17917">
                  <c:v>9.1929099999999995</c:v>
                </c:pt>
                <c:pt idx="17918">
                  <c:v>9.1953899999999997</c:v>
                </c:pt>
                <c:pt idx="17919">
                  <c:v>9.1978600000000004</c:v>
                </c:pt>
                <c:pt idx="17920">
                  <c:v>9.20031</c:v>
                </c:pt>
                <c:pt idx="17921">
                  <c:v>9.2027599999999996</c:v>
                </c:pt>
                <c:pt idx="17922">
                  <c:v>9.20519</c:v>
                </c:pt>
                <c:pt idx="17923">
                  <c:v>9.2076100000000007</c:v>
                </c:pt>
                <c:pt idx="17924">
                  <c:v>9.2100200000000001</c:v>
                </c:pt>
                <c:pt idx="17925">
                  <c:v>9.2124199999999998</c:v>
                </c:pt>
                <c:pt idx="17926">
                  <c:v>9.2148000000000003</c:v>
                </c:pt>
                <c:pt idx="17927">
                  <c:v>9.2171800000000008</c:v>
                </c:pt>
                <c:pt idx="17928">
                  <c:v>9.2195400000000003</c:v>
                </c:pt>
                <c:pt idx="17929">
                  <c:v>9.2218999999999998</c:v>
                </c:pt>
                <c:pt idx="17930">
                  <c:v>9.22424</c:v>
                </c:pt>
                <c:pt idx="17931">
                  <c:v>9.2265700000000006</c:v>
                </c:pt>
                <c:pt idx="17932">
                  <c:v>9.2288899999999998</c:v>
                </c:pt>
                <c:pt idx="17933">
                  <c:v>9.2311999999999994</c:v>
                </c:pt>
                <c:pt idx="17934">
                  <c:v>9.2334899999999998</c:v>
                </c:pt>
                <c:pt idx="17935">
                  <c:v>9.2357800000000001</c:v>
                </c:pt>
                <c:pt idx="17936">
                  <c:v>9.2380499999999994</c:v>
                </c:pt>
                <c:pt idx="17937">
                  <c:v>9.2403099999999991</c:v>
                </c:pt>
                <c:pt idx="17938">
                  <c:v>9.2425599999999992</c:v>
                </c:pt>
                <c:pt idx="17939">
                  <c:v>9.2448099999999993</c:v>
                </c:pt>
                <c:pt idx="17940">
                  <c:v>9.2470300000000005</c:v>
                </c:pt>
                <c:pt idx="17941">
                  <c:v>9.24925</c:v>
                </c:pt>
                <c:pt idx="17942">
                  <c:v>9.2514500000000002</c:v>
                </c:pt>
                <c:pt idx="17943">
                  <c:v>9.2536500000000004</c:v>
                </c:pt>
                <c:pt idx="17944">
                  <c:v>9.2558299999999996</c:v>
                </c:pt>
                <c:pt idx="17945">
                  <c:v>9.2579999999999991</c:v>
                </c:pt>
                <c:pt idx="17946">
                  <c:v>9.2601600000000008</c:v>
                </c:pt>
                <c:pt idx="17947">
                  <c:v>9.2623099999999994</c:v>
                </c:pt>
                <c:pt idx="17948">
                  <c:v>9.2644500000000001</c:v>
                </c:pt>
                <c:pt idx="17949">
                  <c:v>9.2665699999999998</c:v>
                </c:pt>
                <c:pt idx="17950">
                  <c:v>9.2686799999999998</c:v>
                </c:pt>
                <c:pt idx="17951">
                  <c:v>9.2707899999999999</c:v>
                </c:pt>
                <c:pt idx="17952">
                  <c:v>9.2728800000000007</c:v>
                </c:pt>
                <c:pt idx="17953">
                  <c:v>9.2749600000000001</c:v>
                </c:pt>
                <c:pt idx="17954">
                  <c:v>9.2770200000000003</c:v>
                </c:pt>
                <c:pt idx="17955">
                  <c:v>9.2790800000000004</c:v>
                </c:pt>
                <c:pt idx="17956">
                  <c:v>9.2811299999999992</c:v>
                </c:pt>
                <c:pt idx="17957">
                  <c:v>9.2831600000000005</c:v>
                </c:pt>
                <c:pt idx="17958">
                  <c:v>9.2851800000000004</c:v>
                </c:pt>
                <c:pt idx="17959">
                  <c:v>9.2871900000000007</c:v>
                </c:pt>
                <c:pt idx="17960">
                  <c:v>9.2891899999999996</c:v>
                </c:pt>
                <c:pt idx="17961">
                  <c:v>9.2911800000000007</c:v>
                </c:pt>
                <c:pt idx="17962">
                  <c:v>9.2931500000000007</c:v>
                </c:pt>
                <c:pt idx="17963">
                  <c:v>9.2951200000000007</c:v>
                </c:pt>
                <c:pt idx="17964">
                  <c:v>9.2970699999999997</c:v>
                </c:pt>
                <c:pt idx="17965">
                  <c:v>9.2990100000000009</c:v>
                </c:pt>
                <c:pt idx="17966">
                  <c:v>9.3009400000000007</c:v>
                </c:pt>
                <c:pt idx="17967">
                  <c:v>9.3028600000000008</c:v>
                </c:pt>
                <c:pt idx="17968">
                  <c:v>9.3047699999999995</c:v>
                </c:pt>
                <c:pt idx="17969">
                  <c:v>9.3066600000000008</c:v>
                </c:pt>
                <c:pt idx="17970">
                  <c:v>9.3085500000000003</c:v>
                </c:pt>
                <c:pt idx="17971">
                  <c:v>9.3104200000000006</c:v>
                </c:pt>
                <c:pt idx="17972">
                  <c:v>9.3122799999999994</c:v>
                </c:pt>
                <c:pt idx="17973">
                  <c:v>9.3141300000000005</c:v>
                </c:pt>
                <c:pt idx="17974">
                  <c:v>9.3159600000000005</c:v>
                </c:pt>
                <c:pt idx="17975">
                  <c:v>9.3177900000000005</c:v>
                </c:pt>
                <c:pt idx="17976">
                  <c:v>9.3195999999999994</c:v>
                </c:pt>
                <c:pt idx="17977">
                  <c:v>9.3214100000000002</c:v>
                </c:pt>
                <c:pt idx="17978">
                  <c:v>9.3231999999999999</c:v>
                </c:pt>
                <c:pt idx="17979">
                  <c:v>9.32498</c:v>
                </c:pt>
                <c:pt idx="17980">
                  <c:v>9.3267399999999991</c:v>
                </c:pt>
                <c:pt idx="17981">
                  <c:v>9.3285</c:v>
                </c:pt>
                <c:pt idx="17982">
                  <c:v>9.3302399999999999</c:v>
                </c:pt>
                <c:pt idx="17983">
                  <c:v>9.3319799999999997</c:v>
                </c:pt>
                <c:pt idx="17984">
                  <c:v>9.3337000000000003</c:v>
                </c:pt>
                <c:pt idx="17985">
                  <c:v>9.3354099999999995</c:v>
                </c:pt>
                <c:pt idx="17986">
                  <c:v>9.3371099999999991</c:v>
                </c:pt>
                <c:pt idx="17987">
                  <c:v>9.3387899999999995</c:v>
                </c:pt>
                <c:pt idx="17988">
                  <c:v>9.3404699999999998</c:v>
                </c:pt>
                <c:pt idx="17989">
                  <c:v>9.3421299999999992</c:v>
                </c:pt>
                <c:pt idx="17990">
                  <c:v>9.3437800000000006</c:v>
                </c:pt>
                <c:pt idx="17991">
                  <c:v>9.3454200000000007</c:v>
                </c:pt>
                <c:pt idx="17992">
                  <c:v>9.3470499999999994</c:v>
                </c:pt>
                <c:pt idx="17993">
                  <c:v>9.3486600000000006</c:v>
                </c:pt>
                <c:pt idx="17994">
                  <c:v>9.3502700000000001</c:v>
                </c:pt>
                <c:pt idx="17995">
                  <c:v>9.3518600000000003</c:v>
                </c:pt>
                <c:pt idx="17996">
                  <c:v>9.3534400000000009</c:v>
                </c:pt>
                <c:pt idx="17997">
                  <c:v>9.35501</c:v>
                </c:pt>
                <c:pt idx="17998">
                  <c:v>9.3565699999999996</c:v>
                </c:pt>
                <c:pt idx="17999">
                  <c:v>9.3581099999999999</c:v>
                </c:pt>
                <c:pt idx="18000">
                  <c:v>9.3596500000000002</c:v>
                </c:pt>
                <c:pt idx="18001">
                  <c:v>9.3611699999999995</c:v>
                </c:pt>
                <c:pt idx="18002">
                  <c:v>9.3626799999999992</c:v>
                </c:pt>
                <c:pt idx="18003">
                  <c:v>9.3641799999999993</c:v>
                </c:pt>
                <c:pt idx="18004">
                  <c:v>9.3656600000000001</c:v>
                </c:pt>
                <c:pt idx="18005">
                  <c:v>9.3671399999999991</c:v>
                </c:pt>
                <c:pt idx="18006">
                  <c:v>9.3686000000000007</c:v>
                </c:pt>
                <c:pt idx="18007">
                  <c:v>9.3700500000000009</c:v>
                </c:pt>
                <c:pt idx="18008">
                  <c:v>9.3714899999999997</c:v>
                </c:pt>
                <c:pt idx="18009">
                  <c:v>9.3729200000000006</c:v>
                </c:pt>
                <c:pt idx="18010">
                  <c:v>9.3743400000000001</c:v>
                </c:pt>
                <c:pt idx="18011">
                  <c:v>9.3757400000000004</c:v>
                </c:pt>
                <c:pt idx="18012">
                  <c:v>9.3771299999999993</c:v>
                </c:pt>
                <c:pt idx="18013">
                  <c:v>9.37852</c:v>
                </c:pt>
                <c:pt idx="18014">
                  <c:v>9.37988</c:v>
                </c:pt>
                <c:pt idx="18015">
                  <c:v>9.38124</c:v>
                </c:pt>
                <c:pt idx="18016">
                  <c:v>9.3825800000000008</c:v>
                </c:pt>
                <c:pt idx="18017">
                  <c:v>9.3839199999999998</c:v>
                </c:pt>
                <c:pt idx="18018">
                  <c:v>9.3852399999999996</c:v>
                </c:pt>
                <c:pt idx="18019">
                  <c:v>9.3865499999999997</c:v>
                </c:pt>
                <c:pt idx="18020">
                  <c:v>9.3878500000000003</c:v>
                </c:pt>
                <c:pt idx="18021">
                  <c:v>9.3891299999999998</c:v>
                </c:pt>
                <c:pt idx="18022">
                  <c:v>9.3904099999999993</c:v>
                </c:pt>
                <c:pt idx="18023">
                  <c:v>9.3916699999999995</c:v>
                </c:pt>
                <c:pt idx="18024">
                  <c:v>9.3929200000000002</c:v>
                </c:pt>
                <c:pt idx="18025">
                  <c:v>9.3941599999999994</c:v>
                </c:pt>
                <c:pt idx="18026">
                  <c:v>9.3953799999999994</c:v>
                </c:pt>
                <c:pt idx="18027">
                  <c:v>9.3965999999999994</c:v>
                </c:pt>
                <c:pt idx="18028">
                  <c:v>9.3978000000000002</c:v>
                </c:pt>
                <c:pt idx="18029">
                  <c:v>9.3989899999999995</c:v>
                </c:pt>
                <c:pt idx="18030">
                  <c:v>9.4001699999999992</c:v>
                </c:pt>
                <c:pt idx="18031">
                  <c:v>9.4013399999999994</c:v>
                </c:pt>
                <c:pt idx="18032">
                  <c:v>9.4024900000000002</c:v>
                </c:pt>
                <c:pt idx="18033">
                  <c:v>9.4036299999999997</c:v>
                </c:pt>
                <c:pt idx="18034">
                  <c:v>9.4047599999999996</c:v>
                </c:pt>
                <c:pt idx="18035">
                  <c:v>9.4058799999999998</c:v>
                </c:pt>
                <c:pt idx="18036">
                  <c:v>9.4069900000000004</c:v>
                </c:pt>
                <c:pt idx="18037">
                  <c:v>9.4080899999999996</c:v>
                </c:pt>
                <c:pt idx="18038">
                  <c:v>9.4091699999999996</c:v>
                </c:pt>
                <c:pt idx="18039">
                  <c:v>9.4102399999999999</c:v>
                </c:pt>
                <c:pt idx="18040">
                  <c:v>9.4113000000000007</c:v>
                </c:pt>
                <c:pt idx="18041">
                  <c:v>9.41235</c:v>
                </c:pt>
                <c:pt idx="18042">
                  <c:v>9.4133800000000001</c:v>
                </c:pt>
                <c:pt idx="18043">
                  <c:v>9.4144000000000005</c:v>
                </c:pt>
                <c:pt idx="18044">
                  <c:v>9.4154099999999996</c:v>
                </c:pt>
                <c:pt idx="18045">
                  <c:v>9.4164100000000008</c:v>
                </c:pt>
                <c:pt idx="18046">
                  <c:v>9.4174000000000007</c:v>
                </c:pt>
                <c:pt idx="18047">
                  <c:v>9.4183699999999995</c:v>
                </c:pt>
                <c:pt idx="18048">
                  <c:v>9.4193300000000004</c:v>
                </c:pt>
                <c:pt idx="18049">
                  <c:v>9.4202899999999996</c:v>
                </c:pt>
                <c:pt idx="18050">
                  <c:v>9.4212199999999999</c:v>
                </c:pt>
                <c:pt idx="18051">
                  <c:v>9.4221500000000002</c:v>
                </c:pt>
                <c:pt idx="18052">
                  <c:v>9.4230599999999995</c:v>
                </c:pt>
                <c:pt idx="18053">
                  <c:v>9.4239700000000006</c:v>
                </c:pt>
                <c:pt idx="18054">
                  <c:v>9.4248600000000007</c:v>
                </c:pt>
                <c:pt idx="18055">
                  <c:v>9.4257399999999993</c:v>
                </c:pt>
                <c:pt idx="18056">
                  <c:v>9.4266000000000005</c:v>
                </c:pt>
                <c:pt idx="18057">
                  <c:v>9.42746</c:v>
                </c:pt>
                <c:pt idx="18058">
                  <c:v>9.4283000000000001</c:v>
                </c:pt>
                <c:pt idx="18059">
                  <c:v>9.4291300000000007</c:v>
                </c:pt>
                <c:pt idx="18060">
                  <c:v>9.4299400000000002</c:v>
                </c:pt>
                <c:pt idx="18061">
                  <c:v>9.4307499999999997</c:v>
                </c:pt>
                <c:pt idx="18062">
                  <c:v>9.43154</c:v>
                </c:pt>
                <c:pt idx="18063">
                  <c:v>9.4323200000000007</c:v>
                </c:pt>
                <c:pt idx="18064">
                  <c:v>9.43309</c:v>
                </c:pt>
                <c:pt idx="18065">
                  <c:v>9.4338499999999996</c:v>
                </c:pt>
                <c:pt idx="18066">
                  <c:v>9.43459</c:v>
                </c:pt>
                <c:pt idx="18067">
                  <c:v>9.4353300000000004</c:v>
                </c:pt>
                <c:pt idx="18068">
                  <c:v>9.4360499999999998</c:v>
                </c:pt>
                <c:pt idx="18069">
                  <c:v>9.43675</c:v>
                </c:pt>
                <c:pt idx="18070">
                  <c:v>9.4374500000000001</c:v>
                </c:pt>
                <c:pt idx="18071">
                  <c:v>9.4381299999999992</c:v>
                </c:pt>
                <c:pt idx="18072">
                  <c:v>9.4388000000000005</c:v>
                </c:pt>
                <c:pt idx="18073">
                  <c:v>9.4394600000000004</c:v>
                </c:pt>
                <c:pt idx="18074">
                  <c:v>9.4401100000000007</c:v>
                </c:pt>
                <c:pt idx="18075">
                  <c:v>9.4407499999999995</c:v>
                </c:pt>
                <c:pt idx="18076">
                  <c:v>9.4413699999999992</c:v>
                </c:pt>
                <c:pt idx="18077">
                  <c:v>9.4419799999999992</c:v>
                </c:pt>
                <c:pt idx="18078">
                  <c:v>9.4425699999999999</c:v>
                </c:pt>
                <c:pt idx="18079">
                  <c:v>9.4431600000000007</c:v>
                </c:pt>
                <c:pt idx="18080">
                  <c:v>9.4437300000000004</c:v>
                </c:pt>
                <c:pt idx="18081">
                  <c:v>9.4442900000000005</c:v>
                </c:pt>
                <c:pt idx="18082">
                  <c:v>9.4448399999999992</c:v>
                </c:pt>
                <c:pt idx="18083">
                  <c:v>9.4453800000000001</c:v>
                </c:pt>
                <c:pt idx="18084">
                  <c:v>9.4459</c:v>
                </c:pt>
                <c:pt idx="18085">
                  <c:v>9.4464199999999998</c:v>
                </c:pt>
                <c:pt idx="18086">
                  <c:v>9.4469100000000008</c:v>
                </c:pt>
                <c:pt idx="18087">
                  <c:v>9.4474</c:v>
                </c:pt>
                <c:pt idx="18088">
                  <c:v>9.4478799999999996</c:v>
                </c:pt>
                <c:pt idx="18089">
                  <c:v>9.44834</c:v>
                </c:pt>
                <c:pt idx="18090">
                  <c:v>9.4487900000000007</c:v>
                </c:pt>
                <c:pt idx="18091">
                  <c:v>9.44923</c:v>
                </c:pt>
                <c:pt idx="18092">
                  <c:v>9.4496500000000001</c:v>
                </c:pt>
                <c:pt idx="18093">
                  <c:v>9.4500700000000002</c:v>
                </c:pt>
                <c:pt idx="18094">
                  <c:v>9.4504599999999996</c:v>
                </c:pt>
                <c:pt idx="18095">
                  <c:v>9.4508500000000009</c:v>
                </c:pt>
                <c:pt idx="18096">
                  <c:v>9.4512300000000007</c:v>
                </c:pt>
                <c:pt idx="18097">
                  <c:v>9.4515899999999995</c:v>
                </c:pt>
                <c:pt idx="18098">
                  <c:v>9.4519400000000005</c:v>
                </c:pt>
                <c:pt idx="18099">
                  <c:v>9.45228</c:v>
                </c:pt>
                <c:pt idx="18100">
                  <c:v>9.45261</c:v>
                </c:pt>
                <c:pt idx="18101">
                  <c:v>9.4529200000000007</c:v>
                </c:pt>
                <c:pt idx="18102">
                  <c:v>9.45322</c:v>
                </c:pt>
                <c:pt idx="18103">
                  <c:v>9.4535099999999996</c:v>
                </c:pt>
                <c:pt idx="18104">
                  <c:v>9.4537899999999997</c:v>
                </c:pt>
                <c:pt idx="18105">
                  <c:v>9.4540500000000005</c:v>
                </c:pt>
                <c:pt idx="18106">
                  <c:v>9.4542999999999999</c:v>
                </c:pt>
                <c:pt idx="18107">
                  <c:v>9.4545399999999997</c:v>
                </c:pt>
                <c:pt idx="18108">
                  <c:v>9.4547699999999999</c:v>
                </c:pt>
                <c:pt idx="18109">
                  <c:v>9.4549800000000008</c:v>
                </c:pt>
                <c:pt idx="18110">
                  <c:v>9.4551800000000004</c:v>
                </c:pt>
                <c:pt idx="18111">
                  <c:v>9.4553700000000003</c:v>
                </c:pt>
                <c:pt idx="18112">
                  <c:v>9.4555500000000006</c:v>
                </c:pt>
                <c:pt idx="18113">
                  <c:v>9.4557099999999998</c:v>
                </c:pt>
                <c:pt idx="18114">
                  <c:v>9.4558599999999995</c:v>
                </c:pt>
                <c:pt idx="18115">
                  <c:v>9.4559999999999995</c:v>
                </c:pt>
                <c:pt idx="18116">
                  <c:v>9.4561299999999999</c:v>
                </c:pt>
                <c:pt idx="18117">
                  <c:v>9.4562399999999993</c:v>
                </c:pt>
                <c:pt idx="18118">
                  <c:v>9.4563400000000009</c:v>
                </c:pt>
                <c:pt idx="18119">
                  <c:v>9.4564299999999992</c:v>
                </c:pt>
                <c:pt idx="18120">
                  <c:v>9.4565099999999997</c:v>
                </c:pt>
                <c:pt idx="18121">
                  <c:v>9.4565699999999993</c:v>
                </c:pt>
                <c:pt idx="18122">
                  <c:v>9.4566199999999991</c:v>
                </c:pt>
                <c:pt idx="18123">
                  <c:v>9.4566599999999994</c:v>
                </c:pt>
                <c:pt idx="18124">
                  <c:v>9.45669</c:v>
                </c:pt>
                <c:pt idx="18125">
                  <c:v>9.4566999999999997</c:v>
                </c:pt>
                <c:pt idx="18126">
                  <c:v>9.4566999999999997</c:v>
                </c:pt>
                <c:pt idx="18127">
                  <c:v>9.45669</c:v>
                </c:pt>
                <c:pt idx="18128">
                  <c:v>9.4566599999999994</c:v>
                </c:pt>
                <c:pt idx="18129">
                  <c:v>9.4566300000000005</c:v>
                </c:pt>
                <c:pt idx="18130">
                  <c:v>9.4565800000000007</c:v>
                </c:pt>
                <c:pt idx="18131">
                  <c:v>9.4565099999999997</c:v>
                </c:pt>
                <c:pt idx="18132">
                  <c:v>9.4564400000000006</c:v>
                </c:pt>
                <c:pt idx="18133">
                  <c:v>9.4563500000000005</c:v>
                </c:pt>
                <c:pt idx="18134">
                  <c:v>9.4562500000000007</c:v>
                </c:pt>
                <c:pt idx="18135">
                  <c:v>9.4561399999999995</c:v>
                </c:pt>
                <c:pt idx="18136">
                  <c:v>9.4560099999999991</c:v>
                </c:pt>
                <c:pt idx="18137">
                  <c:v>9.4558700000000009</c:v>
                </c:pt>
                <c:pt idx="18138">
                  <c:v>9.4557199999999995</c:v>
                </c:pt>
                <c:pt idx="18139">
                  <c:v>9.4555600000000002</c:v>
                </c:pt>
                <c:pt idx="18140">
                  <c:v>9.4553799999999999</c:v>
                </c:pt>
                <c:pt idx="18141">
                  <c:v>9.45519</c:v>
                </c:pt>
                <c:pt idx="18142">
                  <c:v>9.4549900000000004</c:v>
                </c:pt>
                <c:pt idx="18143">
                  <c:v>9.4547699999999999</c:v>
                </c:pt>
                <c:pt idx="18144">
                  <c:v>9.4545399999999997</c:v>
                </c:pt>
                <c:pt idx="18145">
                  <c:v>9.4542999999999999</c:v>
                </c:pt>
                <c:pt idx="18146">
                  <c:v>9.4540500000000005</c:v>
                </c:pt>
                <c:pt idx="18147">
                  <c:v>9.4537800000000001</c:v>
                </c:pt>
                <c:pt idx="18148">
                  <c:v>9.4535</c:v>
                </c:pt>
                <c:pt idx="18149">
                  <c:v>9.4532100000000003</c:v>
                </c:pt>
                <c:pt idx="18150">
                  <c:v>9.4529099999999993</c:v>
                </c:pt>
                <c:pt idx="18151">
                  <c:v>9.4525900000000007</c:v>
                </c:pt>
                <c:pt idx="18152">
                  <c:v>9.4522600000000008</c:v>
                </c:pt>
                <c:pt idx="18153">
                  <c:v>9.4519199999999994</c:v>
                </c:pt>
                <c:pt idx="18154">
                  <c:v>9.4515600000000006</c:v>
                </c:pt>
                <c:pt idx="18155">
                  <c:v>9.4511900000000004</c:v>
                </c:pt>
                <c:pt idx="18156">
                  <c:v>9.4508100000000006</c:v>
                </c:pt>
                <c:pt idx="18157">
                  <c:v>9.4504099999999998</c:v>
                </c:pt>
                <c:pt idx="18158">
                  <c:v>9.4500100000000007</c:v>
                </c:pt>
                <c:pt idx="18159">
                  <c:v>9.4495900000000006</c:v>
                </c:pt>
                <c:pt idx="18160">
                  <c:v>9.4491499999999995</c:v>
                </c:pt>
                <c:pt idx="18161">
                  <c:v>9.4487100000000002</c:v>
                </c:pt>
                <c:pt idx="18162">
                  <c:v>9.4482499999999998</c:v>
                </c:pt>
                <c:pt idx="18163">
                  <c:v>9.4477799999999998</c:v>
                </c:pt>
                <c:pt idx="18164">
                  <c:v>9.4472900000000006</c:v>
                </c:pt>
                <c:pt idx="18165">
                  <c:v>9.44679</c:v>
                </c:pt>
                <c:pt idx="18166">
                  <c:v>9.4462799999999998</c:v>
                </c:pt>
                <c:pt idx="18167">
                  <c:v>9.4457599999999999</c:v>
                </c:pt>
                <c:pt idx="18168">
                  <c:v>9.4452200000000008</c:v>
                </c:pt>
                <c:pt idx="18169">
                  <c:v>9.4446700000000003</c:v>
                </c:pt>
                <c:pt idx="18170">
                  <c:v>9.4441100000000002</c:v>
                </c:pt>
                <c:pt idx="18171">
                  <c:v>9.4435400000000005</c:v>
                </c:pt>
                <c:pt idx="18172">
                  <c:v>9.4429499999999997</c:v>
                </c:pt>
                <c:pt idx="18173">
                  <c:v>9.4423499999999994</c:v>
                </c:pt>
                <c:pt idx="18174">
                  <c:v>9.4417299999999997</c:v>
                </c:pt>
                <c:pt idx="18175">
                  <c:v>9.4411000000000005</c:v>
                </c:pt>
                <c:pt idx="18176">
                  <c:v>9.4404599999999999</c:v>
                </c:pt>
                <c:pt idx="18177">
                  <c:v>9.4398099999999996</c:v>
                </c:pt>
                <c:pt idx="18178">
                  <c:v>9.4391400000000001</c:v>
                </c:pt>
                <c:pt idx="18179">
                  <c:v>9.4384599999999992</c:v>
                </c:pt>
                <c:pt idx="18180">
                  <c:v>9.4377700000000004</c:v>
                </c:pt>
                <c:pt idx="18181">
                  <c:v>9.4370600000000007</c:v>
                </c:pt>
                <c:pt idx="18182">
                  <c:v>9.4363399999999995</c:v>
                </c:pt>
                <c:pt idx="18183">
                  <c:v>9.4356100000000005</c:v>
                </c:pt>
                <c:pt idx="18184">
                  <c:v>9.4348700000000001</c:v>
                </c:pt>
                <c:pt idx="18185">
                  <c:v>9.4341100000000004</c:v>
                </c:pt>
                <c:pt idx="18186">
                  <c:v>9.4333399999999994</c:v>
                </c:pt>
                <c:pt idx="18187">
                  <c:v>9.4325600000000005</c:v>
                </c:pt>
                <c:pt idx="18188">
                  <c:v>9.4317600000000006</c:v>
                </c:pt>
                <c:pt idx="18189">
                  <c:v>9.4309499999999993</c:v>
                </c:pt>
                <c:pt idx="18190">
                  <c:v>9.4301200000000005</c:v>
                </c:pt>
                <c:pt idx="18191">
                  <c:v>9.4292899999999999</c:v>
                </c:pt>
                <c:pt idx="18192">
                  <c:v>9.4284400000000002</c:v>
                </c:pt>
                <c:pt idx="18193">
                  <c:v>9.4275800000000007</c:v>
                </c:pt>
                <c:pt idx="18194">
                  <c:v>9.4267000000000003</c:v>
                </c:pt>
                <c:pt idx="18195">
                  <c:v>9.4258100000000002</c:v>
                </c:pt>
                <c:pt idx="18196">
                  <c:v>9.4249100000000006</c:v>
                </c:pt>
                <c:pt idx="18197">
                  <c:v>9.4239899999999999</c:v>
                </c:pt>
                <c:pt idx="18198">
                  <c:v>9.4230599999999995</c:v>
                </c:pt>
                <c:pt idx="18199">
                  <c:v>9.4221199999999996</c:v>
                </c:pt>
                <c:pt idx="18200">
                  <c:v>9.4211600000000004</c:v>
                </c:pt>
                <c:pt idx="18201">
                  <c:v>9.4201999999999995</c:v>
                </c:pt>
                <c:pt idx="18202">
                  <c:v>9.4192099999999996</c:v>
                </c:pt>
                <c:pt idx="18203">
                  <c:v>9.4182199999999998</c:v>
                </c:pt>
                <c:pt idx="18204">
                  <c:v>9.4172100000000007</c:v>
                </c:pt>
                <c:pt idx="18205">
                  <c:v>9.4161900000000003</c:v>
                </c:pt>
                <c:pt idx="18206">
                  <c:v>9.4151600000000002</c:v>
                </c:pt>
                <c:pt idx="18207">
                  <c:v>9.4141100000000009</c:v>
                </c:pt>
                <c:pt idx="18208">
                  <c:v>9.4130500000000001</c:v>
                </c:pt>
                <c:pt idx="18209">
                  <c:v>9.4119700000000002</c:v>
                </c:pt>
                <c:pt idx="18210">
                  <c:v>9.4108800000000006</c:v>
                </c:pt>
                <c:pt idx="18211">
                  <c:v>9.4097899999999992</c:v>
                </c:pt>
                <c:pt idx="18212">
                  <c:v>9.4086700000000008</c:v>
                </c:pt>
                <c:pt idx="18213">
                  <c:v>9.4075399999999991</c:v>
                </c:pt>
                <c:pt idx="18214">
                  <c:v>9.4063999999999997</c:v>
                </c:pt>
                <c:pt idx="18215">
                  <c:v>9.4052500000000006</c:v>
                </c:pt>
                <c:pt idx="18216">
                  <c:v>9.4040800000000004</c:v>
                </c:pt>
                <c:pt idx="18217">
                  <c:v>9.4029000000000007</c:v>
                </c:pt>
                <c:pt idx="18218">
                  <c:v>9.4016999999999999</c:v>
                </c:pt>
                <c:pt idx="18219">
                  <c:v>9.4004999999999992</c:v>
                </c:pt>
                <c:pt idx="18220">
                  <c:v>9.3992699999999996</c:v>
                </c:pt>
                <c:pt idx="18221">
                  <c:v>9.3980399999999999</c:v>
                </c:pt>
                <c:pt idx="18222">
                  <c:v>9.3967899999999993</c:v>
                </c:pt>
                <c:pt idx="18223">
                  <c:v>9.3955300000000008</c:v>
                </c:pt>
                <c:pt idx="18224">
                  <c:v>9.3942599999999992</c:v>
                </c:pt>
                <c:pt idx="18225">
                  <c:v>9.39297</c:v>
                </c:pt>
                <c:pt idx="18226">
                  <c:v>9.3916699999999995</c:v>
                </c:pt>
                <c:pt idx="18227">
                  <c:v>9.3903499999999998</c:v>
                </c:pt>
                <c:pt idx="18228">
                  <c:v>9.3890200000000004</c:v>
                </c:pt>
                <c:pt idx="18229">
                  <c:v>9.3876799999999996</c:v>
                </c:pt>
                <c:pt idx="18230">
                  <c:v>9.3863299999999992</c:v>
                </c:pt>
                <c:pt idx="18231">
                  <c:v>9.3849599999999995</c:v>
                </c:pt>
                <c:pt idx="18232">
                  <c:v>9.3835800000000003</c:v>
                </c:pt>
                <c:pt idx="18233">
                  <c:v>9.38218</c:v>
                </c:pt>
                <c:pt idx="18234">
                  <c:v>9.3807700000000001</c:v>
                </c:pt>
                <c:pt idx="18235">
                  <c:v>9.3793500000000005</c:v>
                </c:pt>
                <c:pt idx="18236">
                  <c:v>9.37791</c:v>
                </c:pt>
                <c:pt idx="18237">
                  <c:v>9.3764599999999998</c:v>
                </c:pt>
                <c:pt idx="18238">
                  <c:v>9.375</c:v>
                </c:pt>
                <c:pt idx="18239">
                  <c:v>9.3735300000000006</c:v>
                </c:pt>
                <c:pt idx="18240">
                  <c:v>9.3720300000000005</c:v>
                </c:pt>
                <c:pt idx="18241">
                  <c:v>9.3705300000000005</c:v>
                </c:pt>
                <c:pt idx="18242">
                  <c:v>9.3690099999999994</c:v>
                </c:pt>
                <c:pt idx="18243">
                  <c:v>9.3674800000000005</c:v>
                </c:pt>
                <c:pt idx="18244">
                  <c:v>9.3659400000000002</c:v>
                </c:pt>
                <c:pt idx="18245">
                  <c:v>9.3643800000000006</c:v>
                </c:pt>
                <c:pt idx="18246">
                  <c:v>9.3628099999999996</c:v>
                </c:pt>
                <c:pt idx="18247">
                  <c:v>9.3612199999999994</c:v>
                </c:pt>
                <c:pt idx="18248">
                  <c:v>9.3596199999999996</c:v>
                </c:pt>
                <c:pt idx="18249">
                  <c:v>9.3580100000000002</c:v>
                </c:pt>
                <c:pt idx="18250">
                  <c:v>9.3563899999999993</c:v>
                </c:pt>
                <c:pt idx="18251">
                  <c:v>9.3547499999999992</c:v>
                </c:pt>
                <c:pt idx="18252">
                  <c:v>9.3530899999999999</c:v>
                </c:pt>
                <c:pt idx="18253">
                  <c:v>9.3514300000000006</c:v>
                </c:pt>
                <c:pt idx="18254">
                  <c:v>9.3497500000000002</c:v>
                </c:pt>
                <c:pt idx="18255">
                  <c:v>9.3480500000000006</c:v>
                </c:pt>
                <c:pt idx="18256">
                  <c:v>9.3463399999999996</c:v>
                </c:pt>
                <c:pt idx="18257">
                  <c:v>9.3446200000000008</c:v>
                </c:pt>
                <c:pt idx="18258">
                  <c:v>9.3428900000000006</c:v>
                </c:pt>
                <c:pt idx="18259">
                  <c:v>9.3411399999999993</c:v>
                </c:pt>
                <c:pt idx="18260">
                  <c:v>9.3393800000000002</c:v>
                </c:pt>
                <c:pt idx="18261">
                  <c:v>9.3376000000000001</c:v>
                </c:pt>
                <c:pt idx="18262">
                  <c:v>9.3358100000000004</c:v>
                </c:pt>
                <c:pt idx="18263">
                  <c:v>9.3340099999999993</c:v>
                </c:pt>
                <c:pt idx="18264">
                  <c:v>9.3321900000000007</c:v>
                </c:pt>
                <c:pt idx="18265">
                  <c:v>9.3303600000000007</c:v>
                </c:pt>
                <c:pt idx="18266">
                  <c:v>9.3285099999999996</c:v>
                </c:pt>
                <c:pt idx="18267">
                  <c:v>9.3266500000000008</c:v>
                </c:pt>
                <c:pt idx="18268">
                  <c:v>9.3247800000000005</c:v>
                </c:pt>
                <c:pt idx="18269">
                  <c:v>9.3229000000000006</c:v>
                </c:pt>
                <c:pt idx="18270">
                  <c:v>9.3209900000000001</c:v>
                </c:pt>
                <c:pt idx="18271">
                  <c:v>9.3190799999999996</c:v>
                </c:pt>
                <c:pt idx="18272">
                  <c:v>9.3171499999999998</c:v>
                </c:pt>
                <c:pt idx="18273">
                  <c:v>9.3152100000000004</c:v>
                </c:pt>
                <c:pt idx="18274">
                  <c:v>9.3132599999999996</c:v>
                </c:pt>
                <c:pt idx="18275">
                  <c:v>9.3112899999999996</c:v>
                </c:pt>
                <c:pt idx="18276">
                  <c:v>9.3093000000000004</c:v>
                </c:pt>
                <c:pt idx="18277">
                  <c:v>9.3073099999999993</c:v>
                </c:pt>
                <c:pt idx="18278">
                  <c:v>9.3053000000000008</c:v>
                </c:pt>
                <c:pt idx="18279">
                  <c:v>9.3032699999999995</c:v>
                </c:pt>
                <c:pt idx="18280">
                  <c:v>9.3012300000000003</c:v>
                </c:pt>
                <c:pt idx="18281">
                  <c:v>9.2991799999999998</c:v>
                </c:pt>
                <c:pt idx="18282">
                  <c:v>9.2971199999999996</c:v>
                </c:pt>
                <c:pt idx="18283">
                  <c:v>9.2950400000000002</c:v>
                </c:pt>
                <c:pt idx="18284">
                  <c:v>9.2929399999999998</c:v>
                </c:pt>
                <c:pt idx="18285">
                  <c:v>9.2908399999999993</c:v>
                </c:pt>
                <c:pt idx="18286">
                  <c:v>9.28871</c:v>
                </c:pt>
                <c:pt idx="18287">
                  <c:v>9.2865800000000007</c:v>
                </c:pt>
                <c:pt idx="18288">
                  <c:v>9.2844300000000004</c:v>
                </c:pt>
                <c:pt idx="18289">
                  <c:v>9.2822700000000005</c:v>
                </c:pt>
                <c:pt idx="18290">
                  <c:v>9.2800899999999995</c:v>
                </c:pt>
                <c:pt idx="18291">
                  <c:v>9.2779000000000007</c:v>
                </c:pt>
                <c:pt idx="18292">
                  <c:v>9.2756900000000009</c:v>
                </c:pt>
                <c:pt idx="18293">
                  <c:v>9.2734699999999997</c:v>
                </c:pt>
                <c:pt idx="18294">
                  <c:v>9.2712400000000006</c:v>
                </c:pt>
                <c:pt idx="18295">
                  <c:v>9.2689900000000005</c:v>
                </c:pt>
                <c:pt idx="18296">
                  <c:v>9.2667300000000008</c:v>
                </c:pt>
                <c:pt idx="18297">
                  <c:v>9.2644599999999997</c:v>
                </c:pt>
                <c:pt idx="18298">
                  <c:v>9.2621699999999993</c:v>
                </c:pt>
                <c:pt idx="18299">
                  <c:v>9.2598699999999994</c:v>
                </c:pt>
                <c:pt idx="18300">
                  <c:v>9.2575500000000002</c:v>
                </c:pt>
                <c:pt idx="18301">
                  <c:v>9.2552199999999996</c:v>
                </c:pt>
                <c:pt idx="18302">
                  <c:v>9.2528699999999997</c:v>
                </c:pt>
                <c:pt idx="18303">
                  <c:v>9.2505100000000002</c:v>
                </c:pt>
                <c:pt idx="18304">
                  <c:v>9.2481399999999994</c:v>
                </c:pt>
                <c:pt idx="18305">
                  <c:v>9.2457499999999992</c:v>
                </c:pt>
                <c:pt idx="18306">
                  <c:v>9.2433499999999995</c:v>
                </c:pt>
                <c:pt idx="18307">
                  <c:v>9.2409300000000005</c:v>
                </c:pt>
                <c:pt idx="18308">
                  <c:v>9.2385000000000002</c:v>
                </c:pt>
                <c:pt idx="18309">
                  <c:v>9.2360600000000002</c:v>
                </c:pt>
                <c:pt idx="18310">
                  <c:v>9.2335999999999991</c:v>
                </c:pt>
                <c:pt idx="18311">
                  <c:v>9.2311300000000003</c:v>
                </c:pt>
                <c:pt idx="18312">
                  <c:v>9.2286400000000004</c:v>
                </c:pt>
                <c:pt idx="18313">
                  <c:v>9.2261500000000005</c:v>
                </c:pt>
                <c:pt idx="18314">
                  <c:v>9.22363</c:v>
                </c:pt>
                <c:pt idx="18315">
                  <c:v>9.2210999999999999</c:v>
                </c:pt>
                <c:pt idx="18316">
                  <c:v>9.2185600000000001</c:v>
                </c:pt>
                <c:pt idx="18317">
                  <c:v>9.2159999999999993</c:v>
                </c:pt>
                <c:pt idx="18318">
                  <c:v>9.2134300000000007</c:v>
                </c:pt>
                <c:pt idx="18319">
                  <c:v>9.2108500000000006</c:v>
                </c:pt>
                <c:pt idx="18320">
                  <c:v>9.2082499999999996</c:v>
                </c:pt>
                <c:pt idx="18321">
                  <c:v>9.2056299999999993</c:v>
                </c:pt>
                <c:pt idx="18322">
                  <c:v>9.2030100000000008</c:v>
                </c:pt>
                <c:pt idx="18323">
                  <c:v>9.2003699999999995</c:v>
                </c:pt>
                <c:pt idx="18324">
                  <c:v>9.1977100000000007</c:v>
                </c:pt>
                <c:pt idx="18325">
                  <c:v>9.1950400000000005</c:v>
                </c:pt>
                <c:pt idx="18326">
                  <c:v>9.1923499999999994</c:v>
                </c:pt>
                <c:pt idx="18327">
                  <c:v>9.1896599999999999</c:v>
                </c:pt>
                <c:pt idx="18328">
                  <c:v>9.1869399999999999</c:v>
                </c:pt>
                <c:pt idx="18329">
                  <c:v>9.1842199999999998</c:v>
                </c:pt>
                <c:pt idx="18330">
                  <c:v>9.1814699999999991</c:v>
                </c:pt>
                <c:pt idx="18331">
                  <c:v>9.1787200000000002</c:v>
                </c:pt>
                <c:pt idx="18332">
                  <c:v>9.1759500000000003</c:v>
                </c:pt>
                <c:pt idx="18333">
                  <c:v>9.1731599999999993</c:v>
                </c:pt>
                <c:pt idx="18334">
                  <c:v>9.1703600000000005</c:v>
                </c:pt>
                <c:pt idx="18335">
                  <c:v>9.1675500000000003</c:v>
                </c:pt>
                <c:pt idx="18336">
                  <c:v>9.1647200000000009</c:v>
                </c:pt>
                <c:pt idx="18337">
                  <c:v>9.16188</c:v>
                </c:pt>
                <c:pt idx="18338">
                  <c:v>9.1590299999999996</c:v>
                </c:pt>
                <c:pt idx="18339">
                  <c:v>9.1561599999999999</c:v>
                </c:pt>
                <c:pt idx="18340">
                  <c:v>9.1532699999999991</c:v>
                </c:pt>
                <c:pt idx="18341">
                  <c:v>9.1503700000000006</c:v>
                </c:pt>
                <c:pt idx="18342">
                  <c:v>9.1474600000000006</c:v>
                </c:pt>
                <c:pt idx="18343">
                  <c:v>9.1445299999999996</c:v>
                </c:pt>
                <c:pt idx="18344">
                  <c:v>9.1415900000000008</c:v>
                </c:pt>
                <c:pt idx="18345">
                  <c:v>9.1386400000000005</c:v>
                </c:pt>
                <c:pt idx="18346">
                  <c:v>9.1356599999999997</c:v>
                </c:pt>
                <c:pt idx="18347">
                  <c:v>9.1326800000000006</c:v>
                </c:pt>
                <c:pt idx="18348">
                  <c:v>9.1296800000000005</c:v>
                </c:pt>
                <c:pt idx="18349">
                  <c:v>9.1266700000000007</c:v>
                </c:pt>
                <c:pt idx="18350">
                  <c:v>9.12364</c:v>
                </c:pt>
                <c:pt idx="18351">
                  <c:v>9.1205999999999996</c:v>
                </c:pt>
                <c:pt idx="18352">
                  <c:v>9.11754</c:v>
                </c:pt>
                <c:pt idx="18353">
                  <c:v>9.1144700000000007</c:v>
                </c:pt>
                <c:pt idx="18354">
                  <c:v>9.1113800000000005</c:v>
                </c:pt>
                <c:pt idx="18355">
                  <c:v>9.1082800000000006</c:v>
                </c:pt>
                <c:pt idx="18356">
                  <c:v>9.1051599999999997</c:v>
                </c:pt>
                <c:pt idx="18357">
                  <c:v>9.1020400000000006</c:v>
                </c:pt>
                <c:pt idx="18358">
                  <c:v>9.0988900000000008</c:v>
                </c:pt>
                <c:pt idx="18359">
                  <c:v>9.0957399999999993</c:v>
                </c:pt>
                <c:pt idx="18360">
                  <c:v>9.0925600000000006</c:v>
                </c:pt>
                <c:pt idx="18361">
                  <c:v>9.0893800000000002</c:v>
                </c:pt>
                <c:pt idx="18362">
                  <c:v>9.0861699999999992</c:v>
                </c:pt>
                <c:pt idx="18363">
                  <c:v>9.0829599999999999</c:v>
                </c:pt>
                <c:pt idx="18364">
                  <c:v>9.0797299999999996</c:v>
                </c:pt>
                <c:pt idx="18365">
                  <c:v>9.0764800000000001</c:v>
                </c:pt>
                <c:pt idx="18366">
                  <c:v>9.0732199999999992</c:v>
                </c:pt>
                <c:pt idx="18367">
                  <c:v>9.0699500000000004</c:v>
                </c:pt>
                <c:pt idx="18368">
                  <c:v>9.0666600000000006</c:v>
                </c:pt>
                <c:pt idx="18369">
                  <c:v>9.0633599999999994</c:v>
                </c:pt>
                <c:pt idx="18370">
                  <c:v>9.0600400000000008</c:v>
                </c:pt>
                <c:pt idx="18371">
                  <c:v>9.0566999999999993</c:v>
                </c:pt>
                <c:pt idx="18372">
                  <c:v>9.0533599999999996</c:v>
                </c:pt>
                <c:pt idx="18373">
                  <c:v>9.0500000000000007</c:v>
                </c:pt>
                <c:pt idx="18374">
                  <c:v>9.0466200000000008</c:v>
                </c:pt>
                <c:pt idx="18375">
                  <c:v>9.0432299999999994</c:v>
                </c:pt>
                <c:pt idx="18376">
                  <c:v>9.0398200000000006</c:v>
                </c:pt>
                <c:pt idx="18377">
                  <c:v>9.0364000000000004</c:v>
                </c:pt>
                <c:pt idx="18378">
                  <c:v>9.0329700000000006</c:v>
                </c:pt>
                <c:pt idx="18379">
                  <c:v>9.0295199999999998</c:v>
                </c:pt>
                <c:pt idx="18380">
                  <c:v>9.0260499999999997</c:v>
                </c:pt>
                <c:pt idx="18381">
                  <c:v>9.0225799999999996</c:v>
                </c:pt>
                <c:pt idx="18382">
                  <c:v>9.0190800000000007</c:v>
                </c:pt>
                <c:pt idx="18383">
                  <c:v>9.0155799999999999</c:v>
                </c:pt>
                <c:pt idx="18384">
                  <c:v>9.0120500000000003</c:v>
                </c:pt>
                <c:pt idx="18385">
                  <c:v>9.0085200000000007</c:v>
                </c:pt>
                <c:pt idx="18386">
                  <c:v>9.0049600000000005</c:v>
                </c:pt>
                <c:pt idx="18387">
                  <c:v>9.0014000000000003</c:v>
                </c:pt>
                <c:pt idx="18388">
                  <c:v>8.9978200000000008</c:v>
                </c:pt>
                <c:pt idx="18389">
                  <c:v>8.9942200000000003</c:v>
                </c:pt>
                <c:pt idx="18390">
                  <c:v>8.9906100000000002</c:v>
                </c:pt>
                <c:pt idx="18391">
                  <c:v>8.9869900000000005</c:v>
                </c:pt>
                <c:pt idx="18392">
                  <c:v>8.9833499999999997</c:v>
                </c:pt>
                <c:pt idx="18393">
                  <c:v>8.9796899999999997</c:v>
                </c:pt>
                <c:pt idx="18394">
                  <c:v>8.9760200000000001</c:v>
                </c:pt>
                <c:pt idx="18395">
                  <c:v>8.9723400000000009</c:v>
                </c:pt>
                <c:pt idx="18396">
                  <c:v>8.9686400000000006</c:v>
                </c:pt>
                <c:pt idx="18397">
                  <c:v>8.9649300000000007</c:v>
                </c:pt>
                <c:pt idx="18398">
                  <c:v>8.9611999999999998</c:v>
                </c:pt>
                <c:pt idx="18399">
                  <c:v>8.9574599999999993</c:v>
                </c:pt>
                <c:pt idx="18400">
                  <c:v>8.9536999999999995</c:v>
                </c:pt>
                <c:pt idx="18401">
                  <c:v>8.9499300000000002</c:v>
                </c:pt>
                <c:pt idx="18402">
                  <c:v>8.9461399999999998</c:v>
                </c:pt>
                <c:pt idx="18403">
                  <c:v>8.9423399999999997</c:v>
                </c:pt>
                <c:pt idx="18404">
                  <c:v>8.9385200000000005</c:v>
                </c:pt>
                <c:pt idx="18405">
                  <c:v>8.9346899999999998</c:v>
                </c:pt>
                <c:pt idx="18406">
                  <c:v>8.9308399999999999</c:v>
                </c:pt>
                <c:pt idx="18407">
                  <c:v>8.9269800000000004</c:v>
                </c:pt>
                <c:pt idx="18408">
                  <c:v>8.9230999999999998</c:v>
                </c:pt>
                <c:pt idx="18409">
                  <c:v>8.9192099999999996</c:v>
                </c:pt>
                <c:pt idx="18410">
                  <c:v>8.9153099999999998</c:v>
                </c:pt>
                <c:pt idx="18411">
                  <c:v>8.9113900000000008</c:v>
                </c:pt>
                <c:pt idx="18412">
                  <c:v>8.9074500000000008</c:v>
                </c:pt>
                <c:pt idx="18413">
                  <c:v>8.9034999999999993</c:v>
                </c:pt>
                <c:pt idx="18414">
                  <c:v>8.8995300000000004</c:v>
                </c:pt>
                <c:pt idx="18415">
                  <c:v>8.8955599999999997</c:v>
                </c:pt>
                <c:pt idx="18416">
                  <c:v>8.8915600000000001</c:v>
                </c:pt>
                <c:pt idx="18417">
                  <c:v>8.8875499999999992</c:v>
                </c:pt>
                <c:pt idx="18418">
                  <c:v>8.8835300000000004</c:v>
                </c:pt>
                <c:pt idx="18419">
                  <c:v>8.8794900000000005</c:v>
                </c:pt>
                <c:pt idx="18420">
                  <c:v>8.8754299999999997</c:v>
                </c:pt>
                <c:pt idx="18421">
                  <c:v>8.8713599999999992</c:v>
                </c:pt>
                <c:pt idx="18422">
                  <c:v>8.8672799999999992</c:v>
                </c:pt>
                <c:pt idx="18423">
                  <c:v>8.8631799999999998</c:v>
                </c:pt>
                <c:pt idx="18424">
                  <c:v>8.8590699999999991</c:v>
                </c:pt>
                <c:pt idx="18425">
                  <c:v>8.8549399999999991</c:v>
                </c:pt>
                <c:pt idx="18426">
                  <c:v>8.8507899999999999</c:v>
                </c:pt>
                <c:pt idx="18427">
                  <c:v>8.8466400000000007</c:v>
                </c:pt>
                <c:pt idx="18428">
                  <c:v>8.8424600000000009</c:v>
                </c:pt>
                <c:pt idx="18429">
                  <c:v>8.8382699999999996</c:v>
                </c:pt>
                <c:pt idx="18430">
                  <c:v>8.8340700000000005</c:v>
                </c:pt>
                <c:pt idx="18431">
                  <c:v>8.8298500000000004</c:v>
                </c:pt>
                <c:pt idx="18432">
                  <c:v>8.8256200000000007</c:v>
                </c:pt>
                <c:pt idx="18433">
                  <c:v>8.8213699999999999</c:v>
                </c:pt>
                <c:pt idx="18434">
                  <c:v>8.8171099999999996</c:v>
                </c:pt>
                <c:pt idx="18435">
                  <c:v>8.8128299999999999</c:v>
                </c:pt>
                <c:pt idx="18436">
                  <c:v>8.8085299999999993</c:v>
                </c:pt>
                <c:pt idx="18437">
                  <c:v>8.8042300000000004</c:v>
                </c:pt>
                <c:pt idx="18438">
                  <c:v>8.7998999999999992</c:v>
                </c:pt>
                <c:pt idx="18439">
                  <c:v>8.7955699999999997</c:v>
                </c:pt>
                <c:pt idx="18440">
                  <c:v>8.7912099999999995</c:v>
                </c:pt>
                <c:pt idx="18441">
                  <c:v>8.7868499999999994</c:v>
                </c:pt>
                <c:pt idx="18442">
                  <c:v>8.7824600000000004</c:v>
                </c:pt>
                <c:pt idx="18443">
                  <c:v>8.77806</c:v>
                </c:pt>
                <c:pt idx="18444">
                  <c:v>8.7736499999999999</c:v>
                </c:pt>
                <c:pt idx="18445">
                  <c:v>8.7692200000000007</c:v>
                </c:pt>
                <c:pt idx="18446">
                  <c:v>8.76478</c:v>
                </c:pt>
                <c:pt idx="18447">
                  <c:v>8.7603200000000001</c:v>
                </c:pt>
                <c:pt idx="18448">
                  <c:v>8.7558500000000006</c:v>
                </c:pt>
                <c:pt idx="18449">
                  <c:v>8.75136</c:v>
                </c:pt>
                <c:pt idx="18450">
                  <c:v>8.7468500000000002</c:v>
                </c:pt>
                <c:pt idx="18451">
                  <c:v>8.7423400000000004</c:v>
                </c:pt>
                <c:pt idx="18452">
                  <c:v>8.7378</c:v>
                </c:pt>
                <c:pt idx="18453">
                  <c:v>8.7332599999999996</c:v>
                </c:pt>
                <c:pt idx="18454">
                  <c:v>8.7286900000000003</c:v>
                </c:pt>
                <c:pt idx="18455">
                  <c:v>8.7241099999999996</c:v>
                </c:pt>
                <c:pt idx="18456">
                  <c:v>8.7195199999999993</c:v>
                </c:pt>
                <c:pt idx="18457">
                  <c:v>8.7149099999999997</c:v>
                </c:pt>
                <c:pt idx="18458">
                  <c:v>8.7102799999999991</c:v>
                </c:pt>
                <c:pt idx="18459">
                  <c:v>8.7056500000000003</c:v>
                </c:pt>
                <c:pt idx="18460">
                  <c:v>8.7009899999999991</c:v>
                </c:pt>
                <c:pt idx="18461">
                  <c:v>8.6963200000000001</c:v>
                </c:pt>
                <c:pt idx="18462">
                  <c:v>8.6916399999999996</c:v>
                </c:pt>
                <c:pt idx="18463">
                  <c:v>8.6869399999999999</c:v>
                </c:pt>
                <c:pt idx="18464">
                  <c:v>8.6822199999999992</c:v>
                </c:pt>
                <c:pt idx="18465">
                  <c:v>8.6774900000000006</c:v>
                </c:pt>
                <c:pt idx="18466">
                  <c:v>8.6727500000000006</c:v>
                </c:pt>
                <c:pt idx="18467">
                  <c:v>8.6679899999999996</c:v>
                </c:pt>
                <c:pt idx="18468">
                  <c:v>8.6632099999999994</c:v>
                </c:pt>
                <c:pt idx="18469">
                  <c:v>8.6584199999999996</c:v>
                </c:pt>
                <c:pt idx="18470">
                  <c:v>8.6536200000000001</c:v>
                </c:pt>
                <c:pt idx="18471">
                  <c:v>8.6487999999999996</c:v>
                </c:pt>
                <c:pt idx="18472">
                  <c:v>8.6439599999999999</c:v>
                </c:pt>
                <c:pt idx="18473">
                  <c:v>8.6391100000000005</c:v>
                </c:pt>
                <c:pt idx="18474">
                  <c:v>8.6342400000000001</c:v>
                </c:pt>
                <c:pt idx="18475">
                  <c:v>8.6293600000000001</c:v>
                </c:pt>
                <c:pt idx="18476">
                  <c:v>8.6244700000000005</c:v>
                </c:pt>
                <c:pt idx="18477">
                  <c:v>8.6195599999999999</c:v>
                </c:pt>
                <c:pt idx="18478">
                  <c:v>8.61463</c:v>
                </c:pt>
                <c:pt idx="18479">
                  <c:v>8.6096900000000005</c:v>
                </c:pt>
                <c:pt idx="18480">
                  <c:v>8.60473</c:v>
                </c:pt>
                <c:pt idx="18481">
                  <c:v>8.5997599999999998</c:v>
                </c:pt>
                <c:pt idx="18482">
                  <c:v>8.5947700000000005</c:v>
                </c:pt>
                <c:pt idx="18483">
                  <c:v>8.5897699999999997</c:v>
                </c:pt>
                <c:pt idx="18484">
                  <c:v>8.5847499999999997</c:v>
                </c:pt>
                <c:pt idx="18485">
                  <c:v>8.5797100000000004</c:v>
                </c:pt>
                <c:pt idx="18486">
                  <c:v>8.5746599999999997</c:v>
                </c:pt>
                <c:pt idx="18487">
                  <c:v>8.5695999999999994</c:v>
                </c:pt>
                <c:pt idx="18488">
                  <c:v>8.5645199999999999</c:v>
                </c:pt>
                <c:pt idx="18489">
                  <c:v>8.5594300000000008</c:v>
                </c:pt>
                <c:pt idx="18490">
                  <c:v>8.5543200000000006</c:v>
                </c:pt>
                <c:pt idx="18491">
                  <c:v>8.5492000000000008</c:v>
                </c:pt>
                <c:pt idx="18492">
                  <c:v>8.5440500000000004</c:v>
                </c:pt>
                <c:pt idx="18493">
                  <c:v>8.5388999999999999</c:v>
                </c:pt>
                <c:pt idx="18494">
                  <c:v>8.5337300000000003</c:v>
                </c:pt>
                <c:pt idx="18495">
                  <c:v>8.5285399999999996</c:v>
                </c:pt>
                <c:pt idx="18496">
                  <c:v>8.5233399999999993</c:v>
                </c:pt>
                <c:pt idx="18497">
                  <c:v>8.5181299999999993</c:v>
                </c:pt>
                <c:pt idx="18498">
                  <c:v>8.5128900000000005</c:v>
                </c:pt>
                <c:pt idx="18499">
                  <c:v>8.5076499999999999</c:v>
                </c:pt>
                <c:pt idx="18500">
                  <c:v>8.5023900000000001</c:v>
                </c:pt>
                <c:pt idx="18501">
                  <c:v>8.4971099999999993</c:v>
                </c:pt>
                <c:pt idx="18502">
                  <c:v>8.4918200000000006</c:v>
                </c:pt>
                <c:pt idx="18503">
                  <c:v>8.4865100000000009</c:v>
                </c:pt>
                <c:pt idx="18504">
                  <c:v>8.4811899999999998</c:v>
                </c:pt>
                <c:pt idx="18505">
                  <c:v>8.4758499999999994</c:v>
                </c:pt>
                <c:pt idx="18506">
                  <c:v>8.4704899999999999</c:v>
                </c:pt>
                <c:pt idx="18507">
                  <c:v>8.4651300000000003</c:v>
                </c:pt>
                <c:pt idx="18508">
                  <c:v>8.45974</c:v>
                </c:pt>
                <c:pt idx="18509">
                  <c:v>8.4543400000000002</c:v>
                </c:pt>
                <c:pt idx="18510">
                  <c:v>8.4489300000000007</c:v>
                </c:pt>
                <c:pt idx="18511">
                  <c:v>8.4435000000000002</c:v>
                </c:pt>
                <c:pt idx="18512">
                  <c:v>8.4380500000000005</c:v>
                </c:pt>
                <c:pt idx="18513">
                  <c:v>8.4325899999999994</c:v>
                </c:pt>
                <c:pt idx="18514">
                  <c:v>8.4271100000000008</c:v>
                </c:pt>
                <c:pt idx="18515">
                  <c:v>8.4216200000000008</c:v>
                </c:pt>
                <c:pt idx="18516">
                  <c:v>8.4161199999999994</c:v>
                </c:pt>
                <c:pt idx="18517">
                  <c:v>8.4106000000000005</c:v>
                </c:pt>
                <c:pt idx="18518">
                  <c:v>8.4050600000000006</c:v>
                </c:pt>
                <c:pt idx="18519">
                  <c:v>8.3995099999999994</c:v>
                </c:pt>
                <c:pt idx="18520">
                  <c:v>8.3939400000000006</c:v>
                </c:pt>
                <c:pt idx="18521">
                  <c:v>8.3883500000000009</c:v>
                </c:pt>
                <c:pt idx="18522">
                  <c:v>8.3827499999999997</c:v>
                </c:pt>
                <c:pt idx="18523">
                  <c:v>8.3771400000000007</c:v>
                </c:pt>
                <c:pt idx="18524">
                  <c:v>8.3715100000000007</c:v>
                </c:pt>
                <c:pt idx="18525">
                  <c:v>8.3658699999999993</c:v>
                </c:pt>
                <c:pt idx="18526">
                  <c:v>8.3602100000000004</c:v>
                </c:pt>
                <c:pt idx="18527">
                  <c:v>8.3545300000000005</c:v>
                </c:pt>
                <c:pt idx="18528">
                  <c:v>8.3488399999999992</c:v>
                </c:pt>
                <c:pt idx="18529">
                  <c:v>8.34314</c:v>
                </c:pt>
                <c:pt idx="18530">
                  <c:v>8.3374100000000002</c:v>
                </c:pt>
                <c:pt idx="18531">
                  <c:v>8.3316800000000004</c:v>
                </c:pt>
                <c:pt idx="18532">
                  <c:v>8.3259299999999996</c:v>
                </c:pt>
                <c:pt idx="18533">
                  <c:v>8.3201599999999996</c:v>
                </c:pt>
                <c:pt idx="18534">
                  <c:v>8.3143799999999999</c:v>
                </c:pt>
                <c:pt idx="18535">
                  <c:v>8.3085799999999992</c:v>
                </c:pt>
                <c:pt idx="18536">
                  <c:v>8.3027599999999993</c:v>
                </c:pt>
                <c:pt idx="18537">
                  <c:v>8.2969399999999993</c:v>
                </c:pt>
                <c:pt idx="18538">
                  <c:v>8.2910900000000005</c:v>
                </c:pt>
                <c:pt idx="18539">
                  <c:v>8.2852300000000003</c:v>
                </c:pt>
                <c:pt idx="18540">
                  <c:v>8.2793600000000005</c:v>
                </c:pt>
                <c:pt idx="18541">
                  <c:v>8.2734699999999997</c:v>
                </c:pt>
                <c:pt idx="18542">
                  <c:v>8.2675599999999996</c:v>
                </c:pt>
                <c:pt idx="18543">
                  <c:v>8.2616399999999999</c:v>
                </c:pt>
                <c:pt idx="18544">
                  <c:v>8.2556999999999992</c:v>
                </c:pt>
                <c:pt idx="18545">
                  <c:v>8.2497500000000006</c:v>
                </c:pt>
                <c:pt idx="18546">
                  <c:v>8.2437799999999992</c:v>
                </c:pt>
                <c:pt idx="18547">
                  <c:v>8.2378</c:v>
                </c:pt>
                <c:pt idx="18548">
                  <c:v>8.2317999999999998</c:v>
                </c:pt>
                <c:pt idx="18549">
                  <c:v>8.2257899999999999</c:v>
                </c:pt>
                <c:pt idx="18550">
                  <c:v>8.2197600000000008</c:v>
                </c:pt>
                <c:pt idx="18551">
                  <c:v>8.2137200000000004</c:v>
                </c:pt>
                <c:pt idx="18552">
                  <c:v>8.2076600000000006</c:v>
                </c:pt>
                <c:pt idx="18553">
                  <c:v>8.2015899999999995</c:v>
                </c:pt>
                <c:pt idx="18554">
                  <c:v>8.1954899999999995</c:v>
                </c:pt>
                <c:pt idx="18555">
                  <c:v>8.1893899999999995</c:v>
                </c:pt>
                <c:pt idx="18556">
                  <c:v>8.1832700000000003</c:v>
                </c:pt>
                <c:pt idx="18557">
                  <c:v>8.17713</c:v>
                </c:pt>
                <c:pt idx="18558">
                  <c:v>8.1709800000000001</c:v>
                </c:pt>
                <c:pt idx="18559">
                  <c:v>8.1648099999999992</c:v>
                </c:pt>
                <c:pt idx="18560">
                  <c:v>8.1586300000000005</c:v>
                </c:pt>
                <c:pt idx="18561">
                  <c:v>8.1524300000000007</c:v>
                </c:pt>
                <c:pt idx="18562">
                  <c:v>8.1462199999999996</c:v>
                </c:pt>
                <c:pt idx="18563">
                  <c:v>8.1399899999999992</c:v>
                </c:pt>
                <c:pt idx="18564">
                  <c:v>8.1337499999999991</c:v>
                </c:pt>
                <c:pt idx="18565">
                  <c:v>8.1274899999999999</c:v>
                </c:pt>
                <c:pt idx="18566">
                  <c:v>8.1212099999999996</c:v>
                </c:pt>
                <c:pt idx="18567">
                  <c:v>8.1149199999999997</c:v>
                </c:pt>
                <c:pt idx="18568">
                  <c:v>8.1086200000000002</c:v>
                </c:pt>
                <c:pt idx="18569">
                  <c:v>8.1022999999999996</c:v>
                </c:pt>
                <c:pt idx="18570">
                  <c:v>8.0959599999999998</c:v>
                </c:pt>
                <c:pt idx="18571">
                  <c:v>8.0896100000000004</c:v>
                </c:pt>
                <c:pt idx="18572">
                  <c:v>8.08324</c:v>
                </c:pt>
                <c:pt idx="18573">
                  <c:v>8.0768599999999999</c:v>
                </c:pt>
                <c:pt idx="18574">
                  <c:v>8.0704600000000006</c:v>
                </c:pt>
                <c:pt idx="18575">
                  <c:v>8.0640499999999999</c:v>
                </c:pt>
                <c:pt idx="18576">
                  <c:v>8.05762</c:v>
                </c:pt>
                <c:pt idx="18577">
                  <c:v>8.0511700000000008</c:v>
                </c:pt>
                <c:pt idx="18578">
                  <c:v>8.0447100000000002</c:v>
                </c:pt>
                <c:pt idx="18579">
                  <c:v>8.0382400000000001</c:v>
                </c:pt>
                <c:pt idx="18580">
                  <c:v>8.0317500000000006</c:v>
                </c:pt>
                <c:pt idx="18581">
                  <c:v>8.0252400000000002</c:v>
                </c:pt>
                <c:pt idx="18582">
                  <c:v>8.0187200000000001</c:v>
                </c:pt>
                <c:pt idx="18583">
                  <c:v>8.0121900000000004</c:v>
                </c:pt>
                <c:pt idx="18584">
                  <c:v>8.00563</c:v>
                </c:pt>
                <c:pt idx="18585">
                  <c:v>7.9990699999999997</c:v>
                </c:pt>
                <c:pt idx="18586">
                  <c:v>7.9924799999999996</c:v>
                </c:pt>
                <c:pt idx="18587">
                  <c:v>7.9858900000000004</c:v>
                </c:pt>
                <c:pt idx="18588">
                  <c:v>7.9792699999999996</c:v>
                </c:pt>
                <c:pt idx="18589">
                  <c:v>7.9726400000000002</c:v>
                </c:pt>
                <c:pt idx="18590">
                  <c:v>7.9660000000000002</c:v>
                </c:pt>
                <c:pt idx="18591">
                  <c:v>7.9593400000000001</c:v>
                </c:pt>
                <c:pt idx="18592">
                  <c:v>7.9526599999999998</c:v>
                </c:pt>
                <c:pt idx="18593">
                  <c:v>7.9459799999999996</c:v>
                </c:pt>
                <c:pt idx="18594">
                  <c:v>7.9392699999999996</c:v>
                </c:pt>
                <c:pt idx="18595">
                  <c:v>7.93255</c:v>
                </c:pt>
                <c:pt idx="18596">
                  <c:v>7.9258100000000002</c:v>
                </c:pt>
                <c:pt idx="18597">
                  <c:v>7.91906</c:v>
                </c:pt>
                <c:pt idx="18598">
                  <c:v>7.9122899999999996</c:v>
                </c:pt>
                <c:pt idx="18599">
                  <c:v>7.9055099999999996</c:v>
                </c:pt>
                <c:pt idx="18600">
                  <c:v>7.8987100000000003</c:v>
                </c:pt>
                <c:pt idx="18601">
                  <c:v>7.8918999999999997</c:v>
                </c:pt>
                <c:pt idx="18602">
                  <c:v>7.8850699999999998</c:v>
                </c:pt>
                <c:pt idx="18603">
                  <c:v>7.8782300000000003</c:v>
                </c:pt>
                <c:pt idx="18604">
                  <c:v>7.8713699999999998</c:v>
                </c:pt>
                <c:pt idx="18605">
                  <c:v>7.86449</c:v>
                </c:pt>
                <c:pt idx="18606">
                  <c:v>7.8575999999999997</c:v>
                </c:pt>
                <c:pt idx="18607">
                  <c:v>7.8506999999999998</c:v>
                </c:pt>
                <c:pt idx="18608">
                  <c:v>7.8437700000000001</c:v>
                </c:pt>
                <c:pt idx="18609">
                  <c:v>7.8368399999999996</c:v>
                </c:pt>
                <c:pt idx="18610">
                  <c:v>7.8298899999999998</c:v>
                </c:pt>
                <c:pt idx="18611">
                  <c:v>7.8229199999999999</c:v>
                </c:pt>
                <c:pt idx="18612">
                  <c:v>7.8159400000000003</c:v>
                </c:pt>
                <c:pt idx="18613">
                  <c:v>7.8089399999999998</c:v>
                </c:pt>
                <c:pt idx="18614">
                  <c:v>7.8019299999999996</c:v>
                </c:pt>
                <c:pt idx="18615">
                  <c:v>7.7949000000000002</c:v>
                </c:pt>
                <c:pt idx="18616">
                  <c:v>7.7878600000000002</c:v>
                </c:pt>
                <c:pt idx="18617">
                  <c:v>7.7808000000000002</c:v>
                </c:pt>
                <c:pt idx="18618">
                  <c:v>7.77372</c:v>
                </c:pt>
                <c:pt idx="18619">
                  <c:v>7.7666300000000001</c:v>
                </c:pt>
                <c:pt idx="18620">
                  <c:v>7.7595299999999998</c:v>
                </c:pt>
                <c:pt idx="18621">
                  <c:v>7.7524100000000002</c:v>
                </c:pt>
                <c:pt idx="18622">
                  <c:v>7.7452699999999997</c:v>
                </c:pt>
                <c:pt idx="18623">
                  <c:v>7.7381200000000003</c:v>
                </c:pt>
                <c:pt idx="18624">
                  <c:v>7.7309599999999996</c:v>
                </c:pt>
                <c:pt idx="18625">
                  <c:v>7.72377</c:v>
                </c:pt>
                <c:pt idx="18626">
                  <c:v>7.7165800000000004</c:v>
                </c:pt>
                <c:pt idx="18627">
                  <c:v>7.7093699999999998</c:v>
                </c:pt>
                <c:pt idx="18628">
                  <c:v>7.70214</c:v>
                </c:pt>
                <c:pt idx="18629">
                  <c:v>7.6948999999999996</c:v>
                </c:pt>
                <c:pt idx="18630">
                  <c:v>7.68764</c:v>
                </c:pt>
                <c:pt idx="18631">
                  <c:v>7.6803600000000003</c:v>
                </c:pt>
                <c:pt idx="18632">
                  <c:v>7.6730799999999997</c:v>
                </c:pt>
                <c:pt idx="18633">
                  <c:v>7.6657700000000002</c:v>
                </c:pt>
                <c:pt idx="18634">
                  <c:v>7.6584500000000002</c:v>
                </c:pt>
                <c:pt idx="18635">
                  <c:v>7.6511199999999997</c:v>
                </c:pt>
                <c:pt idx="18636">
                  <c:v>7.64377</c:v>
                </c:pt>
                <c:pt idx="18637">
                  <c:v>7.6364000000000001</c:v>
                </c:pt>
                <c:pt idx="18638">
                  <c:v>7.6290199999999997</c:v>
                </c:pt>
                <c:pt idx="18639">
                  <c:v>7.6216299999999997</c:v>
                </c:pt>
                <c:pt idx="18640">
                  <c:v>7.6142200000000004</c:v>
                </c:pt>
                <c:pt idx="18641">
                  <c:v>7.6067900000000002</c:v>
                </c:pt>
                <c:pt idx="18642">
                  <c:v>7.5993500000000003</c:v>
                </c:pt>
                <c:pt idx="18643">
                  <c:v>7.5918900000000002</c:v>
                </c:pt>
                <c:pt idx="18644">
                  <c:v>7.5844199999999997</c:v>
                </c:pt>
                <c:pt idx="18645">
                  <c:v>7.5769399999999996</c:v>
                </c:pt>
                <c:pt idx="18646">
                  <c:v>7.5694299999999997</c:v>
                </c:pt>
                <c:pt idx="18647">
                  <c:v>7.5619199999999998</c:v>
                </c:pt>
                <c:pt idx="18648">
                  <c:v>7.5543800000000001</c:v>
                </c:pt>
                <c:pt idx="18649">
                  <c:v>7.5468400000000004</c:v>
                </c:pt>
                <c:pt idx="18650">
                  <c:v>7.5392700000000001</c:v>
                </c:pt>
                <c:pt idx="18651">
                  <c:v>7.5316999999999998</c:v>
                </c:pt>
                <c:pt idx="18652">
                  <c:v>7.5240999999999998</c:v>
                </c:pt>
                <c:pt idx="18653">
                  <c:v>7.5164900000000001</c:v>
                </c:pt>
                <c:pt idx="18654">
                  <c:v>7.5088699999999999</c:v>
                </c:pt>
                <c:pt idx="18655">
                  <c:v>7.5012299999999996</c:v>
                </c:pt>
                <c:pt idx="18656">
                  <c:v>7.4935799999999997</c:v>
                </c:pt>
                <c:pt idx="18657">
                  <c:v>7.4859099999999996</c:v>
                </c:pt>
                <c:pt idx="18658">
                  <c:v>7.4782200000000003</c:v>
                </c:pt>
                <c:pt idx="18659">
                  <c:v>7.4705199999999996</c:v>
                </c:pt>
                <c:pt idx="18660">
                  <c:v>7.4628100000000002</c:v>
                </c:pt>
                <c:pt idx="18661">
                  <c:v>7.4550799999999997</c:v>
                </c:pt>
                <c:pt idx="18662">
                  <c:v>7.44733</c:v>
                </c:pt>
                <c:pt idx="18663">
                  <c:v>7.4395699999999998</c:v>
                </c:pt>
                <c:pt idx="18664">
                  <c:v>7.4318</c:v>
                </c:pt>
                <c:pt idx="18665">
                  <c:v>7.42401</c:v>
                </c:pt>
                <c:pt idx="18666">
                  <c:v>7.4161999999999999</c:v>
                </c:pt>
                <c:pt idx="18667">
                  <c:v>7.4083800000000002</c:v>
                </c:pt>
                <c:pt idx="18668">
                  <c:v>7.4005400000000003</c:v>
                </c:pt>
                <c:pt idx="18669">
                  <c:v>7.39269</c:v>
                </c:pt>
                <c:pt idx="18670">
                  <c:v>7.38483</c:v>
                </c:pt>
                <c:pt idx="18671">
                  <c:v>7.3769499999999999</c:v>
                </c:pt>
                <c:pt idx="18672">
                  <c:v>7.3690499999999997</c:v>
                </c:pt>
                <c:pt idx="18673">
                  <c:v>7.3611399999999998</c:v>
                </c:pt>
                <c:pt idx="18674">
                  <c:v>7.3532099999999998</c:v>
                </c:pt>
                <c:pt idx="18675">
                  <c:v>7.3452700000000002</c:v>
                </c:pt>
                <c:pt idx="18676">
                  <c:v>7.3373100000000004</c:v>
                </c:pt>
                <c:pt idx="18677">
                  <c:v>7.3293400000000002</c:v>
                </c:pt>
                <c:pt idx="18678">
                  <c:v>7.3213600000000003</c:v>
                </c:pt>
                <c:pt idx="18679">
                  <c:v>7.3133600000000003</c:v>
                </c:pt>
                <c:pt idx="18680">
                  <c:v>7.3053400000000002</c:v>
                </c:pt>
                <c:pt idx="18681">
                  <c:v>7.2973100000000004</c:v>
                </c:pt>
                <c:pt idx="18682">
                  <c:v>7.2892599999999996</c:v>
                </c:pt>
                <c:pt idx="18683">
                  <c:v>7.2812000000000001</c:v>
                </c:pt>
                <c:pt idx="18684">
                  <c:v>7.2731199999999996</c:v>
                </c:pt>
                <c:pt idx="18685">
                  <c:v>7.2650300000000003</c:v>
                </c:pt>
                <c:pt idx="18686">
                  <c:v>7.25692</c:v>
                </c:pt>
                <c:pt idx="18687">
                  <c:v>7.2488000000000001</c:v>
                </c:pt>
                <c:pt idx="18688">
                  <c:v>7.2406600000000001</c:v>
                </c:pt>
                <c:pt idx="18689">
                  <c:v>7.2325100000000004</c:v>
                </c:pt>
                <c:pt idx="18690">
                  <c:v>7.2243500000000003</c:v>
                </c:pt>
                <c:pt idx="18691">
                  <c:v>7.21617</c:v>
                </c:pt>
                <c:pt idx="18692">
                  <c:v>7.2079700000000004</c:v>
                </c:pt>
                <c:pt idx="18693">
                  <c:v>7.1997600000000004</c:v>
                </c:pt>
                <c:pt idx="18694">
                  <c:v>7.1915300000000002</c:v>
                </c:pt>
                <c:pt idx="18695">
                  <c:v>7.1832900000000004</c:v>
                </c:pt>
                <c:pt idx="18696">
                  <c:v>7.1750299999999996</c:v>
                </c:pt>
                <c:pt idx="18697">
                  <c:v>7.16676</c:v>
                </c:pt>
                <c:pt idx="18698">
                  <c:v>7.15848</c:v>
                </c:pt>
                <c:pt idx="18699">
                  <c:v>7.1501799999999998</c:v>
                </c:pt>
                <c:pt idx="18700">
                  <c:v>7.1418600000000003</c:v>
                </c:pt>
                <c:pt idx="18701">
                  <c:v>7.1335300000000004</c:v>
                </c:pt>
                <c:pt idx="18702">
                  <c:v>7.1251800000000003</c:v>
                </c:pt>
                <c:pt idx="18703">
                  <c:v>7.1168199999999997</c:v>
                </c:pt>
                <c:pt idx="18704">
                  <c:v>7.1084500000000004</c:v>
                </c:pt>
                <c:pt idx="18705">
                  <c:v>7.10006</c:v>
                </c:pt>
                <c:pt idx="18706">
                  <c:v>7.0916499999999996</c:v>
                </c:pt>
                <c:pt idx="18707">
                  <c:v>7.0832300000000004</c:v>
                </c:pt>
                <c:pt idx="18708">
                  <c:v>7.0747999999999998</c:v>
                </c:pt>
                <c:pt idx="18709">
                  <c:v>7.0663499999999999</c:v>
                </c:pt>
                <c:pt idx="18710">
                  <c:v>7.0578900000000004</c:v>
                </c:pt>
                <c:pt idx="18711">
                  <c:v>7.04941</c:v>
                </c:pt>
                <c:pt idx="18712">
                  <c:v>7.0409100000000002</c:v>
                </c:pt>
                <c:pt idx="18713">
                  <c:v>7.0324099999999996</c:v>
                </c:pt>
                <c:pt idx="18714">
                  <c:v>7.0238800000000001</c:v>
                </c:pt>
                <c:pt idx="18715">
                  <c:v>7.0153499999999998</c:v>
                </c:pt>
                <c:pt idx="18716">
                  <c:v>7.0067899999999996</c:v>
                </c:pt>
                <c:pt idx="18717">
                  <c:v>6.9982300000000004</c:v>
                </c:pt>
                <c:pt idx="18718">
                  <c:v>6.9896399999999996</c:v>
                </c:pt>
                <c:pt idx="18719">
                  <c:v>6.9810499999999998</c:v>
                </c:pt>
                <c:pt idx="18720">
                  <c:v>6.9724300000000001</c:v>
                </c:pt>
                <c:pt idx="18721">
                  <c:v>6.9638099999999996</c:v>
                </c:pt>
                <c:pt idx="18722">
                  <c:v>6.9551699999999999</c:v>
                </c:pt>
                <c:pt idx="18723">
                  <c:v>6.94651</c:v>
                </c:pt>
                <c:pt idx="18724">
                  <c:v>6.9378399999999996</c:v>
                </c:pt>
                <c:pt idx="18725">
                  <c:v>6.9291600000000004</c:v>
                </c:pt>
                <c:pt idx="18726">
                  <c:v>6.9204600000000003</c:v>
                </c:pt>
                <c:pt idx="18727">
                  <c:v>6.91174</c:v>
                </c:pt>
                <c:pt idx="18728">
                  <c:v>6.9030100000000001</c:v>
                </c:pt>
                <c:pt idx="18729">
                  <c:v>6.8942699999999997</c:v>
                </c:pt>
                <c:pt idx="18730">
                  <c:v>6.88551</c:v>
                </c:pt>
                <c:pt idx="18731">
                  <c:v>6.8767399999999999</c:v>
                </c:pt>
                <c:pt idx="18732">
                  <c:v>6.8679500000000004</c:v>
                </c:pt>
                <c:pt idx="18733">
                  <c:v>6.8591499999999996</c:v>
                </c:pt>
                <c:pt idx="18734">
                  <c:v>6.8503400000000001</c:v>
                </c:pt>
                <c:pt idx="18735">
                  <c:v>6.8415100000000004</c:v>
                </c:pt>
                <c:pt idx="18736">
                  <c:v>6.8326599999999997</c:v>
                </c:pt>
                <c:pt idx="18737">
                  <c:v>6.8238000000000003</c:v>
                </c:pt>
                <c:pt idx="18738">
                  <c:v>6.8149300000000004</c:v>
                </c:pt>
                <c:pt idx="18739">
                  <c:v>6.8060400000000003</c:v>
                </c:pt>
                <c:pt idx="18740">
                  <c:v>6.7971399999999997</c:v>
                </c:pt>
                <c:pt idx="18741">
                  <c:v>6.7882199999999999</c:v>
                </c:pt>
                <c:pt idx="18742">
                  <c:v>6.7792899999999996</c:v>
                </c:pt>
                <c:pt idx="18743">
                  <c:v>6.77034</c:v>
                </c:pt>
                <c:pt idx="18744">
                  <c:v>6.7613799999999999</c:v>
                </c:pt>
                <c:pt idx="18745">
                  <c:v>6.7523999999999997</c:v>
                </c:pt>
                <c:pt idx="18746">
                  <c:v>6.7434099999999999</c:v>
                </c:pt>
                <c:pt idx="18747">
                  <c:v>6.7344099999999996</c:v>
                </c:pt>
                <c:pt idx="18748">
                  <c:v>6.72539</c:v>
                </c:pt>
                <c:pt idx="18749">
                  <c:v>6.7163599999999999</c:v>
                </c:pt>
                <c:pt idx="18750">
                  <c:v>6.7073099999999997</c:v>
                </c:pt>
                <c:pt idx="18751">
                  <c:v>6.6982499999999998</c:v>
                </c:pt>
                <c:pt idx="18752">
                  <c:v>6.6891699999999998</c:v>
                </c:pt>
                <c:pt idx="18753">
                  <c:v>6.6800800000000002</c:v>
                </c:pt>
                <c:pt idx="18754">
                  <c:v>6.6709800000000001</c:v>
                </c:pt>
                <c:pt idx="18755">
                  <c:v>6.6618599999999999</c:v>
                </c:pt>
                <c:pt idx="18756">
                  <c:v>6.65273</c:v>
                </c:pt>
                <c:pt idx="18757">
                  <c:v>6.64358</c:v>
                </c:pt>
                <c:pt idx="18758">
                  <c:v>6.6344200000000004</c:v>
                </c:pt>
                <c:pt idx="18759">
                  <c:v>6.6252399999999998</c:v>
                </c:pt>
                <c:pt idx="18760">
                  <c:v>6.6160500000000004</c:v>
                </c:pt>
                <c:pt idx="18761">
                  <c:v>6.6068499999999997</c:v>
                </c:pt>
                <c:pt idx="18762">
                  <c:v>6.5976299999999997</c:v>
                </c:pt>
                <c:pt idx="18763">
                  <c:v>6.5883900000000004</c:v>
                </c:pt>
                <c:pt idx="18764">
                  <c:v>6.5791500000000003</c:v>
                </c:pt>
                <c:pt idx="18765">
                  <c:v>6.56989</c:v>
                </c:pt>
                <c:pt idx="18766">
                  <c:v>6.5606099999999996</c:v>
                </c:pt>
                <c:pt idx="18767">
                  <c:v>6.5513199999999996</c:v>
                </c:pt>
                <c:pt idx="18768">
                  <c:v>6.5420199999999999</c:v>
                </c:pt>
                <c:pt idx="18769">
                  <c:v>6.5327000000000002</c:v>
                </c:pt>
                <c:pt idx="18770">
                  <c:v>6.5233699999999999</c:v>
                </c:pt>
                <c:pt idx="18771">
                  <c:v>6.5140200000000004</c:v>
                </c:pt>
                <c:pt idx="18772">
                  <c:v>6.5046600000000003</c:v>
                </c:pt>
                <c:pt idx="18773">
                  <c:v>6.4952899999999998</c:v>
                </c:pt>
                <c:pt idx="18774">
                  <c:v>6.4859</c:v>
                </c:pt>
                <c:pt idx="18775">
                  <c:v>6.4764999999999997</c:v>
                </c:pt>
                <c:pt idx="18776">
                  <c:v>6.4670800000000002</c:v>
                </c:pt>
                <c:pt idx="18777">
                  <c:v>6.4576500000000001</c:v>
                </c:pt>
                <c:pt idx="18778">
                  <c:v>6.4482100000000004</c:v>
                </c:pt>
                <c:pt idx="18779">
                  <c:v>6.4387499999999998</c:v>
                </c:pt>
                <c:pt idx="18780">
                  <c:v>6.4292800000000003</c:v>
                </c:pt>
                <c:pt idx="18781">
                  <c:v>6.4197899999999999</c:v>
                </c:pt>
                <c:pt idx="18782">
                  <c:v>6.4102899999999998</c:v>
                </c:pt>
                <c:pt idx="18783">
                  <c:v>6.4007800000000001</c:v>
                </c:pt>
                <c:pt idx="18784">
                  <c:v>6.3912500000000003</c:v>
                </c:pt>
                <c:pt idx="18785">
                  <c:v>6.38171</c:v>
                </c:pt>
                <c:pt idx="18786">
                  <c:v>6.3721500000000004</c:v>
                </c:pt>
                <c:pt idx="18787">
                  <c:v>6.3625800000000003</c:v>
                </c:pt>
                <c:pt idx="18788">
                  <c:v>6.3529999999999998</c:v>
                </c:pt>
                <c:pt idx="18789">
                  <c:v>6.3433999999999999</c:v>
                </c:pt>
                <c:pt idx="18790">
                  <c:v>6.3337899999999996</c:v>
                </c:pt>
                <c:pt idx="18791">
                  <c:v>6.3241699999999996</c:v>
                </c:pt>
                <c:pt idx="18792">
                  <c:v>6.3145300000000004</c:v>
                </c:pt>
                <c:pt idx="18793">
                  <c:v>6.3048799999999998</c:v>
                </c:pt>
                <c:pt idx="18794">
                  <c:v>6.29521</c:v>
                </c:pt>
                <c:pt idx="18795">
                  <c:v>6.2855299999999996</c:v>
                </c:pt>
                <c:pt idx="18796">
                  <c:v>6.2758399999999996</c:v>
                </c:pt>
                <c:pt idx="18797">
                  <c:v>6.2661300000000004</c:v>
                </c:pt>
                <c:pt idx="18798">
                  <c:v>6.2564099999999998</c:v>
                </c:pt>
                <c:pt idx="18799">
                  <c:v>6.2466799999999996</c:v>
                </c:pt>
                <c:pt idx="18800">
                  <c:v>6.2369300000000001</c:v>
                </c:pt>
                <c:pt idx="18801">
                  <c:v>6.2271700000000001</c:v>
                </c:pt>
                <c:pt idx="18802">
                  <c:v>6.21739</c:v>
                </c:pt>
                <c:pt idx="18803">
                  <c:v>6.2076099999999999</c:v>
                </c:pt>
                <c:pt idx="18804">
                  <c:v>6.1978</c:v>
                </c:pt>
                <c:pt idx="18805">
                  <c:v>6.1879900000000001</c:v>
                </c:pt>
                <c:pt idx="18806">
                  <c:v>6.1781600000000001</c:v>
                </c:pt>
                <c:pt idx="18807">
                  <c:v>6.16831</c:v>
                </c:pt>
                <c:pt idx="18808">
                  <c:v>6.1584599999999998</c:v>
                </c:pt>
                <c:pt idx="18809">
                  <c:v>6.1485900000000004</c:v>
                </c:pt>
                <c:pt idx="18810">
                  <c:v>6.1387</c:v>
                </c:pt>
                <c:pt idx="18811">
                  <c:v>6.1288099999999996</c:v>
                </c:pt>
                <c:pt idx="18812">
                  <c:v>6.1189</c:v>
                </c:pt>
                <c:pt idx="18813">
                  <c:v>6.1089700000000002</c:v>
                </c:pt>
                <c:pt idx="18814">
                  <c:v>6.0990399999999996</c:v>
                </c:pt>
                <c:pt idx="18815">
                  <c:v>6.0890899999999997</c:v>
                </c:pt>
                <c:pt idx="18816">
                  <c:v>6.0791199999999996</c:v>
                </c:pt>
                <c:pt idx="18817">
                  <c:v>6.0691499999999996</c:v>
                </c:pt>
                <c:pt idx="18818">
                  <c:v>6.0591499999999998</c:v>
                </c:pt>
                <c:pt idx="18819">
                  <c:v>6.04915</c:v>
                </c:pt>
                <c:pt idx="18820">
                  <c:v>6.0391300000000001</c:v>
                </c:pt>
                <c:pt idx="18821">
                  <c:v>6.0290999999999997</c:v>
                </c:pt>
                <c:pt idx="18822">
                  <c:v>6.0190599999999996</c:v>
                </c:pt>
                <c:pt idx="18823">
                  <c:v>6.0090000000000003</c:v>
                </c:pt>
                <c:pt idx="18824">
                  <c:v>5.9989299999999997</c:v>
                </c:pt>
                <c:pt idx="18825">
                  <c:v>5.9888500000000002</c:v>
                </c:pt>
                <c:pt idx="18826">
                  <c:v>5.9787499999999998</c:v>
                </c:pt>
                <c:pt idx="18827">
                  <c:v>5.9686399999999997</c:v>
                </c:pt>
                <c:pt idx="18828">
                  <c:v>5.95852</c:v>
                </c:pt>
                <c:pt idx="18829">
                  <c:v>5.9483800000000002</c:v>
                </c:pt>
                <c:pt idx="18830">
                  <c:v>5.9382299999999999</c:v>
                </c:pt>
                <c:pt idx="18831">
                  <c:v>5.92807</c:v>
                </c:pt>
                <c:pt idx="18832">
                  <c:v>5.9179000000000004</c:v>
                </c:pt>
                <c:pt idx="18833">
                  <c:v>5.9077099999999998</c:v>
                </c:pt>
                <c:pt idx="18834">
                  <c:v>5.8975099999999996</c:v>
                </c:pt>
                <c:pt idx="18835">
                  <c:v>5.8872900000000001</c:v>
                </c:pt>
                <c:pt idx="18836">
                  <c:v>5.8770600000000002</c:v>
                </c:pt>
                <c:pt idx="18837">
                  <c:v>5.8668300000000002</c:v>
                </c:pt>
                <c:pt idx="18838">
                  <c:v>5.8565699999999996</c:v>
                </c:pt>
                <c:pt idx="18839">
                  <c:v>5.8463099999999999</c:v>
                </c:pt>
                <c:pt idx="18840">
                  <c:v>5.8360300000000001</c:v>
                </c:pt>
                <c:pt idx="18841">
                  <c:v>5.8257300000000001</c:v>
                </c:pt>
                <c:pt idx="18842">
                  <c:v>5.8154300000000001</c:v>
                </c:pt>
                <c:pt idx="18843">
                  <c:v>5.80511</c:v>
                </c:pt>
                <c:pt idx="18844">
                  <c:v>5.7947800000000003</c:v>
                </c:pt>
                <c:pt idx="18845">
                  <c:v>5.78444</c:v>
                </c:pt>
                <c:pt idx="18846">
                  <c:v>5.7740799999999997</c:v>
                </c:pt>
                <c:pt idx="18847">
                  <c:v>5.7637099999999997</c:v>
                </c:pt>
                <c:pt idx="18848">
                  <c:v>5.7533300000000001</c:v>
                </c:pt>
                <c:pt idx="18849">
                  <c:v>5.7429399999999999</c:v>
                </c:pt>
                <c:pt idx="18850">
                  <c:v>5.7325299999999997</c:v>
                </c:pt>
                <c:pt idx="18851">
                  <c:v>5.7221099999999998</c:v>
                </c:pt>
                <c:pt idx="18852">
                  <c:v>5.7116699999999998</c:v>
                </c:pt>
                <c:pt idx="18853">
                  <c:v>5.7012299999999998</c:v>
                </c:pt>
                <c:pt idx="18854">
                  <c:v>5.6907699999999997</c:v>
                </c:pt>
                <c:pt idx="18855">
                  <c:v>5.6802999999999999</c:v>
                </c:pt>
                <c:pt idx="18856">
                  <c:v>5.6698199999999996</c:v>
                </c:pt>
                <c:pt idx="18857">
                  <c:v>5.6593200000000001</c:v>
                </c:pt>
                <c:pt idx="18858">
                  <c:v>5.6488100000000001</c:v>
                </c:pt>
                <c:pt idx="18859">
                  <c:v>5.6382899999999996</c:v>
                </c:pt>
                <c:pt idx="18860">
                  <c:v>5.6277600000000003</c:v>
                </c:pt>
                <c:pt idx="18861">
                  <c:v>5.6172199999999997</c:v>
                </c:pt>
                <c:pt idx="18862">
                  <c:v>5.6066599999999998</c:v>
                </c:pt>
                <c:pt idx="18863">
                  <c:v>5.5960900000000002</c:v>
                </c:pt>
                <c:pt idx="18864">
                  <c:v>5.5854999999999997</c:v>
                </c:pt>
                <c:pt idx="18865">
                  <c:v>5.57491</c:v>
                </c:pt>
                <c:pt idx="18866">
                  <c:v>5.5643000000000002</c:v>
                </c:pt>
                <c:pt idx="18867">
                  <c:v>5.5536799999999999</c:v>
                </c:pt>
                <c:pt idx="18868">
                  <c:v>5.54305</c:v>
                </c:pt>
                <c:pt idx="18869">
                  <c:v>5.5324</c:v>
                </c:pt>
                <c:pt idx="18870">
                  <c:v>5.5217499999999999</c:v>
                </c:pt>
                <c:pt idx="18871">
                  <c:v>5.5110799999999998</c:v>
                </c:pt>
                <c:pt idx="18872">
                  <c:v>5.5003900000000003</c:v>
                </c:pt>
                <c:pt idx="18873">
                  <c:v>5.4897</c:v>
                </c:pt>
                <c:pt idx="18874">
                  <c:v>5.4789899999999996</c:v>
                </c:pt>
                <c:pt idx="18875">
                  <c:v>5.46828</c:v>
                </c:pt>
                <c:pt idx="18876">
                  <c:v>5.4575500000000003</c:v>
                </c:pt>
                <c:pt idx="18877">
                  <c:v>5.4467999999999996</c:v>
                </c:pt>
                <c:pt idx="18878">
                  <c:v>5.4360499999999998</c:v>
                </c:pt>
                <c:pt idx="18879">
                  <c:v>5.4252799999999999</c:v>
                </c:pt>
                <c:pt idx="18880">
                  <c:v>5.4145000000000003</c:v>
                </c:pt>
                <c:pt idx="18881">
                  <c:v>5.4037100000000002</c:v>
                </c:pt>
                <c:pt idx="18882">
                  <c:v>5.3929099999999996</c:v>
                </c:pt>
                <c:pt idx="18883">
                  <c:v>5.3821000000000003</c:v>
                </c:pt>
                <c:pt idx="18884">
                  <c:v>5.37127</c:v>
                </c:pt>
                <c:pt idx="18885">
                  <c:v>5.36043</c:v>
                </c:pt>
                <c:pt idx="18886">
                  <c:v>5.3495799999999996</c:v>
                </c:pt>
                <c:pt idx="18887">
                  <c:v>5.3387200000000004</c:v>
                </c:pt>
                <c:pt idx="18888">
                  <c:v>5.3278400000000001</c:v>
                </c:pt>
                <c:pt idx="18889">
                  <c:v>5.3169599999999999</c:v>
                </c:pt>
                <c:pt idx="18890">
                  <c:v>5.3060600000000004</c:v>
                </c:pt>
                <c:pt idx="18891">
                  <c:v>5.2951499999999996</c:v>
                </c:pt>
                <c:pt idx="18892">
                  <c:v>5.28423</c:v>
                </c:pt>
                <c:pt idx="18893">
                  <c:v>5.2732999999999999</c:v>
                </c:pt>
                <c:pt idx="18894">
                  <c:v>5.2623499999999996</c:v>
                </c:pt>
                <c:pt idx="18895">
                  <c:v>5.2513899999999998</c:v>
                </c:pt>
                <c:pt idx="18896">
                  <c:v>5.2404299999999999</c:v>
                </c:pt>
                <c:pt idx="18897">
                  <c:v>5.2294499999999999</c:v>
                </c:pt>
                <c:pt idx="18898">
                  <c:v>5.2184499999999998</c:v>
                </c:pt>
                <c:pt idx="18899">
                  <c:v>5.2074499999999997</c:v>
                </c:pt>
                <c:pt idx="18900">
                  <c:v>5.1964399999999999</c:v>
                </c:pt>
                <c:pt idx="18901">
                  <c:v>5.1854100000000001</c:v>
                </c:pt>
                <c:pt idx="18902">
                  <c:v>5.1743699999999997</c:v>
                </c:pt>
                <c:pt idx="18903">
                  <c:v>5.1633199999999997</c:v>
                </c:pt>
                <c:pt idx="18904">
                  <c:v>5.1522600000000001</c:v>
                </c:pt>
                <c:pt idx="18905">
                  <c:v>5.1411899999999999</c:v>
                </c:pt>
                <c:pt idx="18906">
                  <c:v>5.1300999999999997</c:v>
                </c:pt>
                <c:pt idx="18907">
                  <c:v>5.1190100000000003</c:v>
                </c:pt>
                <c:pt idx="18908">
                  <c:v>5.1078999999999999</c:v>
                </c:pt>
                <c:pt idx="18909">
                  <c:v>5.0967900000000004</c:v>
                </c:pt>
                <c:pt idx="18910">
                  <c:v>5.0856599999999998</c:v>
                </c:pt>
                <c:pt idx="18911">
                  <c:v>5.0745199999999997</c:v>
                </c:pt>
                <c:pt idx="18912">
                  <c:v>5.0633600000000003</c:v>
                </c:pt>
                <c:pt idx="18913">
                  <c:v>5.0522</c:v>
                </c:pt>
                <c:pt idx="18914">
                  <c:v>5.0410300000000001</c:v>
                </c:pt>
                <c:pt idx="18915">
                  <c:v>5.0298400000000001</c:v>
                </c:pt>
                <c:pt idx="18916">
                  <c:v>5.0186400000000004</c:v>
                </c:pt>
                <c:pt idx="18917">
                  <c:v>5.0074399999999999</c:v>
                </c:pt>
                <c:pt idx="18918">
                  <c:v>4.9962200000000001</c:v>
                </c:pt>
                <c:pt idx="18919">
                  <c:v>4.9849899999999998</c:v>
                </c:pt>
                <c:pt idx="18920">
                  <c:v>4.9737499999999999</c:v>
                </c:pt>
                <c:pt idx="18921">
                  <c:v>4.9625000000000004</c:v>
                </c:pt>
                <c:pt idx="18922">
                  <c:v>4.9512299999999998</c:v>
                </c:pt>
                <c:pt idx="18923">
                  <c:v>4.9399600000000001</c:v>
                </c:pt>
                <c:pt idx="18924">
                  <c:v>4.9286700000000003</c:v>
                </c:pt>
                <c:pt idx="18925">
                  <c:v>4.9173799999999996</c:v>
                </c:pt>
                <c:pt idx="18926">
                  <c:v>4.9060699999999997</c:v>
                </c:pt>
                <c:pt idx="18927">
                  <c:v>4.8947500000000002</c:v>
                </c:pt>
                <c:pt idx="18928">
                  <c:v>4.8834200000000001</c:v>
                </c:pt>
                <c:pt idx="18929">
                  <c:v>4.87209</c:v>
                </c:pt>
                <c:pt idx="18930">
                  <c:v>4.8607300000000002</c:v>
                </c:pt>
                <c:pt idx="18931">
                  <c:v>4.8493700000000004</c:v>
                </c:pt>
                <c:pt idx="18932">
                  <c:v>4.8380000000000001</c:v>
                </c:pt>
                <c:pt idx="18933">
                  <c:v>4.8266200000000001</c:v>
                </c:pt>
                <c:pt idx="18934">
                  <c:v>4.8152299999999997</c:v>
                </c:pt>
                <c:pt idx="18935">
                  <c:v>4.80382</c:v>
                </c:pt>
                <c:pt idx="18936">
                  <c:v>4.7924100000000003</c:v>
                </c:pt>
                <c:pt idx="18937">
                  <c:v>4.7809799999999996</c:v>
                </c:pt>
                <c:pt idx="18938">
                  <c:v>4.7695499999999997</c:v>
                </c:pt>
                <c:pt idx="18939">
                  <c:v>4.7580999999999998</c:v>
                </c:pt>
                <c:pt idx="18940">
                  <c:v>4.7466400000000002</c:v>
                </c:pt>
                <c:pt idx="18941">
                  <c:v>4.7351799999999997</c:v>
                </c:pt>
                <c:pt idx="18942">
                  <c:v>4.7237</c:v>
                </c:pt>
                <c:pt idx="18943">
                  <c:v>4.7122099999999998</c:v>
                </c:pt>
                <c:pt idx="18944">
                  <c:v>4.7007099999999999</c:v>
                </c:pt>
                <c:pt idx="18945">
                  <c:v>4.6892100000000001</c:v>
                </c:pt>
                <c:pt idx="18946">
                  <c:v>4.6776900000000001</c:v>
                </c:pt>
                <c:pt idx="18947">
                  <c:v>4.6661599999999996</c:v>
                </c:pt>
                <c:pt idx="18948">
                  <c:v>4.6546200000000004</c:v>
                </c:pt>
                <c:pt idx="18949">
                  <c:v>4.6430699999999998</c:v>
                </c:pt>
                <c:pt idx="18950">
                  <c:v>4.6315099999999996</c:v>
                </c:pt>
                <c:pt idx="18951">
                  <c:v>4.6199399999999997</c:v>
                </c:pt>
                <c:pt idx="18952">
                  <c:v>4.6083600000000002</c:v>
                </c:pt>
                <c:pt idx="18953">
                  <c:v>4.5967700000000002</c:v>
                </c:pt>
                <c:pt idx="18954">
                  <c:v>4.5851600000000001</c:v>
                </c:pt>
                <c:pt idx="18955">
                  <c:v>4.57355</c:v>
                </c:pt>
                <c:pt idx="18956">
                  <c:v>4.5619300000000003</c:v>
                </c:pt>
                <c:pt idx="18957">
                  <c:v>4.5503</c:v>
                </c:pt>
                <c:pt idx="18958">
                  <c:v>4.5386600000000001</c:v>
                </c:pt>
                <c:pt idx="18959">
                  <c:v>4.5270099999999998</c:v>
                </c:pt>
                <c:pt idx="18960">
                  <c:v>4.5153499999999998</c:v>
                </c:pt>
                <c:pt idx="18961">
                  <c:v>4.5036800000000001</c:v>
                </c:pt>
                <c:pt idx="18962">
                  <c:v>4.492</c:v>
                </c:pt>
                <c:pt idx="18963">
                  <c:v>4.4803100000000002</c:v>
                </c:pt>
                <c:pt idx="18964">
                  <c:v>4.4686000000000003</c:v>
                </c:pt>
                <c:pt idx="18965">
                  <c:v>4.4568899999999996</c:v>
                </c:pt>
                <c:pt idx="18966">
                  <c:v>4.4451700000000001</c:v>
                </c:pt>
                <c:pt idx="18967">
                  <c:v>4.43344</c:v>
                </c:pt>
                <c:pt idx="18968">
                  <c:v>4.4217000000000004</c:v>
                </c:pt>
                <c:pt idx="18969">
                  <c:v>4.4099599999999999</c:v>
                </c:pt>
                <c:pt idx="18970">
                  <c:v>4.3982000000000001</c:v>
                </c:pt>
                <c:pt idx="18971">
                  <c:v>4.3864299999999998</c:v>
                </c:pt>
                <c:pt idx="18972">
                  <c:v>4.3746499999999999</c:v>
                </c:pt>
                <c:pt idx="18973">
                  <c:v>4.3628600000000004</c:v>
                </c:pt>
                <c:pt idx="18974">
                  <c:v>4.3510600000000004</c:v>
                </c:pt>
                <c:pt idx="18975">
                  <c:v>4.3392600000000003</c:v>
                </c:pt>
                <c:pt idx="18976">
                  <c:v>4.3274400000000002</c:v>
                </c:pt>
                <c:pt idx="18977">
                  <c:v>4.31562</c:v>
                </c:pt>
                <c:pt idx="18978">
                  <c:v>4.3037799999999997</c:v>
                </c:pt>
                <c:pt idx="18979">
                  <c:v>4.2919400000000003</c:v>
                </c:pt>
                <c:pt idx="18980">
                  <c:v>4.2800799999999999</c:v>
                </c:pt>
                <c:pt idx="18981">
                  <c:v>4.2682200000000003</c:v>
                </c:pt>
                <c:pt idx="18982">
                  <c:v>4.2563500000000003</c:v>
                </c:pt>
                <c:pt idx="18983">
                  <c:v>4.2444699999999997</c:v>
                </c:pt>
                <c:pt idx="18984">
                  <c:v>4.2325799999999996</c:v>
                </c:pt>
                <c:pt idx="18985">
                  <c:v>4.2206799999999998</c:v>
                </c:pt>
                <c:pt idx="18986">
                  <c:v>4.2087700000000003</c:v>
                </c:pt>
                <c:pt idx="18987">
                  <c:v>4.1968500000000004</c:v>
                </c:pt>
                <c:pt idx="18988">
                  <c:v>4.18492</c:v>
                </c:pt>
                <c:pt idx="18989">
                  <c:v>4.1729900000000004</c:v>
                </c:pt>
                <c:pt idx="18990">
                  <c:v>4.1610399999999998</c:v>
                </c:pt>
                <c:pt idx="18991">
                  <c:v>4.1490900000000002</c:v>
                </c:pt>
                <c:pt idx="18992">
                  <c:v>4.1371200000000004</c:v>
                </c:pt>
                <c:pt idx="18993">
                  <c:v>4.1251499999999997</c:v>
                </c:pt>
                <c:pt idx="18994">
                  <c:v>4.1131700000000002</c:v>
                </c:pt>
                <c:pt idx="18995">
                  <c:v>4.1011800000000003</c:v>
                </c:pt>
                <c:pt idx="18996">
                  <c:v>4.0891799999999998</c:v>
                </c:pt>
                <c:pt idx="18997">
                  <c:v>4.0771699999999997</c:v>
                </c:pt>
                <c:pt idx="18998">
                  <c:v>4.0651599999999997</c:v>
                </c:pt>
                <c:pt idx="18999">
                  <c:v>4.0531300000000003</c:v>
                </c:pt>
                <c:pt idx="19000">
                  <c:v>4.0411000000000001</c:v>
                </c:pt>
                <c:pt idx="19001">
                  <c:v>4.0290600000000003</c:v>
                </c:pt>
                <c:pt idx="19002">
                  <c:v>4.0170000000000003</c:v>
                </c:pt>
                <c:pt idx="19003">
                  <c:v>4.0049400000000004</c:v>
                </c:pt>
                <c:pt idx="19004">
                  <c:v>3.99288</c:v>
                </c:pt>
                <c:pt idx="19005">
                  <c:v>3.9807999999999999</c:v>
                </c:pt>
                <c:pt idx="19006">
                  <c:v>3.9687100000000002</c:v>
                </c:pt>
                <c:pt idx="19007">
                  <c:v>3.95662</c:v>
                </c:pt>
                <c:pt idx="19008">
                  <c:v>3.9445199999999998</c:v>
                </c:pt>
                <c:pt idx="19009">
                  <c:v>3.93241</c:v>
                </c:pt>
                <c:pt idx="19010">
                  <c:v>3.9202900000000001</c:v>
                </c:pt>
                <c:pt idx="19011">
                  <c:v>3.9081600000000001</c:v>
                </c:pt>
                <c:pt idx="19012">
                  <c:v>3.89602</c:v>
                </c:pt>
                <c:pt idx="19013">
                  <c:v>3.88388</c:v>
                </c:pt>
                <c:pt idx="19014">
                  <c:v>3.8717299999999999</c:v>
                </c:pt>
                <c:pt idx="19015">
                  <c:v>3.8595700000000002</c:v>
                </c:pt>
                <c:pt idx="19016">
                  <c:v>3.8473999999999999</c:v>
                </c:pt>
                <c:pt idx="19017">
                  <c:v>3.8352200000000001</c:v>
                </c:pt>
                <c:pt idx="19018">
                  <c:v>3.8230300000000002</c:v>
                </c:pt>
                <c:pt idx="19019">
                  <c:v>3.8108399999999998</c:v>
                </c:pt>
                <c:pt idx="19020">
                  <c:v>3.7986399999999998</c:v>
                </c:pt>
                <c:pt idx="19021">
                  <c:v>3.7864300000000002</c:v>
                </c:pt>
                <c:pt idx="19022">
                  <c:v>3.7742100000000001</c:v>
                </c:pt>
                <c:pt idx="19023">
                  <c:v>3.7619899999999999</c:v>
                </c:pt>
                <c:pt idx="19024">
                  <c:v>3.7497600000000002</c:v>
                </c:pt>
                <c:pt idx="19025">
                  <c:v>3.73752</c:v>
                </c:pt>
                <c:pt idx="19026">
                  <c:v>3.7252700000000001</c:v>
                </c:pt>
                <c:pt idx="19027">
                  <c:v>3.7130100000000001</c:v>
                </c:pt>
                <c:pt idx="19028">
                  <c:v>3.7007400000000001</c:v>
                </c:pt>
                <c:pt idx="19029">
                  <c:v>3.6884700000000001</c:v>
                </c:pt>
                <c:pt idx="19030">
                  <c:v>3.6761900000000001</c:v>
                </c:pt>
                <c:pt idx="19031">
                  <c:v>3.66391</c:v>
                </c:pt>
                <c:pt idx="19032">
                  <c:v>3.6516099999999998</c:v>
                </c:pt>
                <c:pt idx="19033">
                  <c:v>3.63931</c:v>
                </c:pt>
                <c:pt idx="19034">
                  <c:v>3.6269999999999998</c:v>
                </c:pt>
                <c:pt idx="19035">
                  <c:v>3.6146799999999999</c:v>
                </c:pt>
                <c:pt idx="19036">
                  <c:v>3.6023499999999999</c:v>
                </c:pt>
                <c:pt idx="19037">
                  <c:v>3.59002</c:v>
                </c:pt>
                <c:pt idx="19038">
                  <c:v>3.57768</c:v>
                </c:pt>
                <c:pt idx="19039">
                  <c:v>3.5653299999999999</c:v>
                </c:pt>
                <c:pt idx="19040">
                  <c:v>3.5529799999999998</c:v>
                </c:pt>
                <c:pt idx="19041">
                  <c:v>3.5406200000000001</c:v>
                </c:pt>
                <c:pt idx="19042">
                  <c:v>3.5282499999999999</c:v>
                </c:pt>
                <c:pt idx="19043">
                  <c:v>3.5158700000000001</c:v>
                </c:pt>
                <c:pt idx="19044">
                  <c:v>3.5034800000000001</c:v>
                </c:pt>
                <c:pt idx="19045">
                  <c:v>3.4910899999999998</c:v>
                </c:pt>
                <c:pt idx="19046">
                  <c:v>3.4786899999999998</c:v>
                </c:pt>
                <c:pt idx="19047">
                  <c:v>3.4662899999999999</c:v>
                </c:pt>
                <c:pt idx="19048">
                  <c:v>3.4538799999999998</c:v>
                </c:pt>
                <c:pt idx="19049">
                  <c:v>3.4414600000000002</c:v>
                </c:pt>
                <c:pt idx="19050">
                  <c:v>3.42903</c:v>
                </c:pt>
                <c:pt idx="19051">
                  <c:v>3.4165999999999999</c:v>
                </c:pt>
                <c:pt idx="19052">
                  <c:v>3.40415</c:v>
                </c:pt>
                <c:pt idx="19053">
                  <c:v>3.3917099999999998</c:v>
                </c:pt>
                <c:pt idx="19054">
                  <c:v>3.3792499999999999</c:v>
                </c:pt>
                <c:pt idx="19055">
                  <c:v>3.3667899999999999</c:v>
                </c:pt>
                <c:pt idx="19056">
                  <c:v>3.35432</c:v>
                </c:pt>
                <c:pt idx="19057">
                  <c:v>3.34185</c:v>
                </c:pt>
                <c:pt idx="19058">
                  <c:v>3.3293599999999999</c:v>
                </c:pt>
                <c:pt idx="19059">
                  <c:v>3.3168799999999998</c:v>
                </c:pt>
                <c:pt idx="19060">
                  <c:v>3.3043800000000001</c:v>
                </c:pt>
                <c:pt idx="19061">
                  <c:v>3.2918799999999999</c:v>
                </c:pt>
                <c:pt idx="19062">
                  <c:v>3.2793700000000001</c:v>
                </c:pt>
                <c:pt idx="19063">
                  <c:v>3.2668599999999999</c:v>
                </c:pt>
                <c:pt idx="19064">
                  <c:v>3.2543299999999999</c:v>
                </c:pt>
                <c:pt idx="19065">
                  <c:v>3.2418100000000001</c:v>
                </c:pt>
                <c:pt idx="19066">
                  <c:v>3.2292700000000001</c:v>
                </c:pt>
                <c:pt idx="19067">
                  <c:v>3.2167300000000001</c:v>
                </c:pt>
                <c:pt idx="19068">
                  <c:v>3.20418</c:v>
                </c:pt>
                <c:pt idx="19069">
                  <c:v>3.19163</c:v>
                </c:pt>
                <c:pt idx="19070">
                  <c:v>3.1790699999999998</c:v>
                </c:pt>
                <c:pt idx="19071">
                  <c:v>3.1665100000000002</c:v>
                </c:pt>
                <c:pt idx="19072">
                  <c:v>3.1539299999999999</c:v>
                </c:pt>
                <c:pt idx="19073">
                  <c:v>3.1413500000000001</c:v>
                </c:pt>
                <c:pt idx="19074">
                  <c:v>3.1287699999999998</c:v>
                </c:pt>
                <c:pt idx="19075">
                  <c:v>3.1161799999999999</c:v>
                </c:pt>
                <c:pt idx="19076">
                  <c:v>3.10358</c:v>
                </c:pt>
                <c:pt idx="19077">
                  <c:v>3.0909800000000001</c:v>
                </c:pt>
                <c:pt idx="19078">
                  <c:v>3.0783700000000001</c:v>
                </c:pt>
                <c:pt idx="19079">
                  <c:v>3.06576</c:v>
                </c:pt>
                <c:pt idx="19080">
                  <c:v>3.0531299999999999</c:v>
                </c:pt>
                <c:pt idx="19081">
                  <c:v>3.0405099999999998</c:v>
                </c:pt>
                <c:pt idx="19082">
                  <c:v>3.0278700000000001</c:v>
                </c:pt>
                <c:pt idx="19083">
                  <c:v>3.0152399999999999</c:v>
                </c:pt>
                <c:pt idx="19084">
                  <c:v>3.0025900000000001</c:v>
                </c:pt>
                <c:pt idx="19085">
                  <c:v>2.9899399999999998</c:v>
                </c:pt>
                <c:pt idx="19086">
                  <c:v>2.97729</c:v>
                </c:pt>
                <c:pt idx="19087">
                  <c:v>2.96462</c:v>
                </c:pt>
                <c:pt idx="19088">
                  <c:v>2.9519600000000001</c:v>
                </c:pt>
                <c:pt idx="19089">
                  <c:v>2.9392800000000001</c:v>
                </c:pt>
                <c:pt idx="19090">
                  <c:v>2.9266100000000002</c:v>
                </c:pt>
                <c:pt idx="19091">
                  <c:v>2.9139200000000001</c:v>
                </c:pt>
                <c:pt idx="19092">
                  <c:v>2.90123</c:v>
                </c:pt>
                <c:pt idx="19093">
                  <c:v>2.8885399999999999</c:v>
                </c:pt>
                <c:pt idx="19094">
                  <c:v>2.8758400000000002</c:v>
                </c:pt>
                <c:pt idx="19095">
                  <c:v>2.86313</c:v>
                </c:pt>
                <c:pt idx="19096">
                  <c:v>2.8504200000000002</c:v>
                </c:pt>
                <c:pt idx="19097">
                  <c:v>2.83771</c:v>
                </c:pt>
                <c:pt idx="19098">
                  <c:v>2.82498</c:v>
                </c:pt>
                <c:pt idx="19099">
                  <c:v>2.8122600000000002</c:v>
                </c:pt>
                <c:pt idx="19100">
                  <c:v>2.7995199999999998</c:v>
                </c:pt>
                <c:pt idx="19101">
                  <c:v>2.7867899999999999</c:v>
                </c:pt>
                <c:pt idx="19102">
                  <c:v>2.7740499999999999</c:v>
                </c:pt>
                <c:pt idx="19103">
                  <c:v>2.7612999999999999</c:v>
                </c:pt>
                <c:pt idx="19104">
                  <c:v>2.7485499999999998</c:v>
                </c:pt>
                <c:pt idx="19105">
                  <c:v>2.7357900000000002</c:v>
                </c:pt>
                <c:pt idx="19106">
                  <c:v>2.7230300000000001</c:v>
                </c:pt>
                <c:pt idx="19107">
                  <c:v>2.7102599999999999</c:v>
                </c:pt>
                <c:pt idx="19108">
                  <c:v>2.6974900000000002</c:v>
                </c:pt>
                <c:pt idx="19109">
                  <c:v>2.6847099999999999</c:v>
                </c:pt>
                <c:pt idx="19110">
                  <c:v>2.6719300000000001</c:v>
                </c:pt>
                <c:pt idx="19111">
                  <c:v>2.6591399999999998</c:v>
                </c:pt>
                <c:pt idx="19112">
                  <c:v>2.64635</c:v>
                </c:pt>
                <c:pt idx="19113">
                  <c:v>2.6335500000000001</c:v>
                </c:pt>
                <c:pt idx="19114">
                  <c:v>2.6207500000000001</c:v>
                </c:pt>
                <c:pt idx="19115">
                  <c:v>2.6079500000000002</c:v>
                </c:pt>
                <c:pt idx="19116">
                  <c:v>2.5951399999999998</c:v>
                </c:pt>
                <c:pt idx="19117">
                  <c:v>2.5823200000000002</c:v>
                </c:pt>
                <c:pt idx="19118">
                  <c:v>2.5695000000000001</c:v>
                </c:pt>
                <c:pt idx="19119">
                  <c:v>2.5566800000000001</c:v>
                </c:pt>
                <c:pt idx="19120">
                  <c:v>2.5438499999999999</c:v>
                </c:pt>
                <c:pt idx="19121">
                  <c:v>2.5310199999999998</c:v>
                </c:pt>
                <c:pt idx="19122">
                  <c:v>2.5181800000000001</c:v>
                </c:pt>
                <c:pt idx="19123">
                  <c:v>2.5053399999999999</c:v>
                </c:pt>
                <c:pt idx="19124">
                  <c:v>2.4924900000000001</c:v>
                </c:pt>
                <c:pt idx="19125">
                  <c:v>2.4796499999999999</c:v>
                </c:pt>
                <c:pt idx="19126">
                  <c:v>2.46679</c:v>
                </c:pt>
                <c:pt idx="19127">
                  <c:v>2.4539300000000002</c:v>
                </c:pt>
                <c:pt idx="19128">
                  <c:v>2.4410699999999999</c:v>
                </c:pt>
                <c:pt idx="19129">
                  <c:v>2.4281999999999999</c:v>
                </c:pt>
                <c:pt idx="19130">
                  <c:v>2.41533</c:v>
                </c:pt>
                <c:pt idx="19131">
                  <c:v>2.40246</c:v>
                </c:pt>
                <c:pt idx="19132">
                  <c:v>2.38958</c:v>
                </c:pt>
                <c:pt idx="19133">
                  <c:v>2.3767</c:v>
                </c:pt>
                <c:pt idx="19134">
                  <c:v>2.36381</c:v>
                </c:pt>
                <c:pt idx="19135">
                  <c:v>2.3509199999999999</c:v>
                </c:pt>
                <c:pt idx="19136">
                  <c:v>2.3380299999999998</c:v>
                </c:pt>
                <c:pt idx="19137">
                  <c:v>2.3251300000000001</c:v>
                </c:pt>
                <c:pt idx="19138">
                  <c:v>2.31223</c:v>
                </c:pt>
                <c:pt idx="19139">
                  <c:v>2.2993199999999998</c:v>
                </c:pt>
                <c:pt idx="19140">
                  <c:v>2.2864100000000001</c:v>
                </c:pt>
                <c:pt idx="19141">
                  <c:v>2.2734999999999999</c:v>
                </c:pt>
                <c:pt idx="19142">
                  <c:v>2.2605900000000001</c:v>
                </c:pt>
                <c:pt idx="19143">
                  <c:v>2.2476699999999998</c:v>
                </c:pt>
                <c:pt idx="19144">
                  <c:v>2.2347399999999999</c:v>
                </c:pt>
                <c:pt idx="19145">
                  <c:v>2.2218200000000001</c:v>
                </c:pt>
                <c:pt idx="19146">
                  <c:v>2.2088899999999998</c:v>
                </c:pt>
                <c:pt idx="19147">
                  <c:v>2.1959499999999998</c:v>
                </c:pt>
                <c:pt idx="19148">
                  <c:v>2.18302</c:v>
                </c:pt>
                <c:pt idx="19149">
                  <c:v>2.17008</c:v>
                </c:pt>
                <c:pt idx="19150">
                  <c:v>2.15713</c:v>
                </c:pt>
                <c:pt idx="19151">
                  <c:v>2.14419</c:v>
                </c:pt>
                <c:pt idx="19152">
                  <c:v>2.13124</c:v>
                </c:pt>
                <c:pt idx="19153">
                  <c:v>2.1182799999999999</c:v>
                </c:pt>
                <c:pt idx="19154">
                  <c:v>2.1053299999999999</c:v>
                </c:pt>
                <c:pt idx="19155">
                  <c:v>2.0923699999999998</c:v>
                </c:pt>
                <c:pt idx="19156">
                  <c:v>2.0794000000000001</c:v>
                </c:pt>
                <c:pt idx="19157">
                  <c:v>2.0664400000000001</c:v>
                </c:pt>
                <c:pt idx="19158">
                  <c:v>2.0534699999999999</c:v>
                </c:pt>
                <c:pt idx="19159">
                  <c:v>2.0405000000000002</c:v>
                </c:pt>
                <c:pt idx="19160">
                  <c:v>2.02752</c:v>
                </c:pt>
                <c:pt idx="19161">
                  <c:v>2.0145499999999998</c:v>
                </c:pt>
                <c:pt idx="19162">
                  <c:v>2.0015700000000001</c:v>
                </c:pt>
                <c:pt idx="19163">
                  <c:v>1.98858</c:v>
                </c:pt>
                <c:pt idx="19164">
                  <c:v>1.9756</c:v>
                </c:pt>
                <c:pt idx="19165">
                  <c:v>1.96261</c:v>
                </c:pt>
                <c:pt idx="19166">
                  <c:v>1.9496199999999999</c:v>
                </c:pt>
                <c:pt idx="19167">
                  <c:v>1.9366300000000001</c:v>
                </c:pt>
                <c:pt idx="19168">
                  <c:v>1.92363</c:v>
                </c:pt>
                <c:pt idx="19169">
                  <c:v>1.9106300000000001</c:v>
                </c:pt>
                <c:pt idx="19170">
                  <c:v>1.8976299999999999</c:v>
                </c:pt>
                <c:pt idx="19171">
                  <c:v>1.88463</c:v>
                </c:pt>
                <c:pt idx="19172">
                  <c:v>1.8716200000000001</c:v>
                </c:pt>
                <c:pt idx="19173">
                  <c:v>1.8586100000000001</c:v>
                </c:pt>
                <c:pt idx="19174">
                  <c:v>1.8455999999999999</c:v>
                </c:pt>
                <c:pt idx="19175">
                  <c:v>1.8325899999999999</c:v>
                </c:pt>
                <c:pt idx="19176">
                  <c:v>1.8195699999999999</c:v>
                </c:pt>
                <c:pt idx="19177">
                  <c:v>1.8065599999999999</c:v>
                </c:pt>
                <c:pt idx="19178">
                  <c:v>1.7935399999999999</c:v>
                </c:pt>
                <c:pt idx="19179">
                  <c:v>1.78051</c:v>
                </c:pt>
                <c:pt idx="19180">
                  <c:v>1.76749</c:v>
                </c:pt>
                <c:pt idx="19181">
                  <c:v>1.7544599999999999</c:v>
                </c:pt>
                <c:pt idx="19182">
                  <c:v>1.7414400000000001</c:v>
                </c:pt>
                <c:pt idx="19183">
                  <c:v>1.72841</c:v>
                </c:pt>
                <c:pt idx="19184">
                  <c:v>1.7153700000000001</c:v>
                </c:pt>
                <c:pt idx="19185">
                  <c:v>1.70234</c:v>
                </c:pt>
                <c:pt idx="19186">
                  <c:v>1.6893</c:v>
                </c:pt>
                <c:pt idx="19187">
                  <c:v>1.6762699999999999</c:v>
                </c:pt>
                <c:pt idx="19188">
                  <c:v>1.66323</c:v>
                </c:pt>
                <c:pt idx="19189">
                  <c:v>1.65019</c:v>
                </c:pt>
                <c:pt idx="19190">
                  <c:v>1.63714</c:v>
                </c:pt>
                <c:pt idx="19191">
                  <c:v>1.6241000000000001</c:v>
                </c:pt>
                <c:pt idx="19192">
                  <c:v>1.6110500000000001</c:v>
                </c:pt>
                <c:pt idx="19193">
                  <c:v>1.5980000000000001</c:v>
                </c:pt>
                <c:pt idx="19194">
                  <c:v>1.5849500000000001</c:v>
                </c:pt>
                <c:pt idx="19195">
                  <c:v>1.5719000000000001</c:v>
                </c:pt>
                <c:pt idx="19196">
                  <c:v>1.5588500000000001</c:v>
                </c:pt>
                <c:pt idx="19197">
                  <c:v>1.5458000000000001</c:v>
                </c:pt>
                <c:pt idx="19198">
                  <c:v>1.53274</c:v>
                </c:pt>
                <c:pt idx="19199">
                  <c:v>1.5196799999999999</c:v>
                </c:pt>
                <c:pt idx="19200">
                  <c:v>1.5066299999999999</c:v>
                </c:pt>
                <c:pt idx="19201">
                  <c:v>1.4935700000000001</c:v>
                </c:pt>
                <c:pt idx="19202">
                  <c:v>1.48051</c:v>
                </c:pt>
                <c:pt idx="19203">
                  <c:v>1.4674400000000001</c:v>
                </c:pt>
                <c:pt idx="19204">
                  <c:v>1.45438</c:v>
                </c:pt>
                <c:pt idx="19205">
                  <c:v>1.4413199999999999</c:v>
                </c:pt>
                <c:pt idx="19206">
                  <c:v>1.42825</c:v>
                </c:pt>
                <c:pt idx="19207">
                  <c:v>1.4151899999999999</c:v>
                </c:pt>
                <c:pt idx="19208">
                  <c:v>1.40212</c:v>
                </c:pt>
                <c:pt idx="19209">
                  <c:v>1.3890499999999999</c:v>
                </c:pt>
                <c:pt idx="19210">
                  <c:v>1.37598</c:v>
                </c:pt>
                <c:pt idx="19211">
                  <c:v>1.3629100000000001</c:v>
                </c:pt>
                <c:pt idx="19212">
                  <c:v>1.3498399999999999</c:v>
                </c:pt>
                <c:pt idx="19213">
                  <c:v>1.33677</c:v>
                </c:pt>
                <c:pt idx="19214">
                  <c:v>1.3237000000000001</c:v>
                </c:pt>
                <c:pt idx="19215">
                  <c:v>1.3106199999999999</c:v>
                </c:pt>
                <c:pt idx="19216">
                  <c:v>1.29755</c:v>
                </c:pt>
                <c:pt idx="19217">
                  <c:v>1.28447</c:v>
                </c:pt>
                <c:pt idx="19218">
                  <c:v>1.2714000000000001</c:v>
                </c:pt>
                <c:pt idx="19219">
                  <c:v>1.2583200000000001</c:v>
                </c:pt>
                <c:pt idx="19220">
                  <c:v>1.24525</c:v>
                </c:pt>
                <c:pt idx="19221">
                  <c:v>1.23217</c:v>
                </c:pt>
                <c:pt idx="19222">
                  <c:v>1.21909</c:v>
                </c:pt>
                <c:pt idx="19223">
                  <c:v>1.2060200000000001</c:v>
                </c:pt>
                <c:pt idx="19224">
                  <c:v>1.1929399999999999</c:v>
                </c:pt>
                <c:pt idx="19225">
                  <c:v>1.1798599999999999</c:v>
                </c:pt>
                <c:pt idx="19226">
                  <c:v>1.1667799999999999</c:v>
                </c:pt>
                <c:pt idx="19227">
                  <c:v>1.1536999999999999</c:v>
                </c:pt>
                <c:pt idx="19228">
                  <c:v>1.14062</c:v>
                </c:pt>
                <c:pt idx="19229">
                  <c:v>1.12754</c:v>
                </c:pt>
                <c:pt idx="19230">
                  <c:v>1.11446</c:v>
                </c:pt>
                <c:pt idx="19231">
                  <c:v>1.10138</c:v>
                </c:pt>
                <c:pt idx="19232">
                  <c:v>1.0883</c:v>
                </c:pt>
                <c:pt idx="19233">
                  <c:v>1.0752200000000001</c:v>
                </c:pt>
                <c:pt idx="19234">
                  <c:v>1.0621400000000001</c:v>
                </c:pt>
                <c:pt idx="19235">
                  <c:v>1.0490699999999999</c:v>
                </c:pt>
                <c:pt idx="19236">
                  <c:v>1.03599</c:v>
                </c:pt>
                <c:pt idx="19237">
                  <c:v>1.02291</c:v>
                </c:pt>
                <c:pt idx="19238">
                  <c:v>1.00983</c:v>
                </c:pt>
                <c:pt idx="19239">
                  <c:v>0.99674799999999997</c:v>
                </c:pt>
                <c:pt idx="19240">
                  <c:v>0.98366900000000002</c:v>
                </c:pt>
                <c:pt idx="19241">
                  <c:v>0.97059099999999998</c:v>
                </c:pt>
                <c:pt idx="19242">
                  <c:v>0.95751200000000003</c:v>
                </c:pt>
                <c:pt idx="19243">
                  <c:v>0.944434</c:v>
                </c:pt>
                <c:pt idx="19244">
                  <c:v>0.93135699999999999</c:v>
                </c:pt>
                <c:pt idx="19245">
                  <c:v>0.91827999999999999</c:v>
                </c:pt>
                <c:pt idx="19246">
                  <c:v>0.90520400000000001</c:v>
                </c:pt>
                <c:pt idx="19247">
                  <c:v>0.89212800000000003</c:v>
                </c:pt>
                <c:pt idx="19248">
                  <c:v>0.87905199999999994</c:v>
                </c:pt>
                <c:pt idx="19249">
                  <c:v>0.865977</c:v>
                </c:pt>
                <c:pt idx="19250">
                  <c:v>0.85290299999999997</c:v>
                </c:pt>
                <c:pt idx="19251">
                  <c:v>0.83982999999999997</c:v>
                </c:pt>
                <c:pt idx="19252">
                  <c:v>0.82675699999999996</c:v>
                </c:pt>
                <c:pt idx="19253">
                  <c:v>0.81368499999999999</c:v>
                </c:pt>
                <c:pt idx="19254">
                  <c:v>0.80061400000000005</c:v>
                </c:pt>
                <c:pt idx="19255">
                  <c:v>0.78754299999999999</c:v>
                </c:pt>
                <c:pt idx="19256">
                  <c:v>0.774474</c:v>
                </c:pt>
                <c:pt idx="19257">
                  <c:v>0.761405</c:v>
                </c:pt>
                <c:pt idx="19258">
                  <c:v>0.74833700000000003</c:v>
                </c:pt>
                <c:pt idx="19259">
                  <c:v>0.73527100000000001</c:v>
                </c:pt>
                <c:pt idx="19260">
                  <c:v>0.72220499999999999</c:v>
                </c:pt>
                <c:pt idx="19261">
                  <c:v>0.70914100000000002</c:v>
                </c:pt>
                <c:pt idx="19262">
                  <c:v>0.69607699999999995</c:v>
                </c:pt>
                <c:pt idx="19263">
                  <c:v>0.68301500000000004</c:v>
                </c:pt>
                <c:pt idx="19264">
                  <c:v>0.66995400000000005</c:v>
                </c:pt>
                <c:pt idx="19265">
                  <c:v>0.65689399999999998</c:v>
                </c:pt>
                <c:pt idx="19266">
                  <c:v>0.64383500000000005</c:v>
                </c:pt>
                <c:pt idx="19267">
                  <c:v>0.63077799999999995</c:v>
                </c:pt>
                <c:pt idx="19268">
                  <c:v>0.61772199999999999</c:v>
                </c:pt>
                <c:pt idx="19269">
                  <c:v>0.60466699999999995</c:v>
                </c:pt>
                <c:pt idx="19270">
                  <c:v>0.59161399999999997</c:v>
                </c:pt>
                <c:pt idx="19271">
                  <c:v>0.57856200000000002</c:v>
                </c:pt>
                <c:pt idx="19272">
                  <c:v>0.56551200000000001</c:v>
                </c:pt>
                <c:pt idx="19273">
                  <c:v>0.55246300000000004</c:v>
                </c:pt>
                <c:pt idx="19274">
                  <c:v>0.53941600000000001</c:v>
                </c:pt>
                <c:pt idx="19275">
                  <c:v>0.52637</c:v>
                </c:pt>
                <c:pt idx="19276">
                  <c:v>0.51332599999999995</c:v>
                </c:pt>
                <c:pt idx="19277">
                  <c:v>0.50028399999999995</c:v>
                </c:pt>
                <c:pt idx="19278">
                  <c:v>0.48724400000000001</c:v>
                </c:pt>
                <c:pt idx="19279">
                  <c:v>0.47420499999999999</c:v>
                </c:pt>
                <c:pt idx="19280">
                  <c:v>0.46116800000000002</c:v>
                </c:pt>
                <c:pt idx="19281">
                  <c:v>0.448133</c:v>
                </c:pt>
                <c:pt idx="19282">
                  <c:v>0.43509999999999999</c:v>
                </c:pt>
                <c:pt idx="19283">
                  <c:v>0.422068</c:v>
                </c:pt>
                <c:pt idx="19284">
                  <c:v>0.40903899999999999</c:v>
                </c:pt>
                <c:pt idx="19285">
                  <c:v>0.39601199999999998</c:v>
                </c:pt>
                <c:pt idx="19286">
                  <c:v>0.38298599999999999</c:v>
                </c:pt>
                <c:pt idx="19287">
                  <c:v>0.36996299999999999</c:v>
                </c:pt>
                <c:pt idx="19288">
                  <c:v>0.35694199999999998</c:v>
                </c:pt>
                <c:pt idx="19289">
                  <c:v>0.34392299999999998</c:v>
                </c:pt>
                <c:pt idx="19290">
                  <c:v>0.33090599999999998</c:v>
                </c:pt>
                <c:pt idx="19291">
                  <c:v>0.31789200000000001</c:v>
                </c:pt>
                <c:pt idx="19292">
                  <c:v>0.30487900000000001</c:v>
                </c:pt>
                <c:pt idx="19293">
                  <c:v>0.29186899999999999</c:v>
                </c:pt>
                <c:pt idx="19294">
                  <c:v>0.278862</c:v>
                </c:pt>
                <c:pt idx="19295">
                  <c:v>0.26585599999999998</c:v>
                </c:pt>
                <c:pt idx="19296">
                  <c:v>0.25285299999999999</c:v>
                </c:pt>
                <c:pt idx="19297">
                  <c:v>0.23985300000000001</c:v>
                </c:pt>
                <c:pt idx="19298">
                  <c:v>0.226855</c:v>
                </c:pt>
                <c:pt idx="19299">
                  <c:v>0.21385899999999999</c:v>
                </c:pt>
                <c:pt idx="19300">
                  <c:v>0.20086699999999999</c:v>
                </c:pt>
                <c:pt idx="19301">
                  <c:v>0.18787599999999999</c:v>
                </c:pt>
                <c:pt idx="19302">
                  <c:v>0.17488899999999999</c:v>
                </c:pt>
                <c:pt idx="19303">
                  <c:v>0.16190399999999999</c:v>
                </c:pt>
                <c:pt idx="19304">
                  <c:v>0.148921</c:v>
                </c:pt>
                <c:pt idx="19305">
                  <c:v>0.13594200000000001</c:v>
                </c:pt>
                <c:pt idx="19306">
                  <c:v>0.122965</c:v>
                </c:pt>
                <c:pt idx="19307">
                  <c:v>0.10999100000000001</c:v>
                </c:pt>
                <c:pt idx="19308">
                  <c:v>9.7020300000000004E-2</c:v>
                </c:pt>
                <c:pt idx="19309">
                  <c:v>8.4052100000000005E-2</c:v>
                </c:pt>
                <c:pt idx="19310">
                  <c:v>7.1086999999999997E-2</c:v>
                </c:pt>
                <c:pt idx="19311">
                  <c:v>5.8124700000000001E-2</c:v>
                </c:pt>
                <c:pt idx="19312">
                  <c:v>4.51656E-2</c:v>
                </c:pt>
                <c:pt idx="19313">
                  <c:v>3.2209399999999999E-2</c:v>
                </c:pt>
                <c:pt idx="19314">
                  <c:v>1.92564E-2</c:v>
                </c:pt>
                <c:pt idx="19315">
                  <c:v>6.3064000000000002E-3</c:v>
                </c:pt>
                <c:pt idx="19316">
                  <c:v>-6.6402400000000004E-3</c:v>
                </c:pt>
                <c:pt idx="19317">
                  <c:v>-1.9583900000000001E-2</c:v>
                </c:pt>
                <c:pt idx="19318">
                  <c:v>-3.25241E-2</c:v>
                </c:pt>
                <c:pt idx="19319">
                  <c:v>-4.5461300000000003E-2</c:v>
                </c:pt>
                <c:pt idx="19320">
                  <c:v>-5.83949E-2</c:v>
                </c:pt>
                <c:pt idx="19321">
                  <c:v>-7.1325399999999997E-2</c:v>
                </c:pt>
                <c:pt idx="19322">
                  <c:v>-8.4252300000000002E-2</c:v>
                </c:pt>
                <c:pt idx="19323">
                  <c:v>-9.7175999999999998E-2</c:v>
                </c:pt>
                <c:pt idx="19324">
                  <c:v>-0.110096</c:v>
                </c:pt>
                <c:pt idx="19325">
                  <c:v>-0.123013</c:v>
                </c:pt>
                <c:pt idx="19326">
                  <c:v>-0.13592599999999999</c:v>
                </c:pt>
                <c:pt idx="19327">
                  <c:v>-0.148835</c:v>
                </c:pt>
                <c:pt idx="19328">
                  <c:v>-0.161741</c:v>
                </c:pt>
                <c:pt idx="19329">
                  <c:v>-0.17464399999999999</c:v>
                </c:pt>
                <c:pt idx="19330">
                  <c:v>-0.18754199999999999</c:v>
                </c:pt>
                <c:pt idx="19331">
                  <c:v>-0.200437</c:v>
                </c:pt>
                <c:pt idx="19332">
                  <c:v>-0.21332799999999999</c:v>
                </c:pt>
                <c:pt idx="19333">
                  <c:v>-0.226215</c:v>
                </c:pt>
                <c:pt idx="19334">
                  <c:v>-0.23909900000000001</c:v>
                </c:pt>
                <c:pt idx="19335">
                  <c:v>-0.25197900000000001</c:v>
                </c:pt>
                <c:pt idx="19336">
                  <c:v>-0.26485399999999998</c:v>
                </c:pt>
                <c:pt idx="19337">
                  <c:v>-0.27772599999999997</c:v>
                </c:pt>
                <c:pt idx="19338">
                  <c:v>-0.29059400000000002</c:v>
                </c:pt>
                <c:pt idx="19339">
                  <c:v>-0.30345800000000001</c:v>
                </c:pt>
                <c:pt idx="19340">
                  <c:v>-0.31631700000000001</c:v>
                </c:pt>
                <c:pt idx="19341">
                  <c:v>-0.32917299999999999</c:v>
                </c:pt>
                <c:pt idx="19342">
                  <c:v>-0.34202500000000002</c:v>
                </c:pt>
                <c:pt idx="19343">
                  <c:v>-0.35487200000000002</c:v>
                </c:pt>
                <c:pt idx="19344">
                  <c:v>-0.36771500000000001</c:v>
                </c:pt>
                <c:pt idx="19345">
                  <c:v>-0.38055499999999998</c:v>
                </c:pt>
                <c:pt idx="19346">
                  <c:v>-0.39338899999999999</c:v>
                </c:pt>
                <c:pt idx="19347">
                  <c:v>-0.40622000000000003</c:v>
                </c:pt>
                <c:pt idx="19348">
                  <c:v>-0.41904599999999997</c:v>
                </c:pt>
                <c:pt idx="19349">
                  <c:v>-0.43186799999999997</c:v>
                </c:pt>
                <c:pt idx="19350">
                  <c:v>-0.444685</c:v>
                </c:pt>
                <c:pt idx="19351">
                  <c:v>-0.45749800000000002</c:v>
                </c:pt>
                <c:pt idx="19352">
                  <c:v>-0.470306</c:v>
                </c:pt>
                <c:pt idx="19353">
                  <c:v>-0.48311100000000001</c:v>
                </c:pt>
                <c:pt idx="19354">
                  <c:v>-0.49591000000000002</c:v>
                </c:pt>
                <c:pt idx="19355">
                  <c:v>-0.50870499999999996</c:v>
                </c:pt>
                <c:pt idx="19356">
                  <c:v>-0.52149500000000004</c:v>
                </c:pt>
                <c:pt idx="19357">
                  <c:v>-0.53428100000000001</c:v>
                </c:pt>
                <c:pt idx="19358">
                  <c:v>-0.54706100000000002</c:v>
                </c:pt>
                <c:pt idx="19359">
                  <c:v>-0.55983799999999995</c:v>
                </c:pt>
                <c:pt idx="19360">
                  <c:v>-0.57260900000000003</c:v>
                </c:pt>
                <c:pt idx="19361">
                  <c:v>-0.58537600000000001</c:v>
                </c:pt>
                <c:pt idx="19362">
                  <c:v>-0.59813700000000003</c:v>
                </c:pt>
                <c:pt idx="19363">
                  <c:v>-0.61089400000000005</c:v>
                </c:pt>
                <c:pt idx="19364">
                  <c:v>-0.62364600000000003</c:v>
                </c:pt>
                <c:pt idx="19365">
                  <c:v>-0.63639299999999999</c:v>
                </c:pt>
                <c:pt idx="19366">
                  <c:v>-0.64913500000000002</c:v>
                </c:pt>
                <c:pt idx="19367">
                  <c:v>-0.66187300000000004</c:v>
                </c:pt>
                <c:pt idx="19368">
                  <c:v>-0.67460399999999998</c:v>
                </c:pt>
                <c:pt idx="19369">
                  <c:v>-0.68733200000000005</c:v>
                </c:pt>
                <c:pt idx="19370">
                  <c:v>-0.70005300000000004</c:v>
                </c:pt>
                <c:pt idx="19371">
                  <c:v>-0.71277000000000001</c:v>
                </c:pt>
                <c:pt idx="19372">
                  <c:v>-0.72548199999999996</c:v>
                </c:pt>
                <c:pt idx="19373">
                  <c:v>-0.73818799999999996</c:v>
                </c:pt>
                <c:pt idx="19374">
                  <c:v>-0.75088900000000003</c:v>
                </c:pt>
                <c:pt idx="19375">
                  <c:v>-0.76358499999999996</c:v>
                </c:pt>
                <c:pt idx="19376">
                  <c:v>-0.77627599999999997</c:v>
                </c:pt>
                <c:pt idx="19377">
                  <c:v>-0.78896100000000002</c:v>
                </c:pt>
                <c:pt idx="19378">
                  <c:v>-0.80164100000000005</c:v>
                </c:pt>
                <c:pt idx="19379">
                  <c:v>-0.81431500000000001</c:v>
                </c:pt>
                <c:pt idx="19380">
                  <c:v>-0.82698400000000005</c:v>
                </c:pt>
                <c:pt idx="19381">
                  <c:v>-0.83964799999999995</c:v>
                </c:pt>
                <c:pt idx="19382">
                  <c:v>-0.85230499999999998</c:v>
                </c:pt>
                <c:pt idx="19383">
                  <c:v>-0.864958</c:v>
                </c:pt>
                <c:pt idx="19384">
                  <c:v>-0.87760499999999997</c:v>
                </c:pt>
                <c:pt idx="19385">
                  <c:v>-0.89024599999999998</c:v>
                </c:pt>
                <c:pt idx="19386">
                  <c:v>-0.90288100000000004</c:v>
                </c:pt>
                <c:pt idx="19387">
                  <c:v>-0.91551099999999996</c:v>
                </c:pt>
                <c:pt idx="19388">
                  <c:v>-0.92813500000000004</c:v>
                </c:pt>
                <c:pt idx="19389">
                  <c:v>-0.94075399999999998</c:v>
                </c:pt>
                <c:pt idx="19390">
                  <c:v>-0.95336600000000005</c:v>
                </c:pt>
                <c:pt idx="19391">
                  <c:v>-0.96597299999999997</c:v>
                </c:pt>
                <c:pt idx="19392">
                  <c:v>-0.97857400000000005</c:v>
                </c:pt>
                <c:pt idx="19393">
                  <c:v>-0.99116899999999997</c:v>
                </c:pt>
                <c:pt idx="19394">
                  <c:v>-1.00376</c:v>
                </c:pt>
                <c:pt idx="19395">
                  <c:v>-1.01634</c:v>
                </c:pt>
                <c:pt idx="19396">
                  <c:v>-1.0289200000000001</c:v>
                </c:pt>
                <c:pt idx="19397">
                  <c:v>-1.04149</c:v>
                </c:pt>
                <c:pt idx="19398">
                  <c:v>-1.0540499999999999</c:v>
                </c:pt>
                <c:pt idx="19399">
                  <c:v>-1.0666100000000001</c:v>
                </c:pt>
                <c:pt idx="19400">
                  <c:v>-1.07917</c:v>
                </c:pt>
                <c:pt idx="19401">
                  <c:v>-1.09171</c:v>
                </c:pt>
                <c:pt idx="19402">
                  <c:v>-1.10425</c:v>
                </c:pt>
                <c:pt idx="19403">
                  <c:v>-1.1167899999999999</c:v>
                </c:pt>
                <c:pt idx="19404">
                  <c:v>-1.1293200000000001</c:v>
                </c:pt>
                <c:pt idx="19405">
                  <c:v>-1.14184</c:v>
                </c:pt>
                <c:pt idx="19406">
                  <c:v>-1.15435</c:v>
                </c:pt>
                <c:pt idx="19407">
                  <c:v>-1.16686</c:v>
                </c:pt>
                <c:pt idx="19408">
                  <c:v>-1.17937</c:v>
                </c:pt>
                <c:pt idx="19409">
                  <c:v>-1.1918599999999999</c:v>
                </c:pt>
                <c:pt idx="19410">
                  <c:v>-1.20435</c:v>
                </c:pt>
                <c:pt idx="19411">
                  <c:v>-1.2168399999999999</c:v>
                </c:pt>
                <c:pt idx="19412">
                  <c:v>-1.2293099999999999</c:v>
                </c:pt>
                <c:pt idx="19413">
                  <c:v>-1.2417800000000001</c:v>
                </c:pt>
                <c:pt idx="19414">
                  <c:v>-1.2542500000000001</c:v>
                </c:pt>
                <c:pt idx="19415">
                  <c:v>-1.2666999999999999</c:v>
                </c:pt>
                <c:pt idx="19416">
                  <c:v>-1.27915</c:v>
                </c:pt>
                <c:pt idx="19417">
                  <c:v>-1.2916000000000001</c:v>
                </c:pt>
                <c:pt idx="19418">
                  <c:v>-1.3040400000000001</c:v>
                </c:pt>
                <c:pt idx="19419">
                  <c:v>-1.31647</c:v>
                </c:pt>
                <c:pt idx="19420">
                  <c:v>-1.3288899999999999</c:v>
                </c:pt>
                <c:pt idx="19421">
                  <c:v>-1.34131</c:v>
                </c:pt>
                <c:pt idx="19422">
                  <c:v>-1.35372</c:v>
                </c:pt>
                <c:pt idx="19423">
                  <c:v>-1.36612</c:v>
                </c:pt>
                <c:pt idx="19424">
                  <c:v>-1.37852</c:v>
                </c:pt>
                <c:pt idx="19425">
                  <c:v>-1.3909100000000001</c:v>
                </c:pt>
                <c:pt idx="19426">
                  <c:v>-1.4032899999999999</c:v>
                </c:pt>
                <c:pt idx="19427">
                  <c:v>-1.4156599999999999</c:v>
                </c:pt>
                <c:pt idx="19428">
                  <c:v>-1.4280299999999999</c:v>
                </c:pt>
                <c:pt idx="19429">
                  <c:v>-1.4403900000000001</c:v>
                </c:pt>
                <c:pt idx="19430">
                  <c:v>-1.45275</c:v>
                </c:pt>
                <c:pt idx="19431">
                  <c:v>-1.4651000000000001</c:v>
                </c:pt>
                <c:pt idx="19432">
                  <c:v>-1.4774400000000001</c:v>
                </c:pt>
                <c:pt idx="19433">
                  <c:v>-1.48977</c:v>
                </c:pt>
                <c:pt idx="19434">
                  <c:v>-1.5020899999999999</c:v>
                </c:pt>
                <c:pt idx="19435">
                  <c:v>-1.51441</c:v>
                </c:pt>
                <c:pt idx="19436">
                  <c:v>-1.5267200000000001</c:v>
                </c:pt>
                <c:pt idx="19437">
                  <c:v>-1.5390299999999999</c:v>
                </c:pt>
                <c:pt idx="19438">
                  <c:v>-1.55132</c:v>
                </c:pt>
                <c:pt idx="19439">
                  <c:v>-1.5636099999999999</c:v>
                </c:pt>
                <c:pt idx="19440">
                  <c:v>-1.5759000000000001</c:v>
                </c:pt>
                <c:pt idx="19441">
                  <c:v>-1.5881700000000001</c:v>
                </c:pt>
                <c:pt idx="19442">
                  <c:v>-1.6004400000000001</c:v>
                </c:pt>
                <c:pt idx="19443">
                  <c:v>-1.6127</c:v>
                </c:pt>
                <c:pt idx="19444">
                  <c:v>-1.6249499999999999</c:v>
                </c:pt>
                <c:pt idx="19445">
                  <c:v>-1.6371899999999999</c:v>
                </c:pt>
                <c:pt idx="19446">
                  <c:v>-1.64943</c:v>
                </c:pt>
                <c:pt idx="19447">
                  <c:v>-1.6616599999999999</c:v>
                </c:pt>
                <c:pt idx="19448">
                  <c:v>-1.67388</c:v>
                </c:pt>
                <c:pt idx="19449">
                  <c:v>-1.6860999999999999</c:v>
                </c:pt>
                <c:pt idx="19450">
                  <c:v>-1.6982999999999999</c:v>
                </c:pt>
                <c:pt idx="19451">
                  <c:v>-1.7104999999999999</c:v>
                </c:pt>
                <c:pt idx="19452">
                  <c:v>-1.7226900000000001</c:v>
                </c:pt>
                <c:pt idx="19453">
                  <c:v>-1.73488</c:v>
                </c:pt>
                <c:pt idx="19454">
                  <c:v>-1.74705</c:v>
                </c:pt>
                <c:pt idx="19455">
                  <c:v>-1.75922</c:v>
                </c:pt>
                <c:pt idx="19456">
                  <c:v>-1.77138</c:v>
                </c:pt>
                <c:pt idx="19457">
                  <c:v>-1.7835300000000001</c:v>
                </c:pt>
                <c:pt idx="19458">
                  <c:v>-1.7956799999999999</c:v>
                </c:pt>
                <c:pt idx="19459">
                  <c:v>-1.8078099999999999</c:v>
                </c:pt>
                <c:pt idx="19460">
                  <c:v>-1.8199399999999999</c:v>
                </c:pt>
                <c:pt idx="19461">
                  <c:v>-1.83206</c:v>
                </c:pt>
                <c:pt idx="19462">
                  <c:v>-1.8441700000000001</c:v>
                </c:pt>
                <c:pt idx="19463">
                  <c:v>-1.8562799999999999</c:v>
                </c:pt>
                <c:pt idx="19464">
                  <c:v>-1.8683700000000001</c:v>
                </c:pt>
                <c:pt idx="19465">
                  <c:v>-1.88046</c:v>
                </c:pt>
                <c:pt idx="19466">
                  <c:v>-1.8925399999999999</c:v>
                </c:pt>
                <c:pt idx="19467">
                  <c:v>-1.9046099999999999</c:v>
                </c:pt>
                <c:pt idx="19468">
                  <c:v>-1.9166700000000001</c:v>
                </c:pt>
                <c:pt idx="19469">
                  <c:v>-1.9287300000000001</c:v>
                </c:pt>
                <c:pt idx="19470">
                  <c:v>-1.9407799999999999</c:v>
                </c:pt>
                <c:pt idx="19471">
                  <c:v>-1.95282</c:v>
                </c:pt>
                <c:pt idx="19472">
                  <c:v>-1.96485</c:v>
                </c:pt>
                <c:pt idx="19473">
                  <c:v>-1.9768699999999999</c:v>
                </c:pt>
                <c:pt idx="19474">
                  <c:v>-1.98888</c:v>
                </c:pt>
                <c:pt idx="19475">
                  <c:v>-2.0008900000000001</c:v>
                </c:pt>
                <c:pt idx="19476">
                  <c:v>-2.01288</c:v>
                </c:pt>
                <c:pt idx="19477">
                  <c:v>-2.0248699999999999</c:v>
                </c:pt>
                <c:pt idx="19478">
                  <c:v>-2.0368499999999998</c:v>
                </c:pt>
                <c:pt idx="19479">
                  <c:v>-2.0488200000000001</c:v>
                </c:pt>
                <c:pt idx="19480">
                  <c:v>-2.0607899999999999</c:v>
                </c:pt>
                <c:pt idx="19481">
                  <c:v>-2.07274</c:v>
                </c:pt>
                <c:pt idx="19482">
                  <c:v>-2.0846900000000002</c:v>
                </c:pt>
                <c:pt idx="19483">
                  <c:v>-2.0966200000000002</c:v>
                </c:pt>
                <c:pt idx="19484">
                  <c:v>-2.1085500000000001</c:v>
                </c:pt>
                <c:pt idx="19485">
                  <c:v>-2.1204700000000001</c:v>
                </c:pt>
                <c:pt idx="19486">
                  <c:v>-2.1323799999999999</c:v>
                </c:pt>
                <c:pt idx="19487">
                  <c:v>-2.1442899999999998</c:v>
                </c:pt>
                <c:pt idx="19488">
                  <c:v>-2.15618</c:v>
                </c:pt>
                <c:pt idx="19489">
                  <c:v>-2.1680600000000001</c:v>
                </c:pt>
                <c:pt idx="19490">
                  <c:v>-2.1799400000000002</c:v>
                </c:pt>
                <c:pt idx="19491">
                  <c:v>-2.1918099999999998</c:v>
                </c:pt>
                <c:pt idx="19492">
                  <c:v>-2.2036699999999998</c:v>
                </c:pt>
                <c:pt idx="19493">
                  <c:v>-2.2155200000000002</c:v>
                </c:pt>
                <c:pt idx="19494">
                  <c:v>-2.22736</c:v>
                </c:pt>
                <c:pt idx="19495">
                  <c:v>-2.2391899999999998</c:v>
                </c:pt>
                <c:pt idx="19496">
                  <c:v>-2.25101</c:v>
                </c:pt>
                <c:pt idx="19497">
                  <c:v>-2.2628200000000001</c:v>
                </c:pt>
                <c:pt idx="19498">
                  <c:v>-2.2746300000000002</c:v>
                </c:pt>
                <c:pt idx="19499">
                  <c:v>-2.2864200000000001</c:v>
                </c:pt>
                <c:pt idx="19500">
                  <c:v>-2.2982100000000001</c:v>
                </c:pt>
                <c:pt idx="19501">
                  <c:v>-2.30999</c:v>
                </c:pt>
                <c:pt idx="19502">
                  <c:v>-2.3217599999999998</c:v>
                </c:pt>
                <c:pt idx="19503">
                  <c:v>-2.33352</c:v>
                </c:pt>
                <c:pt idx="19504">
                  <c:v>-2.3452700000000002</c:v>
                </c:pt>
                <c:pt idx="19505">
                  <c:v>-2.3570099999999998</c:v>
                </c:pt>
                <c:pt idx="19506">
                  <c:v>-2.3687399999999998</c:v>
                </c:pt>
                <c:pt idx="19507">
                  <c:v>-2.3804599999999998</c:v>
                </c:pt>
                <c:pt idx="19508">
                  <c:v>-2.3921800000000002</c:v>
                </c:pt>
                <c:pt idx="19509">
                  <c:v>-2.40388</c:v>
                </c:pt>
                <c:pt idx="19510">
                  <c:v>-2.4155700000000002</c:v>
                </c:pt>
                <c:pt idx="19511">
                  <c:v>-2.42726</c:v>
                </c:pt>
                <c:pt idx="19512">
                  <c:v>-2.4389400000000001</c:v>
                </c:pt>
                <c:pt idx="19513">
                  <c:v>-2.4506000000000001</c:v>
                </c:pt>
                <c:pt idx="19514">
                  <c:v>-2.4622600000000001</c:v>
                </c:pt>
                <c:pt idx="19515">
                  <c:v>-2.4739100000000001</c:v>
                </c:pt>
                <c:pt idx="19516">
                  <c:v>-2.4855499999999999</c:v>
                </c:pt>
                <c:pt idx="19517">
                  <c:v>-2.4971800000000002</c:v>
                </c:pt>
                <c:pt idx="19518">
                  <c:v>-2.5087999999999999</c:v>
                </c:pt>
                <c:pt idx="19519">
                  <c:v>-2.52041</c:v>
                </c:pt>
                <c:pt idx="19520">
                  <c:v>-2.5320100000000001</c:v>
                </c:pt>
                <c:pt idx="19521">
                  <c:v>-2.5436000000000001</c:v>
                </c:pt>
                <c:pt idx="19522">
                  <c:v>-2.55518</c:v>
                </c:pt>
                <c:pt idx="19523">
                  <c:v>-2.5667499999999999</c:v>
                </c:pt>
                <c:pt idx="19524">
                  <c:v>-2.5783100000000001</c:v>
                </c:pt>
                <c:pt idx="19525">
                  <c:v>-2.5898599999999998</c:v>
                </c:pt>
                <c:pt idx="19526">
                  <c:v>-2.60141</c:v>
                </c:pt>
                <c:pt idx="19527">
                  <c:v>-2.61294</c:v>
                </c:pt>
                <c:pt idx="19528">
                  <c:v>-2.62446</c:v>
                </c:pt>
                <c:pt idx="19529">
                  <c:v>-2.63598</c:v>
                </c:pt>
                <c:pt idx="19530">
                  <c:v>-2.6474799999999998</c:v>
                </c:pt>
                <c:pt idx="19531">
                  <c:v>-2.6589700000000001</c:v>
                </c:pt>
                <c:pt idx="19532">
                  <c:v>-2.6704599999999998</c:v>
                </c:pt>
                <c:pt idx="19533">
                  <c:v>-2.6819299999999999</c:v>
                </c:pt>
                <c:pt idx="19534">
                  <c:v>-2.6934</c:v>
                </c:pt>
                <c:pt idx="19535">
                  <c:v>-2.70485</c:v>
                </c:pt>
                <c:pt idx="19536">
                  <c:v>-2.7162899999999999</c:v>
                </c:pt>
                <c:pt idx="19537">
                  <c:v>-2.7277300000000002</c:v>
                </c:pt>
                <c:pt idx="19538">
                  <c:v>-2.73915</c:v>
                </c:pt>
                <c:pt idx="19539">
                  <c:v>-2.7505700000000002</c:v>
                </c:pt>
                <c:pt idx="19540">
                  <c:v>-2.7619699999999998</c:v>
                </c:pt>
                <c:pt idx="19541">
                  <c:v>-2.7733699999999999</c:v>
                </c:pt>
                <c:pt idx="19542">
                  <c:v>-2.7847499999999998</c:v>
                </c:pt>
                <c:pt idx="19543">
                  <c:v>-2.7961299999999998</c:v>
                </c:pt>
                <c:pt idx="19544">
                  <c:v>-2.80749</c:v>
                </c:pt>
                <c:pt idx="19545">
                  <c:v>-2.8188399999999998</c:v>
                </c:pt>
                <c:pt idx="19546">
                  <c:v>-2.83019</c:v>
                </c:pt>
                <c:pt idx="19547">
                  <c:v>-2.84152</c:v>
                </c:pt>
                <c:pt idx="19548">
                  <c:v>-2.8528500000000001</c:v>
                </c:pt>
                <c:pt idx="19549">
                  <c:v>-2.86416</c:v>
                </c:pt>
                <c:pt idx="19550">
                  <c:v>-2.8754599999999999</c:v>
                </c:pt>
                <c:pt idx="19551">
                  <c:v>-2.8867600000000002</c:v>
                </c:pt>
                <c:pt idx="19552">
                  <c:v>-2.8980399999999999</c:v>
                </c:pt>
                <c:pt idx="19553">
                  <c:v>-2.9093100000000001</c:v>
                </c:pt>
                <c:pt idx="19554">
                  <c:v>-2.9205700000000001</c:v>
                </c:pt>
                <c:pt idx="19555">
                  <c:v>-2.9318200000000001</c:v>
                </c:pt>
                <c:pt idx="19556">
                  <c:v>-2.94306</c:v>
                </c:pt>
                <c:pt idx="19557">
                  <c:v>-2.9542999999999999</c:v>
                </c:pt>
                <c:pt idx="19558">
                  <c:v>-2.9655200000000002</c:v>
                </c:pt>
                <c:pt idx="19559">
                  <c:v>-2.9767299999999999</c:v>
                </c:pt>
                <c:pt idx="19560">
                  <c:v>-2.98793</c:v>
                </c:pt>
                <c:pt idx="19561">
                  <c:v>-2.99912</c:v>
                </c:pt>
                <c:pt idx="19562">
                  <c:v>-3.0102899999999999</c:v>
                </c:pt>
                <c:pt idx="19563">
                  <c:v>-3.0214599999999998</c:v>
                </c:pt>
                <c:pt idx="19564">
                  <c:v>-3.0326200000000001</c:v>
                </c:pt>
                <c:pt idx="19565">
                  <c:v>-3.0437699999999999</c:v>
                </c:pt>
                <c:pt idx="19566">
                  <c:v>-3.0548999999999999</c:v>
                </c:pt>
                <c:pt idx="19567">
                  <c:v>-3.06603</c:v>
                </c:pt>
                <c:pt idx="19568">
                  <c:v>-3.0771500000000001</c:v>
                </c:pt>
                <c:pt idx="19569">
                  <c:v>-3.0882499999999999</c:v>
                </c:pt>
                <c:pt idx="19570">
                  <c:v>-3.0993400000000002</c:v>
                </c:pt>
                <c:pt idx="19571">
                  <c:v>-3.11043</c:v>
                </c:pt>
                <c:pt idx="19572">
                  <c:v>-3.1215000000000002</c:v>
                </c:pt>
                <c:pt idx="19573">
                  <c:v>-3.1325599999999998</c:v>
                </c:pt>
                <c:pt idx="19574">
                  <c:v>-3.1436099999999998</c:v>
                </c:pt>
                <c:pt idx="19575">
                  <c:v>-3.1546599999999998</c:v>
                </c:pt>
                <c:pt idx="19576">
                  <c:v>-3.16568</c:v>
                </c:pt>
                <c:pt idx="19577">
                  <c:v>-3.1766999999999999</c:v>
                </c:pt>
                <c:pt idx="19578">
                  <c:v>-3.18771</c:v>
                </c:pt>
                <c:pt idx="19579">
                  <c:v>-3.1987100000000002</c:v>
                </c:pt>
                <c:pt idx="19580">
                  <c:v>-3.2097000000000002</c:v>
                </c:pt>
                <c:pt idx="19581">
                  <c:v>-3.2206700000000001</c:v>
                </c:pt>
                <c:pt idx="19582">
                  <c:v>-3.2316400000000001</c:v>
                </c:pt>
                <c:pt idx="19583">
                  <c:v>-3.2425899999999999</c:v>
                </c:pt>
                <c:pt idx="19584">
                  <c:v>-3.25353</c:v>
                </c:pt>
                <c:pt idx="19585">
                  <c:v>-3.2644700000000002</c:v>
                </c:pt>
                <c:pt idx="19586">
                  <c:v>-3.2753899999999998</c:v>
                </c:pt>
                <c:pt idx="19587">
                  <c:v>-3.2863000000000002</c:v>
                </c:pt>
                <c:pt idx="19588">
                  <c:v>-3.2972000000000001</c:v>
                </c:pt>
                <c:pt idx="19589">
                  <c:v>-3.30809</c:v>
                </c:pt>
                <c:pt idx="19590">
                  <c:v>-3.3189600000000001</c:v>
                </c:pt>
                <c:pt idx="19591">
                  <c:v>-3.3298299999999998</c:v>
                </c:pt>
                <c:pt idx="19592">
                  <c:v>-3.3406799999999999</c:v>
                </c:pt>
                <c:pt idx="19593">
                  <c:v>-3.3515299999999999</c:v>
                </c:pt>
                <c:pt idx="19594">
                  <c:v>-3.3623599999999998</c:v>
                </c:pt>
                <c:pt idx="19595">
                  <c:v>-3.3731800000000001</c:v>
                </c:pt>
                <c:pt idx="19596">
                  <c:v>-3.3839899999999998</c:v>
                </c:pt>
                <c:pt idx="19597">
                  <c:v>-3.39479</c:v>
                </c:pt>
                <c:pt idx="19598">
                  <c:v>-3.4055800000000001</c:v>
                </c:pt>
                <c:pt idx="19599">
                  <c:v>-3.4163600000000001</c:v>
                </c:pt>
                <c:pt idx="19600">
                  <c:v>-3.4271199999999999</c:v>
                </c:pt>
                <c:pt idx="19601">
                  <c:v>-3.4378799999999998</c:v>
                </c:pt>
                <c:pt idx="19602">
                  <c:v>-3.44862</c:v>
                </c:pt>
                <c:pt idx="19603">
                  <c:v>-3.4593500000000001</c:v>
                </c:pt>
                <c:pt idx="19604">
                  <c:v>-3.4700799999999998</c:v>
                </c:pt>
                <c:pt idx="19605">
                  <c:v>-3.4807899999999998</c:v>
                </c:pt>
                <c:pt idx="19606">
                  <c:v>-3.4914800000000001</c:v>
                </c:pt>
                <c:pt idx="19607">
                  <c:v>-3.50217</c:v>
                </c:pt>
                <c:pt idx="19608">
                  <c:v>-3.5128499999999998</c:v>
                </c:pt>
                <c:pt idx="19609">
                  <c:v>-3.5235099999999999</c:v>
                </c:pt>
                <c:pt idx="19610">
                  <c:v>-3.53416</c:v>
                </c:pt>
                <c:pt idx="19611">
                  <c:v>-3.54481</c:v>
                </c:pt>
                <c:pt idx="19612">
                  <c:v>-3.5554399999999999</c:v>
                </c:pt>
                <c:pt idx="19613">
                  <c:v>-3.5660599999999998</c:v>
                </c:pt>
                <c:pt idx="19614">
                  <c:v>-3.57666</c:v>
                </c:pt>
                <c:pt idx="19615">
                  <c:v>-3.5872600000000001</c:v>
                </c:pt>
                <c:pt idx="19616">
                  <c:v>-3.5978400000000001</c:v>
                </c:pt>
                <c:pt idx="19617">
                  <c:v>-3.6084200000000002</c:v>
                </c:pt>
                <c:pt idx="19618">
                  <c:v>-3.6189800000000001</c:v>
                </c:pt>
                <c:pt idx="19619">
                  <c:v>-3.6295299999999999</c:v>
                </c:pt>
                <c:pt idx="19620">
                  <c:v>-3.6400700000000001</c:v>
                </c:pt>
                <c:pt idx="19621">
                  <c:v>-3.6505899999999998</c:v>
                </c:pt>
                <c:pt idx="19622">
                  <c:v>-3.6611099999999999</c:v>
                </c:pt>
                <c:pt idx="19623">
                  <c:v>-3.6716099999999998</c:v>
                </c:pt>
                <c:pt idx="19624">
                  <c:v>-3.6821000000000002</c:v>
                </c:pt>
                <c:pt idx="19625">
                  <c:v>-3.69259</c:v>
                </c:pt>
                <c:pt idx="19626">
                  <c:v>-3.7030500000000002</c:v>
                </c:pt>
                <c:pt idx="19627">
                  <c:v>-3.7135099999999999</c:v>
                </c:pt>
                <c:pt idx="19628">
                  <c:v>-3.7239599999999999</c:v>
                </c:pt>
                <c:pt idx="19629">
                  <c:v>-3.7343899999999999</c:v>
                </c:pt>
                <c:pt idx="19630">
                  <c:v>-3.7448100000000002</c:v>
                </c:pt>
                <c:pt idx="19631">
                  <c:v>-3.75522</c:v>
                </c:pt>
                <c:pt idx="19632">
                  <c:v>-3.7656200000000002</c:v>
                </c:pt>
                <c:pt idx="19633">
                  <c:v>-3.7760099999999999</c:v>
                </c:pt>
                <c:pt idx="19634">
                  <c:v>-3.7863899999999999</c:v>
                </c:pt>
                <c:pt idx="19635">
                  <c:v>-3.7967499999999998</c:v>
                </c:pt>
                <c:pt idx="19636">
                  <c:v>-3.8071000000000002</c:v>
                </c:pt>
                <c:pt idx="19637">
                  <c:v>-3.8174399999999999</c:v>
                </c:pt>
                <c:pt idx="19638">
                  <c:v>-3.8277700000000001</c:v>
                </c:pt>
                <c:pt idx="19639">
                  <c:v>-3.8380899999999998</c:v>
                </c:pt>
                <c:pt idx="19640">
                  <c:v>-3.8483900000000002</c:v>
                </c:pt>
                <c:pt idx="19641">
                  <c:v>-3.8586800000000001</c:v>
                </c:pt>
                <c:pt idx="19642">
                  <c:v>-3.86896</c:v>
                </c:pt>
                <c:pt idx="19643">
                  <c:v>-3.8792300000000002</c:v>
                </c:pt>
                <c:pt idx="19644">
                  <c:v>-3.8894899999999999</c:v>
                </c:pt>
                <c:pt idx="19645">
                  <c:v>-3.89974</c:v>
                </c:pt>
                <c:pt idx="19646">
                  <c:v>-3.9099699999999999</c:v>
                </c:pt>
                <c:pt idx="19647">
                  <c:v>-3.9201899999999998</c:v>
                </c:pt>
                <c:pt idx="19648">
                  <c:v>-3.9304000000000001</c:v>
                </c:pt>
                <c:pt idx="19649">
                  <c:v>-3.9405999999999999</c:v>
                </c:pt>
                <c:pt idx="19650">
                  <c:v>-3.95078</c:v>
                </c:pt>
                <c:pt idx="19651">
                  <c:v>-3.96096</c:v>
                </c:pt>
                <c:pt idx="19652">
                  <c:v>-3.97112</c:v>
                </c:pt>
                <c:pt idx="19653">
                  <c:v>-3.9812699999999999</c:v>
                </c:pt>
                <c:pt idx="19654">
                  <c:v>-3.9914100000000001</c:v>
                </c:pt>
                <c:pt idx="19655">
                  <c:v>-4.0015299999999998</c:v>
                </c:pt>
                <c:pt idx="19656">
                  <c:v>-4.0116500000000004</c:v>
                </c:pt>
                <c:pt idx="19657">
                  <c:v>-4.0217499999999999</c:v>
                </c:pt>
                <c:pt idx="19658">
                  <c:v>-4.0318399999999999</c:v>
                </c:pt>
                <c:pt idx="19659">
                  <c:v>-4.0419200000000002</c:v>
                </c:pt>
                <c:pt idx="19660">
                  <c:v>-4.0519800000000004</c:v>
                </c:pt>
                <c:pt idx="19661">
                  <c:v>-4.0620399999999997</c:v>
                </c:pt>
                <c:pt idx="19662">
                  <c:v>-4.0720799999999997</c:v>
                </c:pt>
                <c:pt idx="19663">
                  <c:v>-4.0821100000000001</c:v>
                </c:pt>
                <c:pt idx="19664">
                  <c:v>-4.0921200000000004</c:v>
                </c:pt>
                <c:pt idx="19665">
                  <c:v>-4.1021299999999998</c:v>
                </c:pt>
                <c:pt idx="19666">
                  <c:v>-4.11212</c:v>
                </c:pt>
                <c:pt idx="19667">
                  <c:v>-4.1220999999999997</c:v>
                </c:pt>
                <c:pt idx="19668">
                  <c:v>-4.1320699999999997</c:v>
                </c:pt>
                <c:pt idx="19669">
                  <c:v>-4.1420300000000001</c:v>
                </c:pt>
                <c:pt idx="19670">
                  <c:v>-4.1519700000000004</c:v>
                </c:pt>
                <c:pt idx="19671">
                  <c:v>-4.1619000000000002</c:v>
                </c:pt>
                <c:pt idx="19672">
                  <c:v>-4.1718200000000003</c:v>
                </c:pt>
                <c:pt idx="19673">
                  <c:v>-4.1817299999999999</c:v>
                </c:pt>
                <c:pt idx="19674">
                  <c:v>-4.1916200000000003</c:v>
                </c:pt>
                <c:pt idx="19675">
                  <c:v>-4.2015099999999999</c:v>
                </c:pt>
                <c:pt idx="19676">
                  <c:v>-4.2113699999999996</c:v>
                </c:pt>
                <c:pt idx="19677">
                  <c:v>-4.2212300000000003</c:v>
                </c:pt>
                <c:pt idx="19678">
                  <c:v>-4.2310800000000004</c:v>
                </c:pt>
                <c:pt idx="19679">
                  <c:v>-4.2409100000000004</c:v>
                </c:pt>
                <c:pt idx="19680">
                  <c:v>-4.2507299999999999</c:v>
                </c:pt>
                <c:pt idx="19681">
                  <c:v>-4.2605399999999998</c:v>
                </c:pt>
                <c:pt idx="19682">
                  <c:v>-4.27034</c:v>
                </c:pt>
                <c:pt idx="19683">
                  <c:v>-4.2801200000000001</c:v>
                </c:pt>
                <c:pt idx="19684">
                  <c:v>-4.2898899999999998</c:v>
                </c:pt>
                <c:pt idx="19685">
                  <c:v>-4.2996600000000003</c:v>
                </c:pt>
                <c:pt idx="19686">
                  <c:v>-4.3094000000000001</c:v>
                </c:pt>
                <c:pt idx="19687">
                  <c:v>-4.31914</c:v>
                </c:pt>
                <c:pt idx="19688">
                  <c:v>-4.3288599999999997</c:v>
                </c:pt>
                <c:pt idx="19689">
                  <c:v>-4.3385699999999998</c:v>
                </c:pt>
                <c:pt idx="19690">
                  <c:v>-4.3482700000000003</c:v>
                </c:pt>
                <c:pt idx="19691">
                  <c:v>-4.3579499999999998</c:v>
                </c:pt>
                <c:pt idx="19692">
                  <c:v>-4.3676199999999996</c:v>
                </c:pt>
                <c:pt idx="19693">
                  <c:v>-4.3772799999999998</c:v>
                </c:pt>
                <c:pt idx="19694">
                  <c:v>-4.3869300000000004</c:v>
                </c:pt>
                <c:pt idx="19695">
                  <c:v>-4.3965699999999996</c:v>
                </c:pt>
                <c:pt idx="19696">
                  <c:v>-4.4061899999999996</c:v>
                </c:pt>
                <c:pt idx="19697">
                  <c:v>-4.4157999999999999</c:v>
                </c:pt>
                <c:pt idx="19698">
                  <c:v>-4.4253999999999998</c:v>
                </c:pt>
                <c:pt idx="19699">
                  <c:v>-4.4349800000000004</c:v>
                </c:pt>
                <c:pt idx="19700">
                  <c:v>-4.4445600000000001</c:v>
                </c:pt>
                <c:pt idx="19701">
                  <c:v>-4.4541199999999996</c:v>
                </c:pt>
                <c:pt idx="19702">
                  <c:v>-4.46366</c:v>
                </c:pt>
                <c:pt idx="19703">
                  <c:v>-4.4732000000000003</c:v>
                </c:pt>
                <c:pt idx="19704">
                  <c:v>-4.4827199999999996</c:v>
                </c:pt>
                <c:pt idx="19705">
                  <c:v>-4.4922300000000002</c:v>
                </c:pt>
                <c:pt idx="19706">
                  <c:v>-4.5017300000000002</c:v>
                </c:pt>
                <c:pt idx="19707">
                  <c:v>-4.5112100000000002</c:v>
                </c:pt>
                <c:pt idx="19708">
                  <c:v>-4.5206900000000001</c:v>
                </c:pt>
                <c:pt idx="19709">
                  <c:v>-4.5301499999999999</c:v>
                </c:pt>
                <c:pt idx="19710">
                  <c:v>-4.5395899999999996</c:v>
                </c:pt>
                <c:pt idx="19711">
                  <c:v>-4.5490300000000001</c:v>
                </c:pt>
                <c:pt idx="19712">
                  <c:v>-4.5584499999999997</c:v>
                </c:pt>
                <c:pt idx="19713">
                  <c:v>-4.5678599999999996</c:v>
                </c:pt>
                <c:pt idx="19714">
                  <c:v>-4.5772500000000003</c:v>
                </c:pt>
                <c:pt idx="19715">
                  <c:v>-4.5866400000000001</c:v>
                </c:pt>
                <c:pt idx="19716">
                  <c:v>-4.5960099999999997</c:v>
                </c:pt>
                <c:pt idx="19717">
                  <c:v>-4.6053699999999997</c:v>
                </c:pt>
                <c:pt idx="19718">
                  <c:v>-4.6147099999999996</c:v>
                </c:pt>
                <c:pt idx="19719">
                  <c:v>-4.6240500000000004</c:v>
                </c:pt>
                <c:pt idx="19720">
                  <c:v>-4.6333700000000002</c:v>
                </c:pt>
                <c:pt idx="19721">
                  <c:v>-4.6426800000000004</c:v>
                </c:pt>
                <c:pt idx="19722">
                  <c:v>-4.6519700000000004</c:v>
                </c:pt>
                <c:pt idx="19723">
                  <c:v>-4.6612499999999999</c:v>
                </c:pt>
                <c:pt idx="19724">
                  <c:v>-4.6705199999999998</c:v>
                </c:pt>
                <c:pt idx="19725">
                  <c:v>-4.6797800000000001</c:v>
                </c:pt>
                <c:pt idx="19726">
                  <c:v>-4.6890299999999998</c:v>
                </c:pt>
                <c:pt idx="19727">
                  <c:v>-4.6982600000000003</c:v>
                </c:pt>
                <c:pt idx="19728">
                  <c:v>-4.7074800000000003</c:v>
                </c:pt>
                <c:pt idx="19729">
                  <c:v>-4.7166800000000002</c:v>
                </c:pt>
                <c:pt idx="19730">
                  <c:v>-4.7258800000000001</c:v>
                </c:pt>
                <c:pt idx="19731">
                  <c:v>-4.7350599999999998</c:v>
                </c:pt>
                <c:pt idx="19732">
                  <c:v>-4.7442200000000003</c:v>
                </c:pt>
                <c:pt idx="19733">
                  <c:v>-4.7533799999999999</c:v>
                </c:pt>
                <c:pt idx="19734">
                  <c:v>-4.7625200000000003</c:v>
                </c:pt>
                <c:pt idx="19735">
                  <c:v>-4.7716500000000002</c:v>
                </c:pt>
                <c:pt idx="19736">
                  <c:v>-4.7807700000000004</c:v>
                </c:pt>
                <c:pt idx="19737">
                  <c:v>-4.7898699999999996</c:v>
                </c:pt>
                <c:pt idx="19738">
                  <c:v>-4.7989600000000001</c:v>
                </c:pt>
                <c:pt idx="19739">
                  <c:v>-4.8080400000000001</c:v>
                </c:pt>
                <c:pt idx="19740">
                  <c:v>-4.8171099999999996</c:v>
                </c:pt>
                <c:pt idx="19741">
                  <c:v>-4.8261599999999998</c:v>
                </c:pt>
                <c:pt idx="19742">
                  <c:v>-4.8352000000000004</c:v>
                </c:pt>
                <c:pt idx="19743">
                  <c:v>-4.8442299999999996</c:v>
                </c:pt>
                <c:pt idx="19744">
                  <c:v>-4.8532400000000004</c:v>
                </c:pt>
                <c:pt idx="19745">
                  <c:v>-4.8622399999999999</c:v>
                </c:pt>
                <c:pt idx="19746">
                  <c:v>-4.8712299999999997</c:v>
                </c:pt>
                <c:pt idx="19747">
                  <c:v>-4.8802099999999999</c:v>
                </c:pt>
                <c:pt idx="19748">
                  <c:v>-4.88917</c:v>
                </c:pt>
                <c:pt idx="19749">
                  <c:v>-4.8981199999999996</c:v>
                </c:pt>
                <c:pt idx="19750">
                  <c:v>-4.9070499999999999</c:v>
                </c:pt>
                <c:pt idx="19751">
                  <c:v>-4.9159800000000002</c:v>
                </c:pt>
                <c:pt idx="19752">
                  <c:v>-4.9248900000000004</c:v>
                </c:pt>
                <c:pt idx="19753">
                  <c:v>-4.9337900000000001</c:v>
                </c:pt>
                <c:pt idx="19754">
                  <c:v>-4.9426699999999997</c:v>
                </c:pt>
                <c:pt idx="19755">
                  <c:v>-4.9515500000000001</c:v>
                </c:pt>
                <c:pt idx="19756">
                  <c:v>-4.9603999999999999</c:v>
                </c:pt>
                <c:pt idx="19757">
                  <c:v>-4.9692499999999997</c:v>
                </c:pt>
                <c:pt idx="19758">
                  <c:v>-4.9780800000000003</c:v>
                </c:pt>
                <c:pt idx="19759">
                  <c:v>-4.98691</c:v>
                </c:pt>
                <c:pt idx="19760">
                  <c:v>-4.9957099999999999</c:v>
                </c:pt>
                <c:pt idx="19761">
                  <c:v>-5.0045099999999998</c:v>
                </c:pt>
                <c:pt idx="19762">
                  <c:v>-5.0132899999999996</c:v>
                </c:pt>
                <c:pt idx="19763">
                  <c:v>-5.0220599999999997</c:v>
                </c:pt>
                <c:pt idx="19764">
                  <c:v>-5.0308099999999998</c:v>
                </c:pt>
                <c:pt idx="19765">
                  <c:v>-5.0395599999999998</c:v>
                </c:pt>
                <c:pt idx="19766">
                  <c:v>-5.0482899999999997</c:v>
                </c:pt>
                <c:pt idx="19767">
                  <c:v>-5.05701</c:v>
                </c:pt>
                <c:pt idx="19768">
                  <c:v>-5.0657100000000002</c:v>
                </c:pt>
                <c:pt idx="19769">
                  <c:v>-5.0743999999999998</c:v>
                </c:pt>
                <c:pt idx="19770">
                  <c:v>-5.0830799999999998</c:v>
                </c:pt>
                <c:pt idx="19771">
                  <c:v>-5.0917399999999997</c:v>
                </c:pt>
                <c:pt idx="19772">
                  <c:v>-5.1003999999999996</c:v>
                </c:pt>
                <c:pt idx="19773">
                  <c:v>-5.1090400000000002</c:v>
                </c:pt>
                <c:pt idx="19774">
                  <c:v>-5.1176599999999999</c:v>
                </c:pt>
                <c:pt idx="19775">
                  <c:v>-5.1262800000000004</c:v>
                </c:pt>
                <c:pt idx="19776">
                  <c:v>-5.1348799999999999</c:v>
                </c:pt>
                <c:pt idx="19777">
                  <c:v>-5.1434600000000001</c:v>
                </c:pt>
                <c:pt idx="19778">
                  <c:v>-5.1520400000000004</c:v>
                </c:pt>
                <c:pt idx="19779">
                  <c:v>-5.1605999999999996</c:v>
                </c:pt>
                <c:pt idx="19780">
                  <c:v>-5.1691500000000001</c:v>
                </c:pt>
                <c:pt idx="19781">
                  <c:v>-5.1776799999999996</c:v>
                </c:pt>
                <c:pt idx="19782">
                  <c:v>-5.1862000000000004</c:v>
                </c:pt>
                <c:pt idx="19783">
                  <c:v>-5.1947099999999997</c:v>
                </c:pt>
                <c:pt idx="19784">
                  <c:v>-5.2032100000000003</c:v>
                </c:pt>
                <c:pt idx="19785">
                  <c:v>-5.2116899999999999</c:v>
                </c:pt>
                <c:pt idx="19786">
                  <c:v>-5.2201599999999999</c:v>
                </c:pt>
                <c:pt idx="19787">
                  <c:v>-5.2286200000000003</c:v>
                </c:pt>
                <c:pt idx="19788">
                  <c:v>-5.2370599999999996</c:v>
                </c:pt>
                <c:pt idx="19789">
                  <c:v>-5.2454999999999998</c:v>
                </c:pt>
                <c:pt idx="19790">
                  <c:v>-5.2539100000000003</c:v>
                </c:pt>
                <c:pt idx="19791">
                  <c:v>-5.2623199999999999</c:v>
                </c:pt>
                <c:pt idx="19792">
                  <c:v>-5.2707100000000002</c:v>
                </c:pt>
                <c:pt idx="19793">
                  <c:v>-5.2790900000000001</c:v>
                </c:pt>
                <c:pt idx="19794">
                  <c:v>-5.2874499999999998</c:v>
                </c:pt>
                <c:pt idx="19795">
                  <c:v>-5.2958100000000004</c:v>
                </c:pt>
                <c:pt idx="19796">
                  <c:v>-5.3041499999999999</c:v>
                </c:pt>
                <c:pt idx="19797">
                  <c:v>-5.3124700000000002</c:v>
                </c:pt>
                <c:pt idx="19798">
                  <c:v>-5.3207899999999997</c:v>
                </c:pt>
                <c:pt idx="19799">
                  <c:v>-5.3290899999999999</c:v>
                </c:pt>
                <c:pt idx="19800">
                  <c:v>-5.3373699999999999</c:v>
                </c:pt>
                <c:pt idx="19801">
                  <c:v>-5.34565</c:v>
                </c:pt>
                <c:pt idx="19802">
                  <c:v>-5.3539099999999999</c:v>
                </c:pt>
                <c:pt idx="19803">
                  <c:v>-5.3621600000000003</c:v>
                </c:pt>
                <c:pt idx="19804">
                  <c:v>-5.3703900000000004</c:v>
                </c:pt>
                <c:pt idx="19805">
                  <c:v>-5.3786199999999997</c:v>
                </c:pt>
                <c:pt idx="19806">
                  <c:v>-5.3868200000000002</c:v>
                </c:pt>
                <c:pt idx="19807">
                  <c:v>-5.3950199999999997</c:v>
                </c:pt>
                <c:pt idx="19808">
                  <c:v>-5.4032</c:v>
                </c:pt>
                <c:pt idx="19809">
                  <c:v>-5.4113699999999998</c:v>
                </c:pt>
                <c:pt idx="19810">
                  <c:v>-5.41953</c:v>
                </c:pt>
                <c:pt idx="19811">
                  <c:v>-5.42767</c:v>
                </c:pt>
                <c:pt idx="19812">
                  <c:v>-5.4358000000000004</c:v>
                </c:pt>
                <c:pt idx="19813">
                  <c:v>-5.4439200000000003</c:v>
                </c:pt>
                <c:pt idx="19814">
                  <c:v>-5.4520200000000001</c:v>
                </c:pt>
                <c:pt idx="19815">
                  <c:v>-5.4601199999999999</c:v>
                </c:pt>
                <c:pt idx="19816">
                  <c:v>-5.4681899999999999</c:v>
                </c:pt>
                <c:pt idx="19817">
                  <c:v>-5.4762599999999999</c:v>
                </c:pt>
                <c:pt idx="19818">
                  <c:v>-5.4843099999999998</c:v>
                </c:pt>
                <c:pt idx="19819">
                  <c:v>-5.4923500000000001</c:v>
                </c:pt>
                <c:pt idx="19820">
                  <c:v>-5.5003799999999998</c:v>
                </c:pt>
                <c:pt idx="19821">
                  <c:v>-5.5083900000000003</c:v>
                </c:pt>
                <c:pt idx="19822">
                  <c:v>-5.5163900000000003</c:v>
                </c:pt>
                <c:pt idx="19823">
                  <c:v>-5.5243700000000002</c:v>
                </c:pt>
                <c:pt idx="19824">
                  <c:v>-5.5323500000000001</c:v>
                </c:pt>
                <c:pt idx="19825">
                  <c:v>-5.5403099999999998</c:v>
                </c:pt>
                <c:pt idx="19826">
                  <c:v>-5.5482500000000003</c:v>
                </c:pt>
                <c:pt idx="19827">
                  <c:v>-5.55619</c:v>
                </c:pt>
                <c:pt idx="19828">
                  <c:v>-5.5641100000000003</c:v>
                </c:pt>
                <c:pt idx="19829">
                  <c:v>-5.5720200000000002</c:v>
                </c:pt>
                <c:pt idx="19830">
                  <c:v>-5.5799099999999999</c:v>
                </c:pt>
                <c:pt idx="19831">
                  <c:v>-5.58779</c:v>
                </c:pt>
                <c:pt idx="19832">
                  <c:v>-5.5956599999999996</c:v>
                </c:pt>
                <c:pt idx="19833">
                  <c:v>-5.6035199999999996</c:v>
                </c:pt>
                <c:pt idx="19834">
                  <c:v>-5.6113600000000003</c:v>
                </c:pt>
                <c:pt idx="19835">
                  <c:v>-5.6191899999999997</c:v>
                </c:pt>
                <c:pt idx="19836">
                  <c:v>-5.6269999999999998</c:v>
                </c:pt>
                <c:pt idx="19837">
                  <c:v>-5.6348099999999999</c:v>
                </c:pt>
                <c:pt idx="19838">
                  <c:v>-5.6425999999999998</c:v>
                </c:pt>
                <c:pt idx="19839">
                  <c:v>-5.6503699999999997</c:v>
                </c:pt>
                <c:pt idx="19840">
                  <c:v>-5.6581400000000004</c:v>
                </c:pt>
                <c:pt idx="19841">
                  <c:v>-5.6658900000000001</c:v>
                </c:pt>
                <c:pt idx="19842">
                  <c:v>-5.6736199999999997</c:v>
                </c:pt>
                <c:pt idx="19843">
                  <c:v>-5.6813500000000001</c:v>
                </c:pt>
                <c:pt idx="19844">
                  <c:v>-5.6890599999999996</c:v>
                </c:pt>
                <c:pt idx="19845">
                  <c:v>-5.6967600000000003</c:v>
                </c:pt>
                <c:pt idx="19846">
                  <c:v>-5.70444</c:v>
                </c:pt>
                <c:pt idx="19847">
                  <c:v>-5.7121199999999996</c:v>
                </c:pt>
                <c:pt idx="19848">
                  <c:v>-5.7197699999999996</c:v>
                </c:pt>
                <c:pt idx="19849">
                  <c:v>-5.7274200000000004</c:v>
                </c:pt>
                <c:pt idx="19850">
                  <c:v>-5.7350500000000002</c:v>
                </c:pt>
                <c:pt idx="19851">
                  <c:v>-5.7426700000000004</c:v>
                </c:pt>
                <c:pt idx="19852">
                  <c:v>-5.7502800000000001</c:v>
                </c:pt>
                <c:pt idx="19853">
                  <c:v>-5.7578699999999996</c:v>
                </c:pt>
                <c:pt idx="19854">
                  <c:v>-5.7654500000000004</c:v>
                </c:pt>
                <c:pt idx="19855">
                  <c:v>-5.7730199999999998</c:v>
                </c:pt>
                <c:pt idx="19856">
                  <c:v>-5.78057</c:v>
                </c:pt>
                <c:pt idx="19857">
                  <c:v>-5.7881099999999996</c:v>
                </c:pt>
                <c:pt idx="19858">
                  <c:v>-5.7956399999999997</c:v>
                </c:pt>
                <c:pt idx="19859">
                  <c:v>-5.8031600000000001</c:v>
                </c:pt>
                <c:pt idx="19860">
                  <c:v>-5.8106600000000004</c:v>
                </c:pt>
                <c:pt idx="19861">
                  <c:v>-5.8181500000000002</c:v>
                </c:pt>
                <c:pt idx="19862">
                  <c:v>-5.8256199999999998</c:v>
                </c:pt>
                <c:pt idx="19863">
                  <c:v>-5.8330799999999998</c:v>
                </c:pt>
                <c:pt idx="19864">
                  <c:v>-5.8405300000000002</c:v>
                </c:pt>
                <c:pt idx="19865">
                  <c:v>-5.8479700000000001</c:v>
                </c:pt>
                <c:pt idx="19866">
                  <c:v>-5.8553899999999999</c:v>
                </c:pt>
                <c:pt idx="19867">
                  <c:v>-5.8628</c:v>
                </c:pt>
                <c:pt idx="19868">
                  <c:v>-5.8701999999999996</c:v>
                </c:pt>
                <c:pt idx="19869">
                  <c:v>-5.87758</c:v>
                </c:pt>
                <c:pt idx="19870">
                  <c:v>-5.8849499999999999</c:v>
                </c:pt>
                <c:pt idx="19871">
                  <c:v>-5.8923100000000002</c:v>
                </c:pt>
                <c:pt idx="19872">
                  <c:v>-5.8996500000000003</c:v>
                </c:pt>
                <c:pt idx="19873">
                  <c:v>-5.9069900000000004</c:v>
                </c:pt>
                <c:pt idx="19874">
                  <c:v>-5.9142999999999999</c:v>
                </c:pt>
                <c:pt idx="19875">
                  <c:v>-5.9216100000000003</c:v>
                </c:pt>
                <c:pt idx="19876">
                  <c:v>-5.9288999999999996</c:v>
                </c:pt>
                <c:pt idx="19877">
                  <c:v>-5.9361800000000002</c:v>
                </c:pt>
                <c:pt idx="19878">
                  <c:v>-5.9434500000000003</c:v>
                </c:pt>
                <c:pt idx="19879">
                  <c:v>-5.9507000000000003</c:v>
                </c:pt>
                <c:pt idx="19880">
                  <c:v>-5.9579399999999998</c:v>
                </c:pt>
                <c:pt idx="19881">
                  <c:v>-5.9651699999999996</c:v>
                </c:pt>
                <c:pt idx="19882">
                  <c:v>-5.9723800000000002</c:v>
                </c:pt>
                <c:pt idx="19883">
                  <c:v>-5.9795800000000003</c:v>
                </c:pt>
                <c:pt idx="19884">
                  <c:v>-5.9867699999999999</c:v>
                </c:pt>
                <c:pt idx="19885">
                  <c:v>-5.9939499999999999</c:v>
                </c:pt>
                <c:pt idx="19886">
                  <c:v>-6.0011099999999997</c:v>
                </c:pt>
                <c:pt idx="19887">
                  <c:v>-6.0082599999999999</c:v>
                </c:pt>
                <c:pt idx="19888">
                  <c:v>-6.01539</c:v>
                </c:pt>
                <c:pt idx="19889">
                  <c:v>-6.0225200000000001</c:v>
                </c:pt>
                <c:pt idx="19890">
                  <c:v>-6.0296200000000004</c:v>
                </c:pt>
                <c:pt idx="19891">
                  <c:v>-6.0367199999999999</c:v>
                </c:pt>
                <c:pt idx="19892">
                  <c:v>-6.0438000000000001</c:v>
                </c:pt>
                <c:pt idx="19893">
                  <c:v>-6.0508800000000003</c:v>
                </c:pt>
                <c:pt idx="19894">
                  <c:v>-6.0579299999999998</c:v>
                </c:pt>
                <c:pt idx="19895">
                  <c:v>-6.0649800000000003</c:v>
                </c:pt>
                <c:pt idx="19896">
                  <c:v>-6.0720099999999997</c:v>
                </c:pt>
                <c:pt idx="19897">
                  <c:v>-6.0790300000000004</c:v>
                </c:pt>
                <c:pt idx="19898">
                  <c:v>-6.0860300000000001</c:v>
                </c:pt>
                <c:pt idx="19899">
                  <c:v>-6.0930299999999997</c:v>
                </c:pt>
                <c:pt idx="19900">
                  <c:v>-6.1</c:v>
                </c:pt>
                <c:pt idx="19901">
                  <c:v>-6.1069699999999996</c:v>
                </c:pt>
                <c:pt idx="19902">
                  <c:v>-6.1139200000000002</c:v>
                </c:pt>
                <c:pt idx="19903">
                  <c:v>-6.12087</c:v>
                </c:pt>
                <c:pt idx="19904">
                  <c:v>-6.1277900000000001</c:v>
                </c:pt>
                <c:pt idx="19905">
                  <c:v>-6.1347100000000001</c:v>
                </c:pt>
                <c:pt idx="19906">
                  <c:v>-6.14161</c:v>
                </c:pt>
                <c:pt idx="19907">
                  <c:v>-6.1485000000000003</c:v>
                </c:pt>
                <c:pt idx="19908">
                  <c:v>-6.1553699999999996</c:v>
                </c:pt>
                <c:pt idx="19909">
                  <c:v>-6.1622399999999997</c:v>
                </c:pt>
                <c:pt idx="19910">
                  <c:v>-6.1690800000000001</c:v>
                </c:pt>
                <c:pt idx="19911">
                  <c:v>-6.1759199999999996</c:v>
                </c:pt>
                <c:pt idx="19912">
                  <c:v>-6.1827500000000004</c:v>
                </c:pt>
                <c:pt idx="19913">
                  <c:v>-6.1895600000000002</c:v>
                </c:pt>
                <c:pt idx="19914">
                  <c:v>-6.1963499999999998</c:v>
                </c:pt>
                <c:pt idx="19915">
                  <c:v>-6.2031400000000003</c:v>
                </c:pt>
                <c:pt idx="19916">
                  <c:v>-6.2099099999999998</c:v>
                </c:pt>
                <c:pt idx="19917">
                  <c:v>-6.2166699999999997</c:v>
                </c:pt>
                <c:pt idx="19918">
                  <c:v>-6.22342</c:v>
                </c:pt>
                <c:pt idx="19919">
                  <c:v>-6.2301500000000001</c:v>
                </c:pt>
                <c:pt idx="19920">
                  <c:v>-6.2368699999999997</c:v>
                </c:pt>
                <c:pt idx="19921">
                  <c:v>-6.2435799999999997</c:v>
                </c:pt>
                <c:pt idx="19922">
                  <c:v>-6.2502700000000004</c:v>
                </c:pt>
                <c:pt idx="19923">
                  <c:v>-6.2569499999999998</c:v>
                </c:pt>
                <c:pt idx="19924">
                  <c:v>-6.2636200000000004</c:v>
                </c:pt>
                <c:pt idx="19925">
                  <c:v>-6.2702799999999996</c:v>
                </c:pt>
                <c:pt idx="19926">
                  <c:v>-6.2769199999999996</c:v>
                </c:pt>
                <c:pt idx="19927">
                  <c:v>-6.28355</c:v>
                </c:pt>
                <c:pt idx="19928">
                  <c:v>-6.2901699999999998</c:v>
                </c:pt>
                <c:pt idx="19929">
                  <c:v>-6.2967700000000004</c:v>
                </c:pt>
                <c:pt idx="19930">
                  <c:v>-6.3033599999999996</c:v>
                </c:pt>
                <c:pt idx="19931">
                  <c:v>-6.3099400000000001</c:v>
                </c:pt>
                <c:pt idx="19932">
                  <c:v>-6.3164999999999996</c:v>
                </c:pt>
                <c:pt idx="19933">
                  <c:v>-6.3230599999999999</c:v>
                </c:pt>
                <c:pt idx="19934">
                  <c:v>-6.3296000000000001</c:v>
                </c:pt>
                <c:pt idx="19935">
                  <c:v>-6.3361200000000002</c:v>
                </c:pt>
                <c:pt idx="19936">
                  <c:v>-6.3426400000000003</c:v>
                </c:pt>
                <c:pt idx="19937">
                  <c:v>-6.3491400000000002</c:v>
                </c:pt>
                <c:pt idx="19938">
                  <c:v>-6.3556299999999997</c:v>
                </c:pt>
                <c:pt idx="19939">
                  <c:v>-6.3620999999999999</c:v>
                </c:pt>
                <c:pt idx="19940">
                  <c:v>-6.3685600000000004</c:v>
                </c:pt>
                <c:pt idx="19941">
                  <c:v>-6.3750200000000001</c:v>
                </c:pt>
                <c:pt idx="19942">
                  <c:v>-6.3814500000000001</c:v>
                </c:pt>
                <c:pt idx="19943">
                  <c:v>-6.38788</c:v>
                </c:pt>
                <c:pt idx="19944">
                  <c:v>-6.3942899999999998</c:v>
                </c:pt>
                <c:pt idx="19945">
                  <c:v>-6.40069</c:v>
                </c:pt>
                <c:pt idx="19946">
                  <c:v>-6.40707</c:v>
                </c:pt>
                <c:pt idx="19947">
                  <c:v>-6.4134399999999996</c:v>
                </c:pt>
                <c:pt idx="19948">
                  <c:v>-6.4198000000000004</c:v>
                </c:pt>
                <c:pt idx="19949">
                  <c:v>-6.4261499999999998</c:v>
                </c:pt>
                <c:pt idx="19950">
                  <c:v>-6.4324899999999996</c:v>
                </c:pt>
                <c:pt idx="19951">
                  <c:v>-6.4388100000000001</c:v>
                </c:pt>
                <c:pt idx="19952">
                  <c:v>-6.4451200000000002</c:v>
                </c:pt>
                <c:pt idx="19953">
                  <c:v>-6.4514100000000001</c:v>
                </c:pt>
                <c:pt idx="19954">
                  <c:v>-6.4576900000000004</c:v>
                </c:pt>
                <c:pt idx="19955">
                  <c:v>-6.4639699999999998</c:v>
                </c:pt>
                <c:pt idx="19956">
                  <c:v>-6.4702200000000003</c:v>
                </c:pt>
                <c:pt idx="19957">
                  <c:v>-6.4764699999999999</c:v>
                </c:pt>
                <c:pt idx="19958">
                  <c:v>-6.4827000000000004</c:v>
                </c:pt>
                <c:pt idx="19959">
                  <c:v>-6.4889200000000002</c:v>
                </c:pt>
                <c:pt idx="19960">
                  <c:v>-6.4951299999999996</c:v>
                </c:pt>
                <c:pt idx="19961">
                  <c:v>-6.5013199999999998</c:v>
                </c:pt>
                <c:pt idx="19962">
                  <c:v>-6.5075000000000003</c:v>
                </c:pt>
                <c:pt idx="19963">
                  <c:v>-6.5136700000000003</c:v>
                </c:pt>
                <c:pt idx="19964">
                  <c:v>-6.5198299999999998</c:v>
                </c:pt>
                <c:pt idx="19965">
                  <c:v>-6.52597</c:v>
                </c:pt>
                <c:pt idx="19966">
                  <c:v>-6.5320999999999998</c:v>
                </c:pt>
                <c:pt idx="19967">
                  <c:v>-6.5382199999999999</c:v>
                </c:pt>
                <c:pt idx="19968">
                  <c:v>-6.5443199999999999</c:v>
                </c:pt>
                <c:pt idx="19969">
                  <c:v>-6.5504199999999999</c:v>
                </c:pt>
                <c:pt idx="19970">
                  <c:v>-6.5564999999999998</c:v>
                </c:pt>
                <c:pt idx="19971">
                  <c:v>-6.5625600000000004</c:v>
                </c:pt>
                <c:pt idx="19972">
                  <c:v>-6.5686200000000001</c:v>
                </c:pt>
                <c:pt idx="19973">
                  <c:v>-6.5746599999999997</c:v>
                </c:pt>
                <c:pt idx="19974">
                  <c:v>-6.5806899999999997</c:v>
                </c:pt>
                <c:pt idx="19975">
                  <c:v>-6.5867100000000001</c:v>
                </c:pt>
                <c:pt idx="19976">
                  <c:v>-6.5927100000000003</c:v>
                </c:pt>
                <c:pt idx="19977">
                  <c:v>-6.5987</c:v>
                </c:pt>
                <c:pt idx="19978">
                  <c:v>-6.6046800000000001</c:v>
                </c:pt>
                <c:pt idx="19979">
                  <c:v>-6.6106499999999997</c:v>
                </c:pt>
                <c:pt idx="19980">
                  <c:v>-6.6166</c:v>
                </c:pt>
                <c:pt idx="19981">
                  <c:v>-6.6225399999999999</c:v>
                </c:pt>
                <c:pt idx="19982">
                  <c:v>-6.6284700000000001</c:v>
                </c:pt>
                <c:pt idx="19983">
                  <c:v>-6.6343800000000002</c:v>
                </c:pt>
                <c:pt idx="19984">
                  <c:v>-6.6402900000000002</c:v>
                </c:pt>
                <c:pt idx="19985">
                  <c:v>-6.6461800000000002</c:v>
                </c:pt>
                <c:pt idx="19986">
                  <c:v>-6.65205</c:v>
                </c:pt>
                <c:pt idx="19987">
                  <c:v>-6.6579199999999998</c:v>
                </c:pt>
                <c:pt idx="19988">
                  <c:v>-6.6637700000000004</c:v>
                </c:pt>
                <c:pt idx="19989">
                  <c:v>-6.6696099999999996</c:v>
                </c:pt>
                <c:pt idx="19990">
                  <c:v>-6.67544</c:v>
                </c:pt>
                <c:pt idx="19991">
                  <c:v>-6.6812500000000004</c:v>
                </c:pt>
                <c:pt idx="19992">
                  <c:v>-6.6870599999999998</c:v>
                </c:pt>
                <c:pt idx="19993">
                  <c:v>-6.69285</c:v>
                </c:pt>
                <c:pt idx="19994">
                  <c:v>-6.69862</c:v>
                </c:pt>
                <c:pt idx="19995">
                  <c:v>-6.7043900000000001</c:v>
                </c:pt>
                <c:pt idx="19996">
                  <c:v>-6.71014</c:v>
                </c:pt>
                <c:pt idx="19997">
                  <c:v>-6.7158800000000003</c:v>
                </c:pt>
                <c:pt idx="19998">
                  <c:v>-6.7216100000000001</c:v>
                </c:pt>
                <c:pt idx="19999">
                  <c:v>-6.7273199999999997</c:v>
                </c:pt>
                <c:pt idx="20000">
                  <c:v>-6.7330199999999998</c:v>
                </c:pt>
                <c:pt idx="20001">
                  <c:v>-6.7387199999999998</c:v>
                </c:pt>
                <c:pt idx="20002">
                  <c:v>-6.7443900000000001</c:v>
                </c:pt>
                <c:pt idx="20003">
                  <c:v>-6.7500600000000004</c:v>
                </c:pt>
                <c:pt idx="20004">
                  <c:v>-6.7557099999999997</c:v>
                </c:pt>
                <c:pt idx="20005">
                  <c:v>-6.7613500000000002</c:v>
                </c:pt>
                <c:pt idx="20006">
                  <c:v>-6.7669800000000002</c:v>
                </c:pt>
                <c:pt idx="20007">
                  <c:v>-6.7725900000000001</c:v>
                </c:pt>
                <c:pt idx="20008">
                  <c:v>-6.7781900000000004</c:v>
                </c:pt>
                <c:pt idx="20009">
                  <c:v>-6.7837899999999998</c:v>
                </c:pt>
                <c:pt idx="20010">
                  <c:v>-6.7893600000000003</c:v>
                </c:pt>
                <c:pt idx="20011">
                  <c:v>-6.7949299999999999</c:v>
                </c:pt>
                <c:pt idx="20012">
                  <c:v>-6.8004800000000003</c:v>
                </c:pt>
                <c:pt idx="20013">
                  <c:v>-6.8060200000000002</c:v>
                </c:pt>
                <c:pt idx="20014">
                  <c:v>-6.8115500000000004</c:v>
                </c:pt>
                <c:pt idx="20015">
                  <c:v>-6.8170700000000002</c:v>
                </c:pt>
                <c:pt idx="20016">
                  <c:v>-6.8225699999999998</c:v>
                </c:pt>
                <c:pt idx="20017">
                  <c:v>-6.8280599999999998</c:v>
                </c:pt>
                <c:pt idx="20018">
                  <c:v>-6.8335400000000002</c:v>
                </c:pt>
                <c:pt idx="20019">
                  <c:v>-6.83901</c:v>
                </c:pt>
                <c:pt idx="20020">
                  <c:v>-6.8444599999999998</c:v>
                </c:pt>
                <c:pt idx="20021">
                  <c:v>-6.8498999999999999</c:v>
                </c:pt>
                <c:pt idx="20022">
                  <c:v>-6.8553300000000004</c:v>
                </c:pt>
                <c:pt idx="20023">
                  <c:v>-6.8607500000000003</c:v>
                </c:pt>
                <c:pt idx="20024">
                  <c:v>-6.8661500000000002</c:v>
                </c:pt>
                <c:pt idx="20025">
                  <c:v>-6.8715400000000004</c:v>
                </c:pt>
                <c:pt idx="20026">
                  <c:v>-6.8769200000000001</c:v>
                </c:pt>
                <c:pt idx="20027">
                  <c:v>-6.8822900000000002</c:v>
                </c:pt>
                <c:pt idx="20028">
                  <c:v>-6.8876499999999998</c:v>
                </c:pt>
                <c:pt idx="20029">
                  <c:v>-6.8929900000000002</c:v>
                </c:pt>
                <c:pt idx="20030">
                  <c:v>-6.89832</c:v>
                </c:pt>
                <c:pt idx="20031">
                  <c:v>-6.9036400000000002</c:v>
                </c:pt>
                <c:pt idx="20032">
                  <c:v>-6.9089499999999999</c:v>
                </c:pt>
                <c:pt idx="20033">
                  <c:v>-6.9142400000000004</c:v>
                </c:pt>
                <c:pt idx="20034">
                  <c:v>-6.9195200000000003</c:v>
                </c:pt>
                <c:pt idx="20035">
                  <c:v>-6.9247899999999998</c:v>
                </c:pt>
                <c:pt idx="20036">
                  <c:v>-6.9300499999999996</c:v>
                </c:pt>
                <c:pt idx="20037">
                  <c:v>-6.9352999999999998</c:v>
                </c:pt>
                <c:pt idx="20038">
                  <c:v>-6.9405299999999999</c:v>
                </c:pt>
                <c:pt idx="20039">
                  <c:v>-6.9457500000000003</c:v>
                </c:pt>
                <c:pt idx="20040">
                  <c:v>-6.9509600000000002</c:v>
                </c:pt>
                <c:pt idx="20041">
                  <c:v>-6.9561500000000001</c:v>
                </c:pt>
                <c:pt idx="20042">
                  <c:v>-6.9613399999999999</c:v>
                </c:pt>
                <c:pt idx="20043">
                  <c:v>-6.9665100000000004</c:v>
                </c:pt>
                <c:pt idx="20044">
                  <c:v>-6.9716699999999996</c:v>
                </c:pt>
                <c:pt idx="20045">
                  <c:v>-6.97682</c:v>
                </c:pt>
                <c:pt idx="20046">
                  <c:v>-6.9819500000000003</c:v>
                </c:pt>
                <c:pt idx="20047">
                  <c:v>-6.9870799999999997</c:v>
                </c:pt>
                <c:pt idx="20048">
                  <c:v>-6.9921899999999999</c:v>
                </c:pt>
                <c:pt idx="20049">
                  <c:v>-6.9972899999999996</c:v>
                </c:pt>
                <c:pt idx="20050">
                  <c:v>-7.00237</c:v>
                </c:pt>
                <c:pt idx="20051">
                  <c:v>-7.0074500000000004</c:v>
                </c:pt>
                <c:pt idx="20052">
                  <c:v>-7.0125099999999998</c:v>
                </c:pt>
                <c:pt idx="20053">
                  <c:v>-7.0175599999999996</c:v>
                </c:pt>
                <c:pt idx="20054">
                  <c:v>-7.0225999999999997</c:v>
                </c:pt>
                <c:pt idx="20055">
                  <c:v>-7.0276300000000003</c:v>
                </c:pt>
                <c:pt idx="20056">
                  <c:v>-7.0326399999999998</c:v>
                </c:pt>
                <c:pt idx="20057">
                  <c:v>-7.0376399999999997</c:v>
                </c:pt>
                <c:pt idx="20058">
                  <c:v>-7.0426299999999999</c:v>
                </c:pt>
                <c:pt idx="20059">
                  <c:v>-7.0476099999999997</c:v>
                </c:pt>
                <c:pt idx="20060">
                  <c:v>-7.0525799999999998</c:v>
                </c:pt>
                <c:pt idx="20061">
                  <c:v>-7.0575299999999999</c:v>
                </c:pt>
                <c:pt idx="20062">
                  <c:v>-7.0624700000000002</c:v>
                </c:pt>
                <c:pt idx="20063">
                  <c:v>-7.0674099999999997</c:v>
                </c:pt>
                <c:pt idx="20064">
                  <c:v>-7.0723200000000004</c:v>
                </c:pt>
                <c:pt idx="20065">
                  <c:v>-7.0772300000000001</c:v>
                </c:pt>
                <c:pt idx="20066">
                  <c:v>-7.0821199999999997</c:v>
                </c:pt>
                <c:pt idx="20067">
                  <c:v>-7.0870100000000003</c:v>
                </c:pt>
                <c:pt idx="20068">
                  <c:v>-7.0918799999999997</c:v>
                </c:pt>
                <c:pt idx="20069">
                  <c:v>-7.0967399999999996</c:v>
                </c:pt>
                <c:pt idx="20070">
                  <c:v>-7.1015800000000002</c:v>
                </c:pt>
                <c:pt idx="20071">
                  <c:v>-7.10642</c:v>
                </c:pt>
                <c:pt idx="20072">
                  <c:v>-7.1112399999999996</c:v>
                </c:pt>
                <c:pt idx="20073">
                  <c:v>-7.1160500000000004</c:v>
                </c:pt>
                <c:pt idx="20074">
                  <c:v>-7.1208499999999999</c:v>
                </c:pt>
                <c:pt idx="20075">
                  <c:v>-7.1256300000000001</c:v>
                </c:pt>
                <c:pt idx="20076">
                  <c:v>-7.1304100000000004</c:v>
                </c:pt>
                <c:pt idx="20077">
                  <c:v>-7.1351699999999996</c:v>
                </c:pt>
                <c:pt idx="20078">
                  <c:v>-7.13992</c:v>
                </c:pt>
                <c:pt idx="20079">
                  <c:v>-7.14466</c:v>
                </c:pt>
                <c:pt idx="20080">
                  <c:v>-7.1493900000000004</c:v>
                </c:pt>
                <c:pt idx="20081">
                  <c:v>-7.1540999999999997</c:v>
                </c:pt>
                <c:pt idx="20082">
                  <c:v>-7.1588099999999999</c:v>
                </c:pt>
                <c:pt idx="20083">
                  <c:v>-7.1635</c:v>
                </c:pt>
                <c:pt idx="20084">
                  <c:v>-7.1681800000000004</c:v>
                </c:pt>
                <c:pt idx="20085">
                  <c:v>-7.1728500000000004</c:v>
                </c:pt>
                <c:pt idx="20086">
                  <c:v>-7.1775000000000002</c:v>
                </c:pt>
                <c:pt idx="20087">
                  <c:v>-7.18215</c:v>
                </c:pt>
                <c:pt idx="20088">
                  <c:v>-7.1867799999999997</c:v>
                </c:pt>
                <c:pt idx="20089">
                  <c:v>-7.1913999999999998</c:v>
                </c:pt>
                <c:pt idx="20090">
                  <c:v>-7.1960100000000002</c:v>
                </c:pt>
                <c:pt idx="20091">
                  <c:v>-7.2006100000000002</c:v>
                </c:pt>
                <c:pt idx="20092">
                  <c:v>-7.20519</c:v>
                </c:pt>
                <c:pt idx="20093">
                  <c:v>-7.2097600000000002</c:v>
                </c:pt>
                <c:pt idx="20094">
                  <c:v>-7.2143199999999998</c:v>
                </c:pt>
                <c:pt idx="20095">
                  <c:v>-7.2188800000000004</c:v>
                </c:pt>
                <c:pt idx="20096">
                  <c:v>-7.2234100000000003</c:v>
                </c:pt>
                <c:pt idx="20097">
                  <c:v>-7.2279400000000003</c:v>
                </c:pt>
                <c:pt idx="20098">
                  <c:v>-7.23245</c:v>
                </c:pt>
                <c:pt idx="20099">
                  <c:v>-7.2369599999999998</c:v>
                </c:pt>
                <c:pt idx="20100">
                  <c:v>-7.2414500000000004</c:v>
                </c:pt>
                <c:pt idx="20101">
                  <c:v>-7.2459300000000004</c:v>
                </c:pt>
                <c:pt idx="20102">
                  <c:v>-7.2504</c:v>
                </c:pt>
                <c:pt idx="20103">
                  <c:v>-7.2548500000000002</c:v>
                </c:pt>
                <c:pt idx="20104">
                  <c:v>-7.2592999999999996</c:v>
                </c:pt>
                <c:pt idx="20105">
                  <c:v>-7.2637299999999998</c:v>
                </c:pt>
                <c:pt idx="20106">
                  <c:v>-7.2681500000000003</c:v>
                </c:pt>
                <c:pt idx="20107">
                  <c:v>-7.2725600000000004</c:v>
                </c:pt>
                <c:pt idx="20108">
                  <c:v>-7.2769599999999999</c:v>
                </c:pt>
                <c:pt idx="20109">
                  <c:v>-7.2813499999999998</c:v>
                </c:pt>
                <c:pt idx="20110">
                  <c:v>-7.2857200000000004</c:v>
                </c:pt>
                <c:pt idx="20111">
                  <c:v>-7.2900799999999997</c:v>
                </c:pt>
                <c:pt idx="20112">
                  <c:v>-7.2944399999999998</c:v>
                </c:pt>
                <c:pt idx="20113">
                  <c:v>-7.2987799999999998</c:v>
                </c:pt>
                <c:pt idx="20114">
                  <c:v>-7.3030999999999997</c:v>
                </c:pt>
                <c:pt idx="20115">
                  <c:v>-7.3074199999999996</c:v>
                </c:pt>
                <c:pt idx="20116">
                  <c:v>-7.3117299999999998</c:v>
                </c:pt>
                <c:pt idx="20117">
                  <c:v>-7.31602</c:v>
                </c:pt>
                <c:pt idx="20118">
                  <c:v>-7.3202999999999996</c:v>
                </c:pt>
                <c:pt idx="20119">
                  <c:v>-7.3245699999999996</c:v>
                </c:pt>
                <c:pt idx="20120">
                  <c:v>-7.32883</c:v>
                </c:pt>
                <c:pt idx="20121">
                  <c:v>-7.3330799999999998</c:v>
                </c:pt>
                <c:pt idx="20122">
                  <c:v>-7.3373100000000004</c:v>
                </c:pt>
                <c:pt idx="20123">
                  <c:v>-7.3415400000000002</c:v>
                </c:pt>
                <c:pt idx="20124">
                  <c:v>-7.3457499999999998</c:v>
                </c:pt>
                <c:pt idx="20125">
                  <c:v>-7.3499600000000003</c:v>
                </c:pt>
                <c:pt idx="20126">
                  <c:v>-7.3541400000000001</c:v>
                </c:pt>
                <c:pt idx="20127">
                  <c:v>-7.35832</c:v>
                </c:pt>
                <c:pt idx="20128">
                  <c:v>-7.3624900000000002</c:v>
                </c:pt>
                <c:pt idx="20129">
                  <c:v>-7.3666499999999999</c:v>
                </c:pt>
                <c:pt idx="20130">
                  <c:v>-7.3707900000000004</c:v>
                </c:pt>
                <c:pt idx="20131">
                  <c:v>-7.3749200000000004</c:v>
                </c:pt>
                <c:pt idx="20132">
                  <c:v>-7.3790399999999998</c:v>
                </c:pt>
                <c:pt idx="20133">
                  <c:v>-7.3831600000000002</c:v>
                </c:pt>
                <c:pt idx="20134">
                  <c:v>-7.3872499999999999</c:v>
                </c:pt>
                <c:pt idx="20135">
                  <c:v>-7.3913399999999996</c:v>
                </c:pt>
                <c:pt idx="20136">
                  <c:v>-7.3954199999999997</c:v>
                </c:pt>
                <c:pt idx="20137">
                  <c:v>-7.3994799999999996</c:v>
                </c:pt>
                <c:pt idx="20138">
                  <c:v>-7.4035299999999999</c:v>
                </c:pt>
                <c:pt idx="20139">
                  <c:v>-7.4075800000000003</c:v>
                </c:pt>
                <c:pt idx="20140">
                  <c:v>-7.4116</c:v>
                </c:pt>
                <c:pt idx="20141">
                  <c:v>-7.4156300000000002</c:v>
                </c:pt>
                <c:pt idx="20142">
                  <c:v>-7.4196299999999997</c:v>
                </c:pt>
                <c:pt idx="20143">
                  <c:v>-7.4236300000000002</c:v>
                </c:pt>
                <c:pt idx="20144">
                  <c:v>-7.4276099999999996</c:v>
                </c:pt>
                <c:pt idx="20145">
                  <c:v>-7.4315899999999999</c:v>
                </c:pt>
                <c:pt idx="20146">
                  <c:v>-7.4355500000000001</c:v>
                </c:pt>
                <c:pt idx="20147">
                  <c:v>-7.4394999999999998</c:v>
                </c:pt>
                <c:pt idx="20148">
                  <c:v>-7.4434399999999998</c:v>
                </c:pt>
                <c:pt idx="20149">
                  <c:v>-7.4473700000000003</c:v>
                </c:pt>
                <c:pt idx="20150">
                  <c:v>-7.4512900000000002</c:v>
                </c:pt>
                <c:pt idx="20151">
                  <c:v>-7.45519</c:v>
                </c:pt>
                <c:pt idx="20152">
                  <c:v>-7.4590899999999998</c:v>
                </c:pt>
                <c:pt idx="20153">
                  <c:v>-7.4629700000000003</c:v>
                </c:pt>
                <c:pt idx="20154">
                  <c:v>-7.4668400000000004</c:v>
                </c:pt>
                <c:pt idx="20155">
                  <c:v>-7.4706999999999999</c:v>
                </c:pt>
                <c:pt idx="20156">
                  <c:v>-7.4745499999999998</c:v>
                </c:pt>
                <c:pt idx="20157">
                  <c:v>-7.4783900000000001</c:v>
                </c:pt>
                <c:pt idx="20158">
                  <c:v>-7.4822199999999999</c:v>
                </c:pt>
                <c:pt idx="20159">
                  <c:v>-7.48604</c:v>
                </c:pt>
                <c:pt idx="20160">
                  <c:v>-7.4898400000000001</c:v>
                </c:pt>
                <c:pt idx="20161">
                  <c:v>-7.4936400000000001</c:v>
                </c:pt>
                <c:pt idx="20162">
                  <c:v>-7.49742</c:v>
                </c:pt>
                <c:pt idx="20163">
                  <c:v>-7.5011900000000002</c:v>
                </c:pt>
                <c:pt idx="20164">
                  <c:v>-7.50495</c:v>
                </c:pt>
                <c:pt idx="20165">
                  <c:v>-7.5087000000000002</c:v>
                </c:pt>
                <c:pt idx="20166">
                  <c:v>-7.5124399999999998</c:v>
                </c:pt>
                <c:pt idx="20167">
                  <c:v>-7.5161699999999998</c:v>
                </c:pt>
                <c:pt idx="20168">
                  <c:v>-7.5198799999999997</c:v>
                </c:pt>
                <c:pt idx="20169">
                  <c:v>-7.5235900000000004</c:v>
                </c:pt>
                <c:pt idx="20170">
                  <c:v>-7.5272800000000002</c:v>
                </c:pt>
                <c:pt idx="20171">
                  <c:v>-7.5309600000000003</c:v>
                </c:pt>
                <c:pt idx="20172">
                  <c:v>-7.5346399999999996</c:v>
                </c:pt>
                <c:pt idx="20173">
                  <c:v>-7.5382999999999996</c:v>
                </c:pt>
                <c:pt idx="20174">
                  <c:v>-7.5419499999999999</c:v>
                </c:pt>
                <c:pt idx="20175">
                  <c:v>-7.5455899999999998</c:v>
                </c:pt>
                <c:pt idx="20176">
                  <c:v>-7.5492100000000004</c:v>
                </c:pt>
                <c:pt idx="20177">
                  <c:v>-7.5528300000000002</c:v>
                </c:pt>
                <c:pt idx="20178">
                  <c:v>-7.5564299999999998</c:v>
                </c:pt>
                <c:pt idx="20179">
                  <c:v>-7.5600300000000002</c:v>
                </c:pt>
                <c:pt idx="20180">
                  <c:v>-7.5636099999999997</c:v>
                </c:pt>
                <c:pt idx="20181">
                  <c:v>-7.5671900000000001</c:v>
                </c:pt>
                <c:pt idx="20182">
                  <c:v>-7.5707500000000003</c:v>
                </c:pt>
                <c:pt idx="20183">
                  <c:v>-7.5743</c:v>
                </c:pt>
                <c:pt idx="20184">
                  <c:v>-7.5778400000000001</c:v>
                </c:pt>
                <c:pt idx="20185">
                  <c:v>-7.5813699999999997</c:v>
                </c:pt>
                <c:pt idx="20186">
                  <c:v>-7.5848800000000001</c:v>
                </c:pt>
                <c:pt idx="20187">
                  <c:v>-7.5883900000000004</c:v>
                </c:pt>
                <c:pt idx="20188">
                  <c:v>-7.5918900000000002</c:v>
                </c:pt>
                <c:pt idx="20189">
                  <c:v>-7.59537</c:v>
                </c:pt>
                <c:pt idx="20190">
                  <c:v>-7.5988499999999997</c:v>
                </c:pt>
                <c:pt idx="20191">
                  <c:v>-7.6023100000000001</c:v>
                </c:pt>
                <c:pt idx="20192">
                  <c:v>-7.6057600000000001</c:v>
                </c:pt>
                <c:pt idx="20193">
                  <c:v>-7.60921</c:v>
                </c:pt>
                <c:pt idx="20194">
                  <c:v>-7.6126300000000002</c:v>
                </c:pt>
                <c:pt idx="20195">
                  <c:v>-7.6160600000000001</c:v>
                </c:pt>
                <c:pt idx="20196">
                  <c:v>-7.6194600000000001</c:v>
                </c:pt>
                <c:pt idx="20197">
                  <c:v>-7.6228600000000002</c:v>
                </c:pt>
                <c:pt idx="20198">
                  <c:v>-7.6262499999999998</c:v>
                </c:pt>
                <c:pt idx="20199">
                  <c:v>-7.6296299999999997</c:v>
                </c:pt>
                <c:pt idx="20200">
                  <c:v>-7.6329900000000004</c:v>
                </c:pt>
                <c:pt idx="20201">
                  <c:v>-7.6363500000000002</c:v>
                </c:pt>
                <c:pt idx="20202">
                  <c:v>-7.6396899999999999</c:v>
                </c:pt>
                <c:pt idx="20203">
                  <c:v>-7.6430300000000004</c:v>
                </c:pt>
                <c:pt idx="20204">
                  <c:v>-7.64635</c:v>
                </c:pt>
                <c:pt idx="20205">
                  <c:v>-7.6496599999999999</c:v>
                </c:pt>
                <c:pt idx="20206">
                  <c:v>-7.6529600000000002</c:v>
                </c:pt>
                <c:pt idx="20207">
                  <c:v>-7.65625</c:v>
                </c:pt>
                <c:pt idx="20208">
                  <c:v>-7.6595300000000002</c:v>
                </c:pt>
                <c:pt idx="20209">
                  <c:v>-7.6627999999999998</c:v>
                </c:pt>
                <c:pt idx="20210">
                  <c:v>-7.6660599999999999</c:v>
                </c:pt>
                <c:pt idx="20211">
                  <c:v>-7.6693100000000003</c:v>
                </c:pt>
                <c:pt idx="20212">
                  <c:v>-7.6725399999999997</c:v>
                </c:pt>
                <c:pt idx="20213">
                  <c:v>-7.67577</c:v>
                </c:pt>
                <c:pt idx="20214">
                  <c:v>-7.6789800000000001</c:v>
                </c:pt>
                <c:pt idx="20215">
                  <c:v>-7.6821900000000003</c:v>
                </c:pt>
                <c:pt idx="20216">
                  <c:v>-7.6853800000000003</c:v>
                </c:pt>
                <c:pt idx="20217">
                  <c:v>-7.6885700000000003</c:v>
                </c:pt>
                <c:pt idx="20218">
                  <c:v>-7.6917400000000002</c:v>
                </c:pt>
                <c:pt idx="20219">
                  <c:v>-7.6948999999999996</c:v>
                </c:pt>
                <c:pt idx="20220">
                  <c:v>-7.6980500000000003</c:v>
                </c:pt>
                <c:pt idx="20221">
                  <c:v>-7.7011900000000004</c:v>
                </c:pt>
                <c:pt idx="20222">
                  <c:v>-7.7043200000000001</c:v>
                </c:pt>
                <c:pt idx="20223">
                  <c:v>-7.7074400000000001</c:v>
                </c:pt>
                <c:pt idx="20224">
                  <c:v>-7.7105499999999996</c:v>
                </c:pt>
                <c:pt idx="20225">
                  <c:v>-7.7136500000000003</c:v>
                </c:pt>
                <c:pt idx="20226">
                  <c:v>-7.7167399999999997</c:v>
                </c:pt>
                <c:pt idx="20227">
                  <c:v>-7.7198200000000003</c:v>
                </c:pt>
                <c:pt idx="20228">
                  <c:v>-7.72288</c:v>
                </c:pt>
                <c:pt idx="20229">
                  <c:v>-7.7259399999999996</c:v>
                </c:pt>
                <c:pt idx="20230">
                  <c:v>-7.7289899999999996</c:v>
                </c:pt>
                <c:pt idx="20231">
                  <c:v>-7.7320200000000003</c:v>
                </c:pt>
                <c:pt idx="20232">
                  <c:v>-7.7350500000000002</c:v>
                </c:pt>
                <c:pt idx="20233">
                  <c:v>-7.7380599999999999</c:v>
                </c:pt>
                <c:pt idx="20234">
                  <c:v>-7.7410600000000001</c:v>
                </c:pt>
                <c:pt idx="20235">
                  <c:v>-7.7440600000000002</c:v>
                </c:pt>
                <c:pt idx="20236">
                  <c:v>-7.7470400000000001</c:v>
                </c:pt>
                <c:pt idx="20237">
                  <c:v>-7.7500099999999996</c:v>
                </c:pt>
                <c:pt idx="20238">
                  <c:v>-7.7529700000000004</c:v>
                </c:pt>
                <c:pt idx="20239">
                  <c:v>-7.7559300000000002</c:v>
                </c:pt>
                <c:pt idx="20240">
                  <c:v>-7.7588699999999999</c:v>
                </c:pt>
                <c:pt idx="20241">
                  <c:v>-7.7618</c:v>
                </c:pt>
                <c:pt idx="20242">
                  <c:v>-7.7647199999999996</c:v>
                </c:pt>
                <c:pt idx="20243">
                  <c:v>-7.7676299999999996</c:v>
                </c:pt>
                <c:pt idx="20244">
                  <c:v>-7.7705299999999999</c:v>
                </c:pt>
                <c:pt idx="20245">
                  <c:v>-7.7734199999999998</c:v>
                </c:pt>
                <c:pt idx="20246">
                  <c:v>-7.7762900000000004</c:v>
                </c:pt>
                <c:pt idx="20247">
                  <c:v>-7.7791600000000001</c:v>
                </c:pt>
                <c:pt idx="20248">
                  <c:v>-7.7820200000000002</c:v>
                </c:pt>
                <c:pt idx="20249">
                  <c:v>-7.7848699999999997</c:v>
                </c:pt>
                <c:pt idx="20250">
                  <c:v>-7.7877000000000001</c:v>
                </c:pt>
                <c:pt idx="20251">
                  <c:v>-7.7905300000000004</c:v>
                </c:pt>
                <c:pt idx="20252">
                  <c:v>-7.7933500000000002</c:v>
                </c:pt>
                <c:pt idx="20253">
                  <c:v>-7.7961499999999999</c:v>
                </c:pt>
                <c:pt idx="20254">
                  <c:v>-7.7989499999999996</c:v>
                </c:pt>
                <c:pt idx="20255">
                  <c:v>-7.8017399999999997</c:v>
                </c:pt>
                <c:pt idx="20256">
                  <c:v>-7.8045099999999996</c:v>
                </c:pt>
                <c:pt idx="20257">
                  <c:v>-7.8072800000000004</c:v>
                </c:pt>
                <c:pt idx="20258">
                  <c:v>-7.8100300000000002</c:v>
                </c:pt>
                <c:pt idx="20259">
                  <c:v>-7.8127700000000004</c:v>
                </c:pt>
                <c:pt idx="20260">
                  <c:v>-7.8155099999999997</c:v>
                </c:pt>
                <c:pt idx="20261">
                  <c:v>-7.8182299999999998</c:v>
                </c:pt>
                <c:pt idx="20262">
                  <c:v>-7.8209400000000002</c:v>
                </c:pt>
                <c:pt idx="20263">
                  <c:v>-7.8236499999999998</c:v>
                </c:pt>
                <c:pt idx="20264">
                  <c:v>-7.8263400000000001</c:v>
                </c:pt>
                <c:pt idx="20265">
                  <c:v>-7.8290300000000004</c:v>
                </c:pt>
                <c:pt idx="20266">
                  <c:v>-7.8316999999999997</c:v>
                </c:pt>
                <c:pt idx="20267">
                  <c:v>-7.8343600000000002</c:v>
                </c:pt>
                <c:pt idx="20268">
                  <c:v>-7.8370100000000003</c:v>
                </c:pt>
                <c:pt idx="20269">
                  <c:v>-7.8396600000000003</c:v>
                </c:pt>
                <c:pt idx="20270">
                  <c:v>-7.8422900000000002</c:v>
                </c:pt>
                <c:pt idx="20271">
                  <c:v>-7.8449099999999996</c:v>
                </c:pt>
                <c:pt idx="20272">
                  <c:v>-7.8475200000000003</c:v>
                </c:pt>
                <c:pt idx="20273">
                  <c:v>-7.8501200000000004</c:v>
                </c:pt>
                <c:pt idx="20274">
                  <c:v>-7.8527100000000001</c:v>
                </c:pt>
                <c:pt idx="20275">
                  <c:v>-7.8552900000000001</c:v>
                </c:pt>
                <c:pt idx="20276">
                  <c:v>-7.8578599999999996</c:v>
                </c:pt>
                <c:pt idx="20277">
                  <c:v>-7.86043</c:v>
                </c:pt>
                <c:pt idx="20278">
                  <c:v>-7.8629800000000003</c:v>
                </c:pt>
                <c:pt idx="20279">
                  <c:v>-7.8655200000000001</c:v>
                </c:pt>
                <c:pt idx="20280">
                  <c:v>-7.8680500000000002</c:v>
                </c:pt>
                <c:pt idx="20281">
                  <c:v>-7.8705699999999998</c:v>
                </c:pt>
                <c:pt idx="20282">
                  <c:v>-7.8730799999999999</c:v>
                </c:pt>
                <c:pt idx="20283">
                  <c:v>-7.8755800000000002</c:v>
                </c:pt>
                <c:pt idx="20284">
                  <c:v>-7.8780700000000001</c:v>
                </c:pt>
                <c:pt idx="20285">
                  <c:v>-7.8805500000000004</c:v>
                </c:pt>
                <c:pt idx="20286">
                  <c:v>-7.8830200000000001</c:v>
                </c:pt>
                <c:pt idx="20287">
                  <c:v>-7.8854800000000003</c:v>
                </c:pt>
                <c:pt idx="20288">
                  <c:v>-7.8879299999999999</c:v>
                </c:pt>
                <c:pt idx="20289">
                  <c:v>-7.8903699999999999</c:v>
                </c:pt>
                <c:pt idx="20290">
                  <c:v>-7.8928000000000003</c:v>
                </c:pt>
                <c:pt idx="20291">
                  <c:v>-7.8952200000000001</c:v>
                </c:pt>
                <c:pt idx="20292">
                  <c:v>-7.8976300000000004</c:v>
                </c:pt>
                <c:pt idx="20293">
                  <c:v>-7.9000399999999997</c:v>
                </c:pt>
                <c:pt idx="20294">
                  <c:v>-7.9024200000000002</c:v>
                </c:pt>
                <c:pt idx="20295">
                  <c:v>-7.9048100000000003</c:v>
                </c:pt>
                <c:pt idx="20296">
                  <c:v>-7.9071800000000003</c:v>
                </c:pt>
                <c:pt idx="20297">
                  <c:v>-7.9095399999999998</c:v>
                </c:pt>
                <c:pt idx="20298">
                  <c:v>-7.9118899999999996</c:v>
                </c:pt>
                <c:pt idx="20299">
                  <c:v>-7.9142299999999999</c:v>
                </c:pt>
                <c:pt idx="20300">
                  <c:v>-7.9165599999999996</c:v>
                </c:pt>
                <c:pt idx="20301">
                  <c:v>-7.9188799999999997</c:v>
                </c:pt>
                <c:pt idx="20302">
                  <c:v>-7.9211900000000002</c:v>
                </c:pt>
                <c:pt idx="20303">
                  <c:v>-7.9234900000000001</c:v>
                </c:pt>
                <c:pt idx="20304">
                  <c:v>-7.9257799999999996</c:v>
                </c:pt>
                <c:pt idx="20305">
                  <c:v>-7.92807</c:v>
                </c:pt>
                <c:pt idx="20306">
                  <c:v>-7.9303400000000002</c:v>
                </c:pt>
                <c:pt idx="20307">
                  <c:v>-7.9325999999999999</c:v>
                </c:pt>
                <c:pt idx="20308">
                  <c:v>-7.93485</c:v>
                </c:pt>
                <c:pt idx="20309">
                  <c:v>-7.9370900000000004</c:v>
                </c:pt>
                <c:pt idx="20310">
                  <c:v>-7.9393200000000004</c:v>
                </c:pt>
                <c:pt idx="20311">
                  <c:v>-7.9415500000000003</c:v>
                </c:pt>
                <c:pt idx="20312">
                  <c:v>-7.9437600000000002</c:v>
                </c:pt>
                <c:pt idx="20313">
                  <c:v>-7.9459600000000004</c:v>
                </c:pt>
                <c:pt idx="20314">
                  <c:v>-7.9481599999999997</c:v>
                </c:pt>
                <c:pt idx="20315">
                  <c:v>-7.9503399999999997</c:v>
                </c:pt>
                <c:pt idx="20316">
                  <c:v>-7.9525100000000002</c:v>
                </c:pt>
                <c:pt idx="20317">
                  <c:v>-7.9546799999999998</c:v>
                </c:pt>
                <c:pt idx="20318">
                  <c:v>-7.9568300000000001</c:v>
                </c:pt>
                <c:pt idx="20319">
                  <c:v>-7.9589800000000004</c:v>
                </c:pt>
                <c:pt idx="20320">
                  <c:v>-7.9611099999999997</c:v>
                </c:pt>
                <c:pt idx="20321">
                  <c:v>-7.9632399999999999</c:v>
                </c:pt>
                <c:pt idx="20322">
                  <c:v>-7.9653499999999999</c:v>
                </c:pt>
                <c:pt idx="20323">
                  <c:v>-7.96746</c:v>
                </c:pt>
                <c:pt idx="20324">
                  <c:v>-7.9695499999999999</c:v>
                </c:pt>
                <c:pt idx="20325">
                  <c:v>-7.9716399999999998</c:v>
                </c:pt>
                <c:pt idx="20326">
                  <c:v>-7.9737099999999996</c:v>
                </c:pt>
                <c:pt idx="20327">
                  <c:v>-7.9757800000000003</c:v>
                </c:pt>
                <c:pt idx="20328">
                  <c:v>-7.9778399999999996</c:v>
                </c:pt>
                <c:pt idx="20329">
                  <c:v>-7.9798799999999996</c:v>
                </c:pt>
                <c:pt idx="20330">
                  <c:v>-7.9819199999999997</c:v>
                </c:pt>
                <c:pt idx="20331">
                  <c:v>-7.9839500000000001</c:v>
                </c:pt>
                <c:pt idx="20332">
                  <c:v>-7.98597</c:v>
                </c:pt>
                <c:pt idx="20333">
                  <c:v>-7.9879800000000003</c:v>
                </c:pt>
                <c:pt idx="20334">
                  <c:v>-7.9899800000000001</c:v>
                </c:pt>
                <c:pt idx="20335">
                  <c:v>-7.9919700000000002</c:v>
                </c:pt>
                <c:pt idx="20336">
                  <c:v>-7.9939400000000003</c:v>
                </c:pt>
                <c:pt idx="20337">
                  <c:v>-7.9959199999999999</c:v>
                </c:pt>
                <c:pt idx="20338">
                  <c:v>-7.9978800000000003</c:v>
                </c:pt>
                <c:pt idx="20339">
                  <c:v>-7.9998300000000002</c:v>
                </c:pt>
                <c:pt idx="20340">
                  <c:v>-8.0017700000000005</c:v>
                </c:pt>
                <c:pt idx="20341">
                  <c:v>-8.0037000000000003</c:v>
                </c:pt>
                <c:pt idx="20342">
                  <c:v>-8.0056200000000004</c:v>
                </c:pt>
                <c:pt idx="20343">
                  <c:v>-8.0075400000000005</c:v>
                </c:pt>
                <c:pt idx="20344">
                  <c:v>-8.0094399999999997</c:v>
                </c:pt>
                <c:pt idx="20345">
                  <c:v>-8.0113299999999992</c:v>
                </c:pt>
                <c:pt idx="20346">
                  <c:v>-8.0132200000000005</c:v>
                </c:pt>
                <c:pt idx="20347">
                  <c:v>-8.0150900000000007</c:v>
                </c:pt>
                <c:pt idx="20348">
                  <c:v>-8.0169599999999992</c:v>
                </c:pt>
                <c:pt idx="20349">
                  <c:v>-8.0188100000000002</c:v>
                </c:pt>
                <c:pt idx="20350">
                  <c:v>-8.0206599999999995</c:v>
                </c:pt>
                <c:pt idx="20351">
                  <c:v>-8.0225000000000009</c:v>
                </c:pt>
                <c:pt idx="20352">
                  <c:v>-8.0243199999999995</c:v>
                </c:pt>
                <c:pt idx="20353">
                  <c:v>-8.0261399999999998</c:v>
                </c:pt>
                <c:pt idx="20354">
                  <c:v>-8.0279500000000006</c:v>
                </c:pt>
                <c:pt idx="20355">
                  <c:v>-8.0297499999999999</c:v>
                </c:pt>
                <c:pt idx="20356">
                  <c:v>-8.0315399999999997</c:v>
                </c:pt>
                <c:pt idx="20357">
                  <c:v>-8.0333199999999998</c:v>
                </c:pt>
                <c:pt idx="20358">
                  <c:v>-8.0350900000000003</c:v>
                </c:pt>
                <c:pt idx="20359">
                  <c:v>-8.0368499999999994</c:v>
                </c:pt>
                <c:pt idx="20360">
                  <c:v>-8.0386000000000006</c:v>
                </c:pt>
                <c:pt idx="20361">
                  <c:v>-8.0403500000000001</c:v>
                </c:pt>
                <c:pt idx="20362">
                  <c:v>-8.0420800000000003</c:v>
                </c:pt>
                <c:pt idx="20363">
                  <c:v>-8.0437999999999992</c:v>
                </c:pt>
                <c:pt idx="20364">
                  <c:v>-8.0455199999999998</c:v>
                </c:pt>
                <c:pt idx="20365">
                  <c:v>-8.0472199999999994</c:v>
                </c:pt>
                <c:pt idx="20366">
                  <c:v>-8.0489200000000007</c:v>
                </c:pt>
                <c:pt idx="20367">
                  <c:v>-8.0505999999999993</c:v>
                </c:pt>
                <c:pt idx="20368">
                  <c:v>-8.0522799999999997</c:v>
                </c:pt>
                <c:pt idx="20369">
                  <c:v>-8.0539500000000004</c:v>
                </c:pt>
                <c:pt idx="20370">
                  <c:v>-8.0556000000000001</c:v>
                </c:pt>
                <c:pt idx="20371">
                  <c:v>-8.0572599999999994</c:v>
                </c:pt>
                <c:pt idx="20372">
                  <c:v>-8.0588899999999999</c:v>
                </c:pt>
                <c:pt idx="20373">
                  <c:v>-8.0605200000000004</c:v>
                </c:pt>
                <c:pt idx="20374">
                  <c:v>-8.0621399999999994</c:v>
                </c:pt>
                <c:pt idx="20375">
                  <c:v>-8.0637600000000003</c:v>
                </c:pt>
                <c:pt idx="20376">
                  <c:v>-8.0653600000000001</c:v>
                </c:pt>
                <c:pt idx="20377">
                  <c:v>-8.0669500000000003</c:v>
                </c:pt>
                <c:pt idx="20378">
                  <c:v>-8.0685400000000005</c:v>
                </c:pt>
                <c:pt idx="20379">
                  <c:v>-8.0701099999999997</c:v>
                </c:pt>
                <c:pt idx="20380">
                  <c:v>-8.0716800000000006</c:v>
                </c:pt>
                <c:pt idx="20381">
                  <c:v>-8.0732300000000006</c:v>
                </c:pt>
                <c:pt idx="20382">
                  <c:v>-8.0747800000000005</c:v>
                </c:pt>
                <c:pt idx="20383">
                  <c:v>-8.0763200000000008</c:v>
                </c:pt>
                <c:pt idx="20384">
                  <c:v>-8.0778400000000001</c:v>
                </c:pt>
                <c:pt idx="20385">
                  <c:v>-8.0793700000000008</c:v>
                </c:pt>
                <c:pt idx="20386">
                  <c:v>-8.0808700000000009</c:v>
                </c:pt>
                <c:pt idx="20387">
                  <c:v>-8.0823800000000006</c:v>
                </c:pt>
                <c:pt idx="20388">
                  <c:v>-8.0838699999999992</c:v>
                </c:pt>
                <c:pt idx="20389">
                  <c:v>-8.08535</c:v>
                </c:pt>
                <c:pt idx="20390">
                  <c:v>-8.0868199999999995</c:v>
                </c:pt>
                <c:pt idx="20391">
                  <c:v>-8.0882900000000006</c:v>
                </c:pt>
                <c:pt idx="20392">
                  <c:v>-8.0897400000000008</c:v>
                </c:pt>
                <c:pt idx="20393">
                  <c:v>-8.0911899999999992</c:v>
                </c:pt>
                <c:pt idx="20394">
                  <c:v>-8.0926200000000001</c:v>
                </c:pt>
                <c:pt idx="20395">
                  <c:v>-8.0940499999999993</c:v>
                </c:pt>
                <c:pt idx="20396">
                  <c:v>-8.0954700000000006</c:v>
                </c:pt>
                <c:pt idx="20397">
                  <c:v>-8.0968800000000005</c:v>
                </c:pt>
                <c:pt idx="20398">
                  <c:v>-8.0982800000000008</c:v>
                </c:pt>
                <c:pt idx="20399">
                  <c:v>-8.0996699999999997</c:v>
                </c:pt>
                <c:pt idx="20400">
                  <c:v>-8.1010500000000008</c:v>
                </c:pt>
                <c:pt idx="20401">
                  <c:v>-8.10243</c:v>
                </c:pt>
                <c:pt idx="20402">
                  <c:v>-8.10379</c:v>
                </c:pt>
                <c:pt idx="20403">
                  <c:v>-8.1051400000000005</c:v>
                </c:pt>
                <c:pt idx="20404">
                  <c:v>-8.1064900000000009</c:v>
                </c:pt>
                <c:pt idx="20405">
                  <c:v>-8.1078299999999999</c:v>
                </c:pt>
                <c:pt idx="20406">
                  <c:v>-8.1091499999999996</c:v>
                </c:pt>
                <c:pt idx="20407">
                  <c:v>-8.1104699999999994</c:v>
                </c:pt>
                <c:pt idx="20408">
                  <c:v>-8.1117799999999995</c:v>
                </c:pt>
                <c:pt idx="20409">
                  <c:v>-8.1130800000000001</c:v>
                </c:pt>
                <c:pt idx="20410">
                  <c:v>-8.1143699999999992</c:v>
                </c:pt>
                <c:pt idx="20411">
                  <c:v>-8.1156600000000001</c:v>
                </c:pt>
                <c:pt idx="20412">
                  <c:v>-8.11693</c:v>
                </c:pt>
                <c:pt idx="20413">
                  <c:v>-8.1181900000000002</c:v>
                </c:pt>
                <c:pt idx="20414">
                  <c:v>-8.1194500000000005</c:v>
                </c:pt>
                <c:pt idx="20415">
                  <c:v>-8.1206999999999994</c:v>
                </c:pt>
                <c:pt idx="20416">
                  <c:v>-8.1219300000000008</c:v>
                </c:pt>
                <c:pt idx="20417">
                  <c:v>-8.1231600000000004</c:v>
                </c:pt>
                <c:pt idx="20418">
                  <c:v>-8.1243800000000004</c:v>
                </c:pt>
                <c:pt idx="20419">
                  <c:v>-8.1255900000000008</c:v>
                </c:pt>
                <c:pt idx="20420">
                  <c:v>-8.1267899999999997</c:v>
                </c:pt>
                <c:pt idx="20421">
                  <c:v>-8.1279900000000005</c:v>
                </c:pt>
                <c:pt idx="20422">
                  <c:v>-8.1291700000000002</c:v>
                </c:pt>
                <c:pt idx="20423">
                  <c:v>-8.1303400000000003</c:v>
                </c:pt>
                <c:pt idx="20424">
                  <c:v>-8.1315100000000005</c:v>
                </c:pt>
                <c:pt idx="20425">
                  <c:v>-8.1326699999999992</c:v>
                </c:pt>
                <c:pt idx="20426">
                  <c:v>-8.1338100000000004</c:v>
                </c:pt>
                <c:pt idx="20427">
                  <c:v>-8.1349499999999999</c:v>
                </c:pt>
                <c:pt idx="20428">
                  <c:v>-8.1360799999999998</c:v>
                </c:pt>
                <c:pt idx="20429">
                  <c:v>-8.1372</c:v>
                </c:pt>
                <c:pt idx="20430">
                  <c:v>-8.1383200000000002</c:v>
                </c:pt>
                <c:pt idx="20431">
                  <c:v>-8.1394199999999994</c:v>
                </c:pt>
                <c:pt idx="20432">
                  <c:v>-8.1405100000000008</c:v>
                </c:pt>
                <c:pt idx="20433">
                  <c:v>-8.1416000000000004</c:v>
                </c:pt>
                <c:pt idx="20434">
                  <c:v>-8.1426800000000004</c:v>
                </c:pt>
                <c:pt idx="20435">
                  <c:v>-8.1437500000000007</c:v>
                </c:pt>
                <c:pt idx="20436">
                  <c:v>-8.1448</c:v>
                </c:pt>
                <c:pt idx="20437">
                  <c:v>-8.1458600000000008</c:v>
                </c:pt>
                <c:pt idx="20438">
                  <c:v>-8.1469000000000005</c:v>
                </c:pt>
                <c:pt idx="20439">
                  <c:v>-8.1479300000000006</c:v>
                </c:pt>
                <c:pt idx="20440">
                  <c:v>-8.1489499999999992</c:v>
                </c:pt>
                <c:pt idx="20441">
                  <c:v>-8.1499699999999997</c:v>
                </c:pt>
                <c:pt idx="20442">
                  <c:v>-8.1509699999999992</c:v>
                </c:pt>
                <c:pt idx="20443">
                  <c:v>-8.1519700000000004</c:v>
                </c:pt>
                <c:pt idx="20444">
                  <c:v>-8.1529600000000002</c:v>
                </c:pt>
                <c:pt idx="20445">
                  <c:v>-8.1539400000000004</c:v>
                </c:pt>
                <c:pt idx="20446">
                  <c:v>-8.1549099999999992</c:v>
                </c:pt>
                <c:pt idx="20447">
                  <c:v>-8.1558799999999998</c:v>
                </c:pt>
                <c:pt idx="20448">
                  <c:v>-8.1568299999999994</c:v>
                </c:pt>
                <c:pt idx="20449">
                  <c:v>-8.1577699999999993</c:v>
                </c:pt>
                <c:pt idx="20450">
                  <c:v>-8.1587099999999992</c:v>
                </c:pt>
                <c:pt idx="20451">
                  <c:v>-8.1596399999999996</c:v>
                </c:pt>
                <c:pt idx="20452">
                  <c:v>-8.1605500000000006</c:v>
                </c:pt>
                <c:pt idx="20453">
                  <c:v>-8.1614699999999996</c:v>
                </c:pt>
                <c:pt idx="20454">
                  <c:v>-8.1623699999999992</c:v>
                </c:pt>
                <c:pt idx="20455">
                  <c:v>-8.1632599999999993</c:v>
                </c:pt>
                <c:pt idx="20456">
                  <c:v>-8.1641399999999997</c:v>
                </c:pt>
                <c:pt idx="20457">
                  <c:v>-8.1650200000000002</c:v>
                </c:pt>
                <c:pt idx="20458">
                  <c:v>-8.1658799999999996</c:v>
                </c:pt>
                <c:pt idx="20459">
                  <c:v>-8.1667400000000008</c:v>
                </c:pt>
                <c:pt idx="20460">
                  <c:v>-8.1675900000000006</c:v>
                </c:pt>
                <c:pt idx="20461">
                  <c:v>-8.1684300000000007</c:v>
                </c:pt>
                <c:pt idx="20462">
                  <c:v>-8.1692599999999995</c:v>
                </c:pt>
                <c:pt idx="20463">
                  <c:v>-8.1700900000000001</c:v>
                </c:pt>
                <c:pt idx="20464">
                  <c:v>-8.1708999999999996</c:v>
                </c:pt>
                <c:pt idx="20465">
                  <c:v>-8.1717099999999991</c:v>
                </c:pt>
                <c:pt idx="20466">
                  <c:v>-8.1724999999999994</c:v>
                </c:pt>
                <c:pt idx="20467">
                  <c:v>-8.1732899999999997</c:v>
                </c:pt>
                <c:pt idx="20468">
                  <c:v>-8.1740700000000004</c:v>
                </c:pt>
                <c:pt idx="20469">
                  <c:v>-8.1748399999999997</c:v>
                </c:pt>
                <c:pt idx="20470">
                  <c:v>-8.1756100000000007</c:v>
                </c:pt>
                <c:pt idx="20471">
                  <c:v>-8.1763600000000007</c:v>
                </c:pt>
                <c:pt idx="20472">
                  <c:v>-8.1771100000000008</c:v>
                </c:pt>
                <c:pt idx="20473">
                  <c:v>-8.1778399999999998</c:v>
                </c:pt>
                <c:pt idx="20474">
                  <c:v>-8.1785700000000006</c:v>
                </c:pt>
                <c:pt idx="20475">
                  <c:v>-8.1792899999999999</c:v>
                </c:pt>
                <c:pt idx="20476">
                  <c:v>-8.18</c:v>
                </c:pt>
                <c:pt idx="20477">
                  <c:v>-8.1806999999999999</c:v>
                </c:pt>
                <c:pt idx="20478">
                  <c:v>-8.1814</c:v>
                </c:pt>
                <c:pt idx="20479">
                  <c:v>-8.1820799999999991</c:v>
                </c:pt>
                <c:pt idx="20480">
                  <c:v>-8.18276</c:v>
                </c:pt>
                <c:pt idx="20481">
                  <c:v>-8.1834299999999995</c:v>
                </c:pt>
                <c:pt idx="20482">
                  <c:v>-8.1840899999999994</c:v>
                </c:pt>
                <c:pt idx="20483">
                  <c:v>-8.1847399999999997</c:v>
                </c:pt>
                <c:pt idx="20484">
                  <c:v>-8.1853800000000003</c:v>
                </c:pt>
                <c:pt idx="20485">
                  <c:v>-8.1860199999999992</c:v>
                </c:pt>
                <c:pt idx="20486">
                  <c:v>-8.1866400000000006</c:v>
                </c:pt>
                <c:pt idx="20487">
                  <c:v>-8.1872600000000002</c:v>
                </c:pt>
                <c:pt idx="20488">
                  <c:v>-8.1878700000000002</c:v>
                </c:pt>
                <c:pt idx="20489">
                  <c:v>-8.1884700000000006</c:v>
                </c:pt>
                <c:pt idx="20490">
                  <c:v>-8.1890599999999996</c:v>
                </c:pt>
                <c:pt idx="20491">
                  <c:v>-8.1896400000000007</c:v>
                </c:pt>
                <c:pt idx="20492">
                  <c:v>-8.1902200000000001</c:v>
                </c:pt>
                <c:pt idx="20493">
                  <c:v>-8.1907800000000002</c:v>
                </c:pt>
                <c:pt idx="20494">
                  <c:v>-8.1913400000000003</c:v>
                </c:pt>
                <c:pt idx="20495">
                  <c:v>-8.1918900000000008</c:v>
                </c:pt>
                <c:pt idx="20496">
                  <c:v>-8.1924299999999999</c:v>
                </c:pt>
                <c:pt idx="20497">
                  <c:v>-8.1929599999999994</c:v>
                </c:pt>
                <c:pt idx="20498">
                  <c:v>-8.1934900000000006</c:v>
                </c:pt>
                <c:pt idx="20499">
                  <c:v>-8.1940000000000008</c:v>
                </c:pt>
                <c:pt idx="20500">
                  <c:v>-8.1945099999999993</c:v>
                </c:pt>
                <c:pt idx="20501">
                  <c:v>-8.1950099999999999</c:v>
                </c:pt>
                <c:pt idx="20502">
                  <c:v>-8.1954999999999991</c:v>
                </c:pt>
                <c:pt idx="20503">
                  <c:v>-8.1959800000000005</c:v>
                </c:pt>
                <c:pt idx="20504">
                  <c:v>-8.1964500000000005</c:v>
                </c:pt>
                <c:pt idx="20505">
                  <c:v>-8.1969200000000004</c:v>
                </c:pt>
                <c:pt idx="20506">
                  <c:v>-8.1973699999999994</c:v>
                </c:pt>
                <c:pt idx="20507">
                  <c:v>-8.1978200000000001</c:v>
                </c:pt>
                <c:pt idx="20508">
                  <c:v>-8.1982599999999994</c:v>
                </c:pt>
                <c:pt idx="20509">
                  <c:v>-8.1987000000000005</c:v>
                </c:pt>
                <c:pt idx="20510">
                  <c:v>-8.1991200000000006</c:v>
                </c:pt>
                <c:pt idx="20511">
                  <c:v>-8.1995299999999993</c:v>
                </c:pt>
                <c:pt idx="20512">
                  <c:v>-8.1999399999999998</c:v>
                </c:pt>
                <c:pt idx="20513">
                  <c:v>-8.2003400000000006</c:v>
                </c:pt>
                <c:pt idx="20514">
                  <c:v>-8.2007300000000001</c:v>
                </c:pt>
                <c:pt idx="20515">
                  <c:v>-8.2011099999999999</c:v>
                </c:pt>
                <c:pt idx="20516">
                  <c:v>-8.2014800000000001</c:v>
                </c:pt>
                <c:pt idx="20517">
                  <c:v>-8.2018500000000003</c:v>
                </c:pt>
                <c:pt idx="20518">
                  <c:v>-8.2021999999999995</c:v>
                </c:pt>
                <c:pt idx="20519">
                  <c:v>-8.2025500000000005</c:v>
                </c:pt>
                <c:pt idx="20520">
                  <c:v>-8.20289</c:v>
                </c:pt>
                <c:pt idx="20521">
                  <c:v>-8.20322</c:v>
                </c:pt>
                <c:pt idx="20522">
                  <c:v>-8.2035400000000003</c:v>
                </c:pt>
                <c:pt idx="20523">
                  <c:v>-8.2038600000000006</c:v>
                </c:pt>
                <c:pt idx="20524">
                  <c:v>-8.2041599999999999</c:v>
                </c:pt>
                <c:pt idx="20525">
                  <c:v>-8.2044599999999992</c:v>
                </c:pt>
                <c:pt idx="20526">
                  <c:v>-8.2047500000000007</c:v>
                </c:pt>
                <c:pt idx="20527">
                  <c:v>-8.2050300000000007</c:v>
                </c:pt>
                <c:pt idx="20528">
                  <c:v>-8.2053100000000008</c:v>
                </c:pt>
                <c:pt idx="20529">
                  <c:v>-8.2055699999999998</c:v>
                </c:pt>
                <c:pt idx="20530">
                  <c:v>-8.2058300000000006</c:v>
                </c:pt>
                <c:pt idx="20531">
                  <c:v>-8.20608</c:v>
                </c:pt>
                <c:pt idx="20532">
                  <c:v>-8.2063199999999998</c:v>
                </c:pt>
                <c:pt idx="20533">
                  <c:v>-8.20655</c:v>
                </c:pt>
                <c:pt idx="20534">
                  <c:v>-8.2067700000000006</c:v>
                </c:pt>
                <c:pt idx="20535">
                  <c:v>-8.2069899999999993</c:v>
                </c:pt>
                <c:pt idx="20536">
                  <c:v>-8.2071900000000007</c:v>
                </c:pt>
                <c:pt idx="20537">
                  <c:v>-8.2073900000000002</c:v>
                </c:pt>
                <c:pt idx="20538">
                  <c:v>-8.2075800000000001</c:v>
                </c:pt>
                <c:pt idx="20539">
                  <c:v>-8.20777</c:v>
                </c:pt>
                <c:pt idx="20540">
                  <c:v>-8.2079400000000007</c:v>
                </c:pt>
                <c:pt idx="20541">
                  <c:v>-8.2081099999999996</c:v>
                </c:pt>
                <c:pt idx="20542">
                  <c:v>-8.2082599999999992</c:v>
                </c:pt>
                <c:pt idx="20543">
                  <c:v>-8.2084200000000003</c:v>
                </c:pt>
                <c:pt idx="20544">
                  <c:v>-8.2085600000000003</c:v>
                </c:pt>
                <c:pt idx="20545">
                  <c:v>-8.2086900000000007</c:v>
                </c:pt>
                <c:pt idx="20546">
                  <c:v>-8.2088099999999997</c:v>
                </c:pt>
                <c:pt idx="20547">
                  <c:v>-8.2089300000000005</c:v>
                </c:pt>
                <c:pt idx="20548">
                  <c:v>-8.2090399999999999</c:v>
                </c:pt>
                <c:pt idx="20549">
                  <c:v>-8.2091399999999997</c:v>
                </c:pt>
                <c:pt idx="20550">
                  <c:v>-8.2092299999999998</c:v>
                </c:pt>
                <c:pt idx="20551">
                  <c:v>-8.20932</c:v>
                </c:pt>
                <c:pt idx="20552">
                  <c:v>-8.2093900000000009</c:v>
                </c:pt>
                <c:pt idx="20553">
                  <c:v>-8.20946</c:v>
                </c:pt>
                <c:pt idx="20554">
                  <c:v>-8.2095199999999995</c:v>
                </c:pt>
                <c:pt idx="20555">
                  <c:v>-8.2095699999999994</c:v>
                </c:pt>
                <c:pt idx="20556">
                  <c:v>-8.2096199999999993</c:v>
                </c:pt>
                <c:pt idx="20557">
                  <c:v>-8.2096499999999999</c:v>
                </c:pt>
                <c:pt idx="20558">
                  <c:v>-8.2096800000000005</c:v>
                </c:pt>
                <c:pt idx="20559">
                  <c:v>-8.2096999999999998</c:v>
                </c:pt>
                <c:pt idx="20560">
                  <c:v>-8.2097099999999994</c:v>
                </c:pt>
                <c:pt idx="20561">
                  <c:v>-8.2097099999999994</c:v>
                </c:pt>
                <c:pt idx="20562">
                  <c:v>-8.2097099999999994</c:v>
                </c:pt>
                <c:pt idx="20563">
                  <c:v>-8.2096900000000002</c:v>
                </c:pt>
                <c:pt idx="20564">
                  <c:v>-8.2096699999999991</c:v>
                </c:pt>
                <c:pt idx="20565">
                  <c:v>-8.2096400000000003</c:v>
                </c:pt>
                <c:pt idx="20566">
                  <c:v>-8.2096</c:v>
                </c:pt>
                <c:pt idx="20567">
                  <c:v>-8.2095599999999997</c:v>
                </c:pt>
                <c:pt idx="20568">
                  <c:v>-8.2095000000000002</c:v>
                </c:pt>
                <c:pt idx="20569">
                  <c:v>-8.2094400000000007</c:v>
                </c:pt>
                <c:pt idx="20570">
                  <c:v>-8.2093699999999998</c:v>
                </c:pt>
                <c:pt idx="20571">
                  <c:v>-8.2093000000000007</c:v>
                </c:pt>
                <c:pt idx="20572">
                  <c:v>-8.2092100000000006</c:v>
                </c:pt>
                <c:pt idx="20573">
                  <c:v>-8.2091200000000004</c:v>
                </c:pt>
                <c:pt idx="20574">
                  <c:v>-8.2090099999999993</c:v>
                </c:pt>
                <c:pt idx="20575">
                  <c:v>-8.2088999999999999</c:v>
                </c:pt>
                <c:pt idx="20576">
                  <c:v>-8.2087800000000009</c:v>
                </c:pt>
                <c:pt idx="20577">
                  <c:v>-8.2086600000000001</c:v>
                </c:pt>
                <c:pt idx="20578">
                  <c:v>-8.20852</c:v>
                </c:pt>
                <c:pt idx="20579">
                  <c:v>-8.20838</c:v>
                </c:pt>
                <c:pt idx="20580">
                  <c:v>-8.2082300000000004</c:v>
                </c:pt>
                <c:pt idx="20581">
                  <c:v>-8.2080699999999993</c:v>
                </c:pt>
                <c:pt idx="20582">
                  <c:v>-8.20791</c:v>
                </c:pt>
                <c:pt idx="20583">
                  <c:v>-8.2077299999999997</c:v>
                </c:pt>
                <c:pt idx="20584">
                  <c:v>-8.2075499999999995</c:v>
                </c:pt>
                <c:pt idx="20585">
                  <c:v>-8.2073599999999995</c:v>
                </c:pt>
                <c:pt idx="20586">
                  <c:v>-8.20716</c:v>
                </c:pt>
                <c:pt idx="20587">
                  <c:v>-8.2069600000000005</c:v>
                </c:pt>
                <c:pt idx="20588">
                  <c:v>-8.2067399999999999</c:v>
                </c:pt>
                <c:pt idx="20589">
                  <c:v>-8.2065199999999994</c:v>
                </c:pt>
                <c:pt idx="20590">
                  <c:v>-8.2062899999999992</c:v>
                </c:pt>
                <c:pt idx="20591">
                  <c:v>-8.2060499999999994</c:v>
                </c:pt>
                <c:pt idx="20592">
                  <c:v>-8.2058</c:v>
                </c:pt>
                <c:pt idx="20593">
                  <c:v>-8.2055500000000006</c:v>
                </c:pt>
                <c:pt idx="20594">
                  <c:v>-8.2052899999999998</c:v>
                </c:pt>
                <c:pt idx="20595">
                  <c:v>-8.2050199999999993</c:v>
                </c:pt>
                <c:pt idx="20596">
                  <c:v>-8.2047399999999993</c:v>
                </c:pt>
                <c:pt idx="20597">
                  <c:v>-8.2044499999999996</c:v>
                </c:pt>
                <c:pt idx="20598">
                  <c:v>-8.2041599999999999</c:v>
                </c:pt>
                <c:pt idx="20599">
                  <c:v>-8.2038600000000006</c:v>
                </c:pt>
                <c:pt idx="20600">
                  <c:v>-8.2035499999999999</c:v>
                </c:pt>
                <c:pt idx="20601">
                  <c:v>-8.2032299999999996</c:v>
                </c:pt>
                <c:pt idx="20602">
                  <c:v>-8.2028999999999996</c:v>
                </c:pt>
                <c:pt idx="20603">
                  <c:v>-8.2025699999999997</c:v>
                </c:pt>
                <c:pt idx="20604">
                  <c:v>-8.2022300000000001</c:v>
                </c:pt>
                <c:pt idx="20605">
                  <c:v>-8.2018799999999992</c:v>
                </c:pt>
                <c:pt idx="20606">
                  <c:v>-8.2015200000000004</c:v>
                </c:pt>
                <c:pt idx="20607">
                  <c:v>-8.2011500000000002</c:v>
                </c:pt>
                <c:pt idx="20608">
                  <c:v>-8.20078</c:v>
                </c:pt>
                <c:pt idx="20609">
                  <c:v>-8.2004000000000001</c:v>
                </c:pt>
                <c:pt idx="20610">
                  <c:v>-8.2000100000000007</c:v>
                </c:pt>
                <c:pt idx="20611">
                  <c:v>-8.1996099999999998</c:v>
                </c:pt>
                <c:pt idx="20612">
                  <c:v>-8.1992100000000008</c:v>
                </c:pt>
                <c:pt idx="20613">
                  <c:v>-8.1988000000000003</c:v>
                </c:pt>
                <c:pt idx="20614">
                  <c:v>-8.1983700000000006</c:v>
                </c:pt>
                <c:pt idx="20615">
                  <c:v>-8.1979500000000005</c:v>
                </c:pt>
                <c:pt idx="20616">
                  <c:v>-8.1975099999999994</c:v>
                </c:pt>
                <c:pt idx="20617">
                  <c:v>-8.1970700000000001</c:v>
                </c:pt>
                <c:pt idx="20618">
                  <c:v>-8.1966099999999997</c:v>
                </c:pt>
                <c:pt idx="20619">
                  <c:v>-8.1961499999999994</c:v>
                </c:pt>
                <c:pt idx="20620">
                  <c:v>-8.1956799999999994</c:v>
                </c:pt>
                <c:pt idx="20621">
                  <c:v>-8.1952099999999994</c:v>
                </c:pt>
                <c:pt idx="20622">
                  <c:v>-8.1947200000000002</c:v>
                </c:pt>
                <c:pt idx="20623">
                  <c:v>-8.1942299999999992</c:v>
                </c:pt>
                <c:pt idx="20624">
                  <c:v>-8.1937300000000004</c:v>
                </c:pt>
                <c:pt idx="20625">
                  <c:v>-8.1932299999999998</c:v>
                </c:pt>
                <c:pt idx="20626">
                  <c:v>-8.1927099999999999</c:v>
                </c:pt>
                <c:pt idx="20627">
                  <c:v>-8.1921900000000001</c:v>
                </c:pt>
                <c:pt idx="20628">
                  <c:v>-8.1916600000000006</c:v>
                </c:pt>
                <c:pt idx="20629">
                  <c:v>-8.1911199999999997</c:v>
                </c:pt>
                <c:pt idx="20630">
                  <c:v>-8.1905699999999992</c:v>
                </c:pt>
                <c:pt idx="20631">
                  <c:v>-8.1900200000000005</c:v>
                </c:pt>
                <c:pt idx="20632">
                  <c:v>-8.1894500000000008</c:v>
                </c:pt>
                <c:pt idx="20633">
                  <c:v>-8.1888900000000007</c:v>
                </c:pt>
                <c:pt idx="20634">
                  <c:v>-8.1883099999999995</c:v>
                </c:pt>
                <c:pt idx="20635">
                  <c:v>-8.1877200000000006</c:v>
                </c:pt>
                <c:pt idx="20636">
                  <c:v>-8.1871299999999998</c:v>
                </c:pt>
                <c:pt idx="20637">
                  <c:v>-8.1865299999999994</c:v>
                </c:pt>
                <c:pt idx="20638">
                  <c:v>-8.1859199999999994</c:v>
                </c:pt>
                <c:pt idx="20639">
                  <c:v>-8.1852999999999998</c:v>
                </c:pt>
                <c:pt idx="20640">
                  <c:v>-8.1846800000000002</c:v>
                </c:pt>
                <c:pt idx="20641">
                  <c:v>-8.1840399999999995</c:v>
                </c:pt>
                <c:pt idx="20642">
                  <c:v>-8.1834000000000007</c:v>
                </c:pt>
                <c:pt idx="20643">
                  <c:v>-8.18276</c:v>
                </c:pt>
                <c:pt idx="20644">
                  <c:v>-8.1821000000000002</c:v>
                </c:pt>
                <c:pt idx="20645">
                  <c:v>-8.1814400000000003</c:v>
                </c:pt>
                <c:pt idx="20646">
                  <c:v>-8.1807599999999994</c:v>
                </c:pt>
                <c:pt idx="20647">
                  <c:v>-8.1800899999999999</c:v>
                </c:pt>
                <c:pt idx="20648">
                  <c:v>-8.1793999999999993</c:v>
                </c:pt>
                <c:pt idx="20649">
                  <c:v>-8.1786999999999992</c:v>
                </c:pt>
                <c:pt idx="20650">
                  <c:v>-8.1780000000000008</c:v>
                </c:pt>
                <c:pt idx="20651">
                  <c:v>-8.1772899999999993</c:v>
                </c:pt>
                <c:pt idx="20652">
                  <c:v>-8.1765699999999999</c:v>
                </c:pt>
                <c:pt idx="20653">
                  <c:v>-8.1758500000000005</c:v>
                </c:pt>
                <c:pt idx="20654">
                  <c:v>-8.1751100000000001</c:v>
                </c:pt>
                <c:pt idx="20655">
                  <c:v>-8.1743699999999997</c:v>
                </c:pt>
                <c:pt idx="20656">
                  <c:v>-8.1736199999999997</c:v>
                </c:pt>
                <c:pt idx="20657">
                  <c:v>-8.1728699999999996</c:v>
                </c:pt>
                <c:pt idx="20658">
                  <c:v>-8.1721000000000004</c:v>
                </c:pt>
                <c:pt idx="20659">
                  <c:v>-8.1713299999999993</c:v>
                </c:pt>
                <c:pt idx="20660">
                  <c:v>-8.1705500000000004</c:v>
                </c:pt>
                <c:pt idx="20661">
                  <c:v>-8.1697600000000001</c:v>
                </c:pt>
                <c:pt idx="20662">
                  <c:v>-8.1689699999999998</c:v>
                </c:pt>
                <c:pt idx="20663">
                  <c:v>-8.1681600000000003</c:v>
                </c:pt>
                <c:pt idx="20664">
                  <c:v>-8.1673500000000008</c:v>
                </c:pt>
                <c:pt idx="20665">
                  <c:v>-8.1665299999999998</c:v>
                </c:pt>
                <c:pt idx="20666">
                  <c:v>-8.1657100000000007</c:v>
                </c:pt>
                <c:pt idx="20667">
                  <c:v>-8.1648700000000005</c:v>
                </c:pt>
                <c:pt idx="20668">
                  <c:v>-8.1640300000000003</c:v>
                </c:pt>
                <c:pt idx="20669">
                  <c:v>-8.1631800000000005</c:v>
                </c:pt>
                <c:pt idx="20670">
                  <c:v>-8.1623199999999994</c:v>
                </c:pt>
                <c:pt idx="20671">
                  <c:v>-8.1614599999999999</c:v>
                </c:pt>
                <c:pt idx="20672">
                  <c:v>-8.1605899999999991</c:v>
                </c:pt>
                <c:pt idx="20673">
                  <c:v>-8.1597100000000005</c:v>
                </c:pt>
                <c:pt idx="20674">
                  <c:v>-8.1588200000000004</c:v>
                </c:pt>
                <c:pt idx="20675">
                  <c:v>-8.1579200000000007</c:v>
                </c:pt>
                <c:pt idx="20676">
                  <c:v>-8.1570199999999993</c:v>
                </c:pt>
                <c:pt idx="20677">
                  <c:v>-8.15611</c:v>
                </c:pt>
                <c:pt idx="20678">
                  <c:v>-8.1551899999999993</c:v>
                </c:pt>
                <c:pt idx="20679">
                  <c:v>-8.1542600000000007</c:v>
                </c:pt>
                <c:pt idx="20680">
                  <c:v>-8.1533300000000004</c:v>
                </c:pt>
                <c:pt idx="20681">
                  <c:v>-8.1523900000000005</c:v>
                </c:pt>
                <c:pt idx="20682">
                  <c:v>-8.1514399999999991</c:v>
                </c:pt>
                <c:pt idx="20683">
                  <c:v>-8.1504799999999999</c:v>
                </c:pt>
                <c:pt idx="20684">
                  <c:v>-8.1495099999999994</c:v>
                </c:pt>
                <c:pt idx="20685">
                  <c:v>-8.1485400000000006</c:v>
                </c:pt>
                <c:pt idx="20686">
                  <c:v>-8.1475600000000004</c:v>
                </c:pt>
                <c:pt idx="20687">
                  <c:v>-8.1465700000000005</c:v>
                </c:pt>
                <c:pt idx="20688">
                  <c:v>-8.1455800000000007</c:v>
                </c:pt>
                <c:pt idx="20689">
                  <c:v>-8.1445799999999995</c:v>
                </c:pt>
                <c:pt idx="20690">
                  <c:v>-8.1435600000000008</c:v>
                </c:pt>
                <c:pt idx="20691">
                  <c:v>-8.14255</c:v>
                </c:pt>
                <c:pt idx="20692">
                  <c:v>-8.1415199999999999</c:v>
                </c:pt>
                <c:pt idx="20693">
                  <c:v>-8.1404899999999998</c:v>
                </c:pt>
                <c:pt idx="20694">
                  <c:v>-8.1394400000000005</c:v>
                </c:pt>
                <c:pt idx="20695">
                  <c:v>-8.1383899999999993</c:v>
                </c:pt>
                <c:pt idx="20696">
                  <c:v>-8.13734</c:v>
                </c:pt>
                <c:pt idx="20697">
                  <c:v>-8.1362699999999997</c:v>
                </c:pt>
                <c:pt idx="20698">
                  <c:v>-8.1351999999999993</c:v>
                </c:pt>
                <c:pt idx="20699">
                  <c:v>-8.1341199999999994</c:v>
                </c:pt>
                <c:pt idx="20700">
                  <c:v>-8.1330299999999998</c:v>
                </c:pt>
                <c:pt idx="20701">
                  <c:v>-8.1319400000000002</c:v>
                </c:pt>
                <c:pt idx="20702">
                  <c:v>-8.1308299999999996</c:v>
                </c:pt>
                <c:pt idx="20703">
                  <c:v>-8.1297300000000003</c:v>
                </c:pt>
                <c:pt idx="20704">
                  <c:v>-8.1286100000000001</c:v>
                </c:pt>
                <c:pt idx="20705">
                  <c:v>-8.1274800000000003</c:v>
                </c:pt>
                <c:pt idx="20706">
                  <c:v>-8.1263500000000004</c:v>
                </c:pt>
                <c:pt idx="20707">
                  <c:v>-8.1252099999999992</c:v>
                </c:pt>
                <c:pt idx="20708">
                  <c:v>-8.1240600000000001</c:v>
                </c:pt>
                <c:pt idx="20709">
                  <c:v>-8.1228999999999996</c:v>
                </c:pt>
                <c:pt idx="20710">
                  <c:v>-8.1217400000000008</c:v>
                </c:pt>
                <c:pt idx="20711">
                  <c:v>-8.1205700000000007</c:v>
                </c:pt>
                <c:pt idx="20712">
                  <c:v>-8.1193899999999992</c:v>
                </c:pt>
                <c:pt idx="20713">
                  <c:v>-8.1181999999999999</c:v>
                </c:pt>
                <c:pt idx="20714">
                  <c:v>-8.1170100000000005</c:v>
                </c:pt>
                <c:pt idx="20715">
                  <c:v>-8.1158099999999997</c:v>
                </c:pt>
                <c:pt idx="20716">
                  <c:v>-8.1145999999999994</c:v>
                </c:pt>
                <c:pt idx="20717">
                  <c:v>-8.1133799999999994</c:v>
                </c:pt>
                <c:pt idx="20718">
                  <c:v>-8.1121499999999997</c:v>
                </c:pt>
                <c:pt idx="20719">
                  <c:v>-8.1109200000000001</c:v>
                </c:pt>
                <c:pt idx="20720">
                  <c:v>-8.1096800000000009</c:v>
                </c:pt>
                <c:pt idx="20721">
                  <c:v>-8.1084399999999999</c:v>
                </c:pt>
                <c:pt idx="20722">
                  <c:v>-8.1071799999999996</c:v>
                </c:pt>
                <c:pt idx="20723">
                  <c:v>-8.1059199999999993</c:v>
                </c:pt>
                <c:pt idx="20724">
                  <c:v>-8.1046499999999995</c:v>
                </c:pt>
                <c:pt idx="20725">
                  <c:v>-8.10337</c:v>
                </c:pt>
                <c:pt idx="20726">
                  <c:v>-8.1020800000000008</c:v>
                </c:pt>
                <c:pt idx="20727">
                  <c:v>-8.1007899999999999</c:v>
                </c:pt>
                <c:pt idx="20728">
                  <c:v>-8.0994899999999994</c:v>
                </c:pt>
                <c:pt idx="20729">
                  <c:v>-8.0981799999999993</c:v>
                </c:pt>
                <c:pt idx="20730">
                  <c:v>-8.0968599999999995</c:v>
                </c:pt>
                <c:pt idx="20731">
                  <c:v>-8.0955399999999997</c:v>
                </c:pt>
                <c:pt idx="20732">
                  <c:v>-8.0942100000000003</c:v>
                </c:pt>
                <c:pt idx="20733">
                  <c:v>-8.0928699999999996</c:v>
                </c:pt>
                <c:pt idx="20734">
                  <c:v>-8.0915300000000006</c:v>
                </c:pt>
                <c:pt idx="20735">
                  <c:v>-8.0901700000000005</c:v>
                </c:pt>
                <c:pt idx="20736">
                  <c:v>-8.0888100000000005</c:v>
                </c:pt>
                <c:pt idx="20737">
                  <c:v>-8.0874400000000009</c:v>
                </c:pt>
                <c:pt idx="20738">
                  <c:v>-8.0860699999999994</c:v>
                </c:pt>
                <c:pt idx="20739">
                  <c:v>-8.0846800000000005</c:v>
                </c:pt>
                <c:pt idx="20740">
                  <c:v>-8.0832899999999999</c:v>
                </c:pt>
                <c:pt idx="20741">
                  <c:v>-8.0818899999999996</c:v>
                </c:pt>
                <c:pt idx="20742">
                  <c:v>-8.0804799999999997</c:v>
                </c:pt>
                <c:pt idx="20743">
                  <c:v>-8.0790699999999998</c:v>
                </c:pt>
                <c:pt idx="20744">
                  <c:v>-8.0776500000000002</c:v>
                </c:pt>
                <c:pt idx="20745">
                  <c:v>-8.0762199999999993</c:v>
                </c:pt>
                <c:pt idx="20746">
                  <c:v>-8.0747800000000005</c:v>
                </c:pt>
                <c:pt idx="20747">
                  <c:v>-8.07334</c:v>
                </c:pt>
                <c:pt idx="20748">
                  <c:v>-8.0718800000000002</c:v>
                </c:pt>
                <c:pt idx="20749">
                  <c:v>-8.07043</c:v>
                </c:pt>
                <c:pt idx="20750">
                  <c:v>-8.0689600000000006</c:v>
                </c:pt>
                <c:pt idx="20751">
                  <c:v>-8.0674799999999998</c:v>
                </c:pt>
                <c:pt idx="20752">
                  <c:v>-8.0660000000000007</c:v>
                </c:pt>
                <c:pt idx="20753">
                  <c:v>-8.0645100000000003</c:v>
                </c:pt>
                <c:pt idx="20754">
                  <c:v>-8.0630100000000002</c:v>
                </c:pt>
                <c:pt idx="20755">
                  <c:v>-8.0615100000000002</c:v>
                </c:pt>
                <c:pt idx="20756">
                  <c:v>-8.0599900000000009</c:v>
                </c:pt>
                <c:pt idx="20757">
                  <c:v>-8.0584799999999994</c:v>
                </c:pt>
                <c:pt idx="20758">
                  <c:v>-8.0569500000000005</c:v>
                </c:pt>
                <c:pt idx="20759">
                  <c:v>-8.0554100000000002</c:v>
                </c:pt>
                <c:pt idx="20760">
                  <c:v>-8.0538699999999999</c:v>
                </c:pt>
                <c:pt idx="20761">
                  <c:v>-8.0523199999999999</c:v>
                </c:pt>
                <c:pt idx="20762">
                  <c:v>-8.0507600000000004</c:v>
                </c:pt>
                <c:pt idx="20763">
                  <c:v>-8.0492000000000008</c:v>
                </c:pt>
                <c:pt idx="20764">
                  <c:v>-8.0476200000000002</c:v>
                </c:pt>
                <c:pt idx="20765">
                  <c:v>-8.0460399999999996</c:v>
                </c:pt>
                <c:pt idx="20766">
                  <c:v>-8.0444499999999994</c:v>
                </c:pt>
                <c:pt idx="20767">
                  <c:v>-8.0428599999999992</c:v>
                </c:pt>
                <c:pt idx="20768">
                  <c:v>-8.0412499999999998</c:v>
                </c:pt>
                <c:pt idx="20769">
                  <c:v>-8.03965</c:v>
                </c:pt>
                <c:pt idx="20770">
                  <c:v>-8.0380299999999991</c:v>
                </c:pt>
                <c:pt idx="20771">
                  <c:v>-8.0364000000000004</c:v>
                </c:pt>
                <c:pt idx="20772">
                  <c:v>-8.03477</c:v>
                </c:pt>
                <c:pt idx="20773">
                  <c:v>-8.0331299999999999</c:v>
                </c:pt>
                <c:pt idx="20774">
                  <c:v>-8.0314800000000002</c:v>
                </c:pt>
                <c:pt idx="20775">
                  <c:v>-8.0298200000000008</c:v>
                </c:pt>
                <c:pt idx="20776">
                  <c:v>-8.0281599999999997</c:v>
                </c:pt>
                <c:pt idx="20777">
                  <c:v>-8.0264900000000008</c:v>
                </c:pt>
                <c:pt idx="20778">
                  <c:v>-8.0248100000000004</c:v>
                </c:pt>
                <c:pt idx="20779">
                  <c:v>-8.0231200000000005</c:v>
                </c:pt>
                <c:pt idx="20780">
                  <c:v>-8.0214300000000005</c:v>
                </c:pt>
                <c:pt idx="20781">
                  <c:v>-8.0197299999999991</c:v>
                </c:pt>
                <c:pt idx="20782">
                  <c:v>-8.0180199999999999</c:v>
                </c:pt>
                <c:pt idx="20783">
                  <c:v>-8.0162999999999993</c:v>
                </c:pt>
                <c:pt idx="20784">
                  <c:v>-8.0145800000000005</c:v>
                </c:pt>
                <c:pt idx="20785">
                  <c:v>-8.0128500000000003</c:v>
                </c:pt>
                <c:pt idx="20786">
                  <c:v>-8.0111100000000004</c:v>
                </c:pt>
                <c:pt idx="20787">
                  <c:v>-8.0093599999999991</c:v>
                </c:pt>
                <c:pt idx="20788">
                  <c:v>-8.0076099999999997</c:v>
                </c:pt>
                <c:pt idx="20789">
                  <c:v>-8.0058500000000006</c:v>
                </c:pt>
                <c:pt idx="20790">
                  <c:v>-8.0040800000000001</c:v>
                </c:pt>
                <c:pt idx="20791">
                  <c:v>-8.0023</c:v>
                </c:pt>
                <c:pt idx="20792">
                  <c:v>-8.0005199999999999</c:v>
                </c:pt>
                <c:pt idx="20793">
                  <c:v>-7.9987300000000001</c:v>
                </c:pt>
                <c:pt idx="20794">
                  <c:v>-7.9969299999999999</c:v>
                </c:pt>
                <c:pt idx="20795">
                  <c:v>-7.99512</c:v>
                </c:pt>
                <c:pt idx="20796">
                  <c:v>-7.9933100000000001</c:v>
                </c:pt>
                <c:pt idx="20797">
                  <c:v>-7.9914899999999998</c:v>
                </c:pt>
                <c:pt idx="20798">
                  <c:v>-7.9896599999999998</c:v>
                </c:pt>
                <c:pt idx="20799">
                  <c:v>-7.9878200000000001</c:v>
                </c:pt>
                <c:pt idx="20800">
                  <c:v>-7.9859799999999996</c:v>
                </c:pt>
                <c:pt idx="20801">
                  <c:v>-7.9841300000000004</c:v>
                </c:pt>
                <c:pt idx="20802">
                  <c:v>-7.9822600000000001</c:v>
                </c:pt>
                <c:pt idx="20803">
                  <c:v>-7.9804000000000004</c:v>
                </c:pt>
                <c:pt idx="20804">
                  <c:v>-7.9785199999999996</c:v>
                </c:pt>
                <c:pt idx="20805">
                  <c:v>-7.9766399999999997</c:v>
                </c:pt>
                <c:pt idx="20806">
                  <c:v>-7.9747500000000002</c:v>
                </c:pt>
                <c:pt idx="20807">
                  <c:v>-7.9728599999999998</c:v>
                </c:pt>
                <c:pt idx="20808">
                  <c:v>-7.9709500000000002</c:v>
                </c:pt>
                <c:pt idx="20809">
                  <c:v>-7.9690399999999997</c:v>
                </c:pt>
                <c:pt idx="20810">
                  <c:v>-7.9671200000000004</c:v>
                </c:pt>
                <c:pt idx="20811">
                  <c:v>-7.9651899999999998</c:v>
                </c:pt>
                <c:pt idx="20812">
                  <c:v>-7.96326</c:v>
                </c:pt>
                <c:pt idx="20813">
                  <c:v>-7.9613199999999997</c:v>
                </c:pt>
                <c:pt idx="20814">
                  <c:v>-7.9593699999999998</c:v>
                </c:pt>
                <c:pt idx="20815">
                  <c:v>-7.9574100000000003</c:v>
                </c:pt>
                <c:pt idx="20816">
                  <c:v>-7.9554499999999999</c:v>
                </c:pt>
                <c:pt idx="20817">
                  <c:v>-7.9534700000000003</c:v>
                </c:pt>
                <c:pt idx="20818">
                  <c:v>-7.9514899999999997</c:v>
                </c:pt>
                <c:pt idx="20819">
                  <c:v>-7.9495100000000001</c:v>
                </c:pt>
                <c:pt idx="20820">
                  <c:v>-7.9475100000000003</c:v>
                </c:pt>
                <c:pt idx="20821">
                  <c:v>-7.9455099999999996</c:v>
                </c:pt>
                <c:pt idx="20822">
                  <c:v>-7.9435000000000002</c:v>
                </c:pt>
                <c:pt idx="20823">
                  <c:v>-7.9414800000000003</c:v>
                </c:pt>
                <c:pt idx="20824">
                  <c:v>-7.9394600000000004</c:v>
                </c:pt>
                <c:pt idx="20825">
                  <c:v>-7.93743</c:v>
                </c:pt>
                <c:pt idx="20826">
                  <c:v>-7.9353899999999999</c:v>
                </c:pt>
                <c:pt idx="20827">
                  <c:v>-7.9333400000000003</c:v>
                </c:pt>
                <c:pt idx="20828">
                  <c:v>-7.9312800000000001</c:v>
                </c:pt>
                <c:pt idx="20829">
                  <c:v>-7.9292199999999999</c:v>
                </c:pt>
                <c:pt idx="20830">
                  <c:v>-7.9271500000000001</c:v>
                </c:pt>
                <c:pt idx="20831">
                  <c:v>-7.9250800000000003</c:v>
                </c:pt>
                <c:pt idx="20832">
                  <c:v>-7.9229900000000004</c:v>
                </c:pt>
                <c:pt idx="20833">
                  <c:v>-7.9208999999999996</c:v>
                </c:pt>
                <c:pt idx="20834">
                  <c:v>-7.9188000000000001</c:v>
                </c:pt>
                <c:pt idx="20835">
                  <c:v>-7.91669</c:v>
                </c:pt>
                <c:pt idx="20836">
                  <c:v>-7.9145700000000003</c:v>
                </c:pt>
                <c:pt idx="20837">
                  <c:v>-7.9124499999999998</c:v>
                </c:pt>
                <c:pt idx="20838">
                  <c:v>-7.9103199999999996</c:v>
                </c:pt>
                <c:pt idx="20839">
                  <c:v>-7.9081900000000003</c:v>
                </c:pt>
                <c:pt idx="20840">
                  <c:v>-7.90604</c:v>
                </c:pt>
                <c:pt idx="20841">
                  <c:v>-7.9038899999999996</c:v>
                </c:pt>
                <c:pt idx="20842">
                  <c:v>-7.9017299999999997</c:v>
                </c:pt>
                <c:pt idx="20843">
                  <c:v>-7.8995600000000001</c:v>
                </c:pt>
                <c:pt idx="20844">
                  <c:v>-7.8973800000000001</c:v>
                </c:pt>
                <c:pt idx="20845">
                  <c:v>-7.8952</c:v>
                </c:pt>
                <c:pt idx="20846">
                  <c:v>-7.8930100000000003</c:v>
                </c:pt>
                <c:pt idx="20847">
                  <c:v>-7.8908100000000001</c:v>
                </c:pt>
                <c:pt idx="20848">
                  <c:v>-7.8886099999999999</c:v>
                </c:pt>
                <c:pt idx="20849">
                  <c:v>-7.8864000000000001</c:v>
                </c:pt>
                <c:pt idx="20850">
                  <c:v>-7.8841700000000001</c:v>
                </c:pt>
                <c:pt idx="20851">
                  <c:v>-7.8819499999999998</c:v>
                </c:pt>
                <c:pt idx="20852">
                  <c:v>-7.8797100000000002</c:v>
                </c:pt>
                <c:pt idx="20853">
                  <c:v>-7.8774699999999998</c:v>
                </c:pt>
                <c:pt idx="20854">
                  <c:v>-7.8752199999999997</c:v>
                </c:pt>
                <c:pt idx="20855">
                  <c:v>-7.87296</c:v>
                </c:pt>
                <c:pt idx="20856">
                  <c:v>-7.8706899999999997</c:v>
                </c:pt>
                <c:pt idx="20857">
                  <c:v>-7.8684200000000004</c:v>
                </c:pt>
                <c:pt idx="20858">
                  <c:v>-7.8661399999999997</c:v>
                </c:pt>
                <c:pt idx="20859">
                  <c:v>-7.8638500000000002</c:v>
                </c:pt>
                <c:pt idx="20860">
                  <c:v>-7.8615599999999999</c:v>
                </c:pt>
                <c:pt idx="20861">
                  <c:v>-7.8592500000000003</c:v>
                </c:pt>
                <c:pt idx="20862">
                  <c:v>-7.8569399999999998</c:v>
                </c:pt>
                <c:pt idx="20863">
                  <c:v>-7.8546199999999997</c:v>
                </c:pt>
                <c:pt idx="20864">
                  <c:v>-7.8522999999999996</c:v>
                </c:pt>
                <c:pt idx="20865">
                  <c:v>-7.8499600000000003</c:v>
                </c:pt>
                <c:pt idx="20866">
                  <c:v>-7.84762</c:v>
                </c:pt>
                <c:pt idx="20867">
                  <c:v>-7.8452799999999998</c:v>
                </c:pt>
                <c:pt idx="20868">
                  <c:v>-7.8429200000000003</c:v>
                </c:pt>
                <c:pt idx="20869">
                  <c:v>-7.84056</c:v>
                </c:pt>
                <c:pt idx="20870">
                  <c:v>-7.8381800000000004</c:v>
                </c:pt>
                <c:pt idx="20871">
                  <c:v>-7.8358100000000004</c:v>
                </c:pt>
                <c:pt idx="20872">
                  <c:v>-7.8334200000000003</c:v>
                </c:pt>
                <c:pt idx="20873">
                  <c:v>-7.8310300000000002</c:v>
                </c:pt>
                <c:pt idx="20874">
                  <c:v>-7.8286199999999999</c:v>
                </c:pt>
                <c:pt idx="20875">
                  <c:v>-7.8262099999999997</c:v>
                </c:pt>
                <c:pt idx="20876">
                  <c:v>-7.8238000000000003</c:v>
                </c:pt>
                <c:pt idx="20877">
                  <c:v>-7.8213699999999999</c:v>
                </c:pt>
                <c:pt idx="20878">
                  <c:v>-7.8189399999999996</c:v>
                </c:pt>
                <c:pt idx="20879">
                  <c:v>-7.8164999999999996</c:v>
                </c:pt>
                <c:pt idx="20880">
                  <c:v>-7.8140599999999996</c:v>
                </c:pt>
                <c:pt idx="20881">
                  <c:v>-7.8116000000000003</c:v>
                </c:pt>
                <c:pt idx="20882">
                  <c:v>-7.8091400000000002</c:v>
                </c:pt>
                <c:pt idx="20883">
                  <c:v>-7.8066700000000004</c:v>
                </c:pt>
                <c:pt idx="20884">
                  <c:v>-7.8041900000000002</c:v>
                </c:pt>
                <c:pt idx="20885">
                  <c:v>-7.8017099999999999</c:v>
                </c:pt>
                <c:pt idx="20886">
                  <c:v>-7.79922</c:v>
                </c:pt>
                <c:pt idx="20887">
                  <c:v>-7.7967199999999997</c:v>
                </c:pt>
                <c:pt idx="20888">
                  <c:v>-7.7942099999999996</c:v>
                </c:pt>
                <c:pt idx="20889">
                  <c:v>-7.7916999999999996</c:v>
                </c:pt>
                <c:pt idx="20890">
                  <c:v>-7.7891700000000004</c:v>
                </c:pt>
                <c:pt idx="20891">
                  <c:v>-7.7866400000000002</c:v>
                </c:pt>
                <c:pt idx="20892">
                  <c:v>-7.7841100000000001</c:v>
                </c:pt>
                <c:pt idx="20893">
                  <c:v>-7.7815599999999998</c:v>
                </c:pt>
                <c:pt idx="20894">
                  <c:v>-7.7790100000000004</c:v>
                </c:pt>
                <c:pt idx="20895">
                  <c:v>-7.7764499999999996</c:v>
                </c:pt>
                <c:pt idx="20896">
                  <c:v>-7.7738800000000001</c:v>
                </c:pt>
                <c:pt idx="20897">
                  <c:v>-7.7713099999999997</c:v>
                </c:pt>
                <c:pt idx="20898">
                  <c:v>-7.7687200000000001</c:v>
                </c:pt>
                <c:pt idx="20899">
                  <c:v>-7.7661300000000004</c:v>
                </c:pt>
                <c:pt idx="20900">
                  <c:v>-7.7635300000000003</c:v>
                </c:pt>
                <c:pt idx="20901">
                  <c:v>-7.7609300000000001</c:v>
                </c:pt>
                <c:pt idx="20902">
                  <c:v>-7.7583099999999998</c:v>
                </c:pt>
                <c:pt idx="20903">
                  <c:v>-7.7556900000000004</c:v>
                </c:pt>
                <c:pt idx="20904">
                  <c:v>-7.7530599999999996</c:v>
                </c:pt>
                <c:pt idx="20905">
                  <c:v>-7.7504299999999997</c:v>
                </c:pt>
                <c:pt idx="20906">
                  <c:v>-7.7477799999999997</c:v>
                </c:pt>
                <c:pt idx="20907">
                  <c:v>-7.7451299999999996</c:v>
                </c:pt>
                <c:pt idx="20908">
                  <c:v>-7.74247</c:v>
                </c:pt>
                <c:pt idx="20909">
                  <c:v>-7.7398100000000003</c:v>
                </c:pt>
                <c:pt idx="20910">
                  <c:v>-7.7371299999999996</c:v>
                </c:pt>
                <c:pt idx="20911">
                  <c:v>-7.7344499999999998</c:v>
                </c:pt>
                <c:pt idx="20912">
                  <c:v>-7.7317600000000004</c:v>
                </c:pt>
                <c:pt idx="20913">
                  <c:v>-7.7290700000000001</c:v>
                </c:pt>
                <c:pt idx="20914">
                  <c:v>-7.7263599999999997</c:v>
                </c:pt>
                <c:pt idx="20915">
                  <c:v>-7.7236500000000001</c:v>
                </c:pt>
                <c:pt idx="20916">
                  <c:v>-7.7209300000000001</c:v>
                </c:pt>
                <c:pt idx="20917">
                  <c:v>-7.71821</c:v>
                </c:pt>
                <c:pt idx="20918">
                  <c:v>-7.7154699999999998</c:v>
                </c:pt>
                <c:pt idx="20919">
                  <c:v>-7.7127299999999996</c:v>
                </c:pt>
                <c:pt idx="20920">
                  <c:v>-7.7099799999999998</c:v>
                </c:pt>
                <c:pt idx="20921">
                  <c:v>-7.7072200000000004</c:v>
                </c:pt>
                <c:pt idx="20922">
                  <c:v>-7.7044499999999996</c:v>
                </c:pt>
                <c:pt idx="20923">
                  <c:v>-7.7016799999999996</c:v>
                </c:pt>
                <c:pt idx="20924">
                  <c:v>-7.6989000000000001</c:v>
                </c:pt>
                <c:pt idx="20925">
                  <c:v>-7.69611</c:v>
                </c:pt>
                <c:pt idx="20926">
                  <c:v>-7.6933199999999999</c:v>
                </c:pt>
                <c:pt idx="20927">
                  <c:v>-7.6905200000000002</c:v>
                </c:pt>
                <c:pt idx="20928">
                  <c:v>-7.6877000000000004</c:v>
                </c:pt>
                <c:pt idx="20929">
                  <c:v>-7.6848900000000002</c:v>
                </c:pt>
                <c:pt idx="20930">
                  <c:v>-7.6820599999999999</c:v>
                </c:pt>
                <c:pt idx="20931">
                  <c:v>-7.6792299999999996</c:v>
                </c:pt>
                <c:pt idx="20932">
                  <c:v>-7.67638</c:v>
                </c:pt>
                <c:pt idx="20933">
                  <c:v>-7.67354</c:v>
                </c:pt>
                <c:pt idx="20934">
                  <c:v>-7.6706799999999999</c:v>
                </c:pt>
                <c:pt idx="20935">
                  <c:v>-7.6678100000000002</c:v>
                </c:pt>
                <c:pt idx="20936">
                  <c:v>-7.6649399999999996</c:v>
                </c:pt>
                <c:pt idx="20937">
                  <c:v>-7.6620600000000003</c:v>
                </c:pt>
                <c:pt idx="20938">
                  <c:v>-7.6591699999999996</c:v>
                </c:pt>
                <c:pt idx="20939">
                  <c:v>-7.6562799999999998</c:v>
                </c:pt>
                <c:pt idx="20940">
                  <c:v>-7.6533800000000003</c:v>
                </c:pt>
                <c:pt idx="20941">
                  <c:v>-7.6504700000000003</c:v>
                </c:pt>
                <c:pt idx="20942">
                  <c:v>-7.6475499999999998</c:v>
                </c:pt>
                <c:pt idx="20943">
                  <c:v>-7.6446199999999997</c:v>
                </c:pt>
                <c:pt idx="20944">
                  <c:v>-7.6416899999999996</c:v>
                </c:pt>
                <c:pt idx="20945">
                  <c:v>-7.6387499999999999</c:v>
                </c:pt>
                <c:pt idx="20946">
                  <c:v>-7.6357999999999997</c:v>
                </c:pt>
                <c:pt idx="20947">
                  <c:v>-7.6328500000000004</c:v>
                </c:pt>
                <c:pt idx="20948">
                  <c:v>-7.62988</c:v>
                </c:pt>
                <c:pt idx="20949">
                  <c:v>-7.6269099999999996</c:v>
                </c:pt>
                <c:pt idx="20950">
                  <c:v>-7.6239299999999997</c:v>
                </c:pt>
                <c:pt idx="20951">
                  <c:v>-7.62094</c:v>
                </c:pt>
                <c:pt idx="20952">
                  <c:v>-7.6179500000000004</c:v>
                </c:pt>
                <c:pt idx="20953">
                  <c:v>-7.6149500000000003</c:v>
                </c:pt>
                <c:pt idx="20954">
                  <c:v>-7.6119399999999997</c:v>
                </c:pt>
                <c:pt idx="20955">
                  <c:v>-7.6089200000000003</c:v>
                </c:pt>
                <c:pt idx="20956">
                  <c:v>-7.6058899999999996</c:v>
                </c:pt>
                <c:pt idx="20957">
                  <c:v>-7.6028599999999997</c:v>
                </c:pt>
                <c:pt idx="20958">
                  <c:v>-7.5998200000000002</c:v>
                </c:pt>
                <c:pt idx="20959">
                  <c:v>-7.5967700000000002</c:v>
                </c:pt>
                <c:pt idx="20960">
                  <c:v>-7.5937200000000002</c:v>
                </c:pt>
                <c:pt idx="20961">
                  <c:v>-7.5906599999999997</c:v>
                </c:pt>
                <c:pt idx="20962">
                  <c:v>-7.58758</c:v>
                </c:pt>
                <c:pt idx="20963">
                  <c:v>-7.5845000000000002</c:v>
                </c:pt>
                <c:pt idx="20964">
                  <c:v>-7.5814199999999996</c:v>
                </c:pt>
                <c:pt idx="20965">
                  <c:v>-7.5783199999999997</c:v>
                </c:pt>
                <c:pt idx="20966">
                  <c:v>-7.5752199999999998</c:v>
                </c:pt>
                <c:pt idx="20967">
                  <c:v>-7.5721100000000003</c:v>
                </c:pt>
                <c:pt idx="20968">
                  <c:v>-7.5689900000000003</c:v>
                </c:pt>
                <c:pt idx="20969">
                  <c:v>-7.5658700000000003</c:v>
                </c:pt>
                <c:pt idx="20970">
                  <c:v>-7.5627399999999998</c:v>
                </c:pt>
                <c:pt idx="20971">
                  <c:v>-7.5595999999999997</c:v>
                </c:pt>
                <c:pt idx="20972">
                  <c:v>-7.5564499999999999</c:v>
                </c:pt>
                <c:pt idx="20973">
                  <c:v>-7.5532899999999996</c:v>
                </c:pt>
                <c:pt idx="20974">
                  <c:v>-7.5501300000000002</c:v>
                </c:pt>
                <c:pt idx="20975">
                  <c:v>-7.5469600000000003</c:v>
                </c:pt>
                <c:pt idx="20976">
                  <c:v>-7.5437799999999999</c:v>
                </c:pt>
                <c:pt idx="20977">
                  <c:v>-7.5405899999999999</c:v>
                </c:pt>
                <c:pt idx="20978">
                  <c:v>-7.5373999999999999</c:v>
                </c:pt>
                <c:pt idx="20979">
                  <c:v>-7.5341899999999997</c:v>
                </c:pt>
                <c:pt idx="20980">
                  <c:v>-7.5309799999999996</c:v>
                </c:pt>
                <c:pt idx="20981">
                  <c:v>-7.5277700000000003</c:v>
                </c:pt>
                <c:pt idx="20982">
                  <c:v>-7.52454</c:v>
                </c:pt>
                <c:pt idx="20983">
                  <c:v>-7.5213099999999997</c:v>
                </c:pt>
                <c:pt idx="20984">
                  <c:v>-7.5180699999999998</c:v>
                </c:pt>
                <c:pt idx="20985">
                  <c:v>-7.5148200000000003</c:v>
                </c:pt>
                <c:pt idx="20986">
                  <c:v>-7.5115600000000002</c:v>
                </c:pt>
                <c:pt idx="20987">
                  <c:v>-7.5083000000000002</c:v>
                </c:pt>
                <c:pt idx="20988">
                  <c:v>-7.50502</c:v>
                </c:pt>
                <c:pt idx="20989">
                  <c:v>-7.5017500000000004</c:v>
                </c:pt>
                <c:pt idx="20990">
                  <c:v>-7.4984599999999997</c:v>
                </c:pt>
                <c:pt idx="20991">
                  <c:v>-7.4951600000000003</c:v>
                </c:pt>
                <c:pt idx="20992">
                  <c:v>-7.49186</c:v>
                </c:pt>
                <c:pt idx="20993">
                  <c:v>-7.48855</c:v>
                </c:pt>
                <c:pt idx="20994">
                  <c:v>-7.4852299999999996</c:v>
                </c:pt>
                <c:pt idx="20995">
                  <c:v>-7.4819000000000004</c:v>
                </c:pt>
                <c:pt idx="20996">
                  <c:v>-7.4785700000000004</c:v>
                </c:pt>
                <c:pt idx="20997">
                  <c:v>-7.4752299999999998</c:v>
                </c:pt>
                <c:pt idx="20998">
                  <c:v>-7.4718799999999996</c:v>
                </c:pt>
                <c:pt idx="20999">
                  <c:v>-7.4685199999999998</c:v>
                </c:pt>
                <c:pt idx="21000">
                  <c:v>-7.4651500000000004</c:v>
                </c:pt>
                <c:pt idx="21001">
                  <c:v>-7.4617800000000001</c:v>
                </c:pt>
                <c:pt idx="21002">
                  <c:v>-7.4584000000000001</c:v>
                </c:pt>
                <c:pt idx="21003">
                  <c:v>-7.4550099999999997</c:v>
                </c:pt>
                <c:pt idx="21004">
                  <c:v>-7.4516200000000001</c:v>
                </c:pt>
                <c:pt idx="21005">
                  <c:v>-7.4482100000000004</c:v>
                </c:pt>
                <c:pt idx="21006">
                  <c:v>-7.4447999999999999</c:v>
                </c:pt>
                <c:pt idx="21007">
                  <c:v>-7.4413799999999997</c:v>
                </c:pt>
                <c:pt idx="21008">
                  <c:v>-7.4379499999999998</c:v>
                </c:pt>
                <c:pt idx="21009">
                  <c:v>-7.43452</c:v>
                </c:pt>
                <c:pt idx="21010">
                  <c:v>-7.4310700000000001</c:v>
                </c:pt>
                <c:pt idx="21011">
                  <c:v>-7.4276200000000001</c:v>
                </c:pt>
                <c:pt idx="21012">
                  <c:v>-7.4241599999999996</c:v>
                </c:pt>
                <c:pt idx="21013">
                  <c:v>-7.4207000000000001</c:v>
                </c:pt>
                <c:pt idx="21014">
                  <c:v>-7.4172200000000004</c:v>
                </c:pt>
                <c:pt idx="21015">
                  <c:v>-7.4137399999999998</c:v>
                </c:pt>
                <c:pt idx="21016">
                  <c:v>-7.4102499999999996</c:v>
                </c:pt>
                <c:pt idx="21017">
                  <c:v>-7.4067499999999997</c:v>
                </c:pt>
                <c:pt idx="21018">
                  <c:v>-7.4032499999999999</c:v>
                </c:pt>
                <c:pt idx="21019">
                  <c:v>-7.3997400000000004</c:v>
                </c:pt>
                <c:pt idx="21020">
                  <c:v>-7.39621</c:v>
                </c:pt>
                <c:pt idx="21021">
                  <c:v>-7.3926800000000004</c:v>
                </c:pt>
                <c:pt idx="21022">
                  <c:v>-7.3891499999999999</c:v>
                </c:pt>
                <c:pt idx="21023">
                  <c:v>-7.3856000000000002</c:v>
                </c:pt>
                <c:pt idx="21024">
                  <c:v>-7.3820499999999996</c:v>
                </c:pt>
                <c:pt idx="21025">
                  <c:v>-7.3784900000000002</c:v>
                </c:pt>
                <c:pt idx="21026">
                  <c:v>-7.3749200000000004</c:v>
                </c:pt>
                <c:pt idx="21027">
                  <c:v>-7.37134</c:v>
                </c:pt>
                <c:pt idx="21028">
                  <c:v>-7.3677599999999996</c:v>
                </c:pt>
                <c:pt idx="21029">
                  <c:v>-7.3641699999999997</c:v>
                </c:pt>
                <c:pt idx="21030">
                  <c:v>-7.3605700000000001</c:v>
                </c:pt>
                <c:pt idx="21031">
                  <c:v>-7.3569599999999999</c:v>
                </c:pt>
                <c:pt idx="21032">
                  <c:v>-7.3533400000000002</c:v>
                </c:pt>
                <c:pt idx="21033">
                  <c:v>-7.3497199999999996</c:v>
                </c:pt>
                <c:pt idx="21034">
                  <c:v>-7.3460900000000002</c:v>
                </c:pt>
                <c:pt idx="21035">
                  <c:v>-7.3424500000000004</c:v>
                </c:pt>
                <c:pt idx="21036">
                  <c:v>-7.3388</c:v>
                </c:pt>
                <c:pt idx="21037">
                  <c:v>-7.3351499999999996</c:v>
                </c:pt>
                <c:pt idx="21038">
                  <c:v>-7.33148</c:v>
                </c:pt>
                <c:pt idx="21039">
                  <c:v>-7.3278100000000004</c:v>
                </c:pt>
                <c:pt idx="21040">
                  <c:v>-7.3241399999999999</c:v>
                </c:pt>
                <c:pt idx="21041">
                  <c:v>-7.3204500000000001</c:v>
                </c:pt>
                <c:pt idx="21042">
                  <c:v>-7.3167499999999999</c:v>
                </c:pt>
                <c:pt idx="21043">
                  <c:v>-7.3130499999999996</c:v>
                </c:pt>
                <c:pt idx="21044">
                  <c:v>-7.3093399999999997</c:v>
                </c:pt>
                <c:pt idx="21045">
                  <c:v>-7.3056200000000002</c:v>
                </c:pt>
                <c:pt idx="21046">
                  <c:v>-7.3018999999999998</c:v>
                </c:pt>
                <c:pt idx="21047">
                  <c:v>-7.2981600000000002</c:v>
                </c:pt>
                <c:pt idx="21048">
                  <c:v>-7.2944199999999997</c:v>
                </c:pt>
                <c:pt idx="21049">
                  <c:v>-7.2906700000000004</c:v>
                </c:pt>
                <c:pt idx="21050">
                  <c:v>-7.2869099999999998</c:v>
                </c:pt>
                <c:pt idx="21051">
                  <c:v>-7.28315</c:v>
                </c:pt>
                <c:pt idx="21052">
                  <c:v>-7.2793700000000001</c:v>
                </c:pt>
                <c:pt idx="21053">
                  <c:v>-7.2755900000000002</c:v>
                </c:pt>
                <c:pt idx="21054">
                  <c:v>-7.2717999999999998</c:v>
                </c:pt>
                <c:pt idx="21055">
                  <c:v>-7.2680100000000003</c:v>
                </c:pt>
                <c:pt idx="21056">
                  <c:v>-7.2641999999999998</c:v>
                </c:pt>
                <c:pt idx="21057">
                  <c:v>-7.2603900000000001</c:v>
                </c:pt>
                <c:pt idx="21058">
                  <c:v>-7.2565600000000003</c:v>
                </c:pt>
                <c:pt idx="21059">
                  <c:v>-7.2527400000000002</c:v>
                </c:pt>
                <c:pt idx="21060">
                  <c:v>-7.2488999999999999</c:v>
                </c:pt>
                <c:pt idx="21061">
                  <c:v>-7.24505</c:v>
                </c:pt>
                <c:pt idx="21062">
                  <c:v>-7.2412000000000001</c:v>
                </c:pt>
                <c:pt idx="21063">
                  <c:v>-7.2373399999999997</c:v>
                </c:pt>
                <c:pt idx="21064">
                  <c:v>-7.2334699999999996</c:v>
                </c:pt>
                <c:pt idx="21065">
                  <c:v>-7.22959</c:v>
                </c:pt>
                <c:pt idx="21066">
                  <c:v>-7.2257100000000003</c:v>
                </c:pt>
                <c:pt idx="21067">
                  <c:v>-7.2218099999999996</c:v>
                </c:pt>
                <c:pt idx="21068">
                  <c:v>-7.2179099999999998</c:v>
                </c:pt>
                <c:pt idx="21069">
                  <c:v>-7.2140000000000004</c:v>
                </c:pt>
                <c:pt idx="21070">
                  <c:v>-7.2100900000000001</c:v>
                </c:pt>
                <c:pt idx="21071">
                  <c:v>-7.2061599999999997</c:v>
                </c:pt>
                <c:pt idx="21072">
                  <c:v>-7.2022300000000001</c:v>
                </c:pt>
                <c:pt idx="21073">
                  <c:v>-7.1982900000000001</c:v>
                </c:pt>
                <c:pt idx="21074">
                  <c:v>-7.1943400000000004</c:v>
                </c:pt>
                <c:pt idx="21075">
                  <c:v>-7.1903800000000002</c:v>
                </c:pt>
                <c:pt idx="21076">
                  <c:v>-7.18642</c:v>
                </c:pt>
                <c:pt idx="21077">
                  <c:v>-7.1824399999999997</c:v>
                </c:pt>
                <c:pt idx="21078">
                  <c:v>-7.1784600000000003</c:v>
                </c:pt>
                <c:pt idx="21079">
                  <c:v>-7.1744700000000003</c:v>
                </c:pt>
                <c:pt idx="21080">
                  <c:v>-7.1704800000000004</c:v>
                </c:pt>
                <c:pt idx="21081">
                  <c:v>-7.1664700000000003</c:v>
                </c:pt>
                <c:pt idx="21082">
                  <c:v>-7.1624600000000003</c:v>
                </c:pt>
                <c:pt idx="21083">
                  <c:v>-7.1584399999999997</c:v>
                </c:pt>
                <c:pt idx="21084">
                  <c:v>-7.1544100000000004</c:v>
                </c:pt>
                <c:pt idx="21085">
                  <c:v>-7.1503699999999997</c:v>
                </c:pt>
                <c:pt idx="21086">
                  <c:v>-7.1463200000000002</c:v>
                </c:pt>
                <c:pt idx="21087">
                  <c:v>-7.1422699999999999</c:v>
                </c:pt>
                <c:pt idx="21088">
                  <c:v>-7.1382099999999999</c:v>
                </c:pt>
                <c:pt idx="21089">
                  <c:v>-7.1341400000000004</c:v>
                </c:pt>
                <c:pt idx="21090">
                  <c:v>-7.1300600000000003</c:v>
                </c:pt>
                <c:pt idx="21091">
                  <c:v>-7.1259800000000002</c:v>
                </c:pt>
                <c:pt idx="21092">
                  <c:v>-7.12188</c:v>
                </c:pt>
                <c:pt idx="21093">
                  <c:v>-7.1177799999999998</c:v>
                </c:pt>
                <c:pt idx="21094">
                  <c:v>-7.1136699999999999</c:v>
                </c:pt>
                <c:pt idx="21095">
                  <c:v>-7.1095499999999996</c:v>
                </c:pt>
                <c:pt idx="21096">
                  <c:v>-7.1054300000000001</c:v>
                </c:pt>
                <c:pt idx="21097">
                  <c:v>-7.1012899999999997</c:v>
                </c:pt>
                <c:pt idx="21098">
                  <c:v>-7.0971500000000001</c:v>
                </c:pt>
                <c:pt idx="21099">
                  <c:v>-7.093</c:v>
                </c:pt>
                <c:pt idx="21100">
                  <c:v>-7.0888400000000003</c:v>
                </c:pt>
                <c:pt idx="21101">
                  <c:v>-7.0846799999999996</c:v>
                </c:pt>
                <c:pt idx="21102">
                  <c:v>-7.0804999999999998</c:v>
                </c:pt>
                <c:pt idx="21103">
                  <c:v>-7.0763199999999999</c:v>
                </c:pt>
                <c:pt idx="21104">
                  <c:v>-7.0721299999999996</c:v>
                </c:pt>
                <c:pt idx="21105">
                  <c:v>-7.0679299999999996</c:v>
                </c:pt>
                <c:pt idx="21106">
                  <c:v>-7.06372</c:v>
                </c:pt>
                <c:pt idx="21107">
                  <c:v>-7.0595100000000004</c:v>
                </c:pt>
                <c:pt idx="21108">
                  <c:v>-7.0552799999999998</c:v>
                </c:pt>
                <c:pt idx="21109">
                  <c:v>-7.05105</c:v>
                </c:pt>
                <c:pt idx="21110">
                  <c:v>-7.0468099999999998</c:v>
                </c:pt>
                <c:pt idx="21111">
                  <c:v>-7.0425700000000004</c:v>
                </c:pt>
                <c:pt idx="21112">
                  <c:v>-7.0383100000000001</c:v>
                </c:pt>
                <c:pt idx="21113">
                  <c:v>-7.0340499999999997</c:v>
                </c:pt>
                <c:pt idx="21114">
                  <c:v>-7.0297700000000001</c:v>
                </c:pt>
                <c:pt idx="21115">
                  <c:v>-7.0254899999999996</c:v>
                </c:pt>
                <c:pt idx="21116">
                  <c:v>-7.02121</c:v>
                </c:pt>
                <c:pt idx="21117">
                  <c:v>-7.0169100000000002</c:v>
                </c:pt>
                <c:pt idx="21118">
                  <c:v>-7.0125999999999999</c:v>
                </c:pt>
                <c:pt idx="21119">
                  <c:v>-7.0082899999999997</c:v>
                </c:pt>
                <c:pt idx="21120">
                  <c:v>-7.0039699999999998</c:v>
                </c:pt>
                <c:pt idx="21121">
                  <c:v>-6.9996400000000003</c:v>
                </c:pt>
                <c:pt idx="21122">
                  <c:v>-6.9953000000000003</c:v>
                </c:pt>
                <c:pt idx="21123">
                  <c:v>-6.9909600000000003</c:v>
                </c:pt>
                <c:pt idx="21124">
                  <c:v>-6.9866000000000001</c:v>
                </c:pt>
                <c:pt idx="21125">
                  <c:v>-6.98224</c:v>
                </c:pt>
                <c:pt idx="21126">
                  <c:v>-6.9778700000000002</c:v>
                </c:pt>
                <c:pt idx="21127">
                  <c:v>-6.9734999999999996</c:v>
                </c:pt>
                <c:pt idx="21128">
                  <c:v>-6.9691099999999997</c:v>
                </c:pt>
                <c:pt idx="21129">
                  <c:v>-6.9647100000000002</c:v>
                </c:pt>
                <c:pt idx="21130">
                  <c:v>-6.9603099999999998</c:v>
                </c:pt>
                <c:pt idx="21131">
                  <c:v>-6.9558999999999997</c:v>
                </c:pt>
                <c:pt idx="21132">
                  <c:v>-6.9514800000000001</c:v>
                </c:pt>
                <c:pt idx="21133">
                  <c:v>-6.9470499999999999</c:v>
                </c:pt>
                <c:pt idx="21134">
                  <c:v>-6.9426199999999998</c:v>
                </c:pt>
                <c:pt idx="21135">
                  <c:v>-6.9381700000000004</c:v>
                </c:pt>
                <c:pt idx="21136">
                  <c:v>-6.9337200000000001</c:v>
                </c:pt>
                <c:pt idx="21137">
                  <c:v>-6.9292600000000002</c:v>
                </c:pt>
                <c:pt idx="21138">
                  <c:v>-6.9247899999999998</c:v>
                </c:pt>
                <c:pt idx="21139">
                  <c:v>-6.9203200000000002</c:v>
                </c:pt>
                <c:pt idx="21140">
                  <c:v>-6.9158299999999997</c:v>
                </c:pt>
                <c:pt idx="21141">
                  <c:v>-6.91134</c:v>
                </c:pt>
                <c:pt idx="21142">
                  <c:v>-6.9068399999999999</c:v>
                </c:pt>
                <c:pt idx="21143">
                  <c:v>-6.9023300000000001</c:v>
                </c:pt>
                <c:pt idx="21144">
                  <c:v>-6.8978099999999998</c:v>
                </c:pt>
                <c:pt idx="21145">
                  <c:v>-6.8932799999999999</c:v>
                </c:pt>
                <c:pt idx="21146">
                  <c:v>-6.8887499999999999</c:v>
                </c:pt>
                <c:pt idx="21147">
                  <c:v>-6.8842100000000004</c:v>
                </c:pt>
                <c:pt idx="21148">
                  <c:v>-6.8796499999999998</c:v>
                </c:pt>
                <c:pt idx="21149">
                  <c:v>-6.8750999999999998</c:v>
                </c:pt>
                <c:pt idx="21150">
                  <c:v>-6.8705299999999996</c:v>
                </c:pt>
                <c:pt idx="21151">
                  <c:v>-6.8659499999999998</c:v>
                </c:pt>
                <c:pt idx="21152">
                  <c:v>-6.86137</c:v>
                </c:pt>
                <c:pt idx="21153">
                  <c:v>-6.8567799999999997</c:v>
                </c:pt>
                <c:pt idx="21154">
                  <c:v>-6.8521700000000001</c:v>
                </c:pt>
                <c:pt idx="21155">
                  <c:v>-6.8475700000000002</c:v>
                </c:pt>
                <c:pt idx="21156">
                  <c:v>-6.8429500000000001</c:v>
                </c:pt>
                <c:pt idx="21157">
                  <c:v>-6.8383200000000004</c:v>
                </c:pt>
                <c:pt idx="21158">
                  <c:v>-6.8336899999999998</c:v>
                </c:pt>
                <c:pt idx="21159">
                  <c:v>-6.8290499999999996</c:v>
                </c:pt>
                <c:pt idx="21160">
                  <c:v>-6.8243999999999998</c:v>
                </c:pt>
                <c:pt idx="21161">
                  <c:v>-6.8197400000000004</c:v>
                </c:pt>
                <c:pt idx="21162">
                  <c:v>-6.8150700000000004</c:v>
                </c:pt>
                <c:pt idx="21163">
                  <c:v>-6.8103999999999996</c:v>
                </c:pt>
                <c:pt idx="21164">
                  <c:v>-6.8057100000000004</c:v>
                </c:pt>
                <c:pt idx="21165">
                  <c:v>-6.8010200000000003</c:v>
                </c:pt>
                <c:pt idx="21166">
                  <c:v>-6.7963199999999997</c:v>
                </c:pt>
                <c:pt idx="21167">
                  <c:v>-6.7916100000000004</c:v>
                </c:pt>
                <c:pt idx="21168">
                  <c:v>-6.7868899999999996</c:v>
                </c:pt>
                <c:pt idx="21169">
                  <c:v>-6.7821699999999998</c:v>
                </c:pt>
                <c:pt idx="21170">
                  <c:v>-6.7774299999999998</c:v>
                </c:pt>
                <c:pt idx="21171">
                  <c:v>-6.7726899999999999</c:v>
                </c:pt>
                <c:pt idx="21172">
                  <c:v>-6.7679400000000003</c:v>
                </c:pt>
                <c:pt idx="21173">
                  <c:v>-6.7631800000000002</c:v>
                </c:pt>
                <c:pt idx="21174">
                  <c:v>-6.7584099999999996</c:v>
                </c:pt>
                <c:pt idx="21175">
                  <c:v>-6.7536399999999999</c:v>
                </c:pt>
                <c:pt idx="21176">
                  <c:v>-6.74885</c:v>
                </c:pt>
                <c:pt idx="21177">
                  <c:v>-6.7440600000000002</c:v>
                </c:pt>
                <c:pt idx="21178">
                  <c:v>-6.7392599999999998</c:v>
                </c:pt>
                <c:pt idx="21179">
                  <c:v>-6.7344499999999998</c:v>
                </c:pt>
                <c:pt idx="21180">
                  <c:v>-6.7296300000000002</c:v>
                </c:pt>
                <c:pt idx="21181">
                  <c:v>-6.7248099999999997</c:v>
                </c:pt>
                <c:pt idx="21182">
                  <c:v>-6.71997</c:v>
                </c:pt>
                <c:pt idx="21183">
                  <c:v>-6.7151300000000003</c:v>
                </c:pt>
                <c:pt idx="21184">
                  <c:v>-6.71028</c:v>
                </c:pt>
                <c:pt idx="21185">
                  <c:v>-6.7054200000000002</c:v>
                </c:pt>
                <c:pt idx="21186">
                  <c:v>-6.7005499999999998</c:v>
                </c:pt>
                <c:pt idx="21187">
                  <c:v>-6.6956800000000003</c:v>
                </c:pt>
                <c:pt idx="21188">
                  <c:v>-6.6907899999999998</c:v>
                </c:pt>
                <c:pt idx="21189">
                  <c:v>-6.6859000000000002</c:v>
                </c:pt>
                <c:pt idx="21190">
                  <c:v>-6.681</c:v>
                </c:pt>
                <c:pt idx="21191">
                  <c:v>-6.6760900000000003</c:v>
                </c:pt>
                <c:pt idx="21192">
                  <c:v>-6.67117</c:v>
                </c:pt>
                <c:pt idx="21193">
                  <c:v>-6.6662400000000002</c:v>
                </c:pt>
                <c:pt idx="21194">
                  <c:v>-6.6612999999999998</c:v>
                </c:pt>
                <c:pt idx="21195">
                  <c:v>-6.6563600000000003</c:v>
                </c:pt>
                <c:pt idx="21196">
                  <c:v>-6.6514100000000003</c:v>
                </c:pt>
                <c:pt idx="21197">
                  <c:v>-6.6464499999999997</c:v>
                </c:pt>
                <c:pt idx="21198">
                  <c:v>-6.6414799999999996</c:v>
                </c:pt>
                <c:pt idx="21199">
                  <c:v>-6.6364999999999998</c:v>
                </c:pt>
                <c:pt idx="21200">
                  <c:v>-6.6315099999999996</c:v>
                </c:pt>
                <c:pt idx="21201">
                  <c:v>-6.6265200000000002</c:v>
                </c:pt>
                <c:pt idx="21202">
                  <c:v>-6.6215200000000003</c:v>
                </c:pt>
                <c:pt idx="21203">
                  <c:v>-6.6165099999999999</c:v>
                </c:pt>
                <c:pt idx="21204">
                  <c:v>-6.6114899999999999</c:v>
                </c:pt>
                <c:pt idx="21205">
                  <c:v>-6.6064600000000002</c:v>
                </c:pt>
                <c:pt idx="21206">
                  <c:v>-6.6014200000000001</c:v>
                </c:pt>
                <c:pt idx="21207">
                  <c:v>-6.5963799999999999</c:v>
                </c:pt>
                <c:pt idx="21208">
                  <c:v>-6.5913199999999996</c:v>
                </c:pt>
                <c:pt idx="21209">
                  <c:v>-6.5862600000000002</c:v>
                </c:pt>
                <c:pt idx="21210">
                  <c:v>-6.5811900000000003</c:v>
                </c:pt>
                <c:pt idx="21211">
                  <c:v>-6.5761099999999999</c:v>
                </c:pt>
                <c:pt idx="21212">
                  <c:v>-6.5710199999999999</c:v>
                </c:pt>
                <c:pt idx="21213">
                  <c:v>-6.5659200000000002</c:v>
                </c:pt>
                <c:pt idx="21214">
                  <c:v>-6.5608199999999997</c:v>
                </c:pt>
                <c:pt idx="21215">
                  <c:v>-6.5557100000000004</c:v>
                </c:pt>
                <c:pt idx="21216">
                  <c:v>-6.5505800000000001</c:v>
                </c:pt>
                <c:pt idx="21217">
                  <c:v>-6.5454499999999998</c:v>
                </c:pt>
                <c:pt idx="21218">
                  <c:v>-6.5403099999999998</c:v>
                </c:pt>
                <c:pt idx="21219">
                  <c:v>-6.5351699999999999</c:v>
                </c:pt>
                <c:pt idx="21220">
                  <c:v>-6.5300099999999999</c:v>
                </c:pt>
                <c:pt idx="21221">
                  <c:v>-6.5248499999999998</c:v>
                </c:pt>
                <c:pt idx="21222">
                  <c:v>-6.5196699999999996</c:v>
                </c:pt>
                <c:pt idx="21223">
                  <c:v>-6.5144900000000003</c:v>
                </c:pt>
                <c:pt idx="21224">
                  <c:v>-6.5092999999999996</c:v>
                </c:pt>
                <c:pt idx="21225">
                  <c:v>-6.5041000000000002</c:v>
                </c:pt>
                <c:pt idx="21226">
                  <c:v>-6.4988900000000003</c:v>
                </c:pt>
                <c:pt idx="21227">
                  <c:v>-6.4936800000000003</c:v>
                </c:pt>
                <c:pt idx="21228">
                  <c:v>-6.4884500000000003</c:v>
                </c:pt>
                <c:pt idx="21229">
                  <c:v>-6.4832200000000002</c:v>
                </c:pt>
                <c:pt idx="21230">
                  <c:v>-6.4779799999999996</c:v>
                </c:pt>
                <c:pt idx="21231">
                  <c:v>-6.4727300000000003</c:v>
                </c:pt>
                <c:pt idx="21232">
                  <c:v>-6.4674699999999996</c:v>
                </c:pt>
                <c:pt idx="21233">
                  <c:v>-6.4622000000000002</c:v>
                </c:pt>
                <c:pt idx="21234">
                  <c:v>-6.4569200000000002</c:v>
                </c:pt>
                <c:pt idx="21235">
                  <c:v>-6.4516400000000003</c:v>
                </c:pt>
                <c:pt idx="21236">
                  <c:v>-6.4463499999999998</c:v>
                </c:pt>
                <c:pt idx="21237">
                  <c:v>-6.4410400000000001</c:v>
                </c:pt>
                <c:pt idx="21238">
                  <c:v>-6.4357300000000004</c:v>
                </c:pt>
                <c:pt idx="21239">
                  <c:v>-6.4304100000000002</c:v>
                </c:pt>
                <c:pt idx="21240">
                  <c:v>-6.42509</c:v>
                </c:pt>
                <c:pt idx="21241">
                  <c:v>-6.4197499999999996</c:v>
                </c:pt>
                <c:pt idx="21242">
                  <c:v>-6.4143999999999997</c:v>
                </c:pt>
                <c:pt idx="21243">
                  <c:v>-6.4090499999999997</c:v>
                </c:pt>
                <c:pt idx="21244">
                  <c:v>-6.4036900000000001</c:v>
                </c:pt>
                <c:pt idx="21245">
                  <c:v>-6.39832</c:v>
                </c:pt>
                <c:pt idx="21246">
                  <c:v>-6.3929400000000003</c:v>
                </c:pt>
                <c:pt idx="21247">
                  <c:v>-6.3875500000000001</c:v>
                </c:pt>
                <c:pt idx="21248">
                  <c:v>-6.3821500000000002</c:v>
                </c:pt>
                <c:pt idx="21249">
                  <c:v>-6.3767500000000004</c:v>
                </c:pt>
                <c:pt idx="21250">
                  <c:v>-6.3713300000000004</c:v>
                </c:pt>
                <c:pt idx="21251">
                  <c:v>-6.3659100000000004</c:v>
                </c:pt>
                <c:pt idx="21252">
                  <c:v>-6.3604799999999999</c:v>
                </c:pt>
                <c:pt idx="21253">
                  <c:v>-6.3550399999999998</c:v>
                </c:pt>
                <c:pt idx="21254">
                  <c:v>-6.3495900000000001</c:v>
                </c:pt>
                <c:pt idx="21255">
                  <c:v>-6.3441299999999998</c:v>
                </c:pt>
                <c:pt idx="21256">
                  <c:v>-6.3386699999999996</c:v>
                </c:pt>
                <c:pt idx="21257">
                  <c:v>-6.3331900000000001</c:v>
                </c:pt>
                <c:pt idx="21258">
                  <c:v>-6.3277099999999997</c:v>
                </c:pt>
                <c:pt idx="21259">
                  <c:v>-6.3222199999999997</c:v>
                </c:pt>
                <c:pt idx="21260">
                  <c:v>-6.3167200000000001</c:v>
                </c:pt>
                <c:pt idx="21261">
                  <c:v>-6.31121</c:v>
                </c:pt>
                <c:pt idx="21262">
                  <c:v>-6.3056900000000002</c:v>
                </c:pt>
                <c:pt idx="21263">
                  <c:v>-6.30016</c:v>
                </c:pt>
                <c:pt idx="21264">
                  <c:v>-6.2946200000000001</c:v>
                </c:pt>
                <c:pt idx="21265">
                  <c:v>-6.2890800000000002</c:v>
                </c:pt>
                <c:pt idx="21266">
                  <c:v>-6.2835299999999998</c:v>
                </c:pt>
                <c:pt idx="21267">
                  <c:v>-6.2779699999999998</c:v>
                </c:pt>
                <c:pt idx="21268">
                  <c:v>-6.2723899999999997</c:v>
                </c:pt>
                <c:pt idx="21269">
                  <c:v>-6.2668200000000001</c:v>
                </c:pt>
                <c:pt idx="21270">
                  <c:v>-6.2612300000000003</c:v>
                </c:pt>
                <c:pt idx="21271">
                  <c:v>-6.25563</c:v>
                </c:pt>
                <c:pt idx="21272">
                  <c:v>-6.2500299999999998</c:v>
                </c:pt>
                <c:pt idx="21273">
                  <c:v>-6.2444100000000002</c:v>
                </c:pt>
                <c:pt idx="21274">
                  <c:v>-6.2387899999999998</c:v>
                </c:pt>
                <c:pt idx="21275">
                  <c:v>-6.2331599999999998</c:v>
                </c:pt>
                <c:pt idx="21276">
                  <c:v>-6.2275200000000002</c:v>
                </c:pt>
                <c:pt idx="21277">
                  <c:v>-6.22187</c:v>
                </c:pt>
                <c:pt idx="21278">
                  <c:v>-6.2162100000000002</c:v>
                </c:pt>
                <c:pt idx="21279">
                  <c:v>-6.2105399999999999</c:v>
                </c:pt>
                <c:pt idx="21280">
                  <c:v>-6.2048699999999997</c:v>
                </c:pt>
                <c:pt idx="21281">
                  <c:v>-6.1991800000000001</c:v>
                </c:pt>
                <c:pt idx="21282">
                  <c:v>-6.1934899999999997</c:v>
                </c:pt>
                <c:pt idx="21283">
                  <c:v>-6.1877899999999997</c:v>
                </c:pt>
                <c:pt idx="21284">
                  <c:v>-6.18208</c:v>
                </c:pt>
                <c:pt idx="21285">
                  <c:v>-6.1763599999999999</c:v>
                </c:pt>
                <c:pt idx="21286">
                  <c:v>-6.1706300000000001</c:v>
                </c:pt>
                <c:pt idx="21287">
                  <c:v>-6.1649000000000003</c:v>
                </c:pt>
                <c:pt idx="21288">
                  <c:v>-6.1591500000000003</c:v>
                </c:pt>
                <c:pt idx="21289">
                  <c:v>-6.1534000000000004</c:v>
                </c:pt>
                <c:pt idx="21290">
                  <c:v>-6.1476300000000004</c:v>
                </c:pt>
                <c:pt idx="21291">
                  <c:v>-6.1418600000000003</c:v>
                </c:pt>
                <c:pt idx="21292">
                  <c:v>-6.1360799999999998</c:v>
                </c:pt>
                <c:pt idx="21293">
                  <c:v>-6.1302899999999996</c:v>
                </c:pt>
                <c:pt idx="21294">
                  <c:v>-6.1244899999999998</c:v>
                </c:pt>
                <c:pt idx="21295">
                  <c:v>-6.1186800000000003</c:v>
                </c:pt>
                <c:pt idx="21296">
                  <c:v>-6.11287</c:v>
                </c:pt>
                <c:pt idx="21297">
                  <c:v>-6.1070399999999996</c:v>
                </c:pt>
                <c:pt idx="21298">
                  <c:v>-6.10121</c:v>
                </c:pt>
                <c:pt idx="21299">
                  <c:v>-6.09537</c:v>
                </c:pt>
                <c:pt idx="21300">
                  <c:v>-6.0895099999999998</c:v>
                </c:pt>
                <c:pt idx="21301">
                  <c:v>-6.0836600000000001</c:v>
                </c:pt>
                <c:pt idx="21302">
                  <c:v>-6.0777900000000002</c:v>
                </c:pt>
                <c:pt idx="21303">
                  <c:v>-6.0719099999999999</c:v>
                </c:pt>
                <c:pt idx="21304">
                  <c:v>-6.06602</c:v>
                </c:pt>
                <c:pt idx="21305">
                  <c:v>-6.06013</c:v>
                </c:pt>
                <c:pt idx="21306">
                  <c:v>-6.0542199999999999</c:v>
                </c:pt>
                <c:pt idx="21307">
                  <c:v>-6.0483099999999999</c:v>
                </c:pt>
                <c:pt idx="21308">
                  <c:v>-6.0423900000000001</c:v>
                </c:pt>
                <c:pt idx="21309">
                  <c:v>-6.0364599999999999</c:v>
                </c:pt>
                <c:pt idx="21310">
                  <c:v>-6.0305099999999996</c:v>
                </c:pt>
                <c:pt idx="21311">
                  <c:v>-6.0245699999999998</c:v>
                </c:pt>
                <c:pt idx="21312">
                  <c:v>-6.0186099999999998</c:v>
                </c:pt>
                <c:pt idx="21313">
                  <c:v>-6.0126400000000002</c:v>
                </c:pt>
                <c:pt idx="21314">
                  <c:v>-6.0066699999999997</c:v>
                </c:pt>
                <c:pt idx="21315">
                  <c:v>-6.00068</c:v>
                </c:pt>
                <c:pt idx="21316">
                  <c:v>-5.9946900000000003</c:v>
                </c:pt>
                <c:pt idx="21317">
                  <c:v>-5.9886900000000001</c:v>
                </c:pt>
                <c:pt idx="21318">
                  <c:v>-5.9826800000000002</c:v>
                </c:pt>
                <c:pt idx="21319">
                  <c:v>-5.9766599999999999</c:v>
                </c:pt>
                <c:pt idx="21320">
                  <c:v>-5.9706299999999999</c:v>
                </c:pt>
                <c:pt idx="21321">
                  <c:v>-5.9645900000000003</c:v>
                </c:pt>
                <c:pt idx="21322">
                  <c:v>-5.9585400000000002</c:v>
                </c:pt>
                <c:pt idx="21323">
                  <c:v>-5.9524900000000001</c:v>
                </c:pt>
                <c:pt idx="21324">
                  <c:v>-5.9464199999999998</c:v>
                </c:pt>
                <c:pt idx="21325">
                  <c:v>-5.9403499999999996</c:v>
                </c:pt>
                <c:pt idx="21326">
                  <c:v>-5.9342699999999997</c:v>
                </c:pt>
                <c:pt idx="21327">
                  <c:v>-5.9281800000000002</c:v>
                </c:pt>
                <c:pt idx="21328">
                  <c:v>-5.9220800000000002</c:v>
                </c:pt>
                <c:pt idx="21329">
                  <c:v>-5.9159699999999997</c:v>
                </c:pt>
                <c:pt idx="21330">
                  <c:v>-5.9098499999999996</c:v>
                </c:pt>
                <c:pt idx="21331">
                  <c:v>-5.9037300000000004</c:v>
                </c:pt>
                <c:pt idx="21332">
                  <c:v>-5.8975900000000001</c:v>
                </c:pt>
                <c:pt idx="21333">
                  <c:v>-5.8914499999999999</c:v>
                </c:pt>
                <c:pt idx="21334">
                  <c:v>-5.8852900000000004</c:v>
                </c:pt>
                <c:pt idx="21335">
                  <c:v>-5.87913</c:v>
                </c:pt>
                <c:pt idx="21336">
                  <c:v>-5.87296</c:v>
                </c:pt>
                <c:pt idx="21337">
                  <c:v>-5.8667800000000003</c:v>
                </c:pt>
                <c:pt idx="21338">
                  <c:v>-5.8605900000000002</c:v>
                </c:pt>
                <c:pt idx="21339">
                  <c:v>-5.8543900000000004</c:v>
                </c:pt>
                <c:pt idx="21340">
                  <c:v>-5.8481800000000002</c:v>
                </c:pt>
                <c:pt idx="21341">
                  <c:v>-5.8419699999999999</c:v>
                </c:pt>
                <c:pt idx="21342">
                  <c:v>-5.8357400000000004</c:v>
                </c:pt>
                <c:pt idx="21343">
                  <c:v>-5.82951</c:v>
                </c:pt>
                <c:pt idx="21344">
                  <c:v>-5.8232600000000003</c:v>
                </c:pt>
                <c:pt idx="21345">
                  <c:v>-5.8170099999999998</c:v>
                </c:pt>
                <c:pt idx="21346">
                  <c:v>-5.8107499999999996</c:v>
                </c:pt>
                <c:pt idx="21347">
                  <c:v>-5.8044799999999999</c:v>
                </c:pt>
                <c:pt idx="21348">
                  <c:v>-5.7981999999999996</c:v>
                </c:pt>
                <c:pt idx="21349">
                  <c:v>-5.7919099999999997</c:v>
                </c:pt>
                <c:pt idx="21350">
                  <c:v>-5.7856199999999998</c:v>
                </c:pt>
                <c:pt idx="21351">
                  <c:v>-5.7793099999999997</c:v>
                </c:pt>
                <c:pt idx="21352">
                  <c:v>-5.7729900000000001</c:v>
                </c:pt>
                <c:pt idx="21353">
                  <c:v>-5.7666700000000004</c:v>
                </c:pt>
                <c:pt idx="21354">
                  <c:v>-5.7603400000000002</c:v>
                </c:pt>
                <c:pt idx="21355">
                  <c:v>-5.7539999999999996</c:v>
                </c:pt>
                <c:pt idx="21356">
                  <c:v>-5.7476500000000001</c:v>
                </c:pt>
                <c:pt idx="21357">
                  <c:v>-5.7412900000000002</c:v>
                </c:pt>
                <c:pt idx="21358">
                  <c:v>-5.7349199999999998</c:v>
                </c:pt>
                <c:pt idx="21359">
                  <c:v>-5.7285399999999997</c:v>
                </c:pt>
                <c:pt idx="21360">
                  <c:v>-5.7221500000000001</c:v>
                </c:pt>
                <c:pt idx="21361">
                  <c:v>-5.7157600000000004</c:v>
                </c:pt>
                <c:pt idx="21362">
                  <c:v>-5.7093499999999997</c:v>
                </c:pt>
                <c:pt idx="21363">
                  <c:v>-5.7029399999999999</c:v>
                </c:pt>
                <c:pt idx="21364">
                  <c:v>-5.69651</c:v>
                </c:pt>
                <c:pt idx="21365">
                  <c:v>-5.69008</c:v>
                </c:pt>
                <c:pt idx="21366">
                  <c:v>-5.6836399999999996</c:v>
                </c:pt>
                <c:pt idx="21367">
                  <c:v>-5.6771900000000004</c:v>
                </c:pt>
                <c:pt idx="21368">
                  <c:v>-5.6707299999999998</c:v>
                </c:pt>
                <c:pt idx="21369">
                  <c:v>-5.6642599999999996</c:v>
                </c:pt>
                <c:pt idx="21370">
                  <c:v>-5.6577799999999998</c:v>
                </c:pt>
                <c:pt idx="21371">
                  <c:v>-5.6513</c:v>
                </c:pt>
                <c:pt idx="21372">
                  <c:v>-5.6448</c:v>
                </c:pt>
                <c:pt idx="21373">
                  <c:v>-5.6383000000000001</c:v>
                </c:pt>
                <c:pt idx="21374">
                  <c:v>-5.63178</c:v>
                </c:pt>
                <c:pt idx="21375">
                  <c:v>-5.6252599999999999</c:v>
                </c:pt>
                <c:pt idx="21376">
                  <c:v>-5.6187300000000002</c:v>
                </c:pt>
                <c:pt idx="21377">
                  <c:v>-5.61219</c:v>
                </c:pt>
                <c:pt idx="21378">
                  <c:v>-5.6056400000000002</c:v>
                </c:pt>
                <c:pt idx="21379">
                  <c:v>-5.5990799999999998</c:v>
                </c:pt>
                <c:pt idx="21380">
                  <c:v>-5.5925099999999999</c:v>
                </c:pt>
                <c:pt idx="21381">
                  <c:v>-5.5859399999999999</c:v>
                </c:pt>
                <c:pt idx="21382">
                  <c:v>-5.5793499999999998</c:v>
                </c:pt>
                <c:pt idx="21383">
                  <c:v>-5.5727599999999997</c:v>
                </c:pt>
                <c:pt idx="21384">
                  <c:v>-5.5661500000000004</c:v>
                </c:pt>
                <c:pt idx="21385">
                  <c:v>-5.5595400000000001</c:v>
                </c:pt>
                <c:pt idx="21386">
                  <c:v>-5.5529200000000003</c:v>
                </c:pt>
                <c:pt idx="21387">
                  <c:v>-5.5462899999999999</c:v>
                </c:pt>
                <c:pt idx="21388">
                  <c:v>-5.5396400000000003</c:v>
                </c:pt>
                <c:pt idx="21389">
                  <c:v>-5.5330000000000004</c:v>
                </c:pt>
                <c:pt idx="21390">
                  <c:v>-5.5263400000000003</c:v>
                </c:pt>
                <c:pt idx="21391">
                  <c:v>-5.5196699999999996</c:v>
                </c:pt>
                <c:pt idx="21392">
                  <c:v>-5.5129900000000003</c:v>
                </c:pt>
                <c:pt idx="21393">
                  <c:v>-5.50631</c:v>
                </c:pt>
                <c:pt idx="21394">
                  <c:v>-5.4996099999999997</c:v>
                </c:pt>
                <c:pt idx="21395">
                  <c:v>-5.4929100000000002</c:v>
                </c:pt>
                <c:pt idx="21396">
                  <c:v>-5.4861899999999997</c:v>
                </c:pt>
                <c:pt idx="21397">
                  <c:v>-5.4794700000000001</c:v>
                </c:pt>
                <c:pt idx="21398">
                  <c:v>-5.4727399999999999</c:v>
                </c:pt>
                <c:pt idx="21399">
                  <c:v>-5.4660000000000002</c:v>
                </c:pt>
                <c:pt idx="21400">
                  <c:v>-5.4592499999999999</c:v>
                </c:pt>
                <c:pt idx="21401">
                  <c:v>-5.4524900000000001</c:v>
                </c:pt>
                <c:pt idx="21402">
                  <c:v>-5.4457199999999997</c:v>
                </c:pt>
                <c:pt idx="21403">
                  <c:v>-5.4389500000000002</c:v>
                </c:pt>
                <c:pt idx="21404">
                  <c:v>-5.4321599999999997</c:v>
                </c:pt>
                <c:pt idx="21405">
                  <c:v>-5.4253600000000004</c:v>
                </c:pt>
                <c:pt idx="21406">
                  <c:v>-5.4185600000000003</c:v>
                </c:pt>
                <c:pt idx="21407">
                  <c:v>-5.4117499999999996</c:v>
                </c:pt>
                <c:pt idx="21408">
                  <c:v>-5.4049199999999997</c:v>
                </c:pt>
                <c:pt idx="21409">
                  <c:v>-5.3980899999999998</c:v>
                </c:pt>
                <c:pt idx="21410">
                  <c:v>-5.3912500000000003</c:v>
                </c:pt>
                <c:pt idx="21411">
                  <c:v>-5.3844000000000003</c:v>
                </c:pt>
                <c:pt idx="21412">
                  <c:v>-5.3775399999999998</c:v>
                </c:pt>
                <c:pt idx="21413">
                  <c:v>-5.3706699999999996</c:v>
                </c:pt>
                <c:pt idx="21414">
                  <c:v>-5.3637899999999998</c:v>
                </c:pt>
                <c:pt idx="21415">
                  <c:v>-5.3569100000000001</c:v>
                </c:pt>
                <c:pt idx="21416">
                  <c:v>-5.3500100000000002</c:v>
                </c:pt>
                <c:pt idx="21417">
                  <c:v>-5.3431100000000002</c:v>
                </c:pt>
                <c:pt idx="21418">
                  <c:v>-5.3361900000000002</c:v>
                </c:pt>
                <c:pt idx="21419">
                  <c:v>-5.3292700000000002</c:v>
                </c:pt>
                <c:pt idx="21420">
                  <c:v>-5.3223399999999996</c:v>
                </c:pt>
                <c:pt idx="21421">
                  <c:v>-5.3154000000000003</c:v>
                </c:pt>
                <c:pt idx="21422">
                  <c:v>-5.3084499999999997</c:v>
                </c:pt>
                <c:pt idx="21423">
                  <c:v>-5.3014900000000003</c:v>
                </c:pt>
                <c:pt idx="21424">
                  <c:v>-5.2945200000000003</c:v>
                </c:pt>
                <c:pt idx="21425">
                  <c:v>-5.2875399999999999</c:v>
                </c:pt>
                <c:pt idx="21426">
                  <c:v>-5.2805499999999999</c:v>
                </c:pt>
                <c:pt idx="21427">
                  <c:v>-5.2735599999999998</c:v>
                </c:pt>
                <c:pt idx="21428">
                  <c:v>-5.2665499999999996</c:v>
                </c:pt>
                <c:pt idx="21429">
                  <c:v>-5.2595299999999998</c:v>
                </c:pt>
                <c:pt idx="21430">
                  <c:v>-5.25251</c:v>
                </c:pt>
                <c:pt idx="21431">
                  <c:v>-5.2454799999999997</c:v>
                </c:pt>
                <c:pt idx="21432">
                  <c:v>-5.2384300000000001</c:v>
                </c:pt>
                <c:pt idx="21433">
                  <c:v>-5.2313799999999997</c:v>
                </c:pt>
                <c:pt idx="21434">
                  <c:v>-5.2243199999999996</c:v>
                </c:pt>
                <c:pt idx="21435">
                  <c:v>-5.2172499999999999</c:v>
                </c:pt>
                <c:pt idx="21436">
                  <c:v>-5.2101699999999997</c:v>
                </c:pt>
                <c:pt idx="21437">
                  <c:v>-5.2030900000000004</c:v>
                </c:pt>
                <c:pt idx="21438">
                  <c:v>-5.1959900000000001</c:v>
                </c:pt>
                <c:pt idx="21439">
                  <c:v>-5.1888800000000002</c:v>
                </c:pt>
                <c:pt idx="21440">
                  <c:v>-5.1817700000000002</c:v>
                </c:pt>
                <c:pt idx="21441">
                  <c:v>-5.1746400000000001</c:v>
                </c:pt>
                <c:pt idx="21442">
                  <c:v>-5.16751</c:v>
                </c:pt>
                <c:pt idx="21443">
                  <c:v>-5.1603599999999998</c:v>
                </c:pt>
                <c:pt idx="21444">
                  <c:v>-5.1532099999999996</c:v>
                </c:pt>
                <c:pt idx="21445">
                  <c:v>-5.1460499999999998</c:v>
                </c:pt>
                <c:pt idx="21446">
                  <c:v>-5.1388800000000003</c:v>
                </c:pt>
                <c:pt idx="21447">
                  <c:v>-5.1317000000000004</c:v>
                </c:pt>
                <c:pt idx="21448">
                  <c:v>-5.1245099999999999</c:v>
                </c:pt>
                <c:pt idx="21449">
                  <c:v>-5.1173099999999998</c:v>
                </c:pt>
                <c:pt idx="21450">
                  <c:v>-5.1101000000000001</c:v>
                </c:pt>
                <c:pt idx="21451">
                  <c:v>-5.1028900000000004</c:v>
                </c:pt>
                <c:pt idx="21452">
                  <c:v>-5.0956599999999996</c:v>
                </c:pt>
                <c:pt idx="21453">
                  <c:v>-5.0884299999999998</c:v>
                </c:pt>
                <c:pt idx="21454">
                  <c:v>-5.0811799999999998</c:v>
                </c:pt>
                <c:pt idx="21455">
                  <c:v>-5.0739299999999998</c:v>
                </c:pt>
                <c:pt idx="21456">
                  <c:v>-5.0666599999999997</c:v>
                </c:pt>
                <c:pt idx="21457">
                  <c:v>-5.0593899999999996</c:v>
                </c:pt>
                <c:pt idx="21458">
                  <c:v>-5.0521099999999999</c:v>
                </c:pt>
                <c:pt idx="21459">
                  <c:v>-5.0448199999999996</c:v>
                </c:pt>
                <c:pt idx="21460">
                  <c:v>-5.0375199999999998</c:v>
                </c:pt>
                <c:pt idx="21461">
                  <c:v>-5.0302100000000003</c:v>
                </c:pt>
                <c:pt idx="21462">
                  <c:v>-5.0228900000000003</c:v>
                </c:pt>
                <c:pt idx="21463">
                  <c:v>-5.0155700000000003</c:v>
                </c:pt>
                <c:pt idx="21464">
                  <c:v>-5.0082300000000002</c:v>
                </c:pt>
                <c:pt idx="21465">
                  <c:v>-5.0008800000000004</c:v>
                </c:pt>
                <c:pt idx="21466">
                  <c:v>-4.9935299999999998</c:v>
                </c:pt>
                <c:pt idx="21467">
                  <c:v>-4.9861700000000004</c:v>
                </c:pt>
                <c:pt idx="21468">
                  <c:v>-4.97879</c:v>
                </c:pt>
                <c:pt idx="21469">
                  <c:v>-4.9714099999999997</c:v>
                </c:pt>
                <c:pt idx="21470">
                  <c:v>-4.9640199999999997</c:v>
                </c:pt>
                <c:pt idx="21471">
                  <c:v>-4.95662</c:v>
                </c:pt>
                <c:pt idx="21472">
                  <c:v>-4.9492099999999999</c:v>
                </c:pt>
                <c:pt idx="21473">
                  <c:v>-4.9417900000000001</c:v>
                </c:pt>
                <c:pt idx="21474">
                  <c:v>-4.9343599999999999</c:v>
                </c:pt>
                <c:pt idx="21475">
                  <c:v>-4.92692</c:v>
                </c:pt>
                <c:pt idx="21476">
                  <c:v>-4.9194699999999996</c:v>
                </c:pt>
                <c:pt idx="21477">
                  <c:v>-4.9120200000000001</c:v>
                </c:pt>
                <c:pt idx="21478">
                  <c:v>-4.9045500000000004</c:v>
                </c:pt>
                <c:pt idx="21479">
                  <c:v>-4.8970799999999999</c:v>
                </c:pt>
                <c:pt idx="21480">
                  <c:v>-4.8895900000000001</c:v>
                </c:pt>
                <c:pt idx="21481">
                  <c:v>-4.8821000000000003</c:v>
                </c:pt>
                <c:pt idx="21482">
                  <c:v>-4.8746</c:v>
                </c:pt>
                <c:pt idx="21483">
                  <c:v>-4.8670900000000001</c:v>
                </c:pt>
                <c:pt idx="21484">
                  <c:v>-4.8595699999999997</c:v>
                </c:pt>
                <c:pt idx="21485">
                  <c:v>-4.8520399999999997</c:v>
                </c:pt>
                <c:pt idx="21486">
                  <c:v>-4.8445</c:v>
                </c:pt>
                <c:pt idx="21487">
                  <c:v>-4.8369499999999999</c:v>
                </c:pt>
                <c:pt idx="21488">
                  <c:v>-4.8293900000000001</c:v>
                </c:pt>
                <c:pt idx="21489">
                  <c:v>-4.8218199999999998</c:v>
                </c:pt>
                <c:pt idx="21490">
                  <c:v>-4.8142500000000004</c:v>
                </c:pt>
                <c:pt idx="21491">
                  <c:v>-4.8066599999999999</c:v>
                </c:pt>
                <c:pt idx="21492">
                  <c:v>-4.7990700000000004</c:v>
                </c:pt>
                <c:pt idx="21493">
                  <c:v>-4.7914599999999998</c:v>
                </c:pt>
                <c:pt idx="21494">
                  <c:v>-4.7838500000000002</c:v>
                </c:pt>
                <c:pt idx="21495">
                  <c:v>-4.77623</c:v>
                </c:pt>
                <c:pt idx="21496">
                  <c:v>-4.7686000000000002</c:v>
                </c:pt>
                <c:pt idx="21497">
                  <c:v>-4.7609599999999999</c:v>
                </c:pt>
                <c:pt idx="21498">
                  <c:v>-4.7533099999999999</c:v>
                </c:pt>
                <c:pt idx="21499">
                  <c:v>-4.7456500000000004</c:v>
                </c:pt>
                <c:pt idx="21500">
                  <c:v>-4.7379800000000003</c:v>
                </c:pt>
                <c:pt idx="21501">
                  <c:v>-4.7302999999999997</c:v>
                </c:pt>
                <c:pt idx="21502">
                  <c:v>-4.7226100000000004</c:v>
                </c:pt>
                <c:pt idx="21503">
                  <c:v>-4.7149200000000002</c:v>
                </c:pt>
                <c:pt idx="21504">
                  <c:v>-4.7072099999999999</c:v>
                </c:pt>
                <c:pt idx="21505">
                  <c:v>-4.6994999999999996</c:v>
                </c:pt>
                <c:pt idx="21506">
                  <c:v>-4.6917799999999996</c:v>
                </c:pt>
                <c:pt idx="21507">
                  <c:v>-4.6840400000000004</c:v>
                </c:pt>
                <c:pt idx="21508">
                  <c:v>-4.6763000000000003</c:v>
                </c:pt>
                <c:pt idx="21509">
                  <c:v>-4.6685499999999998</c:v>
                </c:pt>
                <c:pt idx="21510">
                  <c:v>-4.6607900000000004</c:v>
                </c:pt>
                <c:pt idx="21511">
                  <c:v>-4.6530199999999997</c:v>
                </c:pt>
                <c:pt idx="21512">
                  <c:v>-4.6452400000000003</c:v>
                </c:pt>
                <c:pt idx="21513">
                  <c:v>-4.6374500000000003</c:v>
                </c:pt>
                <c:pt idx="21514">
                  <c:v>-4.6296499999999998</c:v>
                </c:pt>
                <c:pt idx="21515">
                  <c:v>-4.6218500000000002</c:v>
                </c:pt>
                <c:pt idx="21516">
                  <c:v>-4.6140299999999996</c:v>
                </c:pt>
                <c:pt idx="21517">
                  <c:v>-4.6062099999999999</c:v>
                </c:pt>
                <c:pt idx="21518">
                  <c:v>-4.5983700000000001</c:v>
                </c:pt>
                <c:pt idx="21519">
                  <c:v>-4.5905300000000002</c:v>
                </c:pt>
                <c:pt idx="21520">
                  <c:v>-4.5826799999999999</c:v>
                </c:pt>
                <c:pt idx="21521">
                  <c:v>-4.5748199999999999</c:v>
                </c:pt>
                <c:pt idx="21522">
                  <c:v>-4.5669399999999998</c:v>
                </c:pt>
                <c:pt idx="21523">
                  <c:v>-4.5590599999999997</c:v>
                </c:pt>
                <c:pt idx="21524">
                  <c:v>-4.5511699999999999</c:v>
                </c:pt>
                <c:pt idx="21525">
                  <c:v>-4.5432800000000002</c:v>
                </c:pt>
                <c:pt idx="21526">
                  <c:v>-4.5353700000000003</c:v>
                </c:pt>
                <c:pt idx="21527">
                  <c:v>-4.52745</c:v>
                </c:pt>
                <c:pt idx="21528">
                  <c:v>-4.51952</c:v>
                </c:pt>
                <c:pt idx="21529">
                  <c:v>-4.51159</c:v>
                </c:pt>
                <c:pt idx="21530">
                  <c:v>-4.5036399999999999</c:v>
                </c:pt>
                <c:pt idx="21531">
                  <c:v>-4.4956899999999997</c:v>
                </c:pt>
                <c:pt idx="21532">
                  <c:v>-4.48773</c:v>
                </c:pt>
                <c:pt idx="21533">
                  <c:v>-4.4797599999999997</c:v>
                </c:pt>
                <c:pt idx="21534">
                  <c:v>-4.4717700000000002</c:v>
                </c:pt>
                <c:pt idx="21535">
                  <c:v>-4.4637799999999999</c:v>
                </c:pt>
                <c:pt idx="21536">
                  <c:v>-4.4557799999999999</c:v>
                </c:pt>
                <c:pt idx="21537">
                  <c:v>-4.4477700000000002</c:v>
                </c:pt>
                <c:pt idx="21538">
                  <c:v>-4.4397500000000001</c:v>
                </c:pt>
                <c:pt idx="21539">
                  <c:v>-4.4317299999999999</c:v>
                </c:pt>
                <c:pt idx="21540">
                  <c:v>-4.4236899999999997</c:v>
                </c:pt>
                <c:pt idx="21541">
                  <c:v>-4.4156500000000003</c:v>
                </c:pt>
                <c:pt idx="21542">
                  <c:v>-4.4075899999999999</c:v>
                </c:pt>
                <c:pt idx="21543">
                  <c:v>-4.3995300000000004</c:v>
                </c:pt>
                <c:pt idx="21544">
                  <c:v>-4.3914499999999999</c:v>
                </c:pt>
                <c:pt idx="21545">
                  <c:v>-4.3833700000000002</c:v>
                </c:pt>
                <c:pt idx="21546">
                  <c:v>-4.3752800000000001</c:v>
                </c:pt>
                <c:pt idx="21547">
                  <c:v>-4.3671800000000003</c:v>
                </c:pt>
                <c:pt idx="21548">
                  <c:v>-4.35907</c:v>
                </c:pt>
                <c:pt idx="21549">
                  <c:v>-4.3509500000000001</c:v>
                </c:pt>
                <c:pt idx="21550">
                  <c:v>-4.3428199999999997</c:v>
                </c:pt>
                <c:pt idx="21551">
                  <c:v>-4.3346799999999996</c:v>
                </c:pt>
                <c:pt idx="21552">
                  <c:v>-4.32653</c:v>
                </c:pt>
                <c:pt idx="21553">
                  <c:v>-4.3183800000000003</c:v>
                </c:pt>
                <c:pt idx="21554">
                  <c:v>-4.3102099999999997</c:v>
                </c:pt>
                <c:pt idx="21555">
                  <c:v>-4.3020399999999999</c:v>
                </c:pt>
                <c:pt idx="21556">
                  <c:v>-4.2938499999999999</c:v>
                </c:pt>
                <c:pt idx="21557">
                  <c:v>-4.28566</c:v>
                </c:pt>
                <c:pt idx="21558">
                  <c:v>-4.2774599999999996</c:v>
                </c:pt>
                <c:pt idx="21559">
                  <c:v>-4.2692500000000004</c:v>
                </c:pt>
                <c:pt idx="21560">
                  <c:v>-4.2610299999999999</c:v>
                </c:pt>
                <c:pt idx="21561">
                  <c:v>-4.2527999999999997</c:v>
                </c:pt>
                <c:pt idx="21562">
                  <c:v>-4.2445599999999999</c:v>
                </c:pt>
                <c:pt idx="21563">
                  <c:v>-4.2363099999999996</c:v>
                </c:pt>
                <c:pt idx="21564">
                  <c:v>-4.2280600000000002</c:v>
                </c:pt>
                <c:pt idx="21565">
                  <c:v>-4.2197899999999997</c:v>
                </c:pt>
                <c:pt idx="21566">
                  <c:v>-4.2115099999999996</c:v>
                </c:pt>
                <c:pt idx="21567">
                  <c:v>-4.2032299999999996</c:v>
                </c:pt>
                <c:pt idx="21568">
                  <c:v>-4.1949399999999999</c:v>
                </c:pt>
                <c:pt idx="21569">
                  <c:v>-4.1866399999999997</c:v>
                </c:pt>
                <c:pt idx="21570">
                  <c:v>-4.1783200000000003</c:v>
                </c:pt>
                <c:pt idx="21571">
                  <c:v>-4.17</c:v>
                </c:pt>
                <c:pt idx="21572">
                  <c:v>-4.16167</c:v>
                </c:pt>
                <c:pt idx="21573">
                  <c:v>-4.1533300000000004</c:v>
                </c:pt>
                <c:pt idx="21574">
                  <c:v>-4.1449800000000003</c:v>
                </c:pt>
                <c:pt idx="21575">
                  <c:v>-4.1366300000000003</c:v>
                </c:pt>
                <c:pt idx="21576">
                  <c:v>-4.12826</c:v>
                </c:pt>
                <c:pt idx="21577">
                  <c:v>-4.1198899999999998</c:v>
                </c:pt>
                <c:pt idx="21578">
                  <c:v>-4.1115000000000004</c:v>
                </c:pt>
                <c:pt idx="21579">
                  <c:v>-4.10311</c:v>
                </c:pt>
                <c:pt idx="21580">
                  <c:v>-4.0946999999999996</c:v>
                </c:pt>
                <c:pt idx="21581">
                  <c:v>-4.08629</c:v>
                </c:pt>
                <c:pt idx="21582">
                  <c:v>-4.0778699999999999</c:v>
                </c:pt>
                <c:pt idx="21583">
                  <c:v>-4.0694400000000002</c:v>
                </c:pt>
                <c:pt idx="21584">
                  <c:v>-4.0609999999999999</c:v>
                </c:pt>
                <c:pt idx="21585">
                  <c:v>-4.0525500000000001</c:v>
                </c:pt>
                <c:pt idx="21586">
                  <c:v>-4.0440899999999997</c:v>
                </c:pt>
                <c:pt idx="21587">
                  <c:v>-4.0356300000000003</c:v>
                </c:pt>
                <c:pt idx="21588">
                  <c:v>-4.0271499999999998</c:v>
                </c:pt>
                <c:pt idx="21589">
                  <c:v>-4.0186700000000002</c:v>
                </c:pt>
                <c:pt idx="21590">
                  <c:v>-4.0101699999999996</c:v>
                </c:pt>
                <c:pt idx="21591">
                  <c:v>-4.0016699999999998</c:v>
                </c:pt>
                <c:pt idx="21592">
                  <c:v>-3.99316</c:v>
                </c:pt>
                <c:pt idx="21593">
                  <c:v>-3.9846400000000002</c:v>
                </c:pt>
                <c:pt idx="21594">
                  <c:v>-3.9761099999999998</c:v>
                </c:pt>
                <c:pt idx="21595">
                  <c:v>-3.9675699999999998</c:v>
                </c:pt>
                <c:pt idx="21596">
                  <c:v>-3.9590200000000002</c:v>
                </c:pt>
                <c:pt idx="21597">
                  <c:v>-3.9504600000000001</c:v>
                </c:pt>
                <c:pt idx="21598">
                  <c:v>-3.9418899999999999</c:v>
                </c:pt>
                <c:pt idx="21599">
                  <c:v>-3.9333200000000001</c:v>
                </c:pt>
                <c:pt idx="21600">
                  <c:v>-3.9247299999999998</c:v>
                </c:pt>
                <c:pt idx="21601">
                  <c:v>-3.91614</c:v>
                </c:pt>
                <c:pt idx="21602">
                  <c:v>-3.90754</c:v>
                </c:pt>
                <c:pt idx="21603">
                  <c:v>-3.89893</c:v>
                </c:pt>
                <c:pt idx="21604">
                  <c:v>-3.8902999999999999</c:v>
                </c:pt>
                <c:pt idx="21605">
                  <c:v>-3.8816799999999998</c:v>
                </c:pt>
                <c:pt idx="21606">
                  <c:v>-3.87304</c:v>
                </c:pt>
                <c:pt idx="21607">
                  <c:v>-3.8643900000000002</c:v>
                </c:pt>
                <c:pt idx="21608">
                  <c:v>-3.8557299999999999</c:v>
                </c:pt>
                <c:pt idx="21609">
                  <c:v>-3.84707</c:v>
                </c:pt>
                <c:pt idx="21610">
                  <c:v>-3.83839</c:v>
                </c:pt>
                <c:pt idx="21611">
                  <c:v>-3.8297099999999999</c:v>
                </c:pt>
                <c:pt idx="21612">
                  <c:v>-3.8210099999999998</c:v>
                </c:pt>
                <c:pt idx="21613">
                  <c:v>-3.8123100000000001</c:v>
                </c:pt>
                <c:pt idx="21614">
                  <c:v>-3.8035999999999999</c:v>
                </c:pt>
                <c:pt idx="21615">
                  <c:v>-3.79488</c:v>
                </c:pt>
                <c:pt idx="21616">
                  <c:v>-3.7861500000000001</c:v>
                </c:pt>
                <c:pt idx="21617">
                  <c:v>-3.7774100000000002</c:v>
                </c:pt>
                <c:pt idx="21618">
                  <c:v>-3.7686700000000002</c:v>
                </c:pt>
                <c:pt idx="21619">
                  <c:v>-3.7599100000000001</c:v>
                </c:pt>
                <c:pt idx="21620">
                  <c:v>-3.7511399999999999</c:v>
                </c:pt>
                <c:pt idx="21621">
                  <c:v>-3.7423700000000002</c:v>
                </c:pt>
                <c:pt idx="21622">
                  <c:v>-3.73359</c:v>
                </c:pt>
                <c:pt idx="21623">
                  <c:v>-3.7248000000000001</c:v>
                </c:pt>
                <c:pt idx="21624">
                  <c:v>-3.7160000000000002</c:v>
                </c:pt>
                <c:pt idx="21625">
                  <c:v>-3.7071900000000002</c:v>
                </c:pt>
                <c:pt idx="21626">
                  <c:v>-3.6983700000000002</c:v>
                </c:pt>
                <c:pt idx="21627">
                  <c:v>-3.68954</c:v>
                </c:pt>
                <c:pt idx="21628">
                  <c:v>-3.6806999999999999</c:v>
                </c:pt>
                <c:pt idx="21629">
                  <c:v>-3.6718600000000001</c:v>
                </c:pt>
                <c:pt idx="21630">
                  <c:v>-3.6629999999999998</c:v>
                </c:pt>
                <c:pt idx="21631">
                  <c:v>-3.6541399999999999</c:v>
                </c:pt>
                <c:pt idx="21632">
                  <c:v>-3.64527</c:v>
                </c:pt>
                <c:pt idx="21633">
                  <c:v>-3.63639</c:v>
                </c:pt>
                <c:pt idx="21634">
                  <c:v>-3.6274899999999999</c:v>
                </c:pt>
                <c:pt idx="21635">
                  <c:v>-3.6185999999999998</c:v>
                </c:pt>
                <c:pt idx="21636">
                  <c:v>-3.6096900000000001</c:v>
                </c:pt>
                <c:pt idx="21637">
                  <c:v>-3.6007699999999998</c:v>
                </c:pt>
                <c:pt idx="21638">
                  <c:v>-3.5918399999999999</c:v>
                </c:pt>
                <c:pt idx="21639">
                  <c:v>-3.58291</c:v>
                </c:pt>
                <c:pt idx="21640">
                  <c:v>-3.5739700000000001</c:v>
                </c:pt>
                <c:pt idx="21641">
                  <c:v>-3.56501</c:v>
                </c:pt>
                <c:pt idx="21642">
                  <c:v>-3.5560499999999999</c:v>
                </c:pt>
                <c:pt idx="21643">
                  <c:v>-3.5470799999999998</c:v>
                </c:pt>
                <c:pt idx="21644">
                  <c:v>-3.5381</c:v>
                </c:pt>
                <c:pt idx="21645">
                  <c:v>-3.5291100000000002</c:v>
                </c:pt>
                <c:pt idx="21646">
                  <c:v>-3.5201199999999999</c:v>
                </c:pt>
                <c:pt idx="21647">
                  <c:v>-3.51111</c:v>
                </c:pt>
                <c:pt idx="21648">
                  <c:v>-3.5021</c:v>
                </c:pt>
                <c:pt idx="21649">
                  <c:v>-3.4930699999999999</c:v>
                </c:pt>
                <c:pt idx="21650">
                  <c:v>-3.4840399999999998</c:v>
                </c:pt>
                <c:pt idx="21651">
                  <c:v>-3.4750000000000001</c:v>
                </c:pt>
                <c:pt idx="21652">
                  <c:v>-3.4659499999999999</c:v>
                </c:pt>
                <c:pt idx="21653">
                  <c:v>-3.45689</c:v>
                </c:pt>
                <c:pt idx="21654">
                  <c:v>-3.4478200000000001</c:v>
                </c:pt>
                <c:pt idx="21655">
                  <c:v>-3.4387500000000002</c:v>
                </c:pt>
                <c:pt idx="21656">
                  <c:v>-3.4296600000000002</c:v>
                </c:pt>
                <c:pt idx="21657">
                  <c:v>-3.4205700000000001</c:v>
                </c:pt>
                <c:pt idx="21658">
                  <c:v>-3.41147</c:v>
                </c:pt>
                <c:pt idx="21659">
                  <c:v>-3.4023500000000002</c:v>
                </c:pt>
                <c:pt idx="21660">
                  <c:v>-3.39323</c:v>
                </c:pt>
                <c:pt idx="21661">
                  <c:v>-3.3841000000000001</c:v>
                </c:pt>
                <c:pt idx="21662">
                  <c:v>-3.3749699999999998</c:v>
                </c:pt>
                <c:pt idx="21663">
                  <c:v>-3.3658199999999998</c:v>
                </c:pt>
                <c:pt idx="21664">
                  <c:v>-3.3566600000000002</c:v>
                </c:pt>
                <c:pt idx="21665">
                  <c:v>-3.3475000000000001</c:v>
                </c:pt>
                <c:pt idx="21666">
                  <c:v>-3.33833</c:v>
                </c:pt>
                <c:pt idx="21667">
                  <c:v>-3.3291499999999998</c:v>
                </c:pt>
                <c:pt idx="21668">
                  <c:v>-3.31995</c:v>
                </c:pt>
                <c:pt idx="21669">
                  <c:v>-3.3107600000000001</c:v>
                </c:pt>
                <c:pt idx="21670">
                  <c:v>-3.3015500000000002</c:v>
                </c:pt>
                <c:pt idx="21671">
                  <c:v>-3.2923300000000002</c:v>
                </c:pt>
                <c:pt idx="21672">
                  <c:v>-3.2831100000000002</c:v>
                </c:pt>
                <c:pt idx="21673">
                  <c:v>-3.2738700000000001</c:v>
                </c:pt>
                <c:pt idx="21674">
                  <c:v>-3.2646299999999999</c:v>
                </c:pt>
                <c:pt idx="21675">
                  <c:v>-3.2553800000000002</c:v>
                </c:pt>
                <c:pt idx="21676">
                  <c:v>-3.2461199999999999</c:v>
                </c:pt>
                <c:pt idx="21677">
                  <c:v>-3.23685</c:v>
                </c:pt>
                <c:pt idx="21678">
                  <c:v>-3.2275700000000001</c:v>
                </c:pt>
                <c:pt idx="21679">
                  <c:v>-3.2182900000000001</c:v>
                </c:pt>
                <c:pt idx="21680">
                  <c:v>-3.20899</c:v>
                </c:pt>
                <c:pt idx="21681">
                  <c:v>-3.1996899999999999</c:v>
                </c:pt>
                <c:pt idx="21682">
                  <c:v>-3.1903800000000002</c:v>
                </c:pt>
                <c:pt idx="21683">
                  <c:v>-3.18106</c:v>
                </c:pt>
                <c:pt idx="21684">
                  <c:v>-3.1717300000000002</c:v>
                </c:pt>
                <c:pt idx="21685">
                  <c:v>-3.1623899999999998</c:v>
                </c:pt>
                <c:pt idx="21686">
                  <c:v>-3.1530399999999998</c:v>
                </c:pt>
                <c:pt idx="21687">
                  <c:v>-3.1436899999999999</c:v>
                </c:pt>
                <c:pt idx="21688">
                  <c:v>-3.1343200000000002</c:v>
                </c:pt>
                <c:pt idx="21689">
                  <c:v>-3.1249500000000001</c:v>
                </c:pt>
                <c:pt idx="21690">
                  <c:v>-3.11557</c:v>
                </c:pt>
                <c:pt idx="21691">
                  <c:v>-3.1061800000000002</c:v>
                </c:pt>
                <c:pt idx="21692">
                  <c:v>-3.0967799999999999</c:v>
                </c:pt>
                <c:pt idx="21693">
                  <c:v>-3.0873699999999999</c:v>
                </c:pt>
                <c:pt idx="21694">
                  <c:v>-3.07796</c:v>
                </c:pt>
                <c:pt idx="21695">
                  <c:v>-3.06854</c:v>
                </c:pt>
                <c:pt idx="21696">
                  <c:v>-3.0590999999999999</c:v>
                </c:pt>
                <c:pt idx="21697">
                  <c:v>-3.0496599999999998</c:v>
                </c:pt>
                <c:pt idx="21698">
                  <c:v>-3.0402100000000001</c:v>
                </c:pt>
                <c:pt idx="21699">
                  <c:v>-3.0307499999999998</c:v>
                </c:pt>
                <c:pt idx="21700">
                  <c:v>-3.02129</c:v>
                </c:pt>
                <c:pt idx="21701">
                  <c:v>-3.0118100000000001</c:v>
                </c:pt>
                <c:pt idx="21702">
                  <c:v>-3.0023300000000002</c:v>
                </c:pt>
                <c:pt idx="21703">
                  <c:v>-2.9928400000000002</c:v>
                </c:pt>
                <c:pt idx="21704">
                  <c:v>-2.9833400000000001</c:v>
                </c:pt>
                <c:pt idx="21705">
                  <c:v>-2.97383</c:v>
                </c:pt>
                <c:pt idx="21706">
                  <c:v>-2.9643099999999998</c:v>
                </c:pt>
                <c:pt idx="21707">
                  <c:v>-2.95478</c:v>
                </c:pt>
                <c:pt idx="21708">
                  <c:v>-2.9452500000000001</c:v>
                </c:pt>
                <c:pt idx="21709">
                  <c:v>-2.9357099999999998</c:v>
                </c:pt>
                <c:pt idx="21710">
                  <c:v>-2.9261599999999999</c:v>
                </c:pt>
                <c:pt idx="21711">
                  <c:v>-2.9165999999999999</c:v>
                </c:pt>
                <c:pt idx="21712">
                  <c:v>-2.9070299999999998</c:v>
                </c:pt>
                <c:pt idx="21713">
                  <c:v>-2.8974500000000001</c:v>
                </c:pt>
                <c:pt idx="21714">
                  <c:v>-2.8878699999999999</c:v>
                </c:pt>
                <c:pt idx="21715">
                  <c:v>-2.8782700000000001</c:v>
                </c:pt>
                <c:pt idx="21716">
                  <c:v>-2.8686699999999998</c:v>
                </c:pt>
                <c:pt idx="21717">
                  <c:v>-2.8590599999999999</c:v>
                </c:pt>
                <c:pt idx="21718">
                  <c:v>-2.84944</c:v>
                </c:pt>
                <c:pt idx="21719">
                  <c:v>-2.83982</c:v>
                </c:pt>
                <c:pt idx="21720">
                  <c:v>-2.8301799999999999</c:v>
                </c:pt>
                <c:pt idx="21721">
                  <c:v>-2.8205399999999998</c:v>
                </c:pt>
                <c:pt idx="21722">
                  <c:v>-2.81088</c:v>
                </c:pt>
                <c:pt idx="21723">
                  <c:v>-2.8012299999999999</c:v>
                </c:pt>
                <c:pt idx="21724">
                  <c:v>-2.79156</c:v>
                </c:pt>
                <c:pt idx="21725">
                  <c:v>-2.7818800000000001</c:v>
                </c:pt>
                <c:pt idx="21726">
                  <c:v>-2.7721900000000002</c:v>
                </c:pt>
                <c:pt idx="21727">
                  <c:v>-2.7625000000000002</c:v>
                </c:pt>
                <c:pt idx="21728">
                  <c:v>-2.7528000000000001</c:v>
                </c:pt>
                <c:pt idx="21729">
                  <c:v>-2.74309</c:v>
                </c:pt>
                <c:pt idx="21730">
                  <c:v>-2.7333699999999999</c:v>
                </c:pt>
                <c:pt idx="21731">
                  <c:v>-2.7236400000000001</c:v>
                </c:pt>
                <c:pt idx="21732">
                  <c:v>-2.7139099999999998</c:v>
                </c:pt>
                <c:pt idx="21733">
                  <c:v>-2.70417</c:v>
                </c:pt>
                <c:pt idx="21734">
                  <c:v>-2.69441</c:v>
                </c:pt>
                <c:pt idx="21735">
                  <c:v>-2.68465</c:v>
                </c:pt>
                <c:pt idx="21736">
                  <c:v>-2.67489</c:v>
                </c:pt>
                <c:pt idx="21737">
                  <c:v>-2.6651099999999999</c:v>
                </c:pt>
                <c:pt idx="21738">
                  <c:v>-2.6553300000000002</c:v>
                </c:pt>
                <c:pt idx="21739">
                  <c:v>-2.6455299999999999</c:v>
                </c:pt>
                <c:pt idx="21740">
                  <c:v>-2.6357300000000001</c:v>
                </c:pt>
                <c:pt idx="21741">
                  <c:v>-2.6259299999999999</c:v>
                </c:pt>
                <c:pt idx="21742">
                  <c:v>-2.6161099999999999</c:v>
                </c:pt>
                <c:pt idx="21743">
                  <c:v>-2.6062799999999999</c:v>
                </c:pt>
                <c:pt idx="21744">
                  <c:v>-2.5964499999999999</c:v>
                </c:pt>
                <c:pt idx="21745">
                  <c:v>-2.5866099999999999</c:v>
                </c:pt>
                <c:pt idx="21746">
                  <c:v>-2.5767600000000002</c:v>
                </c:pt>
                <c:pt idx="21747">
                  <c:v>-2.5669</c:v>
                </c:pt>
                <c:pt idx="21748">
                  <c:v>-2.5570300000000001</c:v>
                </c:pt>
                <c:pt idx="21749">
                  <c:v>-2.5471599999999999</c:v>
                </c:pt>
                <c:pt idx="21750">
                  <c:v>-2.53728</c:v>
                </c:pt>
                <c:pt idx="21751">
                  <c:v>-2.52739</c:v>
                </c:pt>
                <c:pt idx="21752">
                  <c:v>-2.51749</c:v>
                </c:pt>
                <c:pt idx="21753">
                  <c:v>-2.50759</c:v>
                </c:pt>
                <c:pt idx="21754">
                  <c:v>-2.4976699999999998</c:v>
                </c:pt>
                <c:pt idx="21755">
                  <c:v>-2.4877500000000001</c:v>
                </c:pt>
                <c:pt idx="21756">
                  <c:v>-2.4778199999999999</c:v>
                </c:pt>
                <c:pt idx="21757">
                  <c:v>-2.4678800000000001</c:v>
                </c:pt>
                <c:pt idx="21758">
                  <c:v>-2.4579300000000002</c:v>
                </c:pt>
                <c:pt idx="21759">
                  <c:v>-2.4479799999999998</c:v>
                </c:pt>
                <c:pt idx="21760">
                  <c:v>-2.4380199999999999</c:v>
                </c:pt>
                <c:pt idx="21761">
                  <c:v>-2.4280499999999998</c:v>
                </c:pt>
                <c:pt idx="21762">
                  <c:v>-2.4180700000000002</c:v>
                </c:pt>
                <c:pt idx="21763">
                  <c:v>-2.40808</c:v>
                </c:pt>
                <c:pt idx="21764">
                  <c:v>-2.3980899999999998</c:v>
                </c:pt>
                <c:pt idx="21765">
                  <c:v>-2.38809</c:v>
                </c:pt>
                <c:pt idx="21766">
                  <c:v>-2.3780800000000002</c:v>
                </c:pt>
                <c:pt idx="21767">
                  <c:v>-2.3680599999999998</c:v>
                </c:pt>
                <c:pt idx="21768">
                  <c:v>-2.3580299999999998</c:v>
                </c:pt>
                <c:pt idx="21769">
                  <c:v>-2.3479999999999999</c:v>
                </c:pt>
                <c:pt idx="21770">
                  <c:v>-2.3379599999999998</c:v>
                </c:pt>
                <c:pt idx="21771">
                  <c:v>-2.3279100000000001</c:v>
                </c:pt>
                <c:pt idx="21772">
                  <c:v>-2.31785</c:v>
                </c:pt>
                <c:pt idx="21773">
                  <c:v>-2.3077899999999998</c:v>
                </c:pt>
                <c:pt idx="21774">
                  <c:v>-2.2977099999999999</c:v>
                </c:pt>
                <c:pt idx="21775">
                  <c:v>-2.2876300000000001</c:v>
                </c:pt>
                <c:pt idx="21776">
                  <c:v>-2.2775400000000001</c:v>
                </c:pt>
                <c:pt idx="21777">
                  <c:v>-2.2674500000000002</c:v>
                </c:pt>
                <c:pt idx="21778">
                  <c:v>-2.2573400000000001</c:v>
                </c:pt>
                <c:pt idx="21779">
                  <c:v>-2.2472300000000001</c:v>
                </c:pt>
                <c:pt idx="21780">
                  <c:v>-2.2371099999999999</c:v>
                </c:pt>
                <c:pt idx="21781">
                  <c:v>-2.2269899999999998</c:v>
                </c:pt>
                <c:pt idx="21782">
                  <c:v>-2.21685</c:v>
                </c:pt>
                <c:pt idx="21783">
                  <c:v>-2.2067100000000002</c:v>
                </c:pt>
                <c:pt idx="21784">
                  <c:v>-2.1965599999999998</c:v>
                </c:pt>
                <c:pt idx="21785">
                  <c:v>-2.1863999999999999</c:v>
                </c:pt>
                <c:pt idx="21786">
                  <c:v>-2.1762299999999999</c:v>
                </c:pt>
                <c:pt idx="21787">
                  <c:v>-2.1660599999999999</c:v>
                </c:pt>
                <c:pt idx="21788">
                  <c:v>-2.1558799999999998</c:v>
                </c:pt>
                <c:pt idx="21789">
                  <c:v>-2.1456900000000001</c:v>
                </c:pt>
                <c:pt idx="21790">
                  <c:v>-2.1354899999999999</c:v>
                </c:pt>
                <c:pt idx="21791">
                  <c:v>-2.1252900000000001</c:v>
                </c:pt>
                <c:pt idx="21792">
                  <c:v>-2.1150699999999998</c:v>
                </c:pt>
                <c:pt idx="21793">
                  <c:v>-2.1048499999999999</c:v>
                </c:pt>
                <c:pt idx="21794">
                  <c:v>-2.09463</c:v>
                </c:pt>
                <c:pt idx="21795">
                  <c:v>-2.08439</c:v>
                </c:pt>
                <c:pt idx="21796">
                  <c:v>-2.0741499999999999</c:v>
                </c:pt>
                <c:pt idx="21797">
                  <c:v>-2.0638999999999998</c:v>
                </c:pt>
                <c:pt idx="21798">
                  <c:v>-2.0536400000000001</c:v>
                </c:pt>
                <c:pt idx="21799">
                  <c:v>-2.04338</c:v>
                </c:pt>
                <c:pt idx="21800">
                  <c:v>-2.0331000000000001</c:v>
                </c:pt>
                <c:pt idx="21801">
                  <c:v>-2.0228199999999998</c:v>
                </c:pt>
                <c:pt idx="21802">
                  <c:v>-2.01254</c:v>
                </c:pt>
                <c:pt idx="21803">
                  <c:v>-2.00224</c:v>
                </c:pt>
                <c:pt idx="21804">
                  <c:v>-1.99194</c:v>
                </c:pt>
                <c:pt idx="21805">
                  <c:v>-1.98163</c:v>
                </c:pt>
                <c:pt idx="21806">
                  <c:v>-1.9713099999999999</c:v>
                </c:pt>
                <c:pt idx="21807">
                  <c:v>-1.96099</c:v>
                </c:pt>
                <c:pt idx="21808">
                  <c:v>-1.95065</c:v>
                </c:pt>
                <c:pt idx="21809">
                  <c:v>-1.94031</c:v>
                </c:pt>
                <c:pt idx="21810">
                  <c:v>-1.92997</c:v>
                </c:pt>
                <c:pt idx="21811">
                  <c:v>-1.91961</c:v>
                </c:pt>
                <c:pt idx="21812">
                  <c:v>-1.9092499999999999</c:v>
                </c:pt>
                <c:pt idx="21813">
                  <c:v>-1.8988799999999999</c:v>
                </c:pt>
                <c:pt idx="21814">
                  <c:v>-1.8885000000000001</c:v>
                </c:pt>
                <c:pt idx="21815">
                  <c:v>-1.87812</c:v>
                </c:pt>
                <c:pt idx="21816">
                  <c:v>-1.8677299999999999</c:v>
                </c:pt>
                <c:pt idx="21817">
                  <c:v>-1.8573299999999999</c:v>
                </c:pt>
                <c:pt idx="21818">
                  <c:v>-1.8469199999999999</c:v>
                </c:pt>
                <c:pt idx="21819">
                  <c:v>-1.8365100000000001</c:v>
                </c:pt>
                <c:pt idx="21820">
                  <c:v>-1.82609</c:v>
                </c:pt>
                <c:pt idx="21821">
                  <c:v>-1.8156600000000001</c:v>
                </c:pt>
                <c:pt idx="21822">
                  <c:v>-1.80522</c:v>
                </c:pt>
                <c:pt idx="21823">
                  <c:v>-1.79478</c:v>
                </c:pt>
                <c:pt idx="21824">
                  <c:v>-1.78433</c:v>
                </c:pt>
                <c:pt idx="21825">
                  <c:v>-1.7738799999999999</c:v>
                </c:pt>
                <c:pt idx="21826">
                  <c:v>-1.7634099999999999</c:v>
                </c:pt>
                <c:pt idx="21827">
                  <c:v>-1.7529399999999999</c:v>
                </c:pt>
                <c:pt idx="21828">
                  <c:v>-1.7424599999999999</c:v>
                </c:pt>
                <c:pt idx="21829">
                  <c:v>-1.7319800000000001</c:v>
                </c:pt>
                <c:pt idx="21830">
                  <c:v>-1.7214799999999999</c:v>
                </c:pt>
                <c:pt idx="21831">
                  <c:v>-1.7109799999999999</c:v>
                </c:pt>
                <c:pt idx="21832">
                  <c:v>-1.70048</c:v>
                </c:pt>
                <c:pt idx="21833">
                  <c:v>-1.6899599999999999</c:v>
                </c:pt>
                <c:pt idx="21834">
                  <c:v>-1.67944</c:v>
                </c:pt>
                <c:pt idx="21835">
                  <c:v>-1.6689099999999999</c:v>
                </c:pt>
                <c:pt idx="21836">
                  <c:v>-1.65838</c:v>
                </c:pt>
                <c:pt idx="21837">
                  <c:v>-1.6478299999999999</c:v>
                </c:pt>
                <c:pt idx="21838">
                  <c:v>-1.6372800000000001</c:v>
                </c:pt>
                <c:pt idx="21839">
                  <c:v>-1.62673</c:v>
                </c:pt>
                <c:pt idx="21840">
                  <c:v>-1.61616</c:v>
                </c:pt>
                <c:pt idx="21841">
                  <c:v>-1.6055900000000001</c:v>
                </c:pt>
                <c:pt idx="21842">
                  <c:v>-1.5950200000000001</c:v>
                </c:pt>
                <c:pt idx="21843">
                  <c:v>-1.58443</c:v>
                </c:pt>
                <c:pt idx="21844">
                  <c:v>-1.5738399999999999</c:v>
                </c:pt>
                <c:pt idx="21845">
                  <c:v>-1.56324</c:v>
                </c:pt>
                <c:pt idx="21846">
                  <c:v>-1.55264</c:v>
                </c:pt>
                <c:pt idx="21847">
                  <c:v>-1.54203</c:v>
                </c:pt>
                <c:pt idx="21848">
                  <c:v>-1.5314099999999999</c:v>
                </c:pt>
                <c:pt idx="21849">
                  <c:v>-1.52078</c:v>
                </c:pt>
                <c:pt idx="21850">
                  <c:v>-1.5101500000000001</c:v>
                </c:pt>
                <c:pt idx="21851">
                  <c:v>-1.4995099999999999</c:v>
                </c:pt>
                <c:pt idx="21852">
                  <c:v>-1.4888600000000001</c:v>
                </c:pt>
                <c:pt idx="21853">
                  <c:v>-1.47821</c:v>
                </c:pt>
                <c:pt idx="21854">
                  <c:v>-1.4675499999999999</c:v>
                </c:pt>
                <c:pt idx="21855">
                  <c:v>-1.45688</c:v>
                </c:pt>
                <c:pt idx="21856">
                  <c:v>-1.44621</c:v>
                </c:pt>
                <c:pt idx="21857">
                  <c:v>-1.43553</c:v>
                </c:pt>
                <c:pt idx="21858">
                  <c:v>-1.4248400000000001</c:v>
                </c:pt>
                <c:pt idx="21859">
                  <c:v>-1.41415</c:v>
                </c:pt>
                <c:pt idx="21860">
                  <c:v>-1.4034500000000001</c:v>
                </c:pt>
                <c:pt idx="21861">
                  <c:v>-1.3927400000000001</c:v>
                </c:pt>
                <c:pt idx="21862">
                  <c:v>-1.3820300000000001</c:v>
                </c:pt>
                <c:pt idx="21863">
                  <c:v>-1.37131</c:v>
                </c:pt>
                <c:pt idx="21864">
                  <c:v>-1.3605799999999999</c:v>
                </c:pt>
                <c:pt idx="21865">
                  <c:v>-1.3498399999999999</c:v>
                </c:pt>
                <c:pt idx="21866">
                  <c:v>-1.3391</c:v>
                </c:pt>
                <c:pt idx="21867">
                  <c:v>-1.32836</c:v>
                </c:pt>
                <c:pt idx="21868">
                  <c:v>-1.3176000000000001</c:v>
                </c:pt>
                <c:pt idx="21869">
                  <c:v>-1.30684</c:v>
                </c:pt>
                <c:pt idx="21870">
                  <c:v>-1.2960799999999999</c:v>
                </c:pt>
                <c:pt idx="21871">
                  <c:v>-1.2853000000000001</c:v>
                </c:pt>
                <c:pt idx="21872">
                  <c:v>-1.2745200000000001</c:v>
                </c:pt>
                <c:pt idx="21873">
                  <c:v>-1.2637400000000001</c:v>
                </c:pt>
                <c:pt idx="21874">
                  <c:v>-1.2529399999999999</c:v>
                </c:pt>
                <c:pt idx="21875">
                  <c:v>-1.2421500000000001</c:v>
                </c:pt>
                <c:pt idx="21876">
                  <c:v>-1.2313400000000001</c:v>
                </c:pt>
                <c:pt idx="21877">
                  <c:v>-1.2205299999999999</c:v>
                </c:pt>
                <c:pt idx="21878">
                  <c:v>-1.2097100000000001</c:v>
                </c:pt>
                <c:pt idx="21879">
                  <c:v>-1.1988799999999999</c:v>
                </c:pt>
                <c:pt idx="21880">
                  <c:v>-1.1880500000000001</c:v>
                </c:pt>
                <c:pt idx="21881">
                  <c:v>-1.1772100000000001</c:v>
                </c:pt>
                <c:pt idx="21882">
                  <c:v>-1.1663699999999999</c:v>
                </c:pt>
                <c:pt idx="21883">
                  <c:v>-1.1555200000000001</c:v>
                </c:pt>
                <c:pt idx="21884">
                  <c:v>-1.14466</c:v>
                </c:pt>
                <c:pt idx="21885">
                  <c:v>-1.1337999999999999</c:v>
                </c:pt>
                <c:pt idx="21886">
                  <c:v>-1.12293</c:v>
                </c:pt>
                <c:pt idx="21887">
                  <c:v>-1.11205</c:v>
                </c:pt>
                <c:pt idx="21888">
                  <c:v>-1.10117</c:v>
                </c:pt>
                <c:pt idx="21889">
                  <c:v>-1.0902799999999999</c:v>
                </c:pt>
                <c:pt idx="21890">
                  <c:v>-1.0793900000000001</c:v>
                </c:pt>
                <c:pt idx="21891">
                  <c:v>-1.0684899999999999</c:v>
                </c:pt>
                <c:pt idx="21892">
                  <c:v>-1.05758</c:v>
                </c:pt>
                <c:pt idx="21893">
                  <c:v>-1.04667</c:v>
                </c:pt>
                <c:pt idx="21894">
                  <c:v>-1.0357499999999999</c:v>
                </c:pt>
                <c:pt idx="21895">
                  <c:v>-1.0248299999999999</c:v>
                </c:pt>
                <c:pt idx="21896">
                  <c:v>-1.01389</c:v>
                </c:pt>
                <c:pt idx="21897">
                  <c:v>-1.0029600000000001</c:v>
                </c:pt>
                <c:pt idx="21898">
                  <c:v>-0.992012</c:v>
                </c:pt>
                <c:pt idx="21899">
                  <c:v>-0.98106300000000002</c:v>
                </c:pt>
                <c:pt idx="21900">
                  <c:v>-0.97010700000000005</c:v>
                </c:pt>
                <c:pt idx="21901">
                  <c:v>-0.95914500000000003</c:v>
                </c:pt>
                <c:pt idx="21902">
                  <c:v>-0.94817700000000005</c:v>
                </c:pt>
                <c:pt idx="21903">
                  <c:v>-0.93720400000000004</c:v>
                </c:pt>
                <c:pt idx="21904">
                  <c:v>-0.92622400000000005</c:v>
                </c:pt>
                <c:pt idx="21905">
                  <c:v>-0.915238</c:v>
                </c:pt>
                <c:pt idx="21906">
                  <c:v>-0.90424599999999999</c:v>
                </c:pt>
                <c:pt idx="21907">
                  <c:v>-0.89324899999999996</c:v>
                </c:pt>
                <c:pt idx="21908">
                  <c:v>-0.88224499999999995</c:v>
                </c:pt>
                <c:pt idx="21909">
                  <c:v>-0.87123499999999998</c:v>
                </c:pt>
                <c:pt idx="21910">
                  <c:v>-0.86021999999999998</c:v>
                </c:pt>
                <c:pt idx="21911">
                  <c:v>-0.84919900000000004</c:v>
                </c:pt>
                <c:pt idx="21912">
                  <c:v>-0.838171</c:v>
                </c:pt>
                <c:pt idx="21913">
                  <c:v>-0.82713899999999996</c:v>
                </c:pt>
                <c:pt idx="21914">
                  <c:v>-0.81610000000000005</c:v>
                </c:pt>
                <c:pt idx="21915">
                  <c:v>-0.80505499999999997</c:v>
                </c:pt>
                <c:pt idx="21916">
                  <c:v>-0.79400499999999996</c:v>
                </c:pt>
                <c:pt idx="21917">
                  <c:v>-0.78294900000000001</c:v>
                </c:pt>
                <c:pt idx="21918">
                  <c:v>-0.77188699999999999</c:v>
                </c:pt>
                <c:pt idx="21919">
                  <c:v>-0.76081900000000002</c:v>
                </c:pt>
                <c:pt idx="21920">
                  <c:v>-0.74974600000000002</c:v>
                </c:pt>
                <c:pt idx="21921">
                  <c:v>-0.73866699999999996</c:v>
                </c:pt>
                <c:pt idx="21922">
                  <c:v>-0.72758199999999995</c:v>
                </c:pt>
                <c:pt idx="21923">
                  <c:v>-0.71649200000000002</c:v>
                </c:pt>
                <c:pt idx="21924">
                  <c:v>-0.70539600000000002</c:v>
                </c:pt>
                <c:pt idx="21925">
                  <c:v>-0.694295</c:v>
                </c:pt>
                <c:pt idx="21926">
                  <c:v>-0.68318800000000002</c:v>
                </c:pt>
                <c:pt idx="21927">
                  <c:v>-0.67207499999999998</c:v>
                </c:pt>
                <c:pt idx="21928">
                  <c:v>-0.66095700000000002</c:v>
                </c:pt>
                <c:pt idx="21929">
                  <c:v>-0.64983299999999999</c:v>
                </c:pt>
                <c:pt idx="21930">
                  <c:v>-0.63870400000000005</c:v>
                </c:pt>
                <c:pt idx="21931">
                  <c:v>-0.62756900000000004</c:v>
                </c:pt>
                <c:pt idx="21932">
                  <c:v>-0.616429</c:v>
                </c:pt>
                <c:pt idx="21933">
                  <c:v>-0.60528300000000002</c:v>
                </c:pt>
                <c:pt idx="21934">
                  <c:v>-0.59413199999999999</c:v>
                </c:pt>
                <c:pt idx="21935">
                  <c:v>-0.58297500000000002</c:v>
                </c:pt>
                <c:pt idx="21936">
                  <c:v>-0.57181300000000002</c:v>
                </c:pt>
                <c:pt idx="21937">
                  <c:v>-0.56064599999999998</c:v>
                </c:pt>
                <c:pt idx="21938">
                  <c:v>-0.54947299999999999</c:v>
                </c:pt>
                <c:pt idx="21939">
                  <c:v>-0.53829499999999997</c:v>
                </c:pt>
                <c:pt idx="21940">
                  <c:v>-0.527111</c:v>
                </c:pt>
                <c:pt idx="21941">
                  <c:v>-0.51592300000000002</c:v>
                </c:pt>
                <c:pt idx="21942">
                  <c:v>-0.50472899999999998</c:v>
                </c:pt>
                <c:pt idx="21943">
                  <c:v>-0.493529</c:v>
                </c:pt>
                <c:pt idx="21944">
                  <c:v>-0.482325</c:v>
                </c:pt>
                <c:pt idx="21945">
                  <c:v>-0.47111500000000001</c:v>
                </c:pt>
                <c:pt idx="21946">
                  <c:v>-0.45989999999999998</c:v>
                </c:pt>
                <c:pt idx="21947">
                  <c:v>-0.44868000000000002</c:v>
                </c:pt>
                <c:pt idx="21948">
                  <c:v>-0.43745400000000001</c:v>
                </c:pt>
                <c:pt idx="21949">
                  <c:v>-0.42622399999999999</c:v>
                </c:pt>
                <c:pt idx="21950">
                  <c:v>-0.41498800000000002</c:v>
                </c:pt>
                <c:pt idx="21951">
                  <c:v>-0.403748</c:v>
                </c:pt>
                <c:pt idx="21952">
                  <c:v>-0.39250099999999999</c:v>
                </c:pt>
                <c:pt idx="21953">
                  <c:v>-0.38125100000000001</c:v>
                </c:pt>
                <c:pt idx="21954">
                  <c:v>-0.36999399999999999</c:v>
                </c:pt>
                <c:pt idx="21955">
                  <c:v>-0.358734</c:v>
                </c:pt>
                <c:pt idx="21956">
                  <c:v>-0.34746700000000003</c:v>
                </c:pt>
                <c:pt idx="21957">
                  <c:v>-0.33619599999999999</c:v>
                </c:pt>
                <c:pt idx="21958">
                  <c:v>-0.32491999999999999</c:v>
                </c:pt>
                <c:pt idx="21959">
                  <c:v>-0.313639</c:v>
                </c:pt>
                <c:pt idx="21960">
                  <c:v>-0.30235299999999998</c:v>
                </c:pt>
                <c:pt idx="21961">
                  <c:v>-0.29106300000000002</c:v>
                </c:pt>
                <c:pt idx="21962">
                  <c:v>-0.27976699999999999</c:v>
                </c:pt>
                <c:pt idx="21963">
                  <c:v>-0.26846599999999998</c:v>
                </c:pt>
                <c:pt idx="21964">
                  <c:v>-0.25716099999999997</c:v>
                </c:pt>
                <c:pt idx="21965">
                  <c:v>-0.24585000000000001</c:v>
                </c:pt>
                <c:pt idx="21966">
                  <c:v>-0.23453499999999999</c:v>
                </c:pt>
                <c:pt idx="21967">
                  <c:v>-0.223215</c:v>
                </c:pt>
                <c:pt idx="21968">
                  <c:v>-0.21189</c:v>
                </c:pt>
                <c:pt idx="21969">
                  <c:v>-0.20056099999999999</c:v>
                </c:pt>
                <c:pt idx="21970">
                  <c:v>-0.18922700000000001</c:v>
                </c:pt>
                <c:pt idx="21971">
                  <c:v>-0.17788799999999999</c:v>
                </c:pt>
                <c:pt idx="21972">
                  <c:v>-0.166544</c:v>
                </c:pt>
                <c:pt idx="21973">
                  <c:v>-0.155196</c:v>
                </c:pt>
                <c:pt idx="21974">
                  <c:v>-0.143843</c:v>
                </c:pt>
                <c:pt idx="21975">
                  <c:v>-0.13248599999999999</c:v>
                </c:pt>
                <c:pt idx="21976">
                  <c:v>-0.12112299999999999</c:v>
                </c:pt>
                <c:pt idx="21977">
                  <c:v>-0.10975699999999999</c:v>
                </c:pt>
                <c:pt idx="21978">
                  <c:v>-9.8385399999999998E-2</c:v>
                </c:pt>
                <c:pt idx="21979">
                  <c:v>-8.7009699999999995E-2</c:v>
                </c:pt>
                <c:pt idx="21980">
                  <c:v>-7.5629199999999994E-2</c:v>
                </c:pt>
                <c:pt idx="21981">
                  <c:v>-6.4244499999999996E-2</c:v>
                </c:pt>
                <c:pt idx="21982">
                  <c:v>-5.2854999999999999E-2</c:v>
                </c:pt>
                <c:pt idx="21983">
                  <c:v>-4.14613E-2</c:v>
                </c:pt>
                <c:pt idx="21984">
                  <c:v>-3.00629E-2</c:v>
                </c:pt>
                <c:pt idx="21985">
                  <c:v>-1.8660300000000001E-2</c:v>
                </c:pt>
                <c:pt idx="21986">
                  <c:v>-7.2530800000000003E-3</c:v>
                </c:pt>
                <c:pt idx="21987">
                  <c:v>4.1582399999999997E-3</c:v>
                </c:pt>
                <c:pt idx="21988">
                  <c:v>1.55742E-2</c:v>
                </c:pt>
                <c:pt idx="21989">
                  <c:v>2.6994199999999999E-2</c:v>
                </c:pt>
                <c:pt idx="21990">
                  <c:v>3.8418800000000003E-2</c:v>
                </c:pt>
                <c:pt idx="21991">
                  <c:v>4.98474E-2</c:v>
                </c:pt>
                <c:pt idx="21992">
                  <c:v>6.1280599999999998E-2</c:v>
                </c:pt>
                <c:pt idx="21993">
                  <c:v>7.2717699999999996E-2</c:v>
                </c:pt>
                <c:pt idx="21994">
                  <c:v>8.4159399999999995E-2</c:v>
                </c:pt>
                <c:pt idx="21995">
                  <c:v>9.5604999999999996E-2</c:v>
                </c:pt>
                <c:pt idx="21996">
                  <c:v>0.107055</c:v>
                </c:pt>
                <c:pt idx="21997">
                  <c:v>0.118509</c:v>
                </c:pt>
                <c:pt idx="21998">
                  <c:v>0.129967</c:v>
                </c:pt>
                <c:pt idx="21999">
                  <c:v>0.141429</c:v>
                </c:pt>
                <c:pt idx="22000">
                  <c:v>0.152896</c:v>
                </c:pt>
                <c:pt idx="22001">
                  <c:v>0.16436600000000001</c:v>
                </c:pt>
                <c:pt idx="22002">
                  <c:v>0.175841</c:v>
                </c:pt>
                <c:pt idx="22003">
                  <c:v>0.18731900000000001</c:v>
                </c:pt>
                <c:pt idx="22004">
                  <c:v>0.19880200000000001</c:v>
                </c:pt>
                <c:pt idx="22005">
                  <c:v>0.210289</c:v>
                </c:pt>
                <c:pt idx="22006">
                  <c:v>0.221779</c:v>
                </c:pt>
                <c:pt idx="22007">
                  <c:v>0.23327300000000001</c:v>
                </c:pt>
                <c:pt idx="22008">
                  <c:v>0.24477199999999999</c:v>
                </c:pt>
                <c:pt idx="22009">
                  <c:v>0.256274</c:v>
                </c:pt>
                <c:pt idx="22010">
                  <c:v>0.26778000000000002</c:v>
                </c:pt>
                <c:pt idx="22011">
                  <c:v>0.27928999999999998</c:v>
                </c:pt>
                <c:pt idx="22012">
                  <c:v>0.29080400000000001</c:v>
                </c:pt>
                <c:pt idx="22013">
                  <c:v>0.30232199999999998</c:v>
                </c:pt>
                <c:pt idx="22014">
                  <c:v>0.31384299999999998</c:v>
                </c:pt>
                <c:pt idx="22015">
                  <c:v>0.32536799999999999</c:v>
                </c:pt>
                <c:pt idx="22016">
                  <c:v>0.336897</c:v>
                </c:pt>
                <c:pt idx="22017">
                  <c:v>0.34843000000000002</c:v>
                </c:pt>
                <c:pt idx="22018">
                  <c:v>0.35996600000000001</c:v>
                </c:pt>
                <c:pt idx="22019">
                  <c:v>0.371506</c:v>
                </c:pt>
                <c:pt idx="22020">
                  <c:v>0.38305</c:v>
                </c:pt>
                <c:pt idx="22021">
                  <c:v>0.39459699999999998</c:v>
                </c:pt>
                <c:pt idx="22022">
                  <c:v>0.40614800000000001</c:v>
                </c:pt>
                <c:pt idx="22023">
                  <c:v>0.41770299999999999</c:v>
                </c:pt>
                <c:pt idx="22024">
                  <c:v>0.429261</c:v>
                </c:pt>
                <c:pt idx="22025">
                  <c:v>0.44082199999999999</c:v>
                </c:pt>
                <c:pt idx="22026">
                  <c:v>0.45238699999999998</c:v>
                </c:pt>
                <c:pt idx="22027">
                  <c:v>0.46395599999999998</c:v>
                </c:pt>
                <c:pt idx="22028">
                  <c:v>0.47552800000000001</c:v>
                </c:pt>
                <c:pt idx="22029">
                  <c:v>0.48710399999999998</c:v>
                </c:pt>
                <c:pt idx="22030">
                  <c:v>0.49868200000000001</c:v>
                </c:pt>
                <c:pt idx="22031">
                  <c:v>0.51026499999999997</c:v>
                </c:pt>
                <c:pt idx="22032">
                  <c:v>0.52185000000000004</c:v>
                </c:pt>
                <c:pt idx="22033">
                  <c:v>0.533439</c:v>
                </c:pt>
                <c:pt idx="22034">
                  <c:v>0.54503199999999996</c:v>
                </c:pt>
                <c:pt idx="22035">
                  <c:v>0.55662699999999998</c:v>
                </c:pt>
                <c:pt idx="22036">
                  <c:v>0.56822600000000001</c:v>
                </c:pt>
                <c:pt idx="22037">
                  <c:v>0.57982900000000004</c:v>
                </c:pt>
                <c:pt idx="22038">
                  <c:v>0.59143400000000002</c:v>
                </c:pt>
                <c:pt idx="22039">
                  <c:v>0.603043</c:v>
                </c:pt>
                <c:pt idx="22040">
                  <c:v>0.61465499999999995</c:v>
                </c:pt>
                <c:pt idx="22041">
                  <c:v>0.62626999999999999</c:v>
                </c:pt>
                <c:pt idx="22042">
                  <c:v>0.63788800000000001</c:v>
                </c:pt>
                <c:pt idx="22043">
                  <c:v>0.649509</c:v>
                </c:pt>
                <c:pt idx="22044">
                  <c:v>0.66113299999999997</c:v>
                </c:pt>
                <c:pt idx="22045">
                  <c:v>0.67276100000000005</c:v>
                </c:pt>
                <c:pt idx="22046">
                  <c:v>0.68439099999999997</c:v>
                </c:pt>
                <c:pt idx="22047">
                  <c:v>0.696025</c:v>
                </c:pt>
                <c:pt idx="22048">
                  <c:v>0.70766099999999998</c:v>
                </c:pt>
                <c:pt idx="22049">
                  <c:v>0.71930099999999997</c:v>
                </c:pt>
                <c:pt idx="22050">
                  <c:v>0.73094300000000001</c:v>
                </c:pt>
                <c:pt idx="22051">
                  <c:v>0.74258800000000003</c:v>
                </c:pt>
                <c:pt idx="22052">
                  <c:v>0.75423700000000005</c:v>
                </c:pt>
                <c:pt idx="22053">
                  <c:v>0.76588800000000001</c:v>
                </c:pt>
                <c:pt idx="22054">
                  <c:v>0.77754199999999996</c:v>
                </c:pt>
                <c:pt idx="22055">
                  <c:v>0.78919799999999996</c:v>
                </c:pt>
                <c:pt idx="22056">
                  <c:v>0.80085799999999996</c:v>
                </c:pt>
                <c:pt idx="22057">
                  <c:v>0.81252000000000002</c:v>
                </c:pt>
                <c:pt idx="22058">
                  <c:v>0.82418599999999997</c:v>
                </c:pt>
                <c:pt idx="22059">
                  <c:v>0.83585399999999999</c:v>
                </c:pt>
                <c:pt idx="22060">
                  <c:v>0.84752400000000006</c:v>
                </c:pt>
                <c:pt idx="22061">
                  <c:v>0.85919699999999999</c:v>
                </c:pt>
                <c:pt idx="22062">
                  <c:v>0.87087300000000001</c:v>
                </c:pt>
                <c:pt idx="22063">
                  <c:v>0.882552</c:v>
                </c:pt>
                <c:pt idx="22064">
                  <c:v>0.89423299999999994</c:v>
                </c:pt>
                <c:pt idx="22065">
                  <c:v>0.90591699999999997</c:v>
                </c:pt>
                <c:pt idx="22066">
                  <c:v>0.91760299999999995</c:v>
                </c:pt>
                <c:pt idx="22067">
                  <c:v>0.92929200000000001</c:v>
                </c:pt>
                <c:pt idx="22068">
                  <c:v>0.94098300000000001</c:v>
                </c:pt>
                <c:pt idx="22069">
                  <c:v>0.952677</c:v>
                </c:pt>
                <c:pt idx="22070">
                  <c:v>0.96437399999999995</c:v>
                </c:pt>
                <c:pt idx="22071">
                  <c:v>0.97607299999999997</c:v>
                </c:pt>
                <c:pt idx="22072">
                  <c:v>0.98777400000000004</c:v>
                </c:pt>
                <c:pt idx="22073">
                  <c:v>0.99947699999999995</c:v>
                </c:pt>
                <c:pt idx="22074">
                  <c:v>1.01118</c:v>
                </c:pt>
                <c:pt idx="22075">
                  <c:v>1.0228900000000001</c:v>
                </c:pt>
                <c:pt idx="22076">
                  <c:v>1.0346</c:v>
                </c:pt>
                <c:pt idx="22077">
                  <c:v>1.0463199999999999</c:v>
                </c:pt>
                <c:pt idx="22078">
                  <c:v>1.05803</c:v>
                </c:pt>
                <c:pt idx="22079">
                  <c:v>1.06975</c:v>
                </c:pt>
                <c:pt idx="22080">
                  <c:v>1.0814699999999999</c:v>
                </c:pt>
                <c:pt idx="22081">
                  <c:v>1.0931900000000001</c:v>
                </c:pt>
                <c:pt idx="22082">
                  <c:v>1.1049100000000001</c:v>
                </c:pt>
                <c:pt idx="22083">
                  <c:v>1.1166400000000001</c:v>
                </c:pt>
                <c:pt idx="22084">
                  <c:v>1.1283700000000001</c:v>
                </c:pt>
                <c:pt idx="22085">
                  <c:v>1.1400999999999999</c:v>
                </c:pt>
                <c:pt idx="22086">
                  <c:v>1.1518299999999999</c:v>
                </c:pt>
                <c:pt idx="22087">
                  <c:v>1.16357</c:v>
                </c:pt>
                <c:pt idx="22088">
                  <c:v>1.1753</c:v>
                </c:pt>
                <c:pt idx="22089">
                  <c:v>1.1870400000000001</c:v>
                </c:pt>
                <c:pt idx="22090">
                  <c:v>1.19878</c:v>
                </c:pt>
                <c:pt idx="22091">
                  <c:v>1.21052</c:v>
                </c:pt>
                <c:pt idx="22092">
                  <c:v>1.22227</c:v>
                </c:pt>
                <c:pt idx="22093">
                  <c:v>1.2340100000000001</c:v>
                </c:pt>
                <c:pt idx="22094">
                  <c:v>1.24576</c:v>
                </c:pt>
                <c:pt idx="22095">
                  <c:v>1.2575099999999999</c:v>
                </c:pt>
                <c:pt idx="22096">
                  <c:v>1.2692600000000001</c:v>
                </c:pt>
                <c:pt idx="22097">
                  <c:v>1.28102</c:v>
                </c:pt>
                <c:pt idx="22098">
                  <c:v>1.29277</c:v>
                </c:pt>
                <c:pt idx="22099">
                  <c:v>1.30453</c:v>
                </c:pt>
                <c:pt idx="22100">
                  <c:v>1.31629</c:v>
                </c:pt>
                <c:pt idx="22101">
                  <c:v>1.32805</c:v>
                </c:pt>
                <c:pt idx="22102">
                  <c:v>1.3398099999999999</c:v>
                </c:pt>
                <c:pt idx="22103">
                  <c:v>1.3515699999999999</c:v>
                </c:pt>
                <c:pt idx="22104">
                  <c:v>1.36334</c:v>
                </c:pt>
                <c:pt idx="22105">
                  <c:v>1.3751100000000001</c:v>
                </c:pt>
                <c:pt idx="22106">
                  <c:v>1.38687</c:v>
                </c:pt>
                <c:pt idx="22107">
                  <c:v>1.3986400000000001</c:v>
                </c:pt>
                <c:pt idx="22108">
                  <c:v>1.41042</c:v>
                </c:pt>
                <c:pt idx="22109">
                  <c:v>1.4221900000000001</c:v>
                </c:pt>
                <c:pt idx="22110">
                  <c:v>1.4339599999999999</c:v>
                </c:pt>
                <c:pt idx="22111">
                  <c:v>1.44574</c:v>
                </c:pt>
                <c:pt idx="22112">
                  <c:v>1.4575199999999999</c:v>
                </c:pt>
                <c:pt idx="22113">
                  <c:v>1.4693000000000001</c:v>
                </c:pt>
                <c:pt idx="22114">
                  <c:v>1.48108</c:v>
                </c:pt>
                <c:pt idx="22115">
                  <c:v>1.4928600000000001</c:v>
                </c:pt>
                <c:pt idx="22116">
                  <c:v>1.50464</c:v>
                </c:pt>
                <c:pt idx="22117">
                  <c:v>1.5164200000000001</c:v>
                </c:pt>
                <c:pt idx="22118">
                  <c:v>1.5282100000000001</c:v>
                </c:pt>
                <c:pt idx="22119">
                  <c:v>1.53999</c:v>
                </c:pt>
                <c:pt idx="22120">
                  <c:v>1.5517799999999999</c:v>
                </c:pt>
                <c:pt idx="22121">
                  <c:v>1.5635699999999999</c:v>
                </c:pt>
                <c:pt idx="22122">
                  <c:v>1.5753600000000001</c:v>
                </c:pt>
                <c:pt idx="22123">
                  <c:v>1.5871500000000001</c:v>
                </c:pt>
                <c:pt idx="22124">
                  <c:v>1.59894</c:v>
                </c:pt>
                <c:pt idx="22125">
                  <c:v>1.6107400000000001</c:v>
                </c:pt>
                <c:pt idx="22126">
                  <c:v>1.62253</c:v>
                </c:pt>
                <c:pt idx="22127">
                  <c:v>1.6343300000000001</c:v>
                </c:pt>
                <c:pt idx="22128">
                  <c:v>1.64612</c:v>
                </c:pt>
                <c:pt idx="22129">
                  <c:v>1.6579200000000001</c:v>
                </c:pt>
                <c:pt idx="22130">
                  <c:v>1.6697200000000001</c:v>
                </c:pt>
                <c:pt idx="22131">
                  <c:v>1.6815199999999999</c:v>
                </c:pt>
                <c:pt idx="22132">
                  <c:v>1.6933199999999999</c:v>
                </c:pt>
                <c:pt idx="22133">
                  <c:v>1.70512</c:v>
                </c:pt>
                <c:pt idx="22134">
                  <c:v>1.71692</c:v>
                </c:pt>
                <c:pt idx="22135">
                  <c:v>1.72872</c:v>
                </c:pt>
                <c:pt idx="22136">
                  <c:v>1.7405200000000001</c:v>
                </c:pt>
                <c:pt idx="22137">
                  <c:v>1.7523299999999999</c:v>
                </c:pt>
                <c:pt idx="22138">
                  <c:v>1.76413</c:v>
                </c:pt>
                <c:pt idx="22139">
                  <c:v>1.7759400000000001</c:v>
                </c:pt>
                <c:pt idx="22140">
                  <c:v>1.7877400000000001</c:v>
                </c:pt>
                <c:pt idx="22141">
                  <c:v>1.79955</c:v>
                </c:pt>
                <c:pt idx="22142">
                  <c:v>1.8113600000000001</c:v>
                </c:pt>
                <c:pt idx="22143">
                  <c:v>1.82317</c:v>
                </c:pt>
                <c:pt idx="22144">
                  <c:v>1.83497</c:v>
                </c:pt>
                <c:pt idx="22145">
                  <c:v>1.8467800000000001</c:v>
                </c:pt>
                <c:pt idx="22146">
                  <c:v>1.85859</c:v>
                </c:pt>
                <c:pt idx="22147">
                  <c:v>1.8704000000000001</c:v>
                </c:pt>
                <c:pt idx="22148">
                  <c:v>1.8822099999999999</c:v>
                </c:pt>
                <c:pt idx="22149">
                  <c:v>1.89402</c:v>
                </c:pt>
                <c:pt idx="22150">
                  <c:v>1.90584</c:v>
                </c:pt>
                <c:pt idx="22151">
                  <c:v>1.9176500000000001</c:v>
                </c:pt>
                <c:pt idx="22152">
                  <c:v>1.92946</c:v>
                </c:pt>
                <c:pt idx="22153">
                  <c:v>1.9412700000000001</c:v>
                </c:pt>
                <c:pt idx="22154">
                  <c:v>1.9530799999999999</c:v>
                </c:pt>
                <c:pt idx="22155">
                  <c:v>1.9649000000000001</c:v>
                </c:pt>
                <c:pt idx="22156">
                  <c:v>1.97671</c:v>
                </c:pt>
                <c:pt idx="22157">
                  <c:v>1.9885200000000001</c:v>
                </c:pt>
                <c:pt idx="22158">
                  <c:v>2.00034</c:v>
                </c:pt>
                <c:pt idx="22159">
                  <c:v>2.0121500000000001</c:v>
                </c:pt>
                <c:pt idx="22160">
                  <c:v>2.0239600000000002</c:v>
                </c:pt>
                <c:pt idx="22161">
                  <c:v>2.0357799999999999</c:v>
                </c:pt>
                <c:pt idx="22162">
                  <c:v>2.04759</c:v>
                </c:pt>
                <c:pt idx="22163">
                  <c:v>2.0594100000000002</c:v>
                </c:pt>
                <c:pt idx="22164">
                  <c:v>2.0712199999999998</c:v>
                </c:pt>
                <c:pt idx="22165">
                  <c:v>2.0830299999999999</c:v>
                </c:pt>
                <c:pt idx="22166">
                  <c:v>2.0948500000000001</c:v>
                </c:pt>
                <c:pt idx="22167">
                  <c:v>2.1066600000000002</c:v>
                </c:pt>
                <c:pt idx="22168">
                  <c:v>2.1184799999999999</c:v>
                </c:pt>
                <c:pt idx="22169">
                  <c:v>2.13029</c:v>
                </c:pt>
                <c:pt idx="22170">
                  <c:v>2.1421000000000001</c:v>
                </c:pt>
                <c:pt idx="22171">
                  <c:v>2.1539199999999998</c:v>
                </c:pt>
                <c:pt idx="22172">
                  <c:v>2.1657299999999999</c:v>
                </c:pt>
                <c:pt idx="22173">
                  <c:v>2.17754</c:v>
                </c:pt>
                <c:pt idx="22174">
                  <c:v>2.1893500000000001</c:v>
                </c:pt>
                <c:pt idx="22175">
                  <c:v>2.2011699999999998</c:v>
                </c:pt>
                <c:pt idx="22176">
                  <c:v>2.2129799999999999</c:v>
                </c:pt>
                <c:pt idx="22177">
                  <c:v>2.22479</c:v>
                </c:pt>
                <c:pt idx="22178">
                  <c:v>2.2366000000000001</c:v>
                </c:pt>
                <c:pt idx="22179">
                  <c:v>2.2484099999999998</c:v>
                </c:pt>
                <c:pt idx="22180">
                  <c:v>2.2602199999999999</c:v>
                </c:pt>
                <c:pt idx="22181">
                  <c:v>2.27203</c:v>
                </c:pt>
                <c:pt idx="22182">
                  <c:v>2.2838400000000001</c:v>
                </c:pt>
                <c:pt idx="22183">
                  <c:v>2.2956500000000002</c:v>
                </c:pt>
                <c:pt idx="22184">
                  <c:v>2.3074599999999998</c:v>
                </c:pt>
                <c:pt idx="22185">
                  <c:v>2.3192699999999999</c:v>
                </c:pt>
                <c:pt idx="22186">
                  <c:v>2.33108</c:v>
                </c:pt>
                <c:pt idx="22187">
                  <c:v>2.3428900000000001</c:v>
                </c:pt>
                <c:pt idx="22188">
                  <c:v>2.3546900000000002</c:v>
                </c:pt>
                <c:pt idx="22189">
                  <c:v>2.3664999999999998</c:v>
                </c:pt>
                <c:pt idx="22190">
                  <c:v>2.3782999999999999</c:v>
                </c:pt>
                <c:pt idx="22191">
                  <c:v>2.39011</c:v>
                </c:pt>
                <c:pt idx="22192">
                  <c:v>2.40191</c:v>
                </c:pt>
                <c:pt idx="22193">
                  <c:v>2.41371</c:v>
                </c:pt>
                <c:pt idx="22194">
                  <c:v>2.4255100000000001</c:v>
                </c:pt>
                <c:pt idx="22195">
                  <c:v>2.4373200000000002</c:v>
                </c:pt>
                <c:pt idx="22196">
                  <c:v>2.4491200000000002</c:v>
                </c:pt>
                <c:pt idx="22197">
                  <c:v>2.4609200000000002</c:v>
                </c:pt>
                <c:pt idx="22198">
                  <c:v>2.4727100000000002</c:v>
                </c:pt>
                <c:pt idx="22199">
                  <c:v>2.4845100000000002</c:v>
                </c:pt>
                <c:pt idx="22200">
                  <c:v>2.4963099999999998</c:v>
                </c:pt>
                <c:pt idx="22201">
                  <c:v>2.5081000000000002</c:v>
                </c:pt>
                <c:pt idx="22202">
                  <c:v>2.5198999999999998</c:v>
                </c:pt>
                <c:pt idx="22203">
                  <c:v>2.5316900000000002</c:v>
                </c:pt>
                <c:pt idx="22204">
                  <c:v>2.5434800000000002</c:v>
                </c:pt>
                <c:pt idx="22205">
                  <c:v>2.5552800000000002</c:v>
                </c:pt>
                <c:pt idx="22206">
                  <c:v>2.5670700000000002</c:v>
                </c:pt>
                <c:pt idx="22207">
                  <c:v>2.5788600000000002</c:v>
                </c:pt>
                <c:pt idx="22208">
                  <c:v>2.5906400000000001</c:v>
                </c:pt>
                <c:pt idx="22209">
                  <c:v>2.60243</c:v>
                </c:pt>
                <c:pt idx="22210">
                  <c:v>2.61422</c:v>
                </c:pt>
                <c:pt idx="22211">
                  <c:v>2.6259999999999999</c:v>
                </c:pt>
                <c:pt idx="22212">
                  <c:v>2.6377799999999998</c:v>
                </c:pt>
                <c:pt idx="22213">
                  <c:v>2.6495600000000001</c:v>
                </c:pt>
                <c:pt idx="22214">
                  <c:v>2.66134</c:v>
                </c:pt>
                <c:pt idx="22215">
                  <c:v>2.6731199999999999</c:v>
                </c:pt>
                <c:pt idx="22216">
                  <c:v>2.6848999999999998</c:v>
                </c:pt>
                <c:pt idx="22217">
                  <c:v>2.6966800000000002</c:v>
                </c:pt>
                <c:pt idx="22218">
                  <c:v>2.70845</c:v>
                </c:pt>
                <c:pt idx="22219">
                  <c:v>2.7202199999999999</c:v>
                </c:pt>
                <c:pt idx="22220">
                  <c:v>2.7320000000000002</c:v>
                </c:pt>
                <c:pt idx="22221">
                  <c:v>2.74377</c:v>
                </c:pt>
                <c:pt idx="22222">
                  <c:v>2.7555299999999998</c:v>
                </c:pt>
                <c:pt idx="22223">
                  <c:v>2.7673000000000001</c:v>
                </c:pt>
                <c:pt idx="22224">
                  <c:v>2.7790699999999999</c:v>
                </c:pt>
                <c:pt idx="22225">
                  <c:v>2.7908300000000001</c:v>
                </c:pt>
                <c:pt idx="22226">
                  <c:v>2.8025899999999999</c:v>
                </c:pt>
                <c:pt idx="22227">
                  <c:v>2.8143500000000001</c:v>
                </c:pt>
                <c:pt idx="22228">
                  <c:v>2.8261099999999999</c:v>
                </c:pt>
                <c:pt idx="22229">
                  <c:v>2.8378700000000001</c:v>
                </c:pt>
                <c:pt idx="22230">
                  <c:v>2.8496199999999998</c:v>
                </c:pt>
                <c:pt idx="22231">
                  <c:v>2.86137</c:v>
                </c:pt>
                <c:pt idx="22232">
                  <c:v>2.8731200000000001</c:v>
                </c:pt>
                <c:pt idx="22233">
                  <c:v>2.8848699999999998</c:v>
                </c:pt>
                <c:pt idx="22234">
                  <c:v>2.89662</c:v>
                </c:pt>
                <c:pt idx="22235">
                  <c:v>2.9083700000000001</c:v>
                </c:pt>
                <c:pt idx="22236">
                  <c:v>2.9201100000000002</c:v>
                </c:pt>
                <c:pt idx="22237">
                  <c:v>2.9318499999999998</c:v>
                </c:pt>
                <c:pt idx="22238">
                  <c:v>2.9435899999999999</c:v>
                </c:pt>
                <c:pt idx="22239">
                  <c:v>2.95533</c:v>
                </c:pt>
                <c:pt idx="22240">
                  <c:v>2.96706</c:v>
                </c:pt>
                <c:pt idx="22241">
                  <c:v>2.9788000000000001</c:v>
                </c:pt>
                <c:pt idx="22242">
                  <c:v>2.9905300000000001</c:v>
                </c:pt>
                <c:pt idx="22243">
                  <c:v>3.0022600000000002</c:v>
                </c:pt>
                <c:pt idx="22244">
                  <c:v>3.0139800000000001</c:v>
                </c:pt>
                <c:pt idx="22245">
                  <c:v>3.0257100000000001</c:v>
                </c:pt>
                <c:pt idx="22246">
                  <c:v>3.0374300000000001</c:v>
                </c:pt>
                <c:pt idx="22247">
                  <c:v>3.04915</c:v>
                </c:pt>
                <c:pt idx="22248">
                  <c:v>3.06087</c:v>
                </c:pt>
                <c:pt idx="22249">
                  <c:v>3.0725799999999999</c:v>
                </c:pt>
                <c:pt idx="22250">
                  <c:v>3.0842900000000002</c:v>
                </c:pt>
                <c:pt idx="22251">
                  <c:v>3.0960100000000002</c:v>
                </c:pt>
                <c:pt idx="22252">
                  <c:v>3.10771</c:v>
                </c:pt>
                <c:pt idx="22253">
                  <c:v>3.1194199999999999</c:v>
                </c:pt>
                <c:pt idx="22254">
                  <c:v>3.1311200000000001</c:v>
                </c:pt>
                <c:pt idx="22255">
                  <c:v>3.1428199999999999</c:v>
                </c:pt>
                <c:pt idx="22256">
                  <c:v>3.1545200000000002</c:v>
                </c:pt>
                <c:pt idx="22257">
                  <c:v>3.16622</c:v>
                </c:pt>
                <c:pt idx="22258">
                  <c:v>3.1779099999999998</c:v>
                </c:pt>
                <c:pt idx="22259">
                  <c:v>3.1896</c:v>
                </c:pt>
                <c:pt idx="22260">
                  <c:v>3.2012900000000002</c:v>
                </c:pt>
                <c:pt idx="22261">
                  <c:v>3.2129699999999999</c:v>
                </c:pt>
                <c:pt idx="22262">
                  <c:v>3.22465</c:v>
                </c:pt>
                <c:pt idx="22263">
                  <c:v>3.2363300000000002</c:v>
                </c:pt>
                <c:pt idx="22264">
                  <c:v>3.2480099999999998</c:v>
                </c:pt>
                <c:pt idx="22265">
                  <c:v>3.25969</c:v>
                </c:pt>
                <c:pt idx="22266">
                  <c:v>3.27136</c:v>
                </c:pt>
                <c:pt idx="22267">
                  <c:v>3.28302</c:v>
                </c:pt>
                <c:pt idx="22268">
                  <c:v>3.2946900000000001</c:v>
                </c:pt>
                <c:pt idx="22269">
                  <c:v>3.3063500000000001</c:v>
                </c:pt>
                <c:pt idx="22270">
                  <c:v>3.3180100000000001</c:v>
                </c:pt>
                <c:pt idx="22271">
                  <c:v>3.3296700000000001</c:v>
                </c:pt>
                <c:pt idx="22272">
                  <c:v>3.3413200000000001</c:v>
                </c:pt>
                <c:pt idx="22273">
                  <c:v>3.35297</c:v>
                </c:pt>
                <c:pt idx="22274">
                  <c:v>3.3646199999999999</c:v>
                </c:pt>
                <c:pt idx="22275">
                  <c:v>3.3762699999999999</c:v>
                </c:pt>
                <c:pt idx="22276">
                  <c:v>3.3879100000000002</c:v>
                </c:pt>
                <c:pt idx="22277">
                  <c:v>3.3995500000000001</c:v>
                </c:pt>
                <c:pt idx="22278">
                  <c:v>3.4111799999999999</c:v>
                </c:pt>
                <c:pt idx="22279">
                  <c:v>3.4228100000000001</c:v>
                </c:pt>
                <c:pt idx="22280">
                  <c:v>3.4344399999999999</c:v>
                </c:pt>
                <c:pt idx="22281">
                  <c:v>3.4460700000000002</c:v>
                </c:pt>
                <c:pt idx="22282">
                  <c:v>3.4576899999999999</c:v>
                </c:pt>
                <c:pt idx="22283">
                  <c:v>3.4693100000000001</c:v>
                </c:pt>
                <c:pt idx="22284">
                  <c:v>3.4809299999999999</c:v>
                </c:pt>
                <c:pt idx="22285">
                  <c:v>3.49254</c:v>
                </c:pt>
                <c:pt idx="22286">
                  <c:v>3.5041500000000001</c:v>
                </c:pt>
                <c:pt idx="22287">
                  <c:v>3.5157500000000002</c:v>
                </c:pt>
                <c:pt idx="22288">
                  <c:v>3.5273500000000002</c:v>
                </c:pt>
                <c:pt idx="22289">
                  <c:v>3.5389499999999998</c:v>
                </c:pt>
                <c:pt idx="22290">
                  <c:v>3.5505499999999999</c:v>
                </c:pt>
                <c:pt idx="22291">
                  <c:v>3.5621399999999999</c:v>
                </c:pt>
                <c:pt idx="22292">
                  <c:v>3.5737299999999999</c:v>
                </c:pt>
                <c:pt idx="22293">
                  <c:v>3.5853100000000002</c:v>
                </c:pt>
                <c:pt idx="22294">
                  <c:v>3.5968900000000001</c:v>
                </c:pt>
                <c:pt idx="22295">
                  <c:v>3.6084700000000001</c:v>
                </c:pt>
                <c:pt idx="22296">
                  <c:v>3.62005</c:v>
                </c:pt>
                <c:pt idx="22297">
                  <c:v>3.6316199999999998</c:v>
                </c:pt>
                <c:pt idx="22298">
                  <c:v>3.6431800000000001</c:v>
                </c:pt>
                <c:pt idx="22299">
                  <c:v>3.6547499999999999</c:v>
                </c:pt>
                <c:pt idx="22300">
                  <c:v>3.6663000000000001</c:v>
                </c:pt>
                <c:pt idx="22301">
                  <c:v>3.6778599999999999</c:v>
                </c:pt>
                <c:pt idx="22302">
                  <c:v>3.6894100000000001</c:v>
                </c:pt>
                <c:pt idx="22303">
                  <c:v>3.7009599999999998</c:v>
                </c:pt>
                <c:pt idx="22304">
                  <c:v>3.7124999999999999</c:v>
                </c:pt>
                <c:pt idx="22305">
                  <c:v>3.72404</c:v>
                </c:pt>
                <c:pt idx="22306">
                  <c:v>3.7355800000000001</c:v>
                </c:pt>
                <c:pt idx="22307">
                  <c:v>3.7471100000000002</c:v>
                </c:pt>
                <c:pt idx="22308">
                  <c:v>3.7586400000000002</c:v>
                </c:pt>
                <c:pt idx="22309">
                  <c:v>3.7701600000000002</c:v>
                </c:pt>
                <c:pt idx="22310">
                  <c:v>3.7816800000000002</c:v>
                </c:pt>
                <c:pt idx="22311">
                  <c:v>3.7932000000000001</c:v>
                </c:pt>
                <c:pt idx="22312">
                  <c:v>3.80471</c:v>
                </c:pt>
                <c:pt idx="22313">
                  <c:v>3.8162199999999999</c:v>
                </c:pt>
                <c:pt idx="22314">
                  <c:v>3.8277199999999998</c:v>
                </c:pt>
                <c:pt idx="22315">
                  <c:v>3.8392200000000001</c:v>
                </c:pt>
                <c:pt idx="22316">
                  <c:v>3.8507099999999999</c:v>
                </c:pt>
                <c:pt idx="22317">
                  <c:v>3.8622000000000001</c:v>
                </c:pt>
                <c:pt idx="22318">
                  <c:v>3.8736899999999999</c:v>
                </c:pt>
                <c:pt idx="22319">
                  <c:v>3.88517</c:v>
                </c:pt>
                <c:pt idx="22320">
                  <c:v>3.8966500000000002</c:v>
                </c:pt>
                <c:pt idx="22321">
                  <c:v>3.9081199999999998</c:v>
                </c:pt>
                <c:pt idx="22322">
                  <c:v>3.9195899999999999</c:v>
                </c:pt>
                <c:pt idx="22323">
                  <c:v>3.93106</c:v>
                </c:pt>
                <c:pt idx="22324">
                  <c:v>3.94252</c:v>
                </c:pt>
                <c:pt idx="22325">
                  <c:v>3.95397</c:v>
                </c:pt>
                <c:pt idx="22326">
                  <c:v>3.9654199999999999</c:v>
                </c:pt>
                <c:pt idx="22327">
                  <c:v>3.9768699999999999</c:v>
                </c:pt>
                <c:pt idx="22328">
                  <c:v>3.9883099999999998</c:v>
                </c:pt>
                <c:pt idx="22329">
                  <c:v>3.9997500000000001</c:v>
                </c:pt>
                <c:pt idx="22330">
                  <c:v>4.0111800000000004</c:v>
                </c:pt>
                <c:pt idx="22331">
                  <c:v>4.0226100000000002</c:v>
                </c:pt>
                <c:pt idx="22332">
                  <c:v>4.0340299999999996</c:v>
                </c:pt>
                <c:pt idx="22333">
                  <c:v>4.0454499999999998</c:v>
                </c:pt>
                <c:pt idx="22334">
                  <c:v>4.05687</c:v>
                </c:pt>
                <c:pt idx="22335">
                  <c:v>4.0682799999999997</c:v>
                </c:pt>
                <c:pt idx="22336">
                  <c:v>4.0796799999999998</c:v>
                </c:pt>
                <c:pt idx="22337">
                  <c:v>4.0910799999999998</c:v>
                </c:pt>
                <c:pt idx="22338">
                  <c:v>4.1024799999999999</c:v>
                </c:pt>
                <c:pt idx="22339">
                  <c:v>4.1138700000000004</c:v>
                </c:pt>
                <c:pt idx="22340">
                  <c:v>4.1252500000000003</c:v>
                </c:pt>
                <c:pt idx="22341">
                  <c:v>4.1366300000000003</c:v>
                </c:pt>
                <c:pt idx="22342">
                  <c:v>4.1480100000000002</c:v>
                </c:pt>
                <c:pt idx="22343">
                  <c:v>4.1593799999999996</c:v>
                </c:pt>
                <c:pt idx="22344">
                  <c:v>4.1707400000000003</c:v>
                </c:pt>
                <c:pt idx="22345">
                  <c:v>4.1821099999999998</c:v>
                </c:pt>
                <c:pt idx="22346">
                  <c:v>4.19346</c:v>
                </c:pt>
                <c:pt idx="22347">
                  <c:v>4.2048100000000002</c:v>
                </c:pt>
                <c:pt idx="22348">
                  <c:v>4.2161600000000004</c:v>
                </c:pt>
                <c:pt idx="22349">
                  <c:v>4.2275</c:v>
                </c:pt>
                <c:pt idx="22350">
                  <c:v>4.2388300000000001</c:v>
                </c:pt>
                <c:pt idx="22351">
                  <c:v>4.2501600000000002</c:v>
                </c:pt>
                <c:pt idx="22352">
                  <c:v>4.2614900000000002</c:v>
                </c:pt>
                <c:pt idx="22353">
                  <c:v>4.2728099999999998</c:v>
                </c:pt>
                <c:pt idx="22354">
                  <c:v>4.2841199999999997</c:v>
                </c:pt>
                <c:pt idx="22355">
                  <c:v>4.2954299999999996</c:v>
                </c:pt>
                <c:pt idx="22356">
                  <c:v>4.3067299999999999</c:v>
                </c:pt>
                <c:pt idx="22357">
                  <c:v>4.3180300000000003</c:v>
                </c:pt>
                <c:pt idx="22358">
                  <c:v>4.3293200000000001</c:v>
                </c:pt>
                <c:pt idx="22359">
                  <c:v>4.3406099999999999</c:v>
                </c:pt>
                <c:pt idx="22360">
                  <c:v>4.35189</c:v>
                </c:pt>
                <c:pt idx="22361">
                  <c:v>4.3631700000000002</c:v>
                </c:pt>
                <c:pt idx="22362">
                  <c:v>4.3744399999999999</c:v>
                </c:pt>
                <c:pt idx="22363">
                  <c:v>4.3857100000000004</c:v>
                </c:pt>
                <c:pt idx="22364">
                  <c:v>4.3969699999999996</c:v>
                </c:pt>
                <c:pt idx="22365">
                  <c:v>4.40822</c:v>
                </c:pt>
                <c:pt idx="22366">
                  <c:v>4.4194699999999996</c:v>
                </c:pt>
                <c:pt idx="22367">
                  <c:v>4.4307100000000004</c:v>
                </c:pt>
                <c:pt idx="22368">
                  <c:v>4.4419500000000003</c:v>
                </c:pt>
                <c:pt idx="22369">
                  <c:v>4.4531799999999997</c:v>
                </c:pt>
                <c:pt idx="22370">
                  <c:v>4.46441</c:v>
                </c:pt>
                <c:pt idx="22371">
                  <c:v>4.4756299999999998</c:v>
                </c:pt>
                <c:pt idx="22372">
                  <c:v>4.4868399999999999</c:v>
                </c:pt>
                <c:pt idx="22373">
                  <c:v>4.4980500000000001</c:v>
                </c:pt>
                <c:pt idx="22374">
                  <c:v>4.5092600000000003</c:v>
                </c:pt>
                <c:pt idx="22375">
                  <c:v>4.5204500000000003</c:v>
                </c:pt>
                <c:pt idx="22376">
                  <c:v>4.5316400000000003</c:v>
                </c:pt>
                <c:pt idx="22377">
                  <c:v>4.5428300000000004</c:v>
                </c:pt>
                <c:pt idx="22378">
                  <c:v>4.5540099999999999</c:v>
                </c:pt>
                <c:pt idx="22379">
                  <c:v>4.5651799999999998</c:v>
                </c:pt>
                <c:pt idx="22380">
                  <c:v>4.5763499999999997</c:v>
                </c:pt>
                <c:pt idx="22381">
                  <c:v>4.58751</c:v>
                </c:pt>
                <c:pt idx="22382">
                  <c:v>4.5986700000000003</c:v>
                </c:pt>
                <c:pt idx="22383">
                  <c:v>4.60982</c:v>
                </c:pt>
                <c:pt idx="22384">
                  <c:v>4.6209600000000002</c:v>
                </c:pt>
                <c:pt idx="22385">
                  <c:v>4.6321000000000003</c:v>
                </c:pt>
                <c:pt idx="22386">
                  <c:v>4.64323</c:v>
                </c:pt>
                <c:pt idx="22387">
                  <c:v>4.6543599999999996</c:v>
                </c:pt>
                <c:pt idx="22388">
                  <c:v>4.66547</c:v>
                </c:pt>
                <c:pt idx="22389">
                  <c:v>4.67659</c:v>
                </c:pt>
                <c:pt idx="22390">
                  <c:v>4.6876899999999999</c:v>
                </c:pt>
                <c:pt idx="22391">
                  <c:v>4.6988000000000003</c:v>
                </c:pt>
                <c:pt idx="22392">
                  <c:v>4.7098899999999997</c:v>
                </c:pt>
                <c:pt idx="22393">
                  <c:v>4.72098</c:v>
                </c:pt>
                <c:pt idx="22394">
                  <c:v>4.7320599999999997</c:v>
                </c:pt>
                <c:pt idx="22395">
                  <c:v>4.7431299999999998</c:v>
                </c:pt>
                <c:pt idx="22396">
                  <c:v>4.7542</c:v>
                </c:pt>
                <c:pt idx="22397">
                  <c:v>4.7652599999999996</c:v>
                </c:pt>
                <c:pt idx="22398">
                  <c:v>4.7763200000000001</c:v>
                </c:pt>
                <c:pt idx="22399">
                  <c:v>4.7873700000000001</c:v>
                </c:pt>
                <c:pt idx="22400">
                  <c:v>4.7984099999999996</c:v>
                </c:pt>
                <c:pt idx="22401">
                  <c:v>4.80945</c:v>
                </c:pt>
                <c:pt idx="22402">
                  <c:v>4.8204799999999999</c:v>
                </c:pt>
                <c:pt idx="22403">
                  <c:v>4.8315000000000001</c:v>
                </c:pt>
                <c:pt idx="22404">
                  <c:v>4.8425200000000004</c:v>
                </c:pt>
                <c:pt idx="22405">
                  <c:v>4.8535300000000001</c:v>
                </c:pt>
                <c:pt idx="22406">
                  <c:v>4.8645300000000002</c:v>
                </c:pt>
                <c:pt idx="22407">
                  <c:v>4.8755300000000004</c:v>
                </c:pt>
                <c:pt idx="22408">
                  <c:v>4.88652</c:v>
                </c:pt>
                <c:pt idx="22409">
                  <c:v>4.8975</c:v>
                </c:pt>
                <c:pt idx="22410">
                  <c:v>4.9084700000000003</c:v>
                </c:pt>
                <c:pt idx="22411">
                  <c:v>4.9194500000000003</c:v>
                </c:pt>
                <c:pt idx="22412">
                  <c:v>4.9304100000000002</c:v>
                </c:pt>
                <c:pt idx="22413">
                  <c:v>4.9413600000000004</c:v>
                </c:pt>
                <c:pt idx="22414">
                  <c:v>4.9523099999999998</c:v>
                </c:pt>
                <c:pt idx="22415">
                  <c:v>4.9632500000000004</c:v>
                </c:pt>
                <c:pt idx="22416">
                  <c:v>4.9741900000000001</c:v>
                </c:pt>
                <c:pt idx="22417">
                  <c:v>4.9851200000000002</c:v>
                </c:pt>
                <c:pt idx="22418">
                  <c:v>4.9960399999999998</c:v>
                </c:pt>
                <c:pt idx="22419">
                  <c:v>5.0069499999999998</c:v>
                </c:pt>
                <c:pt idx="22420">
                  <c:v>5.0178599999999998</c:v>
                </c:pt>
                <c:pt idx="22421">
                  <c:v>5.0287600000000001</c:v>
                </c:pt>
                <c:pt idx="22422">
                  <c:v>5.03965</c:v>
                </c:pt>
                <c:pt idx="22423">
                  <c:v>5.0505399999999998</c:v>
                </c:pt>
                <c:pt idx="22424">
                  <c:v>5.06142</c:v>
                </c:pt>
                <c:pt idx="22425">
                  <c:v>5.0722899999999997</c:v>
                </c:pt>
                <c:pt idx="22426">
                  <c:v>5.0831499999999998</c:v>
                </c:pt>
                <c:pt idx="22427">
                  <c:v>5.0940099999999999</c:v>
                </c:pt>
                <c:pt idx="22428">
                  <c:v>5.1048600000000004</c:v>
                </c:pt>
                <c:pt idx="22429">
                  <c:v>5.1157000000000004</c:v>
                </c:pt>
                <c:pt idx="22430">
                  <c:v>5.1265400000000003</c:v>
                </c:pt>
                <c:pt idx="22431">
                  <c:v>5.1373699999999998</c:v>
                </c:pt>
                <c:pt idx="22432">
                  <c:v>5.1481899999999996</c:v>
                </c:pt>
                <c:pt idx="22433">
                  <c:v>5.1589999999999998</c:v>
                </c:pt>
                <c:pt idx="22434">
                  <c:v>5.16981</c:v>
                </c:pt>
                <c:pt idx="22435">
                  <c:v>5.1806099999999997</c:v>
                </c:pt>
                <c:pt idx="22436">
                  <c:v>5.1913999999999998</c:v>
                </c:pt>
                <c:pt idx="22437">
                  <c:v>5.2021800000000002</c:v>
                </c:pt>
                <c:pt idx="22438">
                  <c:v>5.2129599999999998</c:v>
                </c:pt>
                <c:pt idx="22439">
                  <c:v>5.2237299999999998</c:v>
                </c:pt>
                <c:pt idx="22440">
                  <c:v>5.2344900000000001</c:v>
                </c:pt>
                <c:pt idx="22441">
                  <c:v>5.2452399999999999</c:v>
                </c:pt>
                <c:pt idx="22442">
                  <c:v>5.2559899999999997</c:v>
                </c:pt>
                <c:pt idx="22443">
                  <c:v>5.2667299999999999</c:v>
                </c:pt>
                <c:pt idx="22444">
                  <c:v>5.2774599999999996</c:v>
                </c:pt>
                <c:pt idx="22445">
                  <c:v>5.2881799999999997</c:v>
                </c:pt>
                <c:pt idx="22446">
                  <c:v>5.2988999999999997</c:v>
                </c:pt>
                <c:pt idx="22447">
                  <c:v>5.3095999999999997</c:v>
                </c:pt>
                <c:pt idx="22448">
                  <c:v>5.3202999999999996</c:v>
                </c:pt>
                <c:pt idx="22449">
                  <c:v>5.3310000000000004</c:v>
                </c:pt>
                <c:pt idx="22450">
                  <c:v>5.3416800000000002</c:v>
                </c:pt>
                <c:pt idx="22451">
                  <c:v>5.35236</c:v>
                </c:pt>
                <c:pt idx="22452">
                  <c:v>5.3630300000000002</c:v>
                </c:pt>
                <c:pt idx="22453">
                  <c:v>5.3736899999999999</c:v>
                </c:pt>
                <c:pt idx="22454">
                  <c:v>5.3843399999999999</c:v>
                </c:pt>
                <c:pt idx="22455">
                  <c:v>5.39499</c:v>
                </c:pt>
                <c:pt idx="22456">
                  <c:v>5.4056199999999999</c:v>
                </c:pt>
                <c:pt idx="22457">
                  <c:v>5.4162499999999998</c:v>
                </c:pt>
                <c:pt idx="22458">
                  <c:v>5.4268700000000001</c:v>
                </c:pt>
                <c:pt idx="22459">
                  <c:v>5.4374900000000004</c:v>
                </c:pt>
                <c:pt idx="22460">
                  <c:v>5.4480899999999997</c:v>
                </c:pt>
                <c:pt idx="22461">
                  <c:v>5.4586899999999998</c:v>
                </c:pt>
                <c:pt idx="22462">
                  <c:v>5.4692800000000004</c:v>
                </c:pt>
                <c:pt idx="22463">
                  <c:v>5.4798600000000004</c:v>
                </c:pt>
                <c:pt idx="22464">
                  <c:v>5.4904299999999999</c:v>
                </c:pt>
                <c:pt idx="22465">
                  <c:v>5.5010000000000003</c:v>
                </c:pt>
                <c:pt idx="22466">
                  <c:v>5.5115499999999997</c:v>
                </c:pt>
                <c:pt idx="22467">
                  <c:v>5.5221</c:v>
                </c:pt>
                <c:pt idx="22468">
                  <c:v>5.5326399999999998</c:v>
                </c:pt>
                <c:pt idx="22469">
                  <c:v>5.5431699999999999</c:v>
                </c:pt>
                <c:pt idx="22470">
                  <c:v>5.5536899999999996</c:v>
                </c:pt>
                <c:pt idx="22471">
                  <c:v>5.5642100000000001</c:v>
                </c:pt>
                <c:pt idx="22472">
                  <c:v>5.5747200000000001</c:v>
                </c:pt>
                <c:pt idx="22473">
                  <c:v>5.5852199999999996</c:v>
                </c:pt>
                <c:pt idx="22474">
                  <c:v>5.5957100000000004</c:v>
                </c:pt>
                <c:pt idx="22475">
                  <c:v>5.6061899999999998</c:v>
                </c:pt>
                <c:pt idx="22476">
                  <c:v>5.6166600000000004</c:v>
                </c:pt>
                <c:pt idx="22477">
                  <c:v>5.6271300000000002</c:v>
                </c:pt>
                <c:pt idx="22478">
                  <c:v>5.6375799999999998</c:v>
                </c:pt>
                <c:pt idx="22479">
                  <c:v>5.6480300000000003</c:v>
                </c:pt>
                <c:pt idx="22480">
                  <c:v>5.6584700000000003</c:v>
                </c:pt>
                <c:pt idx="22481">
                  <c:v>5.6688999999999998</c:v>
                </c:pt>
                <c:pt idx="22482">
                  <c:v>5.6793199999999997</c:v>
                </c:pt>
                <c:pt idx="22483">
                  <c:v>5.6897399999999996</c:v>
                </c:pt>
                <c:pt idx="22484">
                  <c:v>5.7001400000000002</c:v>
                </c:pt>
                <c:pt idx="22485">
                  <c:v>5.7105399999999999</c:v>
                </c:pt>
                <c:pt idx="22486">
                  <c:v>5.7209199999999996</c:v>
                </c:pt>
                <c:pt idx="22487">
                  <c:v>5.7313000000000001</c:v>
                </c:pt>
                <c:pt idx="22488">
                  <c:v>5.7416700000000001</c:v>
                </c:pt>
                <c:pt idx="22489">
                  <c:v>5.75204</c:v>
                </c:pt>
                <c:pt idx="22490">
                  <c:v>5.7623899999999999</c:v>
                </c:pt>
                <c:pt idx="22491">
                  <c:v>5.7727300000000001</c:v>
                </c:pt>
                <c:pt idx="22492">
                  <c:v>5.7830700000000004</c:v>
                </c:pt>
                <c:pt idx="22493">
                  <c:v>5.7933899999999996</c:v>
                </c:pt>
                <c:pt idx="22494">
                  <c:v>5.8037099999999997</c:v>
                </c:pt>
                <c:pt idx="22495">
                  <c:v>5.8140200000000002</c:v>
                </c:pt>
                <c:pt idx="22496">
                  <c:v>5.8243200000000002</c:v>
                </c:pt>
                <c:pt idx="22497">
                  <c:v>5.8346099999999996</c:v>
                </c:pt>
                <c:pt idx="22498">
                  <c:v>5.8448900000000004</c:v>
                </c:pt>
                <c:pt idx="22499">
                  <c:v>5.8551599999999997</c:v>
                </c:pt>
                <c:pt idx="22500">
                  <c:v>5.8654299999999999</c:v>
                </c:pt>
                <c:pt idx="22501">
                  <c:v>5.87568</c:v>
                </c:pt>
                <c:pt idx="22502">
                  <c:v>5.8859300000000001</c:v>
                </c:pt>
                <c:pt idx="22503">
                  <c:v>5.8961699999999997</c:v>
                </c:pt>
                <c:pt idx="22504">
                  <c:v>5.90639</c:v>
                </c:pt>
                <c:pt idx="22505">
                  <c:v>5.9166100000000004</c:v>
                </c:pt>
                <c:pt idx="22506">
                  <c:v>5.9268200000000002</c:v>
                </c:pt>
                <c:pt idx="22507">
                  <c:v>5.9370200000000004</c:v>
                </c:pt>
                <c:pt idx="22508">
                  <c:v>5.9472100000000001</c:v>
                </c:pt>
                <c:pt idx="22509">
                  <c:v>5.9573900000000002</c:v>
                </c:pt>
                <c:pt idx="22510">
                  <c:v>5.9675700000000003</c:v>
                </c:pt>
                <c:pt idx="22511">
                  <c:v>5.9777300000000002</c:v>
                </c:pt>
                <c:pt idx="22512">
                  <c:v>5.9878799999999996</c:v>
                </c:pt>
                <c:pt idx="22513">
                  <c:v>5.99803</c:v>
                </c:pt>
                <c:pt idx="22514">
                  <c:v>6.0081600000000002</c:v>
                </c:pt>
                <c:pt idx="22515">
                  <c:v>6.0182900000000004</c:v>
                </c:pt>
                <c:pt idx="22516">
                  <c:v>6.02841</c:v>
                </c:pt>
                <c:pt idx="22517">
                  <c:v>6.0385200000000001</c:v>
                </c:pt>
                <c:pt idx="22518">
                  <c:v>6.04861</c:v>
                </c:pt>
                <c:pt idx="22519">
                  <c:v>6.0587</c:v>
                </c:pt>
                <c:pt idx="22520">
                  <c:v>6.0687800000000003</c:v>
                </c:pt>
                <c:pt idx="22521">
                  <c:v>6.0788500000000001</c:v>
                </c:pt>
                <c:pt idx="22522">
                  <c:v>6.0889100000000003</c:v>
                </c:pt>
                <c:pt idx="22523">
                  <c:v>6.0989599999999999</c:v>
                </c:pt>
                <c:pt idx="22524">
                  <c:v>6.109</c:v>
                </c:pt>
                <c:pt idx="22525">
                  <c:v>6.1190300000000004</c:v>
                </c:pt>
                <c:pt idx="22526">
                  <c:v>6.1290500000000003</c:v>
                </c:pt>
                <c:pt idx="22527">
                  <c:v>6.1390700000000002</c:v>
                </c:pt>
                <c:pt idx="22528">
                  <c:v>6.14907</c:v>
                </c:pt>
                <c:pt idx="22529">
                  <c:v>6.1590600000000002</c:v>
                </c:pt>
                <c:pt idx="22530">
                  <c:v>6.1690500000000004</c:v>
                </c:pt>
                <c:pt idx="22531">
                  <c:v>6.1790200000000004</c:v>
                </c:pt>
                <c:pt idx="22532">
                  <c:v>6.1889799999999999</c:v>
                </c:pt>
                <c:pt idx="22533">
                  <c:v>6.1989400000000003</c:v>
                </c:pt>
                <c:pt idx="22534">
                  <c:v>6.2088799999999997</c:v>
                </c:pt>
                <c:pt idx="22535">
                  <c:v>6.21882</c:v>
                </c:pt>
                <c:pt idx="22536">
                  <c:v>6.2287400000000002</c:v>
                </c:pt>
                <c:pt idx="22537">
                  <c:v>6.2386600000000003</c:v>
                </c:pt>
                <c:pt idx="22538">
                  <c:v>6.2485600000000003</c:v>
                </c:pt>
                <c:pt idx="22539">
                  <c:v>6.2584600000000004</c:v>
                </c:pt>
                <c:pt idx="22540">
                  <c:v>6.2683400000000002</c:v>
                </c:pt>
                <c:pt idx="22541">
                  <c:v>6.2782200000000001</c:v>
                </c:pt>
                <c:pt idx="22542">
                  <c:v>6.2880799999999999</c:v>
                </c:pt>
                <c:pt idx="22543">
                  <c:v>6.2979399999999996</c:v>
                </c:pt>
                <c:pt idx="22544">
                  <c:v>6.3077800000000002</c:v>
                </c:pt>
                <c:pt idx="22545">
                  <c:v>6.3176199999999998</c:v>
                </c:pt>
                <c:pt idx="22546">
                  <c:v>6.3274400000000002</c:v>
                </c:pt>
                <c:pt idx="22547">
                  <c:v>6.3372599999999997</c:v>
                </c:pt>
                <c:pt idx="22548">
                  <c:v>6.3470700000000004</c:v>
                </c:pt>
                <c:pt idx="22549">
                  <c:v>6.3568600000000002</c:v>
                </c:pt>
                <c:pt idx="22550">
                  <c:v>6.3666499999999999</c:v>
                </c:pt>
                <c:pt idx="22551">
                  <c:v>6.3764200000000004</c:v>
                </c:pt>
                <c:pt idx="22552">
                  <c:v>6.38619</c:v>
                </c:pt>
                <c:pt idx="22553">
                  <c:v>6.3959400000000004</c:v>
                </c:pt>
                <c:pt idx="22554">
                  <c:v>6.4056899999999999</c:v>
                </c:pt>
                <c:pt idx="22555">
                  <c:v>6.4154200000000001</c:v>
                </c:pt>
                <c:pt idx="22556">
                  <c:v>6.4251399999999999</c:v>
                </c:pt>
                <c:pt idx="22557">
                  <c:v>6.4348599999999996</c:v>
                </c:pt>
                <c:pt idx="22558">
                  <c:v>6.4445600000000001</c:v>
                </c:pt>
                <c:pt idx="22559">
                  <c:v>6.4542599999999997</c:v>
                </c:pt>
                <c:pt idx="22560">
                  <c:v>6.46394</c:v>
                </c:pt>
                <c:pt idx="22561">
                  <c:v>6.4736099999999999</c:v>
                </c:pt>
                <c:pt idx="22562">
                  <c:v>6.4832700000000001</c:v>
                </c:pt>
                <c:pt idx="22563">
                  <c:v>6.4929300000000003</c:v>
                </c:pt>
                <c:pt idx="22564">
                  <c:v>6.5025700000000004</c:v>
                </c:pt>
                <c:pt idx="22565">
                  <c:v>6.5122</c:v>
                </c:pt>
                <c:pt idx="22566">
                  <c:v>6.52182</c:v>
                </c:pt>
                <c:pt idx="22567">
                  <c:v>6.5314300000000003</c:v>
                </c:pt>
                <c:pt idx="22568">
                  <c:v>6.5410300000000001</c:v>
                </c:pt>
                <c:pt idx="22569">
                  <c:v>6.5506200000000003</c:v>
                </c:pt>
                <c:pt idx="22570">
                  <c:v>6.5602</c:v>
                </c:pt>
                <c:pt idx="22571">
                  <c:v>6.5697700000000001</c:v>
                </c:pt>
                <c:pt idx="22572">
                  <c:v>6.5793200000000001</c:v>
                </c:pt>
                <c:pt idx="22573">
                  <c:v>6.58887</c:v>
                </c:pt>
                <c:pt idx="22574">
                  <c:v>6.5984100000000003</c:v>
                </c:pt>
                <c:pt idx="22575">
                  <c:v>6.6079299999999996</c:v>
                </c:pt>
                <c:pt idx="22576">
                  <c:v>6.6174499999999998</c:v>
                </c:pt>
                <c:pt idx="22577">
                  <c:v>6.6269499999999999</c:v>
                </c:pt>
                <c:pt idx="22578">
                  <c:v>6.63645</c:v>
                </c:pt>
                <c:pt idx="22579">
                  <c:v>6.6459299999999999</c:v>
                </c:pt>
                <c:pt idx="22580">
                  <c:v>6.6554000000000002</c:v>
                </c:pt>
                <c:pt idx="22581">
                  <c:v>6.66486</c:v>
                </c:pt>
                <c:pt idx="22582">
                  <c:v>6.6743100000000002</c:v>
                </c:pt>
                <c:pt idx="22583">
                  <c:v>6.6837499999999999</c:v>
                </c:pt>
                <c:pt idx="22584">
                  <c:v>6.6931799999999999</c:v>
                </c:pt>
                <c:pt idx="22585">
                  <c:v>6.7026000000000003</c:v>
                </c:pt>
                <c:pt idx="22586">
                  <c:v>6.7120100000000003</c:v>
                </c:pt>
                <c:pt idx="22587">
                  <c:v>6.7214099999999997</c:v>
                </c:pt>
                <c:pt idx="22588">
                  <c:v>6.7307899999999998</c:v>
                </c:pt>
                <c:pt idx="22589">
                  <c:v>6.74017</c:v>
                </c:pt>
                <c:pt idx="22590">
                  <c:v>6.74953</c:v>
                </c:pt>
                <c:pt idx="22591">
                  <c:v>6.7588900000000001</c:v>
                </c:pt>
                <c:pt idx="22592">
                  <c:v>6.76823</c:v>
                </c:pt>
                <c:pt idx="22593">
                  <c:v>6.7775600000000003</c:v>
                </c:pt>
                <c:pt idx="22594">
                  <c:v>6.78688</c:v>
                </c:pt>
                <c:pt idx="22595">
                  <c:v>6.7961900000000002</c:v>
                </c:pt>
                <c:pt idx="22596">
                  <c:v>6.8054899999999998</c:v>
                </c:pt>
                <c:pt idx="22597">
                  <c:v>6.8147700000000002</c:v>
                </c:pt>
                <c:pt idx="22598">
                  <c:v>6.8240499999999997</c:v>
                </c:pt>
                <c:pt idx="22599">
                  <c:v>6.8333199999999996</c:v>
                </c:pt>
                <c:pt idx="22600">
                  <c:v>6.8425700000000003</c:v>
                </c:pt>
                <c:pt idx="22601">
                  <c:v>6.8518100000000004</c:v>
                </c:pt>
                <c:pt idx="22602">
                  <c:v>6.86104</c:v>
                </c:pt>
                <c:pt idx="22603">
                  <c:v>6.87026</c:v>
                </c:pt>
                <c:pt idx="22604">
                  <c:v>6.8794700000000004</c:v>
                </c:pt>
                <c:pt idx="22605">
                  <c:v>6.8886700000000003</c:v>
                </c:pt>
                <c:pt idx="22606">
                  <c:v>6.8978599999999997</c:v>
                </c:pt>
                <c:pt idx="22607">
                  <c:v>6.9070299999999998</c:v>
                </c:pt>
                <c:pt idx="22608">
                  <c:v>6.9161999999999999</c:v>
                </c:pt>
                <c:pt idx="22609">
                  <c:v>6.9253499999999999</c:v>
                </c:pt>
                <c:pt idx="22610">
                  <c:v>6.9344900000000003</c:v>
                </c:pt>
                <c:pt idx="22611">
                  <c:v>6.9436200000000001</c:v>
                </c:pt>
                <c:pt idx="22612">
                  <c:v>6.9527400000000004</c:v>
                </c:pt>
                <c:pt idx="22613">
                  <c:v>6.9618500000000001</c:v>
                </c:pt>
                <c:pt idx="22614">
                  <c:v>6.9709500000000002</c:v>
                </c:pt>
                <c:pt idx="22615">
                  <c:v>6.9800300000000002</c:v>
                </c:pt>
                <c:pt idx="22616">
                  <c:v>6.9890999999999996</c:v>
                </c:pt>
                <c:pt idx="22617">
                  <c:v>6.99817</c:v>
                </c:pt>
                <c:pt idx="22618">
                  <c:v>7.0072200000000002</c:v>
                </c:pt>
                <c:pt idx="22619">
                  <c:v>7.0162599999999999</c:v>
                </c:pt>
                <c:pt idx="22620">
                  <c:v>7.0252800000000004</c:v>
                </c:pt>
                <c:pt idx="22621">
                  <c:v>7.0343</c:v>
                </c:pt>
                <c:pt idx="22622">
                  <c:v>7.0433000000000003</c:v>
                </c:pt>
                <c:pt idx="22623">
                  <c:v>7.0522999999999998</c:v>
                </c:pt>
                <c:pt idx="22624">
                  <c:v>7.06128</c:v>
                </c:pt>
                <c:pt idx="22625">
                  <c:v>7.0702499999999997</c:v>
                </c:pt>
                <c:pt idx="22626">
                  <c:v>7.0792099999999998</c:v>
                </c:pt>
                <c:pt idx="22627">
                  <c:v>7.0881600000000002</c:v>
                </c:pt>
                <c:pt idx="22628">
                  <c:v>7.0970899999999997</c:v>
                </c:pt>
                <c:pt idx="22629">
                  <c:v>7.10602</c:v>
                </c:pt>
                <c:pt idx="22630">
                  <c:v>7.1149300000000002</c:v>
                </c:pt>
                <c:pt idx="22631">
                  <c:v>7.1238299999999999</c:v>
                </c:pt>
                <c:pt idx="22632">
                  <c:v>7.1327199999999999</c:v>
                </c:pt>
                <c:pt idx="22633">
                  <c:v>7.1415899999999999</c:v>
                </c:pt>
                <c:pt idx="22634">
                  <c:v>7.1504599999999998</c:v>
                </c:pt>
                <c:pt idx="22635">
                  <c:v>7.1593099999999996</c:v>
                </c:pt>
                <c:pt idx="22636">
                  <c:v>7.1681499999999998</c:v>
                </c:pt>
                <c:pt idx="22637">
                  <c:v>7.1769800000000004</c:v>
                </c:pt>
                <c:pt idx="22638">
                  <c:v>7.1858000000000004</c:v>
                </c:pt>
                <c:pt idx="22639">
                  <c:v>7.1946099999999999</c:v>
                </c:pt>
                <c:pt idx="22640">
                  <c:v>7.2034000000000002</c:v>
                </c:pt>
                <c:pt idx="22641">
                  <c:v>7.2121899999999997</c:v>
                </c:pt>
                <c:pt idx="22642">
                  <c:v>7.2209599999999998</c:v>
                </c:pt>
                <c:pt idx="22643">
                  <c:v>7.2297200000000004</c:v>
                </c:pt>
                <c:pt idx="22644">
                  <c:v>7.2384599999999999</c:v>
                </c:pt>
                <c:pt idx="22645">
                  <c:v>7.2472000000000003</c:v>
                </c:pt>
                <c:pt idx="22646">
                  <c:v>7.2559199999999997</c:v>
                </c:pt>
                <c:pt idx="22647">
                  <c:v>7.2646300000000004</c:v>
                </c:pt>
                <c:pt idx="22648">
                  <c:v>7.2733299999999996</c:v>
                </c:pt>
                <c:pt idx="22649">
                  <c:v>7.2820200000000002</c:v>
                </c:pt>
                <c:pt idx="22650">
                  <c:v>7.2906899999999997</c:v>
                </c:pt>
                <c:pt idx="22651">
                  <c:v>7.2993600000000001</c:v>
                </c:pt>
                <c:pt idx="22652">
                  <c:v>7.3080100000000003</c:v>
                </c:pt>
                <c:pt idx="22653">
                  <c:v>7.3166500000000001</c:v>
                </c:pt>
                <c:pt idx="22654">
                  <c:v>7.3252699999999997</c:v>
                </c:pt>
                <c:pt idx="22655">
                  <c:v>7.3338900000000002</c:v>
                </c:pt>
                <c:pt idx="22656">
                  <c:v>7.3424899999999997</c:v>
                </c:pt>
                <c:pt idx="22657">
                  <c:v>7.3510799999999996</c:v>
                </c:pt>
                <c:pt idx="22658">
                  <c:v>7.3596599999999999</c:v>
                </c:pt>
                <c:pt idx="22659">
                  <c:v>7.3682299999999996</c:v>
                </c:pt>
                <c:pt idx="22660">
                  <c:v>7.3767800000000001</c:v>
                </c:pt>
                <c:pt idx="22661">
                  <c:v>7.3853299999999997</c:v>
                </c:pt>
                <c:pt idx="22662">
                  <c:v>7.3938600000000001</c:v>
                </c:pt>
                <c:pt idx="22663">
                  <c:v>7.4023700000000003</c:v>
                </c:pt>
                <c:pt idx="22664">
                  <c:v>7.4108799999999997</c:v>
                </c:pt>
                <c:pt idx="22665">
                  <c:v>7.4193699999999998</c:v>
                </c:pt>
                <c:pt idx="22666">
                  <c:v>7.4278500000000003</c:v>
                </c:pt>
                <c:pt idx="22667">
                  <c:v>7.4363200000000003</c:v>
                </c:pt>
                <c:pt idx="22668">
                  <c:v>7.4447799999999997</c:v>
                </c:pt>
                <c:pt idx="22669">
                  <c:v>7.4532299999999996</c:v>
                </c:pt>
                <c:pt idx="22670">
                  <c:v>7.4616600000000002</c:v>
                </c:pt>
                <c:pt idx="22671">
                  <c:v>7.4700800000000003</c:v>
                </c:pt>
                <c:pt idx="22672">
                  <c:v>7.4784800000000002</c:v>
                </c:pt>
                <c:pt idx="22673">
                  <c:v>7.4868800000000002</c:v>
                </c:pt>
                <c:pt idx="22674">
                  <c:v>7.49526</c:v>
                </c:pt>
                <c:pt idx="22675">
                  <c:v>7.5036300000000002</c:v>
                </c:pt>
                <c:pt idx="22676">
                  <c:v>7.5119899999999999</c:v>
                </c:pt>
                <c:pt idx="22677">
                  <c:v>7.52034</c:v>
                </c:pt>
                <c:pt idx="22678">
                  <c:v>7.52867</c:v>
                </c:pt>
                <c:pt idx="22679">
                  <c:v>7.5369900000000003</c:v>
                </c:pt>
                <c:pt idx="22680">
                  <c:v>7.5453000000000001</c:v>
                </c:pt>
                <c:pt idx="22681">
                  <c:v>7.5535899999999998</c:v>
                </c:pt>
                <c:pt idx="22682">
                  <c:v>7.5618699999999999</c:v>
                </c:pt>
                <c:pt idx="22683">
                  <c:v>7.5701499999999999</c:v>
                </c:pt>
                <c:pt idx="22684">
                  <c:v>7.5784000000000002</c:v>
                </c:pt>
                <c:pt idx="22685">
                  <c:v>7.5866499999999997</c:v>
                </c:pt>
                <c:pt idx="22686">
                  <c:v>7.5948799999999999</c:v>
                </c:pt>
                <c:pt idx="22687">
                  <c:v>7.6031000000000004</c:v>
                </c:pt>
                <c:pt idx="22688">
                  <c:v>7.6113099999999996</c:v>
                </c:pt>
                <c:pt idx="22689">
                  <c:v>7.61951</c:v>
                </c:pt>
                <c:pt idx="22690">
                  <c:v>7.6276900000000003</c:v>
                </c:pt>
                <c:pt idx="22691">
                  <c:v>7.6358600000000001</c:v>
                </c:pt>
                <c:pt idx="22692">
                  <c:v>7.6440099999999997</c:v>
                </c:pt>
                <c:pt idx="22693">
                  <c:v>7.6521600000000003</c:v>
                </c:pt>
                <c:pt idx="22694">
                  <c:v>7.6602899999999998</c:v>
                </c:pt>
                <c:pt idx="22695">
                  <c:v>7.6684099999999997</c:v>
                </c:pt>
                <c:pt idx="22696">
                  <c:v>7.67652</c:v>
                </c:pt>
                <c:pt idx="22697">
                  <c:v>7.6846100000000002</c:v>
                </c:pt>
                <c:pt idx="22698">
                  <c:v>7.6926899999999998</c:v>
                </c:pt>
                <c:pt idx="22699">
                  <c:v>7.7007599999999998</c:v>
                </c:pt>
                <c:pt idx="22700">
                  <c:v>7.7088099999999997</c:v>
                </c:pt>
                <c:pt idx="22701">
                  <c:v>7.7168599999999996</c:v>
                </c:pt>
                <c:pt idx="22702">
                  <c:v>7.7248900000000003</c:v>
                </c:pt>
                <c:pt idx="22703">
                  <c:v>7.7329100000000004</c:v>
                </c:pt>
                <c:pt idx="22704">
                  <c:v>7.7409100000000004</c:v>
                </c:pt>
                <c:pt idx="22705">
                  <c:v>7.7488999999999999</c:v>
                </c:pt>
                <c:pt idx="22706">
                  <c:v>7.7568799999999998</c:v>
                </c:pt>
                <c:pt idx="22707">
                  <c:v>7.76485</c:v>
                </c:pt>
                <c:pt idx="22708">
                  <c:v>7.7728000000000002</c:v>
                </c:pt>
                <c:pt idx="22709">
                  <c:v>7.7807399999999998</c:v>
                </c:pt>
                <c:pt idx="22710">
                  <c:v>7.7886600000000001</c:v>
                </c:pt>
                <c:pt idx="22711">
                  <c:v>7.7965799999999996</c:v>
                </c:pt>
                <c:pt idx="22712">
                  <c:v>7.8044799999999999</c:v>
                </c:pt>
                <c:pt idx="22713">
                  <c:v>7.8123699999999996</c:v>
                </c:pt>
                <c:pt idx="22714">
                  <c:v>7.8202400000000001</c:v>
                </c:pt>
                <c:pt idx="22715">
                  <c:v>7.8281099999999997</c:v>
                </c:pt>
                <c:pt idx="22716">
                  <c:v>7.83596</c:v>
                </c:pt>
                <c:pt idx="22717">
                  <c:v>7.8437900000000003</c:v>
                </c:pt>
                <c:pt idx="22718">
                  <c:v>7.8516199999999996</c:v>
                </c:pt>
                <c:pt idx="22719">
                  <c:v>7.8594299999999997</c:v>
                </c:pt>
                <c:pt idx="22720">
                  <c:v>7.8672199999999997</c:v>
                </c:pt>
                <c:pt idx="22721">
                  <c:v>7.8750099999999996</c:v>
                </c:pt>
                <c:pt idx="22722">
                  <c:v>7.8827800000000003</c:v>
                </c:pt>
                <c:pt idx="22723">
                  <c:v>7.8905399999999997</c:v>
                </c:pt>
                <c:pt idx="22724">
                  <c:v>7.8982799999999997</c:v>
                </c:pt>
                <c:pt idx="22725">
                  <c:v>7.9060199999999998</c:v>
                </c:pt>
                <c:pt idx="22726">
                  <c:v>7.9137300000000002</c:v>
                </c:pt>
                <c:pt idx="22727">
                  <c:v>7.9214399999999996</c:v>
                </c:pt>
                <c:pt idx="22728">
                  <c:v>7.9291299999999998</c:v>
                </c:pt>
                <c:pt idx="22729">
                  <c:v>7.9368100000000004</c:v>
                </c:pt>
                <c:pt idx="22730">
                  <c:v>7.9444800000000004</c:v>
                </c:pt>
                <c:pt idx="22731">
                  <c:v>7.9521300000000004</c:v>
                </c:pt>
                <c:pt idx="22732">
                  <c:v>7.9597699999999998</c:v>
                </c:pt>
                <c:pt idx="22733">
                  <c:v>7.9673999999999996</c:v>
                </c:pt>
                <c:pt idx="22734">
                  <c:v>7.9750100000000002</c:v>
                </c:pt>
                <c:pt idx="22735">
                  <c:v>7.9826100000000002</c:v>
                </c:pt>
                <c:pt idx="22736">
                  <c:v>7.9901999999999997</c:v>
                </c:pt>
                <c:pt idx="22737">
                  <c:v>7.99777</c:v>
                </c:pt>
                <c:pt idx="22738">
                  <c:v>8.0053300000000007</c:v>
                </c:pt>
                <c:pt idx="22739">
                  <c:v>8.0128799999999991</c:v>
                </c:pt>
                <c:pt idx="22740">
                  <c:v>8.02041</c:v>
                </c:pt>
                <c:pt idx="22741">
                  <c:v>8.0279399999999992</c:v>
                </c:pt>
                <c:pt idx="22742">
                  <c:v>8.0354399999999995</c:v>
                </c:pt>
                <c:pt idx="22743">
                  <c:v>8.0429399999999998</c:v>
                </c:pt>
                <c:pt idx="22744">
                  <c:v>8.0504200000000008</c:v>
                </c:pt>
                <c:pt idx="22745">
                  <c:v>8.0578900000000004</c:v>
                </c:pt>
                <c:pt idx="22746">
                  <c:v>8.0653400000000008</c:v>
                </c:pt>
                <c:pt idx="22747">
                  <c:v>8.0727799999999998</c:v>
                </c:pt>
                <c:pt idx="22748">
                  <c:v>8.0802099999999992</c:v>
                </c:pt>
                <c:pt idx="22749">
                  <c:v>8.0876199999999994</c:v>
                </c:pt>
                <c:pt idx="22750">
                  <c:v>8.0950199999999999</c:v>
                </c:pt>
                <c:pt idx="22751">
                  <c:v>8.1024100000000008</c:v>
                </c:pt>
                <c:pt idx="22752">
                  <c:v>8.1097800000000007</c:v>
                </c:pt>
                <c:pt idx="22753">
                  <c:v>8.1171399999999991</c:v>
                </c:pt>
                <c:pt idx="22754">
                  <c:v>8.1244899999999998</c:v>
                </c:pt>
                <c:pt idx="22755">
                  <c:v>8.1318199999999994</c:v>
                </c:pt>
                <c:pt idx="22756">
                  <c:v>8.1391399999999994</c:v>
                </c:pt>
                <c:pt idx="22757">
                  <c:v>8.1464499999999997</c:v>
                </c:pt>
                <c:pt idx="22758">
                  <c:v>8.1537400000000009</c:v>
                </c:pt>
                <c:pt idx="22759">
                  <c:v>8.1610200000000006</c:v>
                </c:pt>
                <c:pt idx="22760">
                  <c:v>8.1682799999999993</c:v>
                </c:pt>
                <c:pt idx="22761">
                  <c:v>8.1755399999999998</c:v>
                </c:pt>
                <c:pt idx="22762">
                  <c:v>8.1827799999999993</c:v>
                </c:pt>
                <c:pt idx="22763">
                  <c:v>8.19</c:v>
                </c:pt>
                <c:pt idx="22764">
                  <c:v>8.1972100000000001</c:v>
                </c:pt>
                <c:pt idx="22765">
                  <c:v>8.2044099999999993</c:v>
                </c:pt>
                <c:pt idx="22766">
                  <c:v>8.2115899999999993</c:v>
                </c:pt>
                <c:pt idx="22767">
                  <c:v>8.2187699999999992</c:v>
                </c:pt>
                <c:pt idx="22768">
                  <c:v>8.2259200000000003</c:v>
                </c:pt>
                <c:pt idx="22769">
                  <c:v>8.2330699999999997</c:v>
                </c:pt>
                <c:pt idx="22770">
                  <c:v>8.2401999999999997</c:v>
                </c:pt>
                <c:pt idx="22771">
                  <c:v>8.2473100000000006</c:v>
                </c:pt>
                <c:pt idx="22772">
                  <c:v>8.25441</c:v>
                </c:pt>
                <c:pt idx="22773">
                  <c:v>8.2615099999999995</c:v>
                </c:pt>
                <c:pt idx="22774">
                  <c:v>8.26858</c:v>
                </c:pt>
                <c:pt idx="22775">
                  <c:v>8.2756399999999992</c:v>
                </c:pt>
                <c:pt idx="22776">
                  <c:v>8.2826900000000006</c:v>
                </c:pt>
                <c:pt idx="22777">
                  <c:v>8.2897200000000009</c:v>
                </c:pt>
                <c:pt idx="22778">
                  <c:v>8.2967399999999998</c:v>
                </c:pt>
                <c:pt idx="22779">
                  <c:v>8.3037500000000009</c:v>
                </c:pt>
                <c:pt idx="22780">
                  <c:v>8.3107399999999991</c:v>
                </c:pt>
                <c:pt idx="22781">
                  <c:v>8.3177199999999996</c:v>
                </c:pt>
                <c:pt idx="22782">
                  <c:v>8.3246900000000004</c:v>
                </c:pt>
                <c:pt idx="22783">
                  <c:v>8.3316400000000002</c:v>
                </c:pt>
                <c:pt idx="22784">
                  <c:v>8.3385800000000003</c:v>
                </c:pt>
                <c:pt idx="22785">
                  <c:v>8.3454999999999995</c:v>
                </c:pt>
                <c:pt idx="22786">
                  <c:v>8.3524100000000008</c:v>
                </c:pt>
                <c:pt idx="22787">
                  <c:v>8.3593100000000007</c:v>
                </c:pt>
                <c:pt idx="22788">
                  <c:v>8.3661899999999996</c:v>
                </c:pt>
                <c:pt idx="22789">
                  <c:v>8.3730600000000006</c:v>
                </c:pt>
                <c:pt idx="22790">
                  <c:v>8.3799100000000006</c:v>
                </c:pt>
                <c:pt idx="22791">
                  <c:v>8.3867600000000007</c:v>
                </c:pt>
                <c:pt idx="22792">
                  <c:v>8.39358</c:v>
                </c:pt>
                <c:pt idx="22793">
                  <c:v>8.4003999999999994</c:v>
                </c:pt>
                <c:pt idx="22794">
                  <c:v>8.4071999999999996</c:v>
                </c:pt>
                <c:pt idx="22795">
                  <c:v>8.4139800000000005</c:v>
                </c:pt>
                <c:pt idx="22796">
                  <c:v>8.42075</c:v>
                </c:pt>
                <c:pt idx="22797">
                  <c:v>8.4275099999999998</c:v>
                </c:pt>
                <c:pt idx="22798">
                  <c:v>8.4342600000000001</c:v>
                </c:pt>
                <c:pt idx="22799">
                  <c:v>8.4409899999999993</c:v>
                </c:pt>
                <c:pt idx="22800">
                  <c:v>8.4476999999999993</c:v>
                </c:pt>
                <c:pt idx="22801">
                  <c:v>8.4543999999999997</c:v>
                </c:pt>
                <c:pt idx="22802">
                  <c:v>8.4610900000000004</c:v>
                </c:pt>
                <c:pt idx="22803">
                  <c:v>8.4677699999999998</c:v>
                </c:pt>
                <c:pt idx="22804">
                  <c:v>8.4744299999999999</c:v>
                </c:pt>
                <c:pt idx="22805">
                  <c:v>8.4810700000000008</c:v>
                </c:pt>
                <c:pt idx="22806">
                  <c:v>8.4877000000000002</c:v>
                </c:pt>
                <c:pt idx="22807">
                  <c:v>8.4943200000000001</c:v>
                </c:pt>
                <c:pt idx="22808">
                  <c:v>8.5009300000000003</c:v>
                </c:pt>
                <c:pt idx="22809">
                  <c:v>8.5075199999999995</c:v>
                </c:pt>
                <c:pt idx="22810">
                  <c:v>8.5140899999999995</c:v>
                </c:pt>
                <c:pt idx="22811">
                  <c:v>8.5206599999999995</c:v>
                </c:pt>
                <c:pt idx="22812">
                  <c:v>8.5272000000000006</c:v>
                </c:pt>
                <c:pt idx="22813">
                  <c:v>8.5337399999999999</c:v>
                </c:pt>
                <c:pt idx="22814">
                  <c:v>8.54026</c:v>
                </c:pt>
                <c:pt idx="22815">
                  <c:v>8.5467700000000004</c:v>
                </c:pt>
                <c:pt idx="22816">
                  <c:v>8.5532599999999999</c:v>
                </c:pt>
                <c:pt idx="22817">
                  <c:v>8.5597300000000001</c:v>
                </c:pt>
                <c:pt idx="22818">
                  <c:v>8.5662000000000003</c:v>
                </c:pt>
                <c:pt idx="22819">
                  <c:v>8.5726499999999994</c:v>
                </c:pt>
                <c:pt idx="22820">
                  <c:v>8.5790799999999994</c:v>
                </c:pt>
                <c:pt idx="22821">
                  <c:v>8.5854999999999997</c:v>
                </c:pt>
                <c:pt idx="22822">
                  <c:v>8.5919100000000004</c:v>
                </c:pt>
                <c:pt idx="22823">
                  <c:v>8.5983000000000001</c:v>
                </c:pt>
                <c:pt idx="22824">
                  <c:v>8.6046800000000001</c:v>
                </c:pt>
                <c:pt idx="22825">
                  <c:v>8.6110500000000005</c:v>
                </c:pt>
                <c:pt idx="22826">
                  <c:v>8.6173999999999999</c:v>
                </c:pt>
                <c:pt idx="22827">
                  <c:v>8.6237300000000001</c:v>
                </c:pt>
                <c:pt idx="22828">
                  <c:v>8.6300600000000003</c:v>
                </c:pt>
                <c:pt idx="22829">
                  <c:v>8.6363599999999998</c:v>
                </c:pt>
                <c:pt idx="22830">
                  <c:v>8.6426599999999993</c:v>
                </c:pt>
                <c:pt idx="22831">
                  <c:v>8.6489399999999996</c:v>
                </c:pt>
                <c:pt idx="22832">
                  <c:v>8.6552000000000007</c:v>
                </c:pt>
                <c:pt idx="22833">
                  <c:v>8.6614500000000003</c:v>
                </c:pt>
                <c:pt idx="22834">
                  <c:v>8.6676900000000003</c:v>
                </c:pt>
                <c:pt idx="22835">
                  <c:v>8.6739099999999993</c:v>
                </c:pt>
                <c:pt idx="22836">
                  <c:v>8.6801200000000005</c:v>
                </c:pt>
                <c:pt idx="22837">
                  <c:v>8.6863200000000003</c:v>
                </c:pt>
                <c:pt idx="22838">
                  <c:v>8.6924899999999994</c:v>
                </c:pt>
                <c:pt idx="22839">
                  <c:v>8.6986600000000003</c:v>
                </c:pt>
                <c:pt idx="22840">
                  <c:v>8.7048100000000002</c:v>
                </c:pt>
                <c:pt idx="22841">
                  <c:v>8.7109500000000004</c:v>
                </c:pt>
                <c:pt idx="22842">
                  <c:v>8.7170699999999997</c:v>
                </c:pt>
                <c:pt idx="22843">
                  <c:v>8.7231799999999993</c:v>
                </c:pt>
                <c:pt idx="22844">
                  <c:v>8.7292699999999996</c:v>
                </c:pt>
                <c:pt idx="22845">
                  <c:v>8.73536</c:v>
                </c:pt>
                <c:pt idx="22846">
                  <c:v>8.7414199999999997</c:v>
                </c:pt>
                <c:pt idx="22847">
                  <c:v>8.7474699999999999</c:v>
                </c:pt>
                <c:pt idx="22848">
                  <c:v>8.7535100000000003</c:v>
                </c:pt>
                <c:pt idx="22849">
                  <c:v>8.7595299999999998</c:v>
                </c:pt>
                <c:pt idx="22850">
                  <c:v>8.7655399999999997</c:v>
                </c:pt>
                <c:pt idx="22851">
                  <c:v>8.7715300000000003</c:v>
                </c:pt>
                <c:pt idx="22852">
                  <c:v>8.7775099999999995</c:v>
                </c:pt>
                <c:pt idx="22853">
                  <c:v>8.7834800000000008</c:v>
                </c:pt>
                <c:pt idx="22854">
                  <c:v>8.7894299999999994</c:v>
                </c:pt>
                <c:pt idx="22855">
                  <c:v>8.7953600000000005</c:v>
                </c:pt>
                <c:pt idx="22856">
                  <c:v>8.8012800000000002</c:v>
                </c:pt>
                <c:pt idx="22857">
                  <c:v>8.8071900000000003</c:v>
                </c:pt>
                <c:pt idx="22858">
                  <c:v>8.8130799999999994</c:v>
                </c:pt>
                <c:pt idx="22859">
                  <c:v>8.8189600000000006</c:v>
                </c:pt>
                <c:pt idx="22860">
                  <c:v>8.8248300000000004</c:v>
                </c:pt>
                <c:pt idx="22861">
                  <c:v>8.8306799999999992</c:v>
                </c:pt>
                <c:pt idx="22862">
                  <c:v>8.8365100000000005</c:v>
                </c:pt>
                <c:pt idx="22863">
                  <c:v>8.8423300000000005</c:v>
                </c:pt>
                <c:pt idx="22864">
                  <c:v>8.8481400000000008</c:v>
                </c:pt>
                <c:pt idx="22865">
                  <c:v>8.8539300000000001</c:v>
                </c:pt>
                <c:pt idx="22866">
                  <c:v>8.8597099999999998</c:v>
                </c:pt>
                <c:pt idx="22867">
                  <c:v>8.8654700000000002</c:v>
                </c:pt>
                <c:pt idx="22868">
                  <c:v>8.8712199999999992</c:v>
                </c:pt>
                <c:pt idx="22869">
                  <c:v>8.8769500000000008</c:v>
                </c:pt>
                <c:pt idx="22870">
                  <c:v>8.8826699999999992</c:v>
                </c:pt>
                <c:pt idx="22871">
                  <c:v>8.8883799999999997</c:v>
                </c:pt>
                <c:pt idx="22872">
                  <c:v>8.8940699999999993</c:v>
                </c:pt>
                <c:pt idx="22873">
                  <c:v>8.8997399999999995</c:v>
                </c:pt>
                <c:pt idx="22874">
                  <c:v>8.9054000000000002</c:v>
                </c:pt>
                <c:pt idx="22875">
                  <c:v>8.9110499999999995</c:v>
                </c:pt>
                <c:pt idx="22876">
                  <c:v>8.9166799999999995</c:v>
                </c:pt>
                <c:pt idx="22877">
                  <c:v>8.9222999999999999</c:v>
                </c:pt>
                <c:pt idx="22878">
                  <c:v>8.9278999999999993</c:v>
                </c:pt>
                <c:pt idx="22879">
                  <c:v>8.9335000000000004</c:v>
                </c:pt>
                <c:pt idx="22880">
                  <c:v>8.9390699999999992</c:v>
                </c:pt>
                <c:pt idx="22881">
                  <c:v>8.9446300000000001</c:v>
                </c:pt>
                <c:pt idx="22882">
                  <c:v>8.95017</c:v>
                </c:pt>
                <c:pt idx="22883">
                  <c:v>8.9557000000000002</c:v>
                </c:pt>
                <c:pt idx="22884">
                  <c:v>8.9612200000000009</c:v>
                </c:pt>
                <c:pt idx="22885">
                  <c:v>8.9667200000000005</c:v>
                </c:pt>
                <c:pt idx="22886">
                  <c:v>8.9722100000000005</c:v>
                </c:pt>
                <c:pt idx="22887">
                  <c:v>8.9776799999999994</c:v>
                </c:pt>
                <c:pt idx="22888">
                  <c:v>8.9831400000000006</c:v>
                </c:pt>
                <c:pt idx="22889">
                  <c:v>8.9885800000000007</c:v>
                </c:pt>
                <c:pt idx="22890">
                  <c:v>8.9940099999999994</c:v>
                </c:pt>
                <c:pt idx="22891">
                  <c:v>8.9994200000000006</c:v>
                </c:pt>
                <c:pt idx="22892">
                  <c:v>9.0048200000000005</c:v>
                </c:pt>
                <c:pt idx="22893">
                  <c:v>9.0102100000000007</c:v>
                </c:pt>
                <c:pt idx="22894">
                  <c:v>9.0155700000000003</c:v>
                </c:pt>
                <c:pt idx="22895">
                  <c:v>9.0209299999999999</c:v>
                </c:pt>
                <c:pt idx="22896">
                  <c:v>9.0262700000000002</c:v>
                </c:pt>
                <c:pt idx="22897">
                  <c:v>9.0315999999999992</c:v>
                </c:pt>
                <c:pt idx="22898">
                  <c:v>9.0369100000000007</c:v>
                </c:pt>
                <c:pt idx="22899">
                  <c:v>9.0421999999999993</c:v>
                </c:pt>
                <c:pt idx="22900">
                  <c:v>9.0474800000000002</c:v>
                </c:pt>
                <c:pt idx="22901">
                  <c:v>9.0527499999999996</c:v>
                </c:pt>
                <c:pt idx="22902">
                  <c:v>9.0579999999999998</c:v>
                </c:pt>
                <c:pt idx="22903">
                  <c:v>9.0632400000000004</c:v>
                </c:pt>
                <c:pt idx="22904">
                  <c:v>9.06846</c:v>
                </c:pt>
                <c:pt idx="22905">
                  <c:v>9.0736699999999999</c:v>
                </c:pt>
                <c:pt idx="22906">
                  <c:v>9.0788700000000002</c:v>
                </c:pt>
                <c:pt idx="22907">
                  <c:v>9.0840499999999995</c:v>
                </c:pt>
                <c:pt idx="22908">
                  <c:v>9.0892099999999996</c:v>
                </c:pt>
                <c:pt idx="22909">
                  <c:v>9.09436</c:v>
                </c:pt>
                <c:pt idx="22910">
                  <c:v>9.0994899999999994</c:v>
                </c:pt>
                <c:pt idx="22911">
                  <c:v>9.1046099999999992</c:v>
                </c:pt>
                <c:pt idx="22912">
                  <c:v>9.1097199999999994</c:v>
                </c:pt>
                <c:pt idx="22913">
                  <c:v>9.1148100000000003</c:v>
                </c:pt>
                <c:pt idx="22914">
                  <c:v>9.1198800000000002</c:v>
                </c:pt>
                <c:pt idx="22915">
                  <c:v>9.1249500000000001</c:v>
                </c:pt>
                <c:pt idx="22916">
                  <c:v>9.1299899999999994</c:v>
                </c:pt>
                <c:pt idx="22917">
                  <c:v>9.1350200000000008</c:v>
                </c:pt>
                <c:pt idx="22918">
                  <c:v>9.1400400000000008</c:v>
                </c:pt>
                <c:pt idx="22919">
                  <c:v>9.1450399999999998</c:v>
                </c:pt>
                <c:pt idx="22920">
                  <c:v>9.1500299999999992</c:v>
                </c:pt>
                <c:pt idx="22921">
                  <c:v>9.1549999999999994</c:v>
                </c:pt>
                <c:pt idx="22922">
                  <c:v>9.1599599999999999</c:v>
                </c:pt>
                <c:pt idx="22923">
                  <c:v>9.1648999999999994</c:v>
                </c:pt>
                <c:pt idx="22924">
                  <c:v>9.1698299999999993</c:v>
                </c:pt>
                <c:pt idx="22925">
                  <c:v>9.1747399999999999</c:v>
                </c:pt>
                <c:pt idx="22926">
                  <c:v>9.1796399999999991</c:v>
                </c:pt>
                <c:pt idx="22927">
                  <c:v>9.1845199999999991</c:v>
                </c:pt>
                <c:pt idx="22928">
                  <c:v>9.1893899999999995</c:v>
                </c:pt>
                <c:pt idx="22929">
                  <c:v>9.1942500000000003</c:v>
                </c:pt>
                <c:pt idx="22930">
                  <c:v>9.19909</c:v>
                </c:pt>
                <c:pt idx="22931">
                  <c:v>9.2039100000000005</c:v>
                </c:pt>
                <c:pt idx="22932">
                  <c:v>9.2087199999999996</c:v>
                </c:pt>
                <c:pt idx="22933">
                  <c:v>9.2135200000000008</c:v>
                </c:pt>
                <c:pt idx="22934">
                  <c:v>9.2182899999999997</c:v>
                </c:pt>
                <c:pt idx="22935">
                  <c:v>9.2230600000000003</c:v>
                </c:pt>
                <c:pt idx="22936">
                  <c:v>9.2278099999999998</c:v>
                </c:pt>
                <c:pt idx="22937">
                  <c:v>9.2325499999999998</c:v>
                </c:pt>
                <c:pt idx="22938">
                  <c:v>9.2372599999999991</c:v>
                </c:pt>
                <c:pt idx="22939">
                  <c:v>9.2419700000000002</c:v>
                </c:pt>
                <c:pt idx="22940">
                  <c:v>9.2466600000000003</c:v>
                </c:pt>
                <c:pt idx="22941">
                  <c:v>9.2513400000000008</c:v>
                </c:pt>
                <c:pt idx="22942">
                  <c:v>9.2560000000000002</c:v>
                </c:pt>
                <c:pt idx="22943">
                  <c:v>9.2606400000000004</c:v>
                </c:pt>
                <c:pt idx="22944">
                  <c:v>9.2652699999999992</c:v>
                </c:pt>
                <c:pt idx="22945">
                  <c:v>9.2698900000000002</c:v>
                </c:pt>
                <c:pt idx="22946">
                  <c:v>9.2744900000000001</c:v>
                </c:pt>
                <c:pt idx="22947">
                  <c:v>9.2790800000000004</c:v>
                </c:pt>
                <c:pt idx="22948">
                  <c:v>9.2836499999999997</c:v>
                </c:pt>
                <c:pt idx="22949">
                  <c:v>9.2882099999999994</c:v>
                </c:pt>
                <c:pt idx="22950">
                  <c:v>9.2927499999999998</c:v>
                </c:pt>
                <c:pt idx="22951">
                  <c:v>9.2972800000000007</c:v>
                </c:pt>
                <c:pt idx="22952">
                  <c:v>9.3017900000000004</c:v>
                </c:pt>
                <c:pt idx="22953">
                  <c:v>9.3062900000000006</c:v>
                </c:pt>
                <c:pt idx="22954">
                  <c:v>9.3107699999999998</c:v>
                </c:pt>
                <c:pt idx="22955">
                  <c:v>9.3152399999999993</c:v>
                </c:pt>
                <c:pt idx="22956">
                  <c:v>9.3196899999999996</c:v>
                </c:pt>
                <c:pt idx="22957">
                  <c:v>9.3241300000000003</c:v>
                </c:pt>
                <c:pt idx="22958">
                  <c:v>9.3285499999999999</c:v>
                </c:pt>
                <c:pt idx="22959">
                  <c:v>9.3329599999999999</c:v>
                </c:pt>
                <c:pt idx="22960">
                  <c:v>9.3373500000000007</c:v>
                </c:pt>
                <c:pt idx="22961">
                  <c:v>9.3417300000000001</c:v>
                </c:pt>
                <c:pt idx="22962">
                  <c:v>9.3460900000000002</c:v>
                </c:pt>
                <c:pt idx="22963">
                  <c:v>9.3504400000000008</c:v>
                </c:pt>
                <c:pt idx="22964">
                  <c:v>9.3547700000000003</c:v>
                </c:pt>
                <c:pt idx="22965">
                  <c:v>9.3590900000000001</c:v>
                </c:pt>
                <c:pt idx="22966">
                  <c:v>9.3633900000000008</c:v>
                </c:pt>
                <c:pt idx="22967">
                  <c:v>9.36768</c:v>
                </c:pt>
                <c:pt idx="22968">
                  <c:v>9.37195</c:v>
                </c:pt>
                <c:pt idx="22969">
                  <c:v>9.3762100000000004</c:v>
                </c:pt>
                <c:pt idx="22970">
                  <c:v>9.3804499999999997</c:v>
                </c:pt>
                <c:pt idx="22971">
                  <c:v>9.3846799999999995</c:v>
                </c:pt>
                <c:pt idx="22972">
                  <c:v>9.38889</c:v>
                </c:pt>
                <c:pt idx="22973">
                  <c:v>9.3930900000000008</c:v>
                </c:pt>
                <c:pt idx="22974">
                  <c:v>9.3972700000000007</c:v>
                </c:pt>
                <c:pt idx="22975">
                  <c:v>9.4014399999999991</c:v>
                </c:pt>
                <c:pt idx="22976">
                  <c:v>9.4055999999999997</c:v>
                </c:pt>
                <c:pt idx="22977">
                  <c:v>9.4097399999999993</c:v>
                </c:pt>
                <c:pt idx="22978">
                  <c:v>9.4138599999999997</c:v>
                </c:pt>
                <c:pt idx="22979">
                  <c:v>9.4179700000000004</c:v>
                </c:pt>
                <c:pt idx="22980">
                  <c:v>9.4220600000000001</c:v>
                </c:pt>
                <c:pt idx="22981">
                  <c:v>9.4261400000000002</c:v>
                </c:pt>
                <c:pt idx="22982">
                  <c:v>9.4301999999999992</c:v>
                </c:pt>
                <c:pt idx="22983">
                  <c:v>9.4342500000000005</c:v>
                </c:pt>
                <c:pt idx="22984">
                  <c:v>9.4382800000000007</c:v>
                </c:pt>
                <c:pt idx="22985">
                  <c:v>9.4422999999999995</c:v>
                </c:pt>
                <c:pt idx="22986">
                  <c:v>9.4463000000000008</c:v>
                </c:pt>
                <c:pt idx="22987">
                  <c:v>9.4502900000000007</c:v>
                </c:pt>
                <c:pt idx="22988">
                  <c:v>9.4542699999999993</c:v>
                </c:pt>
                <c:pt idx="22989">
                  <c:v>9.4582300000000004</c:v>
                </c:pt>
                <c:pt idx="22990">
                  <c:v>9.4621700000000004</c:v>
                </c:pt>
                <c:pt idx="22991">
                  <c:v>9.4661000000000008</c:v>
                </c:pt>
                <c:pt idx="22992">
                  <c:v>9.4700100000000003</c:v>
                </c:pt>
                <c:pt idx="22993">
                  <c:v>9.4739100000000001</c:v>
                </c:pt>
                <c:pt idx="22994">
                  <c:v>9.4777900000000006</c:v>
                </c:pt>
                <c:pt idx="22995">
                  <c:v>9.4816599999999998</c:v>
                </c:pt>
                <c:pt idx="22996">
                  <c:v>9.4855099999999997</c:v>
                </c:pt>
                <c:pt idx="22997">
                  <c:v>9.48935</c:v>
                </c:pt>
                <c:pt idx="22998">
                  <c:v>9.4931699999999992</c:v>
                </c:pt>
                <c:pt idx="22999">
                  <c:v>9.4969800000000006</c:v>
                </c:pt>
                <c:pt idx="23000">
                  <c:v>9.5007699999999993</c:v>
                </c:pt>
                <c:pt idx="23001">
                  <c:v>9.5045500000000001</c:v>
                </c:pt>
                <c:pt idx="23002">
                  <c:v>9.5083099999999998</c:v>
                </c:pt>
                <c:pt idx="23003">
                  <c:v>9.51206</c:v>
                </c:pt>
                <c:pt idx="23004">
                  <c:v>9.5157900000000009</c:v>
                </c:pt>
                <c:pt idx="23005">
                  <c:v>9.5195100000000004</c:v>
                </c:pt>
                <c:pt idx="23006">
                  <c:v>9.5232100000000006</c:v>
                </c:pt>
                <c:pt idx="23007">
                  <c:v>9.5268999999999995</c:v>
                </c:pt>
                <c:pt idx="23008">
                  <c:v>9.5305700000000009</c:v>
                </c:pt>
                <c:pt idx="23009">
                  <c:v>9.5342300000000009</c:v>
                </c:pt>
                <c:pt idx="23010">
                  <c:v>9.5378699999999998</c:v>
                </c:pt>
                <c:pt idx="23011">
                  <c:v>9.5414999999999992</c:v>
                </c:pt>
                <c:pt idx="23012">
                  <c:v>9.5451099999999993</c:v>
                </c:pt>
                <c:pt idx="23013">
                  <c:v>9.5487099999999998</c:v>
                </c:pt>
                <c:pt idx="23014">
                  <c:v>9.5522899999999993</c:v>
                </c:pt>
                <c:pt idx="23015">
                  <c:v>9.5558599999999991</c:v>
                </c:pt>
                <c:pt idx="23016">
                  <c:v>9.5594099999999997</c:v>
                </c:pt>
                <c:pt idx="23017">
                  <c:v>9.5629500000000007</c:v>
                </c:pt>
                <c:pt idx="23018">
                  <c:v>9.5664700000000007</c:v>
                </c:pt>
                <c:pt idx="23019">
                  <c:v>9.5699799999999993</c:v>
                </c:pt>
                <c:pt idx="23020">
                  <c:v>9.5734700000000004</c:v>
                </c:pt>
                <c:pt idx="23021">
                  <c:v>9.5769500000000001</c:v>
                </c:pt>
                <c:pt idx="23022">
                  <c:v>9.5804100000000005</c:v>
                </c:pt>
                <c:pt idx="23023">
                  <c:v>9.58385</c:v>
                </c:pt>
                <c:pt idx="23024">
                  <c:v>9.5872799999999998</c:v>
                </c:pt>
                <c:pt idx="23025">
                  <c:v>9.5907</c:v>
                </c:pt>
                <c:pt idx="23026">
                  <c:v>9.5940999999999992</c:v>
                </c:pt>
                <c:pt idx="23027">
                  <c:v>9.5974900000000005</c:v>
                </c:pt>
                <c:pt idx="23028">
                  <c:v>9.6008600000000008</c:v>
                </c:pt>
                <c:pt idx="23029">
                  <c:v>9.6042100000000001</c:v>
                </c:pt>
                <c:pt idx="23030">
                  <c:v>9.6075499999999998</c:v>
                </c:pt>
                <c:pt idx="23031">
                  <c:v>9.6108799999999999</c:v>
                </c:pt>
                <c:pt idx="23032">
                  <c:v>9.6141900000000007</c:v>
                </c:pt>
                <c:pt idx="23033">
                  <c:v>9.6174900000000001</c:v>
                </c:pt>
                <c:pt idx="23034">
                  <c:v>9.6207700000000003</c:v>
                </c:pt>
                <c:pt idx="23035">
                  <c:v>9.6240299999999994</c:v>
                </c:pt>
                <c:pt idx="23036">
                  <c:v>9.6272800000000007</c:v>
                </c:pt>
                <c:pt idx="23037">
                  <c:v>9.6305200000000006</c:v>
                </c:pt>
                <c:pt idx="23038">
                  <c:v>9.6337399999999995</c:v>
                </c:pt>
                <c:pt idx="23039">
                  <c:v>9.6369399999999992</c:v>
                </c:pt>
                <c:pt idx="23040">
                  <c:v>9.6401299999999992</c:v>
                </c:pt>
                <c:pt idx="23041">
                  <c:v>9.6433099999999996</c:v>
                </c:pt>
                <c:pt idx="23042">
                  <c:v>9.6464599999999994</c:v>
                </c:pt>
                <c:pt idx="23043">
                  <c:v>9.6496099999999991</c:v>
                </c:pt>
                <c:pt idx="23044">
                  <c:v>9.6527399999999997</c:v>
                </c:pt>
                <c:pt idx="23045">
                  <c:v>9.6558499999999992</c:v>
                </c:pt>
                <c:pt idx="23046">
                  <c:v>9.6589500000000008</c:v>
                </c:pt>
                <c:pt idx="23047">
                  <c:v>9.6620399999999993</c:v>
                </c:pt>
                <c:pt idx="23048">
                  <c:v>9.6651000000000007</c:v>
                </c:pt>
                <c:pt idx="23049">
                  <c:v>9.6681600000000003</c:v>
                </c:pt>
                <c:pt idx="23050">
                  <c:v>9.6711899999999993</c:v>
                </c:pt>
                <c:pt idx="23051">
                  <c:v>9.67422</c:v>
                </c:pt>
                <c:pt idx="23052">
                  <c:v>9.6772299999999998</c:v>
                </c:pt>
                <c:pt idx="23053">
                  <c:v>9.6802200000000003</c:v>
                </c:pt>
                <c:pt idx="23054">
                  <c:v>9.6831999999999994</c:v>
                </c:pt>
                <c:pt idx="23055">
                  <c:v>9.6861599999999992</c:v>
                </c:pt>
                <c:pt idx="23056">
                  <c:v>9.6891099999999994</c:v>
                </c:pt>
                <c:pt idx="23057">
                  <c:v>9.6920400000000004</c:v>
                </c:pt>
                <c:pt idx="23058">
                  <c:v>9.69496</c:v>
                </c:pt>
                <c:pt idx="23059">
                  <c:v>9.6978600000000004</c:v>
                </c:pt>
                <c:pt idx="23060">
                  <c:v>9.7007499999999993</c:v>
                </c:pt>
                <c:pt idx="23061">
                  <c:v>9.7036200000000008</c:v>
                </c:pt>
                <c:pt idx="23062">
                  <c:v>9.7064800000000009</c:v>
                </c:pt>
                <c:pt idx="23063">
                  <c:v>9.70932</c:v>
                </c:pt>
                <c:pt idx="23064">
                  <c:v>9.7121499999999994</c:v>
                </c:pt>
                <c:pt idx="23065">
                  <c:v>9.7149599999999996</c:v>
                </c:pt>
                <c:pt idx="23066">
                  <c:v>9.7177500000000006</c:v>
                </c:pt>
                <c:pt idx="23067">
                  <c:v>9.7205399999999997</c:v>
                </c:pt>
                <c:pt idx="23068">
                  <c:v>9.7233000000000001</c:v>
                </c:pt>
                <c:pt idx="23069">
                  <c:v>9.7260500000000008</c:v>
                </c:pt>
                <c:pt idx="23070">
                  <c:v>9.72879</c:v>
                </c:pt>
                <c:pt idx="23071">
                  <c:v>9.7315100000000001</c:v>
                </c:pt>
                <c:pt idx="23072">
                  <c:v>9.7342099999999991</c:v>
                </c:pt>
                <c:pt idx="23073">
                  <c:v>9.73691</c:v>
                </c:pt>
                <c:pt idx="23074">
                  <c:v>9.7395800000000001</c:v>
                </c:pt>
                <c:pt idx="23075">
                  <c:v>9.7422400000000007</c:v>
                </c:pt>
                <c:pt idx="23076">
                  <c:v>9.7448899999999998</c:v>
                </c:pt>
                <c:pt idx="23077">
                  <c:v>9.7475199999999997</c:v>
                </c:pt>
                <c:pt idx="23078">
                  <c:v>9.7501300000000004</c:v>
                </c:pt>
                <c:pt idx="23079">
                  <c:v>9.7527299999999997</c:v>
                </c:pt>
                <c:pt idx="23080">
                  <c:v>9.7553199999999993</c:v>
                </c:pt>
                <c:pt idx="23081">
                  <c:v>9.7578899999999997</c:v>
                </c:pt>
                <c:pt idx="23082">
                  <c:v>9.7604399999999991</c:v>
                </c:pt>
                <c:pt idx="23083">
                  <c:v>9.7629800000000007</c:v>
                </c:pt>
                <c:pt idx="23084">
                  <c:v>9.7654999999999994</c:v>
                </c:pt>
                <c:pt idx="23085">
                  <c:v>9.7680100000000003</c:v>
                </c:pt>
                <c:pt idx="23086">
                  <c:v>9.7705099999999998</c:v>
                </c:pt>
                <c:pt idx="23087">
                  <c:v>9.7729900000000001</c:v>
                </c:pt>
                <c:pt idx="23088">
                  <c:v>9.7754499999999993</c:v>
                </c:pt>
                <c:pt idx="23089">
                  <c:v>9.7779000000000007</c:v>
                </c:pt>
                <c:pt idx="23090">
                  <c:v>9.7803299999999993</c:v>
                </c:pt>
                <c:pt idx="23091">
                  <c:v>9.7827500000000001</c:v>
                </c:pt>
                <c:pt idx="23092">
                  <c:v>9.7851499999999998</c:v>
                </c:pt>
                <c:pt idx="23093">
                  <c:v>9.7875399999999999</c:v>
                </c:pt>
                <c:pt idx="23094">
                  <c:v>9.7899100000000008</c:v>
                </c:pt>
                <c:pt idx="23095">
                  <c:v>9.7922700000000003</c:v>
                </c:pt>
                <c:pt idx="23096">
                  <c:v>9.7946100000000005</c:v>
                </c:pt>
                <c:pt idx="23097">
                  <c:v>9.7969399999999993</c:v>
                </c:pt>
                <c:pt idx="23098">
                  <c:v>9.7992500000000007</c:v>
                </c:pt>
                <c:pt idx="23099">
                  <c:v>9.8015500000000007</c:v>
                </c:pt>
                <c:pt idx="23100">
                  <c:v>9.8038299999999996</c:v>
                </c:pt>
                <c:pt idx="23101">
                  <c:v>9.8061000000000007</c:v>
                </c:pt>
                <c:pt idx="23102">
                  <c:v>9.8083500000000008</c:v>
                </c:pt>
                <c:pt idx="23103">
                  <c:v>9.8105899999999995</c:v>
                </c:pt>
                <c:pt idx="23104">
                  <c:v>9.8128100000000007</c:v>
                </c:pt>
                <c:pt idx="23105">
                  <c:v>9.8150099999999991</c:v>
                </c:pt>
                <c:pt idx="23106">
                  <c:v>9.8171999999999997</c:v>
                </c:pt>
                <c:pt idx="23107">
                  <c:v>9.8193800000000007</c:v>
                </c:pt>
                <c:pt idx="23108">
                  <c:v>9.8215400000000006</c:v>
                </c:pt>
                <c:pt idx="23109">
                  <c:v>9.8236899999999991</c:v>
                </c:pt>
                <c:pt idx="23110">
                  <c:v>9.8258200000000002</c:v>
                </c:pt>
                <c:pt idx="23111">
                  <c:v>9.8279300000000003</c:v>
                </c:pt>
                <c:pt idx="23112">
                  <c:v>9.8300300000000007</c:v>
                </c:pt>
                <c:pt idx="23113">
                  <c:v>9.8321199999999997</c:v>
                </c:pt>
                <c:pt idx="23114">
                  <c:v>9.8341899999999995</c:v>
                </c:pt>
                <c:pt idx="23115">
                  <c:v>9.8362400000000001</c:v>
                </c:pt>
                <c:pt idx="23116">
                  <c:v>9.8382799999999992</c:v>
                </c:pt>
                <c:pt idx="23117">
                  <c:v>9.8403100000000006</c:v>
                </c:pt>
                <c:pt idx="23118">
                  <c:v>9.8423200000000008</c:v>
                </c:pt>
                <c:pt idx="23119">
                  <c:v>9.8443100000000001</c:v>
                </c:pt>
                <c:pt idx="23120">
                  <c:v>9.8462899999999998</c:v>
                </c:pt>
                <c:pt idx="23121">
                  <c:v>9.8482500000000002</c:v>
                </c:pt>
                <c:pt idx="23122">
                  <c:v>9.8501999999999992</c:v>
                </c:pt>
                <c:pt idx="23123">
                  <c:v>9.8521400000000003</c:v>
                </c:pt>
                <c:pt idx="23124">
                  <c:v>9.8540500000000009</c:v>
                </c:pt>
                <c:pt idx="23125">
                  <c:v>9.8559599999999996</c:v>
                </c:pt>
                <c:pt idx="23126">
                  <c:v>9.8578499999999991</c:v>
                </c:pt>
                <c:pt idx="23127">
                  <c:v>9.8597199999999994</c:v>
                </c:pt>
                <c:pt idx="23128">
                  <c:v>9.86158</c:v>
                </c:pt>
                <c:pt idx="23129">
                  <c:v>9.8634199999999996</c:v>
                </c:pt>
                <c:pt idx="23130">
                  <c:v>9.8652499999999996</c:v>
                </c:pt>
                <c:pt idx="23131">
                  <c:v>9.8670600000000004</c:v>
                </c:pt>
                <c:pt idx="23132">
                  <c:v>9.8688599999999997</c:v>
                </c:pt>
                <c:pt idx="23133">
                  <c:v>9.8706399999999999</c:v>
                </c:pt>
                <c:pt idx="23134">
                  <c:v>9.8724100000000004</c:v>
                </c:pt>
                <c:pt idx="23135">
                  <c:v>9.8741599999999998</c:v>
                </c:pt>
                <c:pt idx="23136">
                  <c:v>9.8758999999999997</c:v>
                </c:pt>
                <c:pt idx="23137">
                  <c:v>9.8776200000000003</c:v>
                </c:pt>
                <c:pt idx="23138">
                  <c:v>9.8793299999999995</c:v>
                </c:pt>
                <c:pt idx="23139">
                  <c:v>9.8810199999999995</c:v>
                </c:pt>
                <c:pt idx="23140">
                  <c:v>9.8826999999999998</c:v>
                </c:pt>
                <c:pt idx="23141">
                  <c:v>9.8843599999999991</c:v>
                </c:pt>
                <c:pt idx="23142">
                  <c:v>9.8860100000000006</c:v>
                </c:pt>
                <c:pt idx="23143">
                  <c:v>9.8876399999999993</c:v>
                </c:pt>
                <c:pt idx="23144">
                  <c:v>9.8892500000000005</c:v>
                </c:pt>
                <c:pt idx="23145">
                  <c:v>9.89086</c:v>
                </c:pt>
                <c:pt idx="23146">
                  <c:v>9.8924400000000006</c:v>
                </c:pt>
                <c:pt idx="23147">
                  <c:v>9.8940099999999997</c:v>
                </c:pt>
                <c:pt idx="23148">
                  <c:v>9.8955699999999993</c:v>
                </c:pt>
                <c:pt idx="23149">
                  <c:v>9.8971099999999996</c:v>
                </c:pt>
                <c:pt idx="23150">
                  <c:v>9.8986400000000003</c:v>
                </c:pt>
                <c:pt idx="23151">
                  <c:v>9.90015</c:v>
                </c:pt>
                <c:pt idx="23152">
                  <c:v>9.9016400000000004</c:v>
                </c:pt>
                <c:pt idx="23153">
                  <c:v>9.9031199999999995</c:v>
                </c:pt>
                <c:pt idx="23154">
                  <c:v>9.9045900000000007</c:v>
                </c:pt>
                <c:pt idx="23155">
                  <c:v>9.9060400000000008</c:v>
                </c:pt>
                <c:pt idx="23156">
                  <c:v>9.90747</c:v>
                </c:pt>
                <c:pt idx="23157">
                  <c:v>9.9088899999999995</c:v>
                </c:pt>
                <c:pt idx="23158">
                  <c:v>9.9102999999999994</c:v>
                </c:pt>
                <c:pt idx="23159">
                  <c:v>9.9116900000000001</c:v>
                </c:pt>
                <c:pt idx="23160">
                  <c:v>9.9130599999999998</c:v>
                </c:pt>
                <c:pt idx="23161">
                  <c:v>9.9144199999999998</c:v>
                </c:pt>
                <c:pt idx="23162">
                  <c:v>9.9157700000000002</c:v>
                </c:pt>
                <c:pt idx="23163">
                  <c:v>9.9170999999999996</c:v>
                </c:pt>
                <c:pt idx="23164">
                  <c:v>9.9184099999999997</c:v>
                </c:pt>
                <c:pt idx="23165">
                  <c:v>9.9197100000000002</c:v>
                </c:pt>
                <c:pt idx="23166">
                  <c:v>9.9209899999999998</c:v>
                </c:pt>
                <c:pt idx="23167">
                  <c:v>9.9222699999999993</c:v>
                </c:pt>
                <c:pt idx="23168">
                  <c:v>9.9235199999999999</c:v>
                </c:pt>
                <c:pt idx="23169">
                  <c:v>9.9247599999999991</c:v>
                </c:pt>
                <c:pt idx="23170">
                  <c:v>9.9259799999999991</c:v>
                </c:pt>
                <c:pt idx="23171">
                  <c:v>9.9271899999999995</c:v>
                </c:pt>
                <c:pt idx="23172">
                  <c:v>9.9283800000000006</c:v>
                </c:pt>
                <c:pt idx="23173">
                  <c:v>9.9295600000000004</c:v>
                </c:pt>
                <c:pt idx="23174">
                  <c:v>9.9307300000000005</c:v>
                </c:pt>
                <c:pt idx="23175">
                  <c:v>9.9318799999999996</c:v>
                </c:pt>
                <c:pt idx="23176">
                  <c:v>9.9330099999999995</c:v>
                </c:pt>
                <c:pt idx="23177">
                  <c:v>9.9341299999999997</c:v>
                </c:pt>
                <c:pt idx="23178">
                  <c:v>9.9352300000000007</c:v>
                </c:pt>
                <c:pt idx="23179">
                  <c:v>9.9363200000000003</c:v>
                </c:pt>
                <c:pt idx="23180">
                  <c:v>9.9373900000000006</c:v>
                </c:pt>
                <c:pt idx="23181">
                  <c:v>9.9384499999999996</c:v>
                </c:pt>
                <c:pt idx="23182">
                  <c:v>9.9394899999999993</c:v>
                </c:pt>
                <c:pt idx="23183">
                  <c:v>9.9405199999999994</c:v>
                </c:pt>
                <c:pt idx="23184">
                  <c:v>9.9415300000000002</c:v>
                </c:pt>
                <c:pt idx="23185">
                  <c:v>9.9425299999999996</c:v>
                </c:pt>
                <c:pt idx="23186">
                  <c:v>9.9435099999999998</c:v>
                </c:pt>
                <c:pt idx="23187">
                  <c:v>9.9444800000000004</c:v>
                </c:pt>
                <c:pt idx="23188">
                  <c:v>9.94543</c:v>
                </c:pt>
                <c:pt idx="23189">
                  <c:v>9.9463699999999999</c:v>
                </c:pt>
                <c:pt idx="23190">
                  <c:v>9.9473000000000003</c:v>
                </c:pt>
                <c:pt idx="23191">
                  <c:v>9.9481999999999999</c:v>
                </c:pt>
                <c:pt idx="23192">
                  <c:v>9.9490999999999996</c:v>
                </c:pt>
                <c:pt idx="23193">
                  <c:v>9.9499700000000004</c:v>
                </c:pt>
                <c:pt idx="23194">
                  <c:v>9.9508399999999995</c:v>
                </c:pt>
                <c:pt idx="23195">
                  <c:v>9.9516799999999996</c:v>
                </c:pt>
                <c:pt idx="23196">
                  <c:v>9.9525199999999998</c:v>
                </c:pt>
                <c:pt idx="23197">
                  <c:v>9.9533299999999993</c:v>
                </c:pt>
                <c:pt idx="23198">
                  <c:v>9.9541400000000007</c:v>
                </c:pt>
                <c:pt idx="23199">
                  <c:v>9.9549199999999995</c:v>
                </c:pt>
                <c:pt idx="23200">
                  <c:v>9.9557000000000002</c:v>
                </c:pt>
                <c:pt idx="23201">
                  <c:v>9.9564500000000002</c:v>
                </c:pt>
                <c:pt idx="23202">
                  <c:v>9.9571900000000007</c:v>
                </c:pt>
                <c:pt idx="23203">
                  <c:v>9.9579199999999997</c:v>
                </c:pt>
                <c:pt idx="23204">
                  <c:v>9.9586299999999994</c:v>
                </c:pt>
                <c:pt idx="23205">
                  <c:v>9.9593299999999996</c:v>
                </c:pt>
                <c:pt idx="23206">
                  <c:v>9.9600100000000005</c:v>
                </c:pt>
                <c:pt idx="23207">
                  <c:v>9.96068</c:v>
                </c:pt>
                <c:pt idx="23208">
                  <c:v>9.9613300000000002</c:v>
                </c:pt>
                <c:pt idx="23209">
                  <c:v>9.9619700000000009</c:v>
                </c:pt>
                <c:pt idx="23210">
                  <c:v>9.9625900000000005</c:v>
                </c:pt>
                <c:pt idx="23211">
                  <c:v>9.9632000000000005</c:v>
                </c:pt>
                <c:pt idx="23212">
                  <c:v>9.9637899999999995</c:v>
                </c:pt>
                <c:pt idx="23213">
                  <c:v>9.9643700000000006</c:v>
                </c:pt>
                <c:pt idx="23214">
                  <c:v>9.9649300000000007</c:v>
                </c:pt>
                <c:pt idx="23215">
                  <c:v>9.9654799999999994</c:v>
                </c:pt>
                <c:pt idx="23216">
                  <c:v>9.9660100000000007</c:v>
                </c:pt>
                <c:pt idx="23217">
                  <c:v>9.9665300000000006</c:v>
                </c:pt>
                <c:pt idx="23218">
                  <c:v>9.9670299999999994</c:v>
                </c:pt>
                <c:pt idx="23219">
                  <c:v>9.9675200000000004</c:v>
                </c:pt>
                <c:pt idx="23220">
                  <c:v>9.9679900000000004</c:v>
                </c:pt>
                <c:pt idx="23221">
                  <c:v>9.9684500000000007</c:v>
                </c:pt>
                <c:pt idx="23222">
                  <c:v>9.96889</c:v>
                </c:pt>
                <c:pt idx="23223">
                  <c:v>9.9693199999999997</c:v>
                </c:pt>
                <c:pt idx="23224">
                  <c:v>9.9697300000000002</c:v>
                </c:pt>
                <c:pt idx="23225">
                  <c:v>9.9701199999999996</c:v>
                </c:pt>
                <c:pt idx="23226">
                  <c:v>9.9704999999999995</c:v>
                </c:pt>
                <c:pt idx="23227">
                  <c:v>9.9708699999999997</c:v>
                </c:pt>
                <c:pt idx="23228">
                  <c:v>9.9712200000000006</c:v>
                </c:pt>
                <c:pt idx="23229">
                  <c:v>9.9715600000000002</c:v>
                </c:pt>
                <c:pt idx="23230">
                  <c:v>9.9718800000000005</c:v>
                </c:pt>
                <c:pt idx="23231">
                  <c:v>9.9721899999999994</c:v>
                </c:pt>
                <c:pt idx="23232">
                  <c:v>9.9724799999999991</c:v>
                </c:pt>
                <c:pt idx="23233">
                  <c:v>9.9727599999999992</c:v>
                </c:pt>
                <c:pt idx="23234">
                  <c:v>9.97302</c:v>
                </c:pt>
                <c:pt idx="23235">
                  <c:v>9.9732699999999994</c:v>
                </c:pt>
                <c:pt idx="23236">
                  <c:v>9.9734999999999996</c:v>
                </c:pt>
                <c:pt idx="23237">
                  <c:v>9.9737200000000001</c:v>
                </c:pt>
                <c:pt idx="23238">
                  <c:v>9.9739199999999997</c:v>
                </c:pt>
                <c:pt idx="23239">
                  <c:v>9.9741099999999996</c:v>
                </c:pt>
                <c:pt idx="23240">
                  <c:v>9.9742800000000003</c:v>
                </c:pt>
                <c:pt idx="23241">
                  <c:v>9.9744399999999995</c:v>
                </c:pt>
                <c:pt idx="23242">
                  <c:v>9.9745799999999996</c:v>
                </c:pt>
                <c:pt idx="23243">
                  <c:v>9.97471</c:v>
                </c:pt>
                <c:pt idx="23244">
                  <c:v>9.9748199999999994</c:v>
                </c:pt>
                <c:pt idx="23245">
                  <c:v>9.9749199999999991</c:v>
                </c:pt>
                <c:pt idx="23246">
                  <c:v>9.9750099999999993</c:v>
                </c:pt>
                <c:pt idx="23247">
                  <c:v>9.9750800000000002</c:v>
                </c:pt>
                <c:pt idx="23248">
                  <c:v>9.9751300000000001</c:v>
                </c:pt>
                <c:pt idx="23249">
                  <c:v>9.9751700000000003</c:v>
                </c:pt>
                <c:pt idx="23250">
                  <c:v>9.9751899999999996</c:v>
                </c:pt>
                <c:pt idx="23251">
                  <c:v>9.9751999999999992</c:v>
                </c:pt>
                <c:pt idx="23252">
                  <c:v>9.9751899999999996</c:v>
                </c:pt>
                <c:pt idx="23253">
                  <c:v>9.9751700000000003</c:v>
                </c:pt>
                <c:pt idx="23254">
                  <c:v>9.9751300000000001</c:v>
                </c:pt>
                <c:pt idx="23255">
                  <c:v>9.9750800000000002</c:v>
                </c:pt>
                <c:pt idx="23256">
                  <c:v>9.9750099999999993</c:v>
                </c:pt>
                <c:pt idx="23257">
                  <c:v>9.9749300000000005</c:v>
                </c:pt>
                <c:pt idx="23258">
                  <c:v>9.9748400000000004</c:v>
                </c:pt>
                <c:pt idx="23259">
                  <c:v>9.9747299999999992</c:v>
                </c:pt>
                <c:pt idx="23260">
                  <c:v>9.9746000000000006</c:v>
                </c:pt>
                <c:pt idx="23261">
                  <c:v>9.9744600000000005</c:v>
                </c:pt>
                <c:pt idx="23262">
                  <c:v>9.9742999999999995</c:v>
                </c:pt>
                <c:pt idx="23263">
                  <c:v>9.9741400000000002</c:v>
                </c:pt>
                <c:pt idx="23264">
                  <c:v>9.9739500000000003</c:v>
                </c:pt>
                <c:pt idx="23265">
                  <c:v>9.9737500000000008</c:v>
                </c:pt>
                <c:pt idx="23266">
                  <c:v>9.9735300000000002</c:v>
                </c:pt>
                <c:pt idx="23267">
                  <c:v>9.9733000000000001</c:v>
                </c:pt>
                <c:pt idx="23268">
                  <c:v>9.9730600000000003</c:v>
                </c:pt>
                <c:pt idx="23269">
                  <c:v>9.9727999999999994</c:v>
                </c:pt>
                <c:pt idx="23270">
                  <c:v>9.9725199999999994</c:v>
                </c:pt>
                <c:pt idx="23271">
                  <c:v>9.9722299999999997</c:v>
                </c:pt>
                <c:pt idx="23272">
                  <c:v>9.9719300000000004</c:v>
                </c:pt>
                <c:pt idx="23273">
                  <c:v>9.9716100000000001</c:v>
                </c:pt>
                <c:pt idx="23274">
                  <c:v>9.9712700000000005</c:v>
                </c:pt>
                <c:pt idx="23275">
                  <c:v>9.9709299999999992</c:v>
                </c:pt>
                <c:pt idx="23276">
                  <c:v>9.9705600000000008</c:v>
                </c:pt>
                <c:pt idx="23277">
                  <c:v>9.9701799999999992</c:v>
                </c:pt>
                <c:pt idx="23278">
                  <c:v>9.9697899999999997</c:v>
                </c:pt>
                <c:pt idx="23279">
                  <c:v>9.9693799999999992</c:v>
                </c:pt>
                <c:pt idx="23280">
                  <c:v>9.9689599999999992</c:v>
                </c:pt>
                <c:pt idx="23281">
                  <c:v>9.9685199999999998</c:v>
                </c:pt>
                <c:pt idx="23282">
                  <c:v>9.9680700000000009</c:v>
                </c:pt>
                <c:pt idx="23283">
                  <c:v>9.9675999999999991</c:v>
                </c:pt>
                <c:pt idx="23284">
                  <c:v>9.9671199999999995</c:v>
                </c:pt>
                <c:pt idx="23285">
                  <c:v>9.9666200000000007</c:v>
                </c:pt>
                <c:pt idx="23286">
                  <c:v>9.9661100000000005</c:v>
                </c:pt>
                <c:pt idx="23287">
                  <c:v>9.9655799999999992</c:v>
                </c:pt>
                <c:pt idx="23288">
                  <c:v>9.9650400000000001</c:v>
                </c:pt>
                <c:pt idx="23289">
                  <c:v>9.96448</c:v>
                </c:pt>
                <c:pt idx="23290">
                  <c:v>9.9639100000000003</c:v>
                </c:pt>
                <c:pt idx="23291">
                  <c:v>9.9633199999999995</c:v>
                </c:pt>
                <c:pt idx="23292">
                  <c:v>9.9627199999999991</c:v>
                </c:pt>
                <c:pt idx="23293">
                  <c:v>9.9620999999999995</c:v>
                </c:pt>
                <c:pt idx="23294">
                  <c:v>9.9614700000000003</c:v>
                </c:pt>
                <c:pt idx="23295">
                  <c:v>9.9608299999999996</c:v>
                </c:pt>
                <c:pt idx="23296">
                  <c:v>9.9601699999999997</c:v>
                </c:pt>
                <c:pt idx="23297">
                  <c:v>9.9594900000000006</c:v>
                </c:pt>
                <c:pt idx="23298">
                  <c:v>9.9588000000000001</c:v>
                </c:pt>
                <c:pt idx="23299">
                  <c:v>9.9581</c:v>
                </c:pt>
                <c:pt idx="23300">
                  <c:v>9.9573699999999992</c:v>
                </c:pt>
                <c:pt idx="23301">
                  <c:v>9.9566400000000002</c:v>
                </c:pt>
                <c:pt idx="23302">
                  <c:v>9.9558900000000001</c:v>
                </c:pt>
                <c:pt idx="23303">
                  <c:v>9.9551300000000005</c:v>
                </c:pt>
                <c:pt idx="23304">
                  <c:v>9.9543499999999998</c:v>
                </c:pt>
                <c:pt idx="23305">
                  <c:v>9.9535599999999995</c:v>
                </c:pt>
                <c:pt idx="23306">
                  <c:v>9.9527400000000004</c:v>
                </c:pt>
                <c:pt idx="23307">
                  <c:v>9.9519199999999994</c:v>
                </c:pt>
                <c:pt idx="23308">
                  <c:v>9.9510799999999993</c:v>
                </c:pt>
                <c:pt idx="23309">
                  <c:v>9.9502299999999995</c:v>
                </c:pt>
                <c:pt idx="23310">
                  <c:v>9.9493600000000004</c:v>
                </c:pt>
                <c:pt idx="23311">
                  <c:v>9.94848</c:v>
                </c:pt>
                <c:pt idx="23312">
                  <c:v>9.9475800000000003</c:v>
                </c:pt>
                <c:pt idx="23313">
                  <c:v>9.9466699999999992</c:v>
                </c:pt>
                <c:pt idx="23314">
                  <c:v>9.9457400000000007</c:v>
                </c:pt>
                <c:pt idx="23315">
                  <c:v>9.9448000000000008</c:v>
                </c:pt>
                <c:pt idx="23316">
                  <c:v>9.9438499999999994</c:v>
                </c:pt>
                <c:pt idx="23317">
                  <c:v>9.9428800000000006</c:v>
                </c:pt>
                <c:pt idx="23318">
                  <c:v>9.9418900000000008</c:v>
                </c:pt>
                <c:pt idx="23319">
                  <c:v>9.9408899999999996</c:v>
                </c:pt>
                <c:pt idx="23320">
                  <c:v>9.9398700000000009</c:v>
                </c:pt>
                <c:pt idx="23321">
                  <c:v>9.9388500000000004</c:v>
                </c:pt>
                <c:pt idx="23322">
                  <c:v>9.9377999999999993</c:v>
                </c:pt>
                <c:pt idx="23323">
                  <c:v>9.9367400000000004</c:v>
                </c:pt>
                <c:pt idx="23324">
                  <c:v>9.93567</c:v>
                </c:pt>
                <c:pt idx="23325">
                  <c:v>9.9345800000000004</c:v>
                </c:pt>
                <c:pt idx="23326">
                  <c:v>9.9334699999999998</c:v>
                </c:pt>
                <c:pt idx="23327">
                  <c:v>9.9323599999999992</c:v>
                </c:pt>
                <c:pt idx="23328">
                  <c:v>9.9312199999999997</c:v>
                </c:pt>
                <c:pt idx="23329">
                  <c:v>9.9300800000000002</c:v>
                </c:pt>
                <c:pt idx="23330">
                  <c:v>9.9289100000000001</c:v>
                </c:pt>
                <c:pt idx="23331">
                  <c:v>9.92774</c:v>
                </c:pt>
                <c:pt idx="23332">
                  <c:v>9.9265399999999993</c:v>
                </c:pt>
                <c:pt idx="23333">
                  <c:v>9.9253400000000003</c:v>
                </c:pt>
                <c:pt idx="23334">
                  <c:v>9.9241200000000003</c:v>
                </c:pt>
                <c:pt idx="23335">
                  <c:v>9.9228799999999993</c:v>
                </c:pt>
                <c:pt idx="23336">
                  <c:v>9.9216300000000004</c:v>
                </c:pt>
                <c:pt idx="23337">
                  <c:v>9.9203700000000001</c:v>
                </c:pt>
                <c:pt idx="23338">
                  <c:v>9.9190799999999992</c:v>
                </c:pt>
                <c:pt idx="23339">
                  <c:v>9.9177900000000001</c:v>
                </c:pt>
                <c:pt idx="23340">
                  <c:v>9.91648</c:v>
                </c:pt>
                <c:pt idx="23341">
                  <c:v>9.9151600000000002</c:v>
                </c:pt>
                <c:pt idx="23342">
                  <c:v>9.9138199999999994</c:v>
                </c:pt>
                <c:pt idx="23343">
                  <c:v>9.9124700000000008</c:v>
                </c:pt>
                <c:pt idx="23344">
                  <c:v>9.9110999999999994</c:v>
                </c:pt>
                <c:pt idx="23345">
                  <c:v>9.9097100000000005</c:v>
                </c:pt>
                <c:pt idx="23346">
                  <c:v>9.9083199999999998</c:v>
                </c:pt>
                <c:pt idx="23347">
                  <c:v>9.9069099999999999</c:v>
                </c:pt>
                <c:pt idx="23348">
                  <c:v>9.9054800000000007</c:v>
                </c:pt>
                <c:pt idx="23349">
                  <c:v>9.9040400000000002</c:v>
                </c:pt>
                <c:pt idx="23350">
                  <c:v>9.9025800000000004</c:v>
                </c:pt>
                <c:pt idx="23351">
                  <c:v>9.9011099999999992</c:v>
                </c:pt>
                <c:pt idx="23352">
                  <c:v>9.8996200000000005</c:v>
                </c:pt>
                <c:pt idx="23353">
                  <c:v>9.8981300000000001</c:v>
                </c:pt>
                <c:pt idx="23354">
                  <c:v>9.8966100000000008</c:v>
                </c:pt>
                <c:pt idx="23355">
                  <c:v>9.8950800000000001</c:v>
                </c:pt>
                <c:pt idx="23356">
                  <c:v>9.8935399999999998</c:v>
                </c:pt>
                <c:pt idx="23357">
                  <c:v>9.8919800000000002</c:v>
                </c:pt>
                <c:pt idx="23358">
                  <c:v>9.8904099999999993</c:v>
                </c:pt>
                <c:pt idx="23359">
                  <c:v>9.8888200000000008</c:v>
                </c:pt>
                <c:pt idx="23360">
                  <c:v>9.8872199999999992</c:v>
                </c:pt>
                <c:pt idx="23361">
                  <c:v>9.8856000000000002</c:v>
                </c:pt>
                <c:pt idx="23362">
                  <c:v>9.8839699999999997</c:v>
                </c:pt>
                <c:pt idx="23363">
                  <c:v>9.88232</c:v>
                </c:pt>
                <c:pt idx="23364">
                  <c:v>9.8806600000000007</c:v>
                </c:pt>
                <c:pt idx="23365">
                  <c:v>9.8789899999999999</c:v>
                </c:pt>
                <c:pt idx="23366">
                  <c:v>9.8773</c:v>
                </c:pt>
                <c:pt idx="23367">
                  <c:v>9.8755900000000008</c:v>
                </c:pt>
                <c:pt idx="23368">
                  <c:v>9.8738700000000001</c:v>
                </c:pt>
                <c:pt idx="23369">
                  <c:v>9.8721399999999999</c:v>
                </c:pt>
                <c:pt idx="23370">
                  <c:v>9.8703900000000004</c:v>
                </c:pt>
                <c:pt idx="23371">
                  <c:v>9.8686299999999996</c:v>
                </c:pt>
                <c:pt idx="23372">
                  <c:v>9.8668499999999995</c:v>
                </c:pt>
                <c:pt idx="23373">
                  <c:v>9.8650599999999997</c:v>
                </c:pt>
                <c:pt idx="23374">
                  <c:v>9.8632500000000007</c:v>
                </c:pt>
                <c:pt idx="23375">
                  <c:v>9.8614300000000004</c:v>
                </c:pt>
                <c:pt idx="23376">
                  <c:v>9.8596000000000004</c:v>
                </c:pt>
                <c:pt idx="23377">
                  <c:v>9.8577499999999993</c:v>
                </c:pt>
                <c:pt idx="23378">
                  <c:v>9.8558800000000009</c:v>
                </c:pt>
                <c:pt idx="23379">
                  <c:v>9.8539999999999992</c:v>
                </c:pt>
                <c:pt idx="23380">
                  <c:v>9.8521099999999997</c:v>
                </c:pt>
                <c:pt idx="23381">
                  <c:v>9.8501999999999992</c:v>
                </c:pt>
                <c:pt idx="23382">
                  <c:v>9.8482800000000008</c:v>
                </c:pt>
                <c:pt idx="23383">
                  <c:v>9.8463399999999996</c:v>
                </c:pt>
                <c:pt idx="23384">
                  <c:v>9.8443900000000006</c:v>
                </c:pt>
                <c:pt idx="23385">
                  <c:v>9.8424200000000006</c:v>
                </c:pt>
                <c:pt idx="23386">
                  <c:v>9.8404399999999992</c:v>
                </c:pt>
                <c:pt idx="23387">
                  <c:v>9.8384499999999999</c:v>
                </c:pt>
                <c:pt idx="23388">
                  <c:v>9.8364399999999996</c:v>
                </c:pt>
                <c:pt idx="23389">
                  <c:v>9.8344100000000001</c:v>
                </c:pt>
                <c:pt idx="23390">
                  <c:v>9.8323699999999992</c:v>
                </c:pt>
                <c:pt idx="23391">
                  <c:v>9.8303200000000004</c:v>
                </c:pt>
                <c:pt idx="23392">
                  <c:v>9.8282500000000006</c:v>
                </c:pt>
                <c:pt idx="23393">
                  <c:v>9.8261699999999994</c:v>
                </c:pt>
                <c:pt idx="23394">
                  <c:v>9.8240700000000007</c:v>
                </c:pt>
                <c:pt idx="23395">
                  <c:v>9.8219600000000007</c:v>
                </c:pt>
                <c:pt idx="23396">
                  <c:v>9.8198299999999996</c:v>
                </c:pt>
                <c:pt idx="23397">
                  <c:v>9.8177000000000003</c:v>
                </c:pt>
                <c:pt idx="23398">
                  <c:v>9.8155400000000004</c:v>
                </c:pt>
                <c:pt idx="23399">
                  <c:v>9.8133700000000008</c:v>
                </c:pt>
                <c:pt idx="23400">
                  <c:v>9.8111899999999999</c:v>
                </c:pt>
                <c:pt idx="23401">
                  <c:v>9.8089899999999997</c:v>
                </c:pt>
                <c:pt idx="23402">
                  <c:v>9.8067799999999998</c:v>
                </c:pt>
                <c:pt idx="23403">
                  <c:v>9.8045500000000008</c:v>
                </c:pt>
                <c:pt idx="23404">
                  <c:v>9.8023100000000003</c:v>
                </c:pt>
                <c:pt idx="23405">
                  <c:v>9.8000500000000006</c:v>
                </c:pt>
                <c:pt idx="23406">
                  <c:v>9.7977799999999995</c:v>
                </c:pt>
                <c:pt idx="23407">
                  <c:v>9.7955000000000005</c:v>
                </c:pt>
                <c:pt idx="23408">
                  <c:v>9.7932000000000006</c:v>
                </c:pt>
                <c:pt idx="23409">
                  <c:v>9.7908799999999996</c:v>
                </c:pt>
                <c:pt idx="23410">
                  <c:v>9.7885500000000008</c:v>
                </c:pt>
                <c:pt idx="23411">
                  <c:v>9.7862100000000005</c:v>
                </c:pt>
                <c:pt idx="23412">
                  <c:v>9.7838499999999993</c:v>
                </c:pt>
                <c:pt idx="23413">
                  <c:v>9.7814800000000002</c:v>
                </c:pt>
                <c:pt idx="23414">
                  <c:v>9.7790999999999997</c:v>
                </c:pt>
                <c:pt idx="23415">
                  <c:v>9.7766999999999999</c:v>
                </c:pt>
                <c:pt idx="23416">
                  <c:v>9.7742799999999992</c:v>
                </c:pt>
                <c:pt idx="23417">
                  <c:v>9.7718500000000006</c:v>
                </c:pt>
                <c:pt idx="23418">
                  <c:v>9.7694100000000006</c:v>
                </c:pt>
                <c:pt idx="23419">
                  <c:v>9.7669499999999996</c:v>
                </c:pt>
                <c:pt idx="23420">
                  <c:v>9.7644800000000007</c:v>
                </c:pt>
                <c:pt idx="23421">
                  <c:v>9.7619900000000008</c:v>
                </c:pt>
                <c:pt idx="23422">
                  <c:v>9.7594899999999996</c:v>
                </c:pt>
                <c:pt idx="23423">
                  <c:v>9.7569700000000008</c:v>
                </c:pt>
                <c:pt idx="23424">
                  <c:v>9.7544400000000007</c:v>
                </c:pt>
                <c:pt idx="23425">
                  <c:v>9.7518999999999991</c:v>
                </c:pt>
                <c:pt idx="23426">
                  <c:v>9.7493400000000001</c:v>
                </c:pt>
                <c:pt idx="23427">
                  <c:v>9.7467699999999997</c:v>
                </c:pt>
                <c:pt idx="23428">
                  <c:v>9.7441800000000001</c:v>
                </c:pt>
                <c:pt idx="23429">
                  <c:v>9.7415800000000008</c:v>
                </c:pt>
                <c:pt idx="23430">
                  <c:v>9.7389600000000005</c:v>
                </c:pt>
                <c:pt idx="23431">
                  <c:v>9.7363300000000006</c:v>
                </c:pt>
                <c:pt idx="23432">
                  <c:v>9.7336799999999997</c:v>
                </c:pt>
                <c:pt idx="23433">
                  <c:v>9.7310300000000005</c:v>
                </c:pt>
                <c:pt idx="23434">
                  <c:v>9.7283500000000007</c:v>
                </c:pt>
                <c:pt idx="23435">
                  <c:v>9.7256699999999991</c:v>
                </c:pt>
                <c:pt idx="23436">
                  <c:v>9.7229600000000005</c:v>
                </c:pt>
                <c:pt idx="23437">
                  <c:v>9.7202500000000001</c:v>
                </c:pt>
                <c:pt idx="23438">
                  <c:v>9.7175100000000008</c:v>
                </c:pt>
                <c:pt idx="23439">
                  <c:v>9.7147699999999997</c:v>
                </c:pt>
                <c:pt idx="23440">
                  <c:v>9.7120099999999994</c:v>
                </c:pt>
                <c:pt idx="23441">
                  <c:v>9.7092399999999994</c:v>
                </c:pt>
                <c:pt idx="23442">
                  <c:v>9.7064500000000002</c:v>
                </c:pt>
                <c:pt idx="23443">
                  <c:v>9.7036499999999997</c:v>
                </c:pt>
                <c:pt idx="23444">
                  <c:v>9.7008299999999998</c:v>
                </c:pt>
                <c:pt idx="23445">
                  <c:v>9.6980000000000004</c:v>
                </c:pt>
                <c:pt idx="23446">
                  <c:v>9.6951499999999999</c:v>
                </c:pt>
                <c:pt idx="23447">
                  <c:v>9.6922899999999998</c:v>
                </c:pt>
                <c:pt idx="23448">
                  <c:v>9.6894200000000001</c:v>
                </c:pt>
                <c:pt idx="23449">
                  <c:v>9.6865299999999994</c:v>
                </c:pt>
                <c:pt idx="23450">
                  <c:v>9.6836300000000008</c:v>
                </c:pt>
                <c:pt idx="23451">
                  <c:v>9.6807099999999995</c:v>
                </c:pt>
                <c:pt idx="23452">
                  <c:v>9.6777800000000003</c:v>
                </c:pt>
                <c:pt idx="23453">
                  <c:v>9.67483</c:v>
                </c:pt>
                <c:pt idx="23454">
                  <c:v>9.6718700000000002</c:v>
                </c:pt>
                <c:pt idx="23455">
                  <c:v>9.6689000000000007</c:v>
                </c:pt>
                <c:pt idx="23456">
                  <c:v>9.6659100000000002</c:v>
                </c:pt>
                <c:pt idx="23457">
                  <c:v>9.6629100000000001</c:v>
                </c:pt>
                <c:pt idx="23458">
                  <c:v>9.6598900000000008</c:v>
                </c:pt>
                <c:pt idx="23459">
                  <c:v>9.65686</c:v>
                </c:pt>
                <c:pt idx="23460">
                  <c:v>9.6538199999999996</c:v>
                </c:pt>
                <c:pt idx="23461">
                  <c:v>9.65076</c:v>
                </c:pt>
                <c:pt idx="23462">
                  <c:v>9.6476799999999994</c:v>
                </c:pt>
                <c:pt idx="23463">
                  <c:v>9.6446000000000005</c:v>
                </c:pt>
                <c:pt idx="23464">
                  <c:v>9.6414899999999992</c:v>
                </c:pt>
                <c:pt idx="23465">
                  <c:v>9.6383799999999997</c:v>
                </c:pt>
                <c:pt idx="23466">
                  <c:v>9.6352499999999992</c:v>
                </c:pt>
                <c:pt idx="23467">
                  <c:v>9.6320999999999994</c:v>
                </c:pt>
                <c:pt idx="23468">
                  <c:v>9.6289400000000001</c:v>
                </c:pt>
                <c:pt idx="23469">
                  <c:v>9.6257699999999993</c:v>
                </c:pt>
                <c:pt idx="23470">
                  <c:v>9.6225799999999992</c:v>
                </c:pt>
                <c:pt idx="23471">
                  <c:v>9.6193799999999996</c:v>
                </c:pt>
                <c:pt idx="23472">
                  <c:v>9.6161600000000007</c:v>
                </c:pt>
                <c:pt idx="23473">
                  <c:v>9.61294</c:v>
                </c:pt>
                <c:pt idx="23474">
                  <c:v>9.6096900000000005</c:v>
                </c:pt>
                <c:pt idx="23475">
                  <c:v>9.6064299999999996</c:v>
                </c:pt>
                <c:pt idx="23476">
                  <c:v>9.6031600000000008</c:v>
                </c:pt>
                <c:pt idx="23477">
                  <c:v>9.5998800000000006</c:v>
                </c:pt>
                <c:pt idx="23478">
                  <c:v>9.5965699999999998</c:v>
                </c:pt>
                <c:pt idx="23479">
                  <c:v>9.5932600000000008</c:v>
                </c:pt>
                <c:pt idx="23480">
                  <c:v>9.5899300000000007</c:v>
                </c:pt>
                <c:pt idx="23481">
                  <c:v>9.5865899999999993</c:v>
                </c:pt>
                <c:pt idx="23482">
                  <c:v>9.5832300000000004</c:v>
                </c:pt>
                <c:pt idx="23483">
                  <c:v>9.57986</c:v>
                </c:pt>
                <c:pt idx="23484">
                  <c:v>9.5764700000000005</c:v>
                </c:pt>
                <c:pt idx="23485">
                  <c:v>9.5730699999999995</c:v>
                </c:pt>
                <c:pt idx="23486">
                  <c:v>9.5696600000000007</c:v>
                </c:pt>
                <c:pt idx="23487">
                  <c:v>9.5662299999999991</c:v>
                </c:pt>
                <c:pt idx="23488">
                  <c:v>9.5627899999999997</c:v>
                </c:pt>
                <c:pt idx="23489">
                  <c:v>9.5593299999999992</c:v>
                </c:pt>
                <c:pt idx="23490">
                  <c:v>9.5558599999999991</c:v>
                </c:pt>
                <c:pt idx="23491">
                  <c:v>9.5523799999999994</c:v>
                </c:pt>
                <c:pt idx="23492">
                  <c:v>9.5488800000000005</c:v>
                </c:pt>
                <c:pt idx="23493">
                  <c:v>9.5453700000000001</c:v>
                </c:pt>
                <c:pt idx="23494">
                  <c:v>9.5418400000000005</c:v>
                </c:pt>
                <c:pt idx="23495">
                  <c:v>9.5382999999999996</c:v>
                </c:pt>
                <c:pt idx="23496">
                  <c:v>9.5347399999999993</c:v>
                </c:pt>
                <c:pt idx="23497">
                  <c:v>9.5311800000000009</c:v>
                </c:pt>
                <c:pt idx="23498">
                  <c:v>9.52759</c:v>
                </c:pt>
                <c:pt idx="23499">
                  <c:v>9.5239999999999991</c:v>
                </c:pt>
                <c:pt idx="23500">
                  <c:v>9.5203799999999994</c:v>
                </c:pt>
                <c:pt idx="23501">
                  <c:v>9.5167599999999997</c:v>
                </c:pt>
                <c:pt idx="23502">
                  <c:v>9.5131200000000007</c:v>
                </c:pt>
                <c:pt idx="23503">
                  <c:v>9.5094700000000003</c:v>
                </c:pt>
                <c:pt idx="23504">
                  <c:v>9.5058000000000007</c:v>
                </c:pt>
                <c:pt idx="23505">
                  <c:v>9.5021199999999997</c:v>
                </c:pt>
                <c:pt idx="23506">
                  <c:v>9.4984199999999994</c:v>
                </c:pt>
                <c:pt idx="23507">
                  <c:v>9.4947099999999995</c:v>
                </c:pt>
                <c:pt idx="23508">
                  <c:v>9.49099</c:v>
                </c:pt>
                <c:pt idx="23509">
                  <c:v>9.4872499999999995</c:v>
                </c:pt>
                <c:pt idx="23510">
                  <c:v>9.4834999999999994</c:v>
                </c:pt>
                <c:pt idx="23511">
                  <c:v>9.47973</c:v>
                </c:pt>
                <c:pt idx="23512">
                  <c:v>9.4759499999999992</c:v>
                </c:pt>
                <c:pt idx="23513">
                  <c:v>9.4721600000000006</c:v>
                </c:pt>
                <c:pt idx="23514">
                  <c:v>9.4683499999999992</c:v>
                </c:pt>
                <c:pt idx="23515">
                  <c:v>9.4645299999999999</c:v>
                </c:pt>
                <c:pt idx="23516">
                  <c:v>9.4606899999999996</c:v>
                </c:pt>
                <c:pt idx="23517">
                  <c:v>9.4568499999999993</c:v>
                </c:pt>
                <c:pt idx="23518">
                  <c:v>9.4529800000000002</c:v>
                </c:pt>
                <c:pt idx="23519">
                  <c:v>9.4491099999999992</c:v>
                </c:pt>
                <c:pt idx="23520">
                  <c:v>9.4452099999999994</c:v>
                </c:pt>
                <c:pt idx="23521">
                  <c:v>9.4413099999999996</c:v>
                </c:pt>
                <c:pt idx="23522">
                  <c:v>9.4373900000000006</c:v>
                </c:pt>
                <c:pt idx="23523">
                  <c:v>9.4334600000000002</c:v>
                </c:pt>
                <c:pt idx="23524">
                  <c:v>9.4295100000000005</c:v>
                </c:pt>
                <c:pt idx="23525">
                  <c:v>9.4255499999999994</c:v>
                </c:pt>
                <c:pt idx="23526">
                  <c:v>9.4215699999999991</c:v>
                </c:pt>
                <c:pt idx="23527">
                  <c:v>9.4175799999999992</c:v>
                </c:pt>
                <c:pt idx="23528">
                  <c:v>9.4135799999999996</c:v>
                </c:pt>
                <c:pt idx="23529">
                  <c:v>9.4095600000000008</c:v>
                </c:pt>
                <c:pt idx="23530">
                  <c:v>9.4055300000000006</c:v>
                </c:pt>
                <c:pt idx="23531">
                  <c:v>9.4014900000000008</c:v>
                </c:pt>
                <c:pt idx="23532">
                  <c:v>9.3974299999999999</c:v>
                </c:pt>
                <c:pt idx="23533">
                  <c:v>9.3933599999999995</c:v>
                </c:pt>
                <c:pt idx="23534">
                  <c:v>9.3892699999999998</c:v>
                </c:pt>
                <c:pt idx="23535">
                  <c:v>9.3851700000000005</c:v>
                </c:pt>
                <c:pt idx="23536">
                  <c:v>9.3810500000000001</c:v>
                </c:pt>
                <c:pt idx="23537">
                  <c:v>9.3769299999999998</c:v>
                </c:pt>
                <c:pt idx="23538">
                  <c:v>9.3727800000000006</c:v>
                </c:pt>
                <c:pt idx="23539">
                  <c:v>9.3686299999999996</c:v>
                </c:pt>
                <c:pt idx="23540">
                  <c:v>9.3644599999999993</c:v>
                </c:pt>
                <c:pt idx="23541">
                  <c:v>9.3602699999999999</c:v>
                </c:pt>
                <c:pt idx="23542">
                  <c:v>9.3560700000000008</c:v>
                </c:pt>
                <c:pt idx="23543">
                  <c:v>9.3518600000000003</c:v>
                </c:pt>
                <c:pt idx="23544">
                  <c:v>9.3476400000000002</c:v>
                </c:pt>
                <c:pt idx="23545">
                  <c:v>9.3434000000000008</c:v>
                </c:pt>
                <c:pt idx="23546">
                  <c:v>9.3391500000000001</c:v>
                </c:pt>
                <c:pt idx="23547">
                  <c:v>9.3348800000000001</c:v>
                </c:pt>
                <c:pt idx="23548">
                  <c:v>9.3306000000000004</c:v>
                </c:pt>
                <c:pt idx="23549">
                  <c:v>9.3262999999999998</c:v>
                </c:pt>
                <c:pt idx="23550">
                  <c:v>9.3219899999999996</c:v>
                </c:pt>
                <c:pt idx="23551">
                  <c:v>9.3176699999999997</c:v>
                </c:pt>
                <c:pt idx="23552">
                  <c:v>9.3133400000000002</c:v>
                </c:pt>
                <c:pt idx="23553">
                  <c:v>9.3089899999999997</c:v>
                </c:pt>
                <c:pt idx="23554">
                  <c:v>9.3046199999999999</c:v>
                </c:pt>
                <c:pt idx="23555">
                  <c:v>9.3002500000000001</c:v>
                </c:pt>
                <c:pt idx="23556">
                  <c:v>9.2958499999999997</c:v>
                </c:pt>
                <c:pt idx="23557">
                  <c:v>9.2914499999999993</c:v>
                </c:pt>
                <c:pt idx="23558">
                  <c:v>9.2870299999999997</c:v>
                </c:pt>
                <c:pt idx="23559">
                  <c:v>9.2826000000000004</c:v>
                </c:pt>
                <c:pt idx="23560">
                  <c:v>9.2781500000000001</c:v>
                </c:pt>
                <c:pt idx="23561">
                  <c:v>9.2736900000000002</c:v>
                </c:pt>
                <c:pt idx="23562">
                  <c:v>9.2692200000000007</c:v>
                </c:pt>
                <c:pt idx="23563">
                  <c:v>9.2647300000000001</c:v>
                </c:pt>
                <c:pt idx="23564">
                  <c:v>9.26023</c:v>
                </c:pt>
                <c:pt idx="23565">
                  <c:v>9.2557100000000005</c:v>
                </c:pt>
                <c:pt idx="23566">
                  <c:v>9.2511799999999997</c:v>
                </c:pt>
                <c:pt idx="23567">
                  <c:v>9.2466399999999993</c:v>
                </c:pt>
                <c:pt idx="23568">
                  <c:v>9.2420799999999996</c:v>
                </c:pt>
                <c:pt idx="23569">
                  <c:v>9.23752</c:v>
                </c:pt>
                <c:pt idx="23570">
                  <c:v>9.2329299999999996</c:v>
                </c:pt>
                <c:pt idx="23571">
                  <c:v>9.2283299999999997</c:v>
                </c:pt>
                <c:pt idx="23572">
                  <c:v>9.2237200000000001</c:v>
                </c:pt>
                <c:pt idx="23573">
                  <c:v>9.2190999999999992</c:v>
                </c:pt>
                <c:pt idx="23574">
                  <c:v>9.2144600000000008</c:v>
                </c:pt>
                <c:pt idx="23575">
                  <c:v>9.2098099999999992</c:v>
                </c:pt>
                <c:pt idx="23576">
                  <c:v>9.2051400000000001</c:v>
                </c:pt>
                <c:pt idx="23577">
                  <c:v>9.2004599999999996</c:v>
                </c:pt>
                <c:pt idx="23578">
                  <c:v>9.1957699999999996</c:v>
                </c:pt>
                <c:pt idx="23579">
                  <c:v>9.1910600000000002</c:v>
                </c:pt>
                <c:pt idx="23580">
                  <c:v>9.1863399999999995</c:v>
                </c:pt>
                <c:pt idx="23581">
                  <c:v>9.1816099999999992</c:v>
                </c:pt>
                <c:pt idx="23582">
                  <c:v>9.1768599999999996</c:v>
                </c:pt>
                <c:pt idx="23583">
                  <c:v>9.1721000000000004</c:v>
                </c:pt>
                <c:pt idx="23584">
                  <c:v>9.1673200000000001</c:v>
                </c:pt>
                <c:pt idx="23585">
                  <c:v>9.1625300000000003</c:v>
                </c:pt>
                <c:pt idx="23586">
                  <c:v>9.1577300000000008</c:v>
                </c:pt>
                <c:pt idx="23587">
                  <c:v>9.1529100000000003</c:v>
                </c:pt>
                <c:pt idx="23588">
                  <c:v>9.1480800000000002</c:v>
                </c:pt>
                <c:pt idx="23589">
                  <c:v>9.1432400000000005</c:v>
                </c:pt>
                <c:pt idx="23590">
                  <c:v>9.1383799999999997</c:v>
                </c:pt>
                <c:pt idx="23591">
                  <c:v>9.1335099999999994</c:v>
                </c:pt>
                <c:pt idx="23592">
                  <c:v>9.1286199999999997</c:v>
                </c:pt>
                <c:pt idx="23593">
                  <c:v>9.1237300000000001</c:v>
                </c:pt>
                <c:pt idx="23594">
                  <c:v>9.1188099999999999</c:v>
                </c:pt>
                <c:pt idx="23595">
                  <c:v>9.1138899999999996</c:v>
                </c:pt>
                <c:pt idx="23596">
                  <c:v>9.1089500000000001</c:v>
                </c:pt>
                <c:pt idx="23597">
                  <c:v>9.1039999999999992</c:v>
                </c:pt>
                <c:pt idx="23598">
                  <c:v>9.0990300000000008</c:v>
                </c:pt>
                <c:pt idx="23599">
                  <c:v>9.0940499999999993</c:v>
                </c:pt>
                <c:pt idx="23600">
                  <c:v>9.0890599999999999</c:v>
                </c:pt>
                <c:pt idx="23601">
                  <c:v>9.0840599999999991</c:v>
                </c:pt>
                <c:pt idx="23602">
                  <c:v>9.0790299999999995</c:v>
                </c:pt>
                <c:pt idx="23603">
                  <c:v>9.0739999999999998</c:v>
                </c:pt>
                <c:pt idx="23604">
                  <c:v>9.0689499999999992</c:v>
                </c:pt>
                <c:pt idx="23605">
                  <c:v>9.0638900000000007</c:v>
                </c:pt>
                <c:pt idx="23606">
                  <c:v>9.0588200000000008</c:v>
                </c:pt>
                <c:pt idx="23607">
                  <c:v>9.0537299999999998</c:v>
                </c:pt>
                <c:pt idx="23608">
                  <c:v>9.0486299999999993</c:v>
                </c:pt>
                <c:pt idx="23609">
                  <c:v>9.0435199999999991</c:v>
                </c:pt>
                <c:pt idx="23610">
                  <c:v>9.0383899999999997</c:v>
                </c:pt>
                <c:pt idx="23611">
                  <c:v>9.0332500000000007</c:v>
                </c:pt>
                <c:pt idx="23612">
                  <c:v>9.0280900000000006</c:v>
                </c:pt>
                <c:pt idx="23613">
                  <c:v>9.0229199999999992</c:v>
                </c:pt>
                <c:pt idx="23614">
                  <c:v>9.0177399999999999</c:v>
                </c:pt>
                <c:pt idx="23615">
                  <c:v>9.0125399999999996</c:v>
                </c:pt>
                <c:pt idx="23616">
                  <c:v>9.0073299999999996</c:v>
                </c:pt>
                <c:pt idx="23617">
                  <c:v>9.0021100000000001</c:v>
                </c:pt>
                <c:pt idx="23618">
                  <c:v>8.9968699999999995</c:v>
                </c:pt>
                <c:pt idx="23619">
                  <c:v>8.9916300000000007</c:v>
                </c:pt>
                <c:pt idx="23620">
                  <c:v>8.9863599999999995</c:v>
                </c:pt>
                <c:pt idx="23621">
                  <c:v>8.98109</c:v>
                </c:pt>
                <c:pt idx="23622">
                  <c:v>8.9757999999999996</c:v>
                </c:pt>
                <c:pt idx="23623">
                  <c:v>8.9704899999999999</c:v>
                </c:pt>
                <c:pt idx="23624">
                  <c:v>8.9651800000000001</c:v>
                </c:pt>
                <c:pt idx="23625">
                  <c:v>8.9598499999999994</c:v>
                </c:pt>
                <c:pt idx="23626">
                  <c:v>8.9544999999999995</c:v>
                </c:pt>
                <c:pt idx="23627">
                  <c:v>8.9491499999999995</c:v>
                </c:pt>
                <c:pt idx="23628">
                  <c:v>8.9437800000000003</c:v>
                </c:pt>
                <c:pt idx="23629">
                  <c:v>8.9383900000000001</c:v>
                </c:pt>
                <c:pt idx="23630">
                  <c:v>8.9329900000000002</c:v>
                </c:pt>
                <c:pt idx="23631">
                  <c:v>8.9275900000000004</c:v>
                </c:pt>
                <c:pt idx="23632">
                  <c:v>8.9221599999999999</c:v>
                </c:pt>
                <c:pt idx="23633">
                  <c:v>8.9167299999999994</c:v>
                </c:pt>
                <c:pt idx="23634">
                  <c:v>8.91127</c:v>
                </c:pt>
                <c:pt idx="23635">
                  <c:v>8.9058100000000007</c:v>
                </c:pt>
                <c:pt idx="23636">
                  <c:v>8.9003300000000003</c:v>
                </c:pt>
                <c:pt idx="23637">
                  <c:v>8.8948400000000003</c:v>
                </c:pt>
                <c:pt idx="23638">
                  <c:v>8.8893400000000007</c:v>
                </c:pt>
                <c:pt idx="23639">
                  <c:v>8.8838200000000001</c:v>
                </c:pt>
                <c:pt idx="23640">
                  <c:v>8.8782899999999998</c:v>
                </c:pt>
                <c:pt idx="23641">
                  <c:v>8.8727499999999999</c:v>
                </c:pt>
                <c:pt idx="23642">
                  <c:v>8.8671900000000008</c:v>
                </c:pt>
                <c:pt idx="23643">
                  <c:v>8.8616200000000003</c:v>
                </c:pt>
                <c:pt idx="23644">
                  <c:v>8.8560400000000001</c:v>
                </c:pt>
                <c:pt idx="23645">
                  <c:v>8.8504400000000008</c:v>
                </c:pt>
                <c:pt idx="23646">
                  <c:v>8.84483</c:v>
                </c:pt>
                <c:pt idx="23647">
                  <c:v>8.8392099999999996</c:v>
                </c:pt>
                <c:pt idx="23648">
                  <c:v>8.8335699999999999</c:v>
                </c:pt>
                <c:pt idx="23649">
                  <c:v>8.8279200000000007</c:v>
                </c:pt>
                <c:pt idx="23650">
                  <c:v>8.8222500000000004</c:v>
                </c:pt>
                <c:pt idx="23651">
                  <c:v>8.8165800000000001</c:v>
                </c:pt>
                <c:pt idx="23652">
                  <c:v>8.8108900000000006</c:v>
                </c:pt>
                <c:pt idx="23653">
                  <c:v>8.8051899999999996</c:v>
                </c:pt>
                <c:pt idx="23654">
                  <c:v>8.7994699999999995</c:v>
                </c:pt>
                <c:pt idx="23655">
                  <c:v>8.7937399999999997</c:v>
                </c:pt>
                <c:pt idx="23656">
                  <c:v>8.7880000000000003</c:v>
                </c:pt>
                <c:pt idx="23657">
                  <c:v>8.7822399999999998</c:v>
                </c:pt>
                <c:pt idx="23658">
                  <c:v>8.7764699999999998</c:v>
                </c:pt>
                <c:pt idx="23659">
                  <c:v>8.7706900000000001</c:v>
                </c:pt>
                <c:pt idx="23660">
                  <c:v>8.7648899999999994</c:v>
                </c:pt>
                <c:pt idx="23661">
                  <c:v>8.7590900000000005</c:v>
                </c:pt>
                <c:pt idx="23662">
                  <c:v>8.7532599999999992</c:v>
                </c:pt>
                <c:pt idx="23663">
                  <c:v>8.7474299999999996</c:v>
                </c:pt>
                <c:pt idx="23664">
                  <c:v>8.7415800000000008</c:v>
                </c:pt>
                <c:pt idx="23665">
                  <c:v>8.7357200000000006</c:v>
                </c:pt>
                <c:pt idx="23666">
                  <c:v>8.7298399999999994</c:v>
                </c:pt>
                <c:pt idx="23667">
                  <c:v>8.7239599999999999</c:v>
                </c:pt>
                <c:pt idx="23668">
                  <c:v>8.7180599999999995</c:v>
                </c:pt>
                <c:pt idx="23669">
                  <c:v>8.7121399999999998</c:v>
                </c:pt>
                <c:pt idx="23670">
                  <c:v>8.7062200000000001</c:v>
                </c:pt>
                <c:pt idx="23671">
                  <c:v>8.7002799999999993</c:v>
                </c:pt>
                <c:pt idx="23672">
                  <c:v>8.6943199999999994</c:v>
                </c:pt>
                <c:pt idx="23673">
                  <c:v>8.6883599999999994</c:v>
                </c:pt>
                <c:pt idx="23674">
                  <c:v>8.6823800000000002</c:v>
                </c:pt>
                <c:pt idx="23675">
                  <c:v>8.67638</c:v>
                </c:pt>
                <c:pt idx="23676">
                  <c:v>8.6703799999999998</c:v>
                </c:pt>
                <c:pt idx="23677">
                  <c:v>8.6643600000000003</c:v>
                </c:pt>
                <c:pt idx="23678">
                  <c:v>8.6583299999999994</c:v>
                </c:pt>
                <c:pt idx="23679">
                  <c:v>8.6522799999999993</c:v>
                </c:pt>
                <c:pt idx="23680">
                  <c:v>8.6462199999999996</c:v>
                </c:pt>
                <c:pt idx="23681">
                  <c:v>8.6401599999999998</c:v>
                </c:pt>
                <c:pt idx="23682">
                  <c:v>8.6340699999999995</c:v>
                </c:pt>
                <c:pt idx="23683">
                  <c:v>8.6279699999999995</c:v>
                </c:pt>
                <c:pt idx="23684">
                  <c:v>8.6218599999999999</c:v>
                </c:pt>
                <c:pt idx="23685">
                  <c:v>8.6157400000000006</c:v>
                </c:pt>
                <c:pt idx="23686">
                  <c:v>8.6096000000000004</c:v>
                </c:pt>
                <c:pt idx="23687">
                  <c:v>8.6034600000000001</c:v>
                </c:pt>
                <c:pt idx="23688">
                  <c:v>8.5972899999999992</c:v>
                </c:pt>
                <c:pt idx="23689">
                  <c:v>8.5911200000000001</c:v>
                </c:pt>
                <c:pt idx="23690">
                  <c:v>8.5849299999999999</c:v>
                </c:pt>
                <c:pt idx="23691">
                  <c:v>8.5787300000000002</c:v>
                </c:pt>
                <c:pt idx="23692">
                  <c:v>8.5725099999999994</c:v>
                </c:pt>
                <c:pt idx="23693">
                  <c:v>8.5662900000000004</c:v>
                </c:pt>
                <c:pt idx="23694">
                  <c:v>8.5600500000000004</c:v>
                </c:pt>
                <c:pt idx="23695">
                  <c:v>8.5538000000000007</c:v>
                </c:pt>
                <c:pt idx="23696">
                  <c:v>8.5475300000000001</c:v>
                </c:pt>
                <c:pt idx="23697">
                  <c:v>8.5412499999999998</c:v>
                </c:pt>
                <c:pt idx="23698">
                  <c:v>8.5349599999999999</c:v>
                </c:pt>
                <c:pt idx="23699">
                  <c:v>8.5286600000000004</c:v>
                </c:pt>
                <c:pt idx="23700">
                  <c:v>8.5223399999999998</c:v>
                </c:pt>
                <c:pt idx="23701">
                  <c:v>8.5160099999999996</c:v>
                </c:pt>
                <c:pt idx="23702">
                  <c:v>8.5096600000000002</c:v>
                </c:pt>
                <c:pt idx="23703">
                  <c:v>8.5033100000000008</c:v>
                </c:pt>
                <c:pt idx="23704">
                  <c:v>8.4969400000000004</c:v>
                </c:pt>
                <c:pt idx="23705">
                  <c:v>8.4905600000000003</c:v>
                </c:pt>
                <c:pt idx="23706">
                  <c:v>8.4841599999999993</c:v>
                </c:pt>
                <c:pt idx="23707">
                  <c:v>8.47776</c:v>
                </c:pt>
                <c:pt idx="23708">
                  <c:v>8.47133</c:v>
                </c:pt>
                <c:pt idx="23709">
                  <c:v>8.4649000000000001</c:v>
                </c:pt>
                <c:pt idx="23710">
                  <c:v>8.4584499999999991</c:v>
                </c:pt>
                <c:pt idx="23711">
                  <c:v>8.452</c:v>
                </c:pt>
                <c:pt idx="23712">
                  <c:v>8.4455200000000001</c:v>
                </c:pt>
                <c:pt idx="23713">
                  <c:v>8.4390400000000003</c:v>
                </c:pt>
                <c:pt idx="23714">
                  <c:v>8.4325399999999995</c:v>
                </c:pt>
                <c:pt idx="23715">
                  <c:v>8.4260300000000008</c:v>
                </c:pt>
                <c:pt idx="23716">
                  <c:v>8.4195100000000007</c:v>
                </c:pt>
                <c:pt idx="23717">
                  <c:v>8.4129699999999996</c:v>
                </c:pt>
                <c:pt idx="23718">
                  <c:v>8.4064200000000007</c:v>
                </c:pt>
                <c:pt idx="23719">
                  <c:v>8.3998600000000003</c:v>
                </c:pt>
                <c:pt idx="23720">
                  <c:v>8.3932900000000004</c:v>
                </c:pt>
                <c:pt idx="23721">
                  <c:v>8.3866999999999994</c:v>
                </c:pt>
                <c:pt idx="23722">
                  <c:v>8.3801000000000005</c:v>
                </c:pt>
                <c:pt idx="23723">
                  <c:v>8.3734900000000003</c:v>
                </c:pt>
                <c:pt idx="23724">
                  <c:v>8.3668600000000009</c:v>
                </c:pt>
                <c:pt idx="23725">
                  <c:v>8.3602299999999996</c:v>
                </c:pt>
                <c:pt idx="23726">
                  <c:v>8.3535799999999991</c:v>
                </c:pt>
                <c:pt idx="23727">
                  <c:v>8.3469099999999994</c:v>
                </c:pt>
                <c:pt idx="23728">
                  <c:v>8.3402399999999997</c:v>
                </c:pt>
                <c:pt idx="23729">
                  <c:v>8.3335500000000007</c:v>
                </c:pt>
                <c:pt idx="23730">
                  <c:v>8.3268500000000003</c:v>
                </c:pt>
                <c:pt idx="23731">
                  <c:v>8.3201400000000003</c:v>
                </c:pt>
                <c:pt idx="23732">
                  <c:v>8.3134099999999993</c:v>
                </c:pt>
                <c:pt idx="23733">
                  <c:v>8.3066700000000004</c:v>
                </c:pt>
                <c:pt idx="23734">
                  <c:v>8.2999200000000002</c:v>
                </c:pt>
                <c:pt idx="23735">
                  <c:v>8.2931500000000007</c:v>
                </c:pt>
                <c:pt idx="23736">
                  <c:v>8.2863699999999998</c:v>
                </c:pt>
                <c:pt idx="23737">
                  <c:v>8.2795900000000007</c:v>
                </c:pt>
                <c:pt idx="23738">
                  <c:v>8.2727799999999991</c:v>
                </c:pt>
                <c:pt idx="23739">
                  <c:v>8.2659699999999994</c:v>
                </c:pt>
                <c:pt idx="23740">
                  <c:v>8.2591400000000004</c:v>
                </c:pt>
                <c:pt idx="23741">
                  <c:v>8.2523</c:v>
                </c:pt>
                <c:pt idx="23742">
                  <c:v>8.2454499999999999</c:v>
                </c:pt>
                <c:pt idx="23743">
                  <c:v>8.2385800000000007</c:v>
                </c:pt>
                <c:pt idx="23744">
                  <c:v>8.2317</c:v>
                </c:pt>
                <c:pt idx="23745">
                  <c:v>8.2248099999999997</c:v>
                </c:pt>
                <c:pt idx="23746">
                  <c:v>8.2179099999999998</c:v>
                </c:pt>
                <c:pt idx="23747">
                  <c:v>8.2110000000000003</c:v>
                </c:pt>
                <c:pt idx="23748">
                  <c:v>8.2040699999999998</c:v>
                </c:pt>
                <c:pt idx="23749">
                  <c:v>8.1971299999999996</c:v>
                </c:pt>
                <c:pt idx="23750">
                  <c:v>8.1901700000000002</c:v>
                </c:pt>
                <c:pt idx="23751">
                  <c:v>8.1832100000000008</c:v>
                </c:pt>
                <c:pt idx="23752">
                  <c:v>8.1762300000000003</c:v>
                </c:pt>
                <c:pt idx="23753">
                  <c:v>8.1692400000000003</c:v>
                </c:pt>
                <c:pt idx="23754">
                  <c:v>8.1622299999999992</c:v>
                </c:pt>
                <c:pt idx="23755">
                  <c:v>8.1552199999999999</c:v>
                </c:pt>
                <c:pt idx="23756">
                  <c:v>8.1481899999999996</c:v>
                </c:pt>
                <c:pt idx="23757">
                  <c:v>8.1411499999999997</c:v>
                </c:pt>
                <c:pt idx="23758">
                  <c:v>8.1341000000000001</c:v>
                </c:pt>
                <c:pt idx="23759">
                  <c:v>8.1270299999999995</c:v>
                </c:pt>
                <c:pt idx="23760">
                  <c:v>8.1199499999999993</c:v>
                </c:pt>
                <c:pt idx="23761">
                  <c:v>8.1128599999999995</c:v>
                </c:pt>
                <c:pt idx="23762">
                  <c:v>8.1057600000000001</c:v>
                </c:pt>
                <c:pt idx="23763">
                  <c:v>8.0986499999999992</c:v>
                </c:pt>
                <c:pt idx="23764">
                  <c:v>8.0915199999999992</c:v>
                </c:pt>
                <c:pt idx="23765">
                  <c:v>8.0843799999999995</c:v>
                </c:pt>
                <c:pt idx="23766">
                  <c:v>8.0772300000000001</c:v>
                </c:pt>
                <c:pt idx="23767">
                  <c:v>8.0700599999999998</c:v>
                </c:pt>
                <c:pt idx="23768">
                  <c:v>8.0628799999999998</c:v>
                </c:pt>
                <c:pt idx="23769">
                  <c:v>8.0556999999999999</c:v>
                </c:pt>
                <c:pt idx="23770">
                  <c:v>8.0484899999999993</c:v>
                </c:pt>
                <c:pt idx="23771">
                  <c:v>8.0412800000000004</c:v>
                </c:pt>
                <c:pt idx="23772">
                  <c:v>8.0340500000000006</c:v>
                </c:pt>
                <c:pt idx="23773">
                  <c:v>8.0268099999999993</c:v>
                </c:pt>
                <c:pt idx="23774">
                  <c:v>8.0195600000000002</c:v>
                </c:pt>
                <c:pt idx="23775">
                  <c:v>8.0122999999999998</c:v>
                </c:pt>
                <c:pt idx="23776">
                  <c:v>8.00502</c:v>
                </c:pt>
                <c:pt idx="23777">
                  <c:v>7.9977400000000003</c:v>
                </c:pt>
                <c:pt idx="23778">
                  <c:v>7.9904299999999999</c:v>
                </c:pt>
                <c:pt idx="23779">
                  <c:v>7.9831200000000004</c:v>
                </c:pt>
                <c:pt idx="23780">
                  <c:v>7.9757999999999996</c:v>
                </c:pt>
                <c:pt idx="23781">
                  <c:v>7.9684600000000003</c:v>
                </c:pt>
                <c:pt idx="23782">
                  <c:v>7.9611099999999997</c:v>
                </c:pt>
                <c:pt idx="23783">
                  <c:v>7.9537500000000003</c:v>
                </c:pt>
                <c:pt idx="23784">
                  <c:v>7.9463800000000004</c:v>
                </c:pt>
                <c:pt idx="23785">
                  <c:v>7.9389900000000004</c:v>
                </c:pt>
                <c:pt idx="23786">
                  <c:v>7.9315899999999999</c:v>
                </c:pt>
                <c:pt idx="23787">
                  <c:v>7.9241799999999998</c:v>
                </c:pt>
                <c:pt idx="23788">
                  <c:v>7.91676</c:v>
                </c:pt>
                <c:pt idx="23789">
                  <c:v>7.9093299999999997</c:v>
                </c:pt>
                <c:pt idx="23790">
                  <c:v>7.9018800000000002</c:v>
                </c:pt>
                <c:pt idx="23791">
                  <c:v>7.8944200000000002</c:v>
                </c:pt>
                <c:pt idx="23792">
                  <c:v>7.8869499999999997</c:v>
                </c:pt>
                <c:pt idx="23793">
                  <c:v>7.8794599999999999</c:v>
                </c:pt>
                <c:pt idx="23794">
                  <c:v>7.8719700000000001</c:v>
                </c:pt>
                <c:pt idx="23795">
                  <c:v>7.8644600000000002</c:v>
                </c:pt>
                <c:pt idx="23796">
                  <c:v>7.8569399999999998</c:v>
                </c:pt>
                <c:pt idx="23797">
                  <c:v>7.8494099999999998</c:v>
                </c:pt>
                <c:pt idx="23798">
                  <c:v>7.8418700000000001</c:v>
                </c:pt>
                <c:pt idx="23799">
                  <c:v>7.8343100000000003</c:v>
                </c:pt>
                <c:pt idx="23800">
                  <c:v>7.82674</c:v>
                </c:pt>
                <c:pt idx="23801">
                  <c:v>7.8191600000000001</c:v>
                </c:pt>
                <c:pt idx="23802">
                  <c:v>7.8115699999999997</c:v>
                </c:pt>
                <c:pt idx="23803">
                  <c:v>7.8039699999999996</c:v>
                </c:pt>
                <c:pt idx="23804">
                  <c:v>7.7963500000000003</c:v>
                </c:pt>
                <c:pt idx="23805">
                  <c:v>7.7887199999999996</c:v>
                </c:pt>
                <c:pt idx="23806">
                  <c:v>7.7810800000000002</c:v>
                </c:pt>
                <c:pt idx="23807">
                  <c:v>7.7734300000000003</c:v>
                </c:pt>
                <c:pt idx="23808">
                  <c:v>7.7657600000000002</c:v>
                </c:pt>
                <c:pt idx="23809">
                  <c:v>7.7580900000000002</c:v>
                </c:pt>
                <c:pt idx="23810">
                  <c:v>7.7504</c:v>
                </c:pt>
                <c:pt idx="23811">
                  <c:v>7.7427000000000001</c:v>
                </c:pt>
                <c:pt idx="23812">
                  <c:v>7.7349899999999998</c:v>
                </c:pt>
                <c:pt idx="23813">
                  <c:v>7.7272600000000002</c:v>
                </c:pt>
                <c:pt idx="23814">
                  <c:v>7.7195299999999998</c:v>
                </c:pt>
                <c:pt idx="23815">
                  <c:v>7.7117800000000001</c:v>
                </c:pt>
                <c:pt idx="23816">
                  <c:v>7.7040199999999999</c:v>
                </c:pt>
                <c:pt idx="23817">
                  <c:v>7.69625</c:v>
                </c:pt>
                <c:pt idx="23818">
                  <c:v>7.6884600000000001</c:v>
                </c:pt>
                <c:pt idx="23819">
                  <c:v>7.6806700000000001</c:v>
                </c:pt>
                <c:pt idx="23820">
                  <c:v>7.67286</c:v>
                </c:pt>
                <c:pt idx="23821">
                  <c:v>7.6650400000000003</c:v>
                </c:pt>
                <c:pt idx="23822">
                  <c:v>7.6572100000000001</c:v>
                </c:pt>
                <c:pt idx="23823">
                  <c:v>7.6493700000000002</c:v>
                </c:pt>
                <c:pt idx="23824">
                  <c:v>7.6415100000000002</c:v>
                </c:pt>
                <c:pt idx="23825">
                  <c:v>7.6336500000000003</c:v>
                </c:pt>
                <c:pt idx="23826">
                  <c:v>7.6257700000000002</c:v>
                </c:pt>
                <c:pt idx="23827">
                  <c:v>7.6178800000000004</c:v>
                </c:pt>
                <c:pt idx="23828">
                  <c:v>7.6099699999999997</c:v>
                </c:pt>
                <c:pt idx="23829">
                  <c:v>7.6020599999999998</c:v>
                </c:pt>
                <c:pt idx="23830">
                  <c:v>7.5941299999999998</c:v>
                </c:pt>
                <c:pt idx="23831">
                  <c:v>7.5861999999999998</c:v>
                </c:pt>
                <c:pt idx="23832">
                  <c:v>7.5782499999999997</c:v>
                </c:pt>
                <c:pt idx="23833">
                  <c:v>7.57029</c:v>
                </c:pt>
                <c:pt idx="23834">
                  <c:v>7.5623100000000001</c:v>
                </c:pt>
                <c:pt idx="23835">
                  <c:v>7.5543300000000002</c:v>
                </c:pt>
                <c:pt idx="23836">
                  <c:v>7.5463300000000002</c:v>
                </c:pt>
                <c:pt idx="23837">
                  <c:v>7.5383300000000002</c:v>
                </c:pt>
                <c:pt idx="23838">
                  <c:v>7.5303100000000001</c:v>
                </c:pt>
                <c:pt idx="23839">
                  <c:v>7.5222800000000003</c:v>
                </c:pt>
                <c:pt idx="23840">
                  <c:v>7.5142300000000004</c:v>
                </c:pt>
                <c:pt idx="23841">
                  <c:v>7.5061799999999996</c:v>
                </c:pt>
                <c:pt idx="23842">
                  <c:v>7.4981099999999996</c:v>
                </c:pt>
                <c:pt idx="23843">
                  <c:v>7.49003</c:v>
                </c:pt>
                <c:pt idx="23844">
                  <c:v>7.4819399999999998</c:v>
                </c:pt>
                <c:pt idx="23845">
                  <c:v>7.47384</c:v>
                </c:pt>
                <c:pt idx="23846">
                  <c:v>7.4657299999999998</c:v>
                </c:pt>
                <c:pt idx="23847">
                  <c:v>7.4576099999999999</c:v>
                </c:pt>
                <c:pt idx="23848">
                  <c:v>7.4494699999999998</c:v>
                </c:pt>
                <c:pt idx="23849">
                  <c:v>7.4413200000000002</c:v>
                </c:pt>
                <c:pt idx="23850">
                  <c:v>7.43316</c:v>
                </c:pt>
                <c:pt idx="23851">
                  <c:v>7.4249900000000002</c:v>
                </c:pt>
                <c:pt idx="23852">
                  <c:v>7.4168099999999999</c:v>
                </c:pt>
                <c:pt idx="23853">
                  <c:v>7.40862</c:v>
                </c:pt>
                <c:pt idx="23854">
                  <c:v>7.4004099999999999</c:v>
                </c:pt>
                <c:pt idx="23855">
                  <c:v>7.3921999999999999</c:v>
                </c:pt>
                <c:pt idx="23856">
                  <c:v>7.3839699999999997</c:v>
                </c:pt>
                <c:pt idx="23857">
                  <c:v>7.3757299999999999</c:v>
                </c:pt>
                <c:pt idx="23858">
                  <c:v>7.3674799999999996</c:v>
                </c:pt>
                <c:pt idx="23859">
                  <c:v>7.35921</c:v>
                </c:pt>
                <c:pt idx="23860">
                  <c:v>7.3509399999999996</c:v>
                </c:pt>
                <c:pt idx="23861">
                  <c:v>7.3426499999999999</c:v>
                </c:pt>
                <c:pt idx="23862">
                  <c:v>7.3343600000000002</c:v>
                </c:pt>
                <c:pt idx="23863">
                  <c:v>7.3260500000000004</c:v>
                </c:pt>
                <c:pt idx="23864">
                  <c:v>7.3177300000000001</c:v>
                </c:pt>
                <c:pt idx="23865">
                  <c:v>7.3094000000000001</c:v>
                </c:pt>
                <c:pt idx="23866">
                  <c:v>7.30105</c:v>
                </c:pt>
                <c:pt idx="23867">
                  <c:v>7.2927</c:v>
                </c:pt>
                <c:pt idx="23868">
                  <c:v>7.2843299999999997</c:v>
                </c:pt>
                <c:pt idx="23869">
                  <c:v>7.2759600000000004</c:v>
                </c:pt>
                <c:pt idx="23870">
                  <c:v>7.2675700000000001</c:v>
                </c:pt>
                <c:pt idx="23871">
                  <c:v>7.2591700000000001</c:v>
                </c:pt>
                <c:pt idx="23872">
                  <c:v>7.2507599999999996</c:v>
                </c:pt>
                <c:pt idx="23873">
                  <c:v>7.2423400000000004</c:v>
                </c:pt>
                <c:pt idx="23874">
                  <c:v>7.2339000000000002</c:v>
                </c:pt>
                <c:pt idx="23875">
                  <c:v>7.22546</c:v>
                </c:pt>
                <c:pt idx="23876">
                  <c:v>7.2169999999999996</c:v>
                </c:pt>
                <c:pt idx="23877">
                  <c:v>7.2085400000000002</c:v>
                </c:pt>
                <c:pt idx="23878">
                  <c:v>7.2000599999999997</c:v>
                </c:pt>
                <c:pt idx="23879">
                  <c:v>7.1915699999999996</c:v>
                </c:pt>
                <c:pt idx="23880">
                  <c:v>7.1830699999999998</c:v>
                </c:pt>
                <c:pt idx="23881">
                  <c:v>7.1745599999999996</c:v>
                </c:pt>
                <c:pt idx="23882">
                  <c:v>7.1660300000000001</c:v>
                </c:pt>
                <c:pt idx="23883">
                  <c:v>7.1574999999999998</c:v>
                </c:pt>
                <c:pt idx="23884">
                  <c:v>7.1489500000000001</c:v>
                </c:pt>
                <c:pt idx="23885">
                  <c:v>7.1403999999999996</c:v>
                </c:pt>
                <c:pt idx="23886">
                  <c:v>7.1318299999999999</c:v>
                </c:pt>
                <c:pt idx="23887">
                  <c:v>7.1232499999999996</c:v>
                </c:pt>
                <c:pt idx="23888">
                  <c:v>7.1146599999999998</c:v>
                </c:pt>
                <c:pt idx="23889">
                  <c:v>7.1060600000000003</c:v>
                </c:pt>
                <c:pt idx="23890">
                  <c:v>7.0974399999999997</c:v>
                </c:pt>
                <c:pt idx="23891">
                  <c:v>7.0888200000000001</c:v>
                </c:pt>
                <c:pt idx="23892">
                  <c:v>7.0801800000000004</c:v>
                </c:pt>
                <c:pt idx="23893">
                  <c:v>7.0715399999999997</c:v>
                </c:pt>
                <c:pt idx="23894">
                  <c:v>7.0628799999999998</c:v>
                </c:pt>
                <c:pt idx="23895">
                  <c:v>7.0542100000000003</c:v>
                </c:pt>
                <c:pt idx="23896">
                  <c:v>7.0455300000000003</c:v>
                </c:pt>
                <c:pt idx="23897">
                  <c:v>7.0368500000000003</c:v>
                </c:pt>
                <c:pt idx="23898">
                  <c:v>7.0281399999999996</c:v>
                </c:pt>
                <c:pt idx="23899">
                  <c:v>7.0194299999999998</c:v>
                </c:pt>
                <c:pt idx="23900">
                  <c:v>7.0107100000000004</c:v>
                </c:pt>
                <c:pt idx="23901">
                  <c:v>7.00197</c:v>
                </c:pt>
                <c:pt idx="23902">
                  <c:v>6.9932299999999996</c:v>
                </c:pt>
                <c:pt idx="23903">
                  <c:v>6.98447</c:v>
                </c:pt>
                <c:pt idx="23904">
                  <c:v>6.9757100000000003</c:v>
                </c:pt>
                <c:pt idx="23905">
                  <c:v>6.9669299999999996</c:v>
                </c:pt>
                <c:pt idx="23906">
                  <c:v>6.9581400000000002</c:v>
                </c:pt>
                <c:pt idx="23907">
                  <c:v>6.9493400000000003</c:v>
                </c:pt>
                <c:pt idx="23908">
                  <c:v>6.9405299999999999</c:v>
                </c:pt>
                <c:pt idx="23909">
                  <c:v>6.9317099999999998</c:v>
                </c:pt>
                <c:pt idx="23910">
                  <c:v>6.9228699999999996</c:v>
                </c:pt>
                <c:pt idx="23911">
                  <c:v>6.9140300000000003</c:v>
                </c:pt>
                <c:pt idx="23912">
                  <c:v>6.9051799999999997</c:v>
                </c:pt>
                <c:pt idx="23913">
                  <c:v>6.8963099999999997</c:v>
                </c:pt>
                <c:pt idx="23914">
                  <c:v>6.8874399999999998</c:v>
                </c:pt>
                <c:pt idx="23915">
                  <c:v>6.8785499999999997</c:v>
                </c:pt>
                <c:pt idx="23916">
                  <c:v>6.86965</c:v>
                </c:pt>
                <c:pt idx="23917">
                  <c:v>6.8607500000000003</c:v>
                </c:pt>
                <c:pt idx="23918">
                  <c:v>6.8518299999999996</c:v>
                </c:pt>
                <c:pt idx="23919">
                  <c:v>6.8429000000000002</c:v>
                </c:pt>
                <c:pt idx="23920">
                  <c:v>6.8339600000000003</c:v>
                </c:pt>
                <c:pt idx="23921">
                  <c:v>6.8250099999999998</c:v>
                </c:pt>
                <c:pt idx="23922">
                  <c:v>6.8160400000000001</c:v>
                </c:pt>
                <c:pt idx="23923">
                  <c:v>6.8070700000000004</c:v>
                </c:pt>
                <c:pt idx="23924">
                  <c:v>6.7980900000000002</c:v>
                </c:pt>
                <c:pt idx="23925">
                  <c:v>6.7890899999999998</c:v>
                </c:pt>
                <c:pt idx="23926">
                  <c:v>6.7800900000000004</c:v>
                </c:pt>
                <c:pt idx="23927">
                  <c:v>6.7710699999999999</c:v>
                </c:pt>
                <c:pt idx="23928">
                  <c:v>6.7620500000000003</c:v>
                </c:pt>
                <c:pt idx="23929">
                  <c:v>6.7530099999999997</c:v>
                </c:pt>
                <c:pt idx="23930">
                  <c:v>6.7439600000000004</c:v>
                </c:pt>
                <c:pt idx="23931">
                  <c:v>6.7349100000000002</c:v>
                </c:pt>
                <c:pt idx="23932">
                  <c:v>6.7258399999999998</c:v>
                </c:pt>
                <c:pt idx="23933">
                  <c:v>6.7167599999999998</c:v>
                </c:pt>
                <c:pt idx="23934">
                  <c:v>6.7076700000000002</c:v>
                </c:pt>
                <c:pt idx="23935">
                  <c:v>6.6985700000000001</c:v>
                </c:pt>
                <c:pt idx="23936">
                  <c:v>6.6894600000000004</c:v>
                </c:pt>
                <c:pt idx="23937">
                  <c:v>6.6803400000000002</c:v>
                </c:pt>
                <c:pt idx="23938">
                  <c:v>6.6711999999999998</c:v>
                </c:pt>
                <c:pt idx="23939">
                  <c:v>6.6620600000000003</c:v>
                </c:pt>
                <c:pt idx="23940">
                  <c:v>6.6529100000000003</c:v>
                </c:pt>
                <c:pt idx="23941">
                  <c:v>6.6437499999999998</c:v>
                </c:pt>
                <c:pt idx="23942">
                  <c:v>6.6345700000000001</c:v>
                </c:pt>
                <c:pt idx="23943">
                  <c:v>6.6253900000000003</c:v>
                </c:pt>
                <c:pt idx="23944">
                  <c:v>6.6161899999999996</c:v>
                </c:pt>
                <c:pt idx="23945">
                  <c:v>6.6069899999999997</c:v>
                </c:pt>
                <c:pt idx="23946">
                  <c:v>6.5977699999999997</c:v>
                </c:pt>
                <c:pt idx="23947">
                  <c:v>6.5885499999999997</c:v>
                </c:pt>
                <c:pt idx="23948">
                  <c:v>6.5793100000000004</c:v>
                </c:pt>
                <c:pt idx="23949">
                  <c:v>6.5700700000000003</c:v>
                </c:pt>
                <c:pt idx="23950">
                  <c:v>6.56081</c:v>
                </c:pt>
                <c:pt idx="23951">
                  <c:v>6.5515400000000001</c:v>
                </c:pt>
                <c:pt idx="23952">
                  <c:v>6.5422599999999997</c:v>
                </c:pt>
                <c:pt idx="23953">
                  <c:v>6.5329800000000002</c:v>
                </c:pt>
                <c:pt idx="23954">
                  <c:v>6.5236799999999997</c:v>
                </c:pt>
                <c:pt idx="23955">
                  <c:v>6.5143700000000004</c:v>
                </c:pt>
                <c:pt idx="23956">
                  <c:v>6.5050499999999998</c:v>
                </c:pt>
                <c:pt idx="23957">
                  <c:v>6.4957200000000004</c:v>
                </c:pt>
                <c:pt idx="23958">
                  <c:v>6.4863799999999996</c:v>
                </c:pt>
                <c:pt idx="23959">
                  <c:v>6.4770300000000001</c:v>
                </c:pt>
                <c:pt idx="23960">
                  <c:v>6.46767</c:v>
                </c:pt>
                <c:pt idx="23961">
                  <c:v>6.45831</c:v>
                </c:pt>
                <c:pt idx="23962">
                  <c:v>6.4489200000000002</c:v>
                </c:pt>
                <c:pt idx="23963">
                  <c:v>6.4395300000000004</c:v>
                </c:pt>
                <c:pt idx="23964">
                  <c:v>6.4301300000000001</c:v>
                </c:pt>
                <c:pt idx="23965">
                  <c:v>6.4207200000000002</c:v>
                </c:pt>
                <c:pt idx="23966">
                  <c:v>6.4112999999999998</c:v>
                </c:pt>
                <c:pt idx="23967">
                  <c:v>6.4018699999999997</c:v>
                </c:pt>
                <c:pt idx="23968">
                  <c:v>6.3924300000000001</c:v>
                </c:pt>
                <c:pt idx="23969">
                  <c:v>6.3829799999999999</c:v>
                </c:pt>
                <c:pt idx="23970">
                  <c:v>6.3735200000000001</c:v>
                </c:pt>
                <c:pt idx="23971">
                  <c:v>6.3640499999999998</c:v>
                </c:pt>
                <c:pt idx="23972">
                  <c:v>6.3545699999999998</c:v>
                </c:pt>
                <c:pt idx="23973">
                  <c:v>6.3450800000000003</c:v>
                </c:pt>
                <c:pt idx="23974">
                  <c:v>6.3355699999999997</c:v>
                </c:pt>
                <c:pt idx="23975">
                  <c:v>6.32606</c:v>
                </c:pt>
                <c:pt idx="23976">
                  <c:v>6.3165399999999998</c:v>
                </c:pt>
                <c:pt idx="23977">
                  <c:v>6.30701</c:v>
                </c:pt>
                <c:pt idx="23978">
                  <c:v>6.2974699999999997</c:v>
                </c:pt>
                <c:pt idx="23979">
                  <c:v>6.2879199999999997</c:v>
                </c:pt>
                <c:pt idx="23980">
                  <c:v>6.2783600000000002</c:v>
                </c:pt>
                <c:pt idx="23981">
                  <c:v>6.2687900000000001</c:v>
                </c:pt>
                <c:pt idx="23982">
                  <c:v>6.2592100000000004</c:v>
                </c:pt>
                <c:pt idx="23983">
                  <c:v>6.2496200000000002</c:v>
                </c:pt>
                <c:pt idx="23984">
                  <c:v>6.2400099999999998</c:v>
                </c:pt>
                <c:pt idx="23985">
                  <c:v>6.23041</c:v>
                </c:pt>
                <c:pt idx="23986">
                  <c:v>6.2207800000000004</c:v>
                </c:pt>
                <c:pt idx="23987">
                  <c:v>6.2111599999999996</c:v>
                </c:pt>
                <c:pt idx="23988">
                  <c:v>6.2015099999999999</c:v>
                </c:pt>
                <c:pt idx="23989">
                  <c:v>6.1918699999999998</c:v>
                </c:pt>
                <c:pt idx="23990">
                  <c:v>6.1821999999999999</c:v>
                </c:pt>
                <c:pt idx="23991">
                  <c:v>6.1725399999999997</c:v>
                </c:pt>
                <c:pt idx="23992">
                  <c:v>6.1628600000000002</c:v>
                </c:pt>
                <c:pt idx="23993">
                  <c:v>6.1531700000000003</c:v>
                </c:pt>
                <c:pt idx="23994">
                  <c:v>6.1434699999999998</c:v>
                </c:pt>
                <c:pt idx="23995">
                  <c:v>6.1337599999999997</c:v>
                </c:pt>
                <c:pt idx="23996">
                  <c:v>6.1240399999999999</c:v>
                </c:pt>
                <c:pt idx="23997">
                  <c:v>6.1143200000000002</c:v>
                </c:pt>
                <c:pt idx="23998">
                  <c:v>6.1045800000000003</c:v>
                </c:pt>
                <c:pt idx="23999">
                  <c:v>6.09483</c:v>
                </c:pt>
                <c:pt idx="24000">
                  <c:v>6.08507</c:v>
                </c:pt>
                <c:pt idx="24001">
                  <c:v>6.07531</c:v>
                </c:pt>
                <c:pt idx="24002">
                  <c:v>6.0655299999999999</c:v>
                </c:pt>
                <c:pt idx="24003">
                  <c:v>6.0557499999999997</c:v>
                </c:pt>
                <c:pt idx="24004">
                  <c:v>6.0459500000000004</c:v>
                </c:pt>
                <c:pt idx="24005">
                  <c:v>6.0361500000000001</c:v>
                </c:pt>
                <c:pt idx="24006">
                  <c:v>6.0263299999999997</c:v>
                </c:pt>
                <c:pt idx="24007">
                  <c:v>6.0165100000000002</c:v>
                </c:pt>
                <c:pt idx="24008">
                  <c:v>6.0066800000000002</c:v>
                </c:pt>
                <c:pt idx="24009">
                  <c:v>5.9968300000000001</c:v>
                </c:pt>
                <c:pt idx="24010">
                  <c:v>5.98698</c:v>
                </c:pt>
                <c:pt idx="24011">
                  <c:v>5.9771200000000002</c:v>
                </c:pt>
                <c:pt idx="24012">
                  <c:v>5.9672499999999999</c:v>
                </c:pt>
                <c:pt idx="24013">
                  <c:v>5.9573700000000001</c:v>
                </c:pt>
                <c:pt idx="24014">
                  <c:v>5.9474799999999997</c:v>
                </c:pt>
                <c:pt idx="24015">
                  <c:v>5.9375799999999996</c:v>
                </c:pt>
                <c:pt idx="24016">
                  <c:v>5.92767</c:v>
                </c:pt>
                <c:pt idx="24017">
                  <c:v>5.9177499999999998</c:v>
                </c:pt>
                <c:pt idx="24018">
                  <c:v>5.9078200000000001</c:v>
                </c:pt>
                <c:pt idx="24019">
                  <c:v>5.8978900000000003</c:v>
                </c:pt>
                <c:pt idx="24020">
                  <c:v>5.8879400000000004</c:v>
                </c:pt>
                <c:pt idx="24021">
                  <c:v>5.8779899999999996</c:v>
                </c:pt>
                <c:pt idx="24022">
                  <c:v>5.8680199999999996</c:v>
                </c:pt>
                <c:pt idx="24023">
                  <c:v>5.8580500000000004</c:v>
                </c:pt>
                <c:pt idx="24024">
                  <c:v>5.8480600000000003</c:v>
                </c:pt>
                <c:pt idx="24025">
                  <c:v>5.8380700000000001</c:v>
                </c:pt>
                <c:pt idx="24026">
                  <c:v>5.8280700000000003</c:v>
                </c:pt>
                <c:pt idx="24027">
                  <c:v>5.81806</c:v>
                </c:pt>
                <c:pt idx="24028">
                  <c:v>5.8080400000000001</c:v>
                </c:pt>
                <c:pt idx="24029">
                  <c:v>5.7980099999999997</c:v>
                </c:pt>
                <c:pt idx="24030">
                  <c:v>5.7879699999999996</c:v>
                </c:pt>
                <c:pt idx="24031">
                  <c:v>5.7779199999999999</c:v>
                </c:pt>
                <c:pt idx="24032">
                  <c:v>5.7678700000000003</c:v>
                </c:pt>
                <c:pt idx="24033">
                  <c:v>5.7577999999999996</c:v>
                </c:pt>
                <c:pt idx="24034">
                  <c:v>5.7477200000000002</c:v>
                </c:pt>
                <c:pt idx="24035">
                  <c:v>5.7376399999999999</c:v>
                </c:pt>
                <c:pt idx="24036">
                  <c:v>5.7275499999999999</c:v>
                </c:pt>
                <c:pt idx="24037">
                  <c:v>5.7174399999999999</c:v>
                </c:pt>
                <c:pt idx="24038">
                  <c:v>5.7073299999999998</c:v>
                </c:pt>
                <c:pt idx="24039">
                  <c:v>5.6972100000000001</c:v>
                </c:pt>
                <c:pt idx="24040">
                  <c:v>5.6870799999999999</c:v>
                </c:pt>
                <c:pt idx="24041">
                  <c:v>5.6769400000000001</c:v>
                </c:pt>
                <c:pt idx="24042">
                  <c:v>5.6668000000000003</c:v>
                </c:pt>
                <c:pt idx="24043">
                  <c:v>5.6566400000000003</c:v>
                </c:pt>
                <c:pt idx="24044">
                  <c:v>5.6464699999999999</c:v>
                </c:pt>
                <c:pt idx="24045">
                  <c:v>5.6363000000000003</c:v>
                </c:pt>
                <c:pt idx="24046">
                  <c:v>5.6261200000000002</c:v>
                </c:pt>
                <c:pt idx="24047">
                  <c:v>5.6159299999999996</c:v>
                </c:pt>
                <c:pt idx="24048">
                  <c:v>5.6057199999999998</c:v>
                </c:pt>
                <c:pt idx="24049">
                  <c:v>5.59551</c:v>
                </c:pt>
                <c:pt idx="24050">
                  <c:v>5.5852899999999996</c:v>
                </c:pt>
                <c:pt idx="24051">
                  <c:v>5.5750700000000002</c:v>
                </c:pt>
                <c:pt idx="24052">
                  <c:v>5.5648299999999997</c:v>
                </c:pt>
                <c:pt idx="24053">
                  <c:v>5.5545900000000001</c:v>
                </c:pt>
                <c:pt idx="24054">
                  <c:v>5.5443300000000004</c:v>
                </c:pt>
                <c:pt idx="24055">
                  <c:v>5.5340699999999998</c:v>
                </c:pt>
                <c:pt idx="24056">
                  <c:v>5.5237999999999996</c:v>
                </c:pt>
                <c:pt idx="24057">
                  <c:v>5.5135199999999998</c:v>
                </c:pt>
                <c:pt idx="24058">
                  <c:v>5.5032300000000003</c:v>
                </c:pt>
                <c:pt idx="24059">
                  <c:v>5.4929300000000003</c:v>
                </c:pt>
                <c:pt idx="24060">
                  <c:v>5.4826199999999998</c:v>
                </c:pt>
                <c:pt idx="24061">
                  <c:v>5.4723100000000002</c:v>
                </c:pt>
                <c:pt idx="24062">
                  <c:v>5.4619799999999996</c:v>
                </c:pt>
                <c:pt idx="24063">
                  <c:v>5.4516499999999999</c:v>
                </c:pt>
                <c:pt idx="24064">
                  <c:v>5.4413099999999996</c:v>
                </c:pt>
                <c:pt idx="24065">
                  <c:v>5.4309599999999998</c:v>
                </c:pt>
                <c:pt idx="24066">
                  <c:v>5.4206000000000003</c:v>
                </c:pt>
                <c:pt idx="24067">
                  <c:v>5.4102399999999999</c:v>
                </c:pt>
                <c:pt idx="24068">
                  <c:v>5.3998600000000003</c:v>
                </c:pt>
                <c:pt idx="24069">
                  <c:v>5.3894799999999998</c:v>
                </c:pt>
                <c:pt idx="24070">
                  <c:v>5.3790899999999997</c:v>
                </c:pt>
                <c:pt idx="24071">
                  <c:v>5.36869</c:v>
                </c:pt>
                <c:pt idx="24072">
                  <c:v>5.3582799999999997</c:v>
                </c:pt>
                <c:pt idx="24073">
                  <c:v>5.3478599999999998</c:v>
                </c:pt>
                <c:pt idx="24074">
                  <c:v>5.3374300000000003</c:v>
                </c:pt>
                <c:pt idx="24075">
                  <c:v>5.327</c:v>
                </c:pt>
                <c:pt idx="24076">
                  <c:v>5.3165500000000003</c:v>
                </c:pt>
                <c:pt idx="24077">
                  <c:v>5.3060999999999998</c:v>
                </c:pt>
                <c:pt idx="24078">
                  <c:v>5.2956399999999997</c:v>
                </c:pt>
                <c:pt idx="24079">
                  <c:v>5.2851800000000004</c:v>
                </c:pt>
                <c:pt idx="24080">
                  <c:v>5.2747000000000002</c:v>
                </c:pt>
                <c:pt idx="24081">
                  <c:v>5.2642100000000003</c:v>
                </c:pt>
                <c:pt idx="24082">
                  <c:v>5.2537200000000004</c:v>
                </c:pt>
                <c:pt idx="24083">
                  <c:v>5.24322</c:v>
                </c:pt>
                <c:pt idx="24084">
                  <c:v>5.23271</c:v>
                </c:pt>
                <c:pt idx="24085">
                  <c:v>5.2221900000000003</c:v>
                </c:pt>
                <c:pt idx="24086">
                  <c:v>5.2116600000000002</c:v>
                </c:pt>
                <c:pt idx="24087">
                  <c:v>5.20113</c:v>
                </c:pt>
                <c:pt idx="24088">
                  <c:v>5.1905900000000003</c:v>
                </c:pt>
                <c:pt idx="24089">
                  <c:v>5.18004</c:v>
                </c:pt>
                <c:pt idx="24090">
                  <c:v>5.1694800000000001</c:v>
                </c:pt>
                <c:pt idx="24091">
                  <c:v>5.1589099999999997</c:v>
                </c:pt>
                <c:pt idx="24092">
                  <c:v>5.1483299999999996</c:v>
                </c:pt>
                <c:pt idx="24093">
                  <c:v>5.1377499999999996</c:v>
                </c:pt>
                <c:pt idx="24094">
                  <c:v>5.1271599999999999</c:v>
                </c:pt>
                <c:pt idx="24095">
                  <c:v>5.1165599999999998</c:v>
                </c:pt>
                <c:pt idx="24096">
                  <c:v>5.10595</c:v>
                </c:pt>
                <c:pt idx="24097">
                  <c:v>5.0953400000000002</c:v>
                </c:pt>
                <c:pt idx="24098">
                  <c:v>5.0847100000000003</c:v>
                </c:pt>
                <c:pt idx="24099">
                  <c:v>5.0740800000000004</c:v>
                </c:pt>
                <c:pt idx="24100">
                  <c:v>5.0634399999999999</c:v>
                </c:pt>
                <c:pt idx="24101">
                  <c:v>5.0527899999999999</c:v>
                </c:pt>
                <c:pt idx="24102">
                  <c:v>5.0421399999999998</c:v>
                </c:pt>
                <c:pt idx="24103">
                  <c:v>5.0314699999999997</c:v>
                </c:pt>
                <c:pt idx="24104">
                  <c:v>5.0208000000000004</c:v>
                </c:pt>
                <c:pt idx="24105">
                  <c:v>5.0101199999999997</c:v>
                </c:pt>
                <c:pt idx="24106">
                  <c:v>4.9994399999999999</c:v>
                </c:pt>
                <c:pt idx="24107">
                  <c:v>4.98874</c:v>
                </c:pt>
                <c:pt idx="24108">
                  <c:v>4.97804</c:v>
                </c:pt>
                <c:pt idx="24109">
                  <c:v>4.9673299999999996</c:v>
                </c:pt>
                <c:pt idx="24110">
                  <c:v>4.9566100000000004</c:v>
                </c:pt>
                <c:pt idx="24111">
                  <c:v>4.9458799999999998</c:v>
                </c:pt>
                <c:pt idx="24112">
                  <c:v>4.9351500000000001</c:v>
                </c:pt>
                <c:pt idx="24113">
                  <c:v>4.92441</c:v>
                </c:pt>
                <c:pt idx="24114">
                  <c:v>4.9136499999999996</c:v>
                </c:pt>
                <c:pt idx="24115">
                  <c:v>4.9028999999999998</c:v>
                </c:pt>
                <c:pt idx="24116">
                  <c:v>4.8921299999999999</c:v>
                </c:pt>
                <c:pt idx="24117">
                  <c:v>4.8813599999999999</c:v>
                </c:pt>
                <c:pt idx="24118">
                  <c:v>4.8705800000000004</c:v>
                </c:pt>
                <c:pt idx="24119">
                  <c:v>4.8597900000000003</c:v>
                </c:pt>
                <c:pt idx="24120">
                  <c:v>4.8489899999999997</c:v>
                </c:pt>
                <c:pt idx="24121">
                  <c:v>4.83819</c:v>
                </c:pt>
                <c:pt idx="24122">
                  <c:v>4.8273799999999998</c:v>
                </c:pt>
                <c:pt idx="24123">
                  <c:v>4.81656</c:v>
                </c:pt>
                <c:pt idx="24124">
                  <c:v>4.8057299999999996</c:v>
                </c:pt>
                <c:pt idx="24125">
                  <c:v>4.7949000000000002</c:v>
                </c:pt>
                <c:pt idx="24126">
                  <c:v>4.7840600000000002</c:v>
                </c:pt>
                <c:pt idx="24127">
                  <c:v>4.7732099999999997</c:v>
                </c:pt>
                <c:pt idx="24128">
                  <c:v>4.7623499999999996</c:v>
                </c:pt>
                <c:pt idx="24129">
                  <c:v>4.7514900000000004</c:v>
                </c:pt>
                <c:pt idx="24130">
                  <c:v>4.7406199999999998</c:v>
                </c:pt>
                <c:pt idx="24131">
                  <c:v>4.7297399999999996</c:v>
                </c:pt>
                <c:pt idx="24132">
                  <c:v>4.7188600000000003</c:v>
                </c:pt>
                <c:pt idx="24133">
                  <c:v>4.7079599999999999</c:v>
                </c:pt>
                <c:pt idx="24134">
                  <c:v>4.6970599999999996</c:v>
                </c:pt>
                <c:pt idx="24135">
                  <c:v>4.6861499999999996</c:v>
                </c:pt>
                <c:pt idx="24136">
                  <c:v>4.6752399999999996</c:v>
                </c:pt>
                <c:pt idx="24137">
                  <c:v>4.66432</c:v>
                </c:pt>
                <c:pt idx="24138">
                  <c:v>4.6533800000000003</c:v>
                </c:pt>
                <c:pt idx="24139">
                  <c:v>4.6424500000000002</c:v>
                </c:pt>
                <c:pt idx="24140">
                  <c:v>4.6315</c:v>
                </c:pt>
                <c:pt idx="24141">
                  <c:v>4.6205499999999997</c:v>
                </c:pt>
                <c:pt idx="24142">
                  <c:v>4.6095899999999999</c:v>
                </c:pt>
                <c:pt idx="24143">
                  <c:v>4.59863</c:v>
                </c:pt>
                <c:pt idx="24144">
                  <c:v>4.58765</c:v>
                </c:pt>
                <c:pt idx="24145">
                  <c:v>4.57667</c:v>
                </c:pt>
                <c:pt idx="24146">
                  <c:v>4.5656800000000004</c:v>
                </c:pt>
                <c:pt idx="24147">
                  <c:v>4.5546899999999999</c:v>
                </c:pt>
                <c:pt idx="24148">
                  <c:v>4.5436899999999998</c:v>
                </c:pt>
                <c:pt idx="24149">
                  <c:v>4.53268</c:v>
                </c:pt>
                <c:pt idx="24150">
                  <c:v>4.5216599999999998</c:v>
                </c:pt>
                <c:pt idx="24151">
                  <c:v>4.5106400000000004</c:v>
                </c:pt>
                <c:pt idx="24152">
                  <c:v>4.4996099999999997</c:v>
                </c:pt>
                <c:pt idx="24153">
                  <c:v>4.4885700000000002</c:v>
                </c:pt>
                <c:pt idx="24154">
                  <c:v>4.4775299999999998</c:v>
                </c:pt>
                <c:pt idx="24155">
                  <c:v>4.4664799999999998</c:v>
                </c:pt>
                <c:pt idx="24156">
                  <c:v>4.4554200000000002</c:v>
                </c:pt>
                <c:pt idx="24157">
                  <c:v>4.44435</c:v>
                </c:pt>
                <c:pt idx="24158">
                  <c:v>4.4332799999999999</c:v>
                </c:pt>
                <c:pt idx="24159">
                  <c:v>4.4222000000000001</c:v>
                </c:pt>
                <c:pt idx="24160">
                  <c:v>4.4111200000000004</c:v>
                </c:pt>
                <c:pt idx="24161">
                  <c:v>4.4000199999999996</c:v>
                </c:pt>
                <c:pt idx="24162">
                  <c:v>4.3889199999999997</c:v>
                </c:pt>
                <c:pt idx="24163">
                  <c:v>4.3778199999999998</c:v>
                </c:pt>
                <c:pt idx="24164">
                  <c:v>4.3667100000000003</c:v>
                </c:pt>
                <c:pt idx="24165">
                  <c:v>4.3555900000000003</c:v>
                </c:pt>
                <c:pt idx="24166">
                  <c:v>4.3444599999999998</c:v>
                </c:pt>
                <c:pt idx="24167">
                  <c:v>4.3333300000000001</c:v>
                </c:pt>
                <c:pt idx="24168">
                  <c:v>4.32219</c:v>
                </c:pt>
                <c:pt idx="24169">
                  <c:v>4.3110400000000002</c:v>
                </c:pt>
                <c:pt idx="24170">
                  <c:v>4.2998900000000004</c:v>
                </c:pt>
                <c:pt idx="24171">
                  <c:v>4.2887300000000002</c:v>
                </c:pt>
                <c:pt idx="24172">
                  <c:v>4.2775600000000003</c:v>
                </c:pt>
                <c:pt idx="24173">
                  <c:v>4.2663900000000003</c:v>
                </c:pt>
                <c:pt idx="24174">
                  <c:v>4.2552099999999999</c:v>
                </c:pt>
                <c:pt idx="24175">
                  <c:v>4.2440199999999999</c:v>
                </c:pt>
                <c:pt idx="24176">
                  <c:v>4.2328299999999999</c:v>
                </c:pt>
                <c:pt idx="24177">
                  <c:v>4.2216300000000002</c:v>
                </c:pt>
                <c:pt idx="24178">
                  <c:v>4.2104200000000001</c:v>
                </c:pt>
                <c:pt idx="24179">
                  <c:v>4.1992099999999999</c:v>
                </c:pt>
                <c:pt idx="24180">
                  <c:v>4.1879900000000001</c:v>
                </c:pt>
                <c:pt idx="24181">
                  <c:v>4.1767599999999998</c:v>
                </c:pt>
                <c:pt idx="24182">
                  <c:v>4.1655300000000004</c:v>
                </c:pt>
                <c:pt idx="24183">
                  <c:v>4.1542899999999996</c:v>
                </c:pt>
                <c:pt idx="24184">
                  <c:v>4.1430499999999997</c:v>
                </c:pt>
                <c:pt idx="24185">
                  <c:v>4.1318000000000001</c:v>
                </c:pt>
                <c:pt idx="24186">
                  <c:v>4.1205400000000001</c:v>
                </c:pt>
                <c:pt idx="24187">
                  <c:v>4.10928</c:v>
                </c:pt>
                <c:pt idx="24188">
                  <c:v>4.0980100000000004</c:v>
                </c:pt>
                <c:pt idx="24189">
                  <c:v>4.0867300000000002</c:v>
                </c:pt>
                <c:pt idx="24190">
                  <c:v>4.07545</c:v>
                </c:pt>
                <c:pt idx="24191">
                  <c:v>4.0641600000000002</c:v>
                </c:pt>
                <c:pt idx="24192">
                  <c:v>4.0528599999999999</c:v>
                </c:pt>
                <c:pt idx="24193">
                  <c:v>4.0415599999999996</c:v>
                </c:pt>
                <c:pt idx="24194">
                  <c:v>4.0302499999999997</c:v>
                </c:pt>
                <c:pt idx="24195">
                  <c:v>4.0189399999999997</c:v>
                </c:pt>
                <c:pt idx="24196">
                  <c:v>4.0076200000000002</c:v>
                </c:pt>
                <c:pt idx="24197">
                  <c:v>3.9962900000000001</c:v>
                </c:pt>
                <c:pt idx="24198">
                  <c:v>3.9849600000000001</c:v>
                </c:pt>
                <c:pt idx="24199">
                  <c:v>3.9736199999999999</c:v>
                </c:pt>
                <c:pt idx="24200">
                  <c:v>3.9622799999999998</c:v>
                </c:pt>
                <c:pt idx="24201">
                  <c:v>3.9509300000000001</c:v>
                </c:pt>
                <c:pt idx="24202">
                  <c:v>3.9395699999999998</c:v>
                </c:pt>
                <c:pt idx="24203">
                  <c:v>3.92821</c:v>
                </c:pt>
                <c:pt idx="24204">
                  <c:v>3.9168400000000001</c:v>
                </c:pt>
                <c:pt idx="24205">
                  <c:v>3.9054600000000002</c:v>
                </c:pt>
                <c:pt idx="24206">
                  <c:v>3.8940800000000002</c:v>
                </c:pt>
                <c:pt idx="24207">
                  <c:v>3.8826999999999998</c:v>
                </c:pt>
                <c:pt idx="24208">
                  <c:v>3.8713000000000002</c:v>
                </c:pt>
                <c:pt idx="24209">
                  <c:v>3.8599100000000002</c:v>
                </c:pt>
                <c:pt idx="24210">
                  <c:v>3.8485</c:v>
                </c:pt>
                <c:pt idx="24211">
                  <c:v>3.8370899999999999</c:v>
                </c:pt>
                <c:pt idx="24212">
                  <c:v>3.8256800000000002</c:v>
                </c:pt>
                <c:pt idx="24213">
                  <c:v>3.8142499999999999</c:v>
                </c:pt>
                <c:pt idx="24214">
                  <c:v>3.8028300000000002</c:v>
                </c:pt>
                <c:pt idx="24215">
                  <c:v>3.7913899999999998</c:v>
                </c:pt>
                <c:pt idx="24216">
                  <c:v>3.7799499999999999</c:v>
                </c:pt>
                <c:pt idx="24217">
                  <c:v>3.76851</c:v>
                </c:pt>
                <c:pt idx="24218">
                  <c:v>3.7570600000000001</c:v>
                </c:pt>
                <c:pt idx="24219">
                  <c:v>3.7456</c:v>
                </c:pt>
                <c:pt idx="24220">
                  <c:v>3.73414</c:v>
                </c:pt>
                <c:pt idx="24221">
                  <c:v>3.7226699999999999</c:v>
                </c:pt>
                <c:pt idx="24222">
                  <c:v>3.7111999999999998</c:v>
                </c:pt>
                <c:pt idx="24223">
                  <c:v>3.6997200000000001</c:v>
                </c:pt>
                <c:pt idx="24224">
                  <c:v>3.68824</c:v>
                </c:pt>
                <c:pt idx="24225">
                  <c:v>3.6767500000000002</c:v>
                </c:pt>
                <c:pt idx="24226">
                  <c:v>3.6652499999999999</c:v>
                </c:pt>
                <c:pt idx="24227">
                  <c:v>3.6537500000000001</c:v>
                </c:pt>
                <c:pt idx="24228">
                  <c:v>3.6422500000000002</c:v>
                </c:pt>
                <c:pt idx="24229">
                  <c:v>3.6307299999999998</c:v>
                </c:pt>
                <c:pt idx="24230">
                  <c:v>3.6192199999999999</c:v>
                </c:pt>
                <c:pt idx="24231">
                  <c:v>3.6076899999999998</c:v>
                </c:pt>
                <c:pt idx="24232">
                  <c:v>3.5961599999999998</c:v>
                </c:pt>
                <c:pt idx="24233">
                  <c:v>3.5846300000000002</c:v>
                </c:pt>
                <c:pt idx="24234">
                  <c:v>3.5730900000000001</c:v>
                </c:pt>
                <c:pt idx="24235">
                  <c:v>3.56155</c:v>
                </c:pt>
                <c:pt idx="24236">
                  <c:v>3.55</c:v>
                </c:pt>
                <c:pt idx="24237">
                  <c:v>3.53844</c:v>
                </c:pt>
                <c:pt idx="24238">
                  <c:v>3.5268799999999998</c:v>
                </c:pt>
                <c:pt idx="24239">
                  <c:v>3.51532</c:v>
                </c:pt>
                <c:pt idx="24240">
                  <c:v>3.5037500000000001</c:v>
                </c:pt>
                <c:pt idx="24241">
                  <c:v>3.4921700000000002</c:v>
                </c:pt>
                <c:pt idx="24242">
                  <c:v>3.4805899999999999</c:v>
                </c:pt>
                <c:pt idx="24243">
                  <c:v>3.4689999999999999</c:v>
                </c:pt>
                <c:pt idx="24244">
                  <c:v>3.4574099999999999</c:v>
                </c:pt>
                <c:pt idx="24245">
                  <c:v>3.4458199999999999</c:v>
                </c:pt>
                <c:pt idx="24246">
                  <c:v>3.4342100000000002</c:v>
                </c:pt>
                <c:pt idx="24247">
                  <c:v>3.4226100000000002</c:v>
                </c:pt>
                <c:pt idx="24248">
                  <c:v>3.41099</c:v>
                </c:pt>
                <c:pt idx="24249">
                  <c:v>3.3993799999999998</c:v>
                </c:pt>
                <c:pt idx="24250">
                  <c:v>3.38775</c:v>
                </c:pt>
                <c:pt idx="24251">
                  <c:v>3.3761299999999999</c:v>
                </c:pt>
                <c:pt idx="24252">
                  <c:v>3.3645</c:v>
                </c:pt>
                <c:pt idx="24253">
                  <c:v>3.3528600000000002</c:v>
                </c:pt>
                <c:pt idx="24254">
                  <c:v>3.3412199999999999</c:v>
                </c:pt>
                <c:pt idx="24255">
                  <c:v>3.3295699999999999</c:v>
                </c:pt>
                <c:pt idx="24256">
                  <c:v>3.31792</c:v>
                </c:pt>
                <c:pt idx="24257">
                  <c:v>3.30626</c:v>
                </c:pt>
                <c:pt idx="24258">
                  <c:v>3.2946</c:v>
                </c:pt>
                <c:pt idx="24259">
                  <c:v>3.2829299999999999</c:v>
                </c:pt>
                <c:pt idx="24260">
                  <c:v>3.2712599999999998</c:v>
                </c:pt>
                <c:pt idx="24261">
                  <c:v>3.2595900000000002</c:v>
                </c:pt>
                <c:pt idx="24262">
                  <c:v>3.2479</c:v>
                </c:pt>
                <c:pt idx="24263">
                  <c:v>3.2362199999999999</c:v>
                </c:pt>
                <c:pt idx="24264">
                  <c:v>3.2245300000000001</c:v>
                </c:pt>
                <c:pt idx="24265">
                  <c:v>3.2128299999999999</c:v>
                </c:pt>
                <c:pt idx="24266">
                  <c:v>3.20113</c:v>
                </c:pt>
                <c:pt idx="24267">
                  <c:v>3.1894300000000002</c:v>
                </c:pt>
                <c:pt idx="24268">
                  <c:v>3.1777199999999999</c:v>
                </c:pt>
                <c:pt idx="24269">
                  <c:v>3.16601</c:v>
                </c:pt>
                <c:pt idx="24270">
                  <c:v>3.15429</c:v>
                </c:pt>
                <c:pt idx="24271">
                  <c:v>3.14256</c:v>
                </c:pt>
                <c:pt idx="24272">
                  <c:v>3.1308400000000001</c:v>
                </c:pt>
                <c:pt idx="24273">
                  <c:v>3.1191</c:v>
                </c:pt>
                <c:pt idx="24274">
                  <c:v>3.10737</c:v>
                </c:pt>
                <c:pt idx="24275">
                  <c:v>3.0956299999999999</c:v>
                </c:pt>
                <c:pt idx="24276">
                  <c:v>3.0838800000000002</c:v>
                </c:pt>
                <c:pt idx="24277">
                  <c:v>3.07213</c:v>
                </c:pt>
                <c:pt idx="24278">
                  <c:v>3.0603799999999999</c:v>
                </c:pt>
                <c:pt idx="24279">
                  <c:v>3.0486200000000001</c:v>
                </c:pt>
                <c:pt idx="24280">
                  <c:v>3.0368499999999998</c:v>
                </c:pt>
                <c:pt idx="24281">
                  <c:v>3.0250900000000001</c:v>
                </c:pt>
                <c:pt idx="24282">
                  <c:v>3.0133100000000002</c:v>
                </c:pt>
                <c:pt idx="24283">
                  <c:v>3.0015399999999999</c:v>
                </c:pt>
                <c:pt idx="24284">
                  <c:v>2.98976</c:v>
                </c:pt>
                <c:pt idx="24285">
                  <c:v>2.97797</c:v>
                </c:pt>
                <c:pt idx="24286">
                  <c:v>2.96618</c:v>
                </c:pt>
                <c:pt idx="24287">
                  <c:v>2.9543900000000001</c:v>
                </c:pt>
                <c:pt idx="24288">
                  <c:v>2.94259</c:v>
                </c:pt>
                <c:pt idx="24289">
                  <c:v>2.93079</c:v>
                </c:pt>
                <c:pt idx="24290">
                  <c:v>2.9189799999999999</c:v>
                </c:pt>
                <c:pt idx="24291">
                  <c:v>2.9071699999999998</c:v>
                </c:pt>
                <c:pt idx="24292">
                  <c:v>2.8953600000000002</c:v>
                </c:pt>
                <c:pt idx="24293">
                  <c:v>2.88354</c:v>
                </c:pt>
                <c:pt idx="24294">
                  <c:v>2.8717199999999998</c:v>
                </c:pt>
                <c:pt idx="24295">
                  <c:v>2.85989</c:v>
                </c:pt>
                <c:pt idx="24296">
                  <c:v>2.8480599999999998</c:v>
                </c:pt>
                <c:pt idx="24297">
                  <c:v>2.83623</c:v>
                </c:pt>
                <c:pt idx="24298">
                  <c:v>2.8243900000000002</c:v>
                </c:pt>
                <c:pt idx="24299">
                  <c:v>2.8125499999999999</c:v>
                </c:pt>
                <c:pt idx="24300">
                  <c:v>2.8007</c:v>
                </c:pt>
                <c:pt idx="24301">
                  <c:v>2.7888500000000001</c:v>
                </c:pt>
                <c:pt idx="24302">
                  <c:v>2.7769900000000001</c:v>
                </c:pt>
                <c:pt idx="24303">
                  <c:v>2.7651400000000002</c:v>
                </c:pt>
                <c:pt idx="24304">
                  <c:v>2.7532700000000001</c:v>
                </c:pt>
                <c:pt idx="24305">
                  <c:v>2.7414100000000001</c:v>
                </c:pt>
                <c:pt idx="24306">
                  <c:v>2.7295400000000001</c:v>
                </c:pt>
                <c:pt idx="24307">
                  <c:v>2.71766</c:v>
                </c:pt>
                <c:pt idx="24308">
                  <c:v>2.7057899999999999</c:v>
                </c:pt>
                <c:pt idx="24309">
                  <c:v>2.6939099999999998</c:v>
                </c:pt>
                <c:pt idx="24310">
                  <c:v>2.6820200000000001</c:v>
                </c:pt>
                <c:pt idx="24311">
                  <c:v>2.6701299999999999</c:v>
                </c:pt>
                <c:pt idx="24312">
                  <c:v>2.6582400000000002</c:v>
                </c:pt>
                <c:pt idx="24313">
                  <c:v>2.6463399999999999</c:v>
                </c:pt>
                <c:pt idx="24314">
                  <c:v>2.6344400000000001</c:v>
                </c:pt>
                <c:pt idx="24315">
                  <c:v>2.6225399999999999</c:v>
                </c:pt>
                <c:pt idx="24316">
                  <c:v>2.61063</c:v>
                </c:pt>
                <c:pt idx="24317">
                  <c:v>2.5987200000000001</c:v>
                </c:pt>
                <c:pt idx="24318">
                  <c:v>2.5868099999999998</c:v>
                </c:pt>
                <c:pt idx="24319">
                  <c:v>2.5748899999999999</c:v>
                </c:pt>
                <c:pt idx="24320">
                  <c:v>2.56297</c:v>
                </c:pt>
                <c:pt idx="24321">
                  <c:v>2.55105</c:v>
                </c:pt>
                <c:pt idx="24322">
                  <c:v>2.53912</c:v>
                </c:pt>
                <c:pt idx="24323">
                  <c:v>2.52719</c:v>
                </c:pt>
                <c:pt idx="24324">
                  <c:v>2.51525</c:v>
                </c:pt>
                <c:pt idx="24325">
                  <c:v>2.5033099999999999</c:v>
                </c:pt>
                <c:pt idx="24326">
                  <c:v>2.4913699999999999</c:v>
                </c:pt>
                <c:pt idx="24327">
                  <c:v>2.4794299999999998</c:v>
                </c:pt>
                <c:pt idx="24328">
                  <c:v>2.4674800000000001</c:v>
                </c:pt>
                <c:pt idx="24329">
                  <c:v>2.45553</c:v>
                </c:pt>
                <c:pt idx="24330">
                  <c:v>2.4435699999999998</c:v>
                </c:pt>
                <c:pt idx="24331">
                  <c:v>2.43161</c:v>
                </c:pt>
                <c:pt idx="24332">
                  <c:v>2.4196499999999999</c:v>
                </c:pt>
                <c:pt idx="24333">
                  <c:v>2.4076900000000001</c:v>
                </c:pt>
                <c:pt idx="24334">
                  <c:v>2.3957199999999998</c:v>
                </c:pt>
                <c:pt idx="24335">
                  <c:v>2.38375</c:v>
                </c:pt>
                <c:pt idx="24336">
                  <c:v>2.3717700000000002</c:v>
                </c:pt>
                <c:pt idx="24337">
                  <c:v>2.3597999999999999</c:v>
                </c:pt>
                <c:pt idx="24338">
                  <c:v>2.34782</c:v>
                </c:pt>
                <c:pt idx="24339">
                  <c:v>2.3358300000000001</c:v>
                </c:pt>
                <c:pt idx="24340">
                  <c:v>2.3238500000000002</c:v>
                </c:pt>
                <c:pt idx="24341">
                  <c:v>2.3118599999999998</c:v>
                </c:pt>
                <c:pt idx="24342">
                  <c:v>2.2998599999999998</c:v>
                </c:pt>
                <c:pt idx="24343">
                  <c:v>2.2878699999999998</c:v>
                </c:pt>
                <c:pt idx="24344">
                  <c:v>2.2758699999999998</c:v>
                </c:pt>
                <c:pt idx="24345">
                  <c:v>2.2638699999999998</c:v>
                </c:pt>
                <c:pt idx="24346">
                  <c:v>2.2518600000000002</c:v>
                </c:pt>
                <c:pt idx="24347">
                  <c:v>2.2398600000000002</c:v>
                </c:pt>
                <c:pt idx="24348">
                  <c:v>2.22784</c:v>
                </c:pt>
                <c:pt idx="24349">
                  <c:v>2.21583</c:v>
                </c:pt>
                <c:pt idx="24350">
                  <c:v>2.2038199999999999</c:v>
                </c:pt>
                <c:pt idx="24351">
                  <c:v>2.1918000000000002</c:v>
                </c:pt>
                <c:pt idx="24352">
                  <c:v>2.1797800000000001</c:v>
                </c:pt>
                <c:pt idx="24353">
                  <c:v>2.1677499999999998</c:v>
                </c:pt>
                <c:pt idx="24354">
                  <c:v>2.1557200000000001</c:v>
                </c:pt>
                <c:pt idx="24355">
                  <c:v>2.1436899999999999</c:v>
                </c:pt>
                <c:pt idx="24356">
                  <c:v>2.1316600000000001</c:v>
                </c:pt>
                <c:pt idx="24357">
                  <c:v>2.1196299999999999</c:v>
                </c:pt>
                <c:pt idx="24358">
                  <c:v>2.1075900000000001</c:v>
                </c:pt>
                <c:pt idx="24359">
                  <c:v>2.0955499999999998</c:v>
                </c:pt>
                <c:pt idx="24360">
                  <c:v>2.0834999999999999</c:v>
                </c:pt>
                <c:pt idx="24361">
                  <c:v>2.0714600000000001</c:v>
                </c:pt>
                <c:pt idx="24362">
                  <c:v>2.0594100000000002</c:v>
                </c:pt>
                <c:pt idx="24363">
                  <c:v>2.0473599999999998</c:v>
                </c:pt>
                <c:pt idx="24364">
                  <c:v>2.03531</c:v>
                </c:pt>
                <c:pt idx="24365">
                  <c:v>2.02325</c:v>
                </c:pt>
                <c:pt idx="24366">
                  <c:v>2.01119</c:v>
                </c:pt>
                <c:pt idx="24367">
                  <c:v>1.9991300000000001</c:v>
                </c:pt>
                <c:pt idx="24368">
                  <c:v>1.9870699999999999</c:v>
                </c:pt>
                <c:pt idx="24369">
                  <c:v>1.9750000000000001</c:v>
                </c:pt>
                <c:pt idx="24370">
                  <c:v>1.9629300000000001</c:v>
                </c:pt>
                <c:pt idx="24371">
                  <c:v>1.95086</c:v>
                </c:pt>
                <c:pt idx="24372">
                  <c:v>1.93879</c:v>
                </c:pt>
                <c:pt idx="24373">
                  <c:v>1.9267099999999999</c:v>
                </c:pt>
                <c:pt idx="24374">
                  <c:v>1.9146399999999999</c:v>
                </c:pt>
                <c:pt idx="24375">
                  <c:v>1.90256</c:v>
                </c:pt>
                <c:pt idx="24376">
                  <c:v>1.8904799999999999</c:v>
                </c:pt>
                <c:pt idx="24377">
                  <c:v>1.87839</c:v>
                </c:pt>
                <c:pt idx="24378">
                  <c:v>1.8663000000000001</c:v>
                </c:pt>
                <c:pt idx="24379">
                  <c:v>1.85422</c:v>
                </c:pt>
                <c:pt idx="24380">
                  <c:v>1.84212</c:v>
                </c:pt>
                <c:pt idx="24381">
                  <c:v>1.83003</c:v>
                </c:pt>
                <c:pt idx="24382">
                  <c:v>1.8179399999999999</c:v>
                </c:pt>
                <c:pt idx="24383">
                  <c:v>1.8058399999999999</c:v>
                </c:pt>
                <c:pt idx="24384">
                  <c:v>1.7937399999999999</c:v>
                </c:pt>
                <c:pt idx="24385">
                  <c:v>1.7816399999999999</c:v>
                </c:pt>
                <c:pt idx="24386">
                  <c:v>1.7695399999999999</c:v>
                </c:pt>
                <c:pt idx="24387">
                  <c:v>1.75743</c:v>
                </c:pt>
                <c:pt idx="24388">
                  <c:v>1.74532</c:v>
                </c:pt>
                <c:pt idx="24389">
                  <c:v>1.7332099999999999</c:v>
                </c:pt>
                <c:pt idx="24390">
                  <c:v>1.7211000000000001</c:v>
                </c:pt>
                <c:pt idx="24391">
                  <c:v>1.70899</c:v>
                </c:pt>
                <c:pt idx="24392">
                  <c:v>1.6968700000000001</c:v>
                </c:pt>
                <c:pt idx="24393">
                  <c:v>1.68476</c:v>
                </c:pt>
                <c:pt idx="24394">
                  <c:v>1.6726399999999999</c:v>
                </c:pt>
                <c:pt idx="24395">
                  <c:v>1.66052</c:v>
                </c:pt>
                <c:pt idx="24396">
                  <c:v>1.6484000000000001</c:v>
                </c:pt>
                <c:pt idx="24397">
                  <c:v>1.6362699999999999</c:v>
                </c:pt>
                <c:pt idx="24398">
                  <c:v>1.62415</c:v>
                </c:pt>
                <c:pt idx="24399">
                  <c:v>1.61202</c:v>
                </c:pt>
                <c:pt idx="24400">
                  <c:v>1.59989</c:v>
                </c:pt>
                <c:pt idx="24401">
                  <c:v>1.5877600000000001</c:v>
                </c:pt>
                <c:pt idx="24402">
                  <c:v>1.5756300000000001</c:v>
                </c:pt>
                <c:pt idx="24403">
                  <c:v>1.56349</c:v>
                </c:pt>
                <c:pt idx="24404">
                  <c:v>1.5513600000000001</c:v>
                </c:pt>
                <c:pt idx="24405">
                  <c:v>1.53922</c:v>
                </c:pt>
                <c:pt idx="24406">
                  <c:v>1.52708</c:v>
                </c:pt>
                <c:pt idx="24407">
                  <c:v>1.51494</c:v>
                </c:pt>
                <c:pt idx="24408">
                  <c:v>1.5027999999999999</c:v>
                </c:pt>
                <c:pt idx="24409">
                  <c:v>1.49065</c:v>
                </c:pt>
                <c:pt idx="24410">
                  <c:v>1.47851</c:v>
                </c:pt>
                <c:pt idx="24411">
                  <c:v>1.4663600000000001</c:v>
                </c:pt>
                <c:pt idx="24412">
                  <c:v>1.45421</c:v>
                </c:pt>
                <c:pt idx="24413">
                  <c:v>1.4420599999999999</c:v>
                </c:pt>
                <c:pt idx="24414">
                  <c:v>1.42991</c:v>
                </c:pt>
                <c:pt idx="24415">
                  <c:v>1.4177599999999999</c:v>
                </c:pt>
                <c:pt idx="24416">
                  <c:v>1.40561</c:v>
                </c:pt>
                <c:pt idx="24417">
                  <c:v>1.3934500000000001</c:v>
                </c:pt>
                <c:pt idx="24418">
                  <c:v>1.3813</c:v>
                </c:pt>
                <c:pt idx="24419">
                  <c:v>1.36914</c:v>
                </c:pt>
                <c:pt idx="24420">
                  <c:v>1.3569800000000001</c:v>
                </c:pt>
                <c:pt idx="24421">
                  <c:v>1.3448199999999999</c:v>
                </c:pt>
                <c:pt idx="24422">
                  <c:v>1.33266</c:v>
                </c:pt>
                <c:pt idx="24423">
                  <c:v>1.3205</c:v>
                </c:pt>
                <c:pt idx="24424">
                  <c:v>1.30833</c:v>
                </c:pt>
                <c:pt idx="24425">
                  <c:v>1.29617</c:v>
                </c:pt>
                <c:pt idx="24426">
                  <c:v>1.284</c:v>
                </c:pt>
                <c:pt idx="24427">
                  <c:v>1.27183</c:v>
                </c:pt>
                <c:pt idx="24428">
                  <c:v>1.2596700000000001</c:v>
                </c:pt>
                <c:pt idx="24429">
                  <c:v>1.2475000000000001</c:v>
                </c:pt>
                <c:pt idx="24430">
                  <c:v>1.23533</c:v>
                </c:pt>
                <c:pt idx="24431">
                  <c:v>1.22316</c:v>
                </c:pt>
                <c:pt idx="24432">
                  <c:v>1.2109799999999999</c:v>
                </c:pt>
                <c:pt idx="24433">
                  <c:v>1.1988099999999999</c:v>
                </c:pt>
                <c:pt idx="24434">
                  <c:v>1.1866399999999999</c:v>
                </c:pt>
                <c:pt idx="24435">
                  <c:v>1.1744600000000001</c:v>
                </c:pt>
                <c:pt idx="24436">
                  <c:v>1.16229</c:v>
                </c:pt>
                <c:pt idx="24437">
                  <c:v>1.15011</c:v>
                </c:pt>
                <c:pt idx="24438">
                  <c:v>1.1379300000000001</c:v>
                </c:pt>
                <c:pt idx="24439">
                  <c:v>1.12575</c:v>
                </c:pt>
                <c:pt idx="24440">
                  <c:v>1.11358</c:v>
                </c:pt>
                <c:pt idx="24441">
                  <c:v>1.1013999999999999</c:v>
                </c:pt>
                <c:pt idx="24442">
                  <c:v>1.08921</c:v>
                </c:pt>
                <c:pt idx="24443">
                  <c:v>1.0770299999999999</c:v>
                </c:pt>
                <c:pt idx="24444">
                  <c:v>1.0648500000000001</c:v>
                </c:pt>
                <c:pt idx="24445">
                  <c:v>1.05267</c:v>
                </c:pt>
                <c:pt idx="24446">
                  <c:v>1.0404800000000001</c:v>
                </c:pt>
                <c:pt idx="24447">
                  <c:v>1.0283</c:v>
                </c:pt>
                <c:pt idx="24448">
                  <c:v>1.0161199999999999</c:v>
                </c:pt>
                <c:pt idx="24449">
                  <c:v>1.00393</c:v>
                </c:pt>
                <c:pt idx="24450">
                  <c:v>0.99174499999999999</c:v>
                </c:pt>
                <c:pt idx="24451">
                  <c:v>0.97955899999999996</c:v>
                </c:pt>
                <c:pt idx="24452">
                  <c:v>0.96737099999999998</c:v>
                </c:pt>
                <c:pt idx="24453">
                  <c:v>0.95518400000000003</c:v>
                </c:pt>
                <c:pt idx="24454">
                  <c:v>0.94299599999999995</c:v>
                </c:pt>
                <c:pt idx="24455">
                  <c:v>0.93080799999999997</c:v>
                </c:pt>
                <c:pt idx="24456">
                  <c:v>0.91861899999999996</c:v>
                </c:pt>
                <c:pt idx="24457">
                  <c:v>0.90642900000000004</c:v>
                </c:pt>
                <c:pt idx="24458">
                  <c:v>0.89424000000000003</c:v>
                </c:pt>
                <c:pt idx="24459">
                  <c:v>0.88205</c:v>
                </c:pt>
                <c:pt idx="24460">
                  <c:v>0.86985900000000005</c:v>
                </c:pt>
                <c:pt idx="24461">
                  <c:v>0.85766799999999999</c:v>
                </c:pt>
                <c:pt idx="24462">
                  <c:v>0.84547700000000003</c:v>
                </c:pt>
                <c:pt idx="24463">
                  <c:v>0.83328599999999997</c:v>
                </c:pt>
                <c:pt idx="24464">
                  <c:v>0.82109399999999999</c:v>
                </c:pt>
                <c:pt idx="24465">
                  <c:v>0.80890300000000004</c:v>
                </c:pt>
                <c:pt idx="24466">
                  <c:v>0.79671000000000003</c:v>
                </c:pt>
                <c:pt idx="24467">
                  <c:v>0.78451800000000005</c:v>
                </c:pt>
                <c:pt idx="24468">
                  <c:v>0.77232599999999996</c:v>
                </c:pt>
                <c:pt idx="24469">
                  <c:v>0.76013299999999995</c:v>
                </c:pt>
                <c:pt idx="24470">
                  <c:v>0.74794000000000005</c:v>
                </c:pt>
                <c:pt idx="24471">
                  <c:v>0.73574799999999996</c:v>
                </c:pt>
                <c:pt idx="24472">
                  <c:v>0.72355499999999995</c:v>
                </c:pt>
                <c:pt idx="24473">
                  <c:v>0.71136200000000005</c:v>
                </c:pt>
                <c:pt idx="24474">
                  <c:v>0.69916900000000004</c:v>
                </c:pt>
                <c:pt idx="24475">
                  <c:v>0.68697600000000003</c:v>
                </c:pt>
                <c:pt idx="24476">
                  <c:v>0.67478300000000002</c:v>
                </c:pt>
                <c:pt idx="24477">
                  <c:v>0.66259000000000001</c:v>
                </c:pt>
                <c:pt idx="24478">
                  <c:v>0.650397</c:v>
                </c:pt>
                <c:pt idx="24479">
                  <c:v>0.63820399999999999</c:v>
                </c:pt>
                <c:pt idx="24480">
                  <c:v>0.62601200000000001</c:v>
                </c:pt>
                <c:pt idx="24481">
                  <c:v>0.613819</c:v>
                </c:pt>
                <c:pt idx="24482">
                  <c:v>0.60162599999999999</c:v>
                </c:pt>
                <c:pt idx="24483">
                  <c:v>0.58943400000000001</c:v>
                </c:pt>
                <c:pt idx="24484">
                  <c:v>0.57724200000000003</c:v>
                </c:pt>
                <c:pt idx="24485">
                  <c:v>0.56505000000000005</c:v>
                </c:pt>
                <c:pt idx="24486">
                  <c:v>0.55285899999999999</c:v>
                </c:pt>
                <c:pt idx="24487">
                  <c:v>0.54066700000000001</c:v>
                </c:pt>
                <c:pt idx="24488">
                  <c:v>0.52847599999999995</c:v>
                </c:pt>
                <c:pt idx="24489">
                  <c:v>0.51628499999999999</c:v>
                </c:pt>
                <c:pt idx="24490">
                  <c:v>0.50409499999999996</c:v>
                </c:pt>
                <c:pt idx="24491">
                  <c:v>0.49190499999999998</c:v>
                </c:pt>
                <c:pt idx="24492">
                  <c:v>0.479715</c:v>
                </c:pt>
                <c:pt idx="24493">
                  <c:v>0.46752500000000002</c:v>
                </c:pt>
                <c:pt idx="24494">
                  <c:v>0.45533600000000002</c:v>
                </c:pt>
                <c:pt idx="24495">
                  <c:v>0.44314799999999999</c:v>
                </c:pt>
                <c:pt idx="24496">
                  <c:v>0.43096000000000001</c:v>
                </c:pt>
                <c:pt idx="24497">
                  <c:v>0.41877199999999998</c:v>
                </c:pt>
                <c:pt idx="24498">
                  <c:v>0.40658499999999997</c:v>
                </c:pt>
                <c:pt idx="24499">
                  <c:v>0.39439800000000003</c:v>
                </c:pt>
                <c:pt idx="24500">
                  <c:v>0.382212</c:v>
                </c:pt>
                <c:pt idx="24501">
                  <c:v>0.37002699999999999</c:v>
                </c:pt>
                <c:pt idx="24502">
                  <c:v>0.35784199999999999</c:v>
                </c:pt>
                <c:pt idx="24503">
                  <c:v>0.34565800000000002</c:v>
                </c:pt>
                <c:pt idx="24504">
                  <c:v>0.33347399999999999</c:v>
                </c:pt>
                <c:pt idx="24505">
                  <c:v>0.32129099999999999</c:v>
                </c:pt>
                <c:pt idx="24506">
                  <c:v>0.30910900000000002</c:v>
                </c:pt>
                <c:pt idx="24507">
                  <c:v>0.296927</c:v>
                </c:pt>
                <c:pt idx="24508">
                  <c:v>0.284746</c:v>
                </c:pt>
                <c:pt idx="24509">
                  <c:v>0.27256599999999997</c:v>
                </c:pt>
                <c:pt idx="24510">
                  <c:v>0.26038699999999998</c:v>
                </c:pt>
                <c:pt idx="24511">
                  <c:v>0.24820800000000001</c:v>
                </c:pt>
                <c:pt idx="24512">
                  <c:v>0.23602999999999999</c:v>
                </c:pt>
                <c:pt idx="24513">
                  <c:v>0.223853</c:v>
                </c:pt>
                <c:pt idx="24514">
                  <c:v>0.211677</c:v>
                </c:pt>
                <c:pt idx="24515">
                  <c:v>0.19950200000000001</c:v>
                </c:pt>
                <c:pt idx="24516">
                  <c:v>0.18732799999999999</c:v>
                </c:pt>
                <c:pt idx="24517">
                  <c:v>0.175154</c:v>
                </c:pt>
                <c:pt idx="24518">
                  <c:v>0.16298199999999999</c:v>
                </c:pt>
                <c:pt idx="24519">
                  <c:v>0.15081</c:v>
                </c:pt>
                <c:pt idx="24520">
                  <c:v>0.13864000000000001</c:v>
                </c:pt>
                <c:pt idx="24521">
                  <c:v>0.126471</c:v>
                </c:pt>
                <c:pt idx="24522">
                  <c:v>0.114302</c:v>
                </c:pt>
                <c:pt idx="24523">
                  <c:v>0.102135</c:v>
                </c:pt>
                <c:pt idx="24524">
                  <c:v>8.9968400000000004E-2</c:v>
                </c:pt>
                <c:pt idx="24525">
                  <c:v>7.78031E-2</c:v>
                </c:pt>
                <c:pt idx="24526">
                  <c:v>6.5639000000000003E-2</c:v>
                </c:pt>
                <c:pt idx="24527">
                  <c:v>5.3476099999999999E-2</c:v>
                </c:pt>
                <c:pt idx="24528">
                  <c:v>4.1314299999999998E-2</c:v>
                </c:pt>
                <c:pt idx="24529">
                  <c:v>2.9153599999999998E-2</c:v>
                </c:pt>
                <c:pt idx="24530">
                  <c:v>1.69943E-2</c:v>
                </c:pt>
                <c:pt idx="24531">
                  <c:v>4.8360499999999997E-3</c:v>
                </c:pt>
                <c:pt idx="24532">
                  <c:v>-7.3208500000000003E-3</c:v>
                </c:pt>
                <c:pt idx="24533">
                  <c:v>-1.9476500000000001E-2</c:v>
                </c:pt>
                <c:pt idx="24534">
                  <c:v>-3.1630900000000003E-2</c:v>
                </c:pt>
                <c:pt idx="24535">
                  <c:v>-4.3783900000000001E-2</c:v>
                </c:pt>
                <c:pt idx="24536">
                  <c:v>-5.5935600000000002E-2</c:v>
                </c:pt>
                <c:pt idx="24537">
                  <c:v>-6.8085999999999994E-2</c:v>
                </c:pt>
                <c:pt idx="24538">
                  <c:v>-8.0234899999999998E-2</c:v>
                </c:pt>
                <c:pt idx="24539">
                  <c:v>-9.2382500000000006E-2</c:v>
                </c:pt>
                <c:pt idx="24540">
                  <c:v>-0.104529</c:v>
                </c:pt>
                <c:pt idx="24541">
                  <c:v>-0.116673</c:v>
                </c:pt>
                <c:pt idx="24542">
                  <c:v>-0.12881699999999999</c:v>
                </c:pt>
                <c:pt idx="24543">
                  <c:v>-0.140958</c:v>
                </c:pt>
                <c:pt idx="24544">
                  <c:v>-0.15309800000000001</c:v>
                </c:pt>
                <c:pt idx="24545">
                  <c:v>-0.16523699999999999</c:v>
                </c:pt>
                <c:pt idx="24546">
                  <c:v>-0.177374</c:v>
                </c:pt>
                <c:pt idx="24547">
                  <c:v>-0.18951000000000001</c:v>
                </c:pt>
                <c:pt idx="24548">
                  <c:v>-0.20164399999999999</c:v>
                </c:pt>
                <c:pt idx="24549">
                  <c:v>-0.21377599999999999</c:v>
                </c:pt>
                <c:pt idx="24550">
                  <c:v>-0.225907</c:v>
                </c:pt>
                <c:pt idx="24551">
                  <c:v>-0.238036</c:v>
                </c:pt>
                <c:pt idx="24552">
                  <c:v>-0.25016300000000002</c:v>
                </c:pt>
                <c:pt idx="24553">
                  <c:v>-0.26228899999999999</c:v>
                </c:pt>
                <c:pt idx="24554">
                  <c:v>-0.27441300000000002</c:v>
                </c:pt>
                <c:pt idx="24555">
                  <c:v>-0.28653499999999998</c:v>
                </c:pt>
                <c:pt idx="24556">
                  <c:v>-0.298655</c:v>
                </c:pt>
                <c:pt idx="24557">
                  <c:v>-0.31077399999999999</c:v>
                </c:pt>
                <c:pt idx="24558">
                  <c:v>-0.32289099999999998</c:v>
                </c:pt>
                <c:pt idx="24559">
                  <c:v>-0.33500600000000003</c:v>
                </c:pt>
                <c:pt idx="24560">
                  <c:v>-0.34711900000000001</c:v>
                </c:pt>
                <c:pt idx="24561">
                  <c:v>-0.35922999999999999</c:v>
                </c:pt>
                <c:pt idx="24562">
                  <c:v>-0.37133899999999997</c:v>
                </c:pt>
                <c:pt idx="24563">
                  <c:v>-0.38344699999999998</c:v>
                </c:pt>
                <c:pt idx="24564">
                  <c:v>-0.39555200000000001</c:v>
                </c:pt>
                <c:pt idx="24565">
                  <c:v>-0.40765600000000002</c:v>
                </c:pt>
                <c:pt idx="24566">
                  <c:v>-0.41975699999999999</c:v>
                </c:pt>
                <c:pt idx="24567">
                  <c:v>-0.43185699999999999</c:v>
                </c:pt>
                <c:pt idx="24568">
                  <c:v>-0.44395400000000002</c:v>
                </c:pt>
                <c:pt idx="24569">
                  <c:v>-0.45605000000000001</c:v>
                </c:pt>
                <c:pt idx="24570">
                  <c:v>-0.46814299999999998</c:v>
                </c:pt>
                <c:pt idx="24571">
                  <c:v>-0.48023399999999999</c:v>
                </c:pt>
                <c:pt idx="24572">
                  <c:v>-0.49232300000000001</c:v>
                </c:pt>
                <c:pt idx="24573">
                  <c:v>-0.50441000000000003</c:v>
                </c:pt>
                <c:pt idx="24574">
                  <c:v>-0.51649500000000004</c:v>
                </c:pt>
                <c:pt idx="24575">
                  <c:v>-0.52857799999999999</c:v>
                </c:pt>
                <c:pt idx="24576">
                  <c:v>-0.54065799999999997</c:v>
                </c:pt>
                <c:pt idx="24577">
                  <c:v>-0.55273700000000003</c:v>
                </c:pt>
                <c:pt idx="24578">
                  <c:v>-0.56481300000000001</c:v>
                </c:pt>
                <c:pt idx="24579">
                  <c:v>-0.57688600000000001</c:v>
                </c:pt>
                <c:pt idx="24580">
                  <c:v>-0.58895799999999998</c:v>
                </c:pt>
                <c:pt idx="24581">
                  <c:v>-0.60102699999999998</c:v>
                </c:pt>
                <c:pt idx="24582">
                  <c:v>-0.61309400000000003</c:v>
                </c:pt>
                <c:pt idx="24583">
                  <c:v>-0.62515900000000002</c:v>
                </c:pt>
                <c:pt idx="24584">
                  <c:v>-0.63722100000000004</c:v>
                </c:pt>
                <c:pt idx="24585">
                  <c:v>-0.64927999999999997</c:v>
                </c:pt>
                <c:pt idx="24586">
                  <c:v>-0.66133799999999998</c:v>
                </c:pt>
                <c:pt idx="24587">
                  <c:v>-0.67339300000000002</c:v>
                </c:pt>
                <c:pt idx="24588">
                  <c:v>-0.68544499999999997</c:v>
                </c:pt>
                <c:pt idx="24589">
                  <c:v>-0.69749499999999998</c:v>
                </c:pt>
                <c:pt idx="24590">
                  <c:v>-0.70954300000000003</c:v>
                </c:pt>
                <c:pt idx="24591">
                  <c:v>-0.72158800000000001</c:v>
                </c:pt>
                <c:pt idx="24592">
                  <c:v>-0.73363</c:v>
                </c:pt>
                <c:pt idx="24593">
                  <c:v>-0.74567000000000005</c:v>
                </c:pt>
                <c:pt idx="24594">
                  <c:v>-0.75770700000000002</c:v>
                </c:pt>
                <c:pt idx="24595">
                  <c:v>-0.76974200000000004</c:v>
                </c:pt>
                <c:pt idx="24596">
                  <c:v>-0.78177399999999997</c:v>
                </c:pt>
                <c:pt idx="24597">
                  <c:v>-0.79380399999999995</c:v>
                </c:pt>
                <c:pt idx="24598">
                  <c:v>-0.80583099999999996</c:v>
                </c:pt>
                <c:pt idx="24599">
                  <c:v>-0.817855</c:v>
                </c:pt>
                <c:pt idx="24600">
                  <c:v>-0.82987599999999995</c:v>
                </c:pt>
                <c:pt idx="24601">
                  <c:v>-0.84189499999999995</c:v>
                </c:pt>
                <c:pt idx="24602">
                  <c:v>-0.85391099999999998</c:v>
                </c:pt>
                <c:pt idx="24603">
                  <c:v>-0.86592400000000003</c:v>
                </c:pt>
                <c:pt idx="24604">
                  <c:v>-0.87793500000000002</c:v>
                </c:pt>
                <c:pt idx="24605">
                  <c:v>-0.88994300000000004</c:v>
                </c:pt>
                <c:pt idx="24606">
                  <c:v>-0.90194700000000005</c:v>
                </c:pt>
                <c:pt idx="24607">
                  <c:v>-0.91394900000000001</c:v>
                </c:pt>
                <c:pt idx="24608">
                  <c:v>-0.92594799999999999</c:v>
                </c:pt>
                <c:pt idx="24609">
                  <c:v>-0.93794500000000003</c:v>
                </c:pt>
                <c:pt idx="24610">
                  <c:v>-0.94993799999999995</c:v>
                </c:pt>
                <c:pt idx="24611">
                  <c:v>-0.96192800000000001</c:v>
                </c:pt>
                <c:pt idx="24612">
                  <c:v>-0.973916</c:v>
                </c:pt>
                <c:pt idx="24613">
                  <c:v>-0.9859</c:v>
                </c:pt>
                <c:pt idx="24614">
                  <c:v>-0.99788200000000005</c:v>
                </c:pt>
                <c:pt idx="24615">
                  <c:v>-1.00986</c:v>
                </c:pt>
                <c:pt idx="24616">
                  <c:v>-1.0218400000000001</c:v>
                </c:pt>
                <c:pt idx="24617">
                  <c:v>-1.0338099999999999</c:v>
                </c:pt>
                <c:pt idx="24618">
                  <c:v>-1.0457799999999999</c:v>
                </c:pt>
                <c:pt idx="24619">
                  <c:v>-1.0577399999999999</c:v>
                </c:pt>
                <c:pt idx="24620">
                  <c:v>-1.0697099999999999</c:v>
                </c:pt>
                <c:pt idx="24621">
                  <c:v>-1.0816699999999999</c:v>
                </c:pt>
                <c:pt idx="24622">
                  <c:v>-1.09362</c:v>
                </c:pt>
                <c:pt idx="24623">
                  <c:v>-1.10558</c:v>
                </c:pt>
                <c:pt idx="24624">
                  <c:v>-1.1175299999999999</c:v>
                </c:pt>
                <c:pt idx="24625">
                  <c:v>-1.12948</c:v>
                </c:pt>
                <c:pt idx="24626">
                  <c:v>-1.1414200000000001</c:v>
                </c:pt>
                <c:pt idx="24627">
                  <c:v>-1.1533599999999999</c:v>
                </c:pt>
                <c:pt idx="24628">
                  <c:v>-1.1653</c:v>
                </c:pt>
                <c:pt idx="24629">
                  <c:v>-1.17723</c:v>
                </c:pt>
                <c:pt idx="24630">
                  <c:v>-1.18916</c:v>
                </c:pt>
                <c:pt idx="24631">
                  <c:v>-1.20109</c:v>
                </c:pt>
                <c:pt idx="24632">
                  <c:v>-1.21302</c:v>
                </c:pt>
                <c:pt idx="24633">
                  <c:v>-1.2249399999999999</c:v>
                </c:pt>
                <c:pt idx="24634">
                  <c:v>-1.23685</c:v>
                </c:pt>
                <c:pt idx="24635">
                  <c:v>-1.2487699999999999</c:v>
                </c:pt>
                <c:pt idx="24636">
                  <c:v>-1.26068</c:v>
                </c:pt>
                <c:pt idx="24637">
                  <c:v>-1.2725900000000001</c:v>
                </c:pt>
                <c:pt idx="24638">
                  <c:v>-1.2844899999999999</c:v>
                </c:pt>
                <c:pt idx="24639">
                  <c:v>-1.2963899999999999</c:v>
                </c:pt>
                <c:pt idx="24640">
                  <c:v>-1.30829</c:v>
                </c:pt>
                <c:pt idx="24641">
                  <c:v>-1.3201799999999999</c:v>
                </c:pt>
                <c:pt idx="24642">
                  <c:v>-1.3320700000000001</c:v>
                </c:pt>
                <c:pt idx="24643">
                  <c:v>-1.34396</c:v>
                </c:pt>
                <c:pt idx="24644">
                  <c:v>-1.3558399999999999</c:v>
                </c:pt>
                <c:pt idx="24645">
                  <c:v>-1.36772</c:v>
                </c:pt>
                <c:pt idx="24646">
                  <c:v>-1.3795900000000001</c:v>
                </c:pt>
                <c:pt idx="24647">
                  <c:v>-1.3914599999999999</c:v>
                </c:pt>
                <c:pt idx="24648">
                  <c:v>-1.40333</c:v>
                </c:pt>
                <c:pt idx="24649">
                  <c:v>-1.4152</c:v>
                </c:pt>
                <c:pt idx="24650">
                  <c:v>-1.42706</c:v>
                </c:pt>
                <c:pt idx="24651">
                  <c:v>-1.4389099999999999</c:v>
                </c:pt>
                <c:pt idx="24652">
                  <c:v>-1.4507699999999999</c:v>
                </c:pt>
                <c:pt idx="24653">
                  <c:v>-1.46262</c:v>
                </c:pt>
                <c:pt idx="24654">
                  <c:v>-1.4744600000000001</c:v>
                </c:pt>
                <c:pt idx="24655">
                  <c:v>-1.4863</c:v>
                </c:pt>
                <c:pt idx="24656">
                  <c:v>-1.49814</c:v>
                </c:pt>
                <c:pt idx="24657">
                  <c:v>-1.5099800000000001</c:v>
                </c:pt>
                <c:pt idx="24658">
                  <c:v>-1.5218100000000001</c:v>
                </c:pt>
                <c:pt idx="24659">
                  <c:v>-1.53363</c:v>
                </c:pt>
                <c:pt idx="24660">
                  <c:v>-1.5454600000000001</c:v>
                </c:pt>
                <c:pt idx="24661">
                  <c:v>-1.5572699999999999</c:v>
                </c:pt>
                <c:pt idx="24662">
                  <c:v>-1.5690900000000001</c:v>
                </c:pt>
                <c:pt idx="24663">
                  <c:v>-1.5809</c:v>
                </c:pt>
                <c:pt idx="24664">
                  <c:v>-1.5927100000000001</c:v>
                </c:pt>
                <c:pt idx="24665">
                  <c:v>-1.6045100000000001</c:v>
                </c:pt>
                <c:pt idx="24666">
                  <c:v>-1.6163099999999999</c:v>
                </c:pt>
                <c:pt idx="24667">
                  <c:v>-1.6281000000000001</c:v>
                </c:pt>
                <c:pt idx="24668">
                  <c:v>-1.6398900000000001</c:v>
                </c:pt>
                <c:pt idx="24669">
                  <c:v>-1.65168</c:v>
                </c:pt>
                <c:pt idx="24670">
                  <c:v>-1.6634599999999999</c:v>
                </c:pt>
                <c:pt idx="24671">
                  <c:v>-1.6752400000000001</c:v>
                </c:pt>
                <c:pt idx="24672">
                  <c:v>-1.6870099999999999</c:v>
                </c:pt>
                <c:pt idx="24673">
                  <c:v>-1.69878</c:v>
                </c:pt>
                <c:pt idx="24674">
                  <c:v>-1.71055</c:v>
                </c:pt>
                <c:pt idx="24675">
                  <c:v>-1.72231</c:v>
                </c:pt>
                <c:pt idx="24676">
                  <c:v>-1.73407</c:v>
                </c:pt>
                <c:pt idx="24677">
                  <c:v>-1.7458199999999999</c:v>
                </c:pt>
                <c:pt idx="24678">
                  <c:v>-1.7575700000000001</c:v>
                </c:pt>
                <c:pt idx="24679">
                  <c:v>-1.76932</c:v>
                </c:pt>
                <c:pt idx="24680">
                  <c:v>-1.7810600000000001</c:v>
                </c:pt>
                <c:pt idx="24681">
                  <c:v>-1.7927900000000001</c:v>
                </c:pt>
                <c:pt idx="24682">
                  <c:v>-1.8045199999999999</c:v>
                </c:pt>
                <c:pt idx="24683">
                  <c:v>-1.8162499999999999</c:v>
                </c:pt>
                <c:pt idx="24684">
                  <c:v>-1.8279799999999999</c:v>
                </c:pt>
                <c:pt idx="24685">
                  <c:v>-1.83969</c:v>
                </c:pt>
                <c:pt idx="24686">
                  <c:v>-1.85141</c:v>
                </c:pt>
                <c:pt idx="24687">
                  <c:v>-1.8631200000000001</c:v>
                </c:pt>
                <c:pt idx="24688">
                  <c:v>-1.8748199999999999</c:v>
                </c:pt>
                <c:pt idx="24689">
                  <c:v>-1.88653</c:v>
                </c:pt>
                <c:pt idx="24690">
                  <c:v>-1.89822</c:v>
                </c:pt>
                <c:pt idx="24691">
                  <c:v>-1.90991</c:v>
                </c:pt>
                <c:pt idx="24692">
                  <c:v>-1.9216</c:v>
                </c:pt>
                <c:pt idx="24693">
                  <c:v>-1.93329</c:v>
                </c:pt>
                <c:pt idx="24694">
                  <c:v>-1.94496</c:v>
                </c:pt>
                <c:pt idx="24695">
                  <c:v>-1.9566399999999999</c:v>
                </c:pt>
                <c:pt idx="24696">
                  <c:v>-1.96831</c:v>
                </c:pt>
                <c:pt idx="24697">
                  <c:v>-1.97997</c:v>
                </c:pt>
                <c:pt idx="24698">
                  <c:v>-1.99163</c:v>
                </c:pt>
                <c:pt idx="24699">
                  <c:v>-2.0032899999999998</c:v>
                </c:pt>
                <c:pt idx="24700">
                  <c:v>-2.0149400000000002</c:v>
                </c:pt>
                <c:pt idx="24701">
                  <c:v>-2.0265900000000001</c:v>
                </c:pt>
                <c:pt idx="24702">
                  <c:v>-2.03823</c:v>
                </c:pt>
                <c:pt idx="24703">
                  <c:v>-2.0498599999999998</c:v>
                </c:pt>
                <c:pt idx="24704">
                  <c:v>-2.0615000000000001</c:v>
                </c:pt>
                <c:pt idx="24705">
                  <c:v>-2.0731199999999999</c:v>
                </c:pt>
                <c:pt idx="24706">
                  <c:v>-2.0847500000000001</c:v>
                </c:pt>
                <c:pt idx="24707">
                  <c:v>-2.0963599999999998</c:v>
                </c:pt>
                <c:pt idx="24708">
                  <c:v>-2.10798</c:v>
                </c:pt>
                <c:pt idx="24709">
                  <c:v>-2.1195900000000001</c:v>
                </c:pt>
                <c:pt idx="24710">
                  <c:v>-2.1311900000000001</c:v>
                </c:pt>
                <c:pt idx="24711">
                  <c:v>-2.1427900000000002</c:v>
                </c:pt>
                <c:pt idx="24712">
                  <c:v>-2.1543800000000002</c:v>
                </c:pt>
                <c:pt idx="24713">
                  <c:v>-2.1659700000000002</c:v>
                </c:pt>
                <c:pt idx="24714">
                  <c:v>-2.1775500000000001</c:v>
                </c:pt>
                <c:pt idx="24715">
                  <c:v>-2.18913</c:v>
                </c:pt>
                <c:pt idx="24716">
                  <c:v>-2.2007099999999999</c:v>
                </c:pt>
                <c:pt idx="24717">
                  <c:v>-2.2122799999999998</c:v>
                </c:pt>
                <c:pt idx="24718">
                  <c:v>-2.22384</c:v>
                </c:pt>
                <c:pt idx="24719">
                  <c:v>-2.2353999999999998</c:v>
                </c:pt>
                <c:pt idx="24720">
                  <c:v>-2.24695</c:v>
                </c:pt>
                <c:pt idx="24721">
                  <c:v>-2.2585000000000002</c:v>
                </c:pt>
                <c:pt idx="24722">
                  <c:v>-2.2700499999999999</c:v>
                </c:pt>
                <c:pt idx="24723">
                  <c:v>-2.28159</c:v>
                </c:pt>
                <c:pt idx="24724">
                  <c:v>-2.29312</c:v>
                </c:pt>
                <c:pt idx="24725">
                  <c:v>-2.3046500000000001</c:v>
                </c:pt>
                <c:pt idx="24726">
                  <c:v>-2.3161700000000001</c:v>
                </c:pt>
                <c:pt idx="24727">
                  <c:v>-2.32769</c:v>
                </c:pt>
                <c:pt idx="24728">
                  <c:v>-2.3391999999999999</c:v>
                </c:pt>
                <c:pt idx="24729">
                  <c:v>-2.3507099999999999</c:v>
                </c:pt>
                <c:pt idx="24730">
                  <c:v>-2.3622200000000002</c:v>
                </c:pt>
                <c:pt idx="24731">
                  <c:v>-2.37371</c:v>
                </c:pt>
                <c:pt idx="24732">
                  <c:v>-2.3852099999999998</c:v>
                </c:pt>
                <c:pt idx="24733">
                  <c:v>-2.39669</c:v>
                </c:pt>
                <c:pt idx="24734">
                  <c:v>-2.4081800000000002</c:v>
                </c:pt>
                <c:pt idx="24735">
                  <c:v>-2.4196499999999999</c:v>
                </c:pt>
                <c:pt idx="24736">
                  <c:v>-2.4311199999999999</c:v>
                </c:pt>
                <c:pt idx="24737">
                  <c:v>-2.44259</c:v>
                </c:pt>
                <c:pt idx="24738">
                  <c:v>-2.4540500000000001</c:v>
                </c:pt>
                <c:pt idx="24739">
                  <c:v>-2.4655100000000001</c:v>
                </c:pt>
                <c:pt idx="24740">
                  <c:v>-2.4769600000000001</c:v>
                </c:pt>
                <c:pt idx="24741">
                  <c:v>-2.4883999999999999</c:v>
                </c:pt>
                <c:pt idx="24742">
                  <c:v>-2.4998399999999998</c:v>
                </c:pt>
                <c:pt idx="24743">
                  <c:v>-2.5112800000000002</c:v>
                </c:pt>
                <c:pt idx="24744">
                  <c:v>-2.5226999999999999</c:v>
                </c:pt>
                <c:pt idx="24745">
                  <c:v>-2.5341300000000002</c:v>
                </c:pt>
                <c:pt idx="24746">
                  <c:v>-2.54555</c:v>
                </c:pt>
                <c:pt idx="24747">
                  <c:v>-2.5569600000000001</c:v>
                </c:pt>
                <c:pt idx="24748">
                  <c:v>-2.5683600000000002</c:v>
                </c:pt>
                <c:pt idx="24749">
                  <c:v>-2.5797699999999999</c:v>
                </c:pt>
                <c:pt idx="24750">
                  <c:v>-2.5911599999999999</c:v>
                </c:pt>
                <c:pt idx="24751">
                  <c:v>-2.6025499999999999</c:v>
                </c:pt>
                <c:pt idx="24752">
                  <c:v>-2.6139399999999999</c:v>
                </c:pt>
                <c:pt idx="24753">
                  <c:v>-2.6253199999999999</c:v>
                </c:pt>
                <c:pt idx="24754">
                  <c:v>-2.6366900000000002</c:v>
                </c:pt>
                <c:pt idx="24755">
                  <c:v>-2.6480600000000001</c:v>
                </c:pt>
                <c:pt idx="24756">
                  <c:v>-2.6594199999999999</c:v>
                </c:pt>
                <c:pt idx="24757">
                  <c:v>-2.6707800000000002</c:v>
                </c:pt>
                <c:pt idx="24758">
                  <c:v>-2.6821299999999999</c:v>
                </c:pt>
                <c:pt idx="24759">
                  <c:v>-2.69347</c:v>
                </c:pt>
                <c:pt idx="24760">
                  <c:v>-2.7048100000000002</c:v>
                </c:pt>
                <c:pt idx="24761">
                  <c:v>-2.7161499999999998</c:v>
                </c:pt>
                <c:pt idx="24762">
                  <c:v>-2.7274699999999998</c:v>
                </c:pt>
                <c:pt idx="24763">
                  <c:v>-2.7387999999999999</c:v>
                </c:pt>
                <c:pt idx="24764">
                  <c:v>-2.7501099999999998</c:v>
                </c:pt>
                <c:pt idx="24765">
                  <c:v>-2.7614200000000002</c:v>
                </c:pt>
                <c:pt idx="24766">
                  <c:v>-2.7727300000000001</c:v>
                </c:pt>
                <c:pt idx="24767">
                  <c:v>-2.78403</c:v>
                </c:pt>
                <c:pt idx="24768">
                  <c:v>-2.7953199999999998</c:v>
                </c:pt>
                <c:pt idx="24769">
                  <c:v>-2.80661</c:v>
                </c:pt>
                <c:pt idx="24770">
                  <c:v>-2.8178899999999998</c:v>
                </c:pt>
                <c:pt idx="24771">
                  <c:v>-2.82917</c:v>
                </c:pt>
                <c:pt idx="24772">
                  <c:v>-2.8404400000000001</c:v>
                </c:pt>
                <c:pt idx="24773">
                  <c:v>-2.8517000000000001</c:v>
                </c:pt>
                <c:pt idx="24774">
                  <c:v>-2.8629600000000002</c:v>
                </c:pt>
                <c:pt idx="24775">
                  <c:v>-2.8742100000000002</c:v>
                </c:pt>
                <c:pt idx="24776">
                  <c:v>-2.8854600000000001</c:v>
                </c:pt>
                <c:pt idx="24777">
                  <c:v>-2.8967000000000001</c:v>
                </c:pt>
                <c:pt idx="24778">
                  <c:v>-2.9079299999999999</c:v>
                </c:pt>
                <c:pt idx="24779">
                  <c:v>-2.9191600000000002</c:v>
                </c:pt>
                <c:pt idx="24780">
                  <c:v>-2.93038</c:v>
                </c:pt>
                <c:pt idx="24781">
                  <c:v>-2.9416000000000002</c:v>
                </c:pt>
                <c:pt idx="24782">
                  <c:v>-2.9528099999999999</c:v>
                </c:pt>
                <c:pt idx="24783">
                  <c:v>-2.96401</c:v>
                </c:pt>
                <c:pt idx="24784">
                  <c:v>-2.9752100000000001</c:v>
                </c:pt>
                <c:pt idx="24785">
                  <c:v>-2.9864000000000002</c:v>
                </c:pt>
                <c:pt idx="24786">
                  <c:v>-2.9975900000000002</c:v>
                </c:pt>
                <c:pt idx="24787">
                  <c:v>-3.0087700000000002</c:v>
                </c:pt>
                <c:pt idx="24788">
                  <c:v>-3.0199400000000001</c:v>
                </c:pt>
                <c:pt idx="24789">
                  <c:v>-3.03111</c:v>
                </c:pt>
                <c:pt idx="24790">
                  <c:v>-3.0422699999999998</c:v>
                </c:pt>
                <c:pt idx="24791">
                  <c:v>-3.05342</c:v>
                </c:pt>
                <c:pt idx="24792">
                  <c:v>-3.0645699999999998</c:v>
                </c:pt>
                <c:pt idx="24793">
                  <c:v>-3.07572</c:v>
                </c:pt>
                <c:pt idx="24794">
                  <c:v>-3.0868500000000001</c:v>
                </c:pt>
                <c:pt idx="24795">
                  <c:v>-3.0979800000000002</c:v>
                </c:pt>
                <c:pt idx="24796">
                  <c:v>-3.1091099999999998</c:v>
                </c:pt>
                <c:pt idx="24797">
                  <c:v>-3.1202200000000002</c:v>
                </c:pt>
                <c:pt idx="24798">
                  <c:v>-3.1313300000000002</c:v>
                </c:pt>
                <c:pt idx="24799">
                  <c:v>-3.1424400000000001</c:v>
                </c:pt>
                <c:pt idx="24800">
                  <c:v>-3.15354</c:v>
                </c:pt>
                <c:pt idx="24801">
                  <c:v>-3.1646299999999998</c:v>
                </c:pt>
                <c:pt idx="24802">
                  <c:v>-3.1757200000000001</c:v>
                </c:pt>
                <c:pt idx="24803">
                  <c:v>-3.1867999999999999</c:v>
                </c:pt>
                <c:pt idx="24804">
                  <c:v>-3.19787</c:v>
                </c:pt>
                <c:pt idx="24805">
                  <c:v>-3.2089400000000001</c:v>
                </c:pt>
                <c:pt idx="24806">
                  <c:v>-3.22</c:v>
                </c:pt>
                <c:pt idx="24807">
                  <c:v>-3.2310500000000002</c:v>
                </c:pt>
                <c:pt idx="24808">
                  <c:v>-3.2421000000000002</c:v>
                </c:pt>
                <c:pt idx="24809">
                  <c:v>-3.2531400000000001</c:v>
                </c:pt>
                <c:pt idx="24810">
                  <c:v>-3.26417</c:v>
                </c:pt>
                <c:pt idx="24811">
                  <c:v>-3.2751999999999999</c:v>
                </c:pt>
                <c:pt idx="24812">
                  <c:v>-3.2862200000000001</c:v>
                </c:pt>
                <c:pt idx="24813">
                  <c:v>-3.2972399999999999</c:v>
                </c:pt>
                <c:pt idx="24814">
                  <c:v>-3.3082500000000001</c:v>
                </c:pt>
                <c:pt idx="24815">
                  <c:v>-3.3192499999999998</c:v>
                </c:pt>
                <c:pt idx="24816">
                  <c:v>-3.3302399999999999</c:v>
                </c:pt>
                <c:pt idx="24817">
                  <c:v>-3.3412299999999999</c:v>
                </c:pt>
                <c:pt idx="24818">
                  <c:v>-3.3522099999999999</c:v>
                </c:pt>
                <c:pt idx="24819">
                  <c:v>-3.3631899999999999</c:v>
                </c:pt>
                <c:pt idx="24820">
                  <c:v>-3.3741599999999998</c:v>
                </c:pt>
                <c:pt idx="24821">
                  <c:v>-3.3851200000000001</c:v>
                </c:pt>
                <c:pt idx="24822">
                  <c:v>-3.3960699999999999</c:v>
                </c:pt>
                <c:pt idx="24823">
                  <c:v>-3.4070200000000002</c:v>
                </c:pt>
                <c:pt idx="24824">
                  <c:v>-3.41797</c:v>
                </c:pt>
                <c:pt idx="24825">
                  <c:v>-3.4289000000000001</c:v>
                </c:pt>
                <c:pt idx="24826">
                  <c:v>-3.4398300000000002</c:v>
                </c:pt>
                <c:pt idx="24827">
                  <c:v>-3.4507500000000002</c:v>
                </c:pt>
                <c:pt idx="24828">
                  <c:v>-3.4616699999999998</c:v>
                </c:pt>
                <c:pt idx="24829">
                  <c:v>-3.4725799999999998</c:v>
                </c:pt>
                <c:pt idx="24830">
                  <c:v>-3.4834800000000001</c:v>
                </c:pt>
                <c:pt idx="24831">
                  <c:v>-3.49437</c:v>
                </c:pt>
                <c:pt idx="24832">
                  <c:v>-3.5052599999999998</c:v>
                </c:pt>
                <c:pt idx="24833">
                  <c:v>-3.51614</c:v>
                </c:pt>
                <c:pt idx="24834">
                  <c:v>-3.5270199999999998</c:v>
                </c:pt>
                <c:pt idx="24835">
                  <c:v>-3.5378799999999999</c:v>
                </c:pt>
                <c:pt idx="24836">
                  <c:v>-3.54874</c:v>
                </c:pt>
                <c:pt idx="24837">
                  <c:v>-3.5596000000000001</c:v>
                </c:pt>
                <c:pt idx="24838">
                  <c:v>-3.5704500000000001</c:v>
                </c:pt>
                <c:pt idx="24839">
                  <c:v>-3.5812900000000001</c:v>
                </c:pt>
                <c:pt idx="24840">
                  <c:v>-3.59212</c:v>
                </c:pt>
                <c:pt idx="24841">
                  <c:v>-3.6029499999999999</c:v>
                </c:pt>
                <c:pt idx="24842">
                  <c:v>-3.6137600000000001</c:v>
                </c:pt>
                <c:pt idx="24843">
                  <c:v>-3.6245799999999999</c:v>
                </c:pt>
                <c:pt idx="24844">
                  <c:v>-3.6353800000000001</c:v>
                </c:pt>
                <c:pt idx="24845">
                  <c:v>-3.6461800000000002</c:v>
                </c:pt>
                <c:pt idx="24846">
                  <c:v>-3.6569699999999998</c:v>
                </c:pt>
                <c:pt idx="24847">
                  <c:v>-3.6677599999999999</c:v>
                </c:pt>
                <c:pt idx="24848">
                  <c:v>-3.6785299999999999</c:v>
                </c:pt>
                <c:pt idx="24849">
                  <c:v>-3.6893099999999999</c:v>
                </c:pt>
                <c:pt idx="24850">
                  <c:v>-3.7000700000000002</c:v>
                </c:pt>
                <c:pt idx="24851">
                  <c:v>-3.71082</c:v>
                </c:pt>
                <c:pt idx="24852">
                  <c:v>-3.7215699999999998</c:v>
                </c:pt>
                <c:pt idx="24853">
                  <c:v>-3.7323200000000001</c:v>
                </c:pt>
                <c:pt idx="24854">
                  <c:v>-3.7430500000000002</c:v>
                </c:pt>
                <c:pt idx="24855">
                  <c:v>-3.7537799999999999</c:v>
                </c:pt>
                <c:pt idx="24856">
                  <c:v>-3.7645</c:v>
                </c:pt>
                <c:pt idx="24857">
                  <c:v>-3.77521</c:v>
                </c:pt>
                <c:pt idx="24858">
                  <c:v>-3.78592</c:v>
                </c:pt>
                <c:pt idx="24859">
                  <c:v>-3.7966199999999999</c:v>
                </c:pt>
                <c:pt idx="24860">
                  <c:v>-3.8073100000000002</c:v>
                </c:pt>
                <c:pt idx="24861">
                  <c:v>-3.8180000000000001</c:v>
                </c:pt>
                <c:pt idx="24862">
                  <c:v>-3.8286699999999998</c:v>
                </c:pt>
                <c:pt idx="24863">
                  <c:v>-3.83934</c:v>
                </c:pt>
                <c:pt idx="24864">
                  <c:v>-3.8500100000000002</c:v>
                </c:pt>
                <c:pt idx="24865">
                  <c:v>-3.8606600000000002</c:v>
                </c:pt>
                <c:pt idx="24866">
                  <c:v>-3.8713099999999998</c:v>
                </c:pt>
                <c:pt idx="24867">
                  <c:v>-3.8819499999999998</c:v>
                </c:pt>
                <c:pt idx="24868">
                  <c:v>-3.8925900000000002</c:v>
                </c:pt>
                <c:pt idx="24869">
                  <c:v>-3.9032100000000001</c:v>
                </c:pt>
                <c:pt idx="24870">
                  <c:v>-3.9138299999999999</c:v>
                </c:pt>
                <c:pt idx="24871">
                  <c:v>-3.9244400000000002</c:v>
                </c:pt>
                <c:pt idx="24872">
                  <c:v>-3.9350499999999999</c:v>
                </c:pt>
                <c:pt idx="24873">
                  <c:v>-3.9456500000000001</c:v>
                </c:pt>
                <c:pt idx="24874">
                  <c:v>-3.9562400000000002</c:v>
                </c:pt>
                <c:pt idx="24875">
                  <c:v>-3.9668199999999998</c:v>
                </c:pt>
                <c:pt idx="24876">
                  <c:v>-3.9773900000000002</c:v>
                </c:pt>
                <c:pt idx="24877">
                  <c:v>-3.9879600000000002</c:v>
                </c:pt>
                <c:pt idx="24878">
                  <c:v>-3.9985200000000001</c:v>
                </c:pt>
                <c:pt idx="24879">
                  <c:v>-4.0090700000000004</c:v>
                </c:pt>
                <c:pt idx="24880">
                  <c:v>-4.0196199999999997</c:v>
                </c:pt>
                <c:pt idx="24881">
                  <c:v>-4.0301600000000004</c:v>
                </c:pt>
                <c:pt idx="24882">
                  <c:v>-4.0406899999999997</c:v>
                </c:pt>
                <c:pt idx="24883">
                  <c:v>-4.0512100000000002</c:v>
                </c:pt>
                <c:pt idx="24884">
                  <c:v>-4.0617299999999998</c:v>
                </c:pt>
                <c:pt idx="24885">
                  <c:v>-4.0722300000000002</c:v>
                </c:pt>
                <c:pt idx="24886">
                  <c:v>-4.0827299999999997</c:v>
                </c:pt>
                <c:pt idx="24887">
                  <c:v>-4.0932300000000001</c:v>
                </c:pt>
                <c:pt idx="24888">
                  <c:v>-4.1037100000000004</c:v>
                </c:pt>
                <c:pt idx="24889">
                  <c:v>-4.1141899999999998</c:v>
                </c:pt>
                <c:pt idx="24890">
                  <c:v>-4.1246600000000004</c:v>
                </c:pt>
                <c:pt idx="24891">
                  <c:v>-4.1351199999999997</c:v>
                </c:pt>
                <c:pt idx="24892">
                  <c:v>-4.1455799999999998</c:v>
                </c:pt>
                <c:pt idx="24893">
                  <c:v>-4.1560300000000003</c:v>
                </c:pt>
                <c:pt idx="24894">
                  <c:v>-4.1664700000000003</c:v>
                </c:pt>
                <c:pt idx="24895">
                  <c:v>-4.1768999999999998</c:v>
                </c:pt>
                <c:pt idx="24896">
                  <c:v>-4.1873199999999997</c:v>
                </c:pt>
                <c:pt idx="24897">
                  <c:v>-4.1977399999999996</c:v>
                </c:pt>
                <c:pt idx="24898">
                  <c:v>-4.2081499999999998</c:v>
                </c:pt>
                <c:pt idx="24899">
                  <c:v>-4.2185499999999996</c:v>
                </c:pt>
                <c:pt idx="24900">
                  <c:v>-4.2289399999999997</c:v>
                </c:pt>
                <c:pt idx="24901">
                  <c:v>-4.2393299999999998</c:v>
                </c:pt>
                <c:pt idx="24902">
                  <c:v>-4.2497100000000003</c:v>
                </c:pt>
                <c:pt idx="24903">
                  <c:v>-4.2600800000000003</c:v>
                </c:pt>
                <c:pt idx="24904">
                  <c:v>-4.2704399999999998</c:v>
                </c:pt>
                <c:pt idx="24905">
                  <c:v>-4.2808000000000002</c:v>
                </c:pt>
                <c:pt idx="24906">
                  <c:v>-4.2911400000000004</c:v>
                </c:pt>
                <c:pt idx="24907">
                  <c:v>-4.3014799999999997</c:v>
                </c:pt>
                <c:pt idx="24908">
                  <c:v>-4.31182</c:v>
                </c:pt>
                <c:pt idx="24909">
                  <c:v>-4.3221400000000001</c:v>
                </c:pt>
                <c:pt idx="24910">
                  <c:v>-4.3324600000000002</c:v>
                </c:pt>
                <c:pt idx="24911">
                  <c:v>-4.3427600000000002</c:v>
                </c:pt>
                <c:pt idx="24912">
                  <c:v>-4.3530600000000002</c:v>
                </c:pt>
                <c:pt idx="24913">
                  <c:v>-4.3633600000000001</c:v>
                </c:pt>
                <c:pt idx="24914">
                  <c:v>-4.37364</c:v>
                </c:pt>
                <c:pt idx="24915">
                  <c:v>-4.3839199999999998</c:v>
                </c:pt>
                <c:pt idx="24916">
                  <c:v>-4.39419</c:v>
                </c:pt>
                <c:pt idx="24917">
                  <c:v>-4.4044499999999998</c:v>
                </c:pt>
                <c:pt idx="24918">
                  <c:v>-4.4146999999999998</c:v>
                </c:pt>
                <c:pt idx="24919">
                  <c:v>-4.4249499999999999</c:v>
                </c:pt>
                <c:pt idx="24920">
                  <c:v>-4.4351799999999999</c:v>
                </c:pt>
                <c:pt idx="24921">
                  <c:v>-4.4454099999999999</c:v>
                </c:pt>
                <c:pt idx="24922">
                  <c:v>-4.4556300000000002</c:v>
                </c:pt>
                <c:pt idx="24923">
                  <c:v>-4.4658499999999997</c:v>
                </c:pt>
                <c:pt idx="24924">
                  <c:v>-4.4760499999999999</c:v>
                </c:pt>
                <c:pt idx="24925">
                  <c:v>-4.4862500000000001</c:v>
                </c:pt>
                <c:pt idx="24926">
                  <c:v>-4.4964399999999998</c:v>
                </c:pt>
                <c:pt idx="24927">
                  <c:v>-4.5066199999999998</c:v>
                </c:pt>
                <c:pt idx="24928">
                  <c:v>-4.5167900000000003</c:v>
                </c:pt>
                <c:pt idx="24929">
                  <c:v>-4.5269599999999999</c:v>
                </c:pt>
                <c:pt idx="24930">
                  <c:v>-4.5371199999999998</c:v>
                </c:pt>
                <c:pt idx="24931">
                  <c:v>-4.5472700000000001</c:v>
                </c:pt>
                <c:pt idx="24932">
                  <c:v>-4.55741</c:v>
                </c:pt>
                <c:pt idx="24933">
                  <c:v>-4.5675400000000002</c:v>
                </c:pt>
                <c:pt idx="24934">
                  <c:v>-4.5776700000000003</c:v>
                </c:pt>
                <c:pt idx="24935">
                  <c:v>-4.5877800000000004</c:v>
                </c:pt>
                <c:pt idx="24936">
                  <c:v>-4.5978899999999996</c:v>
                </c:pt>
                <c:pt idx="24937">
                  <c:v>-4.60799</c:v>
                </c:pt>
                <c:pt idx="24938">
                  <c:v>-4.61808</c:v>
                </c:pt>
                <c:pt idx="24939">
                  <c:v>-4.6281699999999999</c:v>
                </c:pt>
                <c:pt idx="24940">
                  <c:v>-4.6382399999999997</c:v>
                </c:pt>
                <c:pt idx="24941">
                  <c:v>-4.6483100000000004</c:v>
                </c:pt>
                <c:pt idx="24942">
                  <c:v>-4.6583699999999997</c:v>
                </c:pt>
                <c:pt idx="24943">
                  <c:v>-4.6684200000000002</c:v>
                </c:pt>
                <c:pt idx="24944">
                  <c:v>-4.6784699999999999</c:v>
                </c:pt>
                <c:pt idx="24945">
                  <c:v>-4.6885000000000003</c:v>
                </c:pt>
                <c:pt idx="24946">
                  <c:v>-4.6985299999999999</c:v>
                </c:pt>
                <c:pt idx="24947">
                  <c:v>-4.7085499999999998</c:v>
                </c:pt>
                <c:pt idx="24948">
                  <c:v>-4.7185600000000001</c:v>
                </c:pt>
                <c:pt idx="24949">
                  <c:v>-4.7285599999999999</c:v>
                </c:pt>
                <c:pt idx="24950">
                  <c:v>-4.73855</c:v>
                </c:pt>
                <c:pt idx="24951">
                  <c:v>-4.7485400000000002</c:v>
                </c:pt>
                <c:pt idx="24952">
                  <c:v>-4.7585199999999999</c:v>
                </c:pt>
                <c:pt idx="24953">
                  <c:v>-4.7684899999999999</c:v>
                </c:pt>
                <c:pt idx="24954">
                  <c:v>-4.7784500000000003</c:v>
                </c:pt>
                <c:pt idx="24955">
                  <c:v>-4.7884000000000002</c:v>
                </c:pt>
                <c:pt idx="24956">
                  <c:v>-4.7983399999999996</c:v>
                </c:pt>
                <c:pt idx="24957">
                  <c:v>-4.8082799999999999</c:v>
                </c:pt>
                <c:pt idx="24958">
                  <c:v>-4.8182099999999997</c:v>
                </c:pt>
                <c:pt idx="24959">
                  <c:v>-4.8281299999999998</c:v>
                </c:pt>
                <c:pt idx="24960">
                  <c:v>-4.8380400000000003</c:v>
                </c:pt>
                <c:pt idx="24961">
                  <c:v>-4.8479400000000004</c:v>
                </c:pt>
                <c:pt idx="24962">
                  <c:v>-4.8578299999999999</c:v>
                </c:pt>
                <c:pt idx="24963">
                  <c:v>-4.8677200000000003</c:v>
                </c:pt>
                <c:pt idx="24964">
                  <c:v>-4.8776000000000002</c:v>
                </c:pt>
                <c:pt idx="24965">
                  <c:v>-4.8874599999999999</c:v>
                </c:pt>
                <c:pt idx="24966">
                  <c:v>-4.8973199999999997</c:v>
                </c:pt>
                <c:pt idx="24967">
                  <c:v>-4.9071800000000003</c:v>
                </c:pt>
                <c:pt idx="24968">
                  <c:v>-4.9170199999999999</c:v>
                </c:pt>
                <c:pt idx="24969">
                  <c:v>-4.9268599999999996</c:v>
                </c:pt>
                <c:pt idx="24970">
                  <c:v>-4.93668</c:v>
                </c:pt>
                <c:pt idx="24971">
                  <c:v>-4.9465000000000003</c:v>
                </c:pt>
                <c:pt idx="24972">
                  <c:v>-4.9563100000000002</c:v>
                </c:pt>
                <c:pt idx="24973">
                  <c:v>-4.9661099999999996</c:v>
                </c:pt>
                <c:pt idx="24974">
                  <c:v>-4.9759000000000002</c:v>
                </c:pt>
                <c:pt idx="24975">
                  <c:v>-4.98569</c:v>
                </c:pt>
                <c:pt idx="24976">
                  <c:v>-4.9954599999999996</c:v>
                </c:pt>
                <c:pt idx="24977">
                  <c:v>-5.0052300000000001</c:v>
                </c:pt>
                <c:pt idx="24978">
                  <c:v>-5.0149900000000001</c:v>
                </c:pt>
                <c:pt idx="24979">
                  <c:v>-5.0247400000000004</c:v>
                </c:pt>
                <c:pt idx="24980">
                  <c:v>-5.0344800000000003</c:v>
                </c:pt>
                <c:pt idx="24981">
                  <c:v>-5.0442099999999996</c:v>
                </c:pt>
                <c:pt idx="24982">
                  <c:v>-5.0539300000000003</c:v>
                </c:pt>
                <c:pt idx="24983">
                  <c:v>-5.06365</c:v>
                </c:pt>
                <c:pt idx="24984">
                  <c:v>-5.0733499999999996</c:v>
                </c:pt>
                <c:pt idx="24985">
                  <c:v>-5.0830500000000001</c:v>
                </c:pt>
                <c:pt idx="24986">
                  <c:v>-5.09274</c:v>
                </c:pt>
                <c:pt idx="24987">
                  <c:v>-5.1024200000000004</c:v>
                </c:pt>
                <c:pt idx="24988">
                  <c:v>-5.1120900000000002</c:v>
                </c:pt>
                <c:pt idx="24989">
                  <c:v>-5.1217600000000001</c:v>
                </c:pt>
                <c:pt idx="24990">
                  <c:v>-5.1314099999999998</c:v>
                </c:pt>
                <c:pt idx="24991">
                  <c:v>-5.1410600000000004</c:v>
                </c:pt>
                <c:pt idx="24992">
                  <c:v>-5.1506999999999996</c:v>
                </c:pt>
                <c:pt idx="24993">
                  <c:v>-5.1603300000000001</c:v>
                </c:pt>
                <c:pt idx="24994">
                  <c:v>-5.16995</c:v>
                </c:pt>
                <c:pt idx="24995">
                  <c:v>-5.1795600000000004</c:v>
                </c:pt>
                <c:pt idx="24996">
                  <c:v>-5.1891600000000002</c:v>
                </c:pt>
                <c:pt idx="24997">
                  <c:v>-5.1987500000000004</c:v>
                </c:pt>
                <c:pt idx="24998">
                  <c:v>-5.2083399999999997</c:v>
                </c:pt>
                <c:pt idx="24999">
                  <c:v>-5.2179200000000003</c:v>
                </c:pt>
                <c:pt idx="25000">
                  <c:v>-5.2274799999999999</c:v>
                </c:pt>
                <c:pt idx="25001">
                  <c:v>-5.2370400000000004</c:v>
                </c:pt>
                <c:pt idx="25002">
                  <c:v>-5.2465900000000003</c:v>
                </c:pt>
                <c:pt idx="25003">
                  <c:v>-5.2561299999999997</c:v>
                </c:pt>
                <c:pt idx="25004">
                  <c:v>-5.2656599999999996</c:v>
                </c:pt>
                <c:pt idx="25005">
                  <c:v>-5.2751900000000003</c:v>
                </c:pt>
                <c:pt idx="25006">
                  <c:v>-5.2847</c:v>
                </c:pt>
                <c:pt idx="25007">
                  <c:v>-5.2942099999999996</c:v>
                </c:pt>
                <c:pt idx="25008">
                  <c:v>-5.3037099999999997</c:v>
                </c:pt>
                <c:pt idx="25009">
                  <c:v>-5.3131899999999996</c:v>
                </c:pt>
                <c:pt idx="25010">
                  <c:v>-5.3226699999999996</c:v>
                </c:pt>
                <c:pt idx="25011">
                  <c:v>-5.3321399999999999</c:v>
                </c:pt>
                <c:pt idx="25012">
                  <c:v>-5.3416100000000002</c:v>
                </c:pt>
                <c:pt idx="25013">
                  <c:v>-5.3510600000000004</c:v>
                </c:pt>
                <c:pt idx="25014">
                  <c:v>-5.3605</c:v>
                </c:pt>
                <c:pt idx="25015">
                  <c:v>-5.3699399999999997</c:v>
                </c:pt>
                <c:pt idx="25016">
                  <c:v>-5.3793600000000001</c:v>
                </c:pt>
                <c:pt idx="25017">
                  <c:v>-5.3887799999999997</c:v>
                </c:pt>
                <c:pt idx="25018">
                  <c:v>-5.3981899999999996</c:v>
                </c:pt>
                <c:pt idx="25019">
                  <c:v>-5.4075899999999999</c:v>
                </c:pt>
                <c:pt idx="25020">
                  <c:v>-5.4169799999999997</c:v>
                </c:pt>
                <c:pt idx="25021">
                  <c:v>-5.4263599999999999</c:v>
                </c:pt>
                <c:pt idx="25022">
                  <c:v>-5.4357300000000004</c:v>
                </c:pt>
                <c:pt idx="25023">
                  <c:v>-5.4451000000000001</c:v>
                </c:pt>
                <c:pt idx="25024">
                  <c:v>-5.4544499999999996</c:v>
                </c:pt>
                <c:pt idx="25025">
                  <c:v>-5.4638</c:v>
                </c:pt>
                <c:pt idx="25026">
                  <c:v>-5.4731300000000003</c:v>
                </c:pt>
                <c:pt idx="25027">
                  <c:v>-5.4824599999999997</c:v>
                </c:pt>
                <c:pt idx="25028">
                  <c:v>-5.4917800000000003</c:v>
                </c:pt>
                <c:pt idx="25029">
                  <c:v>-5.5010899999999996</c:v>
                </c:pt>
                <c:pt idx="25030">
                  <c:v>-5.5103900000000001</c:v>
                </c:pt>
                <c:pt idx="25031">
                  <c:v>-5.5196800000000001</c:v>
                </c:pt>
                <c:pt idx="25032">
                  <c:v>-5.5289599999999997</c:v>
                </c:pt>
                <c:pt idx="25033">
                  <c:v>-5.5382400000000001</c:v>
                </c:pt>
                <c:pt idx="25034">
                  <c:v>-5.5475000000000003</c:v>
                </c:pt>
                <c:pt idx="25035">
                  <c:v>-5.5567599999999997</c:v>
                </c:pt>
                <c:pt idx="25036">
                  <c:v>-5.5659999999999998</c:v>
                </c:pt>
                <c:pt idx="25037">
                  <c:v>-5.57524</c:v>
                </c:pt>
                <c:pt idx="25038">
                  <c:v>-5.5844699999999996</c:v>
                </c:pt>
                <c:pt idx="25039">
                  <c:v>-5.5936899999999996</c:v>
                </c:pt>
                <c:pt idx="25040">
                  <c:v>-5.6029</c:v>
                </c:pt>
                <c:pt idx="25041">
                  <c:v>-5.6120999999999999</c:v>
                </c:pt>
                <c:pt idx="25042">
                  <c:v>-5.6212900000000001</c:v>
                </c:pt>
                <c:pt idx="25043">
                  <c:v>-5.6304699999999999</c:v>
                </c:pt>
                <c:pt idx="25044">
                  <c:v>-5.63964</c:v>
                </c:pt>
                <c:pt idx="25045">
                  <c:v>-5.6488100000000001</c:v>
                </c:pt>
                <c:pt idx="25046">
                  <c:v>-5.6579600000000001</c:v>
                </c:pt>
                <c:pt idx="25047">
                  <c:v>-5.6671100000000001</c:v>
                </c:pt>
                <c:pt idx="25048">
                  <c:v>-5.67624</c:v>
                </c:pt>
                <c:pt idx="25049">
                  <c:v>-5.6853699999999998</c:v>
                </c:pt>
                <c:pt idx="25050">
                  <c:v>-5.6944900000000001</c:v>
                </c:pt>
                <c:pt idx="25051">
                  <c:v>-5.7035999999999998</c:v>
                </c:pt>
                <c:pt idx="25052">
                  <c:v>-5.7126999999999999</c:v>
                </c:pt>
                <c:pt idx="25053">
                  <c:v>-5.7217900000000004</c:v>
                </c:pt>
                <c:pt idx="25054">
                  <c:v>-5.7308700000000004</c:v>
                </c:pt>
                <c:pt idx="25055">
                  <c:v>-5.7399399999999998</c:v>
                </c:pt>
                <c:pt idx="25056">
                  <c:v>-5.7490100000000002</c:v>
                </c:pt>
                <c:pt idx="25057">
                  <c:v>-5.7580600000000004</c:v>
                </c:pt>
                <c:pt idx="25058">
                  <c:v>-5.7671000000000001</c:v>
                </c:pt>
                <c:pt idx="25059">
                  <c:v>-5.7761399999999998</c:v>
                </c:pt>
                <c:pt idx="25060">
                  <c:v>-5.7851699999999999</c:v>
                </c:pt>
                <c:pt idx="25061">
                  <c:v>-5.7941799999999999</c:v>
                </c:pt>
                <c:pt idx="25062">
                  <c:v>-5.8031899999999998</c:v>
                </c:pt>
                <c:pt idx="25063">
                  <c:v>-5.8121900000000002</c:v>
                </c:pt>
                <c:pt idx="25064">
                  <c:v>-5.82118</c:v>
                </c:pt>
                <c:pt idx="25065">
                  <c:v>-5.8301600000000002</c:v>
                </c:pt>
                <c:pt idx="25066">
                  <c:v>-5.8391299999999999</c:v>
                </c:pt>
                <c:pt idx="25067">
                  <c:v>-5.84809</c:v>
                </c:pt>
                <c:pt idx="25068">
                  <c:v>-5.8570399999999996</c:v>
                </c:pt>
                <c:pt idx="25069">
                  <c:v>-5.8659800000000004</c:v>
                </c:pt>
                <c:pt idx="25070">
                  <c:v>-5.8749099999999999</c:v>
                </c:pt>
                <c:pt idx="25071">
                  <c:v>-5.8838400000000002</c:v>
                </c:pt>
                <c:pt idx="25072">
                  <c:v>-5.8927500000000004</c:v>
                </c:pt>
                <c:pt idx="25073">
                  <c:v>-5.9016599999999997</c:v>
                </c:pt>
                <c:pt idx="25074">
                  <c:v>-5.9105499999999997</c:v>
                </c:pt>
                <c:pt idx="25075">
                  <c:v>-5.9194399999999998</c:v>
                </c:pt>
                <c:pt idx="25076">
                  <c:v>-5.9283099999999997</c:v>
                </c:pt>
                <c:pt idx="25077">
                  <c:v>-5.9371799999999997</c:v>
                </c:pt>
                <c:pt idx="25078">
                  <c:v>-5.94604</c:v>
                </c:pt>
                <c:pt idx="25079">
                  <c:v>-5.9548899999999998</c:v>
                </c:pt>
                <c:pt idx="25080">
                  <c:v>-5.96373</c:v>
                </c:pt>
                <c:pt idx="25081">
                  <c:v>-5.9725599999999996</c:v>
                </c:pt>
                <c:pt idx="25082">
                  <c:v>-5.9813799999999997</c:v>
                </c:pt>
                <c:pt idx="25083">
                  <c:v>-5.9901900000000001</c:v>
                </c:pt>
                <c:pt idx="25084">
                  <c:v>-5.99899</c:v>
                </c:pt>
                <c:pt idx="25085">
                  <c:v>-6.0077800000000003</c:v>
                </c:pt>
                <c:pt idx="25086">
                  <c:v>-6.0165600000000001</c:v>
                </c:pt>
                <c:pt idx="25087">
                  <c:v>-6.0253399999999999</c:v>
                </c:pt>
                <c:pt idx="25088">
                  <c:v>-6.0340999999999996</c:v>
                </c:pt>
                <c:pt idx="25089">
                  <c:v>-6.0428499999999996</c:v>
                </c:pt>
                <c:pt idx="25090">
                  <c:v>-6.0515999999999996</c:v>
                </c:pt>
                <c:pt idx="25091">
                  <c:v>-6.0603300000000004</c:v>
                </c:pt>
                <c:pt idx="25092">
                  <c:v>-6.0690600000000003</c:v>
                </c:pt>
                <c:pt idx="25093">
                  <c:v>-6.0777700000000001</c:v>
                </c:pt>
                <c:pt idx="25094">
                  <c:v>-6.0864799999999999</c:v>
                </c:pt>
                <c:pt idx="25095">
                  <c:v>-6.09518</c:v>
                </c:pt>
                <c:pt idx="25096">
                  <c:v>-6.1038600000000001</c:v>
                </c:pt>
                <c:pt idx="25097">
                  <c:v>-6.1125400000000001</c:v>
                </c:pt>
                <c:pt idx="25098">
                  <c:v>-6.1212099999999996</c:v>
                </c:pt>
                <c:pt idx="25099">
                  <c:v>-6.1298700000000004</c:v>
                </c:pt>
                <c:pt idx="25100">
                  <c:v>-6.1385199999999998</c:v>
                </c:pt>
                <c:pt idx="25101">
                  <c:v>-6.1471600000000004</c:v>
                </c:pt>
                <c:pt idx="25102">
                  <c:v>-6.1557899999999997</c:v>
                </c:pt>
                <c:pt idx="25103">
                  <c:v>-6.1644100000000002</c:v>
                </c:pt>
                <c:pt idx="25104">
                  <c:v>-6.1730200000000002</c:v>
                </c:pt>
                <c:pt idx="25105">
                  <c:v>-6.1816199999999997</c:v>
                </c:pt>
                <c:pt idx="25106">
                  <c:v>-6.1902100000000004</c:v>
                </c:pt>
                <c:pt idx="25107">
                  <c:v>-6.1987899999999998</c:v>
                </c:pt>
                <c:pt idx="25108">
                  <c:v>-6.2073600000000004</c:v>
                </c:pt>
                <c:pt idx="25109">
                  <c:v>-6.2159300000000002</c:v>
                </c:pt>
                <c:pt idx="25110">
                  <c:v>-6.2244799999999998</c:v>
                </c:pt>
                <c:pt idx="25111">
                  <c:v>-6.2330300000000003</c:v>
                </c:pt>
                <c:pt idx="25112">
                  <c:v>-6.2415599999999998</c:v>
                </c:pt>
                <c:pt idx="25113">
                  <c:v>-6.2500799999999996</c:v>
                </c:pt>
                <c:pt idx="25114">
                  <c:v>-6.2586000000000004</c:v>
                </c:pt>
                <c:pt idx="25115">
                  <c:v>-6.2671000000000001</c:v>
                </c:pt>
                <c:pt idx="25116">
                  <c:v>-6.2755999999999998</c:v>
                </c:pt>
                <c:pt idx="25117">
                  <c:v>-6.2840800000000003</c:v>
                </c:pt>
                <c:pt idx="25118">
                  <c:v>-6.2925599999999999</c:v>
                </c:pt>
                <c:pt idx="25119">
                  <c:v>-6.3010299999999999</c:v>
                </c:pt>
                <c:pt idx="25120">
                  <c:v>-6.3094799999999998</c:v>
                </c:pt>
                <c:pt idx="25121">
                  <c:v>-6.3179299999999996</c:v>
                </c:pt>
                <c:pt idx="25122">
                  <c:v>-6.3263699999999998</c:v>
                </c:pt>
                <c:pt idx="25123">
                  <c:v>-6.3348000000000004</c:v>
                </c:pt>
                <c:pt idx="25124">
                  <c:v>-6.34321</c:v>
                </c:pt>
                <c:pt idx="25125">
                  <c:v>-6.3516199999999996</c:v>
                </c:pt>
                <c:pt idx="25126">
                  <c:v>-6.3600199999999996</c:v>
                </c:pt>
                <c:pt idx="25127">
                  <c:v>-6.3684099999999999</c:v>
                </c:pt>
                <c:pt idx="25128">
                  <c:v>-6.3767899999999997</c:v>
                </c:pt>
                <c:pt idx="25129">
                  <c:v>-6.3851599999999999</c:v>
                </c:pt>
                <c:pt idx="25130">
                  <c:v>-6.3935199999999996</c:v>
                </c:pt>
                <c:pt idx="25131">
                  <c:v>-6.4018699999999997</c:v>
                </c:pt>
                <c:pt idx="25132">
                  <c:v>-6.4101999999999997</c:v>
                </c:pt>
                <c:pt idx="25133">
                  <c:v>-6.4185400000000001</c:v>
                </c:pt>
                <c:pt idx="25134">
                  <c:v>-6.4268599999999996</c:v>
                </c:pt>
                <c:pt idx="25135">
                  <c:v>-6.4351700000000003</c:v>
                </c:pt>
                <c:pt idx="25136">
                  <c:v>-6.4434699999999996</c:v>
                </c:pt>
                <c:pt idx="25137">
                  <c:v>-6.4517600000000002</c:v>
                </c:pt>
                <c:pt idx="25138">
                  <c:v>-6.4600400000000002</c:v>
                </c:pt>
                <c:pt idx="25139">
                  <c:v>-6.4683099999999998</c:v>
                </c:pt>
                <c:pt idx="25140">
                  <c:v>-6.4765699999999997</c:v>
                </c:pt>
                <c:pt idx="25141">
                  <c:v>-6.4848299999999997</c:v>
                </c:pt>
                <c:pt idx="25142">
                  <c:v>-6.4930700000000003</c:v>
                </c:pt>
                <c:pt idx="25143">
                  <c:v>-6.5012999999999996</c:v>
                </c:pt>
                <c:pt idx="25144">
                  <c:v>-6.5095200000000002</c:v>
                </c:pt>
                <c:pt idx="25145">
                  <c:v>-6.5177300000000002</c:v>
                </c:pt>
                <c:pt idx="25146">
                  <c:v>-6.5259400000000003</c:v>
                </c:pt>
                <c:pt idx="25147">
                  <c:v>-6.5341300000000002</c:v>
                </c:pt>
                <c:pt idx="25148">
                  <c:v>-6.5423099999999996</c:v>
                </c:pt>
                <c:pt idx="25149">
                  <c:v>-6.5504899999999999</c:v>
                </c:pt>
                <c:pt idx="25150">
                  <c:v>-6.5586500000000001</c:v>
                </c:pt>
                <c:pt idx="25151">
                  <c:v>-6.5667999999999997</c:v>
                </c:pt>
                <c:pt idx="25152">
                  <c:v>-6.5749399999999998</c:v>
                </c:pt>
                <c:pt idx="25153">
                  <c:v>-6.5830799999999998</c:v>
                </c:pt>
                <c:pt idx="25154">
                  <c:v>-6.5911999999999997</c:v>
                </c:pt>
                <c:pt idx="25155">
                  <c:v>-6.5993199999999996</c:v>
                </c:pt>
                <c:pt idx="25156">
                  <c:v>-6.6074200000000003</c:v>
                </c:pt>
                <c:pt idx="25157">
                  <c:v>-6.6155099999999996</c:v>
                </c:pt>
                <c:pt idx="25158">
                  <c:v>-6.6235999999999997</c:v>
                </c:pt>
                <c:pt idx="25159">
                  <c:v>-6.6316699999999997</c:v>
                </c:pt>
                <c:pt idx="25160">
                  <c:v>-6.6397399999999998</c:v>
                </c:pt>
                <c:pt idx="25161">
                  <c:v>-6.6477899999999996</c:v>
                </c:pt>
                <c:pt idx="25162">
                  <c:v>-6.6558299999999999</c:v>
                </c:pt>
                <c:pt idx="25163">
                  <c:v>-6.6638700000000002</c:v>
                </c:pt>
                <c:pt idx="25164">
                  <c:v>-6.6718900000000003</c:v>
                </c:pt>
                <c:pt idx="25165">
                  <c:v>-6.6799099999999996</c:v>
                </c:pt>
                <c:pt idx="25166">
                  <c:v>-6.6879099999999996</c:v>
                </c:pt>
                <c:pt idx="25167">
                  <c:v>-6.6959099999999996</c:v>
                </c:pt>
                <c:pt idx="25168">
                  <c:v>-6.7038900000000003</c:v>
                </c:pt>
                <c:pt idx="25169">
                  <c:v>-6.7118700000000002</c:v>
                </c:pt>
                <c:pt idx="25170">
                  <c:v>-6.71983</c:v>
                </c:pt>
                <c:pt idx="25171">
                  <c:v>-6.7277899999999997</c:v>
                </c:pt>
                <c:pt idx="25172">
                  <c:v>-6.7357300000000002</c:v>
                </c:pt>
                <c:pt idx="25173">
                  <c:v>-6.7436699999999998</c:v>
                </c:pt>
                <c:pt idx="25174">
                  <c:v>-6.7515900000000002</c:v>
                </c:pt>
                <c:pt idx="25175">
                  <c:v>-6.7595099999999997</c:v>
                </c:pt>
                <c:pt idx="25176">
                  <c:v>-6.7674099999999999</c:v>
                </c:pt>
                <c:pt idx="25177">
                  <c:v>-6.7753100000000002</c:v>
                </c:pt>
                <c:pt idx="25178">
                  <c:v>-6.7831900000000003</c:v>
                </c:pt>
                <c:pt idx="25179">
                  <c:v>-6.7910700000000004</c:v>
                </c:pt>
                <c:pt idx="25180">
                  <c:v>-6.7989300000000004</c:v>
                </c:pt>
                <c:pt idx="25181">
                  <c:v>-6.8067799999999998</c:v>
                </c:pt>
                <c:pt idx="25182">
                  <c:v>-6.8146300000000002</c:v>
                </c:pt>
                <c:pt idx="25183">
                  <c:v>-6.8224600000000004</c:v>
                </c:pt>
                <c:pt idx="25184">
                  <c:v>-6.8302899999999998</c:v>
                </c:pt>
                <c:pt idx="25185">
                  <c:v>-6.8380999999999998</c:v>
                </c:pt>
                <c:pt idx="25186">
                  <c:v>-6.8459099999999999</c:v>
                </c:pt>
                <c:pt idx="25187">
                  <c:v>-6.8536999999999999</c:v>
                </c:pt>
                <c:pt idx="25188">
                  <c:v>-6.8614800000000002</c:v>
                </c:pt>
                <c:pt idx="25189">
                  <c:v>-6.8692599999999997</c:v>
                </c:pt>
                <c:pt idx="25190">
                  <c:v>-6.8770199999999999</c:v>
                </c:pt>
                <c:pt idx="25191">
                  <c:v>-6.8847800000000001</c:v>
                </c:pt>
                <c:pt idx="25192">
                  <c:v>-6.8925200000000002</c:v>
                </c:pt>
                <c:pt idx="25193">
                  <c:v>-6.9002499999999998</c:v>
                </c:pt>
                <c:pt idx="25194">
                  <c:v>-6.9079800000000002</c:v>
                </c:pt>
                <c:pt idx="25195">
                  <c:v>-6.9156899999999997</c:v>
                </c:pt>
                <c:pt idx="25196">
                  <c:v>-6.9233900000000004</c:v>
                </c:pt>
                <c:pt idx="25197">
                  <c:v>-6.9310900000000002</c:v>
                </c:pt>
                <c:pt idx="25198">
                  <c:v>-6.9387699999999999</c:v>
                </c:pt>
                <c:pt idx="25199">
                  <c:v>-6.9464499999999996</c:v>
                </c:pt>
                <c:pt idx="25200">
                  <c:v>-6.95411</c:v>
                </c:pt>
                <c:pt idx="25201">
                  <c:v>-6.9617599999999999</c:v>
                </c:pt>
                <c:pt idx="25202">
                  <c:v>-6.9694000000000003</c:v>
                </c:pt>
                <c:pt idx="25203">
                  <c:v>-6.9770399999999997</c:v>
                </c:pt>
                <c:pt idx="25204">
                  <c:v>-6.9846599999999999</c:v>
                </c:pt>
                <c:pt idx="25205">
                  <c:v>-6.9922700000000004</c:v>
                </c:pt>
                <c:pt idx="25206">
                  <c:v>-6.9998699999999996</c:v>
                </c:pt>
                <c:pt idx="25207">
                  <c:v>-7.00746</c:v>
                </c:pt>
                <c:pt idx="25208">
                  <c:v>-7.0150399999999999</c:v>
                </c:pt>
                <c:pt idx="25209">
                  <c:v>-7.0226199999999999</c:v>
                </c:pt>
                <c:pt idx="25210">
                  <c:v>-7.0301799999999997</c:v>
                </c:pt>
                <c:pt idx="25211">
                  <c:v>-7.0377299999999998</c:v>
                </c:pt>
                <c:pt idx="25212">
                  <c:v>-7.0452700000000004</c:v>
                </c:pt>
                <c:pt idx="25213">
                  <c:v>-7.0528000000000004</c:v>
                </c:pt>
                <c:pt idx="25214">
                  <c:v>-7.0603199999999999</c:v>
                </c:pt>
                <c:pt idx="25215">
                  <c:v>-7.0678299999999998</c:v>
                </c:pt>
                <c:pt idx="25216">
                  <c:v>-7.0753300000000001</c:v>
                </c:pt>
                <c:pt idx="25217">
                  <c:v>-7.0828199999999999</c:v>
                </c:pt>
                <c:pt idx="25218">
                  <c:v>-7.0903</c:v>
                </c:pt>
                <c:pt idx="25219">
                  <c:v>-7.0977699999999997</c:v>
                </c:pt>
                <c:pt idx="25220">
                  <c:v>-7.1052299999999997</c:v>
                </c:pt>
                <c:pt idx="25221">
                  <c:v>-7.1126800000000001</c:v>
                </c:pt>
                <c:pt idx="25222">
                  <c:v>-7.12012</c:v>
                </c:pt>
                <c:pt idx="25223">
                  <c:v>-7.1275500000000003</c:v>
                </c:pt>
                <c:pt idx="25224">
                  <c:v>-7.1349600000000004</c:v>
                </c:pt>
                <c:pt idx="25225">
                  <c:v>-7.1423699999999997</c:v>
                </c:pt>
                <c:pt idx="25226">
                  <c:v>-7.1497700000000002</c:v>
                </c:pt>
                <c:pt idx="25227">
                  <c:v>-7.1571600000000002</c:v>
                </c:pt>
                <c:pt idx="25228">
                  <c:v>-7.1645300000000001</c:v>
                </c:pt>
                <c:pt idx="25229">
                  <c:v>-7.1718999999999999</c:v>
                </c:pt>
                <c:pt idx="25230">
                  <c:v>-7.1792600000000002</c:v>
                </c:pt>
                <c:pt idx="25231">
                  <c:v>-7.1866099999999999</c:v>
                </c:pt>
                <c:pt idx="25232">
                  <c:v>-7.1939399999999996</c:v>
                </c:pt>
                <c:pt idx="25233">
                  <c:v>-7.2012700000000001</c:v>
                </c:pt>
                <c:pt idx="25234">
                  <c:v>-7.2085800000000004</c:v>
                </c:pt>
                <c:pt idx="25235">
                  <c:v>-7.2158899999999999</c:v>
                </c:pt>
                <c:pt idx="25236">
                  <c:v>-7.2231800000000002</c:v>
                </c:pt>
                <c:pt idx="25237">
                  <c:v>-7.2304700000000004</c:v>
                </c:pt>
                <c:pt idx="25238">
                  <c:v>-7.2377399999999996</c:v>
                </c:pt>
                <c:pt idx="25239">
                  <c:v>-7.2450099999999997</c:v>
                </c:pt>
                <c:pt idx="25240">
                  <c:v>-7.2522599999999997</c:v>
                </c:pt>
                <c:pt idx="25241">
                  <c:v>-7.2595000000000001</c:v>
                </c:pt>
                <c:pt idx="25242">
                  <c:v>-7.2667400000000004</c:v>
                </c:pt>
                <c:pt idx="25243">
                  <c:v>-7.2739599999999998</c:v>
                </c:pt>
                <c:pt idx="25244">
                  <c:v>-7.2811700000000004</c:v>
                </c:pt>
                <c:pt idx="25245">
                  <c:v>-7.2883699999999996</c:v>
                </c:pt>
                <c:pt idx="25246">
                  <c:v>-7.29556</c:v>
                </c:pt>
                <c:pt idx="25247">
                  <c:v>-7.3027499999999996</c:v>
                </c:pt>
                <c:pt idx="25248">
                  <c:v>-7.30992</c:v>
                </c:pt>
                <c:pt idx="25249">
                  <c:v>-7.3170799999999998</c:v>
                </c:pt>
                <c:pt idx="25250">
                  <c:v>-7.32423</c:v>
                </c:pt>
                <c:pt idx="25251">
                  <c:v>-7.3313699999999997</c:v>
                </c:pt>
                <c:pt idx="25252">
                  <c:v>-7.3384999999999998</c:v>
                </c:pt>
                <c:pt idx="25253">
                  <c:v>-7.3456200000000003</c:v>
                </c:pt>
                <c:pt idx="25254">
                  <c:v>-7.3527199999999997</c:v>
                </c:pt>
                <c:pt idx="25255">
                  <c:v>-7.35982</c:v>
                </c:pt>
                <c:pt idx="25256">
                  <c:v>-7.3669099999999998</c:v>
                </c:pt>
                <c:pt idx="25257">
                  <c:v>-7.37399</c:v>
                </c:pt>
                <c:pt idx="25258">
                  <c:v>-7.3810500000000001</c:v>
                </c:pt>
                <c:pt idx="25259">
                  <c:v>-7.3881100000000002</c:v>
                </c:pt>
                <c:pt idx="25260">
                  <c:v>-7.3951599999999997</c:v>
                </c:pt>
                <c:pt idx="25261">
                  <c:v>-7.4021999999999997</c:v>
                </c:pt>
                <c:pt idx="25262">
                  <c:v>-7.4092200000000004</c:v>
                </c:pt>
                <c:pt idx="25263">
                  <c:v>-7.4162400000000002</c:v>
                </c:pt>
                <c:pt idx="25264">
                  <c:v>-7.4232399999999998</c:v>
                </c:pt>
                <c:pt idx="25265">
                  <c:v>-7.4302299999999999</c:v>
                </c:pt>
                <c:pt idx="25266">
                  <c:v>-7.4372199999999999</c:v>
                </c:pt>
                <c:pt idx="25267">
                  <c:v>-7.4441899999999999</c:v>
                </c:pt>
                <c:pt idx="25268">
                  <c:v>-7.4511500000000002</c:v>
                </c:pt>
                <c:pt idx="25269">
                  <c:v>-7.4581099999999996</c:v>
                </c:pt>
                <c:pt idx="25270">
                  <c:v>-7.4650499999999997</c:v>
                </c:pt>
                <c:pt idx="25271">
                  <c:v>-7.4719800000000003</c:v>
                </c:pt>
                <c:pt idx="25272">
                  <c:v>-7.4789000000000003</c:v>
                </c:pt>
                <c:pt idx="25273">
                  <c:v>-7.4858099999999999</c:v>
                </c:pt>
                <c:pt idx="25274">
                  <c:v>-7.4927099999999998</c:v>
                </c:pt>
                <c:pt idx="25275">
                  <c:v>-7.4996</c:v>
                </c:pt>
                <c:pt idx="25276">
                  <c:v>-7.5064799999999998</c:v>
                </c:pt>
                <c:pt idx="25277">
                  <c:v>-7.51335</c:v>
                </c:pt>
                <c:pt idx="25278">
                  <c:v>-7.5202099999999996</c:v>
                </c:pt>
                <c:pt idx="25279">
                  <c:v>-7.5270599999999996</c:v>
                </c:pt>
                <c:pt idx="25280">
                  <c:v>-7.5338900000000004</c:v>
                </c:pt>
                <c:pt idx="25281">
                  <c:v>-7.5407200000000003</c:v>
                </c:pt>
                <c:pt idx="25282">
                  <c:v>-7.5475399999999997</c:v>
                </c:pt>
                <c:pt idx="25283">
                  <c:v>-7.5543399999999998</c:v>
                </c:pt>
                <c:pt idx="25284">
                  <c:v>-7.56114</c:v>
                </c:pt>
                <c:pt idx="25285">
                  <c:v>-7.56792</c:v>
                </c:pt>
                <c:pt idx="25286">
                  <c:v>-7.5747</c:v>
                </c:pt>
                <c:pt idx="25287">
                  <c:v>-7.5814599999999999</c:v>
                </c:pt>
                <c:pt idx="25288">
                  <c:v>-7.5882100000000001</c:v>
                </c:pt>
                <c:pt idx="25289">
                  <c:v>-7.5949600000000004</c:v>
                </c:pt>
                <c:pt idx="25290">
                  <c:v>-7.6016899999999996</c:v>
                </c:pt>
                <c:pt idx="25291">
                  <c:v>-7.6084100000000001</c:v>
                </c:pt>
                <c:pt idx="25292">
                  <c:v>-7.6151200000000001</c:v>
                </c:pt>
                <c:pt idx="25293">
                  <c:v>-7.6218199999999996</c:v>
                </c:pt>
                <c:pt idx="25294">
                  <c:v>-7.6285100000000003</c:v>
                </c:pt>
                <c:pt idx="25295">
                  <c:v>-7.6351899999999997</c:v>
                </c:pt>
                <c:pt idx="25296">
                  <c:v>-7.6418600000000003</c:v>
                </c:pt>
                <c:pt idx="25297">
                  <c:v>-7.6485200000000004</c:v>
                </c:pt>
                <c:pt idx="25298">
                  <c:v>-7.65517</c:v>
                </c:pt>
                <c:pt idx="25299">
                  <c:v>-7.6618000000000004</c:v>
                </c:pt>
                <c:pt idx="25300">
                  <c:v>-7.6684299999999999</c:v>
                </c:pt>
                <c:pt idx="25301">
                  <c:v>-7.6750499999999997</c:v>
                </c:pt>
                <c:pt idx="25302">
                  <c:v>-7.6816500000000003</c:v>
                </c:pt>
                <c:pt idx="25303">
                  <c:v>-7.68825</c:v>
                </c:pt>
                <c:pt idx="25304">
                  <c:v>-7.6948299999999996</c:v>
                </c:pt>
                <c:pt idx="25305">
                  <c:v>-7.7013999999999996</c:v>
                </c:pt>
                <c:pt idx="25306">
                  <c:v>-7.7079700000000004</c:v>
                </c:pt>
                <c:pt idx="25307">
                  <c:v>-7.7145200000000003</c:v>
                </c:pt>
                <c:pt idx="25308">
                  <c:v>-7.7210599999999996</c:v>
                </c:pt>
                <c:pt idx="25309">
                  <c:v>-7.7275900000000002</c:v>
                </c:pt>
                <c:pt idx="25310">
                  <c:v>-7.7341100000000003</c:v>
                </c:pt>
                <c:pt idx="25311">
                  <c:v>-7.7406199999999998</c:v>
                </c:pt>
                <c:pt idx="25312">
                  <c:v>-7.7471199999999998</c:v>
                </c:pt>
                <c:pt idx="25313">
                  <c:v>-7.7536100000000001</c:v>
                </c:pt>
                <c:pt idx="25314">
                  <c:v>-7.7600899999999999</c:v>
                </c:pt>
                <c:pt idx="25315">
                  <c:v>-7.7665600000000001</c:v>
                </c:pt>
                <c:pt idx="25316">
                  <c:v>-7.7730100000000002</c:v>
                </c:pt>
                <c:pt idx="25317">
                  <c:v>-7.7794600000000003</c:v>
                </c:pt>
                <c:pt idx="25318">
                  <c:v>-7.7858999999999998</c:v>
                </c:pt>
                <c:pt idx="25319">
                  <c:v>-7.7923200000000001</c:v>
                </c:pt>
                <c:pt idx="25320">
                  <c:v>-7.7987399999999996</c:v>
                </c:pt>
                <c:pt idx="25321">
                  <c:v>-7.8051399999999997</c:v>
                </c:pt>
                <c:pt idx="25322">
                  <c:v>-7.8115300000000003</c:v>
                </c:pt>
                <c:pt idx="25323">
                  <c:v>-7.81792</c:v>
                </c:pt>
                <c:pt idx="25324">
                  <c:v>-7.8242900000000004</c:v>
                </c:pt>
                <c:pt idx="25325">
                  <c:v>-7.8306500000000003</c:v>
                </c:pt>
                <c:pt idx="25326">
                  <c:v>-7.8369999999999997</c:v>
                </c:pt>
                <c:pt idx="25327">
                  <c:v>-7.8433400000000004</c:v>
                </c:pt>
                <c:pt idx="25328">
                  <c:v>-7.8496699999999997</c:v>
                </c:pt>
                <c:pt idx="25329">
                  <c:v>-7.8559900000000003</c:v>
                </c:pt>
                <c:pt idx="25330">
                  <c:v>-7.8622899999999998</c:v>
                </c:pt>
                <c:pt idx="25331">
                  <c:v>-7.8685900000000002</c:v>
                </c:pt>
                <c:pt idx="25332">
                  <c:v>-7.8748800000000001</c:v>
                </c:pt>
                <c:pt idx="25333">
                  <c:v>-7.8811499999999999</c:v>
                </c:pt>
                <c:pt idx="25334">
                  <c:v>-7.8874199999999997</c:v>
                </c:pt>
                <c:pt idx="25335">
                  <c:v>-7.8936700000000002</c:v>
                </c:pt>
                <c:pt idx="25336">
                  <c:v>-7.8999199999999998</c:v>
                </c:pt>
                <c:pt idx="25337">
                  <c:v>-7.9061500000000002</c:v>
                </c:pt>
                <c:pt idx="25338">
                  <c:v>-7.9123700000000001</c:v>
                </c:pt>
                <c:pt idx="25339">
                  <c:v>-7.9185800000000004</c:v>
                </c:pt>
                <c:pt idx="25340">
                  <c:v>-7.9247800000000002</c:v>
                </c:pt>
                <c:pt idx="25341">
                  <c:v>-7.9309700000000003</c:v>
                </c:pt>
                <c:pt idx="25342">
                  <c:v>-7.9371499999999999</c:v>
                </c:pt>
                <c:pt idx="25343">
                  <c:v>-7.9433199999999999</c:v>
                </c:pt>
                <c:pt idx="25344">
                  <c:v>-7.9494800000000003</c:v>
                </c:pt>
                <c:pt idx="25345">
                  <c:v>-7.9556300000000002</c:v>
                </c:pt>
                <c:pt idx="25346">
                  <c:v>-7.9617599999999999</c:v>
                </c:pt>
                <c:pt idx="25347">
                  <c:v>-7.9678899999999997</c:v>
                </c:pt>
                <c:pt idx="25348">
                  <c:v>-7.9740000000000002</c:v>
                </c:pt>
                <c:pt idx="25349">
                  <c:v>-7.9801099999999998</c:v>
                </c:pt>
                <c:pt idx="25350">
                  <c:v>-7.9862000000000002</c:v>
                </c:pt>
                <c:pt idx="25351">
                  <c:v>-7.9922800000000001</c:v>
                </c:pt>
                <c:pt idx="25352">
                  <c:v>-7.9983500000000003</c:v>
                </c:pt>
                <c:pt idx="25353">
                  <c:v>-8.00441</c:v>
                </c:pt>
                <c:pt idx="25354">
                  <c:v>-8.0104600000000001</c:v>
                </c:pt>
                <c:pt idx="25355">
                  <c:v>-8.0165000000000006</c:v>
                </c:pt>
                <c:pt idx="25356">
                  <c:v>-8.0225299999999997</c:v>
                </c:pt>
                <c:pt idx="25357">
                  <c:v>-8.0285499999999992</c:v>
                </c:pt>
                <c:pt idx="25358">
                  <c:v>-8.0345600000000008</c:v>
                </c:pt>
                <c:pt idx="25359">
                  <c:v>-8.0405499999999996</c:v>
                </c:pt>
                <c:pt idx="25360">
                  <c:v>-8.0465400000000002</c:v>
                </c:pt>
                <c:pt idx="25361">
                  <c:v>-8.0525099999999998</c:v>
                </c:pt>
                <c:pt idx="25362">
                  <c:v>-8.0584799999999994</c:v>
                </c:pt>
                <c:pt idx="25363">
                  <c:v>-8.0644299999999998</c:v>
                </c:pt>
                <c:pt idx="25364">
                  <c:v>-8.0703700000000005</c:v>
                </c:pt>
                <c:pt idx="25365">
                  <c:v>-8.0762999999999998</c:v>
                </c:pt>
                <c:pt idx="25366">
                  <c:v>-8.0822199999999995</c:v>
                </c:pt>
                <c:pt idx="25367">
                  <c:v>-8.0881399999999992</c:v>
                </c:pt>
                <c:pt idx="25368">
                  <c:v>-8.0940300000000001</c:v>
                </c:pt>
                <c:pt idx="25369">
                  <c:v>-8.0999199999999991</c:v>
                </c:pt>
                <c:pt idx="25370">
                  <c:v>-8.1058000000000003</c:v>
                </c:pt>
                <c:pt idx="25371">
                  <c:v>-8.1116700000000002</c:v>
                </c:pt>
                <c:pt idx="25372">
                  <c:v>-8.1175200000000007</c:v>
                </c:pt>
                <c:pt idx="25373">
                  <c:v>-8.1233699999999995</c:v>
                </c:pt>
                <c:pt idx="25374">
                  <c:v>-8.1292000000000009</c:v>
                </c:pt>
                <c:pt idx="25375">
                  <c:v>-8.1350200000000008</c:v>
                </c:pt>
                <c:pt idx="25376">
                  <c:v>-8.1408299999999993</c:v>
                </c:pt>
                <c:pt idx="25377">
                  <c:v>-8.1466399999999997</c:v>
                </c:pt>
                <c:pt idx="25378">
                  <c:v>-8.1524300000000007</c:v>
                </c:pt>
                <c:pt idx="25379">
                  <c:v>-8.1582100000000004</c:v>
                </c:pt>
                <c:pt idx="25380">
                  <c:v>-8.1639700000000008</c:v>
                </c:pt>
                <c:pt idx="25381">
                  <c:v>-8.1697299999999995</c:v>
                </c:pt>
                <c:pt idx="25382">
                  <c:v>-8.1754800000000003</c:v>
                </c:pt>
                <c:pt idx="25383">
                  <c:v>-8.1812199999999997</c:v>
                </c:pt>
                <c:pt idx="25384">
                  <c:v>-8.1869399999999999</c:v>
                </c:pt>
                <c:pt idx="25385">
                  <c:v>-8.1926600000000001</c:v>
                </c:pt>
                <c:pt idx="25386">
                  <c:v>-8.1983599999999992</c:v>
                </c:pt>
                <c:pt idx="25387">
                  <c:v>-8.2040500000000005</c:v>
                </c:pt>
                <c:pt idx="25388">
                  <c:v>-8.2097300000000004</c:v>
                </c:pt>
                <c:pt idx="25389">
                  <c:v>-8.2154000000000007</c:v>
                </c:pt>
                <c:pt idx="25390">
                  <c:v>-8.2210599999999996</c:v>
                </c:pt>
                <c:pt idx="25391">
                  <c:v>-8.2267100000000006</c:v>
                </c:pt>
                <c:pt idx="25392">
                  <c:v>-8.2323500000000003</c:v>
                </c:pt>
                <c:pt idx="25393">
                  <c:v>-8.2379800000000003</c:v>
                </c:pt>
                <c:pt idx="25394">
                  <c:v>-8.2435899999999993</c:v>
                </c:pt>
                <c:pt idx="25395">
                  <c:v>-8.2492000000000001</c:v>
                </c:pt>
                <c:pt idx="25396">
                  <c:v>-8.2547899999999998</c:v>
                </c:pt>
                <c:pt idx="25397">
                  <c:v>-8.2603799999999996</c:v>
                </c:pt>
                <c:pt idx="25398">
                  <c:v>-8.2659500000000001</c:v>
                </c:pt>
                <c:pt idx="25399">
                  <c:v>-8.2715099999999993</c:v>
                </c:pt>
                <c:pt idx="25400">
                  <c:v>-8.2770600000000005</c:v>
                </c:pt>
                <c:pt idx="25401">
                  <c:v>-8.2826000000000004</c:v>
                </c:pt>
                <c:pt idx="25402">
                  <c:v>-8.2881300000000007</c:v>
                </c:pt>
                <c:pt idx="25403">
                  <c:v>-8.2936499999999995</c:v>
                </c:pt>
                <c:pt idx="25404">
                  <c:v>-8.2991499999999991</c:v>
                </c:pt>
                <c:pt idx="25405">
                  <c:v>-8.3046500000000005</c:v>
                </c:pt>
                <c:pt idx="25406">
                  <c:v>-8.3101400000000005</c:v>
                </c:pt>
                <c:pt idx="25407">
                  <c:v>-8.3156099999999995</c:v>
                </c:pt>
                <c:pt idx="25408">
                  <c:v>-8.3210700000000006</c:v>
                </c:pt>
                <c:pt idx="25409">
                  <c:v>-8.32653</c:v>
                </c:pt>
                <c:pt idx="25410">
                  <c:v>-8.3319700000000001</c:v>
                </c:pt>
                <c:pt idx="25411">
                  <c:v>-8.3374000000000006</c:v>
                </c:pt>
                <c:pt idx="25412">
                  <c:v>-8.3428100000000001</c:v>
                </c:pt>
                <c:pt idx="25413">
                  <c:v>-8.3482199999999995</c:v>
                </c:pt>
                <c:pt idx="25414">
                  <c:v>-8.3536199999999994</c:v>
                </c:pt>
                <c:pt idx="25415">
                  <c:v>-8.3590099999999996</c:v>
                </c:pt>
                <c:pt idx="25416">
                  <c:v>-8.3643800000000006</c:v>
                </c:pt>
                <c:pt idx="25417">
                  <c:v>-8.3697499999999998</c:v>
                </c:pt>
                <c:pt idx="25418">
                  <c:v>-8.3750999999999998</c:v>
                </c:pt>
                <c:pt idx="25419">
                  <c:v>-8.3804400000000001</c:v>
                </c:pt>
                <c:pt idx="25420">
                  <c:v>-8.3857700000000008</c:v>
                </c:pt>
                <c:pt idx="25421">
                  <c:v>-8.3910900000000002</c:v>
                </c:pt>
                <c:pt idx="25422">
                  <c:v>-8.3963999999999999</c:v>
                </c:pt>
                <c:pt idx="25423">
                  <c:v>-8.4016999999999999</c:v>
                </c:pt>
                <c:pt idx="25424">
                  <c:v>-8.4069800000000008</c:v>
                </c:pt>
                <c:pt idx="25425">
                  <c:v>-8.4122599999999998</c:v>
                </c:pt>
                <c:pt idx="25426">
                  <c:v>-8.4175299999999993</c:v>
                </c:pt>
                <c:pt idx="25427">
                  <c:v>-8.4227799999999995</c:v>
                </c:pt>
                <c:pt idx="25428">
                  <c:v>-8.4280200000000001</c:v>
                </c:pt>
                <c:pt idx="25429">
                  <c:v>-8.4332600000000006</c:v>
                </c:pt>
                <c:pt idx="25430">
                  <c:v>-8.4384700000000006</c:v>
                </c:pt>
                <c:pt idx="25431">
                  <c:v>-8.4436900000000001</c:v>
                </c:pt>
                <c:pt idx="25432">
                  <c:v>-8.4488800000000008</c:v>
                </c:pt>
                <c:pt idx="25433">
                  <c:v>-8.4540699999999998</c:v>
                </c:pt>
                <c:pt idx="25434">
                  <c:v>-8.4592500000000008</c:v>
                </c:pt>
                <c:pt idx="25435">
                  <c:v>-8.4644100000000009</c:v>
                </c:pt>
                <c:pt idx="25436">
                  <c:v>-8.4695699999999992</c:v>
                </c:pt>
                <c:pt idx="25437">
                  <c:v>-8.47471</c:v>
                </c:pt>
                <c:pt idx="25438">
                  <c:v>-8.4798399999999994</c:v>
                </c:pt>
                <c:pt idx="25439">
                  <c:v>-8.4849599999999992</c:v>
                </c:pt>
                <c:pt idx="25440">
                  <c:v>-8.4900699999999993</c:v>
                </c:pt>
                <c:pt idx="25441">
                  <c:v>-8.4951699999999999</c:v>
                </c:pt>
                <c:pt idx="25442">
                  <c:v>-8.5002600000000008</c:v>
                </c:pt>
                <c:pt idx="25443">
                  <c:v>-8.5053400000000003</c:v>
                </c:pt>
                <c:pt idx="25444">
                  <c:v>-8.5104000000000006</c:v>
                </c:pt>
                <c:pt idx="25445">
                  <c:v>-8.5154599999999991</c:v>
                </c:pt>
                <c:pt idx="25446">
                  <c:v>-8.5205000000000002</c:v>
                </c:pt>
                <c:pt idx="25447">
                  <c:v>-8.5255299999999998</c:v>
                </c:pt>
                <c:pt idx="25448">
                  <c:v>-8.5305499999999999</c:v>
                </c:pt>
                <c:pt idx="25449">
                  <c:v>-8.5355600000000003</c:v>
                </c:pt>
                <c:pt idx="25450">
                  <c:v>-8.5405599999999993</c:v>
                </c:pt>
                <c:pt idx="25451">
                  <c:v>-8.5455500000000004</c:v>
                </c:pt>
                <c:pt idx="25452">
                  <c:v>-8.5505300000000002</c:v>
                </c:pt>
                <c:pt idx="25453">
                  <c:v>-8.5554900000000007</c:v>
                </c:pt>
                <c:pt idx="25454">
                  <c:v>-8.5604499999999994</c:v>
                </c:pt>
                <c:pt idx="25455">
                  <c:v>-8.5653900000000007</c:v>
                </c:pt>
                <c:pt idx="25456">
                  <c:v>-8.5703200000000006</c:v>
                </c:pt>
                <c:pt idx="25457">
                  <c:v>-8.5752400000000009</c:v>
                </c:pt>
                <c:pt idx="25458">
                  <c:v>-8.5801499999999997</c:v>
                </c:pt>
                <c:pt idx="25459">
                  <c:v>-8.5850500000000007</c:v>
                </c:pt>
                <c:pt idx="25460">
                  <c:v>-8.5899400000000004</c:v>
                </c:pt>
                <c:pt idx="25461">
                  <c:v>-8.5948200000000003</c:v>
                </c:pt>
                <c:pt idx="25462">
                  <c:v>-8.5996799999999993</c:v>
                </c:pt>
                <c:pt idx="25463">
                  <c:v>-8.6045400000000001</c:v>
                </c:pt>
                <c:pt idx="25464">
                  <c:v>-8.6093799999999998</c:v>
                </c:pt>
                <c:pt idx="25465">
                  <c:v>-8.6142099999999999</c:v>
                </c:pt>
                <c:pt idx="25466">
                  <c:v>-8.6190300000000004</c:v>
                </c:pt>
                <c:pt idx="25467">
                  <c:v>-8.6238399999999995</c:v>
                </c:pt>
                <c:pt idx="25468">
                  <c:v>-8.6286400000000008</c:v>
                </c:pt>
                <c:pt idx="25469">
                  <c:v>-8.6334199999999992</c:v>
                </c:pt>
                <c:pt idx="25470">
                  <c:v>-8.6381999999999994</c:v>
                </c:pt>
                <c:pt idx="25471">
                  <c:v>-8.64297</c:v>
                </c:pt>
                <c:pt idx="25472">
                  <c:v>-8.6477199999999996</c:v>
                </c:pt>
                <c:pt idx="25473">
                  <c:v>-8.6524599999999996</c:v>
                </c:pt>
                <c:pt idx="25474">
                  <c:v>-8.6571899999999999</c:v>
                </c:pt>
                <c:pt idx="25475">
                  <c:v>-8.6619100000000007</c:v>
                </c:pt>
                <c:pt idx="25476">
                  <c:v>-8.66662</c:v>
                </c:pt>
                <c:pt idx="25477">
                  <c:v>-8.6713199999999997</c:v>
                </c:pt>
                <c:pt idx="25478">
                  <c:v>-8.6760000000000002</c:v>
                </c:pt>
                <c:pt idx="25479">
                  <c:v>-8.6806800000000006</c:v>
                </c:pt>
                <c:pt idx="25480">
                  <c:v>-8.6853400000000001</c:v>
                </c:pt>
                <c:pt idx="25481">
                  <c:v>-8.6899899999999999</c:v>
                </c:pt>
                <c:pt idx="25482">
                  <c:v>-8.6946300000000001</c:v>
                </c:pt>
                <c:pt idx="25483">
                  <c:v>-8.6992600000000007</c:v>
                </c:pt>
                <c:pt idx="25484">
                  <c:v>-8.7038799999999998</c:v>
                </c:pt>
                <c:pt idx="25485">
                  <c:v>-8.7084899999999994</c:v>
                </c:pt>
                <c:pt idx="25486">
                  <c:v>-8.7130799999999997</c:v>
                </c:pt>
                <c:pt idx="25487">
                  <c:v>-8.71767</c:v>
                </c:pt>
                <c:pt idx="25488">
                  <c:v>-8.7222399999999993</c:v>
                </c:pt>
                <c:pt idx="25489">
                  <c:v>-8.7268100000000004</c:v>
                </c:pt>
                <c:pt idx="25490">
                  <c:v>-8.7313500000000008</c:v>
                </c:pt>
                <c:pt idx="25491">
                  <c:v>-8.7359000000000009</c:v>
                </c:pt>
                <c:pt idx="25492">
                  <c:v>-8.7404200000000003</c:v>
                </c:pt>
                <c:pt idx="25493">
                  <c:v>-8.7449399999999997</c:v>
                </c:pt>
                <c:pt idx="25494">
                  <c:v>-8.7494499999999995</c:v>
                </c:pt>
                <c:pt idx="25495">
                  <c:v>-8.7539400000000001</c:v>
                </c:pt>
                <c:pt idx="25496">
                  <c:v>-8.7584199999999992</c:v>
                </c:pt>
                <c:pt idx="25497">
                  <c:v>-8.7629000000000001</c:v>
                </c:pt>
                <c:pt idx="25498">
                  <c:v>-8.76736</c:v>
                </c:pt>
                <c:pt idx="25499">
                  <c:v>-8.7718100000000003</c:v>
                </c:pt>
                <c:pt idx="25500">
                  <c:v>-8.7762399999999996</c:v>
                </c:pt>
                <c:pt idx="25501">
                  <c:v>-8.7806700000000006</c:v>
                </c:pt>
                <c:pt idx="25502">
                  <c:v>-8.7850800000000007</c:v>
                </c:pt>
                <c:pt idx="25503">
                  <c:v>-8.7894900000000007</c:v>
                </c:pt>
                <c:pt idx="25504">
                  <c:v>-8.7938799999999997</c:v>
                </c:pt>
                <c:pt idx="25505">
                  <c:v>-8.7982600000000009</c:v>
                </c:pt>
                <c:pt idx="25506">
                  <c:v>-8.8026300000000006</c:v>
                </c:pt>
                <c:pt idx="25507">
                  <c:v>-8.8069900000000008</c:v>
                </c:pt>
                <c:pt idx="25508">
                  <c:v>-8.8113399999999995</c:v>
                </c:pt>
                <c:pt idx="25509">
                  <c:v>-8.8156800000000004</c:v>
                </c:pt>
                <c:pt idx="25510">
                  <c:v>-8.82</c:v>
                </c:pt>
                <c:pt idx="25511">
                  <c:v>-8.8243100000000005</c:v>
                </c:pt>
                <c:pt idx="25512">
                  <c:v>-8.8286099999999994</c:v>
                </c:pt>
                <c:pt idx="25513">
                  <c:v>-8.83291</c:v>
                </c:pt>
                <c:pt idx="25514">
                  <c:v>-8.83718</c:v>
                </c:pt>
                <c:pt idx="25515">
                  <c:v>-8.84145</c:v>
                </c:pt>
                <c:pt idx="25516">
                  <c:v>-8.8457100000000004</c:v>
                </c:pt>
                <c:pt idx="25517">
                  <c:v>-8.8499499999999998</c:v>
                </c:pt>
                <c:pt idx="25518">
                  <c:v>-8.8541899999999991</c:v>
                </c:pt>
                <c:pt idx="25519">
                  <c:v>-8.8584099999999992</c:v>
                </c:pt>
                <c:pt idx="25520">
                  <c:v>-8.8626199999999997</c:v>
                </c:pt>
                <c:pt idx="25521">
                  <c:v>-8.8668200000000006</c:v>
                </c:pt>
                <c:pt idx="25522">
                  <c:v>-8.8710100000000001</c:v>
                </c:pt>
                <c:pt idx="25523">
                  <c:v>-8.8751800000000003</c:v>
                </c:pt>
                <c:pt idx="25524">
                  <c:v>-8.8793500000000005</c:v>
                </c:pt>
                <c:pt idx="25525">
                  <c:v>-8.8834999999999997</c:v>
                </c:pt>
                <c:pt idx="25526">
                  <c:v>-8.8876399999999993</c:v>
                </c:pt>
                <c:pt idx="25527">
                  <c:v>-8.8917800000000007</c:v>
                </c:pt>
                <c:pt idx="25528">
                  <c:v>-8.8958899999999996</c:v>
                </c:pt>
                <c:pt idx="25529">
                  <c:v>-8.9</c:v>
                </c:pt>
                <c:pt idx="25530">
                  <c:v>-8.9040999999999997</c:v>
                </c:pt>
                <c:pt idx="25531">
                  <c:v>-8.9081899999999994</c:v>
                </c:pt>
                <c:pt idx="25532">
                  <c:v>-8.9122599999999998</c:v>
                </c:pt>
                <c:pt idx="25533">
                  <c:v>-8.9163200000000007</c:v>
                </c:pt>
                <c:pt idx="25534">
                  <c:v>-8.9203700000000001</c:v>
                </c:pt>
                <c:pt idx="25535">
                  <c:v>-8.92441</c:v>
                </c:pt>
                <c:pt idx="25536">
                  <c:v>-8.9284400000000002</c:v>
                </c:pt>
                <c:pt idx="25537">
                  <c:v>-8.9324600000000007</c:v>
                </c:pt>
                <c:pt idx="25538">
                  <c:v>-8.9364600000000003</c:v>
                </c:pt>
                <c:pt idx="25539">
                  <c:v>-8.9404500000000002</c:v>
                </c:pt>
                <c:pt idx="25540">
                  <c:v>-8.9444300000000005</c:v>
                </c:pt>
                <c:pt idx="25541">
                  <c:v>-8.9484100000000009</c:v>
                </c:pt>
                <c:pt idx="25542">
                  <c:v>-8.9523600000000005</c:v>
                </c:pt>
                <c:pt idx="25543">
                  <c:v>-8.9563100000000002</c:v>
                </c:pt>
                <c:pt idx="25544">
                  <c:v>-8.9602500000000003</c:v>
                </c:pt>
                <c:pt idx="25545">
                  <c:v>-8.9641699999999993</c:v>
                </c:pt>
                <c:pt idx="25546">
                  <c:v>-8.9680900000000001</c:v>
                </c:pt>
                <c:pt idx="25547">
                  <c:v>-8.9719899999999999</c:v>
                </c:pt>
                <c:pt idx="25548">
                  <c:v>-8.9758800000000001</c:v>
                </c:pt>
                <c:pt idx="25549">
                  <c:v>-8.9797600000000006</c:v>
                </c:pt>
                <c:pt idx="25550">
                  <c:v>-8.9836200000000002</c:v>
                </c:pt>
                <c:pt idx="25551">
                  <c:v>-8.9874799999999997</c:v>
                </c:pt>
                <c:pt idx="25552">
                  <c:v>-8.99132</c:v>
                </c:pt>
                <c:pt idx="25553">
                  <c:v>-8.9951600000000003</c:v>
                </c:pt>
                <c:pt idx="25554">
                  <c:v>-8.9989699999999999</c:v>
                </c:pt>
                <c:pt idx="25555">
                  <c:v>-9.0027899999999992</c:v>
                </c:pt>
                <c:pt idx="25556">
                  <c:v>-9.0065799999999996</c:v>
                </c:pt>
                <c:pt idx="25557">
                  <c:v>-9.01037</c:v>
                </c:pt>
                <c:pt idx="25558">
                  <c:v>-9.0141399999999994</c:v>
                </c:pt>
                <c:pt idx="25559">
                  <c:v>-9.0179100000000005</c:v>
                </c:pt>
                <c:pt idx="25560">
                  <c:v>-9.0216600000000007</c:v>
                </c:pt>
                <c:pt idx="25561">
                  <c:v>-9.0253999999999994</c:v>
                </c:pt>
                <c:pt idx="25562">
                  <c:v>-9.0291300000000003</c:v>
                </c:pt>
                <c:pt idx="25563">
                  <c:v>-9.0328400000000002</c:v>
                </c:pt>
                <c:pt idx="25564">
                  <c:v>-9.0365500000000001</c:v>
                </c:pt>
                <c:pt idx="25565">
                  <c:v>-9.0402400000000007</c:v>
                </c:pt>
                <c:pt idx="25566">
                  <c:v>-9.04392</c:v>
                </c:pt>
                <c:pt idx="25567">
                  <c:v>-9.0475999999999992</c:v>
                </c:pt>
                <c:pt idx="25568">
                  <c:v>-9.0512499999999996</c:v>
                </c:pt>
                <c:pt idx="25569">
                  <c:v>-9.0548999999999999</c:v>
                </c:pt>
                <c:pt idx="25570">
                  <c:v>-9.0585400000000007</c:v>
                </c:pt>
                <c:pt idx="25571">
                  <c:v>-9.0621600000000004</c:v>
                </c:pt>
                <c:pt idx="25572">
                  <c:v>-9.0657700000000006</c:v>
                </c:pt>
                <c:pt idx="25573">
                  <c:v>-9.0693699999999993</c:v>
                </c:pt>
                <c:pt idx="25574">
                  <c:v>-9.0729600000000001</c:v>
                </c:pt>
                <c:pt idx="25575">
                  <c:v>-9.0765399999999996</c:v>
                </c:pt>
                <c:pt idx="25576">
                  <c:v>-9.0801099999999995</c:v>
                </c:pt>
                <c:pt idx="25577">
                  <c:v>-9.0836600000000001</c:v>
                </c:pt>
                <c:pt idx="25578">
                  <c:v>-9.0871999999999993</c:v>
                </c:pt>
                <c:pt idx="25579">
                  <c:v>-9.0907300000000006</c:v>
                </c:pt>
                <c:pt idx="25580">
                  <c:v>-9.0942500000000006</c:v>
                </c:pt>
                <c:pt idx="25581">
                  <c:v>-9.0977599999999992</c:v>
                </c:pt>
                <c:pt idx="25582">
                  <c:v>-9.1012599999999999</c:v>
                </c:pt>
                <c:pt idx="25583">
                  <c:v>-9.1047399999999996</c:v>
                </c:pt>
                <c:pt idx="25584">
                  <c:v>-9.1082099999999997</c:v>
                </c:pt>
                <c:pt idx="25585">
                  <c:v>-9.1116799999999998</c:v>
                </c:pt>
                <c:pt idx="25586">
                  <c:v>-9.1151199999999992</c:v>
                </c:pt>
                <c:pt idx="25587">
                  <c:v>-9.1185600000000004</c:v>
                </c:pt>
                <c:pt idx="25588">
                  <c:v>-9.1219900000000003</c:v>
                </c:pt>
                <c:pt idx="25589">
                  <c:v>-9.1254000000000008</c:v>
                </c:pt>
                <c:pt idx="25590">
                  <c:v>-9.1288</c:v>
                </c:pt>
                <c:pt idx="25591">
                  <c:v>-9.1321999999999992</c:v>
                </c:pt>
                <c:pt idx="25592">
                  <c:v>-9.1355699999999995</c:v>
                </c:pt>
                <c:pt idx="25593">
                  <c:v>-9.1389399999999998</c:v>
                </c:pt>
                <c:pt idx="25594">
                  <c:v>-9.1423000000000005</c:v>
                </c:pt>
                <c:pt idx="25595">
                  <c:v>-9.1456400000000002</c:v>
                </c:pt>
                <c:pt idx="25596">
                  <c:v>-9.1489700000000003</c:v>
                </c:pt>
                <c:pt idx="25597">
                  <c:v>-9.1522900000000007</c:v>
                </c:pt>
                <c:pt idx="25598">
                  <c:v>-9.1555999999999997</c:v>
                </c:pt>
                <c:pt idx="25599">
                  <c:v>-9.1588999999999992</c:v>
                </c:pt>
                <c:pt idx="25600">
                  <c:v>-9.1621799999999993</c:v>
                </c:pt>
                <c:pt idx="25601">
                  <c:v>-9.1654599999999995</c:v>
                </c:pt>
                <c:pt idx="25602">
                  <c:v>-9.1687200000000004</c:v>
                </c:pt>
                <c:pt idx="25603">
                  <c:v>-9.17197</c:v>
                </c:pt>
                <c:pt idx="25604">
                  <c:v>-9.1752099999999999</c:v>
                </c:pt>
                <c:pt idx="25605">
                  <c:v>-9.1784300000000005</c:v>
                </c:pt>
                <c:pt idx="25606">
                  <c:v>-9.1816499999999994</c:v>
                </c:pt>
                <c:pt idx="25607">
                  <c:v>-9.1848500000000008</c:v>
                </c:pt>
                <c:pt idx="25608">
                  <c:v>-9.1880400000000009</c:v>
                </c:pt>
                <c:pt idx="25609">
                  <c:v>-9.1912199999999995</c:v>
                </c:pt>
                <c:pt idx="25610">
                  <c:v>-9.1943900000000003</c:v>
                </c:pt>
                <c:pt idx="25611">
                  <c:v>-9.1975499999999997</c:v>
                </c:pt>
                <c:pt idx="25612">
                  <c:v>-9.2006899999999998</c:v>
                </c:pt>
                <c:pt idx="25613">
                  <c:v>-9.2038200000000003</c:v>
                </c:pt>
                <c:pt idx="25614">
                  <c:v>-9.2069399999999995</c:v>
                </c:pt>
                <c:pt idx="25615">
                  <c:v>-9.2100500000000007</c:v>
                </c:pt>
                <c:pt idx="25616">
                  <c:v>-9.2131500000000006</c:v>
                </c:pt>
                <c:pt idx="25617">
                  <c:v>-9.2162299999999995</c:v>
                </c:pt>
                <c:pt idx="25618">
                  <c:v>-9.2193000000000005</c:v>
                </c:pt>
                <c:pt idx="25619">
                  <c:v>-9.2223699999999997</c:v>
                </c:pt>
                <c:pt idx="25620">
                  <c:v>-9.2254100000000001</c:v>
                </c:pt>
                <c:pt idx="25621">
                  <c:v>-9.2284500000000005</c:v>
                </c:pt>
                <c:pt idx="25622">
                  <c:v>-9.2314799999999995</c:v>
                </c:pt>
                <c:pt idx="25623">
                  <c:v>-9.2344899999999992</c:v>
                </c:pt>
                <c:pt idx="25624">
                  <c:v>-9.2374899999999993</c:v>
                </c:pt>
                <c:pt idx="25625">
                  <c:v>-9.2404799999999998</c:v>
                </c:pt>
                <c:pt idx="25626">
                  <c:v>-9.2434600000000007</c:v>
                </c:pt>
                <c:pt idx="25627">
                  <c:v>-9.2464300000000001</c:v>
                </c:pt>
                <c:pt idx="25628">
                  <c:v>-9.2493800000000004</c:v>
                </c:pt>
                <c:pt idx="25629">
                  <c:v>-9.2523199999999992</c:v>
                </c:pt>
                <c:pt idx="25630">
                  <c:v>-9.2552500000000002</c:v>
                </c:pt>
                <c:pt idx="25631">
                  <c:v>-9.2581699999999998</c:v>
                </c:pt>
                <c:pt idx="25632">
                  <c:v>-9.2610799999999998</c:v>
                </c:pt>
                <c:pt idx="25633">
                  <c:v>-9.2639800000000001</c:v>
                </c:pt>
                <c:pt idx="25634">
                  <c:v>-9.2668599999999994</c:v>
                </c:pt>
                <c:pt idx="25635">
                  <c:v>-9.2697299999999991</c:v>
                </c:pt>
                <c:pt idx="25636">
                  <c:v>-9.2725899999999992</c:v>
                </c:pt>
                <c:pt idx="25637">
                  <c:v>-9.2754399999999997</c:v>
                </c:pt>
                <c:pt idx="25638">
                  <c:v>-9.2782699999999991</c:v>
                </c:pt>
                <c:pt idx="25639">
                  <c:v>-9.2810900000000007</c:v>
                </c:pt>
                <c:pt idx="25640">
                  <c:v>-9.2838999999999992</c:v>
                </c:pt>
                <c:pt idx="25641">
                  <c:v>-9.2866999999999997</c:v>
                </c:pt>
                <c:pt idx="25642">
                  <c:v>-9.2894900000000007</c:v>
                </c:pt>
                <c:pt idx="25643">
                  <c:v>-9.2922700000000003</c:v>
                </c:pt>
                <c:pt idx="25644">
                  <c:v>-9.2950300000000006</c:v>
                </c:pt>
                <c:pt idx="25645">
                  <c:v>-9.2977799999999995</c:v>
                </c:pt>
                <c:pt idx="25646">
                  <c:v>-9.3005200000000006</c:v>
                </c:pt>
                <c:pt idx="25647">
                  <c:v>-9.3032500000000002</c:v>
                </c:pt>
                <c:pt idx="25648">
                  <c:v>-9.3059600000000007</c:v>
                </c:pt>
                <c:pt idx="25649">
                  <c:v>-9.3086699999999993</c:v>
                </c:pt>
                <c:pt idx="25650">
                  <c:v>-9.3113600000000005</c:v>
                </c:pt>
                <c:pt idx="25651">
                  <c:v>-9.3140400000000003</c:v>
                </c:pt>
                <c:pt idx="25652">
                  <c:v>-9.3167100000000005</c:v>
                </c:pt>
                <c:pt idx="25653">
                  <c:v>-9.3193599999999996</c:v>
                </c:pt>
                <c:pt idx="25654">
                  <c:v>-9.3219999999999992</c:v>
                </c:pt>
                <c:pt idx="25655">
                  <c:v>-9.3246400000000005</c:v>
                </c:pt>
                <c:pt idx="25656">
                  <c:v>-9.3272600000000008</c:v>
                </c:pt>
                <c:pt idx="25657">
                  <c:v>-9.32986</c:v>
                </c:pt>
                <c:pt idx="25658">
                  <c:v>-9.3324599999999993</c:v>
                </c:pt>
                <c:pt idx="25659">
                  <c:v>-9.3350399999999993</c:v>
                </c:pt>
                <c:pt idx="25660">
                  <c:v>-9.3376099999999997</c:v>
                </c:pt>
                <c:pt idx="25661">
                  <c:v>-9.3401700000000005</c:v>
                </c:pt>
                <c:pt idx="25662">
                  <c:v>-9.3427199999999999</c:v>
                </c:pt>
                <c:pt idx="25663">
                  <c:v>-9.3452599999999997</c:v>
                </c:pt>
                <c:pt idx="25664">
                  <c:v>-9.3477800000000002</c:v>
                </c:pt>
                <c:pt idx="25665">
                  <c:v>-9.3502899999999993</c:v>
                </c:pt>
                <c:pt idx="25666">
                  <c:v>-9.3527900000000006</c:v>
                </c:pt>
                <c:pt idx="25667">
                  <c:v>-9.3552800000000005</c:v>
                </c:pt>
                <c:pt idx="25668">
                  <c:v>-9.3577499999999993</c:v>
                </c:pt>
                <c:pt idx="25669">
                  <c:v>-9.3602100000000004</c:v>
                </c:pt>
                <c:pt idx="25670">
                  <c:v>-9.36266</c:v>
                </c:pt>
                <c:pt idx="25671">
                  <c:v>-9.3651</c:v>
                </c:pt>
                <c:pt idx="25672">
                  <c:v>-9.3675300000000004</c:v>
                </c:pt>
                <c:pt idx="25673">
                  <c:v>-9.3699399999999997</c:v>
                </c:pt>
                <c:pt idx="25674">
                  <c:v>-9.3723399999999994</c:v>
                </c:pt>
                <c:pt idx="25675">
                  <c:v>-9.3747299999999996</c:v>
                </c:pt>
                <c:pt idx="25676">
                  <c:v>-9.3771100000000001</c:v>
                </c:pt>
                <c:pt idx="25677">
                  <c:v>-9.3794799999999992</c:v>
                </c:pt>
                <c:pt idx="25678">
                  <c:v>-9.3818300000000008</c:v>
                </c:pt>
                <c:pt idx="25679">
                  <c:v>-9.3841699999999992</c:v>
                </c:pt>
                <c:pt idx="25680">
                  <c:v>-9.3864999999999998</c:v>
                </c:pt>
                <c:pt idx="25681">
                  <c:v>-9.3888200000000008</c:v>
                </c:pt>
                <c:pt idx="25682">
                  <c:v>-9.3911200000000008</c:v>
                </c:pt>
                <c:pt idx="25683">
                  <c:v>-9.3934200000000008</c:v>
                </c:pt>
                <c:pt idx="25684">
                  <c:v>-9.3956999999999997</c:v>
                </c:pt>
                <c:pt idx="25685">
                  <c:v>-9.3979700000000008</c:v>
                </c:pt>
                <c:pt idx="25686">
                  <c:v>-9.4002199999999991</c:v>
                </c:pt>
                <c:pt idx="25687">
                  <c:v>-9.4024599999999996</c:v>
                </c:pt>
                <c:pt idx="25688">
                  <c:v>-9.4047000000000001</c:v>
                </c:pt>
                <c:pt idx="25689">
                  <c:v>-9.4069199999999995</c:v>
                </c:pt>
                <c:pt idx="25690">
                  <c:v>-9.4091199999999997</c:v>
                </c:pt>
                <c:pt idx="25691">
                  <c:v>-9.4113199999999999</c:v>
                </c:pt>
                <c:pt idx="25692">
                  <c:v>-9.4135000000000009</c:v>
                </c:pt>
                <c:pt idx="25693">
                  <c:v>-9.4156700000000004</c:v>
                </c:pt>
                <c:pt idx="25694">
                  <c:v>-9.4178300000000004</c:v>
                </c:pt>
                <c:pt idx="25695">
                  <c:v>-9.4199800000000007</c:v>
                </c:pt>
                <c:pt idx="25696">
                  <c:v>-9.42211</c:v>
                </c:pt>
                <c:pt idx="25697">
                  <c:v>-9.4242299999999997</c:v>
                </c:pt>
                <c:pt idx="25698">
                  <c:v>-9.4263399999999997</c:v>
                </c:pt>
                <c:pt idx="25699">
                  <c:v>-9.4284400000000002</c:v>
                </c:pt>
                <c:pt idx="25700">
                  <c:v>-9.4305199999999996</c:v>
                </c:pt>
                <c:pt idx="25701">
                  <c:v>-9.4325899999999994</c:v>
                </c:pt>
                <c:pt idx="25702">
                  <c:v>-9.4346499999999995</c:v>
                </c:pt>
                <c:pt idx="25703">
                  <c:v>-9.4367000000000001</c:v>
                </c:pt>
                <c:pt idx="25704">
                  <c:v>-9.4387399999999992</c:v>
                </c:pt>
                <c:pt idx="25705">
                  <c:v>-9.4407599999999992</c:v>
                </c:pt>
                <c:pt idx="25706">
                  <c:v>-9.4427699999999994</c:v>
                </c:pt>
                <c:pt idx="25707">
                  <c:v>-9.4447700000000001</c:v>
                </c:pt>
                <c:pt idx="25708">
                  <c:v>-9.4467599999999994</c:v>
                </c:pt>
                <c:pt idx="25709">
                  <c:v>-9.4487299999999994</c:v>
                </c:pt>
                <c:pt idx="25710">
                  <c:v>-9.4506899999999998</c:v>
                </c:pt>
                <c:pt idx="25711">
                  <c:v>-9.4526400000000006</c:v>
                </c:pt>
                <c:pt idx="25712">
                  <c:v>-9.45458</c:v>
                </c:pt>
                <c:pt idx="25713">
                  <c:v>-9.4565000000000001</c:v>
                </c:pt>
                <c:pt idx="25714">
                  <c:v>-9.4584200000000003</c:v>
                </c:pt>
                <c:pt idx="25715">
                  <c:v>-9.4603199999999994</c:v>
                </c:pt>
                <c:pt idx="25716">
                  <c:v>-9.4621999999999993</c:v>
                </c:pt>
                <c:pt idx="25717">
                  <c:v>-9.4640799999999992</c:v>
                </c:pt>
                <c:pt idx="25718">
                  <c:v>-9.4659399999999998</c:v>
                </c:pt>
                <c:pt idx="25719">
                  <c:v>-9.4677900000000008</c:v>
                </c:pt>
                <c:pt idx="25720">
                  <c:v>-9.4696300000000004</c:v>
                </c:pt>
                <c:pt idx="25721">
                  <c:v>-9.4714600000000004</c:v>
                </c:pt>
                <c:pt idx="25722">
                  <c:v>-9.4732699999999994</c:v>
                </c:pt>
                <c:pt idx="25723">
                  <c:v>-9.4750700000000005</c:v>
                </c:pt>
                <c:pt idx="25724">
                  <c:v>-9.4768600000000003</c:v>
                </c:pt>
                <c:pt idx="25725">
                  <c:v>-9.4786300000000008</c:v>
                </c:pt>
                <c:pt idx="25726">
                  <c:v>-9.4803999999999995</c:v>
                </c:pt>
                <c:pt idx="25727">
                  <c:v>-9.4821500000000007</c:v>
                </c:pt>
                <c:pt idx="25728">
                  <c:v>-9.4838900000000006</c:v>
                </c:pt>
                <c:pt idx="25729">
                  <c:v>-9.4856099999999994</c:v>
                </c:pt>
                <c:pt idx="25730">
                  <c:v>-9.48733</c:v>
                </c:pt>
                <c:pt idx="25731">
                  <c:v>-9.4890299999999996</c:v>
                </c:pt>
                <c:pt idx="25732">
                  <c:v>-9.4907199999999996</c:v>
                </c:pt>
                <c:pt idx="25733">
                  <c:v>-9.4923900000000003</c:v>
                </c:pt>
                <c:pt idx="25734">
                  <c:v>-9.4940599999999993</c:v>
                </c:pt>
                <c:pt idx="25735">
                  <c:v>-9.4957100000000008</c:v>
                </c:pt>
                <c:pt idx="25736">
                  <c:v>-9.4973500000000008</c:v>
                </c:pt>
                <c:pt idx="25737">
                  <c:v>-9.4989799999999995</c:v>
                </c:pt>
                <c:pt idx="25738">
                  <c:v>-9.5005900000000008</c:v>
                </c:pt>
                <c:pt idx="25739">
                  <c:v>-9.5021900000000006</c:v>
                </c:pt>
                <c:pt idx="25740">
                  <c:v>-9.5037800000000008</c:v>
                </c:pt>
                <c:pt idx="25741">
                  <c:v>-9.5053599999999996</c:v>
                </c:pt>
                <c:pt idx="25742">
                  <c:v>-9.5069199999999991</c:v>
                </c:pt>
                <c:pt idx="25743">
                  <c:v>-9.5084700000000009</c:v>
                </c:pt>
                <c:pt idx="25744">
                  <c:v>-9.5100099999999994</c:v>
                </c:pt>
                <c:pt idx="25745">
                  <c:v>-9.5115400000000001</c:v>
                </c:pt>
                <c:pt idx="25746">
                  <c:v>-9.5130499999999998</c:v>
                </c:pt>
                <c:pt idx="25747">
                  <c:v>-9.5145499999999998</c:v>
                </c:pt>
                <c:pt idx="25748">
                  <c:v>-9.5160400000000003</c:v>
                </c:pt>
                <c:pt idx="25749">
                  <c:v>-9.5175199999999993</c:v>
                </c:pt>
                <c:pt idx="25750">
                  <c:v>-9.5189800000000009</c:v>
                </c:pt>
                <c:pt idx="25751">
                  <c:v>-9.5204299999999993</c:v>
                </c:pt>
                <c:pt idx="25752">
                  <c:v>-9.5218699999999998</c:v>
                </c:pt>
                <c:pt idx="25753">
                  <c:v>-9.5232899999999994</c:v>
                </c:pt>
                <c:pt idx="25754">
                  <c:v>-9.5247100000000007</c:v>
                </c:pt>
                <c:pt idx="25755">
                  <c:v>-9.5261099999999992</c:v>
                </c:pt>
                <c:pt idx="25756">
                  <c:v>-9.5274900000000002</c:v>
                </c:pt>
                <c:pt idx="25757">
                  <c:v>-9.5288699999999995</c:v>
                </c:pt>
                <c:pt idx="25758">
                  <c:v>-9.5302299999999995</c:v>
                </c:pt>
                <c:pt idx="25759">
                  <c:v>-9.5315799999999999</c:v>
                </c:pt>
                <c:pt idx="25760">
                  <c:v>-9.5329200000000007</c:v>
                </c:pt>
                <c:pt idx="25761">
                  <c:v>-9.5342500000000001</c:v>
                </c:pt>
                <c:pt idx="25762">
                  <c:v>-9.5355600000000003</c:v>
                </c:pt>
                <c:pt idx="25763">
                  <c:v>-9.5368600000000008</c:v>
                </c:pt>
                <c:pt idx="25764">
                  <c:v>-9.5381400000000003</c:v>
                </c:pt>
                <c:pt idx="25765">
                  <c:v>-9.5394199999999998</c:v>
                </c:pt>
                <c:pt idx="25766">
                  <c:v>-9.54068</c:v>
                </c:pt>
                <c:pt idx="25767">
                  <c:v>-9.5419300000000007</c:v>
                </c:pt>
                <c:pt idx="25768">
                  <c:v>-9.5431600000000003</c:v>
                </c:pt>
                <c:pt idx="25769">
                  <c:v>-9.5443899999999999</c:v>
                </c:pt>
                <c:pt idx="25770">
                  <c:v>-9.5456000000000003</c:v>
                </c:pt>
                <c:pt idx="25771">
                  <c:v>-9.5467999999999993</c:v>
                </c:pt>
                <c:pt idx="25772">
                  <c:v>-9.5479800000000008</c:v>
                </c:pt>
                <c:pt idx="25773">
                  <c:v>-9.5491499999999991</c:v>
                </c:pt>
                <c:pt idx="25774">
                  <c:v>-9.5503099999999996</c:v>
                </c:pt>
                <c:pt idx="25775">
                  <c:v>-9.5514600000000005</c:v>
                </c:pt>
                <c:pt idx="25776">
                  <c:v>-9.5525900000000004</c:v>
                </c:pt>
                <c:pt idx="25777">
                  <c:v>-9.5537100000000006</c:v>
                </c:pt>
                <c:pt idx="25778">
                  <c:v>-9.5548199999999994</c:v>
                </c:pt>
                <c:pt idx="25779">
                  <c:v>-9.5559200000000004</c:v>
                </c:pt>
                <c:pt idx="25780">
                  <c:v>-9.5570000000000004</c:v>
                </c:pt>
                <c:pt idx="25781">
                  <c:v>-9.5580700000000007</c:v>
                </c:pt>
                <c:pt idx="25782">
                  <c:v>-9.5591299999999997</c:v>
                </c:pt>
                <c:pt idx="25783">
                  <c:v>-9.5601800000000008</c:v>
                </c:pt>
                <c:pt idx="25784">
                  <c:v>-9.5612100000000009</c:v>
                </c:pt>
                <c:pt idx="25785">
                  <c:v>-9.5622299999999996</c:v>
                </c:pt>
                <c:pt idx="25786">
                  <c:v>-9.5632300000000008</c:v>
                </c:pt>
                <c:pt idx="25787">
                  <c:v>-9.5642300000000002</c:v>
                </c:pt>
                <c:pt idx="25788">
                  <c:v>-9.5652100000000004</c:v>
                </c:pt>
                <c:pt idx="25789">
                  <c:v>-9.5661799999999992</c:v>
                </c:pt>
                <c:pt idx="25790">
                  <c:v>-9.5671300000000006</c:v>
                </c:pt>
                <c:pt idx="25791">
                  <c:v>-9.5680700000000005</c:v>
                </c:pt>
                <c:pt idx="25792">
                  <c:v>-9.5690000000000008</c:v>
                </c:pt>
                <c:pt idx="25793">
                  <c:v>-9.5699199999999998</c:v>
                </c:pt>
                <c:pt idx="25794">
                  <c:v>-9.5708199999999994</c:v>
                </c:pt>
                <c:pt idx="25795">
                  <c:v>-9.5717099999999995</c:v>
                </c:pt>
                <c:pt idx="25796">
                  <c:v>-9.5725899999999999</c:v>
                </c:pt>
                <c:pt idx="25797">
                  <c:v>-9.5734600000000007</c:v>
                </c:pt>
                <c:pt idx="25798">
                  <c:v>-9.5743100000000005</c:v>
                </c:pt>
                <c:pt idx="25799">
                  <c:v>-9.5751500000000007</c:v>
                </c:pt>
                <c:pt idx="25800">
                  <c:v>-9.5759699999999999</c:v>
                </c:pt>
                <c:pt idx="25801">
                  <c:v>-9.5767900000000008</c:v>
                </c:pt>
                <c:pt idx="25802">
                  <c:v>-9.5775900000000007</c:v>
                </c:pt>
                <c:pt idx="25803">
                  <c:v>-9.5783799999999992</c:v>
                </c:pt>
                <c:pt idx="25804">
                  <c:v>-9.5791500000000003</c:v>
                </c:pt>
                <c:pt idx="25805">
                  <c:v>-9.5799099999999999</c:v>
                </c:pt>
                <c:pt idx="25806">
                  <c:v>-9.58066</c:v>
                </c:pt>
                <c:pt idx="25807">
                  <c:v>-9.5814000000000004</c:v>
                </c:pt>
                <c:pt idx="25808">
                  <c:v>-9.5821199999999997</c:v>
                </c:pt>
                <c:pt idx="25809">
                  <c:v>-9.5828299999999995</c:v>
                </c:pt>
                <c:pt idx="25810">
                  <c:v>-9.5835299999999997</c:v>
                </c:pt>
                <c:pt idx="25811">
                  <c:v>-9.5842100000000006</c:v>
                </c:pt>
                <c:pt idx="25812">
                  <c:v>-9.5848800000000001</c:v>
                </c:pt>
                <c:pt idx="25813">
                  <c:v>-9.5855399999999999</c:v>
                </c:pt>
                <c:pt idx="25814">
                  <c:v>-9.5861800000000006</c:v>
                </c:pt>
                <c:pt idx="25815">
                  <c:v>-9.5868199999999995</c:v>
                </c:pt>
                <c:pt idx="25816">
                  <c:v>-9.5874299999999995</c:v>
                </c:pt>
                <c:pt idx="25817">
                  <c:v>-9.5880399999999995</c:v>
                </c:pt>
                <c:pt idx="25818">
                  <c:v>-9.5886300000000002</c:v>
                </c:pt>
                <c:pt idx="25819">
                  <c:v>-9.5892199999999992</c:v>
                </c:pt>
                <c:pt idx="25820">
                  <c:v>-9.5897799999999993</c:v>
                </c:pt>
                <c:pt idx="25821">
                  <c:v>-9.5903399999999994</c:v>
                </c:pt>
                <c:pt idx="25822">
                  <c:v>-9.5908800000000003</c:v>
                </c:pt>
                <c:pt idx="25823">
                  <c:v>-9.5914000000000001</c:v>
                </c:pt>
                <c:pt idx="25824">
                  <c:v>-9.59192</c:v>
                </c:pt>
                <c:pt idx="25825">
                  <c:v>-9.5924200000000006</c:v>
                </c:pt>
                <c:pt idx="25826">
                  <c:v>-9.5929099999999998</c:v>
                </c:pt>
                <c:pt idx="25827">
                  <c:v>-9.5933799999999998</c:v>
                </c:pt>
                <c:pt idx="25828">
                  <c:v>-9.5938499999999998</c:v>
                </c:pt>
                <c:pt idx="25829">
                  <c:v>-9.5943000000000005</c:v>
                </c:pt>
                <c:pt idx="25830">
                  <c:v>-9.5947300000000002</c:v>
                </c:pt>
                <c:pt idx="25831">
                  <c:v>-9.5951599999999999</c:v>
                </c:pt>
                <c:pt idx="25832">
                  <c:v>-9.5955600000000008</c:v>
                </c:pt>
                <c:pt idx="25833">
                  <c:v>-9.5959599999999998</c:v>
                </c:pt>
                <c:pt idx="25834">
                  <c:v>-9.5963399999999996</c:v>
                </c:pt>
                <c:pt idx="25835">
                  <c:v>-9.5967199999999995</c:v>
                </c:pt>
                <c:pt idx="25836">
                  <c:v>-9.5970700000000004</c:v>
                </c:pt>
                <c:pt idx="25837">
                  <c:v>-9.5974199999999996</c:v>
                </c:pt>
                <c:pt idx="25838">
                  <c:v>-9.5977499999999996</c:v>
                </c:pt>
                <c:pt idx="25839">
                  <c:v>-9.5980699999999999</c:v>
                </c:pt>
                <c:pt idx="25840">
                  <c:v>-9.5983699999999992</c:v>
                </c:pt>
                <c:pt idx="25841">
                  <c:v>-9.5986600000000006</c:v>
                </c:pt>
                <c:pt idx="25842">
                  <c:v>-9.5989400000000007</c:v>
                </c:pt>
                <c:pt idx="25843">
                  <c:v>-9.5992099999999994</c:v>
                </c:pt>
                <c:pt idx="25844">
                  <c:v>-9.5994600000000005</c:v>
                </c:pt>
                <c:pt idx="25845">
                  <c:v>-9.5997000000000003</c:v>
                </c:pt>
                <c:pt idx="25846">
                  <c:v>-9.5999199999999991</c:v>
                </c:pt>
                <c:pt idx="25847">
                  <c:v>-9.6001300000000001</c:v>
                </c:pt>
                <c:pt idx="25848">
                  <c:v>-9.6003299999999996</c:v>
                </c:pt>
                <c:pt idx="25849">
                  <c:v>-9.6005199999999995</c:v>
                </c:pt>
                <c:pt idx="25850">
                  <c:v>-9.6006900000000002</c:v>
                </c:pt>
                <c:pt idx="25851">
                  <c:v>-9.6008499999999994</c:v>
                </c:pt>
                <c:pt idx="25852">
                  <c:v>-9.6009899999999995</c:v>
                </c:pt>
                <c:pt idx="25853">
                  <c:v>-9.6011299999999995</c:v>
                </c:pt>
                <c:pt idx="25854">
                  <c:v>-9.6012500000000003</c:v>
                </c:pt>
                <c:pt idx="25855">
                  <c:v>-9.6013500000000001</c:v>
                </c:pt>
                <c:pt idx="25856">
                  <c:v>-9.6014499999999998</c:v>
                </c:pt>
                <c:pt idx="25857">
                  <c:v>-9.6015300000000003</c:v>
                </c:pt>
                <c:pt idx="25858">
                  <c:v>-9.6015899999999998</c:v>
                </c:pt>
                <c:pt idx="25859">
                  <c:v>-9.6016499999999994</c:v>
                </c:pt>
                <c:pt idx="25860">
                  <c:v>-9.60168</c:v>
                </c:pt>
                <c:pt idx="25861">
                  <c:v>-9.6017100000000006</c:v>
                </c:pt>
                <c:pt idx="25862">
                  <c:v>-9.6017200000000003</c:v>
                </c:pt>
                <c:pt idx="25863">
                  <c:v>-9.6017200000000003</c:v>
                </c:pt>
                <c:pt idx="25864">
                  <c:v>-9.6017100000000006</c:v>
                </c:pt>
                <c:pt idx="25865">
                  <c:v>-9.60168</c:v>
                </c:pt>
                <c:pt idx="25866">
                  <c:v>-9.6016399999999997</c:v>
                </c:pt>
                <c:pt idx="25867">
                  <c:v>-9.6015899999999998</c:v>
                </c:pt>
                <c:pt idx="25868">
                  <c:v>-9.6015200000000007</c:v>
                </c:pt>
                <c:pt idx="25869">
                  <c:v>-9.6014400000000002</c:v>
                </c:pt>
                <c:pt idx="25870">
                  <c:v>-9.6013500000000001</c:v>
                </c:pt>
                <c:pt idx="25871">
                  <c:v>-9.6012400000000007</c:v>
                </c:pt>
                <c:pt idx="25872">
                  <c:v>-9.6011199999999999</c:v>
                </c:pt>
                <c:pt idx="25873">
                  <c:v>-9.6009799999999998</c:v>
                </c:pt>
                <c:pt idx="25874">
                  <c:v>-9.6008399999999998</c:v>
                </c:pt>
                <c:pt idx="25875">
                  <c:v>-9.6006800000000005</c:v>
                </c:pt>
                <c:pt idx="25876">
                  <c:v>-9.6005000000000003</c:v>
                </c:pt>
                <c:pt idx="25877">
                  <c:v>-9.6003100000000003</c:v>
                </c:pt>
                <c:pt idx="25878">
                  <c:v>-9.6001100000000008</c:v>
                </c:pt>
                <c:pt idx="25879">
                  <c:v>-9.5998999999999999</c:v>
                </c:pt>
                <c:pt idx="25880">
                  <c:v>-9.5996699999999997</c:v>
                </c:pt>
                <c:pt idx="25881">
                  <c:v>-9.5994299999999999</c:v>
                </c:pt>
                <c:pt idx="25882">
                  <c:v>-9.5991700000000009</c:v>
                </c:pt>
                <c:pt idx="25883">
                  <c:v>-9.5989000000000004</c:v>
                </c:pt>
                <c:pt idx="25884">
                  <c:v>-9.5986200000000004</c:v>
                </c:pt>
                <c:pt idx="25885">
                  <c:v>-9.5983199999999993</c:v>
                </c:pt>
                <c:pt idx="25886">
                  <c:v>-9.5980100000000004</c:v>
                </c:pt>
                <c:pt idx="25887">
                  <c:v>-9.5976900000000001</c:v>
                </c:pt>
                <c:pt idx="25888">
                  <c:v>-9.5973500000000005</c:v>
                </c:pt>
                <c:pt idx="25889">
                  <c:v>-9.5970099999999992</c:v>
                </c:pt>
                <c:pt idx="25890">
                  <c:v>-9.5966400000000007</c:v>
                </c:pt>
                <c:pt idx="25891">
                  <c:v>-9.5962700000000005</c:v>
                </c:pt>
                <c:pt idx="25892">
                  <c:v>-9.5958699999999997</c:v>
                </c:pt>
                <c:pt idx="25893">
                  <c:v>-9.5954700000000006</c:v>
                </c:pt>
                <c:pt idx="25894">
                  <c:v>-9.5950500000000005</c:v>
                </c:pt>
                <c:pt idx="25895">
                  <c:v>-9.5946200000000008</c:v>
                </c:pt>
                <c:pt idx="25896">
                  <c:v>-9.5941799999999997</c:v>
                </c:pt>
                <c:pt idx="25897">
                  <c:v>-9.5937199999999994</c:v>
                </c:pt>
                <c:pt idx="25898">
                  <c:v>-9.5932499999999994</c:v>
                </c:pt>
                <c:pt idx="25899">
                  <c:v>-9.5927600000000002</c:v>
                </c:pt>
                <c:pt idx="25900">
                  <c:v>-9.5922599999999996</c:v>
                </c:pt>
                <c:pt idx="25901">
                  <c:v>-9.5917499999999993</c:v>
                </c:pt>
                <c:pt idx="25902">
                  <c:v>-9.5912199999999999</c:v>
                </c:pt>
                <c:pt idx="25903">
                  <c:v>-9.5906800000000008</c:v>
                </c:pt>
                <c:pt idx="25904">
                  <c:v>-9.5901300000000003</c:v>
                </c:pt>
                <c:pt idx="25905">
                  <c:v>-9.5895600000000005</c:v>
                </c:pt>
                <c:pt idx="25906">
                  <c:v>-9.5889799999999994</c:v>
                </c:pt>
                <c:pt idx="25907">
                  <c:v>-9.5883900000000004</c:v>
                </c:pt>
                <c:pt idx="25908">
                  <c:v>-9.5877800000000004</c:v>
                </c:pt>
                <c:pt idx="25909">
                  <c:v>-9.5871600000000008</c:v>
                </c:pt>
                <c:pt idx="25910">
                  <c:v>-9.5865200000000002</c:v>
                </c:pt>
                <c:pt idx="25911">
                  <c:v>-9.5858699999999999</c:v>
                </c:pt>
                <c:pt idx="25912">
                  <c:v>-9.58521</c:v>
                </c:pt>
                <c:pt idx="25913">
                  <c:v>-9.5845300000000009</c:v>
                </c:pt>
                <c:pt idx="25914">
                  <c:v>-9.5838400000000004</c:v>
                </c:pt>
                <c:pt idx="25915">
                  <c:v>-9.5831400000000002</c:v>
                </c:pt>
                <c:pt idx="25916">
                  <c:v>-9.5824200000000008</c:v>
                </c:pt>
                <c:pt idx="25917">
                  <c:v>-9.58169</c:v>
                </c:pt>
                <c:pt idx="25918">
                  <c:v>-9.58094</c:v>
                </c:pt>
                <c:pt idx="25919">
                  <c:v>-9.5801800000000004</c:v>
                </c:pt>
                <c:pt idx="25920">
                  <c:v>-9.5794099999999993</c:v>
                </c:pt>
                <c:pt idx="25921">
                  <c:v>-9.5786200000000008</c:v>
                </c:pt>
                <c:pt idx="25922">
                  <c:v>-9.5778199999999991</c:v>
                </c:pt>
                <c:pt idx="25923">
                  <c:v>-9.5770099999999996</c:v>
                </c:pt>
                <c:pt idx="25924">
                  <c:v>-9.5761800000000008</c:v>
                </c:pt>
                <c:pt idx="25925">
                  <c:v>-9.5753400000000006</c:v>
                </c:pt>
                <c:pt idx="25926">
                  <c:v>-9.5744799999999994</c:v>
                </c:pt>
                <c:pt idx="25927">
                  <c:v>-9.5736100000000004</c:v>
                </c:pt>
                <c:pt idx="25928">
                  <c:v>-9.57273</c:v>
                </c:pt>
                <c:pt idx="25929">
                  <c:v>-9.5718300000000003</c:v>
                </c:pt>
                <c:pt idx="25930">
                  <c:v>-9.5709199999999992</c:v>
                </c:pt>
                <c:pt idx="25931">
                  <c:v>-9.57</c:v>
                </c:pt>
                <c:pt idx="25932">
                  <c:v>-9.5690600000000003</c:v>
                </c:pt>
                <c:pt idx="25933">
                  <c:v>-9.5681100000000008</c:v>
                </c:pt>
                <c:pt idx="25934">
                  <c:v>-9.5671400000000002</c:v>
                </c:pt>
                <c:pt idx="25935">
                  <c:v>-9.56616</c:v>
                </c:pt>
                <c:pt idx="25936">
                  <c:v>-9.5651700000000002</c:v>
                </c:pt>
                <c:pt idx="25937">
                  <c:v>-9.5641599999999993</c:v>
                </c:pt>
                <c:pt idx="25938">
                  <c:v>-9.5631400000000006</c:v>
                </c:pt>
                <c:pt idx="25939">
                  <c:v>-9.5620999999999992</c:v>
                </c:pt>
                <c:pt idx="25940">
                  <c:v>-9.5610499999999998</c:v>
                </c:pt>
                <c:pt idx="25941">
                  <c:v>-9.5599900000000009</c:v>
                </c:pt>
                <c:pt idx="25942">
                  <c:v>-9.5589099999999991</c:v>
                </c:pt>
                <c:pt idx="25943">
                  <c:v>-9.5578199999999995</c:v>
                </c:pt>
                <c:pt idx="25944">
                  <c:v>-9.5567100000000007</c:v>
                </c:pt>
                <c:pt idx="25945">
                  <c:v>-9.5556000000000001</c:v>
                </c:pt>
                <c:pt idx="25946">
                  <c:v>-9.5544600000000006</c:v>
                </c:pt>
                <c:pt idx="25947">
                  <c:v>-9.5533099999999997</c:v>
                </c:pt>
                <c:pt idx="25948">
                  <c:v>-9.5521499999999993</c:v>
                </c:pt>
                <c:pt idx="25949">
                  <c:v>-9.5509799999999991</c:v>
                </c:pt>
                <c:pt idx="25950">
                  <c:v>-9.5497899999999998</c:v>
                </c:pt>
                <c:pt idx="25951">
                  <c:v>-9.5485900000000008</c:v>
                </c:pt>
                <c:pt idx="25952">
                  <c:v>-9.5473700000000008</c:v>
                </c:pt>
                <c:pt idx="25953">
                  <c:v>-9.5461399999999994</c:v>
                </c:pt>
                <c:pt idx="25954">
                  <c:v>-9.5448900000000005</c:v>
                </c:pt>
                <c:pt idx="25955">
                  <c:v>-9.5436300000000003</c:v>
                </c:pt>
                <c:pt idx="25956">
                  <c:v>-9.5423600000000004</c:v>
                </c:pt>
                <c:pt idx="25957">
                  <c:v>-9.5410699999999995</c:v>
                </c:pt>
                <c:pt idx="25958">
                  <c:v>-9.5397700000000007</c:v>
                </c:pt>
                <c:pt idx="25959">
                  <c:v>-9.5384600000000006</c:v>
                </c:pt>
                <c:pt idx="25960">
                  <c:v>-9.5371299999999994</c:v>
                </c:pt>
                <c:pt idx="25961">
                  <c:v>-9.5357900000000004</c:v>
                </c:pt>
                <c:pt idx="25962">
                  <c:v>-9.5344300000000004</c:v>
                </c:pt>
                <c:pt idx="25963">
                  <c:v>-9.5330600000000008</c:v>
                </c:pt>
                <c:pt idx="25964">
                  <c:v>-9.5316700000000001</c:v>
                </c:pt>
                <c:pt idx="25965">
                  <c:v>-9.5302699999999998</c:v>
                </c:pt>
                <c:pt idx="25966">
                  <c:v>-9.5288599999999999</c:v>
                </c:pt>
                <c:pt idx="25967">
                  <c:v>-9.5274300000000007</c:v>
                </c:pt>
                <c:pt idx="25968">
                  <c:v>-9.5259900000000002</c:v>
                </c:pt>
                <c:pt idx="25969">
                  <c:v>-9.5245300000000004</c:v>
                </c:pt>
                <c:pt idx="25970">
                  <c:v>-9.5230599999999992</c:v>
                </c:pt>
                <c:pt idx="25971">
                  <c:v>-9.5215800000000002</c:v>
                </c:pt>
                <c:pt idx="25972">
                  <c:v>-9.5200800000000001</c:v>
                </c:pt>
                <c:pt idx="25973">
                  <c:v>-9.5185700000000004</c:v>
                </c:pt>
                <c:pt idx="25974">
                  <c:v>-9.5170399999999997</c:v>
                </c:pt>
                <c:pt idx="25975">
                  <c:v>-9.5154999999999994</c:v>
                </c:pt>
                <c:pt idx="25976">
                  <c:v>-9.5139399999999998</c:v>
                </c:pt>
                <c:pt idx="25977">
                  <c:v>-9.5123800000000003</c:v>
                </c:pt>
                <c:pt idx="25978">
                  <c:v>-9.5107900000000001</c:v>
                </c:pt>
                <c:pt idx="25979">
                  <c:v>-9.5091999999999999</c:v>
                </c:pt>
                <c:pt idx="25980">
                  <c:v>-9.5075800000000008</c:v>
                </c:pt>
                <c:pt idx="25981">
                  <c:v>-9.50596</c:v>
                </c:pt>
                <c:pt idx="25982">
                  <c:v>-9.5043199999999999</c:v>
                </c:pt>
                <c:pt idx="25983">
                  <c:v>-9.5026600000000006</c:v>
                </c:pt>
                <c:pt idx="25984">
                  <c:v>-9.5009899999999998</c:v>
                </c:pt>
                <c:pt idx="25985">
                  <c:v>-9.4993099999999995</c:v>
                </c:pt>
                <c:pt idx="25986">
                  <c:v>-9.4976199999999995</c:v>
                </c:pt>
                <c:pt idx="25987">
                  <c:v>-9.4959100000000003</c:v>
                </c:pt>
                <c:pt idx="25988">
                  <c:v>-9.4941800000000001</c:v>
                </c:pt>
                <c:pt idx="25989">
                  <c:v>-9.4924400000000002</c:v>
                </c:pt>
                <c:pt idx="25990">
                  <c:v>-9.4906799999999993</c:v>
                </c:pt>
                <c:pt idx="25991">
                  <c:v>-9.4889200000000002</c:v>
                </c:pt>
                <c:pt idx="25992">
                  <c:v>-9.4871300000000005</c:v>
                </c:pt>
                <c:pt idx="25993">
                  <c:v>-9.4853400000000008</c:v>
                </c:pt>
                <c:pt idx="25994">
                  <c:v>-9.48353</c:v>
                </c:pt>
                <c:pt idx="25995">
                  <c:v>-9.4817</c:v>
                </c:pt>
                <c:pt idx="25996">
                  <c:v>-9.4798600000000004</c:v>
                </c:pt>
                <c:pt idx="25997">
                  <c:v>-9.4780099999999994</c:v>
                </c:pt>
                <c:pt idx="25998">
                  <c:v>-9.4761399999999991</c:v>
                </c:pt>
                <c:pt idx="25999">
                  <c:v>-9.4742599999999992</c:v>
                </c:pt>
                <c:pt idx="26000">
                  <c:v>-9.4723600000000001</c:v>
                </c:pt>
                <c:pt idx="26001">
                  <c:v>-9.4704499999999996</c:v>
                </c:pt>
                <c:pt idx="26002">
                  <c:v>-9.4685199999999998</c:v>
                </c:pt>
                <c:pt idx="26003">
                  <c:v>-9.4665800000000004</c:v>
                </c:pt>
                <c:pt idx="26004">
                  <c:v>-9.4646299999999997</c:v>
                </c:pt>
                <c:pt idx="26005">
                  <c:v>-9.4626599999999996</c:v>
                </c:pt>
                <c:pt idx="26006">
                  <c:v>-9.46068</c:v>
                </c:pt>
                <c:pt idx="26007">
                  <c:v>-9.4586799999999993</c:v>
                </c:pt>
                <c:pt idx="26008">
                  <c:v>-9.4566700000000008</c:v>
                </c:pt>
                <c:pt idx="26009">
                  <c:v>-9.4546399999999995</c:v>
                </c:pt>
                <c:pt idx="26010">
                  <c:v>-9.4526000000000003</c:v>
                </c:pt>
                <c:pt idx="26011">
                  <c:v>-9.4505499999999998</c:v>
                </c:pt>
                <c:pt idx="26012">
                  <c:v>-9.4484700000000004</c:v>
                </c:pt>
                <c:pt idx="26013">
                  <c:v>-9.4463899999999992</c:v>
                </c:pt>
                <c:pt idx="26014">
                  <c:v>-9.4442900000000005</c:v>
                </c:pt>
                <c:pt idx="26015">
                  <c:v>-9.4421800000000005</c:v>
                </c:pt>
                <c:pt idx="26016">
                  <c:v>-9.4400499999999994</c:v>
                </c:pt>
                <c:pt idx="26017">
                  <c:v>-9.4379100000000005</c:v>
                </c:pt>
                <c:pt idx="26018">
                  <c:v>-9.4357500000000005</c:v>
                </c:pt>
                <c:pt idx="26019">
                  <c:v>-9.4335799999999992</c:v>
                </c:pt>
                <c:pt idx="26020">
                  <c:v>-9.4314</c:v>
                </c:pt>
                <c:pt idx="26021">
                  <c:v>-9.4291999999999998</c:v>
                </c:pt>
                <c:pt idx="26022">
                  <c:v>-9.4269800000000004</c:v>
                </c:pt>
                <c:pt idx="26023">
                  <c:v>-9.4247599999999991</c:v>
                </c:pt>
                <c:pt idx="26024">
                  <c:v>-9.4225100000000008</c:v>
                </c:pt>
                <c:pt idx="26025">
                  <c:v>-9.4202600000000007</c:v>
                </c:pt>
                <c:pt idx="26026">
                  <c:v>-9.41798</c:v>
                </c:pt>
                <c:pt idx="26027">
                  <c:v>-9.4156999999999993</c:v>
                </c:pt>
                <c:pt idx="26028">
                  <c:v>-9.4133999999999993</c:v>
                </c:pt>
                <c:pt idx="26029">
                  <c:v>-9.4110800000000001</c:v>
                </c:pt>
                <c:pt idx="26030">
                  <c:v>-9.4087499999999995</c:v>
                </c:pt>
                <c:pt idx="26031">
                  <c:v>-9.4064099999999993</c:v>
                </c:pt>
                <c:pt idx="26032">
                  <c:v>-9.4040400000000002</c:v>
                </c:pt>
                <c:pt idx="26033">
                  <c:v>-9.4016699999999993</c:v>
                </c:pt>
                <c:pt idx="26034">
                  <c:v>-9.3992799999999992</c:v>
                </c:pt>
                <c:pt idx="26035">
                  <c:v>-9.3968799999999995</c:v>
                </c:pt>
                <c:pt idx="26036">
                  <c:v>-9.3944600000000005</c:v>
                </c:pt>
                <c:pt idx="26037">
                  <c:v>-9.3920300000000001</c:v>
                </c:pt>
                <c:pt idx="26038">
                  <c:v>-9.3895800000000005</c:v>
                </c:pt>
                <c:pt idx="26039">
                  <c:v>-9.3871199999999995</c:v>
                </c:pt>
                <c:pt idx="26040">
                  <c:v>-9.3846500000000006</c:v>
                </c:pt>
                <c:pt idx="26041">
                  <c:v>-9.3821600000000007</c:v>
                </c:pt>
                <c:pt idx="26042">
                  <c:v>-9.3796499999999998</c:v>
                </c:pt>
                <c:pt idx="26043">
                  <c:v>-9.3771299999999993</c:v>
                </c:pt>
                <c:pt idx="26044">
                  <c:v>-9.3745899999999995</c:v>
                </c:pt>
                <c:pt idx="26045">
                  <c:v>-9.3720499999999998</c:v>
                </c:pt>
                <c:pt idx="26046">
                  <c:v>-9.3694799999999994</c:v>
                </c:pt>
                <c:pt idx="26047">
                  <c:v>-9.3669100000000007</c:v>
                </c:pt>
                <c:pt idx="26048">
                  <c:v>-9.3643099999999997</c:v>
                </c:pt>
                <c:pt idx="26049">
                  <c:v>-9.3617000000000008</c:v>
                </c:pt>
                <c:pt idx="26050">
                  <c:v>-9.3590800000000005</c:v>
                </c:pt>
                <c:pt idx="26051">
                  <c:v>-9.3564399999999992</c:v>
                </c:pt>
                <c:pt idx="26052">
                  <c:v>-9.35379</c:v>
                </c:pt>
                <c:pt idx="26053">
                  <c:v>-9.3511299999999995</c:v>
                </c:pt>
                <c:pt idx="26054">
                  <c:v>-9.3484400000000001</c:v>
                </c:pt>
                <c:pt idx="26055">
                  <c:v>-9.3457500000000007</c:v>
                </c:pt>
                <c:pt idx="26056">
                  <c:v>-9.3430400000000002</c:v>
                </c:pt>
                <c:pt idx="26057">
                  <c:v>-9.3403100000000006</c:v>
                </c:pt>
                <c:pt idx="26058">
                  <c:v>-9.3375699999999995</c:v>
                </c:pt>
                <c:pt idx="26059">
                  <c:v>-9.3348200000000006</c:v>
                </c:pt>
                <c:pt idx="26060">
                  <c:v>-9.3320500000000006</c:v>
                </c:pt>
                <c:pt idx="26061">
                  <c:v>-9.3292599999999997</c:v>
                </c:pt>
                <c:pt idx="26062">
                  <c:v>-9.3264600000000009</c:v>
                </c:pt>
                <c:pt idx="26063">
                  <c:v>-9.3236500000000007</c:v>
                </c:pt>
                <c:pt idx="26064">
                  <c:v>-9.3208199999999994</c:v>
                </c:pt>
                <c:pt idx="26065">
                  <c:v>-9.3179800000000004</c:v>
                </c:pt>
                <c:pt idx="26066">
                  <c:v>-9.3151200000000003</c:v>
                </c:pt>
                <c:pt idx="26067">
                  <c:v>-9.3122500000000006</c:v>
                </c:pt>
                <c:pt idx="26068">
                  <c:v>-9.3093599999999999</c:v>
                </c:pt>
                <c:pt idx="26069">
                  <c:v>-9.3064599999999995</c:v>
                </c:pt>
                <c:pt idx="26070">
                  <c:v>-9.3035399999999999</c:v>
                </c:pt>
                <c:pt idx="26071">
                  <c:v>-9.3006100000000007</c:v>
                </c:pt>
                <c:pt idx="26072">
                  <c:v>-9.2976600000000005</c:v>
                </c:pt>
                <c:pt idx="26073">
                  <c:v>-9.2947000000000006</c:v>
                </c:pt>
                <c:pt idx="26074">
                  <c:v>-9.2917199999999998</c:v>
                </c:pt>
                <c:pt idx="26075">
                  <c:v>-9.2887299999999993</c:v>
                </c:pt>
                <c:pt idx="26076">
                  <c:v>-9.2857199999999995</c:v>
                </c:pt>
                <c:pt idx="26077">
                  <c:v>-9.2827099999999998</c:v>
                </c:pt>
                <c:pt idx="26078">
                  <c:v>-9.2796699999999994</c:v>
                </c:pt>
                <c:pt idx="26079">
                  <c:v>-9.2766199999999994</c:v>
                </c:pt>
                <c:pt idx="26080">
                  <c:v>-9.2735500000000002</c:v>
                </c:pt>
                <c:pt idx="26081">
                  <c:v>-9.2704699999999995</c:v>
                </c:pt>
                <c:pt idx="26082">
                  <c:v>-9.2673799999999993</c:v>
                </c:pt>
                <c:pt idx="26083">
                  <c:v>-9.2642699999999998</c:v>
                </c:pt>
                <c:pt idx="26084">
                  <c:v>-9.2611399999999993</c:v>
                </c:pt>
                <c:pt idx="26085">
                  <c:v>-9.2579999999999991</c:v>
                </c:pt>
                <c:pt idx="26086">
                  <c:v>-9.2548499999999994</c:v>
                </c:pt>
                <c:pt idx="26087">
                  <c:v>-9.2516800000000003</c:v>
                </c:pt>
                <c:pt idx="26088">
                  <c:v>-9.2484900000000003</c:v>
                </c:pt>
                <c:pt idx="26089">
                  <c:v>-9.2452900000000007</c:v>
                </c:pt>
                <c:pt idx="26090">
                  <c:v>-9.2420799999999996</c:v>
                </c:pt>
                <c:pt idx="26091">
                  <c:v>-9.2388499999999993</c:v>
                </c:pt>
                <c:pt idx="26092">
                  <c:v>-9.2355999999999998</c:v>
                </c:pt>
                <c:pt idx="26093">
                  <c:v>-9.2323500000000003</c:v>
                </c:pt>
                <c:pt idx="26094">
                  <c:v>-9.2290700000000001</c:v>
                </c:pt>
                <c:pt idx="26095">
                  <c:v>-9.2257800000000003</c:v>
                </c:pt>
                <c:pt idx="26096">
                  <c:v>-9.2224799999999991</c:v>
                </c:pt>
                <c:pt idx="26097">
                  <c:v>-9.2191600000000005</c:v>
                </c:pt>
                <c:pt idx="26098">
                  <c:v>-9.2158200000000008</c:v>
                </c:pt>
                <c:pt idx="26099">
                  <c:v>-9.2124799999999993</c:v>
                </c:pt>
                <c:pt idx="26100">
                  <c:v>-9.2091100000000008</c:v>
                </c:pt>
                <c:pt idx="26101">
                  <c:v>-9.2057300000000009</c:v>
                </c:pt>
                <c:pt idx="26102">
                  <c:v>-9.2023399999999995</c:v>
                </c:pt>
                <c:pt idx="26103">
                  <c:v>-9.1989300000000007</c:v>
                </c:pt>
                <c:pt idx="26104">
                  <c:v>-9.1954999999999991</c:v>
                </c:pt>
                <c:pt idx="26105">
                  <c:v>-9.1920699999999993</c:v>
                </c:pt>
                <c:pt idx="26106">
                  <c:v>-9.1886100000000006</c:v>
                </c:pt>
                <c:pt idx="26107">
                  <c:v>-9.1851400000000005</c:v>
                </c:pt>
                <c:pt idx="26108">
                  <c:v>-9.1816600000000008</c:v>
                </c:pt>
                <c:pt idx="26109">
                  <c:v>-9.1781600000000001</c:v>
                </c:pt>
                <c:pt idx="26110">
                  <c:v>-9.1746499999999997</c:v>
                </c:pt>
                <c:pt idx="26111">
                  <c:v>-9.1711200000000002</c:v>
                </c:pt>
                <c:pt idx="26112">
                  <c:v>-9.1675699999999996</c:v>
                </c:pt>
                <c:pt idx="26113">
                  <c:v>-9.1640200000000007</c:v>
                </c:pt>
                <c:pt idx="26114">
                  <c:v>-9.1604399999999995</c:v>
                </c:pt>
                <c:pt idx="26115">
                  <c:v>-9.1568500000000004</c:v>
                </c:pt>
                <c:pt idx="26116">
                  <c:v>-9.1532499999999999</c:v>
                </c:pt>
                <c:pt idx="26117">
                  <c:v>-9.1496300000000002</c:v>
                </c:pt>
                <c:pt idx="26118">
                  <c:v>-9.1459899999999994</c:v>
                </c:pt>
                <c:pt idx="26119">
                  <c:v>-9.1423400000000008</c:v>
                </c:pt>
                <c:pt idx="26120">
                  <c:v>-9.1386800000000008</c:v>
                </c:pt>
                <c:pt idx="26121">
                  <c:v>-9.1349999999999998</c:v>
                </c:pt>
                <c:pt idx="26122">
                  <c:v>-9.1312999999999995</c:v>
                </c:pt>
                <c:pt idx="26123">
                  <c:v>-9.1275899999999996</c:v>
                </c:pt>
                <c:pt idx="26124">
                  <c:v>-9.1238700000000001</c:v>
                </c:pt>
                <c:pt idx="26125">
                  <c:v>-9.1201299999999996</c:v>
                </c:pt>
                <c:pt idx="26126">
                  <c:v>-9.1163699999999999</c:v>
                </c:pt>
                <c:pt idx="26127">
                  <c:v>-9.1126000000000005</c:v>
                </c:pt>
                <c:pt idx="26128">
                  <c:v>-9.1088199999999997</c:v>
                </c:pt>
                <c:pt idx="26129">
                  <c:v>-9.1050199999999997</c:v>
                </c:pt>
                <c:pt idx="26130">
                  <c:v>-9.1012000000000004</c:v>
                </c:pt>
                <c:pt idx="26131">
                  <c:v>-9.0973699999999997</c:v>
                </c:pt>
                <c:pt idx="26132">
                  <c:v>-9.0935199999999998</c:v>
                </c:pt>
                <c:pt idx="26133">
                  <c:v>-9.0896600000000003</c:v>
                </c:pt>
                <c:pt idx="26134">
                  <c:v>-9.0857899999999994</c:v>
                </c:pt>
                <c:pt idx="26135">
                  <c:v>-9.0818999999999992</c:v>
                </c:pt>
                <c:pt idx="26136">
                  <c:v>-9.0779899999999998</c:v>
                </c:pt>
                <c:pt idx="26137">
                  <c:v>-9.0740700000000007</c:v>
                </c:pt>
                <c:pt idx="26138">
                  <c:v>-9.0701300000000007</c:v>
                </c:pt>
                <c:pt idx="26139">
                  <c:v>-9.0661799999999992</c:v>
                </c:pt>
                <c:pt idx="26140">
                  <c:v>-9.0622100000000003</c:v>
                </c:pt>
                <c:pt idx="26141">
                  <c:v>-9.05823</c:v>
                </c:pt>
                <c:pt idx="26142">
                  <c:v>-9.0542300000000004</c:v>
                </c:pt>
                <c:pt idx="26143">
                  <c:v>-9.0502199999999995</c:v>
                </c:pt>
                <c:pt idx="26144">
                  <c:v>-9.0461899999999993</c:v>
                </c:pt>
                <c:pt idx="26145">
                  <c:v>-9.0421499999999995</c:v>
                </c:pt>
                <c:pt idx="26146">
                  <c:v>-9.0380900000000004</c:v>
                </c:pt>
                <c:pt idx="26147">
                  <c:v>-9.0340199999999999</c:v>
                </c:pt>
                <c:pt idx="26148">
                  <c:v>-9.0299300000000002</c:v>
                </c:pt>
                <c:pt idx="26149">
                  <c:v>-9.0258199999999995</c:v>
                </c:pt>
                <c:pt idx="26150">
                  <c:v>-9.0216999999999992</c:v>
                </c:pt>
                <c:pt idx="26151">
                  <c:v>-9.0175699999999992</c:v>
                </c:pt>
                <c:pt idx="26152">
                  <c:v>-9.01342</c:v>
                </c:pt>
                <c:pt idx="26153">
                  <c:v>-9.0092599999999994</c:v>
                </c:pt>
                <c:pt idx="26154">
                  <c:v>-9.0050699999999999</c:v>
                </c:pt>
                <c:pt idx="26155">
                  <c:v>-9.0008800000000004</c:v>
                </c:pt>
                <c:pt idx="26156">
                  <c:v>-8.9966699999999999</c:v>
                </c:pt>
                <c:pt idx="26157">
                  <c:v>-8.9924400000000002</c:v>
                </c:pt>
                <c:pt idx="26158">
                  <c:v>-8.9882000000000009</c:v>
                </c:pt>
                <c:pt idx="26159">
                  <c:v>-8.9839500000000001</c:v>
                </c:pt>
                <c:pt idx="26160">
                  <c:v>-8.9796700000000005</c:v>
                </c:pt>
                <c:pt idx="26161">
                  <c:v>-8.9753900000000009</c:v>
                </c:pt>
                <c:pt idx="26162">
                  <c:v>-8.9710800000000006</c:v>
                </c:pt>
                <c:pt idx="26163">
                  <c:v>-8.9667700000000004</c:v>
                </c:pt>
                <c:pt idx="26164">
                  <c:v>-8.9624299999999995</c:v>
                </c:pt>
                <c:pt idx="26165">
                  <c:v>-8.9580900000000003</c:v>
                </c:pt>
                <c:pt idx="26166">
                  <c:v>-8.9537200000000006</c:v>
                </c:pt>
                <c:pt idx="26167">
                  <c:v>-8.9493399999999994</c:v>
                </c:pt>
                <c:pt idx="26168">
                  <c:v>-8.9449500000000004</c:v>
                </c:pt>
                <c:pt idx="26169">
                  <c:v>-8.9405400000000004</c:v>
                </c:pt>
                <c:pt idx="26170">
                  <c:v>-8.9361200000000007</c:v>
                </c:pt>
                <c:pt idx="26171">
                  <c:v>-8.9316800000000001</c:v>
                </c:pt>
                <c:pt idx="26172">
                  <c:v>-8.9272200000000002</c:v>
                </c:pt>
                <c:pt idx="26173">
                  <c:v>-8.9227500000000006</c:v>
                </c:pt>
                <c:pt idx="26174">
                  <c:v>-8.9182600000000001</c:v>
                </c:pt>
                <c:pt idx="26175">
                  <c:v>-8.9137599999999999</c:v>
                </c:pt>
                <c:pt idx="26176">
                  <c:v>-8.9092500000000001</c:v>
                </c:pt>
                <c:pt idx="26177">
                  <c:v>-8.9047199999999993</c:v>
                </c:pt>
                <c:pt idx="26178">
                  <c:v>-8.9001699999999992</c:v>
                </c:pt>
                <c:pt idx="26179">
                  <c:v>-8.8956099999999996</c:v>
                </c:pt>
                <c:pt idx="26180">
                  <c:v>-8.8910300000000007</c:v>
                </c:pt>
                <c:pt idx="26181">
                  <c:v>-8.8864400000000003</c:v>
                </c:pt>
                <c:pt idx="26182">
                  <c:v>-8.8818300000000008</c:v>
                </c:pt>
                <c:pt idx="26183">
                  <c:v>-8.8772000000000002</c:v>
                </c:pt>
                <c:pt idx="26184">
                  <c:v>-8.87256</c:v>
                </c:pt>
                <c:pt idx="26185">
                  <c:v>-8.8679100000000002</c:v>
                </c:pt>
                <c:pt idx="26186">
                  <c:v>-8.8632399999999993</c:v>
                </c:pt>
                <c:pt idx="26187">
                  <c:v>-8.8585600000000007</c:v>
                </c:pt>
                <c:pt idx="26188">
                  <c:v>-8.8538499999999996</c:v>
                </c:pt>
                <c:pt idx="26189">
                  <c:v>-8.8491400000000002</c:v>
                </c:pt>
                <c:pt idx="26190">
                  <c:v>-8.8444099999999999</c:v>
                </c:pt>
                <c:pt idx="26191">
                  <c:v>-8.8396600000000003</c:v>
                </c:pt>
                <c:pt idx="26192">
                  <c:v>-8.8348999999999993</c:v>
                </c:pt>
                <c:pt idx="26193">
                  <c:v>-8.8301200000000009</c:v>
                </c:pt>
                <c:pt idx="26194">
                  <c:v>-8.8253299999999992</c:v>
                </c:pt>
                <c:pt idx="26195">
                  <c:v>-8.8205200000000001</c:v>
                </c:pt>
                <c:pt idx="26196">
                  <c:v>-8.8156999999999996</c:v>
                </c:pt>
                <c:pt idx="26197">
                  <c:v>-8.8108599999999999</c:v>
                </c:pt>
                <c:pt idx="26198">
                  <c:v>-8.8059999999999992</c:v>
                </c:pt>
                <c:pt idx="26199">
                  <c:v>-8.8011400000000002</c:v>
                </c:pt>
                <c:pt idx="26200">
                  <c:v>-8.7962500000000006</c:v>
                </c:pt>
                <c:pt idx="26201">
                  <c:v>-8.7913499999999996</c:v>
                </c:pt>
                <c:pt idx="26202">
                  <c:v>-8.7864299999999993</c:v>
                </c:pt>
                <c:pt idx="26203">
                  <c:v>-8.7814999999999994</c:v>
                </c:pt>
                <c:pt idx="26204">
                  <c:v>-8.7765599999999999</c:v>
                </c:pt>
                <c:pt idx="26205">
                  <c:v>-8.7715999999999994</c:v>
                </c:pt>
                <c:pt idx="26206">
                  <c:v>-8.7666199999999996</c:v>
                </c:pt>
                <c:pt idx="26207">
                  <c:v>-8.7616300000000003</c:v>
                </c:pt>
                <c:pt idx="26208">
                  <c:v>-8.7566199999999998</c:v>
                </c:pt>
                <c:pt idx="26209">
                  <c:v>-8.7515900000000002</c:v>
                </c:pt>
                <c:pt idx="26210">
                  <c:v>-8.7465499999999992</c:v>
                </c:pt>
                <c:pt idx="26211">
                  <c:v>-8.7415000000000003</c:v>
                </c:pt>
                <c:pt idx="26212">
                  <c:v>-8.7364300000000004</c:v>
                </c:pt>
                <c:pt idx="26213">
                  <c:v>-8.7313500000000008</c:v>
                </c:pt>
                <c:pt idx="26214">
                  <c:v>-8.7262400000000007</c:v>
                </c:pt>
                <c:pt idx="26215">
                  <c:v>-8.7211300000000005</c:v>
                </c:pt>
                <c:pt idx="26216">
                  <c:v>-8.7159999999999993</c:v>
                </c:pt>
                <c:pt idx="26217">
                  <c:v>-8.7108500000000006</c:v>
                </c:pt>
                <c:pt idx="26218">
                  <c:v>-8.7056900000000006</c:v>
                </c:pt>
                <c:pt idx="26219">
                  <c:v>-8.7005099999999995</c:v>
                </c:pt>
                <c:pt idx="26220">
                  <c:v>-8.6953200000000006</c:v>
                </c:pt>
                <c:pt idx="26221">
                  <c:v>-8.6901100000000007</c:v>
                </c:pt>
                <c:pt idx="26222">
                  <c:v>-8.6848799999999997</c:v>
                </c:pt>
                <c:pt idx="26223">
                  <c:v>-8.6796500000000005</c:v>
                </c:pt>
                <c:pt idx="26224">
                  <c:v>-8.6743900000000007</c:v>
                </c:pt>
                <c:pt idx="26225">
                  <c:v>-8.6691199999999995</c:v>
                </c:pt>
                <c:pt idx="26226">
                  <c:v>-8.6638300000000008</c:v>
                </c:pt>
                <c:pt idx="26227">
                  <c:v>-8.6585300000000007</c:v>
                </c:pt>
                <c:pt idx="26228">
                  <c:v>-8.6532099999999996</c:v>
                </c:pt>
                <c:pt idx="26229">
                  <c:v>-8.6478800000000007</c:v>
                </c:pt>
                <c:pt idx="26230">
                  <c:v>-8.6425300000000007</c:v>
                </c:pt>
                <c:pt idx="26231">
                  <c:v>-8.6371699999999993</c:v>
                </c:pt>
                <c:pt idx="26232">
                  <c:v>-8.6317900000000005</c:v>
                </c:pt>
                <c:pt idx="26233">
                  <c:v>-8.6264000000000003</c:v>
                </c:pt>
                <c:pt idx="26234">
                  <c:v>-8.6209900000000008</c:v>
                </c:pt>
                <c:pt idx="26235">
                  <c:v>-8.61557</c:v>
                </c:pt>
                <c:pt idx="26236">
                  <c:v>-8.6101200000000002</c:v>
                </c:pt>
                <c:pt idx="26237">
                  <c:v>-8.6046700000000005</c:v>
                </c:pt>
                <c:pt idx="26238">
                  <c:v>-8.5991999999999997</c:v>
                </c:pt>
                <c:pt idx="26239">
                  <c:v>-8.5937099999999997</c:v>
                </c:pt>
                <c:pt idx="26240">
                  <c:v>-8.5882100000000001</c:v>
                </c:pt>
                <c:pt idx="26241">
                  <c:v>-8.5826899999999995</c:v>
                </c:pt>
                <c:pt idx="26242">
                  <c:v>-8.5771599999999992</c:v>
                </c:pt>
                <c:pt idx="26243">
                  <c:v>-8.5716099999999997</c:v>
                </c:pt>
                <c:pt idx="26244">
                  <c:v>-8.5660500000000006</c:v>
                </c:pt>
                <c:pt idx="26245">
                  <c:v>-8.5604700000000005</c:v>
                </c:pt>
                <c:pt idx="26246">
                  <c:v>-8.5548699999999993</c:v>
                </c:pt>
                <c:pt idx="26247">
                  <c:v>-8.5492600000000003</c:v>
                </c:pt>
                <c:pt idx="26248">
                  <c:v>-8.5436300000000003</c:v>
                </c:pt>
                <c:pt idx="26249">
                  <c:v>-8.5380000000000003</c:v>
                </c:pt>
                <c:pt idx="26250">
                  <c:v>-8.5323399999999996</c:v>
                </c:pt>
                <c:pt idx="26251">
                  <c:v>-8.5266699999999993</c:v>
                </c:pt>
                <c:pt idx="26252">
                  <c:v>-8.5209799999999998</c:v>
                </c:pt>
                <c:pt idx="26253">
                  <c:v>-8.5152800000000006</c:v>
                </c:pt>
                <c:pt idx="26254">
                  <c:v>-8.5095600000000005</c:v>
                </c:pt>
                <c:pt idx="26255">
                  <c:v>-8.5038199999999993</c:v>
                </c:pt>
                <c:pt idx="26256">
                  <c:v>-8.4980700000000002</c:v>
                </c:pt>
                <c:pt idx="26257">
                  <c:v>-8.4923099999999998</c:v>
                </c:pt>
                <c:pt idx="26258">
                  <c:v>-8.4865300000000001</c:v>
                </c:pt>
                <c:pt idx="26259">
                  <c:v>-8.4807299999999994</c:v>
                </c:pt>
                <c:pt idx="26260">
                  <c:v>-8.4749199999999991</c:v>
                </c:pt>
                <c:pt idx="26261">
                  <c:v>-8.4690899999999996</c:v>
                </c:pt>
                <c:pt idx="26262">
                  <c:v>-8.4632500000000004</c:v>
                </c:pt>
                <c:pt idx="26263">
                  <c:v>-8.4573900000000002</c:v>
                </c:pt>
                <c:pt idx="26264">
                  <c:v>-8.4515200000000004</c:v>
                </c:pt>
                <c:pt idx="26265">
                  <c:v>-8.4456299999999995</c:v>
                </c:pt>
                <c:pt idx="26266">
                  <c:v>-8.4397300000000008</c:v>
                </c:pt>
                <c:pt idx="26267">
                  <c:v>-8.4338099999999994</c:v>
                </c:pt>
                <c:pt idx="26268">
                  <c:v>-8.4278700000000004</c:v>
                </c:pt>
                <c:pt idx="26269">
                  <c:v>-8.4219200000000001</c:v>
                </c:pt>
                <c:pt idx="26270">
                  <c:v>-8.4159500000000005</c:v>
                </c:pt>
                <c:pt idx="26271">
                  <c:v>-8.4099699999999995</c:v>
                </c:pt>
                <c:pt idx="26272">
                  <c:v>-8.4039800000000007</c:v>
                </c:pt>
                <c:pt idx="26273">
                  <c:v>-8.3979700000000008</c:v>
                </c:pt>
                <c:pt idx="26274">
                  <c:v>-8.39194</c:v>
                </c:pt>
                <c:pt idx="26275">
                  <c:v>-8.3858899999999998</c:v>
                </c:pt>
                <c:pt idx="26276">
                  <c:v>-8.3798300000000001</c:v>
                </c:pt>
                <c:pt idx="26277">
                  <c:v>-8.3737600000000008</c:v>
                </c:pt>
                <c:pt idx="26278">
                  <c:v>-8.3676700000000004</c:v>
                </c:pt>
                <c:pt idx="26279">
                  <c:v>-8.3615700000000004</c:v>
                </c:pt>
                <c:pt idx="26280">
                  <c:v>-8.3554399999999998</c:v>
                </c:pt>
                <c:pt idx="26281">
                  <c:v>-8.3493099999999991</c:v>
                </c:pt>
                <c:pt idx="26282">
                  <c:v>-8.3431599999999992</c:v>
                </c:pt>
                <c:pt idx="26283">
                  <c:v>-8.3369900000000001</c:v>
                </c:pt>
                <c:pt idx="26284">
                  <c:v>-8.3308099999999996</c:v>
                </c:pt>
                <c:pt idx="26285">
                  <c:v>-8.3246099999999998</c:v>
                </c:pt>
                <c:pt idx="26286">
                  <c:v>-8.3184000000000005</c:v>
                </c:pt>
                <c:pt idx="26287">
                  <c:v>-8.3121700000000001</c:v>
                </c:pt>
                <c:pt idx="26288">
                  <c:v>-8.3059200000000004</c:v>
                </c:pt>
                <c:pt idx="26289">
                  <c:v>-8.2996700000000008</c:v>
                </c:pt>
                <c:pt idx="26290">
                  <c:v>-8.2933900000000005</c:v>
                </c:pt>
                <c:pt idx="26291">
                  <c:v>-8.2871000000000006</c:v>
                </c:pt>
                <c:pt idx="26292">
                  <c:v>-8.2807899999999997</c:v>
                </c:pt>
                <c:pt idx="26293">
                  <c:v>-8.2744700000000009</c:v>
                </c:pt>
                <c:pt idx="26294">
                  <c:v>-8.2681299999999993</c:v>
                </c:pt>
                <c:pt idx="26295">
                  <c:v>-8.2617799999999999</c:v>
                </c:pt>
                <c:pt idx="26296">
                  <c:v>-8.2554200000000009</c:v>
                </c:pt>
                <c:pt idx="26297">
                  <c:v>-8.2490299999999994</c:v>
                </c:pt>
                <c:pt idx="26298">
                  <c:v>-8.2426300000000001</c:v>
                </c:pt>
                <c:pt idx="26299">
                  <c:v>-8.2362199999999994</c:v>
                </c:pt>
                <c:pt idx="26300">
                  <c:v>-8.2297899999999995</c:v>
                </c:pt>
                <c:pt idx="26301">
                  <c:v>-8.2233499999999999</c:v>
                </c:pt>
                <c:pt idx="26302">
                  <c:v>-8.2168899999999994</c:v>
                </c:pt>
                <c:pt idx="26303">
                  <c:v>-8.2104099999999995</c:v>
                </c:pt>
                <c:pt idx="26304">
                  <c:v>-8.2039200000000001</c:v>
                </c:pt>
                <c:pt idx="26305">
                  <c:v>-8.1974099999999996</c:v>
                </c:pt>
                <c:pt idx="26306">
                  <c:v>-8.1908899999999996</c:v>
                </c:pt>
                <c:pt idx="26307">
                  <c:v>-8.1843599999999999</c:v>
                </c:pt>
                <c:pt idx="26308">
                  <c:v>-8.1777999999999995</c:v>
                </c:pt>
                <c:pt idx="26309">
                  <c:v>-8.1712399999999992</c:v>
                </c:pt>
                <c:pt idx="26310">
                  <c:v>-8.16465</c:v>
                </c:pt>
                <c:pt idx="26311">
                  <c:v>-8.1580499999999994</c:v>
                </c:pt>
                <c:pt idx="26312">
                  <c:v>-8.1514399999999991</c:v>
                </c:pt>
                <c:pt idx="26313">
                  <c:v>-8.1448099999999997</c:v>
                </c:pt>
                <c:pt idx="26314">
                  <c:v>-8.1381599999999992</c:v>
                </c:pt>
                <c:pt idx="26315">
                  <c:v>-8.1315100000000005</c:v>
                </c:pt>
                <c:pt idx="26316">
                  <c:v>-8.1248299999999993</c:v>
                </c:pt>
                <c:pt idx="26317">
                  <c:v>-8.1181400000000004</c:v>
                </c:pt>
                <c:pt idx="26318">
                  <c:v>-8.1114300000000004</c:v>
                </c:pt>
                <c:pt idx="26319">
                  <c:v>-8.1047100000000007</c:v>
                </c:pt>
                <c:pt idx="26320">
                  <c:v>-8.0979700000000001</c:v>
                </c:pt>
                <c:pt idx="26321">
                  <c:v>-8.0912199999999999</c:v>
                </c:pt>
                <c:pt idx="26322">
                  <c:v>-8.0844500000000004</c:v>
                </c:pt>
                <c:pt idx="26323">
                  <c:v>-8.0776699999999995</c:v>
                </c:pt>
                <c:pt idx="26324">
                  <c:v>-8.0708699999999993</c:v>
                </c:pt>
                <c:pt idx="26325">
                  <c:v>-8.0640599999999996</c:v>
                </c:pt>
                <c:pt idx="26326">
                  <c:v>-8.0572300000000006</c:v>
                </c:pt>
                <c:pt idx="26327">
                  <c:v>-8.0503800000000005</c:v>
                </c:pt>
                <c:pt idx="26328">
                  <c:v>-8.0435199999999991</c:v>
                </c:pt>
                <c:pt idx="26329">
                  <c:v>-8.0366499999999998</c:v>
                </c:pt>
                <c:pt idx="26330">
                  <c:v>-8.0297599999999996</c:v>
                </c:pt>
                <c:pt idx="26331">
                  <c:v>-8.02285</c:v>
                </c:pt>
                <c:pt idx="26332">
                  <c:v>-8.0159300000000009</c:v>
                </c:pt>
                <c:pt idx="26333">
                  <c:v>-8.0090000000000003</c:v>
                </c:pt>
                <c:pt idx="26334">
                  <c:v>-8.0020399999999992</c:v>
                </c:pt>
                <c:pt idx="26335">
                  <c:v>-7.9950799999999997</c:v>
                </c:pt>
                <c:pt idx="26336">
                  <c:v>-7.9880899999999997</c:v>
                </c:pt>
                <c:pt idx="26337">
                  <c:v>-7.9810999999999996</c:v>
                </c:pt>
                <c:pt idx="26338">
                  <c:v>-7.9740799999999998</c:v>
                </c:pt>
                <c:pt idx="26339">
                  <c:v>-7.96706</c:v>
                </c:pt>
                <c:pt idx="26340">
                  <c:v>-7.9600099999999996</c:v>
                </c:pt>
                <c:pt idx="26341">
                  <c:v>-7.95296</c:v>
                </c:pt>
                <c:pt idx="26342">
                  <c:v>-7.9458799999999998</c:v>
                </c:pt>
                <c:pt idx="26343">
                  <c:v>-7.93879</c:v>
                </c:pt>
                <c:pt idx="26344">
                  <c:v>-7.9316899999999997</c:v>
                </c:pt>
                <c:pt idx="26345">
                  <c:v>-7.9245700000000001</c:v>
                </c:pt>
                <c:pt idx="26346">
                  <c:v>-7.9174300000000004</c:v>
                </c:pt>
                <c:pt idx="26347">
                  <c:v>-7.9102800000000002</c:v>
                </c:pt>
                <c:pt idx="26348">
                  <c:v>-7.9031200000000004</c:v>
                </c:pt>
                <c:pt idx="26349">
                  <c:v>-7.8959400000000004</c:v>
                </c:pt>
                <c:pt idx="26350">
                  <c:v>-7.8887400000000003</c:v>
                </c:pt>
                <c:pt idx="26351">
                  <c:v>-7.8815299999999997</c:v>
                </c:pt>
                <c:pt idx="26352">
                  <c:v>-7.8742999999999999</c:v>
                </c:pt>
                <c:pt idx="26353">
                  <c:v>-7.8670600000000004</c:v>
                </c:pt>
                <c:pt idx="26354">
                  <c:v>-7.8597999999999999</c:v>
                </c:pt>
                <c:pt idx="26355">
                  <c:v>-7.8525299999999998</c:v>
                </c:pt>
                <c:pt idx="26356">
                  <c:v>-7.8452400000000004</c:v>
                </c:pt>
                <c:pt idx="26357">
                  <c:v>-7.8379399999999997</c:v>
                </c:pt>
                <c:pt idx="26358">
                  <c:v>-7.8306199999999997</c:v>
                </c:pt>
                <c:pt idx="26359">
                  <c:v>-7.8232900000000001</c:v>
                </c:pt>
                <c:pt idx="26360">
                  <c:v>-7.8159400000000003</c:v>
                </c:pt>
                <c:pt idx="26361">
                  <c:v>-7.8085800000000001</c:v>
                </c:pt>
                <c:pt idx="26362">
                  <c:v>-7.8011999999999997</c:v>
                </c:pt>
                <c:pt idx="26363">
                  <c:v>-7.7938099999999997</c:v>
                </c:pt>
                <c:pt idx="26364">
                  <c:v>-7.7864000000000004</c:v>
                </c:pt>
                <c:pt idx="26365">
                  <c:v>-7.7789799999999998</c:v>
                </c:pt>
                <c:pt idx="26366">
                  <c:v>-7.7715399999999999</c:v>
                </c:pt>
                <c:pt idx="26367">
                  <c:v>-7.7640900000000004</c:v>
                </c:pt>
                <c:pt idx="26368">
                  <c:v>-7.7566100000000002</c:v>
                </c:pt>
                <c:pt idx="26369">
                  <c:v>-7.7491300000000001</c:v>
                </c:pt>
                <c:pt idx="26370">
                  <c:v>-7.7416299999999998</c:v>
                </c:pt>
                <c:pt idx="26371">
                  <c:v>-7.7341199999999999</c:v>
                </c:pt>
                <c:pt idx="26372">
                  <c:v>-7.7265899999999998</c:v>
                </c:pt>
                <c:pt idx="26373">
                  <c:v>-7.7190399999999997</c:v>
                </c:pt>
                <c:pt idx="26374">
                  <c:v>-7.7114799999999999</c:v>
                </c:pt>
                <c:pt idx="26375">
                  <c:v>-7.7039099999999996</c:v>
                </c:pt>
                <c:pt idx="26376">
                  <c:v>-7.6963200000000001</c:v>
                </c:pt>
                <c:pt idx="26377">
                  <c:v>-7.68872</c:v>
                </c:pt>
                <c:pt idx="26378">
                  <c:v>-7.6810900000000002</c:v>
                </c:pt>
                <c:pt idx="26379">
                  <c:v>-7.6734600000000004</c:v>
                </c:pt>
                <c:pt idx="26380">
                  <c:v>-7.6658099999999996</c:v>
                </c:pt>
                <c:pt idx="26381">
                  <c:v>-7.65815</c:v>
                </c:pt>
                <c:pt idx="26382">
                  <c:v>-7.6504599999999998</c:v>
                </c:pt>
                <c:pt idx="26383">
                  <c:v>-7.6427699999999996</c:v>
                </c:pt>
                <c:pt idx="26384">
                  <c:v>-7.6350600000000002</c:v>
                </c:pt>
                <c:pt idx="26385">
                  <c:v>-7.6273400000000002</c:v>
                </c:pt>
                <c:pt idx="26386">
                  <c:v>-7.6195899999999996</c:v>
                </c:pt>
                <c:pt idx="26387">
                  <c:v>-7.6118399999999999</c:v>
                </c:pt>
                <c:pt idx="26388">
                  <c:v>-7.6040700000000001</c:v>
                </c:pt>
                <c:pt idx="26389">
                  <c:v>-7.5962800000000001</c:v>
                </c:pt>
                <c:pt idx="26390">
                  <c:v>-7.5884799999999997</c:v>
                </c:pt>
                <c:pt idx="26391">
                  <c:v>-7.5806699999999996</c:v>
                </c:pt>
                <c:pt idx="26392">
                  <c:v>-7.5728400000000002</c:v>
                </c:pt>
                <c:pt idx="26393">
                  <c:v>-7.5649899999999999</c:v>
                </c:pt>
                <c:pt idx="26394">
                  <c:v>-7.5571299999999999</c:v>
                </c:pt>
                <c:pt idx="26395">
                  <c:v>-7.5492600000000003</c:v>
                </c:pt>
                <c:pt idx="26396">
                  <c:v>-7.5413699999999997</c:v>
                </c:pt>
                <c:pt idx="26397">
                  <c:v>-7.5334700000000003</c:v>
                </c:pt>
                <c:pt idx="26398">
                  <c:v>-7.52555</c:v>
                </c:pt>
                <c:pt idx="26399">
                  <c:v>-7.5176100000000003</c:v>
                </c:pt>
                <c:pt idx="26400">
                  <c:v>-7.5096600000000002</c:v>
                </c:pt>
                <c:pt idx="26401">
                  <c:v>-7.5016999999999996</c:v>
                </c:pt>
                <c:pt idx="26402">
                  <c:v>-7.4937199999999997</c:v>
                </c:pt>
                <c:pt idx="26403">
                  <c:v>-7.4857300000000002</c:v>
                </c:pt>
                <c:pt idx="26404">
                  <c:v>-7.4777199999999997</c:v>
                </c:pt>
                <c:pt idx="26405">
                  <c:v>-7.4696899999999999</c:v>
                </c:pt>
                <c:pt idx="26406">
                  <c:v>-7.4616499999999997</c:v>
                </c:pt>
                <c:pt idx="26407">
                  <c:v>-7.4535999999999998</c:v>
                </c:pt>
                <c:pt idx="26408">
                  <c:v>-7.4455299999999998</c:v>
                </c:pt>
                <c:pt idx="26409">
                  <c:v>-7.4374500000000001</c:v>
                </c:pt>
                <c:pt idx="26410">
                  <c:v>-7.4293500000000003</c:v>
                </c:pt>
                <c:pt idx="26411">
                  <c:v>-7.4212400000000001</c:v>
                </c:pt>
                <c:pt idx="26412">
                  <c:v>-7.4131099999999996</c:v>
                </c:pt>
                <c:pt idx="26413">
                  <c:v>-7.4049699999999996</c:v>
                </c:pt>
                <c:pt idx="26414">
                  <c:v>-7.39682</c:v>
                </c:pt>
                <c:pt idx="26415">
                  <c:v>-7.3886500000000002</c:v>
                </c:pt>
                <c:pt idx="26416">
                  <c:v>-7.3804600000000002</c:v>
                </c:pt>
                <c:pt idx="26417">
                  <c:v>-7.3722599999999998</c:v>
                </c:pt>
                <c:pt idx="26418">
                  <c:v>-7.3640400000000001</c:v>
                </c:pt>
                <c:pt idx="26419">
                  <c:v>-7.35581</c:v>
                </c:pt>
                <c:pt idx="26420">
                  <c:v>-7.3475700000000002</c:v>
                </c:pt>
                <c:pt idx="26421">
                  <c:v>-7.3393100000000002</c:v>
                </c:pt>
                <c:pt idx="26422">
                  <c:v>-7.3310300000000002</c:v>
                </c:pt>
                <c:pt idx="26423">
                  <c:v>-7.3227399999999996</c:v>
                </c:pt>
                <c:pt idx="26424">
                  <c:v>-7.3144400000000003</c:v>
                </c:pt>
                <c:pt idx="26425">
                  <c:v>-7.3061199999999999</c:v>
                </c:pt>
                <c:pt idx="26426">
                  <c:v>-7.29779</c:v>
                </c:pt>
                <c:pt idx="26427">
                  <c:v>-7.2894399999999999</c:v>
                </c:pt>
                <c:pt idx="26428">
                  <c:v>-7.2810800000000002</c:v>
                </c:pt>
                <c:pt idx="26429">
                  <c:v>-7.2727000000000004</c:v>
                </c:pt>
                <c:pt idx="26430">
                  <c:v>-7.26431</c:v>
                </c:pt>
                <c:pt idx="26431">
                  <c:v>-7.2559100000000001</c:v>
                </c:pt>
                <c:pt idx="26432">
                  <c:v>-7.2474800000000004</c:v>
                </c:pt>
                <c:pt idx="26433">
                  <c:v>-7.2390499999999998</c:v>
                </c:pt>
                <c:pt idx="26434">
                  <c:v>-7.2305999999999999</c:v>
                </c:pt>
                <c:pt idx="26435">
                  <c:v>-7.2221399999999996</c:v>
                </c:pt>
                <c:pt idx="26436">
                  <c:v>-7.21366</c:v>
                </c:pt>
                <c:pt idx="26437">
                  <c:v>-7.2051699999999999</c:v>
                </c:pt>
                <c:pt idx="26438">
                  <c:v>-7.1966599999999996</c:v>
                </c:pt>
                <c:pt idx="26439">
                  <c:v>-7.1881399999999998</c:v>
                </c:pt>
                <c:pt idx="26440">
                  <c:v>-7.1795999999999998</c:v>
                </c:pt>
                <c:pt idx="26441">
                  <c:v>-7.1710500000000001</c:v>
                </c:pt>
                <c:pt idx="26442">
                  <c:v>-7.1624800000000004</c:v>
                </c:pt>
                <c:pt idx="26443">
                  <c:v>-7.1539000000000001</c:v>
                </c:pt>
                <c:pt idx="26444">
                  <c:v>-7.1453100000000003</c:v>
                </c:pt>
                <c:pt idx="26445">
                  <c:v>-7.1367000000000003</c:v>
                </c:pt>
                <c:pt idx="26446">
                  <c:v>-7.1280799999999997</c:v>
                </c:pt>
                <c:pt idx="26447">
                  <c:v>-7.11944</c:v>
                </c:pt>
                <c:pt idx="26448">
                  <c:v>-7.1107899999999997</c:v>
                </c:pt>
                <c:pt idx="26449">
                  <c:v>-7.1021200000000002</c:v>
                </c:pt>
                <c:pt idx="26450">
                  <c:v>-7.0934400000000002</c:v>
                </c:pt>
                <c:pt idx="26451">
                  <c:v>-7.08474</c:v>
                </c:pt>
                <c:pt idx="26452">
                  <c:v>-7.0760300000000003</c:v>
                </c:pt>
                <c:pt idx="26453">
                  <c:v>-7.06731</c:v>
                </c:pt>
                <c:pt idx="26454">
                  <c:v>-7.0585699999999996</c:v>
                </c:pt>
                <c:pt idx="26455">
                  <c:v>-7.0498200000000004</c:v>
                </c:pt>
                <c:pt idx="26456">
                  <c:v>-7.0410500000000003</c:v>
                </c:pt>
                <c:pt idx="26457">
                  <c:v>-7.0322699999999996</c:v>
                </c:pt>
                <c:pt idx="26458">
                  <c:v>-7.0234800000000002</c:v>
                </c:pt>
                <c:pt idx="26459">
                  <c:v>-7.0146699999999997</c:v>
                </c:pt>
                <c:pt idx="26460">
                  <c:v>-7.0058400000000001</c:v>
                </c:pt>
                <c:pt idx="26461">
                  <c:v>-6.9970100000000004</c:v>
                </c:pt>
                <c:pt idx="26462">
                  <c:v>-6.9881500000000001</c:v>
                </c:pt>
                <c:pt idx="26463">
                  <c:v>-6.9792899999999998</c:v>
                </c:pt>
                <c:pt idx="26464">
                  <c:v>-6.9704100000000002</c:v>
                </c:pt>
                <c:pt idx="26465">
                  <c:v>-6.9615099999999996</c:v>
                </c:pt>
                <c:pt idx="26466">
                  <c:v>-6.9526000000000003</c:v>
                </c:pt>
                <c:pt idx="26467">
                  <c:v>-6.9436799999999996</c:v>
                </c:pt>
                <c:pt idx="26468">
                  <c:v>-6.9347500000000002</c:v>
                </c:pt>
                <c:pt idx="26469">
                  <c:v>-6.9257999999999997</c:v>
                </c:pt>
                <c:pt idx="26470">
                  <c:v>-6.91683</c:v>
                </c:pt>
                <c:pt idx="26471">
                  <c:v>-6.9078499999999998</c:v>
                </c:pt>
                <c:pt idx="26472">
                  <c:v>-6.89886</c:v>
                </c:pt>
                <c:pt idx="26473">
                  <c:v>-6.88985</c:v>
                </c:pt>
                <c:pt idx="26474">
                  <c:v>-6.8808299999999996</c:v>
                </c:pt>
                <c:pt idx="26475">
                  <c:v>-6.8717899999999998</c:v>
                </c:pt>
                <c:pt idx="26476">
                  <c:v>-6.8627399999999996</c:v>
                </c:pt>
                <c:pt idx="26477">
                  <c:v>-6.8536799999999998</c:v>
                </c:pt>
                <c:pt idx="26478">
                  <c:v>-6.8445999999999998</c:v>
                </c:pt>
                <c:pt idx="26479">
                  <c:v>-6.8355100000000002</c:v>
                </c:pt>
                <c:pt idx="26480">
                  <c:v>-6.8263999999999996</c:v>
                </c:pt>
                <c:pt idx="26481">
                  <c:v>-6.8172899999999998</c:v>
                </c:pt>
                <c:pt idx="26482">
                  <c:v>-6.8081500000000004</c:v>
                </c:pt>
                <c:pt idx="26483">
                  <c:v>-6.79901</c:v>
                </c:pt>
                <c:pt idx="26484">
                  <c:v>-6.7898399999999999</c:v>
                </c:pt>
                <c:pt idx="26485">
                  <c:v>-6.7806699999999998</c:v>
                </c:pt>
                <c:pt idx="26486">
                  <c:v>-6.7714800000000004</c:v>
                </c:pt>
                <c:pt idx="26487">
                  <c:v>-6.7622799999999996</c:v>
                </c:pt>
                <c:pt idx="26488">
                  <c:v>-6.7530599999999996</c:v>
                </c:pt>
                <c:pt idx="26489">
                  <c:v>-6.74383</c:v>
                </c:pt>
                <c:pt idx="26490">
                  <c:v>-6.7345899999999999</c:v>
                </c:pt>
                <c:pt idx="26491">
                  <c:v>-6.7253299999999996</c:v>
                </c:pt>
                <c:pt idx="26492">
                  <c:v>-6.7160599999999997</c:v>
                </c:pt>
                <c:pt idx="26493">
                  <c:v>-6.7067699999999997</c:v>
                </c:pt>
                <c:pt idx="26494">
                  <c:v>-6.69747</c:v>
                </c:pt>
                <c:pt idx="26495">
                  <c:v>-6.6881599999999999</c:v>
                </c:pt>
                <c:pt idx="26496">
                  <c:v>-6.6788299999999996</c:v>
                </c:pt>
                <c:pt idx="26497">
                  <c:v>-6.6694899999999997</c:v>
                </c:pt>
                <c:pt idx="26498">
                  <c:v>-6.6601400000000002</c:v>
                </c:pt>
                <c:pt idx="26499">
                  <c:v>-6.6507699999999996</c:v>
                </c:pt>
                <c:pt idx="26500">
                  <c:v>-6.6413900000000003</c:v>
                </c:pt>
                <c:pt idx="26501">
                  <c:v>-6.6319999999999997</c:v>
                </c:pt>
                <c:pt idx="26502">
                  <c:v>-6.6225899999999998</c:v>
                </c:pt>
                <c:pt idx="26503">
                  <c:v>-6.6131700000000002</c:v>
                </c:pt>
                <c:pt idx="26504">
                  <c:v>-6.6037299999999997</c:v>
                </c:pt>
                <c:pt idx="26505">
                  <c:v>-6.5942800000000004</c:v>
                </c:pt>
                <c:pt idx="26506">
                  <c:v>-6.5848199999999997</c:v>
                </c:pt>
                <c:pt idx="26507">
                  <c:v>-6.5753399999999997</c:v>
                </c:pt>
                <c:pt idx="26508">
                  <c:v>-6.5658500000000002</c:v>
                </c:pt>
                <c:pt idx="26509">
                  <c:v>-6.5563500000000001</c:v>
                </c:pt>
                <c:pt idx="26510">
                  <c:v>-6.5468299999999999</c:v>
                </c:pt>
                <c:pt idx="26511">
                  <c:v>-6.5373000000000001</c:v>
                </c:pt>
                <c:pt idx="26512">
                  <c:v>-6.5277599999999998</c:v>
                </c:pt>
                <c:pt idx="26513">
                  <c:v>-6.5182000000000002</c:v>
                </c:pt>
                <c:pt idx="26514">
                  <c:v>-6.5086300000000001</c:v>
                </c:pt>
                <c:pt idx="26515">
                  <c:v>-6.4990500000000004</c:v>
                </c:pt>
                <c:pt idx="26516">
                  <c:v>-6.4894499999999997</c:v>
                </c:pt>
                <c:pt idx="26517">
                  <c:v>-6.4798400000000003</c:v>
                </c:pt>
                <c:pt idx="26518">
                  <c:v>-6.4702099999999998</c:v>
                </c:pt>
                <c:pt idx="26519">
                  <c:v>-6.4605800000000002</c:v>
                </c:pt>
                <c:pt idx="26520">
                  <c:v>-6.4509299999999996</c:v>
                </c:pt>
                <c:pt idx="26521">
                  <c:v>-6.4412599999999998</c:v>
                </c:pt>
                <c:pt idx="26522">
                  <c:v>-6.4315800000000003</c:v>
                </c:pt>
                <c:pt idx="26523">
                  <c:v>-6.4218900000000003</c:v>
                </c:pt>
                <c:pt idx="26524">
                  <c:v>-6.4121899999999998</c:v>
                </c:pt>
                <c:pt idx="26525">
                  <c:v>-6.4024700000000001</c:v>
                </c:pt>
                <c:pt idx="26526">
                  <c:v>-6.3927399999999999</c:v>
                </c:pt>
                <c:pt idx="26527">
                  <c:v>-6.383</c:v>
                </c:pt>
                <c:pt idx="26528">
                  <c:v>-6.37324</c:v>
                </c:pt>
                <c:pt idx="26529">
                  <c:v>-6.3634700000000004</c:v>
                </c:pt>
                <c:pt idx="26530">
                  <c:v>-6.3536900000000003</c:v>
                </c:pt>
                <c:pt idx="26531">
                  <c:v>-6.3438999999999997</c:v>
                </c:pt>
                <c:pt idx="26532">
                  <c:v>-6.3340899999999998</c:v>
                </c:pt>
                <c:pt idx="26533">
                  <c:v>-6.3242700000000003</c:v>
                </c:pt>
                <c:pt idx="26534">
                  <c:v>-6.3144299999999998</c:v>
                </c:pt>
                <c:pt idx="26535">
                  <c:v>-6.3045799999999996</c:v>
                </c:pt>
                <c:pt idx="26536">
                  <c:v>-6.2947199999999999</c:v>
                </c:pt>
                <c:pt idx="26537">
                  <c:v>-6.2848499999999996</c:v>
                </c:pt>
                <c:pt idx="26538">
                  <c:v>-6.2749600000000001</c:v>
                </c:pt>
                <c:pt idx="26539">
                  <c:v>-6.2650600000000001</c:v>
                </c:pt>
                <c:pt idx="26540">
                  <c:v>-6.2551500000000004</c:v>
                </c:pt>
                <c:pt idx="26541">
                  <c:v>-6.2452199999999998</c:v>
                </c:pt>
                <c:pt idx="26542">
                  <c:v>-6.2352800000000004</c:v>
                </c:pt>
                <c:pt idx="26543">
                  <c:v>-6.2253299999999996</c:v>
                </c:pt>
                <c:pt idx="26544">
                  <c:v>-6.2153700000000001</c:v>
                </c:pt>
                <c:pt idx="26545">
                  <c:v>-6.2053900000000004</c:v>
                </c:pt>
                <c:pt idx="26546">
                  <c:v>-6.1954000000000002</c:v>
                </c:pt>
                <c:pt idx="26547">
                  <c:v>-6.1853999999999996</c:v>
                </c:pt>
                <c:pt idx="26548">
                  <c:v>-6.1753799999999996</c:v>
                </c:pt>
                <c:pt idx="26549">
                  <c:v>-6.1653500000000001</c:v>
                </c:pt>
                <c:pt idx="26550">
                  <c:v>-6.1553100000000001</c:v>
                </c:pt>
                <c:pt idx="26551">
                  <c:v>-6.1452600000000004</c:v>
                </c:pt>
                <c:pt idx="26552">
                  <c:v>-6.1351899999999997</c:v>
                </c:pt>
                <c:pt idx="26553">
                  <c:v>-6.1251100000000003</c:v>
                </c:pt>
                <c:pt idx="26554">
                  <c:v>-6.1150200000000003</c:v>
                </c:pt>
                <c:pt idx="26555">
                  <c:v>-6.1049100000000003</c:v>
                </c:pt>
                <c:pt idx="26556">
                  <c:v>-6.0948000000000002</c:v>
                </c:pt>
                <c:pt idx="26557">
                  <c:v>-6.08467</c:v>
                </c:pt>
                <c:pt idx="26558">
                  <c:v>-6.0745199999999997</c:v>
                </c:pt>
                <c:pt idx="26559">
                  <c:v>-6.0643700000000003</c:v>
                </c:pt>
                <c:pt idx="26560">
                  <c:v>-6.0541999999999998</c:v>
                </c:pt>
                <c:pt idx="26561">
                  <c:v>-6.0440199999999997</c:v>
                </c:pt>
                <c:pt idx="26562">
                  <c:v>-6.03383</c:v>
                </c:pt>
                <c:pt idx="26563">
                  <c:v>-6.0236299999999998</c:v>
                </c:pt>
                <c:pt idx="26564">
                  <c:v>-6.0134100000000004</c:v>
                </c:pt>
                <c:pt idx="26565">
                  <c:v>-6.0031800000000004</c:v>
                </c:pt>
                <c:pt idx="26566">
                  <c:v>-5.9929399999999999</c:v>
                </c:pt>
                <c:pt idx="26567">
                  <c:v>-5.9826800000000002</c:v>
                </c:pt>
                <c:pt idx="26568">
                  <c:v>-5.97241</c:v>
                </c:pt>
                <c:pt idx="26569">
                  <c:v>-5.9621399999999998</c:v>
                </c:pt>
                <c:pt idx="26570">
                  <c:v>-5.9518399999999998</c:v>
                </c:pt>
                <c:pt idx="26571">
                  <c:v>-5.9415399999999998</c:v>
                </c:pt>
                <c:pt idx="26572">
                  <c:v>-5.9312199999999997</c:v>
                </c:pt>
                <c:pt idx="26573">
                  <c:v>-5.9208999999999996</c:v>
                </c:pt>
                <c:pt idx="26574">
                  <c:v>-5.9105499999999997</c:v>
                </c:pt>
                <c:pt idx="26575">
                  <c:v>-5.9001999999999999</c:v>
                </c:pt>
                <c:pt idx="26576">
                  <c:v>-5.8898400000000004</c:v>
                </c:pt>
                <c:pt idx="26577">
                  <c:v>-5.8794599999999999</c:v>
                </c:pt>
                <c:pt idx="26578">
                  <c:v>-5.8690699999999998</c:v>
                </c:pt>
                <c:pt idx="26579">
                  <c:v>-5.85867</c:v>
                </c:pt>
                <c:pt idx="26580">
                  <c:v>-5.8482500000000002</c:v>
                </c:pt>
                <c:pt idx="26581">
                  <c:v>-5.8378300000000003</c:v>
                </c:pt>
                <c:pt idx="26582">
                  <c:v>-5.8273900000000003</c:v>
                </c:pt>
                <c:pt idx="26583">
                  <c:v>-5.8169399999999998</c:v>
                </c:pt>
                <c:pt idx="26584">
                  <c:v>-5.8064799999999996</c:v>
                </c:pt>
                <c:pt idx="26585">
                  <c:v>-5.7960099999999999</c:v>
                </c:pt>
                <c:pt idx="26586">
                  <c:v>-5.78552</c:v>
                </c:pt>
                <c:pt idx="26587">
                  <c:v>-5.7750199999999996</c:v>
                </c:pt>
                <c:pt idx="26588">
                  <c:v>-5.7645099999999996</c:v>
                </c:pt>
                <c:pt idx="26589">
                  <c:v>-5.7539899999999999</c:v>
                </c:pt>
                <c:pt idx="26590">
                  <c:v>-5.7434599999999998</c:v>
                </c:pt>
                <c:pt idx="26591">
                  <c:v>-5.7329100000000004</c:v>
                </c:pt>
                <c:pt idx="26592">
                  <c:v>-5.7223600000000001</c:v>
                </c:pt>
                <c:pt idx="26593">
                  <c:v>-5.7117899999999997</c:v>
                </c:pt>
                <c:pt idx="26594">
                  <c:v>-5.7012099999999997</c:v>
                </c:pt>
                <c:pt idx="26595">
                  <c:v>-5.69062</c:v>
                </c:pt>
                <c:pt idx="26596">
                  <c:v>-5.6800100000000002</c:v>
                </c:pt>
                <c:pt idx="26597">
                  <c:v>-5.6694000000000004</c:v>
                </c:pt>
                <c:pt idx="26598">
                  <c:v>-5.6587699999999996</c:v>
                </c:pt>
                <c:pt idx="26599">
                  <c:v>-5.6481300000000001</c:v>
                </c:pt>
                <c:pt idx="26600">
                  <c:v>-5.63748</c:v>
                </c:pt>
                <c:pt idx="26601">
                  <c:v>-5.6268200000000004</c:v>
                </c:pt>
                <c:pt idx="26602">
                  <c:v>-5.6161399999999997</c:v>
                </c:pt>
                <c:pt idx="26603">
                  <c:v>-5.6054599999999999</c:v>
                </c:pt>
                <c:pt idx="26604">
                  <c:v>-5.59476</c:v>
                </c:pt>
                <c:pt idx="26605">
                  <c:v>-5.5840500000000004</c:v>
                </c:pt>
                <c:pt idx="26606">
                  <c:v>-5.5733300000000003</c:v>
                </c:pt>
                <c:pt idx="26607">
                  <c:v>-5.5625999999999998</c:v>
                </c:pt>
                <c:pt idx="26608">
                  <c:v>-5.5518599999999996</c:v>
                </c:pt>
                <c:pt idx="26609">
                  <c:v>-5.5411000000000001</c:v>
                </c:pt>
                <c:pt idx="26610">
                  <c:v>-5.5303399999999998</c:v>
                </c:pt>
                <c:pt idx="26611">
                  <c:v>-5.5195600000000002</c:v>
                </c:pt>
                <c:pt idx="26612">
                  <c:v>-5.5087700000000002</c:v>
                </c:pt>
                <c:pt idx="26613">
                  <c:v>-5.4979699999999996</c:v>
                </c:pt>
                <c:pt idx="26614">
                  <c:v>-5.4871600000000003</c:v>
                </c:pt>
                <c:pt idx="26615">
                  <c:v>-5.4763400000000004</c:v>
                </c:pt>
                <c:pt idx="26616">
                  <c:v>-5.4654999999999996</c:v>
                </c:pt>
                <c:pt idx="26617">
                  <c:v>-5.4546599999999996</c:v>
                </c:pt>
                <c:pt idx="26618">
                  <c:v>-5.4438000000000004</c:v>
                </c:pt>
                <c:pt idx="26619">
                  <c:v>-5.4329400000000003</c:v>
                </c:pt>
                <c:pt idx="26620">
                  <c:v>-5.4220600000000001</c:v>
                </c:pt>
                <c:pt idx="26621">
                  <c:v>-5.4111700000000003</c:v>
                </c:pt>
                <c:pt idx="26622">
                  <c:v>-5.4002699999999999</c:v>
                </c:pt>
                <c:pt idx="26623">
                  <c:v>-5.3893599999999999</c:v>
                </c:pt>
                <c:pt idx="26624">
                  <c:v>-5.3784299999999998</c:v>
                </c:pt>
                <c:pt idx="26625">
                  <c:v>-5.3674999999999997</c:v>
                </c:pt>
                <c:pt idx="26626">
                  <c:v>-5.35656</c:v>
                </c:pt>
                <c:pt idx="26627">
                  <c:v>-5.3456000000000001</c:v>
                </c:pt>
                <c:pt idx="26628">
                  <c:v>-5.3346299999999998</c:v>
                </c:pt>
                <c:pt idx="26629">
                  <c:v>-5.3236600000000003</c:v>
                </c:pt>
                <c:pt idx="26630">
                  <c:v>-5.3126699999999998</c:v>
                </c:pt>
                <c:pt idx="26631">
                  <c:v>-5.3016699999999997</c:v>
                </c:pt>
                <c:pt idx="26632">
                  <c:v>-5.2906599999999999</c:v>
                </c:pt>
                <c:pt idx="26633">
                  <c:v>-5.2796399999999997</c:v>
                </c:pt>
                <c:pt idx="26634">
                  <c:v>-5.2686099999999998</c:v>
                </c:pt>
                <c:pt idx="26635">
                  <c:v>-5.2575700000000003</c:v>
                </c:pt>
                <c:pt idx="26636">
                  <c:v>-5.2465099999999998</c:v>
                </c:pt>
                <c:pt idx="26637">
                  <c:v>-5.2354500000000002</c:v>
                </c:pt>
                <c:pt idx="26638">
                  <c:v>-5.2243700000000004</c:v>
                </c:pt>
                <c:pt idx="26639">
                  <c:v>-5.2132899999999998</c:v>
                </c:pt>
                <c:pt idx="26640">
                  <c:v>-5.2021899999999999</c:v>
                </c:pt>
                <c:pt idx="26641">
                  <c:v>-5.19109</c:v>
                </c:pt>
                <c:pt idx="26642">
                  <c:v>-5.17997</c:v>
                </c:pt>
                <c:pt idx="26643">
                  <c:v>-5.1688499999999999</c:v>
                </c:pt>
                <c:pt idx="26644">
                  <c:v>-5.1577099999999998</c:v>
                </c:pt>
                <c:pt idx="26645">
                  <c:v>-5.14656</c:v>
                </c:pt>
                <c:pt idx="26646">
                  <c:v>-5.1353999999999997</c:v>
                </c:pt>
                <c:pt idx="26647">
                  <c:v>-5.1242299999999998</c:v>
                </c:pt>
                <c:pt idx="26648">
                  <c:v>-5.1130500000000003</c:v>
                </c:pt>
                <c:pt idx="26649">
                  <c:v>-5.1018600000000003</c:v>
                </c:pt>
                <c:pt idx="26650">
                  <c:v>-5.0906599999999997</c:v>
                </c:pt>
                <c:pt idx="26651">
                  <c:v>-5.0794499999999996</c:v>
                </c:pt>
                <c:pt idx="26652">
                  <c:v>-5.0682299999999998</c:v>
                </c:pt>
                <c:pt idx="26653">
                  <c:v>-5.0570000000000004</c:v>
                </c:pt>
                <c:pt idx="26654">
                  <c:v>-5.0457599999999996</c:v>
                </c:pt>
                <c:pt idx="26655">
                  <c:v>-5.03451</c:v>
                </c:pt>
                <c:pt idx="26656">
                  <c:v>-5.0232400000000004</c:v>
                </c:pt>
                <c:pt idx="26657">
                  <c:v>-5.0119699999999998</c:v>
                </c:pt>
                <c:pt idx="26658">
                  <c:v>-5.0006899999999996</c:v>
                </c:pt>
                <c:pt idx="26659">
                  <c:v>-4.9893999999999998</c:v>
                </c:pt>
                <c:pt idx="26660">
                  <c:v>-4.9781000000000004</c:v>
                </c:pt>
                <c:pt idx="26661">
                  <c:v>-4.9667899999999996</c:v>
                </c:pt>
                <c:pt idx="26662">
                  <c:v>-4.9554600000000004</c:v>
                </c:pt>
                <c:pt idx="26663">
                  <c:v>-4.9441300000000004</c:v>
                </c:pt>
                <c:pt idx="26664">
                  <c:v>-4.9327899999999998</c:v>
                </c:pt>
                <c:pt idx="26665">
                  <c:v>-4.9214399999999996</c:v>
                </c:pt>
                <c:pt idx="26666">
                  <c:v>-4.9100799999999998</c:v>
                </c:pt>
                <c:pt idx="26667">
                  <c:v>-4.8986999999999998</c:v>
                </c:pt>
                <c:pt idx="26668">
                  <c:v>-4.8873199999999999</c:v>
                </c:pt>
                <c:pt idx="26669">
                  <c:v>-4.8759300000000003</c:v>
                </c:pt>
                <c:pt idx="26670">
                  <c:v>-4.8645300000000002</c:v>
                </c:pt>
                <c:pt idx="26671">
                  <c:v>-4.8531199999999997</c:v>
                </c:pt>
                <c:pt idx="26672">
                  <c:v>-4.8417000000000003</c:v>
                </c:pt>
                <c:pt idx="26673">
                  <c:v>-4.8302699999999996</c:v>
                </c:pt>
                <c:pt idx="26674">
                  <c:v>-4.8188300000000002</c:v>
                </c:pt>
                <c:pt idx="26675">
                  <c:v>-4.8073800000000002</c:v>
                </c:pt>
                <c:pt idx="26676">
                  <c:v>-4.7959199999999997</c:v>
                </c:pt>
                <c:pt idx="26677">
                  <c:v>-4.7844499999999996</c:v>
                </c:pt>
                <c:pt idx="26678">
                  <c:v>-4.7729699999999999</c:v>
                </c:pt>
                <c:pt idx="26679">
                  <c:v>-4.7614900000000002</c:v>
                </c:pt>
                <c:pt idx="26680">
                  <c:v>-4.7499900000000004</c:v>
                </c:pt>
                <c:pt idx="26681">
                  <c:v>-4.73848</c:v>
                </c:pt>
                <c:pt idx="26682">
                  <c:v>-4.7269699999999997</c:v>
                </c:pt>
                <c:pt idx="26683">
                  <c:v>-4.7154400000000001</c:v>
                </c:pt>
                <c:pt idx="26684">
                  <c:v>-4.7039099999999996</c:v>
                </c:pt>
                <c:pt idx="26685">
                  <c:v>-4.6923599999999999</c:v>
                </c:pt>
                <c:pt idx="26686">
                  <c:v>-4.6808100000000001</c:v>
                </c:pt>
                <c:pt idx="26687">
                  <c:v>-4.6692499999999999</c:v>
                </c:pt>
                <c:pt idx="26688">
                  <c:v>-4.6576700000000004</c:v>
                </c:pt>
                <c:pt idx="26689">
                  <c:v>-4.6460900000000001</c:v>
                </c:pt>
                <c:pt idx="26690">
                  <c:v>-4.6345000000000001</c:v>
                </c:pt>
                <c:pt idx="26691">
                  <c:v>-4.6228999999999996</c:v>
                </c:pt>
                <c:pt idx="26692">
                  <c:v>-4.6112900000000003</c:v>
                </c:pt>
                <c:pt idx="26693">
                  <c:v>-4.5996800000000002</c:v>
                </c:pt>
                <c:pt idx="26694">
                  <c:v>-4.58805</c:v>
                </c:pt>
                <c:pt idx="26695">
                  <c:v>-4.5764100000000001</c:v>
                </c:pt>
                <c:pt idx="26696">
                  <c:v>-4.5647700000000002</c:v>
                </c:pt>
                <c:pt idx="26697">
                  <c:v>-4.5531199999999998</c:v>
                </c:pt>
                <c:pt idx="26698">
                  <c:v>-4.5414500000000002</c:v>
                </c:pt>
                <c:pt idx="26699">
                  <c:v>-4.5297799999999997</c:v>
                </c:pt>
                <c:pt idx="26700">
                  <c:v>-4.5180999999999996</c:v>
                </c:pt>
                <c:pt idx="26701">
                  <c:v>-4.5064099999999998</c:v>
                </c:pt>
                <c:pt idx="26702">
                  <c:v>-4.4947100000000004</c:v>
                </c:pt>
                <c:pt idx="26703">
                  <c:v>-4.4830100000000002</c:v>
                </c:pt>
                <c:pt idx="26704">
                  <c:v>-4.4712899999999998</c:v>
                </c:pt>
                <c:pt idx="26705">
                  <c:v>-4.4595700000000003</c:v>
                </c:pt>
                <c:pt idx="26706">
                  <c:v>-4.4478299999999997</c:v>
                </c:pt>
                <c:pt idx="26707">
                  <c:v>-4.4360900000000001</c:v>
                </c:pt>
                <c:pt idx="26708">
                  <c:v>-4.4243399999999999</c:v>
                </c:pt>
                <c:pt idx="26709">
                  <c:v>-4.4125800000000002</c:v>
                </c:pt>
                <c:pt idx="26710">
                  <c:v>-4.4008099999999999</c:v>
                </c:pt>
                <c:pt idx="26711">
                  <c:v>-4.3890399999999996</c:v>
                </c:pt>
                <c:pt idx="26712">
                  <c:v>-4.3772500000000001</c:v>
                </c:pt>
                <c:pt idx="26713">
                  <c:v>-4.3654599999999997</c:v>
                </c:pt>
                <c:pt idx="26714">
                  <c:v>-4.3536599999999996</c:v>
                </c:pt>
                <c:pt idx="26715">
                  <c:v>-4.34185</c:v>
                </c:pt>
                <c:pt idx="26716">
                  <c:v>-4.3300299999999998</c:v>
                </c:pt>
                <c:pt idx="26717">
                  <c:v>-4.3182099999999997</c:v>
                </c:pt>
                <c:pt idx="26718">
                  <c:v>-4.3063700000000003</c:v>
                </c:pt>
                <c:pt idx="26719">
                  <c:v>-4.29453</c:v>
                </c:pt>
                <c:pt idx="26720">
                  <c:v>-4.28268</c:v>
                </c:pt>
                <c:pt idx="26721">
                  <c:v>-4.2708199999999996</c:v>
                </c:pt>
                <c:pt idx="26722">
                  <c:v>-4.2589499999999996</c:v>
                </c:pt>
                <c:pt idx="26723">
                  <c:v>-4.2470699999999999</c:v>
                </c:pt>
                <c:pt idx="26724">
                  <c:v>-4.2351900000000002</c:v>
                </c:pt>
                <c:pt idx="26725">
                  <c:v>-4.2233000000000001</c:v>
                </c:pt>
                <c:pt idx="26726">
                  <c:v>-4.2114000000000003</c:v>
                </c:pt>
                <c:pt idx="26727">
                  <c:v>-4.1994899999999999</c:v>
                </c:pt>
                <c:pt idx="26728">
                  <c:v>-4.18757</c:v>
                </c:pt>
                <c:pt idx="26729">
                  <c:v>-4.1756500000000001</c:v>
                </c:pt>
                <c:pt idx="26730">
                  <c:v>-4.1637199999999996</c:v>
                </c:pt>
                <c:pt idx="26731">
                  <c:v>-4.1517799999999996</c:v>
                </c:pt>
                <c:pt idx="26732">
                  <c:v>-4.1398299999999999</c:v>
                </c:pt>
                <c:pt idx="26733">
                  <c:v>-4.1278699999999997</c:v>
                </c:pt>
                <c:pt idx="26734">
                  <c:v>-4.1159100000000004</c:v>
                </c:pt>
                <c:pt idx="26735">
                  <c:v>-4.1039399999999997</c:v>
                </c:pt>
                <c:pt idx="26736">
                  <c:v>-4.0919600000000003</c:v>
                </c:pt>
                <c:pt idx="26737">
                  <c:v>-4.0799799999999999</c:v>
                </c:pt>
                <c:pt idx="26738">
                  <c:v>-4.0679800000000004</c:v>
                </c:pt>
                <c:pt idx="26739">
                  <c:v>-4.0559799999999999</c:v>
                </c:pt>
                <c:pt idx="26740">
                  <c:v>-4.0439699999999998</c:v>
                </c:pt>
                <c:pt idx="26741">
                  <c:v>-4.0319500000000001</c:v>
                </c:pt>
                <c:pt idx="26742">
                  <c:v>-4.0199299999999996</c:v>
                </c:pt>
                <c:pt idx="26743">
                  <c:v>-4.0079000000000002</c:v>
                </c:pt>
                <c:pt idx="26744">
                  <c:v>-3.99586</c:v>
                </c:pt>
                <c:pt idx="26745">
                  <c:v>-3.9838100000000001</c:v>
                </c:pt>
                <c:pt idx="26746">
                  <c:v>-3.9717600000000002</c:v>
                </c:pt>
                <c:pt idx="26747">
                  <c:v>-3.9596900000000002</c:v>
                </c:pt>
                <c:pt idx="26748">
                  <c:v>-3.9476300000000002</c:v>
                </c:pt>
                <c:pt idx="26749">
                  <c:v>-3.9355500000000001</c:v>
                </c:pt>
                <c:pt idx="26750">
                  <c:v>-3.92347</c:v>
                </c:pt>
                <c:pt idx="26751">
                  <c:v>-3.9113799999999999</c:v>
                </c:pt>
                <c:pt idx="26752">
                  <c:v>-3.8992800000000001</c:v>
                </c:pt>
                <c:pt idx="26753">
                  <c:v>-3.8871699999999998</c:v>
                </c:pt>
                <c:pt idx="26754">
                  <c:v>-3.8750599999999999</c:v>
                </c:pt>
                <c:pt idx="26755">
                  <c:v>-3.86294</c:v>
                </c:pt>
                <c:pt idx="26756">
                  <c:v>-3.8508100000000001</c:v>
                </c:pt>
                <c:pt idx="26757">
                  <c:v>-3.8386800000000001</c:v>
                </c:pt>
                <c:pt idx="26758">
                  <c:v>-3.8265400000000001</c:v>
                </c:pt>
                <c:pt idx="26759">
                  <c:v>-3.8143899999999999</c:v>
                </c:pt>
                <c:pt idx="26760">
                  <c:v>-3.8022399999999998</c:v>
                </c:pt>
                <c:pt idx="26761">
                  <c:v>-3.7900800000000001</c:v>
                </c:pt>
                <c:pt idx="26762">
                  <c:v>-3.7779099999999999</c:v>
                </c:pt>
                <c:pt idx="26763">
                  <c:v>-3.7657400000000001</c:v>
                </c:pt>
                <c:pt idx="26764">
                  <c:v>-3.7535599999999998</c:v>
                </c:pt>
                <c:pt idx="26765">
                  <c:v>-3.7413699999999999</c:v>
                </c:pt>
                <c:pt idx="26766">
                  <c:v>-3.7291699999999999</c:v>
                </c:pt>
                <c:pt idx="26767">
                  <c:v>-3.7169699999999999</c:v>
                </c:pt>
                <c:pt idx="26768">
                  <c:v>-3.7047599999999998</c:v>
                </c:pt>
                <c:pt idx="26769">
                  <c:v>-3.6925500000000002</c:v>
                </c:pt>
                <c:pt idx="26770">
                  <c:v>-3.6803300000000001</c:v>
                </c:pt>
                <c:pt idx="26771">
                  <c:v>-3.6680999999999999</c:v>
                </c:pt>
                <c:pt idx="26772">
                  <c:v>-3.6558600000000001</c:v>
                </c:pt>
                <c:pt idx="26773">
                  <c:v>-3.6436199999999999</c:v>
                </c:pt>
                <c:pt idx="26774">
                  <c:v>-3.6313800000000001</c:v>
                </c:pt>
                <c:pt idx="26775">
                  <c:v>-3.6191200000000001</c:v>
                </c:pt>
                <c:pt idx="26776">
                  <c:v>-3.6068600000000002</c:v>
                </c:pt>
                <c:pt idx="26777">
                  <c:v>-3.5945999999999998</c:v>
                </c:pt>
                <c:pt idx="26778">
                  <c:v>-3.5823200000000002</c:v>
                </c:pt>
                <c:pt idx="26779">
                  <c:v>-3.5700400000000001</c:v>
                </c:pt>
                <c:pt idx="26780">
                  <c:v>-3.55776</c:v>
                </c:pt>
                <c:pt idx="26781">
                  <c:v>-3.5454699999999999</c:v>
                </c:pt>
                <c:pt idx="26782">
                  <c:v>-3.5331700000000001</c:v>
                </c:pt>
                <c:pt idx="26783">
                  <c:v>-3.5208699999999999</c:v>
                </c:pt>
                <c:pt idx="26784">
                  <c:v>-3.5085600000000001</c:v>
                </c:pt>
                <c:pt idx="26785">
                  <c:v>-3.4962399999999998</c:v>
                </c:pt>
                <c:pt idx="26786">
                  <c:v>-3.4839199999999999</c:v>
                </c:pt>
                <c:pt idx="26787">
                  <c:v>-3.47159</c:v>
                </c:pt>
                <c:pt idx="26788">
                  <c:v>-3.45926</c:v>
                </c:pt>
                <c:pt idx="26789">
                  <c:v>-3.44692</c:v>
                </c:pt>
                <c:pt idx="26790">
                  <c:v>-3.4345699999999999</c:v>
                </c:pt>
                <c:pt idx="26791">
                  <c:v>-3.4222199999999998</c:v>
                </c:pt>
                <c:pt idx="26792">
                  <c:v>-3.4098600000000001</c:v>
                </c:pt>
                <c:pt idx="26793">
                  <c:v>-3.3975</c:v>
                </c:pt>
                <c:pt idx="26794">
                  <c:v>-3.3851300000000002</c:v>
                </c:pt>
                <c:pt idx="26795">
                  <c:v>-3.37276</c:v>
                </c:pt>
                <c:pt idx="26796">
                  <c:v>-3.3603800000000001</c:v>
                </c:pt>
                <c:pt idx="26797">
                  <c:v>-3.3479899999999998</c:v>
                </c:pt>
                <c:pt idx="26798">
                  <c:v>-3.3355999999999999</c:v>
                </c:pt>
                <c:pt idx="26799">
                  <c:v>-3.32321</c:v>
                </c:pt>
                <c:pt idx="26800">
                  <c:v>-3.3108</c:v>
                </c:pt>
                <c:pt idx="26801">
                  <c:v>-3.2984</c:v>
                </c:pt>
                <c:pt idx="26802">
                  <c:v>-3.2859799999999999</c:v>
                </c:pt>
                <c:pt idx="26803">
                  <c:v>-3.2735599999999998</c:v>
                </c:pt>
                <c:pt idx="26804">
                  <c:v>-3.2611400000000001</c:v>
                </c:pt>
                <c:pt idx="26805">
                  <c:v>-3.24871</c:v>
                </c:pt>
                <c:pt idx="26806">
                  <c:v>-3.2362799999999998</c:v>
                </c:pt>
                <c:pt idx="26807">
                  <c:v>-3.22384</c:v>
                </c:pt>
                <c:pt idx="26808">
                  <c:v>-3.2113900000000002</c:v>
                </c:pt>
                <c:pt idx="26809">
                  <c:v>-3.1989399999999999</c:v>
                </c:pt>
                <c:pt idx="26810">
                  <c:v>-3.18649</c:v>
                </c:pt>
                <c:pt idx="26811">
                  <c:v>-3.1740300000000001</c:v>
                </c:pt>
                <c:pt idx="26812">
                  <c:v>-3.1615600000000001</c:v>
                </c:pt>
                <c:pt idx="26813">
                  <c:v>-3.1490900000000002</c:v>
                </c:pt>
                <c:pt idx="26814">
                  <c:v>-3.1366100000000001</c:v>
                </c:pt>
                <c:pt idx="26815">
                  <c:v>-3.1241300000000001</c:v>
                </c:pt>
                <c:pt idx="26816">
                  <c:v>-3.11165</c:v>
                </c:pt>
                <c:pt idx="26817">
                  <c:v>-3.0991599999999999</c:v>
                </c:pt>
                <c:pt idx="26818">
                  <c:v>-3.0866600000000002</c:v>
                </c:pt>
                <c:pt idx="26819">
                  <c:v>-3.07416</c:v>
                </c:pt>
                <c:pt idx="26820">
                  <c:v>-3.0616599999999998</c:v>
                </c:pt>
                <c:pt idx="26821">
                  <c:v>-3.04915</c:v>
                </c:pt>
                <c:pt idx="26822">
                  <c:v>-3.0366300000000002</c:v>
                </c:pt>
                <c:pt idx="26823">
                  <c:v>-3.0241099999999999</c:v>
                </c:pt>
                <c:pt idx="26824">
                  <c:v>-3.01159</c:v>
                </c:pt>
                <c:pt idx="26825">
                  <c:v>-2.9990600000000001</c:v>
                </c:pt>
                <c:pt idx="26826">
                  <c:v>-2.9865300000000001</c:v>
                </c:pt>
                <c:pt idx="26827">
                  <c:v>-2.9739900000000001</c:v>
                </c:pt>
                <c:pt idx="26828">
                  <c:v>-2.9614500000000001</c:v>
                </c:pt>
                <c:pt idx="26829">
                  <c:v>-2.9489000000000001</c:v>
                </c:pt>
                <c:pt idx="26830">
                  <c:v>-2.93635</c:v>
                </c:pt>
                <c:pt idx="26831">
                  <c:v>-2.9238</c:v>
                </c:pt>
                <c:pt idx="26832">
                  <c:v>-2.9112399999999998</c:v>
                </c:pt>
                <c:pt idx="26833">
                  <c:v>-2.8986700000000001</c:v>
                </c:pt>
                <c:pt idx="26834">
                  <c:v>-2.8860999999999999</c:v>
                </c:pt>
                <c:pt idx="26835">
                  <c:v>-2.8735300000000001</c:v>
                </c:pt>
                <c:pt idx="26836">
                  <c:v>-2.8609599999999999</c:v>
                </c:pt>
                <c:pt idx="26837">
                  <c:v>-2.8483800000000001</c:v>
                </c:pt>
                <c:pt idx="26838">
                  <c:v>-2.8357899999999998</c:v>
                </c:pt>
                <c:pt idx="26839">
                  <c:v>-2.8231999999999999</c:v>
                </c:pt>
                <c:pt idx="26840">
                  <c:v>-2.8106100000000001</c:v>
                </c:pt>
                <c:pt idx="26841">
                  <c:v>-2.7980100000000001</c:v>
                </c:pt>
                <c:pt idx="26842">
                  <c:v>-2.7854100000000002</c:v>
                </c:pt>
                <c:pt idx="26843">
                  <c:v>-2.7728000000000002</c:v>
                </c:pt>
                <c:pt idx="26844">
                  <c:v>-2.7602000000000002</c:v>
                </c:pt>
                <c:pt idx="26845">
                  <c:v>-2.7475800000000001</c:v>
                </c:pt>
                <c:pt idx="26846">
                  <c:v>-2.7349700000000001</c:v>
                </c:pt>
                <c:pt idx="26847">
                  <c:v>-2.72235</c:v>
                </c:pt>
                <c:pt idx="26848">
                  <c:v>-2.7097199999999999</c:v>
                </c:pt>
                <c:pt idx="26849">
                  <c:v>-2.6970900000000002</c:v>
                </c:pt>
                <c:pt idx="26850">
                  <c:v>-2.6844600000000001</c:v>
                </c:pt>
                <c:pt idx="26851">
                  <c:v>-2.6718299999999999</c:v>
                </c:pt>
                <c:pt idx="26852">
                  <c:v>-2.6591900000000002</c:v>
                </c:pt>
                <c:pt idx="26853">
                  <c:v>-2.64655</c:v>
                </c:pt>
                <c:pt idx="26854">
                  <c:v>-2.6339000000000001</c:v>
                </c:pt>
                <c:pt idx="26855">
                  <c:v>-2.6212499999999999</c:v>
                </c:pt>
                <c:pt idx="26856">
                  <c:v>-2.6086</c:v>
                </c:pt>
                <c:pt idx="26857">
                  <c:v>-2.5959400000000001</c:v>
                </c:pt>
                <c:pt idx="26858">
                  <c:v>-2.5832799999999998</c:v>
                </c:pt>
                <c:pt idx="26859">
                  <c:v>-2.5706199999999999</c:v>
                </c:pt>
                <c:pt idx="26860">
                  <c:v>-2.5579499999999999</c:v>
                </c:pt>
                <c:pt idx="26861">
                  <c:v>-2.54528</c:v>
                </c:pt>
                <c:pt idx="26862">
                  <c:v>-2.53261</c:v>
                </c:pt>
                <c:pt idx="26863">
                  <c:v>-2.51993</c:v>
                </c:pt>
                <c:pt idx="26864">
                  <c:v>-2.50725</c:v>
                </c:pt>
                <c:pt idx="26865">
                  <c:v>-2.49457</c:v>
                </c:pt>
                <c:pt idx="26866">
                  <c:v>-2.4818799999999999</c:v>
                </c:pt>
                <c:pt idx="26867">
                  <c:v>-2.4691999999999998</c:v>
                </c:pt>
                <c:pt idx="26868">
                  <c:v>-2.4565000000000001</c:v>
                </c:pt>
                <c:pt idx="26869">
                  <c:v>-2.44381</c:v>
                </c:pt>
                <c:pt idx="26870">
                  <c:v>-2.4311099999999999</c:v>
                </c:pt>
                <c:pt idx="26871">
                  <c:v>-2.4184100000000002</c:v>
                </c:pt>
                <c:pt idx="26872">
                  <c:v>-2.40571</c:v>
                </c:pt>
                <c:pt idx="26873">
                  <c:v>-2.3929999999999998</c:v>
                </c:pt>
                <c:pt idx="26874">
                  <c:v>-2.38029</c:v>
                </c:pt>
                <c:pt idx="26875">
                  <c:v>-2.3675799999999998</c:v>
                </c:pt>
                <c:pt idx="26876">
                  <c:v>-2.35487</c:v>
                </c:pt>
                <c:pt idx="26877">
                  <c:v>-2.3421500000000002</c:v>
                </c:pt>
                <c:pt idx="26878">
                  <c:v>-2.3294299999999999</c:v>
                </c:pt>
                <c:pt idx="26879">
                  <c:v>-2.31671</c:v>
                </c:pt>
                <c:pt idx="26880">
                  <c:v>-2.3039800000000001</c:v>
                </c:pt>
                <c:pt idx="26881">
                  <c:v>-2.2912599999999999</c:v>
                </c:pt>
                <c:pt idx="26882">
                  <c:v>-2.2785299999999999</c:v>
                </c:pt>
                <c:pt idx="26883">
                  <c:v>-2.26579</c:v>
                </c:pt>
                <c:pt idx="26884">
                  <c:v>-2.2530600000000001</c:v>
                </c:pt>
                <c:pt idx="26885">
                  <c:v>-2.2403200000000001</c:v>
                </c:pt>
                <c:pt idx="26886">
                  <c:v>-2.2275800000000001</c:v>
                </c:pt>
                <c:pt idx="26887">
                  <c:v>-2.2148400000000001</c:v>
                </c:pt>
                <c:pt idx="26888">
                  <c:v>-2.2021000000000002</c:v>
                </c:pt>
                <c:pt idx="26889">
                  <c:v>-2.1893500000000001</c:v>
                </c:pt>
                <c:pt idx="26890">
                  <c:v>-2.1766000000000001</c:v>
                </c:pt>
                <c:pt idx="26891">
                  <c:v>-2.1638500000000001</c:v>
                </c:pt>
                <c:pt idx="26892">
                  <c:v>-2.1511</c:v>
                </c:pt>
                <c:pt idx="26893">
                  <c:v>-2.1383399999999999</c:v>
                </c:pt>
                <c:pt idx="26894">
                  <c:v>-2.1255899999999999</c:v>
                </c:pt>
                <c:pt idx="26895">
                  <c:v>-2.1128300000000002</c:v>
                </c:pt>
                <c:pt idx="26896">
                  <c:v>-2.1000700000000001</c:v>
                </c:pt>
                <c:pt idx="26897">
                  <c:v>-2.0872999999999999</c:v>
                </c:pt>
                <c:pt idx="26898">
                  <c:v>-2.0745399999999998</c:v>
                </c:pt>
                <c:pt idx="26899">
                  <c:v>-2.0617700000000001</c:v>
                </c:pt>
                <c:pt idx="26900">
                  <c:v>-2.0489999999999999</c:v>
                </c:pt>
                <c:pt idx="26901">
                  <c:v>-2.0362300000000002</c:v>
                </c:pt>
                <c:pt idx="26902">
                  <c:v>-2.02346</c:v>
                </c:pt>
                <c:pt idx="26903">
                  <c:v>-2.0106899999999999</c:v>
                </c:pt>
                <c:pt idx="26904">
                  <c:v>-1.9979100000000001</c:v>
                </c:pt>
                <c:pt idx="26905">
                  <c:v>-1.9851399999999999</c:v>
                </c:pt>
                <c:pt idx="26906">
                  <c:v>-1.9723599999999999</c:v>
                </c:pt>
                <c:pt idx="26907">
                  <c:v>-1.9595800000000001</c:v>
                </c:pt>
                <c:pt idx="26908">
                  <c:v>-1.9468000000000001</c:v>
                </c:pt>
                <c:pt idx="26909">
                  <c:v>-1.93401</c:v>
                </c:pt>
                <c:pt idx="26910">
                  <c:v>-1.92123</c:v>
                </c:pt>
                <c:pt idx="26911">
                  <c:v>-1.9084399999999999</c:v>
                </c:pt>
                <c:pt idx="26912">
                  <c:v>-1.8956599999999999</c:v>
                </c:pt>
                <c:pt idx="26913">
                  <c:v>-1.88287</c:v>
                </c:pt>
                <c:pt idx="26914">
                  <c:v>-1.87008</c:v>
                </c:pt>
                <c:pt idx="26915">
                  <c:v>-1.8572900000000001</c:v>
                </c:pt>
                <c:pt idx="26916">
                  <c:v>-1.8445</c:v>
                </c:pt>
                <c:pt idx="26917">
                  <c:v>-1.8317000000000001</c:v>
                </c:pt>
                <c:pt idx="26918">
                  <c:v>-1.81891</c:v>
                </c:pt>
                <c:pt idx="26919">
                  <c:v>-1.8061100000000001</c:v>
                </c:pt>
                <c:pt idx="26920">
                  <c:v>-1.79332</c:v>
                </c:pt>
                <c:pt idx="26921">
                  <c:v>-1.7805200000000001</c:v>
                </c:pt>
                <c:pt idx="26922">
                  <c:v>-1.76772</c:v>
                </c:pt>
                <c:pt idx="26923">
                  <c:v>-1.75492</c:v>
                </c:pt>
                <c:pt idx="26924">
                  <c:v>-1.7421199999999999</c:v>
                </c:pt>
                <c:pt idx="26925">
                  <c:v>-1.72932</c:v>
                </c:pt>
                <c:pt idx="26926">
                  <c:v>-1.71652</c:v>
                </c:pt>
                <c:pt idx="26927">
                  <c:v>-1.7037100000000001</c:v>
                </c:pt>
                <c:pt idx="26928">
                  <c:v>-1.6909099999999999</c:v>
                </c:pt>
                <c:pt idx="26929">
                  <c:v>-1.6780999999999999</c:v>
                </c:pt>
                <c:pt idx="26930">
                  <c:v>-1.6653</c:v>
                </c:pt>
                <c:pt idx="26931">
                  <c:v>-1.65249</c:v>
                </c:pt>
                <c:pt idx="26932">
                  <c:v>-1.6396900000000001</c:v>
                </c:pt>
                <c:pt idx="26933">
                  <c:v>-1.6268800000000001</c:v>
                </c:pt>
                <c:pt idx="26934">
                  <c:v>-1.6140699999999999</c:v>
                </c:pt>
                <c:pt idx="26935">
                  <c:v>-1.6012599999999999</c:v>
                </c:pt>
                <c:pt idx="26936">
                  <c:v>-1.58846</c:v>
                </c:pt>
                <c:pt idx="26937">
                  <c:v>-1.57565</c:v>
                </c:pt>
                <c:pt idx="26938">
                  <c:v>-1.56284</c:v>
                </c:pt>
                <c:pt idx="26939">
                  <c:v>-1.55003</c:v>
                </c:pt>
                <c:pt idx="26940">
                  <c:v>-1.53722</c:v>
                </c:pt>
                <c:pt idx="26941">
                  <c:v>-1.52441</c:v>
                </c:pt>
                <c:pt idx="26942">
                  <c:v>-1.5116000000000001</c:v>
                </c:pt>
                <c:pt idx="26943">
                  <c:v>-1.4987900000000001</c:v>
                </c:pt>
                <c:pt idx="26944">
                  <c:v>-1.4859800000000001</c:v>
                </c:pt>
                <c:pt idx="26945">
                  <c:v>-1.4731700000000001</c:v>
                </c:pt>
                <c:pt idx="26946">
                  <c:v>-1.46035</c:v>
                </c:pt>
                <c:pt idx="26947">
                  <c:v>-1.44754</c:v>
                </c:pt>
                <c:pt idx="26948">
                  <c:v>-1.4347300000000001</c:v>
                </c:pt>
                <c:pt idx="26949">
                  <c:v>-1.4219200000000001</c:v>
                </c:pt>
                <c:pt idx="26950">
                  <c:v>-1.4091100000000001</c:v>
                </c:pt>
                <c:pt idx="26951">
                  <c:v>-1.3963000000000001</c:v>
                </c:pt>
                <c:pt idx="26952">
                  <c:v>-1.3834900000000001</c:v>
                </c:pt>
                <c:pt idx="26953">
                  <c:v>-1.3706799999999999</c:v>
                </c:pt>
                <c:pt idx="26954">
                  <c:v>-1.3578699999999999</c:v>
                </c:pt>
                <c:pt idx="26955">
                  <c:v>-1.3450599999999999</c:v>
                </c:pt>
                <c:pt idx="26956">
                  <c:v>-1.3322499999999999</c:v>
                </c:pt>
                <c:pt idx="26957">
                  <c:v>-1.3194399999999999</c:v>
                </c:pt>
                <c:pt idx="26958">
                  <c:v>-1.30663</c:v>
                </c:pt>
                <c:pt idx="26959">
                  <c:v>-1.29382</c:v>
                </c:pt>
                <c:pt idx="26960">
                  <c:v>-1.28101</c:v>
                </c:pt>
                <c:pt idx="26961">
                  <c:v>-1.2682</c:v>
                </c:pt>
                <c:pt idx="26962">
                  <c:v>-1.2554000000000001</c:v>
                </c:pt>
                <c:pt idx="26963">
                  <c:v>-1.2425900000000001</c:v>
                </c:pt>
                <c:pt idx="26964">
                  <c:v>-1.2297800000000001</c:v>
                </c:pt>
                <c:pt idx="26965">
                  <c:v>-1.21698</c:v>
                </c:pt>
                <c:pt idx="26966">
                  <c:v>-1.20417</c:v>
                </c:pt>
                <c:pt idx="26967">
                  <c:v>-1.19137</c:v>
                </c:pt>
                <c:pt idx="26968">
                  <c:v>-1.1785699999999999</c:v>
                </c:pt>
                <c:pt idx="26969">
                  <c:v>-1.1657599999999999</c:v>
                </c:pt>
                <c:pt idx="26970">
                  <c:v>-1.15296</c:v>
                </c:pt>
                <c:pt idx="26971">
                  <c:v>-1.1401600000000001</c:v>
                </c:pt>
                <c:pt idx="26972">
                  <c:v>-1.1273599999999999</c:v>
                </c:pt>
                <c:pt idx="26973">
                  <c:v>-1.11456</c:v>
                </c:pt>
                <c:pt idx="26974">
                  <c:v>-1.1017600000000001</c:v>
                </c:pt>
                <c:pt idx="26975">
                  <c:v>-1.08897</c:v>
                </c:pt>
                <c:pt idx="26976">
                  <c:v>-1.0761700000000001</c:v>
                </c:pt>
                <c:pt idx="26977">
                  <c:v>-1.0633699999999999</c:v>
                </c:pt>
                <c:pt idx="26978">
                  <c:v>-1.0505800000000001</c:v>
                </c:pt>
                <c:pt idx="26979">
                  <c:v>-1.03779</c:v>
                </c:pt>
                <c:pt idx="26980">
                  <c:v>-1.0249999999999999</c:v>
                </c:pt>
                <c:pt idx="26981">
                  <c:v>-1.0122100000000001</c:v>
                </c:pt>
                <c:pt idx="26982">
                  <c:v>-0.999417</c:v>
                </c:pt>
                <c:pt idx="26983">
                  <c:v>-0.98662899999999998</c:v>
                </c:pt>
                <c:pt idx="26984">
                  <c:v>-0.97384199999999999</c:v>
                </c:pt>
                <c:pt idx="26985">
                  <c:v>-0.96105700000000005</c:v>
                </c:pt>
                <c:pt idx="26986">
                  <c:v>-0.94827300000000003</c:v>
                </c:pt>
                <c:pt idx="26987">
                  <c:v>-0.93549099999999996</c:v>
                </c:pt>
                <c:pt idx="26988">
                  <c:v>-0.92271000000000003</c:v>
                </c:pt>
                <c:pt idx="26989">
                  <c:v>-0.90993000000000002</c:v>
                </c:pt>
                <c:pt idx="26990">
                  <c:v>-0.89715199999999995</c:v>
                </c:pt>
                <c:pt idx="26991">
                  <c:v>-0.88437600000000005</c:v>
                </c:pt>
                <c:pt idx="26992">
                  <c:v>-0.87160099999999996</c:v>
                </c:pt>
                <c:pt idx="26993">
                  <c:v>-0.85882800000000004</c:v>
                </c:pt>
                <c:pt idx="26994">
                  <c:v>-0.84605699999999995</c:v>
                </c:pt>
                <c:pt idx="26995">
                  <c:v>-0.83328800000000003</c:v>
                </c:pt>
                <c:pt idx="26996">
                  <c:v>-0.82052000000000003</c:v>
                </c:pt>
                <c:pt idx="26997">
                  <c:v>-0.80775399999999997</c:v>
                </c:pt>
                <c:pt idx="26998">
                  <c:v>-0.79498899999999995</c:v>
                </c:pt>
                <c:pt idx="26999">
                  <c:v>-0.78222700000000001</c:v>
                </c:pt>
                <c:pt idx="27000">
                  <c:v>-0.76946700000000001</c:v>
                </c:pt>
                <c:pt idx="27001">
                  <c:v>-0.75670800000000005</c:v>
                </c:pt>
                <c:pt idx="27002">
                  <c:v>-0.74395199999999995</c:v>
                </c:pt>
                <c:pt idx="27003">
                  <c:v>-0.73119699999999999</c:v>
                </c:pt>
                <c:pt idx="27004">
                  <c:v>-0.718445</c:v>
                </c:pt>
                <c:pt idx="27005">
                  <c:v>-0.70569499999999996</c:v>
                </c:pt>
                <c:pt idx="27006">
                  <c:v>-0.69294599999999995</c:v>
                </c:pt>
                <c:pt idx="27007">
                  <c:v>-0.68020000000000003</c:v>
                </c:pt>
                <c:pt idx="27008">
                  <c:v>-0.66745600000000005</c:v>
                </c:pt>
                <c:pt idx="27009">
                  <c:v>-0.65471500000000005</c:v>
                </c:pt>
                <c:pt idx="27010">
                  <c:v>-0.64197499999999996</c:v>
                </c:pt>
                <c:pt idx="27011">
                  <c:v>-0.62923799999999996</c:v>
                </c:pt>
                <c:pt idx="27012">
                  <c:v>-0.61650400000000005</c:v>
                </c:pt>
                <c:pt idx="27013">
                  <c:v>-0.60377099999999995</c:v>
                </c:pt>
                <c:pt idx="27014">
                  <c:v>-0.59104199999999996</c:v>
                </c:pt>
                <c:pt idx="27015">
                  <c:v>-0.57831399999999999</c:v>
                </c:pt>
                <c:pt idx="27016">
                  <c:v>-0.56558900000000001</c:v>
                </c:pt>
                <c:pt idx="27017">
                  <c:v>-0.552867</c:v>
                </c:pt>
                <c:pt idx="27018">
                  <c:v>-0.54014700000000004</c:v>
                </c:pt>
                <c:pt idx="27019">
                  <c:v>-0.52742900000000004</c:v>
                </c:pt>
                <c:pt idx="27020">
                  <c:v>-0.51471500000000003</c:v>
                </c:pt>
                <c:pt idx="27021">
                  <c:v>-0.50200299999999998</c:v>
                </c:pt>
                <c:pt idx="27022">
                  <c:v>-0.48929299999999998</c:v>
                </c:pt>
                <c:pt idx="27023">
                  <c:v>-0.47658699999999998</c:v>
                </c:pt>
                <c:pt idx="27024">
                  <c:v>-0.46388299999999999</c:v>
                </c:pt>
                <c:pt idx="27025">
                  <c:v>-0.45118200000000003</c:v>
                </c:pt>
                <c:pt idx="27026">
                  <c:v>-0.43848399999999998</c:v>
                </c:pt>
                <c:pt idx="27027">
                  <c:v>-0.42578899999999997</c:v>
                </c:pt>
                <c:pt idx="27028">
                  <c:v>-0.41309600000000002</c:v>
                </c:pt>
                <c:pt idx="27029">
                  <c:v>-0.40040700000000001</c:v>
                </c:pt>
                <c:pt idx="27030">
                  <c:v>-0.38772000000000001</c:v>
                </c:pt>
                <c:pt idx="27031">
                  <c:v>-0.37503700000000001</c:v>
                </c:pt>
                <c:pt idx="27032">
                  <c:v>-0.36235600000000001</c:v>
                </c:pt>
                <c:pt idx="27033">
                  <c:v>-0.34967900000000002</c:v>
                </c:pt>
                <c:pt idx="27034">
                  <c:v>-0.337005</c:v>
                </c:pt>
                <c:pt idx="27035">
                  <c:v>-0.32433400000000001</c:v>
                </c:pt>
                <c:pt idx="27036">
                  <c:v>-0.311666</c:v>
                </c:pt>
                <c:pt idx="27037">
                  <c:v>-0.29900100000000002</c:v>
                </c:pt>
                <c:pt idx="27038">
                  <c:v>-0.28633999999999998</c:v>
                </c:pt>
                <c:pt idx="27039">
                  <c:v>-0.27368199999999998</c:v>
                </c:pt>
                <c:pt idx="27040">
                  <c:v>-0.26102700000000001</c:v>
                </c:pt>
                <c:pt idx="27041">
                  <c:v>-0.24837600000000001</c:v>
                </c:pt>
                <c:pt idx="27042">
                  <c:v>-0.23572799999999999</c:v>
                </c:pt>
                <c:pt idx="27043">
                  <c:v>-0.223083</c:v>
                </c:pt>
                <c:pt idx="27044">
                  <c:v>-0.21044199999999999</c:v>
                </c:pt>
                <c:pt idx="27045">
                  <c:v>-0.19780500000000001</c:v>
                </c:pt>
                <c:pt idx="27046">
                  <c:v>-0.185171</c:v>
                </c:pt>
                <c:pt idx="27047">
                  <c:v>-0.17254</c:v>
                </c:pt>
                <c:pt idx="27048">
                  <c:v>-0.159914</c:v>
                </c:pt>
                <c:pt idx="27049">
                  <c:v>-0.14729</c:v>
                </c:pt>
                <c:pt idx="27050">
                  <c:v>-0.13467100000000001</c:v>
                </c:pt>
                <c:pt idx="27051">
                  <c:v>-0.122055</c:v>
                </c:pt>
                <c:pt idx="27052">
                  <c:v>-0.109443</c:v>
                </c:pt>
                <c:pt idx="27053">
                  <c:v>-9.6834500000000004E-2</c:v>
                </c:pt>
                <c:pt idx="27054">
                  <c:v>-8.4230100000000002E-2</c:v>
                </c:pt>
                <c:pt idx="27055">
                  <c:v>-7.1629399999999996E-2</c:v>
                </c:pt>
                <c:pt idx="27056">
                  <c:v>-5.90327E-2</c:v>
                </c:pt>
                <c:pt idx="27057">
                  <c:v>-4.6439800000000003E-2</c:v>
                </c:pt>
                <c:pt idx="27058">
                  <c:v>-3.3850999999999999E-2</c:v>
                </c:pt>
                <c:pt idx="27059">
                  <c:v>-2.1265900000000001E-2</c:v>
                </c:pt>
                <c:pt idx="27060">
                  <c:v>-8.6851800000000007E-3</c:v>
                </c:pt>
                <c:pt idx="27061">
                  <c:v>3.8918300000000002E-3</c:v>
                </c:pt>
                <c:pt idx="27062">
                  <c:v>1.6464400000000001E-2</c:v>
                </c:pt>
                <c:pt idx="27063">
                  <c:v>2.9033300000000001E-2</c:v>
                </c:pt>
                <c:pt idx="27064">
                  <c:v>4.1597599999999998E-2</c:v>
                </c:pt>
                <c:pt idx="27065">
                  <c:v>5.4158100000000001E-2</c:v>
                </c:pt>
                <c:pt idx="27066">
                  <c:v>6.6713999999999996E-2</c:v>
                </c:pt>
                <c:pt idx="27067">
                  <c:v>7.9266000000000003E-2</c:v>
                </c:pt>
                <c:pt idx="27068">
                  <c:v>9.1813400000000003E-2</c:v>
                </c:pt>
                <c:pt idx="27069">
                  <c:v>0.10435700000000001</c:v>
                </c:pt>
                <c:pt idx="27070">
                  <c:v>0.116896</c:v>
                </c:pt>
                <c:pt idx="27071">
                  <c:v>0.12942999999999999</c:v>
                </c:pt>
                <c:pt idx="27072">
                  <c:v>0.14196</c:v>
                </c:pt>
                <c:pt idx="27073">
                  <c:v>0.15448600000000001</c:v>
                </c:pt>
                <c:pt idx="27074">
                  <c:v>0.16700699999999999</c:v>
                </c:pt>
                <c:pt idx="27075">
                  <c:v>0.17952399999999999</c:v>
                </c:pt>
                <c:pt idx="27076">
                  <c:v>0.19203600000000001</c:v>
                </c:pt>
                <c:pt idx="27077">
                  <c:v>0.204543</c:v>
                </c:pt>
                <c:pt idx="27078">
                  <c:v>0.21704599999999999</c:v>
                </c:pt>
                <c:pt idx="27079">
                  <c:v>0.229545</c:v>
                </c:pt>
                <c:pt idx="27080">
                  <c:v>0.242038</c:v>
                </c:pt>
                <c:pt idx="27081">
                  <c:v>0.254527</c:v>
                </c:pt>
                <c:pt idx="27082">
                  <c:v>0.267011</c:v>
                </c:pt>
                <c:pt idx="27083">
                  <c:v>0.27949000000000002</c:v>
                </c:pt>
                <c:pt idx="27084">
                  <c:v>0.29196499999999997</c:v>
                </c:pt>
                <c:pt idx="27085">
                  <c:v>0.30443500000000001</c:v>
                </c:pt>
                <c:pt idx="27086">
                  <c:v>0.31689899999999999</c:v>
                </c:pt>
                <c:pt idx="27087">
                  <c:v>0.32935900000000001</c:v>
                </c:pt>
                <c:pt idx="27088">
                  <c:v>0.34181400000000001</c:v>
                </c:pt>
                <c:pt idx="27089">
                  <c:v>0.35426400000000002</c:v>
                </c:pt>
                <c:pt idx="27090">
                  <c:v>0.36670900000000001</c:v>
                </c:pt>
                <c:pt idx="27091">
                  <c:v>0.37914900000000001</c:v>
                </c:pt>
                <c:pt idx="27092">
                  <c:v>0.39158300000000001</c:v>
                </c:pt>
                <c:pt idx="27093">
                  <c:v>0.40401300000000001</c:v>
                </c:pt>
                <c:pt idx="27094">
                  <c:v>0.41643799999999997</c:v>
                </c:pt>
                <c:pt idx="27095">
                  <c:v>0.42885699999999999</c:v>
                </c:pt>
                <c:pt idx="27096">
                  <c:v>0.44127100000000002</c:v>
                </c:pt>
                <c:pt idx="27097">
                  <c:v>0.453681</c:v>
                </c:pt>
                <c:pt idx="27098">
                  <c:v>0.466084</c:v>
                </c:pt>
                <c:pt idx="27099">
                  <c:v>0.47848299999999999</c:v>
                </c:pt>
                <c:pt idx="27100">
                  <c:v>0.49087599999999998</c:v>
                </c:pt>
                <c:pt idx="27101">
                  <c:v>0.50326400000000004</c:v>
                </c:pt>
                <c:pt idx="27102">
                  <c:v>0.51564600000000005</c:v>
                </c:pt>
                <c:pt idx="27103">
                  <c:v>0.52802300000000002</c:v>
                </c:pt>
                <c:pt idx="27104">
                  <c:v>0.54039400000000004</c:v>
                </c:pt>
                <c:pt idx="27105">
                  <c:v>0.55276000000000003</c:v>
                </c:pt>
                <c:pt idx="27106">
                  <c:v>0.56512099999999998</c:v>
                </c:pt>
                <c:pt idx="27107">
                  <c:v>0.57747599999999999</c:v>
                </c:pt>
                <c:pt idx="27108">
                  <c:v>0.58982500000000004</c:v>
                </c:pt>
                <c:pt idx="27109">
                  <c:v>0.60216899999999995</c:v>
                </c:pt>
                <c:pt idx="27110">
                  <c:v>0.61450700000000003</c:v>
                </c:pt>
                <c:pt idx="27111">
                  <c:v>0.62683900000000004</c:v>
                </c:pt>
                <c:pt idx="27112">
                  <c:v>0.63916600000000001</c:v>
                </c:pt>
                <c:pt idx="27113">
                  <c:v>0.65148700000000004</c:v>
                </c:pt>
                <c:pt idx="27114">
                  <c:v>0.663802</c:v>
                </c:pt>
                <c:pt idx="27115">
                  <c:v>0.67611200000000005</c:v>
                </c:pt>
                <c:pt idx="27116">
                  <c:v>0.688415</c:v>
                </c:pt>
                <c:pt idx="27117">
                  <c:v>0.70071300000000003</c:v>
                </c:pt>
                <c:pt idx="27118">
                  <c:v>0.713005</c:v>
                </c:pt>
                <c:pt idx="27119">
                  <c:v>0.72529100000000002</c:v>
                </c:pt>
                <c:pt idx="27120">
                  <c:v>0.73757099999999998</c:v>
                </c:pt>
                <c:pt idx="27121">
                  <c:v>0.74984499999999998</c:v>
                </c:pt>
                <c:pt idx="27122">
                  <c:v>0.76211300000000004</c:v>
                </c:pt>
                <c:pt idx="27123">
                  <c:v>0.77437500000000004</c:v>
                </c:pt>
                <c:pt idx="27124">
                  <c:v>0.78663000000000005</c:v>
                </c:pt>
                <c:pt idx="27125">
                  <c:v>0.79888000000000003</c:v>
                </c:pt>
                <c:pt idx="27126">
                  <c:v>0.81112399999999996</c:v>
                </c:pt>
                <c:pt idx="27127">
                  <c:v>0.82336200000000004</c:v>
                </c:pt>
                <c:pt idx="27128">
                  <c:v>0.83559300000000003</c:v>
                </c:pt>
                <c:pt idx="27129">
                  <c:v>0.84781799999999996</c:v>
                </c:pt>
                <c:pt idx="27130">
                  <c:v>0.86003600000000002</c:v>
                </c:pt>
                <c:pt idx="27131">
                  <c:v>0.87224900000000005</c:v>
                </c:pt>
                <c:pt idx="27132">
                  <c:v>0.88445499999999999</c:v>
                </c:pt>
                <c:pt idx="27133">
                  <c:v>0.89665499999999998</c:v>
                </c:pt>
                <c:pt idx="27134">
                  <c:v>0.90884900000000002</c:v>
                </c:pt>
                <c:pt idx="27135">
                  <c:v>0.92103599999999997</c:v>
                </c:pt>
                <c:pt idx="27136">
                  <c:v>0.93321600000000005</c:v>
                </c:pt>
                <c:pt idx="27137">
                  <c:v>0.94539099999999998</c:v>
                </c:pt>
                <c:pt idx="27138">
                  <c:v>0.95755800000000002</c:v>
                </c:pt>
                <c:pt idx="27139">
                  <c:v>0.96972000000000003</c:v>
                </c:pt>
                <c:pt idx="27140">
                  <c:v>0.98187400000000002</c:v>
                </c:pt>
                <c:pt idx="27141">
                  <c:v>0.99402299999999999</c:v>
                </c:pt>
                <c:pt idx="27142">
                  <c:v>1.0061599999999999</c:v>
                </c:pt>
                <c:pt idx="27143">
                  <c:v>1.0183</c:v>
                </c:pt>
                <c:pt idx="27144">
                  <c:v>1.03043</c:v>
                </c:pt>
                <c:pt idx="27145">
                  <c:v>1.0425500000000001</c:v>
                </c:pt>
                <c:pt idx="27146">
                  <c:v>1.0546599999999999</c:v>
                </c:pt>
                <c:pt idx="27147">
                  <c:v>1.06677</c:v>
                </c:pt>
                <c:pt idx="27148">
                  <c:v>1.07887</c:v>
                </c:pt>
                <c:pt idx="27149">
                  <c:v>1.09097</c:v>
                </c:pt>
                <c:pt idx="27150">
                  <c:v>1.1030500000000001</c:v>
                </c:pt>
                <c:pt idx="27151">
                  <c:v>1.11514</c:v>
                </c:pt>
                <c:pt idx="27152">
                  <c:v>1.12721</c:v>
                </c:pt>
                <c:pt idx="27153">
                  <c:v>1.1392800000000001</c:v>
                </c:pt>
                <c:pt idx="27154">
                  <c:v>1.15134</c:v>
                </c:pt>
                <c:pt idx="27155">
                  <c:v>1.1633899999999999</c:v>
                </c:pt>
                <c:pt idx="27156">
                  <c:v>1.17543</c:v>
                </c:pt>
                <c:pt idx="27157">
                  <c:v>1.18747</c:v>
                </c:pt>
                <c:pt idx="27158">
                  <c:v>1.1995100000000001</c:v>
                </c:pt>
                <c:pt idx="27159">
                  <c:v>1.21153</c:v>
                </c:pt>
                <c:pt idx="27160">
                  <c:v>1.2235499999999999</c:v>
                </c:pt>
                <c:pt idx="27161">
                  <c:v>1.23556</c:v>
                </c:pt>
                <c:pt idx="27162">
                  <c:v>1.24756</c:v>
                </c:pt>
                <c:pt idx="27163">
                  <c:v>1.25956</c:v>
                </c:pt>
                <c:pt idx="27164">
                  <c:v>1.27155</c:v>
                </c:pt>
                <c:pt idx="27165">
                  <c:v>1.2835300000000001</c:v>
                </c:pt>
                <c:pt idx="27166">
                  <c:v>1.2955000000000001</c:v>
                </c:pt>
                <c:pt idx="27167">
                  <c:v>1.3074699999999999</c:v>
                </c:pt>
                <c:pt idx="27168">
                  <c:v>1.3194300000000001</c:v>
                </c:pt>
                <c:pt idx="27169">
                  <c:v>1.33138</c:v>
                </c:pt>
                <c:pt idx="27170">
                  <c:v>1.3433299999999999</c:v>
                </c:pt>
                <c:pt idx="27171">
                  <c:v>1.35527</c:v>
                </c:pt>
                <c:pt idx="27172">
                  <c:v>1.3672</c:v>
                </c:pt>
                <c:pt idx="27173">
                  <c:v>1.3791199999999999</c:v>
                </c:pt>
                <c:pt idx="27174">
                  <c:v>1.39103</c:v>
                </c:pt>
                <c:pt idx="27175">
                  <c:v>1.4029400000000001</c:v>
                </c:pt>
                <c:pt idx="27176">
                  <c:v>1.4148400000000001</c:v>
                </c:pt>
                <c:pt idx="27177">
                  <c:v>1.4267300000000001</c:v>
                </c:pt>
                <c:pt idx="27178">
                  <c:v>1.43862</c:v>
                </c:pt>
                <c:pt idx="27179">
                  <c:v>1.4504999999999999</c:v>
                </c:pt>
                <c:pt idx="27180">
                  <c:v>1.4623600000000001</c:v>
                </c:pt>
                <c:pt idx="27181">
                  <c:v>1.4742299999999999</c:v>
                </c:pt>
                <c:pt idx="27182">
                  <c:v>1.4860800000000001</c:v>
                </c:pt>
                <c:pt idx="27183">
                  <c:v>1.49793</c:v>
                </c:pt>
                <c:pt idx="27184">
                  <c:v>1.5097700000000001</c:v>
                </c:pt>
                <c:pt idx="27185">
                  <c:v>1.5216000000000001</c:v>
                </c:pt>
                <c:pt idx="27186">
                  <c:v>1.53342</c:v>
                </c:pt>
                <c:pt idx="27187">
                  <c:v>1.5452399999999999</c:v>
                </c:pt>
                <c:pt idx="27188">
                  <c:v>1.55704</c:v>
                </c:pt>
                <c:pt idx="27189">
                  <c:v>1.56884</c:v>
                </c:pt>
                <c:pt idx="27190">
                  <c:v>1.58063</c:v>
                </c:pt>
                <c:pt idx="27191">
                  <c:v>1.5924199999999999</c:v>
                </c:pt>
                <c:pt idx="27192">
                  <c:v>1.60419</c:v>
                </c:pt>
                <c:pt idx="27193">
                  <c:v>1.6159600000000001</c:v>
                </c:pt>
                <c:pt idx="27194">
                  <c:v>1.6277200000000001</c:v>
                </c:pt>
                <c:pt idx="27195">
                  <c:v>1.63947</c:v>
                </c:pt>
                <c:pt idx="27196">
                  <c:v>1.6512100000000001</c:v>
                </c:pt>
                <c:pt idx="27197">
                  <c:v>1.6629499999999999</c:v>
                </c:pt>
                <c:pt idx="27198">
                  <c:v>1.6746799999999999</c:v>
                </c:pt>
                <c:pt idx="27199">
                  <c:v>1.6863999999999999</c:v>
                </c:pt>
                <c:pt idx="27200">
                  <c:v>1.69811</c:v>
                </c:pt>
                <c:pt idx="27201">
                  <c:v>1.7098100000000001</c:v>
                </c:pt>
                <c:pt idx="27202">
                  <c:v>1.7215</c:v>
                </c:pt>
                <c:pt idx="27203">
                  <c:v>1.73319</c:v>
                </c:pt>
                <c:pt idx="27204">
                  <c:v>1.7448699999999999</c:v>
                </c:pt>
                <c:pt idx="27205">
                  <c:v>1.75654</c:v>
                </c:pt>
                <c:pt idx="27206">
                  <c:v>1.7682</c:v>
                </c:pt>
                <c:pt idx="27207">
                  <c:v>1.7798499999999999</c:v>
                </c:pt>
                <c:pt idx="27208">
                  <c:v>1.7915000000000001</c:v>
                </c:pt>
                <c:pt idx="27209">
                  <c:v>1.8031299999999999</c:v>
                </c:pt>
                <c:pt idx="27210">
                  <c:v>1.8147599999999999</c:v>
                </c:pt>
                <c:pt idx="27211">
                  <c:v>1.8263799999999999</c:v>
                </c:pt>
                <c:pt idx="27212">
                  <c:v>1.83799</c:v>
                </c:pt>
                <c:pt idx="27213">
                  <c:v>1.8495900000000001</c:v>
                </c:pt>
                <c:pt idx="27214">
                  <c:v>1.8611899999999999</c:v>
                </c:pt>
                <c:pt idx="27215">
                  <c:v>1.87277</c:v>
                </c:pt>
                <c:pt idx="27216">
                  <c:v>1.88435</c:v>
                </c:pt>
                <c:pt idx="27217">
                  <c:v>1.89592</c:v>
                </c:pt>
                <c:pt idx="27218">
                  <c:v>1.9074800000000001</c:v>
                </c:pt>
                <c:pt idx="27219">
                  <c:v>1.91903</c:v>
                </c:pt>
                <c:pt idx="27220">
                  <c:v>1.9305699999999999</c:v>
                </c:pt>
                <c:pt idx="27221">
                  <c:v>1.9420999999999999</c:v>
                </c:pt>
                <c:pt idx="27222">
                  <c:v>1.95363</c:v>
                </c:pt>
                <c:pt idx="27223">
                  <c:v>1.9651400000000001</c:v>
                </c:pt>
                <c:pt idx="27224">
                  <c:v>1.97665</c:v>
                </c:pt>
                <c:pt idx="27225">
                  <c:v>1.9881500000000001</c:v>
                </c:pt>
                <c:pt idx="27226">
                  <c:v>1.9996400000000001</c:v>
                </c:pt>
                <c:pt idx="27227">
                  <c:v>2.01112</c:v>
                </c:pt>
                <c:pt idx="27228">
                  <c:v>2.0225900000000001</c:v>
                </c:pt>
                <c:pt idx="27229">
                  <c:v>2.0340600000000002</c:v>
                </c:pt>
                <c:pt idx="27230">
                  <c:v>2.0455100000000002</c:v>
                </c:pt>
                <c:pt idx="27231">
                  <c:v>2.0569600000000001</c:v>
                </c:pt>
                <c:pt idx="27232">
                  <c:v>2.06839</c:v>
                </c:pt>
                <c:pt idx="27233">
                  <c:v>2.0798199999999998</c:v>
                </c:pt>
                <c:pt idx="27234">
                  <c:v>2.09124</c:v>
                </c:pt>
                <c:pt idx="27235">
                  <c:v>2.1026500000000001</c:v>
                </c:pt>
                <c:pt idx="27236">
                  <c:v>2.1140500000000002</c:v>
                </c:pt>
                <c:pt idx="27237">
                  <c:v>2.1254400000000002</c:v>
                </c:pt>
                <c:pt idx="27238">
                  <c:v>2.1368200000000002</c:v>
                </c:pt>
                <c:pt idx="27239">
                  <c:v>2.1482000000000001</c:v>
                </c:pt>
                <c:pt idx="27240">
                  <c:v>2.1595599999999999</c:v>
                </c:pt>
                <c:pt idx="27241">
                  <c:v>2.1709200000000002</c:v>
                </c:pt>
                <c:pt idx="27242">
                  <c:v>2.1822599999999999</c:v>
                </c:pt>
                <c:pt idx="27243">
                  <c:v>2.1936</c:v>
                </c:pt>
                <c:pt idx="27244">
                  <c:v>2.20492</c:v>
                </c:pt>
                <c:pt idx="27245">
                  <c:v>2.21624</c:v>
                </c:pt>
                <c:pt idx="27246">
                  <c:v>2.2275499999999999</c:v>
                </c:pt>
                <c:pt idx="27247">
                  <c:v>2.2388499999999998</c:v>
                </c:pt>
                <c:pt idx="27248">
                  <c:v>2.25014</c:v>
                </c:pt>
                <c:pt idx="27249">
                  <c:v>2.2614200000000002</c:v>
                </c:pt>
                <c:pt idx="27250">
                  <c:v>2.2726999999999999</c:v>
                </c:pt>
                <c:pt idx="27251">
                  <c:v>2.28396</c:v>
                </c:pt>
                <c:pt idx="27252">
                  <c:v>2.29521</c:v>
                </c:pt>
                <c:pt idx="27253">
                  <c:v>2.30646</c:v>
                </c:pt>
                <c:pt idx="27254">
                  <c:v>2.3176899999999998</c:v>
                </c:pt>
                <c:pt idx="27255">
                  <c:v>2.32891</c:v>
                </c:pt>
                <c:pt idx="27256">
                  <c:v>2.3401299999999998</c:v>
                </c:pt>
                <c:pt idx="27257">
                  <c:v>2.35134</c:v>
                </c:pt>
                <c:pt idx="27258">
                  <c:v>2.36253</c:v>
                </c:pt>
                <c:pt idx="27259">
                  <c:v>2.3737200000000001</c:v>
                </c:pt>
                <c:pt idx="27260">
                  <c:v>2.3849</c:v>
                </c:pt>
                <c:pt idx="27261">
                  <c:v>2.3960599999999999</c:v>
                </c:pt>
                <c:pt idx="27262">
                  <c:v>2.4072200000000001</c:v>
                </c:pt>
                <c:pt idx="27263">
                  <c:v>2.4183699999999999</c:v>
                </c:pt>
                <c:pt idx="27264">
                  <c:v>2.4295100000000001</c:v>
                </c:pt>
                <c:pt idx="27265">
                  <c:v>2.4406400000000001</c:v>
                </c:pt>
                <c:pt idx="27266">
                  <c:v>2.4517600000000002</c:v>
                </c:pt>
                <c:pt idx="27267">
                  <c:v>2.4628700000000001</c:v>
                </c:pt>
                <c:pt idx="27268">
                  <c:v>2.47397</c:v>
                </c:pt>
                <c:pt idx="27269">
                  <c:v>2.4850599999999998</c:v>
                </c:pt>
                <c:pt idx="27270">
                  <c:v>2.49614</c:v>
                </c:pt>
                <c:pt idx="27271">
                  <c:v>2.5072100000000002</c:v>
                </c:pt>
                <c:pt idx="27272">
                  <c:v>2.5182699999999998</c:v>
                </c:pt>
                <c:pt idx="27273">
                  <c:v>2.5293199999999998</c:v>
                </c:pt>
                <c:pt idx="27274">
                  <c:v>2.5403699999999998</c:v>
                </c:pt>
                <c:pt idx="27275">
                  <c:v>2.5514000000000001</c:v>
                </c:pt>
                <c:pt idx="27276">
                  <c:v>2.5624199999999999</c:v>
                </c:pt>
                <c:pt idx="27277">
                  <c:v>2.5734300000000001</c:v>
                </c:pt>
                <c:pt idx="27278">
                  <c:v>2.5844299999999998</c:v>
                </c:pt>
                <c:pt idx="27279">
                  <c:v>2.5954299999999999</c:v>
                </c:pt>
                <c:pt idx="27280">
                  <c:v>2.6064099999999999</c:v>
                </c:pt>
                <c:pt idx="27281">
                  <c:v>2.6173799999999998</c:v>
                </c:pt>
                <c:pt idx="27282">
                  <c:v>2.6283400000000001</c:v>
                </c:pt>
                <c:pt idx="27283">
                  <c:v>2.6393</c:v>
                </c:pt>
                <c:pt idx="27284">
                  <c:v>2.6502400000000002</c:v>
                </c:pt>
                <c:pt idx="27285">
                  <c:v>2.6611699999999998</c:v>
                </c:pt>
                <c:pt idx="27286">
                  <c:v>2.6720899999999999</c:v>
                </c:pt>
                <c:pt idx="27287">
                  <c:v>2.6830099999999999</c:v>
                </c:pt>
                <c:pt idx="27288">
                  <c:v>2.6939099999999998</c:v>
                </c:pt>
                <c:pt idx="27289">
                  <c:v>2.7048000000000001</c:v>
                </c:pt>
                <c:pt idx="27290">
                  <c:v>2.7156799999999999</c:v>
                </c:pt>
                <c:pt idx="27291">
                  <c:v>2.72655</c:v>
                </c:pt>
                <c:pt idx="27292">
                  <c:v>2.7374200000000002</c:v>
                </c:pt>
                <c:pt idx="27293">
                  <c:v>2.7482700000000002</c:v>
                </c:pt>
                <c:pt idx="27294">
                  <c:v>2.7591100000000002</c:v>
                </c:pt>
                <c:pt idx="27295">
                  <c:v>2.7699400000000001</c:v>
                </c:pt>
                <c:pt idx="27296">
                  <c:v>2.7807599999999999</c:v>
                </c:pt>
                <c:pt idx="27297">
                  <c:v>2.7915700000000001</c:v>
                </c:pt>
                <c:pt idx="27298">
                  <c:v>2.8023699999999998</c:v>
                </c:pt>
                <c:pt idx="27299">
                  <c:v>2.8131599999999999</c:v>
                </c:pt>
                <c:pt idx="27300">
                  <c:v>2.8239399999999999</c:v>
                </c:pt>
                <c:pt idx="27301">
                  <c:v>2.8347099999999998</c:v>
                </c:pt>
                <c:pt idx="27302">
                  <c:v>2.8454700000000002</c:v>
                </c:pt>
                <c:pt idx="27303">
                  <c:v>2.85622</c:v>
                </c:pt>
                <c:pt idx="27304">
                  <c:v>2.8669600000000002</c:v>
                </c:pt>
                <c:pt idx="27305">
                  <c:v>2.8776899999999999</c:v>
                </c:pt>
                <c:pt idx="27306">
                  <c:v>2.8883999999999999</c:v>
                </c:pt>
                <c:pt idx="27307">
                  <c:v>2.8991099999999999</c:v>
                </c:pt>
                <c:pt idx="27308">
                  <c:v>2.9098099999999998</c:v>
                </c:pt>
                <c:pt idx="27309">
                  <c:v>2.9205000000000001</c:v>
                </c:pt>
                <c:pt idx="27310">
                  <c:v>2.9311699999999998</c:v>
                </c:pt>
                <c:pt idx="27311">
                  <c:v>2.94184</c:v>
                </c:pt>
                <c:pt idx="27312">
                  <c:v>2.9524900000000001</c:v>
                </c:pt>
                <c:pt idx="27313">
                  <c:v>2.9631400000000001</c:v>
                </c:pt>
                <c:pt idx="27314">
                  <c:v>2.97377</c:v>
                </c:pt>
                <c:pt idx="27315">
                  <c:v>2.9843999999999999</c:v>
                </c:pt>
                <c:pt idx="27316">
                  <c:v>2.9950100000000002</c:v>
                </c:pt>
                <c:pt idx="27317">
                  <c:v>3.0056099999999999</c:v>
                </c:pt>
                <c:pt idx="27318">
                  <c:v>3.0162</c:v>
                </c:pt>
                <c:pt idx="27319">
                  <c:v>3.02678</c:v>
                </c:pt>
                <c:pt idx="27320">
                  <c:v>3.03735</c:v>
                </c:pt>
                <c:pt idx="27321">
                  <c:v>3.0479099999999999</c:v>
                </c:pt>
                <c:pt idx="27322">
                  <c:v>3.0584600000000002</c:v>
                </c:pt>
                <c:pt idx="27323">
                  <c:v>3.069</c:v>
                </c:pt>
                <c:pt idx="27324">
                  <c:v>3.0795300000000001</c:v>
                </c:pt>
                <c:pt idx="27325">
                  <c:v>3.0900500000000002</c:v>
                </c:pt>
                <c:pt idx="27326">
                  <c:v>3.1005500000000001</c:v>
                </c:pt>
                <c:pt idx="27327">
                  <c:v>3.1110500000000001</c:v>
                </c:pt>
                <c:pt idx="27328">
                  <c:v>3.1215299999999999</c:v>
                </c:pt>
                <c:pt idx="27329">
                  <c:v>3.1320100000000002</c:v>
                </c:pt>
                <c:pt idx="27330">
                  <c:v>3.1424699999999999</c:v>
                </c:pt>
                <c:pt idx="27331">
                  <c:v>3.1529199999999999</c:v>
                </c:pt>
                <c:pt idx="27332">
                  <c:v>3.16337</c:v>
                </c:pt>
                <c:pt idx="27333">
                  <c:v>3.1738</c:v>
                </c:pt>
                <c:pt idx="27334">
                  <c:v>3.1842199999999998</c:v>
                </c:pt>
                <c:pt idx="27335">
                  <c:v>3.1946300000000001</c:v>
                </c:pt>
                <c:pt idx="27336">
                  <c:v>3.2050200000000002</c:v>
                </c:pt>
                <c:pt idx="27337">
                  <c:v>3.2154099999999999</c:v>
                </c:pt>
                <c:pt idx="27338">
                  <c:v>3.2257899999999999</c:v>
                </c:pt>
                <c:pt idx="27339">
                  <c:v>3.2361599999999999</c:v>
                </c:pt>
                <c:pt idx="27340">
                  <c:v>3.2465099999999998</c:v>
                </c:pt>
                <c:pt idx="27341">
                  <c:v>3.25685</c:v>
                </c:pt>
                <c:pt idx="27342">
                  <c:v>3.2671899999999998</c:v>
                </c:pt>
                <c:pt idx="27343">
                  <c:v>3.2775099999999999</c:v>
                </c:pt>
                <c:pt idx="27344">
                  <c:v>3.28782</c:v>
                </c:pt>
                <c:pt idx="27345">
                  <c:v>3.2981199999999999</c:v>
                </c:pt>
                <c:pt idx="27346">
                  <c:v>3.3084099999999999</c:v>
                </c:pt>
                <c:pt idx="27347">
                  <c:v>3.3186900000000001</c:v>
                </c:pt>
                <c:pt idx="27348">
                  <c:v>3.3289499999999999</c:v>
                </c:pt>
                <c:pt idx="27349">
                  <c:v>3.33921</c:v>
                </c:pt>
                <c:pt idx="27350">
                  <c:v>3.3494600000000001</c:v>
                </c:pt>
                <c:pt idx="27351">
                  <c:v>3.3596900000000001</c:v>
                </c:pt>
                <c:pt idx="27352">
                  <c:v>3.36991</c:v>
                </c:pt>
                <c:pt idx="27353">
                  <c:v>3.3801199999999998</c:v>
                </c:pt>
                <c:pt idx="27354">
                  <c:v>3.39032</c:v>
                </c:pt>
                <c:pt idx="27355">
                  <c:v>3.4005100000000001</c:v>
                </c:pt>
                <c:pt idx="27356">
                  <c:v>3.4106900000000002</c:v>
                </c:pt>
                <c:pt idx="27357">
                  <c:v>3.4208599999999998</c:v>
                </c:pt>
                <c:pt idx="27358">
                  <c:v>3.4310200000000002</c:v>
                </c:pt>
                <c:pt idx="27359">
                  <c:v>3.44116</c:v>
                </c:pt>
                <c:pt idx="27360">
                  <c:v>3.4512900000000002</c:v>
                </c:pt>
                <c:pt idx="27361">
                  <c:v>3.4614199999999999</c:v>
                </c:pt>
                <c:pt idx="27362">
                  <c:v>3.47153</c:v>
                </c:pt>
                <c:pt idx="27363">
                  <c:v>3.48163</c:v>
                </c:pt>
                <c:pt idx="27364">
                  <c:v>3.4917199999999999</c:v>
                </c:pt>
                <c:pt idx="27365">
                  <c:v>3.5017900000000002</c:v>
                </c:pt>
                <c:pt idx="27366">
                  <c:v>3.51186</c:v>
                </c:pt>
                <c:pt idx="27367">
                  <c:v>3.5219200000000002</c:v>
                </c:pt>
                <c:pt idx="27368">
                  <c:v>3.5319600000000002</c:v>
                </c:pt>
                <c:pt idx="27369">
                  <c:v>3.5419900000000002</c:v>
                </c:pt>
                <c:pt idx="27370">
                  <c:v>3.5520100000000001</c:v>
                </c:pt>
                <c:pt idx="27371">
                  <c:v>3.56202</c:v>
                </c:pt>
                <c:pt idx="27372">
                  <c:v>3.5720200000000002</c:v>
                </c:pt>
                <c:pt idx="27373">
                  <c:v>3.5820099999999999</c:v>
                </c:pt>
                <c:pt idx="27374">
                  <c:v>3.59198</c:v>
                </c:pt>
                <c:pt idx="27375">
                  <c:v>3.60195</c:v>
                </c:pt>
                <c:pt idx="27376">
                  <c:v>3.6118999999999999</c:v>
                </c:pt>
                <c:pt idx="27377">
                  <c:v>3.6218400000000002</c:v>
                </c:pt>
                <c:pt idx="27378">
                  <c:v>3.6317699999999999</c:v>
                </c:pt>
                <c:pt idx="27379">
                  <c:v>3.6416900000000001</c:v>
                </c:pt>
                <c:pt idx="27380">
                  <c:v>3.6516000000000002</c:v>
                </c:pt>
                <c:pt idx="27381">
                  <c:v>3.6615000000000002</c:v>
                </c:pt>
                <c:pt idx="27382">
                  <c:v>3.6713800000000001</c:v>
                </c:pt>
                <c:pt idx="27383">
                  <c:v>3.6812499999999999</c:v>
                </c:pt>
                <c:pt idx="27384">
                  <c:v>3.6911100000000001</c:v>
                </c:pt>
                <c:pt idx="27385">
                  <c:v>3.7009699999999999</c:v>
                </c:pt>
                <c:pt idx="27386">
                  <c:v>3.7107999999999999</c:v>
                </c:pt>
                <c:pt idx="27387">
                  <c:v>3.7206299999999999</c:v>
                </c:pt>
                <c:pt idx="27388">
                  <c:v>3.7304499999999998</c:v>
                </c:pt>
                <c:pt idx="27389">
                  <c:v>3.7402500000000001</c:v>
                </c:pt>
                <c:pt idx="27390">
                  <c:v>3.7500399999999998</c:v>
                </c:pt>
                <c:pt idx="27391">
                  <c:v>3.7598199999999999</c:v>
                </c:pt>
                <c:pt idx="27392">
                  <c:v>3.76959</c:v>
                </c:pt>
                <c:pt idx="27393">
                  <c:v>3.77935</c:v>
                </c:pt>
                <c:pt idx="27394">
                  <c:v>3.7890999999999999</c:v>
                </c:pt>
                <c:pt idx="27395">
                  <c:v>3.7988300000000002</c:v>
                </c:pt>
                <c:pt idx="27396">
                  <c:v>3.8085499999999999</c:v>
                </c:pt>
                <c:pt idx="27397">
                  <c:v>3.8182700000000001</c:v>
                </c:pt>
                <c:pt idx="27398">
                  <c:v>3.8279700000000001</c:v>
                </c:pt>
                <c:pt idx="27399">
                  <c:v>3.8376600000000001</c:v>
                </c:pt>
                <c:pt idx="27400">
                  <c:v>3.8473299999999999</c:v>
                </c:pt>
                <c:pt idx="27401">
                  <c:v>3.8570000000000002</c:v>
                </c:pt>
                <c:pt idx="27402">
                  <c:v>3.8666499999999999</c:v>
                </c:pt>
                <c:pt idx="27403">
                  <c:v>3.87629</c:v>
                </c:pt>
                <c:pt idx="27404">
                  <c:v>3.88592</c:v>
                </c:pt>
                <c:pt idx="27405">
                  <c:v>3.89554</c:v>
                </c:pt>
                <c:pt idx="27406">
                  <c:v>3.9051499999999999</c:v>
                </c:pt>
                <c:pt idx="27407">
                  <c:v>3.9147400000000001</c:v>
                </c:pt>
                <c:pt idx="27408">
                  <c:v>3.9243299999999999</c:v>
                </c:pt>
                <c:pt idx="27409">
                  <c:v>3.9339</c:v>
                </c:pt>
                <c:pt idx="27410">
                  <c:v>3.94346</c:v>
                </c:pt>
                <c:pt idx="27411">
                  <c:v>3.9530099999999999</c:v>
                </c:pt>
                <c:pt idx="27412">
                  <c:v>3.9625400000000002</c:v>
                </c:pt>
                <c:pt idx="27413">
                  <c:v>3.97207</c:v>
                </c:pt>
                <c:pt idx="27414">
                  <c:v>3.9815800000000001</c:v>
                </c:pt>
                <c:pt idx="27415">
                  <c:v>3.9910800000000002</c:v>
                </c:pt>
                <c:pt idx="27416">
                  <c:v>4.0005699999999997</c:v>
                </c:pt>
                <c:pt idx="27417">
                  <c:v>4.0100499999999997</c:v>
                </c:pt>
                <c:pt idx="27418">
                  <c:v>4.0195100000000004</c:v>
                </c:pt>
                <c:pt idx="27419">
                  <c:v>4.0289700000000002</c:v>
                </c:pt>
                <c:pt idx="27420">
                  <c:v>4.0384099999999998</c:v>
                </c:pt>
                <c:pt idx="27421">
                  <c:v>4.0478399999999999</c:v>
                </c:pt>
                <c:pt idx="27422">
                  <c:v>4.0572600000000003</c:v>
                </c:pt>
                <c:pt idx="27423">
                  <c:v>4.0666599999999997</c:v>
                </c:pt>
                <c:pt idx="27424">
                  <c:v>4.07606</c:v>
                </c:pt>
                <c:pt idx="27425">
                  <c:v>4.0854400000000002</c:v>
                </c:pt>
                <c:pt idx="27426">
                  <c:v>4.0948099999999998</c:v>
                </c:pt>
                <c:pt idx="27427">
                  <c:v>4.1041699999999999</c:v>
                </c:pt>
                <c:pt idx="27428">
                  <c:v>4.1135200000000003</c:v>
                </c:pt>
                <c:pt idx="27429">
                  <c:v>4.1228600000000002</c:v>
                </c:pt>
                <c:pt idx="27430">
                  <c:v>4.13218</c:v>
                </c:pt>
                <c:pt idx="27431">
                  <c:v>4.1414900000000001</c:v>
                </c:pt>
                <c:pt idx="27432">
                  <c:v>4.1507899999999998</c:v>
                </c:pt>
                <c:pt idx="27433">
                  <c:v>4.1600799999999998</c:v>
                </c:pt>
                <c:pt idx="27434">
                  <c:v>4.1693499999999997</c:v>
                </c:pt>
                <c:pt idx="27435">
                  <c:v>4.1786199999999996</c:v>
                </c:pt>
                <c:pt idx="27436">
                  <c:v>4.1878700000000002</c:v>
                </c:pt>
                <c:pt idx="27437">
                  <c:v>4.1971100000000003</c:v>
                </c:pt>
                <c:pt idx="27438">
                  <c:v>4.20634</c:v>
                </c:pt>
                <c:pt idx="27439">
                  <c:v>4.21556</c:v>
                </c:pt>
                <c:pt idx="27440">
                  <c:v>4.2247599999999998</c:v>
                </c:pt>
                <c:pt idx="27441">
                  <c:v>4.2339500000000001</c:v>
                </c:pt>
                <c:pt idx="27442">
                  <c:v>4.2431299999999998</c:v>
                </c:pt>
                <c:pt idx="27443">
                  <c:v>4.2523</c:v>
                </c:pt>
                <c:pt idx="27444">
                  <c:v>4.2614599999999996</c:v>
                </c:pt>
                <c:pt idx="27445">
                  <c:v>4.2706</c:v>
                </c:pt>
                <c:pt idx="27446">
                  <c:v>4.2797400000000003</c:v>
                </c:pt>
                <c:pt idx="27447">
                  <c:v>4.2888599999999997</c:v>
                </c:pt>
                <c:pt idx="27448">
                  <c:v>4.2979599999999998</c:v>
                </c:pt>
                <c:pt idx="27449">
                  <c:v>4.3070599999999999</c:v>
                </c:pt>
                <c:pt idx="27450">
                  <c:v>4.3161399999999999</c:v>
                </c:pt>
                <c:pt idx="27451">
                  <c:v>4.3252199999999998</c:v>
                </c:pt>
                <c:pt idx="27452">
                  <c:v>4.3342799999999997</c:v>
                </c:pt>
                <c:pt idx="27453">
                  <c:v>4.3433299999999999</c:v>
                </c:pt>
                <c:pt idx="27454">
                  <c:v>4.35236</c:v>
                </c:pt>
                <c:pt idx="27455">
                  <c:v>4.3613900000000001</c:v>
                </c:pt>
                <c:pt idx="27456">
                  <c:v>4.3704000000000001</c:v>
                </c:pt>
                <c:pt idx="27457">
                  <c:v>4.3794000000000004</c:v>
                </c:pt>
                <c:pt idx="27458">
                  <c:v>4.3883900000000002</c:v>
                </c:pt>
                <c:pt idx="27459">
                  <c:v>4.3973599999999999</c:v>
                </c:pt>
                <c:pt idx="27460">
                  <c:v>4.4063299999999996</c:v>
                </c:pt>
                <c:pt idx="27461">
                  <c:v>4.4152800000000001</c:v>
                </c:pt>
                <c:pt idx="27462">
                  <c:v>4.42422</c:v>
                </c:pt>
                <c:pt idx="27463">
                  <c:v>4.4331500000000004</c:v>
                </c:pt>
                <c:pt idx="27464">
                  <c:v>4.4420599999999997</c:v>
                </c:pt>
                <c:pt idx="27465">
                  <c:v>4.4509699999999999</c:v>
                </c:pt>
                <c:pt idx="27466">
                  <c:v>4.4598599999999999</c:v>
                </c:pt>
                <c:pt idx="27467">
                  <c:v>4.4687400000000004</c:v>
                </c:pt>
                <c:pt idx="27468">
                  <c:v>4.4775999999999998</c:v>
                </c:pt>
                <c:pt idx="27469">
                  <c:v>4.4864600000000001</c:v>
                </c:pt>
                <c:pt idx="27470">
                  <c:v>4.4953000000000003</c:v>
                </c:pt>
                <c:pt idx="27471">
                  <c:v>4.50413</c:v>
                </c:pt>
                <c:pt idx="27472">
                  <c:v>4.51295</c:v>
                </c:pt>
                <c:pt idx="27473">
                  <c:v>4.5217599999999996</c:v>
                </c:pt>
                <c:pt idx="27474">
                  <c:v>4.5305499999999999</c:v>
                </c:pt>
                <c:pt idx="27475">
                  <c:v>4.5393299999999996</c:v>
                </c:pt>
                <c:pt idx="27476">
                  <c:v>4.5480999999999998</c:v>
                </c:pt>
                <c:pt idx="27477">
                  <c:v>4.5568600000000004</c:v>
                </c:pt>
                <c:pt idx="27478">
                  <c:v>4.5656100000000004</c:v>
                </c:pt>
                <c:pt idx="27479">
                  <c:v>4.5743400000000003</c:v>
                </c:pt>
                <c:pt idx="27480">
                  <c:v>4.5830599999999997</c:v>
                </c:pt>
                <c:pt idx="27481">
                  <c:v>4.5917700000000004</c:v>
                </c:pt>
                <c:pt idx="27482">
                  <c:v>4.6004699999999996</c:v>
                </c:pt>
                <c:pt idx="27483">
                  <c:v>4.6091499999999996</c:v>
                </c:pt>
                <c:pt idx="27484">
                  <c:v>4.61782</c:v>
                </c:pt>
                <c:pt idx="27485">
                  <c:v>4.6264900000000004</c:v>
                </c:pt>
                <c:pt idx="27486">
                  <c:v>4.6351300000000002</c:v>
                </c:pt>
                <c:pt idx="27487">
                  <c:v>4.64377</c:v>
                </c:pt>
                <c:pt idx="27488">
                  <c:v>4.6523899999999996</c:v>
                </c:pt>
                <c:pt idx="27489">
                  <c:v>4.6610100000000001</c:v>
                </c:pt>
                <c:pt idx="27490">
                  <c:v>4.6696</c:v>
                </c:pt>
                <c:pt idx="27491">
                  <c:v>4.6781899999999998</c:v>
                </c:pt>
                <c:pt idx="27492">
                  <c:v>4.6867700000000001</c:v>
                </c:pt>
                <c:pt idx="27493">
                  <c:v>4.6953300000000002</c:v>
                </c:pt>
                <c:pt idx="27494">
                  <c:v>4.7038799999999998</c:v>
                </c:pt>
                <c:pt idx="27495">
                  <c:v>4.7124199999999998</c:v>
                </c:pt>
                <c:pt idx="27496">
                  <c:v>4.7209399999999997</c:v>
                </c:pt>
                <c:pt idx="27497">
                  <c:v>4.7294600000000004</c:v>
                </c:pt>
                <c:pt idx="27498">
                  <c:v>4.7379600000000002</c:v>
                </c:pt>
                <c:pt idx="27499">
                  <c:v>4.7464500000000003</c:v>
                </c:pt>
                <c:pt idx="27500">
                  <c:v>4.7549200000000003</c:v>
                </c:pt>
                <c:pt idx="27501">
                  <c:v>4.7633900000000002</c:v>
                </c:pt>
                <c:pt idx="27502">
                  <c:v>4.7718400000000001</c:v>
                </c:pt>
                <c:pt idx="27503">
                  <c:v>4.7802800000000003</c:v>
                </c:pt>
                <c:pt idx="27504">
                  <c:v>4.78871</c:v>
                </c:pt>
                <c:pt idx="27505">
                  <c:v>4.7971300000000001</c:v>
                </c:pt>
                <c:pt idx="27506">
                  <c:v>4.8055300000000001</c:v>
                </c:pt>
                <c:pt idx="27507">
                  <c:v>4.8139200000000004</c:v>
                </c:pt>
                <c:pt idx="27508">
                  <c:v>4.8223000000000003</c:v>
                </c:pt>
                <c:pt idx="27509">
                  <c:v>4.8306699999999996</c:v>
                </c:pt>
                <c:pt idx="27510">
                  <c:v>4.8390199999999997</c:v>
                </c:pt>
                <c:pt idx="27511">
                  <c:v>4.8473600000000001</c:v>
                </c:pt>
                <c:pt idx="27512">
                  <c:v>4.8556900000000001</c:v>
                </c:pt>
                <c:pt idx="27513">
                  <c:v>4.8640100000000004</c:v>
                </c:pt>
                <c:pt idx="27514">
                  <c:v>4.8723200000000002</c:v>
                </c:pt>
                <c:pt idx="27515">
                  <c:v>4.8806099999999999</c:v>
                </c:pt>
                <c:pt idx="27516">
                  <c:v>4.88889</c:v>
                </c:pt>
                <c:pt idx="27517">
                  <c:v>4.8971600000000004</c:v>
                </c:pt>
                <c:pt idx="27518">
                  <c:v>4.9054099999999998</c:v>
                </c:pt>
                <c:pt idx="27519">
                  <c:v>4.9136600000000001</c:v>
                </c:pt>
                <c:pt idx="27520">
                  <c:v>4.9218900000000003</c:v>
                </c:pt>
                <c:pt idx="27521">
                  <c:v>4.93011</c:v>
                </c:pt>
                <c:pt idx="27522">
                  <c:v>4.93832</c:v>
                </c:pt>
                <c:pt idx="27523">
                  <c:v>4.94651</c:v>
                </c:pt>
                <c:pt idx="27524">
                  <c:v>4.9546900000000003</c:v>
                </c:pt>
                <c:pt idx="27525">
                  <c:v>4.96286</c:v>
                </c:pt>
                <c:pt idx="27526">
                  <c:v>4.9710200000000002</c:v>
                </c:pt>
                <c:pt idx="27527">
                  <c:v>4.9791699999999999</c:v>
                </c:pt>
                <c:pt idx="27528">
                  <c:v>4.9873000000000003</c:v>
                </c:pt>
                <c:pt idx="27529">
                  <c:v>4.9954200000000002</c:v>
                </c:pt>
                <c:pt idx="27530">
                  <c:v>5.0035299999999996</c:v>
                </c:pt>
                <c:pt idx="27531">
                  <c:v>5.0116300000000003</c:v>
                </c:pt>
                <c:pt idx="27532">
                  <c:v>5.0197099999999999</c:v>
                </c:pt>
                <c:pt idx="27533">
                  <c:v>5.0277799999999999</c:v>
                </c:pt>
                <c:pt idx="27534">
                  <c:v>5.0358400000000003</c:v>
                </c:pt>
                <c:pt idx="27535">
                  <c:v>5.0438900000000002</c:v>
                </c:pt>
                <c:pt idx="27536">
                  <c:v>5.05192</c:v>
                </c:pt>
                <c:pt idx="27537">
                  <c:v>5.0599400000000001</c:v>
                </c:pt>
                <c:pt idx="27538">
                  <c:v>5.0679499999999997</c:v>
                </c:pt>
                <c:pt idx="27539">
                  <c:v>5.0759499999999997</c:v>
                </c:pt>
                <c:pt idx="27540">
                  <c:v>5.0839400000000001</c:v>
                </c:pt>
                <c:pt idx="27541">
                  <c:v>5.0919100000000004</c:v>
                </c:pt>
                <c:pt idx="27542">
                  <c:v>5.0998700000000001</c:v>
                </c:pt>
                <c:pt idx="27543">
                  <c:v>5.1078200000000002</c:v>
                </c:pt>
                <c:pt idx="27544">
                  <c:v>5.1157599999999999</c:v>
                </c:pt>
                <c:pt idx="27545">
                  <c:v>5.1236800000000002</c:v>
                </c:pt>
                <c:pt idx="27546">
                  <c:v>5.1315900000000001</c:v>
                </c:pt>
                <c:pt idx="27547">
                  <c:v>5.1394900000000003</c:v>
                </c:pt>
                <c:pt idx="27548">
                  <c:v>5.1473800000000001</c:v>
                </c:pt>
                <c:pt idx="27549">
                  <c:v>5.1552499999999997</c:v>
                </c:pt>
                <c:pt idx="27550">
                  <c:v>5.1631099999999996</c:v>
                </c:pt>
                <c:pt idx="27551">
                  <c:v>5.17096</c:v>
                </c:pt>
                <c:pt idx="27552">
                  <c:v>5.1787999999999998</c:v>
                </c:pt>
                <c:pt idx="27553">
                  <c:v>5.1866300000000001</c:v>
                </c:pt>
                <c:pt idx="27554">
                  <c:v>5.1944400000000002</c:v>
                </c:pt>
                <c:pt idx="27555">
                  <c:v>5.2022399999999998</c:v>
                </c:pt>
                <c:pt idx="27556">
                  <c:v>5.2100299999999997</c:v>
                </c:pt>
                <c:pt idx="27557">
                  <c:v>5.2178100000000001</c:v>
                </c:pt>
                <c:pt idx="27558">
                  <c:v>5.2255700000000003</c:v>
                </c:pt>
                <c:pt idx="27559">
                  <c:v>5.23332</c:v>
                </c:pt>
                <c:pt idx="27560">
                  <c:v>5.2410600000000001</c:v>
                </c:pt>
                <c:pt idx="27561">
                  <c:v>5.2487899999999996</c:v>
                </c:pt>
                <c:pt idx="27562">
                  <c:v>5.2565</c:v>
                </c:pt>
                <c:pt idx="27563">
                  <c:v>5.2641999999999998</c:v>
                </c:pt>
                <c:pt idx="27564">
                  <c:v>5.27189</c:v>
                </c:pt>
                <c:pt idx="27565">
                  <c:v>5.2795699999999997</c:v>
                </c:pt>
                <c:pt idx="27566">
                  <c:v>5.2872399999999997</c:v>
                </c:pt>
                <c:pt idx="27567">
                  <c:v>5.2948899999999997</c:v>
                </c:pt>
                <c:pt idx="27568">
                  <c:v>5.30253</c:v>
                </c:pt>
                <c:pt idx="27569">
                  <c:v>5.3101599999999998</c:v>
                </c:pt>
                <c:pt idx="27570">
                  <c:v>5.3177700000000003</c:v>
                </c:pt>
                <c:pt idx="27571">
                  <c:v>5.32538</c:v>
                </c:pt>
                <c:pt idx="27572">
                  <c:v>5.3329700000000004</c:v>
                </c:pt>
                <c:pt idx="27573">
                  <c:v>5.3405500000000004</c:v>
                </c:pt>
                <c:pt idx="27574">
                  <c:v>5.3481100000000001</c:v>
                </c:pt>
                <c:pt idx="27575">
                  <c:v>5.3556699999999999</c:v>
                </c:pt>
                <c:pt idx="27576">
                  <c:v>5.3632099999999996</c:v>
                </c:pt>
                <c:pt idx="27577">
                  <c:v>5.3707399999999996</c:v>
                </c:pt>
                <c:pt idx="27578">
                  <c:v>5.37826</c:v>
                </c:pt>
                <c:pt idx="27579">
                  <c:v>5.3857600000000003</c:v>
                </c:pt>
                <c:pt idx="27580">
                  <c:v>5.3932599999999997</c:v>
                </c:pt>
                <c:pt idx="27581">
                  <c:v>5.4007399999999999</c:v>
                </c:pt>
                <c:pt idx="27582">
                  <c:v>5.4081999999999999</c:v>
                </c:pt>
                <c:pt idx="27583">
                  <c:v>5.4156599999999999</c:v>
                </c:pt>
                <c:pt idx="27584">
                  <c:v>5.4230999999999998</c:v>
                </c:pt>
                <c:pt idx="27585">
                  <c:v>5.4305399999999997</c:v>
                </c:pt>
                <c:pt idx="27586">
                  <c:v>5.4379499999999998</c:v>
                </c:pt>
                <c:pt idx="27587">
                  <c:v>5.44536</c:v>
                </c:pt>
                <c:pt idx="27588">
                  <c:v>5.4527599999999996</c:v>
                </c:pt>
                <c:pt idx="27589">
                  <c:v>5.46014</c:v>
                </c:pt>
                <c:pt idx="27590">
                  <c:v>5.4675099999999999</c:v>
                </c:pt>
                <c:pt idx="27591">
                  <c:v>5.4748700000000001</c:v>
                </c:pt>
                <c:pt idx="27592">
                  <c:v>5.4822100000000002</c:v>
                </c:pt>
                <c:pt idx="27593">
                  <c:v>5.4895500000000004</c:v>
                </c:pt>
                <c:pt idx="27594">
                  <c:v>5.4968599999999999</c:v>
                </c:pt>
                <c:pt idx="27595">
                  <c:v>5.5041700000000002</c:v>
                </c:pt>
                <c:pt idx="27596">
                  <c:v>5.5114700000000001</c:v>
                </c:pt>
                <c:pt idx="27597">
                  <c:v>5.5187600000000003</c:v>
                </c:pt>
                <c:pt idx="27598">
                  <c:v>5.5260300000000004</c:v>
                </c:pt>
                <c:pt idx="27599">
                  <c:v>5.53329</c:v>
                </c:pt>
                <c:pt idx="27600">
                  <c:v>5.5405300000000004</c:v>
                </c:pt>
                <c:pt idx="27601">
                  <c:v>5.5477699999999999</c:v>
                </c:pt>
                <c:pt idx="27602">
                  <c:v>5.5549900000000001</c:v>
                </c:pt>
                <c:pt idx="27603">
                  <c:v>5.5621999999999998</c:v>
                </c:pt>
                <c:pt idx="27604">
                  <c:v>5.5693999999999999</c:v>
                </c:pt>
                <c:pt idx="27605">
                  <c:v>5.5765900000000004</c:v>
                </c:pt>
                <c:pt idx="27606">
                  <c:v>5.5837599999999998</c:v>
                </c:pt>
                <c:pt idx="27607">
                  <c:v>5.5909199999999997</c:v>
                </c:pt>
                <c:pt idx="27608">
                  <c:v>5.5980699999999999</c:v>
                </c:pt>
                <c:pt idx="27609">
                  <c:v>5.6052099999999996</c:v>
                </c:pt>
                <c:pt idx="27610">
                  <c:v>5.61233</c:v>
                </c:pt>
                <c:pt idx="27611">
                  <c:v>5.61944</c:v>
                </c:pt>
                <c:pt idx="27612">
                  <c:v>5.6265400000000003</c:v>
                </c:pt>
                <c:pt idx="27613">
                  <c:v>5.6336300000000001</c:v>
                </c:pt>
                <c:pt idx="27614">
                  <c:v>5.6407100000000003</c:v>
                </c:pt>
                <c:pt idx="27615">
                  <c:v>5.6477700000000004</c:v>
                </c:pt>
                <c:pt idx="27616">
                  <c:v>5.65482</c:v>
                </c:pt>
                <c:pt idx="27617">
                  <c:v>5.6618599999999999</c:v>
                </c:pt>
                <c:pt idx="27618">
                  <c:v>5.6688900000000002</c:v>
                </c:pt>
                <c:pt idx="27619">
                  <c:v>5.6759000000000004</c:v>
                </c:pt>
                <c:pt idx="27620">
                  <c:v>5.6829099999999997</c:v>
                </c:pt>
                <c:pt idx="27621">
                  <c:v>5.6898999999999997</c:v>
                </c:pt>
                <c:pt idx="27622">
                  <c:v>5.6968699999999997</c:v>
                </c:pt>
                <c:pt idx="27623">
                  <c:v>5.7038399999999996</c:v>
                </c:pt>
                <c:pt idx="27624">
                  <c:v>5.7107900000000003</c:v>
                </c:pt>
                <c:pt idx="27625">
                  <c:v>5.71774</c:v>
                </c:pt>
                <c:pt idx="27626">
                  <c:v>5.7246699999999997</c:v>
                </c:pt>
                <c:pt idx="27627">
                  <c:v>5.7315800000000001</c:v>
                </c:pt>
                <c:pt idx="27628">
                  <c:v>5.7384899999999996</c:v>
                </c:pt>
                <c:pt idx="27629">
                  <c:v>5.7453799999999999</c:v>
                </c:pt>
                <c:pt idx="27630">
                  <c:v>5.7522599999999997</c:v>
                </c:pt>
                <c:pt idx="27631">
                  <c:v>5.7591299999999999</c:v>
                </c:pt>
                <c:pt idx="27632">
                  <c:v>5.7659900000000004</c:v>
                </c:pt>
                <c:pt idx="27633">
                  <c:v>5.7728299999999999</c:v>
                </c:pt>
                <c:pt idx="27634">
                  <c:v>5.7796599999999998</c:v>
                </c:pt>
                <c:pt idx="27635">
                  <c:v>5.7864800000000001</c:v>
                </c:pt>
                <c:pt idx="27636">
                  <c:v>5.7932899999999998</c:v>
                </c:pt>
                <c:pt idx="27637">
                  <c:v>5.80009</c:v>
                </c:pt>
                <c:pt idx="27638">
                  <c:v>5.80687</c:v>
                </c:pt>
                <c:pt idx="27639">
                  <c:v>5.8136400000000004</c:v>
                </c:pt>
                <c:pt idx="27640">
                  <c:v>5.8204000000000002</c:v>
                </c:pt>
                <c:pt idx="27641">
                  <c:v>5.8271499999999996</c:v>
                </c:pt>
                <c:pt idx="27642">
                  <c:v>5.8338799999999997</c:v>
                </c:pt>
                <c:pt idx="27643">
                  <c:v>5.8406000000000002</c:v>
                </c:pt>
                <c:pt idx="27644">
                  <c:v>5.8473100000000002</c:v>
                </c:pt>
                <c:pt idx="27645">
                  <c:v>5.8540099999999997</c:v>
                </c:pt>
                <c:pt idx="27646">
                  <c:v>5.8606999999999996</c:v>
                </c:pt>
                <c:pt idx="27647">
                  <c:v>5.8673700000000002</c:v>
                </c:pt>
                <c:pt idx="27648">
                  <c:v>5.8740300000000003</c:v>
                </c:pt>
                <c:pt idx="27649">
                  <c:v>5.8806900000000004</c:v>
                </c:pt>
                <c:pt idx="27650">
                  <c:v>5.8873199999999999</c:v>
                </c:pt>
                <c:pt idx="27651">
                  <c:v>5.8939500000000002</c:v>
                </c:pt>
                <c:pt idx="27652">
                  <c:v>5.9005599999999996</c:v>
                </c:pt>
                <c:pt idx="27653">
                  <c:v>5.9071600000000002</c:v>
                </c:pt>
                <c:pt idx="27654">
                  <c:v>5.9137500000000003</c:v>
                </c:pt>
                <c:pt idx="27655">
                  <c:v>5.9203299999999999</c:v>
                </c:pt>
                <c:pt idx="27656">
                  <c:v>5.9268999999999998</c:v>
                </c:pt>
                <c:pt idx="27657">
                  <c:v>5.9334499999999997</c:v>
                </c:pt>
                <c:pt idx="27658">
                  <c:v>5.9399899999999999</c:v>
                </c:pt>
                <c:pt idx="27659">
                  <c:v>5.9465199999999996</c:v>
                </c:pt>
                <c:pt idx="27660">
                  <c:v>5.9530399999999997</c:v>
                </c:pt>
                <c:pt idx="27661">
                  <c:v>5.9595399999999996</c:v>
                </c:pt>
                <c:pt idx="27662">
                  <c:v>5.9660299999999999</c:v>
                </c:pt>
                <c:pt idx="27663">
                  <c:v>5.9725200000000003</c:v>
                </c:pt>
                <c:pt idx="27664">
                  <c:v>5.97898</c:v>
                </c:pt>
                <c:pt idx="27665">
                  <c:v>5.9854399999999996</c:v>
                </c:pt>
                <c:pt idx="27666">
                  <c:v>5.9918899999999997</c:v>
                </c:pt>
                <c:pt idx="27667">
                  <c:v>5.9983199999999997</c:v>
                </c:pt>
                <c:pt idx="27668">
                  <c:v>6.00474</c:v>
                </c:pt>
                <c:pt idx="27669">
                  <c:v>6.0111499999999998</c:v>
                </c:pt>
                <c:pt idx="27670">
                  <c:v>6.01755</c:v>
                </c:pt>
                <c:pt idx="27671">
                  <c:v>6.02393</c:v>
                </c:pt>
                <c:pt idx="27672">
                  <c:v>6.0303000000000004</c:v>
                </c:pt>
                <c:pt idx="27673">
                  <c:v>6.03667</c:v>
                </c:pt>
                <c:pt idx="27674">
                  <c:v>6.0430099999999998</c:v>
                </c:pt>
                <c:pt idx="27675">
                  <c:v>6.0493499999999996</c:v>
                </c:pt>
                <c:pt idx="27676">
                  <c:v>6.0556799999999997</c:v>
                </c:pt>
                <c:pt idx="27677">
                  <c:v>6.0619899999999998</c:v>
                </c:pt>
                <c:pt idx="27678">
                  <c:v>6.0682900000000002</c:v>
                </c:pt>
                <c:pt idx="27679">
                  <c:v>6.0745800000000001</c:v>
                </c:pt>
                <c:pt idx="27680">
                  <c:v>6.0808600000000004</c:v>
                </c:pt>
                <c:pt idx="27681">
                  <c:v>6.0871199999999996</c:v>
                </c:pt>
                <c:pt idx="27682">
                  <c:v>6.0933700000000002</c:v>
                </c:pt>
                <c:pt idx="27683">
                  <c:v>6.0996199999999998</c:v>
                </c:pt>
                <c:pt idx="27684">
                  <c:v>6.1058500000000002</c:v>
                </c:pt>
                <c:pt idx="27685">
                  <c:v>6.1120599999999996</c:v>
                </c:pt>
                <c:pt idx="27686">
                  <c:v>6.1182699999999999</c:v>
                </c:pt>
                <c:pt idx="27687">
                  <c:v>6.12446</c:v>
                </c:pt>
                <c:pt idx="27688">
                  <c:v>6.1306399999999996</c:v>
                </c:pt>
                <c:pt idx="27689">
                  <c:v>6.1368099999999997</c:v>
                </c:pt>
                <c:pt idx="27690">
                  <c:v>6.14297</c:v>
                </c:pt>
                <c:pt idx="27691">
                  <c:v>6.1491199999999999</c:v>
                </c:pt>
                <c:pt idx="27692">
                  <c:v>6.1552499999999997</c:v>
                </c:pt>
                <c:pt idx="27693">
                  <c:v>6.1613699999999998</c:v>
                </c:pt>
                <c:pt idx="27694">
                  <c:v>6.1674800000000003</c:v>
                </c:pt>
                <c:pt idx="27695">
                  <c:v>6.1735800000000003</c:v>
                </c:pt>
                <c:pt idx="27696">
                  <c:v>6.1796699999999998</c:v>
                </c:pt>
                <c:pt idx="27697">
                  <c:v>6.1857499999999996</c:v>
                </c:pt>
                <c:pt idx="27698">
                  <c:v>6.1918100000000003</c:v>
                </c:pt>
                <c:pt idx="27699">
                  <c:v>6.1978600000000004</c:v>
                </c:pt>
                <c:pt idx="27700">
                  <c:v>6.2039</c:v>
                </c:pt>
                <c:pt idx="27701">
                  <c:v>6.2099299999999999</c:v>
                </c:pt>
                <c:pt idx="27702">
                  <c:v>6.2159399999999998</c:v>
                </c:pt>
                <c:pt idx="27703">
                  <c:v>6.22194</c:v>
                </c:pt>
                <c:pt idx="27704">
                  <c:v>6.2279400000000003</c:v>
                </c:pt>
                <c:pt idx="27705">
                  <c:v>6.2339200000000003</c:v>
                </c:pt>
                <c:pt idx="27706">
                  <c:v>6.2398800000000003</c:v>
                </c:pt>
                <c:pt idx="27707">
                  <c:v>6.2458400000000003</c:v>
                </c:pt>
                <c:pt idx="27708">
                  <c:v>6.2517899999999997</c:v>
                </c:pt>
                <c:pt idx="27709">
                  <c:v>6.2577199999999999</c:v>
                </c:pt>
                <c:pt idx="27710">
                  <c:v>6.2636399999999997</c:v>
                </c:pt>
                <c:pt idx="27711">
                  <c:v>6.2695499999999997</c:v>
                </c:pt>
                <c:pt idx="27712">
                  <c:v>6.2754500000000002</c:v>
                </c:pt>
                <c:pt idx="27713">
                  <c:v>6.2813299999999996</c:v>
                </c:pt>
                <c:pt idx="27714">
                  <c:v>6.28721</c:v>
                </c:pt>
                <c:pt idx="27715">
                  <c:v>6.2930700000000002</c:v>
                </c:pt>
                <c:pt idx="27716">
                  <c:v>6.2989199999999999</c:v>
                </c:pt>
                <c:pt idx="27717">
                  <c:v>6.3047599999999999</c:v>
                </c:pt>
                <c:pt idx="27718">
                  <c:v>6.3105799999999999</c:v>
                </c:pt>
                <c:pt idx="27719">
                  <c:v>6.3163999999999998</c:v>
                </c:pt>
                <c:pt idx="27720">
                  <c:v>6.3221999999999996</c:v>
                </c:pt>
                <c:pt idx="27721">
                  <c:v>6.3280000000000003</c:v>
                </c:pt>
                <c:pt idx="27722">
                  <c:v>6.33378</c:v>
                </c:pt>
                <c:pt idx="27723">
                  <c:v>6.33955</c:v>
                </c:pt>
                <c:pt idx="27724">
                  <c:v>6.3452999999999999</c:v>
                </c:pt>
                <c:pt idx="27725">
                  <c:v>6.3510499999999999</c:v>
                </c:pt>
                <c:pt idx="27726">
                  <c:v>6.3567799999999997</c:v>
                </c:pt>
                <c:pt idx="27727">
                  <c:v>6.3624999999999998</c:v>
                </c:pt>
                <c:pt idx="27728">
                  <c:v>6.3682100000000004</c:v>
                </c:pt>
                <c:pt idx="27729">
                  <c:v>6.3739100000000004</c:v>
                </c:pt>
                <c:pt idx="27730">
                  <c:v>6.3795999999999999</c:v>
                </c:pt>
                <c:pt idx="27731">
                  <c:v>6.3852700000000002</c:v>
                </c:pt>
                <c:pt idx="27732">
                  <c:v>6.39093</c:v>
                </c:pt>
                <c:pt idx="27733">
                  <c:v>6.3965899999999998</c:v>
                </c:pt>
                <c:pt idx="27734">
                  <c:v>6.4022300000000003</c:v>
                </c:pt>
                <c:pt idx="27735">
                  <c:v>6.4078600000000003</c:v>
                </c:pt>
                <c:pt idx="27736">
                  <c:v>6.4134700000000002</c:v>
                </c:pt>
                <c:pt idx="27737">
                  <c:v>6.4190800000000001</c:v>
                </c:pt>
                <c:pt idx="27738">
                  <c:v>6.4246699999999999</c:v>
                </c:pt>
                <c:pt idx="27739">
                  <c:v>6.43025</c:v>
                </c:pt>
                <c:pt idx="27740">
                  <c:v>6.4358199999999997</c:v>
                </c:pt>
                <c:pt idx="27741">
                  <c:v>6.4413799999999997</c:v>
                </c:pt>
                <c:pt idx="27742">
                  <c:v>6.44693</c:v>
                </c:pt>
                <c:pt idx="27743">
                  <c:v>6.4524699999999999</c:v>
                </c:pt>
                <c:pt idx="27744">
                  <c:v>6.4579899999999997</c:v>
                </c:pt>
                <c:pt idx="27745">
                  <c:v>6.4634999999999998</c:v>
                </c:pt>
                <c:pt idx="27746">
                  <c:v>6.4690000000000003</c:v>
                </c:pt>
                <c:pt idx="27747">
                  <c:v>6.4744999999999999</c:v>
                </c:pt>
                <c:pt idx="27748">
                  <c:v>6.4799699999999998</c:v>
                </c:pt>
                <c:pt idx="27749">
                  <c:v>6.4854399999999996</c:v>
                </c:pt>
                <c:pt idx="27750">
                  <c:v>6.4908900000000003</c:v>
                </c:pt>
                <c:pt idx="27751">
                  <c:v>6.49634</c:v>
                </c:pt>
                <c:pt idx="27752">
                  <c:v>6.5017699999999996</c:v>
                </c:pt>
                <c:pt idx="27753">
                  <c:v>6.5071899999999996</c:v>
                </c:pt>
                <c:pt idx="27754">
                  <c:v>6.5125999999999999</c:v>
                </c:pt>
                <c:pt idx="27755">
                  <c:v>6.5179999999999998</c:v>
                </c:pt>
                <c:pt idx="27756">
                  <c:v>6.5233800000000004</c:v>
                </c:pt>
                <c:pt idx="27757">
                  <c:v>6.5287600000000001</c:v>
                </c:pt>
                <c:pt idx="27758">
                  <c:v>6.5341199999999997</c:v>
                </c:pt>
                <c:pt idx="27759">
                  <c:v>6.5394699999999997</c:v>
                </c:pt>
                <c:pt idx="27760">
                  <c:v>6.54481</c:v>
                </c:pt>
                <c:pt idx="27761">
                  <c:v>6.5501399999999999</c:v>
                </c:pt>
                <c:pt idx="27762">
                  <c:v>6.5554600000000001</c:v>
                </c:pt>
                <c:pt idx="27763">
                  <c:v>6.5607699999999998</c:v>
                </c:pt>
                <c:pt idx="27764">
                  <c:v>6.5660600000000002</c:v>
                </c:pt>
                <c:pt idx="27765">
                  <c:v>6.5713400000000002</c:v>
                </c:pt>
                <c:pt idx="27766">
                  <c:v>6.5766099999999996</c:v>
                </c:pt>
                <c:pt idx="27767">
                  <c:v>6.58188</c:v>
                </c:pt>
                <c:pt idx="27768">
                  <c:v>6.5871199999999996</c:v>
                </c:pt>
                <c:pt idx="27769">
                  <c:v>6.5923600000000002</c:v>
                </c:pt>
                <c:pt idx="27770">
                  <c:v>6.5975900000000003</c:v>
                </c:pt>
                <c:pt idx="27771">
                  <c:v>6.6028000000000002</c:v>
                </c:pt>
                <c:pt idx="27772">
                  <c:v>6.6079999999999997</c:v>
                </c:pt>
                <c:pt idx="27773">
                  <c:v>6.6132</c:v>
                </c:pt>
                <c:pt idx="27774">
                  <c:v>6.6183800000000002</c:v>
                </c:pt>
                <c:pt idx="27775">
                  <c:v>6.6235499999999998</c:v>
                </c:pt>
                <c:pt idx="27776">
                  <c:v>6.6287000000000003</c:v>
                </c:pt>
                <c:pt idx="27777">
                  <c:v>6.6338499999999998</c:v>
                </c:pt>
                <c:pt idx="27778">
                  <c:v>6.6389899999999997</c:v>
                </c:pt>
                <c:pt idx="27779">
                  <c:v>6.6441100000000004</c:v>
                </c:pt>
                <c:pt idx="27780">
                  <c:v>6.6492199999999997</c:v>
                </c:pt>
                <c:pt idx="27781">
                  <c:v>6.6543299999999999</c:v>
                </c:pt>
                <c:pt idx="27782">
                  <c:v>6.6594199999999999</c:v>
                </c:pt>
                <c:pt idx="27783">
                  <c:v>6.6645000000000003</c:v>
                </c:pt>
                <c:pt idx="27784">
                  <c:v>6.6695599999999997</c:v>
                </c:pt>
                <c:pt idx="27785">
                  <c:v>6.67462</c:v>
                </c:pt>
                <c:pt idx="27786">
                  <c:v>6.6796600000000002</c:v>
                </c:pt>
                <c:pt idx="27787">
                  <c:v>6.6847000000000003</c:v>
                </c:pt>
                <c:pt idx="27788">
                  <c:v>6.6897200000000003</c:v>
                </c:pt>
                <c:pt idx="27789">
                  <c:v>6.6947299999999998</c:v>
                </c:pt>
                <c:pt idx="27790">
                  <c:v>6.6997299999999997</c:v>
                </c:pt>
                <c:pt idx="27791">
                  <c:v>6.70472</c:v>
                </c:pt>
                <c:pt idx="27792">
                  <c:v>6.7096999999999998</c:v>
                </c:pt>
                <c:pt idx="27793">
                  <c:v>6.7146699999999999</c:v>
                </c:pt>
                <c:pt idx="27794">
                  <c:v>6.7196199999999999</c:v>
                </c:pt>
                <c:pt idx="27795">
                  <c:v>6.7245699999999999</c:v>
                </c:pt>
                <c:pt idx="27796">
                  <c:v>6.7294999999999998</c:v>
                </c:pt>
                <c:pt idx="27797">
                  <c:v>6.7344200000000001</c:v>
                </c:pt>
                <c:pt idx="27798">
                  <c:v>6.7393299999999998</c:v>
                </c:pt>
                <c:pt idx="27799">
                  <c:v>6.7442299999999999</c:v>
                </c:pt>
                <c:pt idx="27800">
                  <c:v>6.7491199999999996</c:v>
                </c:pt>
                <c:pt idx="27801">
                  <c:v>6.7539999999999996</c:v>
                </c:pt>
                <c:pt idx="27802">
                  <c:v>6.7588600000000003</c:v>
                </c:pt>
                <c:pt idx="27803">
                  <c:v>6.7637200000000002</c:v>
                </c:pt>
                <c:pt idx="27804">
                  <c:v>6.7685599999999999</c:v>
                </c:pt>
                <c:pt idx="27805">
                  <c:v>6.77339</c:v>
                </c:pt>
                <c:pt idx="27806">
                  <c:v>6.7782200000000001</c:v>
                </c:pt>
                <c:pt idx="27807">
                  <c:v>6.7830300000000001</c:v>
                </c:pt>
                <c:pt idx="27808">
                  <c:v>6.7878299999999996</c:v>
                </c:pt>
                <c:pt idx="27809">
                  <c:v>6.7926200000000003</c:v>
                </c:pt>
                <c:pt idx="27810">
                  <c:v>6.79739</c:v>
                </c:pt>
                <c:pt idx="27811">
                  <c:v>6.8021599999999998</c:v>
                </c:pt>
                <c:pt idx="27812">
                  <c:v>6.8069100000000002</c:v>
                </c:pt>
                <c:pt idx="27813">
                  <c:v>6.8116599999999998</c:v>
                </c:pt>
                <c:pt idx="27814">
                  <c:v>6.8163900000000002</c:v>
                </c:pt>
                <c:pt idx="27815">
                  <c:v>6.82111</c:v>
                </c:pt>
                <c:pt idx="27816">
                  <c:v>6.8258200000000002</c:v>
                </c:pt>
                <c:pt idx="27817">
                  <c:v>6.8305199999999999</c:v>
                </c:pt>
                <c:pt idx="27818">
                  <c:v>6.83521</c:v>
                </c:pt>
                <c:pt idx="27819">
                  <c:v>6.8398899999999996</c:v>
                </c:pt>
                <c:pt idx="27820">
                  <c:v>6.8445600000000004</c:v>
                </c:pt>
                <c:pt idx="27821">
                  <c:v>6.8492199999999999</c:v>
                </c:pt>
                <c:pt idx="27822">
                  <c:v>6.8538600000000001</c:v>
                </c:pt>
                <c:pt idx="27823">
                  <c:v>6.8584899999999998</c:v>
                </c:pt>
                <c:pt idx="27824">
                  <c:v>6.8631200000000003</c:v>
                </c:pt>
                <c:pt idx="27825">
                  <c:v>6.8677299999999999</c:v>
                </c:pt>
                <c:pt idx="27826">
                  <c:v>6.8723299999999998</c:v>
                </c:pt>
                <c:pt idx="27827">
                  <c:v>6.8769200000000001</c:v>
                </c:pt>
                <c:pt idx="27828">
                  <c:v>6.8815</c:v>
                </c:pt>
                <c:pt idx="27829">
                  <c:v>6.8860700000000001</c:v>
                </c:pt>
                <c:pt idx="27830">
                  <c:v>6.8906299999999998</c:v>
                </c:pt>
                <c:pt idx="27831">
                  <c:v>6.8951700000000002</c:v>
                </c:pt>
                <c:pt idx="27832">
                  <c:v>6.8997099999999998</c:v>
                </c:pt>
                <c:pt idx="27833">
                  <c:v>6.9042399999999997</c:v>
                </c:pt>
                <c:pt idx="27834">
                  <c:v>6.9087500000000004</c:v>
                </c:pt>
                <c:pt idx="27835">
                  <c:v>6.9132499999999997</c:v>
                </c:pt>
                <c:pt idx="27836">
                  <c:v>6.9177400000000002</c:v>
                </c:pt>
                <c:pt idx="27837">
                  <c:v>6.9222299999999999</c:v>
                </c:pt>
                <c:pt idx="27838">
                  <c:v>6.9267000000000003</c:v>
                </c:pt>
                <c:pt idx="27839">
                  <c:v>6.9311600000000002</c:v>
                </c:pt>
                <c:pt idx="27840">
                  <c:v>6.9356099999999996</c:v>
                </c:pt>
                <c:pt idx="27841">
                  <c:v>6.9400399999999998</c:v>
                </c:pt>
                <c:pt idx="27842">
                  <c:v>6.9444699999999999</c:v>
                </c:pt>
                <c:pt idx="27843">
                  <c:v>6.9488899999999996</c:v>
                </c:pt>
                <c:pt idx="27844">
                  <c:v>6.95329</c:v>
                </c:pt>
                <c:pt idx="27845">
                  <c:v>6.9576900000000004</c:v>
                </c:pt>
                <c:pt idx="27846">
                  <c:v>6.9620699999999998</c:v>
                </c:pt>
                <c:pt idx="27847">
                  <c:v>6.96645</c:v>
                </c:pt>
                <c:pt idx="27848">
                  <c:v>6.9708100000000002</c:v>
                </c:pt>
                <c:pt idx="27849">
                  <c:v>6.9751599999999998</c:v>
                </c:pt>
                <c:pt idx="27850">
                  <c:v>6.9794999999999998</c:v>
                </c:pt>
                <c:pt idx="27851">
                  <c:v>6.9838300000000002</c:v>
                </c:pt>
                <c:pt idx="27852">
                  <c:v>6.9881500000000001</c:v>
                </c:pt>
                <c:pt idx="27853">
                  <c:v>6.9924600000000003</c:v>
                </c:pt>
                <c:pt idx="27854">
                  <c:v>6.9967600000000001</c:v>
                </c:pt>
                <c:pt idx="27855">
                  <c:v>7.0010500000000002</c:v>
                </c:pt>
                <c:pt idx="27856">
                  <c:v>7.0053299999999998</c:v>
                </c:pt>
                <c:pt idx="27857">
                  <c:v>7.0095900000000002</c:v>
                </c:pt>
                <c:pt idx="27858">
                  <c:v>7.0138499999999997</c:v>
                </c:pt>
                <c:pt idx="27859">
                  <c:v>7.0180899999999999</c:v>
                </c:pt>
                <c:pt idx="27860">
                  <c:v>7.0223300000000002</c:v>
                </c:pt>
                <c:pt idx="27861">
                  <c:v>7.0265500000000003</c:v>
                </c:pt>
                <c:pt idx="27862">
                  <c:v>7.0307599999999999</c:v>
                </c:pt>
                <c:pt idx="27863">
                  <c:v>7.0349700000000004</c:v>
                </c:pt>
                <c:pt idx="27864">
                  <c:v>7.0391599999999999</c:v>
                </c:pt>
                <c:pt idx="27865">
                  <c:v>7.0433399999999997</c:v>
                </c:pt>
                <c:pt idx="27866">
                  <c:v>7.0475099999999999</c:v>
                </c:pt>
                <c:pt idx="27867">
                  <c:v>7.0516699999999997</c:v>
                </c:pt>
                <c:pt idx="27868">
                  <c:v>7.0558199999999998</c:v>
                </c:pt>
                <c:pt idx="27869">
                  <c:v>7.0599600000000002</c:v>
                </c:pt>
                <c:pt idx="27870">
                  <c:v>7.0640900000000002</c:v>
                </c:pt>
                <c:pt idx="27871">
                  <c:v>7.0682</c:v>
                </c:pt>
                <c:pt idx="27872">
                  <c:v>7.0723099999999999</c:v>
                </c:pt>
                <c:pt idx="27873">
                  <c:v>7.0764100000000001</c:v>
                </c:pt>
                <c:pt idx="27874">
                  <c:v>7.0804900000000002</c:v>
                </c:pt>
                <c:pt idx="27875">
                  <c:v>7.0845700000000003</c:v>
                </c:pt>
                <c:pt idx="27876">
                  <c:v>7.0886300000000002</c:v>
                </c:pt>
                <c:pt idx="27877">
                  <c:v>7.0926900000000002</c:v>
                </c:pt>
                <c:pt idx="27878">
                  <c:v>7.09673</c:v>
                </c:pt>
                <c:pt idx="27879">
                  <c:v>7.1007699999999998</c:v>
                </c:pt>
                <c:pt idx="27880">
                  <c:v>7.1047900000000004</c:v>
                </c:pt>
                <c:pt idx="27881">
                  <c:v>7.1087999999999996</c:v>
                </c:pt>
                <c:pt idx="27882">
                  <c:v>7.1128</c:v>
                </c:pt>
                <c:pt idx="27883">
                  <c:v>7.1167899999999999</c:v>
                </c:pt>
                <c:pt idx="27884">
                  <c:v>7.1207700000000003</c:v>
                </c:pt>
                <c:pt idx="27885">
                  <c:v>7.1247499999999997</c:v>
                </c:pt>
                <c:pt idx="27886">
                  <c:v>7.1287099999999999</c:v>
                </c:pt>
                <c:pt idx="27887">
                  <c:v>7.1326599999999996</c:v>
                </c:pt>
                <c:pt idx="27888">
                  <c:v>7.13659</c:v>
                </c:pt>
                <c:pt idx="27889">
                  <c:v>7.1405200000000004</c:v>
                </c:pt>
                <c:pt idx="27890">
                  <c:v>7.1444400000000003</c:v>
                </c:pt>
                <c:pt idx="27891">
                  <c:v>7.1483499999999998</c:v>
                </c:pt>
                <c:pt idx="27892">
                  <c:v>7.1522500000000004</c:v>
                </c:pt>
                <c:pt idx="27893">
                  <c:v>7.1561399999999997</c:v>
                </c:pt>
                <c:pt idx="27894">
                  <c:v>7.1600099999999998</c:v>
                </c:pt>
                <c:pt idx="27895">
                  <c:v>7.1638799999999998</c:v>
                </c:pt>
                <c:pt idx="27896">
                  <c:v>7.1677299999999997</c:v>
                </c:pt>
                <c:pt idx="27897">
                  <c:v>7.1715799999999996</c:v>
                </c:pt>
                <c:pt idx="27898">
                  <c:v>7.1754199999999999</c:v>
                </c:pt>
                <c:pt idx="27899">
                  <c:v>7.1792400000000001</c:v>
                </c:pt>
                <c:pt idx="27900">
                  <c:v>7.1830600000000002</c:v>
                </c:pt>
                <c:pt idx="27901">
                  <c:v>7.1868600000000002</c:v>
                </c:pt>
                <c:pt idx="27902">
                  <c:v>7.1906600000000003</c:v>
                </c:pt>
                <c:pt idx="27903">
                  <c:v>7.1944400000000002</c:v>
                </c:pt>
                <c:pt idx="27904">
                  <c:v>7.1982100000000004</c:v>
                </c:pt>
                <c:pt idx="27905">
                  <c:v>7.2019799999999998</c:v>
                </c:pt>
                <c:pt idx="27906">
                  <c:v>7.20573</c:v>
                </c:pt>
                <c:pt idx="27907">
                  <c:v>7.2094699999999996</c:v>
                </c:pt>
                <c:pt idx="27908">
                  <c:v>7.2132100000000001</c:v>
                </c:pt>
                <c:pt idx="27909">
                  <c:v>7.2169299999999996</c:v>
                </c:pt>
                <c:pt idx="27910">
                  <c:v>7.2206400000000004</c:v>
                </c:pt>
                <c:pt idx="27911">
                  <c:v>7.2243399999999998</c:v>
                </c:pt>
                <c:pt idx="27912">
                  <c:v>7.2280300000000004</c:v>
                </c:pt>
                <c:pt idx="27913">
                  <c:v>7.2317200000000001</c:v>
                </c:pt>
                <c:pt idx="27914">
                  <c:v>7.2353899999999998</c:v>
                </c:pt>
                <c:pt idx="27915">
                  <c:v>7.2390499999999998</c:v>
                </c:pt>
                <c:pt idx="27916">
                  <c:v>7.2427000000000001</c:v>
                </c:pt>
                <c:pt idx="27917">
                  <c:v>7.24634</c:v>
                </c:pt>
                <c:pt idx="27918">
                  <c:v>7.2499700000000002</c:v>
                </c:pt>
                <c:pt idx="27919">
                  <c:v>7.25359</c:v>
                </c:pt>
                <c:pt idx="27920">
                  <c:v>7.2572000000000001</c:v>
                </c:pt>
                <c:pt idx="27921">
                  <c:v>7.2607999999999997</c:v>
                </c:pt>
                <c:pt idx="27922">
                  <c:v>7.2643899999999997</c:v>
                </c:pt>
                <c:pt idx="27923">
                  <c:v>7.26797</c:v>
                </c:pt>
                <c:pt idx="27924">
                  <c:v>7.2715399999999999</c:v>
                </c:pt>
                <c:pt idx="27925">
                  <c:v>7.2751000000000001</c:v>
                </c:pt>
                <c:pt idx="27926">
                  <c:v>7.2786499999999998</c:v>
                </c:pt>
                <c:pt idx="27927">
                  <c:v>7.2821899999999999</c:v>
                </c:pt>
                <c:pt idx="27928">
                  <c:v>7.2857200000000004</c:v>
                </c:pt>
                <c:pt idx="27929">
                  <c:v>7.2892400000000004</c:v>
                </c:pt>
                <c:pt idx="27930">
                  <c:v>7.2927499999999998</c:v>
                </c:pt>
                <c:pt idx="27931">
                  <c:v>7.2962499999999997</c:v>
                </c:pt>
                <c:pt idx="27932">
                  <c:v>7.2997399999999999</c:v>
                </c:pt>
                <c:pt idx="27933">
                  <c:v>7.3032199999999996</c:v>
                </c:pt>
                <c:pt idx="27934">
                  <c:v>7.3066899999999997</c:v>
                </c:pt>
                <c:pt idx="27935">
                  <c:v>7.3101500000000001</c:v>
                </c:pt>
                <c:pt idx="27936">
                  <c:v>7.3135899999999996</c:v>
                </c:pt>
                <c:pt idx="27937">
                  <c:v>7.3170299999999999</c:v>
                </c:pt>
                <c:pt idx="27938">
                  <c:v>7.3204599999999997</c:v>
                </c:pt>
                <c:pt idx="27939">
                  <c:v>7.3238799999999999</c:v>
                </c:pt>
                <c:pt idx="27940">
                  <c:v>7.3272899999999996</c:v>
                </c:pt>
                <c:pt idx="27941">
                  <c:v>7.3306899999999997</c:v>
                </c:pt>
                <c:pt idx="27942">
                  <c:v>7.3340800000000002</c:v>
                </c:pt>
                <c:pt idx="27943">
                  <c:v>7.3374600000000001</c:v>
                </c:pt>
                <c:pt idx="27944">
                  <c:v>7.3408300000000004</c:v>
                </c:pt>
                <c:pt idx="27945">
                  <c:v>7.3441900000000002</c:v>
                </c:pt>
                <c:pt idx="27946">
                  <c:v>7.3475400000000004</c:v>
                </c:pt>
                <c:pt idx="27947">
                  <c:v>7.3508800000000001</c:v>
                </c:pt>
                <c:pt idx="27948">
                  <c:v>7.3542100000000001</c:v>
                </c:pt>
                <c:pt idx="27949">
                  <c:v>7.3575299999999997</c:v>
                </c:pt>
                <c:pt idx="27950">
                  <c:v>7.3608399999999996</c:v>
                </c:pt>
                <c:pt idx="27951">
                  <c:v>7.3641399999999999</c:v>
                </c:pt>
                <c:pt idx="27952">
                  <c:v>7.3674299999999997</c:v>
                </c:pt>
                <c:pt idx="27953">
                  <c:v>7.3707099999999999</c:v>
                </c:pt>
                <c:pt idx="27954">
                  <c:v>7.3739800000000004</c:v>
                </c:pt>
                <c:pt idx="27955">
                  <c:v>7.3772399999999996</c:v>
                </c:pt>
                <c:pt idx="27956">
                  <c:v>7.38049</c:v>
                </c:pt>
                <c:pt idx="27957">
                  <c:v>7.3837299999999999</c:v>
                </c:pt>
                <c:pt idx="27958">
                  <c:v>7.3869600000000002</c:v>
                </c:pt>
                <c:pt idx="27959">
                  <c:v>7.39018</c:v>
                </c:pt>
                <c:pt idx="27960">
                  <c:v>7.3933900000000001</c:v>
                </c:pt>
                <c:pt idx="27961">
                  <c:v>7.3965899999999998</c:v>
                </c:pt>
                <c:pt idx="27962">
                  <c:v>7.3997900000000003</c:v>
                </c:pt>
                <c:pt idx="27963">
                  <c:v>7.4029699999999998</c:v>
                </c:pt>
                <c:pt idx="27964">
                  <c:v>7.4061399999999997</c:v>
                </c:pt>
                <c:pt idx="27965">
                  <c:v>7.4093</c:v>
                </c:pt>
                <c:pt idx="27966">
                  <c:v>7.4124499999999998</c:v>
                </c:pt>
                <c:pt idx="27967">
                  <c:v>7.4156000000000004</c:v>
                </c:pt>
                <c:pt idx="27968">
                  <c:v>7.41873</c:v>
                </c:pt>
                <c:pt idx="27969">
                  <c:v>7.4218599999999997</c:v>
                </c:pt>
                <c:pt idx="27970">
                  <c:v>7.4249700000000001</c:v>
                </c:pt>
                <c:pt idx="27971">
                  <c:v>7.42807</c:v>
                </c:pt>
                <c:pt idx="27972">
                  <c:v>7.4311699999999998</c:v>
                </c:pt>
                <c:pt idx="27973">
                  <c:v>7.4342499999999996</c:v>
                </c:pt>
                <c:pt idx="27974">
                  <c:v>7.4373300000000002</c:v>
                </c:pt>
                <c:pt idx="27975">
                  <c:v>7.4403899999999998</c:v>
                </c:pt>
                <c:pt idx="27976">
                  <c:v>7.4434500000000003</c:v>
                </c:pt>
                <c:pt idx="27977">
                  <c:v>7.4464899999999998</c:v>
                </c:pt>
                <c:pt idx="27978">
                  <c:v>7.4495300000000002</c:v>
                </c:pt>
                <c:pt idx="27979">
                  <c:v>7.4525600000000001</c:v>
                </c:pt>
                <c:pt idx="27980">
                  <c:v>7.4555699999999998</c:v>
                </c:pt>
                <c:pt idx="27981">
                  <c:v>7.4585800000000004</c:v>
                </c:pt>
                <c:pt idx="27982">
                  <c:v>7.4615799999999997</c:v>
                </c:pt>
                <c:pt idx="27983">
                  <c:v>7.4645700000000001</c:v>
                </c:pt>
                <c:pt idx="27984">
                  <c:v>7.4675500000000001</c:v>
                </c:pt>
                <c:pt idx="27985">
                  <c:v>7.4705199999999996</c:v>
                </c:pt>
                <c:pt idx="27986">
                  <c:v>7.4734699999999998</c:v>
                </c:pt>
                <c:pt idx="27987">
                  <c:v>7.4764200000000001</c:v>
                </c:pt>
                <c:pt idx="27988">
                  <c:v>7.4793599999999998</c:v>
                </c:pt>
                <c:pt idx="27989">
                  <c:v>7.4823000000000004</c:v>
                </c:pt>
                <c:pt idx="27990">
                  <c:v>7.4852100000000004</c:v>
                </c:pt>
                <c:pt idx="27991">
                  <c:v>7.48813</c:v>
                </c:pt>
                <c:pt idx="27992">
                  <c:v>7.4910300000000003</c:v>
                </c:pt>
                <c:pt idx="27993">
                  <c:v>7.4939200000000001</c:v>
                </c:pt>
                <c:pt idx="27994">
                  <c:v>7.4968000000000004</c:v>
                </c:pt>
                <c:pt idx="27995">
                  <c:v>7.4996799999999997</c:v>
                </c:pt>
                <c:pt idx="27996">
                  <c:v>7.5025399999999998</c:v>
                </c:pt>
                <c:pt idx="27997">
                  <c:v>7.5053999999999998</c:v>
                </c:pt>
                <c:pt idx="27998">
                  <c:v>7.5082399999999998</c:v>
                </c:pt>
                <c:pt idx="27999">
                  <c:v>7.5110799999999998</c:v>
                </c:pt>
                <c:pt idx="28000">
                  <c:v>7.5138999999999996</c:v>
                </c:pt>
                <c:pt idx="28001">
                  <c:v>7.5167200000000003</c:v>
                </c:pt>
                <c:pt idx="28002">
                  <c:v>7.5195299999999996</c:v>
                </c:pt>
                <c:pt idx="28003">
                  <c:v>7.5223199999999997</c:v>
                </c:pt>
                <c:pt idx="28004">
                  <c:v>7.5251099999999997</c:v>
                </c:pt>
                <c:pt idx="28005">
                  <c:v>7.5278900000000002</c:v>
                </c:pt>
                <c:pt idx="28006">
                  <c:v>7.5306600000000001</c:v>
                </c:pt>
                <c:pt idx="28007">
                  <c:v>7.5334199999999996</c:v>
                </c:pt>
                <c:pt idx="28008">
                  <c:v>7.5361700000000003</c:v>
                </c:pt>
                <c:pt idx="28009">
                  <c:v>7.5389099999999996</c:v>
                </c:pt>
                <c:pt idx="28010">
                  <c:v>7.5416400000000001</c:v>
                </c:pt>
                <c:pt idx="28011">
                  <c:v>7.5443699999999998</c:v>
                </c:pt>
                <c:pt idx="28012">
                  <c:v>7.5470800000000002</c:v>
                </c:pt>
                <c:pt idx="28013">
                  <c:v>7.5497800000000002</c:v>
                </c:pt>
                <c:pt idx="28014">
                  <c:v>7.5524699999999996</c:v>
                </c:pt>
                <c:pt idx="28015">
                  <c:v>7.5551599999999999</c:v>
                </c:pt>
                <c:pt idx="28016">
                  <c:v>7.55783</c:v>
                </c:pt>
                <c:pt idx="28017">
                  <c:v>7.5605000000000002</c:v>
                </c:pt>
                <c:pt idx="28018">
                  <c:v>7.5631599999999999</c:v>
                </c:pt>
                <c:pt idx="28019">
                  <c:v>7.5658099999999999</c:v>
                </c:pt>
                <c:pt idx="28020">
                  <c:v>7.5684399999999998</c:v>
                </c:pt>
                <c:pt idx="28021">
                  <c:v>7.5710699999999997</c:v>
                </c:pt>
                <c:pt idx="28022">
                  <c:v>7.57369</c:v>
                </c:pt>
                <c:pt idx="28023">
                  <c:v>7.5762999999999998</c:v>
                </c:pt>
                <c:pt idx="28024">
                  <c:v>7.5789</c:v>
                </c:pt>
                <c:pt idx="28025">
                  <c:v>7.5815000000000001</c:v>
                </c:pt>
                <c:pt idx="28026">
                  <c:v>7.5840800000000002</c:v>
                </c:pt>
                <c:pt idx="28027">
                  <c:v>7.5866499999999997</c:v>
                </c:pt>
                <c:pt idx="28028">
                  <c:v>7.5892099999999996</c:v>
                </c:pt>
                <c:pt idx="28029">
                  <c:v>7.5917700000000004</c:v>
                </c:pt>
                <c:pt idx="28030">
                  <c:v>7.5943100000000001</c:v>
                </c:pt>
                <c:pt idx="28031">
                  <c:v>7.5968499999999999</c:v>
                </c:pt>
                <c:pt idx="28032">
                  <c:v>7.59938</c:v>
                </c:pt>
                <c:pt idx="28033">
                  <c:v>7.6018999999999997</c:v>
                </c:pt>
                <c:pt idx="28034">
                  <c:v>7.6044</c:v>
                </c:pt>
                <c:pt idx="28035">
                  <c:v>7.6069100000000001</c:v>
                </c:pt>
                <c:pt idx="28036">
                  <c:v>7.6093900000000003</c:v>
                </c:pt>
                <c:pt idx="28037">
                  <c:v>7.6118800000000002</c:v>
                </c:pt>
                <c:pt idx="28038">
                  <c:v>7.61435</c:v>
                </c:pt>
                <c:pt idx="28039">
                  <c:v>7.6168100000000001</c:v>
                </c:pt>
                <c:pt idx="28040">
                  <c:v>7.6192599999999997</c:v>
                </c:pt>
                <c:pt idx="28041">
                  <c:v>7.6217100000000002</c:v>
                </c:pt>
                <c:pt idx="28042">
                  <c:v>7.6241399999999997</c:v>
                </c:pt>
                <c:pt idx="28043">
                  <c:v>7.6265700000000001</c:v>
                </c:pt>
                <c:pt idx="28044">
                  <c:v>7.6289899999999999</c:v>
                </c:pt>
                <c:pt idx="28045">
                  <c:v>7.6314000000000002</c:v>
                </c:pt>
                <c:pt idx="28046">
                  <c:v>7.6337900000000003</c:v>
                </c:pt>
                <c:pt idx="28047">
                  <c:v>7.6361800000000004</c:v>
                </c:pt>
                <c:pt idx="28048">
                  <c:v>7.63856</c:v>
                </c:pt>
                <c:pt idx="28049">
                  <c:v>7.6409399999999996</c:v>
                </c:pt>
                <c:pt idx="28050">
                  <c:v>7.6433</c:v>
                </c:pt>
                <c:pt idx="28051">
                  <c:v>7.6456499999999998</c:v>
                </c:pt>
                <c:pt idx="28052">
                  <c:v>7.6479999999999997</c:v>
                </c:pt>
                <c:pt idx="28053">
                  <c:v>7.6503300000000003</c:v>
                </c:pt>
                <c:pt idx="28054">
                  <c:v>7.65266</c:v>
                </c:pt>
                <c:pt idx="28055">
                  <c:v>7.6549800000000001</c:v>
                </c:pt>
                <c:pt idx="28056">
                  <c:v>7.6572800000000001</c:v>
                </c:pt>
                <c:pt idx="28057">
                  <c:v>7.6595800000000001</c:v>
                </c:pt>
                <c:pt idx="28058">
                  <c:v>7.6618700000000004</c:v>
                </c:pt>
                <c:pt idx="28059">
                  <c:v>7.6641599999999999</c:v>
                </c:pt>
                <c:pt idx="28060">
                  <c:v>7.6664300000000001</c:v>
                </c:pt>
                <c:pt idx="28061">
                  <c:v>7.6686899999999998</c:v>
                </c:pt>
                <c:pt idx="28062">
                  <c:v>7.6709399999999999</c:v>
                </c:pt>
                <c:pt idx="28063">
                  <c:v>7.67319</c:v>
                </c:pt>
                <c:pt idx="28064">
                  <c:v>7.6754300000000004</c:v>
                </c:pt>
                <c:pt idx="28065">
                  <c:v>7.6776499999999999</c:v>
                </c:pt>
                <c:pt idx="28066">
                  <c:v>7.6798700000000002</c:v>
                </c:pt>
                <c:pt idx="28067">
                  <c:v>7.68208</c:v>
                </c:pt>
                <c:pt idx="28068">
                  <c:v>7.6842800000000002</c:v>
                </c:pt>
                <c:pt idx="28069">
                  <c:v>7.6864699999999999</c:v>
                </c:pt>
                <c:pt idx="28070">
                  <c:v>7.6886599999999996</c:v>
                </c:pt>
                <c:pt idx="28071">
                  <c:v>7.6908300000000001</c:v>
                </c:pt>
                <c:pt idx="28072">
                  <c:v>7.69299</c:v>
                </c:pt>
                <c:pt idx="28073">
                  <c:v>7.6951499999999999</c:v>
                </c:pt>
                <c:pt idx="28074">
                  <c:v>7.6973000000000003</c:v>
                </c:pt>
                <c:pt idx="28075">
                  <c:v>7.6994400000000001</c:v>
                </c:pt>
                <c:pt idx="28076">
                  <c:v>7.7015599999999997</c:v>
                </c:pt>
                <c:pt idx="28077">
                  <c:v>7.7036899999999999</c:v>
                </c:pt>
                <c:pt idx="28078">
                  <c:v>7.7058</c:v>
                </c:pt>
                <c:pt idx="28079">
                  <c:v>7.7079000000000004</c:v>
                </c:pt>
                <c:pt idx="28080">
                  <c:v>7.7099900000000003</c:v>
                </c:pt>
                <c:pt idx="28081">
                  <c:v>7.7120800000000003</c:v>
                </c:pt>
                <c:pt idx="28082">
                  <c:v>7.7141500000000001</c:v>
                </c:pt>
                <c:pt idx="28083">
                  <c:v>7.7162199999999999</c:v>
                </c:pt>
                <c:pt idx="28084">
                  <c:v>7.71828</c:v>
                </c:pt>
                <c:pt idx="28085">
                  <c:v>7.7203299999999997</c:v>
                </c:pt>
                <c:pt idx="28086">
                  <c:v>7.7223699999999997</c:v>
                </c:pt>
                <c:pt idx="28087">
                  <c:v>7.7244000000000002</c:v>
                </c:pt>
                <c:pt idx="28088">
                  <c:v>7.7264299999999997</c:v>
                </c:pt>
                <c:pt idx="28089">
                  <c:v>7.72844</c:v>
                </c:pt>
                <c:pt idx="28090">
                  <c:v>7.7304500000000003</c:v>
                </c:pt>
                <c:pt idx="28091">
                  <c:v>7.73245</c:v>
                </c:pt>
                <c:pt idx="28092">
                  <c:v>7.7344299999999997</c:v>
                </c:pt>
                <c:pt idx="28093">
                  <c:v>7.7364100000000002</c:v>
                </c:pt>
                <c:pt idx="28094">
                  <c:v>7.7383800000000003</c:v>
                </c:pt>
                <c:pt idx="28095">
                  <c:v>7.7403500000000003</c:v>
                </c:pt>
                <c:pt idx="28096">
                  <c:v>7.7423000000000002</c:v>
                </c:pt>
                <c:pt idx="28097">
                  <c:v>7.7442399999999996</c:v>
                </c:pt>
                <c:pt idx="28098">
                  <c:v>7.7461799999999998</c:v>
                </c:pt>
                <c:pt idx="28099">
                  <c:v>7.7481099999999996</c:v>
                </c:pt>
                <c:pt idx="28100">
                  <c:v>7.7500200000000001</c:v>
                </c:pt>
                <c:pt idx="28101">
                  <c:v>7.7519400000000003</c:v>
                </c:pt>
                <c:pt idx="28102">
                  <c:v>7.7538400000000003</c:v>
                </c:pt>
                <c:pt idx="28103">
                  <c:v>7.7557299999999998</c:v>
                </c:pt>
                <c:pt idx="28104">
                  <c:v>7.7576099999999997</c:v>
                </c:pt>
                <c:pt idx="28105">
                  <c:v>7.7594900000000004</c:v>
                </c:pt>
                <c:pt idx="28106">
                  <c:v>7.7613500000000002</c:v>
                </c:pt>
                <c:pt idx="28107">
                  <c:v>7.7632099999999999</c:v>
                </c:pt>
                <c:pt idx="28108">
                  <c:v>7.7650600000000001</c:v>
                </c:pt>
                <c:pt idx="28109">
                  <c:v>7.7668999999999997</c:v>
                </c:pt>
                <c:pt idx="28110">
                  <c:v>7.7687299999999997</c:v>
                </c:pt>
                <c:pt idx="28111">
                  <c:v>7.7705599999999997</c:v>
                </c:pt>
                <c:pt idx="28112">
                  <c:v>7.7723699999999996</c:v>
                </c:pt>
                <c:pt idx="28113">
                  <c:v>7.7741800000000003</c:v>
                </c:pt>
                <c:pt idx="28114">
                  <c:v>7.77597</c:v>
                </c:pt>
                <c:pt idx="28115">
                  <c:v>7.7777599999999998</c:v>
                </c:pt>
                <c:pt idx="28116">
                  <c:v>7.7795399999999999</c:v>
                </c:pt>
                <c:pt idx="28117">
                  <c:v>7.78132</c:v>
                </c:pt>
                <c:pt idx="28118">
                  <c:v>7.78308</c:v>
                </c:pt>
                <c:pt idx="28119">
                  <c:v>7.7848300000000004</c:v>
                </c:pt>
                <c:pt idx="28120">
                  <c:v>7.7865799999999998</c:v>
                </c:pt>
                <c:pt idx="28121">
                  <c:v>7.7883199999999997</c:v>
                </c:pt>
                <c:pt idx="28122">
                  <c:v>7.7900499999999999</c:v>
                </c:pt>
                <c:pt idx="28123">
                  <c:v>7.7917699999999996</c:v>
                </c:pt>
                <c:pt idx="28124">
                  <c:v>7.7934799999999997</c:v>
                </c:pt>
                <c:pt idx="28125">
                  <c:v>7.7951800000000002</c:v>
                </c:pt>
                <c:pt idx="28126">
                  <c:v>7.7968799999999998</c:v>
                </c:pt>
                <c:pt idx="28127">
                  <c:v>7.7985600000000002</c:v>
                </c:pt>
                <c:pt idx="28128">
                  <c:v>7.8002399999999996</c:v>
                </c:pt>
                <c:pt idx="28129">
                  <c:v>7.8019100000000003</c:v>
                </c:pt>
                <c:pt idx="28130">
                  <c:v>7.8035699999999997</c:v>
                </c:pt>
                <c:pt idx="28131">
                  <c:v>7.8052200000000003</c:v>
                </c:pt>
                <c:pt idx="28132">
                  <c:v>7.80687</c:v>
                </c:pt>
                <c:pt idx="28133">
                  <c:v>7.8085000000000004</c:v>
                </c:pt>
                <c:pt idx="28134">
                  <c:v>7.81013</c:v>
                </c:pt>
                <c:pt idx="28135">
                  <c:v>7.81175</c:v>
                </c:pt>
                <c:pt idx="28136">
                  <c:v>7.8133600000000003</c:v>
                </c:pt>
                <c:pt idx="28137">
                  <c:v>7.8149600000000001</c:v>
                </c:pt>
                <c:pt idx="28138">
                  <c:v>7.8165500000000003</c:v>
                </c:pt>
                <c:pt idx="28139">
                  <c:v>7.8181399999999996</c:v>
                </c:pt>
                <c:pt idx="28140">
                  <c:v>7.8197099999999997</c:v>
                </c:pt>
                <c:pt idx="28141">
                  <c:v>7.8212799999999998</c:v>
                </c:pt>
                <c:pt idx="28142">
                  <c:v>7.8228400000000002</c:v>
                </c:pt>
                <c:pt idx="28143">
                  <c:v>7.8243900000000002</c:v>
                </c:pt>
                <c:pt idx="28144">
                  <c:v>7.8259299999999996</c:v>
                </c:pt>
                <c:pt idx="28145">
                  <c:v>7.8274699999999999</c:v>
                </c:pt>
                <c:pt idx="28146">
                  <c:v>7.8289900000000001</c:v>
                </c:pt>
                <c:pt idx="28147">
                  <c:v>7.8305100000000003</c:v>
                </c:pt>
                <c:pt idx="28148">
                  <c:v>7.83202</c:v>
                </c:pt>
                <c:pt idx="28149">
                  <c:v>7.83352</c:v>
                </c:pt>
                <c:pt idx="28150">
                  <c:v>7.8350099999999996</c:v>
                </c:pt>
                <c:pt idx="28151">
                  <c:v>7.8365</c:v>
                </c:pt>
                <c:pt idx="28152">
                  <c:v>7.8379700000000003</c:v>
                </c:pt>
                <c:pt idx="28153">
                  <c:v>7.8394399999999997</c:v>
                </c:pt>
                <c:pt idx="28154">
                  <c:v>7.8409000000000004</c:v>
                </c:pt>
                <c:pt idx="28155">
                  <c:v>7.8423499999999997</c:v>
                </c:pt>
                <c:pt idx="28156">
                  <c:v>7.8437900000000003</c:v>
                </c:pt>
                <c:pt idx="28157">
                  <c:v>7.8452299999999999</c:v>
                </c:pt>
                <c:pt idx="28158">
                  <c:v>7.8466500000000003</c:v>
                </c:pt>
                <c:pt idx="28159">
                  <c:v>7.8480699999999999</c:v>
                </c:pt>
                <c:pt idx="28160">
                  <c:v>7.8494799999999998</c:v>
                </c:pt>
                <c:pt idx="28161">
                  <c:v>7.8508800000000001</c:v>
                </c:pt>
                <c:pt idx="28162">
                  <c:v>7.8522800000000004</c:v>
                </c:pt>
                <c:pt idx="28163">
                  <c:v>7.8536599999999996</c:v>
                </c:pt>
                <c:pt idx="28164">
                  <c:v>7.8550399999999998</c:v>
                </c:pt>
                <c:pt idx="28165">
                  <c:v>7.8564100000000003</c:v>
                </c:pt>
                <c:pt idx="28166">
                  <c:v>7.8577599999999999</c:v>
                </c:pt>
                <c:pt idx="28167">
                  <c:v>7.8591199999999999</c:v>
                </c:pt>
                <c:pt idx="28168">
                  <c:v>7.8604599999999998</c:v>
                </c:pt>
                <c:pt idx="28169">
                  <c:v>7.8617900000000001</c:v>
                </c:pt>
                <c:pt idx="28170">
                  <c:v>7.8631200000000003</c:v>
                </c:pt>
                <c:pt idx="28171">
                  <c:v>7.8644400000000001</c:v>
                </c:pt>
                <c:pt idx="28172">
                  <c:v>7.8657500000000002</c:v>
                </c:pt>
                <c:pt idx="28173">
                  <c:v>7.8670499999999999</c:v>
                </c:pt>
                <c:pt idx="28174">
                  <c:v>7.8683399999999999</c:v>
                </c:pt>
                <c:pt idx="28175">
                  <c:v>7.8696299999999999</c:v>
                </c:pt>
                <c:pt idx="28176">
                  <c:v>7.8709100000000003</c:v>
                </c:pt>
                <c:pt idx="28177">
                  <c:v>7.8721800000000002</c:v>
                </c:pt>
                <c:pt idx="28178">
                  <c:v>7.8734400000000004</c:v>
                </c:pt>
                <c:pt idx="28179">
                  <c:v>7.8746900000000002</c:v>
                </c:pt>
                <c:pt idx="28180">
                  <c:v>7.8759399999999999</c:v>
                </c:pt>
                <c:pt idx="28181">
                  <c:v>7.8771699999999996</c:v>
                </c:pt>
                <c:pt idx="28182">
                  <c:v>7.8784000000000001</c:v>
                </c:pt>
                <c:pt idx="28183">
                  <c:v>7.8796200000000001</c:v>
                </c:pt>
                <c:pt idx="28184">
                  <c:v>7.8808299999999996</c:v>
                </c:pt>
                <c:pt idx="28185">
                  <c:v>7.8820399999999999</c:v>
                </c:pt>
                <c:pt idx="28186">
                  <c:v>7.8832300000000002</c:v>
                </c:pt>
                <c:pt idx="28187">
                  <c:v>7.8844200000000004</c:v>
                </c:pt>
                <c:pt idx="28188">
                  <c:v>7.8856000000000002</c:v>
                </c:pt>
                <c:pt idx="28189">
                  <c:v>7.8867700000000003</c:v>
                </c:pt>
                <c:pt idx="28190">
                  <c:v>7.8879400000000004</c:v>
                </c:pt>
                <c:pt idx="28191">
                  <c:v>7.8890900000000004</c:v>
                </c:pt>
                <c:pt idx="28192">
                  <c:v>7.8902400000000004</c:v>
                </c:pt>
                <c:pt idx="28193">
                  <c:v>7.8913799999999998</c:v>
                </c:pt>
                <c:pt idx="28194">
                  <c:v>7.8925099999999997</c:v>
                </c:pt>
                <c:pt idx="28195">
                  <c:v>7.8936299999999999</c:v>
                </c:pt>
                <c:pt idx="28196">
                  <c:v>7.8947500000000002</c:v>
                </c:pt>
                <c:pt idx="28197">
                  <c:v>7.8958500000000003</c:v>
                </c:pt>
                <c:pt idx="28198">
                  <c:v>7.8969500000000004</c:v>
                </c:pt>
                <c:pt idx="28199">
                  <c:v>7.8980399999999999</c:v>
                </c:pt>
                <c:pt idx="28200">
                  <c:v>7.8991199999999999</c:v>
                </c:pt>
                <c:pt idx="28201">
                  <c:v>7.9001999999999999</c:v>
                </c:pt>
                <c:pt idx="28202">
                  <c:v>7.9012700000000002</c:v>
                </c:pt>
                <c:pt idx="28203">
                  <c:v>7.9023300000000001</c:v>
                </c:pt>
                <c:pt idx="28204">
                  <c:v>7.9033699999999998</c:v>
                </c:pt>
                <c:pt idx="28205">
                  <c:v>7.90442</c:v>
                </c:pt>
                <c:pt idx="28206">
                  <c:v>7.9054500000000001</c:v>
                </c:pt>
                <c:pt idx="28207">
                  <c:v>7.9064800000000002</c:v>
                </c:pt>
                <c:pt idx="28208">
                  <c:v>7.9074999999999998</c:v>
                </c:pt>
                <c:pt idx="28209">
                  <c:v>7.9085099999999997</c:v>
                </c:pt>
                <c:pt idx="28210">
                  <c:v>7.90951</c:v>
                </c:pt>
                <c:pt idx="28211">
                  <c:v>7.9105100000000004</c:v>
                </c:pt>
                <c:pt idx="28212">
                  <c:v>7.9114899999999997</c:v>
                </c:pt>
                <c:pt idx="28213">
                  <c:v>7.9124699999999999</c:v>
                </c:pt>
                <c:pt idx="28214">
                  <c:v>7.9134399999999996</c:v>
                </c:pt>
                <c:pt idx="28215">
                  <c:v>7.9143999999999997</c:v>
                </c:pt>
                <c:pt idx="28216">
                  <c:v>7.9153599999999997</c:v>
                </c:pt>
                <c:pt idx="28217">
                  <c:v>7.9163100000000002</c:v>
                </c:pt>
                <c:pt idx="28218">
                  <c:v>7.9172399999999996</c:v>
                </c:pt>
                <c:pt idx="28219">
                  <c:v>7.9181699999999999</c:v>
                </c:pt>
                <c:pt idx="28220">
                  <c:v>7.9191000000000003</c:v>
                </c:pt>
                <c:pt idx="28221">
                  <c:v>7.9200100000000004</c:v>
                </c:pt>
                <c:pt idx="28222">
                  <c:v>7.9209199999999997</c:v>
                </c:pt>
                <c:pt idx="28223">
                  <c:v>7.9218200000000003</c:v>
                </c:pt>
                <c:pt idx="28224">
                  <c:v>7.9227100000000004</c:v>
                </c:pt>
                <c:pt idx="28225">
                  <c:v>7.9235899999999999</c:v>
                </c:pt>
                <c:pt idx="28226">
                  <c:v>7.9244700000000003</c:v>
                </c:pt>
                <c:pt idx="28227">
                  <c:v>7.9253400000000003</c:v>
                </c:pt>
                <c:pt idx="28228">
                  <c:v>7.9261900000000001</c:v>
                </c:pt>
                <c:pt idx="28229">
                  <c:v>7.9270500000000004</c:v>
                </c:pt>
                <c:pt idx="28230">
                  <c:v>7.9278899999999997</c:v>
                </c:pt>
                <c:pt idx="28231">
                  <c:v>7.9287299999999998</c:v>
                </c:pt>
                <c:pt idx="28232">
                  <c:v>7.9295499999999999</c:v>
                </c:pt>
                <c:pt idx="28233">
                  <c:v>7.9303699999999999</c:v>
                </c:pt>
                <c:pt idx="28234">
                  <c:v>7.93119</c:v>
                </c:pt>
                <c:pt idx="28235">
                  <c:v>7.9319899999999999</c:v>
                </c:pt>
                <c:pt idx="28236">
                  <c:v>7.9327899999999998</c:v>
                </c:pt>
                <c:pt idx="28237">
                  <c:v>7.9335800000000001</c:v>
                </c:pt>
                <c:pt idx="28238">
                  <c:v>7.9343599999999999</c:v>
                </c:pt>
                <c:pt idx="28239">
                  <c:v>7.93513</c:v>
                </c:pt>
                <c:pt idx="28240">
                  <c:v>7.9358899999999997</c:v>
                </c:pt>
                <c:pt idx="28241">
                  <c:v>7.9366500000000002</c:v>
                </c:pt>
                <c:pt idx="28242">
                  <c:v>7.9374000000000002</c:v>
                </c:pt>
                <c:pt idx="28243">
                  <c:v>7.9381399999999998</c:v>
                </c:pt>
                <c:pt idx="28244">
                  <c:v>7.9388800000000002</c:v>
                </c:pt>
                <c:pt idx="28245">
                  <c:v>7.9396000000000004</c:v>
                </c:pt>
                <c:pt idx="28246">
                  <c:v>7.9403199999999998</c:v>
                </c:pt>
                <c:pt idx="28247">
                  <c:v>7.9410299999999996</c:v>
                </c:pt>
                <c:pt idx="28248">
                  <c:v>7.9417299999999997</c:v>
                </c:pt>
                <c:pt idx="28249">
                  <c:v>7.9424299999999999</c:v>
                </c:pt>
                <c:pt idx="28250">
                  <c:v>7.9431200000000004</c:v>
                </c:pt>
                <c:pt idx="28251">
                  <c:v>7.9438000000000004</c:v>
                </c:pt>
                <c:pt idx="28252">
                  <c:v>7.9444699999999999</c:v>
                </c:pt>
                <c:pt idx="28253">
                  <c:v>7.9451299999999998</c:v>
                </c:pt>
                <c:pt idx="28254">
                  <c:v>7.9457899999999997</c:v>
                </c:pt>
                <c:pt idx="28255">
                  <c:v>7.9464399999999999</c:v>
                </c:pt>
                <c:pt idx="28256">
                  <c:v>7.9470799999999997</c:v>
                </c:pt>
                <c:pt idx="28257">
                  <c:v>7.9477099999999998</c:v>
                </c:pt>
                <c:pt idx="28258">
                  <c:v>7.9483300000000003</c:v>
                </c:pt>
                <c:pt idx="28259">
                  <c:v>7.94895</c:v>
                </c:pt>
                <c:pt idx="28260">
                  <c:v>7.94956</c:v>
                </c:pt>
                <c:pt idx="28261">
                  <c:v>7.9501600000000003</c:v>
                </c:pt>
                <c:pt idx="28262">
                  <c:v>7.9507599999999998</c:v>
                </c:pt>
                <c:pt idx="28263">
                  <c:v>7.9513400000000001</c:v>
                </c:pt>
                <c:pt idx="28264">
                  <c:v>7.9519200000000003</c:v>
                </c:pt>
                <c:pt idx="28265">
                  <c:v>7.9524900000000001</c:v>
                </c:pt>
                <c:pt idx="28266">
                  <c:v>7.9530599999999998</c:v>
                </c:pt>
                <c:pt idx="28267">
                  <c:v>7.9536100000000003</c:v>
                </c:pt>
                <c:pt idx="28268">
                  <c:v>7.9541599999999999</c:v>
                </c:pt>
                <c:pt idx="28269">
                  <c:v>7.9546999999999999</c:v>
                </c:pt>
                <c:pt idx="28270">
                  <c:v>7.9552300000000002</c:v>
                </c:pt>
                <c:pt idx="28271">
                  <c:v>7.9557599999999997</c:v>
                </c:pt>
                <c:pt idx="28272">
                  <c:v>7.95627</c:v>
                </c:pt>
                <c:pt idx="28273">
                  <c:v>7.9567800000000002</c:v>
                </c:pt>
                <c:pt idx="28274">
                  <c:v>7.9572900000000004</c:v>
                </c:pt>
                <c:pt idx="28275">
                  <c:v>7.9577799999999996</c:v>
                </c:pt>
                <c:pt idx="28276">
                  <c:v>7.9582699999999997</c:v>
                </c:pt>
                <c:pt idx="28277">
                  <c:v>7.9587500000000002</c:v>
                </c:pt>
                <c:pt idx="28278">
                  <c:v>7.9592200000000002</c:v>
                </c:pt>
                <c:pt idx="28279">
                  <c:v>7.9596799999999996</c:v>
                </c:pt>
                <c:pt idx="28280">
                  <c:v>7.9601300000000004</c:v>
                </c:pt>
                <c:pt idx="28281">
                  <c:v>7.9605800000000002</c:v>
                </c:pt>
                <c:pt idx="28282">
                  <c:v>7.9610200000000004</c:v>
                </c:pt>
                <c:pt idx="28283">
                  <c:v>7.9614599999999998</c:v>
                </c:pt>
                <c:pt idx="28284">
                  <c:v>7.9618799999999998</c:v>
                </c:pt>
                <c:pt idx="28285">
                  <c:v>7.9622999999999999</c:v>
                </c:pt>
                <c:pt idx="28286">
                  <c:v>7.9627100000000004</c:v>
                </c:pt>
                <c:pt idx="28287">
                  <c:v>7.9631100000000004</c:v>
                </c:pt>
                <c:pt idx="28288">
                  <c:v>7.9635100000000003</c:v>
                </c:pt>
                <c:pt idx="28289">
                  <c:v>7.9638999999999998</c:v>
                </c:pt>
                <c:pt idx="28290">
                  <c:v>7.96427</c:v>
                </c:pt>
                <c:pt idx="28291">
                  <c:v>7.9646499999999998</c:v>
                </c:pt>
                <c:pt idx="28292">
                  <c:v>7.9650100000000004</c:v>
                </c:pt>
                <c:pt idx="28293">
                  <c:v>7.9653700000000001</c:v>
                </c:pt>
                <c:pt idx="28294">
                  <c:v>7.9657200000000001</c:v>
                </c:pt>
                <c:pt idx="28295">
                  <c:v>7.9660599999999997</c:v>
                </c:pt>
                <c:pt idx="28296">
                  <c:v>7.9663899999999996</c:v>
                </c:pt>
                <c:pt idx="28297">
                  <c:v>7.9667199999999996</c:v>
                </c:pt>
                <c:pt idx="28298">
                  <c:v>7.9670399999999999</c:v>
                </c:pt>
                <c:pt idx="28299">
                  <c:v>7.9673499999999997</c:v>
                </c:pt>
                <c:pt idx="28300">
                  <c:v>7.9676499999999999</c:v>
                </c:pt>
                <c:pt idx="28301">
                  <c:v>7.9679500000000001</c:v>
                </c:pt>
                <c:pt idx="28302">
                  <c:v>7.9682399999999998</c:v>
                </c:pt>
                <c:pt idx="28303">
                  <c:v>7.9685199999999998</c:v>
                </c:pt>
                <c:pt idx="28304">
                  <c:v>7.9687900000000003</c:v>
                </c:pt>
                <c:pt idx="28305">
                  <c:v>7.9690599999999998</c:v>
                </c:pt>
                <c:pt idx="28306">
                  <c:v>7.9693199999999997</c:v>
                </c:pt>
                <c:pt idx="28307">
                  <c:v>7.96957</c:v>
                </c:pt>
                <c:pt idx="28308">
                  <c:v>7.9698099999999998</c:v>
                </c:pt>
                <c:pt idx="28309">
                  <c:v>7.9700499999999996</c:v>
                </c:pt>
                <c:pt idx="28310">
                  <c:v>7.9702700000000002</c:v>
                </c:pt>
                <c:pt idx="28311">
                  <c:v>7.9705000000000004</c:v>
                </c:pt>
                <c:pt idx="28312">
                  <c:v>7.9707100000000004</c:v>
                </c:pt>
                <c:pt idx="28313">
                  <c:v>7.9709199999999996</c:v>
                </c:pt>
                <c:pt idx="28314">
                  <c:v>7.9711100000000004</c:v>
                </c:pt>
                <c:pt idx="28315">
                  <c:v>7.9713099999999999</c:v>
                </c:pt>
                <c:pt idx="28316">
                  <c:v>7.9714900000000002</c:v>
                </c:pt>
                <c:pt idx="28317">
                  <c:v>7.97166</c:v>
                </c:pt>
                <c:pt idx="28318">
                  <c:v>7.9718299999999997</c:v>
                </c:pt>
                <c:pt idx="28319">
                  <c:v>7.9719899999999999</c:v>
                </c:pt>
                <c:pt idx="28320">
                  <c:v>7.9721500000000001</c:v>
                </c:pt>
                <c:pt idx="28321">
                  <c:v>7.9722900000000001</c:v>
                </c:pt>
                <c:pt idx="28322">
                  <c:v>7.9724300000000001</c:v>
                </c:pt>
                <c:pt idx="28323">
                  <c:v>7.9725599999999996</c:v>
                </c:pt>
                <c:pt idx="28324">
                  <c:v>7.9726800000000004</c:v>
                </c:pt>
                <c:pt idx="28325">
                  <c:v>7.9728000000000003</c:v>
                </c:pt>
                <c:pt idx="28326">
                  <c:v>7.9729099999999997</c:v>
                </c:pt>
                <c:pt idx="28327">
                  <c:v>7.9730100000000004</c:v>
                </c:pt>
                <c:pt idx="28328">
                  <c:v>7.9730999999999996</c:v>
                </c:pt>
                <c:pt idx="28329">
                  <c:v>7.9731899999999998</c:v>
                </c:pt>
                <c:pt idx="28330">
                  <c:v>7.9732700000000003</c:v>
                </c:pt>
                <c:pt idx="28331">
                  <c:v>7.9733400000000003</c:v>
                </c:pt>
                <c:pt idx="28332">
                  <c:v>7.9733999999999998</c:v>
                </c:pt>
                <c:pt idx="28333">
                  <c:v>7.9734600000000002</c:v>
                </c:pt>
                <c:pt idx="28334">
                  <c:v>7.9735100000000001</c:v>
                </c:pt>
                <c:pt idx="28335">
                  <c:v>7.9735500000000004</c:v>
                </c:pt>
                <c:pt idx="28336">
                  <c:v>7.9735800000000001</c:v>
                </c:pt>
                <c:pt idx="28337">
                  <c:v>7.9736099999999999</c:v>
                </c:pt>
                <c:pt idx="28338">
                  <c:v>7.97363</c:v>
                </c:pt>
                <c:pt idx="28339">
                  <c:v>7.9736399999999996</c:v>
                </c:pt>
                <c:pt idx="28340">
                  <c:v>7.9736500000000001</c:v>
                </c:pt>
                <c:pt idx="28341">
                  <c:v>7.9736500000000001</c:v>
                </c:pt>
                <c:pt idx="28342">
                  <c:v>7.97363</c:v>
                </c:pt>
                <c:pt idx="28343">
                  <c:v>7.9736200000000004</c:v>
                </c:pt>
                <c:pt idx="28344">
                  <c:v>7.9735899999999997</c:v>
                </c:pt>
                <c:pt idx="28345">
                  <c:v>7.97356</c:v>
                </c:pt>
                <c:pt idx="28346">
                  <c:v>7.9735199999999997</c:v>
                </c:pt>
                <c:pt idx="28347">
                  <c:v>7.9734699999999998</c:v>
                </c:pt>
                <c:pt idx="28348">
                  <c:v>7.97342</c:v>
                </c:pt>
                <c:pt idx="28349">
                  <c:v>7.9733499999999999</c:v>
                </c:pt>
                <c:pt idx="28350">
                  <c:v>7.9732799999999999</c:v>
                </c:pt>
                <c:pt idx="28351">
                  <c:v>7.9732099999999999</c:v>
                </c:pt>
                <c:pt idx="28352">
                  <c:v>7.9731199999999998</c:v>
                </c:pt>
                <c:pt idx="28353">
                  <c:v>7.9730299999999996</c:v>
                </c:pt>
                <c:pt idx="28354">
                  <c:v>7.9729299999999999</c:v>
                </c:pt>
                <c:pt idx="28355">
                  <c:v>7.9728300000000001</c:v>
                </c:pt>
                <c:pt idx="28356">
                  <c:v>7.9727100000000002</c:v>
                </c:pt>
                <c:pt idx="28357">
                  <c:v>7.9725900000000003</c:v>
                </c:pt>
                <c:pt idx="28358">
                  <c:v>7.9724599999999999</c:v>
                </c:pt>
                <c:pt idx="28359">
                  <c:v>7.9723300000000004</c:v>
                </c:pt>
                <c:pt idx="28360">
                  <c:v>7.9721799999999998</c:v>
                </c:pt>
                <c:pt idx="28361">
                  <c:v>7.9720300000000002</c:v>
                </c:pt>
                <c:pt idx="28362">
                  <c:v>7.97187</c:v>
                </c:pt>
                <c:pt idx="28363">
                  <c:v>7.9717099999999999</c:v>
                </c:pt>
                <c:pt idx="28364">
                  <c:v>7.9715400000000001</c:v>
                </c:pt>
                <c:pt idx="28365">
                  <c:v>7.9713599999999998</c:v>
                </c:pt>
                <c:pt idx="28366">
                  <c:v>7.9711699999999999</c:v>
                </c:pt>
                <c:pt idx="28367">
                  <c:v>7.97098</c:v>
                </c:pt>
                <c:pt idx="28368">
                  <c:v>7.9707699999999999</c:v>
                </c:pt>
                <c:pt idx="28369">
                  <c:v>7.9705599999999999</c:v>
                </c:pt>
                <c:pt idx="28370">
                  <c:v>7.9703499999999998</c:v>
                </c:pt>
                <c:pt idx="28371">
                  <c:v>7.9701199999999996</c:v>
                </c:pt>
                <c:pt idx="28372">
                  <c:v>7.9698900000000004</c:v>
                </c:pt>
                <c:pt idx="28373">
                  <c:v>7.9696499999999997</c:v>
                </c:pt>
                <c:pt idx="28374">
                  <c:v>7.9694099999999999</c:v>
                </c:pt>
                <c:pt idx="28375">
                  <c:v>7.96915</c:v>
                </c:pt>
                <c:pt idx="28376">
                  <c:v>7.96889</c:v>
                </c:pt>
                <c:pt idx="28377">
                  <c:v>7.9686300000000001</c:v>
                </c:pt>
                <c:pt idx="28378">
                  <c:v>7.96835</c:v>
                </c:pt>
                <c:pt idx="28379">
                  <c:v>7.96807</c:v>
                </c:pt>
                <c:pt idx="28380">
                  <c:v>7.9677800000000003</c:v>
                </c:pt>
                <c:pt idx="28381">
                  <c:v>7.9674800000000001</c:v>
                </c:pt>
                <c:pt idx="28382">
                  <c:v>7.9671799999999999</c:v>
                </c:pt>
                <c:pt idx="28383">
                  <c:v>7.9668700000000001</c:v>
                </c:pt>
                <c:pt idx="28384">
                  <c:v>7.9665499999999998</c:v>
                </c:pt>
                <c:pt idx="28385">
                  <c:v>7.9662199999999999</c:v>
                </c:pt>
                <c:pt idx="28386">
                  <c:v>7.9658899999999999</c:v>
                </c:pt>
                <c:pt idx="28387">
                  <c:v>7.9655500000000004</c:v>
                </c:pt>
                <c:pt idx="28388">
                  <c:v>7.9652000000000003</c:v>
                </c:pt>
                <c:pt idx="28389">
                  <c:v>7.9648399999999997</c:v>
                </c:pt>
                <c:pt idx="28390">
                  <c:v>7.96448</c:v>
                </c:pt>
                <c:pt idx="28391">
                  <c:v>7.9641099999999998</c:v>
                </c:pt>
                <c:pt idx="28392">
                  <c:v>7.96373</c:v>
                </c:pt>
                <c:pt idx="28393">
                  <c:v>7.9633500000000002</c:v>
                </c:pt>
                <c:pt idx="28394">
                  <c:v>7.9629599999999998</c:v>
                </c:pt>
                <c:pt idx="28395">
                  <c:v>7.9625599999999999</c:v>
                </c:pt>
                <c:pt idx="28396">
                  <c:v>7.9621500000000003</c:v>
                </c:pt>
                <c:pt idx="28397">
                  <c:v>7.9617399999999998</c:v>
                </c:pt>
                <c:pt idx="28398">
                  <c:v>7.9613199999999997</c:v>
                </c:pt>
                <c:pt idx="28399">
                  <c:v>7.96089</c:v>
                </c:pt>
                <c:pt idx="28400">
                  <c:v>7.9604499999999998</c:v>
                </c:pt>
                <c:pt idx="28401">
                  <c:v>7.9600099999999996</c:v>
                </c:pt>
                <c:pt idx="28402">
                  <c:v>7.9595599999999997</c:v>
                </c:pt>
                <c:pt idx="28403">
                  <c:v>7.9591099999999999</c:v>
                </c:pt>
                <c:pt idx="28404">
                  <c:v>7.9586399999999999</c:v>
                </c:pt>
                <c:pt idx="28405">
                  <c:v>7.95817</c:v>
                </c:pt>
                <c:pt idx="28406">
                  <c:v>7.9576900000000004</c:v>
                </c:pt>
                <c:pt idx="28407">
                  <c:v>7.9572000000000003</c:v>
                </c:pt>
                <c:pt idx="28408">
                  <c:v>7.9567100000000002</c:v>
                </c:pt>
                <c:pt idx="28409">
                  <c:v>7.9562099999999996</c:v>
                </c:pt>
                <c:pt idx="28410">
                  <c:v>7.9557000000000002</c:v>
                </c:pt>
                <c:pt idx="28411">
                  <c:v>7.95519</c:v>
                </c:pt>
                <c:pt idx="28412">
                  <c:v>7.9546700000000001</c:v>
                </c:pt>
                <c:pt idx="28413">
                  <c:v>7.9541399999999998</c:v>
                </c:pt>
                <c:pt idx="28414">
                  <c:v>7.9535999999999998</c:v>
                </c:pt>
                <c:pt idx="28415">
                  <c:v>7.9530599999999998</c:v>
                </c:pt>
                <c:pt idx="28416">
                  <c:v>7.9524999999999997</c:v>
                </c:pt>
                <c:pt idx="28417">
                  <c:v>7.9519500000000001</c:v>
                </c:pt>
                <c:pt idx="28418">
                  <c:v>7.9513800000000003</c:v>
                </c:pt>
                <c:pt idx="28419">
                  <c:v>7.9508099999999997</c:v>
                </c:pt>
                <c:pt idx="28420">
                  <c:v>7.9502300000000004</c:v>
                </c:pt>
                <c:pt idx="28421">
                  <c:v>7.9496399999999996</c:v>
                </c:pt>
                <c:pt idx="28422">
                  <c:v>7.9490499999999997</c:v>
                </c:pt>
                <c:pt idx="28423">
                  <c:v>7.9484500000000002</c:v>
                </c:pt>
                <c:pt idx="28424">
                  <c:v>7.9478400000000002</c:v>
                </c:pt>
                <c:pt idx="28425">
                  <c:v>7.9472199999999997</c:v>
                </c:pt>
                <c:pt idx="28426">
                  <c:v>7.9466000000000001</c:v>
                </c:pt>
                <c:pt idx="28427">
                  <c:v>7.94597</c:v>
                </c:pt>
                <c:pt idx="28428">
                  <c:v>7.9453300000000002</c:v>
                </c:pt>
                <c:pt idx="28429">
                  <c:v>7.9446899999999996</c:v>
                </c:pt>
                <c:pt idx="28430">
                  <c:v>7.9440299999999997</c:v>
                </c:pt>
                <c:pt idx="28431">
                  <c:v>7.9433800000000003</c:v>
                </c:pt>
                <c:pt idx="28432">
                  <c:v>7.9427099999999999</c:v>
                </c:pt>
                <c:pt idx="28433">
                  <c:v>7.9420400000000004</c:v>
                </c:pt>
                <c:pt idx="28434">
                  <c:v>7.9413499999999999</c:v>
                </c:pt>
                <c:pt idx="28435">
                  <c:v>7.9406699999999999</c:v>
                </c:pt>
                <c:pt idx="28436">
                  <c:v>7.9399699999999998</c:v>
                </c:pt>
                <c:pt idx="28437">
                  <c:v>7.9392699999999996</c:v>
                </c:pt>
                <c:pt idx="28438">
                  <c:v>7.9385599999999998</c:v>
                </c:pt>
                <c:pt idx="28439">
                  <c:v>7.9378399999999996</c:v>
                </c:pt>
                <c:pt idx="28440">
                  <c:v>7.9371200000000002</c:v>
                </c:pt>
                <c:pt idx="28441">
                  <c:v>7.9363900000000003</c:v>
                </c:pt>
                <c:pt idx="28442">
                  <c:v>7.9356499999999999</c:v>
                </c:pt>
                <c:pt idx="28443">
                  <c:v>7.9349100000000004</c:v>
                </c:pt>
                <c:pt idx="28444">
                  <c:v>7.9341499999999998</c:v>
                </c:pt>
                <c:pt idx="28445">
                  <c:v>7.9333900000000002</c:v>
                </c:pt>
                <c:pt idx="28446">
                  <c:v>7.93262</c:v>
                </c:pt>
                <c:pt idx="28447">
                  <c:v>7.9318499999999998</c:v>
                </c:pt>
                <c:pt idx="28448">
                  <c:v>7.9310700000000001</c:v>
                </c:pt>
                <c:pt idx="28449">
                  <c:v>7.9302799999999998</c:v>
                </c:pt>
                <c:pt idx="28450">
                  <c:v>7.9294900000000004</c:v>
                </c:pt>
                <c:pt idx="28451">
                  <c:v>7.9286799999999999</c:v>
                </c:pt>
                <c:pt idx="28452">
                  <c:v>7.9278700000000004</c:v>
                </c:pt>
                <c:pt idx="28453">
                  <c:v>7.92706</c:v>
                </c:pt>
                <c:pt idx="28454">
                  <c:v>7.9262300000000003</c:v>
                </c:pt>
                <c:pt idx="28455">
                  <c:v>7.9253999999999998</c:v>
                </c:pt>
                <c:pt idx="28456">
                  <c:v>7.9245599999999996</c:v>
                </c:pt>
                <c:pt idx="28457">
                  <c:v>7.9237200000000003</c:v>
                </c:pt>
                <c:pt idx="28458">
                  <c:v>7.92286</c:v>
                </c:pt>
                <c:pt idx="28459">
                  <c:v>7.9219999999999997</c:v>
                </c:pt>
                <c:pt idx="28460">
                  <c:v>7.9211400000000003</c:v>
                </c:pt>
                <c:pt idx="28461">
                  <c:v>7.9202599999999999</c:v>
                </c:pt>
                <c:pt idx="28462">
                  <c:v>7.9193800000000003</c:v>
                </c:pt>
                <c:pt idx="28463">
                  <c:v>7.9184900000000003</c:v>
                </c:pt>
                <c:pt idx="28464">
                  <c:v>7.9176000000000002</c:v>
                </c:pt>
                <c:pt idx="28465">
                  <c:v>7.91669</c:v>
                </c:pt>
                <c:pt idx="28466">
                  <c:v>7.9157799999999998</c:v>
                </c:pt>
                <c:pt idx="28467">
                  <c:v>7.9148699999999996</c:v>
                </c:pt>
                <c:pt idx="28468">
                  <c:v>7.9139400000000002</c:v>
                </c:pt>
                <c:pt idx="28469">
                  <c:v>7.9130099999999999</c:v>
                </c:pt>
                <c:pt idx="28470">
                  <c:v>7.9120699999999999</c:v>
                </c:pt>
                <c:pt idx="28471">
                  <c:v>7.91113</c:v>
                </c:pt>
                <c:pt idx="28472">
                  <c:v>7.9101699999999999</c:v>
                </c:pt>
                <c:pt idx="28473">
                  <c:v>7.9092099999999999</c:v>
                </c:pt>
                <c:pt idx="28474">
                  <c:v>7.9082499999999998</c:v>
                </c:pt>
                <c:pt idx="28475">
                  <c:v>7.9072699999999996</c:v>
                </c:pt>
                <c:pt idx="28476">
                  <c:v>7.9062900000000003</c:v>
                </c:pt>
                <c:pt idx="28477">
                  <c:v>7.9053000000000004</c:v>
                </c:pt>
                <c:pt idx="28478">
                  <c:v>7.9043099999999997</c:v>
                </c:pt>
                <c:pt idx="28479">
                  <c:v>7.9032999999999998</c:v>
                </c:pt>
                <c:pt idx="28480">
                  <c:v>7.9022899999999998</c:v>
                </c:pt>
                <c:pt idx="28481">
                  <c:v>7.9012799999999999</c:v>
                </c:pt>
                <c:pt idx="28482">
                  <c:v>7.9002499999999998</c:v>
                </c:pt>
                <c:pt idx="28483">
                  <c:v>7.8992199999999997</c:v>
                </c:pt>
                <c:pt idx="28484">
                  <c:v>7.89818</c:v>
                </c:pt>
                <c:pt idx="28485">
                  <c:v>7.8971400000000003</c:v>
                </c:pt>
                <c:pt idx="28486">
                  <c:v>7.8960800000000004</c:v>
                </c:pt>
                <c:pt idx="28487">
                  <c:v>7.8950199999999997</c:v>
                </c:pt>
                <c:pt idx="28488">
                  <c:v>7.8939500000000002</c:v>
                </c:pt>
                <c:pt idx="28489">
                  <c:v>7.8928799999999999</c:v>
                </c:pt>
                <c:pt idx="28490">
                  <c:v>7.8917999999999999</c:v>
                </c:pt>
                <c:pt idx="28491">
                  <c:v>7.8907100000000003</c:v>
                </c:pt>
                <c:pt idx="28492">
                  <c:v>7.8896199999999999</c:v>
                </c:pt>
                <c:pt idx="28493">
                  <c:v>7.8885100000000001</c:v>
                </c:pt>
                <c:pt idx="28494">
                  <c:v>7.8874000000000004</c:v>
                </c:pt>
                <c:pt idx="28495">
                  <c:v>7.8862899999999998</c:v>
                </c:pt>
                <c:pt idx="28496">
                  <c:v>7.8851599999999999</c:v>
                </c:pt>
                <c:pt idx="28497">
                  <c:v>7.8840300000000001</c:v>
                </c:pt>
                <c:pt idx="28498">
                  <c:v>7.8828899999999997</c:v>
                </c:pt>
                <c:pt idx="28499">
                  <c:v>7.8817500000000003</c:v>
                </c:pt>
                <c:pt idx="28500">
                  <c:v>7.8805899999999998</c:v>
                </c:pt>
                <c:pt idx="28501">
                  <c:v>7.8794300000000002</c:v>
                </c:pt>
                <c:pt idx="28502">
                  <c:v>7.8782699999999997</c:v>
                </c:pt>
                <c:pt idx="28503">
                  <c:v>7.8770899999999999</c:v>
                </c:pt>
                <c:pt idx="28504">
                  <c:v>7.8759100000000002</c:v>
                </c:pt>
                <c:pt idx="28505">
                  <c:v>7.8747199999999999</c:v>
                </c:pt>
                <c:pt idx="28506">
                  <c:v>7.8735299999999997</c:v>
                </c:pt>
                <c:pt idx="28507">
                  <c:v>7.8723299999999998</c:v>
                </c:pt>
                <c:pt idx="28508">
                  <c:v>7.8711099999999998</c:v>
                </c:pt>
                <c:pt idx="28509">
                  <c:v>7.8699000000000003</c:v>
                </c:pt>
                <c:pt idx="28510">
                  <c:v>7.8686699999999998</c:v>
                </c:pt>
                <c:pt idx="28511">
                  <c:v>7.8674400000000002</c:v>
                </c:pt>
                <c:pt idx="28512">
                  <c:v>7.8662000000000001</c:v>
                </c:pt>
                <c:pt idx="28513">
                  <c:v>7.86496</c:v>
                </c:pt>
                <c:pt idx="28514">
                  <c:v>7.8637100000000002</c:v>
                </c:pt>
                <c:pt idx="28515">
                  <c:v>7.8624499999999999</c:v>
                </c:pt>
                <c:pt idx="28516">
                  <c:v>7.8611800000000001</c:v>
                </c:pt>
                <c:pt idx="28517">
                  <c:v>7.8599100000000002</c:v>
                </c:pt>
                <c:pt idx="28518">
                  <c:v>7.8586299999999998</c:v>
                </c:pt>
                <c:pt idx="28519">
                  <c:v>7.8573399999999998</c:v>
                </c:pt>
                <c:pt idx="28520">
                  <c:v>7.8560400000000001</c:v>
                </c:pt>
                <c:pt idx="28521">
                  <c:v>7.8547399999999996</c:v>
                </c:pt>
                <c:pt idx="28522">
                  <c:v>7.8534300000000004</c:v>
                </c:pt>
                <c:pt idx="28523">
                  <c:v>7.8521200000000002</c:v>
                </c:pt>
                <c:pt idx="28524">
                  <c:v>7.8507899999999999</c:v>
                </c:pt>
                <c:pt idx="28525">
                  <c:v>7.8494599999999997</c:v>
                </c:pt>
                <c:pt idx="28526">
                  <c:v>7.8481199999999998</c:v>
                </c:pt>
                <c:pt idx="28527">
                  <c:v>7.8467799999999999</c:v>
                </c:pt>
                <c:pt idx="28528">
                  <c:v>7.8454199999999998</c:v>
                </c:pt>
                <c:pt idx="28529">
                  <c:v>7.8440700000000003</c:v>
                </c:pt>
                <c:pt idx="28530">
                  <c:v>7.8426999999999998</c:v>
                </c:pt>
                <c:pt idx="28531">
                  <c:v>7.8413300000000001</c:v>
                </c:pt>
                <c:pt idx="28532">
                  <c:v>7.8399400000000004</c:v>
                </c:pt>
                <c:pt idx="28533">
                  <c:v>7.8385600000000002</c:v>
                </c:pt>
                <c:pt idx="28534">
                  <c:v>7.8371599999999999</c:v>
                </c:pt>
                <c:pt idx="28535">
                  <c:v>7.8357599999999996</c:v>
                </c:pt>
                <c:pt idx="28536">
                  <c:v>7.8343499999999997</c:v>
                </c:pt>
                <c:pt idx="28537">
                  <c:v>7.8329399999999998</c:v>
                </c:pt>
                <c:pt idx="28538">
                  <c:v>7.8315099999999997</c:v>
                </c:pt>
                <c:pt idx="28539">
                  <c:v>7.8300799999999997</c:v>
                </c:pt>
                <c:pt idx="28540">
                  <c:v>7.82864</c:v>
                </c:pt>
                <c:pt idx="28541">
                  <c:v>7.8272000000000004</c:v>
                </c:pt>
                <c:pt idx="28542">
                  <c:v>7.8257500000000002</c:v>
                </c:pt>
                <c:pt idx="28543">
                  <c:v>7.8242900000000004</c:v>
                </c:pt>
                <c:pt idx="28544">
                  <c:v>7.8228200000000001</c:v>
                </c:pt>
                <c:pt idx="28545">
                  <c:v>7.8213499999999998</c:v>
                </c:pt>
                <c:pt idx="28546">
                  <c:v>7.8198699999999999</c:v>
                </c:pt>
                <c:pt idx="28547">
                  <c:v>7.8183800000000003</c:v>
                </c:pt>
                <c:pt idx="28548">
                  <c:v>7.8168800000000003</c:v>
                </c:pt>
                <c:pt idx="28549">
                  <c:v>7.8153800000000002</c:v>
                </c:pt>
                <c:pt idx="28550">
                  <c:v>7.8138699999999996</c:v>
                </c:pt>
                <c:pt idx="28551">
                  <c:v>7.81236</c:v>
                </c:pt>
                <c:pt idx="28552">
                  <c:v>7.8108300000000002</c:v>
                </c:pt>
                <c:pt idx="28553">
                  <c:v>7.8093000000000004</c:v>
                </c:pt>
                <c:pt idx="28554">
                  <c:v>7.8077699999999997</c:v>
                </c:pt>
                <c:pt idx="28555">
                  <c:v>7.8062199999999997</c:v>
                </c:pt>
                <c:pt idx="28556">
                  <c:v>7.8046699999999998</c:v>
                </c:pt>
                <c:pt idx="28557">
                  <c:v>7.8031100000000002</c:v>
                </c:pt>
                <c:pt idx="28558">
                  <c:v>7.8015400000000001</c:v>
                </c:pt>
                <c:pt idx="28559">
                  <c:v>7.7999700000000001</c:v>
                </c:pt>
                <c:pt idx="28560">
                  <c:v>7.7983900000000004</c:v>
                </c:pt>
                <c:pt idx="28561">
                  <c:v>7.7968000000000002</c:v>
                </c:pt>
                <c:pt idx="28562">
                  <c:v>7.79521</c:v>
                </c:pt>
                <c:pt idx="28563">
                  <c:v>7.7936100000000001</c:v>
                </c:pt>
                <c:pt idx="28564">
                  <c:v>7.7919999999999998</c:v>
                </c:pt>
                <c:pt idx="28565">
                  <c:v>7.7903799999999999</c:v>
                </c:pt>
                <c:pt idx="28566">
                  <c:v>7.7887599999999999</c:v>
                </c:pt>
                <c:pt idx="28567">
                  <c:v>7.7871300000000003</c:v>
                </c:pt>
                <c:pt idx="28568">
                  <c:v>7.7854900000000002</c:v>
                </c:pt>
                <c:pt idx="28569">
                  <c:v>7.7838500000000002</c:v>
                </c:pt>
                <c:pt idx="28570">
                  <c:v>7.7821899999999999</c:v>
                </c:pt>
                <c:pt idx="28571">
                  <c:v>7.7805400000000002</c:v>
                </c:pt>
                <c:pt idx="28572">
                  <c:v>7.7788700000000004</c:v>
                </c:pt>
                <c:pt idx="28573">
                  <c:v>7.7771999999999997</c:v>
                </c:pt>
                <c:pt idx="28574">
                  <c:v>7.7755200000000002</c:v>
                </c:pt>
                <c:pt idx="28575">
                  <c:v>7.7738300000000002</c:v>
                </c:pt>
                <c:pt idx="28576">
                  <c:v>7.7721299999999998</c:v>
                </c:pt>
                <c:pt idx="28577">
                  <c:v>7.7704300000000002</c:v>
                </c:pt>
                <c:pt idx="28578">
                  <c:v>7.7687200000000001</c:v>
                </c:pt>
                <c:pt idx="28579">
                  <c:v>7.76701</c:v>
                </c:pt>
                <c:pt idx="28580">
                  <c:v>7.7652799999999997</c:v>
                </c:pt>
                <c:pt idx="28581">
                  <c:v>7.7635500000000004</c:v>
                </c:pt>
                <c:pt idx="28582">
                  <c:v>7.7618099999999997</c:v>
                </c:pt>
                <c:pt idx="28583">
                  <c:v>7.7600699999999998</c:v>
                </c:pt>
                <c:pt idx="28584">
                  <c:v>7.7583200000000003</c:v>
                </c:pt>
                <c:pt idx="28585">
                  <c:v>7.7565600000000003</c:v>
                </c:pt>
                <c:pt idx="28586">
                  <c:v>7.7547899999999998</c:v>
                </c:pt>
                <c:pt idx="28587">
                  <c:v>7.7530200000000002</c:v>
                </c:pt>
                <c:pt idx="28588">
                  <c:v>7.7512400000000001</c:v>
                </c:pt>
                <c:pt idx="28589">
                  <c:v>7.7494500000000004</c:v>
                </c:pt>
                <c:pt idx="28590">
                  <c:v>7.7476599999999998</c:v>
                </c:pt>
                <c:pt idx="28591">
                  <c:v>7.7458600000000004</c:v>
                </c:pt>
                <c:pt idx="28592">
                  <c:v>7.74404</c:v>
                </c:pt>
                <c:pt idx="28593">
                  <c:v>7.7422300000000002</c:v>
                </c:pt>
                <c:pt idx="28594">
                  <c:v>7.7404000000000002</c:v>
                </c:pt>
                <c:pt idx="28595">
                  <c:v>7.7385799999999998</c:v>
                </c:pt>
                <c:pt idx="28596">
                  <c:v>7.7367400000000002</c:v>
                </c:pt>
                <c:pt idx="28597">
                  <c:v>7.73489</c:v>
                </c:pt>
                <c:pt idx="28598">
                  <c:v>7.7330399999999999</c:v>
                </c:pt>
                <c:pt idx="28599">
                  <c:v>7.7311800000000002</c:v>
                </c:pt>
                <c:pt idx="28600">
                  <c:v>7.7293099999999999</c:v>
                </c:pt>
                <c:pt idx="28601">
                  <c:v>7.7274399999999996</c:v>
                </c:pt>
                <c:pt idx="28602">
                  <c:v>7.7255599999999998</c:v>
                </c:pt>
                <c:pt idx="28603">
                  <c:v>7.7236700000000003</c:v>
                </c:pt>
                <c:pt idx="28604">
                  <c:v>7.7217700000000002</c:v>
                </c:pt>
                <c:pt idx="28605">
                  <c:v>7.7198700000000002</c:v>
                </c:pt>
                <c:pt idx="28606">
                  <c:v>7.7179599999999997</c:v>
                </c:pt>
                <c:pt idx="28607">
                  <c:v>7.7160500000000001</c:v>
                </c:pt>
                <c:pt idx="28608">
                  <c:v>7.7141200000000003</c:v>
                </c:pt>
                <c:pt idx="28609">
                  <c:v>7.7121899999999997</c:v>
                </c:pt>
                <c:pt idx="28610">
                  <c:v>7.7102500000000003</c:v>
                </c:pt>
                <c:pt idx="28611">
                  <c:v>7.70831</c:v>
                </c:pt>
                <c:pt idx="28612">
                  <c:v>7.7063499999999996</c:v>
                </c:pt>
                <c:pt idx="28613">
                  <c:v>7.7043900000000001</c:v>
                </c:pt>
                <c:pt idx="28614">
                  <c:v>7.7024299999999997</c:v>
                </c:pt>
                <c:pt idx="28615">
                  <c:v>7.70045</c:v>
                </c:pt>
                <c:pt idx="28616">
                  <c:v>7.6984700000000004</c:v>
                </c:pt>
                <c:pt idx="28617">
                  <c:v>7.6964800000000002</c:v>
                </c:pt>
                <c:pt idx="28618">
                  <c:v>7.6944800000000004</c:v>
                </c:pt>
                <c:pt idx="28619">
                  <c:v>7.6924799999999998</c:v>
                </c:pt>
                <c:pt idx="28620">
                  <c:v>7.6904700000000004</c:v>
                </c:pt>
                <c:pt idx="28621">
                  <c:v>7.6884499999999996</c:v>
                </c:pt>
                <c:pt idx="28622">
                  <c:v>7.6864299999999997</c:v>
                </c:pt>
                <c:pt idx="28623">
                  <c:v>7.6844000000000001</c:v>
                </c:pt>
                <c:pt idx="28624">
                  <c:v>7.6823600000000001</c:v>
                </c:pt>
                <c:pt idx="28625">
                  <c:v>7.6803100000000004</c:v>
                </c:pt>
                <c:pt idx="28626">
                  <c:v>7.6782599999999999</c:v>
                </c:pt>
                <c:pt idx="28627">
                  <c:v>7.6761999999999997</c:v>
                </c:pt>
                <c:pt idx="28628">
                  <c:v>7.6741299999999999</c:v>
                </c:pt>
                <c:pt idx="28629">
                  <c:v>7.6720499999999996</c:v>
                </c:pt>
                <c:pt idx="28630">
                  <c:v>7.6699700000000002</c:v>
                </c:pt>
                <c:pt idx="28631">
                  <c:v>7.6678800000000003</c:v>
                </c:pt>
                <c:pt idx="28632">
                  <c:v>7.6657799999999998</c:v>
                </c:pt>
                <c:pt idx="28633">
                  <c:v>7.6636800000000003</c:v>
                </c:pt>
                <c:pt idx="28634">
                  <c:v>7.6615599999999997</c:v>
                </c:pt>
                <c:pt idx="28635">
                  <c:v>7.6594499999999996</c:v>
                </c:pt>
                <c:pt idx="28636">
                  <c:v>7.6573200000000003</c:v>
                </c:pt>
                <c:pt idx="28637">
                  <c:v>7.6551900000000002</c:v>
                </c:pt>
                <c:pt idx="28638">
                  <c:v>7.6530500000000004</c:v>
                </c:pt>
                <c:pt idx="28639">
                  <c:v>7.6509</c:v>
                </c:pt>
                <c:pt idx="28640">
                  <c:v>7.6487400000000001</c:v>
                </c:pt>
                <c:pt idx="28641">
                  <c:v>7.6465800000000002</c:v>
                </c:pt>
                <c:pt idx="28642">
                  <c:v>7.6444099999999997</c:v>
                </c:pt>
                <c:pt idx="28643">
                  <c:v>7.6422400000000001</c:v>
                </c:pt>
                <c:pt idx="28644">
                  <c:v>7.6400499999999996</c:v>
                </c:pt>
                <c:pt idx="28645">
                  <c:v>7.6378599999999999</c:v>
                </c:pt>
                <c:pt idx="28646">
                  <c:v>7.6356599999999997</c:v>
                </c:pt>
                <c:pt idx="28647">
                  <c:v>7.6334600000000004</c:v>
                </c:pt>
                <c:pt idx="28648">
                  <c:v>7.63124</c:v>
                </c:pt>
                <c:pt idx="28649">
                  <c:v>7.6290199999999997</c:v>
                </c:pt>
                <c:pt idx="28650">
                  <c:v>7.6267899999999997</c:v>
                </c:pt>
                <c:pt idx="28651">
                  <c:v>7.6245599999999998</c:v>
                </c:pt>
                <c:pt idx="28652">
                  <c:v>7.6223200000000002</c:v>
                </c:pt>
                <c:pt idx="28653">
                  <c:v>7.6200700000000001</c:v>
                </c:pt>
                <c:pt idx="28654">
                  <c:v>7.6178100000000004</c:v>
                </c:pt>
                <c:pt idx="28655">
                  <c:v>7.6155499999999998</c:v>
                </c:pt>
                <c:pt idx="28656">
                  <c:v>7.61327</c:v>
                </c:pt>
                <c:pt idx="28657">
                  <c:v>7.6109999999999998</c:v>
                </c:pt>
                <c:pt idx="28658">
                  <c:v>7.6087100000000003</c:v>
                </c:pt>
                <c:pt idx="28659">
                  <c:v>7.60642</c:v>
                </c:pt>
                <c:pt idx="28660">
                  <c:v>7.60412</c:v>
                </c:pt>
                <c:pt idx="28661">
                  <c:v>7.6018100000000004</c:v>
                </c:pt>
                <c:pt idx="28662">
                  <c:v>7.5994900000000003</c:v>
                </c:pt>
                <c:pt idx="28663">
                  <c:v>7.5971700000000002</c:v>
                </c:pt>
                <c:pt idx="28664">
                  <c:v>7.5948399999999996</c:v>
                </c:pt>
                <c:pt idx="28665">
                  <c:v>7.5925099999999999</c:v>
                </c:pt>
                <c:pt idx="28666">
                  <c:v>7.59016</c:v>
                </c:pt>
                <c:pt idx="28667">
                  <c:v>7.5878100000000002</c:v>
                </c:pt>
                <c:pt idx="28668">
                  <c:v>7.5854499999999998</c:v>
                </c:pt>
                <c:pt idx="28669">
                  <c:v>7.5830900000000003</c:v>
                </c:pt>
                <c:pt idx="28670">
                  <c:v>7.5807099999999998</c:v>
                </c:pt>
                <c:pt idx="28671">
                  <c:v>7.5783300000000002</c:v>
                </c:pt>
                <c:pt idx="28672">
                  <c:v>7.5759400000000001</c:v>
                </c:pt>
                <c:pt idx="28673">
                  <c:v>7.57355</c:v>
                </c:pt>
                <c:pt idx="28674">
                  <c:v>7.5711399999999998</c:v>
                </c:pt>
                <c:pt idx="28675">
                  <c:v>7.5687300000000004</c:v>
                </c:pt>
                <c:pt idx="28676">
                  <c:v>7.5663200000000002</c:v>
                </c:pt>
                <c:pt idx="28677">
                  <c:v>7.5638899999999998</c:v>
                </c:pt>
                <c:pt idx="28678">
                  <c:v>7.5614600000000003</c:v>
                </c:pt>
                <c:pt idx="28679">
                  <c:v>7.5590200000000003</c:v>
                </c:pt>
                <c:pt idx="28680">
                  <c:v>7.5565699999999998</c:v>
                </c:pt>
                <c:pt idx="28681">
                  <c:v>7.5541200000000002</c:v>
                </c:pt>
                <c:pt idx="28682">
                  <c:v>7.55166</c:v>
                </c:pt>
                <c:pt idx="28683">
                  <c:v>7.5491900000000003</c:v>
                </c:pt>
                <c:pt idx="28684">
                  <c:v>7.54671</c:v>
                </c:pt>
                <c:pt idx="28685">
                  <c:v>7.5442299999999998</c:v>
                </c:pt>
                <c:pt idx="28686">
                  <c:v>7.5417399999999999</c:v>
                </c:pt>
                <c:pt idx="28687">
                  <c:v>7.5392400000000004</c:v>
                </c:pt>
                <c:pt idx="28688">
                  <c:v>7.53674</c:v>
                </c:pt>
                <c:pt idx="28689">
                  <c:v>7.5342200000000004</c:v>
                </c:pt>
                <c:pt idx="28690">
                  <c:v>7.5316999999999998</c:v>
                </c:pt>
                <c:pt idx="28691">
                  <c:v>7.5291800000000002</c:v>
                </c:pt>
                <c:pt idx="28692">
                  <c:v>7.5266400000000004</c:v>
                </c:pt>
                <c:pt idx="28693">
                  <c:v>7.5240999999999998</c:v>
                </c:pt>
                <c:pt idx="28694">
                  <c:v>7.5215500000000004</c:v>
                </c:pt>
                <c:pt idx="28695">
                  <c:v>7.5189899999999996</c:v>
                </c:pt>
                <c:pt idx="28696">
                  <c:v>7.5164299999999997</c:v>
                </c:pt>
                <c:pt idx="28697">
                  <c:v>7.5138600000000002</c:v>
                </c:pt>
                <c:pt idx="28698">
                  <c:v>7.5112800000000002</c:v>
                </c:pt>
                <c:pt idx="28699">
                  <c:v>7.5086899999999996</c:v>
                </c:pt>
                <c:pt idx="28700">
                  <c:v>7.5060900000000004</c:v>
                </c:pt>
                <c:pt idx="28701">
                  <c:v>7.5034900000000002</c:v>
                </c:pt>
                <c:pt idx="28702">
                  <c:v>7.5008800000000004</c:v>
                </c:pt>
                <c:pt idx="28703">
                  <c:v>7.4982699999999998</c:v>
                </c:pt>
                <c:pt idx="28704">
                  <c:v>7.4956399999999999</c:v>
                </c:pt>
                <c:pt idx="28705">
                  <c:v>7.4930199999999996</c:v>
                </c:pt>
                <c:pt idx="28706">
                  <c:v>7.49038</c:v>
                </c:pt>
                <c:pt idx="28707">
                  <c:v>7.48773</c:v>
                </c:pt>
                <c:pt idx="28708">
                  <c:v>7.48508</c:v>
                </c:pt>
                <c:pt idx="28709">
                  <c:v>7.4824200000000003</c:v>
                </c:pt>
                <c:pt idx="28710">
                  <c:v>7.4797500000000001</c:v>
                </c:pt>
                <c:pt idx="28711">
                  <c:v>7.4770700000000003</c:v>
                </c:pt>
                <c:pt idx="28712">
                  <c:v>7.4743899999999996</c:v>
                </c:pt>
                <c:pt idx="28713">
                  <c:v>7.4717000000000002</c:v>
                </c:pt>
                <c:pt idx="28714">
                  <c:v>7.4690000000000003</c:v>
                </c:pt>
                <c:pt idx="28715">
                  <c:v>7.4663000000000004</c:v>
                </c:pt>
                <c:pt idx="28716">
                  <c:v>7.4635800000000003</c:v>
                </c:pt>
                <c:pt idx="28717">
                  <c:v>7.4608600000000003</c:v>
                </c:pt>
                <c:pt idx="28718">
                  <c:v>7.4581400000000002</c:v>
                </c:pt>
                <c:pt idx="28719">
                  <c:v>7.4554</c:v>
                </c:pt>
                <c:pt idx="28720">
                  <c:v>7.4526599999999998</c:v>
                </c:pt>
                <c:pt idx="28721">
                  <c:v>7.44991</c:v>
                </c:pt>
                <c:pt idx="28722">
                  <c:v>7.4471499999999997</c:v>
                </c:pt>
                <c:pt idx="28723">
                  <c:v>7.4443900000000003</c:v>
                </c:pt>
                <c:pt idx="28724">
                  <c:v>7.4416099999999998</c:v>
                </c:pt>
                <c:pt idx="28725">
                  <c:v>7.4388399999999999</c:v>
                </c:pt>
                <c:pt idx="28726">
                  <c:v>7.4360499999999998</c:v>
                </c:pt>
                <c:pt idx="28727">
                  <c:v>7.4332500000000001</c:v>
                </c:pt>
                <c:pt idx="28728">
                  <c:v>7.4304500000000004</c:v>
                </c:pt>
                <c:pt idx="28729">
                  <c:v>7.4276400000000002</c:v>
                </c:pt>
                <c:pt idx="28730">
                  <c:v>7.4248200000000004</c:v>
                </c:pt>
                <c:pt idx="28731">
                  <c:v>7.4219999999999997</c:v>
                </c:pt>
                <c:pt idx="28732">
                  <c:v>7.4191700000000003</c:v>
                </c:pt>
                <c:pt idx="28733">
                  <c:v>7.4163300000000003</c:v>
                </c:pt>
                <c:pt idx="28734">
                  <c:v>7.4134799999999998</c:v>
                </c:pt>
                <c:pt idx="28735">
                  <c:v>7.4106300000000003</c:v>
                </c:pt>
                <c:pt idx="28736">
                  <c:v>7.4077599999999997</c:v>
                </c:pt>
                <c:pt idx="28737">
                  <c:v>7.4048999999999996</c:v>
                </c:pt>
                <c:pt idx="28738">
                  <c:v>7.4020200000000003</c:v>
                </c:pt>
                <c:pt idx="28739">
                  <c:v>7.3991300000000004</c:v>
                </c:pt>
                <c:pt idx="28740">
                  <c:v>7.3962399999999997</c:v>
                </c:pt>
                <c:pt idx="28741">
                  <c:v>7.3933400000000002</c:v>
                </c:pt>
                <c:pt idx="28742">
                  <c:v>7.3904300000000003</c:v>
                </c:pt>
                <c:pt idx="28743">
                  <c:v>7.3875200000000003</c:v>
                </c:pt>
                <c:pt idx="28744">
                  <c:v>7.3845999999999998</c:v>
                </c:pt>
                <c:pt idx="28745">
                  <c:v>7.3816699999999997</c:v>
                </c:pt>
                <c:pt idx="28746">
                  <c:v>7.37873</c:v>
                </c:pt>
                <c:pt idx="28747">
                  <c:v>7.3757900000000003</c:v>
                </c:pt>
                <c:pt idx="28748">
                  <c:v>7.3728300000000004</c:v>
                </c:pt>
                <c:pt idx="28749">
                  <c:v>7.3698699999999997</c:v>
                </c:pt>
                <c:pt idx="28750">
                  <c:v>7.3669099999999998</c:v>
                </c:pt>
                <c:pt idx="28751">
                  <c:v>7.3639299999999999</c:v>
                </c:pt>
                <c:pt idx="28752">
                  <c:v>7.3609499999999999</c:v>
                </c:pt>
                <c:pt idx="28753">
                  <c:v>7.3579600000000003</c:v>
                </c:pt>
                <c:pt idx="28754">
                  <c:v>7.3549600000000002</c:v>
                </c:pt>
                <c:pt idx="28755">
                  <c:v>7.3519600000000001</c:v>
                </c:pt>
                <c:pt idx="28756">
                  <c:v>7.3489399999999998</c:v>
                </c:pt>
                <c:pt idx="28757">
                  <c:v>7.3459199999999996</c:v>
                </c:pt>
                <c:pt idx="28758">
                  <c:v>7.3428899999999997</c:v>
                </c:pt>
                <c:pt idx="28759">
                  <c:v>7.3398599999999998</c:v>
                </c:pt>
                <c:pt idx="28760">
                  <c:v>7.3368200000000003</c:v>
                </c:pt>
                <c:pt idx="28761">
                  <c:v>7.3337700000000003</c:v>
                </c:pt>
                <c:pt idx="28762">
                  <c:v>7.3307099999999998</c:v>
                </c:pt>
                <c:pt idx="28763">
                  <c:v>7.3276399999999997</c:v>
                </c:pt>
                <c:pt idx="28764">
                  <c:v>7.3245699999999996</c:v>
                </c:pt>
                <c:pt idx="28765">
                  <c:v>7.3214899999999998</c:v>
                </c:pt>
                <c:pt idx="28766">
                  <c:v>7.3183999999999996</c:v>
                </c:pt>
                <c:pt idx="28767">
                  <c:v>7.3152999999999997</c:v>
                </c:pt>
                <c:pt idx="28768">
                  <c:v>7.3121999999999998</c:v>
                </c:pt>
                <c:pt idx="28769">
                  <c:v>7.3090900000000003</c:v>
                </c:pt>
                <c:pt idx="28770">
                  <c:v>7.3059700000000003</c:v>
                </c:pt>
                <c:pt idx="28771">
                  <c:v>7.3028399999999998</c:v>
                </c:pt>
                <c:pt idx="28772">
                  <c:v>7.2997100000000001</c:v>
                </c:pt>
                <c:pt idx="28773">
                  <c:v>7.2965600000000004</c:v>
                </c:pt>
                <c:pt idx="28774">
                  <c:v>7.2934099999999997</c:v>
                </c:pt>
                <c:pt idx="28775">
                  <c:v>7.29026</c:v>
                </c:pt>
                <c:pt idx="28776">
                  <c:v>7.2870900000000001</c:v>
                </c:pt>
                <c:pt idx="28777">
                  <c:v>7.2839200000000002</c:v>
                </c:pt>
                <c:pt idx="28778">
                  <c:v>7.2807399999999998</c:v>
                </c:pt>
                <c:pt idx="28779">
                  <c:v>7.2775499999999997</c:v>
                </c:pt>
                <c:pt idx="28780">
                  <c:v>7.2743599999999997</c:v>
                </c:pt>
                <c:pt idx="28781">
                  <c:v>7.2711499999999996</c:v>
                </c:pt>
                <c:pt idx="28782">
                  <c:v>7.2679400000000003</c:v>
                </c:pt>
                <c:pt idx="28783">
                  <c:v>7.2647199999999996</c:v>
                </c:pt>
                <c:pt idx="28784">
                  <c:v>7.2614999999999998</c:v>
                </c:pt>
                <c:pt idx="28785">
                  <c:v>7.2582599999999999</c:v>
                </c:pt>
                <c:pt idx="28786">
                  <c:v>7.25502</c:v>
                </c:pt>
                <c:pt idx="28787">
                  <c:v>7.2517699999999996</c:v>
                </c:pt>
                <c:pt idx="28788">
                  <c:v>7.2485200000000001</c:v>
                </c:pt>
                <c:pt idx="28789">
                  <c:v>7.2452500000000004</c:v>
                </c:pt>
                <c:pt idx="28790">
                  <c:v>7.2419799999999999</c:v>
                </c:pt>
                <c:pt idx="28791">
                  <c:v>7.2386999999999997</c:v>
                </c:pt>
                <c:pt idx="28792">
                  <c:v>7.2354099999999999</c:v>
                </c:pt>
                <c:pt idx="28793">
                  <c:v>7.2321200000000001</c:v>
                </c:pt>
                <c:pt idx="28794">
                  <c:v>7.2288100000000002</c:v>
                </c:pt>
                <c:pt idx="28795">
                  <c:v>7.2255000000000003</c:v>
                </c:pt>
                <c:pt idx="28796">
                  <c:v>7.2221799999999998</c:v>
                </c:pt>
                <c:pt idx="28797">
                  <c:v>7.2188600000000003</c:v>
                </c:pt>
                <c:pt idx="28798">
                  <c:v>7.2155199999999997</c:v>
                </c:pt>
                <c:pt idx="28799">
                  <c:v>7.21218</c:v>
                </c:pt>
                <c:pt idx="28800">
                  <c:v>7.2088299999999998</c:v>
                </c:pt>
                <c:pt idx="28801">
                  <c:v>7.20547</c:v>
                </c:pt>
                <c:pt idx="28802">
                  <c:v>7.2021100000000002</c:v>
                </c:pt>
                <c:pt idx="28803">
                  <c:v>7.1987399999999999</c:v>
                </c:pt>
                <c:pt idx="28804">
                  <c:v>7.19536</c:v>
                </c:pt>
                <c:pt idx="28805">
                  <c:v>7.1919700000000004</c:v>
                </c:pt>
                <c:pt idx="28806">
                  <c:v>7.1885700000000003</c:v>
                </c:pt>
                <c:pt idx="28807">
                  <c:v>7.1851700000000003</c:v>
                </c:pt>
                <c:pt idx="28808">
                  <c:v>7.1817599999999997</c:v>
                </c:pt>
                <c:pt idx="28809">
                  <c:v>7.1783400000000004</c:v>
                </c:pt>
                <c:pt idx="28810">
                  <c:v>7.1749099999999997</c:v>
                </c:pt>
                <c:pt idx="28811">
                  <c:v>7.1714799999999999</c:v>
                </c:pt>
                <c:pt idx="28812">
                  <c:v>7.1680299999999999</c:v>
                </c:pt>
                <c:pt idx="28813">
                  <c:v>7.1645799999999999</c:v>
                </c:pt>
                <c:pt idx="28814">
                  <c:v>7.1611200000000004</c:v>
                </c:pt>
                <c:pt idx="28815">
                  <c:v>7.1576599999999999</c:v>
                </c:pt>
                <c:pt idx="28816">
                  <c:v>7.1541800000000002</c:v>
                </c:pt>
                <c:pt idx="28817">
                  <c:v>7.1506999999999996</c:v>
                </c:pt>
                <c:pt idx="28818">
                  <c:v>7.1472100000000003</c:v>
                </c:pt>
                <c:pt idx="28819">
                  <c:v>7.1437200000000001</c:v>
                </c:pt>
                <c:pt idx="28820">
                  <c:v>7.1402099999999997</c:v>
                </c:pt>
                <c:pt idx="28821">
                  <c:v>7.1367000000000003</c:v>
                </c:pt>
                <c:pt idx="28822">
                  <c:v>7.1331800000000003</c:v>
                </c:pt>
                <c:pt idx="28823">
                  <c:v>7.1296499999999998</c:v>
                </c:pt>
                <c:pt idx="28824">
                  <c:v>7.1261099999999997</c:v>
                </c:pt>
                <c:pt idx="28825">
                  <c:v>7.1225699999999996</c:v>
                </c:pt>
                <c:pt idx="28826">
                  <c:v>7.1190199999999999</c:v>
                </c:pt>
                <c:pt idx="28827">
                  <c:v>7.1154599999999997</c:v>
                </c:pt>
                <c:pt idx="28828">
                  <c:v>7.1118899999999998</c:v>
                </c:pt>
                <c:pt idx="28829">
                  <c:v>7.1083100000000004</c:v>
                </c:pt>
                <c:pt idx="28830">
                  <c:v>7.10473</c:v>
                </c:pt>
                <c:pt idx="28831">
                  <c:v>7.10114</c:v>
                </c:pt>
                <c:pt idx="28832">
                  <c:v>7.0975400000000004</c:v>
                </c:pt>
                <c:pt idx="28833">
                  <c:v>7.0939300000000003</c:v>
                </c:pt>
                <c:pt idx="28834">
                  <c:v>7.0903200000000002</c:v>
                </c:pt>
                <c:pt idx="28835">
                  <c:v>7.0866899999999999</c:v>
                </c:pt>
                <c:pt idx="28836">
                  <c:v>7.0830599999999997</c:v>
                </c:pt>
                <c:pt idx="28837">
                  <c:v>7.0794199999999998</c:v>
                </c:pt>
                <c:pt idx="28838">
                  <c:v>7.07578</c:v>
                </c:pt>
                <c:pt idx="28839">
                  <c:v>7.07212</c:v>
                </c:pt>
                <c:pt idx="28840">
                  <c:v>7.06846</c:v>
                </c:pt>
                <c:pt idx="28841">
                  <c:v>7.0647900000000003</c:v>
                </c:pt>
                <c:pt idx="28842">
                  <c:v>7.0611100000000002</c:v>
                </c:pt>
                <c:pt idx="28843">
                  <c:v>7.0574300000000001</c:v>
                </c:pt>
                <c:pt idx="28844">
                  <c:v>7.0537299999999998</c:v>
                </c:pt>
                <c:pt idx="28845">
                  <c:v>7.0500299999999996</c:v>
                </c:pt>
                <c:pt idx="28846">
                  <c:v>7.0463199999999997</c:v>
                </c:pt>
                <c:pt idx="28847">
                  <c:v>7.0426000000000002</c:v>
                </c:pt>
                <c:pt idx="28848">
                  <c:v>7.0388799999999998</c:v>
                </c:pt>
                <c:pt idx="28849">
                  <c:v>7.0351400000000002</c:v>
                </c:pt>
                <c:pt idx="28850">
                  <c:v>7.0313999999999997</c:v>
                </c:pt>
                <c:pt idx="28851">
                  <c:v>7.0276500000000004</c:v>
                </c:pt>
                <c:pt idx="28852">
                  <c:v>7.0238899999999997</c:v>
                </c:pt>
                <c:pt idx="28853">
                  <c:v>7.02013</c:v>
                </c:pt>
                <c:pt idx="28854">
                  <c:v>7.0163599999999997</c:v>
                </c:pt>
                <c:pt idx="28855">
                  <c:v>7.0125799999999998</c:v>
                </c:pt>
                <c:pt idx="28856">
                  <c:v>7.0087900000000003</c:v>
                </c:pt>
                <c:pt idx="28857">
                  <c:v>7.0049900000000003</c:v>
                </c:pt>
                <c:pt idx="28858">
                  <c:v>7.0011799999999997</c:v>
                </c:pt>
                <c:pt idx="28859">
                  <c:v>6.9973700000000001</c:v>
                </c:pt>
                <c:pt idx="28860">
                  <c:v>6.9935499999999999</c:v>
                </c:pt>
                <c:pt idx="28861">
                  <c:v>6.9897200000000002</c:v>
                </c:pt>
                <c:pt idx="28862">
                  <c:v>6.9858799999999999</c:v>
                </c:pt>
                <c:pt idx="28863">
                  <c:v>6.9820399999999996</c:v>
                </c:pt>
                <c:pt idx="28864">
                  <c:v>6.97818</c:v>
                </c:pt>
                <c:pt idx="28865">
                  <c:v>6.9743199999999996</c:v>
                </c:pt>
                <c:pt idx="28866">
                  <c:v>6.9704499999999996</c:v>
                </c:pt>
                <c:pt idx="28867">
                  <c:v>6.9665800000000004</c:v>
                </c:pt>
                <c:pt idx="28868">
                  <c:v>6.9626900000000003</c:v>
                </c:pt>
                <c:pt idx="28869">
                  <c:v>6.9588000000000001</c:v>
                </c:pt>
                <c:pt idx="28870">
                  <c:v>6.9548899999999998</c:v>
                </c:pt>
                <c:pt idx="28871">
                  <c:v>6.95099</c:v>
                </c:pt>
                <c:pt idx="28872">
                  <c:v>6.9470700000000001</c:v>
                </c:pt>
                <c:pt idx="28873">
                  <c:v>6.9431399999999996</c:v>
                </c:pt>
                <c:pt idx="28874">
                  <c:v>6.9392100000000001</c:v>
                </c:pt>
                <c:pt idx="28875">
                  <c:v>6.93527</c:v>
                </c:pt>
                <c:pt idx="28876">
                  <c:v>6.9313200000000004</c:v>
                </c:pt>
                <c:pt idx="28877">
                  <c:v>6.9273600000000002</c:v>
                </c:pt>
                <c:pt idx="28878">
                  <c:v>6.9233900000000004</c:v>
                </c:pt>
                <c:pt idx="28879">
                  <c:v>6.9194199999999997</c:v>
                </c:pt>
                <c:pt idx="28880">
                  <c:v>6.9154400000000003</c:v>
                </c:pt>
                <c:pt idx="28881">
                  <c:v>6.9114500000000003</c:v>
                </c:pt>
                <c:pt idx="28882">
                  <c:v>6.9074499999999999</c:v>
                </c:pt>
                <c:pt idx="28883">
                  <c:v>6.9034399999999998</c:v>
                </c:pt>
                <c:pt idx="28884">
                  <c:v>6.8994299999999997</c:v>
                </c:pt>
                <c:pt idx="28885">
                  <c:v>6.89541</c:v>
                </c:pt>
                <c:pt idx="28886">
                  <c:v>6.8913799999999998</c:v>
                </c:pt>
                <c:pt idx="28887">
                  <c:v>6.88734</c:v>
                </c:pt>
                <c:pt idx="28888">
                  <c:v>6.8832899999999997</c:v>
                </c:pt>
                <c:pt idx="28889">
                  <c:v>6.8792400000000002</c:v>
                </c:pt>
                <c:pt idx="28890">
                  <c:v>6.8751699999999998</c:v>
                </c:pt>
                <c:pt idx="28891">
                  <c:v>6.8711000000000002</c:v>
                </c:pt>
                <c:pt idx="28892">
                  <c:v>6.8670200000000001</c:v>
                </c:pt>
                <c:pt idx="28893">
                  <c:v>6.8629300000000004</c:v>
                </c:pt>
                <c:pt idx="28894">
                  <c:v>6.8588399999999998</c:v>
                </c:pt>
                <c:pt idx="28895">
                  <c:v>6.8547399999999996</c:v>
                </c:pt>
                <c:pt idx="28896">
                  <c:v>6.8506200000000002</c:v>
                </c:pt>
                <c:pt idx="28897">
                  <c:v>6.8464999999999998</c:v>
                </c:pt>
                <c:pt idx="28898">
                  <c:v>6.8423699999999998</c:v>
                </c:pt>
                <c:pt idx="28899">
                  <c:v>6.8382399999999999</c:v>
                </c:pt>
                <c:pt idx="28900">
                  <c:v>6.8340899999999998</c:v>
                </c:pt>
                <c:pt idx="28901">
                  <c:v>6.8299399999999997</c:v>
                </c:pt>
                <c:pt idx="28902">
                  <c:v>6.82578</c:v>
                </c:pt>
                <c:pt idx="28903">
                  <c:v>6.8216099999999997</c:v>
                </c:pt>
                <c:pt idx="28904">
                  <c:v>6.8174299999999999</c:v>
                </c:pt>
                <c:pt idx="28905">
                  <c:v>6.81325</c:v>
                </c:pt>
                <c:pt idx="28906">
                  <c:v>6.80905</c:v>
                </c:pt>
                <c:pt idx="28907">
                  <c:v>6.8048500000000001</c:v>
                </c:pt>
                <c:pt idx="28908">
                  <c:v>6.8006399999999996</c:v>
                </c:pt>
                <c:pt idx="28909">
                  <c:v>6.7964200000000003</c:v>
                </c:pt>
                <c:pt idx="28910">
                  <c:v>6.7922000000000002</c:v>
                </c:pt>
                <c:pt idx="28911">
                  <c:v>6.78796</c:v>
                </c:pt>
                <c:pt idx="28912">
                  <c:v>6.7837199999999998</c:v>
                </c:pt>
                <c:pt idx="28913">
                  <c:v>6.7794699999999999</c:v>
                </c:pt>
                <c:pt idx="28914">
                  <c:v>6.7752100000000004</c:v>
                </c:pt>
                <c:pt idx="28915">
                  <c:v>6.7709400000000004</c:v>
                </c:pt>
                <c:pt idx="28916">
                  <c:v>6.7666599999999999</c:v>
                </c:pt>
                <c:pt idx="28917">
                  <c:v>6.7623800000000003</c:v>
                </c:pt>
                <c:pt idx="28918">
                  <c:v>6.7580900000000002</c:v>
                </c:pt>
                <c:pt idx="28919">
                  <c:v>6.7537900000000004</c:v>
                </c:pt>
                <c:pt idx="28920">
                  <c:v>6.7494800000000001</c:v>
                </c:pt>
                <c:pt idx="28921">
                  <c:v>6.7451600000000003</c:v>
                </c:pt>
                <c:pt idx="28922">
                  <c:v>6.7408299999999999</c:v>
                </c:pt>
                <c:pt idx="28923">
                  <c:v>6.7365000000000004</c:v>
                </c:pt>
                <c:pt idx="28924">
                  <c:v>6.7321600000000004</c:v>
                </c:pt>
                <c:pt idx="28925">
                  <c:v>6.7278099999999998</c:v>
                </c:pt>
                <c:pt idx="28926">
                  <c:v>6.7234499999999997</c:v>
                </c:pt>
                <c:pt idx="28927">
                  <c:v>6.7190799999999999</c:v>
                </c:pt>
                <c:pt idx="28928">
                  <c:v>6.7146999999999997</c:v>
                </c:pt>
                <c:pt idx="28929">
                  <c:v>6.7103200000000003</c:v>
                </c:pt>
                <c:pt idx="28930">
                  <c:v>6.7059300000000004</c:v>
                </c:pt>
                <c:pt idx="28931">
                  <c:v>6.70153</c:v>
                </c:pt>
                <c:pt idx="28932">
                  <c:v>6.69712</c:v>
                </c:pt>
                <c:pt idx="28933">
                  <c:v>6.6927000000000003</c:v>
                </c:pt>
                <c:pt idx="28934">
                  <c:v>6.6882799999999998</c:v>
                </c:pt>
                <c:pt idx="28935">
                  <c:v>6.68384</c:v>
                </c:pt>
                <c:pt idx="28936">
                  <c:v>6.6794000000000002</c:v>
                </c:pt>
                <c:pt idx="28937">
                  <c:v>6.6749499999999999</c:v>
                </c:pt>
                <c:pt idx="28938">
                  <c:v>6.67049</c:v>
                </c:pt>
                <c:pt idx="28939">
                  <c:v>6.6660300000000001</c:v>
                </c:pt>
                <c:pt idx="28940">
                  <c:v>6.6615500000000001</c:v>
                </c:pt>
                <c:pt idx="28941">
                  <c:v>6.65707</c:v>
                </c:pt>
                <c:pt idx="28942">
                  <c:v>6.6525699999999999</c:v>
                </c:pt>
                <c:pt idx="28943">
                  <c:v>6.6480699999999997</c:v>
                </c:pt>
                <c:pt idx="28944">
                  <c:v>6.6435599999999999</c:v>
                </c:pt>
                <c:pt idx="28945">
                  <c:v>6.6390500000000001</c:v>
                </c:pt>
                <c:pt idx="28946">
                  <c:v>6.6345200000000002</c:v>
                </c:pt>
                <c:pt idx="28947">
                  <c:v>6.6299900000000003</c:v>
                </c:pt>
                <c:pt idx="28948">
                  <c:v>6.6254400000000002</c:v>
                </c:pt>
                <c:pt idx="28949">
                  <c:v>6.6208900000000002</c:v>
                </c:pt>
                <c:pt idx="28950">
                  <c:v>6.6163299999999996</c:v>
                </c:pt>
                <c:pt idx="28951">
                  <c:v>6.6117699999999999</c:v>
                </c:pt>
                <c:pt idx="28952">
                  <c:v>6.6071900000000001</c:v>
                </c:pt>
                <c:pt idx="28953">
                  <c:v>6.6025999999999998</c:v>
                </c:pt>
                <c:pt idx="28954">
                  <c:v>6.5980100000000004</c:v>
                </c:pt>
                <c:pt idx="28955">
                  <c:v>6.5934100000000004</c:v>
                </c:pt>
                <c:pt idx="28956">
                  <c:v>6.5888</c:v>
                </c:pt>
                <c:pt idx="28957">
                  <c:v>6.5841799999999999</c:v>
                </c:pt>
                <c:pt idx="28958">
                  <c:v>6.5795500000000002</c:v>
                </c:pt>
                <c:pt idx="28959">
                  <c:v>6.5749199999999997</c:v>
                </c:pt>
                <c:pt idx="28960">
                  <c:v>6.5702699999999998</c:v>
                </c:pt>
                <c:pt idx="28961">
                  <c:v>6.56562</c:v>
                </c:pt>
                <c:pt idx="28962">
                  <c:v>6.5609599999999997</c:v>
                </c:pt>
                <c:pt idx="28963">
                  <c:v>6.5562899999999997</c:v>
                </c:pt>
                <c:pt idx="28964">
                  <c:v>6.5516100000000002</c:v>
                </c:pt>
                <c:pt idx="28965">
                  <c:v>6.5469299999999997</c:v>
                </c:pt>
                <c:pt idx="28966">
                  <c:v>6.54223</c:v>
                </c:pt>
                <c:pt idx="28967">
                  <c:v>6.5375300000000003</c:v>
                </c:pt>
                <c:pt idx="28968">
                  <c:v>6.5328200000000001</c:v>
                </c:pt>
                <c:pt idx="28969">
                  <c:v>6.5281000000000002</c:v>
                </c:pt>
                <c:pt idx="28970">
                  <c:v>6.5233699999999999</c:v>
                </c:pt>
                <c:pt idx="28971">
                  <c:v>6.5186299999999999</c:v>
                </c:pt>
                <c:pt idx="28972">
                  <c:v>6.51389</c:v>
                </c:pt>
                <c:pt idx="28973">
                  <c:v>6.5091299999999999</c:v>
                </c:pt>
                <c:pt idx="28974">
                  <c:v>6.5043699999999998</c:v>
                </c:pt>
                <c:pt idx="28975">
                  <c:v>6.4996</c:v>
                </c:pt>
                <c:pt idx="28976">
                  <c:v>6.4948199999999998</c:v>
                </c:pt>
                <c:pt idx="28977">
                  <c:v>6.49003</c:v>
                </c:pt>
                <c:pt idx="28978">
                  <c:v>6.4852299999999996</c:v>
                </c:pt>
                <c:pt idx="28979">
                  <c:v>6.4804300000000001</c:v>
                </c:pt>
                <c:pt idx="28980">
                  <c:v>6.4756099999999996</c:v>
                </c:pt>
                <c:pt idx="28981">
                  <c:v>6.47079</c:v>
                </c:pt>
                <c:pt idx="28982">
                  <c:v>6.4659599999999999</c:v>
                </c:pt>
                <c:pt idx="28983">
                  <c:v>6.4611200000000002</c:v>
                </c:pt>
                <c:pt idx="28984">
                  <c:v>6.45627</c:v>
                </c:pt>
                <c:pt idx="28985">
                  <c:v>6.4514100000000001</c:v>
                </c:pt>
                <c:pt idx="28986">
                  <c:v>6.4465500000000002</c:v>
                </c:pt>
                <c:pt idx="28987">
                  <c:v>6.4416799999999999</c:v>
                </c:pt>
                <c:pt idx="28988">
                  <c:v>6.4367900000000002</c:v>
                </c:pt>
                <c:pt idx="28989">
                  <c:v>6.4318999999999997</c:v>
                </c:pt>
                <c:pt idx="28990">
                  <c:v>6.4269999999999996</c:v>
                </c:pt>
                <c:pt idx="28991">
                  <c:v>6.4220899999999999</c:v>
                </c:pt>
                <c:pt idx="28992">
                  <c:v>6.4171699999999996</c:v>
                </c:pt>
                <c:pt idx="28993">
                  <c:v>6.4122500000000002</c:v>
                </c:pt>
                <c:pt idx="28994">
                  <c:v>6.4073099999999998</c:v>
                </c:pt>
                <c:pt idx="28995">
                  <c:v>6.4023700000000003</c:v>
                </c:pt>
                <c:pt idx="28996">
                  <c:v>6.3974200000000003</c:v>
                </c:pt>
                <c:pt idx="28997">
                  <c:v>6.3924599999999998</c:v>
                </c:pt>
                <c:pt idx="28998">
                  <c:v>6.3874899999999997</c:v>
                </c:pt>
                <c:pt idx="28999">
                  <c:v>6.3825099999999999</c:v>
                </c:pt>
                <c:pt idx="29000">
                  <c:v>6.3775300000000001</c:v>
                </c:pt>
                <c:pt idx="29001">
                  <c:v>6.3725300000000002</c:v>
                </c:pt>
                <c:pt idx="29002">
                  <c:v>6.3675300000000004</c:v>
                </c:pt>
                <c:pt idx="29003">
                  <c:v>6.36252</c:v>
                </c:pt>
                <c:pt idx="29004">
                  <c:v>6.3574900000000003</c:v>
                </c:pt>
                <c:pt idx="29005">
                  <c:v>6.3524700000000003</c:v>
                </c:pt>
                <c:pt idx="29006">
                  <c:v>6.3474300000000001</c:v>
                </c:pt>
                <c:pt idx="29007">
                  <c:v>6.3423800000000004</c:v>
                </c:pt>
                <c:pt idx="29008">
                  <c:v>6.3373200000000001</c:v>
                </c:pt>
                <c:pt idx="29009">
                  <c:v>6.3322599999999998</c:v>
                </c:pt>
                <c:pt idx="29010">
                  <c:v>6.3271899999999999</c:v>
                </c:pt>
                <c:pt idx="29011">
                  <c:v>6.3221100000000003</c:v>
                </c:pt>
                <c:pt idx="29012">
                  <c:v>6.3170099999999998</c:v>
                </c:pt>
                <c:pt idx="29013">
                  <c:v>6.3119199999999998</c:v>
                </c:pt>
                <c:pt idx="29014">
                  <c:v>6.3068099999999996</c:v>
                </c:pt>
                <c:pt idx="29015">
                  <c:v>6.3016899999999998</c:v>
                </c:pt>
                <c:pt idx="29016">
                  <c:v>6.2965600000000004</c:v>
                </c:pt>
                <c:pt idx="29017">
                  <c:v>6.2914300000000001</c:v>
                </c:pt>
                <c:pt idx="29018">
                  <c:v>6.2862900000000002</c:v>
                </c:pt>
                <c:pt idx="29019">
                  <c:v>6.2811399999999997</c:v>
                </c:pt>
                <c:pt idx="29020">
                  <c:v>6.2759799999999997</c:v>
                </c:pt>
                <c:pt idx="29021">
                  <c:v>6.27081</c:v>
                </c:pt>
                <c:pt idx="29022">
                  <c:v>6.2656299999999998</c:v>
                </c:pt>
                <c:pt idx="29023">
                  <c:v>6.26044</c:v>
                </c:pt>
                <c:pt idx="29024">
                  <c:v>6.2552500000000002</c:v>
                </c:pt>
                <c:pt idx="29025">
                  <c:v>6.2500400000000003</c:v>
                </c:pt>
                <c:pt idx="29026">
                  <c:v>6.2448300000000003</c:v>
                </c:pt>
                <c:pt idx="29027">
                  <c:v>6.2396099999999999</c:v>
                </c:pt>
                <c:pt idx="29028">
                  <c:v>6.2343799999999998</c:v>
                </c:pt>
                <c:pt idx="29029">
                  <c:v>6.2291400000000001</c:v>
                </c:pt>
                <c:pt idx="29030">
                  <c:v>6.2238899999999999</c:v>
                </c:pt>
                <c:pt idx="29031">
                  <c:v>6.2186300000000001</c:v>
                </c:pt>
                <c:pt idx="29032">
                  <c:v>6.2133700000000003</c:v>
                </c:pt>
                <c:pt idx="29033">
                  <c:v>6.2080900000000003</c:v>
                </c:pt>
                <c:pt idx="29034">
                  <c:v>6.2028100000000004</c:v>
                </c:pt>
                <c:pt idx="29035">
                  <c:v>6.1975199999999999</c:v>
                </c:pt>
                <c:pt idx="29036">
                  <c:v>6.1922199999999998</c:v>
                </c:pt>
                <c:pt idx="29037">
                  <c:v>6.1869100000000001</c:v>
                </c:pt>
                <c:pt idx="29038">
                  <c:v>6.1815899999999999</c:v>
                </c:pt>
                <c:pt idx="29039">
                  <c:v>6.1762600000000001</c:v>
                </c:pt>
                <c:pt idx="29040">
                  <c:v>6.1709199999999997</c:v>
                </c:pt>
                <c:pt idx="29041">
                  <c:v>6.1655800000000003</c:v>
                </c:pt>
                <c:pt idx="29042">
                  <c:v>6.1602199999999998</c:v>
                </c:pt>
                <c:pt idx="29043">
                  <c:v>6.1548600000000002</c:v>
                </c:pt>
                <c:pt idx="29044">
                  <c:v>6.1494900000000001</c:v>
                </c:pt>
                <c:pt idx="29045">
                  <c:v>6.1441100000000004</c:v>
                </c:pt>
                <c:pt idx="29046">
                  <c:v>6.1387200000000002</c:v>
                </c:pt>
                <c:pt idx="29047">
                  <c:v>6.1333200000000003</c:v>
                </c:pt>
                <c:pt idx="29048">
                  <c:v>6.12791</c:v>
                </c:pt>
                <c:pt idx="29049">
                  <c:v>6.1224999999999996</c:v>
                </c:pt>
                <c:pt idx="29050">
                  <c:v>6.11707</c:v>
                </c:pt>
                <c:pt idx="29051">
                  <c:v>6.1116400000000004</c:v>
                </c:pt>
                <c:pt idx="29052">
                  <c:v>6.1062000000000003</c:v>
                </c:pt>
                <c:pt idx="29053">
                  <c:v>6.1007499999999997</c:v>
                </c:pt>
                <c:pt idx="29054">
                  <c:v>6.0952799999999998</c:v>
                </c:pt>
                <c:pt idx="29055">
                  <c:v>6.0898199999999996</c:v>
                </c:pt>
                <c:pt idx="29056">
                  <c:v>6.0843400000000001</c:v>
                </c:pt>
                <c:pt idx="29057">
                  <c:v>6.0788500000000001</c:v>
                </c:pt>
                <c:pt idx="29058">
                  <c:v>6.0733499999999996</c:v>
                </c:pt>
                <c:pt idx="29059">
                  <c:v>6.06785</c:v>
                </c:pt>
                <c:pt idx="29060">
                  <c:v>6.0623300000000002</c:v>
                </c:pt>
                <c:pt idx="29061">
                  <c:v>6.0568099999999996</c:v>
                </c:pt>
                <c:pt idx="29062">
                  <c:v>6.0512800000000002</c:v>
                </c:pt>
                <c:pt idx="29063">
                  <c:v>6.0457400000000003</c:v>
                </c:pt>
                <c:pt idx="29064">
                  <c:v>6.0401899999999999</c:v>
                </c:pt>
                <c:pt idx="29065">
                  <c:v>6.0346299999999999</c:v>
                </c:pt>
                <c:pt idx="29066">
                  <c:v>6.0290600000000003</c:v>
                </c:pt>
                <c:pt idx="29067">
                  <c:v>6.0234800000000002</c:v>
                </c:pt>
                <c:pt idx="29068">
                  <c:v>6.0179</c:v>
                </c:pt>
                <c:pt idx="29069">
                  <c:v>6.0122999999999998</c:v>
                </c:pt>
                <c:pt idx="29070">
                  <c:v>6.0067000000000004</c:v>
                </c:pt>
                <c:pt idx="29071">
                  <c:v>6.0010899999999996</c:v>
                </c:pt>
                <c:pt idx="29072">
                  <c:v>5.9954599999999996</c:v>
                </c:pt>
                <c:pt idx="29073">
                  <c:v>5.9898300000000004</c:v>
                </c:pt>
                <c:pt idx="29074">
                  <c:v>5.9841899999999999</c:v>
                </c:pt>
                <c:pt idx="29075">
                  <c:v>5.9785500000000003</c:v>
                </c:pt>
                <c:pt idx="29076">
                  <c:v>5.9728899999999996</c:v>
                </c:pt>
                <c:pt idx="29077">
                  <c:v>5.9672200000000002</c:v>
                </c:pt>
                <c:pt idx="29078">
                  <c:v>5.9615499999999999</c:v>
                </c:pt>
                <c:pt idx="29079">
                  <c:v>5.9558600000000004</c:v>
                </c:pt>
                <c:pt idx="29080">
                  <c:v>5.95017</c:v>
                </c:pt>
                <c:pt idx="29081">
                  <c:v>5.9444600000000003</c:v>
                </c:pt>
                <c:pt idx="29082">
                  <c:v>5.9387499999999998</c:v>
                </c:pt>
                <c:pt idx="29083">
                  <c:v>5.9330299999999996</c:v>
                </c:pt>
                <c:pt idx="29084">
                  <c:v>5.9272999999999998</c:v>
                </c:pt>
                <c:pt idx="29085">
                  <c:v>5.9215600000000004</c:v>
                </c:pt>
                <c:pt idx="29086">
                  <c:v>5.9158099999999996</c:v>
                </c:pt>
                <c:pt idx="29087">
                  <c:v>5.9100599999999996</c:v>
                </c:pt>
                <c:pt idx="29088">
                  <c:v>5.9042899999999996</c:v>
                </c:pt>
                <c:pt idx="29089">
                  <c:v>5.8985200000000004</c:v>
                </c:pt>
                <c:pt idx="29090">
                  <c:v>5.8927300000000002</c:v>
                </c:pt>
                <c:pt idx="29091">
                  <c:v>5.8869400000000001</c:v>
                </c:pt>
                <c:pt idx="29092">
                  <c:v>5.8811400000000003</c:v>
                </c:pt>
                <c:pt idx="29093">
                  <c:v>5.8753299999999999</c:v>
                </c:pt>
                <c:pt idx="29094">
                  <c:v>5.8695000000000004</c:v>
                </c:pt>
                <c:pt idx="29095">
                  <c:v>5.8636799999999996</c:v>
                </c:pt>
                <c:pt idx="29096">
                  <c:v>5.8578400000000004</c:v>
                </c:pt>
                <c:pt idx="29097">
                  <c:v>5.8519899999999998</c:v>
                </c:pt>
                <c:pt idx="29098">
                  <c:v>5.8461299999999996</c:v>
                </c:pt>
                <c:pt idx="29099">
                  <c:v>5.8402700000000003</c:v>
                </c:pt>
                <c:pt idx="29100">
                  <c:v>5.83439</c:v>
                </c:pt>
                <c:pt idx="29101">
                  <c:v>5.8285099999999996</c:v>
                </c:pt>
                <c:pt idx="29102">
                  <c:v>5.8226100000000001</c:v>
                </c:pt>
                <c:pt idx="29103">
                  <c:v>5.8167099999999996</c:v>
                </c:pt>
                <c:pt idx="29104">
                  <c:v>5.8108000000000004</c:v>
                </c:pt>
                <c:pt idx="29105">
                  <c:v>5.8048799999999998</c:v>
                </c:pt>
                <c:pt idx="29106">
                  <c:v>5.7989499999999996</c:v>
                </c:pt>
                <c:pt idx="29107">
                  <c:v>5.7930099999999998</c:v>
                </c:pt>
                <c:pt idx="29108">
                  <c:v>5.7870600000000003</c:v>
                </c:pt>
                <c:pt idx="29109">
                  <c:v>5.7811000000000003</c:v>
                </c:pt>
                <c:pt idx="29110">
                  <c:v>5.7751400000000004</c:v>
                </c:pt>
                <c:pt idx="29111">
                  <c:v>5.7691600000000003</c:v>
                </c:pt>
                <c:pt idx="29112">
                  <c:v>5.7631800000000002</c:v>
                </c:pt>
                <c:pt idx="29113">
                  <c:v>5.75718</c:v>
                </c:pt>
                <c:pt idx="29114">
                  <c:v>5.7511799999999997</c:v>
                </c:pt>
                <c:pt idx="29115">
                  <c:v>5.7451699999999999</c:v>
                </c:pt>
                <c:pt idx="29116">
                  <c:v>5.7391500000000004</c:v>
                </c:pt>
                <c:pt idx="29117">
                  <c:v>5.7331200000000004</c:v>
                </c:pt>
                <c:pt idx="29118">
                  <c:v>5.7270799999999999</c:v>
                </c:pt>
                <c:pt idx="29119">
                  <c:v>5.7210299999999998</c:v>
                </c:pt>
                <c:pt idx="29120">
                  <c:v>5.7149700000000001</c:v>
                </c:pt>
                <c:pt idx="29121">
                  <c:v>5.7088999999999999</c:v>
                </c:pt>
                <c:pt idx="29122">
                  <c:v>5.7028299999999996</c:v>
                </c:pt>
                <c:pt idx="29123">
                  <c:v>5.6967400000000001</c:v>
                </c:pt>
                <c:pt idx="29124">
                  <c:v>5.6906499999999998</c:v>
                </c:pt>
                <c:pt idx="29125">
                  <c:v>5.6845400000000001</c:v>
                </c:pt>
                <c:pt idx="29126">
                  <c:v>5.6784299999999996</c:v>
                </c:pt>
                <c:pt idx="29127">
                  <c:v>5.6723100000000004</c:v>
                </c:pt>
                <c:pt idx="29128">
                  <c:v>5.6661700000000002</c:v>
                </c:pt>
                <c:pt idx="29129">
                  <c:v>5.6600299999999999</c:v>
                </c:pt>
                <c:pt idx="29130">
                  <c:v>5.65388</c:v>
                </c:pt>
                <c:pt idx="29131">
                  <c:v>5.6477300000000001</c:v>
                </c:pt>
                <c:pt idx="29132">
                  <c:v>5.6415600000000001</c:v>
                </c:pt>
                <c:pt idx="29133">
                  <c:v>5.6353799999999996</c:v>
                </c:pt>
                <c:pt idx="29134">
                  <c:v>5.6291900000000004</c:v>
                </c:pt>
                <c:pt idx="29135">
                  <c:v>5.6230000000000002</c:v>
                </c:pt>
                <c:pt idx="29136">
                  <c:v>5.6167899999999999</c:v>
                </c:pt>
                <c:pt idx="29137">
                  <c:v>5.6105799999999997</c:v>
                </c:pt>
                <c:pt idx="29138">
                  <c:v>5.6043500000000002</c:v>
                </c:pt>
                <c:pt idx="29139">
                  <c:v>5.5981199999999998</c:v>
                </c:pt>
                <c:pt idx="29140">
                  <c:v>5.5918700000000001</c:v>
                </c:pt>
                <c:pt idx="29141">
                  <c:v>5.5856199999999996</c:v>
                </c:pt>
                <c:pt idx="29142">
                  <c:v>5.5793600000000003</c:v>
                </c:pt>
                <c:pt idx="29143">
                  <c:v>5.5730899999999997</c:v>
                </c:pt>
                <c:pt idx="29144">
                  <c:v>5.5668100000000003</c:v>
                </c:pt>
                <c:pt idx="29145">
                  <c:v>5.5605200000000004</c:v>
                </c:pt>
                <c:pt idx="29146">
                  <c:v>5.5542199999999999</c:v>
                </c:pt>
                <c:pt idx="29147">
                  <c:v>5.5479200000000004</c:v>
                </c:pt>
                <c:pt idx="29148">
                  <c:v>5.5415999999999999</c:v>
                </c:pt>
                <c:pt idx="29149">
                  <c:v>5.5352800000000002</c:v>
                </c:pt>
                <c:pt idx="29150">
                  <c:v>5.5289400000000004</c:v>
                </c:pt>
                <c:pt idx="29151">
                  <c:v>5.5225999999999997</c:v>
                </c:pt>
                <c:pt idx="29152">
                  <c:v>5.5162399999999998</c:v>
                </c:pt>
                <c:pt idx="29153">
                  <c:v>5.5098799999999999</c:v>
                </c:pt>
                <c:pt idx="29154">
                  <c:v>5.5034999999999998</c:v>
                </c:pt>
                <c:pt idx="29155">
                  <c:v>5.4971199999999998</c:v>
                </c:pt>
                <c:pt idx="29156">
                  <c:v>5.4907300000000001</c:v>
                </c:pt>
                <c:pt idx="29157">
                  <c:v>5.4843299999999999</c:v>
                </c:pt>
                <c:pt idx="29158">
                  <c:v>5.4779200000000001</c:v>
                </c:pt>
                <c:pt idx="29159">
                  <c:v>5.4714999999999998</c:v>
                </c:pt>
                <c:pt idx="29160">
                  <c:v>5.4650699999999999</c:v>
                </c:pt>
                <c:pt idx="29161">
                  <c:v>5.4586399999999999</c:v>
                </c:pt>
                <c:pt idx="29162">
                  <c:v>5.4521899999999999</c:v>
                </c:pt>
                <c:pt idx="29163">
                  <c:v>5.4457300000000002</c:v>
                </c:pt>
                <c:pt idx="29164">
                  <c:v>5.4392699999999996</c:v>
                </c:pt>
                <c:pt idx="29165">
                  <c:v>5.4327899999999998</c:v>
                </c:pt>
                <c:pt idx="29166">
                  <c:v>5.42631</c:v>
                </c:pt>
                <c:pt idx="29167">
                  <c:v>5.41981</c:v>
                </c:pt>
                <c:pt idx="29168">
                  <c:v>5.4133100000000001</c:v>
                </c:pt>
                <c:pt idx="29169">
                  <c:v>5.4067999999999996</c:v>
                </c:pt>
                <c:pt idx="29170">
                  <c:v>5.4002800000000004</c:v>
                </c:pt>
                <c:pt idx="29171">
                  <c:v>5.3937499999999998</c:v>
                </c:pt>
                <c:pt idx="29172">
                  <c:v>5.3872</c:v>
                </c:pt>
                <c:pt idx="29173">
                  <c:v>5.3806500000000002</c:v>
                </c:pt>
                <c:pt idx="29174">
                  <c:v>5.3740899999999998</c:v>
                </c:pt>
                <c:pt idx="29175">
                  <c:v>5.3675300000000004</c:v>
                </c:pt>
                <c:pt idx="29176">
                  <c:v>5.3609499999999999</c:v>
                </c:pt>
                <c:pt idx="29177">
                  <c:v>5.3543599999999998</c:v>
                </c:pt>
                <c:pt idx="29178">
                  <c:v>5.3477600000000001</c:v>
                </c:pt>
                <c:pt idx="29179">
                  <c:v>5.3411600000000004</c:v>
                </c:pt>
                <c:pt idx="29180">
                  <c:v>5.3345399999999996</c:v>
                </c:pt>
                <c:pt idx="29181">
                  <c:v>5.3279199999999998</c:v>
                </c:pt>
                <c:pt idx="29182">
                  <c:v>5.3212799999999998</c:v>
                </c:pt>
                <c:pt idx="29183">
                  <c:v>5.3146399999999998</c:v>
                </c:pt>
                <c:pt idx="29184">
                  <c:v>5.3079799999999997</c:v>
                </c:pt>
                <c:pt idx="29185">
                  <c:v>5.3013199999999996</c:v>
                </c:pt>
                <c:pt idx="29186">
                  <c:v>5.2946499999999999</c:v>
                </c:pt>
                <c:pt idx="29187">
                  <c:v>5.2879699999999996</c:v>
                </c:pt>
                <c:pt idx="29188">
                  <c:v>5.2812799999999998</c:v>
                </c:pt>
                <c:pt idx="29189">
                  <c:v>5.2745800000000003</c:v>
                </c:pt>
                <c:pt idx="29190">
                  <c:v>5.2678700000000003</c:v>
                </c:pt>
                <c:pt idx="29191">
                  <c:v>5.2611499999999998</c:v>
                </c:pt>
                <c:pt idx="29192">
                  <c:v>5.2544199999999996</c:v>
                </c:pt>
                <c:pt idx="29193">
                  <c:v>5.2476799999999999</c:v>
                </c:pt>
                <c:pt idx="29194">
                  <c:v>5.2409299999999996</c:v>
                </c:pt>
                <c:pt idx="29195">
                  <c:v>5.2341800000000003</c:v>
                </c:pt>
                <c:pt idx="29196">
                  <c:v>5.2274099999999999</c:v>
                </c:pt>
                <c:pt idx="29197">
                  <c:v>5.2206400000000004</c:v>
                </c:pt>
                <c:pt idx="29198">
                  <c:v>5.2138499999999999</c:v>
                </c:pt>
                <c:pt idx="29199">
                  <c:v>5.2070600000000002</c:v>
                </c:pt>
                <c:pt idx="29200">
                  <c:v>5.2002499999999996</c:v>
                </c:pt>
                <c:pt idx="29201">
                  <c:v>5.1934399999999998</c:v>
                </c:pt>
                <c:pt idx="29202">
                  <c:v>5.1866199999999996</c:v>
                </c:pt>
                <c:pt idx="29203">
                  <c:v>5.1797800000000001</c:v>
                </c:pt>
                <c:pt idx="29204">
                  <c:v>5.1729399999999996</c:v>
                </c:pt>
                <c:pt idx="29205">
                  <c:v>5.1660899999999996</c:v>
                </c:pt>
                <c:pt idx="29206">
                  <c:v>5.15923</c:v>
                </c:pt>
                <c:pt idx="29207">
                  <c:v>5.1523599999999998</c:v>
                </c:pt>
                <c:pt idx="29208">
                  <c:v>5.1454800000000001</c:v>
                </c:pt>
                <c:pt idx="29209">
                  <c:v>5.1385899999999998</c:v>
                </c:pt>
                <c:pt idx="29210">
                  <c:v>5.1316899999999999</c:v>
                </c:pt>
                <c:pt idx="29211">
                  <c:v>5.12479</c:v>
                </c:pt>
                <c:pt idx="29212">
                  <c:v>5.1178699999999999</c:v>
                </c:pt>
                <c:pt idx="29213">
                  <c:v>5.1109400000000003</c:v>
                </c:pt>
                <c:pt idx="29214">
                  <c:v>5.1040000000000001</c:v>
                </c:pt>
                <c:pt idx="29215">
                  <c:v>5.0970599999999999</c:v>
                </c:pt>
                <c:pt idx="29216">
                  <c:v>5.0900999999999996</c:v>
                </c:pt>
                <c:pt idx="29217">
                  <c:v>5.0831400000000002</c:v>
                </c:pt>
                <c:pt idx="29218">
                  <c:v>5.0761599999999998</c:v>
                </c:pt>
                <c:pt idx="29219">
                  <c:v>5.0691800000000002</c:v>
                </c:pt>
                <c:pt idx="29220">
                  <c:v>5.0621900000000002</c:v>
                </c:pt>
                <c:pt idx="29221">
                  <c:v>5.05518</c:v>
                </c:pt>
                <c:pt idx="29222">
                  <c:v>5.0481699999999998</c:v>
                </c:pt>
                <c:pt idx="29223">
                  <c:v>5.04115</c:v>
                </c:pt>
                <c:pt idx="29224">
                  <c:v>5.0341199999999997</c:v>
                </c:pt>
                <c:pt idx="29225">
                  <c:v>5.0270799999999998</c:v>
                </c:pt>
                <c:pt idx="29226">
                  <c:v>5.0200300000000002</c:v>
                </c:pt>
                <c:pt idx="29227">
                  <c:v>5.0129700000000001</c:v>
                </c:pt>
                <c:pt idx="29228">
                  <c:v>5.0058999999999996</c:v>
                </c:pt>
                <c:pt idx="29229">
                  <c:v>4.9988200000000003</c:v>
                </c:pt>
                <c:pt idx="29230">
                  <c:v>4.9917299999999996</c:v>
                </c:pt>
                <c:pt idx="29231">
                  <c:v>4.9846300000000001</c:v>
                </c:pt>
                <c:pt idx="29232">
                  <c:v>4.9775299999999998</c:v>
                </c:pt>
                <c:pt idx="29233">
                  <c:v>4.9704100000000002</c:v>
                </c:pt>
                <c:pt idx="29234">
                  <c:v>4.9632800000000001</c:v>
                </c:pt>
                <c:pt idx="29235">
                  <c:v>4.9561500000000001</c:v>
                </c:pt>
                <c:pt idx="29236">
                  <c:v>4.9489999999999998</c:v>
                </c:pt>
                <c:pt idx="29237">
                  <c:v>4.9418499999999996</c:v>
                </c:pt>
                <c:pt idx="29238">
                  <c:v>4.9346800000000002</c:v>
                </c:pt>
                <c:pt idx="29239">
                  <c:v>4.9275099999999998</c:v>
                </c:pt>
                <c:pt idx="29240">
                  <c:v>4.9203299999999999</c:v>
                </c:pt>
                <c:pt idx="29241">
                  <c:v>4.9131299999999998</c:v>
                </c:pt>
                <c:pt idx="29242">
                  <c:v>4.9059299999999997</c:v>
                </c:pt>
                <c:pt idx="29243">
                  <c:v>4.89872</c:v>
                </c:pt>
                <c:pt idx="29244">
                  <c:v>4.8914999999999997</c:v>
                </c:pt>
                <c:pt idx="29245">
                  <c:v>4.8842699999999999</c:v>
                </c:pt>
                <c:pt idx="29246">
                  <c:v>4.8770199999999999</c:v>
                </c:pt>
                <c:pt idx="29247">
                  <c:v>4.8697800000000004</c:v>
                </c:pt>
                <c:pt idx="29248">
                  <c:v>4.86252</c:v>
                </c:pt>
                <c:pt idx="29249">
                  <c:v>4.8552499999999998</c:v>
                </c:pt>
                <c:pt idx="29250">
                  <c:v>4.8479700000000001</c:v>
                </c:pt>
                <c:pt idx="29251">
                  <c:v>4.8406799999999999</c:v>
                </c:pt>
                <c:pt idx="29252">
                  <c:v>4.83338</c:v>
                </c:pt>
                <c:pt idx="29253">
                  <c:v>4.8260699999999996</c:v>
                </c:pt>
                <c:pt idx="29254">
                  <c:v>4.8187600000000002</c:v>
                </c:pt>
                <c:pt idx="29255">
                  <c:v>4.8114299999999997</c:v>
                </c:pt>
                <c:pt idx="29256">
                  <c:v>4.8040900000000004</c:v>
                </c:pt>
                <c:pt idx="29257">
                  <c:v>4.7967500000000003</c:v>
                </c:pt>
                <c:pt idx="29258">
                  <c:v>4.78939</c:v>
                </c:pt>
                <c:pt idx="29259">
                  <c:v>4.7820299999999998</c:v>
                </c:pt>
                <c:pt idx="29260">
                  <c:v>4.7746599999999999</c:v>
                </c:pt>
                <c:pt idx="29261">
                  <c:v>4.7672699999999999</c:v>
                </c:pt>
                <c:pt idx="29262">
                  <c:v>4.7598799999999999</c:v>
                </c:pt>
                <c:pt idx="29263">
                  <c:v>4.7524800000000003</c:v>
                </c:pt>
                <c:pt idx="29264">
                  <c:v>4.7450599999999996</c:v>
                </c:pt>
                <c:pt idx="29265">
                  <c:v>4.7376399999999999</c:v>
                </c:pt>
                <c:pt idx="29266">
                  <c:v>4.7302099999999996</c:v>
                </c:pt>
                <c:pt idx="29267">
                  <c:v>4.7227699999999997</c:v>
                </c:pt>
                <c:pt idx="29268">
                  <c:v>4.7153200000000002</c:v>
                </c:pt>
                <c:pt idx="29269">
                  <c:v>4.7078600000000002</c:v>
                </c:pt>
                <c:pt idx="29270">
                  <c:v>4.7003899999999996</c:v>
                </c:pt>
                <c:pt idx="29271">
                  <c:v>4.6929100000000004</c:v>
                </c:pt>
                <c:pt idx="29272">
                  <c:v>4.6854199999999997</c:v>
                </c:pt>
                <c:pt idx="29273">
                  <c:v>4.6779200000000003</c:v>
                </c:pt>
                <c:pt idx="29274">
                  <c:v>4.6704100000000004</c:v>
                </c:pt>
                <c:pt idx="29275">
                  <c:v>4.6628999999999996</c:v>
                </c:pt>
                <c:pt idx="29276">
                  <c:v>4.6553699999999996</c:v>
                </c:pt>
                <c:pt idx="29277">
                  <c:v>4.6478299999999999</c:v>
                </c:pt>
                <c:pt idx="29278">
                  <c:v>4.6402900000000002</c:v>
                </c:pt>
                <c:pt idx="29279">
                  <c:v>4.6327299999999996</c:v>
                </c:pt>
                <c:pt idx="29280">
                  <c:v>4.6251699999999998</c:v>
                </c:pt>
                <c:pt idx="29281">
                  <c:v>4.6175899999999999</c:v>
                </c:pt>
                <c:pt idx="29282">
                  <c:v>4.6100099999999999</c:v>
                </c:pt>
                <c:pt idx="29283">
                  <c:v>4.6024099999999999</c:v>
                </c:pt>
                <c:pt idx="29284">
                  <c:v>4.5948099999999998</c:v>
                </c:pt>
                <c:pt idx="29285">
                  <c:v>4.5872000000000002</c:v>
                </c:pt>
                <c:pt idx="29286">
                  <c:v>4.5795700000000004</c:v>
                </c:pt>
                <c:pt idx="29287">
                  <c:v>4.5719399999999997</c:v>
                </c:pt>
                <c:pt idx="29288">
                  <c:v>4.5643000000000002</c:v>
                </c:pt>
                <c:pt idx="29289">
                  <c:v>4.5566500000000003</c:v>
                </c:pt>
                <c:pt idx="29290">
                  <c:v>4.5489899999999999</c:v>
                </c:pt>
                <c:pt idx="29291">
                  <c:v>4.5413199999999998</c:v>
                </c:pt>
                <c:pt idx="29292">
                  <c:v>4.5336400000000001</c:v>
                </c:pt>
                <c:pt idx="29293">
                  <c:v>4.5259499999999999</c:v>
                </c:pt>
                <c:pt idx="29294">
                  <c:v>4.5182500000000001</c:v>
                </c:pt>
                <c:pt idx="29295">
                  <c:v>4.5105399999999998</c:v>
                </c:pt>
                <c:pt idx="29296">
                  <c:v>4.5028199999999998</c:v>
                </c:pt>
                <c:pt idx="29297">
                  <c:v>4.4950999999999999</c:v>
                </c:pt>
                <c:pt idx="29298">
                  <c:v>4.4873599999999998</c:v>
                </c:pt>
                <c:pt idx="29299">
                  <c:v>4.4796100000000001</c:v>
                </c:pt>
                <c:pt idx="29300">
                  <c:v>4.4718499999999999</c:v>
                </c:pt>
                <c:pt idx="29301">
                  <c:v>4.4640899999999997</c:v>
                </c:pt>
                <c:pt idx="29302">
                  <c:v>4.4563100000000002</c:v>
                </c:pt>
                <c:pt idx="29303">
                  <c:v>4.4485299999999999</c:v>
                </c:pt>
                <c:pt idx="29304">
                  <c:v>4.4407300000000003</c:v>
                </c:pt>
                <c:pt idx="29305">
                  <c:v>4.4329299999999998</c:v>
                </c:pt>
                <c:pt idx="29306">
                  <c:v>4.4251100000000001</c:v>
                </c:pt>
                <c:pt idx="29307">
                  <c:v>4.4172900000000004</c:v>
                </c:pt>
                <c:pt idx="29308">
                  <c:v>4.4094600000000002</c:v>
                </c:pt>
                <c:pt idx="29309">
                  <c:v>4.4016200000000003</c:v>
                </c:pt>
                <c:pt idx="29310">
                  <c:v>4.3937600000000003</c:v>
                </c:pt>
                <c:pt idx="29311">
                  <c:v>4.3859000000000004</c:v>
                </c:pt>
                <c:pt idx="29312">
                  <c:v>4.3780299999999999</c:v>
                </c:pt>
                <c:pt idx="29313">
                  <c:v>4.3701499999999998</c:v>
                </c:pt>
                <c:pt idx="29314">
                  <c:v>4.36226</c:v>
                </c:pt>
                <c:pt idx="29315">
                  <c:v>4.3543599999999998</c:v>
                </c:pt>
                <c:pt idx="29316">
                  <c:v>4.3464499999999999</c:v>
                </c:pt>
                <c:pt idx="29317">
                  <c:v>4.3385300000000004</c:v>
                </c:pt>
                <c:pt idx="29318">
                  <c:v>4.3305999999999996</c:v>
                </c:pt>
                <c:pt idx="29319">
                  <c:v>4.3226699999999996</c:v>
                </c:pt>
                <c:pt idx="29320">
                  <c:v>4.3147200000000003</c:v>
                </c:pt>
                <c:pt idx="29321">
                  <c:v>4.3067599999999997</c:v>
                </c:pt>
                <c:pt idx="29322">
                  <c:v>4.2987900000000003</c:v>
                </c:pt>
                <c:pt idx="29323">
                  <c:v>4.2908200000000001</c:v>
                </c:pt>
                <c:pt idx="29324">
                  <c:v>4.2828299999999997</c:v>
                </c:pt>
                <c:pt idx="29325">
                  <c:v>4.2748400000000002</c:v>
                </c:pt>
                <c:pt idx="29326">
                  <c:v>4.2668299999999997</c:v>
                </c:pt>
                <c:pt idx="29327">
                  <c:v>4.2588200000000001</c:v>
                </c:pt>
                <c:pt idx="29328">
                  <c:v>4.2507900000000003</c:v>
                </c:pt>
                <c:pt idx="29329">
                  <c:v>4.2427599999999996</c:v>
                </c:pt>
                <c:pt idx="29330">
                  <c:v>4.2347200000000003</c:v>
                </c:pt>
                <c:pt idx="29331">
                  <c:v>4.2266599999999999</c:v>
                </c:pt>
                <c:pt idx="29332">
                  <c:v>4.2186000000000003</c:v>
                </c:pt>
                <c:pt idx="29333">
                  <c:v>4.2105300000000003</c:v>
                </c:pt>
                <c:pt idx="29334">
                  <c:v>4.2024499999999998</c:v>
                </c:pt>
                <c:pt idx="29335">
                  <c:v>4.1943599999999996</c:v>
                </c:pt>
                <c:pt idx="29336">
                  <c:v>4.1862599999999999</c:v>
                </c:pt>
                <c:pt idx="29337">
                  <c:v>4.1781499999999996</c:v>
                </c:pt>
                <c:pt idx="29338">
                  <c:v>4.1700299999999997</c:v>
                </c:pt>
                <c:pt idx="29339">
                  <c:v>4.1619000000000002</c:v>
                </c:pt>
                <c:pt idx="29340">
                  <c:v>4.1537600000000001</c:v>
                </c:pt>
                <c:pt idx="29341">
                  <c:v>4.1456099999999996</c:v>
                </c:pt>
                <c:pt idx="29342">
                  <c:v>4.1374599999999999</c:v>
                </c:pt>
                <c:pt idx="29343">
                  <c:v>4.1292900000000001</c:v>
                </c:pt>
                <c:pt idx="29344">
                  <c:v>4.1211099999999998</c:v>
                </c:pt>
                <c:pt idx="29345">
                  <c:v>4.1129300000000004</c:v>
                </c:pt>
                <c:pt idx="29346">
                  <c:v>4.10473</c:v>
                </c:pt>
                <c:pt idx="29347">
                  <c:v>4.0965299999999996</c:v>
                </c:pt>
                <c:pt idx="29348">
                  <c:v>4.0883099999999999</c:v>
                </c:pt>
                <c:pt idx="29349">
                  <c:v>4.0800900000000002</c:v>
                </c:pt>
                <c:pt idx="29350">
                  <c:v>4.0718500000000004</c:v>
                </c:pt>
                <c:pt idx="29351">
                  <c:v>4.0636099999999997</c:v>
                </c:pt>
                <c:pt idx="29352">
                  <c:v>4.0553600000000003</c:v>
                </c:pt>
                <c:pt idx="29353">
                  <c:v>4.0471000000000004</c:v>
                </c:pt>
                <c:pt idx="29354">
                  <c:v>4.0388200000000003</c:v>
                </c:pt>
                <c:pt idx="29355">
                  <c:v>4.0305400000000002</c:v>
                </c:pt>
                <c:pt idx="29356">
                  <c:v>4.0222499999999997</c:v>
                </c:pt>
                <c:pt idx="29357">
                  <c:v>4.0139500000000004</c:v>
                </c:pt>
                <c:pt idx="29358">
                  <c:v>4.0056399999999996</c:v>
                </c:pt>
                <c:pt idx="29359">
                  <c:v>3.9973200000000002</c:v>
                </c:pt>
                <c:pt idx="29360">
                  <c:v>3.9889999999999999</c:v>
                </c:pt>
                <c:pt idx="29361">
                  <c:v>3.9806599999999999</c:v>
                </c:pt>
                <c:pt idx="29362">
                  <c:v>3.9723099999999998</c:v>
                </c:pt>
                <c:pt idx="29363">
                  <c:v>3.9639500000000001</c:v>
                </c:pt>
                <c:pt idx="29364">
                  <c:v>3.9555899999999999</c:v>
                </c:pt>
                <c:pt idx="29365">
                  <c:v>3.9472100000000001</c:v>
                </c:pt>
                <c:pt idx="29366">
                  <c:v>3.9388299999999998</c:v>
                </c:pt>
                <c:pt idx="29367">
                  <c:v>3.9304299999999999</c:v>
                </c:pt>
                <c:pt idx="29368">
                  <c:v>3.9220299999999999</c:v>
                </c:pt>
                <c:pt idx="29369">
                  <c:v>3.9136099999999998</c:v>
                </c:pt>
                <c:pt idx="29370">
                  <c:v>3.9051900000000002</c:v>
                </c:pt>
                <c:pt idx="29371">
                  <c:v>3.89676</c:v>
                </c:pt>
                <c:pt idx="29372">
                  <c:v>3.8883100000000002</c:v>
                </c:pt>
                <c:pt idx="29373">
                  <c:v>3.8798599999999999</c:v>
                </c:pt>
                <c:pt idx="29374">
                  <c:v>3.8714</c:v>
                </c:pt>
                <c:pt idx="29375">
                  <c:v>3.86293</c:v>
                </c:pt>
                <c:pt idx="29376">
                  <c:v>3.8544499999999999</c:v>
                </c:pt>
                <c:pt idx="29377">
                  <c:v>3.8459599999999998</c:v>
                </c:pt>
                <c:pt idx="29378">
                  <c:v>3.8374600000000001</c:v>
                </c:pt>
                <c:pt idx="29379">
                  <c:v>3.8289599999999999</c:v>
                </c:pt>
                <c:pt idx="29380">
                  <c:v>3.8204400000000001</c:v>
                </c:pt>
                <c:pt idx="29381">
                  <c:v>3.8119100000000001</c:v>
                </c:pt>
                <c:pt idx="29382">
                  <c:v>3.8033700000000001</c:v>
                </c:pt>
                <c:pt idx="29383">
                  <c:v>3.7948300000000001</c:v>
                </c:pt>
                <c:pt idx="29384">
                  <c:v>3.78627</c:v>
                </c:pt>
                <c:pt idx="29385">
                  <c:v>3.7777099999999999</c:v>
                </c:pt>
                <c:pt idx="29386">
                  <c:v>3.7691300000000001</c:v>
                </c:pt>
                <c:pt idx="29387">
                  <c:v>3.7605499999999998</c:v>
                </c:pt>
                <c:pt idx="29388">
                  <c:v>3.75196</c:v>
                </c:pt>
                <c:pt idx="29389">
                  <c:v>3.74335</c:v>
                </c:pt>
                <c:pt idx="29390">
                  <c:v>3.7347399999999999</c:v>
                </c:pt>
                <c:pt idx="29391">
                  <c:v>3.7261199999999999</c:v>
                </c:pt>
                <c:pt idx="29392">
                  <c:v>3.7174900000000002</c:v>
                </c:pt>
                <c:pt idx="29393">
                  <c:v>3.70885</c:v>
                </c:pt>
                <c:pt idx="29394">
                  <c:v>3.7002000000000002</c:v>
                </c:pt>
                <c:pt idx="29395">
                  <c:v>3.6915399999999998</c:v>
                </c:pt>
                <c:pt idx="29396">
                  <c:v>3.6828699999999999</c:v>
                </c:pt>
                <c:pt idx="29397">
                  <c:v>3.6741999999999999</c:v>
                </c:pt>
                <c:pt idx="29398">
                  <c:v>3.6655099999999998</c:v>
                </c:pt>
                <c:pt idx="29399">
                  <c:v>3.6568100000000001</c:v>
                </c:pt>
                <c:pt idx="29400">
                  <c:v>3.64811</c:v>
                </c:pt>
                <c:pt idx="29401">
                  <c:v>3.6393900000000001</c:v>
                </c:pt>
                <c:pt idx="29402">
                  <c:v>3.6306699999999998</c:v>
                </c:pt>
                <c:pt idx="29403">
                  <c:v>3.6219399999999999</c:v>
                </c:pt>
                <c:pt idx="29404">
                  <c:v>3.6131899999999999</c:v>
                </c:pt>
                <c:pt idx="29405">
                  <c:v>3.6044399999999999</c:v>
                </c:pt>
                <c:pt idx="29406">
                  <c:v>3.5956800000000002</c:v>
                </c:pt>
                <c:pt idx="29407">
                  <c:v>3.58691</c:v>
                </c:pt>
                <c:pt idx="29408">
                  <c:v>3.5781299999999998</c:v>
                </c:pt>
                <c:pt idx="29409">
                  <c:v>3.56934</c:v>
                </c:pt>
                <c:pt idx="29410">
                  <c:v>3.56054</c:v>
                </c:pt>
                <c:pt idx="29411">
                  <c:v>3.5517300000000001</c:v>
                </c:pt>
                <c:pt idx="29412">
                  <c:v>3.54291</c:v>
                </c:pt>
                <c:pt idx="29413">
                  <c:v>3.53409</c:v>
                </c:pt>
                <c:pt idx="29414">
                  <c:v>3.5252500000000002</c:v>
                </c:pt>
                <c:pt idx="29415">
                  <c:v>3.5164</c:v>
                </c:pt>
                <c:pt idx="29416">
                  <c:v>3.5075500000000002</c:v>
                </c:pt>
                <c:pt idx="29417">
                  <c:v>3.4986799999999998</c:v>
                </c:pt>
                <c:pt idx="29418">
                  <c:v>3.4898099999999999</c:v>
                </c:pt>
                <c:pt idx="29419">
                  <c:v>3.4809299999999999</c:v>
                </c:pt>
                <c:pt idx="29420">
                  <c:v>3.4720399999999998</c:v>
                </c:pt>
                <c:pt idx="29421">
                  <c:v>3.4631400000000001</c:v>
                </c:pt>
                <c:pt idx="29422">
                  <c:v>3.4542199999999998</c:v>
                </c:pt>
                <c:pt idx="29423">
                  <c:v>3.4453100000000001</c:v>
                </c:pt>
                <c:pt idx="29424">
                  <c:v>3.4363800000000002</c:v>
                </c:pt>
                <c:pt idx="29425">
                  <c:v>3.4274399999999998</c:v>
                </c:pt>
                <c:pt idx="29426">
                  <c:v>3.4184899999999998</c:v>
                </c:pt>
                <c:pt idx="29427">
                  <c:v>3.4095300000000002</c:v>
                </c:pt>
                <c:pt idx="29428">
                  <c:v>3.4005700000000001</c:v>
                </c:pt>
                <c:pt idx="29429">
                  <c:v>3.3915899999999999</c:v>
                </c:pt>
                <c:pt idx="29430">
                  <c:v>3.3826100000000001</c:v>
                </c:pt>
                <c:pt idx="29431">
                  <c:v>3.3736199999999998</c:v>
                </c:pt>
                <c:pt idx="29432">
                  <c:v>3.3646099999999999</c:v>
                </c:pt>
                <c:pt idx="29433">
                  <c:v>3.3555999999999999</c:v>
                </c:pt>
                <c:pt idx="29434">
                  <c:v>3.3465799999999999</c:v>
                </c:pt>
                <c:pt idx="29435">
                  <c:v>3.3375499999999998</c:v>
                </c:pt>
                <c:pt idx="29436">
                  <c:v>3.3285100000000001</c:v>
                </c:pt>
                <c:pt idx="29437">
                  <c:v>3.3194599999999999</c:v>
                </c:pt>
                <c:pt idx="29438">
                  <c:v>3.3104</c:v>
                </c:pt>
                <c:pt idx="29439">
                  <c:v>3.3013400000000002</c:v>
                </c:pt>
                <c:pt idx="29440">
                  <c:v>3.2922600000000002</c:v>
                </c:pt>
                <c:pt idx="29441">
                  <c:v>3.2831700000000001</c:v>
                </c:pt>
                <c:pt idx="29442">
                  <c:v>3.2740800000000001</c:v>
                </c:pt>
                <c:pt idx="29443">
                  <c:v>3.26498</c:v>
                </c:pt>
                <c:pt idx="29444">
                  <c:v>3.2558600000000002</c:v>
                </c:pt>
                <c:pt idx="29445">
                  <c:v>3.24674</c:v>
                </c:pt>
                <c:pt idx="29446">
                  <c:v>3.2376100000000001</c:v>
                </c:pt>
                <c:pt idx="29447">
                  <c:v>3.2284700000000002</c:v>
                </c:pt>
                <c:pt idx="29448">
                  <c:v>3.2193200000000002</c:v>
                </c:pt>
                <c:pt idx="29449">
                  <c:v>3.2101600000000001</c:v>
                </c:pt>
                <c:pt idx="29450">
                  <c:v>3.20099</c:v>
                </c:pt>
                <c:pt idx="29451">
                  <c:v>3.1918199999999999</c:v>
                </c:pt>
                <c:pt idx="29452">
                  <c:v>3.1826300000000001</c:v>
                </c:pt>
                <c:pt idx="29453">
                  <c:v>3.1734399999999998</c:v>
                </c:pt>
                <c:pt idx="29454">
                  <c:v>3.1642299999999999</c:v>
                </c:pt>
                <c:pt idx="29455">
                  <c:v>3.1550199999999999</c:v>
                </c:pt>
                <c:pt idx="29456">
                  <c:v>3.1457999999999999</c:v>
                </c:pt>
                <c:pt idx="29457">
                  <c:v>3.1365699999999999</c:v>
                </c:pt>
                <c:pt idx="29458">
                  <c:v>3.1273300000000002</c:v>
                </c:pt>
                <c:pt idx="29459">
                  <c:v>3.11808</c:v>
                </c:pt>
                <c:pt idx="29460">
                  <c:v>3.1088200000000001</c:v>
                </c:pt>
                <c:pt idx="29461">
                  <c:v>3.0995499999999998</c:v>
                </c:pt>
                <c:pt idx="29462">
                  <c:v>3.0902799999999999</c:v>
                </c:pt>
                <c:pt idx="29463">
                  <c:v>3.0809899999999999</c:v>
                </c:pt>
                <c:pt idx="29464">
                  <c:v>3.0716999999999999</c:v>
                </c:pt>
                <c:pt idx="29465">
                  <c:v>3.0623900000000002</c:v>
                </c:pt>
                <c:pt idx="29466">
                  <c:v>3.05308</c:v>
                </c:pt>
                <c:pt idx="29467">
                  <c:v>3.0437599999999998</c:v>
                </c:pt>
                <c:pt idx="29468">
                  <c:v>3.03443</c:v>
                </c:pt>
                <c:pt idx="29469">
                  <c:v>3.0250900000000001</c:v>
                </c:pt>
                <c:pt idx="29470">
                  <c:v>3.0157400000000001</c:v>
                </c:pt>
                <c:pt idx="29471">
                  <c:v>3.0063800000000001</c:v>
                </c:pt>
                <c:pt idx="29472">
                  <c:v>2.99702</c:v>
                </c:pt>
                <c:pt idx="29473">
                  <c:v>2.9876399999999999</c:v>
                </c:pt>
                <c:pt idx="29474">
                  <c:v>2.9782600000000001</c:v>
                </c:pt>
                <c:pt idx="29475">
                  <c:v>2.9688699999999999</c:v>
                </c:pt>
                <c:pt idx="29476">
                  <c:v>2.95946</c:v>
                </c:pt>
                <c:pt idx="29477">
                  <c:v>2.9500500000000001</c:v>
                </c:pt>
                <c:pt idx="29478">
                  <c:v>2.9406300000000001</c:v>
                </c:pt>
                <c:pt idx="29479">
                  <c:v>2.9312</c:v>
                </c:pt>
                <c:pt idx="29480">
                  <c:v>2.92177</c:v>
                </c:pt>
                <c:pt idx="29481">
                  <c:v>2.9123199999999998</c:v>
                </c:pt>
                <c:pt idx="29482">
                  <c:v>2.90286</c:v>
                </c:pt>
                <c:pt idx="29483">
                  <c:v>2.8934000000000002</c:v>
                </c:pt>
                <c:pt idx="29484">
                  <c:v>2.8839299999999999</c:v>
                </c:pt>
                <c:pt idx="29485">
                  <c:v>2.8744499999999999</c:v>
                </c:pt>
                <c:pt idx="29486">
                  <c:v>2.8649499999999999</c:v>
                </c:pt>
                <c:pt idx="29487">
                  <c:v>2.8554499999999998</c:v>
                </c:pt>
                <c:pt idx="29488">
                  <c:v>2.8459500000000002</c:v>
                </c:pt>
                <c:pt idx="29489">
                  <c:v>2.83643</c:v>
                </c:pt>
                <c:pt idx="29490">
                  <c:v>2.8269000000000002</c:v>
                </c:pt>
                <c:pt idx="29491">
                  <c:v>2.8173699999999999</c:v>
                </c:pt>
                <c:pt idx="29492">
                  <c:v>2.80782</c:v>
                </c:pt>
                <c:pt idx="29493">
                  <c:v>2.79827</c:v>
                </c:pt>
                <c:pt idx="29494">
                  <c:v>2.78871</c:v>
                </c:pt>
                <c:pt idx="29495">
                  <c:v>2.7791399999999999</c:v>
                </c:pt>
                <c:pt idx="29496">
                  <c:v>2.7695599999999998</c:v>
                </c:pt>
                <c:pt idx="29497">
                  <c:v>2.75997</c:v>
                </c:pt>
                <c:pt idx="29498">
                  <c:v>2.7503799999999998</c:v>
                </c:pt>
                <c:pt idx="29499">
                  <c:v>2.7407699999999999</c:v>
                </c:pt>
                <c:pt idx="29500">
                  <c:v>2.73116</c:v>
                </c:pt>
                <c:pt idx="29501">
                  <c:v>2.7215400000000001</c:v>
                </c:pt>
                <c:pt idx="29502">
                  <c:v>2.7119</c:v>
                </c:pt>
                <c:pt idx="29503">
                  <c:v>2.7022599999999999</c:v>
                </c:pt>
                <c:pt idx="29504">
                  <c:v>2.6926199999999998</c:v>
                </c:pt>
                <c:pt idx="29505">
                  <c:v>2.68296</c:v>
                </c:pt>
                <c:pt idx="29506">
                  <c:v>2.6732900000000002</c:v>
                </c:pt>
                <c:pt idx="29507">
                  <c:v>2.6636199999999999</c:v>
                </c:pt>
                <c:pt idx="29508">
                  <c:v>2.6539299999999999</c:v>
                </c:pt>
                <c:pt idx="29509">
                  <c:v>2.6442399999999999</c:v>
                </c:pt>
                <c:pt idx="29510">
                  <c:v>2.6345399999999999</c:v>
                </c:pt>
                <c:pt idx="29511">
                  <c:v>2.6248300000000002</c:v>
                </c:pt>
                <c:pt idx="29512">
                  <c:v>2.61511</c:v>
                </c:pt>
                <c:pt idx="29513">
                  <c:v>2.6053899999999999</c:v>
                </c:pt>
                <c:pt idx="29514">
                  <c:v>2.59565</c:v>
                </c:pt>
                <c:pt idx="29515">
                  <c:v>2.5859100000000002</c:v>
                </c:pt>
                <c:pt idx="29516">
                  <c:v>2.5761599999999998</c:v>
                </c:pt>
                <c:pt idx="29517">
                  <c:v>2.5663999999999998</c:v>
                </c:pt>
                <c:pt idx="29518">
                  <c:v>2.5566300000000002</c:v>
                </c:pt>
                <c:pt idx="29519">
                  <c:v>2.5468500000000001</c:v>
                </c:pt>
                <c:pt idx="29520">
                  <c:v>2.5370599999999999</c:v>
                </c:pt>
                <c:pt idx="29521">
                  <c:v>2.5272700000000001</c:v>
                </c:pt>
                <c:pt idx="29522">
                  <c:v>2.5174599999999998</c:v>
                </c:pt>
                <c:pt idx="29523">
                  <c:v>2.5076499999999999</c:v>
                </c:pt>
                <c:pt idx="29524">
                  <c:v>2.49783</c:v>
                </c:pt>
                <c:pt idx="29525">
                  <c:v>2.488</c:v>
                </c:pt>
                <c:pt idx="29526">
                  <c:v>2.4781599999999999</c:v>
                </c:pt>
                <c:pt idx="29527">
                  <c:v>2.4683199999999998</c:v>
                </c:pt>
                <c:pt idx="29528">
                  <c:v>2.4584600000000001</c:v>
                </c:pt>
                <c:pt idx="29529">
                  <c:v>2.4485999999999999</c:v>
                </c:pt>
                <c:pt idx="29530">
                  <c:v>2.4387300000000001</c:v>
                </c:pt>
                <c:pt idx="29531">
                  <c:v>2.4288500000000002</c:v>
                </c:pt>
                <c:pt idx="29532">
                  <c:v>2.4189600000000002</c:v>
                </c:pt>
                <c:pt idx="29533">
                  <c:v>2.4090600000000002</c:v>
                </c:pt>
                <c:pt idx="29534">
                  <c:v>2.3991600000000002</c:v>
                </c:pt>
                <c:pt idx="29535">
                  <c:v>2.38924</c:v>
                </c:pt>
                <c:pt idx="29536">
                  <c:v>2.3793199999999999</c:v>
                </c:pt>
                <c:pt idx="29537">
                  <c:v>2.3693900000000001</c:v>
                </c:pt>
                <c:pt idx="29538">
                  <c:v>2.3594499999999998</c:v>
                </c:pt>
                <c:pt idx="29539">
                  <c:v>2.34951</c:v>
                </c:pt>
                <c:pt idx="29540">
                  <c:v>2.33955</c:v>
                </c:pt>
                <c:pt idx="29541">
                  <c:v>2.32959</c:v>
                </c:pt>
                <c:pt idx="29542">
                  <c:v>2.3196099999999999</c:v>
                </c:pt>
                <c:pt idx="29543">
                  <c:v>2.3096299999999998</c:v>
                </c:pt>
                <c:pt idx="29544">
                  <c:v>2.2996400000000001</c:v>
                </c:pt>
                <c:pt idx="29545">
                  <c:v>2.28965</c:v>
                </c:pt>
                <c:pt idx="29546">
                  <c:v>2.2796400000000001</c:v>
                </c:pt>
                <c:pt idx="29547">
                  <c:v>2.2696299999999998</c:v>
                </c:pt>
                <c:pt idx="29548">
                  <c:v>2.2596099999999999</c:v>
                </c:pt>
                <c:pt idx="29549">
                  <c:v>2.2495799999999999</c:v>
                </c:pt>
                <c:pt idx="29550">
                  <c:v>2.2395399999999999</c:v>
                </c:pt>
                <c:pt idx="29551">
                  <c:v>2.2294900000000002</c:v>
                </c:pt>
                <c:pt idx="29552">
                  <c:v>2.2194400000000001</c:v>
                </c:pt>
                <c:pt idx="29553">
                  <c:v>2.2093699999999998</c:v>
                </c:pt>
                <c:pt idx="29554">
                  <c:v>2.1993</c:v>
                </c:pt>
                <c:pt idx="29555">
                  <c:v>2.1892200000000002</c:v>
                </c:pt>
                <c:pt idx="29556">
                  <c:v>2.1791399999999999</c:v>
                </c:pt>
                <c:pt idx="29557">
                  <c:v>2.1690399999999999</c:v>
                </c:pt>
                <c:pt idx="29558">
                  <c:v>2.1589399999999999</c:v>
                </c:pt>
                <c:pt idx="29559">
                  <c:v>2.1488299999999998</c:v>
                </c:pt>
                <c:pt idx="29560">
                  <c:v>2.1387100000000001</c:v>
                </c:pt>
                <c:pt idx="29561">
                  <c:v>2.1285799999999999</c:v>
                </c:pt>
                <c:pt idx="29562">
                  <c:v>2.1184400000000001</c:v>
                </c:pt>
                <c:pt idx="29563">
                  <c:v>2.1082999999999998</c:v>
                </c:pt>
                <c:pt idx="29564">
                  <c:v>2.0981399999999999</c:v>
                </c:pt>
                <c:pt idx="29565">
                  <c:v>2.0879799999999999</c:v>
                </c:pt>
                <c:pt idx="29566">
                  <c:v>2.07782</c:v>
                </c:pt>
                <c:pt idx="29567">
                  <c:v>2.0676399999999999</c:v>
                </c:pt>
                <c:pt idx="29568">
                  <c:v>2.0574499999999998</c:v>
                </c:pt>
                <c:pt idx="29569">
                  <c:v>2.0472600000000001</c:v>
                </c:pt>
                <c:pt idx="29570">
                  <c:v>2.0370599999999999</c:v>
                </c:pt>
                <c:pt idx="29571">
                  <c:v>2.02685</c:v>
                </c:pt>
                <c:pt idx="29572">
                  <c:v>2.0166400000000002</c:v>
                </c:pt>
                <c:pt idx="29573">
                  <c:v>2.0064099999999998</c:v>
                </c:pt>
                <c:pt idx="29574">
                  <c:v>1.9961800000000001</c:v>
                </c:pt>
                <c:pt idx="29575">
                  <c:v>1.98594</c:v>
                </c:pt>
                <c:pt idx="29576">
                  <c:v>1.9756899999999999</c:v>
                </c:pt>
                <c:pt idx="29577">
                  <c:v>1.9654400000000001</c:v>
                </c:pt>
                <c:pt idx="29578">
                  <c:v>1.9551700000000001</c:v>
                </c:pt>
                <c:pt idx="29579">
                  <c:v>1.9449000000000001</c:v>
                </c:pt>
                <c:pt idx="29580">
                  <c:v>1.93462</c:v>
                </c:pt>
                <c:pt idx="29581">
                  <c:v>1.9243300000000001</c:v>
                </c:pt>
                <c:pt idx="29582">
                  <c:v>1.91404</c:v>
                </c:pt>
                <c:pt idx="29583">
                  <c:v>1.9037299999999999</c:v>
                </c:pt>
                <c:pt idx="29584">
                  <c:v>1.8934200000000001</c:v>
                </c:pt>
                <c:pt idx="29585">
                  <c:v>1.8831</c:v>
                </c:pt>
                <c:pt idx="29586">
                  <c:v>1.8727799999999999</c:v>
                </c:pt>
                <c:pt idx="29587">
                  <c:v>1.8624400000000001</c:v>
                </c:pt>
                <c:pt idx="29588">
                  <c:v>1.8521000000000001</c:v>
                </c:pt>
                <c:pt idx="29589">
                  <c:v>1.84175</c:v>
                </c:pt>
                <c:pt idx="29590">
                  <c:v>1.8313900000000001</c:v>
                </c:pt>
                <c:pt idx="29591">
                  <c:v>1.8210299999999999</c:v>
                </c:pt>
                <c:pt idx="29592">
                  <c:v>1.8106500000000001</c:v>
                </c:pt>
                <c:pt idx="29593">
                  <c:v>1.80027</c:v>
                </c:pt>
                <c:pt idx="29594">
                  <c:v>1.7898799999999999</c:v>
                </c:pt>
                <c:pt idx="29595">
                  <c:v>1.77949</c:v>
                </c:pt>
                <c:pt idx="29596">
                  <c:v>1.76908</c:v>
                </c:pt>
                <c:pt idx="29597">
                  <c:v>1.75867</c:v>
                </c:pt>
                <c:pt idx="29598">
                  <c:v>1.7482500000000001</c:v>
                </c:pt>
                <c:pt idx="29599">
                  <c:v>1.73783</c:v>
                </c:pt>
                <c:pt idx="29600">
                  <c:v>1.72739</c:v>
                </c:pt>
                <c:pt idx="29601">
                  <c:v>1.71695</c:v>
                </c:pt>
                <c:pt idx="29602">
                  <c:v>1.7064999999999999</c:v>
                </c:pt>
                <c:pt idx="29603">
                  <c:v>1.69604</c:v>
                </c:pt>
                <c:pt idx="29604">
                  <c:v>1.6855800000000001</c:v>
                </c:pt>
                <c:pt idx="29605">
                  <c:v>1.6751</c:v>
                </c:pt>
                <c:pt idx="29606">
                  <c:v>1.66462</c:v>
                </c:pt>
                <c:pt idx="29607">
                  <c:v>1.6541399999999999</c:v>
                </c:pt>
                <c:pt idx="29608">
                  <c:v>1.64364</c:v>
                </c:pt>
                <c:pt idx="29609">
                  <c:v>1.63314</c:v>
                </c:pt>
                <c:pt idx="29610">
                  <c:v>1.62263</c:v>
                </c:pt>
                <c:pt idx="29611">
                  <c:v>1.6121099999999999</c:v>
                </c:pt>
                <c:pt idx="29612">
                  <c:v>1.6015900000000001</c:v>
                </c:pt>
                <c:pt idx="29613">
                  <c:v>1.5910599999999999</c:v>
                </c:pt>
                <c:pt idx="29614">
                  <c:v>1.5805199999999999</c:v>
                </c:pt>
                <c:pt idx="29615">
                  <c:v>1.5699700000000001</c:v>
                </c:pt>
                <c:pt idx="29616">
                  <c:v>1.55942</c:v>
                </c:pt>
                <c:pt idx="29617">
                  <c:v>1.5488599999999999</c:v>
                </c:pt>
                <c:pt idx="29618">
                  <c:v>1.5382899999999999</c:v>
                </c:pt>
                <c:pt idx="29619">
                  <c:v>1.5277099999999999</c:v>
                </c:pt>
                <c:pt idx="29620">
                  <c:v>1.5171300000000001</c:v>
                </c:pt>
                <c:pt idx="29621">
                  <c:v>1.50654</c:v>
                </c:pt>
                <c:pt idx="29622">
                  <c:v>1.49594</c:v>
                </c:pt>
                <c:pt idx="29623">
                  <c:v>1.48533</c:v>
                </c:pt>
                <c:pt idx="29624">
                  <c:v>1.47472</c:v>
                </c:pt>
                <c:pt idx="29625">
                  <c:v>1.4641</c:v>
                </c:pt>
                <c:pt idx="29626">
                  <c:v>1.45347</c:v>
                </c:pt>
                <c:pt idx="29627">
                  <c:v>1.4428399999999999</c:v>
                </c:pt>
                <c:pt idx="29628">
                  <c:v>1.4321999999999999</c:v>
                </c:pt>
                <c:pt idx="29629">
                  <c:v>1.4215500000000001</c:v>
                </c:pt>
                <c:pt idx="29630">
                  <c:v>1.41089</c:v>
                </c:pt>
                <c:pt idx="29631">
                  <c:v>1.4002300000000001</c:v>
                </c:pt>
                <c:pt idx="29632">
                  <c:v>1.3895599999999999</c:v>
                </c:pt>
                <c:pt idx="29633">
                  <c:v>1.3788800000000001</c:v>
                </c:pt>
                <c:pt idx="29634">
                  <c:v>1.3682000000000001</c:v>
                </c:pt>
                <c:pt idx="29635">
                  <c:v>1.35751</c:v>
                </c:pt>
                <c:pt idx="29636">
                  <c:v>1.3468100000000001</c:v>
                </c:pt>
                <c:pt idx="29637">
                  <c:v>1.3361000000000001</c:v>
                </c:pt>
                <c:pt idx="29638">
                  <c:v>1.3253900000000001</c:v>
                </c:pt>
                <c:pt idx="29639">
                  <c:v>1.31467</c:v>
                </c:pt>
                <c:pt idx="29640">
                  <c:v>1.3039499999999999</c:v>
                </c:pt>
                <c:pt idx="29641">
                  <c:v>1.29321</c:v>
                </c:pt>
                <c:pt idx="29642">
                  <c:v>1.28247</c:v>
                </c:pt>
                <c:pt idx="29643">
                  <c:v>1.27173</c:v>
                </c:pt>
                <c:pt idx="29644">
                  <c:v>1.2609699999999999</c:v>
                </c:pt>
                <c:pt idx="29645">
                  <c:v>1.25021</c:v>
                </c:pt>
                <c:pt idx="29646">
                  <c:v>1.2394400000000001</c:v>
                </c:pt>
                <c:pt idx="29647">
                  <c:v>1.2286699999999999</c:v>
                </c:pt>
                <c:pt idx="29648">
                  <c:v>1.2178800000000001</c:v>
                </c:pt>
                <c:pt idx="29649">
                  <c:v>1.2071000000000001</c:v>
                </c:pt>
                <c:pt idx="29650">
                  <c:v>1.1962999999999999</c:v>
                </c:pt>
                <c:pt idx="29651">
                  <c:v>1.1855</c:v>
                </c:pt>
                <c:pt idx="29652">
                  <c:v>1.17469</c:v>
                </c:pt>
                <c:pt idx="29653">
                  <c:v>1.16387</c:v>
                </c:pt>
                <c:pt idx="29654">
                  <c:v>1.1530499999999999</c:v>
                </c:pt>
                <c:pt idx="29655">
                  <c:v>1.14222</c:v>
                </c:pt>
                <c:pt idx="29656">
                  <c:v>1.1313800000000001</c:v>
                </c:pt>
                <c:pt idx="29657">
                  <c:v>1.1205400000000001</c:v>
                </c:pt>
                <c:pt idx="29658">
                  <c:v>1.1096900000000001</c:v>
                </c:pt>
                <c:pt idx="29659">
                  <c:v>1.09884</c:v>
                </c:pt>
                <c:pt idx="29660">
                  <c:v>1.0879700000000001</c:v>
                </c:pt>
                <c:pt idx="29661">
                  <c:v>1.0770999999999999</c:v>
                </c:pt>
                <c:pt idx="29662">
                  <c:v>1.06623</c:v>
                </c:pt>
                <c:pt idx="29663">
                  <c:v>1.0553399999999999</c:v>
                </c:pt>
                <c:pt idx="29664">
                  <c:v>1.0444599999999999</c:v>
                </c:pt>
                <c:pt idx="29665">
                  <c:v>1.03356</c:v>
                </c:pt>
                <c:pt idx="29666">
                  <c:v>1.0226599999999999</c:v>
                </c:pt>
                <c:pt idx="29667">
                  <c:v>1.0117499999999999</c:v>
                </c:pt>
                <c:pt idx="29668">
                  <c:v>1.0008300000000001</c:v>
                </c:pt>
                <c:pt idx="29669">
                  <c:v>0.98990999999999996</c:v>
                </c:pt>
                <c:pt idx="29670">
                  <c:v>0.97898099999999999</c:v>
                </c:pt>
                <c:pt idx="29671">
                  <c:v>0.96804599999999996</c:v>
                </c:pt>
                <c:pt idx="29672">
                  <c:v>0.95710399999999995</c:v>
                </c:pt>
                <c:pt idx="29673">
                  <c:v>0.94615700000000003</c:v>
                </c:pt>
                <c:pt idx="29674">
                  <c:v>0.93520199999999998</c:v>
                </c:pt>
                <c:pt idx="29675">
                  <c:v>0.92424200000000001</c:v>
                </c:pt>
                <c:pt idx="29676">
                  <c:v>0.91327400000000003</c:v>
                </c:pt>
                <c:pt idx="29677">
                  <c:v>0.90230100000000002</c:v>
                </c:pt>
                <c:pt idx="29678">
                  <c:v>0.89132100000000003</c:v>
                </c:pt>
                <c:pt idx="29679">
                  <c:v>0.88033499999999998</c:v>
                </c:pt>
                <c:pt idx="29680">
                  <c:v>0.86934199999999995</c:v>
                </c:pt>
                <c:pt idx="29681">
                  <c:v>0.858344</c:v>
                </c:pt>
                <c:pt idx="29682">
                  <c:v>0.84733800000000004</c:v>
                </c:pt>
                <c:pt idx="29683">
                  <c:v>0.83632700000000004</c:v>
                </c:pt>
                <c:pt idx="29684">
                  <c:v>0.82530899999999996</c:v>
                </c:pt>
                <c:pt idx="29685">
                  <c:v>0.81428599999999995</c:v>
                </c:pt>
                <c:pt idx="29686">
                  <c:v>0.80325599999999997</c:v>
                </c:pt>
                <c:pt idx="29687">
                  <c:v>0.79222000000000004</c:v>
                </c:pt>
                <c:pt idx="29688">
                  <c:v>0.78117700000000001</c:v>
                </c:pt>
                <c:pt idx="29689">
                  <c:v>0.77012899999999995</c:v>
                </c:pt>
                <c:pt idx="29690">
                  <c:v>0.75907400000000003</c:v>
                </c:pt>
                <c:pt idx="29691">
                  <c:v>0.74801399999999996</c:v>
                </c:pt>
                <c:pt idx="29692">
                  <c:v>0.73694700000000002</c:v>
                </c:pt>
                <c:pt idx="29693">
                  <c:v>0.72587400000000002</c:v>
                </c:pt>
                <c:pt idx="29694">
                  <c:v>0.71479499999999996</c:v>
                </c:pt>
                <c:pt idx="29695">
                  <c:v>0.70370999999999995</c:v>
                </c:pt>
                <c:pt idx="29696">
                  <c:v>0.69261899999999998</c:v>
                </c:pt>
                <c:pt idx="29697">
                  <c:v>0.68152299999999999</c:v>
                </c:pt>
                <c:pt idx="29698">
                  <c:v>0.67041899999999999</c:v>
                </c:pt>
                <c:pt idx="29699">
                  <c:v>0.65931099999999998</c:v>
                </c:pt>
                <c:pt idx="29700">
                  <c:v>0.64819599999999999</c:v>
                </c:pt>
                <c:pt idx="29701">
                  <c:v>0.63707499999999995</c:v>
                </c:pt>
                <c:pt idx="29702">
                  <c:v>0.62594899999999998</c:v>
                </c:pt>
                <c:pt idx="29703">
                  <c:v>0.61481600000000003</c:v>
                </c:pt>
                <c:pt idx="29704">
                  <c:v>0.60367800000000005</c:v>
                </c:pt>
                <c:pt idx="29705">
                  <c:v>0.59253400000000001</c:v>
                </c:pt>
                <c:pt idx="29706">
                  <c:v>0.58138400000000001</c:v>
                </c:pt>
                <c:pt idx="29707">
                  <c:v>0.57022799999999996</c:v>
                </c:pt>
                <c:pt idx="29708">
                  <c:v>0.55906699999999998</c:v>
                </c:pt>
                <c:pt idx="29709">
                  <c:v>0.54790000000000005</c:v>
                </c:pt>
                <c:pt idx="29710">
                  <c:v>0.53672699999999995</c:v>
                </c:pt>
                <c:pt idx="29711">
                  <c:v>0.52554800000000002</c:v>
                </c:pt>
                <c:pt idx="29712">
                  <c:v>0.51436300000000001</c:v>
                </c:pt>
                <c:pt idx="29713">
                  <c:v>0.50317400000000001</c:v>
                </c:pt>
                <c:pt idx="29714">
                  <c:v>0.49197800000000003</c:v>
                </c:pt>
                <c:pt idx="29715">
                  <c:v>0.48077700000000001</c:v>
                </c:pt>
                <c:pt idx="29716">
                  <c:v>0.46956900000000001</c:v>
                </c:pt>
                <c:pt idx="29717">
                  <c:v>0.45835700000000001</c:v>
                </c:pt>
                <c:pt idx="29718">
                  <c:v>0.44713900000000001</c:v>
                </c:pt>
                <c:pt idx="29719">
                  <c:v>0.435915</c:v>
                </c:pt>
                <c:pt idx="29720">
                  <c:v>0.42468600000000001</c:v>
                </c:pt>
                <c:pt idx="29721">
                  <c:v>0.41345100000000001</c:v>
                </c:pt>
                <c:pt idx="29722">
                  <c:v>0.40221099999999999</c:v>
                </c:pt>
                <c:pt idx="29723">
                  <c:v>0.39096500000000001</c:v>
                </c:pt>
                <c:pt idx="29724">
                  <c:v>0.379714</c:v>
                </c:pt>
                <c:pt idx="29725">
                  <c:v>0.36845800000000001</c:v>
                </c:pt>
                <c:pt idx="29726">
                  <c:v>0.35719600000000001</c:v>
                </c:pt>
                <c:pt idx="29727">
                  <c:v>0.34592800000000001</c:v>
                </c:pt>
                <c:pt idx="29728">
                  <c:v>0.33465600000000001</c:v>
                </c:pt>
                <c:pt idx="29729">
                  <c:v>0.323378</c:v>
                </c:pt>
                <c:pt idx="29730">
                  <c:v>0.31209399999999998</c:v>
                </c:pt>
                <c:pt idx="29731">
                  <c:v>0.30080600000000002</c:v>
                </c:pt>
                <c:pt idx="29732">
                  <c:v>0.28951100000000002</c:v>
                </c:pt>
                <c:pt idx="29733">
                  <c:v>0.27821200000000001</c:v>
                </c:pt>
                <c:pt idx="29734">
                  <c:v>0.26690799999999998</c:v>
                </c:pt>
                <c:pt idx="29735">
                  <c:v>0.25559799999999999</c:v>
                </c:pt>
                <c:pt idx="29736">
                  <c:v>0.244283</c:v>
                </c:pt>
                <c:pt idx="29737">
                  <c:v>0.232963</c:v>
                </c:pt>
                <c:pt idx="29738">
                  <c:v>0.221638</c:v>
                </c:pt>
                <c:pt idx="29739">
                  <c:v>0.21030799999999999</c:v>
                </c:pt>
                <c:pt idx="29740">
                  <c:v>0.19897200000000001</c:v>
                </c:pt>
                <c:pt idx="29741">
                  <c:v>0.18763099999999999</c:v>
                </c:pt>
                <c:pt idx="29742">
                  <c:v>0.176286</c:v>
                </c:pt>
                <c:pt idx="29743">
                  <c:v>0.164935</c:v>
                </c:pt>
                <c:pt idx="29744">
                  <c:v>0.15357899999999999</c:v>
                </c:pt>
                <c:pt idx="29745">
                  <c:v>0.14221900000000001</c:v>
                </c:pt>
                <c:pt idx="29746">
                  <c:v>0.130853</c:v>
                </c:pt>
                <c:pt idx="29747">
                  <c:v>0.119482</c:v>
                </c:pt>
                <c:pt idx="29748">
                  <c:v>0.10810599999999999</c:v>
                </c:pt>
                <c:pt idx="29749">
                  <c:v>9.6726000000000006E-2</c:v>
                </c:pt>
                <c:pt idx="29750">
                  <c:v>8.5340399999999997E-2</c:v>
                </c:pt>
                <c:pt idx="29751">
                  <c:v>7.3950299999999997E-2</c:v>
                </c:pt>
                <c:pt idx="29752">
                  <c:v>6.2554899999999997E-2</c:v>
                </c:pt>
                <c:pt idx="29753">
                  <c:v>5.1155100000000002E-2</c:v>
                </c:pt>
                <c:pt idx="29754">
                  <c:v>3.9750099999999997E-2</c:v>
                </c:pt>
                <c:pt idx="29755">
                  <c:v>2.83407E-2</c:v>
                </c:pt>
                <c:pt idx="29756">
                  <c:v>1.6926199999999999E-2</c:v>
                </c:pt>
                <c:pt idx="29757">
                  <c:v>5.5072400000000001E-3</c:v>
                </c:pt>
                <c:pt idx="29758">
                  <c:v>-5.9167400000000002E-3</c:v>
                </c:pt>
                <c:pt idx="29759">
                  <c:v>-1.7345099999999999E-2</c:v>
                </c:pt>
                <c:pt idx="29760">
                  <c:v>-2.8778499999999999E-2</c:v>
                </c:pt>
                <c:pt idx="29761">
                  <c:v>-4.0216099999999998E-2</c:v>
                </c:pt>
                <c:pt idx="29762">
                  <c:v>-5.1658799999999998E-2</c:v>
                </c:pt>
                <c:pt idx="29763">
                  <c:v>-6.3105700000000001E-2</c:v>
                </c:pt>
                <c:pt idx="29764">
                  <c:v>-7.4557499999999999E-2</c:v>
                </c:pt>
                <c:pt idx="29765">
                  <c:v>-8.6013599999999996E-2</c:v>
                </c:pt>
                <c:pt idx="29766">
                  <c:v>-9.7474500000000006E-2</c:v>
                </c:pt>
                <c:pt idx="29767">
                  <c:v>-0.10894</c:v>
                </c:pt>
                <c:pt idx="29768">
                  <c:v>-0.12041</c:v>
                </c:pt>
                <c:pt idx="29769">
                  <c:v>-0.131884</c:v>
                </c:pt>
                <c:pt idx="29770">
                  <c:v>-0.14336299999999999</c:v>
                </c:pt>
                <c:pt idx="29771">
                  <c:v>-0.15484600000000001</c:v>
                </c:pt>
                <c:pt idx="29772">
                  <c:v>-0.16633300000000001</c:v>
                </c:pt>
                <c:pt idx="29773">
                  <c:v>-0.17782500000000001</c:v>
                </c:pt>
                <c:pt idx="29774">
                  <c:v>-0.18932099999999999</c:v>
                </c:pt>
                <c:pt idx="29775">
                  <c:v>-0.200822</c:v>
                </c:pt>
                <c:pt idx="29776">
                  <c:v>-0.21232699999999999</c:v>
                </c:pt>
                <c:pt idx="29777">
                  <c:v>-0.22383600000000001</c:v>
                </c:pt>
                <c:pt idx="29778">
                  <c:v>-0.23535</c:v>
                </c:pt>
                <c:pt idx="29779">
                  <c:v>-0.246867</c:v>
                </c:pt>
                <c:pt idx="29780">
                  <c:v>-0.25838899999999998</c:v>
                </c:pt>
                <c:pt idx="29781">
                  <c:v>-0.26991500000000002</c:v>
                </c:pt>
                <c:pt idx="29782">
                  <c:v>-0.28144599999999997</c:v>
                </c:pt>
                <c:pt idx="29783">
                  <c:v>-0.29298000000000002</c:v>
                </c:pt>
                <c:pt idx="29784">
                  <c:v>-0.30451899999999998</c:v>
                </c:pt>
                <c:pt idx="29785">
                  <c:v>-0.31606099999999998</c:v>
                </c:pt>
                <c:pt idx="29786">
                  <c:v>-0.32760800000000001</c:v>
                </c:pt>
                <c:pt idx="29787">
                  <c:v>-0.33915899999999999</c:v>
                </c:pt>
                <c:pt idx="29788">
                  <c:v>-0.35071400000000003</c:v>
                </c:pt>
                <c:pt idx="29789">
                  <c:v>-0.36227199999999998</c:v>
                </c:pt>
                <c:pt idx="29790">
                  <c:v>-0.37383499999999997</c:v>
                </c:pt>
                <c:pt idx="29791">
                  <c:v>-0.38540200000000002</c:v>
                </c:pt>
                <c:pt idx="29792">
                  <c:v>-0.39697300000000002</c:v>
                </c:pt>
                <c:pt idx="29793">
                  <c:v>-0.40854699999999999</c:v>
                </c:pt>
                <c:pt idx="29794">
                  <c:v>-0.420126</c:v>
                </c:pt>
                <c:pt idx="29795">
                  <c:v>-0.43170799999999998</c:v>
                </c:pt>
                <c:pt idx="29796">
                  <c:v>-0.44329400000000002</c:v>
                </c:pt>
                <c:pt idx="29797">
                  <c:v>-0.45488400000000001</c:v>
                </c:pt>
                <c:pt idx="29798">
                  <c:v>-0.466478</c:v>
                </c:pt>
                <c:pt idx="29799">
                  <c:v>-0.478076</c:v>
                </c:pt>
                <c:pt idx="29800">
                  <c:v>-0.48967699999999997</c:v>
                </c:pt>
                <c:pt idx="29801">
                  <c:v>-0.50128200000000001</c:v>
                </c:pt>
                <c:pt idx="29802">
                  <c:v>-0.51289099999999999</c:v>
                </c:pt>
                <c:pt idx="29803">
                  <c:v>-0.52450300000000005</c:v>
                </c:pt>
                <c:pt idx="29804">
                  <c:v>-0.53611900000000001</c:v>
                </c:pt>
                <c:pt idx="29805">
                  <c:v>-0.54773899999999998</c:v>
                </c:pt>
                <c:pt idx="29806">
                  <c:v>-0.55936200000000003</c:v>
                </c:pt>
                <c:pt idx="29807">
                  <c:v>-0.57098899999999997</c:v>
                </c:pt>
                <c:pt idx="29808">
                  <c:v>-0.582619</c:v>
                </c:pt>
                <c:pt idx="29809">
                  <c:v>-0.59425300000000003</c:v>
                </c:pt>
                <c:pt idx="29810">
                  <c:v>-0.60589099999999996</c:v>
                </c:pt>
                <c:pt idx="29811">
                  <c:v>-0.61753199999999997</c:v>
                </c:pt>
                <c:pt idx="29812">
                  <c:v>-0.62917599999999996</c:v>
                </c:pt>
                <c:pt idx="29813">
                  <c:v>-0.64082399999999995</c:v>
                </c:pt>
                <c:pt idx="29814">
                  <c:v>-0.65247500000000003</c:v>
                </c:pt>
                <c:pt idx="29815">
                  <c:v>-0.66412899999999997</c:v>
                </c:pt>
                <c:pt idx="29816">
                  <c:v>-0.67578700000000003</c:v>
                </c:pt>
                <c:pt idx="29817">
                  <c:v>-0.68744799999999995</c:v>
                </c:pt>
                <c:pt idx="29818">
                  <c:v>-0.69911299999999998</c:v>
                </c:pt>
                <c:pt idx="29819">
                  <c:v>-0.710781</c:v>
                </c:pt>
                <c:pt idx="29820">
                  <c:v>-0.72245199999999998</c:v>
                </c:pt>
                <c:pt idx="29821">
                  <c:v>-0.73412599999999995</c:v>
                </c:pt>
                <c:pt idx="29822">
                  <c:v>-0.74580299999999999</c:v>
                </c:pt>
                <c:pt idx="29823">
                  <c:v>-0.75748400000000005</c:v>
                </c:pt>
                <c:pt idx="29824">
                  <c:v>-0.76916799999999996</c:v>
                </c:pt>
                <c:pt idx="29825">
                  <c:v>-0.78085499999999997</c:v>
                </c:pt>
                <c:pt idx="29826">
                  <c:v>-0.79254500000000005</c:v>
                </c:pt>
                <c:pt idx="29827">
                  <c:v>-0.80423800000000001</c:v>
                </c:pt>
                <c:pt idx="29828">
                  <c:v>-0.81593400000000005</c:v>
                </c:pt>
                <c:pt idx="29829">
                  <c:v>-0.82763299999999995</c:v>
                </c:pt>
                <c:pt idx="29830">
                  <c:v>-0.83933500000000005</c:v>
                </c:pt>
                <c:pt idx="29831">
                  <c:v>-0.85104000000000002</c:v>
                </c:pt>
                <c:pt idx="29832">
                  <c:v>-0.86274799999999996</c:v>
                </c:pt>
                <c:pt idx="29833">
                  <c:v>-0.87445899999999999</c:v>
                </c:pt>
                <c:pt idx="29834">
                  <c:v>-0.88617299999999999</c:v>
                </c:pt>
                <c:pt idx="29835">
                  <c:v>-0.89788999999999997</c:v>
                </c:pt>
                <c:pt idx="29836">
                  <c:v>-0.909609</c:v>
                </c:pt>
                <c:pt idx="29837">
                  <c:v>-0.92133100000000001</c:v>
                </c:pt>
                <c:pt idx="29838">
                  <c:v>-0.93305700000000003</c:v>
                </c:pt>
                <c:pt idx="29839">
                  <c:v>-0.94478499999999999</c:v>
                </c:pt>
                <c:pt idx="29840">
                  <c:v>-0.956515</c:v>
                </c:pt>
                <c:pt idx="29841">
                  <c:v>-0.96824900000000003</c:v>
                </c:pt>
                <c:pt idx="29842">
                  <c:v>-0.97998499999999999</c:v>
                </c:pt>
                <c:pt idx="29843">
                  <c:v>-0.99172300000000002</c:v>
                </c:pt>
                <c:pt idx="29844">
                  <c:v>-1.00346</c:v>
                </c:pt>
                <c:pt idx="29845">
                  <c:v>-1.0152099999999999</c:v>
                </c:pt>
                <c:pt idx="29846">
                  <c:v>-1.0269600000000001</c:v>
                </c:pt>
                <c:pt idx="29847">
                  <c:v>-1.0387</c:v>
                </c:pt>
                <c:pt idx="29848">
                  <c:v>-1.0504599999999999</c:v>
                </c:pt>
                <c:pt idx="29849">
                  <c:v>-1.0622100000000001</c:v>
                </c:pt>
                <c:pt idx="29850">
                  <c:v>-1.0739700000000001</c:v>
                </c:pt>
                <c:pt idx="29851">
                  <c:v>-1.0857300000000001</c:v>
                </c:pt>
                <c:pt idx="29852">
                  <c:v>-1.0974900000000001</c:v>
                </c:pt>
                <c:pt idx="29853">
                  <c:v>-1.1092500000000001</c:v>
                </c:pt>
                <c:pt idx="29854">
                  <c:v>-1.1210199999999999</c:v>
                </c:pt>
                <c:pt idx="29855">
                  <c:v>-1.13279</c:v>
                </c:pt>
                <c:pt idx="29856">
                  <c:v>-1.14456</c:v>
                </c:pt>
                <c:pt idx="29857">
                  <c:v>-1.1563300000000001</c:v>
                </c:pt>
                <c:pt idx="29858">
                  <c:v>-1.16811</c:v>
                </c:pt>
                <c:pt idx="29859">
                  <c:v>-1.17988</c:v>
                </c:pt>
                <c:pt idx="29860">
                  <c:v>-1.1916599999999999</c:v>
                </c:pt>
                <c:pt idx="29861">
                  <c:v>-1.2034499999999999</c:v>
                </c:pt>
                <c:pt idx="29862">
                  <c:v>-1.21523</c:v>
                </c:pt>
                <c:pt idx="29863">
                  <c:v>-1.22702</c:v>
                </c:pt>
                <c:pt idx="29864">
                  <c:v>-1.23881</c:v>
                </c:pt>
                <c:pt idx="29865">
                  <c:v>-1.2505999999999999</c:v>
                </c:pt>
                <c:pt idx="29866">
                  <c:v>-1.2623899999999999</c:v>
                </c:pt>
                <c:pt idx="29867">
                  <c:v>-1.2741800000000001</c:v>
                </c:pt>
                <c:pt idx="29868">
                  <c:v>-1.2859799999999999</c:v>
                </c:pt>
                <c:pt idx="29869">
                  <c:v>-1.2977799999999999</c:v>
                </c:pt>
                <c:pt idx="29870">
                  <c:v>-1.30958</c:v>
                </c:pt>
                <c:pt idx="29871">
                  <c:v>-1.32138</c:v>
                </c:pt>
                <c:pt idx="29872">
                  <c:v>-1.3331900000000001</c:v>
                </c:pt>
                <c:pt idx="29873">
                  <c:v>-1.3449899999999999</c:v>
                </c:pt>
                <c:pt idx="29874">
                  <c:v>-1.3568</c:v>
                </c:pt>
                <c:pt idx="29875">
                  <c:v>-1.3686100000000001</c:v>
                </c:pt>
                <c:pt idx="29876">
                  <c:v>-1.38042</c:v>
                </c:pt>
                <c:pt idx="29877">
                  <c:v>-1.3922399999999999</c:v>
                </c:pt>
                <c:pt idx="29878">
                  <c:v>-1.40405</c:v>
                </c:pt>
                <c:pt idx="29879">
                  <c:v>-1.41587</c:v>
                </c:pt>
                <c:pt idx="29880">
                  <c:v>-1.4276899999999999</c:v>
                </c:pt>
                <c:pt idx="29881">
                  <c:v>-1.4395100000000001</c:v>
                </c:pt>
                <c:pt idx="29882">
                  <c:v>-1.45133</c:v>
                </c:pt>
                <c:pt idx="29883">
                  <c:v>-1.46315</c:v>
                </c:pt>
                <c:pt idx="29884">
                  <c:v>-1.47498</c:v>
                </c:pt>
                <c:pt idx="29885">
                  <c:v>-1.48681</c:v>
                </c:pt>
                <c:pt idx="29886">
                  <c:v>-1.4986299999999999</c:v>
                </c:pt>
                <c:pt idx="29887">
                  <c:v>-1.5104599999999999</c:v>
                </c:pt>
                <c:pt idx="29888">
                  <c:v>-1.5222899999999999</c:v>
                </c:pt>
                <c:pt idx="29889">
                  <c:v>-1.53413</c:v>
                </c:pt>
                <c:pt idx="29890">
                  <c:v>-1.54596</c:v>
                </c:pt>
                <c:pt idx="29891">
                  <c:v>-1.5578000000000001</c:v>
                </c:pt>
                <c:pt idx="29892">
                  <c:v>-1.5696300000000001</c:v>
                </c:pt>
                <c:pt idx="29893">
                  <c:v>-1.5814699999999999</c:v>
                </c:pt>
                <c:pt idx="29894">
                  <c:v>-1.59331</c:v>
                </c:pt>
                <c:pt idx="29895">
                  <c:v>-1.6051500000000001</c:v>
                </c:pt>
                <c:pt idx="29896">
                  <c:v>-1.6169899999999999</c:v>
                </c:pt>
                <c:pt idx="29897">
                  <c:v>-1.6288400000000001</c:v>
                </c:pt>
                <c:pt idx="29898">
                  <c:v>-1.6406799999999999</c:v>
                </c:pt>
                <c:pt idx="29899">
                  <c:v>-1.6525300000000001</c:v>
                </c:pt>
                <c:pt idx="29900">
                  <c:v>-1.6643699999999999</c:v>
                </c:pt>
                <c:pt idx="29901">
                  <c:v>-1.67622</c:v>
                </c:pt>
                <c:pt idx="29902">
                  <c:v>-1.68807</c:v>
                </c:pt>
                <c:pt idx="29903">
                  <c:v>-1.6999200000000001</c:v>
                </c:pt>
                <c:pt idx="29904">
                  <c:v>-1.71177</c:v>
                </c:pt>
                <c:pt idx="29905">
                  <c:v>-1.7236199999999999</c:v>
                </c:pt>
                <c:pt idx="29906">
                  <c:v>-1.7354700000000001</c:v>
                </c:pt>
                <c:pt idx="29907">
                  <c:v>-1.74733</c:v>
                </c:pt>
                <c:pt idx="29908">
                  <c:v>-1.75918</c:v>
                </c:pt>
                <c:pt idx="29909">
                  <c:v>-1.7710399999999999</c:v>
                </c:pt>
                <c:pt idx="29910">
                  <c:v>-1.7828900000000001</c:v>
                </c:pt>
                <c:pt idx="29911">
                  <c:v>-1.7947500000000001</c:v>
                </c:pt>
                <c:pt idx="29912">
                  <c:v>-1.80661</c:v>
                </c:pt>
                <c:pt idx="29913">
                  <c:v>-1.81847</c:v>
                </c:pt>
                <c:pt idx="29914">
                  <c:v>-1.83033</c:v>
                </c:pt>
                <c:pt idx="29915">
                  <c:v>-1.84219</c:v>
                </c:pt>
                <c:pt idx="29916">
                  <c:v>-1.85405</c:v>
                </c:pt>
                <c:pt idx="29917">
                  <c:v>-1.86591</c:v>
                </c:pt>
                <c:pt idx="29918">
                  <c:v>-1.8777699999999999</c:v>
                </c:pt>
                <c:pt idx="29919">
                  <c:v>-1.8896299999999999</c:v>
                </c:pt>
                <c:pt idx="29920">
                  <c:v>-1.9015</c:v>
                </c:pt>
                <c:pt idx="29921">
                  <c:v>-1.9133599999999999</c:v>
                </c:pt>
                <c:pt idx="29922">
                  <c:v>-1.9252199999999999</c:v>
                </c:pt>
                <c:pt idx="29923">
                  <c:v>-1.93709</c:v>
                </c:pt>
                <c:pt idx="29924">
                  <c:v>-1.94895</c:v>
                </c:pt>
                <c:pt idx="29925">
                  <c:v>-1.96082</c:v>
                </c:pt>
                <c:pt idx="29926">
                  <c:v>-1.9726900000000001</c:v>
                </c:pt>
                <c:pt idx="29927">
                  <c:v>-1.98455</c:v>
                </c:pt>
                <c:pt idx="29928">
                  <c:v>-1.9964200000000001</c:v>
                </c:pt>
                <c:pt idx="29929">
                  <c:v>-2.0082900000000001</c:v>
                </c:pt>
                <c:pt idx="29930">
                  <c:v>-2.0201500000000001</c:v>
                </c:pt>
                <c:pt idx="29931">
                  <c:v>-2.0320200000000002</c:v>
                </c:pt>
                <c:pt idx="29932">
                  <c:v>-2.0438900000000002</c:v>
                </c:pt>
                <c:pt idx="29933">
                  <c:v>-2.0557599999999998</c:v>
                </c:pt>
                <c:pt idx="29934">
                  <c:v>-2.0676199999999998</c:v>
                </c:pt>
                <c:pt idx="29935">
                  <c:v>-2.0794899999999998</c:v>
                </c:pt>
                <c:pt idx="29936">
                  <c:v>-2.0913599999999999</c:v>
                </c:pt>
                <c:pt idx="29937">
                  <c:v>-2.1032299999999999</c:v>
                </c:pt>
                <c:pt idx="29938">
                  <c:v>-2.1151</c:v>
                </c:pt>
                <c:pt idx="29939">
                  <c:v>-2.12697</c:v>
                </c:pt>
                <c:pt idx="29940">
                  <c:v>-2.1388400000000001</c:v>
                </c:pt>
                <c:pt idx="29941">
                  <c:v>-2.1507000000000001</c:v>
                </c:pt>
                <c:pt idx="29942">
                  <c:v>-2.1625700000000001</c:v>
                </c:pt>
                <c:pt idx="29943">
                  <c:v>-2.1744400000000002</c:v>
                </c:pt>
                <c:pt idx="29944">
                  <c:v>-2.1863100000000002</c:v>
                </c:pt>
                <c:pt idx="29945">
                  <c:v>-2.1981799999999998</c:v>
                </c:pt>
                <c:pt idx="29946">
                  <c:v>-2.2100499999999998</c:v>
                </c:pt>
                <c:pt idx="29947">
                  <c:v>-2.2219099999999998</c:v>
                </c:pt>
                <c:pt idx="29948">
                  <c:v>-2.2337799999999999</c:v>
                </c:pt>
                <c:pt idx="29949">
                  <c:v>-2.2456499999999999</c:v>
                </c:pt>
                <c:pt idx="29950">
                  <c:v>-2.25752</c:v>
                </c:pt>
                <c:pt idx="29951">
                  <c:v>-2.26938</c:v>
                </c:pt>
                <c:pt idx="29952">
                  <c:v>-2.28125</c:v>
                </c:pt>
                <c:pt idx="29953">
                  <c:v>-2.29311</c:v>
                </c:pt>
                <c:pt idx="29954">
                  <c:v>-2.30498</c:v>
                </c:pt>
                <c:pt idx="29955">
                  <c:v>-2.31684</c:v>
                </c:pt>
                <c:pt idx="29956">
                  <c:v>-2.3287100000000001</c:v>
                </c:pt>
                <c:pt idx="29957">
                  <c:v>-2.34057</c:v>
                </c:pt>
                <c:pt idx="29958">
                  <c:v>-2.3524400000000001</c:v>
                </c:pt>
                <c:pt idx="29959">
                  <c:v>-2.3643000000000001</c:v>
                </c:pt>
                <c:pt idx="29960">
                  <c:v>-2.37616</c:v>
                </c:pt>
                <c:pt idx="29961">
                  <c:v>-2.38802</c:v>
                </c:pt>
                <c:pt idx="29962">
                  <c:v>-2.3998900000000001</c:v>
                </c:pt>
                <c:pt idx="29963">
                  <c:v>-2.4117500000000001</c:v>
                </c:pt>
                <c:pt idx="29964">
                  <c:v>-2.42361</c:v>
                </c:pt>
                <c:pt idx="29965">
                  <c:v>-2.43547</c:v>
                </c:pt>
                <c:pt idx="29966">
                  <c:v>-2.4473199999999999</c:v>
                </c:pt>
                <c:pt idx="29967">
                  <c:v>-2.4591799999999999</c:v>
                </c:pt>
                <c:pt idx="29968">
                  <c:v>-2.4710399999999999</c:v>
                </c:pt>
                <c:pt idx="29969">
                  <c:v>-2.4828899999999998</c:v>
                </c:pt>
                <c:pt idx="29970">
                  <c:v>-2.4947499999999998</c:v>
                </c:pt>
                <c:pt idx="29971">
                  <c:v>-2.5066000000000002</c:v>
                </c:pt>
                <c:pt idx="29972">
                  <c:v>-2.5184600000000001</c:v>
                </c:pt>
                <c:pt idx="29973">
                  <c:v>-2.5303100000000001</c:v>
                </c:pt>
                <c:pt idx="29974">
                  <c:v>-2.54216</c:v>
                </c:pt>
                <c:pt idx="29975">
                  <c:v>-2.5540099999999999</c:v>
                </c:pt>
                <c:pt idx="29976">
                  <c:v>-2.5658599999999998</c:v>
                </c:pt>
                <c:pt idx="29977">
                  <c:v>-2.5777100000000002</c:v>
                </c:pt>
                <c:pt idx="29978">
                  <c:v>-2.58955</c:v>
                </c:pt>
                <c:pt idx="29979">
                  <c:v>-2.6013999999999999</c:v>
                </c:pt>
                <c:pt idx="29980">
                  <c:v>-2.6132399999999998</c:v>
                </c:pt>
                <c:pt idx="29981">
                  <c:v>-2.6250900000000001</c:v>
                </c:pt>
                <c:pt idx="29982">
                  <c:v>-2.63693</c:v>
                </c:pt>
                <c:pt idx="29983">
                  <c:v>-2.6487699999999998</c:v>
                </c:pt>
                <c:pt idx="29984">
                  <c:v>-2.6606100000000001</c:v>
                </c:pt>
                <c:pt idx="29985">
                  <c:v>-2.67245</c:v>
                </c:pt>
                <c:pt idx="29986">
                  <c:v>-2.6842899999999998</c:v>
                </c:pt>
                <c:pt idx="29987">
                  <c:v>-2.6961200000000001</c:v>
                </c:pt>
                <c:pt idx="29988">
                  <c:v>-2.7079599999999999</c:v>
                </c:pt>
                <c:pt idx="29989">
                  <c:v>-2.7197900000000002</c:v>
                </c:pt>
                <c:pt idx="29990">
                  <c:v>-2.7316199999999999</c:v>
                </c:pt>
                <c:pt idx="29991">
                  <c:v>-2.7434500000000002</c:v>
                </c:pt>
                <c:pt idx="29992">
                  <c:v>-2.75528</c:v>
                </c:pt>
                <c:pt idx="29993">
                  <c:v>-2.7671100000000002</c:v>
                </c:pt>
                <c:pt idx="29994">
                  <c:v>-2.7789299999999999</c:v>
                </c:pt>
                <c:pt idx="29995">
                  <c:v>-2.7907600000000001</c:v>
                </c:pt>
                <c:pt idx="29996">
                  <c:v>-2.8025799999999998</c:v>
                </c:pt>
                <c:pt idx="29997">
                  <c:v>-2.8144</c:v>
                </c:pt>
                <c:pt idx="29998">
                  <c:v>-2.8262200000000002</c:v>
                </c:pt>
                <c:pt idx="29999">
                  <c:v>-2.8380299999999998</c:v>
                </c:pt>
                <c:pt idx="30000">
                  <c:v>-2.84985</c:v>
                </c:pt>
                <c:pt idx="30001">
                  <c:v>-2.8616600000000001</c:v>
                </c:pt>
                <c:pt idx="30002">
                  <c:v>-2.8734700000000002</c:v>
                </c:pt>
                <c:pt idx="30003">
                  <c:v>-2.8852799999999998</c:v>
                </c:pt>
                <c:pt idx="30004">
                  <c:v>-2.8970899999999999</c:v>
                </c:pt>
                <c:pt idx="30005">
                  <c:v>-2.9089</c:v>
                </c:pt>
                <c:pt idx="30006">
                  <c:v>-2.9207000000000001</c:v>
                </c:pt>
                <c:pt idx="30007">
                  <c:v>-2.9325000000000001</c:v>
                </c:pt>
                <c:pt idx="30008">
                  <c:v>-2.9443000000000001</c:v>
                </c:pt>
                <c:pt idx="30009">
                  <c:v>-2.9561000000000002</c:v>
                </c:pt>
                <c:pt idx="30010">
                  <c:v>-2.9679000000000002</c:v>
                </c:pt>
                <c:pt idx="30011">
                  <c:v>-2.9796900000000002</c:v>
                </c:pt>
                <c:pt idx="30012">
                  <c:v>-2.9914800000000001</c:v>
                </c:pt>
                <c:pt idx="30013">
                  <c:v>-3.0032700000000001</c:v>
                </c:pt>
                <c:pt idx="30014">
                  <c:v>-3.0150600000000001</c:v>
                </c:pt>
                <c:pt idx="30015">
                  <c:v>-3.02685</c:v>
                </c:pt>
                <c:pt idx="30016">
                  <c:v>-3.0386299999999999</c:v>
                </c:pt>
                <c:pt idx="30017">
                  <c:v>-3.0504099999999998</c:v>
                </c:pt>
                <c:pt idx="30018">
                  <c:v>-3.0621900000000002</c:v>
                </c:pt>
                <c:pt idx="30019">
                  <c:v>-3.07396</c:v>
                </c:pt>
                <c:pt idx="30020">
                  <c:v>-3.0857399999999999</c:v>
                </c:pt>
                <c:pt idx="30021">
                  <c:v>-3.0975100000000002</c:v>
                </c:pt>
                <c:pt idx="30022">
                  <c:v>-3.10928</c:v>
                </c:pt>
                <c:pt idx="30023">
                  <c:v>-3.1210499999999999</c:v>
                </c:pt>
                <c:pt idx="30024">
                  <c:v>-3.1328100000000001</c:v>
                </c:pt>
                <c:pt idx="30025">
                  <c:v>-3.1445699999999999</c:v>
                </c:pt>
                <c:pt idx="30026">
                  <c:v>-3.1563300000000001</c:v>
                </c:pt>
                <c:pt idx="30027">
                  <c:v>-3.1680899999999999</c:v>
                </c:pt>
                <c:pt idx="30028">
                  <c:v>-3.17984</c:v>
                </c:pt>
                <c:pt idx="30029">
                  <c:v>-3.1915900000000001</c:v>
                </c:pt>
                <c:pt idx="30030">
                  <c:v>-3.2033399999999999</c:v>
                </c:pt>
                <c:pt idx="30031">
                  <c:v>-3.21509</c:v>
                </c:pt>
                <c:pt idx="30032">
                  <c:v>-3.2268300000000001</c:v>
                </c:pt>
                <c:pt idx="30033">
                  <c:v>-3.2385700000000002</c:v>
                </c:pt>
                <c:pt idx="30034">
                  <c:v>-3.2503099999999998</c:v>
                </c:pt>
                <c:pt idx="30035">
                  <c:v>-3.2620499999999999</c:v>
                </c:pt>
                <c:pt idx="30036">
                  <c:v>-3.2737799999999999</c:v>
                </c:pt>
                <c:pt idx="30037">
                  <c:v>-3.2855099999999999</c:v>
                </c:pt>
                <c:pt idx="30038">
                  <c:v>-3.2972299999999999</c:v>
                </c:pt>
                <c:pt idx="30039">
                  <c:v>-3.3089599999999999</c:v>
                </c:pt>
                <c:pt idx="30040">
                  <c:v>-3.3206799999999999</c:v>
                </c:pt>
                <c:pt idx="30041">
                  <c:v>-3.3323999999999998</c:v>
                </c:pt>
                <c:pt idx="30042">
                  <c:v>-3.3441100000000001</c:v>
                </c:pt>
                <c:pt idx="30043">
                  <c:v>-3.35582</c:v>
                </c:pt>
                <c:pt idx="30044">
                  <c:v>-3.3675299999999999</c:v>
                </c:pt>
                <c:pt idx="30045">
                  <c:v>-3.3792399999999998</c:v>
                </c:pt>
                <c:pt idx="30046">
                  <c:v>-3.3909400000000001</c:v>
                </c:pt>
                <c:pt idx="30047">
                  <c:v>-3.4026399999999999</c:v>
                </c:pt>
                <c:pt idx="30048">
                  <c:v>-3.4143300000000001</c:v>
                </c:pt>
                <c:pt idx="30049">
                  <c:v>-3.4260299999999999</c:v>
                </c:pt>
                <c:pt idx="30050">
                  <c:v>-3.4377200000000001</c:v>
                </c:pt>
                <c:pt idx="30051">
                  <c:v>-3.4493999999999998</c:v>
                </c:pt>
                <c:pt idx="30052">
                  <c:v>-3.46109</c:v>
                </c:pt>
                <c:pt idx="30053">
                  <c:v>-3.4727700000000001</c:v>
                </c:pt>
                <c:pt idx="30054">
                  <c:v>-3.4844400000000002</c:v>
                </c:pt>
                <c:pt idx="30055">
                  <c:v>-3.4961199999999999</c:v>
                </c:pt>
                <c:pt idx="30056">
                  <c:v>-3.50779</c:v>
                </c:pt>
                <c:pt idx="30057">
                  <c:v>-3.51945</c:v>
                </c:pt>
                <c:pt idx="30058">
                  <c:v>-3.53111</c:v>
                </c:pt>
                <c:pt idx="30059">
                  <c:v>-3.54277</c:v>
                </c:pt>
                <c:pt idx="30060">
                  <c:v>-3.55443</c:v>
                </c:pt>
                <c:pt idx="30061">
                  <c:v>-3.5660799999999999</c:v>
                </c:pt>
                <c:pt idx="30062">
                  <c:v>-3.5777299999999999</c:v>
                </c:pt>
                <c:pt idx="30063">
                  <c:v>-3.5893799999999998</c:v>
                </c:pt>
                <c:pt idx="30064">
                  <c:v>-3.6010200000000001</c:v>
                </c:pt>
                <c:pt idx="30065">
                  <c:v>-3.61266</c:v>
                </c:pt>
                <c:pt idx="30066">
                  <c:v>-3.6242899999999998</c:v>
                </c:pt>
                <c:pt idx="30067">
                  <c:v>-3.63592</c:v>
                </c:pt>
                <c:pt idx="30068">
                  <c:v>-3.6475499999999998</c:v>
                </c:pt>
                <c:pt idx="30069">
                  <c:v>-3.65917</c:v>
                </c:pt>
                <c:pt idx="30070">
                  <c:v>-3.6707900000000002</c:v>
                </c:pt>
                <c:pt idx="30071">
                  <c:v>-3.6823999999999999</c:v>
                </c:pt>
                <c:pt idx="30072">
                  <c:v>-3.69401</c:v>
                </c:pt>
                <c:pt idx="30073">
                  <c:v>-3.7056200000000001</c:v>
                </c:pt>
                <c:pt idx="30074">
                  <c:v>-3.7172200000000002</c:v>
                </c:pt>
                <c:pt idx="30075">
                  <c:v>-3.7288199999999998</c:v>
                </c:pt>
                <c:pt idx="30076">
                  <c:v>-3.7404199999999999</c:v>
                </c:pt>
                <c:pt idx="30077">
                  <c:v>-3.7520099999999998</c:v>
                </c:pt>
                <c:pt idx="30078">
                  <c:v>-3.7635999999999998</c:v>
                </c:pt>
                <c:pt idx="30079">
                  <c:v>-3.7751800000000002</c:v>
                </c:pt>
                <c:pt idx="30080">
                  <c:v>-3.7867600000000001</c:v>
                </c:pt>
                <c:pt idx="30081">
                  <c:v>-3.79833</c:v>
                </c:pt>
                <c:pt idx="30082">
                  <c:v>-3.8098999999999998</c:v>
                </c:pt>
                <c:pt idx="30083">
                  <c:v>-3.8214700000000001</c:v>
                </c:pt>
                <c:pt idx="30084">
                  <c:v>-3.8330299999999999</c:v>
                </c:pt>
                <c:pt idx="30085">
                  <c:v>-3.8445900000000002</c:v>
                </c:pt>
                <c:pt idx="30086">
                  <c:v>-3.8561399999999999</c:v>
                </c:pt>
                <c:pt idx="30087">
                  <c:v>-3.8676900000000001</c:v>
                </c:pt>
                <c:pt idx="30088">
                  <c:v>-3.8792399999999998</c:v>
                </c:pt>
                <c:pt idx="30089">
                  <c:v>-3.8907799999999999</c:v>
                </c:pt>
                <c:pt idx="30090">
                  <c:v>-3.9023099999999999</c:v>
                </c:pt>
                <c:pt idx="30091">
                  <c:v>-3.9138500000000001</c:v>
                </c:pt>
                <c:pt idx="30092">
                  <c:v>-3.92537</c:v>
                </c:pt>
                <c:pt idx="30093">
                  <c:v>-3.9369000000000001</c:v>
                </c:pt>
                <c:pt idx="30094">
                  <c:v>-3.94841</c:v>
                </c:pt>
                <c:pt idx="30095">
                  <c:v>-3.9599299999999999</c:v>
                </c:pt>
                <c:pt idx="30096">
                  <c:v>-3.9714399999999999</c:v>
                </c:pt>
                <c:pt idx="30097">
                  <c:v>-3.9829400000000001</c:v>
                </c:pt>
                <c:pt idx="30098">
                  <c:v>-3.99444</c:v>
                </c:pt>
                <c:pt idx="30099">
                  <c:v>-4.0059399999999998</c:v>
                </c:pt>
                <c:pt idx="30100">
                  <c:v>-4.0174200000000004</c:v>
                </c:pt>
                <c:pt idx="30101">
                  <c:v>-4.0289099999999998</c:v>
                </c:pt>
                <c:pt idx="30102">
                  <c:v>-4.0403900000000004</c:v>
                </c:pt>
                <c:pt idx="30103">
                  <c:v>-4.0518700000000001</c:v>
                </c:pt>
                <c:pt idx="30104">
                  <c:v>-4.0633400000000002</c:v>
                </c:pt>
                <c:pt idx="30105">
                  <c:v>-4.0748100000000003</c:v>
                </c:pt>
                <c:pt idx="30106">
                  <c:v>-4.0862699999999998</c:v>
                </c:pt>
                <c:pt idx="30107">
                  <c:v>-4.0977199999999998</c:v>
                </c:pt>
                <c:pt idx="30108">
                  <c:v>-4.1091699999999998</c:v>
                </c:pt>
                <c:pt idx="30109">
                  <c:v>-4.1206199999999997</c:v>
                </c:pt>
                <c:pt idx="30110">
                  <c:v>-4.1320600000000001</c:v>
                </c:pt>
                <c:pt idx="30111">
                  <c:v>-4.1435000000000004</c:v>
                </c:pt>
                <c:pt idx="30112">
                  <c:v>-4.1549300000000002</c:v>
                </c:pt>
                <c:pt idx="30113">
                  <c:v>-4.1663600000000001</c:v>
                </c:pt>
                <c:pt idx="30114">
                  <c:v>-4.1777800000000003</c:v>
                </c:pt>
                <c:pt idx="30115">
                  <c:v>-4.1891999999999996</c:v>
                </c:pt>
                <c:pt idx="30116">
                  <c:v>-4.2006100000000002</c:v>
                </c:pt>
                <c:pt idx="30117">
                  <c:v>-4.2120100000000003</c:v>
                </c:pt>
                <c:pt idx="30118">
                  <c:v>-4.2234100000000003</c:v>
                </c:pt>
                <c:pt idx="30119">
                  <c:v>-4.2348100000000004</c:v>
                </c:pt>
                <c:pt idx="30120">
                  <c:v>-4.2462</c:v>
                </c:pt>
                <c:pt idx="30121">
                  <c:v>-4.2575799999999999</c:v>
                </c:pt>
                <c:pt idx="30122">
                  <c:v>-4.2689599999999999</c:v>
                </c:pt>
                <c:pt idx="30123">
                  <c:v>-4.2803399999999998</c:v>
                </c:pt>
                <c:pt idx="30124">
                  <c:v>-4.2917100000000001</c:v>
                </c:pt>
                <c:pt idx="30125">
                  <c:v>-4.30307</c:v>
                </c:pt>
                <c:pt idx="30126">
                  <c:v>-4.3144299999999998</c:v>
                </c:pt>
                <c:pt idx="30127">
                  <c:v>-4.32578</c:v>
                </c:pt>
                <c:pt idx="30128">
                  <c:v>-4.3371199999999996</c:v>
                </c:pt>
                <c:pt idx="30129">
                  <c:v>-4.3484699999999998</c:v>
                </c:pt>
                <c:pt idx="30130">
                  <c:v>-4.3597999999999999</c:v>
                </c:pt>
                <c:pt idx="30131">
                  <c:v>-4.37113</c:v>
                </c:pt>
                <c:pt idx="30132">
                  <c:v>-4.38246</c:v>
                </c:pt>
                <c:pt idx="30133">
                  <c:v>-4.3937799999999996</c:v>
                </c:pt>
                <c:pt idx="30134">
                  <c:v>-4.4050900000000004</c:v>
                </c:pt>
                <c:pt idx="30135">
                  <c:v>-4.4164000000000003</c:v>
                </c:pt>
                <c:pt idx="30136">
                  <c:v>-4.4276999999999997</c:v>
                </c:pt>
                <c:pt idx="30137">
                  <c:v>-4.4389900000000004</c:v>
                </c:pt>
                <c:pt idx="30138">
                  <c:v>-4.4502800000000002</c:v>
                </c:pt>
                <c:pt idx="30139">
                  <c:v>-4.46157</c:v>
                </c:pt>
                <c:pt idx="30140">
                  <c:v>-4.4728500000000002</c:v>
                </c:pt>
                <c:pt idx="30141">
                  <c:v>-4.4841199999999999</c:v>
                </c:pt>
                <c:pt idx="30142">
                  <c:v>-4.4953799999999999</c:v>
                </c:pt>
                <c:pt idx="30143">
                  <c:v>-4.5066499999999996</c:v>
                </c:pt>
                <c:pt idx="30144">
                  <c:v>-4.5179</c:v>
                </c:pt>
                <c:pt idx="30145">
                  <c:v>-4.5291499999999996</c:v>
                </c:pt>
                <c:pt idx="30146">
                  <c:v>-4.5403900000000004</c:v>
                </c:pt>
                <c:pt idx="30147">
                  <c:v>-4.5516300000000003</c:v>
                </c:pt>
                <c:pt idx="30148">
                  <c:v>-4.5628599999999997</c:v>
                </c:pt>
                <c:pt idx="30149">
                  <c:v>-4.5740800000000004</c:v>
                </c:pt>
                <c:pt idx="30150">
                  <c:v>-4.5853000000000002</c:v>
                </c:pt>
                <c:pt idx="30151">
                  <c:v>-4.5965100000000003</c:v>
                </c:pt>
                <c:pt idx="30152">
                  <c:v>-4.6077199999999996</c:v>
                </c:pt>
                <c:pt idx="30153">
                  <c:v>-4.6189200000000001</c:v>
                </c:pt>
                <c:pt idx="30154">
                  <c:v>-4.6301100000000002</c:v>
                </c:pt>
                <c:pt idx="30155">
                  <c:v>-4.6413000000000002</c:v>
                </c:pt>
                <c:pt idx="30156">
                  <c:v>-4.6524799999999997</c:v>
                </c:pt>
                <c:pt idx="30157">
                  <c:v>-4.6636499999999996</c:v>
                </c:pt>
                <c:pt idx="30158">
                  <c:v>-4.6748200000000004</c:v>
                </c:pt>
                <c:pt idx="30159">
                  <c:v>-4.6859799999999998</c:v>
                </c:pt>
                <c:pt idx="30160">
                  <c:v>-4.6971400000000001</c:v>
                </c:pt>
                <c:pt idx="30161">
                  <c:v>-4.7082899999999999</c:v>
                </c:pt>
                <c:pt idx="30162">
                  <c:v>-4.71943</c:v>
                </c:pt>
                <c:pt idx="30163">
                  <c:v>-4.7305599999999997</c:v>
                </c:pt>
                <c:pt idx="30164">
                  <c:v>-4.7416900000000002</c:v>
                </c:pt>
                <c:pt idx="30165">
                  <c:v>-4.7528199999999998</c:v>
                </c:pt>
                <c:pt idx="30166">
                  <c:v>-4.7639300000000002</c:v>
                </c:pt>
                <c:pt idx="30167">
                  <c:v>-4.7750399999999997</c:v>
                </c:pt>
                <c:pt idx="30168">
                  <c:v>-4.7861399999999996</c:v>
                </c:pt>
                <c:pt idx="30169">
                  <c:v>-4.7972400000000004</c:v>
                </c:pt>
                <c:pt idx="30170">
                  <c:v>-4.8083299999999998</c:v>
                </c:pt>
                <c:pt idx="30171">
                  <c:v>-4.8194100000000004</c:v>
                </c:pt>
                <c:pt idx="30172">
                  <c:v>-4.8304900000000002</c:v>
                </c:pt>
                <c:pt idx="30173">
                  <c:v>-4.8415600000000003</c:v>
                </c:pt>
                <c:pt idx="30174">
                  <c:v>-4.8526199999999999</c:v>
                </c:pt>
                <c:pt idx="30175">
                  <c:v>-4.8636799999999996</c:v>
                </c:pt>
                <c:pt idx="30176">
                  <c:v>-4.8747199999999999</c:v>
                </c:pt>
                <c:pt idx="30177">
                  <c:v>-4.8857699999999999</c:v>
                </c:pt>
                <c:pt idx="30178">
                  <c:v>-4.8967999999999998</c:v>
                </c:pt>
                <c:pt idx="30179">
                  <c:v>-4.9078299999999997</c:v>
                </c:pt>
                <c:pt idx="30180">
                  <c:v>-4.9188499999999999</c:v>
                </c:pt>
                <c:pt idx="30181">
                  <c:v>-4.9298599999999997</c:v>
                </c:pt>
                <c:pt idx="30182">
                  <c:v>-4.9408700000000003</c:v>
                </c:pt>
                <c:pt idx="30183">
                  <c:v>-4.9518700000000004</c:v>
                </c:pt>
                <c:pt idx="30184">
                  <c:v>-4.96286</c:v>
                </c:pt>
                <c:pt idx="30185">
                  <c:v>-4.9738499999999997</c:v>
                </c:pt>
                <c:pt idx="30186">
                  <c:v>-4.9848299999999997</c:v>
                </c:pt>
                <c:pt idx="30187">
                  <c:v>-4.9958</c:v>
                </c:pt>
                <c:pt idx="30188">
                  <c:v>-5.0067599999999999</c:v>
                </c:pt>
                <c:pt idx="30189">
                  <c:v>-5.0177199999999997</c:v>
                </c:pt>
                <c:pt idx="30190">
                  <c:v>-5.02867</c:v>
                </c:pt>
                <c:pt idx="30191">
                  <c:v>-5.0396099999999997</c:v>
                </c:pt>
                <c:pt idx="30192">
                  <c:v>-5.0505399999999998</c:v>
                </c:pt>
                <c:pt idx="30193">
                  <c:v>-5.0614699999999999</c:v>
                </c:pt>
                <c:pt idx="30194">
                  <c:v>-5.0723900000000004</c:v>
                </c:pt>
                <c:pt idx="30195">
                  <c:v>-5.08331</c:v>
                </c:pt>
                <c:pt idx="30196">
                  <c:v>-5.0942100000000003</c:v>
                </c:pt>
                <c:pt idx="30197">
                  <c:v>-5.1051099999999998</c:v>
                </c:pt>
                <c:pt idx="30198">
                  <c:v>-5.1159999999999997</c:v>
                </c:pt>
                <c:pt idx="30199">
                  <c:v>-5.1268799999999999</c:v>
                </c:pt>
                <c:pt idx="30200">
                  <c:v>-5.1377600000000001</c:v>
                </c:pt>
                <c:pt idx="30201">
                  <c:v>-5.1486299999999998</c:v>
                </c:pt>
                <c:pt idx="30202">
                  <c:v>-5.1594899999999999</c:v>
                </c:pt>
                <c:pt idx="30203">
                  <c:v>-5.1703400000000004</c:v>
                </c:pt>
                <c:pt idx="30204">
                  <c:v>-5.18119</c:v>
                </c:pt>
                <c:pt idx="30205">
                  <c:v>-5.1920200000000003</c:v>
                </c:pt>
                <c:pt idx="30206">
                  <c:v>-5.2028499999999998</c:v>
                </c:pt>
                <c:pt idx="30207">
                  <c:v>-5.2136800000000001</c:v>
                </c:pt>
                <c:pt idx="30208">
                  <c:v>-5.2244900000000003</c:v>
                </c:pt>
                <c:pt idx="30209">
                  <c:v>-5.2352999999999996</c:v>
                </c:pt>
                <c:pt idx="30210">
                  <c:v>-5.2461000000000002</c:v>
                </c:pt>
                <c:pt idx="30211">
                  <c:v>-5.2568900000000003</c:v>
                </c:pt>
                <c:pt idx="30212">
                  <c:v>-5.2676699999999999</c:v>
                </c:pt>
                <c:pt idx="30213">
                  <c:v>-5.2784500000000003</c:v>
                </c:pt>
                <c:pt idx="30214">
                  <c:v>-5.2892099999999997</c:v>
                </c:pt>
                <c:pt idx="30215">
                  <c:v>-5.2999700000000001</c:v>
                </c:pt>
                <c:pt idx="30216">
                  <c:v>-5.3107199999999999</c:v>
                </c:pt>
                <c:pt idx="30217">
                  <c:v>-5.3214699999999997</c:v>
                </c:pt>
                <c:pt idx="30218">
                  <c:v>-5.3322000000000003</c:v>
                </c:pt>
                <c:pt idx="30219">
                  <c:v>-5.34293</c:v>
                </c:pt>
                <c:pt idx="30220">
                  <c:v>-5.35365</c:v>
                </c:pt>
                <c:pt idx="30221">
                  <c:v>-5.3643599999999996</c:v>
                </c:pt>
                <c:pt idx="30222">
                  <c:v>-5.37507</c:v>
                </c:pt>
                <c:pt idx="30223">
                  <c:v>-5.3857600000000003</c:v>
                </c:pt>
                <c:pt idx="30224">
                  <c:v>-5.3964499999999997</c:v>
                </c:pt>
                <c:pt idx="30225">
                  <c:v>-5.4071300000000004</c:v>
                </c:pt>
                <c:pt idx="30226">
                  <c:v>-5.4177999999999997</c:v>
                </c:pt>
                <c:pt idx="30227">
                  <c:v>-5.4284600000000003</c:v>
                </c:pt>
                <c:pt idx="30228">
                  <c:v>-5.43912</c:v>
                </c:pt>
                <c:pt idx="30229">
                  <c:v>-5.4497600000000004</c:v>
                </c:pt>
                <c:pt idx="30230">
                  <c:v>-5.4603999999999999</c:v>
                </c:pt>
                <c:pt idx="30231">
                  <c:v>-5.4710299999999998</c:v>
                </c:pt>
                <c:pt idx="30232">
                  <c:v>-5.4816500000000001</c:v>
                </c:pt>
                <c:pt idx="30233">
                  <c:v>-5.4922599999999999</c:v>
                </c:pt>
                <c:pt idx="30234">
                  <c:v>-5.5028699999999997</c:v>
                </c:pt>
                <c:pt idx="30235">
                  <c:v>-5.5134600000000002</c:v>
                </c:pt>
                <c:pt idx="30236">
                  <c:v>-5.5240499999999999</c:v>
                </c:pt>
                <c:pt idx="30237">
                  <c:v>-5.5346299999999999</c:v>
                </c:pt>
                <c:pt idx="30238">
                  <c:v>-5.5452000000000004</c:v>
                </c:pt>
                <c:pt idx="30239">
                  <c:v>-5.5557600000000003</c:v>
                </c:pt>
                <c:pt idx="30240">
                  <c:v>-5.5663200000000002</c:v>
                </c:pt>
                <c:pt idx="30241">
                  <c:v>-5.5768599999999999</c:v>
                </c:pt>
                <c:pt idx="30242">
                  <c:v>-5.5873999999999997</c:v>
                </c:pt>
                <c:pt idx="30243">
                  <c:v>-5.5979299999999999</c:v>
                </c:pt>
                <c:pt idx="30244">
                  <c:v>-5.6084399999999999</c:v>
                </c:pt>
                <c:pt idx="30245">
                  <c:v>-5.6189499999999999</c:v>
                </c:pt>
                <c:pt idx="30246">
                  <c:v>-5.6294599999999999</c:v>
                </c:pt>
                <c:pt idx="30247">
                  <c:v>-5.6399499999999998</c:v>
                </c:pt>
                <c:pt idx="30248">
                  <c:v>-5.6504300000000001</c:v>
                </c:pt>
                <c:pt idx="30249">
                  <c:v>-5.6609100000000003</c:v>
                </c:pt>
                <c:pt idx="30250">
                  <c:v>-5.6713699999999996</c:v>
                </c:pt>
                <c:pt idx="30251">
                  <c:v>-5.6818299999999997</c:v>
                </c:pt>
                <c:pt idx="30252">
                  <c:v>-5.6922800000000002</c:v>
                </c:pt>
                <c:pt idx="30253">
                  <c:v>-5.7027200000000002</c:v>
                </c:pt>
                <c:pt idx="30254">
                  <c:v>-5.7131499999999997</c:v>
                </c:pt>
                <c:pt idx="30255">
                  <c:v>-5.7235699999999996</c:v>
                </c:pt>
                <c:pt idx="30256">
                  <c:v>-5.7339900000000004</c:v>
                </c:pt>
                <c:pt idx="30257">
                  <c:v>-5.7443900000000001</c:v>
                </c:pt>
                <c:pt idx="30258">
                  <c:v>-5.7547800000000002</c:v>
                </c:pt>
                <c:pt idx="30259">
                  <c:v>-5.7651700000000003</c:v>
                </c:pt>
                <c:pt idx="30260">
                  <c:v>-5.77555</c:v>
                </c:pt>
                <c:pt idx="30261">
                  <c:v>-5.78592</c:v>
                </c:pt>
                <c:pt idx="30262">
                  <c:v>-5.7962699999999998</c:v>
                </c:pt>
                <c:pt idx="30263">
                  <c:v>-5.8066199999999997</c:v>
                </c:pt>
                <c:pt idx="30264">
                  <c:v>-5.8169599999999999</c:v>
                </c:pt>
                <c:pt idx="30265">
                  <c:v>-5.8273000000000001</c:v>
                </c:pt>
                <c:pt idx="30266">
                  <c:v>-5.8376200000000003</c:v>
                </c:pt>
                <c:pt idx="30267">
                  <c:v>-5.8479299999999999</c:v>
                </c:pt>
                <c:pt idx="30268">
                  <c:v>-5.8582299999999998</c:v>
                </c:pt>
                <c:pt idx="30269">
                  <c:v>-5.8685299999999998</c:v>
                </c:pt>
                <c:pt idx="30270">
                  <c:v>-5.8788099999999996</c:v>
                </c:pt>
                <c:pt idx="30271">
                  <c:v>-5.8890900000000004</c:v>
                </c:pt>
                <c:pt idx="30272">
                  <c:v>-5.8993500000000001</c:v>
                </c:pt>
                <c:pt idx="30273">
                  <c:v>-5.9096099999999998</c:v>
                </c:pt>
                <c:pt idx="30274">
                  <c:v>-5.9198599999999999</c:v>
                </c:pt>
                <c:pt idx="30275">
                  <c:v>-5.9301000000000004</c:v>
                </c:pt>
                <c:pt idx="30276">
                  <c:v>-5.9403300000000003</c:v>
                </c:pt>
                <c:pt idx="30277">
                  <c:v>-5.9505499999999998</c:v>
                </c:pt>
                <c:pt idx="30278">
                  <c:v>-5.96075</c:v>
                </c:pt>
                <c:pt idx="30279">
                  <c:v>-5.9709599999999998</c:v>
                </c:pt>
                <c:pt idx="30280">
                  <c:v>-5.9811500000000004</c:v>
                </c:pt>
                <c:pt idx="30281">
                  <c:v>-5.9913299999999996</c:v>
                </c:pt>
                <c:pt idx="30282">
                  <c:v>-6.0015000000000001</c:v>
                </c:pt>
                <c:pt idx="30283">
                  <c:v>-6.01166</c:v>
                </c:pt>
                <c:pt idx="30284">
                  <c:v>-6.0218100000000003</c:v>
                </c:pt>
                <c:pt idx="30285">
                  <c:v>-6.0319599999999998</c:v>
                </c:pt>
                <c:pt idx="30286">
                  <c:v>-6.04209</c:v>
                </c:pt>
                <c:pt idx="30287">
                  <c:v>-6.0522099999999996</c:v>
                </c:pt>
                <c:pt idx="30288">
                  <c:v>-6.0623300000000002</c:v>
                </c:pt>
                <c:pt idx="30289">
                  <c:v>-6.0724299999999998</c:v>
                </c:pt>
                <c:pt idx="30290">
                  <c:v>-6.0825199999999997</c:v>
                </c:pt>
                <c:pt idx="30291">
                  <c:v>-6.0926099999999996</c:v>
                </c:pt>
                <c:pt idx="30292">
                  <c:v>-6.1026800000000003</c:v>
                </c:pt>
                <c:pt idx="30293">
                  <c:v>-6.1127500000000001</c:v>
                </c:pt>
                <c:pt idx="30294">
                  <c:v>-6.1227999999999998</c:v>
                </c:pt>
                <c:pt idx="30295">
                  <c:v>-6.1328500000000004</c:v>
                </c:pt>
                <c:pt idx="30296">
                  <c:v>-6.1428799999999999</c:v>
                </c:pt>
                <c:pt idx="30297">
                  <c:v>-6.1529100000000003</c:v>
                </c:pt>
                <c:pt idx="30298">
                  <c:v>-6.1629199999999997</c:v>
                </c:pt>
                <c:pt idx="30299">
                  <c:v>-6.17293</c:v>
                </c:pt>
                <c:pt idx="30300">
                  <c:v>-6.1829200000000002</c:v>
                </c:pt>
                <c:pt idx="30301">
                  <c:v>-6.1929100000000004</c:v>
                </c:pt>
                <c:pt idx="30302">
                  <c:v>-6.2028800000000004</c:v>
                </c:pt>
                <c:pt idx="30303">
                  <c:v>-6.2128500000000004</c:v>
                </c:pt>
                <c:pt idx="30304">
                  <c:v>-6.2228000000000003</c:v>
                </c:pt>
                <c:pt idx="30305">
                  <c:v>-6.2327500000000002</c:v>
                </c:pt>
                <c:pt idx="30306">
                  <c:v>-6.24268</c:v>
                </c:pt>
                <c:pt idx="30307">
                  <c:v>-6.2526000000000002</c:v>
                </c:pt>
                <c:pt idx="30308">
                  <c:v>-6.2625200000000003</c:v>
                </c:pt>
                <c:pt idx="30309">
                  <c:v>-6.2724200000000003</c:v>
                </c:pt>
                <c:pt idx="30310">
                  <c:v>-6.2823200000000003</c:v>
                </c:pt>
                <c:pt idx="30311">
                  <c:v>-6.2922000000000002</c:v>
                </c:pt>
                <c:pt idx="30312">
                  <c:v>-6.3020699999999996</c:v>
                </c:pt>
                <c:pt idx="30313">
                  <c:v>-6.3119399999999999</c:v>
                </c:pt>
                <c:pt idx="30314">
                  <c:v>-6.32179</c:v>
                </c:pt>
                <c:pt idx="30315">
                  <c:v>-6.3316299999999996</c:v>
                </c:pt>
                <c:pt idx="30316">
                  <c:v>-6.3414599999999997</c:v>
                </c:pt>
                <c:pt idx="30317">
                  <c:v>-6.35128</c:v>
                </c:pt>
                <c:pt idx="30318">
                  <c:v>-6.3610899999999999</c:v>
                </c:pt>
                <c:pt idx="30319">
                  <c:v>-6.3708999999999998</c:v>
                </c:pt>
                <c:pt idx="30320">
                  <c:v>-6.3806900000000004</c:v>
                </c:pt>
                <c:pt idx="30321">
                  <c:v>-6.3904699999999997</c:v>
                </c:pt>
                <c:pt idx="30322">
                  <c:v>-6.4002400000000002</c:v>
                </c:pt>
                <c:pt idx="30323">
                  <c:v>-6.41</c:v>
                </c:pt>
                <c:pt idx="30324">
                  <c:v>-6.41974</c:v>
                </c:pt>
                <c:pt idx="30325">
                  <c:v>-6.4294799999999999</c:v>
                </c:pt>
                <c:pt idx="30326">
                  <c:v>-6.4392100000000001</c:v>
                </c:pt>
                <c:pt idx="30327">
                  <c:v>-6.4489200000000002</c:v>
                </c:pt>
                <c:pt idx="30328">
                  <c:v>-6.4586300000000003</c:v>
                </c:pt>
                <c:pt idx="30329">
                  <c:v>-6.4683299999999999</c:v>
                </c:pt>
                <c:pt idx="30330">
                  <c:v>-6.4780100000000003</c:v>
                </c:pt>
                <c:pt idx="30331">
                  <c:v>-6.4876800000000001</c:v>
                </c:pt>
                <c:pt idx="30332">
                  <c:v>-6.49735</c:v>
                </c:pt>
                <c:pt idx="30333">
                  <c:v>-6.5069999999999997</c:v>
                </c:pt>
                <c:pt idx="30334">
                  <c:v>-6.5166399999999998</c:v>
                </c:pt>
                <c:pt idx="30335">
                  <c:v>-6.5262700000000002</c:v>
                </c:pt>
                <c:pt idx="30336">
                  <c:v>-6.5358900000000002</c:v>
                </c:pt>
                <c:pt idx="30337">
                  <c:v>-6.5454999999999997</c:v>
                </c:pt>
                <c:pt idx="30338">
                  <c:v>-6.5551000000000004</c:v>
                </c:pt>
                <c:pt idx="30339">
                  <c:v>-6.5646899999999997</c:v>
                </c:pt>
                <c:pt idx="30340">
                  <c:v>-6.5742700000000003</c:v>
                </c:pt>
                <c:pt idx="30341">
                  <c:v>-6.5838299999999998</c:v>
                </c:pt>
                <c:pt idx="30342">
                  <c:v>-6.5933900000000003</c:v>
                </c:pt>
                <c:pt idx="30343">
                  <c:v>-6.6029299999999997</c:v>
                </c:pt>
                <c:pt idx="30344">
                  <c:v>-6.6124599999999996</c:v>
                </c:pt>
                <c:pt idx="30345">
                  <c:v>-6.6219900000000003</c:v>
                </c:pt>
                <c:pt idx="30346">
                  <c:v>-6.6315</c:v>
                </c:pt>
                <c:pt idx="30347">
                  <c:v>-6.641</c:v>
                </c:pt>
                <c:pt idx="30348">
                  <c:v>-6.6504899999999996</c:v>
                </c:pt>
                <c:pt idx="30349">
                  <c:v>-6.6599700000000004</c:v>
                </c:pt>
                <c:pt idx="30350">
                  <c:v>-6.6694300000000002</c:v>
                </c:pt>
                <c:pt idx="30351">
                  <c:v>-6.67889</c:v>
                </c:pt>
                <c:pt idx="30352">
                  <c:v>-6.6883299999999997</c:v>
                </c:pt>
                <c:pt idx="30353">
                  <c:v>-6.6977700000000002</c:v>
                </c:pt>
                <c:pt idx="30354">
                  <c:v>-6.7071899999999998</c:v>
                </c:pt>
                <c:pt idx="30355">
                  <c:v>-6.7165999999999997</c:v>
                </c:pt>
                <c:pt idx="30356">
                  <c:v>-6.726</c:v>
                </c:pt>
                <c:pt idx="30357">
                  <c:v>-6.7353899999999998</c:v>
                </c:pt>
                <c:pt idx="30358">
                  <c:v>-6.7447699999999999</c:v>
                </c:pt>
                <c:pt idx="30359">
                  <c:v>-6.75413</c:v>
                </c:pt>
                <c:pt idx="30360">
                  <c:v>-6.76349</c:v>
                </c:pt>
                <c:pt idx="30361">
                  <c:v>-6.7728299999999999</c:v>
                </c:pt>
                <c:pt idx="30362">
                  <c:v>-6.7821699999999998</c:v>
                </c:pt>
                <c:pt idx="30363">
                  <c:v>-6.7914899999999996</c:v>
                </c:pt>
                <c:pt idx="30364">
                  <c:v>-6.8007999999999997</c:v>
                </c:pt>
                <c:pt idx="30365">
                  <c:v>-6.8101000000000003</c:v>
                </c:pt>
                <c:pt idx="30366">
                  <c:v>-6.8193799999999998</c:v>
                </c:pt>
                <c:pt idx="30367">
                  <c:v>-6.8286600000000002</c:v>
                </c:pt>
                <c:pt idx="30368">
                  <c:v>-6.8379200000000004</c:v>
                </c:pt>
                <c:pt idx="30369">
                  <c:v>-6.8471799999999998</c:v>
                </c:pt>
                <c:pt idx="30370">
                  <c:v>-6.85642</c:v>
                </c:pt>
                <c:pt idx="30371">
                  <c:v>-6.8656499999999996</c:v>
                </c:pt>
                <c:pt idx="30372">
                  <c:v>-6.87486</c:v>
                </c:pt>
                <c:pt idx="30373">
                  <c:v>-6.8840700000000004</c:v>
                </c:pt>
                <c:pt idx="30374">
                  <c:v>-6.8932700000000002</c:v>
                </c:pt>
                <c:pt idx="30375">
                  <c:v>-6.90245</c:v>
                </c:pt>
                <c:pt idx="30376">
                  <c:v>-6.9116200000000001</c:v>
                </c:pt>
                <c:pt idx="30377">
                  <c:v>-6.9207799999999997</c:v>
                </c:pt>
                <c:pt idx="30378">
                  <c:v>-6.9299299999999997</c:v>
                </c:pt>
                <c:pt idx="30379">
                  <c:v>-6.9390700000000001</c:v>
                </c:pt>
                <c:pt idx="30380">
                  <c:v>-6.9481900000000003</c:v>
                </c:pt>
                <c:pt idx="30381">
                  <c:v>-6.9573099999999997</c:v>
                </c:pt>
                <c:pt idx="30382">
                  <c:v>-6.9664099999999998</c:v>
                </c:pt>
                <c:pt idx="30383">
                  <c:v>-6.9755000000000003</c:v>
                </c:pt>
                <c:pt idx="30384">
                  <c:v>-6.9845800000000002</c:v>
                </c:pt>
                <c:pt idx="30385">
                  <c:v>-6.9936499999999997</c:v>
                </c:pt>
                <c:pt idx="30386">
                  <c:v>-7.0026999999999999</c:v>
                </c:pt>
                <c:pt idx="30387">
                  <c:v>-7.0117500000000001</c:v>
                </c:pt>
                <c:pt idx="30388">
                  <c:v>-7.0207800000000002</c:v>
                </c:pt>
                <c:pt idx="30389">
                  <c:v>-7.0297999999999998</c:v>
                </c:pt>
                <c:pt idx="30390">
                  <c:v>-7.0388000000000002</c:v>
                </c:pt>
                <c:pt idx="30391">
                  <c:v>-7.0477999999999996</c:v>
                </c:pt>
                <c:pt idx="30392">
                  <c:v>-7.0567900000000003</c:v>
                </c:pt>
                <c:pt idx="30393">
                  <c:v>-7.06576</c:v>
                </c:pt>
                <c:pt idx="30394">
                  <c:v>-7.0747200000000001</c:v>
                </c:pt>
                <c:pt idx="30395">
                  <c:v>-7.0836699999999997</c:v>
                </c:pt>
                <c:pt idx="30396">
                  <c:v>-7.0926</c:v>
                </c:pt>
                <c:pt idx="30397">
                  <c:v>-7.1015300000000003</c:v>
                </c:pt>
                <c:pt idx="30398">
                  <c:v>-7.1104399999999996</c:v>
                </c:pt>
                <c:pt idx="30399">
                  <c:v>-7.1193400000000002</c:v>
                </c:pt>
                <c:pt idx="30400">
                  <c:v>-7.1282300000000003</c:v>
                </c:pt>
                <c:pt idx="30401">
                  <c:v>-7.1371099999999998</c:v>
                </c:pt>
                <c:pt idx="30402">
                  <c:v>-7.1459700000000002</c:v>
                </c:pt>
                <c:pt idx="30403">
                  <c:v>-7.15482</c:v>
                </c:pt>
                <c:pt idx="30404">
                  <c:v>-7.1636600000000001</c:v>
                </c:pt>
                <c:pt idx="30405">
                  <c:v>-7.1724899999999998</c:v>
                </c:pt>
                <c:pt idx="30406">
                  <c:v>-7.1813099999999999</c:v>
                </c:pt>
                <c:pt idx="30407">
                  <c:v>-7.1901099999999998</c:v>
                </c:pt>
                <c:pt idx="30408">
                  <c:v>-7.1989000000000001</c:v>
                </c:pt>
                <c:pt idx="30409">
                  <c:v>-7.2076799999999999</c:v>
                </c:pt>
                <c:pt idx="30410">
                  <c:v>-7.21645</c:v>
                </c:pt>
                <c:pt idx="30411">
                  <c:v>-7.2252099999999997</c:v>
                </c:pt>
                <c:pt idx="30412">
                  <c:v>-7.2339500000000001</c:v>
                </c:pt>
                <c:pt idx="30413">
                  <c:v>-7.24268</c:v>
                </c:pt>
                <c:pt idx="30414">
                  <c:v>-7.2514000000000003</c:v>
                </c:pt>
                <c:pt idx="30415">
                  <c:v>-7.2601000000000004</c:v>
                </c:pt>
                <c:pt idx="30416">
                  <c:v>-7.2687999999999997</c:v>
                </c:pt>
                <c:pt idx="30417">
                  <c:v>-7.2774799999999997</c:v>
                </c:pt>
                <c:pt idx="30418">
                  <c:v>-7.2861500000000001</c:v>
                </c:pt>
                <c:pt idx="30419">
                  <c:v>-7.2948000000000004</c:v>
                </c:pt>
                <c:pt idx="30420">
                  <c:v>-7.3034499999999998</c:v>
                </c:pt>
                <c:pt idx="30421">
                  <c:v>-7.3120799999999999</c:v>
                </c:pt>
                <c:pt idx="30422">
                  <c:v>-7.3207000000000004</c:v>
                </c:pt>
                <c:pt idx="30423">
                  <c:v>-7.3293100000000004</c:v>
                </c:pt>
                <c:pt idx="30424">
                  <c:v>-7.3379000000000003</c:v>
                </c:pt>
                <c:pt idx="30425">
                  <c:v>-7.3464900000000002</c:v>
                </c:pt>
                <c:pt idx="30426">
                  <c:v>-7.3550500000000003</c:v>
                </c:pt>
                <c:pt idx="30427">
                  <c:v>-7.3636100000000004</c:v>
                </c:pt>
                <c:pt idx="30428">
                  <c:v>-7.37216</c:v>
                </c:pt>
                <c:pt idx="30429">
                  <c:v>-7.3806900000000004</c:v>
                </c:pt>
                <c:pt idx="30430">
                  <c:v>-7.3892100000000003</c:v>
                </c:pt>
                <c:pt idx="30431">
                  <c:v>-7.3977199999999996</c:v>
                </c:pt>
                <c:pt idx="30432">
                  <c:v>-7.4062099999999997</c:v>
                </c:pt>
                <c:pt idx="30433">
                  <c:v>-7.4146900000000002</c:v>
                </c:pt>
                <c:pt idx="30434">
                  <c:v>-7.4231600000000002</c:v>
                </c:pt>
                <c:pt idx="30435">
                  <c:v>-7.4316199999999997</c:v>
                </c:pt>
                <c:pt idx="30436">
                  <c:v>-7.4400599999999999</c:v>
                </c:pt>
                <c:pt idx="30437">
                  <c:v>-7.4485000000000001</c:v>
                </c:pt>
                <c:pt idx="30438">
                  <c:v>-7.4569099999999997</c:v>
                </c:pt>
                <c:pt idx="30439">
                  <c:v>-7.4653200000000002</c:v>
                </c:pt>
                <c:pt idx="30440">
                  <c:v>-7.4737099999999996</c:v>
                </c:pt>
                <c:pt idx="30441">
                  <c:v>-7.4821</c:v>
                </c:pt>
                <c:pt idx="30442">
                  <c:v>-7.4904599999999997</c:v>
                </c:pt>
                <c:pt idx="30443">
                  <c:v>-7.4988200000000003</c:v>
                </c:pt>
                <c:pt idx="30444">
                  <c:v>-7.5071599999999998</c:v>
                </c:pt>
                <c:pt idx="30445">
                  <c:v>-7.5154899999999998</c:v>
                </c:pt>
                <c:pt idx="30446">
                  <c:v>-7.5238100000000001</c:v>
                </c:pt>
                <c:pt idx="30447">
                  <c:v>-7.5321100000000003</c:v>
                </c:pt>
                <c:pt idx="30448">
                  <c:v>-7.5404</c:v>
                </c:pt>
                <c:pt idx="30449">
                  <c:v>-7.5486800000000001</c:v>
                </c:pt>
                <c:pt idx="30450">
                  <c:v>-7.5569499999999996</c:v>
                </c:pt>
                <c:pt idx="30451">
                  <c:v>-7.5651999999999999</c:v>
                </c:pt>
                <c:pt idx="30452">
                  <c:v>-7.5734399999999997</c:v>
                </c:pt>
                <c:pt idx="30453">
                  <c:v>-7.5816699999999999</c:v>
                </c:pt>
                <c:pt idx="30454">
                  <c:v>-7.58988</c:v>
                </c:pt>
                <c:pt idx="30455">
                  <c:v>-7.59809</c:v>
                </c:pt>
                <c:pt idx="30456">
                  <c:v>-7.6062700000000003</c:v>
                </c:pt>
                <c:pt idx="30457">
                  <c:v>-7.6144499999999997</c:v>
                </c:pt>
                <c:pt idx="30458">
                  <c:v>-7.6226099999999999</c:v>
                </c:pt>
                <c:pt idx="30459">
                  <c:v>-7.6307600000000004</c:v>
                </c:pt>
                <c:pt idx="30460">
                  <c:v>-7.6388999999999996</c:v>
                </c:pt>
                <c:pt idx="30461">
                  <c:v>-7.6470200000000004</c:v>
                </c:pt>
                <c:pt idx="30462">
                  <c:v>-7.6551299999999998</c:v>
                </c:pt>
                <c:pt idx="30463">
                  <c:v>-7.6632300000000004</c:v>
                </c:pt>
                <c:pt idx="30464">
                  <c:v>-7.6713199999999997</c:v>
                </c:pt>
                <c:pt idx="30465">
                  <c:v>-7.6793899999999997</c:v>
                </c:pt>
                <c:pt idx="30466">
                  <c:v>-7.6874500000000001</c:v>
                </c:pt>
                <c:pt idx="30467">
                  <c:v>-7.6954900000000004</c:v>
                </c:pt>
                <c:pt idx="30468">
                  <c:v>-7.7035200000000001</c:v>
                </c:pt>
                <c:pt idx="30469">
                  <c:v>-7.7115400000000003</c:v>
                </c:pt>
                <c:pt idx="30470">
                  <c:v>-7.7195499999999999</c:v>
                </c:pt>
                <c:pt idx="30471">
                  <c:v>-7.7275400000000003</c:v>
                </c:pt>
                <c:pt idx="30472">
                  <c:v>-7.7355200000000002</c:v>
                </c:pt>
                <c:pt idx="30473">
                  <c:v>-7.7434900000000004</c:v>
                </c:pt>
                <c:pt idx="30474">
                  <c:v>-7.7514399999999997</c:v>
                </c:pt>
                <c:pt idx="30475">
                  <c:v>-7.7593800000000002</c:v>
                </c:pt>
                <c:pt idx="30476">
                  <c:v>-7.7673100000000002</c:v>
                </c:pt>
                <c:pt idx="30477">
                  <c:v>-7.77522</c:v>
                </c:pt>
                <c:pt idx="30478">
                  <c:v>-7.7831200000000003</c:v>
                </c:pt>
                <c:pt idx="30479">
                  <c:v>-7.79101</c:v>
                </c:pt>
                <c:pt idx="30480">
                  <c:v>-7.7988799999999996</c:v>
                </c:pt>
                <c:pt idx="30481">
                  <c:v>-7.8067500000000001</c:v>
                </c:pt>
                <c:pt idx="30482">
                  <c:v>-7.8145899999999999</c:v>
                </c:pt>
                <c:pt idx="30483">
                  <c:v>-7.8224299999999998</c:v>
                </c:pt>
                <c:pt idx="30484">
                  <c:v>-7.8302500000000004</c:v>
                </c:pt>
                <c:pt idx="30485">
                  <c:v>-7.8380599999999996</c:v>
                </c:pt>
                <c:pt idx="30486">
                  <c:v>-7.8458500000000004</c:v>
                </c:pt>
                <c:pt idx="30487">
                  <c:v>-7.8536299999999999</c:v>
                </c:pt>
                <c:pt idx="30488">
                  <c:v>-7.8613999999999997</c:v>
                </c:pt>
                <c:pt idx="30489">
                  <c:v>-7.8691500000000003</c:v>
                </c:pt>
                <c:pt idx="30490">
                  <c:v>-7.8768900000000004</c:v>
                </c:pt>
                <c:pt idx="30491">
                  <c:v>-7.88462</c:v>
                </c:pt>
                <c:pt idx="30492">
                  <c:v>-7.8923300000000003</c:v>
                </c:pt>
                <c:pt idx="30493">
                  <c:v>-7.9000300000000001</c:v>
                </c:pt>
                <c:pt idx="30494">
                  <c:v>-7.9077200000000003</c:v>
                </c:pt>
                <c:pt idx="30495">
                  <c:v>-7.9153900000000004</c:v>
                </c:pt>
                <c:pt idx="30496">
                  <c:v>-7.9230499999999999</c:v>
                </c:pt>
                <c:pt idx="30497">
                  <c:v>-7.9306999999999999</c:v>
                </c:pt>
                <c:pt idx="30498">
                  <c:v>-7.9383299999999997</c:v>
                </c:pt>
                <c:pt idx="30499">
                  <c:v>-7.9459499999999998</c:v>
                </c:pt>
                <c:pt idx="30500">
                  <c:v>-7.9535600000000004</c:v>
                </c:pt>
                <c:pt idx="30501">
                  <c:v>-7.9611499999999999</c:v>
                </c:pt>
                <c:pt idx="30502">
                  <c:v>-7.9687299999999999</c:v>
                </c:pt>
                <c:pt idx="30503">
                  <c:v>-7.9763000000000002</c:v>
                </c:pt>
                <c:pt idx="30504">
                  <c:v>-7.9838500000000003</c:v>
                </c:pt>
                <c:pt idx="30505">
                  <c:v>-7.99139</c:v>
                </c:pt>
                <c:pt idx="30506">
                  <c:v>-7.9989100000000004</c:v>
                </c:pt>
                <c:pt idx="30507">
                  <c:v>-8.0064200000000003</c:v>
                </c:pt>
                <c:pt idx="30508">
                  <c:v>-8.0139200000000006</c:v>
                </c:pt>
                <c:pt idx="30509">
                  <c:v>-8.0213999999999999</c:v>
                </c:pt>
                <c:pt idx="30510">
                  <c:v>-8.0288699999999995</c:v>
                </c:pt>
                <c:pt idx="30511">
                  <c:v>-8.0363299999999995</c:v>
                </c:pt>
                <c:pt idx="30512">
                  <c:v>-8.0437700000000003</c:v>
                </c:pt>
                <c:pt idx="30513">
                  <c:v>-8.0511999999999997</c:v>
                </c:pt>
                <c:pt idx="30514">
                  <c:v>-8.0586099999999998</c:v>
                </c:pt>
                <c:pt idx="30515">
                  <c:v>-8.06602</c:v>
                </c:pt>
                <c:pt idx="30516">
                  <c:v>-8.0733999999999995</c:v>
                </c:pt>
                <c:pt idx="30517">
                  <c:v>-8.0807800000000007</c:v>
                </c:pt>
                <c:pt idx="30518">
                  <c:v>-8.0881399999999992</c:v>
                </c:pt>
                <c:pt idx="30519">
                  <c:v>-8.0954899999999999</c:v>
                </c:pt>
                <c:pt idx="30520">
                  <c:v>-8.1028199999999995</c:v>
                </c:pt>
                <c:pt idx="30521">
                  <c:v>-8.1101399999999995</c:v>
                </c:pt>
                <c:pt idx="30522">
                  <c:v>-8.1174400000000002</c:v>
                </c:pt>
                <c:pt idx="30523">
                  <c:v>-8.1247299999999996</c:v>
                </c:pt>
                <c:pt idx="30524">
                  <c:v>-8.1320099999999993</c:v>
                </c:pt>
                <c:pt idx="30525">
                  <c:v>-8.1392799999999994</c:v>
                </c:pt>
                <c:pt idx="30526">
                  <c:v>-8.1465300000000003</c:v>
                </c:pt>
                <c:pt idx="30527">
                  <c:v>-8.1537600000000001</c:v>
                </c:pt>
                <c:pt idx="30528">
                  <c:v>-8.1609800000000003</c:v>
                </c:pt>
                <c:pt idx="30529">
                  <c:v>-8.1681899999999992</c:v>
                </c:pt>
                <c:pt idx="30530">
                  <c:v>-8.1753900000000002</c:v>
                </c:pt>
                <c:pt idx="30531">
                  <c:v>-8.1825700000000001</c:v>
                </c:pt>
                <c:pt idx="30532">
                  <c:v>-8.1897300000000008</c:v>
                </c:pt>
                <c:pt idx="30533">
                  <c:v>-8.1968899999999998</c:v>
                </c:pt>
                <c:pt idx="30534">
                  <c:v>-8.2040299999999995</c:v>
                </c:pt>
                <c:pt idx="30535">
                  <c:v>-8.2111499999999999</c:v>
                </c:pt>
                <c:pt idx="30536">
                  <c:v>-8.2182600000000008</c:v>
                </c:pt>
                <c:pt idx="30537">
                  <c:v>-8.2253600000000002</c:v>
                </c:pt>
                <c:pt idx="30538">
                  <c:v>-8.2324400000000004</c:v>
                </c:pt>
                <c:pt idx="30539">
                  <c:v>-8.2395099999999992</c:v>
                </c:pt>
                <c:pt idx="30540">
                  <c:v>-8.2465700000000002</c:v>
                </c:pt>
                <c:pt idx="30541">
                  <c:v>-8.2536100000000001</c:v>
                </c:pt>
                <c:pt idx="30542">
                  <c:v>-8.2606400000000004</c:v>
                </c:pt>
                <c:pt idx="30543">
                  <c:v>-8.2676499999999997</c:v>
                </c:pt>
                <c:pt idx="30544">
                  <c:v>-8.2746499999999994</c:v>
                </c:pt>
                <c:pt idx="30545">
                  <c:v>-8.2816399999999994</c:v>
                </c:pt>
                <c:pt idx="30546">
                  <c:v>-8.2886100000000003</c:v>
                </c:pt>
                <c:pt idx="30547">
                  <c:v>-8.2955699999999997</c:v>
                </c:pt>
                <c:pt idx="30548">
                  <c:v>-8.3025099999999998</c:v>
                </c:pt>
                <c:pt idx="30549">
                  <c:v>-8.3094400000000004</c:v>
                </c:pt>
                <c:pt idx="30550">
                  <c:v>-8.3163499999999999</c:v>
                </c:pt>
                <c:pt idx="30551">
                  <c:v>-8.3232499999999998</c:v>
                </c:pt>
                <c:pt idx="30552">
                  <c:v>-8.3301400000000001</c:v>
                </c:pt>
                <c:pt idx="30553">
                  <c:v>-8.3370099999999994</c:v>
                </c:pt>
                <c:pt idx="30554">
                  <c:v>-8.3438700000000008</c:v>
                </c:pt>
                <c:pt idx="30555">
                  <c:v>-8.3507200000000008</c:v>
                </c:pt>
                <c:pt idx="30556">
                  <c:v>-8.3575499999999998</c:v>
                </c:pt>
                <c:pt idx="30557">
                  <c:v>-8.3643599999999996</c:v>
                </c:pt>
                <c:pt idx="30558">
                  <c:v>-8.3711599999999997</c:v>
                </c:pt>
                <c:pt idx="30559">
                  <c:v>-8.3779500000000002</c:v>
                </c:pt>
                <c:pt idx="30560">
                  <c:v>-8.3847299999999994</c:v>
                </c:pt>
                <c:pt idx="30561">
                  <c:v>-8.3914899999999992</c:v>
                </c:pt>
                <c:pt idx="30562">
                  <c:v>-8.3982299999999999</c:v>
                </c:pt>
                <c:pt idx="30563">
                  <c:v>-8.4049600000000009</c:v>
                </c:pt>
                <c:pt idx="30564">
                  <c:v>-8.4116800000000005</c:v>
                </c:pt>
                <c:pt idx="30565">
                  <c:v>-8.4183800000000009</c:v>
                </c:pt>
                <c:pt idx="30566">
                  <c:v>-8.4250699999999998</c:v>
                </c:pt>
                <c:pt idx="30567">
                  <c:v>-8.4317499999999992</c:v>
                </c:pt>
                <c:pt idx="30568">
                  <c:v>-8.4383999999999997</c:v>
                </c:pt>
                <c:pt idx="30569">
                  <c:v>-8.4450500000000002</c:v>
                </c:pt>
                <c:pt idx="30570">
                  <c:v>-8.4516799999999996</c:v>
                </c:pt>
                <c:pt idx="30571">
                  <c:v>-8.4582999999999995</c:v>
                </c:pt>
                <c:pt idx="30572">
                  <c:v>-8.4649000000000001</c:v>
                </c:pt>
                <c:pt idx="30573">
                  <c:v>-8.4714899999999993</c:v>
                </c:pt>
                <c:pt idx="30574">
                  <c:v>-8.4780599999999993</c:v>
                </c:pt>
                <c:pt idx="30575">
                  <c:v>-8.4846299999999992</c:v>
                </c:pt>
                <c:pt idx="30576">
                  <c:v>-8.4911700000000003</c:v>
                </c:pt>
                <c:pt idx="30577">
                  <c:v>-8.4977</c:v>
                </c:pt>
                <c:pt idx="30578">
                  <c:v>-8.5042200000000001</c:v>
                </c:pt>
                <c:pt idx="30579">
                  <c:v>-8.5107199999999992</c:v>
                </c:pt>
                <c:pt idx="30580">
                  <c:v>-8.5172100000000004</c:v>
                </c:pt>
                <c:pt idx="30581">
                  <c:v>-8.5236800000000006</c:v>
                </c:pt>
                <c:pt idx="30582">
                  <c:v>-8.5301399999999994</c:v>
                </c:pt>
                <c:pt idx="30583">
                  <c:v>-8.5365900000000003</c:v>
                </c:pt>
                <c:pt idx="30584">
                  <c:v>-8.5430200000000003</c:v>
                </c:pt>
                <c:pt idx="30585">
                  <c:v>-8.5494400000000006</c:v>
                </c:pt>
                <c:pt idx="30586">
                  <c:v>-8.5558399999999999</c:v>
                </c:pt>
                <c:pt idx="30587">
                  <c:v>-8.5622299999999996</c:v>
                </c:pt>
                <c:pt idx="30588">
                  <c:v>-8.5686</c:v>
                </c:pt>
                <c:pt idx="30589">
                  <c:v>-8.5749600000000008</c:v>
                </c:pt>
                <c:pt idx="30590">
                  <c:v>-8.5813000000000006</c:v>
                </c:pt>
                <c:pt idx="30591">
                  <c:v>-8.5876300000000008</c:v>
                </c:pt>
                <c:pt idx="30592">
                  <c:v>-8.5939499999999995</c:v>
                </c:pt>
                <c:pt idx="30593">
                  <c:v>-8.6002500000000008</c:v>
                </c:pt>
                <c:pt idx="30594">
                  <c:v>-8.6065299999999993</c:v>
                </c:pt>
                <c:pt idx="30595">
                  <c:v>-8.6128099999999996</c:v>
                </c:pt>
                <c:pt idx="30596">
                  <c:v>-8.6190599999999993</c:v>
                </c:pt>
                <c:pt idx="30597">
                  <c:v>-8.6253100000000007</c:v>
                </c:pt>
                <c:pt idx="30598">
                  <c:v>-8.6315399999999993</c:v>
                </c:pt>
                <c:pt idx="30599">
                  <c:v>-8.6377500000000005</c:v>
                </c:pt>
                <c:pt idx="30600">
                  <c:v>-8.6439500000000002</c:v>
                </c:pt>
                <c:pt idx="30601">
                  <c:v>-8.6501400000000004</c:v>
                </c:pt>
                <c:pt idx="30602">
                  <c:v>-8.6563099999999995</c:v>
                </c:pt>
                <c:pt idx="30603">
                  <c:v>-8.6624599999999994</c:v>
                </c:pt>
                <c:pt idx="30604">
                  <c:v>-8.6685999999999996</c:v>
                </c:pt>
                <c:pt idx="30605">
                  <c:v>-8.6747300000000003</c:v>
                </c:pt>
                <c:pt idx="30606">
                  <c:v>-8.6808399999999999</c:v>
                </c:pt>
                <c:pt idx="30607">
                  <c:v>-8.6869399999999999</c:v>
                </c:pt>
                <c:pt idx="30608">
                  <c:v>-8.6930200000000006</c:v>
                </c:pt>
                <c:pt idx="30609">
                  <c:v>-8.69909</c:v>
                </c:pt>
                <c:pt idx="30610">
                  <c:v>-8.7051499999999997</c:v>
                </c:pt>
                <c:pt idx="30611">
                  <c:v>-8.7111900000000002</c:v>
                </c:pt>
                <c:pt idx="30612">
                  <c:v>-8.7172099999999997</c:v>
                </c:pt>
                <c:pt idx="30613">
                  <c:v>-8.7232199999999995</c:v>
                </c:pt>
                <c:pt idx="30614">
                  <c:v>-8.7292199999999998</c:v>
                </c:pt>
                <c:pt idx="30615">
                  <c:v>-8.7352000000000007</c:v>
                </c:pt>
                <c:pt idx="30616">
                  <c:v>-8.7411600000000007</c:v>
                </c:pt>
                <c:pt idx="30617">
                  <c:v>-8.7471200000000007</c:v>
                </c:pt>
                <c:pt idx="30618">
                  <c:v>-8.75305</c:v>
                </c:pt>
                <c:pt idx="30619">
                  <c:v>-8.7589799999999993</c:v>
                </c:pt>
                <c:pt idx="30620">
                  <c:v>-8.7648799999999998</c:v>
                </c:pt>
                <c:pt idx="30621">
                  <c:v>-8.7707800000000002</c:v>
                </c:pt>
                <c:pt idx="30622">
                  <c:v>-8.7766599999999997</c:v>
                </c:pt>
                <c:pt idx="30623">
                  <c:v>-8.7825199999999999</c:v>
                </c:pt>
                <c:pt idx="30624">
                  <c:v>-8.7883700000000005</c:v>
                </c:pt>
                <c:pt idx="30625">
                  <c:v>-8.7942099999999996</c:v>
                </c:pt>
                <c:pt idx="30626">
                  <c:v>-8.80002</c:v>
                </c:pt>
                <c:pt idx="30627">
                  <c:v>-8.8058300000000003</c:v>
                </c:pt>
                <c:pt idx="30628">
                  <c:v>-8.8116199999999996</c:v>
                </c:pt>
                <c:pt idx="30629">
                  <c:v>-8.8173999999999992</c:v>
                </c:pt>
                <c:pt idx="30630">
                  <c:v>-8.8231599999999997</c:v>
                </c:pt>
                <c:pt idx="30631">
                  <c:v>-8.8289000000000009</c:v>
                </c:pt>
                <c:pt idx="30632">
                  <c:v>-8.8346300000000006</c:v>
                </c:pt>
                <c:pt idx="30633">
                  <c:v>-8.8403500000000008</c:v>
                </c:pt>
                <c:pt idx="30634">
                  <c:v>-8.84605</c:v>
                </c:pt>
                <c:pt idx="30635">
                  <c:v>-8.8517399999999995</c:v>
                </c:pt>
                <c:pt idx="30636">
                  <c:v>-8.8574099999999998</c:v>
                </c:pt>
                <c:pt idx="30637">
                  <c:v>-8.8630700000000004</c:v>
                </c:pt>
                <c:pt idx="30638">
                  <c:v>-8.8687199999999997</c:v>
                </c:pt>
                <c:pt idx="30639">
                  <c:v>-8.8743499999999997</c:v>
                </c:pt>
                <c:pt idx="30640">
                  <c:v>-8.8799600000000005</c:v>
                </c:pt>
                <c:pt idx="30641">
                  <c:v>-8.8855599999999999</c:v>
                </c:pt>
                <c:pt idx="30642">
                  <c:v>-8.89114</c:v>
                </c:pt>
                <c:pt idx="30643">
                  <c:v>-8.8967100000000006</c:v>
                </c:pt>
                <c:pt idx="30644">
                  <c:v>-8.9022600000000001</c:v>
                </c:pt>
                <c:pt idx="30645">
                  <c:v>-8.9078099999999996</c:v>
                </c:pt>
                <c:pt idx="30646">
                  <c:v>-8.9133300000000002</c:v>
                </c:pt>
                <c:pt idx="30647">
                  <c:v>-8.9188399999999994</c:v>
                </c:pt>
                <c:pt idx="30648">
                  <c:v>-8.9243299999999994</c:v>
                </c:pt>
                <c:pt idx="30649">
                  <c:v>-8.9298199999999994</c:v>
                </c:pt>
                <c:pt idx="30650">
                  <c:v>-8.9352800000000006</c:v>
                </c:pt>
                <c:pt idx="30651">
                  <c:v>-8.9407300000000003</c:v>
                </c:pt>
                <c:pt idx="30652">
                  <c:v>-8.9461700000000004</c:v>
                </c:pt>
                <c:pt idx="30653">
                  <c:v>-8.9515899999999995</c:v>
                </c:pt>
                <c:pt idx="30654">
                  <c:v>-8.9569899999999993</c:v>
                </c:pt>
                <c:pt idx="30655">
                  <c:v>-8.9623899999999992</c:v>
                </c:pt>
                <c:pt idx="30656">
                  <c:v>-8.9677600000000002</c:v>
                </c:pt>
                <c:pt idx="30657">
                  <c:v>-8.9731299999999994</c:v>
                </c:pt>
                <c:pt idx="30658">
                  <c:v>-8.9784699999999997</c:v>
                </c:pt>
                <c:pt idx="30659">
                  <c:v>-8.9838000000000005</c:v>
                </c:pt>
                <c:pt idx="30660">
                  <c:v>-8.9891199999999998</c:v>
                </c:pt>
                <c:pt idx="30661">
                  <c:v>-8.9944199999999999</c:v>
                </c:pt>
                <c:pt idx="30662">
                  <c:v>-8.9997100000000003</c:v>
                </c:pt>
                <c:pt idx="30663">
                  <c:v>-9.0049799999999998</c:v>
                </c:pt>
                <c:pt idx="30664">
                  <c:v>-9.0102399999999996</c:v>
                </c:pt>
                <c:pt idx="30665">
                  <c:v>-9.0154800000000002</c:v>
                </c:pt>
                <c:pt idx="30666">
                  <c:v>-9.0207099999999993</c:v>
                </c:pt>
                <c:pt idx="30667">
                  <c:v>-9.0259199999999993</c:v>
                </c:pt>
                <c:pt idx="30668">
                  <c:v>-9.0311199999999996</c:v>
                </c:pt>
                <c:pt idx="30669">
                  <c:v>-9.0363100000000003</c:v>
                </c:pt>
                <c:pt idx="30670">
                  <c:v>-9.0414700000000003</c:v>
                </c:pt>
                <c:pt idx="30671">
                  <c:v>-9.0466300000000004</c:v>
                </c:pt>
                <c:pt idx="30672">
                  <c:v>-9.0517599999999998</c:v>
                </c:pt>
                <c:pt idx="30673">
                  <c:v>-9.0568899999999992</c:v>
                </c:pt>
                <c:pt idx="30674">
                  <c:v>-9.0619999999999994</c:v>
                </c:pt>
                <c:pt idx="30675">
                  <c:v>-9.0670900000000003</c:v>
                </c:pt>
                <c:pt idx="30676">
                  <c:v>-9.0721699999999998</c:v>
                </c:pt>
                <c:pt idx="30677">
                  <c:v>-9.0772300000000001</c:v>
                </c:pt>
                <c:pt idx="30678">
                  <c:v>-9.0822800000000008</c:v>
                </c:pt>
                <c:pt idx="30679">
                  <c:v>-9.0873100000000004</c:v>
                </c:pt>
                <c:pt idx="30680">
                  <c:v>-9.0923300000000005</c:v>
                </c:pt>
                <c:pt idx="30681">
                  <c:v>-9.0973400000000009</c:v>
                </c:pt>
                <c:pt idx="30682">
                  <c:v>-9.1023200000000006</c:v>
                </c:pt>
                <c:pt idx="30683">
                  <c:v>-9.1073000000000004</c:v>
                </c:pt>
                <c:pt idx="30684">
                  <c:v>-9.1122599999999991</c:v>
                </c:pt>
                <c:pt idx="30685">
                  <c:v>-9.1172000000000004</c:v>
                </c:pt>
                <c:pt idx="30686">
                  <c:v>-9.1221300000000003</c:v>
                </c:pt>
                <c:pt idx="30687">
                  <c:v>-9.1270399999999992</c:v>
                </c:pt>
                <c:pt idx="30688">
                  <c:v>-9.1319400000000002</c:v>
                </c:pt>
                <c:pt idx="30689">
                  <c:v>-9.1368299999999998</c:v>
                </c:pt>
                <c:pt idx="30690">
                  <c:v>-9.1416900000000005</c:v>
                </c:pt>
                <c:pt idx="30691">
                  <c:v>-9.1465499999999995</c:v>
                </c:pt>
                <c:pt idx="30692">
                  <c:v>-9.1513899999999992</c:v>
                </c:pt>
                <c:pt idx="30693">
                  <c:v>-9.1562099999999997</c:v>
                </c:pt>
                <c:pt idx="30694">
                  <c:v>-9.1610200000000006</c:v>
                </c:pt>
                <c:pt idx="30695">
                  <c:v>-9.1658100000000005</c:v>
                </c:pt>
                <c:pt idx="30696">
                  <c:v>-9.1705900000000007</c:v>
                </c:pt>
                <c:pt idx="30697">
                  <c:v>-9.1753599999999995</c:v>
                </c:pt>
                <c:pt idx="30698">
                  <c:v>-9.1800999999999995</c:v>
                </c:pt>
                <c:pt idx="30699">
                  <c:v>-9.1848399999999994</c:v>
                </c:pt>
                <c:pt idx="30700">
                  <c:v>-9.1895600000000002</c:v>
                </c:pt>
                <c:pt idx="30701">
                  <c:v>-9.1942599999999999</c:v>
                </c:pt>
                <c:pt idx="30702">
                  <c:v>-9.19895</c:v>
                </c:pt>
                <c:pt idx="30703">
                  <c:v>-9.2036200000000008</c:v>
                </c:pt>
                <c:pt idx="30704">
                  <c:v>-9.2082800000000002</c:v>
                </c:pt>
                <c:pt idx="30705">
                  <c:v>-9.2129200000000004</c:v>
                </c:pt>
                <c:pt idx="30706">
                  <c:v>-9.2175499999999992</c:v>
                </c:pt>
                <c:pt idx="30707">
                  <c:v>-9.2221700000000002</c:v>
                </c:pt>
                <c:pt idx="30708">
                  <c:v>-9.2267600000000005</c:v>
                </c:pt>
                <c:pt idx="30709">
                  <c:v>-9.2313500000000008</c:v>
                </c:pt>
                <c:pt idx="30710">
                  <c:v>-9.2359100000000005</c:v>
                </c:pt>
                <c:pt idx="30711">
                  <c:v>-9.2404700000000002</c:v>
                </c:pt>
                <c:pt idx="30712">
                  <c:v>-9.2449999999999992</c:v>
                </c:pt>
                <c:pt idx="30713">
                  <c:v>-9.24953</c:v>
                </c:pt>
                <c:pt idx="30714">
                  <c:v>-9.2540300000000002</c:v>
                </c:pt>
                <c:pt idx="30715">
                  <c:v>-9.2585300000000004</c:v>
                </c:pt>
                <c:pt idx="30716">
                  <c:v>-9.2629999999999999</c:v>
                </c:pt>
                <c:pt idx="30717">
                  <c:v>-9.2674699999999994</c:v>
                </c:pt>
                <c:pt idx="30718">
                  <c:v>-9.2719100000000001</c:v>
                </c:pt>
                <c:pt idx="30719">
                  <c:v>-9.2763500000000008</c:v>
                </c:pt>
                <c:pt idx="30720">
                  <c:v>-9.2807600000000008</c:v>
                </c:pt>
                <c:pt idx="30721">
                  <c:v>-9.2851700000000008</c:v>
                </c:pt>
                <c:pt idx="30722">
                  <c:v>-9.2895500000000002</c:v>
                </c:pt>
                <c:pt idx="30723">
                  <c:v>-9.2939299999999996</c:v>
                </c:pt>
                <c:pt idx="30724">
                  <c:v>-9.2982800000000001</c:v>
                </c:pt>
                <c:pt idx="30725">
                  <c:v>-9.3026199999999992</c:v>
                </c:pt>
                <c:pt idx="30726">
                  <c:v>-9.3069500000000005</c:v>
                </c:pt>
                <c:pt idx="30727">
                  <c:v>-9.3112600000000008</c:v>
                </c:pt>
                <c:pt idx="30728">
                  <c:v>-9.3155599999999996</c:v>
                </c:pt>
                <c:pt idx="30729">
                  <c:v>-9.3198399999999992</c:v>
                </c:pt>
                <c:pt idx="30730">
                  <c:v>-9.3240999999999996</c:v>
                </c:pt>
                <c:pt idx="30731">
                  <c:v>-9.32836</c:v>
                </c:pt>
                <c:pt idx="30732">
                  <c:v>-9.3325899999999997</c:v>
                </c:pt>
                <c:pt idx="30733">
                  <c:v>-9.3368099999999998</c:v>
                </c:pt>
                <c:pt idx="30734">
                  <c:v>-9.3410200000000003</c:v>
                </c:pt>
                <c:pt idx="30735">
                  <c:v>-9.3452099999999998</c:v>
                </c:pt>
                <c:pt idx="30736">
                  <c:v>-9.34938</c:v>
                </c:pt>
                <c:pt idx="30737">
                  <c:v>-9.3535400000000006</c:v>
                </c:pt>
                <c:pt idx="30738">
                  <c:v>-9.3576899999999998</c:v>
                </c:pt>
                <c:pt idx="30739">
                  <c:v>-9.3618199999999998</c:v>
                </c:pt>
                <c:pt idx="30740">
                  <c:v>-9.3659300000000005</c:v>
                </c:pt>
                <c:pt idx="30741">
                  <c:v>-9.3700299999999999</c:v>
                </c:pt>
                <c:pt idx="30742">
                  <c:v>-9.3741199999999996</c:v>
                </c:pt>
                <c:pt idx="30743">
                  <c:v>-9.37819</c:v>
                </c:pt>
                <c:pt idx="30744">
                  <c:v>-9.3822399999999995</c:v>
                </c:pt>
                <c:pt idx="30745">
                  <c:v>-9.3862799999999993</c:v>
                </c:pt>
                <c:pt idx="30746">
                  <c:v>-9.3902999999999999</c:v>
                </c:pt>
                <c:pt idx="30747">
                  <c:v>-9.3943100000000008</c:v>
                </c:pt>
                <c:pt idx="30748">
                  <c:v>-9.3983000000000008</c:v>
                </c:pt>
                <c:pt idx="30749">
                  <c:v>-9.4022799999999993</c:v>
                </c:pt>
                <c:pt idx="30750">
                  <c:v>-9.40625</c:v>
                </c:pt>
                <c:pt idx="30751">
                  <c:v>-9.4101900000000001</c:v>
                </c:pt>
                <c:pt idx="30752">
                  <c:v>-9.4141300000000001</c:v>
                </c:pt>
                <c:pt idx="30753">
                  <c:v>-9.4180499999999991</c:v>
                </c:pt>
                <c:pt idx="30754">
                  <c:v>-9.4219500000000007</c:v>
                </c:pt>
                <c:pt idx="30755">
                  <c:v>-9.4258400000000009</c:v>
                </c:pt>
                <c:pt idx="30756">
                  <c:v>-9.42971</c:v>
                </c:pt>
                <c:pt idx="30757">
                  <c:v>-9.4335599999999999</c:v>
                </c:pt>
                <c:pt idx="30758">
                  <c:v>-9.4374000000000002</c:v>
                </c:pt>
                <c:pt idx="30759">
                  <c:v>-9.4412299999999991</c:v>
                </c:pt>
                <c:pt idx="30760">
                  <c:v>-9.4450400000000005</c:v>
                </c:pt>
                <c:pt idx="30761">
                  <c:v>-9.4488400000000006</c:v>
                </c:pt>
                <c:pt idx="30762">
                  <c:v>-9.4526199999999996</c:v>
                </c:pt>
                <c:pt idx="30763">
                  <c:v>-9.4563900000000007</c:v>
                </c:pt>
                <c:pt idx="30764">
                  <c:v>-9.4601400000000009</c:v>
                </c:pt>
                <c:pt idx="30765">
                  <c:v>-9.46387</c:v>
                </c:pt>
                <c:pt idx="30766">
                  <c:v>-9.4675899999999995</c:v>
                </c:pt>
                <c:pt idx="30767">
                  <c:v>-9.4712999999999994</c:v>
                </c:pt>
                <c:pt idx="30768">
                  <c:v>-9.47499</c:v>
                </c:pt>
                <c:pt idx="30769">
                  <c:v>-9.4786599999999996</c:v>
                </c:pt>
                <c:pt idx="30770">
                  <c:v>-9.4823199999999996</c:v>
                </c:pt>
                <c:pt idx="30771">
                  <c:v>-9.48597</c:v>
                </c:pt>
                <c:pt idx="30772">
                  <c:v>-9.4895999999999994</c:v>
                </c:pt>
                <c:pt idx="30773">
                  <c:v>-9.4932099999999995</c:v>
                </c:pt>
                <c:pt idx="30774">
                  <c:v>-9.49681</c:v>
                </c:pt>
                <c:pt idx="30775">
                  <c:v>-9.5003899999999994</c:v>
                </c:pt>
                <c:pt idx="30776">
                  <c:v>-9.5039599999999993</c:v>
                </c:pt>
                <c:pt idx="30777">
                  <c:v>-9.5075199999999995</c:v>
                </c:pt>
                <c:pt idx="30778">
                  <c:v>-9.5110499999999991</c:v>
                </c:pt>
                <c:pt idx="30779">
                  <c:v>-9.5145800000000005</c:v>
                </c:pt>
                <c:pt idx="30780">
                  <c:v>-9.5180799999999994</c:v>
                </c:pt>
                <c:pt idx="30781">
                  <c:v>-9.5215800000000002</c:v>
                </c:pt>
                <c:pt idx="30782">
                  <c:v>-9.5250500000000002</c:v>
                </c:pt>
                <c:pt idx="30783">
                  <c:v>-9.5285200000000003</c:v>
                </c:pt>
                <c:pt idx="30784">
                  <c:v>-9.5319599999999998</c:v>
                </c:pt>
                <c:pt idx="30785">
                  <c:v>-9.5353899999999996</c:v>
                </c:pt>
                <c:pt idx="30786">
                  <c:v>-9.5388099999999998</c:v>
                </c:pt>
                <c:pt idx="30787">
                  <c:v>-9.5422100000000007</c:v>
                </c:pt>
                <c:pt idx="30788">
                  <c:v>-9.5456000000000003</c:v>
                </c:pt>
                <c:pt idx="30789">
                  <c:v>-9.5489700000000006</c:v>
                </c:pt>
                <c:pt idx="30790">
                  <c:v>-9.5523199999999999</c:v>
                </c:pt>
                <c:pt idx="30791">
                  <c:v>-9.5556599999999996</c:v>
                </c:pt>
                <c:pt idx="30792">
                  <c:v>-9.5589899999999997</c:v>
                </c:pt>
                <c:pt idx="30793">
                  <c:v>-9.5623000000000005</c:v>
                </c:pt>
                <c:pt idx="30794">
                  <c:v>-9.5655900000000003</c:v>
                </c:pt>
                <c:pt idx="30795">
                  <c:v>-9.5688700000000004</c:v>
                </c:pt>
                <c:pt idx="30796">
                  <c:v>-9.5721399999999992</c:v>
                </c:pt>
                <c:pt idx="30797">
                  <c:v>-9.5753900000000005</c:v>
                </c:pt>
                <c:pt idx="30798">
                  <c:v>-9.5786200000000008</c:v>
                </c:pt>
                <c:pt idx="30799">
                  <c:v>-9.5818399999999997</c:v>
                </c:pt>
                <c:pt idx="30800">
                  <c:v>-9.5850399999999993</c:v>
                </c:pt>
                <c:pt idx="30801">
                  <c:v>-9.5882299999999994</c:v>
                </c:pt>
                <c:pt idx="30802">
                  <c:v>-9.5914000000000001</c:v>
                </c:pt>
                <c:pt idx="30803">
                  <c:v>-9.5945599999999995</c:v>
                </c:pt>
                <c:pt idx="30804">
                  <c:v>-9.5977099999999993</c:v>
                </c:pt>
                <c:pt idx="30805">
                  <c:v>-9.6008300000000002</c:v>
                </c:pt>
                <c:pt idx="30806">
                  <c:v>-9.6039499999999993</c:v>
                </c:pt>
                <c:pt idx="30807">
                  <c:v>-9.6070399999999996</c:v>
                </c:pt>
                <c:pt idx="30808">
                  <c:v>-9.6101200000000002</c:v>
                </c:pt>
                <c:pt idx="30809">
                  <c:v>-9.6131899999999995</c:v>
                </c:pt>
                <c:pt idx="30810">
                  <c:v>-9.6162399999999995</c:v>
                </c:pt>
                <c:pt idx="30811">
                  <c:v>-9.6192799999999998</c:v>
                </c:pt>
                <c:pt idx="30812">
                  <c:v>-9.6222999999999992</c:v>
                </c:pt>
                <c:pt idx="30813">
                  <c:v>-9.6253100000000007</c:v>
                </c:pt>
                <c:pt idx="30814">
                  <c:v>-9.6282999999999994</c:v>
                </c:pt>
                <c:pt idx="30815">
                  <c:v>-9.6312700000000007</c:v>
                </c:pt>
                <c:pt idx="30816">
                  <c:v>-9.6342300000000005</c:v>
                </c:pt>
                <c:pt idx="30817">
                  <c:v>-9.6371800000000007</c:v>
                </c:pt>
                <c:pt idx="30818">
                  <c:v>-9.64011</c:v>
                </c:pt>
                <c:pt idx="30819">
                  <c:v>-9.6430199999999999</c:v>
                </c:pt>
                <c:pt idx="30820">
                  <c:v>-9.6459200000000003</c:v>
                </c:pt>
                <c:pt idx="30821">
                  <c:v>-9.6488099999999992</c:v>
                </c:pt>
                <c:pt idx="30822">
                  <c:v>-9.6516699999999993</c:v>
                </c:pt>
                <c:pt idx="30823">
                  <c:v>-9.6545299999999994</c:v>
                </c:pt>
                <c:pt idx="30824">
                  <c:v>-9.6573700000000002</c:v>
                </c:pt>
                <c:pt idx="30825">
                  <c:v>-9.6601900000000001</c:v>
                </c:pt>
                <c:pt idx="30826">
                  <c:v>-9.6630000000000003</c:v>
                </c:pt>
                <c:pt idx="30827">
                  <c:v>-9.6657899999999994</c:v>
                </c:pt>
                <c:pt idx="30828">
                  <c:v>-9.6685700000000008</c:v>
                </c:pt>
                <c:pt idx="30829">
                  <c:v>-9.6713299999999993</c:v>
                </c:pt>
                <c:pt idx="30830">
                  <c:v>-9.67408</c:v>
                </c:pt>
                <c:pt idx="30831">
                  <c:v>-9.6768099999999997</c:v>
                </c:pt>
                <c:pt idx="30832">
                  <c:v>-9.6795299999999997</c:v>
                </c:pt>
                <c:pt idx="30833">
                  <c:v>-9.6822300000000006</c:v>
                </c:pt>
                <c:pt idx="30834">
                  <c:v>-9.68492</c:v>
                </c:pt>
                <c:pt idx="30835">
                  <c:v>-9.6875900000000001</c:v>
                </c:pt>
                <c:pt idx="30836">
                  <c:v>-9.6902500000000007</c:v>
                </c:pt>
                <c:pt idx="30837">
                  <c:v>-9.6928900000000002</c:v>
                </c:pt>
                <c:pt idx="30838">
                  <c:v>-9.6955100000000005</c:v>
                </c:pt>
                <c:pt idx="30839">
                  <c:v>-9.6981199999999994</c:v>
                </c:pt>
                <c:pt idx="30840">
                  <c:v>-9.7007200000000005</c:v>
                </c:pt>
                <c:pt idx="30841">
                  <c:v>-9.7033000000000005</c:v>
                </c:pt>
                <c:pt idx="30842">
                  <c:v>-9.7058599999999995</c:v>
                </c:pt>
                <c:pt idx="30843">
                  <c:v>-9.7084200000000003</c:v>
                </c:pt>
                <c:pt idx="30844">
                  <c:v>-9.7109500000000004</c:v>
                </c:pt>
                <c:pt idx="30845">
                  <c:v>-9.7134699999999992</c:v>
                </c:pt>
                <c:pt idx="30846">
                  <c:v>-9.7159700000000004</c:v>
                </c:pt>
                <c:pt idx="30847">
                  <c:v>-9.7184600000000003</c:v>
                </c:pt>
                <c:pt idx="30848">
                  <c:v>-9.7209299999999992</c:v>
                </c:pt>
                <c:pt idx="30849">
                  <c:v>-9.7233999999999998</c:v>
                </c:pt>
                <c:pt idx="30850">
                  <c:v>-9.7258399999999998</c:v>
                </c:pt>
                <c:pt idx="30851">
                  <c:v>-9.7282700000000002</c:v>
                </c:pt>
                <c:pt idx="30852">
                  <c:v>-9.7306799999999996</c:v>
                </c:pt>
                <c:pt idx="30853">
                  <c:v>-9.7330799999999993</c:v>
                </c:pt>
                <c:pt idx="30854">
                  <c:v>-9.7354599999999998</c:v>
                </c:pt>
                <c:pt idx="30855">
                  <c:v>-9.7378300000000007</c:v>
                </c:pt>
                <c:pt idx="30856">
                  <c:v>-9.7401800000000005</c:v>
                </c:pt>
                <c:pt idx="30857">
                  <c:v>-9.7425200000000007</c:v>
                </c:pt>
                <c:pt idx="30858">
                  <c:v>-9.7448399999999999</c:v>
                </c:pt>
                <c:pt idx="30859">
                  <c:v>-9.7471499999999995</c:v>
                </c:pt>
                <c:pt idx="30860">
                  <c:v>-9.7494399999999999</c:v>
                </c:pt>
                <c:pt idx="30861">
                  <c:v>-9.7517200000000006</c:v>
                </c:pt>
                <c:pt idx="30862">
                  <c:v>-9.7539800000000003</c:v>
                </c:pt>
                <c:pt idx="30863">
                  <c:v>-9.7562200000000008</c:v>
                </c:pt>
                <c:pt idx="30864">
                  <c:v>-9.7584499999999998</c:v>
                </c:pt>
                <c:pt idx="30865">
                  <c:v>-9.7606699999999993</c:v>
                </c:pt>
                <c:pt idx="30866">
                  <c:v>-9.7628699999999995</c:v>
                </c:pt>
                <c:pt idx="30867">
                  <c:v>-9.7650600000000001</c:v>
                </c:pt>
                <c:pt idx="30868">
                  <c:v>-9.76722</c:v>
                </c:pt>
                <c:pt idx="30869">
                  <c:v>-9.76938</c:v>
                </c:pt>
                <c:pt idx="30870">
                  <c:v>-9.7715200000000006</c:v>
                </c:pt>
                <c:pt idx="30871">
                  <c:v>-9.7736499999999999</c:v>
                </c:pt>
                <c:pt idx="30872">
                  <c:v>-9.7757500000000004</c:v>
                </c:pt>
                <c:pt idx="30873">
                  <c:v>-9.7778500000000008</c:v>
                </c:pt>
                <c:pt idx="30874">
                  <c:v>-9.7799300000000002</c:v>
                </c:pt>
                <c:pt idx="30875">
                  <c:v>-9.7819900000000004</c:v>
                </c:pt>
                <c:pt idx="30876">
                  <c:v>-9.7840399999999992</c:v>
                </c:pt>
                <c:pt idx="30877">
                  <c:v>-9.7860800000000001</c:v>
                </c:pt>
                <c:pt idx="30878">
                  <c:v>-9.7880900000000004</c:v>
                </c:pt>
                <c:pt idx="30879">
                  <c:v>-9.7901000000000007</c:v>
                </c:pt>
                <c:pt idx="30880">
                  <c:v>-9.79209</c:v>
                </c:pt>
                <c:pt idx="30881">
                  <c:v>-9.79406</c:v>
                </c:pt>
                <c:pt idx="30882">
                  <c:v>-9.7960200000000004</c:v>
                </c:pt>
                <c:pt idx="30883">
                  <c:v>-9.7979599999999998</c:v>
                </c:pt>
                <c:pt idx="30884">
                  <c:v>-9.7998899999999995</c:v>
                </c:pt>
                <c:pt idx="30885">
                  <c:v>-9.8018000000000001</c:v>
                </c:pt>
                <c:pt idx="30886">
                  <c:v>-9.8036999999999992</c:v>
                </c:pt>
                <c:pt idx="30887">
                  <c:v>-9.8055800000000009</c:v>
                </c:pt>
                <c:pt idx="30888">
                  <c:v>-9.8074499999999993</c:v>
                </c:pt>
                <c:pt idx="30889">
                  <c:v>-9.8093000000000004</c:v>
                </c:pt>
                <c:pt idx="30890">
                  <c:v>-9.81114</c:v>
                </c:pt>
                <c:pt idx="30891">
                  <c:v>-9.8129600000000003</c:v>
                </c:pt>
                <c:pt idx="30892">
                  <c:v>-9.8147699999999993</c:v>
                </c:pt>
                <c:pt idx="30893">
                  <c:v>-9.8165600000000008</c:v>
                </c:pt>
                <c:pt idx="30894">
                  <c:v>-9.8183399999999992</c:v>
                </c:pt>
                <c:pt idx="30895">
                  <c:v>-9.8201000000000001</c:v>
                </c:pt>
                <c:pt idx="30896">
                  <c:v>-9.8218399999999999</c:v>
                </c:pt>
                <c:pt idx="30897">
                  <c:v>-9.8235799999999998</c:v>
                </c:pt>
                <c:pt idx="30898">
                  <c:v>-9.8252900000000007</c:v>
                </c:pt>
                <c:pt idx="30899">
                  <c:v>-9.8269900000000003</c:v>
                </c:pt>
                <c:pt idx="30900">
                  <c:v>-9.8286800000000003</c:v>
                </c:pt>
                <c:pt idx="30901">
                  <c:v>-9.8303499999999993</c:v>
                </c:pt>
                <c:pt idx="30902">
                  <c:v>-9.8320000000000007</c:v>
                </c:pt>
                <c:pt idx="30903">
                  <c:v>-9.8336500000000004</c:v>
                </c:pt>
                <c:pt idx="30904">
                  <c:v>-9.8352699999999995</c:v>
                </c:pt>
                <c:pt idx="30905">
                  <c:v>-9.8368800000000007</c:v>
                </c:pt>
                <c:pt idx="30906">
                  <c:v>-9.8384699999999992</c:v>
                </c:pt>
                <c:pt idx="30907">
                  <c:v>-9.8400599999999994</c:v>
                </c:pt>
                <c:pt idx="30908">
                  <c:v>-9.8416200000000007</c:v>
                </c:pt>
                <c:pt idx="30909">
                  <c:v>-9.8431700000000006</c:v>
                </c:pt>
                <c:pt idx="30910">
                  <c:v>-9.8446999999999996</c:v>
                </c:pt>
                <c:pt idx="30911">
                  <c:v>-9.8462300000000003</c:v>
                </c:pt>
                <c:pt idx="30912">
                  <c:v>-9.8477300000000003</c:v>
                </c:pt>
                <c:pt idx="30913">
                  <c:v>-9.8492200000000008</c:v>
                </c:pt>
                <c:pt idx="30914">
                  <c:v>-9.8506900000000002</c:v>
                </c:pt>
                <c:pt idx="30915">
                  <c:v>-9.85215</c:v>
                </c:pt>
                <c:pt idx="30916">
                  <c:v>-9.8536000000000001</c:v>
                </c:pt>
                <c:pt idx="30917">
                  <c:v>-9.8550299999999993</c:v>
                </c:pt>
                <c:pt idx="30918">
                  <c:v>-9.8564399999999992</c:v>
                </c:pt>
                <c:pt idx="30919">
                  <c:v>-9.8578399999999995</c:v>
                </c:pt>
                <c:pt idx="30920">
                  <c:v>-9.8592200000000005</c:v>
                </c:pt>
                <c:pt idx="30921">
                  <c:v>-9.8605900000000002</c:v>
                </c:pt>
                <c:pt idx="30922">
                  <c:v>-9.8619400000000006</c:v>
                </c:pt>
                <c:pt idx="30923">
                  <c:v>-9.8632799999999996</c:v>
                </c:pt>
                <c:pt idx="30924">
                  <c:v>-9.8646100000000008</c:v>
                </c:pt>
                <c:pt idx="30925">
                  <c:v>-9.8659199999999991</c:v>
                </c:pt>
                <c:pt idx="30926">
                  <c:v>-9.86721</c:v>
                </c:pt>
                <c:pt idx="30927">
                  <c:v>-9.8684899999999995</c:v>
                </c:pt>
                <c:pt idx="30928">
                  <c:v>-9.8697499999999998</c:v>
                </c:pt>
                <c:pt idx="30929">
                  <c:v>-9.8710000000000004</c:v>
                </c:pt>
                <c:pt idx="30930">
                  <c:v>-9.8722300000000001</c:v>
                </c:pt>
                <c:pt idx="30931">
                  <c:v>-9.8734500000000001</c:v>
                </c:pt>
                <c:pt idx="30932">
                  <c:v>-9.8746500000000008</c:v>
                </c:pt>
                <c:pt idx="30933">
                  <c:v>-9.8758400000000002</c:v>
                </c:pt>
                <c:pt idx="30934">
                  <c:v>-9.8770199999999999</c:v>
                </c:pt>
                <c:pt idx="30935">
                  <c:v>-9.8781800000000004</c:v>
                </c:pt>
                <c:pt idx="30936">
                  <c:v>-9.8793199999999999</c:v>
                </c:pt>
                <c:pt idx="30937">
                  <c:v>-9.8804499999999997</c:v>
                </c:pt>
                <c:pt idx="30938">
                  <c:v>-9.8815600000000003</c:v>
                </c:pt>
                <c:pt idx="30939">
                  <c:v>-9.8826599999999996</c:v>
                </c:pt>
                <c:pt idx="30940">
                  <c:v>-9.8837399999999995</c:v>
                </c:pt>
                <c:pt idx="30941">
                  <c:v>-9.8848099999999999</c:v>
                </c:pt>
                <c:pt idx="30942">
                  <c:v>-9.8858599999999992</c:v>
                </c:pt>
                <c:pt idx="30943">
                  <c:v>-9.8869000000000007</c:v>
                </c:pt>
                <c:pt idx="30944">
                  <c:v>-9.8879199999999994</c:v>
                </c:pt>
                <c:pt idx="30945">
                  <c:v>-9.8889300000000002</c:v>
                </c:pt>
                <c:pt idx="30946">
                  <c:v>-9.88992</c:v>
                </c:pt>
                <c:pt idx="30947">
                  <c:v>-9.8909000000000002</c:v>
                </c:pt>
                <c:pt idx="30948">
                  <c:v>-9.8918599999999994</c:v>
                </c:pt>
                <c:pt idx="30949">
                  <c:v>-9.8928100000000008</c:v>
                </c:pt>
                <c:pt idx="30950">
                  <c:v>-9.8937399999999993</c:v>
                </c:pt>
                <c:pt idx="30951">
                  <c:v>-9.89466</c:v>
                </c:pt>
                <c:pt idx="30952">
                  <c:v>-9.8955599999999997</c:v>
                </c:pt>
                <c:pt idx="30953">
                  <c:v>-9.8964499999999997</c:v>
                </c:pt>
                <c:pt idx="30954">
                  <c:v>-9.8973200000000006</c:v>
                </c:pt>
                <c:pt idx="30955">
                  <c:v>-9.89818</c:v>
                </c:pt>
                <c:pt idx="30956">
                  <c:v>-9.8990200000000002</c:v>
                </c:pt>
                <c:pt idx="30957">
                  <c:v>-9.8998500000000007</c:v>
                </c:pt>
                <c:pt idx="30958">
                  <c:v>-9.9006600000000002</c:v>
                </c:pt>
                <c:pt idx="30959">
                  <c:v>-9.9014600000000002</c:v>
                </c:pt>
                <c:pt idx="30960">
                  <c:v>-9.9022500000000004</c:v>
                </c:pt>
                <c:pt idx="30961">
                  <c:v>-9.9030199999999997</c:v>
                </c:pt>
                <c:pt idx="30962">
                  <c:v>-9.9037699999999997</c:v>
                </c:pt>
                <c:pt idx="30963">
                  <c:v>-9.9045100000000001</c:v>
                </c:pt>
                <c:pt idx="30964">
                  <c:v>-9.9052299999999995</c:v>
                </c:pt>
                <c:pt idx="30965">
                  <c:v>-9.9059399999999993</c:v>
                </c:pt>
                <c:pt idx="30966">
                  <c:v>-9.9066299999999998</c:v>
                </c:pt>
                <c:pt idx="30967">
                  <c:v>-9.9073100000000007</c:v>
                </c:pt>
                <c:pt idx="30968">
                  <c:v>-9.9079700000000006</c:v>
                </c:pt>
                <c:pt idx="30969">
                  <c:v>-9.9086200000000009</c:v>
                </c:pt>
                <c:pt idx="30970">
                  <c:v>-9.9092500000000001</c:v>
                </c:pt>
                <c:pt idx="30971">
                  <c:v>-9.9098699999999997</c:v>
                </c:pt>
                <c:pt idx="30972">
                  <c:v>-9.9104700000000001</c:v>
                </c:pt>
                <c:pt idx="30973">
                  <c:v>-9.9110600000000009</c:v>
                </c:pt>
                <c:pt idx="30974">
                  <c:v>-9.9116400000000002</c:v>
                </c:pt>
                <c:pt idx="30975">
                  <c:v>-9.9122000000000003</c:v>
                </c:pt>
                <c:pt idx="30976">
                  <c:v>-9.9127399999999994</c:v>
                </c:pt>
                <c:pt idx="30977">
                  <c:v>-9.9132700000000007</c:v>
                </c:pt>
                <c:pt idx="30978">
                  <c:v>-9.9137799999999991</c:v>
                </c:pt>
                <c:pt idx="30979">
                  <c:v>-9.9142799999999998</c:v>
                </c:pt>
                <c:pt idx="30980">
                  <c:v>-9.9147599999999994</c:v>
                </c:pt>
                <c:pt idx="30981">
                  <c:v>-9.9152299999999993</c:v>
                </c:pt>
                <c:pt idx="30982">
                  <c:v>-9.9156899999999997</c:v>
                </c:pt>
                <c:pt idx="30983">
                  <c:v>-9.9161300000000008</c:v>
                </c:pt>
                <c:pt idx="30984">
                  <c:v>-9.9165500000000009</c:v>
                </c:pt>
                <c:pt idx="30985">
                  <c:v>-9.9169599999999996</c:v>
                </c:pt>
                <c:pt idx="30986">
                  <c:v>-9.9173600000000004</c:v>
                </c:pt>
                <c:pt idx="30987">
                  <c:v>-9.9177400000000002</c:v>
                </c:pt>
                <c:pt idx="30988">
                  <c:v>-9.9181000000000008</c:v>
                </c:pt>
                <c:pt idx="30989">
                  <c:v>-9.91845</c:v>
                </c:pt>
                <c:pt idx="30990">
                  <c:v>-9.9187799999999999</c:v>
                </c:pt>
                <c:pt idx="30991">
                  <c:v>-9.9191099999999999</c:v>
                </c:pt>
                <c:pt idx="30992">
                  <c:v>-9.9194099999999992</c:v>
                </c:pt>
                <c:pt idx="30993">
                  <c:v>-9.9197000000000006</c:v>
                </c:pt>
                <c:pt idx="30994">
                  <c:v>-9.9199800000000007</c:v>
                </c:pt>
                <c:pt idx="30995">
                  <c:v>-9.9202399999999997</c:v>
                </c:pt>
                <c:pt idx="30996">
                  <c:v>-9.9204799999999995</c:v>
                </c:pt>
                <c:pt idx="30997">
                  <c:v>-9.9207099999999997</c:v>
                </c:pt>
                <c:pt idx="30998">
                  <c:v>-9.9209300000000002</c:v>
                </c:pt>
                <c:pt idx="30999">
                  <c:v>-9.9211299999999998</c:v>
                </c:pt>
                <c:pt idx="31000">
                  <c:v>-9.9213199999999997</c:v>
                </c:pt>
                <c:pt idx="31001">
                  <c:v>-9.9214900000000004</c:v>
                </c:pt>
                <c:pt idx="31002">
                  <c:v>-9.92164</c:v>
                </c:pt>
                <c:pt idx="31003">
                  <c:v>-9.9217899999999997</c:v>
                </c:pt>
                <c:pt idx="31004">
                  <c:v>-9.9219100000000005</c:v>
                </c:pt>
                <c:pt idx="31005">
                  <c:v>-9.9220299999999995</c:v>
                </c:pt>
                <c:pt idx="31006">
                  <c:v>-9.9221199999999996</c:v>
                </c:pt>
                <c:pt idx="31007">
                  <c:v>-9.9222099999999998</c:v>
                </c:pt>
                <c:pt idx="31008">
                  <c:v>-9.9222699999999993</c:v>
                </c:pt>
                <c:pt idx="31009">
                  <c:v>-9.9223300000000005</c:v>
                </c:pt>
                <c:pt idx="31010">
                  <c:v>-9.9223599999999994</c:v>
                </c:pt>
                <c:pt idx="31011">
                  <c:v>-9.92239</c:v>
                </c:pt>
                <c:pt idx="31012">
                  <c:v>-9.9223999999999997</c:v>
                </c:pt>
                <c:pt idx="31013">
                  <c:v>-9.92239</c:v>
                </c:pt>
                <c:pt idx="31014">
                  <c:v>-9.9223700000000008</c:v>
                </c:pt>
                <c:pt idx="31015">
                  <c:v>-9.9223300000000005</c:v>
                </c:pt>
                <c:pt idx="31016">
                  <c:v>-9.9222800000000007</c:v>
                </c:pt>
                <c:pt idx="31017">
                  <c:v>-9.9222199999999994</c:v>
                </c:pt>
                <c:pt idx="31018">
                  <c:v>-9.9221299999999992</c:v>
                </c:pt>
                <c:pt idx="31019">
                  <c:v>-9.9220400000000009</c:v>
                </c:pt>
                <c:pt idx="31020">
                  <c:v>-9.9219299999999997</c:v>
                </c:pt>
                <c:pt idx="31021">
                  <c:v>-9.9218100000000007</c:v>
                </c:pt>
                <c:pt idx="31022">
                  <c:v>-9.9216599999999993</c:v>
                </c:pt>
                <c:pt idx="31023">
                  <c:v>-9.9215099999999996</c:v>
                </c:pt>
                <c:pt idx="31024">
                  <c:v>-9.9213400000000007</c:v>
                </c:pt>
                <c:pt idx="31025">
                  <c:v>-9.9211600000000004</c:v>
                </c:pt>
                <c:pt idx="31026">
                  <c:v>-9.9209599999999991</c:v>
                </c:pt>
                <c:pt idx="31027">
                  <c:v>-9.92075</c:v>
                </c:pt>
                <c:pt idx="31028">
                  <c:v>-9.9205199999999998</c:v>
                </c:pt>
                <c:pt idx="31029">
                  <c:v>-9.9202700000000004</c:v>
                </c:pt>
                <c:pt idx="31030">
                  <c:v>-9.9200199999999992</c:v>
                </c:pt>
                <c:pt idx="31031">
                  <c:v>-9.9197399999999991</c:v>
                </c:pt>
                <c:pt idx="31032">
                  <c:v>-9.9194600000000008</c:v>
                </c:pt>
                <c:pt idx="31033">
                  <c:v>-9.9191500000000001</c:v>
                </c:pt>
                <c:pt idx="31034">
                  <c:v>-9.9188399999999994</c:v>
                </c:pt>
                <c:pt idx="31035">
                  <c:v>-9.9185099999999995</c:v>
                </c:pt>
                <c:pt idx="31036">
                  <c:v>-9.9181600000000003</c:v>
                </c:pt>
                <c:pt idx="31037">
                  <c:v>-9.9177999999999997</c:v>
                </c:pt>
                <c:pt idx="31038">
                  <c:v>-9.9174199999999999</c:v>
                </c:pt>
                <c:pt idx="31039">
                  <c:v>-9.9170300000000005</c:v>
                </c:pt>
                <c:pt idx="31040">
                  <c:v>-9.9166299999999996</c:v>
                </c:pt>
                <c:pt idx="31041">
                  <c:v>-9.9162099999999995</c:v>
                </c:pt>
                <c:pt idx="31042">
                  <c:v>-9.9157700000000002</c:v>
                </c:pt>
                <c:pt idx="31043">
                  <c:v>-9.9153199999999995</c:v>
                </c:pt>
                <c:pt idx="31044">
                  <c:v>-9.9148599999999991</c:v>
                </c:pt>
                <c:pt idx="31045">
                  <c:v>-9.9143799999999995</c:v>
                </c:pt>
                <c:pt idx="31046">
                  <c:v>-9.9138900000000003</c:v>
                </c:pt>
                <c:pt idx="31047">
                  <c:v>-9.9133800000000001</c:v>
                </c:pt>
                <c:pt idx="31048">
                  <c:v>-9.9128600000000002</c:v>
                </c:pt>
                <c:pt idx="31049">
                  <c:v>-9.9123199999999994</c:v>
                </c:pt>
                <c:pt idx="31050">
                  <c:v>-9.9117700000000006</c:v>
                </c:pt>
                <c:pt idx="31051">
                  <c:v>-9.9111999999999991</c:v>
                </c:pt>
                <c:pt idx="31052">
                  <c:v>-9.9106199999999998</c:v>
                </c:pt>
                <c:pt idx="31053">
                  <c:v>-9.9100199999999994</c:v>
                </c:pt>
                <c:pt idx="31054">
                  <c:v>-9.9094099999999994</c:v>
                </c:pt>
                <c:pt idx="31055">
                  <c:v>-9.9087899999999998</c:v>
                </c:pt>
                <c:pt idx="31056">
                  <c:v>-9.9081399999999995</c:v>
                </c:pt>
                <c:pt idx="31057">
                  <c:v>-9.9074899999999992</c:v>
                </c:pt>
                <c:pt idx="31058">
                  <c:v>-9.9068199999999997</c:v>
                </c:pt>
                <c:pt idx="31059">
                  <c:v>-9.9061400000000006</c:v>
                </c:pt>
                <c:pt idx="31060">
                  <c:v>-9.9054400000000005</c:v>
                </c:pt>
                <c:pt idx="31061">
                  <c:v>-9.9047199999999993</c:v>
                </c:pt>
                <c:pt idx="31062">
                  <c:v>-9.9039900000000003</c:v>
                </c:pt>
                <c:pt idx="31063">
                  <c:v>-9.9032499999999999</c:v>
                </c:pt>
                <c:pt idx="31064">
                  <c:v>-9.9024900000000002</c:v>
                </c:pt>
                <c:pt idx="31065">
                  <c:v>-9.9017199999999992</c:v>
                </c:pt>
                <c:pt idx="31066">
                  <c:v>-9.9009400000000003</c:v>
                </c:pt>
                <c:pt idx="31067">
                  <c:v>-9.9001400000000004</c:v>
                </c:pt>
                <c:pt idx="31068">
                  <c:v>-9.8993199999999995</c:v>
                </c:pt>
                <c:pt idx="31069">
                  <c:v>-9.8984900000000007</c:v>
                </c:pt>
                <c:pt idx="31070">
                  <c:v>-9.8976400000000009</c:v>
                </c:pt>
                <c:pt idx="31071">
                  <c:v>-9.8967899999999993</c:v>
                </c:pt>
                <c:pt idx="31072">
                  <c:v>-9.8959100000000007</c:v>
                </c:pt>
                <c:pt idx="31073">
                  <c:v>-9.8950200000000006</c:v>
                </c:pt>
                <c:pt idx="31074">
                  <c:v>-9.8941199999999991</c:v>
                </c:pt>
                <c:pt idx="31075">
                  <c:v>-9.8932000000000002</c:v>
                </c:pt>
                <c:pt idx="31076">
                  <c:v>-9.8922699999999999</c:v>
                </c:pt>
                <c:pt idx="31077">
                  <c:v>-9.8913200000000003</c:v>
                </c:pt>
                <c:pt idx="31078">
                  <c:v>-9.8903599999999994</c:v>
                </c:pt>
                <c:pt idx="31079">
                  <c:v>-9.8893799999999992</c:v>
                </c:pt>
                <c:pt idx="31080">
                  <c:v>-9.8883899999999993</c:v>
                </c:pt>
                <c:pt idx="31081">
                  <c:v>-9.8873800000000003</c:v>
                </c:pt>
                <c:pt idx="31082">
                  <c:v>-9.8863599999999998</c:v>
                </c:pt>
                <c:pt idx="31083">
                  <c:v>-9.8853299999999997</c:v>
                </c:pt>
                <c:pt idx="31084">
                  <c:v>-9.8842800000000004</c:v>
                </c:pt>
                <c:pt idx="31085">
                  <c:v>-9.8832199999999997</c:v>
                </c:pt>
                <c:pt idx="31086">
                  <c:v>-9.8821399999999997</c:v>
                </c:pt>
                <c:pt idx="31087">
                  <c:v>-9.8810500000000001</c:v>
                </c:pt>
                <c:pt idx="31088">
                  <c:v>-9.8799399999999995</c:v>
                </c:pt>
                <c:pt idx="31089">
                  <c:v>-9.8788199999999993</c:v>
                </c:pt>
                <c:pt idx="31090">
                  <c:v>-9.8776799999999998</c:v>
                </c:pt>
                <c:pt idx="31091">
                  <c:v>-9.8765300000000007</c:v>
                </c:pt>
                <c:pt idx="31092">
                  <c:v>-9.8753600000000006</c:v>
                </c:pt>
                <c:pt idx="31093">
                  <c:v>-9.8741800000000008</c:v>
                </c:pt>
                <c:pt idx="31094">
                  <c:v>-9.8729899999999997</c:v>
                </c:pt>
                <c:pt idx="31095">
                  <c:v>-9.8717799999999993</c:v>
                </c:pt>
                <c:pt idx="31096">
                  <c:v>-9.8705499999999997</c:v>
                </c:pt>
                <c:pt idx="31097">
                  <c:v>-9.8693200000000001</c:v>
                </c:pt>
                <c:pt idx="31098">
                  <c:v>-9.8680599999999998</c:v>
                </c:pt>
                <c:pt idx="31099">
                  <c:v>-9.8667999999999996</c:v>
                </c:pt>
                <c:pt idx="31100">
                  <c:v>-9.8655100000000004</c:v>
                </c:pt>
                <c:pt idx="31101">
                  <c:v>-9.8642199999999995</c:v>
                </c:pt>
                <c:pt idx="31102">
                  <c:v>-9.8629099999999994</c:v>
                </c:pt>
                <c:pt idx="31103">
                  <c:v>-9.86158</c:v>
                </c:pt>
                <c:pt idx="31104">
                  <c:v>-9.8602399999999992</c:v>
                </c:pt>
                <c:pt idx="31105">
                  <c:v>-9.8588900000000006</c:v>
                </c:pt>
                <c:pt idx="31106">
                  <c:v>-9.8575199999999992</c:v>
                </c:pt>
                <c:pt idx="31107">
                  <c:v>-9.8561399999999999</c:v>
                </c:pt>
                <c:pt idx="31108">
                  <c:v>-9.8547399999999996</c:v>
                </c:pt>
                <c:pt idx="31109">
                  <c:v>-9.8533299999999997</c:v>
                </c:pt>
                <c:pt idx="31110">
                  <c:v>-9.8519000000000005</c:v>
                </c:pt>
                <c:pt idx="31111">
                  <c:v>-9.85046</c:v>
                </c:pt>
                <c:pt idx="31112">
                  <c:v>-9.8490000000000002</c:v>
                </c:pt>
                <c:pt idx="31113">
                  <c:v>-9.8475300000000008</c:v>
                </c:pt>
                <c:pt idx="31114">
                  <c:v>-9.84605</c:v>
                </c:pt>
                <c:pt idx="31115">
                  <c:v>-9.8445499999999999</c:v>
                </c:pt>
                <c:pt idx="31116">
                  <c:v>-9.8430400000000002</c:v>
                </c:pt>
                <c:pt idx="31117">
                  <c:v>-9.8415099999999995</c:v>
                </c:pt>
                <c:pt idx="31118">
                  <c:v>-9.8399699999999992</c:v>
                </c:pt>
                <c:pt idx="31119">
                  <c:v>-9.8384099999999997</c:v>
                </c:pt>
                <c:pt idx="31120">
                  <c:v>-9.8368400000000005</c:v>
                </c:pt>
                <c:pt idx="31121">
                  <c:v>-9.8352599999999999</c:v>
                </c:pt>
                <c:pt idx="31122">
                  <c:v>-9.8336600000000001</c:v>
                </c:pt>
                <c:pt idx="31123">
                  <c:v>-9.8320399999999992</c:v>
                </c:pt>
                <c:pt idx="31124">
                  <c:v>-9.8304100000000005</c:v>
                </c:pt>
                <c:pt idx="31125">
                  <c:v>-9.8287700000000005</c:v>
                </c:pt>
                <c:pt idx="31126">
                  <c:v>-9.8271099999999993</c:v>
                </c:pt>
                <c:pt idx="31127">
                  <c:v>-9.8254400000000004</c:v>
                </c:pt>
                <c:pt idx="31128">
                  <c:v>-9.82376</c:v>
                </c:pt>
                <c:pt idx="31129">
                  <c:v>-9.8220600000000005</c:v>
                </c:pt>
                <c:pt idx="31130">
                  <c:v>-9.8203399999999998</c:v>
                </c:pt>
                <c:pt idx="31131">
                  <c:v>-9.8186099999999996</c:v>
                </c:pt>
                <c:pt idx="31132">
                  <c:v>-9.8168699999999998</c:v>
                </c:pt>
                <c:pt idx="31133">
                  <c:v>-9.8151100000000007</c:v>
                </c:pt>
                <c:pt idx="31134">
                  <c:v>-9.8133400000000002</c:v>
                </c:pt>
                <c:pt idx="31135">
                  <c:v>-9.8115500000000004</c:v>
                </c:pt>
                <c:pt idx="31136">
                  <c:v>-9.8097499999999993</c:v>
                </c:pt>
                <c:pt idx="31137">
                  <c:v>-9.8079400000000003</c:v>
                </c:pt>
                <c:pt idx="31138">
                  <c:v>-9.8061000000000007</c:v>
                </c:pt>
                <c:pt idx="31139">
                  <c:v>-9.8042599999999993</c:v>
                </c:pt>
                <c:pt idx="31140">
                  <c:v>-9.8024000000000004</c:v>
                </c:pt>
                <c:pt idx="31141">
                  <c:v>-9.8005300000000002</c:v>
                </c:pt>
                <c:pt idx="31142">
                  <c:v>-9.7986400000000007</c:v>
                </c:pt>
                <c:pt idx="31143">
                  <c:v>-9.7967399999999998</c:v>
                </c:pt>
                <c:pt idx="31144">
                  <c:v>-9.7948299999999993</c:v>
                </c:pt>
                <c:pt idx="31145">
                  <c:v>-9.7928999999999995</c:v>
                </c:pt>
                <c:pt idx="31146">
                  <c:v>-9.7909500000000005</c:v>
                </c:pt>
                <c:pt idx="31147">
                  <c:v>-9.7889999999999997</c:v>
                </c:pt>
                <c:pt idx="31148">
                  <c:v>-9.7870200000000001</c:v>
                </c:pt>
                <c:pt idx="31149">
                  <c:v>-9.7850400000000004</c:v>
                </c:pt>
                <c:pt idx="31150">
                  <c:v>-9.7830300000000001</c:v>
                </c:pt>
                <c:pt idx="31151">
                  <c:v>-9.7810199999999998</c:v>
                </c:pt>
                <c:pt idx="31152">
                  <c:v>-9.7789900000000003</c:v>
                </c:pt>
                <c:pt idx="31153">
                  <c:v>-9.7769399999999997</c:v>
                </c:pt>
                <c:pt idx="31154">
                  <c:v>-9.7748799999999996</c:v>
                </c:pt>
                <c:pt idx="31155">
                  <c:v>-9.7728099999999998</c:v>
                </c:pt>
                <c:pt idx="31156">
                  <c:v>-9.7707200000000007</c:v>
                </c:pt>
                <c:pt idx="31157">
                  <c:v>-9.7686200000000003</c:v>
                </c:pt>
                <c:pt idx="31158">
                  <c:v>-9.7665100000000002</c:v>
                </c:pt>
                <c:pt idx="31159">
                  <c:v>-9.7643799999999992</c:v>
                </c:pt>
                <c:pt idx="31160">
                  <c:v>-9.7622300000000006</c:v>
                </c:pt>
                <c:pt idx="31161">
                  <c:v>-9.7600800000000003</c:v>
                </c:pt>
                <c:pt idx="31162">
                  <c:v>-9.7578999999999994</c:v>
                </c:pt>
                <c:pt idx="31163">
                  <c:v>-9.7557200000000002</c:v>
                </c:pt>
                <c:pt idx="31164">
                  <c:v>-9.7535100000000003</c:v>
                </c:pt>
                <c:pt idx="31165">
                  <c:v>-9.7513000000000005</c:v>
                </c:pt>
                <c:pt idx="31166">
                  <c:v>-9.7490699999999997</c:v>
                </c:pt>
                <c:pt idx="31167">
                  <c:v>-9.7468299999999992</c:v>
                </c:pt>
                <c:pt idx="31168">
                  <c:v>-9.7445699999999995</c:v>
                </c:pt>
                <c:pt idx="31169">
                  <c:v>-9.7423000000000002</c:v>
                </c:pt>
                <c:pt idx="31170">
                  <c:v>-9.7400099999999998</c:v>
                </c:pt>
                <c:pt idx="31171">
                  <c:v>-9.7377099999999999</c:v>
                </c:pt>
                <c:pt idx="31172">
                  <c:v>-9.7353900000000007</c:v>
                </c:pt>
                <c:pt idx="31173">
                  <c:v>-9.7330699999999997</c:v>
                </c:pt>
                <c:pt idx="31174">
                  <c:v>-9.7307199999999998</c:v>
                </c:pt>
                <c:pt idx="31175">
                  <c:v>-9.72837</c:v>
                </c:pt>
                <c:pt idx="31176">
                  <c:v>-9.7259899999999995</c:v>
                </c:pt>
                <c:pt idx="31177">
                  <c:v>-9.7236100000000008</c:v>
                </c:pt>
                <c:pt idx="31178">
                  <c:v>-9.7212099999999992</c:v>
                </c:pt>
                <c:pt idx="31179">
                  <c:v>-9.7187900000000003</c:v>
                </c:pt>
                <c:pt idx="31180">
                  <c:v>-9.7163599999999999</c:v>
                </c:pt>
                <c:pt idx="31181">
                  <c:v>-9.7139199999999999</c:v>
                </c:pt>
                <c:pt idx="31182">
                  <c:v>-9.7114700000000003</c:v>
                </c:pt>
                <c:pt idx="31183">
                  <c:v>-9.7089999999999996</c:v>
                </c:pt>
                <c:pt idx="31184">
                  <c:v>-9.7065099999999997</c:v>
                </c:pt>
                <c:pt idx="31185">
                  <c:v>-9.7040100000000002</c:v>
                </c:pt>
                <c:pt idx="31186">
                  <c:v>-9.7014999999999993</c:v>
                </c:pt>
                <c:pt idx="31187">
                  <c:v>-9.6989699999999992</c:v>
                </c:pt>
                <c:pt idx="31188">
                  <c:v>-9.6964299999999994</c:v>
                </c:pt>
                <c:pt idx="31189">
                  <c:v>-9.6938700000000004</c:v>
                </c:pt>
                <c:pt idx="31190">
                  <c:v>-9.6913</c:v>
                </c:pt>
                <c:pt idx="31191">
                  <c:v>-9.68872</c:v>
                </c:pt>
                <c:pt idx="31192">
                  <c:v>-9.6861200000000007</c:v>
                </c:pt>
                <c:pt idx="31193">
                  <c:v>-9.6835100000000001</c:v>
                </c:pt>
                <c:pt idx="31194">
                  <c:v>-9.6808800000000002</c:v>
                </c:pt>
                <c:pt idx="31195">
                  <c:v>-9.6782500000000002</c:v>
                </c:pt>
                <c:pt idx="31196">
                  <c:v>-9.6755899999999997</c:v>
                </c:pt>
                <c:pt idx="31197">
                  <c:v>-9.6729199999999995</c:v>
                </c:pt>
                <c:pt idx="31198">
                  <c:v>-9.6702399999999997</c:v>
                </c:pt>
                <c:pt idx="31199">
                  <c:v>-9.6675400000000007</c:v>
                </c:pt>
                <c:pt idx="31200">
                  <c:v>-9.6648300000000003</c:v>
                </c:pt>
                <c:pt idx="31201">
                  <c:v>-9.6621100000000002</c:v>
                </c:pt>
                <c:pt idx="31202">
                  <c:v>-9.6593699999999991</c:v>
                </c:pt>
                <c:pt idx="31203">
                  <c:v>-9.6566200000000002</c:v>
                </c:pt>
                <c:pt idx="31204">
                  <c:v>-9.6538500000000003</c:v>
                </c:pt>
                <c:pt idx="31205">
                  <c:v>-9.6510700000000007</c:v>
                </c:pt>
                <c:pt idx="31206">
                  <c:v>-9.6482700000000001</c:v>
                </c:pt>
                <c:pt idx="31207">
                  <c:v>-9.6454699999999995</c:v>
                </c:pt>
                <c:pt idx="31208">
                  <c:v>-9.6426400000000001</c:v>
                </c:pt>
                <c:pt idx="31209">
                  <c:v>-9.6398100000000007</c:v>
                </c:pt>
                <c:pt idx="31210">
                  <c:v>-9.6369500000000006</c:v>
                </c:pt>
                <c:pt idx="31211">
                  <c:v>-9.6340900000000005</c:v>
                </c:pt>
                <c:pt idx="31212">
                  <c:v>-9.6312099999999994</c:v>
                </c:pt>
                <c:pt idx="31213">
                  <c:v>-9.6283200000000004</c:v>
                </c:pt>
                <c:pt idx="31214">
                  <c:v>-9.6254100000000005</c:v>
                </c:pt>
                <c:pt idx="31215">
                  <c:v>-9.6224900000000009</c:v>
                </c:pt>
                <c:pt idx="31216">
                  <c:v>-9.6195500000000003</c:v>
                </c:pt>
                <c:pt idx="31217">
                  <c:v>-9.6166</c:v>
                </c:pt>
                <c:pt idx="31218">
                  <c:v>-9.6136400000000002</c:v>
                </c:pt>
                <c:pt idx="31219">
                  <c:v>-9.6106599999999993</c:v>
                </c:pt>
                <c:pt idx="31220">
                  <c:v>-9.6076700000000006</c:v>
                </c:pt>
                <c:pt idx="31221">
                  <c:v>-9.6046700000000005</c:v>
                </c:pt>
                <c:pt idx="31222">
                  <c:v>-9.6016499999999994</c:v>
                </c:pt>
                <c:pt idx="31223">
                  <c:v>-9.5986100000000008</c:v>
                </c:pt>
                <c:pt idx="31224">
                  <c:v>-9.5955700000000004</c:v>
                </c:pt>
                <c:pt idx="31225">
                  <c:v>-9.5925100000000008</c:v>
                </c:pt>
                <c:pt idx="31226">
                  <c:v>-9.5894300000000001</c:v>
                </c:pt>
                <c:pt idx="31227">
                  <c:v>-9.5863399999999999</c:v>
                </c:pt>
                <c:pt idx="31228">
                  <c:v>-9.58324</c:v>
                </c:pt>
                <c:pt idx="31229">
                  <c:v>-9.5801200000000009</c:v>
                </c:pt>
                <c:pt idx="31230">
                  <c:v>-9.5769900000000003</c:v>
                </c:pt>
                <c:pt idx="31231">
                  <c:v>-9.5738500000000002</c:v>
                </c:pt>
                <c:pt idx="31232">
                  <c:v>-9.5706900000000008</c:v>
                </c:pt>
                <c:pt idx="31233">
                  <c:v>-9.56752</c:v>
                </c:pt>
                <c:pt idx="31234">
                  <c:v>-9.56433</c:v>
                </c:pt>
                <c:pt idx="31235">
                  <c:v>-9.5611300000000004</c:v>
                </c:pt>
                <c:pt idx="31236">
                  <c:v>-9.5579099999999997</c:v>
                </c:pt>
                <c:pt idx="31237">
                  <c:v>-9.5546900000000008</c:v>
                </c:pt>
                <c:pt idx="31238">
                  <c:v>-9.5514399999999995</c:v>
                </c:pt>
                <c:pt idx="31239">
                  <c:v>-9.54819</c:v>
                </c:pt>
                <c:pt idx="31240">
                  <c:v>-9.5449199999999994</c:v>
                </c:pt>
                <c:pt idx="31241">
                  <c:v>-9.5416399999999992</c:v>
                </c:pt>
                <c:pt idx="31242">
                  <c:v>-9.5383399999999998</c:v>
                </c:pt>
                <c:pt idx="31243">
                  <c:v>-9.5350300000000008</c:v>
                </c:pt>
                <c:pt idx="31244">
                  <c:v>-9.5317000000000007</c:v>
                </c:pt>
                <c:pt idx="31245">
                  <c:v>-9.5283599999999993</c:v>
                </c:pt>
                <c:pt idx="31246">
                  <c:v>-9.52501</c:v>
                </c:pt>
                <c:pt idx="31247">
                  <c:v>-9.5216399999999997</c:v>
                </c:pt>
                <c:pt idx="31248">
                  <c:v>-9.5182599999999997</c:v>
                </c:pt>
                <c:pt idx="31249">
                  <c:v>-9.5148700000000002</c:v>
                </c:pt>
                <c:pt idx="31250">
                  <c:v>-9.5114599999999996</c:v>
                </c:pt>
                <c:pt idx="31251">
                  <c:v>-9.5080299999999998</c:v>
                </c:pt>
                <c:pt idx="31252">
                  <c:v>-9.5045999999999999</c:v>
                </c:pt>
                <c:pt idx="31253">
                  <c:v>-9.5011500000000009</c:v>
                </c:pt>
                <c:pt idx="31254">
                  <c:v>-9.4976800000000008</c:v>
                </c:pt>
                <c:pt idx="31255">
                  <c:v>-9.4942100000000007</c:v>
                </c:pt>
                <c:pt idx="31256">
                  <c:v>-9.49071</c:v>
                </c:pt>
                <c:pt idx="31257">
                  <c:v>-9.4872099999999993</c:v>
                </c:pt>
                <c:pt idx="31258">
                  <c:v>-9.4836899999999993</c:v>
                </c:pt>
                <c:pt idx="31259">
                  <c:v>-9.4801599999999997</c:v>
                </c:pt>
                <c:pt idx="31260">
                  <c:v>-9.4766100000000009</c:v>
                </c:pt>
                <c:pt idx="31261">
                  <c:v>-9.4730500000000006</c:v>
                </c:pt>
                <c:pt idx="31262">
                  <c:v>-9.4694699999999994</c:v>
                </c:pt>
                <c:pt idx="31263">
                  <c:v>-9.4658899999999999</c:v>
                </c:pt>
                <c:pt idx="31264">
                  <c:v>-9.4622799999999998</c:v>
                </c:pt>
                <c:pt idx="31265">
                  <c:v>-9.4586699999999997</c:v>
                </c:pt>
                <c:pt idx="31266">
                  <c:v>-9.4550400000000003</c:v>
                </c:pt>
                <c:pt idx="31267">
                  <c:v>-9.4513999999999996</c:v>
                </c:pt>
                <c:pt idx="31268">
                  <c:v>-9.4477399999999996</c:v>
                </c:pt>
                <c:pt idx="31269">
                  <c:v>-9.44407</c:v>
                </c:pt>
                <c:pt idx="31270">
                  <c:v>-9.4403799999999993</c:v>
                </c:pt>
                <c:pt idx="31271">
                  <c:v>-9.4366900000000005</c:v>
                </c:pt>
                <c:pt idx="31272">
                  <c:v>-9.4329699999999992</c:v>
                </c:pt>
                <c:pt idx="31273">
                  <c:v>-9.4292499999999997</c:v>
                </c:pt>
                <c:pt idx="31274">
                  <c:v>-9.4255099999999992</c:v>
                </c:pt>
                <c:pt idx="31275">
                  <c:v>-9.4217600000000008</c:v>
                </c:pt>
                <c:pt idx="31276">
                  <c:v>-9.4179899999999996</c:v>
                </c:pt>
                <c:pt idx="31277">
                  <c:v>-9.4142100000000006</c:v>
                </c:pt>
                <c:pt idx="31278">
                  <c:v>-9.4104100000000006</c:v>
                </c:pt>
                <c:pt idx="31279">
                  <c:v>-9.4066100000000006</c:v>
                </c:pt>
                <c:pt idx="31280">
                  <c:v>-9.4027799999999999</c:v>
                </c:pt>
                <c:pt idx="31281">
                  <c:v>-9.3989499999999992</c:v>
                </c:pt>
                <c:pt idx="31282">
                  <c:v>-9.3950999999999993</c:v>
                </c:pt>
                <c:pt idx="31283">
                  <c:v>-9.3912399999999998</c:v>
                </c:pt>
                <c:pt idx="31284">
                  <c:v>-9.3873599999999993</c:v>
                </c:pt>
                <c:pt idx="31285">
                  <c:v>-9.3834700000000009</c:v>
                </c:pt>
                <c:pt idx="31286">
                  <c:v>-9.3795699999999993</c:v>
                </c:pt>
                <c:pt idx="31287">
                  <c:v>-9.3756500000000003</c:v>
                </c:pt>
                <c:pt idx="31288">
                  <c:v>-9.3717199999999998</c:v>
                </c:pt>
                <c:pt idx="31289">
                  <c:v>-9.3677700000000002</c:v>
                </c:pt>
                <c:pt idx="31290">
                  <c:v>-9.3638100000000009</c:v>
                </c:pt>
                <c:pt idx="31291">
                  <c:v>-9.3598400000000002</c:v>
                </c:pt>
                <c:pt idx="31292">
                  <c:v>-9.3558599999999998</c:v>
                </c:pt>
                <c:pt idx="31293">
                  <c:v>-9.3518600000000003</c:v>
                </c:pt>
                <c:pt idx="31294">
                  <c:v>-9.3478399999999997</c:v>
                </c:pt>
                <c:pt idx="31295">
                  <c:v>-9.3438199999999991</c:v>
                </c:pt>
                <c:pt idx="31296">
                  <c:v>-9.3397799999999993</c:v>
                </c:pt>
                <c:pt idx="31297">
                  <c:v>-9.3357200000000002</c:v>
                </c:pt>
                <c:pt idx="31298">
                  <c:v>-9.3316499999999998</c:v>
                </c:pt>
                <c:pt idx="31299">
                  <c:v>-9.3275799999999993</c:v>
                </c:pt>
                <c:pt idx="31300">
                  <c:v>-9.32348</c:v>
                </c:pt>
                <c:pt idx="31301">
                  <c:v>-9.3193699999999993</c:v>
                </c:pt>
                <c:pt idx="31302">
                  <c:v>-9.3152500000000007</c:v>
                </c:pt>
                <c:pt idx="31303">
                  <c:v>-9.3111099999999993</c:v>
                </c:pt>
                <c:pt idx="31304">
                  <c:v>-9.3069600000000001</c:v>
                </c:pt>
                <c:pt idx="31305">
                  <c:v>-9.3027999999999995</c:v>
                </c:pt>
                <c:pt idx="31306">
                  <c:v>-9.2986299999999993</c:v>
                </c:pt>
                <c:pt idx="31307">
                  <c:v>-9.2944399999999998</c:v>
                </c:pt>
                <c:pt idx="31308">
                  <c:v>-9.2902299999999993</c:v>
                </c:pt>
                <c:pt idx="31309">
                  <c:v>-9.2860200000000006</c:v>
                </c:pt>
                <c:pt idx="31310">
                  <c:v>-9.2817900000000009</c:v>
                </c:pt>
                <c:pt idx="31311">
                  <c:v>-9.2775400000000001</c:v>
                </c:pt>
                <c:pt idx="31312">
                  <c:v>-9.2732799999999997</c:v>
                </c:pt>
                <c:pt idx="31313">
                  <c:v>-9.2690099999999997</c:v>
                </c:pt>
                <c:pt idx="31314">
                  <c:v>-9.2647300000000001</c:v>
                </c:pt>
                <c:pt idx="31315">
                  <c:v>-9.2604299999999995</c:v>
                </c:pt>
                <c:pt idx="31316">
                  <c:v>-9.2561199999999992</c:v>
                </c:pt>
                <c:pt idx="31317">
                  <c:v>-9.2517899999999997</c:v>
                </c:pt>
                <c:pt idx="31318">
                  <c:v>-9.2474500000000006</c:v>
                </c:pt>
                <c:pt idx="31319">
                  <c:v>-9.2431000000000001</c:v>
                </c:pt>
                <c:pt idx="31320">
                  <c:v>-9.23874</c:v>
                </c:pt>
                <c:pt idx="31321">
                  <c:v>-9.2343600000000006</c:v>
                </c:pt>
                <c:pt idx="31322">
                  <c:v>-9.2299699999999998</c:v>
                </c:pt>
                <c:pt idx="31323">
                  <c:v>-9.2255599999999998</c:v>
                </c:pt>
                <c:pt idx="31324">
                  <c:v>-9.2211400000000001</c:v>
                </c:pt>
                <c:pt idx="31325">
                  <c:v>-9.2167100000000008</c:v>
                </c:pt>
                <c:pt idx="31326">
                  <c:v>-9.2122600000000006</c:v>
                </c:pt>
                <c:pt idx="31327">
                  <c:v>-9.2078000000000007</c:v>
                </c:pt>
                <c:pt idx="31328">
                  <c:v>-9.2033299999999993</c:v>
                </c:pt>
                <c:pt idx="31329">
                  <c:v>-9.1988400000000006</c:v>
                </c:pt>
                <c:pt idx="31330">
                  <c:v>-9.1943400000000004</c:v>
                </c:pt>
                <c:pt idx="31331">
                  <c:v>-9.1898300000000006</c:v>
                </c:pt>
                <c:pt idx="31332">
                  <c:v>-9.1852999999999998</c:v>
                </c:pt>
                <c:pt idx="31333">
                  <c:v>-9.1807599999999994</c:v>
                </c:pt>
                <c:pt idx="31334">
                  <c:v>-9.1761999999999997</c:v>
                </c:pt>
                <c:pt idx="31335">
                  <c:v>-9.17164</c:v>
                </c:pt>
                <c:pt idx="31336">
                  <c:v>-9.1670599999999993</c:v>
                </c:pt>
                <c:pt idx="31337">
                  <c:v>-9.1624599999999994</c:v>
                </c:pt>
                <c:pt idx="31338">
                  <c:v>-9.1578499999999998</c:v>
                </c:pt>
                <c:pt idx="31339">
                  <c:v>-9.1532300000000006</c:v>
                </c:pt>
                <c:pt idx="31340">
                  <c:v>-9.1486000000000001</c:v>
                </c:pt>
                <c:pt idx="31341">
                  <c:v>-9.1439500000000002</c:v>
                </c:pt>
                <c:pt idx="31342">
                  <c:v>-9.1392900000000008</c:v>
                </c:pt>
                <c:pt idx="31343">
                  <c:v>-9.13462</c:v>
                </c:pt>
                <c:pt idx="31344">
                  <c:v>-9.1299299999999999</c:v>
                </c:pt>
                <c:pt idx="31345">
                  <c:v>-9.1252300000000002</c:v>
                </c:pt>
                <c:pt idx="31346">
                  <c:v>-9.1205099999999995</c:v>
                </c:pt>
                <c:pt idx="31347">
                  <c:v>-9.1157800000000009</c:v>
                </c:pt>
                <c:pt idx="31348">
                  <c:v>-9.1110399999999991</c:v>
                </c:pt>
                <c:pt idx="31349">
                  <c:v>-9.1062899999999996</c:v>
                </c:pt>
                <c:pt idx="31350">
                  <c:v>-9.1015200000000007</c:v>
                </c:pt>
                <c:pt idx="31351">
                  <c:v>-9.0967400000000005</c:v>
                </c:pt>
                <c:pt idx="31352">
                  <c:v>-9.0919399999999992</c:v>
                </c:pt>
                <c:pt idx="31353">
                  <c:v>-9.0871399999999998</c:v>
                </c:pt>
                <c:pt idx="31354">
                  <c:v>-9.0823099999999997</c:v>
                </c:pt>
                <c:pt idx="31355">
                  <c:v>-9.0774799999999995</c:v>
                </c:pt>
                <c:pt idx="31356">
                  <c:v>-9.0726300000000002</c:v>
                </c:pt>
                <c:pt idx="31357">
                  <c:v>-9.0677699999999994</c:v>
                </c:pt>
                <c:pt idx="31358">
                  <c:v>-9.0628899999999994</c:v>
                </c:pt>
                <c:pt idx="31359">
                  <c:v>-9.0580099999999995</c:v>
                </c:pt>
                <c:pt idx="31360">
                  <c:v>-9.0531000000000006</c:v>
                </c:pt>
                <c:pt idx="31361">
                  <c:v>-9.04819</c:v>
                </c:pt>
                <c:pt idx="31362">
                  <c:v>-9.0432600000000001</c:v>
                </c:pt>
                <c:pt idx="31363">
                  <c:v>-9.0383200000000006</c:v>
                </c:pt>
                <c:pt idx="31364">
                  <c:v>-9.0333699999999997</c:v>
                </c:pt>
                <c:pt idx="31365">
                  <c:v>-9.0283999999999995</c:v>
                </c:pt>
                <c:pt idx="31366">
                  <c:v>-9.0234199999999998</c:v>
                </c:pt>
                <c:pt idx="31367">
                  <c:v>-9.0184300000000004</c:v>
                </c:pt>
                <c:pt idx="31368">
                  <c:v>-9.01342</c:v>
                </c:pt>
                <c:pt idx="31369">
                  <c:v>-9.0084</c:v>
                </c:pt>
                <c:pt idx="31370">
                  <c:v>-9.0033600000000007</c:v>
                </c:pt>
                <c:pt idx="31371">
                  <c:v>-8.9983199999999997</c:v>
                </c:pt>
                <c:pt idx="31372">
                  <c:v>-8.9932599999999994</c:v>
                </c:pt>
                <c:pt idx="31373">
                  <c:v>-8.9881899999999995</c:v>
                </c:pt>
                <c:pt idx="31374">
                  <c:v>-8.9831000000000003</c:v>
                </c:pt>
                <c:pt idx="31375">
                  <c:v>-8.9779999999999998</c:v>
                </c:pt>
                <c:pt idx="31376">
                  <c:v>-8.9728899999999996</c:v>
                </c:pt>
                <c:pt idx="31377">
                  <c:v>-8.9677600000000002</c:v>
                </c:pt>
                <c:pt idx="31378">
                  <c:v>-8.9626199999999994</c:v>
                </c:pt>
                <c:pt idx="31379">
                  <c:v>-8.9574700000000007</c:v>
                </c:pt>
                <c:pt idx="31380">
                  <c:v>-8.9522999999999993</c:v>
                </c:pt>
                <c:pt idx="31381">
                  <c:v>-8.94712</c:v>
                </c:pt>
                <c:pt idx="31382">
                  <c:v>-8.9419299999999993</c:v>
                </c:pt>
                <c:pt idx="31383">
                  <c:v>-8.9367300000000007</c:v>
                </c:pt>
                <c:pt idx="31384">
                  <c:v>-8.9315099999999994</c:v>
                </c:pt>
                <c:pt idx="31385">
                  <c:v>-8.9262800000000002</c:v>
                </c:pt>
                <c:pt idx="31386">
                  <c:v>-8.92103</c:v>
                </c:pt>
                <c:pt idx="31387">
                  <c:v>-8.9157799999999998</c:v>
                </c:pt>
                <c:pt idx="31388">
                  <c:v>-8.9105000000000008</c:v>
                </c:pt>
                <c:pt idx="31389">
                  <c:v>-8.9052199999999999</c:v>
                </c:pt>
                <c:pt idx="31390">
                  <c:v>-8.8999199999999998</c:v>
                </c:pt>
                <c:pt idx="31391">
                  <c:v>-8.8946100000000001</c:v>
                </c:pt>
                <c:pt idx="31392">
                  <c:v>-8.8892900000000008</c:v>
                </c:pt>
                <c:pt idx="31393">
                  <c:v>-8.8839600000000001</c:v>
                </c:pt>
                <c:pt idx="31394">
                  <c:v>-8.8786000000000005</c:v>
                </c:pt>
                <c:pt idx="31395">
                  <c:v>-8.8732399999999991</c:v>
                </c:pt>
                <c:pt idx="31396">
                  <c:v>-8.8678699999999999</c:v>
                </c:pt>
                <c:pt idx="31397">
                  <c:v>-8.8624799999999997</c:v>
                </c:pt>
                <c:pt idx="31398">
                  <c:v>-8.8570799999999998</c:v>
                </c:pt>
                <c:pt idx="31399">
                  <c:v>-8.8516600000000007</c:v>
                </c:pt>
                <c:pt idx="31400">
                  <c:v>-8.8462300000000003</c:v>
                </c:pt>
                <c:pt idx="31401">
                  <c:v>-8.8407999999999998</c:v>
                </c:pt>
                <c:pt idx="31402">
                  <c:v>-8.8353400000000004</c:v>
                </c:pt>
                <c:pt idx="31403">
                  <c:v>-8.8298699999999997</c:v>
                </c:pt>
                <c:pt idx="31404">
                  <c:v>-8.8243899999999993</c:v>
                </c:pt>
                <c:pt idx="31405">
                  <c:v>-8.8188999999999993</c:v>
                </c:pt>
                <c:pt idx="31406">
                  <c:v>-8.8133999999999997</c:v>
                </c:pt>
                <c:pt idx="31407">
                  <c:v>-8.8078800000000008</c:v>
                </c:pt>
                <c:pt idx="31408">
                  <c:v>-8.8023399999999992</c:v>
                </c:pt>
                <c:pt idx="31409">
                  <c:v>-8.7967999999999993</c:v>
                </c:pt>
                <c:pt idx="31410">
                  <c:v>-8.7912400000000002</c:v>
                </c:pt>
                <c:pt idx="31411">
                  <c:v>-8.7856699999999996</c:v>
                </c:pt>
                <c:pt idx="31412">
                  <c:v>-8.7800899999999995</c:v>
                </c:pt>
                <c:pt idx="31413">
                  <c:v>-8.7744900000000001</c:v>
                </c:pt>
                <c:pt idx="31414">
                  <c:v>-8.7688799999999993</c:v>
                </c:pt>
                <c:pt idx="31415">
                  <c:v>-8.7632600000000007</c:v>
                </c:pt>
                <c:pt idx="31416">
                  <c:v>-8.7576199999999993</c:v>
                </c:pt>
                <c:pt idx="31417">
                  <c:v>-8.7519799999999996</c:v>
                </c:pt>
                <c:pt idx="31418">
                  <c:v>-8.7463099999999994</c:v>
                </c:pt>
                <c:pt idx="31419">
                  <c:v>-8.7406400000000009</c:v>
                </c:pt>
                <c:pt idx="31420">
                  <c:v>-8.7349499999999995</c:v>
                </c:pt>
                <c:pt idx="31421">
                  <c:v>-8.7292500000000004</c:v>
                </c:pt>
                <c:pt idx="31422">
                  <c:v>-8.7235399999999998</c:v>
                </c:pt>
                <c:pt idx="31423">
                  <c:v>-8.7178100000000001</c:v>
                </c:pt>
                <c:pt idx="31424">
                  <c:v>-8.7120700000000006</c:v>
                </c:pt>
                <c:pt idx="31425">
                  <c:v>-8.7063199999999998</c:v>
                </c:pt>
                <c:pt idx="31426">
                  <c:v>-8.7005599999999994</c:v>
                </c:pt>
                <c:pt idx="31427">
                  <c:v>-8.6947799999999997</c:v>
                </c:pt>
                <c:pt idx="31428">
                  <c:v>-8.6889900000000004</c:v>
                </c:pt>
                <c:pt idx="31429">
                  <c:v>-8.6831899999999997</c:v>
                </c:pt>
                <c:pt idx="31430">
                  <c:v>-8.6773699999999998</c:v>
                </c:pt>
                <c:pt idx="31431">
                  <c:v>-8.6715400000000002</c:v>
                </c:pt>
                <c:pt idx="31432">
                  <c:v>-8.6656999999999993</c:v>
                </c:pt>
                <c:pt idx="31433">
                  <c:v>-8.6598400000000009</c:v>
                </c:pt>
                <c:pt idx="31434">
                  <c:v>-8.6539699999999993</c:v>
                </c:pt>
                <c:pt idx="31435">
                  <c:v>-8.6480899999999998</c:v>
                </c:pt>
                <c:pt idx="31436">
                  <c:v>-8.6422000000000008</c:v>
                </c:pt>
                <c:pt idx="31437">
                  <c:v>-8.6363000000000003</c:v>
                </c:pt>
                <c:pt idx="31438">
                  <c:v>-8.6303699999999992</c:v>
                </c:pt>
                <c:pt idx="31439">
                  <c:v>-8.6244399999999999</c:v>
                </c:pt>
                <c:pt idx="31440">
                  <c:v>-8.6184999999999992</c:v>
                </c:pt>
                <c:pt idx="31441">
                  <c:v>-8.6125399999999992</c:v>
                </c:pt>
                <c:pt idx="31442">
                  <c:v>-8.6065699999999996</c:v>
                </c:pt>
                <c:pt idx="31443">
                  <c:v>-8.6005900000000004</c:v>
                </c:pt>
                <c:pt idx="31444">
                  <c:v>-8.5945900000000002</c:v>
                </c:pt>
                <c:pt idx="31445">
                  <c:v>-8.5885899999999999</c:v>
                </c:pt>
                <c:pt idx="31446">
                  <c:v>-8.5825600000000009</c:v>
                </c:pt>
                <c:pt idx="31447">
                  <c:v>-8.57653</c:v>
                </c:pt>
                <c:pt idx="31448">
                  <c:v>-8.5704799999999999</c:v>
                </c:pt>
                <c:pt idx="31449">
                  <c:v>-8.5644200000000001</c:v>
                </c:pt>
                <c:pt idx="31450">
                  <c:v>-8.5583500000000008</c:v>
                </c:pt>
                <c:pt idx="31451">
                  <c:v>-8.55227</c:v>
                </c:pt>
                <c:pt idx="31452">
                  <c:v>-8.54617</c:v>
                </c:pt>
                <c:pt idx="31453">
                  <c:v>-8.5400600000000004</c:v>
                </c:pt>
                <c:pt idx="31454">
                  <c:v>-8.5339299999999998</c:v>
                </c:pt>
                <c:pt idx="31455">
                  <c:v>-8.5277999999999992</c:v>
                </c:pt>
                <c:pt idx="31456">
                  <c:v>-8.5216499999999993</c:v>
                </c:pt>
                <c:pt idx="31457">
                  <c:v>-8.5154899999999998</c:v>
                </c:pt>
                <c:pt idx="31458">
                  <c:v>-8.5093200000000007</c:v>
                </c:pt>
                <c:pt idx="31459">
                  <c:v>-8.5031300000000005</c:v>
                </c:pt>
                <c:pt idx="31460">
                  <c:v>-8.4969300000000008</c:v>
                </c:pt>
                <c:pt idx="31461">
                  <c:v>-8.4907199999999996</c:v>
                </c:pt>
                <c:pt idx="31462">
                  <c:v>-8.4844899999999992</c:v>
                </c:pt>
                <c:pt idx="31463">
                  <c:v>-8.4782600000000006</c:v>
                </c:pt>
                <c:pt idx="31464">
                  <c:v>-8.4720099999999992</c:v>
                </c:pt>
                <c:pt idx="31465">
                  <c:v>-8.4657499999999999</c:v>
                </c:pt>
                <c:pt idx="31466">
                  <c:v>-8.4594699999999996</c:v>
                </c:pt>
                <c:pt idx="31467">
                  <c:v>-8.4531799999999997</c:v>
                </c:pt>
                <c:pt idx="31468">
                  <c:v>-8.4468800000000002</c:v>
                </c:pt>
                <c:pt idx="31469">
                  <c:v>-8.4405699999999992</c:v>
                </c:pt>
                <c:pt idx="31470">
                  <c:v>-8.4342400000000008</c:v>
                </c:pt>
                <c:pt idx="31471">
                  <c:v>-8.4279100000000007</c:v>
                </c:pt>
                <c:pt idx="31472">
                  <c:v>-8.4215599999999995</c:v>
                </c:pt>
                <c:pt idx="31473">
                  <c:v>-8.4151900000000008</c:v>
                </c:pt>
                <c:pt idx="31474">
                  <c:v>-8.4088200000000004</c:v>
                </c:pt>
                <c:pt idx="31475">
                  <c:v>-8.4024300000000007</c:v>
                </c:pt>
                <c:pt idx="31476">
                  <c:v>-8.3960299999999997</c:v>
                </c:pt>
                <c:pt idx="31477">
                  <c:v>-8.3896200000000007</c:v>
                </c:pt>
                <c:pt idx="31478">
                  <c:v>-8.3831900000000008</c:v>
                </c:pt>
                <c:pt idx="31479">
                  <c:v>-8.3767499999999995</c:v>
                </c:pt>
                <c:pt idx="31480">
                  <c:v>-8.3703000000000003</c:v>
                </c:pt>
                <c:pt idx="31481">
                  <c:v>-8.3638399999999997</c:v>
                </c:pt>
                <c:pt idx="31482">
                  <c:v>-8.3573599999999999</c:v>
                </c:pt>
                <c:pt idx="31483">
                  <c:v>-8.3508700000000005</c:v>
                </c:pt>
                <c:pt idx="31484">
                  <c:v>-8.3443699999999996</c:v>
                </c:pt>
                <c:pt idx="31485">
                  <c:v>-8.3378599999999992</c:v>
                </c:pt>
                <c:pt idx="31486">
                  <c:v>-8.3313299999999995</c:v>
                </c:pt>
                <c:pt idx="31487">
                  <c:v>-8.3247900000000001</c:v>
                </c:pt>
                <c:pt idx="31488">
                  <c:v>-8.3182399999999994</c:v>
                </c:pt>
                <c:pt idx="31489">
                  <c:v>-8.3116800000000008</c:v>
                </c:pt>
                <c:pt idx="31490">
                  <c:v>-8.3050999999999995</c:v>
                </c:pt>
                <c:pt idx="31491">
                  <c:v>-8.2985199999999999</c:v>
                </c:pt>
                <c:pt idx="31492">
                  <c:v>-8.2919099999999997</c:v>
                </c:pt>
                <c:pt idx="31493">
                  <c:v>-8.2852999999999994</c:v>
                </c:pt>
                <c:pt idx="31494">
                  <c:v>-8.27867</c:v>
                </c:pt>
                <c:pt idx="31495">
                  <c:v>-8.2720400000000005</c:v>
                </c:pt>
                <c:pt idx="31496">
                  <c:v>-8.26539</c:v>
                </c:pt>
                <c:pt idx="31497">
                  <c:v>-8.2587200000000003</c:v>
                </c:pt>
                <c:pt idx="31498">
                  <c:v>-8.2520500000000006</c:v>
                </c:pt>
                <c:pt idx="31499">
                  <c:v>-8.2453599999999998</c:v>
                </c:pt>
                <c:pt idx="31500">
                  <c:v>-8.2386599999999994</c:v>
                </c:pt>
                <c:pt idx="31501">
                  <c:v>-8.2319499999999994</c:v>
                </c:pt>
                <c:pt idx="31502">
                  <c:v>-8.2252200000000002</c:v>
                </c:pt>
                <c:pt idx="31503">
                  <c:v>-8.2184899999999992</c:v>
                </c:pt>
                <c:pt idx="31504">
                  <c:v>-8.2117400000000007</c:v>
                </c:pt>
                <c:pt idx="31505">
                  <c:v>-8.2049800000000008</c:v>
                </c:pt>
                <c:pt idx="31506">
                  <c:v>-8.1981999999999999</c:v>
                </c:pt>
                <c:pt idx="31507">
                  <c:v>-8.1914200000000008</c:v>
                </c:pt>
                <c:pt idx="31508">
                  <c:v>-8.1846200000000007</c:v>
                </c:pt>
                <c:pt idx="31509">
                  <c:v>-8.1778099999999991</c:v>
                </c:pt>
                <c:pt idx="31510">
                  <c:v>-8.1709800000000001</c:v>
                </c:pt>
                <c:pt idx="31511">
                  <c:v>-8.1641499999999994</c:v>
                </c:pt>
                <c:pt idx="31512">
                  <c:v>-8.1572999999999993</c:v>
                </c:pt>
                <c:pt idx="31513">
                  <c:v>-8.1504399999999997</c:v>
                </c:pt>
                <c:pt idx="31514">
                  <c:v>-8.1435700000000004</c:v>
                </c:pt>
                <c:pt idx="31515">
                  <c:v>-8.1366800000000001</c:v>
                </c:pt>
                <c:pt idx="31516">
                  <c:v>-8.1297800000000002</c:v>
                </c:pt>
                <c:pt idx="31517">
                  <c:v>-8.1228800000000003</c:v>
                </c:pt>
                <c:pt idx="31518">
                  <c:v>-8.1159499999999998</c:v>
                </c:pt>
                <c:pt idx="31519">
                  <c:v>-8.1090199999999992</c:v>
                </c:pt>
                <c:pt idx="31520">
                  <c:v>-8.1020699999999994</c:v>
                </c:pt>
                <c:pt idx="31521">
                  <c:v>-8.0951199999999996</c:v>
                </c:pt>
                <c:pt idx="31522">
                  <c:v>-8.0881500000000006</c:v>
                </c:pt>
                <c:pt idx="31523">
                  <c:v>-8.0811600000000006</c:v>
                </c:pt>
                <c:pt idx="31524">
                  <c:v>-8.0741700000000005</c:v>
                </c:pt>
                <c:pt idx="31525">
                  <c:v>-8.0671599999999994</c:v>
                </c:pt>
                <c:pt idx="31526">
                  <c:v>-8.0601400000000005</c:v>
                </c:pt>
                <c:pt idx="31527">
                  <c:v>-8.0531100000000002</c:v>
                </c:pt>
                <c:pt idx="31528">
                  <c:v>-8.0460700000000003</c:v>
                </c:pt>
                <c:pt idx="31529">
                  <c:v>-8.0390099999999993</c:v>
                </c:pt>
                <c:pt idx="31530">
                  <c:v>-8.0319400000000005</c:v>
                </c:pt>
                <c:pt idx="31531">
                  <c:v>-8.0248699999999999</c:v>
                </c:pt>
                <c:pt idx="31532">
                  <c:v>-8.0177700000000005</c:v>
                </c:pt>
                <c:pt idx="31533">
                  <c:v>-8.0106699999999993</c:v>
                </c:pt>
                <c:pt idx="31534">
                  <c:v>-8.0035500000000006</c:v>
                </c:pt>
                <c:pt idx="31535">
                  <c:v>-7.9964199999999996</c:v>
                </c:pt>
                <c:pt idx="31536">
                  <c:v>-7.9892799999999999</c:v>
                </c:pt>
                <c:pt idx="31537">
                  <c:v>-7.9821299999999997</c:v>
                </c:pt>
                <c:pt idx="31538">
                  <c:v>-7.9749699999999999</c:v>
                </c:pt>
                <c:pt idx="31539">
                  <c:v>-7.9677899999999999</c:v>
                </c:pt>
                <c:pt idx="31540">
                  <c:v>-7.9606000000000003</c:v>
                </c:pt>
                <c:pt idx="31541">
                  <c:v>-7.9534000000000002</c:v>
                </c:pt>
                <c:pt idx="31542">
                  <c:v>-7.9461899999999996</c:v>
                </c:pt>
                <c:pt idx="31543">
                  <c:v>-7.9389599999999998</c:v>
                </c:pt>
                <c:pt idx="31544">
                  <c:v>-7.9317200000000003</c:v>
                </c:pt>
                <c:pt idx="31545">
                  <c:v>-7.92448</c:v>
                </c:pt>
                <c:pt idx="31546">
                  <c:v>-7.9172099999999999</c:v>
                </c:pt>
                <c:pt idx="31547">
                  <c:v>-7.9099399999999997</c:v>
                </c:pt>
                <c:pt idx="31548">
                  <c:v>-7.90266</c:v>
                </c:pt>
                <c:pt idx="31549">
                  <c:v>-7.8953600000000002</c:v>
                </c:pt>
                <c:pt idx="31550">
                  <c:v>-7.8880499999999998</c:v>
                </c:pt>
                <c:pt idx="31551">
                  <c:v>-7.8807299999999998</c:v>
                </c:pt>
                <c:pt idx="31552">
                  <c:v>-7.8734000000000002</c:v>
                </c:pt>
                <c:pt idx="31553">
                  <c:v>-7.8660500000000004</c:v>
                </c:pt>
                <c:pt idx="31554">
                  <c:v>-7.8586900000000002</c:v>
                </c:pt>
                <c:pt idx="31555">
                  <c:v>-7.8513299999999999</c:v>
                </c:pt>
                <c:pt idx="31556">
                  <c:v>-7.8439399999999999</c:v>
                </c:pt>
                <c:pt idx="31557">
                  <c:v>-7.8365499999999999</c:v>
                </c:pt>
                <c:pt idx="31558">
                  <c:v>-7.8291500000000003</c:v>
                </c:pt>
                <c:pt idx="31559">
                  <c:v>-7.8217299999999996</c:v>
                </c:pt>
                <c:pt idx="31560">
                  <c:v>-7.8143000000000002</c:v>
                </c:pt>
                <c:pt idx="31561">
                  <c:v>-7.8068600000000004</c:v>
                </c:pt>
                <c:pt idx="31562">
                  <c:v>-7.79941</c:v>
                </c:pt>
                <c:pt idx="31563">
                  <c:v>-7.7919499999999999</c:v>
                </c:pt>
                <c:pt idx="31564">
                  <c:v>-7.7844699999999998</c:v>
                </c:pt>
                <c:pt idx="31565">
                  <c:v>-7.77698</c:v>
                </c:pt>
                <c:pt idx="31566">
                  <c:v>-7.7694799999999997</c:v>
                </c:pt>
                <c:pt idx="31567">
                  <c:v>-7.7619699999999998</c:v>
                </c:pt>
                <c:pt idx="31568">
                  <c:v>-7.7544500000000003</c:v>
                </c:pt>
                <c:pt idx="31569">
                  <c:v>-7.7469099999999997</c:v>
                </c:pt>
                <c:pt idx="31570">
                  <c:v>-7.7393700000000001</c:v>
                </c:pt>
                <c:pt idx="31571">
                  <c:v>-7.7318100000000003</c:v>
                </c:pt>
                <c:pt idx="31572">
                  <c:v>-7.72424</c:v>
                </c:pt>
                <c:pt idx="31573">
                  <c:v>-7.7166600000000001</c:v>
                </c:pt>
                <c:pt idx="31574">
                  <c:v>-7.70906</c:v>
                </c:pt>
                <c:pt idx="31575">
                  <c:v>-7.70146</c:v>
                </c:pt>
                <c:pt idx="31576">
                  <c:v>-7.6938399999999998</c:v>
                </c:pt>
                <c:pt idx="31577">
                  <c:v>-7.68621</c:v>
                </c:pt>
                <c:pt idx="31578">
                  <c:v>-7.6785699999999997</c:v>
                </c:pt>
                <c:pt idx="31579">
                  <c:v>-7.6709100000000001</c:v>
                </c:pt>
                <c:pt idx="31580">
                  <c:v>-7.6632499999999997</c:v>
                </c:pt>
                <c:pt idx="31581">
                  <c:v>-7.65557</c:v>
                </c:pt>
                <c:pt idx="31582">
                  <c:v>-7.6478799999999998</c:v>
                </c:pt>
                <c:pt idx="31583">
                  <c:v>-7.6401899999999996</c:v>
                </c:pt>
                <c:pt idx="31584">
                  <c:v>-7.6324699999999996</c:v>
                </c:pt>
                <c:pt idx="31585">
                  <c:v>-7.6247499999999997</c:v>
                </c:pt>
                <c:pt idx="31586">
                  <c:v>-7.6170200000000001</c:v>
                </c:pt>
                <c:pt idx="31587">
                  <c:v>-7.6092700000000004</c:v>
                </c:pt>
                <c:pt idx="31588">
                  <c:v>-7.6015100000000002</c:v>
                </c:pt>
                <c:pt idx="31589">
                  <c:v>-7.5937400000000004</c:v>
                </c:pt>
                <c:pt idx="31590">
                  <c:v>-7.58596</c:v>
                </c:pt>
                <c:pt idx="31591">
                  <c:v>-7.5781700000000001</c:v>
                </c:pt>
                <c:pt idx="31592">
                  <c:v>-7.57036</c:v>
                </c:pt>
                <c:pt idx="31593">
                  <c:v>-7.5625499999999999</c:v>
                </c:pt>
                <c:pt idx="31594">
                  <c:v>-7.5547199999999997</c:v>
                </c:pt>
                <c:pt idx="31595">
                  <c:v>-7.5468799999999998</c:v>
                </c:pt>
                <c:pt idx="31596">
                  <c:v>-7.5390300000000003</c:v>
                </c:pt>
                <c:pt idx="31597">
                  <c:v>-7.5311700000000004</c:v>
                </c:pt>
                <c:pt idx="31598">
                  <c:v>-7.5232900000000003</c:v>
                </c:pt>
                <c:pt idx="31599">
                  <c:v>-7.5154100000000001</c:v>
                </c:pt>
                <c:pt idx="31600">
                  <c:v>-7.5075099999999999</c:v>
                </c:pt>
                <c:pt idx="31601">
                  <c:v>-7.4996</c:v>
                </c:pt>
                <c:pt idx="31602">
                  <c:v>-7.4916799999999997</c:v>
                </c:pt>
                <c:pt idx="31603">
                  <c:v>-7.4837499999999997</c:v>
                </c:pt>
                <c:pt idx="31604">
                  <c:v>-7.4758100000000001</c:v>
                </c:pt>
                <c:pt idx="31605">
                  <c:v>-7.4678500000000003</c:v>
                </c:pt>
                <c:pt idx="31606">
                  <c:v>-7.4598899999999997</c:v>
                </c:pt>
                <c:pt idx="31607">
                  <c:v>-7.4519099999999998</c:v>
                </c:pt>
                <c:pt idx="31608">
                  <c:v>-7.4439200000000003</c:v>
                </c:pt>
                <c:pt idx="31609">
                  <c:v>-7.4359200000000003</c:v>
                </c:pt>
                <c:pt idx="31610">
                  <c:v>-7.4279099999999998</c:v>
                </c:pt>
                <c:pt idx="31611">
                  <c:v>-7.41988</c:v>
                </c:pt>
                <c:pt idx="31612">
                  <c:v>-7.4118500000000003</c:v>
                </c:pt>
                <c:pt idx="31613">
                  <c:v>-7.4038000000000004</c:v>
                </c:pt>
                <c:pt idx="31614">
                  <c:v>-7.3957499999999996</c:v>
                </c:pt>
                <c:pt idx="31615">
                  <c:v>-7.3876799999999996</c:v>
                </c:pt>
                <c:pt idx="31616">
                  <c:v>-7.3795999999999999</c:v>
                </c:pt>
                <c:pt idx="31617">
                  <c:v>-7.3715099999999998</c:v>
                </c:pt>
                <c:pt idx="31618">
                  <c:v>-7.3634000000000004</c:v>
                </c:pt>
                <c:pt idx="31619">
                  <c:v>-7.3552900000000001</c:v>
                </c:pt>
                <c:pt idx="31620">
                  <c:v>-7.3471599999999997</c:v>
                </c:pt>
                <c:pt idx="31621">
                  <c:v>-7.3390199999999997</c:v>
                </c:pt>
                <c:pt idx="31622">
                  <c:v>-7.33087</c:v>
                </c:pt>
                <c:pt idx="31623">
                  <c:v>-7.3227200000000003</c:v>
                </c:pt>
                <c:pt idx="31624">
                  <c:v>-7.31454</c:v>
                </c:pt>
                <c:pt idx="31625">
                  <c:v>-7.3063599999999997</c:v>
                </c:pt>
                <c:pt idx="31626">
                  <c:v>-7.2981699999999998</c:v>
                </c:pt>
                <c:pt idx="31627">
                  <c:v>-7.2899599999999998</c:v>
                </c:pt>
                <c:pt idx="31628">
                  <c:v>-7.2817499999999997</c:v>
                </c:pt>
                <c:pt idx="31629">
                  <c:v>-7.2735200000000004</c:v>
                </c:pt>
                <c:pt idx="31630">
                  <c:v>-7.2652799999999997</c:v>
                </c:pt>
                <c:pt idx="31631">
                  <c:v>-7.2570300000000003</c:v>
                </c:pt>
                <c:pt idx="31632">
                  <c:v>-7.2487700000000004</c:v>
                </c:pt>
                <c:pt idx="31633">
                  <c:v>-7.2404999999999999</c:v>
                </c:pt>
                <c:pt idx="31634">
                  <c:v>-7.2322100000000002</c:v>
                </c:pt>
                <c:pt idx="31635">
                  <c:v>-7.2239199999999997</c:v>
                </c:pt>
                <c:pt idx="31636">
                  <c:v>-7.2156099999999999</c:v>
                </c:pt>
                <c:pt idx="31637">
                  <c:v>-7.2073</c:v>
                </c:pt>
                <c:pt idx="31638">
                  <c:v>-7.1989700000000001</c:v>
                </c:pt>
                <c:pt idx="31639">
                  <c:v>-7.1906299999999996</c:v>
                </c:pt>
                <c:pt idx="31640">
                  <c:v>-7.1822800000000004</c:v>
                </c:pt>
                <c:pt idx="31641">
                  <c:v>-7.1739199999999999</c:v>
                </c:pt>
                <c:pt idx="31642">
                  <c:v>-7.16554</c:v>
                </c:pt>
                <c:pt idx="31643">
                  <c:v>-7.1571600000000002</c:v>
                </c:pt>
                <c:pt idx="31644">
                  <c:v>-7.1487600000000002</c:v>
                </c:pt>
                <c:pt idx="31645">
                  <c:v>-7.1403600000000003</c:v>
                </c:pt>
                <c:pt idx="31646">
                  <c:v>-7.1319400000000002</c:v>
                </c:pt>
                <c:pt idx="31647">
                  <c:v>-7.1235099999999996</c:v>
                </c:pt>
                <c:pt idx="31648">
                  <c:v>-7.1150700000000002</c:v>
                </c:pt>
                <c:pt idx="31649">
                  <c:v>-7.1066200000000004</c:v>
                </c:pt>
                <c:pt idx="31650">
                  <c:v>-7.09816</c:v>
                </c:pt>
                <c:pt idx="31651">
                  <c:v>-7.08969</c:v>
                </c:pt>
                <c:pt idx="31652">
                  <c:v>-7.0811999999999999</c:v>
                </c:pt>
                <c:pt idx="31653">
                  <c:v>-7.0727099999999998</c:v>
                </c:pt>
                <c:pt idx="31654">
                  <c:v>-7.0641999999999996</c:v>
                </c:pt>
                <c:pt idx="31655">
                  <c:v>-7.0556900000000002</c:v>
                </c:pt>
                <c:pt idx="31656">
                  <c:v>-7.0471599999999999</c:v>
                </c:pt>
                <c:pt idx="31657">
                  <c:v>-7.0386199999999999</c:v>
                </c:pt>
                <c:pt idx="31658">
                  <c:v>-7.0300700000000003</c:v>
                </c:pt>
                <c:pt idx="31659">
                  <c:v>-7.0215100000000001</c:v>
                </c:pt>
                <c:pt idx="31660">
                  <c:v>-7.0129400000000004</c:v>
                </c:pt>
                <c:pt idx="31661">
                  <c:v>-7.0043600000000001</c:v>
                </c:pt>
                <c:pt idx="31662">
                  <c:v>-6.9957599999999998</c:v>
                </c:pt>
                <c:pt idx="31663">
                  <c:v>-6.9871600000000003</c:v>
                </c:pt>
                <c:pt idx="31664">
                  <c:v>-6.9785500000000003</c:v>
                </c:pt>
                <c:pt idx="31665">
                  <c:v>-6.9699200000000001</c:v>
                </c:pt>
                <c:pt idx="31666">
                  <c:v>-6.9612800000000004</c:v>
                </c:pt>
                <c:pt idx="31667">
                  <c:v>-6.9526399999999997</c:v>
                </c:pt>
                <c:pt idx="31668">
                  <c:v>-6.9439799999999998</c:v>
                </c:pt>
                <c:pt idx="31669">
                  <c:v>-6.9353100000000003</c:v>
                </c:pt>
                <c:pt idx="31670">
                  <c:v>-6.9266300000000003</c:v>
                </c:pt>
                <c:pt idx="31671">
                  <c:v>-6.9179399999999998</c:v>
                </c:pt>
                <c:pt idx="31672">
                  <c:v>-6.9092399999999996</c:v>
                </c:pt>
                <c:pt idx="31673">
                  <c:v>-6.9005200000000002</c:v>
                </c:pt>
                <c:pt idx="31674">
                  <c:v>-6.8917999999999999</c:v>
                </c:pt>
                <c:pt idx="31675">
                  <c:v>-6.88307</c:v>
                </c:pt>
                <c:pt idx="31676">
                  <c:v>-6.87432</c:v>
                </c:pt>
                <c:pt idx="31677">
                  <c:v>-6.86557</c:v>
                </c:pt>
                <c:pt idx="31678">
                  <c:v>-6.8567999999999998</c:v>
                </c:pt>
                <c:pt idx="31679">
                  <c:v>-6.84802</c:v>
                </c:pt>
                <c:pt idx="31680">
                  <c:v>-6.8392299999999997</c:v>
                </c:pt>
                <c:pt idx="31681">
                  <c:v>-6.8304400000000003</c:v>
                </c:pt>
                <c:pt idx="31682">
                  <c:v>-6.8216299999999999</c:v>
                </c:pt>
                <c:pt idx="31683">
                  <c:v>-6.8128099999999998</c:v>
                </c:pt>
                <c:pt idx="31684">
                  <c:v>-6.8039800000000001</c:v>
                </c:pt>
                <c:pt idx="31685">
                  <c:v>-6.79514</c:v>
                </c:pt>
                <c:pt idx="31686">
                  <c:v>-6.7862900000000002</c:v>
                </c:pt>
                <c:pt idx="31687">
                  <c:v>-6.7774200000000002</c:v>
                </c:pt>
                <c:pt idx="31688">
                  <c:v>-6.7685500000000003</c:v>
                </c:pt>
                <c:pt idx="31689">
                  <c:v>-6.7596699999999998</c:v>
                </c:pt>
                <c:pt idx="31690">
                  <c:v>-6.7507700000000002</c:v>
                </c:pt>
                <c:pt idx="31691">
                  <c:v>-6.7418699999999996</c:v>
                </c:pt>
                <c:pt idx="31692">
                  <c:v>-6.7329499999999998</c:v>
                </c:pt>
                <c:pt idx="31693">
                  <c:v>-6.72403</c:v>
                </c:pt>
                <c:pt idx="31694">
                  <c:v>-6.71509</c:v>
                </c:pt>
                <c:pt idx="31695">
                  <c:v>-6.7061400000000004</c:v>
                </c:pt>
                <c:pt idx="31696">
                  <c:v>-6.69719</c:v>
                </c:pt>
                <c:pt idx="31697">
                  <c:v>-6.6882200000000003</c:v>
                </c:pt>
                <c:pt idx="31698">
                  <c:v>-6.6792400000000001</c:v>
                </c:pt>
                <c:pt idx="31699">
                  <c:v>-6.6702500000000002</c:v>
                </c:pt>
                <c:pt idx="31700">
                  <c:v>-6.6612499999999999</c:v>
                </c:pt>
                <c:pt idx="31701">
                  <c:v>-6.6522399999999999</c:v>
                </c:pt>
                <c:pt idx="31702">
                  <c:v>-6.6432200000000003</c:v>
                </c:pt>
                <c:pt idx="31703">
                  <c:v>-6.6341900000000003</c:v>
                </c:pt>
                <c:pt idx="31704">
                  <c:v>-6.6251499999999997</c:v>
                </c:pt>
                <c:pt idx="31705">
                  <c:v>-6.6161000000000003</c:v>
                </c:pt>
                <c:pt idx="31706">
                  <c:v>-6.6070399999999996</c:v>
                </c:pt>
                <c:pt idx="31707">
                  <c:v>-6.5979700000000001</c:v>
                </c:pt>
                <c:pt idx="31708">
                  <c:v>-6.5888799999999996</c:v>
                </c:pt>
                <c:pt idx="31709">
                  <c:v>-6.57979</c:v>
                </c:pt>
                <c:pt idx="31710">
                  <c:v>-6.5706899999999999</c:v>
                </c:pt>
                <c:pt idx="31711">
                  <c:v>-6.5615699999999997</c:v>
                </c:pt>
                <c:pt idx="31712">
                  <c:v>-6.5524500000000003</c:v>
                </c:pt>
                <c:pt idx="31713">
                  <c:v>-6.54331</c:v>
                </c:pt>
                <c:pt idx="31714">
                  <c:v>-6.5341699999999996</c:v>
                </c:pt>
                <c:pt idx="31715">
                  <c:v>-6.52501</c:v>
                </c:pt>
                <c:pt idx="31716">
                  <c:v>-6.5158500000000004</c:v>
                </c:pt>
                <c:pt idx="31717">
                  <c:v>-6.5066699999999997</c:v>
                </c:pt>
                <c:pt idx="31718">
                  <c:v>-6.49749</c:v>
                </c:pt>
                <c:pt idx="31719">
                  <c:v>-6.4882900000000001</c:v>
                </c:pt>
                <c:pt idx="31720">
                  <c:v>-6.4790799999999997</c:v>
                </c:pt>
                <c:pt idx="31721">
                  <c:v>-6.4698700000000002</c:v>
                </c:pt>
                <c:pt idx="31722">
                  <c:v>-6.4606399999999997</c:v>
                </c:pt>
                <c:pt idx="31723">
                  <c:v>-6.4514100000000001</c:v>
                </c:pt>
                <c:pt idx="31724">
                  <c:v>-6.4421600000000003</c:v>
                </c:pt>
                <c:pt idx="31725">
                  <c:v>-6.4329000000000001</c:v>
                </c:pt>
                <c:pt idx="31726">
                  <c:v>-6.4236300000000002</c:v>
                </c:pt>
                <c:pt idx="31727">
                  <c:v>-6.4143600000000003</c:v>
                </c:pt>
                <c:pt idx="31728">
                  <c:v>-6.4050700000000003</c:v>
                </c:pt>
                <c:pt idx="31729">
                  <c:v>-6.3957699999999997</c:v>
                </c:pt>
                <c:pt idx="31730">
                  <c:v>-6.3864599999999996</c:v>
                </c:pt>
                <c:pt idx="31731">
                  <c:v>-6.3771399999999998</c:v>
                </c:pt>
                <c:pt idx="31732">
                  <c:v>-6.36782</c:v>
                </c:pt>
                <c:pt idx="31733">
                  <c:v>-6.3584800000000001</c:v>
                </c:pt>
                <c:pt idx="31734">
                  <c:v>-6.3491299999999997</c:v>
                </c:pt>
                <c:pt idx="31735">
                  <c:v>-6.3397699999999997</c:v>
                </c:pt>
                <c:pt idx="31736">
                  <c:v>-6.3304</c:v>
                </c:pt>
                <c:pt idx="31737">
                  <c:v>-6.3210199999999999</c:v>
                </c:pt>
                <c:pt idx="31738">
                  <c:v>-6.3116399999999997</c:v>
                </c:pt>
                <c:pt idx="31739">
                  <c:v>-6.3022400000000003</c:v>
                </c:pt>
                <c:pt idx="31740">
                  <c:v>-6.2928300000000004</c:v>
                </c:pt>
                <c:pt idx="31741">
                  <c:v>-6.2834099999999999</c:v>
                </c:pt>
                <c:pt idx="31742">
                  <c:v>-6.2739799999999999</c:v>
                </c:pt>
                <c:pt idx="31743">
                  <c:v>-6.2645499999999998</c:v>
                </c:pt>
                <c:pt idx="31744">
                  <c:v>-6.2550999999999997</c:v>
                </c:pt>
                <c:pt idx="31745">
                  <c:v>-6.2456399999999999</c:v>
                </c:pt>
                <c:pt idx="31746">
                  <c:v>-6.2361700000000004</c:v>
                </c:pt>
                <c:pt idx="31747">
                  <c:v>-6.2266899999999996</c:v>
                </c:pt>
                <c:pt idx="31748">
                  <c:v>-6.2172099999999997</c:v>
                </c:pt>
                <c:pt idx="31749">
                  <c:v>-6.2077099999999996</c:v>
                </c:pt>
                <c:pt idx="31750">
                  <c:v>-6.1981999999999999</c:v>
                </c:pt>
                <c:pt idx="31751">
                  <c:v>-6.1886799999999997</c:v>
                </c:pt>
                <c:pt idx="31752">
                  <c:v>-6.1791600000000004</c:v>
                </c:pt>
                <c:pt idx="31753">
                  <c:v>-6.1696200000000001</c:v>
                </c:pt>
                <c:pt idx="31754">
                  <c:v>-6.1600700000000002</c:v>
                </c:pt>
                <c:pt idx="31755">
                  <c:v>-6.1505200000000002</c:v>
                </c:pt>
                <c:pt idx="31756">
                  <c:v>-6.1409500000000001</c:v>
                </c:pt>
                <c:pt idx="31757">
                  <c:v>-6.1313800000000001</c:v>
                </c:pt>
                <c:pt idx="31758">
                  <c:v>-6.1217899999999998</c:v>
                </c:pt>
                <c:pt idx="31759">
                  <c:v>-6.11219</c:v>
                </c:pt>
                <c:pt idx="31760">
                  <c:v>-6.1025900000000002</c:v>
                </c:pt>
                <c:pt idx="31761">
                  <c:v>-6.0929700000000002</c:v>
                </c:pt>
                <c:pt idx="31762">
                  <c:v>-6.0833500000000003</c:v>
                </c:pt>
                <c:pt idx="31763">
                  <c:v>-6.0737199999999998</c:v>
                </c:pt>
                <c:pt idx="31764">
                  <c:v>-6.0640700000000001</c:v>
                </c:pt>
                <c:pt idx="31765">
                  <c:v>-6.0544200000000004</c:v>
                </c:pt>
                <c:pt idx="31766">
                  <c:v>-6.0447499999999996</c:v>
                </c:pt>
                <c:pt idx="31767">
                  <c:v>-6.0350799999999998</c:v>
                </c:pt>
                <c:pt idx="31768">
                  <c:v>-6.0254000000000003</c:v>
                </c:pt>
                <c:pt idx="31769">
                  <c:v>-6.0157100000000003</c:v>
                </c:pt>
                <c:pt idx="31770">
                  <c:v>-6.0060099999999998</c:v>
                </c:pt>
                <c:pt idx="31771">
                  <c:v>-5.9962999999999997</c:v>
                </c:pt>
                <c:pt idx="31772">
                  <c:v>-5.9865700000000004</c:v>
                </c:pt>
                <c:pt idx="31773">
                  <c:v>-5.9768499999999998</c:v>
                </c:pt>
                <c:pt idx="31774">
                  <c:v>-5.9671000000000003</c:v>
                </c:pt>
                <c:pt idx="31775">
                  <c:v>-5.9573600000000004</c:v>
                </c:pt>
                <c:pt idx="31776">
                  <c:v>-5.9476000000000004</c:v>
                </c:pt>
                <c:pt idx="31777">
                  <c:v>-5.9378299999999999</c:v>
                </c:pt>
                <c:pt idx="31778">
                  <c:v>-5.9280499999999998</c:v>
                </c:pt>
                <c:pt idx="31779">
                  <c:v>-5.9182699999999997</c:v>
                </c:pt>
                <c:pt idx="31780">
                  <c:v>-5.9084700000000003</c:v>
                </c:pt>
                <c:pt idx="31781">
                  <c:v>-5.8986599999999996</c:v>
                </c:pt>
                <c:pt idx="31782">
                  <c:v>-5.8888499999999997</c:v>
                </c:pt>
                <c:pt idx="31783">
                  <c:v>-5.8790199999999997</c:v>
                </c:pt>
                <c:pt idx="31784">
                  <c:v>-5.8691899999999997</c:v>
                </c:pt>
                <c:pt idx="31785">
                  <c:v>-5.8593500000000001</c:v>
                </c:pt>
                <c:pt idx="31786">
                  <c:v>-5.8494900000000003</c:v>
                </c:pt>
                <c:pt idx="31787">
                  <c:v>-5.8396299999999997</c:v>
                </c:pt>
                <c:pt idx="31788">
                  <c:v>-5.8297600000000003</c:v>
                </c:pt>
                <c:pt idx="31789">
                  <c:v>-5.8198800000000004</c:v>
                </c:pt>
                <c:pt idx="31790">
                  <c:v>-5.80999</c:v>
                </c:pt>
                <c:pt idx="31791">
                  <c:v>-5.80009</c:v>
                </c:pt>
                <c:pt idx="31792">
                  <c:v>-5.7901800000000003</c:v>
                </c:pt>
                <c:pt idx="31793">
                  <c:v>-5.7802600000000002</c:v>
                </c:pt>
                <c:pt idx="31794">
                  <c:v>-5.7703300000000004</c:v>
                </c:pt>
                <c:pt idx="31795">
                  <c:v>-5.7603999999999997</c:v>
                </c:pt>
                <c:pt idx="31796">
                  <c:v>-5.7504499999999998</c:v>
                </c:pt>
                <c:pt idx="31797">
                  <c:v>-5.7404999999999999</c:v>
                </c:pt>
                <c:pt idx="31798">
                  <c:v>-5.7305299999999999</c:v>
                </c:pt>
                <c:pt idx="31799">
                  <c:v>-5.7205599999999999</c:v>
                </c:pt>
                <c:pt idx="31800">
                  <c:v>-5.7105800000000002</c:v>
                </c:pt>
                <c:pt idx="31801">
                  <c:v>-5.70059</c:v>
                </c:pt>
                <c:pt idx="31802">
                  <c:v>-5.6905900000000003</c:v>
                </c:pt>
                <c:pt idx="31803">
                  <c:v>-5.68058</c:v>
                </c:pt>
                <c:pt idx="31804">
                  <c:v>-5.67056</c:v>
                </c:pt>
                <c:pt idx="31805">
                  <c:v>-5.6605299999999996</c:v>
                </c:pt>
                <c:pt idx="31806">
                  <c:v>-5.6504899999999996</c:v>
                </c:pt>
                <c:pt idx="31807">
                  <c:v>-5.6404500000000004</c:v>
                </c:pt>
                <c:pt idx="31808">
                  <c:v>-5.6303900000000002</c:v>
                </c:pt>
                <c:pt idx="31809">
                  <c:v>-5.62033</c:v>
                </c:pt>
                <c:pt idx="31810">
                  <c:v>-5.6102600000000002</c:v>
                </c:pt>
                <c:pt idx="31811">
                  <c:v>-5.6001799999999999</c:v>
                </c:pt>
                <c:pt idx="31812">
                  <c:v>-5.5900800000000004</c:v>
                </c:pt>
                <c:pt idx="31813">
                  <c:v>-5.5799899999999996</c:v>
                </c:pt>
                <c:pt idx="31814">
                  <c:v>-5.5698800000000004</c:v>
                </c:pt>
                <c:pt idx="31815">
                  <c:v>-5.5597599999999998</c:v>
                </c:pt>
                <c:pt idx="31816">
                  <c:v>-5.5496299999999996</c:v>
                </c:pt>
                <c:pt idx="31817">
                  <c:v>-5.5395000000000003</c:v>
                </c:pt>
                <c:pt idx="31818">
                  <c:v>-5.52935</c:v>
                </c:pt>
                <c:pt idx="31819">
                  <c:v>-5.5191999999999997</c:v>
                </c:pt>
                <c:pt idx="31820">
                  <c:v>-5.5090399999999997</c:v>
                </c:pt>
                <c:pt idx="31821">
                  <c:v>-5.4988700000000001</c:v>
                </c:pt>
                <c:pt idx="31822">
                  <c:v>-5.4886900000000001</c:v>
                </c:pt>
                <c:pt idx="31823">
                  <c:v>-5.4785000000000004</c:v>
                </c:pt>
                <c:pt idx="31824">
                  <c:v>-5.4683000000000002</c:v>
                </c:pt>
                <c:pt idx="31825">
                  <c:v>-5.4581</c:v>
                </c:pt>
                <c:pt idx="31826">
                  <c:v>-5.4478799999999996</c:v>
                </c:pt>
                <c:pt idx="31827">
                  <c:v>-5.4376600000000002</c:v>
                </c:pt>
                <c:pt idx="31828">
                  <c:v>-5.4274199999999997</c:v>
                </c:pt>
                <c:pt idx="31829">
                  <c:v>-5.4171800000000001</c:v>
                </c:pt>
                <c:pt idx="31830">
                  <c:v>-5.40693</c:v>
                </c:pt>
                <c:pt idx="31831">
                  <c:v>-5.3966799999999999</c:v>
                </c:pt>
                <c:pt idx="31832">
                  <c:v>-5.3864099999999997</c:v>
                </c:pt>
                <c:pt idx="31833">
                  <c:v>-5.3761299999999999</c:v>
                </c:pt>
                <c:pt idx="31834">
                  <c:v>-5.36585</c:v>
                </c:pt>
                <c:pt idx="31835">
                  <c:v>-5.3555599999999997</c:v>
                </c:pt>
                <c:pt idx="31836">
                  <c:v>-5.3452500000000001</c:v>
                </c:pt>
                <c:pt idx="31837">
                  <c:v>-5.3349399999999996</c:v>
                </c:pt>
                <c:pt idx="31838">
                  <c:v>-5.3246200000000004</c:v>
                </c:pt>
                <c:pt idx="31839">
                  <c:v>-5.3143000000000002</c:v>
                </c:pt>
                <c:pt idx="31840">
                  <c:v>-5.30396</c:v>
                </c:pt>
                <c:pt idx="31841">
                  <c:v>-5.2936199999999998</c:v>
                </c:pt>
                <c:pt idx="31842">
                  <c:v>-5.2832600000000003</c:v>
                </c:pt>
                <c:pt idx="31843">
                  <c:v>-5.2728999999999999</c:v>
                </c:pt>
                <c:pt idx="31844">
                  <c:v>-5.2625299999999999</c:v>
                </c:pt>
                <c:pt idx="31845">
                  <c:v>-5.2521500000000003</c:v>
                </c:pt>
                <c:pt idx="31846">
                  <c:v>-5.2417699999999998</c:v>
                </c:pt>
                <c:pt idx="31847">
                  <c:v>-5.2313700000000001</c:v>
                </c:pt>
                <c:pt idx="31848">
                  <c:v>-5.2209700000000003</c:v>
                </c:pt>
                <c:pt idx="31849">
                  <c:v>-5.2105600000000001</c:v>
                </c:pt>
                <c:pt idx="31850">
                  <c:v>-5.2001400000000002</c:v>
                </c:pt>
                <c:pt idx="31851">
                  <c:v>-5.1897099999999998</c:v>
                </c:pt>
                <c:pt idx="31852">
                  <c:v>-5.1792699999999998</c:v>
                </c:pt>
                <c:pt idx="31853">
                  <c:v>-5.1688299999999998</c:v>
                </c:pt>
                <c:pt idx="31854">
                  <c:v>-5.1583699999999997</c:v>
                </c:pt>
                <c:pt idx="31855">
                  <c:v>-5.1479100000000004</c:v>
                </c:pt>
                <c:pt idx="31856">
                  <c:v>-5.1374399999999998</c:v>
                </c:pt>
                <c:pt idx="31857">
                  <c:v>-5.1269600000000004</c:v>
                </c:pt>
                <c:pt idx="31858">
                  <c:v>-5.1164699999999996</c:v>
                </c:pt>
                <c:pt idx="31859">
                  <c:v>-5.1059799999999997</c:v>
                </c:pt>
                <c:pt idx="31860">
                  <c:v>-5.0954699999999997</c:v>
                </c:pt>
                <c:pt idx="31861">
                  <c:v>-5.0849599999999997</c:v>
                </c:pt>
                <c:pt idx="31862">
                  <c:v>-5.0744400000000001</c:v>
                </c:pt>
                <c:pt idx="31863">
                  <c:v>-5.0639200000000004</c:v>
                </c:pt>
                <c:pt idx="31864">
                  <c:v>-5.0533799999999998</c:v>
                </c:pt>
                <c:pt idx="31865">
                  <c:v>-5.04284</c:v>
                </c:pt>
                <c:pt idx="31866">
                  <c:v>-5.0322800000000001</c:v>
                </c:pt>
                <c:pt idx="31867">
                  <c:v>-5.0217200000000002</c:v>
                </c:pt>
                <c:pt idx="31868">
                  <c:v>-5.0111499999999998</c:v>
                </c:pt>
                <c:pt idx="31869">
                  <c:v>-5.0005800000000002</c:v>
                </c:pt>
                <c:pt idx="31870">
                  <c:v>-4.9899899999999997</c:v>
                </c:pt>
                <c:pt idx="31871">
                  <c:v>-4.9794</c:v>
                </c:pt>
                <c:pt idx="31872">
                  <c:v>-4.9687999999999999</c:v>
                </c:pt>
                <c:pt idx="31873">
                  <c:v>-4.9581900000000001</c:v>
                </c:pt>
                <c:pt idx="31874">
                  <c:v>-4.9475800000000003</c:v>
                </c:pt>
                <c:pt idx="31875">
                  <c:v>-4.9369500000000004</c:v>
                </c:pt>
                <c:pt idx="31876">
                  <c:v>-4.9263199999999996</c:v>
                </c:pt>
                <c:pt idx="31877">
                  <c:v>-4.91568</c:v>
                </c:pt>
                <c:pt idx="31878">
                  <c:v>-4.90503</c:v>
                </c:pt>
                <c:pt idx="31879">
                  <c:v>-4.8943700000000003</c:v>
                </c:pt>
                <c:pt idx="31880">
                  <c:v>-4.8837099999999998</c:v>
                </c:pt>
                <c:pt idx="31881">
                  <c:v>-4.8730399999999996</c:v>
                </c:pt>
                <c:pt idx="31882">
                  <c:v>-4.8623599999999998</c:v>
                </c:pt>
                <c:pt idx="31883">
                  <c:v>-4.8516700000000004</c:v>
                </c:pt>
                <c:pt idx="31884">
                  <c:v>-4.8409700000000004</c:v>
                </c:pt>
                <c:pt idx="31885">
                  <c:v>-4.8302699999999996</c:v>
                </c:pt>
                <c:pt idx="31886">
                  <c:v>-4.8195600000000001</c:v>
                </c:pt>
                <c:pt idx="31887">
                  <c:v>-4.80884</c:v>
                </c:pt>
                <c:pt idx="31888">
                  <c:v>-4.7981100000000003</c:v>
                </c:pt>
                <c:pt idx="31889">
                  <c:v>-4.7873799999999997</c:v>
                </c:pt>
                <c:pt idx="31890">
                  <c:v>-4.7766400000000004</c:v>
                </c:pt>
                <c:pt idx="31891">
                  <c:v>-4.7658899999999997</c:v>
                </c:pt>
                <c:pt idx="31892">
                  <c:v>-4.7551300000000003</c:v>
                </c:pt>
                <c:pt idx="31893">
                  <c:v>-4.7443600000000004</c:v>
                </c:pt>
                <c:pt idx="31894">
                  <c:v>-4.7335900000000004</c:v>
                </c:pt>
                <c:pt idx="31895">
                  <c:v>-4.72281</c:v>
                </c:pt>
                <c:pt idx="31896">
                  <c:v>-4.7120199999999999</c:v>
                </c:pt>
                <c:pt idx="31897">
                  <c:v>-4.7012299999999998</c:v>
                </c:pt>
                <c:pt idx="31898">
                  <c:v>-4.6904199999999996</c:v>
                </c:pt>
                <c:pt idx="31899">
                  <c:v>-4.6796100000000003</c:v>
                </c:pt>
                <c:pt idx="31900">
                  <c:v>-4.6687900000000004</c:v>
                </c:pt>
                <c:pt idx="31901">
                  <c:v>-4.6579699999999997</c:v>
                </c:pt>
                <c:pt idx="31902">
                  <c:v>-4.6471299999999998</c:v>
                </c:pt>
                <c:pt idx="31903">
                  <c:v>-4.6362899999999998</c:v>
                </c:pt>
                <c:pt idx="31904">
                  <c:v>-4.6254499999999998</c:v>
                </c:pt>
                <c:pt idx="31905">
                  <c:v>-4.6145899999999997</c:v>
                </c:pt>
                <c:pt idx="31906">
                  <c:v>-4.6037299999999997</c:v>
                </c:pt>
                <c:pt idx="31907">
                  <c:v>-4.5928599999999999</c:v>
                </c:pt>
                <c:pt idx="31908">
                  <c:v>-4.5819799999999997</c:v>
                </c:pt>
                <c:pt idx="31909">
                  <c:v>-4.5710899999999999</c:v>
                </c:pt>
                <c:pt idx="31910">
                  <c:v>-4.5602</c:v>
                </c:pt>
                <c:pt idx="31911">
                  <c:v>-4.5492999999999997</c:v>
                </c:pt>
                <c:pt idx="31912">
                  <c:v>-4.5383899999999997</c:v>
                </c:pt>
                <c:pt idx="31913">
                  <c:v>-4.5274799999999997</c:v>
                </c:pt>
                <c:pt idx="31914">
                  <c:v>-4.5165499999999996</c:v>
                </c:pt>
                <c:pt idx="31915">
                  <c:v>-4.50563</c:v>
                </c:pt>
                <c:pt idx="31916">
                  <c:v>-4.4946900000000003</c:v>
                </c:pt>
                <c:pt idx="31917">
                  <c:v>-4.4837400000000001</c:v>
                </c:pt>
                <c:pt idx="31918">
                  <c:v>-4.4727899999999998</c:v>
                </c:pt>
                <c:pt idx="31919">
                  <c:v>-4.46183</c:v>
                </c:pt>
                <c:pt idx="31920">
                  <c:v>-4.4508700000000001</c:v>
                </c:pt>
                <c:pt idx="31921">
                  <c:v>-4.4398999999999997</c:v>
                </c:pt>
                <c:pt idx="31922">
                  <c:v>-4.4289199999999997</c:v>
                </c:pt>
                <c:pt idx="31923">
                  <c:v>-4.4179300000000001</c:v>
                </c:pt>
                <c:pt idx="31924">
                  <c:v>-4.40693</c:v>
                </c:pt>
                <c:pt idx="31925">
                  <c:v>-4.3959299999999999</c:v>
                </c:pt>
                <c:pt idx="31926">
                  <c:v>-4.3849200000000002</c:v>
                </c:pt>
                <c:pt idx="31927">
                  <c:v>-4.3739100000000004</c:v>
                </c:pt>
                <c:pt idx="31928">
                  <c:v>-4.3628900000000002</c:v>
                </c:pt>
                <c:pt idx="31929">
                  <c:v>-4.3518600000000003</c:v>
                </c:pt>
                <c:pt idx="31930">
                  <c:v>-4.3408199999999999</c:v>
                </c:pt>
                <c:pt idx="31931">
                  <c:v>-4.3297800000000004</c:v>
                </c:pt>
                <c:pt idx="31932">
                  <c:v>-4.3187300000000004</c:v>
                </c:pt>
                <c:pt idx="31933">
                  <c:v>-4.3076699999999999</c:v>
                </c:pt>
                <c:pt idx="31934">
                  <c:v>-4.2966100000000003</c:v>
                </c:pt>
                <c:pt idx="31935">
                  <c:v>-4.2855299999999996</c:v>
                </c:pt>
                <c:pt idx="31936">
                  <c:v>-4.2744600000000004</c:v>
                </c:pt>
                <c:pt idx="31937">
                  <c:v>-4.2633700000000001</c:v>
                </c:pt>
                <c:pt idx="31938">
                  <c:v>-4.2522799999999998</c:v>
                </c:pt>
                <c:pt idx="31939">
                  <c:v>-4.2411799999999999</c:v>
                </c:pt>
                <c:pt idx="31940">
                  <c:v>-4.2300700000000004</c:v>
                </c:pt>
                <c:pt idx="31941">
                  <c:v>-4.21896</c:v>
                </c:pt>
                <c:pt idx="31942">
                  <c:v>-4.20784</c:v>
                </c:pt>
                <c:pt idx="31943">
                  <c:v>-4.19672</c:v>
                </c:pt>
                <c:pt idx="31944">
                  <c:v>-4.1855799999999999</c:v>
                </c:pt>
                <c:pt idx="31945">
                  <c:v>-4.1744399999999997</c:v>
                </c:pt>
                <c:pt idx="31946">
                  <c:v>-4.1632999999999996</c:v>
                </c:pt>
                <c:pt idx="31947">
                  <c:v>-4.1521499999999998</c:v>
                </c:pt>
                <c:pt idx="31948">
                  <c:v>-4.1409900000000004</c:v>
                </c:pt>
                <c:pt idx="31949">
                  <c:v>-4.1298199999999996</c:v>
                </c:pt>
                <c:pt idx="31950">
                  <c:v>-4.1186499999999997</c:v>
                </c:pt>
                <c:pt idx="31951">
                  <c:v>-4.1074700000000002</c:v>
                </c:pt>
                <c:pt idx="31952">
                  <c:v>-4.0962800000000001</c:v>
                </c:pt>
                <c:pt idx="31953">
                  <c:v>-4.0850900000000001</c:v>
                </c:pt>
                <c:pt idx="31954">
                  <c:v>-4.0738899999999996</c:v>
                </c:pt>
                <c:pt idx="31955">
                  <c:v>-4.0626800000000003</c:v>
                </c:pt>
                <c:pt idx="31956">
                  <c:v>-4.0514700000000001</c:v>
                </c:pt>
                <c:pt idx="31957">
                  <c:v>-4.0402500000000003</c:v>
                </c:pt>
                <c:pt idx="31958">
                  <c:v>-4.0290299999999997</c:v>
                </c:pt>
                <c:pt idx="31959">
                  <c:v>-4.0178000000000003</c:v>
                </c:pt>
                <c:pt idx="31960">
                  <c:v>-4.0065600000000003</c:v>
                </c:pt>
                <c:pt idx="31961">
                  <c:v>-3.9953099999999999</c:v>
                </c:pt>
                <c:pt idx="31962">
                  <c:v>-3.9840599999999999</c:v>
                </c:pt>
                <c:pt idx="31963">
                  <c:v>-3.9727999999999999</c:v>
                </c:pt>
                <c:pt idx="31964">
                  <c:v>-3.9615399999999998</c:v>
                </c:pt>
                <c:pt idx="31965">
                  <c:v>-3.9502700000000002</c:v>
                </c:pt>
                <c:pt idx="31966">
                  <c:v>-3.93899</c:v>
                </c:pt>
                <c:pt idx="31967">
                  <c:v>-3.9277099999999998</c:v>
                </c:pt>
                <c:pt idx="31968">
                  <c:v>-3.91642</c:v>
                </c:pt>
                <c:pt idx="31969">
                  <c:v>-3.9051200000000001</c:v>
                </c:pt>
                <c:pt idx="31970">
                  <c:v>-3.8938199999999998</c:v>
                </c:pt>
                <c:pt idx="31971">
                  <c:v>-3.8825099999999999</c:v>
                </c:pt>
                <c:pt idx="31972">
                  <c:v>-3.8712</c:v>
                </c:pt>
                <c:pt idx="31973">
                  <c:v>-3.85988</c:v>
                </c:pt>
                <c:pt idx="31974">
                  <c:v>-3.8485499999999999</c:v>
                </c:pt>
                <c:pt idx="31975">
                  <c:v>-3.8372199999999999</c:v>
                </c:pt>
                <c:pt idx="31976">
                  <c:v>-3.8258800000000002</c:v>
                </c:pt>
                <c:pt idx="31977">
                  <c:v>-3.81454</c:v>
                </c:pt>
                <c:pt idx="31978">
                  <c:v>-3.8031799999999998</c:v>
                </c:pt>
                <c:pt idx="31979">
                  <c:v>-3.79183</c:v>
                </c:pt>
                <c:pt idx="31980">
                  <c:v>-3.7804600000000002</c:v>
                </c:pt>
                <c:pt idx="31981">
                  <c:v>-3.7690999999999999</c:v>
                </c:pt>
                <c:pt idx="31982">
                  <c:v>-3.7577199999999999</c:v>
                </c:pt>
                <c:pt idx="31983">
                  <c:v>-3.74634</c:v>
                </c:pt>
                <c:pt idx="31984">
                  <c:v>-3.73495</c:v>
                </c:pt>
                <c:pt idx="31985">
                  <c:v>-3.72356</c:v>
                </c:pt>
                <c:pt idx="31986">
                  <c:v>-3.7121599999999999</c:v>
                </c:pt>
                <c:pt idx="31987">
                  <c:v>-3.7007500000000002</c:v>
                </c:pt>
                <c:pt idx="31988">
                  <c:v>-3.6893400000000001</c:v>
                </c:pt>
                <c:pt idx="31989">
                  <c:v>-3.6779199999999999</c:v>
                </c:pt>
                <c:pt idx="31990">
                  <c:v>-3.6665000000000001</c:v>
                </c:pt>
                <c:pt idx="31991">
                  <c:v>-3.6550699999999998</c:v>
                </c:pt>
                <c:pt idx="31992">
                  <c:v>-3.64364</c:v>
                </c:pt>
                <c:pt idx="31993">
                  <c:v>-3.6322000000000001</c:v>
                </c:pt>
                <c:pt idx="31994">
                  <c:v>-3.6207500000000001</c:v>
                </c:pt>
                <c:pt idx="31995">
                  <c:v>-3.6093000000000002</c:v>
                </c:pt>
                <c:pt idx="31996">
                  <c:v>-3.5978400000000001</c:v>
                </c:pt>
                <c:pt idx="31997">
                  <c:v>-3.5863800000000001</c:v>
                </c:pt>
                <c:pt idx="31998">
                  <c:v>-3.57491</c:v>
                </c:pt>
                <c:pt idx="31999">
                  <c:v>-3.5634299999999999</c:v>
                </c:pt>
                <c:pt idx="32000">
                  <c:v>-3.5519500000000002</c:v>
                </c:pt>
                <c:pt idx="32001">
                  <c:v>-3.54047</c:v>
                </c:pt>
                <c:pt idx="32002">
                  <c:v>-3.5289700000000002</c:v>
                </c:pt>
                <c:pt idx="32003">
                  <c:v>-3.5174799999999999</c:v>
                </c:pt>
                <c:pt idx="32004">
                  <c:v>-3.50597</c:v>
                </c:pt>
                <c:pt idx="32005">
                  <c:v>-3.4944600000000001</c:v>
                </c:pt>
                <c:pt idx="32006">
                  <c:v>-3.4829500000000002</c:v>
                </c:pt>
                <c:pt idx="32007">
                  <c:v>-3.4714299999999998</c:v>
                </c:pt>
                <c:pt idx="32008">
                  <c:v>-3.4599000000000002</c:v>
                </c:pt>
                <c:pt idx="32009">
                  <c:v>-3.4483700000000002</c:v>
                </c:pt>
                <c:pt idx="32010">
                  <c:v>-3.4368400000000001</c:v>
                </c:pt>
                <c:pt idx="32011">
                  <c:v>-3.4252899999999999</c:v>
                </c:pt>
                <c:pt idx="32012">
                  <c:v>-3.4137499999999998</c:v>
                </c:pt>
                <c:pt idx="32013">
                  <c:v>-3.40219</c:v>
                </c:pt>
                <c:pt idx="32014">
                  <c:v>-3.3906399999999999</c:v>
                </c:pt>
                <c:pt idx="32015">
                  <c:v>-3.37907</c:v>
                </c:pt>
                <c:pt idx="32016">
                  <c:v>-3.3675000000000002</c:v>
                </c:pt>
                <c:pt idx="32017">
                  <c:v>-3.3559299999999999</c:v>
                </c:pt>
                <c:pt idx="32018">
                  <c:v>-3.3443499999999999</c:v>
                </c:pt>
                <c:pt idx="32019">
                  <c:v>-3.33277</c:v>
                </c:pt>
                <c:pt idx="32020">
                  <c:v>-3.32117</c:v>
                </c:pt>
                <c:pt idx="32021">
                  <c:v>-3.30958</c:v>
                </c:pt>
                <c:pt idx="32022">
                  <c:v>-3.2979799999999999</c:v>
                </c:pt>
                <c:pt idx="32023">
                  <c:v>-3.2863699999999998</c:v>
                </c:pt>
                <c:pt idx="32024">
                  <c:v>-3.2747600000000001</c:v>
                </c:pt>
                <c:pt idx="32025">
                  <c:v>-3.26315</c:v>
                </c:pt>
                <c:pt idx="32026">
                  <c:v>-3.2515200000000002</c:v>
                </c:pt>
                <c:pt idx="32027">
                  <c:v>-3.2399</c:v>
                </c:pt>
                <c:pt idx="32028">
                  <c:v>-3.2282700000000002</c:v>
                </c:pt>
                <c:pt idx="32029">
                  <c:v>-3.2166299999999999</c:v>
                </c:pt>
                <c:pt idx="32030">
                  <c:v>-3.20499</c:v>
                </c:pt>
                <c:pt idx="32031">
                  <c:v>-3.1933400000000001</c:v>
                </c:pt>
                <c:pt idx="32032">
                  <c:v>-3.1816900000000001</c:v>
                </c:pt>
                <c:pt idx="32033">
                  <c:v>-3.1700300000000001</c:v>
                </c:pt>
                <c:pt idx="32034">
                  <c:v>-3.1583700000000001</c:v>
                </c:pt>
                <c:pt idx="32035">
                  <c:v>-3.1467000000000001</c:v>
                </c:pt>
                <c:pt idx="32036">
                  <c:v>-3.13503</c:v>
                </c:pt>
                <c:pt idx="32037">
                  <c:v>-3.1233499999999998</c:v>
                </c:pt>
                <c:pt idx="32038">
                  <c:v>-3.1116700000000002</c:v>
                </c:pt>
                <c:pt idx="32039">
                  <c:v>-3.09999</c:v>
                </c:pt>
                <c:pt idx="32040">
                  <c:v>-3.0882900000000002</c:v>
                </c:pt>
                <c:pt idx="32041">
                  <c:v>-3.0766</c:v>
                </c:pt>
                <c:pt idx="32042">
                  <c:v>-3.0649000000000002</c:v>
                </c:pt>
                <c:pt idx="32043">
                  <c:v>-3.0531899999999998</c:v>
                </c:pt>
                <c:pt idx="32044">
                  <c:v>-3.04148</c:v>
                </c:pt>
                <c:pt idx="32045">
                  <c:v>-3.0297700000000001</c:v>
                </c:pt>
                <c:pt idx="32046">
                  <c:v>-3.0180400000000001</c:v>
                </c:pt>
                <c:pt idx="32047">
                  <c:v>-3.0063200000000001</c:v>
                </c:pt>
                <c:pt idx="32048">
                  <c:v>-2.9945900000000001</c:v>
                </c:pt>
                <c:pt idx="32049">
                  <c:v>-2.9828600000000001</c:v>
                </c:pt>
                <c:pt idx="32050">
                  <c:v>-2.97112</c:v>
                </c:pt>
                <c:pt idx="32051">
                  <c:v>-2.9593699999999998</c:v>
                </c:pt>
                <c:pt idx="32052">
                  <c:v>-2.9476200000000001</c:v>
                </c:pt>
                <c:pt idx="32053">
                  <c:v>-2.93587</c:v>
                </c:pt>
                <c:pt idx="32054">
                  <c:v>-2.9241100000000002</c:v>
                </c:pt>
                <c:pt idx="32055">
                  <c:v>-2.91235</c:v>
                </c:pt>
                <c:pt idx="32056">
                  <c:v>-2.9005899999999998</c:v>
                </c:pt>
                <c:pt idx="32057">
                  <c:v>-2.8888099999999999</c:v>
                </c:pt>
                <c:pt idx="32058">
                  <c:v>-2.87704</c:v>
                </c:pt>
                <c:pt idx="32059">
                  <c:v>-2.8652600000000001</c:v>
                </c:pt>
                <c:pt idx="32060">
                  <c:v>-2.8534700000000002</c:v>
                </c:pt>
                <c:pt idx="32061">
                  <c:v>-2.8416899999999998</c:v>
                </c:pt>
                <c:pt idx="32062">
                  <c:v>-2.8298899999999998</c:v>
                </c:pt>
                <c:pt idx="32063">
                  <c:v>-2.8180900000000002</c:v>
                </c:pt>
                <c:pt idx="32064">
                  <c:v>-2.8062900000000002</c:v>
                </c:pt>
                <c:pt idx="32065">
                  <c:v>-2.7944900000000001</c:v>
                </c:pt>
                <c:pt idx="32066">
                  <c:v>-2.78267</c:v>
                </c:pt>
                <c:pt idx="32067">
                  <c:v>-2.7708599999999999</c:v>
                </c:pt>
                <c:pt idx="32068">
                  <c:v>-2.7590400000000002</c:v>
                </c:pt>
                <c:pt idx="32069">
                  <c:v>-2.74722</c:v>
                </c:pt>
                <c:pt idx="32070">
                  <c:v>-2.7353900000000002</c:v>
                </c:pt>
                <c:pt idx="32071">
                  <c:v>-2.72356</c:v>
                </c:pt>
                <c:pt idx="32072">
                  <c:v>-2.7117200000000001</c:v>
                </c:pt>
                <c:pt idx="32073">
                  <c:v>-2.6998799999999998</c:v>
                </c:pt>
                <c:pt idx="32074">
                  <c:v>-2.6880299999999999</c:v>
                </c:pt>
                <c:pt idx="32075">
                  <c:v>-2.6761900000000001</c:v>
                </c:pt>
                <c:pt idx="32076">
                  <c:v>-2.6643300000000001</c:v>
                </c:pt>
                <c:pt idx="32077">
                  <c:v>-2.6524800000000002</c:v>
                </c:pt>
                <c:pt idx="32078">
                  <c:v>-2.6406100000000001</c:v>
                </c:pt>
                <c:pt idx="32079">
                  <c:v>-2.6287500000000001</c:v>
                </c:pt>
                <c:pt idx="32080">
                  <c:v>-2.6168800000000001</c:v>
                </c:pt>
                <c:pt idx="32081">
                  <c:v>-2.60501</c:v>
                </c:pt>
                <c:pt idx="32082">
                  <c:v>-2.5931299999999999</c:v>
                </c:pt>
                <c:pt idx="32083">
                  <c:v>-2.5812499999999998</c:v>
                </c:pt>
                <c:pt idx="32084">
                  <c:v>-2.5693600000000001</c:v>
                </c:pt>
                <c:pt idx="32085">
                  <c:v>-2.5574699999999999</c:v>
                </c:pt>
                <c:pt idx="32086">
                  <c:v>-2.5455800000000002</c:v>
                </c:pt>
                <c:pt idx="32087">
                  <c:v>-2.5336799999999999</c:v>
                </c:pt>
                <c:pt idx="32088">
                  <c:v>-2.5217800000000001</c:v>
                </c:pt>
                <c:pt idx="32089">
                  <c:v>-2.5098799999999999</c:v>
                </c:pt>
                <c:pt idx="32090">
                  <c:v>-2.49797</c:v>
                </c:pt>
                <c:pt idx="32091">
                  <c:v>-2.4860600000000002</c:v>
                </c:pt>
                <c:pt idx="32092">
                  <c:v>-2.4741399999999998</c:v>
                </c:pt>
                <c:pt idx="32093">
                  <c:v>-2.4622199999999999</c:v>
                </c:pt>
                <c:pt idx="32094">
                  <c:v>-2.4502999999999999</c:v>
                </c:pt>
                <c:pt idx="32095">
                  <c:v>-2.4383699999999999</c:v>
                </c:pt>
                <c:pt idx="32096">
                  <c:v>-2.4264399999999999</c:v>
                </c:pt>
                <c:pt idx="32097">
                  <c:v>-2.4145099999999999</c:v>
                </c:pt>
                <c:pt idx="32098">
                  <c:v>-2.4025699999999999</c:v>
                </c:pt>
                <c:pt idx="32099">
                  <c:v>-2.3906299999999998</c:v>
                </c:pt>
                <c:pt idx="32100">
                  <c:v>-2.3786800000000001</c:v>
                </c:pt>
                <c:pt idx="32101">
                  <c:v>-2.36673</c:v>
                </c:pt>
                <c:pt idx="32102">
                  <c:v>-2.3547799999999999</c:v>
                </c:pt>
                <c:pt idx="32103">
                  <c:v>-2.3428200000000001</c:v>
                </c:pt>
                <c:pt idx="32104">
                  <c:v>-2.3308599999999999</c:v>
                </c:pt>
                <c:pt idx="32105">
                  <c:v>-2.3189000000000002</c:v>
                </c:pt>
                <c:pt idx="32106">
                  <c:v>-2.3069299999999999</c:v>
                </c:pt>
                <c:pt idx="32107">
                  <c:v>-2.2949600000000001</c:v>
                </c:pt>
                <c:pt idx="32108">
                  <c:v>-2.2829899999999999</c:v>
                </c:pt>
                <c:pt idx="32109">
                  <c:v>-2.27101</c:v>
                </c:pt>
                <c:pt idx="32110">
                  <c:v>-2.2590300000000001</c:v>
                </c:pt>
                <c:pt idx="32111">
                  <c:v>-2.2470500000000002</c:v>
                </c:pt>
                <c:pt idx="32112">
                  <c:v>-2.2350599999999998</c:v>
                </c:pt>
                <c:pt idx="32113">
                  <c:v>-2.2230699999999999</c:v>
                </c:pt>
                <c:pt idx="32114">
                  <c:v>-2.2110799999999999</c:v>
                </c:pt>
                <c:pt idx="32115">
                  <c:v>-2.1990799999999999</c:v>
                </c:pt>
                <c:pt idx="32116">
                  <c:v>-2.1870799999999999</c:v>
                </c:pt>
                <c:pt idx="32117">
                  <c:v>-2.1750799999999999</c:v>
                </c:pt>
                <c:pt idx="32118">
                  <c:v>-2.1630699999999998</c:v>
                </c:pt>
                <c:pt idx="32119">
                  <c:v>-2.1510600000000002</c:v>
                </c:pt>
                <c:pt idx="32120">
                  <c:v>-2.1390500000000001</c:v>
                </c:pt>
                <c:pt idx="32121">
                  <c:v>-2.12703</c:v>
                </c:pt>
                <c:pt idx="32122">
                  <c:v>-2.1150099999999998</c:v>
                </c:pt>
                <c:pt idx="32123">
                  <c:v>-2.1029900000000001</c:v>
                </c:pt>
                <c:pt idx="32124">
                  <c:v>-2.0909599999999999</c:v>
                </c:pt>
                <c:pt idx="32125">
                  <c:v>-2.0789300000000002</c:v>
                </c:pt>
                <c:pt idx="32126">
                  <c:v>-2.0669</c:v>
                </c:pt>
                <c:pt idx="32127">
                  <c:v>-2.0548700000000002</c:v>
                </c:pt>
                <c:pt idx="32128">
                  <c:v>-2.0428299999999999</c:v>
                </c:pt>
                <c:pt idx="32129">
                  <c:v>-2.0307900000000001</c:v>
                </c:pt>
                <c:pt idx="32130">
                  <c:v>-2.0187499999999998</c:v>
                </c:pt>
                <c:pt idx="32131">
                  <c:v>-2.0066999999999999</c:v>
                </c:pt>
                <c:pt idx="32132">
                  <c:v>-1.99465</c:v>
                </c:pt>
                <c:pt idx="32133">
                  <c:v>-1.9825999999999999</c:v>
                </c:pt>
                <c:pt idx="32134">
                  <c:v>-1.97054</c:v>
                </c:pt>
                <c:pt idx="32135">
                  <c:v>-1.95848</c:v>
                </c:pt>
                <c:pt idx="32136">
                  <c:v>-1.94642</c:v>
                </c:pt>
                <c:pt idx="32137">
                  <c:v>-1.9343600000000001</c:v>
                </c:pt>
                <c:pt idx="32138">
                  <c:v>-1.9222900000000001</c:v>
                </c:pt>
                <c:pt idx="32139">
                  <c:v>-1.91022</c:v>
                </c:pt>
                <c:pt idx="32140">
                  <c:v>-1.89815</c:v>
                </c:pt>
                <c:pt idx="32141">
                  <c:v>-1.88608</c:v>
                </c:pt>
                <c:pt idx="32142">
                  <c:v>-1.8740000000000001</c:v>
                </c:pt>
                <c:pt idx="32143">
                  <c:v>-1.86192</c:v>
                </c:pt>
                <c:pt idx="32144">
                  <c:v>-1.8498399999999999</c:v>
                </c:pt>
                <c:pt idx="32145">
                  <c:v>-1.83775</c:v>
                </c:pt>
                <c:pt idx="32146">
                  <c:v>-1.8256600000000001</c:v>
                </c:pt>
                <c:pt idx="32147">
                  <c:v>-1.8135699999999999</c:v>
                </c:pt>
                <c:pt idx="32148">
                  <c:v>-1.80148</c:v>
                </c:pt>
                <c:pt idx="32149">
                  <c:v>-1.78938</c:v>
                </c:pt>
                <c:pt idx="32150">
                  <c:v>-1.77729</c:v>
                </c:pt>
                <c:pt idx="32151">
                  <c:v>-1.76519</c:v>
                </c:pt>
                <c:pt idx="32152">
                  <c:v>-1.75308</c:v>
                </c:pt>
                <c:pt idx="32153">
                  <c:v>-1.74098</c:v>
                </c:pt>
                <c:pt idx="32154">
                  <c:v>-1.7288699999999999</c:v>
                </c:pt>
                <c:pt idx="32155">
                  <c:v>-1.7167600000000001</c:v>
                </c:pt>
                <c:pt idx="32156">
                  <c:v>-1.70465</c:v>
                </c:pt>
                <c:pt idx="32157">
                  <c:v>-1.6925300000000001</c:v>
                </c:pt>
                <c:pt idx="32158">
                  <c:v>-1.68041</c:v>
                </c:pt>
                <c:pt idx="32159">
                  <c:v>-1.6682900000000001</c:v>
                </c:pt>
                <c:pt idx="32160">
                  <c:v>-1.6561699999999999</c:v>
                </c:pt>
                <c:pt idx="32161">
                  <c:v>-1.64405</c:v>
                </c:pt>
                <c:pt idx="32162">
                  <c:v>-1.63192</c:v>
                </c:pt>
                <c:pt idx="32163">
                  <c:v>-1.6197900000000001</c:v>
                </c:pt>
                <c:pt idx="32164">
                  <c:v>-1.6076600000000001</c:v>
                </c:pt>
                <c:pt idx="32165">
                  <c:v>-1.5955299999999999</c:v>
                </c:pt>
                <c:pt idx="32166">
                  <c:v>-1.5833900000000001</c:v>
                </c:pt>
                <c:pt idx="32167">
                  <c:v>-1.57125</c:v>
                </c:pt>
                <c:pt idx="32168">
                  <c:v>-1.55911</c:v>
                </c:pt>
                <c:pt idx="32169">
                  <c:v>-1.54697</c:v>
                </c:pt>
                <c:pt idx="32170">
                  <c:v>-1.5348299999999999</c:v>
                </c:pt>
                <c:pt idx="32171">
                  <c:v>-1.52268</c:v>
                </c:pt>
                <c:pt idx="32172">
                  <c:v>-1.51054</c:v>
                </c:pt>
                <c:pt idx="32173">
                  <c:v>-1.4983900000000001</c:v>
                </c:pt>
                <c:pt idx="32174">
                  <c:v>-1.4862299999999999</c:v>
                </c:pt>
                <c:pt idx="32175">
                  <c:v>-1.4740800000000001</c:v>
                </c:pt>
                <c:pt idx="32176">
                  <c:v>-1.4619200000000001</c:v>
                </c:pt>
                <c:pt idx="32177">
                  <c:v>-1.44977</c:v>
                </c:pt>
                <c:pt idx="32178">
                  <c:v>-1.4376100000000001</c:v>
                </c:pt>
                <c:pt idx="32179">
                  <c:v>-1.42544</c:v>
                </c:pt>
                <c:pt idx="32180">
                  <c:v>-1.4132800000000001</c:v>
                </c:pt>
                <c:pt idx="32181">
                  <c:v>-1.4011199999999999</c:v>
                </c:pt>
                <c:pt idx="32182">
                  <c:v>-1.3889499999999999</c:v>
                </c:pt>
                <c:pt idx="32183">
                  <c:v>-1.3767799999999999</c:v>
                </c:pt>
                <c:pt idx="32184">
                  <c:v>-1.3646100000000001</c:v>
                </c:pt>
                <c:pt idx="32185">
                  <c:v>-1.3524400000000001</c:v>
                </c:pt>
                <c:pt idx="32186">
                  <c:v>-1.34026</c:v>
                </c:pt>
                <c:pt idx="32187">
                  <c:v>-1.32809</c:v>
                </c:pt>
                <c:pt idx="32188">
                  <c:v>-1.3159099999999999</c:v>
                </c:pt>
                <c:pt idx="32189">
                  <c:v>-1.3037300000000001</c:v>
                </c:pt>
                <c:pt idx="32190">
                  <c:v>-1.29155</c:v>
                </c:pt>
                <c:pt idx="32191">
                  <c:v>-1.2793699999999999</c:v>
                </c:pt>
                <c:pt idx="32192">
                  <c:v>-1.26718</c:v>
                </c:pt>
                <c:pt idx="32193">
                  <c:v>-1.2549999999999999</c:v>
                </c:pt>
                <c:pt idx="32194">
                  <c:v>-1.24281</c:v>
                </c:pt>
                <c:pt idx="32195">
                  <c:v>-1.23062</c:v>
                </c:pt>
                <c:pt idx="32196">
                  <c:v>-1.2184299999999999</c:v>
                </c:pt>
                <c:pt idx="32197">
                  <c:v>-1.20624</c:v>
                </c:pt>
                <c:pt idx="32198">
                  <c:v>-1.1940500000000001</c:v>
                </c:pt>
                <c:pt idx="32199">
                  <c:v>-1.1818599999999999</c:v>
                </c:pt>
                <c:pt idx="32200">
                  <c:v>-1.1696599999999999</c:v>
                </c:pt>
                <c:pt idx="32201">
                  <c:v>-1.1574599999999999</c:v>
                </c:pt>
                <c:pt idx="32202">
                  <c:v>-1.1452599999999999</c:v>
                </c:pt>
                <c:pt idx="32203">
                  <c:v>-1.13306</c:v>
                </c:pt>
                <c:pt idx="32204">
                  <c:v>-1.12086</c:v>
                </c:pt>
                <c:pt idx="32205">
                  <c:v>-1.10866</c:v>
                </c:pt>
                <c:pt idx="32206">
                  <c:v>-1.09646</c:v>
                </c:pt>
                <c:pt idx="32207">
                  <c:v>-1.0842499999999999</c:v>
                </c:pt>
                <c:pt idx="32208">
                  <c:v>-1.0720499999999999</c:v>
                </c:pt>
                <c:pt idx="32209">
                  <c:v>-1.0598399999999999</c:v>
                </c:pt>
                <c:pt idx="32210">
                  <c:v>-1.0476300000000001</c:v>
                </c:pt>
                <c:pt idx="32211">
                  <c:v>-1.03542</c:v>
                </c:pt>
                <c:pt idx="32212">
                  <c:v>-1.02321</c:v>
                </c:pt>
                <c:pt idx="32213">
                  <c:v>-1.0109999999999999</c:v>
                </c:pt>
                <c:pt idx="32214">
                  <c:v>-0.99878299999999998</c:v>
                </c:pt>
                <c:pt idx="32215">
                  <c:v>-0.98656900000000003</c:v>
                </c:pt>
                <c:pt idx="32216">
                  <c:v>-0.97435400000000005</c:v>
                </c:pt>
                <c:pt idx="32217">
                  <c:v>-0.96213800000000005</c:v>
                </c:pt>
                <c:pt idx="32218">
                  <c:v>-0.94992100000000002</c:v>
                </c:pt>
                <c:pt idx="32219">
                  <c:v>-0.93770200000000004</c:v>
                </c:pt>
                <c:pt idx="32220">
                  <c:v>-0.92548299999999994</c:v>
                </c:pt>
                <c:pt idx="32221">
                  <c:v>-0.91326300000000005</c:v>
                </c:pt>
                <c:pt idx="32222">
                  <c:v>-0.90104200000000001</c:v>
                </c:pt>
                <c:pt idx="32223">
                  <c:v>-0.88882000000000005</c:v>
                </c:pt>
                <c:pt idx="32224">
                  <c:v>-0.87659699999999996</c:v>
                </c:pt>
                <c:pt idx="32225">
                  <c:v>-0.86437299999999995</c:v>
                </c:pt>
                <c:pt idx="32226">
                  <c:v>-0.85214900000000005</c:v>
                </c:pt>
                <c:pt idx="32227">
                  <c:v>-0.839924</c:v>
                </c:pt>
                <c:pt idx="32228">
                  <c:v>-0.82769700000000002</c:v>
                </c:pt>
                <c:pt idx="32229">
                  <c:v>-0.81547099999999995</c:v>
                </c:pt>
                <c:pt idx="32230">
                  <c:v>-0.80324300000000004</c:v>
                </c:pt>
                <c:pt idx="32231">
                  <c:v>-0.79101500000000002</c:v>
                </c:pt>
                <c:pt idx="32232">
                  <c:v>-0.77878499999999995</c:v>
                </c:pt>
                <c:pt idx="32233">
                  <c:v>-0.76655600000000002</c:v>
                </c:pt>
                <c:pt idx="32234">
                  <c:v>-0.75432500000000002</c:v>
                </c:pt>
                <c:pt idx="32235">
                  <c:v>-0.74209400000000003</c:v>
                </c:pt>
                <c:pt idx="32236">
                  <c:v>-0.72986300000000004</c:v>
                </c:pt>
                <c:pt idx="32237">
                  <c:v>-0.71763100000000002</c:v>
                </c:pt>
                <c:pt idx="32238">
                  <c:v>-0.70539799999999997</c:v>
                </c:pt>
                <c:pt idx="32239">
                  <c:v>-0.69316500000000003</c:v>
                </c:pt>
                <c:pt idx="32240">
                  <c:v>-0.68093099999999995</c:v>
                </c:pt>
                <c:pt idx="32241">
                  <c:v>-0.66869699999999999</c:v>
                </c:pt>
                <c:pt idx="32242">
                  <c:v>-0.65646199999999999</c:v>
                </c:pt>
                <c:pt idx="32243">
                  <c:v>-0.64422699999999999</c:v>
                </c:pt>
                <c:pt idx="32244">
                  <c:v>-0.63199099999999997</c:v>
                </c:pt>
                <c:pt idx="32245">
                  <c:v>-0.61975499999999994</c:v>
                </c:pt>
                <c:pt idx="32246">
                  <c:v>-0.60751900000000003</c:v>
                </c:pt>
                <c:pt idx="32247">
                  <c:v>-0.59528199999999998</c:v>
                </c:pt>
                <c:pt idx="32248">
                  <c:v>-0.58304500000000004</c:v>
                </c:pt>
                <c:pt idx="32249">
                  <c:v>-0.57080699999999995</c:v>
                </c:pt>
                <c:pt idx="32250">
                  <c:v>-0.55857000000000001</c:v>
                </c:pt>
                <c:pt idx="32251">
                  <c:v>-0.54633200000000004</c:v>
                </c:pt>
                <c:pt idx="32252">
                  <c:v>-0.53409300000000004</c:v>
                </c:pt>
                <c:pt idx="32253">
                  <c:v>-0.52185499999999996</c:v>
                </c:pt>
                <c:pt idx="32254">
                  <c:v>-0.50961599999999996</c:v>
                </c:pt>
                <c:pt idx="32255">
                  <c:v>-0.49737700000000001</c:v>
                </c:pt>
                <c:pt idx="32256">
                  <c:v>-0.48513800000000001</c:v>
                </c:pt>
                <c:pt idx="32257">
                  <c:v>-0.47289900000000001</c:v>
                </c:pt>
                <c:pt idx="32258">
                  <c:v>-0.46066000000000001</c:v>
                </c:pt>
                <c:pt idx="32259">
                  <c:v>-0.44842100000000001</c:v>
                </c:pt>
                <c:pt idx="32260">
                  <c:v>-0.43618099999999999</c:v>
                </c:pt>
                <c:pt idx="32261">
                  <c:v>-0.42394199999999999</c:v>
                </c:pt>
                <c:pt idx="32262">
                  <c:v>-0.41170200000000001</c:v>
                </c:pt>
                <c:pt idx="32263">
                  <c:v>-0.39946300000000001</c:v>
                </c:pt>
                <c:pt idx="32264">
                  <c:v>-0.38722299999999998</c:v>
                </c:pt>
                <c:pt idx="32265">
                  <c:v>-0.37498399999999998</c:v>
                </c:pt>
                <c:pt idx="32266">
                  <c:v>-0.36274400000000001</c:v>
                </c:pt>
                <c:pt idx="32267">
                  <c:v>-0.35050500000000001</c:v>
                </c:pt>
                <c:pt idx="32268">
                  <c:v>-0.33826600000000001</c:v>
                </c:pt>
                <c:pt idx="32269">
                  <c:v>-0.32602700000000001</c:v>
                </c:pt>
                <c:pt idx="32270">
                  <c:v>-0.31378800000000001</c:v>
                </c:pt>
                <c:pt idx="32271">
                  <c:v>-0.30154900000000001</c:v>
                </c:pt>
                <c:pt idx="32272">
                  <c:v>-0.28931099999999998</c:v>
                </c:pt>
                <c:pt idx="32273">
                  <c:v>-0.27707199999999998</c:v>
                </c:pt>
                <c:pt idx="32274">
                  <c:v>-0.26483400000000001</c:v>
                </c:pt>
                <c:pt idx="32275">
                  <c:v>-0.25259599999999999</c:v>
                </c:pt>
                <c:pt idx="32276">
                  <c:v>-0.24035899999999999</c:v>
                </c:pt>
                <c:pt idx="32277">
                  <c:v>-0.22812199999999999</c:v>
                </c:pt>
                <c:pt idx="32278">
                  <c:v>-0.21588499999999999</c:v>
                </c:pt>
                <c:pt idx="32279">
                  <c:v>-0.203648</c:v>
                </c:pt>
                <c:pt idx="32280">
                  <c:v>-0.191412</c:v>
                </c:pt>
                <c:pt idx="32281">
                  <c:v>-0.179176</c:v>
                </c:pt>
                <c:pt idx="32282">
                  <c:v>-0.16694100000000001</c:v>
                </c:pt>
                <c:pt idx="32283">
                  <c:v>-0.15470600000000001</c:v>
                </c:pt>
                <c:pt idx="32284">
                  <c:v>-0.14247099999999999</c:v>
                </c:pt>
                <c:pt idx="32285">
                  <c:v>-0.13023699999999999</c:v>
                </c:pt>
                <c:pt idx="32286">
                  <c:v>-0.118004</c:v>
                </c:pt>
                <c:pt idx="32287">
                  <c:v>-0.105771</c:v>
                </c:pt>
                <c:pt idx="32288">
                  <c:v>-9.35386E-2</c:v>
                </c:pt>
                <c:pt idx="32289">
                  <c:v>-8.1306799999999999E-2</c:v>
                </c:pt>
                <c:pt idx="32290">
                  <c:v>-6.9075600000000001E-2</c:v>
                </c:pt>
                <c:pt idx="32291">
                  <c:v>-5.6844899999999997E-2</c:v>
                </c:pt>
                <c:pt idx="32292">
                  <c:v>-4.4614899999999999E-2</c:v>
                </c:pt>
                <c:pt idx="32293">
                  <c:v>-3.23856E-2</c:v>
                </c:pt>
                <c:pt idx="32294">
                  <c:v>-2.0157000000000001E-2</c:v>
                </c:pt>
                <c:pt idx="32295">
                  <c:v>-7.9290100000000002E-3</c:v>
                </c:pt>
                <c:pt idx="32296">
                  <c:v>4.2982000000000003E-3</c:v>
                </c:pt>
                <c:pt idx="32297">
                  <c:v>1.65247E-2</c:v>
                </c:pt>
                <c:pt idx="32298">
                  <c:v>2.8750399999999999E-2</c:v>
                </c:pt>
                <c:pt idx="32299">
                  <c:v>4.0975299999999999E-2</c:v>
                </c:pt>
                <c:pt idx="32300">
                  <c:v>5.3199400000000001E-2</c:v>
                </c:pt>
                <c:pt idx="32301">
                  <c:v>6.54227E-2</c:v>
                </c:pt>
                <c:pt idx="32302">
                  <c:v>7.7645000000000006E-2</c:v>
                </c:pt>
                <c:pt idx="32303">
                  <c:v>8.9866600000000005E-2</c:v>
                </c:pt>
                <c:pt idx="32304">
                  <c:v>0.102087</c:v>
                </c:pt>
                <c:pt idx="32305">
                  <c:v>0.11430700000000001</c:v>
                </c:pt>
                <c:pt idx="32306">
                  <c:v>0.126526</c:v>
                </c:pt>
                <c:pt idx="32307">
                  <c:v>0.13874300000000001</c:v>
                </c:pt>
                <c:pt idx="32308">
                  <c:v>0.15096000000000001</c:v>
                </c:pt>
                <c:pt idx="32309">
                  <c:v>0.16317599999999999</c:v>
                </c:pt>
                <c:pt idx="32310">
                  <c:v>0.17539099999999999</c:v>
                </c:pt>
                <c:pt idx="32311">
                  <c:v>0.18760499999999999</c:v>
                </c:pt>
                <c:pt idx="32312">
                  <c:v>0.19981699999999999</c:v>
                </c:pt>
                <c:pt idx="32313">
                  <c:v>0.212029</c:v>
                </c:pt>
                <c:pt idx="32314">
                  <c:v>0.22423899999999999</c:v>
                </c:pt>
                <c:pt idx="32315">
                  <c:v>0.23644799999999999</c:v>
                </c:pt>
                <c:pt idx="32316">
                  <c:v>0.24865599999999999</c:v>
                </c:pt>
                <c:pt idx="32317">
                  <c:v>0.26086300000000001</c:v>
                </c:pt>
                <c:pt idx="32318">
                  <c:v>0.27306900000000001</c:v>
                </c:pt>
                <c:pt idx="32319">
                  <c:v>0.28527400000000003</c:v>
                </c:pt>
                <c:pt idx="32320">
                  <c:v>0.29747699999999999</c:v>
                </c:pt>
                <c:pt idx="32321">
                  <c:v>0.30967899999999998</c:v>
                </c:pt>
                <c:pt idx="32322">
                  <c:v>0.32187900000000003</c:v>
                </c:pt>
                <c:pt idx="32323">
                  <c:v>0.33407900000000001</c:v>
                </c:pt>
                <c:pt idx="32324">
                  <c:v>0.346277</c:v>
                </c:pt>
                <c:pt idx="32325">
                  <c:v>0.35847299999999999</c:v>
                </c:pt>
                <c:pt idx="32326">
                  <c:v>0.37066900000000003</c:v>
                </c:pt>
                <c:pt idx="32327">
                  <c:v>0.38286300000000001</c:v>
                </c:pt>
                <c:pt idx="32328">
                  <c:v>0.39505499999999999</c:v>
                </c:pt>
                <c:pt idx="32329">
                  <c:v>0.407246</c:v>
                </c:pt>
                <c:pt idx="32330">
                  <c:v>0.419435</c:v>
                </c:pt>
                <c:pt idx="32331">
                  <c:v>0.43162400000000001</c:v>
                </c:pt>
                <c:pt idx="32332">
                  <c:v>0.44380999999999998</c:v>
                </c:pt>
                <c:pt idx="32333">
                  <c:v>0.45599499999999998</c:v>
                </c:pt>
                <c:pt idx="32334">
                  <c:v>0.46817799999999998</c:v>
                </c:pt>
                <c:pt idx="32335">
                  <c:v>0.48036000000000001</c:v>
                </c:pt>
                <c:pt idx="32336">
                  <c:v>0.49254100000000001</c:v>
                </c:pt>
                <c:pt idx="32337">
                  <c:v>0.50471900000000003</c:v>
                </c:pt>
                <c:pt idx="32338">
                  <c:v>0.51689600000000002</c:v>
                </c:pt>
                <c:pt idx="32339">
                  <c:v>0.52907199999999999</c:v>
                </c:pt>
                <c:pt idx="32340">
                  <c:v>0.54124499999999998</c:v>
                </c:pt>
                <c:pt idx="32341">
                  <c:v>0.55341700000000005</c:v>
                </c:pt>
                <c:pt idx="32342">
                  <c:v>0.56558699999999995</c:v>
                </c:pt>
                <c:pt idx="32343">
                  <c:v>0.57775600000000005</c:v>
                </c:pt>
                <c:pt idx="32344">
                  <c:v>0.58992299999999998</c:v>
                </c:pt>
                <c:pt idx="32345">
                  <c:v>0.60208799999999996</c:v>
                </c:pt>
                <c:pt idx="32346">
                  <c:v>0.61425099999999999</c:v>
                </c:pt>
                <c:pt idx="32347">
                  <c:v>0.62641199999999997</c:v>
                </c:pt>
                <c:pt idx="32348">
                  <c:v>0.638571</c:v>
                </c:pt>
                <c:pt idx="32349">
                  <c:v>0.650729</c:v>
                </c:pt>
                <c:pt idx="32350">
                  <c:v>0.66288499999999995</c:v>
                </c:pt>
                <c:pt idx="32351">
                  <c:v>0.67503800000000003</c:v>
                </c:pt>
                <c:pt idx="32352">
                  <c:v>0.68718999999999997</c:v>
                </c:pt>
                <c:pt idx="32353">
                  <c:v>0.69933999999999996</c:v>
                </c:pt>
                <c:pt idx="32354">
                  <c:v>0.71148800000000001</c:v>
                </c:pt>
                <c:pt idx="32355">
                  <c:v>0.723634</c:v>
                </c:pt>
                <c:pt idx="32356">
                  <c:v>0.73577700000000001</c:v>
                </c:pt>
                <c:pt idx="32357">
                  <c:v>0.747919</c:v>
                </c:pt>
                <c:pt idx="32358">
                  <c:v>0.76005900000000004</c:v>
                </c:pt>
                <c:pt idx="32359">
                  <c:v>0.77219599999999999</c:v>
                </c:pt>
                <c:pt idx="32360">
                  <c:v>0.78433200000000003</c:v>
                </c:pt>
                <c:pt idx="32361">
                  <c:v>0.79646499999999998</c:v>
                </c:pt>
                <c:pt idx="32362">
                  <c:v>0.80859599999999998</c:v>
                </c:pt>
                <c:pt idx="32363">
                  <c:v>0.82072599999999996</c:v>
                </c:pt>
                <c:pt idx="32364">
                  <c:v>0.83285200000000004</c:v>
                </c:pt>
                <c:pt idx="32365">
                  <c:v>0.84497699999999998</c:v>
                </c:pt>
                <c:pt idx="32366">
                  <c:v>0.85709900000000006</c:v>
                </c:pt>
                <c:pt idx="32367">
                  <c:v>0.86921899999999996</c:v>
                </c:pt>
                <c:pt idx="32368">
                  <c:v>0.88133700000000004</c:v>
                </c:pt>
                <c:pt idx="32369">
                  <c:v>0.89345300000000005</c:v>
                </c:pt>
                <c:pt idx="32370">
                  <c:v>0.90556599999999998</c:v>
                </c:pt>
                <c:pt idx="32371">
                  <c:v>0.91767699999999996</c:v>
                </c:pt>
                <c:pt idx="32372">
                  <c:v>0.92978499999999997</c:v>
                </c:pt>
                <c:pt idx="32373">
                  <c:v>0.94189100000000003</c:v>
                </c:pt>
                <c:pt idx="32374">
                  <c:v>0.95399500000000004</c:v>
                </c:pt>
                <c:pt idx="32375">
                  <c:v>0.96609599999999995</c:v>
                </c:pt>
                <c:pt idx="32376">
                  <c:v>0.97819500000000004</c:v>
                </c:pt>
                <c:pt idx="32377">
                  <c:v>0.99029199999999995</c:v>
                </c:pt>
                <c:pt idx="32378">
                  <c:v>1.0023899999999999</c:v>
                </c:pt>
                <c:pt idx="32379">
                  <c:v>1.01448</c:v>
                </c:pt>
                <c:pt idx="32380">
                  <c:v>1.02657</c:v>
                </c:pt>
                <c:pt idx="32381">
                  <c:v>1.0386500000000001</c:v>
                </c:pt>
                <c:pt idx="32382">
                  <c:v>1.05074</c:v>
                </c:pt>
                <c:pt idx="32383">
                  <c:v>1.0628200000000001</c:v>
                </c:pt>
                <c:pt idx="32384">
                  <c:v>1.0748899999999999</c:v>
                </c:pt>
                <c:pt idx="32385">
                  <c:v>1.08697</c:v>
                </c:pt>
                <c:pt idx="32386">
                  <c:v>1.09904</c:v>
                </c:pt>
                <c:pt idx="32387">
                  <c:v>1.11111</c:v>
                </c:pt>
                <c:pt idx="32388">
                  <c:v>1.1231800000000001</c:v>
                </c:pt>
                <c:pt idx="32389">
                  <c:v>1.1352500000000001</c:v>
                </c:pt>
                <c:pt idx="32390">
                  <c:v>1.1473100000000001</c:v>
                </c:pt>
                <c:pt idx="32391">
                  <c:v>1.15937</c:v>
                </c:pt>
                <c:pt idx="32392">
                  <c:v>1.17143</c:v>
                </c:pt>
                <c:pt idx="32393">
                  <c:v>1.1834800000000001</c:v>
                </c:pt>
                <c:pt idx="32394">
                  <c:v>1.19553</c:v>
                </c:pt>
                <c:pt idx="32395">
                  <c:v>1.2075800000000001</c:v>
                </c:pt>
                <c:pt idx="32396">
                  <c:v>1.2196199999999999</c:v>
                </c:pt>
                <c:pt idx="32397">
                  <c:v>1.23167</c:v>
                </c:pt>
                <c:pt idx="32398">
                  <c:v>1.2437100000000001</c:v>
                </c:pt>
                <c:pt idx="32399">
                  <c:v>1.2557400000000001</c:v>
                </c:pt>
                <c:pt idx="32400">
                  <c:v>1.2677799999999999</c:v>
                </c:pt>
                <c:pt idx="32401">
                  <c:v>1.2798099999999999</c:v>
                </c:pt>
                <c:pt idx="32402">
                  <c:v>1.2918400000000001</c:v>
                </c:pt>
                <c:pt idx="32403">
                  <c:v>1.30386</c:v>
                </c:pt>
                <c:pt idx="32404">
                  <c:v>1.3158799999999999</c:v>
                </c:pt>
                <c:pt idx="32405">
                  <c:v>1.3279000000000001</c:v>
                </c:pt>
                <c:pt idx="32406">
                  <c:v>1.33992</c:v>
                </c:pt>
                <c:pt idx="32407">
                  <c:v>1.3519300000000001</c:v>
                </c:pt>
                <c:pt idx="32408">
                  <c:v>1.3639399999999999</c:v>
                </c:pt>
                <c:pt idx="32409">
                  <c:v>1.37595</c:v>
                </c:pt>
                <c:pt idx="32410">
                  <c:v>1.38795</c:v>
                </c:pt>
                <c:pt idx="32411">
                  <c:v>1.39995</c:v>
                </c:pt>
                <c:pt idx="32412">
                  <c:v>1.41194</c:v>
                </c:pt>
                <c:pt idx="32413">
                  <c:v>1.42394</c:v>
                </c:pt>
                <c:pt idx="32414">
                  <c:v>1.4359299999999999</c:v>
                </c:pt>
                <c:pt idx="32415">
                  <c:v>1.4479200000000001</c:v>
                </c:pt>
                <c:pt idx="32416">
                  <c:v>1.4599</c:v>
                </c:pt>
                <c:pt idx="32417">
                  <c:v>1.4718800000000001</c:v>
                </c:pt>
                <c:pt idx="32418">
                  <c:v>1.48386</c:v>
                </c:pt>
                <c:pt idx="32419">
                  <c:v>1.49583</c:v>
                </c:pt>
                <c:pt idx="32420">
                  <c:v>1.5078</c:v>
                </c:pt>
                <c:pt idx="32421">
                  <c:v>1.5197700000000001</c:v>
                </c:pt>
                <c:pt idx="32422">
                  <c:v>1.53173</c:v>
                </c:pt>
                <c:pt idx="32423">
                  <c:v>1.54369</c:v>
                </c:pt>
                <c:pt idx="32424">
                  <c:v>1.55565</c:v>
                </c:pt>
                <c:pt idx="32425">
                  <c:v>1.5676000000000001</c:v>
                </c:pt>
                <c:pt idx="32426">
                  <c:v>1.57955</c:v>
                </c:pt>
                <c:pt idx="32427">
                  <c:v>1.5914999999999999</c:v>
                </c:pt>
                <c:pt idx="32428">
                  <c:v>1.60344</c:v>
                </c:pt>
                <c:pt idx="32429">
                  <c:v>1.61538</c:v>
                </c:pt>
                <c:pt idx="32430">
                  <c:v>1.6273200000000001</c:v>
                </c:pt>
                <c:pt idx="32431">
                  <c:v>1.6392500000000001</c:v>
                </c:pt>
                <c:pt idx="32432">
                  <c:v>1.6511800000000001</c:v>
                </c:pt>
                <c:pt idx="32433">
                  <c:v>1.6631</c:v>
                </c:pt>
                <c:pt idx="32434">
                  <c:v>1.67502</c:v>
                </c:pt>
                <c:pt idx="32435">
                  <c:v>1.6869400000000001</c:v>
                </c:pt>
                <c:pt idx="32436">
                  <c:v>1.69886</c:v>
                </c:pt>
                <c:pt idx="32437">
                  <c:v>1.7107699999999999</c:v>
                </c:pt>
                <c:pt idx="32438">
                  <c:v>1.7226699999999999</c:v>
                </c:pt>
                <c:pt idx="32439">
                  <c:v>1.73458</c:v>
                </c:pt>
                <c:pt idx="32440">
                  <c:v>1.74647</c:v>
                </c:pt>
                <c:pt idx="32441">
                  <c:v>1.75837</c:v>
                </c:pt>
                <c:pt idx="32442">
                  <c:v>1.7702599999999999</c:v>
                </c:pt>
                <c:pt idx="32443">
                  <c:v>1.7821499999999999</c:v>
                </c:pt>
                <c:pt idx="32444">
                  <c:v>1.79403</c:v>
                </c:pt>
                <c:pt idx="32445">
                  <c:v>1.8059099999999999</c:v>
                </c:pt>
                <c:pt idx="32446">
                  <c:v>1.81779</c:v>
                </c:pt>
                <c:pt idx="32447">
                  <c:v>1.8296600000000001</c:v>
                </c:pt>
                <c:pt idx="32448">
                  <c:v>1.8415299999999999</c:v>
                </c:pt>
                <c:pt idx="32449">
                  <c:v>1.8533900000000001</c:v>
                </c:pt>
                <c:pt idx="32450">
                  <c:v>1.8652500000000001</c:v>
                </c:pt>
                <c:pt idx="32451">
                  <c:v>1.8771100000000001</c:v>
                </c:pt>
                <c:pt idx="32452">
                  <c:v>1.88896</c:v>
                </c:pt>
                <c:pt idx="32453">
                  <c:v>1.9008100000000001</c:v>
                </c:pt>
                <c:pt idx="32454">
                  <c:v>1.91266</c:v>
                </c:pt>
                <c:pt idx="32455">
                  <c:v>1.9245000000000001</c:v>
                </c:pt>
                <c:pt idx="32456">
                  <c:v>1.9363300000000001</c:v>
                </c:pt>
                <c:pt idx="32457">
                  <c:v>1.94817</c:v>
                </c:pt>
                <c:pt idx="32458">
                  <c:v>1.9599899999999999</c:v>
                </c:pt>
                <c:pt idx="32459">
                  <c:v>1.9718199999999999</c:v>
                </c:pt>
                <c:pt idx="32460">
                  <c:v>1.9836400000000001</c:v>
                </c:pt>
                <c:pt idx="32461">
                  <c:v>1.9954499999999999</c:v>
                </c:pt>
                <c:pt idx="32462">
                  <c:v>2.00726</c:v>
                </c:pt>
                <c:pt idx="32463">
                  <c:v>2.0190700000000001</c:v>
                </c:pt>
                <c:pt idx="32464">
                  <c:v>2.0308700000000002</c:v>
                </c:pt>
                <c:pt idx="32465">
                  <c:v>2.0426700000000002</c:v>
                </c:pt>
                <c:pt idx="32466">
                  <c:v>2.0544699999999998</c:v>
                </c:pt>
                <c:pt idx="32467">
                  <c:v>2.0662600000000002</c:v>
                </c:pt>
                <c:pt idx="32468">
                  <c:v>2.0780400000000001</c:v>
                </c:pt>
                <c:pt idx="32469">
                  <c:v>2.0898300000000001</c:v>
                </c:pt>
                <c:pt idx="32470">
                  <c:v>2.1015999999999999</c:v>
                </c:pt>
                <c:pt idx="32471">
                  <c:v>2.1133799999999998</c:v>
                </c:pt>
                <c:pt idx="32472">
                  <c:v>2.12514</c:v>
                </c:pt>
                <c:pt idx="32473">
                  <c:v>2.1369099999999999</c:v>
                </c:pt>
                <c:pt idx="32474">
                  <c:v>2.1486700000000001</c:v>
                </c:pt>
                <c:pt idx="32475">
                  <c:v>2.1604199999999998</c:v>
                </c:pt>
                <c:pt idx="32476">
                  <c:v>2.1721699999999999</c:v>
                </c:pt>
                <c:pt idx="32477">
                  <c:v>2.1839200000000001</c:v>
                </c:pt>
                <c:pt idx="32478">
                  <c:v>2.1956600000000002</c:v>
                </c:pt>
                <c:pt idx="32479">
                  <c:v>2.2073999999999998</c:v>
                </c:pt>
                <c:pt idx="32480">
                  <c:v>2.2191299999999998</c:v>
                </c:pt>
                <c:pt idx="32481">
                  <c:v>2.2308599999999998</c:v>
                </c:pt>
                <c:pt idx="32482">
                  <c:v>2.2425799999999998</c:v>
                </c:pt>
                <c:pt idx="32483">
                  <c:v>2.2543000000000002</c:v>
                </c:pt>
                <c:pt idx="32484">
                  <c:v>2.2660200000000001</c:v>
                </c:pt>
                <c:pt idx="32485">
                  <c:v>2.27773</c:v>
                </c:pt>
                <c:pt idx="32486">
                  <c:v>2.2894299999999999</c:v>
                </c:pt>
                <c:pt idx="32487">
                  <c:v>2.3011300000000001</c:v>
                </c:pt>
                <c:pt idx="32488">
                  <c:v>2.3128299999999999</c:v>
                </c:pt>
                <c:pt idx="32489">
                  <c:v>2.3245200000000001</c:v>
                </c:pt>
                <c:pt idx="32490">
                  <c:v>2.3362099999999999</c:v>
                </c:pt>
                <c:pt idx="32491">
                  <c:v>2.34789</c:v>
                </c:pt>
                <c:pt idx="32492">
                  <c:v>2.3595700000000002</c:v>
                </c:pt>
                <c:pt idx="32493">
                  <c:v>2.3712399999999998</c:v>
                </c:pt>
                <c:pt idx="32494">
                  <c:v>2.3829099999999999</c:v>
                </c:pt>
                <c:pt idx="32495">
                  <c:v>2.3945699999999999</c:v>
                </c:pt>
                <c:pt idx="32496">
                  <c:v>2.4062299999999999</c:v>
                </c:pt>
                <c:pt idx="32497">
                  <c:v>2.4178799999999998</c:v>
                </c:pt>
                <c:pt idx="32498">
                  <c:v>2.4295300000000002</c:v>
                </c:pt>
                <c:pt idx="32499">
                  <c:v>2.4411700000000001</c:v>
                </c:pt>
                <c:pt idx="32500">
                  <c:v>2.4528099999999999</c:v>
                </c:pt>
                <c:pt idx="32501">
                  <c:v>2.4644400000000002</c:v>
                </c:pt>
                <c:pt idx="32502">
                  <c:v>2.47607</c:v>
                </c:pt>
                <c:pt idx="32503">
                  <c:v>2.4876900000000002</c:v>
                </c:pt>
                <c:pt idx="32504">
                  <c:v>2.4993099999999999</c:v>
                </c:pt>
                <c:pt idx="32505">
                  <c:v>2.5109300000000001</c:v>
                </c:pt>
                <c:pt idx="32506">
                  <c:v>2.5225300000000002</c:v>
                </c:pt>
                <c:pt idx="32507">
                  <c:v>2.5341399999999998</c:v>
                </c:pt>
                <c:pt idx="32508">
                  <c:v>2.5457399999999999</c:v>
                </c:pt>
                <c:pt idx="32509">
                  <c:v>2.5573299999999999</c:v>
                </c:pt>
                <c:pt idx="32510">
                  <c:v>2.5689199999999999</c:v>
                </c:pt>
                <c:pt idx="32511">
                  <c:v>2.5804999999999998</c:v>
                </c:pt>
                <c:pt idx="32512">
                  <c:v>2.5920800000000002</c:v>
                </c:pt>
                <c:pt idx="32513">
                  <c:v>2.60365</c:v>
                </c:pt>
                <c:pt idx="32514">
                  <c:v>2.6152199999999999</c:v>
                </c:pt>
                <c:pt idx="32515">
                  <c:v>2.6267800000000001</c:v>
                </c:pt>
                <c:pt idx="32516">
                  <c:v>2.6383399999999999</c:v>
                </c:pt>
                <c:pt idx="32517">
                  <c:v>2.6498900000000001</c:v>
                </c:pt>
                <c:pt idx="32518">
                  <c:v>2.6614399999999998</c:v>
                </c:pt>
                <c:pt idx="32519">
                  <c:v>2.6729799999999999</c:v>
                </c:pt>
                <c:pt idx="32520">
                  <c:v>2.68452</c:v>
                </c:pt>
                <c:pt idx="32521">
                  <c:v>2.6960500000000001</c:v>
                </c:pt>
                <c:pt idx="32522">
                  <c:v>2.70757</c:v>
                </c:pt>
                <c:pt idx="32523">
                  <c:v>2.71909</c:v>
                </c:pt>
                <c:pt idx="32524">
                  <c:v>2.73061</c:v>
                </c:pt>
                <c:pt idx="32525">
                  <c:v>2.7421199999999999</c:v>
                </c:pt>
                <c:pt idx="32526">
                  <c:v>2.7536200000000002</c:v>
                </c:pt>
                <c:pt idx="32527">
                  <c:v>2.76512</c:v>
                </c:pt>
                <c:pt idx="32528">
                  <c:v>2.7766099999999998</c:v>
                </c:pt>
                <c:pt idx="32529">
                  <c:v>2.7881</c:v>
                </c:pt>
                <c:pt idx="32530">
                  <c:v>2.7995899999999998</c:v>
                </c:pt>
                <c:pt idx="32531">
                  <c:v>2.8110599999999999</c:v>
                </c:pt>
                <c:pt idx="32532">
                  <c:v>2.82253</c:v>
                </c:pt>
                <c:pt idx="32533">
                  <c:v>2.8340000000000001</c:v>
                </c:pt>
                <c:pt idx="32534">
                  <c:v>2.8454600000000001</c:v>
                </c:pt>
                <c:pt idx="32535">
                  <c:v>2.8569200000000001</c:v>
                </c:pt>
                <c:pt idx="32536">
                  <c:v>2.8683700000000001</c:v>
                </c:pt>
                <c:pt idx="32537">
                  <c:v>2.87981</c:v>
                </c:pt>
                <c:pt idx="32538">
                  <c:v>2.8912499999999999</c:v>
                </c:pt>
                <c:pt idx="32539">
                  <c:v>2.9026800000000001</c:v>
                </c:pt>
                <c:pt idx="32540">
                  <c:v>2.91411</c:v>
                </c:pt>
                <c:pt idx="32541">
                  <c:v>2.9255300000000002</c:v>
                </c:pt>
                <c:pt idx="32542">
                  <c:v>2.9369499999999999</c:v>
                </c:pt>
                <c:pt idx="32543">
                  <c:v>2.9483600000000001</c:v>
                </c:pt>
                <c:pt idx="32544">
                  <c:v>2.9597600000000002</c:v>
                </c:pt>
                <c:pt idx="32545">
                  <c:v>2.9711599999999998</c:v>
                </c:pt>
                <c:pt idx="32546">
                  <c:v>2.9825499999999998</c:v>
                </c:pt>
                <c:pt idx="32547">
                  <c:v>2.9939399999999998</c:v>
                </c:pt>
                <c:pt idx="32548">
                  <c:v>3.0053200000000002</c:v>
                </c:pt>
                <c:pt idx="32549">
                  <c:v>3.0167000000000002</c:v>
                </c:pt>
                <c:pt idx="32550">
                  <c:v>3.02807</c:v>
                </c:pt>
                <c:pt idx="32551">
                  <c:v>3.0394299999999999</c:v>
                </c:pt>
                <c:pt idx="32552">
                  <c:v>3.0507900000000001</c:v>
                </c:pt>
                <c:pt idx="32553">
                  <c:v>3.0621499999999999</c:v>
                </c:pt>
                <c:pt idx="32554">
                  <c:v>3.0734900000000001</c:v>
                </c:pt>
                <c:pt idx="32555">
                  <c:v>3.0848300000000002</c:v>
                </c:pt>
                <c:pt idx="32556">
                  <c:v>3.0961699999999999</c:v>
                </c:pt>
                <c:pt idx="32557">
                  <c:v>3.1074999999999999</c:v>
                </c:pt>
                <c:pt idx="32558">
                  <c:v>3.1188199999999999</c:v>
                </c:pt>
                <c:pt idx="32559">
                  <c:v>3.1301399999999999</c:v>
                </c:pt>
                <c:pt idx="32560">
                  <c:v>3.1414499999999999</c:v>
                </c:pt>
                <c:pt idx="32561">
                  <c:v>3.1527599999999998</c:v>
                </c:pt>
                <c:pt idx="32562">
                  <c:v>3.16405</c:v>
                </c:pt>
                <c:pt idx="32563">
                  <c:v>3.1753499999999999</c:v>
                </c:pt>
                <c:pt idx="32564">
                  <c:v>3.1866300000000001</c:v>
                </c:pt>
                <c:pt idx="32565">
                  <c:v>3.1979199999999999</c:v>
                </c:pt>
                <c:pt idx="32566">
                  <c:v>3.20919</c:v>
                </c:pt>
                <c:pt idx="32567">
                  <c:v>3.2204600000000001</c:v>
                </c:pt>
                <c:pt idx="32568">
                  <c:v>3.2317200000000001</c:v>
                </c:pt>
                <c:pt idx="32569">
                  <c:v>3.2429800000000002</c:v>
                </c:pt>
                <c:pt idx="32570">
                  <c:v>3.2542300000000002</c:v>
                </c:pt>
                <c:pt idx="32571">
                  <c:v>3.2654800000000002</c:v>
                </c:pt>
                <c:pt idx="32572">
                  <c:v>3.27671</c:v>
                </c:pt>
                <c:pt idx="32573">
                  <c:v>3.2879499999999999</c:v>
                </c:pt>
                <c:pt idx="32574">
                  <c:v>3.2991700000000002</c:v>
                </c:pt>
                <c:pt idx="32575">
                  <c:v>3.3103899999999999</c:v>
                </c:pt>
                <c:pt idx="32576">
                  <c:v>3.3216100000000002</c:v>
                </c:pt>
                <c:pt idx="32577">
                  <c:v>3.3328199999999999</c:v>
                </c:pt>
                <c:pt idx="32578">
                  <c:v>3.34402</c:v>
                </c:pt>
                <c:pt idx="32579">
                  <c:v>3.35521</c:v>
                </c:pt>
                <c:pt idx="32580">
                  <c:v>3.3664000000000001</c:v>
                </c:pt>
                <c:pt idx="32581">
                  <c:v>3.37758</c:v>
                </c:pt>
                <c:pt idx="32582">
                  <c:v>3.38876</c:v>
                </c:pt>
                <c:pt idx="32583">
                  <c:v>3.3999299999999999</c:v>
                </c:pt>
                <c:pt idx="32584">
                  <c:v>3.4110900000000002</c:v>
                </c:pt>
                <c:pt idx="32585">
                  <c:v>3.42225</c:v>
                </c:pt>
                <c:pt idx="32586">
                  <c:v>3.4333999999999998</c:v>
                </c:pt>
                <c:pt idx="32587">
                  <c:v>3.4445399999999999</c:v>
                </c:pt>
                <c:pt idx="32588">
                  <c:v>3.4556800000000001</c:v>
                </c:pt>
                <c:pt idx="32589">
                  <c:v>3.4668100000000002</c:v>
                </c:pt>
                <c:pt idx="32590">
                  <c:v>3.4779399999999998</c:v>
                </c:pt>
                <c:pt idx="32591">
                  <c:v>3.4890599999999998</c:v>
                </c:pt>
                <c:pt idx="32592">
                  <c:v>3.5001699999999998</c:v>
                </c:pt>
                <c:pt idx="32593">
                  <c:v>3.5112700000000001</c:v>
                </c:pt>
                <c:pt idx="32594">
                  <c:v>3.52237</c:v>
                </c:pt>
                <c:pt idx="32595">
                  <c:v>3.5334599999999998</c:v>
                </c:pt>
                <c:pt idx="32596">
                  <c:v>3.5445500000000001</c:v>
                </c:pt>
                <c:pt idx="32597">
                  <c:v>3.5556299999999998</c:v>
                </c:pt>
                <c:pt idx="32598">
                  <c:v>3.5667</c:v>
                </c:pt>
                <c:pt idx="32599">
                  <c:v>3.5777700000000001</c:v>
                </c:pt>
                <c:pt idx="32600">
                  <c:v>3.5888300000000002</c:v>
                </c:pt>
                <c:pt idx="32601">
                  <c:v>3.5998800000000002</c:v>
                </c:pt>
                <c:pt idx="32602">
                  <c:v>3.6109300000000002</c:v>
                </c:pt>
                <c:pt idx="32603">
                  <c:v>3.6219700000000001</c:v>
                </c:pt>
                <c:pt idx="32604">
                  <c:v>3.633</c:v>
                </c:pt>
                <c:pt idx="32605">
                  <c:v>3.6440299999999999</c:v>
                </c:pt>
                <c:pt idx="32606">
                  <c:v>3.6550500000000001</c:v>
                </c:pt>
                <c:pt idx="32607">
                  <c:v>3.6660599999999999</c:v>
                </c:pt>
                <c:pt idx="32608">
                  <c:v>3.67706</c:v>
                </c:pt>
                <c:pt idx="32609">
                  <c:v>3.6880600000000001</c:v>
                </c:pt>
                <c:pt idx="32610">
                  <c:v>3.6990599999999998</c:v>
                </c:pt>
                <c:pt idx="32611">
                  <c:v>3.7100399999999998</c:v>
                </c:pt>
                <c:pt idx="32612">
                  <c:v>3.7210200000000002</c:v>
                </c:pt>
                <c:pt idx="32613">
                  <c:v>3.7319900000000001</c:v>
                </c:pt>
                <c:pt idx="32614">
                  <c:v>3.7429600000000001</c:v>
                </c:pt>
                <c:pt idx="32615">
                  <c:v>3.7539199999999999</c:v>
                </c:pt>
                <c:pt idx="32616">
                  <c:v>3.7648700000000002</c:v>
                </c:pt>
                <c:pt idx="32617">
                  <c:v>3.77582</c:v>
                </c:pt>
                <c:pt idx="32618">
                  <c:v>3.7867500000000001</c:v>
                </c:pt>
                <c:pt idx="32619">
                  <c:v>3.7976800000000002</c:v>
                </c:pt>
                <c:pt idx="32620">
                  <c:v>3.8086099999999998</c:v>
                </c:pt>
                <c:pt idx="32621">
                  <c:v>3.8195299999999999</c:v>
                </c:pt>
                <c:pt idx="32622">
                  <c:v>3.8304399999999998</c:v>
                </c:pt>
                <c:pt idx="32623">
                  <c:v>3.8413400000000002</c:v>
                </c:pt>
                <c:pt idx="32624">
                  <c:v>3.8522400000000001</c:v>
                </c:pt>
                <c:pt idx="32625">
                  <c:v>3.86313</c:v>
                </c:pt>
                <c:pt idx="32626">
                  <c:v>3.8740100000000002</c:v>
                </c:pt>
                <c:pt idx="32627">
                  <c:v>3.8848799999999999</c:v>
                </c:pt>
                <c:pt idx="32628">
                  <c:v>3.89575</c:v>
                </c:pt>
                <c:pt idx="32629">
                  <c:v>3.9066100000000001</c:v>
                </c:pt>
                <c:pt idx="32630">
                  <c:v>3.9174699999999998</c:v>
                </c:pt>
                <c:pt idx="32631">
                  <c:v>3.9283100000000002</c:v>
                </c:pt>
                <c:pt idx="32632">
                  <c:v>3.9391500000000002</c:v>
                </c:pt>
                <c:pt idx="32633">
                  <c:v>3.9499900000000001</c:v>
                </c:pt>
                <c:pt idx="32634">
                  <c:v>3.9608099999999999</c:v>
                </c:pt>
                <c:pt idx="32635">
                  <c:v>3.9716300000000002</c:v>
                </c:pt>
                <c:pt idx="32636">
                  <c:v>3.98244</c:v>
                </c:pt>
                <c:pt idx="32637">
                  <c:v>3.9932500000000002</c:v>
                </c:pt>
                <c:pt idx="32638">
                  <c:v>4.0040399999999998</c:v>
                </c:pt>
                <c:pt idx="32639">
                  <c:v>4.0148299999999999</c:v>
                </c:pt>
                <c:pt idx="32640">
                  <c:v>4.02562</c:v>
                </c:pt>
                <c:pt idx="32641">
                  <c:v>4.0363899999999999</c:v>
                </c:pt>
                <c:pt idx="32642">
                  <c:v>4.0471599999999999</c:v>
                </c:pt>
                <c:pt idx="32643">
                  <c:v>4.0579200000000002</c:v>
                </c:pt>
                <c:pt idx="32644">
                  <c:v>4.0686799999999996</c:v>
                </c:pt>
                <c:pt idx="32645">
                  <c:v>4.0794199999999998</c:v>
                </c:pt>
                <c:pt idx="32646">
                  <c:v>4.09016</c:v>
                </c:pt>
                <c:pt idx="32647">
                  <c:v>4.1008899999999997</c:v>
                </c:pt>
                <c:pt idx="32648">
                  <c:v>4.1116200000000003</c:v>
                </c:pt>
                <c:pt idx="32649">
                  <c:v>4.1223400000000003</c:v>
                </c:pt>
                <c:pt idx="32650">
                  <c:v>4.1330499999999999</c:v>
                </c:pt>
                <c:pt idx="32651">
                  <c:v>4.1437499999999998</c:v>
                </c:pt>
                <c:pt idx="32652">
                  <c:v>4.1544400000000001</c:v>
                </c:pt>
                <c:pt idx="32653">
                  <c:v>4.1651300000000004</c:v>
                </c:pt>
                <c:pt idx="32654">
                  <c:v>4.1758100000000002</c:v>
                </c:pt>
                <c:pt idx="32655">
                  <c:v>4.1864800000000004</c:v>
                </c:pt>
                <c:pt idx="32656">
                  <c:v>4.1971499999999997</c:v>
                </c:pt>
                <c:pt idx="32657">
                  <c:v>4.2078100000000003</c:v>
                </c:pt>
                <c:pt idx="32658">
                  <c:v>4.2184600000000003</c:v>
                </c:pt>
                <c:pt idx="32659">
                  <c:v>4.2290999999999999</c:v>
                </c:pt>
                <c:pt idx="32660">
                  <c:v>4.2397400000000003</c:v>
                </c:pt>
                <c:pt idx="32661">
                  <c:v>4.2503700000000002</c:v>
                </c:pt>
                <c:pt idx="32662">
                  <c:v>4.2609899999999996</c:v>
                </c:pt>
                <c:pt idx="32663">
                  <c:v>4.2716000000000003</c:v>
                </c:pt>
                <c:pt idx="32664">
                  <c:v>4.2821999999999996</c:v>
                </c:pt>
                <c:pt idx="32665">
                  <c:v>4.2927999999999997</c:v>
                </c:pt>
                <c:pt idx="32666">
                  <c:v>4.3033900000000003</c:v>
                </c:pt>
                <c:pt idx="32667">
                  <c:v>4.3139799999999999</c:v>
                </c:pt>
                <c:pt idx="32668">
                  <c:v>4.3245500000000003</c:v>
                </c:pt>
                <c:pt idx="32669">
                  <c:v>4.3351199999999999</c:v>
                </c:pt>
                <c:pt idx="32670">
                  <c:v>4.3456799999999998</c:v>
                </c:pt>
                <c:pt idx="32671">
                  <c:v>4.35623</c:v>
                </c:pt>
                <c:pt idx="32672">
                  <c:v>4.3667800000000003</c:v>
                </c:pt>
                <c:pt idx="32673">
                  <c:v>4.3773099999999996</c:v>
                </c:pt>
                <c:pt idx="32674">
                  <c:v>4.3878399999999997</c:v>
                </c:pt>
                <c:pt idx="32675">
                  <c:v>4.3983600000000003</c:v>
                </c:pt>
                <c:pt idx="32676">
                  <c:v>4.4088799999999999</c:v>
                </c:pt>
                <c:pt idx="32677">
                  <c:v>4.4193800000000003</c:v>
                </c:pt>
                <c:pt idx="32678">
                  <c:v>4.4298799999999998</c:v>
                </c:pt>
                <c:pt idx="32679">
                  <c:v>4.4403699999999997</c:v>
                </c:pt>
                <c:pt idx="32680">
                  <c:v>4.4508599999999996</c:v>
                </c:pt>
                <c:pt idx="32681">
                  <c:v>4.4613300000000002</c:v>
                </c:pt>
                <c:pt idx="32682">
                  <c:v>4.4718</c:v>
                </c:pt>
                <c:pt idx="32683">
                  <c:v>4.4822600000000001</c:v>
                </c:pt>
                <c:pt idx="32684">
                  <c:v>4.4927099999999998</c:v>
                </c:pt>
                <c:pt idx="32685">
                  <c:v>4.5031499999999998</c:v>
                </c:pt>
                <c:pt idx="32686">
                  <c:v>4.5135899999999998</c:v>
                </c:pt>
                <c:pt idx="32687">
                  <c:v>4.5240200000000002</c:v>
                </c:pt>
                <c:pt idx="32688">
                  <c:v>4.53444</c:v>
                </c:pt>
                <c:pt idx="32689">
                  <c:v>4.5448500000000003</c:v>
                </c:pt>
                <c:pt idx="32690">
                  <c:v>4.5552599999999996</c:v>
                </c:pt>
                <c:pt idx="32691">
                  <c:v>4.5656499999999998</c:v>
                </c:pt>
                <c:pt idx="32692">
                  <c:v>4.5760399999999999</c:v>
                </c:pt>
                <c:pt idx="32693">
                  <c:v>4.5864200000000004</c:v>
                </c:pt>
                <c:pt idx="32694">
                  <c:v>4.5967900000000004</c:v>
                </c:pt>
                <c:pt idx="32695">
                  <c:v>4.6071600000000004</c:v>
                </c:pt>
                <c:pt idx="32696">
                  <c:v>4.6175199999999998</c:v>
                </c:pt>
                <c:pt idx="32697">
                  <c:v>4.6278699999999997</c:v>
                </c:pt>
                <c:pt idx="32698">
                  <c:v>4.6382099999999999</c:v>
                </c:pt>
                <c:pt idx="32699">
                  <c:v>4.6485399999999997</c:v>
                </c:pt>
                <c:pt idx="32700">
                  <c:v>4.6588599999999998</c:v>
                </c:pt>
                <c:pt idx="32701">
                  <c:v>4.6691799999999999</c:v>
                </c:pt>
                <c:pt idx="32702">
                  <c:v>4.6794900000000004</c:v>
                </c:pt>
                <c:pt idx="32703">
                  <c:v>4.6897900000000003</c:v>
                </c:pt>
                <c:pt idx="32704">
                  <c:v>4.7000799999999998</c:v>
                </c:pt>
                <c:pt idx="32705">
                  <c:v>4.7103700000000002</c:v>
                </c:pt>
                <c:pt idx="32706">
                  <c:v>4.7206400000000004</c:v>
                </c:pt>
                <c:pt idx="32707">
                  <c:v>4.7309099999999997</c:v>
                </c:pt>
                <c:pt idx="32708">
                  <c:v>4.7411700000000003</c:v>
                </c:pt>
                <c:pt idx="32709">
                  <c:v>4.75143</c:v>
                </c:pt>
                <c:pt idx="32710">
                  <c:v>4.7616699999999996</c:v>
                </c:pt>
                <c:pt idx="32711">
                  <c:v>4.7719100000000001</c:v>
                </c:pt>
                <c:pt idx="32712">
                  <c:v>4.7821300000000004</c:v>
                </c:pt>
                <c:pt idx="32713">
                  <c:v>4.7923499999999999</c:v>
                </c:pt>
                <c:pt idx="32714">
                  <c:v>4.8025599999999997</c:v>
                </c:pt>
                <c:pt idx="32715">
                  <c:v>4.8127700000000004</c:v>
                </c:pt>
                <c:pt idx="32716">
                  <c:v>4.8229600000000001</c:v>
                </c:pt>
                <c:pt idx="32717">
                  <c:v>4.8331499999999998</c:v>
                </c:pt>
                <c:pt idx="32718">
                  <c:v>4.8433299999999999</c:v>
                </c:pt>
                <c:pt idx="32719">
                  <c:v>4.8535000000000004</c:v>
                </c:pt>
                <c:pt idx="32720">
                  <c:v>4.8636600000000003</c:v>
                </c:pt>
                <c:pt idx="32721">
                  <c:v>4.8738099999999998</c:v>
                </c:pt>
                <c:pt idx="32722">
                  <c:v>4.8839600000000001</c:v>
                </c:pt>
                <c:pt idx="32723">
                  <c:v>4.8940999999999999</c:v>
                </c:pt>
                <c:pt idx="32724">
                  <c:v>4.9042199999999996</c:v>
                </c:pt>
                <c:pt idx="32725">
                  <c:v>4.9143499999999998</c:v>
                </c:pt>
                <c:pt idx="32726">
                  <c:v>4.9244599999999998</c:v>
                </c:pt>
                <c:pt idx="32727">
                  <c:v>4.9345600000000003</c:v>
                </c:pt>
                <c:pt idx="32728">
                  <c:v>4.9446599999999998</c:v>
                </c:pt>
                <c:pt idx="32729">
                  <c:v>4.9547400000000001</c:v>
                </c:pt>
                <c:pt idx="32730">
                  <c:v>4.9648199999999996</c:v>
                </c:pt>
                <c:pt idx="32731">
                  <c:v>4.9748900000000003</c:v>
                </c:pt>
                <c:pt idx="32732">
                  <c:v>4.9849500000000004</c:v>
                </c:pt>
                <c:pt idx="32733">
                  <c:v>4.9950099999999997</c:v>
                </c:pt>
                <c:pt idx="32734">
                  <c:v>5.0050499999999998</c:v>
                </c:pt>
                <c:pt idx="32735">
                  <c:v>5.0150899999999998</c:v>
                </c:pt>
                <c:pt idx="32736">
                  <c:v>5.0251200000000003</c:v>
                </c:pt>
                <c:pt idx="32737">
                  <c:v>5.0351400000000002</c:v>
                </c:pt>
                <c:pt idx="32738">
                  <c:v>5.0451499999999996</c:v>
                </c:pt>
                <c:pt idx="32739">
                  <c:v>5.0551500000000003</c:v>
                </c:pt>
                <c:pt idx="32740">
                  <c:v>5.0651400000000004</c:v>
                </c:pt>
                <c:pt idx="32741">
                  <c:v>5.0751299999999997</c:v>
                </c:pt>
                <c:pt idx="32742">
                  <c:v>5.0850999999999997</c:v>
                </c:pt>
                <c:pt idx="32743">
                  <c:v>5.0950699999999998</c:v>
                </c:pt>
                <c:pt idx="32744">
                  <c:v>5.1050300000000002</c:v>
                </c:pt>
                <c:pt idx="32745">
                  <c:v>5.1149800000000001</c:v>
                </c:pt>
                <c:pt idx="32746">
                  <c:v>5.12493</c:v>
                </c:pt>
                <c:pt idx="32747">
                  <c:v>5.1348599999999998</c:v>
                </c:pt>
                <c:pt idx="32748">
                  <c:v>5.1447900000000004</c:v>
                </c:pt>
                <c:pt idx="32749">
                  <c:v>5.1547000000000001</c:v>
                </c:pt>
                <c:pt idx="32750">
                  <c:v>5.1646099999999997</c:v>
                </c:pt>
                <c:pt idx="32751">
                  <c:v>5.1745099999999997</c:v>
                </c:pt>
                <c:pt idx="32752">
                  <c:v>5.1844000000000001</c:v>
                </c:pt>
                <c:pt idx="32753">
                  <c:v>5.1942899999999996</c:v>
                </c:pt>
                <c:pt idx="32754">
                  <c:v>5.2041599999999999</c:v>
                </c:pt>
                <c:pt idx="32755">
                  <c:v>5.2140199999999997</c:v>
                </c:pt>
                <c:pt idx="32756">
                  <c:v>5.2238800000000003</c:v>
                </c:pt>
                <c:pt idx="32757">
                  <c:v>5.2337300000000004</c:v>
                </c:pt>
                <c:pt idx="32758">
                  <c:v>5.2435700000000001</c:v>
                </c:pt>
                <c:pt idx="32759">
                  <c:v>5.2534000000000001</c:v>
                </c:pt>
                <c:pt idx="32760">
                  <c:v>5.2632199999999996</c:v>
                </c:pt>
                <c:pt idx="32761">
                  <c:v>5.2730300000000003</c:v>
                </c:pt>
                <c:pt idx="32762">
                  <c:v>5.2828400000000002</c:v>
                </c:pt>
                <c:pt idx="32763">
                  <c:v>5.2926299999999999</c:v>
                </c:pt>
                <c:pt idx="32764">
                  <c:v>5.3024199999999997</c:v>
                </c:pt>
                <c:pt idx="32765">
                  <c:v>5.3121999999999998</c:v>
                </c:pt>
                <c:pt idx="32766">
                  <c:v>5.3219599999999998</c:v>
                </c:pt>
                <c:pt idx="32767">
                  <c:v>5.3317199999999998</c:v>
                </c:pt>
                <c:pt idx="32768">
                  <c:v>5.3414700000000002</c:v>
                </c:pt>
                <c:pt idx="32769">
                  <c:v>5.3512199999999996</c:v>
                </c:pt>
                <c:pt idx="32770">
                  <c:v>5.3609499999999999</c:v>
                </c:pt>
                <c:pt idx="32771">
                  <c:v>5.3706800000000001</c:v>
                </c:pt>
                <c:pt idx="32772">
                  <c:v>5.3803900000000002</c:v>
                </c:pt>
                <c:pt idx="32773">
                  <c:v>5.3901000000000003</c:v>
                </c:pt>
                <c:pt idx="32774">
                  <c:v>5.3997999999999999</c:v>
                </c:pt>
                <c:pt idx="32775">
                  <c:v>5.4094899999999999</c:v>
                </c:pt>
                <c:pt idx="32776">
                  <c:v>5.4191700000000003</c:v>
                </c:pt>
                <c:pt idx="32777">
                  <c:v>5.4288400000000001</c:v>
                </c:pt>
                <c:pt idx="32778">
                  <c:v>5.4385000000000003</c:v>
                </c:pt>
                <c:pt idx="32779">
                  <c:v>5.44815</c:v>
                </c:pt>
                <c:pt idx="32780">
                  <c:v>5.4577999999999998</c:v>
                </c:pt>
                <c:pt idx="32781">
                  <c:v>5.4674300000000002</c:v>
                </c:pt>
                <c:pt idx="32782">
                  <c:v>5.4770599999999998</c:v>
                </c:pt>
                <c:pt idx="32783">
                  <c:v>5.4866799999999998</c:v>
                </c:pt>
                <c:pt idx="32784">
                  <c:v>5.4962900000000001</c:v>
                </c:pt>
                <c:pt idx="32785">
                  <c:v>5.50589</c:v>
                </c:pt>
                <c:pt idx="32786">
                  <c:v>5.5154800000000002</c:v>
                </c:pt>
                <c:pt idx="32787">
                  <c:v>5.5250599999999999</c:v>
                </c:pt>
                <c:pt idx="32788">
                  <c:v>5.5346299999999999</c:v>
                </c:pt>
                <c:pt idx="32789">
                  <c:v>5.5442</c:v>
                </c:pt>
                <c:pt idx="32790">
                  <c:v>5.55375</c:v>
                </c:pt>
                <c:pt idx="32791">
                  <c:v>5.5632999999999999</c:v>
                </c:pt>
                <c:pt idx="32792">
                  <c:v>5.5728299999999997</c:v>
                </c:pt>
                <c:pt idx="32793">
                  <c:v>5.5823600000000004</c:v>
                </c:pt>
                <c:pt idx="32794">
                  <c:v>5.5918799999999997</c:v>
                </c:pt>
                <c:pt idx="32795">
                  <c:v>5.6013900000000003</c:v>
                </c:pt>
                <c:pt idx="32796">
                  <c:v>5.6108900000000004</c:v>
                </c:pt>
                <c:pt idx="32797">
                  <c:v>5.6203799999999999</c:v>
                </c:pt>
                <c:pt idx="32798">
                  <c:v>5.6298599999999999</c:v>
                </c:pt>
                <c:pt idx="32799">
                  <c:v>5.6393300000000002</c:v>
                </c:pt>
                <c:pt idx="32800">
                  <c:v>5.6487999999999996</c:v>
                </c:pt>
                <c:pt idx="32801">
                  <c:v>5.6582499999999998</c:v>
                </c:pt>
                <c:pt idx="32802">
                  <c:v>5.6677</c:v>
                </c:pt>
                <c:pt idx="32803">
                  <c:v>5.67713</c:v>
                </c:pt>
                <c:pt idx="32804">
                  <c:v>5.6865600000000001</c:v>
                </c:pt>
                <c:pt idx="32805">
                  <c:v>5.6959799999999996</c:v>
                </c:pt>
                <c:pt idx="32806">
                  <c:v>5.7053799999999999</c:v>
                </c:pt>
                <c:pt idx="32807">
                  <c:v>5.7147800000000002</c:v>
                </c:pt>
                <c:pt idx="32808">
                  <c:v>5.72417</c:v>
                </c:pt>
                <c:pt idx="32809">
                  <c:v>5.7335599999999998</c:v>
                </c:pt>
                <c:pt idx="32810">
                  <c:v>5.7429300000000003</c:v>
                </c:pt>
                <c:pt idx="32811">
                  <c:v>5.7522900000000003</c:v>
                </c:pt>
                <c:pt idx="32812">
                  <c:v>5.7616399999999999</c:v>
                </c:pt>
                <c:pt idx="32813">
                  <c:v>5.7709900000000003</c:v>
                </c:pt>
                <c:pt idx="32814">
                  <c:v>5.7803199999999997</c:v>
                </c:pt>
                <c:pt idx="32815">
                  <c:v>5.78965</c:v>
                </c:pt>
                <c:pt idx="32816">
                  <c:v>5.7989600000000001</c:v>
                </c:pt>
                <c:pt idx="32817">
                  <c:v>5.8082700000000003</c:v>
                </c:pt>
                <c:pt idx="32818">
                  <c:v>5.8175600000000003</c:v>
                </c:pt>
                <c:pt idx="32819">
                  <c:v>5.8268500000000003</c:v>
                </c:pt>
                <c:pt idx="32820">
                  <c:v>5.8361299999999998</c:v>
                </c:pt>
                <c:pt idx="32821">
                  <c:v>5.8453999999999997</c:v>
                </c:pt>
                <c:pt idx="32822">
                  <c:v>5.85466</c:v>
                </c:pt>
                <c:pt idx="32823">
                  <c:v>5.8639099999999997</c:v>
                </c:pt>
                <c:pt idx="32824">
                  <c:v>5.8731499999999999</c:v>
                </c:pt>
                <c:pt idx="32825">
                  <c:v>5.8823800000000004</c:v>
                </c:pt>
                <c:pt idx="32826">
                  <c:v>5.8916000000000004</c:v>
                </c:pt>
                <c:pt idx="32827">
                  <c:v>5.9008200000000004</c:v>
                </c:pt>
                <c:pt idx="32828">
                  <c:v>5.9100200000000003</c:v>
                </c:pt>
                <c:pt idx="32829">
                  <c:v>5.9192200000000001</c:v>
                </c:pt>
                <c:pt idx="32830">
                  <c:v>5.9283999999999999</c:v>
                </c:pt>
                <c:pt idx="32831">
                  <c:v>5.9375799999999996</c:v>
                </c:pt>
                <c:pt idx="32832">
                  <c:v>5.9467400000000001</c:v>
                </c:pt>
                <c:pt idx="32833">
                  <c:v>5.9558999999999997</c:v>
                </c:pt>
                <c:pt idx="32834">
                  <c:v>5.9650400000000001</c:v>
                </c:pt>
                <c:pt idx="32835">
                  <c:v>5.9741799999999996</c:v>
                </c:pt>
                <c:pt idx="32836">
                  <c:v>5.9833100000000004</c:v>
                </c:pt>
                <c:pt idx="32837">
                  <c:v>5.9924299999999997</c:v>
                </c:pt>
                <c:pt idx="32838">
                  <c:v>6.0015400000000003</c:v>
                </c:pt>
                <c:pt idx="32839">
                  <c:v>6.0106400000000004</c:v>
                </c:pt>
                <c:pt idx="32840">
                  <c:v>6.0197200000000004</c:v>
                </c:pt>
                <c:pt idx="32841">
                  <c:v>6.02881</c:v>
                </c:pt>
                <c:pt idx="32842">
                  <c:v>6.0378800000000004</c:v>
                </c:pt>
                <c:pt idx="32843">
                  <c:v>6.0469400000000002</c:v>
                </c:pt>
                <c:pt idx="32844">
                  <c:v>6.0559900000000004</c:v>
                </c:pt>
                <c:pt idx="32845">
                  <c:v>6.0650300000000001</c:v>
                </c:pt>
                <c:pt idx="32846">
                  <c:v>6.0740600000000002</c:v>
                </c:pt>
                <c:pt idx="32847">
                  <c:v>6.0830900000000003</c:v>
                </c:pt>
                <c:pt idx="32848">
                  <c:v>6.0921000000000003</c:v>
                </c:pt>
                <c:pt idx="32849">
                  <c:v>6.1010999999999997</c:v>
                </c:pt>
                <c:pt idx="32850">
                  <c:v>6.1101000000000001</c:v>
                </c:pt>
                <c:pt idx="32851">
                  <c:v>6.1190800000000003</c:v>
                </c:pt>
                <c:pt idx="32852">
                  <c:v>6.1280599999999996</c:v>
                </c:pt>
                <c:pt idx="32853">
                  <c:v>6.1370199999999997</c:v>
                </c:pt>
                <c:pt idx="32854">
                  <c:v>6.1459799999999998</c:v>
                </c:pt>
                <c:pt idx="32855">
                  <c:v>6.1549199999999997</c:v>
                </c:pt>
                <c:pt idx="32856">
                  <c:v>6.1638599999999997</c:v>
                </c:pt>
                <c:pt idx="32857">
                  <c:v>6.17279</c:v>
                </c:pt>
                <c:pt idx="32858">
                  <c:v>6.1817000000000002</c:v>
                </c:pt>
                <c:pt idx="32859">
                  <c:v>6.1906100000000004</c:v>
                </c:pt>
                <c:pt idx="32860">
                  <c:v>6.1995100000000001</c:v>
                </c:pt>
                <c:pt idx="32861">
                  <c:v>6.2083899999999996</c:v>
                </c:pt>
                <c:pt idx="32862">
                  <c:v>6.2172700000000001</c:v>
                </c:pt>
                <c:pt idx="32863">
                  <c:v>6.22614</c:v>
                </c:pt>
                <c:pt idx="32864">
                  <c:v>6.2350000000000003</c:v>
                </c:pt>
                <c:pt idx="32865">
                  <c:v>6.2438500000000001</c:v>
                </c:pt>
                <c:pt idx="32866">
                  <c:v>6.2526900000000003</c:v>
                </c:pt>
                <c:pt idx="32867">
                  <c:v>6.26152</c:v>
                </c:pt>
                <c:pt idx="32868">
                  <c:v>6.27034</c:v>
                </c:pt>
                <c:pt idx="32869">
                  <c:v>6.2791499999999996</c:v>
                </c:pt>
                <c:pt idx="32870">
                  <c:v>6.2879399999999999</c:v>
                </c:pt>
                <c:pt idx="32871">
                  <c:v>6.2967399999999998</c:v>
                </c:pt>
                <c:pt idx="32872">
                  <c:v>6.3055199999999996</c:v>
                </c:pt>
                <c:pt idx="32873">
                  <c:v>6.3142899999999997</c:v>
                </c:pt>
                <c:pt idx="32874">
                  <c:v>6.3230500000000003</c:v>
                </c:pt>
                <c:pt idx="32875">
                  <c:v>6.3318000000000003</c:v>
                </c:pt>
                <c:pt idx="32876">
                  <c:v>6.3405399999999998</c:v>
                </c:pt>
                <c:pt idx="32877">
                  <c:v>6.3492699999999997</c:v>
                </c:pt>
                <c:pt idx="32878">
                  <c:v>6.35799</c:v>
                </c:pt>
                <c:pt idx="32879">
                  <c:v>6.3666999999999998</c:v>
                </c:pt>
                <c:pt idx="32880">
                  <c:v>6.3754</c:v>
                </c:pt>
                <c:pt idx="32881">
                  <c:v>6.3841000000000001</c:v>
                </c:pt>
                <c:pt idx="32882">
                  <c:v>6.3927800000000001</c:v>
                </c:pt>
                <c:pt idx="32883">
                  <c:v>6.4014499999999996</c:v>
                </c:pt>
                <c:pt idx="32884">
                  <c:v>6.4101100000000004</c:v>
                </c:pt>
                <c:pt idx="32885">
                  <c:v>6.4187700000000003</c:v>
                </c:pt>
                <c:pt idx="32886">
                  <c:v>6.4274100000000001</c:v>
                </c:pt>
                <c:pt idx="32887">
                  <c:v>6.4360400000000002</c:v>
                </c:pt>
                <c:pt idx="32888">
                  <c:v>6.4446599999999998</c:v>
                </c:pt>
                <c:pt idx="32889">
                  <c:v>6.4532800000000003</c:v>
                </c:pt>
                <c:pt idx="32890">
                  <c:v>6.4618799999999998</c:v>
                </c:pt>
                <c:pt idx="32891">
                  <c:v>6.4704699999999997</c:v>
                </c:pt>
                <c:pt idx="32892">
                  <c:v>6.47905</c:v>
                </c:pt>
                <c:pt idx="32893">
                  <c:v>6.4876300000000002</c:v>
                </c:pt>
                <c:pt idx="32894">
                  <c:v>6.4961900000000004</c:v>
                </c:pt>
                <c:pt idx="32895">
                  <c:v>6.50474</c:v>
                </c:pt>
                <c:pt idx="32896">
                  <c:v>6.51328</c:v>
                </c:pt>
                <c:pt idx="32897">
                  <c:v>6.52182</c:v>
                </c:pt>
                <c:pt idx="32898">
                  <c:v>6.5303399999999998</c:v>
                </c:pt>
                <c:pt idx="32899">
                  <c:v>6.5388500000000001</c:v>
                </c:pt>
                <c:pt idx="32900">
                  <c:v>6.5473600000000003</c:v>
                </c:pt>
                <c:pt idx="32901">
                  <c:v>6.5558500000000004</c:v>
                </c:pt>
                <c:pt idx="32902">
                  <c:v>6.56433</c:v>
                </c:pt>
                <c:pt idx="32903">
                  <c:v>6.5728</c:v>
                </c:pt>
                <c:pt idx="32904">
                  <c:v>6.58127</c:v>
                </c:pt>
                <c:pt idx="32905">
                  <c:v>6.5897199999999998</c:v>
                </c:pt>
                <c:pt idx="32906">
                  <c:v>6.59816</c:v>
                </c:pt>
                <c:pt idx="32907">
                  <c:v>6.6065899999999997</c:v>
                </c:pt>
                <c:pt idx="32908">
                  <c:v>6.6150200000000003</c:v>
                </c:pt>
                <c:pt idx="32909">
                  <c:v>6.6234299999999999</c:v>
                </c:pt>
                <c:pt idx="32910">
                  <c:v>6.6318299999999999</c:v>
                </c:pt>
                <c:pt idx="32911">
                  <c:v>6.6402200000000002</c:v>
                </c:pt>
                <c:pt idx="32912">
                  <c:v>6.6486000000000001</c:v>
                </c:pt>
                <c:pt idx="32913">
                  <c:v>6.6569799999999999</c:v>
                </c:pt>
                <c:pt idx="32914">
                  <c:v>6.6653399999999996</c:v>
                </c:pt>
                <c:pt idx="32915">
                  <c:v>6.6736899999999997</c:v>
                </c:pt>
                <c:pt idx="32916">
                  <c:v>6.6820300000000001</c:v>
                </c:pt>
                <c:pt idx="32917">
                  <c:v>6.6903600000000001</c:v>
                </c:pt>
                <c:pt idx="32918">
                  <c:v>6.6986800000000004</c:v>
                </c:pt>
                <c:pt idx="32919">
                  <c:v>6.7069999999999999</c:v>
                </c:pt>
                <c:pt idx="32920">
                  <c:v>6.7153</c:v>
                </c:pt>
                <c:pt idx="32921">
                  <c:v>6.7235899999999997</c:v>
                </c:pt>
                <c:pt idx="32922">
                  <c:v>6.7318699999999998</c:v>
                </c:pt>
                <c:pt idx="32923">
                  <c:v>6.7401400000000002</c:v>
                </c:pt>
                <c:pt idx="32924">
                  <c:v>6.7484000000000002</c:v>
                </c:pt>
                <c:pt idx="32925">
                  <c:v>6.7566499999999996</c:v>
                </c:pt>
                <c:pt idx="32926">
                  <c:v>6.7648900000000003</c:v>
                </c:pt>
                <c:pt idx="32927">
                  <c:v>6.7731199999999996</c:v>
                </c:pt>
                <c:pt idx="32928">
                  <c:v>6.7813400000000001</c:v>
                </c:pt>
                <c:pt idx="32929">
                  <c:v>6.7895500000000002</c:v>
                </c:pt>
                <c:pt idx="32930">
                  <c:v>6.7977400000000001</c:v>
                </c:pt>
                <c:pt idx="32931">
                  <c:v>6.80593</c:v>
                </c:pt>
                <c:pt idx="32932">
                  <c:v>6.8141100000000003</c:v>
                </c:pt>
                <c:pt idx="32933">
                  <c:v>6.8222800000000001</c:v>
                </c:pt>
                <c:pt idx="32934">
                  <c:v>6.8304400000000003</c:v>
                </c:pt>
                <c:pt idx="32935">
                  <c:v>6.8385800000000003</c:v>
                </c:pt>
                <c:pt idx="32936">
                  <c:v>6.8467200000000004</c:v>
                </c:pt>
                <c:pt idx="32937">
                  <c:v>6.8548499999999999</c:v>
                </c:pt>
                <c:pt idx="32938">
                  <c:v>6.8629600000000002</c:v>
                </c:pt>
                <c:pt idx="32939">
                  <c:v>6.8710699999999996</c:v>
                </c:pt>
                <c:pt idx="32940">
                  <c:v>6.8791700000000002</c:v>
                </c:pt>
                <c:pt idx="32941">
                  <c:v>6.8872499999999999</c:v>
                </c:pt>
                <c:pt idx="32942">
                  <c:v>6.8953300000000004</c:v>
                </c:pt>
                <c:pt idx="32943">
                  <c:v>6.9033899999999999</c:v>
                </c:pt>
                <c:pt idx="32944">
                  <c:v>6.9114500000000003</c:v>
                </c:pt>
                <c:pt idx="32945">
                  <c:v>6.9194899999999997</c:v>
                </c:pt>
                <c:pt idx="32946">
                  <c:v>6.92753</c:v>
                </c:pt>
                <c:pt idx="32947">
                  <c:v>6.9355500000000001</c:v>
                </c:pt>
                <c:pt idx="32948">
                  <c:v>6.9435599999999997</c:v>
                </c:pt>
                <c:pt idx="32949">
                  <c:v>6.9515700000000002</c:v>
                </c:pt>
                <c:pt idx="32950">
                  <c:v>6.9595599999999997</c:v>
                </c:pt>
                <c:pt idx="32951">
                  <c:v>6.9675399999999996</c:v>
                </c:pt>
                <c:pt idx="32952">
                  <c:v>6.9755099999999999</c:v>
                </c:pt>
                <c:pt idx="32953">
                  <c:v>6.9834699999999996</c:v>
                </c:pt>
                <c:pt idx="32954">
                  <c:v>6.9914199999999997</c:v>
                </c:pt>
                <c:pt idx="32955">
                  <c:v>6.9993699999999999</c:v>
                </c:pt>
                <c:pt idx="32956">
                  <c:v>7.0072999999999999</c:v>
                </c:pt>
                <c:pt idx="32957">
                  <c:v>7.0152200000000002</c:v>
                </c:pt>
                <c:pt idx="32958">
                  <c:v>7.0231199999999996</c:v>
                </c:pt>
                <c:pt idx="32959">
                  <c:v>7.0310199999999998</c:v>
                </c:pt>
                <c:pt idx="32960">
                  <c:v>7.0389099999999996</c:v>
                </c:pt>
                <c:pt idx="32961">
                  <c:v>7.0467899999999997</c:v>
                </c:pt>
                <c:pt idx="32962">
                  <c:v>7.0546600000000002</c:v>
                </c:pt>
                <c:pt idx="32963">
                  <c:v>7.0625200000000001</c:v>
                </c:pt>
                <c:pt idx="32964">
                  <c:v>7.07036</c:v>
                </c:pt>
                <c:pt idx="32965">
                  <c:v>7.0781999999999998</c:v>
                </c:pt>
                <c:pt idx="32966">
                  <c:v>7.0860200000000004</c:v>
                </c:pt>
                <c:pt idx="32967">
                  <c:v>7.0938400000000001</c:v>
                </c:pt>
                <c:pt idx="32968">
                  <c:v>7.1016399999999997</c:v>
                </c:pt>
                <c:pt idx="32969">
                  <c:v>7.1094400000000002</c:v>
                </c:pt>
                <c:pt idx="32970">
                  <c:v>7.1172199999999997</c:v>
                </c:pt>
                <c:pt idx="32971">
                  <c:v>7.125</c:v>
                </c:pt>
                <c:pt idx="32972">
                  <c:v>7.1327600000000002</c:v>
                </c:pt>
                <c:pt idx="32973">
                  <c:v>7.1405099999999999</c:v>
                </c:pt>
                <c:pt idx="32974">
                  <c:v>7.14825</c:v>
                </c:pt>
                <c:pt idx="32975">
                  <c:v>7.1559799999999996</c:v>
                </c:pt>
                <c:pt idx="32976">
                  <c:v>7.1637000000000004</c:v>
                </c:pt>
                <c:pt idx="32977">
                  <c:v>7.1714099999999998</c:v>
                </c:pt>
                <c:pt idx="32978">
                  <c:v>7.1791099999999997</c:v>
                </c:pt>
                <c:pt idx="32979">
                  <c:v>7.1867999999999999</c:v>
                </c:pt>
                <c:pt idx="32980">
                  <c:v>7.1944800000000004</c:v>
                </c:pt>
                <c:pt idx="32981">
                  <c:v>7.2021499999999996</c:v>
                </c:pt>
                <c:pt idx="32982">
                  <c:v>7.2098000000000004</c:v>
                </c:pt>
                <c:pt idx="32983">
                  <c:v>7.2174500000000004</c:v>
                </c:pt>
                <c:pt idx="32984">
                  <c:v>7.2250899999999998</c:v>
                </c:pt>
                <c:pt idx="32985">
                  <c:v>7.23271</c:v>
                </c:pt>
                <c:pt idx="32986">
                  <c:v>7.2403300000000002</c:v>
                </c:pt>
                <c:pt idx="32987">
                  <c:v>7.2479300000000002</c:v>
                </c:pt>
                <c:pt idx="32988">
                  <c:v>7.2555199999999997</c:v>
                </c:pt>
                <c:pt idx="32989">
                  <c:v>7.2631100000000002</c:v>
                </c:pt>
                <c:pt idx="32990">
                  <c:v>7.2706799999999996</c:v>
                </c:pt>
                <c:pt idx="32991">
                  <c:v>7.2782400000000003</c:v>
                </c:pt>
                <c:pt idx="32992">
                  <c:v>7.2857900000000004</c:v>
                </c:pt>
                <c:pt idx="32993">
                  <c:v>7.2933300000000001</c:v>
                </c:pt>
                <c:pt idx="32994">
                  <c:v>7.3008600000000001</c:v>
                </c:pt>
                <c:pt idx="32995">
                  <c:v>7.3083799999999997</c:v>
                </c:pt>
                <c:pt idx="32996">
                  <c:v>7.3158899999999996</c:v>
                </c:pt>
                <c:pt idx="32997">
                  <c:v>7.3233899999999998</c:v>
                </c:pt>
                <c:pt idx="32998">
                  <c:v>7.3308799999999996</c:v>
                </c:pt>
                <c:pt idx="32999">
                  <c:v>7.3383500000000002</c:v>
                </c:pt>
                <c:pt idx="33000">
                  <c:v>7.3458199999999998</c:v>
                </c:pt>
                <c:pt idx="33001">
                  <c:v>7.3532700000000002</c:v>
                </c:pt>
                <c:pt idx="33002">
                  <c:v>7.3607199999999997</c:v>
                </c:pt>
                <c:pt idx="33003">
                  <c:v>7.36815</c:v>
                </c:pt>
                <c:pt idx="33004">
                  <c:v>7.3755699999999997</c:v>
                </c:pt>
                <c:pt idx="33005">
                  <c:v>7.3829900000000004</c:v>
                </c:pt>
                <c:pt idx="33006">
                  <c:v>7.39039</c:v>
                </c:pt>
                <c:pt idx="33007">
                  <c:v>7.39778</c:v>
                </c:pt>
                <c:pt idx="33008">
                  <c:v>7.4051600000000004</c:v>
                </c:pt>
                <c:pt idx="33009">
                  <c:v>7.4125300000000003</c:v>
                </c:pt>
                <c:pt idx="33010">
                  <c:v>7.4198899999999997</c:v>
                </c:pt>
                <c:pt idx="33011">
                  <c:v>7.4272299999999998</c:v>
                </c:pt>
                <c:pt idx="33012">
                  <c:v>7.4345699999999999</c:v>
                </c:pt>
                <c:pt idx="33013">
                  <c:v>7.4419000000000004</c:v>
                </c:pt>
                <c:pt idx="33014">
                  <c:v>7.4492099999999999</c:v>
                </c:pt>
                <c:pt idx="33015">
                  <c:v>7.4565200000000003</c:v>
                </c:pt>
                <c:pt idx="33016">
                  <c:v>7.4638099999999996</c:v>
                </c:pt>
                <c:pt idx="33017">
                  <c:v>7.4710999999999999</c:v>
                </c:pt>
                <c:pt idx="33018">
                  <c:v>7.47837</c:v>
                </c:pt>
                <c:pt idx="33019">
                  <c:v>7.4856299999999996</c:v>
                </c:pt>
                <c:pt idx="33020">
                  <c:v>7.4928800000000004</c:v>
                </c:pt>
                <c:pt idx="33021">
                  <c:v>7.5001199999999999</c:v>
                </c:pt>
                <c:pt idx="33022">
                  <c:v>7.5073499999999997</c:v>
                </c:pt>
                <c:pt idx="33023">
                  <c:v>7.51457</c:v>
                </c:pt>
                <c:pt idx="33024">
                  <c:v>7.5217700000000001</c:v>
                </c:pt>
                <c:pt idx="33025">
                  <c:v>7.5289700000000002</c:v>
                </c:pt>
                <c:pt idx="33026">
                  <c:v>7.5361599999999997</c:v>
                </c:pt>
                <c:pt idx="33027">
                  <c:v>7.5433300000000001</c:v>
                </c:pt>
                <c:pt idx="33028">
                  <c:v>7.5505000000000004</c:v>
                </c:pt>
                <c:pt idx="33029">
                  <c:v>7.5576499999999998</c:v>
                </c:pt>
                <c:pt idx="33030">
                  <c:v>7.5647900000000003</c:v>
                </c:pt>
                <c:pt idx="33031">
                  <c:v>7.5719200000000004</c:v>
                </c:pt>
                <c:pt idx="33032">
                  <c:v>7.57904</c:v>
                </c:pt>
                <c:pt idx="33033">
                  <c:v>7.5861499999999999</c:v>
                </c:pt>
                <c:pt idx="33034">
                  <c:v>7.5932500000000003</c:v>
                </c:pt>
                <c:pt idx="33035">
                  <c:v>7.6003400000000001</c:v>
                </c:pt>
                <c:pt idx="33036">
                  <c:v>7.6074200000000003</c:v>
                </c:pt>
                <c:pt idx="33037">
                  <c:v>7.6144800000000004</c:v>
                </c:pt>
                <c:pt idx="33038">
                  <c:v>7.6215400000000004</c:v>
                </c:pt>
                <c:pt idx="33039">
                  <c:v>7.6285800000000004</c:v>
                </c:pt>
                <c:pt idx="33040">
                  <c:v>7.6356200000000003</c:v>
                </c:pt>
                <c:pt idx="33041">
                  <c:v>7.6426400000000001</c:v>
                </c:pt>
                <c:pt idx="33042">
                  <c:v>7.6496500000000003</c:v>
                </c:pt>
                <c:pt idx="33043">
                  <c:v>7.65665</c:v>
                </c:pt>
                <c:pt idx="33044">
                  <c:v>7.66364</c:v>
                </c:pt>
                <c:pt idx="33045">
                  <c:v>7.6706200000000004</c:v>
                </c:pt>
                <c:pt idx="33046">
                  <c:v>7.6775900000000004</c:v>
                </c:pt>
                <c:pt idx="33047">
                  <c:v>7.6845499999999998</c:v>
                </c:pt>
                <c:pt idx="33048">
                  <c:v>7.6914899999999999</c:v>
                </c:pt>
                <c:pt idx="33049">
                  <c:v>7.6984300000000001</c:v>
                </c:pt>
                <c:pt idx="33050">
                  <c:v>7.7053500000000001</c:v>
                </c:pt>
                <c:pt idx="33051">
                  <c:v>7.7122700000000002</c:v>
                </c:pt>
                <c:pt idx="33052">
                  <c:v>7.7191700000000001</c:v>
                </c:pt>
                <c:pt idx="33053">
                  <c:v>7.7260600000000004</c:v>
                </c:pt>
                <c:pt idx="33054">
                  <c:v>7.7329400000000001</c:v>
                </c:pt>
                <c:pt idx="33055">
                  <c:v>7.7398100000000003</c:v>
                </c:pt>
                <c:pt idx="33056">
                  <c:v>7.7466699999999999</c:v>
                </c:pt>
                <c:pt idx="33057">
                  <c:v>7.7535100000000003</c:v>
                </c:pt>
                <c:pt idx="33058">
                  <c:v>7.7603499999999999</c:v>
                </c:pt>
                <c:pt idx="33059">
                  <c:v>7.7671799999999998</c:v>
                </c:pt>
                <c:pt idx="33060">
                  <c:v>7.7739900000000004</c:v>
                </c:pt>
                <c:pt idx="33061">
                  <c:v>7.7807899999999997</c:v>
                </c:pt>
                <c:pt idx="33062">
                  <c:v>7.7875800000000002</c:v>
                </c:pt>
                <c:pt idx="33063">
                  <c:v>7.7943699999999998</c:v>
                </c:pt>
                <c:pt idx="33064">
                  <c:v>7.8011299999999997</c:v>
                </c:pt>
                <c:pt idx="33065">
                  <c:v>7.8078900000000004</c:v>
                </c:pt>
                <c:pt idx="33066">
                  <c:v>7.8146399999999998</c:v>
                </c:pt>
                <c:pt idx="33067">
                  <c:v>7.8213800000000004</c:v>
                </c:pt>
                <c:pt idx="33068">
                  <c:v>7.8281000000000001</c:v>
                </c:pt>
                <c:pt idx="33069">
                  <c:v>7.8348199999999997</c:v>
                </c:pt>
                <c:pt idx="33070">
                  <c:v>7.84152</c:v>
                </c:pt>
                <c:pt idx="33071">
                  <c:v>7.8482200000000004</c:v>
                </c:pt>
                <c:pt idx="33072">
                  <c:v>7.8548999999999998</c:v>
                </c:pt>
                <c:pt idx="33073">
                  <c:v>7.8615700000000004</c:v>
                </c:pt>
                <c:pt idx="33074">
                  <c:v>7.8682299999999996</c:v>
                </c:pt>
                <c:pt idx="33075">
                  <c:v>7.8748800000000001</c:v>
                </c:pt>
                <c:pt idx="33076">
                  <c:v>7.8815099999999996</c:v>
                </c:pt>
                <c:pt idx="33077">
                  <c:v>7.8881399999999999</c:v>
                </c:pt>
                <c:pt idx="33078">
                  <c:v>7.8947500000000002</c:v>
                </c:pt>
                <c:pt idx="33079">
                  <c:v>7.9013600000000004</c:v>
                </c:pt>
                <c:pt idx="33080">
                  <c:v>7.9079499999999996</c:v>
                </c:pt>
                <c:pt idx="33081">
                  <c:v>7.9145300000000001</c:v>
                </c:pt>
                <c:pt idx="33082">
                  <c:v>7.9211</c:v>
                </c:pt>
                <c:pt idx="33083">
                  <c:v>7.9276600000000004</c:v>
                </c:pt>
                <c:pt idx="33084">
                  <c:v>7.9342100000000002</c:v>
                </c:pt>
                <c:pt idx="33085">
                  <c:v>7.9407500000000004</c:v>
                </c:pt>
                <c:pt idx="33086">
                  <c:v>7.9472699999999996</c:v>
                </c:pt>
                <c:pt idx="33087">
                  <c:v>7.9537899999999997</c:v>
                </c:pt>
                <c:pt idx="33088">
                  <c:v>7.9602899999999996</c:v>
                </c:pt>
                <c:pt idx="33089">
                  <c:v>7.96678</c:v>
                </c:pt>
                <c:pt idx="33090">
                  <c:v>7.9732599999999998</c:v>
                </c:pt>
                <c:pt idx="33091">
                  <c:v>7.97973</c:v>
                </c:pt>
                <c:pt idx="33092">
                  <c:v>7.9861899999999997</c:v>
                </c:pt>
                <c:pt idx="33093">
                  <c:v>7.9926399999999997</c:v>
                </c:pt>
                <c:pt idx="33094">
                  <c:v>7.9990800000000002</c:v>
                </c:pt>
                <c:pt idx="33095">
                  <c:v>8.0054999999999996</c:v>
                </c:pt>
                <c:pt idx="33096">
                  <c:v>8.0119199999999999</c:v>
                </c:pt>
                <c:pt idx="33097">
                  <c:v>8.0183199999999992</c:v>
                </c:pt>
                <c:pt idx="33098">
                  <c:v>8.0247100000000007</c:v>
                </c:pt>
                <c:pt idx="33099">
                  <c:v>8.0310900000000007</c:v>
                </c:pt>
                <c:pt idx="33100">
                  <c:v>8.0374599999999994</c:v>
                </c:pt>
                <c:pt idx="33101">
                  <c:v>8.0438200000000002</c:v>
                </c:pt>
                <c:pt idx="33102">
                  <c:v>8.05016</c:v>
                </c:pt>
                <c:pt idx="33103">
                  <c:v>8.0564999999999998</c:v>
                </c:pt>
                <c:pt idx="33104">
                  <c:v>8.0628200000000003</c:v>
                </c:pt>
                <c:pt idx="33105">
                  <c:v>8.0691400000000009</c:v>
                </c:pt>
                <c:pt idx="33106">
                  <c:v>8.0754400000000004</c:v>
                </c:pt>
                <c:pt idx="33107">
                  <c:v>8.0817300000000003</c:v>
                </c:pt>
                <c:pt idx="33108">
                  <c:v>8.0880100000000006</c:v>
                </c:pt>
                <c:pt idx="33109">
                  <c:v>8.0942799999999995</c:v>
                </c:pt>
                <c:pt idx="33110">
                  <c:v>8.1005299999999991</c:v>
                </c:pt>
                <c:pt idx="33111">
                  <c:v>8.1067800000000005</c:v>
                </c:pt>
                <c:pt idx="33112">
                  <c:v>8.1130099999999992</c:v>
                </c:pt>
                <c:pt idx="33113">
                  <c:v>8.1192399999999996</c:v>
                </c:pt>
                <c:pt idx="33114">
                  <c:v>8.1254500000000007</c:v>
                </c:pt>
                <c:pt idx="33115">
                  <c:v>8.1316500000000005</c:v>
                </c:pt>
                <c:pt idx="33116">
                  <c:v>8.1378400000000006</c:v>
                </c:pt>
                <c:pt idx="33117">
                  <c:v>8.1440199999999994</c:v>
                </c:pt>
                <c:pt idx="33118">
                  <c:v>8.1501800000000006</c:v>
                </c:pt>
                <c:pt idx="33119">
                  <c:v>8.1563400000000001</c:v>
                </c:pt>
                <c:pt idx="33120">
                  <c:v>8.1624800000000004</c:v>
                </c:pt>
                <c:pt idx="33121">
                  <c:v>8.1686099999999993</c:v>
                </c:pt>
                <c:pt idx="33122">
                  <c:v>8.1747300000000003</c:v>
                </c:pt>
                <c:pt idx="33123">
                  <c:v>8.1808499999999995</c:v>
                </c:pt>
                <c:pt idx="33124">
                  <c:v>8.1869399999999999</c:v>
                </c:pt>
                <c:pt idx="33125">
                  <c:v>8.1930300000000003</c:v>
                </c:pt>
                <c:pt idx="33126">
                  <c:v>8.1991099999999992</c:v>
                </c:pt>
                <c:pt idx="33127">
                  <c:v>8.2051700000000007</c:v>
                </c:pt>
                <c:pt idx="33128">
                  <c:v>8.2112200000000009</c:v>
                </c:pt>
                <c:pt idx="33129">
                  <c:v>8.2172699999999992</c:v>
                </c:pt>
                <c:pt idx="33130">
                  <c:v>8.2232900000000004</c:v>
                </c:pt>
                <c:pt idx="33131">
                  <c:v>8.2293099999999999</c:v>
                </c:pt>
                <c:pt idx="33132">
                  <c:v>8.2353199999999998</c:v>
                </c:pt>
                <c:pt idx="33133">
                  <c:v>8.24132</c:v>
                </c:pt>
                <c:pt idx="33134">
                  <c:v>8.2472999999999992</c:v>
                </c:pt>
                <c:pt idx="33135">
                  <c:v>8.2532800000000002</c:v>
                </c:pt>
                <c:pt idx="33136">
                  <c:v>8.2592400000000001</c:v>
                </c:pt>
                <c:pt idx="33137">
                  <c:v>8.2651900000000005</c:v>
                </c:pt>
                <c:pt idx="33138">
                  <c:v>8.2711299999999994</c:v>
                </c:pt>
                <c:pt idx="33139">
                  <c:v>8.2770600000000005</c:v>
                </c:pt>
                <c:pt idx="33140">
                  <c:v>8.2829700000000006</c:v>
                </c:pt>
                <c:pt idx="33141">
                  <c:v>8.2888800000000007</c:v>
                </c:pt>
                <c:pt idx="33142">
                  <c:v>8.2947699999999998</c:v>
                </c:pt>
                <c:pt idx="33143">
                  <c:v>8.3006499999999992</c:v>
                </c:pt>
                <c:pt idx="33144">
                  <c:v>8.3065200000000008</c:v>
                </c:pt>
                <c:pt idx="33145">
                  <c:v>8.3123799999999992</c:v>
                </c:pt>
                <c:pt idx="33146">
                  <c:v>8.3182299999999998</c:v>
                </c:pt>
                <c:pt idx="33147">
                  <c:v>8.3240700000000007</c:v>
                </c:pt>
                <c:pt idx="33148">
                  <c:v>8.3298900000000007</c:v>
                </c:pt>
                <c:pt idx="33149">
                  <c:v>8.3357100000000006</c:v>
                </c:pt>
                <c:pt idx="33150">
                  <c:v>8.3415099999999995</c:v>
                </c:pt>
                <c:pt idx="33151">
                  <c:v>8.3473000000000006</c:v>
                </c:pt>
                <c:pt idx="33152">
                  <c:v>8.3530800000000003</c:v>
                </c:pt>
                <c:pt idx="33153">
                  <c:v>8.3588500000000003</c:v>
                </c:pt>
                <c:pt idx="33154">
                  <c:v>8.3645999999999994</c:v>
                </c:pt>
                <c:pt idx="33155">
                  <c:v>8.3703500000000002</c:v>
                </c:pt>
                <c:pt idx="33156">
                  <c:v>8.37608</c:v>
                </c:pt>
                <c:pt idx="33157">
                  <c:v>8.3818000000000001</c:v>
                </c:pt>
                <c:pt idx="33158">
                  <c:v>8.3875100000000007</c:v>
                </c:pt>
                <c:pt idx="33159">
                  <c:v>8.3932099999999998</c:v>
                </c:pt>
                <c:pt idx="33160">
                  <c:v>8.3988999999999994</c:v>
                </c:pt>
                <c:pt idx="33161">
                  <c:v>8.4045699999999997</c:v>
                </c:pt>
                <c:pt idx="33162">
                  <c:v>8.4102399999999999</c:v>
                </c:pt>
                <c:pt idx="33163">
                  <c:v>8.4158899999999992</c:v>
                </c:pt>
                <c:pt idx="33164">
                  <c:v>8.4215300000000006</c:v>
                </c:pt>
                <c:pt idx="33165">
                  <c:v>8.4271600000000007</c:v>
                </c:pt>
                <c:pt idx="33166">
                  <c:v>8.4327799999999993</c:v>
                </c:pt>
                <c:pt idx="33167">
                  <c:v>8.4383900000000001</c:v>
                </c:pt>
                <c:pt idx="33168">
                  <c:v>8.4439799999999998</c:v>
                </c:pt>
                <c:pt idx="33169">
                  <c:v>8.44956</c:v>
                </c:pt>
                <c:pt idx="33170">
                  <c:v>8.4551300000000005</c:v>
                </c:pt>
                <c:pt idx="33171">
                  <c:v>8.4606999999999992</c:v>
                </c:pt>
                <c:pt idx="33172">
                  <c:v>8.4662400000000009</c:v>
                </c:pt>
                <c:pt idx="33173">
                  <c:v>8.4717800000000008</c:v>
                </c:pt>
                <c:pt idx="33174">
                  <c:v>8.4773099999999992</c:v>
                </c:pt>
                <c:pt idx="33175">
                  <c:v>8.4828200000000002</c:v>
                </c:pt>
                <c:pt idx="33176">
                  <c:v>8.4883199999999999</c:v>
                </c:pt>
                <c:pt idx="33177">
                  <c:v>8.4938099999999999</c:v>
                </c:pt>
                <c:pt idx="33178">
                  <c:v>8.4992900000000002</c:v>
                </c:pt>
                <c:pt idx="33179">
                  <c:v>8.5047599999999992</c:v>
                </c:pt>
                <c:pt idx="33180">
                  <c:v>8.5102200000000003</c:v>
                </c:pt>
                <c:pt idx="33181">
                  <c:v>8.5156600000000005</c:v>
                </c:pt>
                <c:pt idx="33182">
                  <c:v>8.5210899999999992</c:v>
                </c:pt>
                <c:pt idx="33183">
                  <c:v>8.5265199999999997</c:v>
                </c:pt>
                <c:pt idx="33184">
                  <c:v>8.5319199999999995</c:v>
                </c:pt>
                <c:pt idx="33185">
                  <c:v>8.5373199999999994</c:v>
                </c:pt>
                <c:pt idx="33186">
                  <c:v>8.5427099999999996</c:v>
                </c:pt>
                <c:pt idx="33187">
                  <c:v>8.5480900000000002</c:v>
                </c:pt>
                <c:pt idx="33188">
                  <c:v>8.5534499999999998</c:v>
                </c:pt>
                <c:pt idx="33189">
                  <c:v>8.5587999999999997</c:v>
                </c:pt>
                <c:pt idx="33190">
                  <c:v>8.5641400000000001</c:v>
                </c:pt>
                <c:pt idx="33191">
                  <c:v>8.5694700000000008</c:v>
                </c:pt>
                <c:pt idx="33192">
                  <c:v>8.5747800000000005</c:v>
                </c:pt>
                <c:pt idx="33193">
                  <c:v>8.5800900000000002</c:v>
                </c:pt>
                <c:pt idx="33194">
                  <c:v>8.5853800000000007</c:v>
                </c:pt>
                <c:pt idx="33195">
                  <c:v>8.5906599999999997</c:v>
                </c:pt>
                <c:pt idx="33196">
                  <c:v>8.5959299999999992</c:v>
                </c:pt>
                <c:pt idx="33197">
                  <c:v>8.6011900000000008</c:v>
                </c:pt>
                <c:pt idx="33198">
                  <c:v>8.6064399999999992</c:v>
                </c:pt>
                <c:pt idx="33199">
                  <c:v>8.6116700000000002</c:v>
                </c:pt>
                <c:pt idx="33200">
                  <c:v>8.6168999999999993</c:v>
                </c:pt>
                <c:pt idx="33201">
                  <c:v>8.6221099999999993</c:v>
                </c:pt>
                <c:pt idx="33202">
                  <c:v>8.6273099999999996</c:v>
                </c:pt>
                <c:pt idx="33203">
                  <c:v>8.6325000000000003</c:v>
                </c:pt>
                <c:pt idx="33204">
                  <c:v>8.63767</c:v>
                </c:pt>
                <c:pt idx="33205">
                  <c:v>8.6428399999999996</c:v>
                </c:pt>
                <c:pt idx="33206">
                  <c:v>8.6479900000000001</c:v>
                </c:pt>
                <c:pt idx="33207">
                  <c:v>8.6531300000000009</c:v>
                </c:pt>
                <c:pt idx="33208">
                  <c:v>8.6582600000000003</c:v>
                </c:pt>
                <c:pt idx="33209">
                  <c:v>8.6633800000000001</c:v>
                </c:pt>
                <c:pt idx="33210">
                  <c:v>8.6684800000000006</c:v>
                </c:pt>
                <c:pt idx="33211">
                  <c:v>8.6735799999999994</c:v>
                </c:pt>
                <c:pt idx="33212">
                  <c:v>8.6786600000000007</c:v>
                </c:pt>
                <c:pt idx="33213">
                  <c:v>8.6837300000000006</c:v>
                </c:pt>
                <c:pt idx="33214">
                  <c:v>8.6887899999999991</c:v>
                </c:pt>
                <c:pt idx="33215">
                  <c:v>8.6938399999999998</c:v>
                </c:pt>
                <c:pt idx="33216">
                  <c:v>8.6988699999999994</c:v>
                </c:pt>
                <c:pt idx="33217">
                  <c:v>8.7039000000000009</c:v>
                </c:pt>
                <c:pt idx="33218">
                  <c:v>8.7089099999999995</c:v>
                </c:pt>
                <c:pt idx="33219">
                  <c:v>8.7139100000000003</c:v>
                </c:pt>
                <c:pt idx="33220">
                  <c:v>8.7188999999999997</c:v>
                </c:pt>
                <c:pt idx="33221">
                  <c:v>8.7238699999999998</c:v>
                </c:pt>
                <c:pt idx="33222">
                  <c:v>8.7288399999999999</c:v>
                </c:pt>
                <c:pt idx="33223">
                  <c:v>8.7337900000000008</c:v>
                </c:pt>
                <c:pt idx="33224">
                  <c:v>8.7387300000000003</c:v>
                </c:pt>
                <c:pt idx="33225">
                  <c:v>8.7436600000000002</c:v>
                </c:pt>
                <c:pt idx="33226">
                  <c:v>8.7485800000000005</c:v>
                </c:pt>
                <c:pt idx="33227">
                  <c:v>8.7534899999999993</c:v>
                </c:pt>
                <c:pt idx="33228">
                  <c:v>8.7583800000000007</c:v>
                </c:pt>
                <c:pt idx="33229">
                  <c:v>8.7632600000000007</c:v>
                </c:pt>
                <c:pt idx="33230">
                  <c:v>8.7681299999999993</c:v>
                </c:pt>
                <c:pt idx="33231">
                  <c:v>8.7729900000000001</c:v>
                </c:pt>
                <c:pt idx="33232">
                  <c:v>8.7778399999999994</c:v>
                </c:pt>
                <c:pt idx="33233">
                  <c:v>8.7826699999999995</c:v>
                </c:pt>
                <c:pt idx="33234">
                  <c:v>8.78749</c:v>
                </c:pt>
                <c:pt idx="33235">
                  <c:v>8.7923100000000005</c:v>
                </c:pt>
                <c:pt idx="33236">
                  <c:v>8.7971000000000004</c:v>
                </c:pt>
                <c:pt idx="33237">
                  <c:v>8.8018900000000002</c:v>
                </c:pt>
                <c:pt idx="33238">
                  <c:v>8.8066700000000004</c:v>
                </c:pt>
                <c:pt idx="33239">
                  <c:v>8.8114299999999997</c:v>
                </c:pt>
                <c:pt idx="33240">
                  <c:v>8.8161799999999992</c:v>
                </c:pt>
                <c:pt idx="33241">
                  <c:v>8.8209199999999992</c:v>
                </c:pt>
                <c:pt idx="33242">
                  <c:v>8.8256499999999996</c:v>
                </c:pt>
                <c:pt idx="33243">
                  <c:v>8.8303700000000003</c:v>
                </c:pt>
                <c:pt idx="33244">
                  <c:v>8.83507</c:v>
                </c:pt>
                <c:pt idx="33245">
                  <c:v>8.8397600000000001</c:v>
                </c:pt>
                <c:pt idx="33246">
                  <c:v>8.8444400000000005</c:v>
                </c:pt>
                <c:pt idx="33247">
                  <c:v>8.8491099999999996</c:v>
                </c:pt>
                <c:pt idx="33248">
                  <c:v>8.8537700000000008</c:v>
                </c:pt>
                <c:pt idx="33249">
                  <c:v>8.8584200000000006</c:v>
                </c:pt>
                <c:pt idx="33250">
                  <c:v>8.8630499999999994</c:v>
                </c:pt>
                <c:pt idx="33251">
                  <c:v>8.8676700000000004</c:v>
                </c:pt>
                <c:pt idx="33252">
                  <c:v>8.8722799999999999</c:v>
                </c:pt>
                <c:pt idx="33253">
                  <c:v>8.8768700000000003</c:v>
                </c:pt>
                <c:pt idx="33254">
                  <c:v>8.8814600000000006</c:v>
                </c:pt>
                <c:pt idx="33255">
                  <c:v>8.8860299999999999</c:v>
                </c:pt>
                <c:pt idx="33256">
                  <c:v>8.8905899999999995</c:v>
                </c:pt>
                <c:pt idx="33257">
                  <c:v>8.8951399999999996</c:v>
                </c:pt>
                <c:pt idx="33258">
                  <c:v>8.89968</c:v>
                </c:pt>
                <c:pt idx="33259">
                  <c:v>8.9042100000000008</c:v>
                </c:pt>
                <c:pt idx="33260">
                  <c:v>8.9087200000000006</c:v>
                </c:pt>
                <c:pt idx="33261">
                  <c:v>8.9132200000000008</c:v>
                </c:pt>
                <c:pt idx="33262">
                  <c:v>8.9177099999999996</c:v>
                </c:pt>
                <c:pt idx="33263">
                  <c:v>8.9221900000000005</c:v>
                </c:pt>
                <c:pt idx="33264">
                  <c:v>8.9266500000000004</c:v>
                </c:pt>
                <c:pt idx="33265">
                  <c:v>8.9311100000000003</c:v>
                </c:pt>
                <c:pt idx="33266">
                  <c:v>8.9355499999999992</c:v>
                </c:pt>
                <c:pt idx="33267">
                  <c:v>8.9399800000000003</c:v>
                </c:pt>
                <c:pt idx="33268">
                  <c:v>8.9443900000000003</c:v>
                </c:pt>
                <c:pt idx="33269">
                  <c:v>8.9488000000000003</c:v>
                </c:pt>
                <c:pt idx="33270">
                  <c:v>8.9531899999999993</c:v>
                </c:pt>
                <c:pt idx="33271">
                  <c:v>8.9575700000000005</c:v>
                </c:pt>
                <c:pt idx="33272">
                  <c:v>8.9619400000000002</c:v>
                </c:pt>
                <c:pt idx="33273">
                  <c:v>8.9663000000000004</c:v>
                </c:pt>
                <c:pt idx="33274">
                  <c:v>8.9706399999999995</c:v>
                </c:pt>
                <c:pt idx="33275">
                  <c:v>8.9749800000000004</c:v>
                </c:pt>
                <c:pt idx="33276">
                  <c:v>8.9793000000000003</c:v>
                </c:pt>
                <c:pt idx="33277">
                  <c:v>8.9836100000000005</c:v>
                </c:pt>
                <c:pt idx="33278">
                  <c:v>8.9879099999999994</c:v>
                </c:pt>
                <c:pt idx="33279">
                  <c:v>8.9921900000000008</c:v>
                </c:pt>
                <c:pt idx="33280">
                  <c:v>8.9964600000000008</c:v>
                </c:pt>
                <c:pt idx="33281">
                  <c:v>9.0007300000000008</c:v>
                </c:pt>
                <c:pt idx="33282">
                  <c:v>9.0049700000000001</c:v>
                </c:pt>
                <c:pt idx="33283">
                  <c:v>9.0092099999999995</c:v>
                </c:pt>
                <c:pt idx="33284">
                  <c:v>9.0134399999999992</c:v>
                </c:pt>
                <c:pt idx="33285">
                  <c:v>9.0176499999999997</c:v>
                </c:pt>
                <c:pt idx="33286">
                  <c:v>9.0218500000000006</c:v>
                </c:pt>
                <c:pt idx="33287">
                  <c:v>9.0260400000000001</c:v>
                </c:pt>
                <c:pt idx="33288">
                  <c:v>9.0302100000000003</c:v>
                </c:pt>
                <c:pt idx="33289">
                  <c:v>9.0343800000000005</c:v>
                </c:pt>
                <c:pt idx="33290">
                  <c:v>9.0385299999999997</c:v>
                </c:pt>
                <c:pt idx="33291">
                  <c:v>9.0426699999999993</c:v>
                </c:pt>
                <c:pt idx="33292">
                  <c:v>9.0467999999999993</c:v>
                </c:pt>
                <c:pt idx="33293">
                  <c:v>9.05091</c:v>
                </c:pt>
                <c:pt idx="33294">
                  <c:v>9.0550200000000007</c:v>
                </c:pt>
                <c:pt idx="33295">
                  <c:v>9.0591100000000004</c:v>
                </c:pt>
                <c:pt idx="33296">
                  <c:v>9.0631900000000005</c:v>
                </c:pt>
                <c:pt idx="33297">
                  <c:v>9.0672599999999992</c:v>
                </c:pt>
                <c:pt idx="33298">
                  <c:v>9.0713100000000004</c:v>
                </c:pt>
                <c:pt idx="33299">
                  <c:v>9.0753500000000003</c:v>
                </c:pt>
                <c:pt idx="33300">
                  <c:v>9.0793800000000005</c:v>
                </c:pt>
                <c:pt idx="33301">
                  <c:v>9.0833999999999993</c:v>
                </c:pt>
                <c:pt idx="33302">
                  <c:v>9.0874100000000002</c:v>
                </c:pt>
                <c:pt idx="33303">
                  <c:v>9.0914000000000001</c:v>
                </c:pt>
                <c:pt idx="33304">
                  <c:v>9.0953900000000001</c:v>
                </c:pt>
                <c:pt idx="33305">
                  <c:v>9.0993600000000008</c:v>
                </c:pt>
                <c:pt idx="33306">
                  <c:v>9.1033100000000005</c:v>
                </c:pt>
                <c:pt idx="33307">
                  <c:v>9.1072600000000001</c:v>
                </c:pt>
                <c:pt idx="33308">
                  <c:v>9.1111900000000006</c:v>
                </c:pt>
                <c:pt idx="33309">
                  <c:v>9.1151099999999996</c:v>
                </c:pt>
                <c:pt idx="33310">
                  <c:v>9.1190200000000008</c:v>
                </c:pt>
                <c:pt idx="33311">
                  <c:v>9.1229200000000006</c:v>
                </c:pt>
                <c:pt idx="33312">
                  <c:v>9.1267999999999994</c:v>
                </c:pt>
                <c:pt idx="33313">
                  <c:v>9.1306799999999999</c:v>
                </c:pt>
                <c:pt idx="33314">
                  <c:v>9.1345399999999994</c:v>
                </c:pt>
                <c:pt idx="33315">
                  <c:v>9.1383899999999993</c:v>
                </c:pt>
                <c:pt idx="33316">
                  <c:v>9.14222</c:v>
                </c:pt>
                <c:pt idx="33317">
                  <c:v>9.1460399999999993</c:v>
                </c:pt>
                <c:pt idx="33318">
                  <c:v>9.1498500000000007</c:v>
                </c:pt>
                <c:pt idx="33319">
                  <c:v>9.1536500000000007</c:v>
                </c:pt>
                <c:pt idx="33320">
                  <c:v>9.1574399999999994</c:v>
                </c:pt>
                <c:pt idx="33321">
                  <c:v>9.1612200000000001</c:v>
                </c:pt>
                <c:pt idx="33322">
                  <c:v>9.1649799999999999</c:v>
                </c:pt>
                <c:pt idx="33323">
                  <c:v>9.16873</c:v>
                </c:pt>
                <c:pt idx="33324">
                  <c:v>9.1724599999999992</c:v>
                </c:pt>
                <c:pt idx="33325">
                  <c:v>9.1761900000000001</c:v>
                </c:pt>
                <c:pt idx="33326">
                  <c:v>9.1798999999999999</c:v>
                </c:pt>
                <c:pt idx="33327">
                  <c:v>9.1836000000000002</c:v>
                </c:pt>
                <c:pt idx="33328">
                  <c:v>9.1872900000000008</c:v>
                </c:pt>
                <c:pt idx="33329">
                  <c:v>9.1909700000000001</c:v>
                </c:pt>
                <c:pt idx="33330">
                  <c:v>9.1946300000000001</c:v>
                </c:pt>
                <c:pt idx="33331">
                  <c:v>9.1982800000000005</c:v>
                </c:pt>
                <c:pt idx="33332">
                  <c:v>9.2019199999999994</c:v>
                </c:pt>
                <c:pt idx="33333">
                  <c:v>9.2055500000000006</c:v>
                </c:pt>
                <c:pt idx="33334">
                  <c:v>9.2091600000000007</c:v>
                </c:pt>
                <c:pt idx="33335">
                  <c:v>9.2127700000000008</c:v>
                </c:pt>
                <c:pt idx="33336">
                  <c:v>9.2163599999999999</c:v>
                </c:pt>
                <c:pt idx="33337">
                  <c:v>9.2199299999999997</c:v>
                </c:pt>
                <c:pt idx="33338">
                  <c:v>9.2234999999999996</c:v>
                </c:pt>
                <c:pt idx="33339">
                  <c:v>9.2270500000000002</c:v>
                </c:pt>
                <c:pt idx="33340">
                  <c:v>9.2305899999999994</c:v>
                </c:pt>
                <c:pt idx="33341">
                  <c:v>9.2341200000000008</c:v>
                </c:pt>
                <c:pt idx="33342">
                  <c:v>9.2376400000000007</c:v>
                </c:pt>
                <c:pt idx="33343">
                  <c:v>9.2411399999999997</c:v>
                </c:pt>
                <c:pt idx="33344">
                  <c:v>9.2446300000000008</c:v>
                </c:pt>
                <c:pt idx="33345">
                  <c:v>9.2481100000000005</c:v>
                </c:pt>
                <c:pt idx="33346">
                  <c:v>9.2515800000000006</c:v>
                </c:pt>
                <c:pt idx="33347">
                  <c:v>9.2550299999999996</c:v>
                </c:pt>
                <c:pt idx="33348">
                  <c:v>9.2584700000000009</c:v>
                </c:pt>
                <c:pt idx="33349">
                  <c:v>9.2619000000000007</c:v>
                </c:pt>
                <c:pt idx="33350">
                  <c:v>9.2653199999999991</c:v>
                </c:pt>
                <c:pt idx="33351">
                  <c:v>9.2687200000000001</c:v>
                </c:pt>
                <c:pt idx="33352">
                  <c:v>9.2721099999999996</c:v>
                </c:pt>
                <c:pt idx="33353">
                  <c:v>9.2754899999999996</c:v>
                </c:pt>
                <c:pt idx="33354">
                  <c:v>9.2788599999999999</c:v>
                </c:pt>
                <c:pt idx="33355">
                  <c:v>9.2822200000000006</c:v>
                </c:pt>
                <c:pt idx="33356">
                  <c:v>9.2855600000000003</c:v>
                </c:pt>
                <c:pt idx="33357">
                  <c:v>9.2888900000000003</c:v>
                </c:pt>
                <c:pt idx="33358">
                  <c:v>9.2921999999999993</c:v>
                </c:pt>
                <c:pt idx="33359">
                  <c:v>9.2955100000000002</c:v>
                </c:pt>
                <c:pt idx="33360">
                  <c:v>9.2988</c:v>
                </c:pt>
                <c:pt idx="33361">
                  <c:v>9.3020800000000001</c:v>
                </c:pt>
                <c:pt idx="33362">
                  <c:v>9.3053500000000007</c:v>
                </c:pt>
                <c:pt idx="33363">
                  <c:v>9.3086099999999998</c:v>
                </c:pt>
                <c:pt idx="33364">
                  <c:v>9.3118499999999997</c:v>
                </c:pt>
                <c:pt idx="33365">
                  <c:v>9.31508</c:v>
                </c:pt>
                <c:pt idx="33366">
                  <c:v>9.3182899999999993</c:v>
                </c:pt>
                <c:pt idx="33367">
                  <c:v>9.3215000000000003</c:v>
                </c:pt>
                <c:pt idx="33368">
                  <c:v>9.3246900000000004</c:v>
                </c:pt>
                <c:pt idx="33369">
                  <c:v>9.3278700000000008</c:v>
                </c:pt>
                <c:pt idx="33370">
                  <c:v>9.3310399999999998</c:v>
                </c:pt>
                <c:pt idx="33371">
                  <c:v>9.3341999999999992</c:v>
                </c:pt>
                <c:pt idx="33372">
                  <c:v>9.3373399999999993</c:v>
                </c:pt>
                <c:pt idx="33373">
                  <c:v>9.3404699999999998</c:v>
                </c:pt>
                <c:pt idx="33374">
                  <c:v>9.3435799999999993</c:v>
                </c:pt>
                <c:pt idx="33375">
                  <c:v>9.3466900000000006</c:v>
                </c:pt>
                <c:pt idx="33376">
                  <c:v>9.3497800000000009</c:v>
                </c:pt>
                <c:pt idx="33377">
                  <c:v>9.3528599999999997</c:v>
                </c:pt>
                <c:pt idx="33378">
                  <c:v>9.3559300000000007</c:v>
                </c:pt>
                <c:pt idx="33379">
                  <c:v>9.3589900000000004</c:v>
                </c:pt>
                <c:pt idx="33380">
                  <c:v>9.3620300000000007</c:v>
                </c:pt>
                <c:pt idx="33381">
                  <c:v>9.3650599999999997</c:v>
                </c:pt>
                <c:pt idx="33382">
                  <c:v>9.3680699999999995</c:v>
                </c:pt>
                <c:pt idx="33383">
                  <c:v>9.3710799999999992</c:v>
                </c:pt>
                <c:pt idx="33384">
                  <c:v>9.3740699999999997</c:v>
                </c:pt>
                <c:pt idx="33385">
                  <c:v>9.3770500000000006</c:v>
                </c:pt>
                <c:pt idx="33386">
                  <c:v>9.38002</c:v>
                </c:pt>
                <c:pt idx="33387">
                  <c:v>9.3829700000000003</c:v>
                </c:pt>
                <c:pt idx="33388">
                  <c:v>9.3859100000000009</c:v>
                </c:pt>
                <c:pt idx="33389">
                  <c:v>9.3888400000000001</c:v>
                </c:pt>
                <c:pt idx="33390">
                  <c:v>9.3917599999999997</c:v>
                </c:pt>
                <c:pt idx="33391">
                  <c:v>9.39466</c:v>
                </c:pt>
                <c:pt idx="33392">
                  <c:v>9.3975500000000007</c:v>
                </c:pt>
                <c:pt idx="33393">
                  <c:v>9.4004300000000001</c:v>
                </c:pt>
                <c:pt idx="33394">
                  <c:v>9.4032999999999998</c:v>
                </c:pt>
                <c:pt idx="33395">
                  <c:v>9.4061500000000002</c:v>
                </c:pt>
                <c:pt idx="33396">
                  <c:v>9.4089899999999993</c:v>
                </c:pt>
                <c:pt idx="33397">
                  <c:v>9.4118200000000005</c:v>
                </c:pt>
                <c:pt idx="33398">
                  <c:v>9.4146300000000007</c:v>
                </c:pt>
                <c:pt idx="33399">
                  <c:v>9.4174399999999991</c:v>
                </c:pt>
                <c:pt idx="33400">
                  <c:v>9.4202300000000001</c:v>
                </c:pt>
                <c:pt idx="33401">
                  <c:v>9.4230099999999997</c:v>
                </c:pt>
                <c:pt idx="33402">
                  <c:v>9.42577</c:v>
                </c:pt>
                <c:pt idx="33403">
                  <c:v>9.4285200000000007</c:v>
                </c:pt>
                <c:pt idx="33404">
                  <c:v>9.43126</c:v>
                </c:pt>
                <c:pt idx="33405">
                  <c:v>9.4339899999999997</c:v>
                </c:pt>
                <c:pt idx="33406">
                  <c:v>9.4367000000000001</c:v>
                </c:pt>
                <c:pt idx="33407">
                  <c:v>9.4393999999999991</c:v>
                </c:pt>
                <c:pt idx="33408">
                  <c:v>9.4420900000000003</c:v>
                </c:pt>
                <c:pt idx="33409">
                  <c:v>9.4447700000000001</c:v>
                </c:pt>
                <c:pt idx="33410">
                  <c:v>9.4474300000000007</c:v>
                </c:pt>
                <c:pt idx="33411">
                  <c:v>9.4500799999999998</c:v>
                </c:pt>
                <c:pt idx="33412">
                  <c:v>9.4527199999999993</c:v>
                </c:pt>
                <c:pt idx="33413">
                  <c:v>9.4553399999999996</c:v>
                </c:pt>
                <c:pt idx="33414">
                  <c:v>9.4579500000000003</c:v>
                </c:pt>
                <c:pt idx="33415">
                  <c:v>9.4605599999999992</c:v>
                </c:pt>
                <c:pt idx="33416">
                  <c:v>9.4631399999999992</c:v>
                </c:pt>
                <c:pt idx="33417">
                  <c:v>9.4657199999999992</c:v>
                </c:pt>
                <c:pt idx="33418">
                  <c:v>9.46828</c:v>
                </c:pt>
                <c:pt idx="33419">
                  <c:v>9.4708299999999994</c:v>
                </c:pt>
                <c:pt idx="33420">
                  <c:v>9.4733599999999996</c:v>
                </c:pt>
                <c:pt idx="33421">
                  <c:v>9.4758800000000001</c:v>
                </c:pt>
                <c:pt idx="33422">
                  <c:v>9.4783899999999992</c:v>
                </c:pt>
                <c:pt idx="33423">
                  <c:v>9.4808900000000005</c:v>
                </c:pt>
                <c:pt idx="33424">
                  <c:v>9.4833700000000007</c:v>
                </c:pt>
                <c:pt idx="33425">
                  <c:v>9.4858499999999992</c:v>
                </c:pt>
                <c:pt idx="33426">
                  <c:v>9.4883000000000006</c:v>
                </c:pt>
                <c:pt idx="33427">
                  <c:v>9.4907500000000002</c:v>
                </c:pt>
                <c:pt idx="33428">
                  <c:v>9.4931800000000006</c:v>
                </c:pt>
                <c:pt idx="33429">
                  <c:v>9.4956099999999992</c:v>
                </c:pt>
                <c:pt idx="33430">
                  <c:v>9.4980100000000007</c:v>
                </c:pt>
                <c:pt idx="33431">
                  <c:v>9.5004100000000005</c:v>
                </c:pt>
                <c:pt idx="33432">
                  <c:v>9.5027899999999992</c:v>
                </c:pt>
                <c:pt idx="33433">
                  <c:v>9.5051600000000001</c:v>
                </c:pt>
                <c:pt idx="33434">
                  <c:v>9.5075099999999999</c:v>
                </c:pt>
                <c:pt idx="33435">
                  <c:v>9.5098599999999998</c:v>
                </c:pt>
                <c:pt idx="33436">
                  <c:v>9.5121900000000004</c:v>
                </c:pt>
                <c:pt idx="33437">
                  <c:v>9.5145099999999996</c:v>
                </c:pt>
                <c:pt idx="33438">
                  <c:v>9.5168099999999995</c:v>
                </c:pt>
                <c:pt idx="33439">
                  <c:v>9.5190999999999999</c:v>
                </c:pt>
                <c:pt idx="33440">
                  <c:v>9.5213800000000006</c:v>
                </c:pt>
                <c:pt idx="33441">
                  <c:v>9.5236499999999999</c:v>
                </c:pt>
                <c:pt idx="33442">
                  <c:v>9.5259</c:v>
                </c:pt>
                <c:pt idx="33443">
                  <c:v>9.5281400000000005</c:v>
                </c:pt>
                <c:pt idx="33444">
                  <c:v>9.5303699999999996</c:v>
                </c:pt>
                <c:pt idx="33445">
                  <c:v>9.5325799999999994</c:v>
                </c:pt>
                <c:pt idx="33446">
                  <c:v>9.5347799999999996</c:v>
                </c:pt>
                <c:pt idx="33447">
                  <c:v>9.5369700000000002</c:v>
                </c:pt>
                <c:pt idx="33448">
                  <c:v>9.5391499999999994</c:v>
                </c:pt>
                <c:pt idx="33449">
                  <c:v>9.5413099999999993</c:v>
                </c:pt>
                <c:pt idx="33450">
                  <c:v>9.5434599999999996</c:v>
                </c:pt>
                <c:pt idx="33451">
                  <c:v>9.5456000000000003</c:v>
                </c:pt>
                <c:pt idx="33452">
                  <c:v>9.54772</c:v>
                </c:pt>
                <c:pt idx="33453">
                  <c:v>9.54983</c:v>
                </c:pt>
                <c:pt idx="33454">
                  <c:v>9.5519300000000005</c:v>
                </c:pt>
                <c:pt idx="33455">
                  <c:v>9.5540199999999995</c:v>
                </c:pt>
                <c:pt idx="33456">
                  <c:v>9.5560899999999993</c:v>
                </c:pt>
                <c:pt idx="33457">
                  <c:v>9.5581499999999995</c:v>
                </c:pt>
                <c:pt idx="33458">
                  <c:v>9.5601900000000004</c:v>
                </c:pt>
                <c:pt idx="33459">
                  <c:v>9.5622299999999996</c:v>
                </c:pt>
                <c:pt idx="33460">
                  <c:v>9.5642499999999995</c:v>
                </c:pt>
                <c:pt idx="33461">
                  <c:v>9.5662500000000001</c:v>
                </c:pt>
                <c:pt idx="33462">
                  <c:v>9.5682500000000008</c:v>
                </c:pt>
                <c:pt idx="33463">
                  <c:v>9.5702300000000005</c:v>
                </c:pt>
                <c:pt idx="33464">
                  <c:v>9.5722000000000005</c:v>
                </c:pt>
                <c:pt idx="33465">
                  <c:v>9.5741499999999995</c:v>
                </c:pt>
                <c:pt idx="33466">
                  <c:v>9.5760900000000007</c:v>
                </c:pt>
                <c:pt idx="33467">
                  <c:v>9.5780200000000004</c:v>
                </c:pt>
                <c:pt idx="33468">
                  <c:v>9.5799400000000006</c:v>
                </c:pt>
                <c:pt idx="33469">
                  <c:v>9.5818399999999997</c:v>
                </c:pt>
                <c:pt idx="33470">
                  <c:v>9.5837299999999992</c:v>
                </c:pt>
                <c:pt idx="33471">
                  <c:v>9.5856100000000009</c:v>
                </c:pt>
                <c:pt idx="33472">
                  <c:v>9.5874699999999997</c:v>
                </c:pt>
                <c:pt idx="33473">
                  <c:v>9.5893200000000007</c:v>
                </c:pt>
                <c:pt idx="33474">
                  <c:v>9.5911600000000004</c:v>
                </c:pt>
                <c:pt idx="33475">
                  <c:v>9.5929800000000007</c:v>
                </c:pt>
                <c:pt idx="33476">
                  <c:v>9.5947899999999997</c:v>
                </c:pt>
                <c:pt idx="33477">
                  <c:v>9.5965900000000008</c:v>
                </c:pt>
                <c:pt idx="33478">
                  <c:v>9.5983800000000006</c:v>
                </c:pt>
                <c:pt idx="33479">
                  <c:v>9.6001499999999993</c:v>
                </c:pt>
                <c:pt idx="33480">
                  <c:v>9.6019100000000002</c:v>
                </c:pt>
                <c:pt idx="33481">
                  <c:v>9.6036599999999996</c:v>
                </c:pt>
                <c:pt idx="33482">
                  <c:v>9.6053899999999999</c:v>
                </c:pt>
                <c:pt idx="33483">
                  <c:v>9.6071100000000005</c:v>
                </c:pt>
                <c:pt idx="33484">
                  <c:v>9.6088100000000001</c:v>
                </c:pt>
                <c:pt idx="33485">
                  <c:v>9.6105099999999997</c:v>
                </c:pt>
                <c:pt idx="33486">
                  <c:v>9.61219</c:v>
                </c:pt>
                <c:pt idx="33487">
                  <c:v>9.6138499999999993</c:v>
                </c:pt>
                <c:pt idx="33488">
                  <c:v>9.6155100000000004</c:v>
                </c:pt>
                <c:pt idx="33489">
                  <c:v>9.6171500000000005</c:v>
                </c:pt>
                <c:pt idx="33490">
                  <c:v>9.6187699999999996</c:v>
                </c:pt>
                <c:pt idx="33491">
                  <c:v>9.6203900000000004</c:v>
                </c:pt>
                <c:pt idx="33492">
                  <c:v>9.6219900000000003</c:v>
                </c:pt>
                <c:pt idx="33493">
                  <c:v>9.6235800000000005</c:v>
                </c:pt>
                <c:pt idx="33494">
                  <c:v>9.6251499999999997</c:v>
                </c:pt>
                <c:pt idx="33495">
                  <c:v>9.6267200000000006</c:v>
                </c:pt>
                <c:pt idx="33496">
                  <c:v>9.6282599999999992</c:v>
                </c:pt>
                <c:pt idx="33497">
                  <c:v>9.6297999999999995</c:v>
                </c:pt>
                <c:pt idx="33498">
                  <c:v>9.6313200000000005</c:v>
                </c:pt>
                <c:pt idx="33499">
                  <c:v>9.6328300000000002</c:v>
                </c:pt>
                <c:pt idx="33500">
                  <c:v>9.6343200000000007</c:v>
                </c:pt>
                <c:pt idx="33501">
                  <c:v>9.6358099999999993</c:v>
                </c:pt>
                <c:pt idx="33502">
                  <c:v>9.6372699999999991</c:v>
                </c:pt>
                <c:pt idx="33503">
                  <c:v>9.6387300000000007</c:v>
                </c:pt>
                <c:pt idx="33504">
                  <c:v>9.6401699999999995</c:v>
                </c:pt>
                <c:pt idx="33505">
                  <c:v>9.6416000000000004</c:v>
                </c:pt>
                <c:pt idx="33506">
                  <c:v>9.6430199999999999</c:v>
                </c:pt>
                <c:pt idx="33507">
                  <c:v>9.6444200000000002</c:v>
                </c:pt>
                <c:pt idx="33508">
                  <c:v>9.6458100000000009</c:v>
                </c:pt>
                <c:pt idx="33509">
                  <c:v>9.6471900000000002</c:v>
                </c:pt>
                <c:pt idx="33510">
                  <c:v>9.6485500000000002</c:v>
                </c:pt>
                <c:pt idx="33511">
                  <c:v>9.6499000000000006</c:v>
                </c:pt>
                <c:pt idx="33512">
                  <c:v>9.65123</c:v>
                </c:pt>
                <c:pt idx="33513">
                  <c:v>9.6525599999999994</c:v>
                </c:pt>
                <c:pt idx="33514">
                  <c:v>9.6538599999999999</c:v>
                </c:pt>
                <c:pt idx="33515">
                  <c:v>9.6551600000000004</c:v>
                </c:pt>
                <c:pt idx="33516">
                  <c:v>9.6564399999999999</c:v>
                </c:pt>
                <c:pt idx="33517">
                  <c:v>9.6577099999999998</c:v>
                </c:pt>
                <c:pt idx="33518">
                  <c:v>9.6589700000000001</c:v>
                </c:pt>
                <c:pt idx="33519">
                  <c:v>9.6602099999999993</c:v>
                </c:pt>
                <c:pt idx="33520">
                  <c:v>9.6614400000000007</c:v>
                </c:pt>
                <c:pt idx="33521">
                  <c:v>9.6626600000000007</c:v>
                </c:pt>
                <c:pt idx="33522">
                  <c:v>9.6638599999999997</c:v>
                </c:pt>
                <c:pt idx="33523">
                  <c:v>9.6650500000000008</c:v>
                </c:pt>
                <c:pt idx="33524">
                  <c:v>9.6662199999999991</c:v>
                </c:pt>
                <c:pt idx="33525">
                  <c:v>9.6673899999999993</c:v>
                </c:pt>
                <c:pt idx="33526">
                  <c:v>9.6685400000000001</c:v>
                </c:pt>
                <c:pt idx="33527">
                  <c:v>9.66967</c:v>
                </c:pt>
                <c:pt idx="33528">
                  <c:v>9.6707900000000002</c:v>
                </c:pt>
                <c:pt idx="33529">
                  <c:v>9.6719000000000008</c:v>
                </c:pt>
                <c:pt idx="33530">
                  <c:v>9.673</c:v>
                </c:pt>
                <c:pt idx="33531">
                  <c:v>9.67408</c:v>
                </c:pt>
                <c:pt idx="33532">
                  <c:v>9.6751500000000004</c:v>
                </c:pt>
                <c:pt idx="33533">
                  <c:v>9.6762099999999993</c:v>
                </c:pt>
                <c:pt idx="33534">
                  <c:v>9.6772500000000008</c:v>
                </c:pt>
                <c:pt idx="33535">
                  <c:v>9.6782800000000009</c:v>
                </c:pt>
                <c:pt idx="33536">
                  <c:v>9.6792899999999999</c:v>
                </c:pt>
                <c:pt idx="33537">
                  <c:v>9.6802899999999994</c:v>
                </c:pt>
                <c:pt idx="33538">
                  <c:v>9.6812799999999992</c:v>
                </c:pt>
                <c:pt idx="33539">
                  <c:v>9.6822499999999998</c:v>
                </c:pt>
                <c:pt idx="33540">
                  <c:v>9.6832100000000008</c:v>
                </c:pt>
                <c:pt idx="33541">
                  <c:v>9.6841600000000003</c:v>
                </c:pt>
                <c:pt idx="33542">
                  <c:v>9.6851000000000003</c:v>
                </c:pt>
                <c:pt idx="33543">
                  <c:v>9.6860199999999992</c:v>
                </c:pt>
                <c:pt idx="33544">
                  <c:v>9.6869200000000006</c:v>
                </c:pt>
                <c:pt idx="33545">
                  <c:v>9.6878200000000003</c:v>
                </c:pt>
                <c:pt idx="33546">
                  <c:v>9.6887000000000008</c:v>
                </c:pt>
                <c:pt idx="33547">
                  <c:v>9.6895600000000002</c:v>
                </c:pt>
                <c:pt idx="33548">
                  <c:v>9.6904199999999996</c:v>
                </c:pt>
                <c:pt idx="33549">
                  <c:v>9.6912599999999998</c:v>
                </c:pt>
                <c:pt idx="33550">
                  <c:v>9.6920800000000007</c:v>
                </c:pt>
                <c:pt idx="33551">
                  <c:v>9.6928900000000002</c:v>
                </c:pt>
                <c:pt idx="33552">
                  <c:v>9.6936900000000001</c:v>
                </c:pt>
                <c:pt idx="33553">
                  <c:v>9.6944800000000004</c:v>
                </c:pt>
                <c:pt idx="33554">
                  <c:v>9.6952499999999997</c:v>
                </c:pt>
                <c:pt idx="33555">
                  <c:v>9.6960099999999994</c:v>
                </c:pt>
                <c:pt idx="33556">
                  <c:v>9.6967499999999998</c:v>
                </c:pt>
                <c:pt idx="33557">
                  <c:v>9.6974800000000005</c:v>
                </c:pt>
                <c:pt idx="33558">
                  <c:v>9.6981999999999999</c:v>
                </c:pt>
                <c:pt idx="33559">
                  <c:v>9.6989000000000001</c:v>
                </c:pt>
                <c:pt idx="33560">
                  <c:v>9.6995900000000006</c:v>
                </c:pt>
                <c:pt idx="33561">
                  <c:v>9.7002699999999997</c:v>
                </c:pt>
                <c:pt idx="33562">
                  <c:v>9.7009299999999996</c:v>
                </c:pt>
                <c:pt idx="33563">
                  <c:v>9.7015799999999999</c:v>
                </c:pt>
                <c:pt idx="33564">
                  <c:v>9.7022200000000005</c:v>
                </c:pt>
                <c:pt idx="33565">
                  <c:v>9.7028400000000001</c:v>
                </c:pt>
                <c:pt idx="33566">
                  <c:v>9.7034500000000001</c:v>
                </c:pt>
                <c:pt idx="33567">
                  <c:v>9.7040400000000009</c:v>
                </c:pt>
                <c:pt idx="33568">
                  <c:v>9.7046200000000002</c:v>
                </c:pt>
                <c:pt idx="33569">
                  <c:v>9.70519</c:v>
                </c:pt>
                <c:pt idx="33570">
                  <c:v>9.7057400000000005</c:v>
                </c:pt>
                <c:pt idx="33571">
                  <c:v>9.7062799999999996</c:v>
                </c:pt>
                <c:pt idx="33572">
                  <c:v>9.7068100000000008</c:v>
                </c:pt>
                <c:pt idx="33573">
                  <c:v>9.7073199999999993</c:v>
                </c:pt>
                <c:pt idx="33574">
                  <c:v>9.7078199999999999</c:v>
                </c:pt>
                <c:pt idx="33575">
                  <c:v>9.7083100000000009</c:v>
                </c:pt>
                <c:pt idx="33576">
                  <c:v>9.7087800000000009</c:v>
                </c:pt>
                <c:pt idx="33577">
                  <c:v>9.7092399999999994</c:v>
                </c:pt>
                <c:pt idx="33578">
                  <c:v>9.7096800000000005</c:v>
                </c:pt>
                <c:pt idx="33579">
                  <c:v>9.7101100000000002</c:v>
                </c:pt>
                <c:pt idx="33580">
                  <c:v>9.7105300000000003</c:v>
                </c:pt>
                <c:pt idx="33581">
                  <c:v>9.7109299999999994</c:v>
                </c:pt>
                <c:pt idx="33582">
                  <c:v>9.7113200000000006</c:v>
                </c:pt>
                <c:pt idx="33583">
                  <c:v>9.7117000000000004</c:v>
                </c:pt>
                <c:pt idx="33584">
                  <c:v>9.7120599999999992</c:v>
                </c:pt>
                <c:pt idx="33585">
                  <c:v>9.7124100000000002</c:v>
                </c:pt>
                <c:pt idx="33586">
                  <c:v>9.7127400000000002</c:v>
                </c:pt>
                <c:pt idx="33587">
                  <c:v>9.7130600000000005</c:v>
                </c:pt>
                <c:pt idx="33588">
                  <c:v>9.7133599999999998</c:v>
                </c:pt>
                <c:pt idx="33589">
                  <c:v>9.7136600000000008</c:v>
                </c:pt>
                <c:pt idx="33590">
                  <c:v>9.7139399999999991</c:v>
                </c:pt>
                <c:pt idx="33591">
                  <c:v>9.7141999999999999</c:v>
                </c:pt>
                <c:pt idx="33592">
                  <c:v>9.7144499999999994</c:v>
                </c:pt>
                <c:pt idx="33593">
                  <c:v>9.7146899999999992</c:v>
                </c:pt>
                <c:pt idx="33594">
                  <c:v>9.7149099999999997</c:v>
                </c:pt>
                <c:pt idx="33595">
                  <c:v>9.7151300000000003</c:v>
                </c:pt>
                <c:pt idx="33596">
                  <c:v>9.7153200000000002</c:v>
                </c:pt>
                <c:pt idx="33597">
                  <c:v>9.7155000000000005</c:v>
                </c:pt>
                <c:pt idx="33598">
                  <c:v>9.7156699999999994</c:v>
                </c:pt>
                <c:pt idx="33599">
                  <c:v>9.7158300000000004</c:v>
                </c:pt>
                <c:pt idx="33600">
                  <c:v>9.7159700000000004</c:v>
                </c:pt>
                <c:pt idx="33601">
                  <c:v>9.7160899999999994</c:v>
                </c:pt>
                <c:pt idx="33602">
                  <c:v>9.7162100000000002</c:v>
                </c:pt>
                <c:pt idx="33603">
                  <c:v>9.71631</c:v>
                </c:pt>
                <c:pt idx="33604">
                  <c:v>9.7163900000000005</c:v>
                </c:pt>
                <c:pt idx="33605">
                  <c:v>9.7164599999999997</c:v>
                </c:pt>
                <c:pt idx="33606">
                  <c:v>9.7165199999999992</c:v>
                </c:pt>
                <c:pt idx="33607">
                  <c:v>9.7165599999999994</c:v>
                </c:pt>
                <c:pt idx="33608">
                  <c:v>9.7165900000000001</c:v>
                </c:pt>
                <c:pt idx="33609">
                  <c:v>9.7166099999999993</c:v>
                </c:pt>
                <c:pt idx="33610">
                  <c:v>9.7166099999999993</c:v>
                </c:pt>
                <c:pt idx="33611">
                  <c:v>9.7165999999999997</c:v>
                </c:pt>
                <c:pt idx="33612">
                  <c:v>9.7165700000000008</c:v>
                </c:pt>
                <c:pt idx="33613">
                  <c:v>9.7165300000000006</c:v>
                </c:pt>
                <c:pt idx="33614">
                  <c:v>9.7164800000000007</c:v>
                </c:pt>
                <c:pt idx="33615">
                  <c:v>9.7164099999999998</c:v>
                </c:pt>
                <c:pt idx="33616">
                  <c:v>9.7163299999999992</c:v>
                </c:pt>
                <c:pt idx="33617">
                  <c:v>9.7162299999999995</c:v>
                </c:pt>
                <c:pt idx="33618">
                  <c:v>9.7161200000000001</c:v>
                </c:pt>
                <c:pt idx="33619">
                  <c:v>9.7159999999999993</c:v>
                </c:pt>
                <c:pt idx="33620">
                  <c:v>9.7158599999999993</c:v>
                </c:pt>
                <c:pt idx="33621">
                  <c:v>9.7157099999999996</c:v>
                </c:pt>
                <c:pt idx="33622">
                  <c:v>9.7155400000000007</c:v>
                </c:pt>
                <c:pt idx="33623">
                  <c:v>9.7153600000000004</c:v>
                </c:pt>
                <c:pt idx="33624">
                  <c:v>9.7151700000000005</c:v>
                </c:pt>
                <c:pt idx="33625">
                  <c:v>9.7149599999999996</c:v>
                </c:pt>
                <c:pt idx="33626">
                  <c:v>9.7147400000000008</c:v>
                </c:pt>
                <c:pt idx="33627">
                  <c:v>9.7144999999999992</c:v>
                </c:pt>
                <c:pt idx="33628">
                  <c:v>9.7142499999999998</c:v>
                </c:pt>
                <c:pt idx="33629">
                  <c:v>9.7139900000000008</c:v>
                </c:pt>
                <c:pt idx="33630">
                  <c:v>9.7137100000000007</c:v>
                </c:pt>
                <c:pt idx="33631">
                  <c:v>9.7134199999999993</c:v>
                </c:pt>
                <c:pt idx="33632">
                  <c:v>9.7131100000000004</c:v>
                </c:pt>
                <c:pt idx="33633">
                  <c:v>9.71279</c:v>
                </c:pt>
                <c:pt idx="33634">
                  <c:v>9.7124600000000001</c:v>
                </c:pt>
                <c:pt idx="33635">
                  <c:v>9.7121099999999991</c:v>
                </c:pt>
                <c:pt idx="33636">
                  <c:v>9.7117500000000003</c:v>
                </c:pt>
                <c:pt idx="33637">
                  <c:v>9.7113700000000005</c:v>
                </c:pt>
                <c:pt idx="33638">
                  <c:v>9.7109799999999993</c:v>
                </c:pt>
                <c:pt idx="33639">
                  <c:v>9.7105800000000002</c:v>
                </c:pt>
                <c:pt idx="33640">
                  <c:v>9.7101500000000005</c:v>
                </c:pt>
                <c:pt idx="33641">
                  <c:v>9.7097200000000008</c:v>
                </c:pt>
                <c:pt idx="33642">
                  <c:v>9.7092700000000001</c:v>
                </c:pt>
                <c:pt idx="33643">
                  <c:v>9.7088199999999993</c:v>
                </c:pt>
                <c:pt idx="33644">
                  <c:v>9.7083399999999997</c:v>
                </c:pt>
                <c:pt idx="33645">
                  <c:v>9.7078500000000005</c:v>
                </c:pt>
                <c:pt idx="33646">
                  <c:v>9.7073400000000003</c:v>
                </c:pt>
                <c:pt idx="33647">
                  <c:v>9.7068300000000001</c:v>
                </c:pt>
                <c:pt idx="33648">
                  <c:v>9.7062899999999992</c:v>
                </c:pt>
                <c:pt idx="33649">
                  <c:v>9.7057500000000001</c:v>
                </c:pt>
                <c:pt idx="33650">
                  <c:v>9.70519</c:v>
                </c:pt>
                <c:pt idx="33651">
                  <c:v>9.7046200000000002</c:v>
                </c:pt>
                <c:pt idx="33652">
                  <c:v>9.7040199999999999</c:v>
                </c:pt>
                <c:pt idx="33653">
                  <c:v>9.7034199999999995</c:v>
                </c:pt>
                <c:pt idx="33654">
                  <c:v>9.7027999999999999</c:v>
                </c:pt>
                <c:pt idx="33655">
                  <c:v>9.7021700000000006</c:v>
                </c:pt>
                <c:pt idx="33656">
                  <c:v>9.70153</c:v>
                </c:pt>
                <c:pt idx="33657">
                  <c:v>9.7008700000000001</c:v>
                </c:pt>
                <c:pt idx="33658">
                  <c:v>9.7001899999999992</c:v>
                </c:pt>
                <c:pt idx="33659">
                  <c:v>9.6995100000000001</c:v>
                </c:pt>
                <c:pt idx="33660">
                  <c:v>9.6988000000000003</c:v>
                </c:pt>
                <c:pt idx="33661">
                  <c:v>9.6980900000000005</c:v>
                </c:pt>
                <c:pt idx="33662">
                  <c:v>9.6973500000000001</c:v>
                </c:pt>
                <c:pt idx="33663">
                  <c:v>9.6966099999999997</c:v>
                </c:pt>
                <c:pt idx="33664">
                  <c:v>9.6958500000000001</c:v>
                </c:pt>
                <c:pt idx="33665">
                  <c:v>9.6950800000000008</c:v>
                </c:pt>
                <c:pt idx="33666">
                  <c:v>9.6942900000000005</c:v>
                </c:pt>
                <c:pt idx="33667">
                  <c:v>9.6934900000000006</c:v>
                </c:pt>
                <c:pt idx="33668">
                  <c:v>9.6926699999999997</c:v>
                </c:pt>
                <c:pt idx="33669">
                  <c:v>9.6918399999999991</c:v>
                </c:pt>
                <c:pt idx="33670">
                  <c:v>9.6909899999999993</c:v>
                </c:pt>
                <c:pt idx="33671">
                  <c:v>9.6901299999999999</c:v>
                </c:pt>
                <c:pt idx="33672">
                  <c:v>9.6892600000000009</c:v>
                </c:pt>
                <c:pt idx="33673">
                  <c:v>9.6883700000000008</c:v>
                </c:pt>
                <c:pt idx="33674">
                  <c:v>9.6874699999999994</c:v>
                </c:pt>
                <c:pt idx="33675">
                  <c:v>9.6865500000000004</c:v>
                </c:pt>
                <c:pt idx="33676">
                  <c:v>9.6856200000000001</c:v>
                </c:pt>
                <c:pt idx="33677">
                  <c:v>9.6846800000000002</c:v>
                </c:pt>
                <c:pt idx="33678">
                  <c:v>9.6837099999999996</c:v>
                </c:pt>
                <c:pt idx="33679">
                  <c:v>9.6827400000000008</c:v>
                </c:pt>
                <c:pt idx="33680">
                  <c:v>9.6817499999999992</c:v>
                </c:pt>
                <c:pt idx="33681">
                  <c:v>9.6807499999999997</c:v>
                </c:pt>
                <c:pt idx="33682">
                  <c:v>9.6797299999999993</c:v>
                </c:pt>
                <c:pt idx="33683">
                  <c:v>9.6786999999999992</c:v>
                </c:pt>
                <c:pt idx="33684">
                  <c:v>9.6776499999999999</c:v>
                </c:pt>
                <c:pt idx="33685">
                  <c:v>9.6765899999999991</c:v>
                </c:pt>
                <c:pt idx="33686">
                  <c:v>9.6755200000000006</c:v>
                </c:pt>
                <c:pt idx="33687">
                  <c:v>9.6744299999999992</c:v>
                </c:pt>
                <c:pt idx="33688">
                  <c:v>9.6733200000000004</c:v>
                </c:pt>
                <c:pt idx="33689">
                  <c:v>9.6722099999999998</c:v>
                </c:pt>
                <c:pt idx="33690">
                  <c:v>9.6710700000000003</c:v>
                </c:pt>
                <c:pt idx="33691">
                  <c:v>9.6699300000000008</c:v>
                </c:pt>
                <c:pt idx="33692">
                  <c:v>9.6687600000000007</c:v>
                </c:pt>
                <c:pt idx="33693">
                  <c:v>9.6675900000000006</c:v>
                </c:pt>
                <c:pt idx="33694">
                  <c:v>9.6663999999999994</c:v>
                </c:pt>
                <c:pt idx="33695">
                  <c:v>9.6651900000000008</c:v>
                </c:pt>
                <c:pt idx="33696">
                  <c:v>9.6639700000000008</c:v>
                </c:pt>
                <c:pt idx="33697">
                  <c:v>9.6627399999999994</c:v>
                </c:pt>
                <c:pt idx="33698">
                  <c:v>9.6614900000000006</c:v>
                </c:pt>
                <c:pt idx="33699">
                  <c:v>9.6602300000000003</c:v>
                </c:pt>
                <c:pt idx="33700">
                  <c:v>9.6589500000000008</c:v>
                </c:pt>
                <c:pt idx="33701">
                  <c:v>9.6576599999999999</c:v>
                </c:pt>
                <c:pt idx="33702">
                  <c:v>9.6563499999999998</c:v>
                </c:pt>
                <c:pt idx="33703">
                  <c:v>9.65503</c:v>
                </c:pt>
                <c:pt idx="33704">
                  <c:v>9.6537000000000006</c:v>
                </c:pt>
                <c:pt idx="33705">
                  <c:v>9.6523500000000002</c:v>
                </c:pt>
                <c:pt idx="33706">
                  <c:v>9.6509800000000006</c:v>
                </c:pt>
                <c:pt idx="33707">
                  <c:v>9.6496099999999991</c:v>
                </c:pt>
                <c:pt idx="33708">
                  <c:v>9.6482100000000006</c:v>
                </c:pt>
                <c:pt idx="33709">
                  <c:v>9.6468000000000007</c:v>
                </c:pt>
                <c:pt idx="33710">
                  <c:v>9.6453799999999994</c:v>
                </c:pt>
                <c:pt idx="33711">
                  <c:v>9.6439400000000006</c:v>
                </c:pt>
                <c:pt idx="33712">
                  <c:v>9.6424900000000004</c:v>
                </c:pt>
                <c:pt idx="33713">
                  <c:v>9.6410300000000007</c:v>
                </c:pt>
                <c:pt idx="33714">
                  <c:v>9.6395400000000002</c:v>
                </c:pt>
                <c:pt idx="33715">
                  <c:v>9.6380499999999998</c:v>
                </c:pt>
                <c:pt idx="33716">
                  <c:v>9.6365400000000001</c:v>
                </c:pt>
                <c:pt idx="33717">
                  <c:v>9.6350200000000008</c:v>
                </c:pt>
                <c:pt idx="33718">
                  <c:v>9.6334800000000005</c:v>
                </c:pt>
                <c:pt idx="33719">
                  <c:v>9.6319199999999991</c:v>
                </c:pt>
                <c:pt idx="33720">
                  <c:v>9.63035</c:v>
                </c:pt>
                <c:pt idx="33721">
                  <c:v>9.6287699999999994</c:v>
                </c:pt>
                <c:pt idx="33722">
                  <c:v>9.6271699999999996</c:v>
                </c:pt>
                <c:pt idx="33723">
                  <c:v>9.6255600000000001</c:v>
                </c:pt>
                <c:pt idx="33724">
                  <c:v>9.6239299999999997</c:v>
                </c:pt>
                <c:pt idx="33725">
                  <c:v>9.6222899999999996</c:v>
                </c:pt>
                <c:pt idx="33726">
                  <c:v>9.6206399999999999</c:v>
                </c:pt>
                <c:pt idx="33727">
                  <c:v>9.6189699999999991</c:v>
                </c:pt>
                <c:pt idx="33728">
                  <c:v>9.6172799999999992</c:v>
                </c:pt>
                <c:pt idx="33729">
                  <c:v>9.6155799999999996</c:v>
                </c:pt>
                <c:pt idx="33730">
                  <c:v>9.6138600000000007</c:v>
                </c:pt>
                <c:pt idx="33731">
                  <c:v>9.6121400000000001</c:v>
                </c:pt>
                <c:pt idx="33732">
                  <c:v>9.6103900000000007</c:v>
                </c:pt>
                <c:pt idx="33733">
                  <c:v>9.6086299999999998</c:v>
                </c:pt>
                <c:pt idx="33734">
                  <c:v>9.6068599999999993</c:v>
                </c:pt>
                <c:pt idx="33735">
                  <c:v>9.6050699999999996</c:v>
                </c:pt>
                <c:pt idx="33736">
                  <c:v>9.6032700000000002</c:v>
                </c:pt>
                <c:pt idx="33737">
                  <c:v>9.6014499999999998</c:v>
                </c:pt>
                <c:pt idx="33738">
                  <c:v>9.5996199999999998</c:v>
                </c:pt>
                <c:pt idx="33739">
                  <c:v>9.5977700000000006</c:v>
                </c:pt>
                <c:pt idx="33740">
                  <c:v>9.5959099999999999</c:v>
                </c:pt>
                <c:pt idx="33741">
                  <c:v>9.5940300000000001</c:v>
                </c:pt>
                <c:pt idx="33742">
                  <c:v>9.5921400000000006</c:v>
                </c:pt>
                <c:pt idx="33743">
                  <c:v>9.5902399999999997</c:v>
                </c:pt>
                <c:pt idx="33744">
                  <c:v>9.5883099999999999</c:v>
                </c:pt>
                <c:pt idx="33745">
                  <c:v>9.5863800000000001</c:v>
                </c:pt>
                <c:pt idx="33746">
                  <c:v>9.5844299999999993</c:v>
                </c:pt>
                <c:pt idx="33747">
                  <c:v>9.5824599999999993</c:v>
                </c:pt>
                <c:pt idx="33748">
                  <c:v>9.5804799999999997</c:v>
                </c:pt>
                <c:pt idx="33749">
                  <c:v>9.5784900000000004</c:v>
                </c:pt>
                <c:pt idx="33750">
                  <c:v>9.5764800000000001</c:v>
                </c:pt>
                <c:pt idx="33751">
                  <c:v>9.5744600000000002</c:v>
                </c:pt>
                <c:pt idx="33752">
                  <c:v>9.5724199999999993</c:v>
                </c:pt>
                <c:pt idx="33753">
                  <c:v>9.5703600000000009</c:v>
                </c:pt>
                <c:pt idx="33754">
                  <c:v>9.5682899999999993</c:v>
                </c:pt>
                <c:pt idx="33755">
                  <c:v>9.5662099999999999</c:v>
                </c:pt>
                <c:pt idx="33756">
                  <c:v>9.5641099999999994</c:v>
                </c:pt>
                <c:pt idx="33757">
                  <c:v>9.5619999999999994</c:v>
                </c:pt>
                <c:pt idx="33758">
                  <c:v>9.5598700000000001</c:v>
                </c:pt>
                <c:pt idx="33759">
                  <c:v>9.5577299999999994</c:v>
                </c:pt>
                <c:pt idx="33760">
                  <c:v>9.5555699999999995</c:v>
                </c:pt>
                <c:pt idx="33761">
                  <c:v>9.5533999999999999</c:v>
                </c:pt>
                <c:pt idx="33762">
                  <c:v>9.5512099999999993</c:v>
                </c:pt>
                <c:pt idx="33763">
                  <c:v>9.5490100000000009</c:v>
                </c:pt>
                <c:pt idx="33764">
                  <c:v>9.5467899999999997</c:v>
                </c:pt>
                <c:pt idx="33765">
                  <c:v>9.5445600000000006</c:v>
                </c:pt>
                <c:pt idx="33766">
                  <c:v>9.5423100000000005</c:v>
                </c:pt>
                <c:pt idx="33767">
                  <c:v>9.5400500000000008</c:v>
                </c:pt>
                <c:pt idx="33768">
                  <c:v>9.5377700000000001</c:v>
                </c:pt>
                <c:pt idx="33769">
                  <c:v>9.5354799999999997</c:v>
                </c:pt>
                <c:pt idx="33770">
                  <c:v>9.5331799999999998</c:v>
                </c:pt>
                <c:pt idx="33771">
                  <c:v>9.5308600000000006</c:v>
                </c:pt>
                <c:pt idx="33772">
                  <c:v>9.5285200000000003</c:v>
                </c:pt>
                <c:pt idx="33773">
                  <c:v>9.5261700000000005</c:v>
                </c:pt>
                <c:pt idx="33774">
                  <c:v>9.5237999999999996</c:v>
                </c:pt>
                <c:pt idx="33775">
                  <c:v>9.5214200000000009</c:v>
                </c:pt>
                <c:pt idx="33776">
                  <c:v>9.5190300000000008</c:v>
                </c:pt>
                <c:pt idx="33777">
                  <c:v>9.5166199999999996</c:v>
                </c:pt>
                <c:pt idx="33778">
                  <c:v>9.5141899999999993</c:v>
                </c:pt>
                <c:pt idx="33779">
                  <c:v>9.5117499999999993</c:v>
                </c:pt>
                <c:pt idx="33780">
                  <c:v>9.50929</c:v>
                </c:pt>
                <c:pt idx="33781">
                  <c:v>9.5068300000000008</c:v>
                </c:pt>
                <c:pt idx="33782">
                  <c:v>9.5043399999999991</c:v>
                </c:pt>
                <c:pt idx="33783">
                  <c:v>9.5018399999999996</c:v>
                </c:pt>
                <c:pt idx="33784">
                  <c:v>9.4993200000000009</c:v>
                </c:pt>
                <c:pt idx="33785">
                  <c:v>9.4967900000000007</c:v>
                </c:pt>
                <c:pt idx="33786">
                  <c:v>9.4942499999999992</c:v>
                </c:pt>
                <c:pt idx="33787">
                  <c:v>9.4916900000000002</c:v>
                </c:pt>
                <c:pt idx="33788">
                  <c:v>9.4891100000000002</c:v>
                </c:pt>
                <c:pt idx="33789">
                  <c:v>9.4865200000000005</c:v>
                </c:pt>
                <c:pt idx="33790">
                  <c:v>9.4839199999999995</c:v>
                </c:pt>
                <c:pt idx="33791">
                  <c:v>9.4812999999999992</c:v>
                </c:pt>
                <c:pt idx="33792">
                  <c:v>9.4786599999999996</c:v>
                </c:pt>
                <c:pt idx="33793">
                  <c:v>9.4760100000000005</c:v>
                </c:pt>
                <c:pt idx="33794">
                  <c:v>9.4733499999999999</c:v>
                </c:pt>
                <c:pt idx="33795">
                  <c:v>9.4706700000000001</c:v>
                </c:pt>
                <c:pt idx="33796">
                  <c:v>9.4679699999999993</c:v>
                </c:pt>
                <c:pt idx="33797">
                  <c:v>9.4652600000000007</c:v>
                </c:pt>
                <c:pt idx="33798">
                  <c:v>9.4625299999999992</c:v>
                </c:pt>
                <c:pt idx="33799">
                  <c:v>9.4597999999999995</c:v>
                </c:pt>
                <c:pt idx="33800">
                  <c:v>9.4570399999999992</c:v>
                </c:pt>
                <c:pt idx="33801">
                  <c:v>9.4542699999999993</c:v>
                </c:pt>
                <c:pt idx="33802">
                  <c:v>9.4514800000000001</c:v>
                </c:pt>
                <c:pt idx="33803">
                  <c:v>9.4486799999999995</c:v>
                </c:pt>
                <c:pt idx="33804">
                  <c:v>9.4458699999999993</c:v>
                </c:pt>
                <c:pt idx="33805">
                  <c:v>9.4430399999999999</c:v>
                </c:pt>
                <c:pt idx="33806">
                  <c:v>9.4401899999999994</c:v>
                </c:pt>
                <c:pt idx="33807">
                  <c:v>9.4373299999999993</c:v>
                </c:pt>
                <c:pt idx="33808">
                  <c:v>9.43445</c:v>
                </c:pt>
                <c:pt idx="33809">
                  <c:v>9.4315599999999993</c:v>
                </c:pt>
                <c:pt idx="33810">
                  <c:v>9.4286600000000007</c:v>
                </c:pt>
                <c:pt idx="33811">
                  <c:v>9.4257399999999993</c:v>
                </c:pt>
                <c:pt idx="33812">
                  <c:v>9.4228000000000005</c:v>
                </c:pt>
                <c:pt idx="33813">
                  <c:v>9.4198500000000003</c:v>
                </c:pt>
                <c:pt idx="33814">
                  <c:v>9.4168800000000008</c:v>
                </c:pt>
                <c:pt idx="33815">
                  <c:v>9.4138999999999999</c:v>
                </c:pt>
                <c:pt idx="33816">
                  <c:v>9.4108999999999998</c:v>
                </c:pt>
                <c:pt idx="33817">
                  <c:v>9.4078900000000001</c:v>
                </c:pt>
                <c:pt idx="33818">
                  <c:v>9.4048599999999993</c:v>
                </c:pt>
                <c:pt idx="33819">
                  <c:v>9.4018200000000007</c:v>
                </c:pt>
                <c:pt idx="33820">
                  <c:v>9.3987599999999993</c:v>
                </c:pt>
                <c:pt idx="33821">
                  <c:v>9.3956900000000001</c:v>
                </c:pt>
                <c:pt idx="33822">
                  <c:v>9.3925999999999998</c:v>
                </c:pt>
                <c:pt idx="33823">
                  <c:v>9.3895</c:v>
                </c:pt>
                <c:pt idx="33824">
                  <c:v>9.3863800000000008</c:v>
                </c:pt>
                <c:pt idx="33825">
                  <c:v>9.3832500000000003</c:v>
                </c:pt>
                <c:pt idx="33826">
                  <c:v>9.3801000000000005</c:v>
                </c:pt>
                <c:pt idx="33827">
                  <c:v>9.3769399999999994</c:v>
                </c:pt>
                <c:pt idx="33828">
                  <c:v>9.3737600000000008</c:v>
                </c:pt>
                <c:pt idx="33829">
                  <c:v>9.3705700000000007</c:v>
                </c:pt>
                <c:pt idx="33830">
                  <c:v>9.3673599999999997</c:v>
                </c:pt>
                <c:pt idx="33831">
                  <c:v>9.3641299999999994</c:v>
                </c:pt>
                <c:pt idx="33832">
                  <c:v>9.3608899999999995</c:v>
                </c:pt>
                <c:pt idx="33833">
                  <c:v>9.35764</c:v>
                </c:pt>
                <c:pt idx="33834">
                  <c:v>9.3543699999999994</c:v>
                </c:pt>
                <c:pt idx="33835">
                  <c:v>9.3510899999999992</c:v>
                </c:pt>
                <c:pt idx="33836">
                  <c:v>9.3477800000000002</c:v>
                </c:pt>
                <c:pt idx="33837">
                  <c:v>9.3444699999999994</c:v>
                </c:pt>
                <c:pt idx="33838">
                  <c:v>9.3411399999999993</c:v>
                </c:pt>
                <c:pt idx="33839">
                  <c:v>9.33779</c:v>
                </c:pt>
                <c:pt idx="33840">
                  <c:v>9.3344299999999993</c:v>
                </c:pt>
                <c:pt idx="33841">
                  <c:v>9.3310600000000008</c:v>
                </c:pt>
                <c:pt idx="33842">
                  <c:v>9.3276599999999998</c:v>
                </c:pt>
                <c:pt idx="33843">
                  <c:v>9.3242600000000007</c:v>
                </c:pt>
                <c:pt idx="33844">
                  <c:v>9.3208400000000005</c:v>
                </c:pt>
                <c:pt idx="33845">
                  <c:v>9.3173999999999992</c:v>
                </c:pt>
                <c:pt idx="33846">
                  <c:v>9.3139500000000002</c:v>
                </c:pt>
                <c:pt idx="33847">
                  <c:v>9.3104800000000001</c:v>
                </c:pt>
                <c:pt idx="33848">
                  <c:v>9.3070000000000004</c:v>
                </c:pt>
                <c:pt idx="33849">
                  <c:v>9.3034999999999997</c:v>
                </c:pt>
                <c:pt idx="33850">
                  <c:v>9.2999799999999997</c:v>
                </c:pt>
                <c:pt idx="33851">
                  <c:v>9.2964599999999997</c:v>
                </c:pt>
                <c:pt idx="33852">
                  <c:v>9.2929099999999991</c:v>
                </c:pt>
                <c:pt idx="33853">
                  <c:v>9.2893500000000007</c:v>
                </c:pt>
                <c:pt idx="33854">
                  <c:v>9.2857800000000008</c:v>
                </c:pt>
                <c:pt idx="33855">
                  <c:v>9.2821899999999999</c:v>
                </c:pt>
                <c:pt idx="33856">
                  <c:v>9.2785799999999998</c:v>
                </c:pt>
                <c:pt idx="33857">
                  <c:v>9.2749600000000001</c:v>
                </c:pt>
                <c:pt idx="33858">
                  <c:v>9.2713300000000007</c:v>
                </c:pt>
                <c:pt idx="33859">
                  <c:v>9.2676800000000004</c:v>
                </c:pt>
                <c:pt idx="33860">
                  <c:v>9.2640100000000007</c:v>
                </c:pt>
                <c:pt idx="33861">
                  <c:v>9.2603299999999997</c:v>
                </c:pt>
                <c:pt idx="33862">
                  <c:v>9.2566299999999995</c:v>
                </c:pt>
                <c:pt idx="33863">
                  <c:v>9.2529199999999996</c:v>
                </c:pt>
                <c:pt idx="33864">
                  <c:v>9.2491900000000005</c:v>
                </c:pt>
                <c:pt idx="33865">
                  <c:v>9.2454499999999999</c:v>
                </c:pt>
                <c:pt idx="33866">
                  <c:v>9.2416900000000002</c:v>
                </c:pt>
                <c:pt idx="33867">
                  <c:v>9.2379200000000008</c:v>
                </c:pt>
                <c:pt idx="33868">
                  <c:v>9.2341300000000004</c:v>
                </c:pt>
                <c:pt idx="33869">
                  <c:v>9.2303300000000004</c:v>
                </c:pt>
                <c:pt idx="33870">
                  <c:v>9.2265099999999993</c:v>
                </c:pt>
                <c:pt idx="33871">
                  <c:v>9.2226800000000004</c:v>
                </c:pt>
                <c:pt idx="33872">
                  <c:v>9.2188199999999991</c:v>
                </c:pt>
                <c:pt idx="33873">
                  <c:v>9.2149599999999996</c:v>
                </c:pt>
                <c:pt idx="33874">
                  <c:v>9.2110800000000008</c:v>
                </c:pt>
                <c:pt idx="33875">
                  <c:v>9.2071799999999993</c:v>
                </c:pt>
                <c:pt idx="33876">
                  <c:v>9.2032699999999998</c:v>
                </c:pt>
                <c:pt idx="33877">
                  <c:v>9.1993500000000008</c:v>
                </c:pt>
                <c:pt idx="33878">
                  <c:v>9.1953999999999994</c:v>
                </c:pt>
                <c:pt idx="33879">
                  <c:v>9.1914499999999997</c:v>
                </c:pt>
                <c:pt idx="33880">
                  <c:v>9.1874699999999994</c:v>
                </c:pt>
                <c:pt idx="33881">
                  <c:v>9.1834900000000008</c:v>
                </c:pt>
                <c:pt idx="33882">
                  <c:v>9.1794799999999999</c:v>
                </c:pt>
                <c:pt idx="33883">
                  <c:v>9.1754599999999993</c:v>
                </c:pt>
                <c:pt idx="33884">
                  <c:v>9.1714300000000009</c:v>
                </c:pt>
                <c:pt idx="33885">
                  <c:v>9.1673799999999996</c:v>
                </c:pt>
                <c:pt idx="33886">
                  <c:v>9.1633099999999992</c:v>
                </c:pt>
                <c:pt idx="33887">
                  <c:v>9.1592400000000005</c:v>
                </c:pt>
                <c:pt idx="33888">
                  <c:v>9.1551399999999994</c:v>
                </c:pt>
                <c:pt idx="33889">
                  <c:v>9.1510300000000004</c:v>
                </c:pt>
                <c:pt idx="33890">
                  <c:v>9.1469000000000005</c:v>
                </c:pt>
                <c:pt idx="33891">
                  <c:v>9.1427600000000009</c:v>
                </c:pt>
                <c:pt idx="33892">
                  <c:v>9.1386000000000003</c:v>
                </c:pt>
                <c:pt idx="33893">
                  <c:v>9.13443</c:v>
                </c:pt>
                <c:pt idx="33894">
                  <c:v>9.1302400000000006</c:v>
                </c:pt>
                <c:pt idx="33895">
                  <c:v>9.1260399999999997</c:v>
                </c:pt>
                <c:pt idx="33896">
                  <c:v>9.1218199999999996</c:v>
                </c:pt>
                <c:pt idx="33897">
                  <c:v>9.1175899999999999</c:v>
                </c:pt>
                <c:pt idx="33898">
                  <c:v>9.1133400000000009</c:v>
                </c:pt>
                <c:pt idx="33899">
                  <c:v>9.1090699999999991</c:v>
                </c:pt>
                <c:pt idx="33900">
                  <c:v>9.1047899999999995</c:v>
                </c:pt>
                <c:pt idx="33901">
                  <c:v>9.1005000000000003</c:v>
                </c:pt>
                <c:pt idx="33902">
                  <c:v>9.0961800000000004</c:v>
                </c:pt>
                <c:pt idx="33903">
                  <c:v>9.0918600000000005</c:v>
                </c:pt>
                <c:pt idx="33904">
                  <c:v>9.0875199999999996</c:v>
                </c:pt>
                <c:pt idx="33905">
                  <c:v>9.0831599999999995</c:v>
                </c:pt>
                <c:pt idx="33906">
                  <c:v>9.0787899999999997</c:v>
                </c:pt>
                <c:pt idx="33907">
                  <c:v>9.0744000000000007</c:v>
                </c:pt>
                <c:pt idx="33908">
                  <c:v>9.0699900000000007</c:v>
                </c:pt>
                <c:pt idx="33909">
                  <c:v>9.0655800000000006</c:v>
                </c:pt>
                <c:pt idx="33910">
                  <c:v>9.06114</c:v>
                </c:pt>
                <c:pt idx="33911">
                  <c:v>9.0566899999999997</c:v>
                </c:pt>
                <c:pt idx="33912">
                  <c:v>9.0522299999999998</c:v>
                </c:pt>
                <c:pt idx="33913">
                  <c:v>9.0477500000000006</c:v>
                </c:pt>
                <c:pt idx="33914">
                  <c:v>9.0432500000000005</c:v>
                </c:pt>
                <c:pt idx="33915">
                  <c:v>9.0387400000000007</c:v>
                </c:pt>
                <c:pt idx="33916">
                  <c:v>9.0342099999999999</c:v>
                </c:pt>
                <c:pt idx="33917">
                  <c:v>9.0296699999999994</c:v>
                </c:pt>
                <c:pt idx="33918">
                  <c:v>9.0251099999999997</c:v>
                </c:pt>
                <c:pt idx="33919">
                  <c:v>9.0205400000000004</c:v>
                </c:pt>
                <c:pt idx="33920">
                  <c:v>9.0159500000000001</c:v>
                </c:pt>
                <c:pt idx="33921">
                  <c:v>9.0113500000000002</c:v>
                </c:pt>
                <c:pt idx="33922">
                  <c:v>9.0067299999999992</c:v>
                </c:pt>
                <c:pt idx="33923">
                  <c:v>9.0020900000000008</c:v>
                </c:pt>
                <c:pt idx="33924">
                  <c:v>8.9974399999999992</c:v>
                </c:pt>
                <c:pt idx="33925">
                  <c:v>8.9927799999999998</c:v>
                </c:pt>
                <c:pt idx="33926">
                  <c:v>8.9880899999999997</c:v>
                </c:pt>
                <c:pt idx="33927">
                  <c:v>8.9833999999999996</c:v>
                </c:pt>
                <c:pt idx="33928">
                  <c:v>8.9786800000000007</c:v>
                </c:pt>
                <c:pt idx="33929">
                  <c:v>8.9739599999999999</c:v>
                </c:pt>
                <c:pt idx="33930">
                  <c:v>8.9692100000000003</c:v>
                </c:pt>
                <c:pt idx="33931">
                  <c:v>8.9644600000000008</c:v>
                </c:pt>
                <c:pt idx="33932">
                  <c:v>8.9596800000000005</c:v>
                </c:pt>
                <c:pt idx="33933">
                  <c:v>8.9548900000000007</c:v>
                </c:pt>
                <c:pt idx="33934">
                  <c:v>8.9500899999999994</c:v>
                </c:pt>
                <c:pt idx="33935">
                  <c:v>8.9452700000000007</c:v>
                </c:pt>
                <c:pt idx="33936">
                  <c:v>8.9404299999999992</c:v>
                </c:pt>
                <c:pt idx="33937">
                  <c:v>8.9355799999999999</c:v>
                </c:pt>
                <c:pt idx="33938">
                  <c:v>8.9307099999999995</c:v>
                </c:pt>
                <c:pt idx="33939">
                  <c:v>8.9258299999999995</c:v>
                </c:pt>
                <c:pt idx="33940">
                  <c:v>8.9209300000000002</c:v>
                </c:pt>
                <c:pt idx="33941">
                  <c:v>8.9160199999999996</c:v>
                </c:pt>
                <c:pt idx="33942">
                  <c:v>8.9110899999999997</c:v>
                </c:pt>
                <c:pt idx="33943">
                  <c:v>8.9061500000000002</c:v>
                </c:pt>
                <c:pt idx="33944">
                  <c:v>8.9011899999999997</c:v>
                </c:pt>
                <c:pt idx="33945">
                  <c:v>8.89621</c:v>
                </c:pt>
                <c:pt idx="33946">
                  <c:v>8.8912200000000006</c:v>
                </c:pt>
                <c:pt idx="33947">
                  <c:v>8.8862199999999998</c:v>
                </c:pt>
                <c:pt idx="33948">
                  <c:v>8.8811900000000001</c:v>
                </c:pt>
                <c:pt idx="33949">
                  <c:v>8.8761600000000005</c:v>
                </c:pt>
                <c:pt idx="33950">
                  <c:v>8.8711000000000002</c:v>
                </c:pt>
                <c:pt idx="33951">
                  <c:v>8.8660399999999999</c:v>
                </c:pt>
                <c:pt idx="33952">
                  <c:v>8.8609500000000008</c:v>
                </c:pt>
                <c:pt idx="33953">
                  <c:v>8.8558599999999998</c:v>
                </c:pt>
                <c:pt idx="33954">
                  <c:v>8.8507400000000001</c:v>
                </c:pt>
                <c:pt idx="33955">
                  <c:v>8.8456100000000006</c:v>
                </c:pt>
                <c:pt idx="33956">
                  <c:v>8.8404600000000002</c:v>
                </c:pt>
                <c:pt idx="33957">
                  <c:v>8.8353099999999998</c:v>
                </c:pt>
                <c:pt idx="33958">
                  <c:v>8.8301300000000005</c:v>
                </c:pt>
                <c:pt idx="33959">
                  <c:v>8.8249399999999998</c:v>
                </c:pt>
                <c:pt idx="33960">
                  <c:v>8.8197299999999998</c:v>
                </c:pt>
                <c:pt idx="33961">
                  <c:v>8.8145100000000003</c:v>
                </c:pt>
                <c:pt idx="33962">
                  <c:v>8.8092699999999997</c:v>
                </c:pt>
                <c:pt idx="33963">
                  <c:v>8.8040199999999995</c:v>
                </c:pt>
                <c:pt idx="33964">
                  <c:v>8.7987500000000001</c:v>
                </c:pt>
                <c:pt idx="33965">
                  <c:v>8.7934599999999996</c:v>
                </c:pt>
                <c:pt idx="33966">
                  <c:v>8.7881599999999995</c:v>
                </c:pt>
                <c:pt idx="33967">
                  <c:v>8.7828499999999998</c:v>
                </c:pt>
                <c:pt idx="33968">
                  <c:v>8.7775200000000009</c:v>
                </c:pt>
                <c:pt idx="33969">
                  <c:v>8.7721699999999991</c:v>
                </c:pt>
                <c:pt idx="33970">
                  <c:v>8.7668099999999995</c:v>
                </c:pt>
                <c:pt idx="33971">
                  <c:v>8.7614300000000007</c:v>
                </c:pt>
                <c:pt idx="33972">
                  <c:v>8.7560400000000005</c:v>
                </c:pt>
                <c:pt idx="33973">
                  <c:v>8.7506299999999992</c:v>
                </c:pt>
                <c:pt idx="33974">
                  <c:v>8.7452100000000002</c:v>
                </c:pt>
                <c:pt idx="33975">
                  <c:v>8.73977</c:v>
                </c:pt>
                <c:pt idx="33976">
                  <c:v>8.7343200000000003</c:v>
                </c:pt>
                <c:pt idx="33977">
                  <c:v>8.7288499999999996</c:v>
                </c:pt>
                <c:pt idx="33978">
                  <c:v>8.7233599999999996</c:v>
                </c:pt>
                <c:pt idx="33979">
                  <c:v>8.7178599999999999</c:v>
                </c:pt>
                <c:pt idx="33980">
                  <c:v>8.7123399999999993</c:v>
                </c:pt>
                <c:pt idx="33981">
                  <c:v>8.7068100000000008</c:v>
                </c:pt>
                <c:pt idx="33982">
                  <c:v>8.7012699999999992</c:v>
                </c:pt>
                <c:pt idx="33983">
                  <c:v>8.6957100000000001</c:v>
                </c:pt>
                <c:pt idx="33984">
                  <c:v>8.6901299999999999</c:v>
                </c:pt>
                <c:pt idx="33985">
                  <c:v>8.6845300000000005</c:v>
                </c:pt>
                <c:pt idx="33986">
                  <c:v>8.6789199999999997</c:v>
                </c:pt>
                <c:pt idx="33987">
                  <c:v>8.6732999999999993</c:v>
                </c:pt>
                <c:pt idx="33988">
                  <c:v>8.6676599999999997</c:v>
                </c:pt>
                <c:pt idx="33989">
                  <c:v>8.6620100000000004</c:v>
                </c:pt>
                <c:pt idx="33990">
                  <c:v>8.6563300000000005</c:v>
                </c:pt>
                <c:pt idx="33991">
                  <c:v>8.6506500000000006</c:v>
                </c:pt>
                <c:pt idx="33992">
                  <c:v>8.6449499999999997</c:v>
                </c:pt>
                <c:pt idx="33993">
                  <c:v>8.6392299999999995</c:v>
                </c:pt>
                <c:pt idx="33994">
                  <c:v>8.6334999999999997</c:v>
                </c:pt>
                <c:pt idx="33995">
                  <c:v>8.6277500000000007</c:v>
                </c:pt>
                <c:pt idx="33996">
                  <c:v>8.6219900000000003</c:v>
                </c:pt>
                <c:pt idx="33997">
                  <c:v>8.6162100000000006</c:v>
                </c:pt>
                <c:pt idx="33998">
                  <c:v>8.6104099999999999</c:v>
                </c:pt>
                <c:pt idx="33999">
                  <c:v>8.6046099999999992</c:v>
                </c:pt>
                <c:pt idx="34000">
                  <c:v>8.5987799999999996</c:v>
                </c:pt>
                <c:pt idx="34001">
                  <c:v>8.5929400000000005</c:v>
                </c:pt>
                <c:pt idx="34002">
                  <c:v>8.5870800000000003</c:v>
                </c:pt>
                <c:pt idx="34003">
                  <c:v>8.5812200000000001</c:v>
                </c:pt>
                <c:pt idx="34004">
                  <c:v>8.5753299999999992</c:v>
                </c:pt>
                <c:pt idx="34005">
                  <c:v>8.5694300000000005</c:v>
                </c:pt>
                <c:pt idx="34006">
                  <c:v>8.5635100000000008</c:v>
                </c:pt>
                <c:pt idx="34007">
                  <c:v>8.5575799999999997</c:v>
                </c:pt>
                <c:pt idx="34008">
                  <c:v>8.5516299999999994</c:v>
                </c:pt>
                <c:pt idx="34009">
                  <c:v>8.5456699999999994</c:v>
                </c:pt>
                <c:pt idx="34010">
                  <c:v>8.5396900000000002</c:v>
                </c:pt>
                <c:pt idx="34011">
                  <c:v>8.53369</c:v>
                </c:pt>
                <c:pt idx="34012">
                  <c:v>8.5276800000000001</c:v>
                </c:pt>
                <c:pt idx="34013">
                  <c:v>8.5216600000000007</c:v>
                </c:pt>
                <c:pt idx="34014">
                  <c:v>8.5156200000000002</c:v>
                </c:pt>
                <c:pt idx="34015">
                  <c:v>8.5095600000000005</c:v>
                </c:pt>
                <c:pt idx="34016">
                  <c:v>8.5034899999999993</c:v>
                </c:pt>
                <c:pt idx="34017">
                  <c:v>8.4974000000000007</c:v>
                </c:pt>
                <c:pt idx="34018">
                  <c:v>8.4913000000000007</c:v>
                </c:pt>
                <c:pt idx="34019">
                  <c:v>8.4851899999999993</c:v>
                </c:pt>
                <c:pt idx="34020">
                  <c:v>8.4790500000000009</c:v>
                </c:pt>
                <c:pt idx="34021">
                  <c:v>8.4728999999999992</c:v>
                </c:pt>
                <c:pt idx="34022">
                  <c:v>8.4667399999999997</c:v>
                </c:pt>
                <c:pt idx="34023">
                  <c:v>8.4605599999999992</c:v>
                </c:pt>
                <c:pt idx="34024">
                  <c:v>8.4543700000000008</c:v>
                </c:pt>
                <c:pt idx="34025">
                  <c:v>8.4481599999999997</c:v>
                </c:pt>
                <c:pt idx="34026">
                  <c:v>8.4419299999999993</c:v>
                </c:pt>
                <c:pt idx="34027">
                  <c:v>8.4356899999999992</c:v>
                </c:pt>
                <c:pt idx="34028">
                  <c:v>8.4294399999999996</c:v>
                </c:pt>
                <c:pt idx="34029">
                  <c:v>8.4231700000000007</c:v>
                </c:pt>
                <c:pt idx="34030">
                  <c:v>8.4168800000000008</c:v>
                </c:pt>
                <c:pt idx="34031">
                  <c:v>8.4105799999999995</c:v>
                </c:pt>
                <c:pt idx="34032">
                  <c:v>8.4042600000000007</c:v>
                </c:pt>
                <c:pt idx="34033">
                  <c:v>8.3979300000000006</c:v>
                </c:pt>
                <c:pt idx="34034">
                  <c:v>8.3915799999999994</c:v>
                </c:pt>
                <c:pt idx="34035">
                  <c:v>8.3852200000000003</c:v>
                </c:pt>
                <c:pt idx="34036">
                  <c:v>8.3788400000000003</c:v>
                </c:pt>
                <c:pt idx="34037">
                  <c:v>8.3724500000000006</c:v>
                </c:pt>
                <c:pt idx="34038">
                  <c:v>8.3660399999999999</c:v>
                </c:pt>
                <c:pt idx="34039">
                  <c:v>8.3596199999999996</c:v>
                </c:pt>
                <c:pt idx="34040">
                  <c:v>8.35318</c:v>
                </c:pt>
                <c:pt idx="34041">
                  <c:v>8.3467300000000009</c:v>
                </c:pt>
                <c:pt idx="34042">
                  <c:v>8.3402499999999993</c:v>
                </c:pt>
                <c:pt idx="34043">
                  <c:v>8.3337699999999995</c:v>
                </c:pt>
                <c:pt idx="34044">
                  <c:v>8.3272700000000004</c:v>
                </c:pt>
                <c:pt idx="34045">
                  <c:v>8.3207599999999999</c:v>
                </c:pt>
                <c:pt idx="34046">
                  <c:v>8.3142200000000006</c:v>
                </c:pt>
                <c:pt idx="34047">
                  <c:v>8.3076799999999995</c:v>
                </c:pt>
                <c:pt idx="34048">
                  <c:v>8.3011199999999992</c:v>
                </c:pt>
                <c:pt idx="34049">
                  <c:v>8.2945399999999996</c:v>
                </c:pt>
                <c:pt idx="34050">
                  <c:v>8.2879500000000004</c:v>
                </c:pt>
                <c:pt idx="34051">
                  <c:v>8.2813400000000001</c:v>
                </c:pt>
                <c:pt idx="34052">
                  <c:v>8.2747200000000003</c:v>
                </c:pt>
                <c:pt idx="34053">
                  <c:v>8.2680799999999994</c:v>
                </c:pt>
                <c:pt idx="34054">
                  <c:v>8.2614300000000007</c:v>
                </c:pt>
                <c:pt idx="34055">
                  <c:v>8.2547599999999992</c:v>
                </c:pt>
                <c:pt idx="34056">
                  <c:v>8.2480799999999999</c:v>
                </c:pt>
                <c:pt idx="34057">
                  <c:v>8.2413799999999995</c:v>
                </c:pt>
                <c:pt idx="34058">
                  <c:v>8.2346599999999999</c:v>
                </c:pt>
                <c:pt idx="34059">
                  <c:v>8.2279400000000003</c:v>
                </c:pt>
                <c:pt idx="34060">
                  <c:v>8.22119</c:v>
                </c:pt>
                <c:pt idx="34061">
                  <c:v>8.2144300000000001</c:v>
                </c:pt>
                <c:pt idx="34062">
                  <c:v>8.2076600000000006</c:v>
                </c:pt>
                <c:pt idx="34063">
                  <c:v>8.2008700000000001</c:v>
                </c:pt>
                <c:pt idx="34064">
                  <c:v>8.1940600000000003</c:v>
                </c:pt>
                <c:pt idx="34065">
                  <c:v>8.1872500000000006</c:v>
                </c:pt>
                <c:pt idx="34066">
                  <c:v>8.1804100000000002</c:v>
                </c:pt>
                <c:pt idx="34067">
                  <c:v>8.1735600000000002</c:v>
                </c:pt>
                <c:pt idx="34068">
                  <c:v>8.1666899999999991</c:v>
                </c:pt>
                <c:pt idx="34069">
                  <c:v>8.1598100000000002</c:v>
                </c:pt>
                <c:pt idx="34070">
                  <c:v>8.1529199999999999</c:v>
                </c:pt>
                <c:pt idx="34071">
                  <c:v>8.1460100000000004</c:v>
                </c:pt>
                <c:pt idx="34072">
                  <c:v>8.1390799999999999</c:v>
                </c:pt>
                <c:pt idx="34073">
                  <c:v>8.1321399999999997</c:v>
                </c:pt>
                <c:pt idx="34074">
                  <c:v>8.1251800000000003</c:v>
                </c:pt>
                <c:pt idx="34075">
                  <c:v>8.1182099999999995</c:v>
                </c:pt>
                <c:pt idx="34076">
                  <c:v>8.1112300000000008</c:v>
                </c:pt>
                <c:pt idx="34077">
                  <c:v>8.1042299999999994</c:v>
                </c:pt>
                <c:pt idx="34078">
                  <c:v>8.0972100000000005</c:v>
                </c:pt>
                <c:pt idx="34079">
                  <c:v>8.0901800000000001</c:v>
                </c:pt>
                <c:pt idx="34080">
                  <c:v>8.0831300000000006</c:v>
                </c:pt>
                <c:pt idx="34081">
                  <c:v>8.0760699999999996</c:v>
                </c:pt>
                <c:pt idx="34082">
                  <c:v>8.0689899999999994</c:v>
                </c:pt>
                <c:pt idx="34083">
                  <c:v>8.0618999999999996</c:v>
                </c:pt>
                <c:pt idx="34084">
                  <c:v>8.0547900000000006</c:v>
                </c:pt>
                <c:pt idx="34085">
                  <c:v>8.0476700000000001</c:v>
                </c:pt>
                <c:pt idx="34086">
                  <c:v>8.0405300000000004</c:v>
                </c:pt>
                <c:pt idx="34087">
                  <c:v>8.0333799999999993</c:v>
                </c:pt>
                <c:pt idx="34088">
                  <c:v>8.0262100000000007</c:v>
                </c:pt>
                <c:pt idx="34089">
                  <c:v>8.0190300000000008</c:v>
                </c:pt>
                <c:pt idx="34090">
                  <c:v>8.0118399999999994</c:v>
                </c:pt>
                <c:pt idx="34091">
                  <c:v>8.0046300000000006</c:v>
                </c:pt>
                <c:pt idx="34092">
                  <c:v>7.9973999999999998</c:v>
                </c:pt>
                <c:pt idx="34093">
                  <c:v>7.9901600000000004</c:v>
                </c:pt>
                <c:pt idx="34094">
                  <c:v>7.9828999999999999</c:v>
                </c:pt>
                <c:pt idx="34095">
                  <c:v>7.9756299999999998</c:v>
                </c:pt>
                <c:pt idx="34096">
                  <c:v>7.9683400000000004</c:v>
                </c:pt>
                <c:pt idx="34097">
                  <c:v>7.9610399999999997</c:v>
                </c:pt>
                <c:pt idx="34098">
                  <c:v>7.9537199999999997</c:v>
                </c:pt>
                <c:pt idx="34099">
                  <c:v>7.9463900000000001</c:v>
                </c:pt>
                <c:pt idx="34100">
                  <c:v>7.9390400000000003</c:v>
                </c:pt>
                <c:pt idx="34101">
                  <c:v>7.9316800000000001</c:v>
                </c:pt>
                <c:pt idx="34102">
                  <c:v>7.9242999999999997</c:v>
                </c:pt>
                <c:pt idx="34103">
                  <c:v>7.9169099999999997</c:v>
                </c:pt>
                <c:pt idx="34104">
                  <c:v>7.90951</c:v>
                </c:pt>
                <c:pt idx="34105">
                  <c:v>7.9020900000000003</c:v>
                </c:pt>
                <c:pt idx="34106">
                  <c:v>7.8946500000000004</c:v>
                </c:pt>
                <c:pt idx="34107">
                  <c:v>7.8872</c:v>
                </c:pt>
                <c:pt idx="34108">
                  <c:v>7.8797300000000003</c:v>
                </c:pt>
                <c:pt idx="34109">
                  <c:v>7.8722500000000002</c:v>
                </c:pt>
                <c:pt idx="34110">
                  <c:v>7.8647600000000004</c:v>
                </c:pt>
                <c:pt idx="34111">
                  <c:v>7.8572499999999996</c:v>
                </c:pt>
                <c:pt idx="34112">
                  <c:v>7.8497199999999996</c:v>
                </c:pt>
                <c:pt idx="34113">
                  <c:v>7.8421799999999999</c:v>
                </c:pt>
                <c:pt idx="34114">
                  <c:v>7.8346200000000001</c:v>
                </c:pt>
                <c:pt idx="34115">
                  <c:v>7.8270600000000004</c:v>
                </c:pt>
                <c:pt idx="34116">
                  <c:v>7.8194699999999999</c:v>
                </c:pt>
                <c:pt idx="34117">
                  <c:v>7.8118699999999999</c:v>
                </c:pt>
                <c:pt idx="34118">
                  <c:v>7.8042600000000002</c:v>
                </c:pt>
                <c:pt idx="34119">
                  <c:v>7.7966300000000004</c:v>
                </c:pt>
                <c:pt idx="34120">
                  <c:v>7.7889900000000001</c:v>
                </c:pt>
                <c:pt idx="34121">
                  <c:v>7.7813299999999996</c:v>
                </c:pt>
                <c:pt idx="34122">
                  <c:v>7.7736499999999999</c:v>
                </c:pt>
                <c:pt idx="34123">
                  <c:v>7.7659700000000003</c:v>
                </c:pt>
                <c:pt idx="34124">
                  <c:v>7.7582599999999999</c:v>
                </c:pt>
                <c:pt idx="34125">
                  <c:v>7.7505499999999996</c:v>
                </c:pt>
                <c:pt idx="34126">
                  <c:v>7.7428100000000004</c:v>
                </c:pt>
                <c:pt idx="34127">
                  <c:v>7.7350700000000003</c:v>
                </c:pt>
                <c:pt idx="34128">
                  <c:v>7.7273100000000001</c:v>
                </c:pt>
                <c:pt idx="34129">
                  <c:v>7.7195299999999998</c:v>
                </c:pt>
                <c:pt idx="34130">
                  <c:v>7.7117399999999998</c:v>
                </c:pt>
                <c:pt idx="34131">
                  <c:v>7.7039400000000002</c:v>
                </c:pt>
                <c:pt idx="34132">
                  <c:v>7.69611</c:v>
                </c:pt>
                <c:pt idx="34133">
                  <c:v>7.6882799999999998</c:v>
                </c:pt>
                <c:pt idx="34134">
                  <c:v>7.6804300000000003</c:v>
                </c:pt>
                <c:pt idx="34135">
                  <c:v>7.6725700000000003</c:v>
                </c:pt>
                <c:pt idx="34136">
                  <c:v>7.6646900000000002</c:v>
                </c:pt>
                <c:pt idx="34137">
                  <c:v>7.6567999999999996</c:v>
                </c:pt>
                <c:pt idx="34138">
                  <c:v>7.6488899999999997</c:v>
                </c:pt>
                <c:pt idx="34139">
                  <c:v>7.6409700000000003</c:v>
                </c:pt>
                <c:pt idx="34140">
                  <c:v>7.6330299999999998</c:v>
                </c:pt>
                <c:pt idx="34141">
                  <c:v>7.6250799999999996</c:v>
                </c:pt>
                <c:pt idx="34142">
                  <c:v>7.6171100000000003</c:v>
                </c:pt>
                <c:pt idx="34143">
                  <c:v>7.6091300000000004</c:v>
                </c:pt>
                <c:pt idx="34144">
                  <c:v>7.60114</c:v>
                </c:pt>
                <c:pt idx="34145">
                  <c:v>7.5931300000000004</c:v>
                </c:pt>
                <c:pt idx="34146">
                  <c:v>7.5850999999999997</c:v>
                </c:pt>
                <c:pt idx="34147">
                  <c:v>7.57707</c:v>
                </c:pt>
                <c:pt idx="34148">
                  <c:v>7.5690099999999996</c:v>
                </c:pt>
                <c:pt idx="34149">
                  <c:v>7.5609400000000004</c:v>
                </c:pt>
                <c:pt idx="34150">
                  <c:v>7.5528599999999999</c:v>
                </c:pt>
                <c:pt idx="34151">
                  <c:v>7.5447699999999998</c:v>
                </c:pt>
                <c:pt idx="34152">
                  <c:v>7.5366499999999998</c:v>
                </c:pt>
                <c:pt idx="34153">
                  <c:v>7.5285299999999999</c:v>
                </c:pt>
                <c:pt idx="34154">
                  <c:v>7.5203899999999999</c:v>
                </c:pt>
                <c:pt idx="34155">
                  <c:v>7.5122400000000003</c:v>
                </c:pt>
                <c:pt idx="34156">
                  <c:v>7.5040699999999996</c:v>
                </c:pt>
                <c:pt idx="34157">
                  <c:v>7.4958900000000002</c:v>
                </c:pt>
                <c:pt idx="34158">
                  <c:v>7.4876899999999997</c:v>
                </c:pt>
                <c:pt idx="34159">
                  <c:v>7.4794799999999997</c:v>
                </c:pt>
                <c:pt idx="34160">
                  <c:v>7.4712500000000004</c:v>
                </c:pt>
                <c:pt idx="34161">
                  <c:v>7.4630099999999997</c:v>
                </c:pt>
                <c:pt idx="34162">
                  <c:v>7.4547600000000003</c:v>
                </c:pt>
                <c:pt idx="34163">
                  <c:v>7.4464899999999998</c:v>
                </c:pt>
                <c:pt idx="34164">
                  <c:v>7.4382000000000001</c:v>
                </c:pt>
                <c:pt idx="34165">
                  <c:v>7.4299099999999996</c:v>
                </c:pt>
                <c:pt idx="34166">
                  <c:v>7.4215900000000001</c:v>
                </c:pt>
                <c:pt idx="34167">
                  <c:v>7.4132699999999998</c:v>
                </c:pt>
                <c:pt idx="34168">
                  <c:v>7.4049300000000002</c:v>
                </c:pt>
                <c:pt idx="34169">
                  <c:v>7.3965800000000002</c:v>
                </c:pt>
                <c:pt idx="34170">
                  <c:v>7.3882099999999999</c:v>
                </c:pt>
                <c:pt idx="34171">
                  <c:v>7.3798199999999996</c:v>
                </c:pt>
                <c:pt idx="34172">
                  <c:v>7.3714300000000001</c:v>
                </c:pt>
                <c:pt idx="34173">
                  <c:v>7.3630199999999997</c:v>
                </c:pt>
                <c:pt idx="34174">
                  <c:v>7.35459</c:v>
                </c:pt>
                <c:pt idx="34175">
                  <c:v>7.3461499999999997</c:v>
                </c:pt>
                <c:pt idx="34176">
                  <c:v>7.3376999999999999</c:v>
                </c:pt>
                <c:pt idx="34177">
                  <c:v>7.3292299999999999</c:v>
                </c:pt>
                <c:pt idx="34178">
                  <c:v>7.3207500000000003</c:v>
                </c:pt>
                <c:pt idx="34179">
                  <c:v>7.3122499999999997</c:v>
                </c:pt>
                <c:pt idx="34180">
                  <c:v>7.3037400000000003</c:v>
                </c:pt>
                <c:pt idx="34181">
                  <c:v>7.2952199999999996</c:v>
                </c:pt>
                <c:pt idx="34182">
                  <c:v>7.2866799999999996</c:v>
                </c:pt>
                <c:pt idx="34183">
                  <c:v>7.27813</c:v>
                </c:pt>
                <c:pt idx="34184">
                  <c:v>7.2695600000000002</c:v>
                </c:pt>
                <c:pt idx="34185">
                  <c:v>7.26098</c:v>
                </c:pt>
                <c:pt idx="34186">
                  <c:v>7.2523900000000001</c:v>
                </c:pt>
                <c:pt idx="34187">
                  <c:v>7.2437800000000001</c:v>
                </c:pt>
                <c:pt idx="34188">
                  <c:v>7.23515</c:v>
                </c:pt>
                <c:pt idx="34189">
                  <c:v>7.2265199999999998</c:v>
                </c:pt>
                <c:pt idx="34190">
                  <c:v>7.2178699999999996</c:v>
                </c:pt>
                <c:pt idx="34191">
                  <c:v>7.2092099999999997</c:v>
                </c:pt>
                <c:pt idx="34192">
                  <c:v>7.2005299999999997</c:v>
                </c:pt>
                <c:pt idx="34193">
                  <c:v>7.1918300000000004</c:v>
                </c:pt>
                <c:pt idx="34194">
                  <c:v>7.1831300000000002</c:v>
                </c:pt>
                <c:pt idx="34195">
                  <c:v>7.17441</c:v>
                </c:pt>
                <c:pt idx="34196">
                  <c:v>7.1656700000000004</c:v>
                </c:pt>
                <c:pt idx="34197">
                  <c:v>7.15693</c:v>
                </c:pt>
                <c:pt idx="34198">
                  <c:v>7.1481700000000004</c:v>
                </c:pt>
                <c:pt idx="34199">
                  <c:v>7.1393899999999997</c:v>
                </c:pt>
                <c:pt idx="34200">
                  <c:v>7.1306000000000003</c:v>
                </c:pt>
                <c:pt idx="34201">
                  <c:v>7.1218000000000004</c:v>
                </c:pt>
                <c:pt idx="34202">
                  <c:v>7.1129800000000003</c:v>
                </c:pt>
                <c:pt idx="34203">
                  <c:v>7.1041499999999997</c:v>
                </c:pt>
                <c:pt idx="34204">
                  <c:v>7.0953099999999996</c:v>
                </c:pt>
                <c:pt idx="34205">
                  <c:v>7.0864500000000001</c:v>
                </c:pt>
                <c:pt idx="34206">
                  <c:v>7.0775800000000002</c:v>
                </c:pt>
                <c:pt idx="34207">
                  <c:v>7.0686900000000001</c:v>
                </c:pt>
                <c:pt idx="34208">
                  <c:v>7.0597899999999996</c:v>
                </c:pt>
                <c:pt idx="34209">
                  <c:v>7.0508800000000003</c:v>
                </c:pt>
                <c:pt idx="34210">
                  <c:v>7.0419499999999999</c:v>
                </c:pt>
                <c:pt idx="34211">
                  <c:v>7.0330199999999996</c:v>
                </c:pt>
                <c:pt idx="34212">
                  <c:v>7.0240600000000004</c:v>
                </c:pt>
                <c:pt idx="34213">
                  <c:v>7.0150899999999998</c:v>
                </c:pt>
                <c:pt idx="34214">
                  <c:v>7.0061099999999996</c:v>
                </c:pt>
                <c:pt idx="34215">
                  <c:v>6.9971199999999998</c:v>
                </c:pt>
                <c:pt idx="34216">
                  <c:v>6.9881099999999998</c:v>
                </c:pt>
                <c:pt idx="34217">
                  <c:v>6.9790900000000002</c:v>
                </c:pt>
                <c:pt idx="34218">
                  <c:v>6.9700499999999996</c:v>
                </c:pt>
                <c:pt idx="34219">
                  <c:v>6.9610099999999999</c:v>
                </c:pt>
                <c:pt idx="34220">
                  <c:v>6.9519399999999996</c:v>
                </c:pt>
                <c:pt idx="34221">
                  <c:v>6.9428700000000001</c:v>
                </c:pt>
                <c:pt idx="34222">
                  <c:v>6.9337799999999996</c:v>
                </c:pt>
                <c:pt idx="34223">
                  <c:v>6.9246800000000004</c:v>
                </c:pt>
                <c:pt idx="34224">
                  <c:v>6.9155600000000002</c:v>
                </c:pt>
                <c:pt idx="34225">
                  <c:v>6.9064300000000003</c:v>
                </c:pt>
                <c:pt idx="34226">
                  <c:v>6.8972899999999999</c:v>
                </c:pt>
                <c:pt idx="34227">
                  <c:v>6.8881300000000003</c:v>
                </c:pt>
                <c:pt idx="34228">
                  <c:v>6.8789600000000002</c:v>
                </c:pt>
                <c:pt idx="34229">
                  <c:v>6.8697800000000004</c:v>
                </c:pt>
                <c:pt idx="34230">
                  <c:v>6.8605799999999997</c:v>
                </c:pt>
                <c:pt idx="34231">
                  <c:v>6.8513700000000002</c:v>
                </c:pt>
                <c:pt idx="34232">
                  <c:v>6.8421500000000002</c:v>
                </c:pt>
                <c:pt idx="34233">
                  <c:v>6.8329199999999997</c:v>
                </c:pt>
                <c:pt idx="34234">
                  <c:v>6.8236600000000003</c:v>
                </c:pt>
                <c:pt idx="34235">
                  <c:v>6.8144</c:v>
                </c:pt>
                <c:pt idx="34236">
                  <c:v>6.8051300000000001</c:v>
                </c:pt>
                <c:pt idx="34237">
                  <c:v>6.7958400000000001</c:v>
                </c:pt>
                <c:pt idx="34238">
                  <c:v>6.78653</c:v>
                </c:pt>
                <c:pt idx="34239">
                  <c:v>6.7772199999999998</c:v>
                </c:pt>
                <c:pt idx="34240">
                  <c:v>6.7678900000000004</c:v>
                </c:pt>
                <c:pt idx="34241">
                  <c:v>6.7585499999999996</c:v>
                </c:pt>
                <c:pt idx="34242">
                  <c:v>6.7491899999999996</c:v>
                </c:pt>
                <c:pt idx="34243">
                  <c:v>6.7398300000000004</c:v>
                </c:pt>
                <c:pt idx="34244">
                  <c:v>6.7304399999999998</c:v>
                </c:pt>
                <c:pt idx="34245">
                  <c:v>6.72105</c:v>
                </c:pt>
                <c:pt idx="34246">
                  <c:v>6.7116400000000001</c:v>
                </c:pt>
                <c:pt idx="34247">
                  <c:v>6.7022199999999996</c:v>
                </c:pt>
                <c:pt idx="34248">
                  <c:v>6.6927899999999996</c:v>
                </c:pt>
                <c:pt idx="34249">
                  <c:v>6.6833400000000003</c:v>
                </c:pt>
                <c:pt idx="34250">
                  <c:v>6.6738799999999996</c:v>
                </c:pt>
                <c:pt idx="34251">
                  <c:v>6.6644100000000002</c:v>
                </c:pt>
                <c:pt idx="34252">
                  <c:v>6.6549300000000002</c:v>
                </c:pt>
                <c:pt idx="34253">
                  <c:v>6.6454300000000002</c:v>
                </c:pt>
                <c:pt idx="34254">
                  <c:v>6.6359199999999996</c:v>
                </c:pt>
                <c:pt idx="34255">
                  <c:v>6.6263899999999998</c:v>
                </c:pt>
                <c:pt idx="34256">
                  <c:v>6.6168500000000003</c:v>
                </c:pt>
                <c:pt idx="34257">
                  <c:v>6.60731</c:v>
                </c:pt>
                <c:pt idx="34258">
                  <c:v>6.5977399999999999</c:v>
                </c:pt>
                <c:pt idx="34259">
                  <c:v>6.5881699999999999</c:v>
                </c:pt>
                <c:pt idx="34260">
                  <c:v>6.5785799999999997</c:v>
                </c:pt>
                <c:pt idx="34261">
                  <c:v>6.5689799999999998</c:v>
                </c:pt>
                <c:pt idx="34262">
                  <c:v>6.5593599999999999</c:v>
                </c:pt>
                <c:pt idx="34263">
                  <c:v>6.5497399999999999</c:v>
                </c:pt>
                <c:pt idx="34264">
                  <c:v>6.5400999999999998</c:v>
                </c:pt>
                <c:pt idx="34265">
                  <c:v>6.5304500000000001</c:v>
                </c:pt>
                <c:pt idx="34266">
                  <c:v>6.5207800000000002</c:v>
                </c:pt>
                <c:pt idx="34267">
                  <c:v>6.5111100000000004</c:v>
                </c:pt>
                <c:pt idx="34268">
                  <c:v>6.5014099999999999</c:v>
                </c:pt>
                <c:pt idx="34269">
                  <c:v>6.4917100000000003</c:v>
                </c:pt>
                <c:pt idx="34270">
                  <c:v>6.4820000000000002</c:v>
                </c:pt>
                <c:pt idx="34271">
                  <c:v>6.47227</c:v>
                </c:pt>
                <c:pt idx="34272">
                  <c:v>6.4625300000000001</c:v>
                </c:pt>
                <c:pt idx="34273">
                  <c:v>6.4527799999999997</c:v>
                </c:pt>
                <c:pt idx="34274">
                  <c:v>6.4430100000000001</c:v>
                </c:pt>
                <c:pt idx="34275">
                  <c:v>6.43323</c:v>
                </c:pt>
                <c:pt idx="34276">
                  <c:v>6.4234400000000003</c:v>
                </c:pt>
                <c:pt idx="34277">
                  <c:v>6.41364</c:v>
                </c:pt>
                <c:pt idx="34278">
                  <c:v>6.4038199999999996</c:v>
                </c:pt>
                <c:pt idx="34279">
                  <c:v>6.3940000000000001</c:v>
                </c:pt>
                <c:pt idx="34280">
                  <c:v>6.38415</c:v>
                </c:pt>
                <c:pt idx="34281">
                  <c:v>6.3742999999999999</c:v>
                </c:pt>
                <c:pt idx="34282">
                  <c:v>6.3644400000000001</c:v>
                </c:pt>
                <c:pt idx="34283">
                  <c:v>6.3545600000000002</c:v>
                </c:pt>
                <c:pt idx="34284">
                  <c:v>6.3446699999999998</c:v>
                </c:pt>
                <c:pt idx="34285">
                  <c:v>6.3347699999999998</c:v>
                </c:pt>
                <c:pt idx="34286">
                  <c:v>6.3248499999999996</c:v>
                </c:pt>
                <c:pt idx="34287">
                  <c:v>6.3149300000000004</c:v>
                </c:pt>
                <c:pt idx="34288">
                  <c:v>6.3049900000000001</c:v>
                </c:pt>
                <c:pt idx="34289">
                  <c:v>6.2950400000000002</c:v>
                </c:pt>
                <c:pt idx="34290">
                  <c:v>6.2850700000000002</c:v>
                </c:pt>
                <c:pt idx="34291">
                  <c:v>6.2751000000000001</c:v>
                </c:pt>
                <c:pt idx="34292">
                  <c:v>6.26511</c:v>
                </c:pt>
                <c:pt idx="34293">
                  <c:v>6.2551100000000002</c:v>
                </c:pt>
                <c:pt idx="34294">
                  <c:v>6.2450999999999999</c:v>
                </c:pt>
                <c:pt idx="34295">
                  <c:v>6.23508</c:v>
                </c:pt>
                <c:pt idx="34296">
                  <c:v>6.2250399999999999</c:v>
                </c:pt>
                <c:pt idx="34297">
                  <c:v>6.2149900000000002</c:v>
                </c:pt>
                <c:pt idx="34298">
                  <c:v>6.2049300000000001</c:v>
                </c:pt>
                <c:pt idx="34299">
                  <c:v>6.1948600000000003</c:v>
                </c:pt>
                <c:pt idx="34300">
                  <c:v>6.1847799999999999</c:v>
                </c:pt>
                <c:pt idx="34301">
                  <c:v>6.1746800000000004</c:v>
                </c:pt>
                <c:pt idx="34302">
                  <c:v>6.1645700000000003</c:v>
                </c:pt>
                <c:pt idx="34303">
                  <c:v>6.1544499999999998</c:v>
                </c:pt>
                <c:pt idx="34304">
                  <c:v>6.1443199999999996</c:v>
                </c:pt>
                <c:pt idx="34305">
                  <c:v>6.1341799999999997</c:v>
                </c:pt>
                <c:pt idx="34306">
                  <c:v>6.1240199999999998</c:v>
                </c:pt>
                <c:pt idx="34307">
                  <c:v>6.1138599999999999</c:v>
                </c:pt>
                <c:pt idx="34308">
                  <c:v>6.1036799999999998</c:v>
                </c:pt>
                <c:pt idx="34309">
                  <c:v>6.0934900000000001</c:v>
                </c:pt>
                <c:pt idx="34310">
                  <c:v>6.0832800000000002</c:v>
                </c:pt>
                <c:pt idx="34311">
                  <c:v>6.0730700000000004</c:v>
                </c:pt>
                <c:pt idx="34312">
                  <c:v>6.0628399999999996</c:v>
                </c:pt>
                <c:pt idx="34313">
                  <c:v>6.0526099999999996</c:v>
                </c:pt>
                <c:pt idx="34314">
                  <c:v>6.0423600000000004</c:v>
                </c:pt>
                <c:pt idx="34315">
                  <c:v>6.0320999999999998</c:v>
                </c:pt>
                <c:pt idx="34316">
                  <c:v>6.02182</c:v>
                </c:pt>
                <c:pt idx="34317">
                  <c:v>6.0115400000000001</c:v>
                </c:pt>
                <c:pt idx="34318">
                  <c:v>6.0012400000000001</c:v>
                </c:pt>
                <c:pt idx="34319">
                  <c:v>5.9909299999999996</c:v>
                </c:pt>
                <c:pt idx="34320">
                  <c:v>5.9806100000000004</c:v>
                </c:pt>
                <c:pt idx="34321">
                  <c:v>5.9702900000000003</c:v>
                </c:pt>
                <c:pt idx="34322">
                  <c:v>5.9599399999999996</c:v>
                </c:pt>
                <c:pt idx="34323">
                  <c:v>5.9495899999999997</c:v>
                </c:pt>
                <c:pt idx="34324">
                  <c:v>5.9392199999999997</c:v>
                </c:pt>
                <c:pt idx="34325">
                  <c:v>5.9288499999999997</c:v>
                </c:pt>
                <c:pt idx="34326">
                  <c:v>5.9184599999999996</c:v>
                </c:pt>
                <c:pt idx="34327">
                  <c:v>5.9080599999999999</c:v>
                </c:pt>
                <c:pt idx="34328">
                  <c:v>5.8976499999999996</c:v>
                </c:pt>
                <c:pt idx="34329">
                  <c:v>5.8872299999999997</c:v>
                </c:pt>
                <c:pt idx="34330">
                  <c:v>5.8768000000000002</c:v>
                </c:pt>
                <c:pt idx="34331">
                  <c:v>5.8663499999999997</c:v>
                </c:pt>
                <c:pt idx="34332">
                  <c:v>5.8559000000000001</c:v>
                </c:pt>
                <c:pt idx="34333">
                  <c:v>5.8454300000000003</c:v>
                </c:pt>
                <c:pt idx="34334">
                  <c:v>5.8349500000000001</c:v>
                </c:pt>
                <c:pt idx="34335">
                  <c:v>5.8244600000000002</c:v>
                </c:pt>
                <c:pt idx="34336">
                  <c:v>5.8139599999999998</c:v>
                </c:pt>
                <c:pt idx="34337">
                  <c:v>5.8034499999999998</c:v>
                </c:pt>
                <c:pt idx="34338">
                  <c:v>5.7929300000000001</c:v>
                </c:pt>
                <c:pt idx="34339">
                  <c:v>5.7824</c:v>
                </c:pt>
                <c:pt idx="34340">
                  <c:v>5.7718499999999997</c:v>
                </c:pt>
                <c:pt idx="34341">
                  <c:v>5.7613000000000003</c:v>
                </c:pt>
                <c:pt idx="34342">
                  <c:v>5.7507299999999999</c:v>
                </c:pt>
                <c:pt idx="34343">
                  <c:v>5.7401499999999999</c:v>
                </c:pt>
                <c:pt idx="34344">
                  <c:v>5.7295600000000002</c:v>
                </c:pt>
                <c:pt idx="34345">
                  <c:v>5.71896</c:v>
                </c:pt>
                <c:pt idx="34346">
                  <c:v>5.7083500000000003</c:v>
                </c:pt>
                <c:pt idx="34347">
                  <c:v>5.69773</c:v>
                </c:pt>
                <c:pt idx="34348">
                  <c:v>5.6871</c:v>
                </c:pt>
                <c:pt idx="34349">
                  <c:v>5.6764599999999996</c:v>
                </c:pt>
                <c:pt idx="34350">
                  <c:v>5.6657999999999999</c:v>
                </c:pt>
                <c:pt idx="34351">
                  <c:v>5.6551400000000003</c:v>
                </c:pt>
                <c:pt idx="34352">
                  <c:v>5.6444599999999996</c:v>
                </c:pt>
                <c:pt idx="34353">
                  <c:v>5.6337799999999998</c:v>
                </c:pt>
                <c:pt idx="34354">
                  <c:v>5.6230799999999999</c:v>
                </c:pt>
                <c:pt idx="34355">
                  <c:v>5.6123700000000003</c:v>
                </c:pt>
                <c:pt idx="34356">
                  <c:v>5.6016500000000002</c:v>
                </c:pt>
                <c:pt idx="34357">
                  <c:v>5.5909300000000002</c:v>
                </c:pt>
                <c:pt idx="34358">
                  <c:v>5.58019</c:v>
                </c:pt>
                <c:pt idx="34359">
                  <c:v>5.5694400000000002</c:v>
                </c:pt>
                <c:pt idx="34360">
                  <c:v>5.5586799999999998</c:v>
                </c:pt>
                <c:pt idx="34361">
                  <c:v>5.5479099999999999</c:v>
                </c:pt>
                <c:pt idx="34362">
                  <c:v>5.5371199999999998</c:v>
                </c:pt>
                <c:pt idx="34363">
                  <c:v>5.5263299999999997</c:v>
                </c:pt>
                <c:pt idx="34364">
                  <c:v>5.51553</c:v>
                </c:pt>
                <c:pt idx="34365">
                  <c:v>5.5047199999999998</c:v>
                </c:pt>
                <c:pt idx="34366">
                  <c:v>5.4938900000000004</c:v>
                </c:pt>
                <c:pt idx="34367">
                  <c:v>5.48306</c:v>
                </c:pt>
                <c:pt idx="34368">
                  <c:v>5.4722200000000001</c:v>
                </c:pt>
                <c:pt idx="34369">
                  <c:v>5.46136</c:v>
                </c:pt>
                <c:pt idx="34370">
                  <c:v>5.4504999999999999</c:v>
                </c:pt>
                <c:pt idx="34371">
                  <c:v>5.4396199999999997</c:v>
                </c:pt>
                <c:pt idx="34372">
                  <c:v>5.4287400000000003</c:v>
                </c:pt>
                <c:pt idx="34373">
                  <c:v>5.41784</c:v>
                </c:pt>
                <c:pt idx="34374">
                  <c:v>5.4069399999999996</c:v>
                </c:pt>
                <c:pt idx="34375">
                  <c:v>5.39602</c:v>
                </c:pt>
                <c:pt idx="34376">
                  <c:v>5.3851000000000004</c:v>
                </c:pt>
                <c:pt idx="34377">
                  <c:v>5.3741599999999998</c:v>
                </c:pt>
                <c:pt idx="34378">
                  <c:v>5.3632099999999996</c:v>
                </c:pt>
                <c:pt idx="34379">
                  <c:v>5.3522600000000002</c:v>
                </c:pt>
                <c:pt idx="34380">
                  <c:v>5.3412899999999999</c:v>
                </c:pt>
                <c:pt idx="34381">
                  <c:v>5.3303200000000004</c:v>
                </c:pt>
                <c:pt idx="34382">
                  <c:v>5.3193299999999999</c:v>
                </c:pt>
                <c:pt idx="34383">
                  <c:v>5.3083400000000003</c:v>
                </c:pt>
                <c:pt idx="34384">
                  <c:v>5.2973299999999997</c:v>
                </c:pt>
                <c:pt idx="34385">
                  <c:v>5.2863199999999999</c:v>
                </c:pt>
                <c:pt idx="34386">
                  <c:v>5.27529</c:v>
                </c:pt>
                <c:pt idx="34387">
                  <c:v>5.2642600000000002</c:v>
                </c:pt>
                <c:pt idx="34388">
                  <c:v>5.2532100000000002</c:v>
                </c:pt>
                <c:pt idx="34389">
                  <c:v>5.2421600000000002</c:v>
                </c:pt>
                <c:pt idx="34390">
                  <c:v>5.23109</c:v>
                </c:pt>
                <c:pt idx="34391">
                  <c:v>5.2200199999999999</c:v>
                </c:pt>
                <c:pt idx="34392">
                  <c:v>5.2089299999999996</c:v>
                </c:pt>
                <c:pt idx="34393">
                  <c:v>5.1978400000000002</c:v>
                </c:pt>
                <c:pt idx="34394">
                  <c:v>5.1867400000000004</c:v>
                </c:pt>
                <c:pt idx="34395">
                  <c:v>5.1756200000000003</c:v>
                </c:pt>
                <c:pt idx="34396">
                  <c:v>5.1645000000000003</c:v>
                </c:pt>
                <c:pt idx="34397">
                  <c:v>5.1533699999999998</c:v>
                </c:pt>
                <c:pt idx="34398">
                  <c:v>5.1422299999999996</c:v>
                </c:pt>
                <c:pt idx="34399">
                  <c:v>5.1310799999999999</c:v>
                </c:pt>
                <c:pt idx="34400">
                  <c:v>5.1199199999999996</c:v>
                </c:pt>
                <c:pt idx="34401">
                  <c:v>5.1087499999999997</c:v>
                </c:pt>
                <c:pt idx="34402">
                  <c:v>5.0975700000000002</c:v>
                </c:pt>
                <c:pt idx="34403">
                  <c:v>5.0863800000000001</c:v>
                </c:pt>
                <c:pt idx="34404">
                  <c:v>5.0751799999999996</c:v>
                </c:pt>
                <c:pt idx="34405">
                  <c:v>5.0639799999999999</c:v>
                </c:pt>
                <c:pt idx="34406">
                  <c:v>5.0527600000000001</c:v>
                </c:pt>
                <c:pt idx="34407">
                  <c:v>5.0415299999999998</c:v>
                </c:pt>
                <c:pt idx="34408">
                  <c:v>5.0303000000000004</c:v>
                </c:pt>
                <c:pt idx="34409">
                  <c:v>5.0190599999999996</c:v>
                </c:pt>
                <c:pt idx="34410">
                  <c:v>5.0077999999999996</c:v>
                </c:pt>
                <c:pt idx="34411">
                  <c:v>4.9965400000000004</c:v>
                </c:pt>
                <c:pt idx="34412">
                  <c:v>4.9852699999999999</c:v>
                </c:pt>
                <c:pt idx="34413">
                  <c:v>4.9739899999999997</c:v>
                </c:pt>
                <c:pt idx="34414">
                  <c:v>4.9626999999999999</c:v>
                </c:pt>
                <c:pt idx="34415">
                  <c:v>4.9513999999999996</c:v>
                </c:pt>
                <c:pt idx="34416">
                  <c:v>4.9400899999999996</c:v>
                </c:pt>
                <c:pt idx="34417">
                  <c:v>4.9287799999999997</c:v>
                </c:pt>
                <c:pt idx="34418">
                  <c:v>4.9174499999999997</c:v>
                </c:pt>
                <c:pt idx="34419">
                  <c:v>4.9061199999999996</c:v>
                </c:pt>
                <c:pt idx="34420">
                  <c:v>4.8947700000000003</c:v>
                </c:pt>
                <c:pt idx="34421">
                  <c:v>4.8834200000000001</c:v>
                </c:pt>
                <c:pt idx="34422">
                  <c:v>4.8720600000000003</c:v>
                </c:pt>
                <c:pt idx="34423">
                  <c:v>4.86069</c:v>
                </c:pt>
                <c:pt idx="34424">
                  <c:v>4.84931</c:v>
                </c:pt>
                <c:pt idx="34425">
                  <c:v>4.8379200000000004</c:v>
                </c:pt>
                <c:pt idx="34426">
                  <c:v>4.82653</c:v>
                </c:pt>
                <c:pt idx="34427">
                  <c:v>4.8151200000000003</c:v>
                </c:pt>
                <c:pt idx="34428">
                  <c:v>4.8037099999999997</c:v>
                </c:pt>
                <c:pt idx="34429">
                  <c:v>4.7922900000000004</c:v>
                </c:pt>
                <c:pt idx="34430">
                  <c:v>4.7808599999999997</c:v>
                </c:pt>
                <c:pt idx="34431">
                  <c:v>4.7694200000000002</c:v>
                </c:pt>
                <c:pt idx="34432">
                  <c:v>4.7579700000000003</c:v>
                </c:pt>
                <c:pt idx="34433">
                  <c:v>4.7465099999999998</c:v>
                </c:pt>
                <c:pt idx="34434">
                  <c:v>4.7350500000000002</c:v>
                </c:pt>
                <c:pt idx="34435">
                  <c:v>4.7235800000000001</c:v>
                </c:pt>
                <c:pt idx="34436">
                  <c:v>4.7121000000000004</c:v>
                </c:pt>
                <c:pt idx="34437">
                  <c:v>4.7006100000000002</c:v>
                </c:pt>
                <c:pt idx="34438">
                  <c:v>4.6891100000000003</c:v>
                </c:pt>
                <c:pt idx="34439">
                  <c:v>4.6776</c:v>
                </c:pt>
                <c:pt idx="34440">
                  <c:v>4.6660899999999996</c:v>
                </c:pt>
                <c:pt idx="34441">
                  <c:v>4.6545699999999997</c:v>
                </c:pt>
                <c:pt idx="34442">
                  <c:v>4.6430300000000004</c:v>
                </c:pt>
                <c:pt idx="34443">
                  <c:v>4.6314900000000003</c:v>
                </c:pt>
                <c:pt idx="34444">
                  <c:v>4.6199500000000002</c:v>
                </c:pt>
                <c:pt idx="34445">
                  <c:v>4.60839</c:v>
                </c:pt>
                <c:pt idx="34446">
                  <c:v>4.5968299999999997</c:v>
                </c:pt>
                <c:pt idx="34447">
                  <c:v>4.5852599999999999</c:v>
                </c:pt>
                <c:pt idx="34448">
                  <c:v>4.5736800000000004</c:v>
                </c:pt>
                <c:pt idx="34449">
                  <c:v>4.5620900000000004</c:v>
                </c:pt>
                <c:pt idx="34450">
                  <c:v>4.5504899999999999</c:v>
                </c:pt>
                <c:pt idx="34451">
                  <c:v>4.5388900000000003</c:v>
                </c:pt>
                <c:pt idx="34452">
                  <c:v>4.5272800000000002</c:v>
                </c:pt>
                <c:pt idx="34453">
                  <c:v>4.5156599999999996</c:v>
                </c:pt>
                <c:pt idx="34454">
                  <c:v>4.5040300000000002</c:v>
                </c:pt>
                <c:pt idx="34455">
                  <c:v>4.4923999999999999</c:v>
                </c:pt>
                <c:pt idx="34456">
                  <c:v>4.4807499999999996</c:v>
                </c:pt>
                <c:pt idx="34457">
                  <c:v>4.4691099999999997</c:v>
                </c:pt>
                <c:pt idx="34458">
                  <c:v>4.4574499999999997</c:v>
                </c:pt>
                <c:pt idx="34459">
                  <c:v>4.4457800000000001</c:v>
                </c:pt>
                <c:pt idx="34460">
                  <c:v>4.4341100000000004</c:v>
                </c:pt>
                <c:pt idx="34461">
                  <c:v>4.4224300000000003</c:v>
                </c:pt>
                <c:pt idx="34462">
                  <c:v>4.4107399999999997</c:v>
                </c:pt>
                <c:pt idx="34463">
                  <c:v>4.3990400000000003</c:v>
                </c:pt>
                <c:pt idx="34464">
                  <c:v>4.38734</c:v>
                </c:pt>
                <c:pt idx="34465">
                  <c:v>4.3756300000000001</c:v>
                </c:pt>
                <c:pt idx="34466">
                  <c:v>4.3639099999999997</c:v>
                </c:pt>
                <c:pt idx="34467">
                  <c:v>4.3521799999999997</c:v>
                </c:pt>
                <c:pt idx="34468">
                  <c:v>4.3404499999999997</c:v>
                </c:pt>
                <c:pt idx="34469">
                  <c:v>4.3287100000000001</c:v>
                </c:pt>
                <c:pt idx="34470">
                  <c:v>4.3169599999999999</c:v>
                </c:pt>
                <c:pt idx="34471">
                  <c:v>4.3052000000000001</c:v>
                </c:pt>
                <c:pt idx="34472">
                  <c:v>4.2934400000000004</c:v>
                </c:pt>
                <c:pt idx="34473">
                  <c:v>4.2816700000000001</c:v>
                </c:pt>
                <c:pt idx="34474">
                  <c:v>4.2698900000000002</c:v>
                </c:pt>
                <c:pt idx="34475">
                  <c:v>4.2581100000000003</c:v>
                </c:pt>
                <c:pt idx="34476">
                  <c:v>4.2463199999999999</c:v>
                </c:pt>
                <c:pt idx="34477">
                  <c:v>4.2345199999999998</c:v>
                </c:pt>
                <c:pt idx="34478">
                  <c:v>4.2227100000000002</c:v>
                </c:pt>
                <c:pt idx="34479">
                  <c:v>4.2108999999999996</c:v>
                </c:pt>
                <c:pt idx="34480">
                  <c:v>4.1990800000000004</c:v>
                </c:pt>
                <c:pt idx="34481">
                  <c:v>4.1872499999999997</c:v>
                </c:pt>
                <c:pt idx="34482">
                  <c:v>4.1754199999999999</c:v>
                </c:pt>
                <c:pt idx="34483">
                  <c:v>4.1635799999999996</c:v>
                </c:pt>
                <c:pt idx="34484">
                  <c:v>4.1517299999999997</c:v>
                </c:pt>
                <c:pt idx="34485">
                  <c:v>4.1398799999999998</c:v>
                </c:pt>
                <c:pt idx="34486">
                  <c:v>4.1280200000000002</c:v>
                </c:pt>
                <c:pt idx="34487">
                  <c:v>4.1161500000000002</c:v>
                </c:pt>
                <c:pt idx="34488">
                  <c:v>4.1042699999999996</c:v>
                </c:pt>
                <c:pt idx="34489">
                  <c:v>4.09239</c:v>
                </c:pt>
                <c:pt idx="34490">
                  <c:v>4.0805100000000003</c:v>
                </c:pt>
                <c:pt idx="34491">
                  <c:v>4.0686099999999996</c:v>
                </c:pt>
                <c:pt idx="34492">
                  <c:v>4.0567099999999998</c:v>
                </c:pt>
                <c:pt idx="34493">
                  <c:v>4.0448000000000004</c:v>
                </c:pt>
                <c:pt idx="34494">
                  <c:v>4.0328900000000001</c:v>
                </c:pt>
                <c:pt idx="34495">
                  <c:v>4.0209700000000002</c:v>
                </c:pt>
                <c:pt idx="34496">
                  <c:v>4.0090399999999997</c:v>
                </c:pt>
                <c:pt idx="34497">
                  <c:v>3.9971100000000002</c:v>
                </c:pt>
                <c:pt idx="34498">
                  <c:v>3.98516</c:v>
                </c:pt>
                <c:pt idx="34499">
                  <c:v>3.97322</c:v>
                </c:pt>
                <c:pt idx="34500">
                  <c:v>3.9612599999999998</c:v>
                </c:pt>
                <c:pt idx="34501">
                  <c:v>3.9493100000000001</c:v>
                </c:pt>
                <c:pt idx="34502">
                  <c:v>3.9373399999999998</c:v>
                </c:pt>
                <c:pt idx="34503">
                  <c:v>3.92537</c:v>
                </c:pt>
                <c:pt idx="34504">
                  <c:v>3.9133900000000001</c:v>
                </c:pt>
                <c:pt idx="34505">
                  <c:v>3.9014099999999998</c:v>
                </c:pt>
                <c:pt idx="34506">
                  <c:v>3.8894199999999999</c:v>
                </c:pt>
                <c:pt idx="34507">
                  <c:v>3.8774199999999999</c:v>
                </c:pt>
                <c:pt idx="34508">
                  <c:v>3.8654199999999999</c:v>
                </c:pt>
                <c:pt idx="34509">
                  <c:v>3.8534099999999998</c:v>
                </c:pt>
                <c:pt idx="34510">
                  <c:v>3.8413900000000001</c:v>
                </c:pt>
                <c:pt idx="34511">
                  <c:v>3.8293699999999999</c:v>
                </c:pt>
                <c:pt idx="34512">
                  <c:v>3.8173499999999998</c:v>
                </c:pt>
                <c:pt idx="34513">
                  <c:v>3.80531</c:v>
                </c:pt>
                <c:pt idx="34514">
                  <c:v>3.7932800000000002</c:v>
                </c:pt>
                <c:pt idx="34515">
                  <c:v>3.7812299999999999</c:v>
                </c:pt>
                <c:pt idx="34516">
                  <c:v>3.76918</c:v>
                </c:pt>
                <c:pt idx="34517">
                  <c:v>3.7571300000000001</c:v>
                </c:pt>
                <c:pt idx="34518">
                  <c:v>3.7450600000000001</c:v>
                </c:pt>
                <c:pt idx="34519">
                  <c:v>3.7330000000000001</c:v>
                </c:pt>
                <c:pt idx="34520">
                  <c:v>3.72092</c:v>
                </c:pt>
                <c:pt idx="34521">
                  <c:v>3.70885</c:v>
                </c:pt>
                <c:pt idx="34522">
                  <c:v>3.6967599999999998</c:v>
                </c:pt>
                <c:pt idx="34523">
                  <c:v>3.6846700000000001</c:v>
                </c:pt>
                <c:pt idx="34524">
                  <c:v>3.67258</c:v>
                </c:pt>
                <c:pt idx="34525">
                  <c:v>3.6604800000000002</c:v>
                </c:pt>
                <c:pt idx="34526">
                  <c:v>3.6483699999999999</c:v>
                </c:pt>
                <c:pt idx="34527">
                  <c:v>3.63626</c:v>
                </c:pt>
                <c:pt idx="34528">
                  <c:v>3.6241400000000001</c:v>
                </c:pt>
                <c:pt idx="34529">
                  <c:v>3.6120199999999998</c:v>
                </c:pt>
                <c:pt idx="34530">
                  <c:v>3.5998899999999998</c:v>
                </c:pt>
                <c:pt idx="34531">
                  <c:v>3.5877599999999998</c:v>
                </c:pt>
                <c:pt idx="34532">
                  <c:v>3.5756199999999998</c:v>
                </c:pt>
                <c:pt idx="34533">
                  <c:v>3.5634800000000002</c:v>
                </c:pt>
                <c:pt idx="34534">
                  <c:v>3.5513300000000001</c:v>
                </c:pt>
                <c:pt idx="34535">
                  <c:v>3.5391699999999999</c:v>
                </c:pt>
                <c:pt idx="34536">
                  <c:v>3.5270100000000002</c:v>
                </c:pt>
                <c:pt idx="34537">
                  <c:v>3.51485</c:v>
                </c:pt>
                <c:pt idx="34538">
                  <c:v>3.5026799999999998</c:v>
                </c:pt>
                <c:pt idx="34539">
                  <c:v>3.49051</c:v>
                </c:pt>
                <c:pt idx="34540">
                  <c:v>3.4783300000000001</c:v>
                </c:pt>
                <c:pt idx="34541">
                  <c:v>3.4661400000000002</c:v>
                </c:pt>
                <c:pt idx="34542">
                  <c:v>3.4539499999999999</c:v>
                </c:pt>
                <c:pt idx="34543">
                  <c:v>3.4417599999999999</c:v>
                </c:pt>
                <c:pt idx="34544">
                  <c:v>3.4295599999999999</c:v>
                </c:pt>
                <c:pt idx="34545">
                  <c:v>3.41736</c:v>
                </c:pt>
                <c:pt idx="34546">
                  <c:v>3.4051499999999999</c:v>
                </c:pt>
                <c:pt idx="34547">
                  <c:v>3.3929399999999998</c:v>
                </c:pt>
                <c:pt idx="34548">
                  <c:v>3.3807200000000002</c:v>
                </c:pt>
                <c:pt idx="34549">
                  <c:v>3.3685</c:v>
                </c:pt>
                <c:pt idx="34550">
                  <c:v>3.3562699999999999</c:v>
                </c:pt>
                <c:pt idx="34551">
                  <c:v>3.3440400000000001</c:v>
                </c:pt>
                <c:pt idx="34552">
                  <c:v>3.3317999999999999</c:v>
                </c:pt>
                <c:pt idx="34553">
                  <c:v>3.3195600000000001</c:v>
                </c:pt>
                <c:pt idx="34554">
                  <c:v>3.3073100000000002</c:v>
                </c:pt>
                <c:pt idx="34555">
                  <c:v>3.2950699999999999</c:v>
                </c:pt>
                <c:pt idx="34556">
                  <c:v>3.28281</c:v>
                </c:pt>
                <c:pt idx="34557">
                  <c:v>3.2705500000000001</c:v>
                </c:pt>
                <c:pt idx="34558">
                  <c:v>3.2582900000000001</c:v>
                </c:pt>
                <c:pt idx="34559">
                  <c:v>3.2460200000000001</c:v>
                </c:pt>
                <c:pt idx="34560">
                  <c:v>3.2337500000000001</c:v>
                </c:pt>
                <c:pt idx="34561">
                  <c:v>3.2214700000000001</c:v>
                </c:pt>
                <c:pt idx="34562">
                  <c:v>3.20919</c:v>
                </c:pt>
                <c:pt idx="34563">
                  <c:v>3.1969099999999999</c:v>
                </c:pt>
                <c:pt idx="34564">
                  <c:v>3.1846199999999998</c:v>
                </c:pt>
                <c:pt idx="34565">
                  <c:v>3.1723300000000001</c:v>
                </c:pt>
                <c:pt idx="34566">
                  <c:v>3.1600299999999999</c:v>
                </c:pt>
                <c:pt idx="34567">
                  <c:v>3.1477300000000001</c:v>
                </c:pt>
                <c:pt idx="34568">
                  <c:v>3.1354299999999999</c:v>
                </c:pt>
                <c:pt idx="34569">
                  <c:v>3.1231200000000001</c:v>
                </c:pt>
                <c:pt idx="34570">
                  <c:v>3.1108099999999999</c:v>
                </c:pt>
                <c:pt idx="34571">
                  <c:v>3.09849</c:v>
                </c:pt>
                <c:pt idx="34572">
                  <c:v>3.0861700000000001</c:v>
                </c:pt>
                <c:pt idx="34573">
                  <c:v>3.0738400000000001</c:v>
                </c:pt>
                <c:pt idx="34574">
                  <c:v>3.0615199999999998</c:v>
                </c:pt>
                <c:pt idx="34575">
                  <c:v>3.0491799999999998</c:v>
                </c:pt>
                <c:pt idx="34576">
                  <c:v>3.0368499999999998</c:v>
                </c:pt>
                <c:pt idx="34577">
                  <c:v>3.0245099999999998</c:v>
                </c:pt>
                <c:pt idx="34578">
                  <c:v>3.0121699999999998</c:v>
                </c:pt>
                <c:pt idx="34579">
                  <c:v>2.9998200000000002</c:v>
                </c:pt>
                <c:pt idx="34580">
                  <c:v>2.9874700000000001</c:v>
                </c:pt>
                <c:pt idx="34581">
                  <c:v>2.97512</c:v>
                </c:pt>
                <c:pt idx="34582">
                  <c:v>2.9627599999999998</c:v>
                </c:pt>
                <c:pt idx="34583">
                  <c:v>2.9504000000000001</c:v>
                </c:pt>
                <c:pt idx="34584">
                  <c:v>2.9380299999999999</c:v>
                </c:pt>
                <c:pt idx="34585">
                  <c:v>2.9256700000000002</c:v>
                </c:pt>
                <c:pt idx="34586">
                  <c:v>2.9133</c:v>
                </c:pt>
                <c:pt idx="34587">
                  <c:v>2.9009200000000002</c:v>
                </c:pt>
                <c:pt idx="34588">
                  <c:v>2.8885399999999999</c:v>
                </c:pt>
                <c:pt idx="34589">
                  <c:v>2.87616</c:v>
                </c:pt>
                <c:pt idx="34590">
                  <c:v>2.8637800000000002</c:v>
                </c:pt>
                <c:pt idx="34591">
                  <c:v>2.8513899999999999</c:v>
                </c:pt>
                <c:pt idx="34592">
                  <c:v>2.839</c:v>
                </c:pt>
                <c:pt idx="34593">
                  <c:v>2.8266100000000001</c:v>
                </c:pt>
                <c:pt idx="34594">
                  <c:v>2.8142100000000001</c:v>
                </c:pt>
                <c:pt idx="34595">
                  <c:v>2.8018100000000001</c:v>
                </c:pt>
                <c:pt idx="34596">
                  <c:v>2.7894100000000002</c:v>
                </c:pt>
                <c:pt idx="34597">
                  <c:v>2.7770000000000001</c:v>
                </c:pt>
                <c:pt idx="34598">
                  <c:v>2.7646000000000002</c:v>
                </c:pt>
                <c:pt idx="34599">
                  <c:v>2.7521800000000001</c:v>
                </c:pt>
                <c:pt idx="34600">
                  <c:v>2.73977</c:v>
                </c:pt>
                <c:pt idx="34601">
                  <c:v>2.7273499999999999</c:v>
                </c:pt>
                <c:pt idx="34602">
                  <c:v>2.7149299999999998</c:v>
                </c:pt>
                <c:pt idx="34603">
                  <c:v>2.7025100000000002</c:v>
                </c:pt>
                <c:pt idx="34604">
                  <c:v>2.69008</c:v>
                </c:pt>
                <c:pt idx="34605">
                  <c:v>2.6776599999999999</c:v>
                </c:pt>
                <c:pt idx="34606">
                  <c:v>2.6652300000000002</c:v>
                </c:pt>
                <c:pt idx="34607">
                  <c:v>2.65279</c:v>
                </c:pt>
                <c:pt idx="34608">
                  <c:v>2.6403599999999998</c:v>
                </c:pt>
                <c:pt idx="34609">
                  <c:v>2.62792</c:v>
                </c:pt>
                <c:pt idx="34610">
                  <c:v>2.6154799999999998</c:v>
                </c:pt>
                <c:pt idx="34611">
                  <c:v>2.60303</c:v>
                </c:pt>
                <c:pt idx="34612">
                  <c:v>2.5905900000000002</c:v>
                </c:pt>
                <c:pt idx="34613">
                  <c:v>2.5781399999999999</c:v>
                </c:pt>
                <c:pt idx="34614">
                  <c:v>2.56569</c:v>
                </c:pt>
                <c:pt idx="34615">
                  <c:v>2.5532300000000001</c:v>
                </c:pt>
                <c:pt idx="34616">
                  <c:v>2.5407799999999998</c:v>
                </c:pt>
                <c:pt idx="34617">
                  <c:v>2.5283199999999999</c:v>
                </c:pt>
                <c:pt idx="34618">
                  <c:v>2.51586</c:v>
                </c:pt>
                <c:pt idx="34619">
                  <c:v>2.5034000000000001</c:v>
                </c:pt>
                <c:pt idx="34620">
                  <c:v>2.4909300000000001</c:v>
                </c:pt>
                <c:pt idx="34621">
                  <c:v>2.4784700000000002</c:v>
                </c:pt>
                <c:pt idx="34622">
                  <c:v>2.4660000000000002</c:v>
                </c:pt>
                <c:pt idx="34623">
                  <c:v>2.4535300000000002</c:v>
                </c:pt>
                <c:pt idx="34624">
                  <c:v>2.4410500000000002</c:v>
                </c:pt>
                <c:pt idx="34625">
                  <c:v>2.4285800000000002</c:v>
                </c:pt>
                <c:pt idx="34626">
                  <c:v>2.4161000000000001</c:v>
                </c:pt>
                <c:pt idx="34627">
                  <c:v>2.4036300000000002</c:v>
                </c:pt>
                <c:pt idx="34628">
                  <c:v>2.39114</c:v>
                </c:pt>
                <c:pt idx="34629">
                  <c:v>2.37866</c:v>
                </c:pt>
                <c:pt idx="34630">
                  <c:v>2.3661799999999999</c:v>
                </c:pt>
                <c:pt idx="34631">
                  <c:v>2.3536899999999998</c:v>
                </c:pt>
                <c:pt idx="34632">
                  <c:v>2.3412000000000002</c:v>
                </c:pt>
                <c:pt idx="34633">
                  <c:v>2.3287200000000001</c:v>
                </c:pt>
                <c:pt idx="34634">
                  <c:v>2.3162199999999999</c:v>
                </c:pt>
                <c:pt idx="34635">
                  <c:v>2.3037299999999998</c:v>
                </c:pt>
                <c:pt idx="34636">
                  <c:v>2.2912400000000002</c:v>
                </c:pt>
                <c:pt idx="34637">
                  <c:v>2.27874</c:v>
                </c:pt>
                <c:pt idx="34638">
                  <c:v>2.2662399999999998</c:v>
                </c:pt>
                <c:pt idx="34639">
                  <c:v>2.2537500000000001</c:v>
                </c:pt>
                <c:pt idx="34640">
                  <c:v>2.24125</c:v>
                </c:pt>
                <c:pt idx="34641">
                  <c:v>2.2287400000000002</c:v>
                </c:pt>
                <c:pt idx="34642">
                  <c:v>2.21624</c:v>
                </c:pt>
                <c:pt idx="34643">
                  <c:v>2.2037399999999998</c:v>
                </c:pt>
                <c:pt idx="34644">
                  <c:v>2.19123</c:v>
                </c:pt>
                <c:pt idx="34645">
                  <c:v>2.1787200000000002</c:v>
                </c:pt>
                <c:pt idx="34646">
                  <c:v>2.16622</c:v>
                </c:pt>
                <c:pt idx="34647">
                  <c:v>2.1537099999999998</c:v>
                </c:pt>
                <c:pt idx="34648">
                  <c:v>2.1412</c:v>
                </c:pt>
                <c:pt idx="34649">
                  <c:v>2.1286900000000002</c:v>
                </c:pt>
                <c:pt idx="34650">
                  <c:v>2.1161699999999999</c:v>
                </c:pt>
                <c:pt idx="34651">
                  <c:v>2.1036600000000001</c:v>
                </c:pt>
                <c:pt idx="34652">
                  <c:v>2.0911400000000002</c:v>
                </c:pt>
                <c:pt idx="34653">
                  <c:v>2.07863</c:v>
                </c:pt>
                <c:pt idx="34654">
                  <c:v>2.0661100000000001</c:v>
                </c:pt>
                <c:pt idx="34655">
                  <c:v>2.0535899999999998</c:v>
                </c:pt>
                <c:pt idx="34656">
                  <c:v>2.04108</c:v>
                </c:pt>
                <c:pt idx="34657">
                  <c:v>2.0285600000000001</c:v>
                </c:pt>
                <c:pt idx="34658">
                  <c:v>2.0160399999999998</c:v>
                </c:pt>
                <c:pt idx="34659">
                  <c:v>2.00352</c:v>
                </c:pt>
                <c:pt idx="34660">
                  <c:v>1.99099</c:v>
                </c:pt>
                <c:pt idx="34661">
                  <c:v>1.97847</c:v>
                </c:pt>
                <c:pt idx="34662">
                  <c:v>1.9659500000000001</c:v>
                </c:pt>
                <c:pt idx="34663">
                  <c:v>1.9534199999999999</c:v>
                </c:pt>
                <c:pt idx="34664">
                  <c:v>1.9409000000000001</c:v>
                </c:pt>
                <c:pt idx="34665">
                  <c:v>1.92838</c:v>
                </c:pt>
                <c:pt idx="34666">
                  <c:v>1.9158500000000001</c:v>
                </c:pt>
                <c:pt idx="34667">
                  <c:v>1.9033199999999999</c:v>
                </c:pt>
                <c:pt idx="34668">
                  <c:v>1.8908</c:v>
                </c:pt>
                <c:pt idx="34669">
                  <c:v>1.8782700000000001</c:v>
                </c:pt>
                <c:pt idx="34670">
                  <c:v>1.86574</c:v>
                </c:pt>
                <c:pt idx="34671">
                  <c:v>1.8532200000000001</c:v>
                </c:pt>
                <c:pt idx="34672">
                  <c:v>1.8406899999999999</c:v>
                </c:pt>
                <c:pt idx="34673">
                  <c:v>1.82816</c:v>
                </c:pt>
                <c:pt idx="34674">
                  <c:v>1.8156300000000001</c:v>
                </c:pt>
                <c:pt idx="34675">
                  <c:v>1.8030999999999999</c:v>
                </c:pt>
                <c:pt idx="34676">
                  <c:v>1.7905800000000001</c:v>
                </c:pt>
                <c:pt idx="34677">
                  <c:v>1.7780499999999999</c:v>
                </c:pt>
                <c:pt idx="34678">
                  <c:v>1.76552</c:v>
                </c:pt>
                <c:pt idx="34679">
                  <c:v>1.75299</c:v>
                </c:pt>
                <c:pt idx="34680">
                  <c:v>1.7404599999999999</c:v>
                </c:pt>
                <c:pt idx="34681">
                  <c:v>1.72793</c:v>
                </c:pt>
                <c:pt idx="34682">
                  <c:v>1.7154</c:v>
                </c:pt>
                <c:pt idx="34683">
                  <c:v>1.7028700000000001</c:v>
                </c:pt>
                <c:pt idx="34684">
                  <c:v>1.69034</c:v>
                </c:pt>
                <c:pt idx="34685">
                  <c:v>1.6778200000000001</c:v>
                </c:pt>
                <c:pt idx="34686">
                  <c:v>1.6652899999999999</c:v>
                </c:pt>
                <c:pt idx="34687">
                  <c:v>1.65276</c:v>
                </c:pt>
                <c:pt idx="34688">
                  <c:v>1.6402300000000001</c:v>
                </c:pt>
                <c:pt idx="34689">
                  <c:v>1.6276999999999999</c:v>
                </c:pt>
                <c:pt idx="34690">
                  <c:v>1.6151800000000001</c:v>
                </c:pt>
                <c:pt idx="34691">
                  <c:v>1.6026499999999999</c:v>
                </c:pt>
                <c:pt idx="34692">
                  <c:v>1.59012</c:v>
                </c:pt>
                <c:pt idx="34693">
                  <c:v>1.5775999999999999</c:v>
                </c:pt>
                <c:pt idx="34694">
                  <c:v>1.56507</c:v>
                </c:pt>
                <c:pt idx="34695">
                  <c:v>1.5525500000000001</c:v>
                </c:pt>
                <c:pt idx="34696">
                  <c:v>1.5400199999999999</c:v>
                </c:pt>
                <c:pt idx="34697">
                  <c:v>1.5275000000000001</c:v>
                </c:pt>
                <c:pt idx="34698">
                  <c:v>1.5149699999999999</c:v>
                </c:pt>
                <c:pt idx="34699">
                  <c:v>1.5024500000000001</c:v>
                </c:pt>
                <c:pt idx="34700">
                  <c:v>1.48993</c:v>
                </c:pt>
                <c:pt idx="34701">
                  <c:v>1.4774099999999999</c:v>
                </c:pt>
                <c:pt idx="34702">
                  <c:v>1.46489</c:v>
                </c:pt>
                <c:pt idx="34703">
                  <c:v>1.4523699999999999</c:v>
                </c:pt>
                <c:pt idx="34704">
                  <c:v>1.4398500000000001</c:v>
                </c:pt>
                <c:pt idx="34705">
                  <c:v>1.42733</c:v>
                </c:pt>
                <c:pt idx="34706">
                  <c:v>1.4148099999999999</c:v>
                </c:pt>
                <c:pt idx="34707">
                  <c:v>1.4023000000000001</c:v>
                </c:pt>
                <c:pt idx="34708">
                  <c:v>1.38978</c:v>
                </c:pt>
                <c:pt idx="34709">
                  <c:v>1.37727</c:v>
                </c:pt>
                <c:pt idx="34710">
                  <c:v>1.3647499999999999</c:v>
                </c:pt>
                <c:pt idx="34711">
                  <c:v>1.3522400000000001</c:v>
                </c:pt>
                <c:pt idx="34712">
                  <c:v>1.3397300000000001</c:v>
                </c:pt>
                <c:pt idx="34713">
                  <c:v>1.3272200000000001</c:v>
                </c:pt>
                <c:pt idx="34714">
                  <c:v>1.31471</c:v>
                </c:pt>
                <c:pt idx="34715">
                  <c:v>1.3022</c:v>
                </c:pt>
                <c:pt idx="34716">
                  <c:v>1.28969</c:v>
                </c:pt>
                <c:pt idx="34717">
                  <c:v>1.27719</c:v>
                </c:pt>
                <c:pt idx="34718">
                  <c:v>1.2646900000000001</c:v>
                </c:pt>
                <c:pt idx="34719">
                  <c:v>1.2521800000000001</c:v>
                </c:pt>
                <c:pt idx="34720">
                  <c:v>1.2396799999999999</c:v>
                </c:pt>
                <c:pt idx="34721">
                  <c:v>1.2271799999999999</c:v>
                </c:pt>
                <c:pt idx="34722">
                  <c:v>1.21468</c:v>
                </c:pt>
                <c:pt idx="34723">
                  <c:v>1.2021900000000001</c:v>
                </c:pt>
                <c:pt idx="34724">
                  <c:v>1.1896899999999999</c:v>
                </c:pt>
                <c:pt idx="34725">
                  <c:v>1.1772</c:v>
                </c:pt>
                <c:pt idx="34726">
                  <c:v>1.1647000000000001</c:v>
                </c:pt>
                <c:pt idx="34727">
                  <c:v>1.15221</c:v>
                </c:pt>
                <c:pt idx="34728">
                  <c:v>1.1397200000000001</c:v>
                </c:pt>
                <c:pt idx="34729">
                  <c:v>1.12724</c:v>
                </c:pt>
                <c:pt idx="34730">
                  <c:v>1.1147499999999999</c:v>
                </c:pt>
                <c:pt idx="34731">
                  <c:v>1.1022700000000001</c:v>
                </c:pt>
                <c:pt idx="34732">
                  <c:v>1.08978</c:v>
                </c:pt>
                <c:pt idx="34733">
                  <c:v>1.0772999999999999</c:v>
                </c:pt>
                <c:pt idx="34734">
                  <c:v>1.0648200000000001</c:v>
                </c:pt>
                <c:pt idx="34735">
                  <c:v>1.0523499999999999</c:v>
                </c:pt>
                <c:pt idx="34736">
                  <c:v>1.0398700000000001</c:v>
                </c:pt>
                <c:pt idx="34737">
                  <c:v>1.0274000000000001</c:v>
                </c:pt>
                <c:pt idx="34738">
                  <c:v>1.0149300000000001</c:v>
                </c:pt>
                <c:pt idx="34739">
                  <c:v>1.0024599999999999</c:v>
                </c:pt>
                <c:pt idx="34740">
                  <c:v>0.98999199999999998</c:v>
                </c:pt>
                <c:pt idx="34741">
                  <c:v>0.97752799999999995</c:v>
                </c:pt>
                <c:pt idx="34742">
                  <c:v>0.96506499999999995</c:v>
                </c:pt>
                <c:pt idx="34743">
                  <c:v>0.95260400000000001</c:v>
                </c:pt>
                <c:pt idx="34744">
                  <c:v>0.94014600000000004</c:v>
                </c:pt>
                <c:pt idx="34745">
                  <c:v>0.92769000000000001</c:v>
                </c:pt>
                <c:pt idx="34746">
                  <c:v>0.91523600000000005</c:v>
                </c:pt>
                <c:pt idx="34747">
                  <c:v>0.90278400000000003</c:v>
                </c:pt>
                <c:pt idx="34748">
                  <c:v>0.89033499999999999</c:v>
                </c:pt>
                <c:pt idx="34749">
                  <c:v>0.877888</c:v>
                </c:pt>
                <c:pt idx="34750">
                  <c:v>0.86544299999999996</c:v>
                </c:pt>
                <c:pt idx="34751">
                  <c:v>0.85300100000000001</c:v>
                </c:pt>
                <c:pt idx="34752">
                  <c:v>0.840561</c:v>
                </c:pt>
                <c:pt idx="34753">
                  <c:v>0.82812399999999997</c:v>
                </c:pt>
                <c:pt idx="34754">
                  <c:v>0.815689</c:v>
                </c:pt>
                <c:pt idx="34755">
                  <c:v>0.803257</c:v>
                </c:pt>
                <c:pt idx="34756">
                  <c:v>0.79082699999999995</c:v>
                </c:pt>
                <c:pt idx="34757">
                  <c:v>0.77839999999999998</c:v>
                </c:pt>
                <c:pt idx="34758">
                  <c:v>0.76597599999999999</c:v>
                </c:pt>
                <c:pt idx="34759">
                  <c:v>0.75355399999999995</c:v>
                </c:pt>
                <c:pt idx="34760">
                  <c:v>0.74113499999999999</c:v>
                </c:pt>
                <c:pt idx="34761">
                  <c:v>0.72871900000000001</c:v>
                </c:pt>
                <c:pt idx="34762">
                  <c:v>0.716306</c:v>
                </c:pt>
                <c:pt idx="34763">
                  <c:v>0.70389500000000005</c:v>
                </c:pt>
                <c:pt idx="34764">
                  <c:v>0.69148699999999996</c:v>
                </c:pt>
                <c:pt idx="34765">
                  <c:v>0.67908299999999999</c:v>
                </c:pt>
                <c:pt idx="34766">
                  <c:v>0.66668099999999997</c:v>
                </c:pt>
                <c:pt idx="34767">
                  <c:v>0.654281</c:v>
                </c:pt>
                <c:pt idx="34768">
                  <c:v>0.64188500000000004</c:v>
                </c:pt>
                <c:pt idx="34769">
                  <c:v>0.62949200000000005</c:v>
                </c:pt>
                <c:pt idx="34770">
                  <c:v>0.61710200000000004</c:v>
                </c:pt>
                <c:pt idx="34771">
                  <c:v>0.604715</c:v>
                </c:pt>
                <c:pt idx="34772">
                  <c:v>0.59233199999999997</c:v>
                </c:pt>
                <c:pt idx="34773">
                  <c:v>0.57995099999999999</c:v>
                </c:pt>
                <c:pt idx="34774">
                  <c:v>0.56757299999999999</c:v>
                </c:pt>
                <c:pt idx="34775">
                  <c:v>0.555199</c:v>
                </c:pt>
                <c:pt idx="34776">
                  <c:v>0.54282799999999998</c:v>
                </c:pt>
                <c:pt idx="34777">
                  <c:v>0.53046000000000004</c:v>
                </c:pt>
                <c:pt idx="34778">
                  <c:v>0.518096</c:v>
                </c:pt>
                <c:pt idx="34779">
                  <c:v>0.50573500000000005</c:v>
                </c:pt>
                <c:pt idx="34780">
                  <c:v>0.49337700000000001</c:v>
                </c:pt>
                <c:pt idx="34781">
                  <c:v>0.48102200000000001</c:v>
                </c:pt>
                <c:pt idx="34782">
                  <c:v>0.46867199999999998</c:v>
                </c:pt>
                <c:pt idx="34783">
                  <c:v>0.45632400000000001</c:v>
                </c:pt>
                <c:pt idx="34784">
                  <c:v>0.44397999999999999</c:v>
                </c:pt>
                <c:pt idx="34785">
                  <c:v>0.43163899999999999</c:v>
                </c:pt>
                <c:pt idx="34786">
                  <c:v>0.41930299999999998</c:v>
                </c:pt>
                <c:pt idx="34787">
                  <c:v>0.40696900000000003</c:v>
                </c:pt>
                <c:pt idx="34788">
                  <c:v>0.39463999999999999</c:v>
                </c:pt>
                <c:pt idx="34789">
                  <c:v>0.38231300000000001</c:v>
                </c:pt>
                <c:pt idx="34790">
                  <c:v>0.36999100000000001</c:v>
                </c:pt>
                <c:pt idx="34791">
                  <c:v>0.35767199999999999</c:v>
                </c:pt>
                <c:pt idx="34792">
                  <c:v>0.345358</c:v>
                </c:pt>
                <c:pt idx="34793">
                  <c:v>0.33304600000000001</c:v>
                </c:pt>
                <c:pt idx="34794">
                  <c:v>0.320739</c:v>
                </c:pt>
                <c:pt idx="34795">
                  <c:v>0.30843599999999999</c:v>
                </c:pt>
                <c:pt idx="34796">
                  <c:v>0.29613600000000001</c:v>
                </c:pt>
                <c:pt idx="34797">
                  <c:v>0.28383999999999998</c:v>
                </c:pt>
                <c:pt idx="34798">
                  <c:v>0.27154899999999998</c:v>
                </c:pt>
                <c:pt idx="34799">
                  <c:v>0.25926100000000002</c:v>
                </c:pt>
                <c:pt idx="34800">
                  <c:v>0.246977</c:v>
                </c:pt>
                <c:pt idx="34801">
                  <c:v>0.23469699999999999</c:v>
                </c:pt>
                <c:pt idx="34802">
                  <c:v>0.22242200000000001</c:v>
                </c:pt>
                <c:pt idx="34803">
                  <c:v>0.21015</c:v>
                </c:pt>
                <c:pt idx="34804">
                  <c:v>0.197883</c:v>
                </c:pt>
                <c:pt idx="34805">
                  <c:v>0.18561900000000001</c:v>
                </c:pt>
                <c:pt idx="34806">
                  <c:v>0.17335999999999999</c:v>
                </c:pt>
                <c:pt idx="34807">
                  <c:v>0.161105</c:v>
                </c:pt>
                <c:pt idx="34808">
                  <c:v>0.14885499999999999</c:v>
                </c:pt>
                <c:pt idx="34809">
                  <c:v>0.13660800000000001</c:v>
                </c:pt>
                <c:pt idx="34810">
                  <c:v>0.124366</c:v>
                </c:pt>
                <c:pt idx="34811">
                  <c:v>0.11212800000000001</c:v>
                </c:pt>
                <c:pt idx="34812">
                  <c:v>9.9895200000000003E-2</c:v>
                </c:pt>
                <c:pt idx="34813">
                  <c:v>8.7666099999999997E-2</c:v>
                </c:pt>
                <c:pt idx="34814">
                  <c:v>7.5441800000000003E-2</c:v>
                </c:pt>
                <c:pt idx="34815">
                  <c:v>6.3221600000000003E-2</c:v>
                </c:pt>
                <c:pt idx="34816">
                  <c:v>5.1006200000000002E-2</c:v>
                </c:pt>
                <c:pt idx="34817">
                  <c:v>3.8795000000000003E-2</c:v>
                </c:pt>
                <c:pt idx="34818">
                  <c:v>2.65887E-2</c:v>
                </c:pt>
                <c:pt idx="34819">
                  <c:v>1.4386700000000001E-2</c:v>
                </c:pt>
                <c:pt idx="34820">
                  <c:v>2.18958E-3</c:v>
                </c:pt>
                <c:pt idx="34821">
                  <c:v>-1.00032E-2</c:v>
                </c:pt>
                <c:pt idx="34822">
                  <c:v>-2.2190999999999999E-2</c:v>
                </c:pt>
                <c:pt idx="34823">
                  <c:v>-3.4374399999999999E-2</c:v>
                </c:pt>
                <c:pt idx="34824">
                  <c:v>-4.6552700000000002E-2</c:v>
                </c:pt>
                <c:pt idx="34825">
                  <c:v>-5.8726599999999997E-2</c:v>
                </c:pt>
                <c:pt idx="34826">
                  <c:v>-7.0895399999999997E-2</c:v>
                </c:pt>
                <c:pt idx="34827">
                  <c:v>-8.30597E-2</c:v>
                </c:pt>
                <c:pt idx="34828">
                  <c:v>-9.5218700000000003E-2</c:v>
                </c:pt>
                <c:pt idx="34829">
                  <c:v>-0.107373</c:v>
                </c:pt>
                <c:pt idx="34830">
                  <c:v>-0.119523</c:v>
                </c:pt>
                <c:pt idx="34831">
                  <c:v>-0.13166700000000001</c:v>
                </c:pt>
                <c:pt idx="34832">
                  <c:v>-0.14380699999999999</c:v>
                </c:pt>
                <c:pt idx="34833">
                  <c:v>-0.155941</c:v>
                </c:pt>
                <c:pt idx="34834">
                  <c:v>-0.168071</c:v>
                </c:pt>
                <c:pt idx="34835">
                  <c:v>-0.18019499999999999</c:v>
                </c:pt>
                <c:pt idx="34836">
                  <c:v>-0.19231400000000001</c:v>
                </c:pt>
                <c:pt idx="34837">
                  <c:v>-0.204429</c:v>
                </c:pt>
                <c:pt idx="34838">
                  <c:v>-0.21653800000000001</c:v>
                </c:pt>
                <c:pt idx="34839">
                  <c:v>-0.22864200000000001</c:v>
                </c:pt>
                <c:pt idx="34840">
                  <c:v>-0.24074000000000001</c:v>
                </c:pt>
                <c:pt idx="34841">
                  <c:v>-0.252834</c:v>
                </c:pt>
                <c:pt idx="34842">
                  <c:v>-0.26492199999999999</c:v>
                </c:pt>
                <c:pt idx="34843">
                  <c:v>-0.277005</c:v>
                </c:pt>
                <c:pt idx="34844">
                  <c:v>-0.28908200000000001</c:v>
                </c:pt>
                <c:pt idx="34845">
                  <c:v>-0.30115500000000001</c:v>
                </c:pt>
                <c:pt idx="34846">
                  <c:v>-0.31322100000000003</c:v>
                </c:pt>
                <c:pt idx="34847">
                  <c:v>-0.32528299999999999</c:v>
                </c:pt>
                <c:pt idx="34848">
                  <c:v>-0.33733800000000003</c:v>
                </c:pt>
                <c:pt idx="34849">
                  <c:v>-0.34938900000000001</c:v>
                </c:pt>
                <c:pt idx="34850">
                  <c:v>-0.36143399999999998</c:v>
                </c:pt>
                <c:pt idx="34851">
                  <c:v>-0.37347399999999997</c:v>
                </c:pt>
                <c:pt idx="34852">
                  <c:v>-0.38550699999999999</c:v>
                </c:pt>
                <c:pt idx="34853">
                  <c:v>-0.397536</c:v>
                </c:pt>
                <c:pt idx="34854">
                  <c:v>-0.40955799999999998</c:v>
                </c:pt>
                <c:pt idx="34855">
                  <c:v>-0.42157600000000001</c:v>
                </c:pt>
                <c:pt idx="34856">
                  <c:v>-0.433587</c:v>
                </c:pt>
                <c:pt idx="34857">
                  <c:v>-0.44559300000000002</c:v>
                </c:pt>
                <c:pt idx="34858">
                  <c:v>-0.457592</c:v>
                </c:pt>
                <c:pt idx="34859">
                  <c:v>-0.46958699999999998</c:v>
                </c:pt>
                <c:pt idx="34860">
                  <c:v>-0.48157499999999998</c:v>
                </c:pt>
                <c:pt idx="34861">
                  <c:v>-0.493558</c:v>
                </c:pt>
                <c:pt idx="34862">
                  <c:v>-0.50553400000000004</c:v>
                </c:pt>
                <c:pt idx="34863">
                  <c:v>-0.51750600000000002</c:v>
                </c:pt>
                <c:pt idx="34864">
                  <c:v>-0.52947</c:v>
                </c:pt>
                <c:pt idx="34865">
                  <c:v>-0.54142999999999997</c:v>
                </c:pt>
                <c:pt idx="34866">
                  <c:v>-0.55338299999999996</c:v>
                </c:pt>
                <c:pt idx="34867">
                  <c:v>-0.56533</c:v>
                </c:pt>
                <c:pt idx="34868">
                  <c:v>-0.57727099999999998</c:v>
                </c:pt>
                <c:pt idx="34869">
                  <c:v>-0.58920600000000001</c:v>
                </c:pt>
                <c:pt idx="34870">
                  <c:v>-0.60113499999999997</c:v>
                </c:pt>
                <c:pt idx="34871">
                  <c:v>-0.61305799999999999</c:v>
                </c:pt>
                <c:pt idx="34872">
                  <c:v>-0.62497499999999995</c:v>
                </c:pt>
                <c:pt idx="34873">
                  <c:v>-0.63688599999999995</c:v>
                </c:pt>
                <c:pt idx="34874">
                  <c:v>-0.64878999999999998</c:v>
                </c:pt>
                <c:pt idx="34875">
                  <c:v>-0.66068899999999997</c:v>
                </c:pt>
                <c:pt idx="34876">
                  <c:v>-0.67258099999999998</c:v>
                </c:pt>
                <c:pt idx="34877">
                  <c:v>-0.68446700000000005</c:v>
                </c:pt>
                <c:pt idx="34878">
                  <c:v>-0.69634700000000005</c:v>
                </c:pt>
                <c:pt idx="34879">
                  <c:v>-0.70821999999999996</c:v>
                </c:pt>
                <c:pt idx="34880">
                  <c:v>-0.72008700000000003</c:v>
                </c:pt>
                <c:pt idx="34881">
                  <c:v>-0.73194800000000004</c:v>
                </c:pt>
                <c:pt idx="34882">
                  <c:v>-0.74380199999999996</c:v>
                </c:pt>
                <c:pt idx="34883">
                  <c:v>-0.75565000000000004</c:v>
                </c:pt>
                <c:pt idx="34884">
                  <c:v>-0.76749100000000003</c:v>
                </c:pt>
                <c:pt idx="34885">
                  <c:v>-0.77932599999999996</c:v>
                </c:pt>
                <c:pt idx="34886">
                  <c:v>-0.79115500000000005</c:v>
                </c:pt>
                <c:pt idx="34887">
                  <c:v>-0.80297700000000005</c:v>
                </c:pt>
                <c:pt idx="34888">
                  <c:v>-0.81479199999999996</c:v>
                </c:pt>
                <c:pt idx="34889">
                  <c:v>-0.82660100000000003</c:v>
                </c:pt>
                <c:pt idx="34890">
                  <c:v>-0.83840300000000001</c:v>
                </c:pt>
                <c:pt idx="34891">
                  <c:v>-0.85019900000000004</c:v>
                </c:pt>
                <c:pt idx="34892">
                  <c:v>-0.86198799999999998</c:v>
                </c:pt>
                <c:pt idx="34893">
                  <c:v>-0.87377000000000005</c:v>
                </c:pt>
                <c:pt idx="34894">
                  <c:v>-0.88554600000000006</c:v>
                </c:pt>
                <c:pt idx="34895">
                  <c:v>-0.89731499999999997</c:v>
                </c:pt>
                <c:pt idx="34896">
                  <c:v>-0.90907700000000002</c:v>
                </c:pt>
                <c:pt idx="34897">
                  <c:v>-0.92083300000000001</c:v>
                </c:pt>
                <c:pt idx="34898">
                  <c:v>-0.93258099999999999</c:v>
                </c:pt>
                <c:pt idx="34899">
                  <c:v>-0.94432300000000002</c:v>
                </c:pt>
                <c:pt idx="34900">
                  <c:v>-0.95605700000000005</c:v>
                </c:pt>
                <c:pt idx="34901">
                  <c:v>-0.96778600000000004</c:v>
                </c:pt>
                <c:pt idx="34902">
                  <c:v>-0.97950700000000002</c:v>
                </c:pt>
                <c:pt idx="34903">
                  <c:v>-0.99122100000000002</c:v>
                </c:pt>
                <c:pt idx="34904">
                  <c:v>-1.0029300000000001</c:v>
                </c:pt>
                <c:pt idx="34905">
                  <c:v>-1.0146299999999999</c:v>
                </c:pt>
                <c:pt idx="34906">
                  <c:v>-1.0263199999999999</c:v>
                </c:pt>
                <c:pt idx="34907">
                  <c:v>-1.0380100000000001</c:v>
                </c:pt>
                <c:pt idx="34908">
                  <c:v>-1.04969</c:v>
                </c:pt>
                <c:pt idx="34909">
                  <c:v>-1.0613600000000001</c:v>
                </c:pt>
                <c:pt idx="34910">
                  <c:v>-1.0730200000000001</c:v>
                </c:pt>
                <c:pt idx="34911">
                  <c:v>-1.0846800000000001</c:v>
                </c:pt>
                <c:pt idx="34912">
                  <c:v>-1.09633</c:v>
                </c:pt>
                <c:pt idx="34913">
                  <c:v>-1.10798</c:v>
                </c:pt>
                <c:pt idx="34914">
                  <c:v>-1.11961</c:v>
                </c:pt>
                <c:pt idx="34915">
                  <c:v>-1.13124</c:v>
                </c:pt>
                <c:pt idx="34916">
                  <c:v>-1.14286</c:v>
                </c:pt>
                <c:pt idx="34917">
                  <c:v>-1.15448</c:v>
                </c:pt>
                <c:pt idx="34918">
                  <c:v>-1.1660900000000001</c:v>
                </c:pt>
                <c:pt idx="34919">
                  <c:v>-1.1776899999999999</c:v>
                </c:pt>
                <c:pt idx="34920">
                  <c:v>-1.1892799999999999</c:v>
                </c:pt>
                <c:pt idx="34921">
                  <c:v>-1.20086</c:v>
                </c:pt>
                <c:pt idx="34922">
                  <c:v>-1.21244</c:v>
                </c:pt>
                <c:pt idx="34923">
                  <c:v>-1.22401</c:v>
                </c:pt>
                <c:pt idx="34924">
                  <c:v>-1.2355799999999999</c:v>
                </c:pt>
                <c:pt idx="34925">
                  <c:v>-1.2471300000000001</c:v>
                </c:pt>
                <c:pt idx="34926">
                  <c:v>-1.25868</c:v>
                </c:pt>
                <c:pt idx="34927">
                  <c:v>-1.2702199999999999</c:v>
                </c:pt>
                <c:pt idx="34928">
                  <c:v>-1.2817499999999999</c:v>
                </c:pt>
                <c:pt idx="34929">
                  <c:v>-1.29328</c:v>
                </c:pt>
                <c:pt idx="34930">
                  <c:v>-1.3048</c:v>
                </c:pt>
                <c:pt idx="34931">
                  <c:v>-1.3163100000000001</c:v>
                </c:pt>
                <c:pt idx="34932">
                  <c:v>-1.3278099999999999</c:v>
                </c:pt>
                <c:pt idx="34933">
                  <c:v>-1.3392999999999999</c:v>
                </c:pt>
                <c:pt idx="34934">
                  <c:v>-1.3507899999999999</c:v>
                </c:pt>
                <c:pt idx="34935">
                  <c:v>-1.3622700000000001</c:v>
                </c:pt>
                <c:pt idx="34936">
                  <c:v>-1.37374</c:v>
                </c:pt>
                <c:pt idx="34937">
                  <c:v>-1.3852100000000001</c:v>
                </c:pt>
                <c:pt idx="34938">
                  <c:v>-1.39666</c:v>
                </c:pt>
                <c:pt idx="34939">
                  <c:v>-1.40811</c:v>
                </c:pt>
                <c:pt idx="34940">
                  <c:v>-1.4195500000000001</c:v>
                </c:pt>
                <c:pt idx="34941">
                  <c:v>-1.43099</c:v>
                </c:pt>
                <c:pt idx="34942">
                  <c:v>-1.44241</c:v>
                </c:pt>
                <c:pt idx="34943">
                  <c:v>-1.45383</c:v>
                </c:pt>
                <c:pt idx="34944">
                  <c:v>-1.4652400000000001</c:v>
                </c:pt>
                <c:pt idx="34945">
                  <c:v>-1.47664</c:v>
                </c:pt>
                <c:pt idx="34946">
                  <c:v>-1.48803</c:v>
                </c:pt>
                <c:pt idx="34947">
                  <c:v>-1.49942</c:v>
                </c:pt>
                <c:pt idx="34948">
                  <c:v>-1.5107900000000001</c:v>
                </c:pt>
                <c:pt idx="34949">
                  <c:v>-1.52216</c:v>
                </c:pt>
                <c:pt idx="34950">
                  <c:v>-1.53352</c:v>
                </c:pt>
                <c:pt idx="34951">
                  <c:v>-1.54488</c:v>
                </c:pt>
                <c:pt idx="34952">
                  <c:v>-1.5562199999999999</c:v>
                </c:pt>
                <c:pt idx="34953">
                  <c:v>-1.5675600000000001</c:v>
                </c:pt>
                <c:pt idx="34954">
                  <c:v>-1.5788899999999999</c:v>
                </c:pt>
                <c:pt idx="34955">
                  <c:v>-1.5902099999999999</c:v>
                </c:pt>
                <c:pt idx="34956">
                  <c:v>-1.6015200000000001</c:v>
                </c:pt>
                <c:pt idx="34957">
                  <c:v>-1.61283</c:v>
                </c:pt>
                <c:pt idx="34958">
                  <c:v>-1.62412</c:v>
                </c:pt>
                <c:pt idx="34959">
                  <c:v>-1.63541</c:v>
                </c:pt>
                <c:pt idx="34960">
                  <c:v>-1.64669</c:v>
                </c:pt>
                <c:pt idx="34961">
                  <c:v>-1.6579600000000001</c:v>
                </c:pt>
                <c:pt idx="34962">
                  <c:v>-1.66923</c:v>
                </c:pt>
                <c:pt idx="34963">
                  <c:v>-1.68048</c:v>
                </c:pt>
                <c:pt idx="34964">
                  <c:v>-1.69173</c:v>
                </c:pt>
                <c:pt idx="34965">
                  <c:v>-1.7029700000000001</c:v>
                </c:pt>
                <c:pt idx="34966">
                  <c:v>-1.7141999999999999</c:v>
                </c:pt>
                <c:pt idx="34967">
                  <c:v>-1.72542</c:v>
                </c:pt>
                <c:pt idx="34968">
                  <c:v>-1.7366299999999999</c:v>
                </c:pt>
                <c:pt idx="34969">
                  <c:v>-1.7478400000000001</c:v>
                </c:pt>
                <c:pt idx="34970">
                  <c:v>-1.7590300000000001</c:v>
                </c:pt>
                <c:pt idx="34971">
                  <c:v>-1.7702199999999999</c:v>
                </c:pt>
                <c:pt idx="34972">
                  <c:v>-1.7814000000000001</c:v>
                </c:pt>
                <c:pt idx="34973">
                  <c:v>-1.79257</c:v>
                </c:pt>
                <c:pt idx="34974">
                  <c:v>-1.8037300000000001</c:v>
                </c:pt>
                <c:pt idx="34975">
                  <c:v>-1.81488</c:v>
                </c:pt>
                <c:pt idx="34976">
                  <c:v>-1.82603</c:v>
                </c:pt>
                <c:pt idx="34977">
                  <c:v>-1.8371599999999999</c:v>
                </c:pt>
                <c:pt idx="34978">
                  <c:v>-1.84829</c:v>
                </c:pt>
                <c:pt idx="34979">
                  <c:v>-1.85941</c:v>
                </c:pt>
                <c:pt idx="34980">
                  <c:v>-1.87052</c:v>
                </c:pt>
                <c:pt idx="34981">
                  <c:v>-1.8816200000000001</c:v>
                </c:pt>
                <c:pt idx="34982">
                  <c:v>-1.89272</c:v>
                </c:pt>
                <c:pt idx="34983">
                  <c:v>-1.9037999999999999</c:v>
                </c:pt>
                <c:pt idx="34984">
                  <c:v>-1.9148799999999999</c:v>
                </c:pt>
                <c:pt idx="34985">
                  <c:v>-1.92594</c:v>
                </c:pt>
                <c:pt idx="34986">
                  <c:v>-1.9370000000000001</c:v>
                </c:pt>
                <c:pt idx="34987">
                  <c:v>-1.9480500000000001</c:v>
                </c:pt>
                <c:pt idx="34988">
                  <c:v>-1.95909</c:v>
                </c:pt>
                <c:pt idx="34989">
                  <c:v>-1.9701200000000001</c:v>
                </c:pt>
                <c:pt idx="34990">
                  <c:v>-1.9811399999999999</c:v>
                </c:pt>
                <c:pt idx="34991">
                  <c:v>-1.9921599999999999</c:v>
                </c:pt>
                <c:pt idx="34992">
                  <c:v>-2.0031599999999998</c:v>
                </c:pt>
                <c:pt idx="34993">
                  <c:v>-2.01416</c:v>
                </c:pt>
                <c:pt idx="34994">
                  <c:v>-2.0251399999999999</c:v>
                </c:pt>
                <c:pt idx="34995">
                  <c:v>-2.0361199999999999</c:v>
                </c:pt>
                <c:pt idx="34996">
                  <c:v>-2.0470899999999999</c:v>
                </c:pt>
                <c:pt idx="34997">
                  <c:v>-2.0580500000000002</c:v>
                </c:pt>
                <c:pt idx="34998">
                  <c:v>-2.069</c:v>
                </c:pt>
                <c:pt idx="34999">
                  <c:v>-2.0799400000000001</c:v>
                </c:pt>
                <c:pt idx="35000">
                  <c:v>-2.0908799999999998</c:v>
                </c:pt>
                <c:pt idx="35001">
                  <c:v>-2.1017999999999999</c:v>
                </c:pt>
                <c:pt idx="35002">
                  <c:v>-2.1127199999999999</c:v>
                </c:pt>
                <c:pt idx="35003">
                  <c:v>-2.1236199999999998</c:v>
                </c:pt>
                <c:pt idx="35004">
                  <c:v>-2.1345200000000002</c:v>
                </c:pt>
                <c:pt idx="35005">
                  <c:v>-2.14541</c:v>
                </c:pt>
                <c:pt idx="35006">
                  <c:v>-2.1562800000000002</c:v>
                </c:pt>
                <c:pt idx="35007">
                  <c:v>-2.1671499999999999</c:v>
                </c:pt>
                <c:pt idx="35008">
                  <c:v>-2.17801</c:v>
                </c:pt>
                <c:pt idx="35009">
                  <c:v>-2.18886</c:v>
                </c:pt>
                <c:pt idx="35010">
                  <c:v>-2.1997</c:v>
                </c:pt>
                <c:pt idx="35011">
                  <c:v>-2.2105399999999999</c:v>
                </c:pt>
                <c:pt idx="35012">
                  <c:v>-2.2213599999999998</c:v>
                </c:pt>
                <c:pt idx="35013">
                  <c:v>-2.23217</c:v>
                </c:pt>
                <c:pt idx="35014">
                  <c:v>-2.2429800000000002</c:v>
                </c:pt>
                <c:pt idx="35015">
                  <c:v>-2.2537699999999998</c:v>
                </c:pt>
                <c:pt idx="35016">
                  <c:v>-2.2645599999999999</c:v>
                </c:pt>
                <c:pt idx="35017">
                  <c:v>-2.2753299999999999</c:v>
                </c:pt>
                <c:pt idx="35018">
                  <c:v>-2.2860999999999998</c:v>
                </c:pt>
                <c:pt idx="35019">
                  <c:v>-2.2968600000000001</c:v>
                </c:pt>
                <c:pt idx="35020">
                  <c:v>-2.3076099999999999</c:v>
                </c:pt>
                <c:pt idx="35021">
                  <c:v>-2.3183500000000001</c:v>
                </c:pt>
                <c:pt idx="35022">
                  <c:v>-2.3290700000000002</c:v>
                </c:pt>
                <c:pt idx="35023">
                  <c:v>-2.3397899999999998</c:v>
                </c:pt>
                <c:pt idx="35024">
                  <c:v>-2.3504999999999998</c:v>
                </c:pt>
                <c:pt idx="35025">
                  <c:v>-2.3612099999999998</c:v>
                </c:pt>
                <c:pt idx="35026">
                  <c:v>-2.3719000000000001</c:v>
                </c:pt>
                <c:pt idx="35027">
                  <c:v>-2.3825799999999999</c:v>
                </c:pt>
                <c:pt idx="35028">
                  <c:v>-2.3932500000000001</c:v>
                </c:pt>
                <c:pt idx="35029">
                  <c:v>-2.4039100000000002</c:v>
                </c:pt>
                <c:pt idx="35030">
                  <c:v>-2.4145699999999999</c:v>
                </c:pt>
                <c:pt idx="35031">
                  <c:v>-2.4252099999999999</c:v>
                </c:pt>
                <c:pt idx="35032">
                  <c:v>-2.4358399999999998</c:v>
                </c:pt>
                <c:pt idx="35033">
                  <c:v>-2.4464700000000001</c:v>
                </c:pt>
                <c:pt idx="35034">
                  <c:v>-2.4570799999999999</c:v>
                </c:pt>
                <c:pt idx="35035">
                  <c:v>-2.4676900000000002</c:v>
                </c:pt>
                <c:pt idx="35036">
                  <c:v>-2.4782799999999998</c:v>
                </c:pt>
                <c:pt idx="35037">
                  <c:v>-2.4888699999999999</c:v>
                </c:pt>
                <c:pt idx="35038">
                  <c:v>-2.4994399999999999</c:v>
                </c:pt>
                <c:pt idx="35039">
                  <c:v>-2.5100099999999999</c:v>
                </c:pt>
                <c:pt idx="35040">
                  <c:v>-2.5205700000000002</c:v>
                </c:pt>
                <c:pt idx="35041">
                  <c:v>-2.53111</c:v>
                </c:pt>
                <c:pt idx="35042">
                  <c:v>-2.5416500000000002</c:v>
                </c:pt>
                <c:pt idx="35043">
                  <c:v>-2.5521799999999999</c:v>
                </c:pt>
                <c:pt idx="35044">
                  <c:v>-2.5627</c:v>
                </c:pt>
                <c:pt idx="35045">
                  <c:v>-2.5731999999999999</c:v>
                </c:pt>
                <c:pt idx="35046">
                  <c:v>-2.5836999999999999</c:v>
                </c:pt>
                <c:pt idx="35047">
                  <c:v>-2.5941900000000002</c:v>
                </c:pt>
                <c:pt idx="35048">
                  <c:v>-2.60467</c:v>
                </c:pt>
                <c:pt idx="35049">
                  <c:v>-2.6151399999999998</c:v>
                </c:pt>
                <c:pt idx="35050">
                  <c:v>-2.6255899999999999</c:v>
                </c:pt>
                <c:pt idx="35051">
                  <c:v>-2.6360399999999999</c:v>
                </c:pt>
                <c:pt idx="35052">
                  <c:v>-2.6464799999999999</c:v>
                </c:pt>
                <c:pt idx="35053">
                  <c:v>-2.6569099999999999</c:v>
                </c:pt>
                <c:pt idx="35054">
                  <c:v>-2.6673300000000002</c:v>
                </c:pt>
                <c:pt idx="35055">
                  <c:v>-2.67774</c:v>
                </c:pt>
                <c:pt idx="35056">
                  <c:v>-2.6881400000000002</c:v>
                </c:pt>
                <c:pt idx="35057">
                  <c:v>-2.6985299999999999</c:v>
                </c:pt>
                <c:pt idx="35058">
                  <c:v>-2.7088999999999999</c:v>
                </c:pt>
                <c:pt idx="35059">
                  <c:v>-2.7192699999999999</c:v>
                </c:pt>
                <c:pt idx="35060">
                  <c:v>-2.7296299999999998</c:v>
                </c:pt>
                <c:pt idx="35061">
                  <c:v>-2.7399800000000001</c:v>
                </c:pt>
                <c:pt idx="35062">
                  <c:v>-2.7503199999999999</c:v>
                </c:pt>
                <c:pt idx="35063">
                  <c:v>-2.76065</c:v>
                </c:pt>
                <c:pt idx="35064">
                  <c:v>-2.7709700000000002</c:v>
                </c:pt>
                <c:pt idx="35065">
                  <c:v>-2.7812700000000001</c:v>
                </c:pt>
                <c:pt idx="35066">
                  <c:v>-2.7915700000000001</c:v>
                </c:pt>
                <c:pt idx="35067">
                  <c:v>-2.80186</c:v>
                </c:pt>
                <c:pt idx="35068">
                  <c:v>-2.8121399999999999</c:v>
                </c:pt>
                <c:pt idx="35069">
                  <c:v>-2.8224100000000001</c:v>
                </c:pt>
                <c:pt idx="35070">
                  <c:v>-2.8326600000000002</c:v>
                </c:pt>
                <c:pt idx="35071">
                  <c:v>-2.8429099999999998</c:v>
                </c:pt>
                <c:pt idx="35072">
                  <c:v>-2.8531499999999999</c:v>
                </c:pt>
                <c:pt idx="35073">
                  <c:v>-2.8633799999999998</c:v>
                </c:pt>
                <c:pt idx="35074">
                  <c:v>-2.8735900000000001</c:v>
                </c:pt>
                <c:pt idx="35075">
                  <c:v>-2.8837999999999999</c:v>
                </c:pt>
                <c:pt idx="35076">
                  <c:v>-2.8940000000000001</c:v>
                </c:pt>
                <c:pt idx="35077">
                  <c:v>-2.9041800000000002</c:v>
                </c:pt>
                <c:pt idx="35078">
                  <c:v>-2.9143599999999998</c:v>
                </c:pt>
                <c:pt idx="35079">
                  <c:v>-2.9245199999999998</c:v>
                </c:pt>
                <c:pt idx="35080">
                  <c:v>-2.9346800000000002</c:v>
                </c:pt>
                <c:pt idx="35081">
                  <c:v>-2.9448300000000001</c:v>
                </c:pt>
                <c:pt idx="35082">
                  <c:v>-2.9549599999999998</c:v>
                </c:pt>
                <c:pt idx="35083">
                  <c:v>-2.9650799999999999</c:v>
                </c:pt>
                <c:pt idx="35084">
                  <c:v>-2.9752000000000001</c:v>
                </c:pt>
                <c:pt idx="35085">
                  <c:v>-2.9853000000000001</c:v>
                </c:pt>
                <c:pt idx="35086">
                  <c:v>-2.99539</c:v>
                </c:pt>
                <c:pt idx="35087">
                  <c:v>-3.0054799999999999</c:v>
                </c:pt>
                <c:pt idx="35088">
                  <c:v>-3.0155500000000002</c:v>
                </c:pt>
                <c:pt idx="35089">
                  <c:v>-3.0256099999999999</c:v>
                </c:pt>
                <c:pt idx="35090">
                  <c:v>-3.03566</c:v>
                </c:pt>
                <c:pt idx="35091">
                  <c:v>-3.0457100000000001</c:v>
                </c:pt>
                <c:pt idx="35092">
                  <c:v>-3.0557400000000001</c:v>
                </c:pt>
                <c:pt idx="35093">
                  <c:v>-3.06576</c:v>
                </c:pt>
                <c:pt idx="35094">
                  <c:v>-3.0757699999999999</c:v>
                </c:pt>
                <c:pt idx="35095">
                  <c:v>-3.0857700000000001</c:v>
                </c:pt>
                <c:pt idx="35096">
                  <c:v>-3.0957599999999998</c:v>
                </c:pt>
                <c:pt idx="35097">
                  <c:v>-3.1057299999999999</c:v>
                </c:pt>
                <c:pt idx="35098">
                  <c:v>-3.1156999999999999</c:v>
                </c:pt>
                <c:pt idx="35099">
                  <c:v>-3.1256599999999999</c:v>
                </c:pt>
                <c:pt idx="35100">
                  <c:v>-3.1356099999999998</c:v>
                </c:pt>
                <c:pt idx="35101">
                  <c:v>-3.14554</c:v>
                </c:pt>
                <c:pt idx="35102">
                  <c:v>-3.1554700000000002</c:v>
                </c:pt>
                <c:pt idx="35103">
                  <c:v>-3.1653799999999999</c:v>
                </c:pt>
                <c:pt idx="35104">
                  <c:v>-3.1752899999999999</c:v>
                </c:pt>
                <c:pt idx="35105">
                  <c:v>-3.1851799999999999</c:v>
                </c:pt>
                <c:pt idx="35106">
                  <c:v>-3.1950699999999999</c:v>
                </c:pt>
                <c:pt idx="35107">
                  <c:v>-3.2049400000000001</c:v>
                </c:pt>
                <c:pt idx="35108">
                  <c:v>-3.2147999999999999</c:v>
                </c:pt>
                <c:pt idx="35109">
                  <c:v>-3.22465</c:v>
                </c:pt>
                <c:pt idx="35110">
                  <c:v>-3.2344900000000001</c:v>
                </c:pt>
                <c:pt idx="35111">
                  <c:v>-3.2443200000000001</c:v>
                </c:pt>
                <c:pt idx="35112">
                  <c:v>-3.25414</c:v>
                </c:pt>
                <c:pt idx="35113">
                  <c:v>-3.2639499999999999</c:v>
                </c:pt>
                <c:pt idx="35114">
                  <c:v>-3.2737500000000002</c:v>
                </c:pt>
                <c:pt idx="35115">
                  <c:v>-3.2835399999999999</c:v>
                </c:pt>
                <c:pt idx="35116">
                  <c:v>-3.29332</c:v>
                </c:pt>
                <c:pt idx="35117">
                  <c:v>-3.30308</c:v>
                </c:pt>
                <c:pt idx="35118">
                  <c:v>-3.31284</c:v>
                </c:pt>
                <c:pt idx="35119">
                  <c:v>-3.3225799999999999</c:v>
                </c:pt>
                <c:pt idx="35120">
                  <c:v>-3.3323200000000002</c:v>
                </c:pt>
                <c:pt idx="35121">
                  <c:v>-3.3420399999999999</c:v>
                </c:pt>
                <c:pt idx="35122">
                  <c:v>-3.35175</c:v>
                </c:pt>
                <c:pt idx="35123">
                  <c:v>-3.36145</c:v>
                </c:pt>
                <c:pt idx="35124">
                  <c:v>-3.37114</c:v>
                </c:pt>
                <c:pt idx="35125">
                  <c:v>-3.38083</c:v>
                </c:pt>
                <c:pt idx="35126">
                  <c:v>-3.3904899999999998</c:v>
                </c:pt>
                <c:pt idx="35127">
                  <c:v>-3.40015</c:v>
                </c:pt>
                <c:pt idx="35128">
                  <c:v>-3.4098000000000002</c:v>
                </c:pt>
                <c:pt idx="35129">
                  <c:v>-3.4194399999999998</c:v>
                </c:pt>
                <c:pt idx="35130">
                  <c:v>-3.4290600000000002</c:v>
                </c:pt>
                <c:pt idx="35131">
                  <c:v>-3.4386800000000002</c:v>
                </c:pt>
                <c:pt idx="35132">
                  <c:v>-3.44828</c:v>
                </c:pt>
                <c:pt idx="35133">
                  <c:v>-3.4578799999999998</c:v>
                </c:pt>
                <c:pt idx="35134">
                  <c:v>-3.46746</c:v>
                </c:pt>
                <c:pt idx="35135">
                  <c:v>-3.4770300000000001</c:v>
                </c:pt>
                <c:pt idx="35136">
                  <c:v>-3.4865900000000001</c:v>
                </c:pt>
                <c:pt idx="35137">
                  <c:v>-3.49614</c:v>
                </c:pt>
                <c:pt idx="35138">
                  <c:v>-3.5056799999999999</c:v>
                </c:pt>
                <c:pt idx="35139">
                  <c:v>-3.5152100000000002</c:v>
                </c:pt>
                <c:pt idx="35140">
                  <c:v>-3.5247299999999999</c:v>
                </c:pt>
                <c:pt idx="35141">
                  <c:v>-3.53423</c:v>
                </c:pt>
                <c:pt idx="35142">
                  <c:v>-3.54373</c:v>
                </c:pt>
                <c:pt idx="35143">
                  <c:v>-3.55321</c:v>
                </c:pt>
                <c:pt idx="35144">
                  <c:v>-3.5626799999999998</c:v>
                </c:pt>
                <c:pt idx="35145">
                  <c:v>-3.5721500000000002</c:v>
                </c:pt>
                <c:pt idx="35146">
                  <c:v>-3.5815999999999999</c:v>
                </c:pt>
                <c:pt idx="35147">
                  <c:v>-3.59104</c:v>
                </c:pt>
                <c:pt idx="35148">
                  <c:v>-3.6004700000000001</c:v>
                </c:pt>
                <c:pt idx="35149">
                  <c:v>-3.60989</c:v>
                </c:pt>
                <c:pt idx="35150">
                  <c:v>-3.6192899999999999</c:v>
                </c:pt>
                <c:pt idx="35151">
                  <c:v>-3.6286900000000002</c:v>
                </c:pt>
                <c:pt idx="35152">
                  <c:v>-3.63808</c:v>
                </c:pt>
                <c:pt idx="35153">
                  <c:v>-3.6474500000000001</c:v>
                </c:pt>
                <c:pt idx="35154">
                  <c:v>-3.6568100000000001</c:v>
                </c:pt>
                <c:pt idx="35155">
                  <c:v>-3.6661700000000002</c:v>
                </c:pt>
                <c:pt idx="35156">
                  <c:v>-3.6755100000000001</c:v>
                </c:pt>
                <c:pt idx="35157">
                  <c:v>-3.6848399999999999</c:v>
                </c:pt>
                <c:pt idx="35158">
                  <c:v>-3.6941600000000001</c:v>
                </c:pt>
                <c:pt idx="35159">
                  <c:v>-3.7034600000000002</c:v>
                </c:pt>
                <c:pt idx="35160">
                  <c:v>-3.7127599999999998</c:v>
                </c:pt>
                <c:pt idx="35161">
                  <c:v>-3.7220499999999999</c:v>
                </c:pt>
                <c:pt idx="35162">
                  <c:v>-3.7313200000000002</c:v>
                </c:pt>
                <c:pt idx="35163">
                  <c:v>-3.7405900000000001</c:v>
                </c:pt>
                <c:pt idx="35164">
                  <c:v>-3.7498399999999998</c:v>
                </c:pt>
                <c:pt idx="35165">
                  <c:v>-3.75908</c:v>
                </c:pt>
                <c:pt idx="35166">
                  <c:v>-3.76831</c:v>
                </c:pt>
                <c:pt idx="35167">
                  <c:v>-3.7775300000000001</c:v>
                </c:pt>
                <c:pt idx="35168">
                  <c:v>-3.78674</c:v>
                </c:pt>
                <c:pt idx="35169">
                  <c:v>-3.7959299999999998</c:v>
                </c:pt>
                <c:pt idx="35170">
                  <c:v>-3.8051200000000001</c:v>
                </c:pt>
                <c:pt idx="35171">
                  <c:v>-3.8142900000000002</c:v>
                </c:pt>
                <c:pt idx="35172">
                  <c:v>-3.8234599999999999</c:v>
                </c:pt>
                <c:pt idx="35173">
                  <c:v>-3.8326099999999999</c:v>
                </c:pt>
                <c:pt idx="35174">
                  <c:v>-3.8417500000000002</c:v>
                </c:pt>
                <c:pt idx="35175">
                  <c:v>-3.8508800000000001</c:v>
                </c:pt>
                <c:pt idx="35176">
                  <c:v>-3.86</c:v>
                </c:pt>
                <c:pt idx="35177">
                  <c:v>-3.86911</c:v>
                </c:pt>
                <c:pt idx="35178">
                  <c:v>-3.8782000000000001</c:v>
                </c:pt>
                <c:pt idx="35179">
                  <c:v>-3.8872900000000001</c:v>
                </c:pt>
                <c:pt idx="35180">
                  <c:v>-3.89636</c:v>
                </c:pt>
                <c:pt idx="35181">
                  <c:v>-3.9054199999999999</c:v>
                </c:pt>
                <c:pt idx="35182">
                  <c:v>-3.9144700000000001</c:v>
                </c:pt>
                <c:pt idx="35183">
                  <c:v>-3.9235099999999998</c:v>
                </c:pt>
                <c:pt idx="35184">
                  <c:v>-3.9325399999999999</c:v>
                </c:pt>
                <c:pt idx="35185">
                  <c:v>-3.94156</c:v>
                </c:pt>
                <c:pt idx="35186">
                  <c:v>-3.9505699999999999</c:v>
                </c:pt>
                <c:pt idx="35187">
                  <c:v>-3.9595600000000002</c:v>
                </c:pt>
                <c:pt idx="35188">
                  <c:v>-3.96854</c:v>
                </c:pt>
                <c:pt idx="35189">
                  <c:v>-3.9775200000000002</c:v>
                </c:pt>
                <c:pt idx="35190">
                  <c:v>-3.9864799999999998</c:v>
                </c:pt>
                <c:pt idx="35191">
                  <c:v>-3.9954299999999998</c:v>
                </c:pt>
                <c:pt idx="35192">
                  <c:v>-4.0043699999999998</c:v>
                </c:pt>
                <c:pt idx="35193">
                  <c:v>-4.0133000000000001</c:v>
                </c:pt>
                <c:pt idx="35194">
                  <c:v>-4.0222100000000003</c:v>
                </c:pt>
                <c:pt idx="35195">
                  <c:v>-4.0311199999999996</c:v>
                </c:pt>
                <c:pt idx="35196">
                  <c:v>-4.0400099999999997</c:v>
                </c:pt>
                <c:pt idx="35197">
                  <c:v>-4.0488900000000001</c:v>
                </c:pt>
                <c:pt idx="35198">
                  <c:v>-4.05776</c:v>
                </c:pt>
                <c:pt idx="35199">
                  <c:v>-4.0666200000000003</c:v>
                </c:pt>
                <c:pt idx="35200">
                  <c:v>-4.0754700000000001</c:v>
                </c:pt>
                <c:pt idx="35201">
                  <c:v>-4.0843100000000003</c:v>
                </c:pt>
                <c:pt idx="35202">
                  <c:v>-4.0931300000000004</c:v>
                </c:pt>
                <c:pt idx="35203">
                  <c:v>-4.1019500000000004</c:v>
                </c:pt>
                <c:pt idx="35204">
                  <c:v>-4.1107500000000003</c:v>
                </c:pt>
                <c:pt idx="35205">
                  <c:v>-4.1195399999999998</c:v>
                </c:pt>
                <c:pt idx="35206">
                  <c:v>-4.1283200000000004</c:v>
                </c:pt>
                <c:pt idx="35207">
                  <c:v>-4.1370899999999997</c:v>
                </c:pt>
                <c:pt idx="35208">
                  <c:v>-4.1458500000000003</c:v>
                </c:pt>
                <c:pt idx="35209">
                  <c:v>-4.1545899999999998</c:v>
                </c:pt>
                <c:pt idx="35210">
                  <c:v>-4.1633300000000002</c:v>
                </c:pt>
                <c:pt idx="35211">
                  <c:v>-4.1720499999999996</c:v>
                </c:pt>
                <c:pt idx="35212">
                  <c:v>-4.1807600000000003</c:v>
                </c:pt>
                <c:pt idx="35213">
                  <c:v>-4.1894600000000004</c:v>
                </c:pt>
                <c:pt idx="35214">
                  <c:v>-4.19815</c:v>
                </c:pt>
                <c:pt idx="35215">
                  <c:v>-4.2068300000000001</c:v>
                </c:pt>
                <c:pt idx="35216">
                  <c:v>-4.2154999999999996</c:v>
                </c:pt>
                <c:pt idx="35217">
                  <c:v>-4.2241499999999998</c:v>
                </c:pt>
                <c:pt idx="35218">
                  <c:v>-4.2327899999999996</c:v>
                </c:pt>
                <c:pt idx="35219">
                  <c:v>-4.2414300000000003</c:v>
                </c:pt>
                <c:pt idx="35220">
                  <c:v>-4.2500499999999999</c:v>
                </c:pt>
                <c:pt idx="35221">
                  <c:v>-4.2586599999999999</c:v>
                </c:pt>
                <c:pt idx="35222">
                  <c:v>-4.2672600000000003</c:v>
                </c:pt>
                <c:pt idx="35223">
                  <c:v>-4.2758399999999996</c:v>
                </c:pt>
                <c:pt idx="35224">
                  <c:v>-4.2844199999999999</c:v>
                </c:pt>
                <c:pt idx="35225">
                  <c:v>-4.29298</c:v>
                </c:pt>
                <c:pt idx="35226">
                  <c:v>-4.3015299999999996</c:v>
                </c:pt>
                <c:pt idx="35227">
                  <c:v>-4.3100699999999996</c:v>
                </c:pt>
                <c:pt idx="35228">
                  <c:v>-4.3186</c:v>
                </c:pt>
                <c:pt idx="35229">
                  <c:v>-4.3271199999999999</c:v>
                </c:pt>
                <c:pt idx="35230">
                  <c:v>-4.3356300000000001</c:v>
                </c:pt>
                <c:pt idx="35231">
                  <c:v>-4.3441200000000002</c:v>
                </c:pt>
                <c:pt idx="35232">
                  <c:v>-4.3526100000000003</c:v>
                </c:pt>
                <c:pt idx="35233">
                  <c:v>-4.3610800000000003</c:v>
                </c:pt>
                <c:pt idx="35234">
                  <c:v>-4.3695399999999998</c:v>
                </c:pt>
                <c:pt idx="35235">
                  <c:v>-4.3779899999999996</c:v>
                </c:pt>
                <c:pt idx="35236">
                  <c:v>-4.3864299999999998</c:v>
                </c:pt>
                <c:pt idx="35237">
                  <c:v>-4.3948499999999999</c:v>
                </c:pt>
                <c:pt idx="35238">
                  <c:v>-4.40327</c:v>
                </c:pt>
                <c:pt idx="35239">
                  <c:v>-4.41167</c:v>
                </c:pt>
                <c:pt idx="35240">
                  <c:v>-4.4200600000000003</c:v>
                </c:pt>
                <c:pt idx="35241">
                  <c:v>-4.4284400000000002</c:v>
                </c:pt>
                <c:pt idx="35242">
                  <c:v>-4.4368100000000004</c:v>
                </c:pt>
                <c:pt idx="35243">
                  <c:v>-4.4451700000000001</c:v>
                </c:pt>
                <c:pt idx="35244">
                  <c:v>-4.4535200000000001</c:v>
                </c:pt>
                <c:pt idx="35245">
                  <c:v>-4.4618500000000001</c:v>
                </c:pt>
                <c:pt idx="35246">
                  <c:v>-4.4701700000000004</c:v>
                </c:pt>
                <c:pt idx="35247">
                  <c:v>-4.4784899999999999</c:v>
                </c:pt>
                <c:pt idx="35248">
                  <c:v>-4.4867800000000004</c:v>
                </c:pt>
                <c:pt idx="35249">
                  <c:v>-4.4950700000000001</c:v>
                </c:pt>
                <c:pt idx="35250">
                  <c:v>-4.5033500000000002</c:v>
                </c:pt>
                <c:pt idx="35251">
                  <c:v>-4.5116199999999997</c:v>
                </c:pt>
                <c:pt idx="35252">
                  <c:v>-4.5198700000000001</c:v>
                </c:pt>
                <c:pt idx="35253">
                  <c:v>-4.5281099999999999</c:v>
                </c:pt>
                <c:pt idx="35254">
                  <c:v>-4.53634</c:v>
                </c:pt>
                <c:pt idx="35255">
                  <c:v>-4.5445599999999997</c:v>
                </c:pt>
                <c:pt idx="35256">
                  <c:v>-4.5527699999999998</c:v>
                </c:pt>
                <c:pt idx="35257">
                  <c:v>-4.5609700000000002</c:v>
                </c:pt>
                <c:pt idx="35258">
                  <c:v>-4.5691499999999996</c:v>
                </c:pt>
                <c:pt idx="35259">
                  <c:v>-4.5773299999999999</c:v>
                </c:pt>
                <c:pt idx="35260">
                  <c:v>-4.5854900000000001</c:v>
                </c:pt>
                <c:pt idx="35261">
                  <c:v>-4.5936399999999997</c:v>
                </c:pt>
                <c:pt idx="35262">
                  <c:v>-4.6017799999999998</c:v>
                </c:pt>
                <c:pt idx="35263">
                  <c:v>-4.6099100000000002</c:v>
                </c:pt>
                <c:pt idx="35264">
                  <c:v>-4.6180199999999996</c:v>
                </c:pt>
                <c:pt idx="35265">
                  <c:v>-4.6261299999999999</c:v>
                </c:pt>
                <c:pt idx="35266">
                  <c:v>-4.63422</c:v>
                </c:pt>
                <c:pt idx="35267">
                  <c:v>-4.6422999999999996</c:v>
                </c:pt>
                <c:pt idx="35268">
                  <c:v>-4.6503699999999997</c:v>
                </c:pt>
                <c:pt idx="35269">
                  <c:v>-4.6584300000000001</c:v>
                </c:pt>
                <c:pt idx="35270">
                  <c:v>-4.66648</c:v>
                </c:pt>
                <c:pt idx="35271">
                  <c:v>-4.6745099999999997</c:v>
                </c:pt>
                <c:pt idx="35272">
                  <c:v>-4.6825400000000004</c:v>
                </c:pt>
                <c:pt idx="35273">
                  <c:v>-4.69055</c:v>
                </c:pt>
                <c:pt idx="35274">
                  <c:v>-4.69855</c:v>
                </c:pt>
                <c:pt idx="35275">
                  <c:v>-4.7065400000000004</c:v>
                </c:pt>
                <c:pt idx="35276">
                  <c:v>-4.7145200000000003</c:v>
                </c:pt>
                <c:pt idx="35277">
                  <c:v>-4.72248</c:v>
                </c:pt>
                <c:pt idx="35278">
                  <c:v>-4.7304399999999998</c:v>
                </c:pt>
                <c:pt idx="35279">
                  <c:v>-4.7383800000000003</c:v>
                </c:pt>
                <c:pt idx="35280">
                  <c:v>-4.7463100000000003</c:v>
                </c:pt>
                <c:pt idx="35281">
                  <c:v>-4.7542299999999997</c:v>
                </c:pt>
                <c:pt idx="35282">
                  <c:v>-4.7621399999999996</c:v>
                </c:pt>
                <c:pt idx="35283">
                  <c:v>-4.7700399999999998</c:v>
                </c:pt>
                <c:pt idx="35284">
                  <c:v>-4.7779199999999999</c:v>
                </c:pt>
                <c:pt idx="35285">
                  <c:v>-4.7858000000000001</c:v>
                </c:pt>
                <c:pt idx="35286">
                  <c:v>-4.79366</c:v>
                </c:pt>
                <c:pt idx="35287">
                  <c:v>-4.8015100000000004</c:v>
                </c:pt>
                <c:pt idx="35288">
                  <c:v>-4.8093500000000002</c:v>
                </c:pt>
                <c:pt idx="35289">
                  <c:v>-4.8171799999999996</c:v>
                </c:pt>
                <c:pt idx="35290">
                  <c:v>-4.8249899999999997</c:v>
                </c:pt>
                <c:pt idx="35291">
                  <c:v>-4.8327999999999998</c:v>
                </c:pt>
                <c:pt idx="35292">
                  <c:v>-4.8405899999999997</c:v>
                </c:pt>
                <c:pt idx="35293">
                  <c:v>-4.8483799999999997</c:v>
                </c:pt>
                <c:pt idx="35294">
                  <c:v>-4.8561399999999999</c:v>
                </c:pt>
                <c:pt idx="35295">
                  <c:v>-4.8639000000000001</c:v>
                </c:pt>
                <c:pt idx="35296">
                  <c:v>-4.8716499999999998</c:v>
                </c:pt>
                <c:pt idx="35297">
                  <c:v>-4.8793899999999999</c:v>
                </c:pt>
                <c:pt idx="35298">
                  <c:v>-4.8871099999999998</c:v>
                </c:pt>
                <c:pt idx="35299">
                  <c:v>-4.8948200000000002</c:v>
                </c:pt>
                <c:pt idx="35300">
                  <c:v>-4.90252</c:v>
                </c:pt>
                <c:pt idx="35301">
                  <c:v>-4.9102100000000002</c:v>
                </c:pt>
                <c:pt idx="35302">
                  <c:v>-4.9178899999999999</c:v>
                </c:pt>
                <c:pt idx="35303">
                  <c:v>-4.9255599999999999</c:v>
                </c:pt>
                <c:pt idx="35304">
                  <c:v>-4.9332099999999999</c:v>
                </c:pt>
                <c:pt idx="35305">
                  <c:v>-4.9408599999999998</c:v>
                </c:pt>
                <c:pt idx="35306">
                  <c:v>-4.9484899999999996</c:v>
                </c:pt>
                <c:pt idx="35307">
                  <c:v>-4.9561099999999998</c:v>
                </c:pt>
                <c:pt idx="35308">
                  <c:v>-4.9637200000000004</c:v>
                </c:pt>
                <c:pt idx="35309">
                  <c:v>-4.9713200000000004</c:v>
                </c:pt>
                <c:pt idx="35310">
                  <c:v>-4.9789000000000003</c:v>
                </c:pt>
                <c:pt idx="35311">
                  <c:v>-4.9864800000000002</c:v>
                </c:pt>
                <c:pt idx="35312">
                  <c:v>-4.99404</c:v>
                </c:pt>
                <c:pt idx="35313">
                  <c:v>-5.0015900000000002</c:v>
                </c:pt>
                <c:pt idx="35314">
                  <c:v>-5.0091299999999999</c:v>
                </c:pt>
                <c:pt idx="35315">
                  <c:v>-5.0166599999999999</c:v>
                </c:pt>
                <c:pt idx="35316">
                  <c:v>-5.0241699999999998</c:v>
                </c:pt>
                <c:pt idx="35317">
                  <c:v>-5.0316799999999997</c:v>
                </c:pt>
                <c:pt idx="35318">
                  <c:v>-5.0391700000000004</c:v>
                </c:pt>
                <c:pt idx="35319">
                  <c:v>-5.0466600000000001</c:v>
                </c:pt>
                <c:pt idx="35320">
                  <c:v>-5.0541299999999998</c:v>
                </c:pt>
                <c:pt idx="35321">
                  <c:v>-5.0615899999999998</c:v>
                </c:pt>
                <c:pt idx="35322">
                  <c:v>-5.0690299999999997</c:v>
                </c:pt>
                <c:pt idx="35323">
                  <c:v>-5.0764699999999996</c:v>
                </c:pt>
                <c:pt idx="35324">
                  <c:v>-5.0838900000000002</c:v>
                </c:pt>
                <c:pt idx="35325">
                  <c:v>-5.09131</c:v>
                </c:pt>
                <c:pt idx="35326">
                  <c:v>-5.0987099999999996</c:v>
                </c:pt>
                <c:pt idx="35327">
                  <c:v>-5.1060999999999996</c:v>
                </c:pt>
                <c:pt idx="35328">
                  <c:v>-5.11348</c:v>
                </c:pt>
                <c:pt idx="35329">
                  <c:v>-5.1208499999999999</c:v>
                </c:pt>
                <c:pt idx="35330">
                  <c:v>-5.1281999999999996</c:v>
                </c:pt>
                <c:pt idx="35331">
                  <c:v>-5.1355500000000003</c:v>
                </c:pt>
                <c:pt idx="35332">
                  <c:v>-5.1428799999999999</c:v>
                </c:pt>
                <c:pt idx="35333">
                  <c:v>-5.1501999999999999</c:v>
                </c:pt>
                <c:pt idx="35334">
                  <c:v>-5.1575100000000003</c:v>
                </c:pt>
                <c:pt idx="35335">
                  <c:v>-5.1648100000000001</c:v>
                </c:pt>
                <c:pt idx="35336">
                  <c:v>-5.1720899999999999</c:v>
                </c:pt>
                <c:pt idx="35337">
                  <c:v>-5.1793699999999996</c:v>
                </c:pt>
                <c:pt idx="35338">
                  <c:v>-5.1866300000000001</c:v>
                </c:pt>
                <c:pt idx="35339">
                  <c:v>-5.1938899999999997</c:v>
                </c:pt>
                <c:pt idx="35340">
                  <c:v>-5.20113</c:v>
                </c:pt>
                <c:pt idx="35341">
                  <c:v>-5.2083599999999999</c:v>
                </c:pt>
                <c:pt idx="35342">
                  <c:v>-5.2155699999999996</c:v>
                </c:pt>
                <c:pt idx="35343">
                  <c:v>-5.2227800000000002</c:v>
                </c:pt>
                <c:pt idx="35344">
                  <c:v>-5.2299800000000003</c:v>
                </c:pt>
                <c:pt idx="35345">
                  <c:v>-5.2371600000000003</c:v>
                </c:pt>
                <c:pt idx="35346">
                  <c:v>-5.2443299999999997</c:v>
                </c:pt>
                <c:pt idx="35347">
                  <c:v>-5.2514900000000004</c:v>
                </c:pt>
                <c:pt idx="35348">
                  <c:v>-5.2586399999999998</c:v>
                </c:pt>
                <c:pt idx="35349">
                  <c:v>-5.2657800000000003</c:v>
                </c:pt>
                <c:pt idx="35350">
                  <c:v>-5.2729100000000004</c:v>
                </c:pt>
                <c:pt idx="35351">
                  <c:v>-5.2800200000000004</c:v>
                </c:pt>
                <c:pt idx="35352">
                  <c:v>-5.2871199999999998</c:v>
                </c:pt>
                <c:pt idx="35353">
                  <c:v>-5.2942200000000001</c:v>
                </c:pt>
                <c:pt idx="35354">
                  <c:v>-5.3013000000000003</c:v>
                </c:pt>
                <c:pt idx="35355">
                  <c:v>-5.30837</c:v>
                </c:pt>
                <c:pt idx="35356">
                  <c:v>-5.3154199999999996</c:v>
                </c:pt>
                <c:pt idx="35357">
                  <c:v>-5.32247</c:v>
                </c:pt>
                <c:pt idx="35358">
                  <c:v>-5.3295000000000003</c:v>
                </c:pt>
                <c:pt idx="35359">
                  <c:v>-5.3365299999999998</c:v>
                </c:pt>
                <c:pt idx="35360">
                  <c:v>-5.34354</c:v>
                </c:pt>
                <c:pt idx="35361">
                  <c:v>-5.3505399999999996</c:v>
                </c:pt>
                <c:pt idx="35362">
                  <c:v>-5.3575299999999997</c:v>
                </c:pt>
                <c:pt idx="35363">
                  <c:v>-5.3645100000000001</c:v>
                </c:pt>
                <c:pt idx="35364">
                  <c:v>-5.3714700000000004</c:v>
                </c:pt>
                <c:pt idx="35365">
                  <c:v>-5.3784299999999998</c:v>
                </c:pt>
                <c:pt idx="35366">
                  <c:v>-5.38537</c:v>
                </c:pt>
                <c:pt idx="35367">
                  <c:v>-5.3922999999999996</c:v>
                </c:pt>
                <c:pt idx="35368">
                  <c:v>-5.3992199999999997</c:v>
                </c:pt>
                <c:pt idx="35369">
                  <c:v>-5.4061300000000001</c:v>
                </c:pt>
                <c:pt idx="35370">
                  <c:v>-5.41303</c:v>
                </c:pt>
                <c:pt idx="35371">
                  <c:v>-5.4199200000000003</c:v>
                </c:pt>
                <c:pt idx="35372">
                  <c:v>-5.4267899999999996</c:v>
                </c:pt>
                <c:pt idx="35373">
                  <c:v>-5.4336599999999997</c:v>
                </c:pt>
                <c:pt idx="35374">
                  <c:v>-5.4405099999999997</c:v>
                </c:pt>
                <c:pt idx="35375">
                  <c:v>-5.4473500000000001</c:v>
                </c:pt>
                <c:pt idx="35376">
                  <c:v>-5.45418</c:v>
                </c:pt>
                <c:pt idx="35377">
                  <c:v>-5.4610000000000003</c:v>
                </c:pt>
                <c:pt idx="35378">
                  <c:v>-5.4678100000000001</c:v>
                </c:pt>
                <c:pt idx="35379">
                  <c:v>-5.4745999999999997</c:v>
                </c:pt>
                <c:pt idx="35380">
                  <c:v>-5.4813900000000002</c:v>
                </c:pt>
                <c:pt idx="35381">
                  <c:v>-5.4881599999999997</c:v>
                </c:pt>
                <c:pt idx="35382">
                  <c:v>-5.4949199999999996</c:v>
                </c:pt>
                <c:pt idx="35383">
                  <c:v>-5.5016699999999998</c:v>
                </c:pt>
                <c:pt idx="35384">
                  <c:v>-5.5084099999999996</c:v>
                </c:pt>
                <c:pt idx="35385">
                  <c:v>-5.5151399999999997</c:v>
                </c:pt>
                <c:pt idx="35386">
                  <c:v>-5.5218499999999997</c:v>
                </c:pt>
                <c:pt idx="35387">
                  <c:v>-5.5285599999999997</c:v>
                </c:pt>
                <c:pt idx="35388">
                  <c:v>-5.5352499999999996</c:v>
                </c:pt>
                <c:pt idx="35389">
                  <c:v>-5.5419299999999998</c:v>
                </c:pt>
                <c:pt idx="35390">
                  <c:v>-5.5486000000000004</c:v>
                </c:pt>
                <c:pt idx="35391">
                  <c:v>-5.5552599999999996</c:v>
                </c:pt>
                <c:pt idx="35392">
                  <c:v>-5.5619100000000001</c:v>
                </c:pt>
                <c:pt idx="35393">
                  <c:v>-5.5685500000000001</c:v>
                </c:pt>
                <c:pt idx="35394">
                  <c:v>-5.57517</c:v>
                </c:pt>
                <c:pt idx="35395">
                  <c:v>-5.5817899999999998</c:v>
                </c:pt>
                <c:pt idx="35396">
                  <c:v>-5.5883900000000004</c:v>
                </c:pt>
                <c:pt idx="35397">
                  <c:v>-5.5949799999999996</c:v>
                </c:pt>
                <c:pt idx="35398">
                  <c:v>-5.6015600000000001</c:v>
                </c:pt>
                <c:pt idx="35399">
                  <c:v>-5.6081300000000001</c:v>
                </c:pt>
                <c:pt idx="35400">
                  <c:v>-5.6146900000000004</c:v>
                </c:pt>
                <c:pt idx="35401">
                  <c:v>-5.6212400000000002</c:v>
                </c:pt>
                <c:pt idx="35402">
                  <c:v>-5.6277699999999999</c:v>
                </c:pt>
                <c:pt idx="35403">
                  <c:v>-5.6342999999999996</c:v>
                </c:pt>
                <c:pt idx="35404">
                  <c:v>-5.6408100000000001</c:v>
                </c:pt>
                <c:pt idx="35405">
                  <c:v>-5.6473100000000001</c:v>
                </c:pt>
                <c:pt idx="35406">
                  <c:v>-5.6538000000000004</c:v>
                </c:pt>
                <c:pt idx="35407">
                  <c:v>-5.6602800000000002</c:v>
                </c:pt>
                <c:pt idx="35408">
                  <c:v>-5.6667500000000004</c:v>
                </c:pt>
                <c:pt idx="35409">
                  <c:v>-5.6732100000000001</c:v>
                </c:pt>
                <c:pt idx="35410">
                  <c:v>-5.6796499999999996</c:v>
                </c:pt>
                <c:pt idx="35411">
                  <c:v>-5.6860900000000001</c:v>
                </c:pt>
                <c:pt idx="35412">
                  <c:v>-5.6925100000000004</c:v>
                </c:pt>
                <c:pt idx="35413">
                  <c:v>-5.6989200000000002</c:v>
                </c:pt>
                <c:pt idx="35414">
                  <c:v>-5.7053200000000004</c:v>
                </c:pt>
                <c:pt idx="35415">
                  <c:v>-5.7117100000000001</c:v>
                </c:pt>
                <c:pt idx="35416">
                  <c:v>-5.7180900000000001</c:v>
                </c:pt>
                <c:pt idx="35417">
                  <c:v>-5.7244599999999997</c:v>
                </c:pt>
                <c:pt idx="35418">
                  <c:v>-5.73081</c:v>
                </c:pt>
                <c:pt idx="35419">
                  <c:v>-5.7371600000000003</c:v>
                </c:pt>
                <c:pt idx="35420">
                  <c:v>-5.7434900000000004</c:v>
                </c:pt>
                <c:pt idx="35421">
                  <c:v>-5.7498100000000001</c:v>
                </c:pt>
                <c:pt idx="35422">
                  <c:v>-5.7561200000000001</c:v>
                </c:pt>
                <c:pt idx="35423">
                  <c:v>-5.7624199999999997</c:v>
                </c:pt>
                <c:pt idx="35424">
                  <c:v>-5.7687099999999996</c:v>
                </c:pt>
                <c:pt idx="35425">
                  <c:v>-5.7749899999999998</c:v>
                </c:pt>
                <c:pt idx="35426">
                  <c:v>-5.78125</c:v>
                </c:pt>
                <c:pt idx="35427">
                  <c:v>-5.7875100000000002</c:v>
                </c:pt>
                <c:pt idx="35428">
                  <c:v>-5.7937500000000002</c:v>
                </c:pt>
                <c:pt idx="35429">
                  <c:v>-5.7999900000000002</c:v>
                </c:pt>
                <c:pt idx="35430">
                  <c:v>-5.8062100000000001</c:v>
                </c:pt>
                <c:pt idx="35431">
                  <c:v>-5.8124200000000004</c:v>
                </c:pt>
                <c:pt idx="35432">
                  <c:v>-5.8186200000000001</c:v>
                </c:pt>
                <c:pt idx="35433">
                  <c:v>-5.8248100000000003</c:v>
                </c:pt>
                <c:pt idx="35434">
                  <c:v>-5.8309800000000003</c:v>
                </c:pt>
                <c:pt idx="35435">
                  <c:v>-5.8371500000000003</c:v>
                </c:pt>
                <c:pt idx="35436">
                  <c:v>-5.8433099999999998</c:v>
                </c:pt>
                <c:pt idx="35437">
                  <c:v>-5.84945</c:v>
                </c:pt>
                <c:pt idx="35438">
                  <c:v>-5.8555799999999998</c:v>
                </c:pt>
                <c:pt idx="35439">
                  <c:v>-5.8617100000000004</c:v>
                </c:pt>
                <c:pt idx="35440">
                  <c:v>-5.8678100000000004</c:v>
                </c:pt>
                <c:pt idx="35441">
                  <c:v>-5.87392</c:v>
                </c:pt>
                <c:pt idx="35442">
                  <c:v>-5.88</c:v>
                </c:pt>
                <c:pt idx="35443">
                  <c:v>-5.8860799999999998</c:v>
                </c:pt>
                <c:pt idx="35444">
                  <c:v>-5.89215</c:v>
                </c:pt>
                <c:pt idx="35445">
                  <c:v>-5.8982000000000001</c:v>
                </c:pt>
                <c:pt idx="35446">
                  <c:v>-5.9042500000000002</c:v>
                </c:pt>
                <c:pt idx="35447">
                  <c:v>-5.9102800000000002</c:v>
                </c:pt>
                <c:pt idx="35448">
                  <c:v>-5.9162999999999997</c:v>
                </c:pt>
                <c:pt idx="35449">
                  <c:v>-5.9223100000000004</c:v>
                </c:pt>
                <c:pt idx="35450">
                  <c:v>-5.9283099999999997</c:v>
                </c:pt>
                <c:pt idx="35451">
                  <c:v>-5.9343000000000004</c:v>
                </c:pt>
                <c:pt idx="35452">
                  <c:v>-5.9402799999999996</c:v>
                </c:pt>
                <c:pt idx="35453">
                  <c:v>-5.94625</c:v>
                </c:pt>
                <c:pt idx="35454">
                  <c:v>-5.9522000000000004</c:v>
                </c:pt>
                <c:pt idx="35455">
                  <c:v>-5.9581499999999998</c:v>
                </c:pt>
                <c:pt idx="35456">
                  <c:v>-5.96408</c:v>
                </c:pt>
                <c:pt idx="35457">
                  <c:v>-5.9700100000000003</c:v>
                </c:pt>
                <c:pt idx="35458">
                  <c:v>-5.9759200000000003</c:v>
                </c:pt>
                <c:pt idx="35459">
                  <c:v>-5.9818199999999999</c:v>
                </c:pt>
                <c:pt idx="35460">
                  <c:v>-5.9877099999999999</c:v>
                </c:pt>
                <c:pt idx="35461">
                  <c:v>-5.9935900000000002</c:v>
                </c:pt>
                <c:pt idx="35462">
                  <c:v>-5.99946</c:v>
                </c:pt>
                <c:pt idx="35463">
                  <c:v>-6.0053200000000002</c:v>
                </c:pt>
                <c:pt idx="35464">
                  <c:v>-6.0111600000000003</c:v>
                </c:pt>
                <c:pt idx="35465">
                  <c:v>-6.0170000000000003</c:v>
                </c:pt>
                <c:pt idx="35466">
                  <c:v>-6.0228200000000003</c:v>
                </c:pt>
                <c:pt idx="35467">
                  <c:v>-6.0286400000000002</c:v>
                </c:pt>
                <c:pt idx="35468">
                  <c:v>-6.03444</c:v>
                </c:pt>
                <c:pt idx="35469">
                  <c:v>-6.0402300000000002</c:v>
                </c:pt>
                <c:pt idx="35470">
                  <c:v>-6.0460099999999999</c:v>
                </c:pt>
                <c:pt idx="35471">
                  <c:v>-6.0517799999999999</c:v>
                </c:pt>
                <c:pt idx="35472">
                  <c:v>-6.0575400000000004</c:v>
                </c:pt>
                <c:pt idx="35473">
                  <c:v>-6.0632900000000003</c:v>
                </c:pt>
                <c:pt idx="35474">
                  <c:v>-6.0690200000000001</c:v>
                </c:pt>
                <c:pt idx="35475">
                  <c:v>-6.0747499999999999</c:v>
                </c:pt>
                <c:pt idx="35476">
                  <c:v>-6.08047</c:v>
                </c:pt>
                <c:pt idx="35477">
                  <c:v>-6.0861700000000001</c:v>
                </c:pt>
                <c:pt idx="35478">
                  <c:v>-6.0918700000000001</c:v>
                </c:pt>
                <c:pt idx="35479">
                  <c:v>-6.09755</c:v>
                </c:pt>
                <c:pt idx="35480">
                  <c:v>-6.1032200000000003</c:v>
                </c:pt>
                <c:pt idx="35481">
                  <c:v>-6.1088800000000001</c:v>
                </c:pt>
                <c:pt idx="35482">
                  <c:v>-6.1145300000000002</c:v>
                </c:pt>
                <c:pt idx="35483">
                  <c:v>-6.1201699999999999</c:v>
                </c:pt>
                <c:pt idx="35484">
                  <c:v>-6.1257999999999999</c:v>
                </c:pt>
                <c:pt idx="35485">
                  <c:v>-6.1314200000000003</c:v>
                </c:pt>
                <c:pt idx="35486">
                  <c:v>-6.1370300000000002</c:v>
                </c:pt>
                <c:pt idx="35487">
                  <c:v>-6.14262</c:v>
                </c:pt>
                <c:pt idx="35488">
                  <c:v>-6.1482099999999997</c:v>
                </c:pt>
                <c:pt idx="35489">
                  <c:v>-6.1537800000000002</c:v>
                </c:pt>
                <c:pt idx="35490">
                  <c:v>-6.1593499999999999</c:v>
                </c:pt>
                <c:pt idx="35491">
                  <c:v>-6.1649000000000003</c:v>
                </c:pt>
                <c:pt idx="35492">
                  <c:v>-6.1704400000000001</c:v>
                </c:pt>
                <c:pt idx="35493">
                  <c:v>-6.1759700000000004</c:v>
                </c:pt>
                <c:pt idx="35494">
                  <c:v>-6.1814900000000002</c:v>
                </c:pt>
                <c:pt idx="35495">
                  <c:v>-6.1870000000000003</c:v>
                </c:pt>
                <c:pt idx="35496">
                  <c:v>-6.1924999999999999</c:v>
                </c:pt>
                <c:pt idx="35497">
                  <c:v>-6.1979899999999999</c:v>
                </c:pt>
                <c:pt idx="35498">
                  <c:v>-6.2034700000000003</c:v>
                </c:pt>
                <c:pt idx="35499">
                  <c:v>-6.2089400000000001</c:v>
                </c:pt>
                <c:pt idx="35500">
                  <c:v>-6.2143899999999999</c:v>
                </c:pt>
                <c:pt idx="35501">
                  <c:v>-6.2198399999999996</c:v>
                </c:pt>
                <c:pt idx="35502">
                  <c:v>-6.2252700000000001</c:v>
                </c:pt>
                <c:pt idx="35503">
                  <c:v>-6.2306999999999997</c:v>
                </c:pt>
                <c:pt idx="35504">
                  <c:v>-6.23611</c:v>
                </c:pt>
                <c:pt idx="35505">
                  <c:v>-6.2415200000000004</c:v>
                </c:pt>
                <c:pt idx="35506">
                  <c:v>-6.2469099999999997</c:v>
                </c:pt>
                <c:pt idx="35507">
                  <c:v>-6.2522900000000003</c:v>
                </c:pt>
                <c:pt idx="35508">
                  <c:v>-6.2576599999999996</c:v>
                </c:pt>
                <c:pt idx="35509">
                  <c:v>-6.26302</c:v>
                </c:pt>
                <c:pt idx="35510">
                  <c:v>-6.26837</c:v>
                </c:pt>
                <c:pt idx="35511">
                  <c:v>-6.2737100000000003</c:v>
                </c:pt>
                <c:pt idx="35512">
                  <c:v>-6.2790400000000002</c:v>
                </c:pt>
                <c:pt idx="35513">
                  <c:v>-6.2843600000000004</c:v>
                </c:pt>
                <c:pt idx="35514">
                  <c:v>-6.2896599999999996</c:v>
                </c:pt>
                <c:pt idx="35515">
                  <c:v>-6.2949599999999997</c:v>
                </c:pt>
                <c:pt idx="35516">
                  <c:v>-6.3002399999999996</c:v>
                </c:pt>
                <c:pt idx="35517">
                  <c:v>-6.3055199999999996</c:v>
                </c:pt>
                <c:pt idx="35518">
                  <c:v>-6.3107800000000003</c:v>
                </c:pt>
                <c:pt idx="35519">
                  <c:v>-6.3160400000000001</c:v>
                </c:pt>
                <c:pt idx="35520">
                  <c:v>-6.3212799999999998</c:v>
                </c:pt>
                <c:pt idx="35521">
                  <c:v>-6.3265099999999999</c:v>
                </c:pt>
                <c:pt idx="35522">
                  <c:v>-6.3317399999999999</c:v>
                </c:pt>
                <c:pt idx="35523">
                  <c:v>-6.3369499999999999</c:v>
                </c:pt>
                <c:pt idx="35524">
                  <c:v>-6.3421500000000002</c:v>
                </c:pt>
                <c:pt idx="35525">
                  <c:v>-6.34734</c:v>
                </c:pt>
                <c:pt idx="35526">
                  <c:v>-6.3525200000000002</c:v>
                </c:pt>
                <c:pt idx="35527">
                  <c:v>-6.3576899999999998</c:v>
                </c:pt>
                <c:pt idx="35528">
                  <c:v>-6.3628499999999999</c:v>
                </c:pt>
                <c:pt idx="35529">
                  <c:v>-6.3680000000000003</c:v>
                </c:pt>
                <c:pt idx="35530">
                  <c:v>-6.3731299999999997</c:v>
                </c:pt>
                <c:pt idx="35531">
                  <c:v>-6.37826</c:v>
                </c:pt>
                <c:pt idx="35532">
                  <c:v>-6.3833799999999998</c:v>
                </c:pt>
                <c:pt idx="35533">
                  <c:v>-6.38849</c:v>
                </c:pt>
                <c:pt idx="35534">
                  <c:v>-6.39358</c:v>
                </c:pt>
                <c:pt idx="35535">
                  <c:v>-6.3986700000000001</c:v>
                </c:pt>
                <c:pt idx="35536">
                  <c:v>-6.40374</c:v>
                </c:pt>
                <c:pt idx="35537">
                  <c:v>-6.4088099999999999</c:v>
                </c:pt>
                <c:pt idx="35538">
                  <c:v>-6.4138599999999997</c:v>
                </c:pt>
                <c:pt idx="35539">
                  <c:v>-6.4188999999999998</c:v>
                </c:pt>
                <c:pt idx="35540">
                  <c:v>-6.42394</c:v>
                </c:pt>
                <c:pt idx="35541">
                  <c:v>-6.42896</c:v>
                </c:pt>
                <c:pt idx="35542">
                  <c:v>-6.4339700000000004</c:v>
                </c:pt>
                <c:pt idx="35543">
                  <c:v>-6.4389700000000003</c:v>
                </c:pt>
                <c:pt idx="35544">
                  <c:v>-6.4439599999999997</c:v>
                </c:pt>
                <c:pt idx="35545">
                  <c:v>-6.44895</c:v>
                </c:pt>
                <c:pt idx="35546">
                  <c:v>-6.4539200000000001</c:v>
                </c:pt>
                <c:pt idx="35547">
                  <c:v>-6.4588799999999997</c:v>
                </c:pt>
                <c:pt idx="35548">
                  <c:v>-6.4638299999999997</c:v>
                </c:pt>
                <c:pt idx="35549">
                  <c:v>-6.4687700000000001</c:v>
                </c:pt>
                <c:pt idx="35550">
                  <c:v>-6.4737</c:v>
                </c:pt>
                <c:pt idx="35551">
                  <c:v>-6.4786099999999998</c:v>
                </c:pt>
                <c:pt idx="35552">
                  <c:v>-6.4835200000000004</c:v>
                </c:pt>
                <c:pt idx="35553">
                  <c:v>-6.4884199999999996</c:v>
                </c:pt>
                <c:pt idx="35554">
                  <c:v>-6.4933100000000001</c:v>
                </c:pt>
                <c:pt idx="35555">
                  <c:v>-6.4981900000000001</c:v>
                </c:pt>
                <c:pt idx="35556">
                  <c:v>-6.50305</c:v>
                </c:pt>
                <c:pt idx="35557">
                  <c:v>-6.5079099999999999</c:v>
                </c:pt>
                <c:pt idx="35558">
                  <c:v>-6.5127600000000001</c:v>
                </c:pt>
                <c:pt idx="35559">
                  <c:v>-6.5175900000000002</c:v>
                </c:pt>
                <c:pt idx="35560">
                  <c:v>-6.5224200000000003</c:v>
                </c:pt>
                <c:pt idx="35561">
                  <c:v>-6.5272300000000003</c:v>
                </c:pt>
                <c:pt idx="35562">
                  <c:v>-6.5320400000000003</c:v>
                </c:pt>
                <c:pt idx="35563">
                  <c:v>-6.5368300000000001</c:v>
                </c:pt>
                <c:pt idx="35564">
                  <c:v>-6.54162</c:v>
                </c:pt>
                <c:pt idx="35565">
                  <c:v>-6.5463899999999997</c:v>
                </c:pt>
                <c:pt idx="35566">
                  <c:v>-6.5511600000000003</c:v>
                </c:pt>
                <c:pt idx="35567">
                  <c:v>-6.5559099999999999</c:v>
                </c:pt>
                <c:pt idx="35568">
                  <c:v>-6.5606499999999999</c:v>
                </c:pt>
                <c:pt idx="35569">
                  <c:v>-6.5653899999999998</c:v>
                </c:pt>
                <c:pt idx="35570">
                  <c:v>-6.5701099999999997</c:v>
                </c:pt>
                <c:pt idx="35571">
                  <c:v>-6.5748199999999999</c:v>
                </c:pt>
                <c:pt idx="35572">
                  <c:v>-6.5795300000000001</c:v>
                </c:pt>
                <c:pt idx="35573">
                  <c:v>-6.5842200000000002</c:v>
                </c:pt>
                <c:pt idx="35574">
                  <c:v>-6.5888999999999998</c:v>
                </c:pt>
                <c:pt idx="35575">
                  <c:v>-6.5935699999999997</c:v>
                </c:pt>
                <c:pt idx="35576">
                  <c:v>-6.59823</c:v>
                </c:pt>
                <c:pt idx="35577">
                  <c:v>-6.6028900000000004</c:v>
                </c:pt>
                <c:pt idx="35578">
                  <c:v>-6.6075299999999997</c:v>
                </c:pt>
                <c:pt idx="35579">
                  <c:v>-6.6121600000000003</c:v>
                </c:pt>
                <c:pt idx="35580">
                  <c:v>-6.6167800000000003</c:v>
                </c:pt>
                <c:pt idx="35581">
                  <c:v>-6.6213899999999999</c:v>
                </c:pt>
                <c:pt idx="35582">
                  <c:v>-6.6259899999999998</c:v>
                </c:pt>
                <c:pt idx="35583">
                  <c:v>-6.6305899999999998</c:v>
                </c:pt>
                <c:pt idx="35584">
                  <c:v>-6.6351599999999999</c:v>
                </c:pt>
                <c:pt idx="35585">
                  <c:v>-6.6397399999999998</c:v>
                </c:pt>
                <c:pt idx="35586">
                  <c:v>-6.6443000000000003</c:v>
                </c:pt>
                <c:pt idx="35587">
                  <c:v>-6.6488500000000004</c:v>
                </c:pt>
                <c:pt idx="35588">
                  <c:v>-6.6533899999999999</c:v>
                </c:pt>
                <c:pt idx="35589">
                  <c:v>-6.6579199999999998</c:v>
                </c:pt>
                <c:pt idx="35590">
                  <c:v>-6.6624400000000001</c:v>
                </c:pt>
                <c:pt idx="35591">
                  <c:v>-6.6669499999999999</c:v>
                </c:pt>
                <c:pt idx="35592">
                  <c:v>-6.6714500000000001</c:v>
                </c:pt>
                <c:pt idx="35593">
                  <c:v>-6.6759399999999998</c:v>
                </c:pt>
                <c:pt idx="35594">
                  <c:v>-6.6804199999999998</c:v>
                </c:pt>
                <c:pt idx="35595">
                  <c:v>-6.6848900000000002</c:v>
                </c:pt>
                <c:pt idx="35596">
                  <c:v>-6.6893500000000001</c:v>
                </c:pt>
                <c:pt idx="35597">
                  <c:v>-6.6938000000000004</c:v>
                </c:pt>
                <c:pt idx="35598">
                  <c:v>-6.6982400000000002</c:v>
                </c:pt>
                <c:pt idx="35599">
                  <c:v>-6.7026700000000003</c:v>
                </c:pt>
                <c:pt idx="35600">
                  <c:v>-6.70709</c:v>
                </c:pt>
                <c:pt idx="35601">
                  <c:v>-6.7115</c:v>
                </c:pt>
                <c:pt idx="35602">
                  <c:v>-6.7159000000000004</c:v>
                </c:pt>
                <c:pt idx="35603">
                  <c:v>-6.7202900000000003</c:v>
                </c:pt>
                <c:pt idx="35604">
                  <c:v>-6.7246699999999997</c:v>
                </c:pt>
                <c:pt idx="35605">
                  <c:v>-6.7290400000000004</c:v>
                </c:pt>
                <c:pt idx="35606">
                  <c:v>-6.7333999999999996</c:v>
                </c:pt>
                <c:pt idx="35607">
                  <c:v>-6.7377500000000001</c:v>
                </c:pt>
                <c:pt idx="35608">
                  <c:v>-6.7420900000000001</c:v>
                </c:pt>
                <c:pt idx="35609">
                  <c:v>-6.7464199999999996</c:v>
                </c:pt>
                <c:pt idx="35610">
                  <c:v>-6.7507400000000004</c:v>
                </c:pt>
                <c:pt idx="35611">
                  <c:v>-6.7550499999999998</c:v>
                </c:pt>
                <c:pt idx="35612">
                  <c:v>-6.7593500000000004</c:v>
                </c:pt>
                <c:pt idx="35613">
                  <c:v>-6.7636399999999997</c:v>
                </c:pt>
                <c:pt idx="35614">
                  <c:v>-6.7679200000000002</c:v>
                </c:pt>
                <c:pt idx="35615">
                  <c:v>-6.7721900000000002</c:v>
                </c:pt>
                <c:pt idx="35616">
                  <c:v>-6.7764499999999996</c:v>
                </c:pt>
                <c:pt idx="35617">
                  <c:v>-6.7807000000000004</c:v>
                </c:pt>
                <c:pt idx="35618">
                  <c:v>-6.7849399999999997</c:v>
                </c:pt>
                <c:pt idx="35619">
                  <c:v>-6.78918</c:v>
                </c:pt>
                <c:pt idx="35620">
                  <c:v>-6.7934000000000001</c:v>
                </c:pt>
                <c:pt idx="35621">
                  <c:v>-6.7976099999999997</c:v>
                </c:pt>
                <c:pt idx="35622">
                  <c:v>-6.8018099999999997</c:v>
                </c:pt>
                <c:pt idx="35623">
                  <c:v>-6.806</c:v>
                </c:pt>
                <c:pt idx="35624">
                  <c:v>-6.8101799999999999</c:v>
                </c:pt>
                <c:pt idx="35625">
                  <c:v>-6.8143599999999998</c:v>
                </c:pt>
                <c:pt idx="35626">
                  <c:v>-6.8185200000000004</c:v>
                </c:pt>
                <c:pt idx="35627">
                  <c:v>-6.8226699999999996</c:v>
                </c:pt>
                <c:pt idx="35628">
                  <c:v>-6.82681</c:v>
                </c:pt>
                <c:pt idx="35629">
                  <c:v>-6.8309499999999996</c:v>
                </c:pt>
                <c:pt idx="35630">
                  <c:v>-6.83507</c:v>
                </c:pt>
                <c:pt idx="35631">
                  <c:v>-6.8391900000000003</c:v>
                </c:pt>
                <c:pt idx="35632">
                  <c:v>-6.8432899999999997</c:v>
                </c:pt>
                <c:pt idx="35633">
                  <c:v>-6.8473800000000002</c:v>
                </c:pt>
                <c:pt idx="35634">
                  <c:v>-6.8514699999999999</c:v>
                </c:pt>
                <c:pt idx="35635">
                  <c:v>-6.8555400000000004</c:v>
                </c:pt>
                <c:pt idx="35636">
                  <c:v>-6.85961</c:v>
                </c:pt>
                <c:pt idx="35637">
                  <c:v>-6.8636600000000003</c:v>
                </c:pt>
                <c:pt idx="35638">
                  <c:v>-6.8677099999999998</c:v>
                </c:pt>
                <c:pt idx="35639">
                  <c:v>-6.8717499999999996</c:v>
                </c:pt>
                <c:pt idx="35640">
                  <c:v>-6.8757700000000002</c:v>
                </c:pt>
                <c:pt idx="35641">
                  <c:v>-6.8797899999999998</c:v>
                </c:pt>
                <c:pt idx="35642">
                  <c:v>-6.8837900000000003</c:v>
                </c:pt>
                <c:pt idx="35643">
                  <c:v>-6.8877899999999999</c:v>
                </c:pt>
                <c:pt idx="35644">
                  <c:v>-6.8917799999999998</c:v>
                </c:pt>
                <c:pt idx="35645">
                  <c:v>-6.8957600000000001</c:v>
                </c:pt>
                <c:pt idx="35646">
                  <c:v>-6.8997200000000003</c:v>
                </c:pt>
                <c:pt idx="35647">
                  <c:v>-6.9036799999999996</c:v>
                </c:pt>
                <c:pt idx="35648">
                  <c:v>-6.9076300000000002</c:v>
                </c:pt>
                <c:pt idx="35649">
                  <c:v>-6.9115700000000002</c:v>
                </c:pt>
                <c:pt idx="35650">
                  <c:v>-6.9154999999999998</c:v>
                </c:pt>
                <c:pt idx="35651">
                  <c:v>-6.9194199999999997</c:v>
                </c:pt>
                <c:pt idx="35652">
                  <c:v>-6.92333</c:v>
                </c:pt>
                <c:pt idx="35653">
                  <c:v>-6.9272299999999998</c:v>
                </c:pt>
                <c:pt idx="35654">
                  <c:v>-6.9311199999999999</c:v>
                </c:pt>
                <c:pt idx="35655">
                  <c:v>-6.9350100000000001</c:v>
                </c:pt>
                <c:pt idx="35656">
                  <c:v>-6.9388800000000002</c:v>
                </c:pt>
                <c:pt idx="35657">
                  <c:v>-6.9427399999999997</c:v>
                </c:pt>
                <c:pt idx="35658">
                  <c:v>-6.9465899999999996</c:v>
                </c:pt>
                <c:pt idx="35659">
                  <c:v>-6.9504400000000004</c:v>
                </c:pt>
                <c:pt idx="35660">
                  <c:v>-6.9542700000000002</c:v>
                </c:pt>
                <c:pt idx="35661">
                  <c:v>-6.9581</c:v>
                </c:pt>
                <c:pt idx="35662">
                  <c:v>-6.9619099999999996</c:v>
                </c:pt>
                <c:pt idx="35663">
                  <c:v>-6.9657200000000001</c:v>
                </c:pt>
                <c:pt idx="35664">
                  <c:v>-6.9695099999999996</c:v>
                </c:pt>
                <c:pt idx="35665">
                  <c:v>-6.9733000000000001</c:v>
                </c:pt>
                <c:pt idx="35666">
                  <c:v>-6.9770700000000003</c:v>
                </c:pt>
                <c:pt idx="35667">
                  <c:v>-6.9808399999999997</c:v>
                </c:pt>
                <c:pt idx="35668">
                  <c:v>-6.9846000000000004</c:v>
                </c:pt>
                <c:pt idx="35669">
                  <c:v>-6.9883499999999996</c:v>
                </c:pt>
                <c:pt idx="35670">
                  <c:v>-6.9920900000000001</c:v>
                </c:pt>
                <c:pt idx="35671">
                  <c:v>-6.9958200000000001</c:v>
                </c:pt>
                <c:pt idx="35672">
                  <c:v>-6.9995399999999997</c:v>
                </c:pt>
                <c:pt idx="35673">
                  <c:v>-7.0032500000000004</c:v>
                </c:pt>
                <c:pt idx="35674">
                  <c:v>-7.0069499999999998</c:v>
                </c:pt>
                <c:pt idx="35675">
                  <c:v>-7.0106400000000004</c:v>
                </c:pt>
                <c:pt idx="35676">
                  <c:v>-7.0143199999999997</c:v>
                </c:pt>
                <c:pt idx="35677">
                  <c:v>-7.0179999999999998</c:v>
                </c:pt>
                <c:pt idx="35678">
                  <c:v>-7.0216599999999998</c:v>
                </c:pt>
                <c:pt idx="35679">
                  <c:v>-7.0253199999999998</c:v>
                </c:pt>
                <c:pt idx="35680">
                  <c:v>-7.0289599999999997</c:v>
                </c:pt>
                <c:pt idx="35681">
                  <c:v>-7.0326000000000004</c:v>
                </c:pt>
                <c:pt idx="35682">
                  <c:v>-7.0362200000000001</c:v>
                </c:pt>
                <c:pt idx="35683">
                  <c:v>-7.0398399999999999</c:v>
                </c:pt>
                <c:pt idx="35684">
                  <c:v>-7.04345</c:v>
                </c:pt>
                <c:pt idx="35685">
                  <c:v>-7.0470499999999996</c:v>
                </c:pt>
                <c:pt idx="35686">
                  <c:v>-7.05063</c:v>
                </c:pt>
                <c:pt idx="35687">
                  <c:v>-7.0542100000000003</c:v>
                </c:pt>
                <c:pt idx="35688">
                  <c:v>-7.0577800000000002</c:v>
                </c:pt>
                <c:pt idx="35689">
                  <c:v>-7.0613400000000004</c:v>
                </c:pt>
                <c:pt idx="35690">
                  <c:v>-7.0648900000000001</c:v>
                </c:pt>
                <c:pt idx="35691">
                  <c:v>-7.0684399999999998</c:v>
                </c:pt>
                <c:pt idx="35692">
                  <c:v>-7.0719700000000003</c:v>
                </c:pt>
                <c:pt idx="35693">
                  <c:v>-7.0754900000000003</c:v>
                </c:pt>
                <c:pt idx="35694">
                  <c:v>-7.0790100000000002</c:v>
                </c:pt>
                <c:pt idx="35695">
                  <c:v>-7.0825100000000001</c:v>
                </c:pt>
                <c:pt idx="35696">
                  <c:v>-7.0860099999999999</c:v>
                </c:pt>
                <c:pt idx="35697">
                  <c:v>-7.0895000000000001</c:v>
                </c:pt>
                <c:pt idx="35698">
                  <c:v>-7.0929700000000002</c:v>
                </c:pt>
                <c:pt idx="35699">
                  <c:v>-7.0964400000000003</c:v>
                </c:pt>
                <c:pt idx="35700">
                  <c:v>-7.0998999999999999</c:v>
                </c:pt>
                <c:pt idx="35701">
                  <c:v>-7.1033499999999998</c:v>
                </c:pt>
                <c:pt idx="35702">
                  <c:v>-7.1067900000000002</c:v>
                </c:pt>
                <c:pt idx="35703">
                  <c:v>-7.11022</c:v>
                </c:pt>
                <c:pt idx="35704">
                  <c:v>-7.1136400000000002</c:v>
                </c:pt>
                <c:pt idx="35705">
                  <c:v>-7.1170600000000004</c:v>
                </c:pt>
                <c:pt idx="35706">
                  <c:v>-7.1204599999999996</c:v>
                </c:pt>
                <c:pt idx="35707">
                  <c:v>-7.1238599999999996</c:v>
                </c:pt>
                <c:pt idx="35708">
                  <c:v>-7.1272399999999996</c:v>
                </c:pt>
                <c:pt idx="35709">
                  <c:v>-7.1306200000000004</c:v>
                </c:pt>
                <c:pt idx="35710">
                  <c:v>-7.1339800000000002</c:v>
                </c:pt>
                <c:pt idx="35711">
                  <c:v>-7.13734</c:v>
                </c:pt>
                <c:pt idx="35712">
                  <c:v>-7.1406900000000002</c:v>
                </c:pt>
                <c:pt idx="35713">
                  <c:v>-7.1440299999999999</c:v>
                </c:pt>
                <c:pt idx="35714">
                  <c:v>-7.1473599999999999</c:v>
                </c:pt>
                <c:pt idx="35715">
                  <c:v>-7.1506800000000004</c:v>
                </c:pt>
                <c:pt idx="35716">
                  <c:v>-7.1539900000000003</c:v>
                </c:pt>
                <c:pt idx="35717">
                  <c:v>-7.1573000000000002</c:v>
                </c:pt>
                <c:pt idx="35718">
                  <c:v>-7.16059</c:v>
                </c:pt>
                <c:pt idx="35719">
                  <c:v>-7.1638799999999998</c:v>
                </c:pt>
                <c:pt idx="35720">
                  <c:v>-7.1671500000000004</c:v>
                </c:pt>
                <c:pt idx="35721">
                  <c:v>-7.17042</c:v>
                </c:pt>
                <c:pt idx="35722">
                  <c:v>-7.1736800000000001</c:v>
                </c:pt>
                <c:pt idx="35723">
                  <c:v>-7.1769299999999996</c:v>
                </c:pt>
                <c:pt idx="35724">
                  <c:v>-7.1801700000000004</c:v>
                </c:pt>
                <c:pt idx="35725">
                  <c:v>-7.1833999999999998</c:v>
                </c:pt>
                <c:pt idx="35726">
                  <c:v>-7.1866199999999996</c:v>
                </c:pt>
                <c:pt idx="35727">
                  <c:v>-7.1898299999999997</c:v>
                </c:pt>
                <c:pt idx="35728">
                  <c:v>-7.1930300000000003</c:v>
                </c:pt>
                <c:pt idx="35729">
                  <c:v>-7.1962299999999999</c:v>
                </c:pt>
                <c:pt idx="35730">
                  <c:v>-7.1994100000000003</c:v>
                </c:pt>
                <c:pt idx="35731">
                  <c:v>-7.2025899999999998</c:v>
                </c:pt>
                <c:pt idx="35732">
                  <c:v>-7.2057599999999997</c:v>
                </c:pt>
                <c:pt idx="35733">
                  <c:v>-7.20892</c:v>
                </c:pt>
                <c:pt idx="35734">
                  <c:v>-7.2120699999999998</c:v>
                </c:pt>
                <c:pt idx="35735">
                  <c:v>-7.2152099999999999</c:v>
                </c:pt>
                <c:pt idx="35736">
                  <c:v>-7.2183400000000004</c:v>
                </c:pt>
                <c:pt idx="35737">
                  <c:v>-7.2214600000000004</c:v>
                </c:pt>
                <c:pt idx="35738">
                  <c:v>-7.2245799999999996</c:v>
                </c:pt>
                <c:pt idx="35739">
                  <c:v>-7.2276800000000003</c:v>
                </c:pt>
                <c:pt idx="35740">
                  <c:v>-7.2307800000000002</c:v>
                </c:pt>
                <c:pt idx="35741">
                  <c:v>-7.2338699999999996</c:v>
                </c:pt>
                <c:pt idx="35742">
                  <c:v>-7.2369399999999997</c:v>
                </c:pt>
                <c:pt idx="35743">
                  <c:v>-7.2400099999999998</c:v>
                </c:pt>
                <c:pt idx="35744">
                  <c:v>-7.2430700000000003</c:v>
                </c:pt>
                <c:pt idx="35745">
                  <c:v>-7.2461200000000003</c:v>
                </c:pt>
                <c:pt idx="35746">
                  <c:v>-7.2491700000000003</c:v>
                </c:pt>
                <c:pt idx="35747">
                  <c:v>-7.2522000000000002</c:v>
                </c:pt>
                <c:pt idx="35748">
                  <c:v>-7.2552199999999996</c:v>
                </c:pt>
                <c:pt idx="35749">
                  <c:v>-7.2582399999999998</c:v>
                </c:pt>
                <c:pt idx="35750">
                  <c:v>-7.2612500000000004</c:v>
                </c:pt>
                <c:pt idx="35751">
                  <c:v>-7.2642499999999997</c:v>
                </c:pt>
                <c:pt idx="35752">
                  <c:v>-7.2672400000000001</c:v>
                </c:pt>
                <c:pt idx="35753">
                  <c:v>-7.2702200000000001</c:v>
                </c:pt>
                <c:pt idx="35754">
                  <c:v>-7.2731899999999996</c:v>
                </c:pt>
                <c:pt idx="35755">
                  <c:v>-7.2761500000000003</c:v>
                </c:pt>
                <c:pt idx="35756">
                  <c:v>-7.2791100000000002</c:v>
                </c:pt>
                <c:pt idx="35757">
                  <c:v>-7.2820499999999999</c:v>
                </c:pt>
                <c:pt idx="35758">
                  <c:v>-7.2849899999999996</c:v>
                </c:pt>
                <c:pt idx="35759">
                  <c:v>-7.2879199999999997</c:v>
                </c:pt>
                <c:pt idx="35760">
                  <c:v>-7.2908400000000002</c:v>
                </c:pt>
                <c:pt idx="35761">
                  <c:v>-7.2937500000000002</c:v>
                </c:pt>
                <c:pt idx="35762">
                  <c:v>-7.2966499999999996</c:v>
                </c:pt>
                <c:pt idx="35763">
                  <c:v>-7.2995400000000004</c:v>
                </c:pt>
                <c:pt idx="35764">
                  <c:v>-7.3024199999999997</c:v>
                </c:pt>
                <c:pt idx="35765">
                  <c:v>-7.3052999999999999</c:v>
                </c:pt>
                <c:pt idx="35766">
                  <c:v>-7.3081699999999996</c:v>
                </c:pt>
                <c:pt idx="35767">
                  <c:v>-7.3110299999999997</c:v>
                </c:pt>
                <c:pt idx="35768">
                  <c:v>-7.3138699999999996</c:v>
                </c:pt>
                <c:pt idx="35769">
                  <c:v>-7.3167099999999996</c:v>
                </c:pt>
                <c:pt idx="35770">
                  <c:v>-7.3195499999999996</c:v>
                </c:pt>
                <c:pt idx="35771">
                  <c:v>-7.3223700000000003</c:v>
                </c:pt>
                <c:pt idx="35772">
                  <c:v>-7.3251799999999996</c:v>
                </c:pt>
                <c:pt idx="35773">
                  <c:v>-7.3279899999999998</c:v>
                </c:pt>
                <c:pt idx="35774">
                  <c:v>-7.3307900000000004</c:v>
                </c:pt>
                <c:pt idx="35775">
                  <c:v>-7.3335699999999999</c:v>
                </c:pt>
                <c:pt idx="35776">
                  <c:v>-7.3363500000000004</c:v>
                </c:pt>
                <c:pt idx="35777">
                  <c:v>-7.3391299999999999</c:v>
                </c:pt>
                <c:pt idx="35778">
                  <c:v>-7.3418900000000002</c:v>
                </c:pt>
                <c:pt idx="35779">
                  <c:v>-7.3446400000000001</c:v>
                </c:pt>
                <c:pt idx="35780">
                  <c:v>-7.3473899999999999</c:v>
                </c:pt>
                <c:pt idx="35781">
                  <c:v>-7.3501200000000004</c:v>
                </c:pt>
                <c:pt idx="35782">
                  <c:v>-7.3528500000000001</c:v>
                </c:pt>
                <c:pt idx="35783">
                  <c:v>-7.3555700000000002</c:v>
                </c:pt>
                <c:pt idx="35784">
                  <c:v>-7.3582799999999997</c:v>
                </c:pt>
                <c:pt idx="35785">
                  <c:v>-7.3609799999999996</c:v>
                </c:pt>
                <c:pt idx="35786">
                  <c:v>-7.3636799999999996</c:v>
                </c:pt>
                <c:pt idx="35787">
                  <c:v>-7.3663600000000002</c:v>
                </c:pt>
                <c:pt idx="35788">
                  <c:v>-7.36904</c:v>
                </c:pt>
                <c:pt idx="35789">
                  <c:v>-7.3717100000000002</c:v>
                </c:pt>
                <c:pt idx="35790">
                  <c:v>-7.3743600000000002</c:v>
                </c:pt>
                <c:pt idx="35791">
                  <c:v>-7.3770199999999999</c:v>
                </c:pt>
                <c:pt idx="35792">
                  <c:v>-7.3796600000000003</c:v>
                </c:pt>
                <c:pt idx="35793">
                  <c:v>-7.3822900000000002</c:v>
                </c:pt>
                <c:pt idx="35794">
                  <c:v>-7.3849099999999996</c:v>
                </c:pt>
                <c:pt idx="35795">
                  <c:v>-7.3875299999999999</c:v>
                </c:pt>
                <c:pt idx="35796">
                  <c:v>-7.3901399999999997</c:v>
                </c:pt>
                <c:pt idx="35797">
                  <c:v>-7.3927399999999999</c:v>
                </c:pt>
                <c:pt idx="35798">
                  <c:v>-7.3953300000000004</c:v>
                </c:pt>
                <c:pt idx="35799">
                  <c:v>-7.3979100000000004</c:v>
                </c:pt>
                <c:pt idx="35800">
                  <c:v>-7.4004899999999996</c:v>
                </c:pt>
                <c:pt idx="35801">
                  <c:v>-7.4030500000000004</c:v>
                </c:pt>
                <c:pt idx="35802">
                  <c:v>-7.4056100000000002</c:v>
                </c:pt>
                <c:pt idx="35803">
                  <c:v>-7.4081599999999996</c:v>
                </c:pt>
                <c:pt idx="35804">
                  <c:v>-7.4107000000000003</c:v>
                </c:pt>
                <c:pt idx="35805">
                  <c:v>-7.4132300000000004</c:v>
                </c:pt>
                <c:pt idx="35806">
                  <c:v>-7.4157500000000001</c:v>
                </c:pt>
                <c:pt idx="35807">
                  <c:v>-7.4182699999999997</c:v>
                </c:pt>
                <c:pt idx="35808">
                  <c:v>-7.4207700000000001</c:v>
                </c:pt>
                <c:pt idx="35809">
                  <c:v>-7.4232699999999996</c:v>
                </c:pt>
                <c:pt idx="35810">
                  <c:v>-7.4257600000000004</c:v>
                </c:pt>
                <c:pt idx="35811">
                  <c:v>-7.4282399999999997</c:v>
                </c:pt>
                <c:pt idx="35812">
                  <c:v>-7.4307100000000004</c:v>
                </c:pt>
                <c:pt idx="35813">
                  <c:v>-7.4331800000000001</c:v>
                </c:pt>
                <c:pt idx="35814">
                  <c:v>-7.4356299999999997</c:v>
                </c:pt>
                <c:pt idx="35815">
                  <c:v>-7.4380800000000002</c:v>
                </c:pt>
                <c:pt idx="35816">
                  <c:v>-7.4405200000000002</c:v>
                </c:pt>
                <c:pt idx="35817">
                  <c:v>-7.4429499999999997</c:v>
                </c:pt>
                <c:pt idx="35818">
                  <c:v>-7.4453699999999996</c:v>
                </c:pt>
                <c:pt idx="35819">
                  <c:v>-7.4477900000000004</c:v>
                </c:pt>
                <c:pt idx="35820">
                  <c:v>-7.4501900000000001</c:v>
                </c:pt>
                <c:pt idx="35821">
                  <c:v>-7.4525899999999998</c:v>
                </c:pt>
                <c:pt idx="35822">
                  <c:v>-7.4549799999999999</c:v>
                </c:pt>
                <c:pt idx="35823">
                  <c:v>-7.4573600000000004</c:v>
                </c:pt>
                <c:pt idx="35824">
                  <c:v>-7.4597300000000004</c:v>
                </c:pt>
                <c:pt idx="35825">
                  <c:v>-7.4621000000000004</c:v>
                </c:pt>
                <c:pt idx="35826">
                  <c:v>-7.4644500000000003</c:v>
                </c:pt>
                <c:pt idx="35827">
                  <c:v>-7.4668000000000001</c:v>
                </c:pt>
                <c:pt idx="35828">
                  <c:v>-7.4691400000000003</c:v>
                </c:pt>
                <c:pt idx="35829">
                  <c:v>-7.4714700000000001</c:v>
                </c:pt>
                <c:pt idx="35830">
                  <c:v>-7.4737900000000002</c:v>
                </c:pt>
                <c:pt idx="35831">
                  <c:v>-7.4761100000000003</c:v>
                </c:pt>
                <c:pt idx="35832">
                  <c:v>-7.4784100000000002</c:v>
                </c:pt>
                <c:pt idx="35833">
                  <c:v>-7.4807100000000002</c:v>
                </c:pt>
                <c:pt idx="35834">
                  <c:v>-7.4829999999999997</c:v>
                </c:pt>
                <c:pt idx="35835">
                  <c:v>-7.4852800000000004</c:v>
                </c:pt>
                <c:pt idx="35836">
                  <c:v>-7.4875499999999997</c:v>
                </c:pt>
                <c:pt idx="35837">
                  <c:v>-7.4898199999999999</c:v>
                </c:pt>
                <c:pt idx="35838">
                  <c:v>-7.49207</c:v>
                </c:pt>
                <c:pt idx="35839">
                  <c:v>-7.4943200000000001</c:v>
                </c:pt>
                <c:pt idx="35840">
                  <c:v>-7.4965599999999997</c:v>
                </c:pt>
                <c:pt idx="35841">
                  <c:v>-7.4987899999999996</c:v>
                </c:pt>
                <c:pt idx="35842">
                  <c:v>-7.50101</c:v>
                </c:pt>
                <c:pt idx="35843">
                  <c:v>-7.5032300000000003</c:v>
                </c:pt>
                <c:pt idx="35844">
                  <c:v>-7.5054400000000001</c:v>
                </c:pt>
                <c:pt idx="35845">
                  <c:v>-7.5076400000000003</c:v>
                </c:pt>
                <c:pt idx="35846">
                  <c:v>-7.50983</c:v>
                </c:pt>
                <c:pt idx="35847">
                  <c:v>-7.5120100000000001</c:v>
                </c:pt>
                <c:pt idx="35848">
                  <c:v>-7.5141799999999996</c:v>
                </c:pt>
                <c:pt idx="35849">
                  <c:v>-7.5163500000000001</c:v>
                </c:pt>
                <c:pt idx="35850">
                  <c:v>-7.51851</c:v>
                </c:pt>
                <c:pt idx="35851">
                  <c:v>-7.5206600000000003</c:v>
                </c:pt>
                <c:pt idx="35852">
                  <c:v>-7.5228000000000002</c:v>
                </c:pt>
                <c:pt idx="35853">
                  <c:v>-7.5249300000000003</c:v>
                </c:pt>
                <c:pt idx="35854">
                  <c:v>-7.5270599999999996</c:v>
                </c:pt>
                <c:pt idx="35855">
                  <c:v>-7.5291800000000002</c:v>
                </c:pt>
                <c:pt idx="35856">
                  <c:v>-7.5312799999999998</c:v>
                </c:pt>
                <c:pt idx="35857">
                  <c:v>-7.5333899999999998</c:v>
                </c:pt>
                <c:pt idx="35858">
                  <c:v>-7.5354799999999997</c:v>
                </c:pt>
                <c:pt idx="35859">
                  <c:v>-7.53756</c:v>
                </c:pt>
                <c:pt idx="35860">
                  <c:v>-7.5396400000000003</c:v>
                </c:pt>
                <c:pt idx="35861">
                  <c:v>-7.5417100000000001</c:v>
                </c:pt>
                <c:pt idx="35862">
                  <c:v>-7.5437700000000003</c:v>
                </c:pt>
                <c:pt idx="35863">
                  <c:v>-7.54582</c:v>
                </c:pt>
                <c:pt idx="35864">
                  <c:v>-7.5478699999999996</c:v>
                </c:pt>
                <c:pt idx="35865">
                  <c:v>-7.5499000000000001</c:v>
                </c:pt>
                <c:pt idx="35866">
                  <c:v>-7.5519299999999996</c:v>
                </c:pt>
                <c:pt idx="35867">
                  <c:v>-7.5539500000000004</c:v>
                </c:pt>
                <c:pt idx="35868">
                  <c:v>-7.5559599999999998</c:v>
                </c:pt>
                <c:pt idx="35869">
                  <c:v>-7.5579700000000001</c:v>
                </c:pt>
                <c:pt idx="35870">
                  <c:v>-7.5599600000000002</c:v>
                </c:pt>
                <c:pt idx="35871">
                  <c:v>-7.5619500000000004</c:v>
                </c:pt>
                <c:pt idx="35872">
                  <c:v>-7.56393</c:v>
                </c:pt>
                <c:pt idx="35873">
                  <c:v>-7.5659099999999997</c:v>
                </c:pt>
                <c:pt idx="35874">
                  <c:v>-7.5678700000000001</c:v>
                </c:pt>
                <c:pt idx="35875">
                  <c:v>-7.5698299999999996</c:v>
                </c:pt>
                <c:pt idx="35876">
                  <c:v>-7.5717699999999999</c:v>
                </c:pt>
                <c:pt idx="35877">
                  <c:v>-7.5737100000000002</c:v>
                </c:pt>
                <c:pt idx="35878">
                  <c:v>-7.5756399999999999</c:v>
                </c:pt>
                <c:pt idx="35879">
                  <c:v>-7.5775699999999997</c:v>
                </c:pt>
                <c:pt idx="35880">
                  <c:v>-7.5794800000000002</c:v>
                </c:pt>
                <c:pt idx="35881">
                  <c:v>-7.5813899999999999</c:v>
                </c:pt>
                <c:pt idx="35882">
                  <c:v>-7.5832899999999999</c:v>
                </c:pt>
                <c:pt idx="35883">
                  <c:v>-7.5851899999999999</c:v>
                </c:pt>
                <c:pt idx="35884">
                  <c:v>-7.5870699999999998</c:v>
                </c:pt>
                <c:pt idx="35885">
                  <c:v>-7.5889499999999996</c:v>
                </c:pt>
                <c:pt idx="35886">
                  <c:v>-7.5908100000000003</c:v>
                </c:pt>
                <c:pt idx="35887">
                  <c:v>-7.5926799999999997</c:v>
                </c:pt>
                <c:pt idx="35888">
                  <c:v>-7.5945299999999998</c:v>
                </c:pt>
                <c:pt idx="35889">
                  <c:v>-7.5963700000000003</c:v>
                </c:pt>
                <c:pt idx="35890">
                  <c:v>-7.5982099999999999</c:v>
                </c:pt>
                <c:pt idx="35891">
                  <c:v>-7.6000399999999999</c:v>
                </c:pt>
                <c:pt idx="35892">
                  <c:v>-7.6018600000000003</c:v>
                </c:pt>
                <c:pt idx="35893">
                  <c:v>-7.6036700000000002</c:v>
                </c:pt>
                <c:pt idx="35894">
                  <c:v>-7.60548</c:v>
                </c:pt>
                <c:pt idx="35895">
                  <c:v>-7.6072800000000003</c:v>
                </c:pt>
                <c:pt idx="35896">
                  <c:v>-7.6090600000000004</c:v>
                </c:pt>
                <c:pt idx="35897">
                  <c:v>-7.6108500000000001</c:v>
                </c:pt>
                <c:pt idx="35898">
                  <c:v>-7.6126199999999997</c:v>
                </c:pt>
                <c:pt idx="35899">
                  <c:v>-7.6143900000000002</c:v>
                </c:pt>
                <c:pt idx="35900">
                  <c:v>-7.6161399999999997</c:v>
                </c:pt>
                <c:pt idx="35901">
                  <c:v>-7.6178900000000001</c:v>
                </c:pt>
                <c:pt idx="35902">
                  <c:v>-7.6196400000000004</c:v>
                </c:pt>
                <c:pt idx="35903">
                  <c:v>-7.6213699999999998</c:v>
                </c:pt>
                <c:pt idx="35904">
                  <c:v>-7.6231</c:v>
                </c:pt>
                <c:pt idx="35905">
                  <c:v>-7.6248199999999997</c:v>
                </c:pt>
                <c:pt idx="35906">
                  <c:v>-7.6265299999999998</c:v>
                </c:pt>
                <c:pt idx="35907">
                  <c:v>-7.6282300000000003</c:v>
                </c:pt>
                <c:pt idx="35908">
                  <c:v>-7.6299200000000003</c:v>
                </c:pt>
                <c:pt idx="35909">
                  <c:v>-7.6316100000000002</c:v>
                </c:pt>
                <c:pt idx="35910">
                  <c:v>-7.6332899999999997</c:v>
                </c:pt>
                <c:pt idx="35911">
                  <c:v>-7.6349600000000004</c:v>
                </c:pt>
                <c:pt idx="35912">
                  <c:v>-7.6366300000000003</c:v>
                </c:pt>
                <c:pt idx="35913">
                  <c:v>-7.6382899999999996</c:v>
                </c:pt>
                <c:pt idx="35914">
                  <c:v>-7.6399299999999997</c:v>
                </c:pt>
                <c:pt idx="35915">
                  <c:v>-7.6415699999999998</c:v>
                </c:pt>
                <c:pt idx="35916">
                  <c:v>-7.6432099999999998</c:v>
                </c:pt>
                <c:pt idx="35917">
                  <c:v>-7.6448299999999998</c:v>
                </c:pt>
                <c:pt idx="35918">
                  <c:v>-7.6464499999999997</c:v>
                </c:pt>
                <c:pt idx="35919">
                  <c:v>-7.6480600000000001</c:v>
                </c:pt>
                <c:pt idx="35920">
                  <c:v>-7.6496599999999999</c:v>
                </c:pt>
                <c:pt idx="35921">
                  <c:v>-7.6512599999999997</c:v>
                </c:pt>
                <c:pt idx="35922">
                  <c:v>-7.6528400000000003</c:v>
                </c:pt>
                <c:pt idx="35923">
                  <c:v>-7.65442</c:v>
                </c:pt>
                <c:pt idx="35924">
                  <c:v>-7.6559900000000001</c:v>
                </c:pt>
                <c:pt idx="35925">
                  <c:v>-7.6575600000000001</c:v>
                </c:pt>
                <c:pt idx="35926">
                  <c:v>-7.6591100000000001</c:v>
                </c:pt>
                <c:pt idx="35927">
                  <c:v>-7.66066</c:v>
                </c:pt>
                <c:pt idx="35928">
                  <c:v>-7.6622000000000003</c:v>
                </c:pt>
                <c:pt idx="35929">
                  <c:v>-7.6637300000000002</c:v>
                </c:pt>
                <c:pt idx="35930">
                  <c:v>-7.66526</c:v>
                </c:pt>
                <c:pt idx="35931">
                  <c:v>-7.6667699999999996</c:v>
                </c:pt>
                <c:pt idx="35932">
                  <c:v>-7.6682800000000002</c:v>
                </c:pt>
                <c:pt idx="35933">
                  <c:v>-7.6697899999999999</c:v>
                </c:pt>
                <c:pt idx="35934">
                  <c:v>-7.6712800000000003</c:v>
                </c:pt>
                <c:pt idx="35935">
                  <c:v>-7.6727699999999999</c:v>
                </c:pt>
                <c:pt idx="35936">
                  <c:v>-7.6742400000000002</c:v>
                </c:pt>
                <c:pt idx="35937">
                  <c:v>-7.6757200000000001</c:v>
                </c:pt>
                <c:pt idx="35938">
                  <c:v>-7.6771799999999999</c:v>
                </c:pt>
                <c:pt idx="35939">
                  <c:v>-7.6786399999999997</c:v>
                </c:pt>
                <c:pt idx="35940">
                  <c:v>-7.6800800000000002</c:v>
                </c:pt>
                <c:pt idx="35941">
                  <c:v>-7.6815300000000004</c:v>
                </c:pt>
                <c:pt idx="35942">
                  <c:v>-7.6829599999999996</c:v>
                </c:pt>
                <c:pt idx="35943">
                  <c:v>-7.68438</c:v>
                </c:pt>
                <c:pt idx="35944">
                  <c:v>-7.6858000000000004</c:v>
                </c:pt>
                <c:pt idx="35945">
                  <c:v>-7.6872100000000003</c:v>
                </c:pt>
                <c:pt idx="35946">
                  <c:v>-7.6886099999999997</c:v>
                </c:pt>
                <c:pt idx="35947">
                  <c:v>-7.69001</c:v>
                </c:pt>
                <c:pt idx="35948">
                  <c:v>-7.6913900000000002</c:v>
                </c:pt>
                <c:pt idx="35949">
                  <c:v>-7.69278</c:v>
                </c:pt>
                <c:pt idx="35950">
                  <c:v>-7.6941499999999996</c:v>
                </c:pt>
                <c:pt idx="35951">
                  <c:v>-7.6955099999999996</c:v>
                </c:pt>
                <c:pt idx="35952">
                  <c:v>-7.6968699999999997</c:v>
                </c:pt>
                <c:pt idx="35953">
                  <c:v>-7.6982200000000001</c:v>
                </c:pt>
                <c:pt idx="35954">
                  <c:v>-7.69956</c:v>
                </c:pt>
                <c:pt idx="35955">
                  <c:v>-7.7008900000000002</c:v>
                </c:pt>
                <c:pt idx="35956">
                  <c:v>-7.7022199999999996</c:v>
                </c:pt>
                <c:pt idx="35957">
                  <c:v>-7.7035400000000003</c:v>
                </c:pt>
                <c:pt idx="35958">
                  <c:v>-7.7048500000000004</c:v>
                </c:pt>
                <c:pt idx="35959">
                  <c:v>-7.7061599999999997</c:v>
                </c:pt>
                <c:pt idx="35960">
                  <c:v>-7.7074499999999997</c:v>
                </c:pt>
                <c:pt idx="35961">
                  <c:v>-7.7087399999999997</c:v>
                </c:pt>
                <c:pt idx="35962">
                  <c:v>-7.7100200000000001</c:v>
                </c:pt>
                <c:pt idx="35963">
                  <c:v>-7.7112999999999996</c:v>
                </c:pt>
                <c:pt idx="35964">
                  <c:v>-7.7125599999999999</c:v>
                </c:pt>
                <c:pt idx="35965">
                  <c:v>-7.7138200000000001</c:v>
                </c:pt>
                <c:pt idx="35966">
                  <c:v>-7.7150699999999999</c:v>
                </c:pt>
                <c:pt idx="35967">
                  <c:v>-7.7163199999999996</c:v>
                </c:pt>
                <c:pt idx="35968">
                  <c:v>-7.7175500000000001</c:v>
                </c:pt>
                <c:pt idx="35969">
                  <c:v>-7.7187799999999998</c:v>
                </c:pt>
                <c:pt idx="35970">
                  <c:v>-7.72</c:v>
                </c:pt>
                <c:pt idx="35971">
                  <c:v>-7.7212199999999998</c:v>
                </c:pt>
                <c:pt idx="35972">
                  <c:v>-7.7224199999999996</c:v>
                </c:pt>
                <c:pt idx="35973">
                  <c:v>-7.7236200000000004</c:v>
                </c:pt>
                <c:pt idx="35974">
                  <c:v>-7.7248099999999997</c:v>
                </c:pt>
                <c:pt idx="35975">
                  <c:v>-7.726</c:v>
                </c:pt>
                <c:pt idx="35976">
                  <c:v>-7.7271700000000001</c:v>
                </c:pt>
                <c:pt idx="35977">
                  <c:v>-7.7283400000000002</c:v>
                </c:pt>
                <c:pt idx="35978">
                  <c:v>-7.7294999999999998</c:v>
                </c:pt>
                <c:pt idx="35979">
                  <c:v>-7.7306600000000003</c:v>
                </c:pt>
                <c:pt idx="35980">
                  <c:v>-7.7318100000000003</c:v>
                </c:pt>
                <c:pt idx="35981">
                  <c:v>-7.7329499999999998</c:v>
                </c:pt>
                <c:pt idx="35982">
                  <c:v>-7.7340799999999996</c:v>
                </c:pt>
                <c:pt idx="35983">
                  <c:v>-7.7351999999999999</c:v>
                </c:pt>
                <c:pt idx="35984">
                  <c:v>-7.7363200000000001</c:v>
                </c:pt>
                <c:pt idx="35985">
                  <c:v>-7.7374299999999998</c:v>
                </c:pt>
                <c:pt idx="35986">
                  <c:v>-7.7385299999999999</c:v>
                </c:pt>
                <c:pt idx="35987">
                  <c:v>-7.73963</c:v>
                </c:pt>
                <c:pt idx="35988">
                  <c:v>-7.74071</c:v>
                </c:pt>
                <c:pt idx="35989">
                  <c:v>-7.7417899999999999</c:v>
                </c:pt>
                <c:pt idx="35990">
                  <c:v>-7.7428600000000003</c:v>
                </c:pt>
                <c:pt idx="35991">
                  <c:v>-7.7439299999999998</c:v>
                </c:pt>
                <c:pt idx="35992">
                  <c:v>-7.7449899999999996</c:v>
                </c:pt>
                <c:pt idx="35993">
                  <c:v>-7.7460399999999998</c:v>
                </c:pt>
                <c:pt idx="35994">
                  <c:v>-7.7470800000000004</c:v>
                </c:pt>
                <c:pt idx="35995">
                  <c:v>-7.7481200000000001</c:v>
                </c:pt>
                <c:pt idx="35996">
                  <c:v>-7.7491399999999997</c:v>
                </c:pt>
                <c:pt idx="35997">
                  <c:v>-7.7501699999999998</c:v>
                </c:pt>
                <c:pt idx="35998">
                  <c:v>-7.7511799999999997</c:v>
                </c:pt>
                <c:pt idx="35999">
                  <c:v>-7.7521800000000001</c:v>
                </c:pt>
                <c:pt idx="36000">
                  <c:v>-7.7531800000000004</c:v>
                </c:pt>
                <c:pt idx="36001">
                  <c:v>-7.7541700000000002</c:v>
                </c:pt>
                <c:pt idx="36002">
                  <c:v>-7.7551600000000001</c:v>
                </c:pt>
                <c:pt idx="36003">
                  <c:v>-7.7561400000000003</c:v>
                </c:pt>
                <c:pt idx="36004">
                  <c:v>-7.7571000000000003</c:v>
                </c:pt>
                <c:pt idx="36005">
                  <c:v>-7.75807</c:v>
                </c:pt>
                <c:pt idx="36006">
                  <c:v>-7.7590199999999996</c:v>
                </c:pt>
                <c:pt idx="36007">
                  <c:v>-7.75997</c:v>
                </c:pt>
                <c:pt idx="36008">
                  <c:v>-7.76091</c:v>
                </c:pt>
                <c:pt idx="36009">
                  <c:v>-7.7618400000000003</c:v>
                </c:pt>
                <c:pt idx="36010">
                  <c:v>-7.7627699999999997</c:v>
                </c:pt>
                <c:pt idx="36011">
                  <c:v>-7.7636799999999999</c:v>
                </c:pt>
                <c:pt idx="36012">
                  <c:v>-7.7645900000000001</c:v>
                </c:pt>
                <c:pt idx="36013">
                  <c:v>-7.7655000000000003</c:v>
                </c:pt>
                <c:pt idx="36014">
                  <c:v>-7.7663900000000003</c:v>
                </c:pt>
                <c:pt idx="36015">
                  <c:v>-7.7672800000000004</c:v>
                </c:pt>
                <c:pt idx="36016">
                  <c:v>-7.76816</c:v>
                </c:pt>
                <c:pt idx="36017">
                  <c:v>-7.7690400000000004</c:v>
                </c:pt>
                <c:pt idx="36018">
                  <c:v>-7.7698999999999998</c:v>
                </c:pt>
                <c:pt idx="36019">
                  <c:v>-7.7707600000000001</c:v>
                </c:pt>
                <c:pt idx="36020">
                  <c:v>-7.7716200000000004</c:v>
                </c:pt>
                <c:pt idx="36021">
                  <c:v>-7.7724599999999997</c:v>
                </c:pt>
                <c:pt idx="36022">
                  <c:v>-7.7732999999999999</c:v>
                </c:pt>
                <c:pt idx="36023">
                  <c:v>-7.7741300000000004</c:v>
                </c:pt>
                <c:pt idx="36024">
                  <c:v>-7.7749499999999996</c:v>
                </c:pt>
                <c:pt idx="36025">
                  <c:v>-7.7757699999999996</c:v>
                </c:pt>
                <c:pt idx="36026">
                  <c:v>-7.77658</c:v>
                </c:pt>
                <c:pt idx="36027">
                  <c:v>-7.77738</c:v>
                </c:pt>
                <c:pt idx="36028">
                  <c:v>-7.7781700000000003</c:v>
                </c:pt>
                <c:pt idx="36029">
                  <c:v>-7.7789599999999997</c:v>
                </c:pt>
                <c:pt idx="36030">
                  <c:v>-7.7797400000000003</c:v>
                </c:pt>
                <c:pt idx="36031">
                  <c:v>-7.7805099999999996</c:v>
                </c:pt>
                <c:pt idx="36032">
                  <c:v>-7.7812799999999998</c:v>
                </c:pt>
                <c:pt idx="36033">
                  <c:v>-7.7820400000000003</c:v>
                </c:pt>
                <c:pt idx="36034">
                  <c:v>-7.7827900000000003</c:v>
                </c:pt>
                <c:pt idx="36035">
                  <c:v>-7.7835299999999998</c:v>
                </c:pt>
                <c:pt idx="36036">
                  <c:v>-7.7842700000000002</c:v>
                </c:pt>
                <c:pt idx="36037">
                  <c:v>-7.7850000000000001</c:v>
                </c:pt>
                <c:pt idx="36038">
                  <c:v>-7.7857200000000004</c:v>
                </c:pt>
                <c:pt idx="36039">
                  <c:v>-7.7864300000000002</c:v>
                </c:pt>
                <c:pt idx="36040">
                  <c:v>-7.78714</c:v>
                </c:pt>
                <c:pt idx="36041">
                  <c:v>-7.7878400000000001</c:v>
                </c:pt>
                <c:pt idx="36042">
                  <c:v>-7.7885299999999997</c:v>
                </c:pt>
                <c:pt idx="36043">
                  <c:v>-7.7892200000000003</c:v>
                </c:pt>
                <c:pt idx="36044">
                  <c:v>-7.7899000000000003</c:v>
                </c:pt>
                <c:pt idx="36045">
                  <c:v>-7.7905699999999998</c:v>
                </c:pt>
                <c:pt idx="36046">
                  <c:v>-7.7912299999999997</c:v>
                </c:pt>
                <c:pt idx="36047">
                  <c:v>-7.7918900000000004</c:v>
                </c:pt>
                <c:pt idx="36048">
                  <c:v>-7.7925399999999998</c:v>
                </c:pt>
                <c:pt idx="36049">
                  <c:v>-7.7931800000000004</c:v>
                </c:pt>
                <c:pt idx="36050">
                  <c:v>-7.7938200000000002</c:v>
                </c:pt>
                <c:pt idx="36051">
                  <c:v>-7.7944500000000003</c:v>
                </c:pt>
                <c:pt idx="36052">
                  <c:v>-7.7950699999999999</c:v>
                </c:pt>
                <c:pt idx="36053">
                  <c:v>-7.7956799999999999</c:v>
                </c:pt>
                <c:pt idx="36054">
                  <c:v>-7.7962899999999999</c:v>
                </c:pt>
                <c:pt idx="36055">
                  <c:v>-7.7968900000000003</c:v>
                </c:pt>
                <c:pt idx="36056">
                  <c:v>-7.7974800000000002</c:v>
                </c:pt>
                <c:pt idx="36057">
                  <c:v>-7.7980700000000001</c:v>
                </c:pt>
                <c:pt idx="36058">
                  <c:v>-7.7986399999999998</c:v>
                </c:pt>
                <c:pt idx="36059">
                  <c:v>-7.79922</c:v>
                </c:pt>
                <c:pt idx="36060">
                  <c:v>-7.7997800000000002</c:v>
                </c:pt>
                <c:pt idx="36061">
                  <c:v>-7.8003400000000003</c:v>
                </c:pt>
                <c:pt idx="36062">
                  <c:v>-7.8008800000000003</c:v>
                </c:pt>
                <c:pt idx="36063">
                  <c:v>-7.8014299999999999</c:v>
                </c:pt>
                <c:pt idx="36064">
                  <c:v>-7.8019600000000002</c:v>
                </c:pt>
                <c:pt idx="36065">
                  <c:v>-7.8024899999999997</c:v>
                </c:pt>
                <c:pt idx="36066">
                  <c:v>-7.8030099999999996</c:v>
                </c:pt>
                <c:pt idx="36067">
                  <c:v>-7.8035300000000003</c:v>
                </c:pt>
                <c:pt idx="36068">
                  <c:v>-7.80403</c:v>
                </c:pt>
                <c:pt idx="36069">
                  <c:v>-7.8045299999999997</c:v>
                </c:pt>
                <c:pt idx="36070">
                  <c:v>-7.8050300000000004</c:v>
                </c:pt>
                <c:pt idx="36071">
                  <c:v>-7.8055099999999999</c:v>
                </c:pt>
                <c:pt idx="36072">
                  <c:v>-7.8059900000000004</c:v>
                </c:pt>
                <c:pt idx="36073">
                  <c:v>-7.8064600000000004</c:v>
                </c:pt>
                <c:pt idx="36074">
                  <c:v>-7.8069199999999999</c:v>
                </c:pt>
                <c:pt idx="36075">
                  <c:v>-7.8073800000000002</c:v>
                </c:pt>
                <c:pt idx="36076">
                  <c:v>-7.80783</c:v>
                </c:pt>
                <c:pt idx="36077">
                  <c:v>-7.8082799999999999</c:v>
                </c:pt>
                <c:pt idx="36078">
                  <c:v>-7.8087099999999996</c:v>
                </c:pt>
                <c:pt idx="36079">
                  <c:v>-7.8091400000000002</c:v>
                </c:pt>
                <c:pt idx="36080">
                  <c:v>-7.8095600000000003</c:v>
                </c:pt>
                <c:pt idx="36081">
                  <c:v>-7.8099800000000004</c:v>
                </c:pt>
                <c:pt idx="36082">
                  <c:v>-7.8103800000000003</c:v>
                </c:pt>
                <c:pt idx="36083">
                  <c:v>-7.8107899999999999</c:v>
                </c:pt>
                <c:pt idx="36084">
                  <c:v>-7.8111800000000002</c:v>
                </c:pt>
                <c:pt idx="36085">
                  <c:v>-7.8115600000000001</c:v>
                </c:pt>
                <c:pt idx="36086">
                  <c:v>-7.8119399999999999</c:v>
                </c:pt>
                <c:pt idx="36087">
                  <c:v>-7.8123199999999997</c:v>
                </c:pt>
                <c:pt idx="36088">
                  <c:v>-7.8126800000000003</c:v>
                </c:pt>
                <c:pt idx="36089">
                  <c:v>-7.81304</c:v>
                </c:pt>
                <c:pt idx="36090">
                  <c:v>-7.8133900000000001</c:v>
                </c:pt>
                <c:pt idx="36091">
                  <c:v>-7.8137299999999996</c:v>
                </c:pt>
                <c:pt idx="36092">
                  <c:v>-7.8140700000000001</c:v>
                </c:pt>
                <c:pt idx="36093">
                  <c:v>-7.8144</c:v>
                </c:pt>
                <c:pt idx="36094">
                  <c:v>-7.8147200000000003</c:v>
                </c:pt>
                <c:pt idx="36095">
                  <c:v>-7.8150399999999998</c:v>
                </c:pt>
                <c:pt idx="36096">
                  <c:v>-7.8153499999999996</c:v>
                </c:pt>
                <c:pt idx="36097">
                  <c:v>-7.8156499999999998</c:v>
                </c:pt>
                <c:pt idx="36098">
                  <c:v>-7.8159400000000003</c:v>
                </c:pt>
                <c:pt idx="36099">
                  <c:v>-7.81623</c:v>
                </c:pt>
                <c:pt idx="36100">
                  <c:v>-7.8165100000000001</c:v>
                </c:pt>
                <c:pt idx="36101">
                  <c:v>-7.8167900000000001</c:v>
                </c:pt>
                <c:pt idx="36102">
                  <c:v>-7.8170500000000001</c:v>
                </c:pt>
                <c:pt idx="36103">
                  <c:v>-7.81731</c:v>
                </c:pt>
                <c:pt idx="36104">
                  <c:v>-7.8175600000000003</c:v>
                </c:pt>
                <c:pt idx="36105">
                  <c:v>-7.8178099999999997</c:v>
                </c:pt>
                <c:pt idx="36106">
                  <c:v>-7.8180500000000004</c:v>
                </c:pt>
                <c:pt idx="36107">
                  <c:v>-7.8182799999999997</c:v>
                </c:pt>
                <c:pt idx="36108">
                  <c:v>-7.8185000000000002</c:v>
                </c:pt>
                <c:pt idx="36109">
                  <c:v>-7.8187199999999999</c:v>
                </c:pt>
                <c:pt idx="36110">
                  <c:v>-7.8189299999999999</c:v>
                </c:pt>
                <c:pt idx="36111">
                  <c:v>-7.81914</c:v>
                </c:pt>
                <c:pt idx="36112">
                  <c:v>-7.8193299999999999</c:v>
                </c:pt>
                <c:pt idx="36113">
                  <c:v>-7.8195199999999998</c:v>
                </c:pt>
                <c:pt idx="36114">
                  <c:v>-7.8197000000000001</c:v>
                </c:pt>
                <c:pt idx="36115">
                  <c:v>-7.8198800000000004</c:v>
                </c:pt>
                <c:pt idx="36116">
                  <c:v>-7.8200500000000002</c:v>
                </c:pt>
                <c:pt idx="36117">
                  <c:v>-7.8202100000000003</c:v>
                </c:pt>
                <c:pt idx="36118">
                  <c:v>-7.82036</c:v>
                </c:pt>
                <c:pt idx="36119">
                  <c:v>-7.8205099999999996</c:v>
                </c:pt>
                <c:pt idx="36120">
                  <c:v>-7.8206499999999997</c:v>
                </c:pt>
                <c:pt idx="36121">
                  <c:v>-7.8207800000000001</c:v>
                </c:pt>
                <c:pt idx="36122">
                  <c:v>-7.8209099999999996</c:v>
                </c:pt>
                <c:pt idx="36123">
                  <c:v>-7.8210300000000004</c:v>
                </c:pt>
                <c:pt idx="36124">
                  <c:v>-7.8211399999999998</c:v>
                </c:pt>
                <c:pt idx="36125">
                  <c:v>-7.82125</c:v>
                </c:pt>
                <c:pt idx="36126">
                  <c:v>-7.8213499999999998</c:v>
                </c:pt>
                <c:pt idx="36127">
                  <c:v>-7.8214399999999999</c:v>
                </c:pt>
                <c:pt idx="36128">
                  <c:v>-7.8215199999999996</c:v>
                </c:pt>
                <c:pt idx="36129">
                  <c:v>-7.8216000000000001</c:v>
                </c:pt>
                <c:pt idx="36130">
                  <c:v>-7.8216700000000001</c:v>
                </c:pt>
                <c:pt idx="36131">
                  <c:v>-7.8217299999999996</c:v>
                </c:pt>
                <c:pt idx="36132">
                  <c:v>-7.82179</c:v>
                </c:pt>
                <c:pt idx="36133">
                  <c:v>-7.8218399999999999</c:v>
                </c:pt>
                <c:pt idx="36134">
                  <c:v>-7.8218800000000002</c:v>
                </c:pt>
                <c:pt idx="36135">
                  <c:v>-7.8219200000000004</c:v>
                </c:pt>
                <c:pt idx="36136">
                  <c:v>-7.8219500000000002</c:v>
                </c:pt>
                <c:pt idx="36137">
                  <c:v>-7.8219700000000003</c:v>
                </c:pt>
                <c:pt idx="36138">
                  <c:v>-7.8219799999999999</c:v>
                </c:pt>
                <c:pt idx="36139">
                  <c:v>-7.8219900000000004</c:v>
                </c:pt>
                <c:pt idx="36140">
                  <c:v>-7.8219900000000004</c:v>
                </c:pt>
                <c:pt idx="36141">
                  <c:v>-7.8219900000000004</c:v>
                </c:pt>
                <c:pt idx="36142">
                  <c:v>-7.8219700000000003</c:v>
                </c:pt>
                <c:pt idx="36143">
                  <c:v>-7.8219599999999998</c:v>
                </c:pt>
                <c:pt idx="36144">
                  <c:v>-7.82193</c:v>
                </c:pt>
                <c:pt idx="36145">
                  <c:v>-7.8218899999999998</c:v>
                </c:pt>
                <c:pt idx="36146">
                  <c:v>-7.8218500000000004</c:v>
                </c:pt>
                <c:pt idx="36147">
                  <c:v>-7.8218100000000002</c:v>
                </c:pt>
                <c:pt idx="36148">
                  <c:v>-7.8217499999999998</c:v>
                </c:pt>
                <c:pt idx="36149">
                  <c:v>-7.8216900000000003</c:v>
                </c:pt>
                <c:pt idx="36150">
                  <c:v>-7.8216200000000002</c:v>
                </c:pt>
                <c:pt idx="36151">
                  <c:v>-7.8215500000000002</c:v>
                </c:pt>
                <c:pt idx="36152">
                  <c:v>-7.8214600000000001</c:v>
                </c:pt>
                <c:pt idx="36153">
                  <c:v>-7.8213800000000004</c:v>
                </c:pt>
                <c:pt idx="36154">
                  <c:v>-7.8212799999999998</c:v>
                </c:pt>
                <c:pt idx="36155">
                  <c:v>-7.82118</c:v>
                </c:pt>
                <c:pt idx="36156">
                  <c:v>-7.8210600000000001</c:v>
                </c:pt>
                <c:pt idx="36157">
                  <c:v>-7.8209499999999998</c:v>
                </c:pt>
                <c:pt idx="36158">
                  <c:v>-7.8208200000000003</c:v>
                </c:pt>
                <c:pt idx="36159">
                  <c:v>-7.8206899999999999</c:v>
                </c:pt>
                <c:pt idx="36160">
                  <c:v>-7.8205600000000004</c:v>
                </c:pt>
                <c:pt idx="36161">
                  <c:v>-7.8204099999999999</c:v>
                </c:pt>
                <c:pt idx="36162">
                  <c:v>-7.8202600000000002</c:v>
                </c:pt>
                <c:pt idx="36163">
                  <c:v>-7.8201000000000001</c:v>
                </c:pt>
                <c:pt idx="36164">
                  <c:v>-7.8199399999999999</c:v>
                </c:pt>
                <c:pt idx="36165">
                  <c:v>-7.8197599999999996</c:v>
                </c:pt>
                <c:pt idx="36166">
                  <c:v>-7.8195800000000002</c:v>
                </c:pt>
                <c:pt idx="36167">
                  <c:v>-7.8193999999999999</c:v>
                </c:pt>
                <c:pt idx="36168">
                  <c:v>-7.81921</c:v>
                </c:pt>
                <c:pt idx="36169">
                  <c:v>-7.8190099999999996</c:v>
                </c:pt>
                <c:pt idx="36170">
                  <c:v>-7.8188000000000004</c:v>
                </c:pt>
                <c:pt idx="36171">
                  <c:v>-7.8185900000000004</c:v>
                </c:pt>
                <c:pt idx="36172">
                  <c:v>-7.8183600000000002</c:v>
                </c:pt>
                <c:pt idx="36173">
                  <c:v>-7.8181399999999996</c:v>
                </c:pt>
                <c:pt idx="36174">
                  <c:v>-7.8178999999999998</c:v>
                </c:pt>
                <c:pt idx="36175">
                  <c:v>-7.8176600000000001</c:v>
                </c:pt>
                <c:pt idx="36176">
                  <c:v>-7.8174099999999997</c:v>
                </c:pt>
                <c:pt idx="36177">
                  <c:v>-7.8171600000000003</c:v>
                </c:pt>
                <c:pt idx="36178">
                  <c:v>-7.8169000000000004</c:v>
                </c:pt>
                <c:pt idx="36179">
                  <c:v>-7.81663</c:v>
                </c:pt>
                <c:pt idx="36180">
                  <c:v>-7.8163499999999999</c:v>
                </c:pt>
                <c:pt idx="36181">
                  <c:v>-7.8160699999999999</c:v>
                </c:pt>
                <c:pt idx="36182">
                  <c:v>-7.8157800000000002</c:v>
                </c:pt>
                <c:pt idx="36183">
                  <c:v>-7.81548</c:v>
                </c:pt>
                <c:pt idx="36184">
                  <c:v>-7.8151799999999998</c:v>
                </c:pt>
                <c:pt idx="36185">
                  <c:v>-7.81487</c:v>
                </c:pt>
                <c:pt idx="36186">
                  <c:v>-7.8145499999999997</c:v>
                </c:pt>
                <c:pt idx="36187">
                  <c:v>-7.8142300000000002</c:v>
                </c:pt>
                <c:pt idx="36188">
                  <c:v>-7.8139000000000003</c:v>
                </c:pt>
                <c:pt idx="36189">
                  <c:v>-7.8135599999999998</c:v>
                </c:pt>
                <c:pt idx="36190">
                  <c:v>-7.8132099999999998</c:v>
                </c:pt>
                <c:pt idx="36191">
                  <c:v>-7.8128599999999997</c:v>
                </c:pt>
                <c:pt idx="36192">
                  <c:v>-7.8125</c:v>
                </c:pt>
                <c:pt idx="36193">
                  <c:v>-7.8121400000000003</c:v>
                </c:pt>
                <c:pt idx="36194">
                  <c:v>-7.8117700000000001</c:v>
                </c:pt>
                <c:pt idx="36195">
                  <c:v>-7.8113900000000003</c:v>
                </c:pt>
                <c:pt idx="36196">
                  <c:v>-7.8109999999999999</c:v>
                </c:pt>
                <c:pt idx="36197">
                  <c:v>-7.8106099999999996</c:v>
                </c:pt>
                <c:pt idx="36198">
                  <c:v>-7.8102099999999997</c:v>
                </c:pt>
                <c:pt idx="36199">
                  <c:v>-7.8098000000000001</c:v>
                </c:pt>
                <c:pt idx="36200">
                  <c:v>-7.8093899999999996</c:v>
                </c:pt>
                <c:pt idx="36201">
                  <c:v>-7.8089700000000004</c:v>
                </c:pt>
                <c:pt idx="36202">
                  <c:v>-7.8085399999999998</c:v>
                </c:pt>
                <c:pt idx="36203">
                  <c:v>-7.8081100000000001</c:v>
                </c:pt>
                <c:pt idx="36204">
                  <c:v>-7.8076600000000003</c:v>
                </c:pt>
                <c:pt idx="36205">
                  <c:v>-7.80722</c:v>
                </c:pt>
                <c:pt idx="36206">
                  <c:v>-7.8067599999999997</c:v>
                </c:pt>
                <c:pt idx="36207">
                  <c:v>-7.8063000000000002</c:v>
                </c:pt>
                <c:pt idx="36208">
                  <c:v>-7.8058300000000003</c:v>
                </c:pt>
                <c:pt idx="36209">
                  <c:v>-7.8053600000000003</c:v>
                </c:pt>
                <c:pt idx="36210">
                  <c:v>-7.8048700000000002</c:v>
                </c:pt>
                <c:pt idx="36211">
                  <c:v>-7.8043800000000001</c:v>
                </c:pt>
                <c:pt idx="36212">
                  <c:v>-7.80389</c:v>
                </c:pt>
                <c:pt idx="36213">
                  <c:v>-7.8033799999999998</c:v>
                </c:pt>
                <c:pt idx="36214">
                  <c:v>-7.8028700000000004</c:v>
                </c:pt>
                <c:pt idx="36215">
                  <c:v>-7.8023600000000002</c:v>
                </c:pt>
                <c:pt idx="36216">
                  <c:v>-7.8018299999999998</c:v>
                </c:pt>
                <c:pt idx="36217">
                  <c:v>-7.8013000000000003</c:v>
                </c:pt>
                <c:pt idx="36218">
                  <c:v>-7.80077</c:v>
                </c:pt>
                <c:pt idx="36219">
                  <c:v>-7.8002200000000004</c:v>
                </c:pt>
                <c:pt idx="36220">
                  <c:v>-7.7996699999999999</c:v>
                </c:pt>
                <c:pt idx="36221">
                  <c:v>-7.7991099999999998</c:v>
                </c:pt>
                <c:pt idx="36222">
                  <c:v>-7.7985499999999996</c:v>
                </c:pt>
                <c:pt idx="36223">
                  <c:v>-7.7979799999999999</c:v>
                </c:pt>
                <c:pt idx="36224">
                  <c:v>-7.7973999999999997</c:v>
                </c:pt>
                <c:pt idx="36225">
                  <c:v>-7.7968099999999998</c:v>
                </c:pt>
                <c:pt idx="36226">
                  <c:v>-7.7962199999999999</c:v>
                </c:pt>
                <c:pt idx="36227">
                  <c:v>-7.7956200000000004</c:v>
                </c:pt>
                <c:pt idx="36228">
                  <c:v>-7.7950100000000004</c:v>
                </c:pt>
                <c:pt idx="36229">
                  <c:v>-7.7944000000000004</c:v>
                </c:pt>
                <c:pt idx="36230">
                  <c:v>-7.7937799999999999</c:v>
                </c:pt>
                <c:pt idx="36231">
                  <c:v>-7.7931499999999998</c:v>
                </c:pt>
                <c:pt idx="36232">
                  <c:v>-7.7925199999999997</c:v>
                </c:pt>
                <c:pt idx="36233">
                  <c:v>-7.7918799999999999</c:v>
                </c:pt>
                <c:pt idx="36234">
                  <c:v>-7.7912299999999997</c:v>
                </c:pt>
                <c:pt idx="36235">
                  <c:v>-7.7905800000000003</c:v>
                </c:pt>
                <c:pt idx="36236">
                  <c:v>-7.7899200000000004</c:v>
                </c:pt>
                <c:pt idx="36237">
                  <c:v>-7.78925</c:v>
                </c:pt>
                <c:pt idx="36238">
                  <c:v>-7.78857</c:v>
                </c:pt>
                <c:pt idx="36239">
                  <c:v>-7.78789</c:v>
                </c:pt>
                <c:pt idx="36240">
                  <c:v>-7.7872000000000003</c:v>
                </c:pt>
                <c:pt idx="36241">
                  <c:v>-7.7865099999999998</c:v>
                </c:pt>
                <c:pt idx="36242">
                  <c:v>-7.7858099999999997</c:v>
                </c:pt>
                <c:pt idx="36243">
                  <c:v>-7.7850999999999999</c:v>
                </c:pt>
                <c:pt idx="36244">
                  <c:v>-7.7843799999999996</c:v>
                </c:pt>
                <c:pt idx="36245">
                  <c:v>-7.7836600000000002</c:v>
                </c:pt>
                <c:pt idx="36246">
                  <c:v>-7.7829300000000003</c:v>
                </c:pt>
                <c:pt idx="36247">
                  <c:v>-7.7821899999999999</c:v>
                </c:pt>
                <c:pt idx="36248">
                  <c:v>-7.7814500000000004</c:v>
                </c:pt>
                <c:pt idx="36249">
                  <c:v>-7.7807000000000004</c:v>
                </c:pt>
                <c:pt idx="36250">
                  <c:v>-7.7799399999999999</c:v>
                </c:pt>
                <c:pt idx="36251">
                  <c:v>-7.7791800000000002</c:v>
                </c:pt>
                <c:pt idx="36252">
                  <c:v>-7.7784000000000004</c:v>
                </c:pt>
                <c:pt idx="36253">
                  <c:v>-7.7776300000000003</c:v>
                </c:pt>
                <c:pt idx="36254">
                  <c:v>-7.77684</c:v>
                </c:pt>
                <c:pt idx="36255">
                  <c:v>-7.7760499999999997</c:v>
                </c:pt>
                <c:pt idx="36256">
                  <c:v>-7.7752499999999998</c:v>
                </c:pt>
                <c:pt idx="36257">
                  <c:v>-7.7744499999999999</c:v>
                </c:pt>
                <c:pt idx="36258">
                  <c:v>-7.7736299999999998</c:v>
                </c:pt>
                <c:pt idx="36259">
                  <c:v>-7.7728099999999998</c:v>
                </c:pt>
                <c:pt idx="36260">
                  <c:v>-7.7719899999999997</c:v>
                </c:pt>
                <c:pt idx="36261">
                  <c:v>-7.7711600000000001</c:v>
                </c:pt>
                <c:pt idx="36262">
                  <c:v>-7.7703100000000003</c:v>
                </c:pt>
                <c:pt idx="36263">
                  <c:v>-7.7694700000000001</c:v>
                </c:pt>
                <c:pt idx="36264">
                  <c:v>-7.7686099999999998</c:v>
                </c:pt>
                <c:pt idx="36265">
                  <c:v>-7.7677500000000004</c:v>
                </c:pt>
                <c:pt idx="36266">
                  <c:v>-7.7668900000000001</c:v>
                </c:pt>
                <c:pt idx="36267">
                  <c:v>-7.7660099999999996</c:v>
                </c:pt>
                <c:pt idx="36268">
                  <c:v>-7.7651300000000001</c:v>
                </c:pt>
                <c:pt idx="36269">
                  <c:v>-7.76424</c:v>
                </c:pt>
                <c:pt idx="36270">
                  <c:v>-7.76335</c:v>
                </c:pt>
                <c:pt idx="36271">
                  <c:v>-7.7624500000000003</c:v>
                </c:pt>
                <c:pt idx="36272">
                  <c:v>-7.7615400000000001</c:v>
                </c:pt>
                <c:pt idx="36273">
                  <c:v>-7.7606200000000003</c:v>
                </c:pt>
                <c:pt idx="36274">
                  <c:v>-7.7596999999999996</c:v>
                </c:pt>
                <c:pt idx="36275">
                  <c:v>-7.7587700000000002</c:v>
                </c:pt>
                <c:pt idx="36276">
                  <c:v>-7.7578300000000002</c:v>
                </c:pt>
                <c:pt idx="36277">
                  <c:v>-7.7568900000000003</c:v>
                </c:pt>
                <c:pt idx="36278">
                  <c:v>-7.7559399999999998</c:v>
                </c:pt>
                <c:pt idx="36279">
                  <c:v>-7.7549799999999998</c:v>
                </c:pt>
                <c:pt idx="36280">
                  <c:v>-7.7540199999999997</c:v>
                </c:pt>
                <c:pt idx="36281">
                  <c:v>-7.75305</c:v>
                </c:pt>
                <c:pt idx="36282">
                  <c:v>-7.7520699999999998</c:v>
                </c:pt>
                <c:pt idx="36283">
                  <c:v>-7.7510899999999996</c:v>
                </c:pt>
                <c:pt idx="36284">
                  <c:v>-7.7500999999999998</c:v>
                </c:pt>
                <c:pt idx="36285">
                  <c:v>-7.7491000000000003</c:v>
                </c:pt>
                <c:pt idx="36286">
                  <c:v>-7.7480900000000004</c:v>
                </c:pt>
                <c:pt idx="36287">
                  <c:v>-7.7470800000000004</c:v>
                </c:pt>
                <c:pt idx="36288">
                  <c:v>-7.7460599999999999</c:v>
                </c:pt>
                <c:pt idx="36289">
                  <c:v>-7.7450400000000004</c:v>
                </c:pt>
                <c:pt idx="36290">
                  <c:v>-7.7439999999999998</c:v>
                </c:pt>
                <c:pt idx="36291">
                  <c:v>-7.7429600000000001</c:v>
                </c:pt>
                <c:pt idx="36292">
                  <c:v>-7.7419200000000004</c:v>
                </c:pt>
                <c:pt idx="36293">
                  <c:v>-7.7408599999999996</c:v>
                </c:pt>
                <c:pt idx="36294">
                  <c:v>-7.7397999999999998</c:v>
                </c:pt>
                <c:pt idx="36295">
                  <c:v>-7.73874</c:v>
                </c:pt>
                <c:pt idx="36296">
                  <c:v>-7.73766</c:v>
                </c:pt>
                <c:pt idx="36297">
                  <c:v>-7.73658</c:v>
                </c:pt>
                <c:pt idx="36298">
                  <c:v>-7.7354900000000004</c:v>
                </c:pt>
                <c:pt idx="36299">
                  <c:v>-7.7343999999999999</c:v>
                </c:pt>
                <c:pt idx="36300">
                  <c:v>-7.7332999999999998</c:v>
                </c:pt>
                <c:pt idx="36301">
                  <c:v>-7.7321900000000001</c:v>
                </c:pt>
                <c:pt idx="36302">
                  <c:v>-7.7310699999999999</c:v>
                </c:pt>
                <c:pt idx="36303">
                  <c:v>-7.7299499999999997</c:v>
                </c:pt>
                <c:pt idx="36304">
                  <c:v>-7.7288199999999998</c:v>
                </c:pt>
                <c:pt idx="36305">
                  <c:v>-7.7276800000000003</c:v>
                </c:pt>
                <c:pt idx="36306">
                  <c:v>-7.72654</c:v>
                </c:pt>
                <c:pt idx="36307">
                  <c:v>-7.72539</c:v>
                </c:pt>
                <c:pt idx="36308">
                  <c:v>-7.7242300000000004</c:v>
                </c:pt>
                <c:pt idx="36309">
                  <c:v>-7.7230699999999999</c:v>
                </c:pt>
                <c:pt idx="36310">
                  <c:v>-7.7218999999999998</c:v>
                </c:pt>
                <c:pt idx="36311">
                  <c:v>-7.72072</c:v>
                </c:pt>
                <c:pt idx="36312">
                  <c:v>-7.7195299999999998</c:v>
                </c:pt>
                <c:pt idx="36313">
                  <c:v>-7.7183400000000004</c:v>
                </c:pt>
                <c:pt idx="36314">
                  <c:v>-7.7171399999999997</c:v>
                </c:pt>
                <c:pt idx="36315">
                  <c:v>-7.7159399999999998</c:v>
                </c:pt>
                <c:pt idx="36316">
                  <c:v>-7.7147300000000003</c:v>
                </c:pt>
                <c:pt idx="36317">
                  <c:v>-7.7135100000000003</c:v>
                </c:pt>
                <c:pt idx="36318">
                  <c:v>-7.7122799999999998</c:v>
                </c:pt>
                <c:pt idx="36319">
                  <c:v>-7.7110500000000002</c:v>
                </c:pt>
                <c:pt idx="36320">
                  <c:v>-7.7098100000000001</c:v>
                </c:pt>
                <c:pt idx="36321">
                  <c:v>-7.7085600000000003</c:v>
                </c:pt>
                <c:pt idx="36322">
                  <c:v>-7.7073099999999997</c:v>
                </c:pt>
                <c:pt idx="36323">
                  <c:v>-7.7060500000000003</c:v>
                </c:pt>
                <c:pt idx="36324">
                  <c:v>-7.7047800000000004</c:v>
                </c:pt>
                <c:pt idx="36325">
                  <c:v>-7.7035</c:v>
                </c:pt>
                <c:pt idx="36326">
                  <c:v>-7.7022199999999996</c:v>
                </c:pt>
                <c:pt idx="36327">
                  <c:v>-7.7009299999999996</c:v>
                </c:pt>
                <c:pt idx="36328">
                  <c:v>-7.69963</c:v>
                </c:pt>
                <c:pt idx="36329">
                  <c:v>-7.6983300000000003</c:v>
                </c:pt>
                <c:pt idx="36330">
                  <c:v>-7.6970200000000002</c:v>
                </c:pt>
                <c:pt idx="36331">
                  <c:v>-7.6957100000000001</c:v>
                </c:pt>
                <c:pt idx="36332">
                  <c:v>-7.6943799999999998</c:v>
                </c:pt>
                <c:pt idx="36333">
                  <c:v>-7.6930500000000004</c:v>
                </c:pt>
                <c:pt idx="36334">
                  <c:v>-7.6917099999999996</c:v>
                </c:pt>
                <c:pt idx="36335">
                  <c:v>-7.6903699999999997</c:v>
                </c:pt>
                <c:pt idx="36336">
                  <c:v>-7.6890200000000002</c:v>
                </c:pt>
                <c:pt idx="36337">
                  <c:v>-7.6876600000000002</c:v>
                </c:pt>
                <c:pt idx="36338">
                  <c:v>-7.6862899999999996</c:v>
                </c:pt>
                <c:pt idx="36339">
                  <c:v>-7.68492</c:v>
                </c:pt>
                <c:pt idx="36340">
                  <c:v>-7.6835399999999998</c:v>
                </c:pt>
                <c:pt idx="36341">
                  <c:v>-7.6821599999999997</c:v>
                </c:pt>
                <c:pt idx="36342">
                  <c:v>-7.6807600000000003</c:v>
                </c:pt>
                <c:pt idx="36343">
                  <c:v>-7.67936</c:v>
                </c:pt>
                <c:pt idx="36344">
                  <c:v>-7.6779599999999997</c:v>
                </c:pt>
                <c:pt idx="36345">
                  <c:v>-7.6765400000000001</c:v>
                </c:pt>
                <c:pt idx="36346">
                  <c:v>-7.6751199999999997</c:v>
                </c:pt>
                <c:pt idx="36347">
                  <c:v>-7.6736899999999997</c:v>
                </c:pt>
                <c:pt idx="36348">
                  <c:v>-7.6722599999999996</c:v>
                </c:pt>
                <c:pt idx="36349">
                  <c:v>-7.67082</c:v>
                </c:pt>
                <c:pt idx="36350">
                  <c:v>-7.6693699999999998</c:v>
                </c:pt>
                <c:pt idx="36351">
                  <c:v>-7.66791</c:v>
                </c:pt>
                <c:pt idx="36352">
                  <c:v>-7.6664500000000002</c:v>
                </c:pt>
                <c:pt idx="36353">
                  <c:v>-7.6649799999999999</c:v>
                </c:pt>
                <c:pt idx="36354">
                  <c:v>-7.6635</c:v>
                </c:pt>
                <c:pt idx="36355">
                  <c:v>-7.6620200000000001</c:v>
                </c:pt>
                <c:pt idx="36356">
                  <c:v>-7.66052</c:v>
                </c:pt>
                <c:pt idx="36357">
                  <c:v>-7.6590299999999996</c:v>
                </c:pt>
                <c:pt idx="36358">
                  <c:v>-7.6575199999999999</c:v>
                </c:pt>
                <c:pt idx="36359">
                  <c:v>-7.6560100000000002</c:v>
                </c:pt>
                <c:pt idx="36360">
                  <c:v>-7.65449</c:v>
                </c:pt>
                <c:pt idx="36361">
                  <c:v>-7.6529600000000002</c:v>
                </c:pt>
                <c:pt idx="36362">
                  <c:v>-7.6514300000000004</c:v>
                </c:pt>
                <c:pt idx="36363">
                  <c:v>-7.6498900000000001</c:v>
                </c:pt>
                <c:pt idx="36364">
                  <c:v>-7.6483400000000001</c:v>
                </c:pt>
                <c:pt idx="36365">
                  <c:v>-7.6467900000000002</c:v>
                </c:pt>
                <c:pt idx="36366">
                  <c:v>-7.6452299999999997</c:v>
                </c:pt>
                <c:pt idx="36367">
                  <c:v>-7.6436599999999997</c:v>
                </c:pt>
                <c:pt idx="36368">
                  <c:v>-7.64208</c:v>
                </c:pt>
                <c:pt idx="36369">
                  <c:v>-7.6405000000000003</c:v>
                </c:pt>
                <c:pt idx="36370">
                  <c:v>-7.6389100000000001</c:v>
                </c:pt>
                <c:pt idx="36371">
                  <c:v>-7.6373199999999999</c:v>
                </c:pt>
                <c:pt idx="36372">
                  <c:v>-7.6357100000000004</c:v>
                </c:pt>
                <c:pt idx="36373">
                  <c:v>-7.6341000000000001</c:v>
                </c:pt>
                <c:pt idx="36374">
                  <c:v>-7.6324800000000002</c:v>
                </c:pt>
                <c:pt idx="36375">
                  <c:v>-7.6308600000000002</c:v>
                </c:pt>
                <c:pt idx="36376">
                  <c:v>-7.6292299999999997</c:v>
                </c:pt>
                <c:pt idx="36377">
                  <c:v>-7.6275899999999996</c:v>
                </c:pt>
                <c:pt idx="36378">
                  <c:v>-7.6259399999999999</c:v>
                </c:pt>
                <c:pt idx="36379">
                  <c:v>-7.6242900000000002</c:v>
                </c:pt>
                <c:pt idx="36380">
                  <c:v>-7.62263</c:v>
                </c:pt>
                <c:pt idx="36381">
                  <c:v>-7.6209699999999998</c:v>
                </c:pt>
                <c:pt idx="36382">
                  <c:v>-7.6192900000000003</c:v>
                </c:pt>
                <c:pt idx="36383">
                  <c:v>-7.61761</c:v>
                </c:pt>
                <c:pt idx="36384">
                  <c:v>-7.61592</c:v>
                </c:pt>
                <c:pt idx="36385">
                  <c:v>-7.6142300000000001</c:v>
                </c:pt>
                <c:pt idx="36386">
                  <c:v>-7.61252</c:v>
                </c:pt>
                <c:pt idx="36387">
                  <c:v>-7.6108200000000004</c:v>
                </c:pt>
                <c:pt idx="36388">
                  <c:v>-7.6090999999999998</c:v>
                </c:pt>
                <c:pt idx="36389">
                  <c:v>-7.60738</c:v>
                </c:pt>
                <c:pt idx="36390">
                  <c:v>-7.6056400000000002</c:v>
                </c:pt>
                <c:pt idx="36391">
                  <c:v>-7.6039099999999999</c:v>
                </c:pt>
                <c:pt idx="36392">
                  <c:v>-7.6021599999999996</c:v>
                </c:pt>
                <c:pt idx="36393">
                  <c:v>-7.6004100000000001</c:v>
                </c:pt>
                <c:pt idx="36394">
                  <c:v>-7.5986500000000001</c:v>
                </c:pt>
                <c:pt idx="36395">
                  <c:v>-7.5968900000000001</c:v>
                </c:pt>
                <c:pt idx="36396">
                  <c:v>-7.59511</c:v>
                </c:pt>
                <c:pt idx="36397">
                  <c:v>-7.5933299999999999</c:v>
                </c:pt>
                <c:pt idx="36398">
                  <c:v>-7.5915400000000002</c:v>
                </c:pt>
                <c:pt idx="36399">
                  <c:v>-7.5897500000000004</c:v>
                </c:pt>
                <c:pt idx="36400">
                  <c:v>-7.5879500000000002</c:v>
                </c:pt>
                <c:pt idx="36401">
                  <c:v>-7.5861400000000003</c:v>
                </c:pt>
                <c:pt idx="36402">
                  <c:v>-7.58432</c:v>
                </c:pt>
                <c:pt idx="36403">
                  <c:v>-7.5824999999999996</c:v>
                </c:pt>
                <c:pt idx="36404">
                  <c:v>-7.5806699999999996</c:v>
                </c:pt>
                <c:pt idx="36405">
                  <c:v>-7.5788399999999996</c:v>
                </c:pt>
                <c:pt idx="36406">
                  <c:v>-7.5769900000000003</c:v>
                </c:pt>
                <c:pt idx="36407">
                  <c:v>-7.5751400000000002</c:v>
                </c:pt>
                <c:pt idx="36408">
                  <c:v>-7.5732799999999996</c:v>
                </c:pt>
                <c:pt idx="36409">
                  <c:v>-7.5714199999999998</c:v>
                </c:pt>
                <c:pt idx="36410">
                  <c:v>-7.5695399999999999</c:v>
                </c:pt>
                <c:pt idx="36411">
                  <c:v>-7.5676600000000001</c:v>
                </c:pt>
                <c:pt idx="36412">
                  <c:v>-7.5657800000000002</c:v>
                </c:pt>
                <c:pt idx="36413">
                  <c:v>-7.5638800000000002</c:v>
                </c:pt>
                <c:pt idx="36414">
                  <c:v>-7.5619800000000001</c:v>
                </c:pt>
                <c:pt idx="36415">
                  <c:v>-7.5600699999999996</c:v>
                </c:pt>
                <c:pt idx="36416">
                  <c:v>-7.55816</c:v>
                </c:pt>
                <c:pt idx="36417">
                  <c:v>-7.5562300000000002</c:v>
                </c:pt>
                <c:pt idx="36418">
                  <c:v>-7.5542999999999996</c:v>
                </c:pt>
                <c:pt idx="36419">
                  <c:v>-7.5523699999999998</c:v>
                </c:pt>
                <c:pt idx="36420">
                  <c:v>-7.5504199999999999</c:v>
                </c:pt>
                <c:pt idx="36421">
                  <c:v>-7.54847</c:v>
                </c:pt>
                <c:pt idx="36422">
                  <c:v>-7.5465099999999996</c:v>
                </c:pt>
                <c:pt idx="36423">
                  <c:v>-7.5445500000000001</c:v>
                </c:pt>
                <c:pt idx="36424">
                  <c:v>-7.5425700000000004</c:v>
                </c:pt>
                <c:pt idx="36425">
                  <c:v>-7.5405899999999999</c:v>
                </c:pt>
                <c:pt idx="36426">
                  <c:v>-7.5386100000000003</c:v>
                </c:pt>
                <c:pt idx="36427">
                  <c:v>-7.5366099999999996</c:v>
                </c:pt>
                <c:pt idx="36428">
                  <c:v>-7.5346099999999998</c:v>
                </c:pt>
                <c:pt idx="36429">
                  <c:v>-7.5326000000000004</c:v>
                </c:pt>
                <c:pt idx="36430">
                  <c:v>-7.5305799999999996</c:v>
                </c:pt>
                <c:pt idx="36431">
                  <c:v>-7.5285599999999997</c:v>
                </c:pt>
                <c:pt idx="36432">
                  <c:v>-7.5265300000000002</c:v>
                </c:pt>
                <c:pt idx="36433">
                  <c:v>-7.5244900000000001</c:v>
                </c:pt>
                <c:pt idx="36434">
                  <c:v>-7.5224500000000001</c:v>
                </c:pt>
                <c:pt idx="36435">
                  <c:v>-7.5204000000000004</c:v>
                </c:pt>
                <c:pt idx="36436">
                  <c:v>-7.5183400000000002</c:v>
                </c:pt>
                <c:pt idx="36437">
                  <c:v>-7.5162699999999996</c:v>
                </c:pt>
                <c:pt idx="36438">
                  <c:v>-7.5141999999999998</c:v>
                </c:pt>
                <c:pt idx="36439">
                  <c:v>-7.5121200000000004</c:v>
                </c:pt>
                <c:pt idx="36440">
                  <c:v>-7.5100300000000004</c:v>
                </c:pt>
                <c:pt idx="36441">
                  <c:v>-7.50793</c:v>
                </c:pt>
                <c:pt idx="36442">
                  <c:v>-7.5058299999999996</c:v>
                </c:pt>
                <c:pt idx="36443">
                  <c:v>-7.5037200000000004</c:v>
                </c:pt>
                <c:pt idx="36444">
                  <c:v>-7.5015999999999998</c:v>
                </c:pt>
                <c:pt idx="36445">
                  <c:v>-7.4994800000000001</c:v>
                </c:pt>
                <c:pt idx="36446">
                  <c:v>-7.49735</c:v>
                </c:pt>
                <c:pt idx="36447">
                  <c:v>-7.4952100000000002</c:v>
                </c:pt>
                <c:pt idx="36448">
                  <c:v>-7.4930599999999998</c:v>
                </c:pt>
                <c:pt idx="36449">
                  <c:v>-7.4909100000000004</c:v>
                </c:pt>
                <c:pt idx="36450">
                  <c:v>-7.4887499999999996</c:v>
                </c:pt>
                <c:pt idx="36451">
                  <c:v>-7.48658</c:v>
                </c:pt>
                <c:pt idx="36452">
                  <c:v>-7.4843999999999999</c:v>
                </c:pt>
                <c:pt idx="36453">
                  <c:v>-7.4822199999999999</c:v>
                </c:pt>
                <c:pt idx="36454">
                  <c:v>-7.4800300000000002</c:v>
                </c:pt>
                <c:pt idx="36455">
                  <c:v>-7.47783</c:v>
                </c:pt>
                <c:pt idx="36456">
                  <c:v>-7.4756299999999998</c:v>
                </c:pt>
                <c:pt idx="36457">
                  <c:v>-7.47342</c:v>
                </c:pt>
                <c:pt idx="36458">
                  <c:v>-7.4711999999999996</c:v>
                </c:pt>
                <c:pt idx="36459">
                  <c:v>-7.4689699999999997</c:v>
                </c:pt>
                <c:pt idx="36460">
                  <c:v>-7.4667399999999997</c:v>
                </c:pt>
                <c:pt idx="36461">
                  <c:v>-7.4645000000000001</c:v>
                </c:pt>
                <c:pt idx="36462">
                  <c:v>-7.46225</c:v>
                </c:pt>
                <c:pt idx="36463">
                  <c:v>-7.4599900000000003</c:v>
                </c:pt>
                <c:pt idx="36464">
                  <c:v>-7.4577299999999997</c:v>
                </c:pt>
                <c:pt idx="36465">
                  <c:v>-7.4554600000000004</c:v>
                </c:pt>
                <c:pt idx="36466">
                  <c:v>-7.4531799999999997</c:v>
                </c:pt>
                <c:pt idx="36467">
                  <c:v>-7.4508999999999999</c:v>
                </c:pt>
                <c:pt idx="36468">
                  <c:v>-7.4485999999999999</c:v>
                </c:pt>
                <c:pt idx="36469">
                  <c:v>-7.4463100000000004</c:v>
                </c:pt>
                <c:pt idx="36470">
                  <c:v>-7.444</c:v>
                </c:pt>
                <c:pt idx="36471">
                  <c:v>-7.4416900000000004</c:v>
                </c:pt>
                <c:pt idx="36472">
                  <c:v>-7.4393599999999998</c:v>
                </c:pt>
                <c:pt idx="36473">
                  <c:v>-7.43703</c:v>
                </c:pt>
                <c:pt idx="36474">
                  <c:v>-7.4347000000000003</c:v>
                </c:pt>
                <c:pt idx="36475">
                  <c:v>-7.4323499999999996</c:v>
                </c:pt>
                <c:pt idx="36476">
                  <c:v>-7.43</c:v>
                </c:pt>
                <c:pt idx="36477">
                  <c:v>-7.4276499999999999</c:v>
                </c:pt>
                <c:pt idx="36478">
                  <c:v>-7.4252799999999999</c:v>
                </c:pt>
                <c:pt idx="36479">
                  <c:v>-7.4229099999999999</c:v>
                </c:pt>
                <c:pt idx="36480">
                  <c:v>-7.4205199999999998</c:v>
                </c:pt>
                <c:pt idx="36481">
                  <c:v>-7.4181400000000002</c:v>
                </c:pt>
                <c:pt idx="36482">
                  <c:v>-7.4157400000000004</c:v>
                </c:pt>
                <c:pt idx="36483">
                  <c:v>-7.4133399999999998</c:v>
                </c:pt>
                <c:pt idx="36484">
                  <c:v>-7.4109299999999996</c:v>
                </c:pt>
                <c:pt idx="36485">
                  <c:v>-7.4085099999999997</c:v>
                </c:pt>
                <c:pt idx="36486">
                  <c:v>-7.4060899999999998</c:v>
                </c:pt>
                <c:pt idx="36487">
                  <c:v>-7.4036600000000004</c:v>
                </c:pt>
                <c:pt idx="36488">
                  <c:v>-7.4012099999999998</c:v>
                </c:pt>
                <c:pt idx="36489">
                  <c:v>-7.3987699999999998</c:v>
                </c:pt>
                <c:pt idx="36490">
                  <c:v>-7.3963099999999997</c:v>
                </c:pt>
                <c:pt idx="36491">
                  <c:v>-7.3938499999999996</c:v>
                </c:pt>
                <c:pt idx="36492">
                  <c:v>-7.3913799999999998</c:v>
                </c:pt>
                <c:pt idx="36493">
                  <c:v>-7.3889100000000001</c:v>
                </c:pt>
                <c:pt idx="36494">
                  <c:v>-7.3864200000000002</c:v>
                </c:pt>
                <c:pt idx="36495">
                  <c:v>-7.3839300000000003</c:v>
                </c:pt>
                <c:pt idx="36496">
                  <c:v>-7.3814299999999999</c:v>
                </c:pt>
                <c:pt idx="36497">
                  <c:v>-7.3789199999999999</c:v>
                </c:pt>
                <c:pt idx="36498">
                  <c:v>-7.3764099999999999</c:v>
                </c:pt>
                <c:pt idx="36499">
                  <c:v>-7.3738900000000003</c:v>
                </c:pt>
                <c:pt idx="36500">
                  <c:v>-7.3713600000000001</c:v>
                </c:pt>
                <c:pt idx="36501">
                  <c:v>-7.3688200000000004</c:v>
                </c:pt>
                <c:pt idx="36502">
                  <c:v>-7.3662799999999997</c:v>
                </c:pt>
                <c:pt idx="36503">
                  <c:v>-7.3637300000000003</c:v>
                </c:pt>
                <c:pt idx="36504">
                  <c:v>-7.3611700000000004</c:v>
                </c:pt>
                <c:pt idx="36505">
                  <c:v>-7.3586</c:v>
                </c:pt>
                <c:pt idx="36506">
                  <c:v>-7.3560299999999996</c:v>
                </c:pt>
                <c:pt idx="36507">
                  <c:v>-7.3534499999999996</c:v>
                </c:pt>
                <c:pt idx="36508">
                  <c:v>-7.3508599999999999</c:v>
                </c:pt>
                <c:pt idx="36509">
                  <c:v>-7.3482599999999998</c:v>
                </c:pt>
                <c:pt idx="36510">
                  <c:v>-7.3456599999999996</c:v>
                </c:pt>
                <c:pt idx="36511">
                  <c:v>-7.3430499999999999</c:v>
                </c:pt>
                <c:pt idx="36512">
                  <c:v>-7.3404299999999996</c:v>
                </c:pt>
                <c:pt idx="36513">
                  <c:v>-7.3377999999999997</c:v>
                </c:pt>
                <c:pt idx="36514">
                  <c:v>-7.3351699999999997</c:v>
                </c:pt>
                <c:pt idx="36515">
                  <c:v>-7.3325300000000002</c:v>
                </c:pt>
                <c:pt idx="36516">
                  <c:v>-7.3298800000000002</c:v>
                </c:pt>
                <c:pt idx="36517">
                  <c:v>-7.3272199999999996</c:v>
                </c:pt>
                <c:pt idx="36518">
                  <c:v>-7.32456</c:v>
                </c:pt>
                <c:pt idx="36519">
                  <c:v>-7.3218899999999998</c:v>
                </c:pt>
                <c:pt idx="36520">
                  <c:v>-7.31921</c:v>
                </c:pt>
                <c:pt idx="36521">
                  <c:v>-7.3165199999999997</c:v>
                </c:pt>
                <c:pt idx="36522">
                  <c:v>-7.3138300000000003</c:v>
                </c:pt>
                <c:pt idx="36523">
                  <c:v>-7.3111300000000004</c:v>
                </c:pt>
                <c:pt idx="36524">
                  <c:v>-7.3084100000000003</c:v>
                </c:pt>
                <c:pt idx="36525">
                  <c:v>-7.3056999999999999</c:v>
                </c:pt>
                <c:pt idx="36526">
                  <c:v>-7.3029700000000002</c:v>
                </c:pt>
                <c:pt idx="36527">
                  <c:v>-7.3002399999999996</c:v>
                </c:pt>
                <c:pt idx="36528">
                  <c:v>-7.2975000000000003</c:v>
                </c:pt>
                <c:pt idx="36529">
                  <c:v>-7.2947600000000001</c:v>
                </c:pt>
                <c:pt idx="36530">
                  <c:v>-7.2919999999999998</c:v>
                </c:pt>
                <c:pt idx="36531">
                  <c:v>-7.2892400000000004</c:v>
                </c:pt>
                <c:pt idx="36532">
                  <c:v>-7.2864699999999996</c:v>
                </c:pt>
                <c:pt idx="36533">
                  <c:v>-7.28369</c:v>
                </c:pt>
                <c:pt idx="36534">
                  <c:v>-7.2808999999999999</c:v>
                </c:pt>
                <c:pt idx="36535">
                  <c:v>-7.2781099999999999</c:v>
                </c:pt>
                <c:pt idx="36536">
                  <c:v>-7.2753100000000002</c:v>
                </c:pt>
                <c:pt idx="36537">
                  <c:v>-7.2725</c:v>
                </c:pt>
                <c:pt idx="36538">
                  <c:v>-7.2696899999999998</c:v>
                </c:pt>
                <c:pt idx="36539">
                  <c:v>-7.2668699999999999</c:v>
                </c:pt>
                <c:pt idx="36540">
                  <c:v>-7.26403</c:v>
                </c:pt>
                <c:pt idx="36541">
                  <c:v>-7.2611999999999997</c:v>
                </c:pt>
                <c:pt idx="36542">
                  <c:v>-7.2583500000000001</c:v>
                </c:pt>
                <c:pt idx="36543">
                  <c:v>-7.2554999999999996</c:v>
                </c:pt>
                <c:pt idx="36544">
                  <c:v>-7.2526299999999999</c:v>
                </c:pt>
                <c:pt idx="36545">
                  <c:v>-7.2497699999999998</c:v>
                </c:pt>
                <c:pt idx="36546">
                  <c:v>-7.2468899999999996</c:v>
                </c:pt>
                <c:pt idx="36547">
                  <c:v>-7.2439999999999998</c:v>
                </c:pt>
                <c:pt idx="36548">
                  <c:v>-7.2411099999999999</c:v>
                </c:pt>
                <c:pt idx="36549">
                  <c:v>-7.2382099999999996</c:v>
                </c:pt>
                <c:pt idx="36550">
                  <c:v>-7.2352999999999996</c:v>
                </c:pt>
                <c:pt idx="36551">
                  <c:v>-7.2323899999999997</c:v>
                </c:pt>
                <c:pt idx="36552">
                  <c:v>-7.2294600000000004</c:v>
                </c:pt>
                <c:pt idx="36553">
                  <c:v>-7.22654</c:v>
                </c:pt>
                <c:pt idx="36554">
                  <c:v>-7.2236000000000002</c:v>
                </c:pt>
                <c:pt idx="36555">
                  <c:v>-7.22065</c:v>
                </c:pt>
                <c:pt idx="36556">
                  <c:v>-7.2176999999999998</c:v>
                </c:pt>
                <c:pt idx="36557">
                  <c:v>-7.2147399999999999</c:v>
                </c:pt>
                <c:pt idx="36558">
                  <c:v>-7.2117599999999999</c:v>
                </c:pt>
                <c:pt idx="36559">
                  <c:v>-7.2087899999999996</c:v>
                </c:pt>
                <c:pt idx="36560">
                  <c:v>-7.2058</c:v>
                </c:pt>
                <c:pt idx="36561">
                  <c:v>-7.2028100000000004</c:v>
                </c:pt>
                <c:pt idx="36562">
                  <c:v>-7.1998100000000003</c:v>
                </c:pt>
                <c:pt idx="36563">
                  <c:v>-7.1967999999999996</c:v>
                </c:pt>
                <c:pt idx="36564">
                  <c:v>-7.1937899999999999</c:v>
                </c:pt>
                <c:pt idx="36565">
                  <c:v>-7.19076</c:v>
                </c:pt>
                <c:pt idx="36566">
                  <c:v>-7.1877300000000002</c:v>
                </c:pt>
                <c:pt idx="36567">
                  <c:v>-7.1846899999999998</c:v>
                </c:pt>
                <c:pt idx="36568">
                  <c:v>-7.1816500000000003</c:v>
                </c:pt>
                <c:pt idx="36569">
                  <c:v>-7.1785899999999998</c:v>
                </c:pt>
                <c:pt idx="36570">
                  <c:v>-7.1755300000000002</c:v>
                </c:pt>
                <c:pt idx="36571">
                  <c:v>-7.1724600000000001</c:v>
                </c:pt>
                <c:pt idx="36572">
                  <c:v>-7.1693800000000003</c:v>
                </c:pt>
                <c:pt idx="36573">
                  <c:v>-7.1662999999999997</c:v>
                </c:pt>
                <c:pt idx="36574">
                  <c:v>-7.1631999999999998</c:v>
                </c:pt>
                <c:pt idx="36575">
                  <c:v>-7.1600999999999999</c:v>
                </c:pt>
                <c:pt idx="36576">
                  <c:v>-7.1569900000000004</c:v>
                </c:pt>
                <c:pt idx="36577">
                  <c:v>-7.15388</c:v>
                </c:pt>
                <c:pt idx="36578">
                  <c:v>-7.1507500000000004</c:v>
                </c:pt>
                <c:pt idx="36579">
                  <c:v>-7.1476199999999999</c:v>
                </c:pt>
                <c:pt idx="36580">
                  <c:v>-7.1444799999999997</c:v>
                </c:pt>
                <c:pt idx="36581">
                  <c:v>-7.14133</c:v>
                </c:pt>
                <c:pt idx="36582">
                  <c:v>-7.1381699999999997</c:v>
                </c:pt>
                <c:pt idx="36583">
                  <c:v>-7.1350100000000003</c:v>
                </c:pt>
                <c:pt idx="36584">
                  <c:v>-7.1318400000000004</c:v>
                </c:pt>
                <c:pt idx="36585">
                  <c:v>-7.12866</c:v>
                </c:pt>
                <c:pt idx="36586">
                  <c:v>-7.12547</c:v>
                </c:pt>
                <c:pt idx="36587">
                  <c:v>-7.1222799999999999</c:v>
                </c:pt>
                <c:pt idx="36588">
                  <c:v>-7.1190699999999998</c:v>
                </c:pt>
                <c:pt idx="36589">
                  <c:v>-7.1158599999999996</c:v>
                </c:pt>
                <c:pt idx="36590">
                  <c:v>-7.1126399999999999</c:v>
                </c:pt>
                <c:pt idx="36591">
                  <c:v>-7.1094200000000001</c:v>
                </c:pt>
                <c:pt idx="36592">
                  <c:v>-7.1061800000000002</c:v>
                </c:pt>
                <c:pt idx="36593">
                  <c:v>-7.1029400000000003</c:v>
                </c:pt>
                <c:pt idx="36594">
                  <c:v>-7.0996899999999998</c:v>
                </c:pt>
                <c:pt idx="36595">
                  <c:v>-7.0964299999999998</c:v>
                </c:pt>
                <c:pt idx="36596">
                  <c:v>-7.0931600000000001</c:v>
                </c:pt>
                <c:pt idx="36597">
                  <c:v>-7.0898899999999996</c:v>
                </c:pt>
                <c:pt idx="36598">
                  <c:v>-7.0865999999999998</c:v>
                </c:pt>
                <c:pt idx="36599">
                  <c:v>-7.0833199999999996</c:v>
                </c:pt>
                <c:pt idx="36600">
                  <c:v>-7.0800200000000002</c:v>
                </c:pt>
                <c:pt idx="36601">
                  <c:v>-7.0767100000000003</c:v>
                </c:pt>
                <c:pt idx="36602">
                  <c:v>-7.0734000000000004</c:v>
                </c:pt>
                <c:pt idx="36603">
                  <c:v>-7.0700700000000003</c:v>
                </c:pt>
                <c:pt idx="36604">
                  <c:v>-7.0667400000000002</c:v>
                </c:pt>
                <c:pt idx="36605">
                  <c:v>-7.0634100000000002</c:v>
                </c:pt>
                <c:pt idx="36606">
                  <c:v>-7.06006</c:v>
                </c:pt>
                <c:pt idx="36607">
                  <c:v>-7.0567099999999998</c:v>
                </c:pt>
                <c:pt idx="36608">
                  <c:v>-7.0533400000000004</c:v>
                </c:pt>
                <c:pt idx="36609">
                  <c:v>-7.0499799999999997</c:v>
                </c:pt>
                <c:pt idx="36610">
                  <c:v>-7.0465999999999998</c:v>
                </c:pt>
                <c:pt idx="36611">
                  <c:v>-7.0432100000000002</c:v>
                </c:pt>
                <c:pt idx="36612">
                  <c:v>-7.0398199999999997</c:v>
                </c:pt>
                <c:pt idx="36613">
                  <c:v>-7.0364199999999997</c:v>
                </c:pt>
                <c:pt idx="36614">
                  <c:v>-7.0330000000000004</c:v>
                </c:pt>
                <c:pt idx="36615">
                  <c:v>-7.0295899999999998</c:v>
                </c:pt>
                <c:pt idx="36616">
                  <c:v>-7.02616</c:v>
                </c:pt>
                <c:pt idx="36617">
                  <c:v>-7.0227300000000001</c:v>
                </c:pt>
                <c:pt idx="36618">
                  <c:v>-7.0192899999999998</c:v>
                </c:pt>
                <c:pt idx="36619">
                  <c:v>-7.0158399999999999</c:v>
                </c:pt>
                <c:pt idx="36620">
                  <c:v>-7.0123800000000003</c:v>
                </c:pt>
                <c:pt idx="36621">
                  <c:v>-7.0089100000000002</c:v>
                </c:pt>
                <c:pt idx="36622">
                  <c:v>-7.0054400000000001</c:v>
                </c:pt>
                <c:pt idx="36623">
                  <c:v>-7.0019600000000004</c:v>
                </c:pt>
                <c:pt idx="36624">
                  <c:v>-6.9984599999999997</c:v>
                </c:pt>
                <c:pt idx="36625">
                  <c:v>-6.9949700000000004</c:v>
                </c:pt>
                <c:pt idx="36626">
                  <c:v>-6.99146</c:v>
                </c:pt>
                <c:pt idx="36627">
                  <c:v>-6.9879499999999997</c:v>
                </c:pt>
                <c:pt idx="36628">
                  <c:v>-6.9844200000000001</c:v>
                </c:pt>
                <c:pt idx="36629">
                  <c:v>-6.9808899999999996</c:v>
                </c:pt>
                <c:pt idx="36630">
                  <c:v>-6.9773500000000004</c:v>
                </c:pt>
                <c:pt idx="36631">
                  <c:v>-6.9738100000000003</c:v>
                </c:pt>
                <c:pt idx="36632">
                  <c:v>-6.9702500000000001</c:v>
                </c:pt>
                <c:pt idx="36633">
                  <c:v>-6.9666899999999998</c:v>
                </c:pt>
                <c:pt idx="36634">
                  <c:v>-6.96312</c:v>
                </c:pt>
                <c:pt idx="36635">
                  <c:v>-6.9595399999999996</c:v>
                </c:pt>
                <c:pt idx="36636">
                  <c:v>-6.9559499999999996</c:v>
                </c:pt>
                <c:pt idx="36637">
                  <c:v>-6.9523599999999997</c:v>
                </c:pt>
                <c:pt idx="36638">
                  <c:v>-6.9487500000000004</c:v>
                </c:pt>
                <c:pt idx="36639">
                  <c:v>-6.9451400000000003</c:v>
                </c:pt>
                <c:pt idx="36640">
                  <c:v>-6.9415199999999997</c:v>
                </c:pt>
                <c:pt idx="36641">
                  <c:v>-6.9378900000000003</c:v>
                </c:pt>
                <c:pt idx="36642">
                  <c:v>-6.9342499999999996</c:v>
                </c:pt>
                <c:pt idx="36643">
                  <c:v>-6.9306099999999997</c:v>
                </c:pt>
                <c:pt idx="36644">
                  <c:v>-6.9269600000000002</c:v>
                </c:pt>
                <c:pt idx="36645">
                  <c:v>-6.9233000000000002</c:v>
                </c:pt>
                <c:pt idx="36646">
                  <c:v>-6.9196299999999997</c:v>
                </c:pt>
                <c:pt idx="36647">
                  <c:v>-6.9159499999999996</c:v>
                </c:pt>
                <c:pt idx="36648">
                  <c:v>-6.9122599999999998</c:v>
                </c:pt>
                <c:pt idx="36649">
                  <c:v>-6.9085700000000001</c:v>
                </c:pt>
                <c:pt idx="36650">
                  <c:v>-6.9048699999999998</c:v>
                </c:pt>
                <c:pt idx="36651">
                  <c:v>-6.90116</c:v>
                </c:pt>
                <c:pt idx="36652">
                  <c:v>-6.8974399999999996</c:v>
                </c:pt>
                <c:pt idx="36653">
                  <c:v>-6.8937099999999996</c:v>
                </c:pt>
                <c:pt idx="36654">
                  <c:v>-6.8899800000000004</c:v>
                </c:pt>
                <c:pt idx="36655">
                  <c:v>-6.8862399999999999</c:v>
                </c:pt>
                <c:pt idx="36656">
                  <c:v>-6.8824800000000002</c:v>
                </c:pt>
                <c:pt idx="36657">
                  <c:v>-6.87873</c:v>
                </c:pt>
                <c:pt idx="36658">
                  <c:v>-6.8749599999999997</c:v>
                </c:pt>
                <c:pt idx="36659">
                  <c:v>-6.8711799999999998</c:v>
                </c:pt>
                <c:pt idx="36660">
                  <c:v>-6.8673999999999999</c:v>
                </c:pt>
                <c:pt idx="36661">
                  <c:v>-6.8636100000000004</c:v>
                </c:pt>
                <c:pt idx="36662">
                  <c:v>-6.8597999999999999</c:v>
                </c:pt>
                <c:pt idx="36663">
                  <c:v>-6.8559999999999999</c:v>
                </c:pt>
                <c:pt idx="36664">
                  <c:v>-6.8521799999999997</c:v>
                </c:pt>
                <c:pt idx="36665">
                  <c:v>-6.8483499999999999</c:v>
                </c:pt>
                <c:pt idx="36666">
                  <c:v>-6.8445200000000002</c:v>
                </c:pt>
                <c:pt idx="36667">
                  <c:v>-6.8406799999999999</c:v>
                </c:pt>
                <c:pt idx="36668">
                  <c:v>-6.8368200000000003</c:v>
                </c:pt>
                <c:pt idx="36669">
                  <c:v>-6.8329700000000004</c:v>
                </c:pt>
                <c:pt idx="36670">
                  <c:v>-6.8291000000000004</c:v>
                </c:pt>
                <c:pt idx="36671">
                  <c:v>-6.8252199999999998</c:v>
                </c:pt>
                <c:pt idx="36672">
                  <c:v>-6.8213400000000002</c:v>
                </c:pt>
                <c:pt idx="36673">
                  <c:v>-6.81745</c:v>
                </c:pt>
                <c:pt idx="36674">
                  <c:v>-6.8135500000000002</c:v>
                </c:pt>
                <c:pt idx="36675">
                  <c:v>-6.8096399999999999</c:v>
                </c:pt>
                <c:pt idx="36676">
                  <c:v>-6.80572</c:v>
                </c:pt>
                <c:pt idx="36677">
                  <c:v>-6.8017899999999996</c:v>
                </c:pt>
                <c:pt idx="36678">
                  <c:v>-6.79786</c:v>
                </c:pt>
                <c:pt idx="36679">
                  <c:v>-6.79392</c:v>
                </c:pt>
                <c:pt idx="36680">
                  <c:v>-6.7899700000000003</c:v>
                </c:pt>
                <c:pt idx="36681">
                  <c:v>-6.7860100000000001</c:v>
                </c:pt>
                <c:pt idx="36682">
                  <c:v>-6.7820400000000003</c:v>
                </c:pt>
                <c:pt idx="36683">
                  <c:v>-6.77806</c:v>
                </c:pt>
                <c:pt idx="36684">
                  <c:v>-6.7740799999999997</c:v>
                </c:pt>
                <c:pt idx="36685">
                  <c:v>-6.7700899999999997</c:v>
                </c:pt>
                <c:pt idx="36686">
                  <c:v>-6.7660799999999997</c:v>
                </c:pt>
                <c:pt idx="36687">
                  <c:v>-6.7620800000000001</c:v>
                </c:pt>
                <c:pt idx="36688">
                  <c:v>-6.7580600000000004</c:v>
                </c:pt>
                <c:pt idx="36689">
                  <c:v>-6.7540300000000002</c:v>
                </c:pt>
                <c:pt idx="36690">
                  <c:v>-6.75</c:v>
                </c:pt>
                <c:pt idx="36691">
                  <c:v>-6.7459499999999997</c:v>
                </c:pt>
                <c:pt idx="36692">
                  <c:v>-6.7419000000000002</c:v>
                </c:pt>
                <c:pt idx="36693">
                  <c:v>-6.7378400000000003</c:v>
                </c:pt>
                <c:pt idx="36694">
                  <c:v>-6.7337699999999998</c:v>
                </c:pt>
                <c:pt idx="36695">
                  <c:v>-6.7297000000000002</c:v>
                </c:pt>
                <c:pt idx="36696">
                  <c:v>-6.7256099999999996</c:v>
                </c:pt>
                <c:pt idx="36697">
                  <c:v>-6.7215199999999999</c:v>
                </c:pt>
                <c:pt idx="36698">
                  <c:v>-6.7174100000000001</c:v>
                </c:pt>
                <c:pt idx="36699">
                  <c:v>-6.7133000000000003</c:v>
                </c:pt>
                <c:pt idx="36700">
                  <c:v>-6.7091799999999999</c:v>
                </c:pt>
                <c:pt idx="36701">
                  <c:v>-6.70505</c:v>
                </c:pt>
                <c:pt idx="36702">
                  <c:v>-6.70092</c:v>
                </c:pt>
                <c:pt idx="36703">
                  <c:v>-6.6967699999999999</c:v>
                </c:pt>
                <c:pt idx="36704">
                  <c:v>-6.6926199999999998</c:v>
                </c:pt>
                <c:pt idx="36705">
                  <c:v>-6.6884600000000001</c:v>
                </c:pt>
                <c:pt idx="36706">
                  <c:v>-6.6842800000000002</c:v>
                </c:pt>
                <c:pt idx="36707">
                  <c:v>-6.68011</c:v>
                </c:pt>
                <c:pt idx="36708">
                  <c:v>-6.6759199999999996</c:v>
                </c:pt>
                <c:pt idx="36709">
                  <c:v>-6.6717199999999997</c:v>
                </c:pt>
                <c:pt idx="36710">
                  <c:v>-6.6675199999999997</c:v>
                </c:pt>
                <c:pt idx="36711">
                  <c:v>-6.6632999999999996</c:v>
                </c:pt>
                <c:pt idx="36712">
                  <c:v>-6.6590800000000003</c:v>
                </c:pt>
                <c:pt idx="36713">
                  <c:v>-6.6548499999999997</c:v>
                </c:pt>
                <c:pt idx="36714">
                  <c:v>-6.6506100000000004</c:v>
                </c:pt>
                <c:pt idx="36715">
                  <c:v>-6.6463599999999996</c:v>
                </c:pt>
                <c:pt idx="36716">
                  <c:v>-6.6421099999999997</c:v>
                </c:pt>
                <c:pt idx="36717">
                  <c:v>-6.6378399999999997</c:v>
                </c:pt>
                <c:pt idx="36718">
                  <c:v>-6.6335699999999997</c:v>
                </c:pt>
                <c:pt idx="36719">
                  <c:v>-6.6292900000000001</c:v>
                </c:pt>
                <c:pt idx="36720">
                  <c:v>-6.6249900000000004</c:v>
                </c:pt>
                <c:pt idx="36721">
                  <c:v>-6.6207000000000003</c:v>
                </c:pt>
                <c:pt idx="36722">
                  <c:v>-6.61639</c:v>
                </c:pt>
                <c:pt idx="36723">
                  <c:v>-6.6120700000000001</c:v>
                </c:pt>
                <c:pt idx="36724">
                  <c:v>-6.6077500000000002</c:v>
                </c:pt>
                <c:pt idx="36725">
                  <c:v>-6.6034100000000002</c:v>
                </c:pt>
                <c:pt idx="36726">
                  <c:v>-6.5990700000000002</c:v>
                </c:pt>
                <c:pt idx="36727">
                  <c:v>-6.5947199999999997</c:v>
                </c:pt>
                <c:pt idx="36728">
                  <c:v>-6.5903600000000004</c:v>
                </c:pt>
                <c:pt idx="36729">
                  <c:v>-6.5859899999999998</c:v>
                </c:pt>
                <c:pt idx="36730">
                  <c:v>-6.5816100000000004</c:v>
                </c:pt>
                <c:pt idx="36731">
                  <c:v>-6.5772300000000001</c:v>
                </c:pt>
                <c:pt idx="36732">
                  <c:v>-6.5728299999999997</c:v>
                </c:pt>
                <c:pt idx="36733">
                  <c:v>-6.5684300000000002</c:v>
                </c:pt>
                <c:pt idx="36734">
                  <c:v>-6.5640200000000002</c:v>
                </c:pt>
                <c:pt idx="36735">
                  <c:v>-6.5595999999999997</c:v>
                </c:pt>
                <c:pt idx="36736">
                  <c:v>-6.5551700000000004</c:v>
                </c:pt>
                <c:pt idx="36737">
                  <c:v>-6.5507299999999997</c:v>
                </c:pt>
                <c:pt idx="36738">
                  <c:v>-6.5462800000000003</c:v>
                </c:pt>
                <c:pt idx="36739">
                  <c:v>-6.54183</c:v>
                </c:pt>
                <c:pt idx="36740">
                  <c:v>-6.5373599999999996</c:v>
                </c:pt>
                <c:pt idx="36741">
                  <c:v>-6.5328900000000001</c:v>
                </c:pt>
                <c:pt idx="36742">
                  <c:v>-6.52841</c:v>
                </c:pt>
                <c:pt idx="36743">
                  <c:v>-6.5239200000000004</c:v>
                </c:pt>
                <c:pt idx="36744">
                  <c:v>-6.5194200000000002</c:v>
                </c:pt>
                <c:pt idx="36745">
                  <c:v>-6.5149100000000004</c:v>
                </c:pt>
                <c:pt idx="36746">
                  <c:v>-6.5103900000000001</c:v>
                </c:pt>
                <c:pt idx="36747">
                  <c:v>-6.5058699999999998</c:v>
                </c:pt>
                <c:pt idx="36748">
                  <c:v>-6.5013300000000003</c:v>
                </c:pt>
                <c:pt idx="36749">
                  <c:v>-6.4967899999999998</c:v>
                </c:pt>
                <c:pt idx="36750">
                  <c:v>-6.4922399999999998</c:v>
                </c:pt>
                <c:pt idx="36751">
                  <c:v>-6.4876800000000001</c:v>
                </c:pt>
                <c:pt idx="36752">
                  <c:v>-6.4831099999999999</c:v>
                </c:pt>
                <c:pt idx="36753">
                  <c:v>-6.4785300000000001</c:v>
                </c:pt>
                <c:pt idx="36754">
                  <c:v>-6.4739399999999998</c:v>
                </c:pt>
                <c:pt idx="36755">
                  <c:v>-6.4693500000000004</c:v>
                </c:pt>
                <c:pt idx="36756">
                  <c:v>-6.4647399999999999</c:v>
                </c:pt>
                <c:pt idx="36757">
                  <c:v>-6.4601300000000004</c:v>
                </c:pt>
                <c:pt idx="36758">
                  <c:v>-6.4555100000000003</c:v>
                </c:pt>
                <c:pt idx="36759">
                  <c:v>-6.4508799999999997</c:v>
                </c:pt>
                <c:pt idx="36760">
                  <c:v>-6.4462299999999999</c:v>
                </c:pt>
                <c:pt idx="36761">
                  <c:v>-6.4415899999999997</c:v>
                </c:pt>
                <c:pt idx="36762">
                  <c:v>-6.4369300000000003</c:v>
                </c:pt>
                <c:pt idx="36763">
                  <c:v>-6.4322600000000003</c:v>
                </c:pt>
                <c:pt idx="36764">
                  <c:v>-6.4275799999999998</c:v>
                </c:pt>
                <c:pt idx="36765">
                  <c:v>-6.4229000000000003</c:v>
                </c:pt>
                <c:pt idx="36766">
                  <c:v>-6.4182100000000002</c:v>
                </c:pt>
                <c:pt idx="36767">
                  <c:v>-6.4135099999999996</c:v>
                </c:pt>
                <c:pt idx="36768">
                  <c:v>-6.4087899999999998</c:v>
                </c:pt>
                <c:pt idx="36769">
                  <c:v>-6.4040800000000004</c:v>
                </c:pt>
                <c:pt idx="36770">
                  <c:v>-6.3993500000000001</c:v>
                </c:pt>
                <c:pt idx="36771">
                  <c:v>-6.3946100000000001</c:v>
                </c:pt>
                <c:pt idx="36772">
                  <c:v>-6.3898599999999997</c:v>
                </c:pt>
                <c:pt idx="36773">
                  <c:v>-6.3851100000000001</c:v>
                </c:pt>
                <c:pt idx="36774">
                  <c:v>-6.3803400000000003</c:v>
                </c:pt>
                <c:pt idx="36775">
                  <c:v>-6.3755699999999997</c:v>
                </c:pt>
                <c:pt idx="36776">
                  <c:v>-6.3707799999999999</c:v>
                </c:pt>
                <c:pt idx="36777">
                  <c:v>-6.36599</c:v>
                </c:pt>
                <c:pt idx="36778">
                  <c:v>-6.3611899999999997</c:v>
                </c:pt>
                <c:pt idx="36779">
                  <c:v>-6.3563799999999997</c:v>
                </c:pt>
                <c:pt idx="36780">
                  <c:v>-6.3515699999999997</c:v>
                </c:pt>
                <c:pt idx="36781">
                  <c:v>-6.3467399999999996</c:v>
                </c:pt>
                <c:pt idx="36782">
                  <c:v>-6.3418999999999999</c:v>
                </c:pt>
                <c:pt idx="36783">
                  <c:v>-6.3370600000000001</c:v>
                </c:pt>
                <c:pt idx="36784">
                  <c:v>-6.3322000000000003</c:v>
                </c:pt>
                <c:pt idx="36785">
                  <c:v>-6.3273400000000004</c:v>
                </c:pt>
                <c:pt idx="36786">
                  <c:v>-6.32247</c:v>
                </c:pt>
                <c:pt idx="36787">
                  <c:v>-6.31759</c:v>
                </c:pt>
                <c:pt idx="36788">
                  <c:v>-6.3127000000000004</c:v>
                </c:pt>
                <c:pt idx="36789">
                  <c:v>-6.3078000000000003</c:v>
                </c:pt>
                <c:pt idx="36790">
                  <c:v>-6.3028899999999997</c:v>
                </c:pt>
                <c:pt idx="36791">
                  <c:v>-6.2979700000000003</c:v>
                </c:pt>
                <c:pt idx="36792">
                  <c:v>-6.29305</c:v>
                </c:pt>
                <c:pt idx="36793">
                  <c:v>-6.2881099999999996</c:v>
                </c:pt>
                <c:pt idx="36794">
                  <c:v>-6.2831700000000001</c:v>
                </c:pt>
                <c:pt idx="36795">
                  <c:v>-6.2782099999999996</c:v>
                </c:pt>
                <c:pt idx="36796">
                  <c:v>-6.27325</c:v>
                </c:pt>
                <c:pt idx="36797">
                  <c:v>-6.2682799999999999</c:v>
                </c:pt>
                <c:pt idx="36798">
                  <c:v>-6.2633000000000001</c:v>
                </c:pt>
                <c:pt idx="36799">
                  <c:v>-6.2583099999999998</c:v>
                </c:pt>
                <c:pt idx="36800">
                  <c:v>-6.2533099999999999</c:v>
                </c:pt>
                <c:pt idx="36801">
                  <c:v>-6.2483000000000004</c:v>
                </c:pt>
                <c:pt idx="36802">
                  <c:v>-6.2432800000000004</c:v>
                </c:pt>
                <c:pt idx="36803">
                  <c:v>-6.2382600000000004</c:v>
                </c:pt>
                <c:pt idx="36804">
                  <c:v>-6.2332200000000002</c:v>
                </c:pt>
                <c:pt idx="36805">
                  <c:v>-6.22818</c:v>
                </c:pt>
                <c:pt idx="36806">
                  <c:v>-6.2231300000000003</c:v>
                </c:pt>
                <c:pt idx="36807">
                  <c:v>-6.2180600000000004</c:v>
                </c:pt>
                <c:pt idx="36808">
                  <c:v>-6.2129899999999996</c:v>
                </c:pt>
                <c:pt idx="36809">
                  <c:v>-6.20791</c:v>
                </c:pt>
                <c:pt idx="36810">
                  <c:v>-6.20282</c:v>
                </c:pt>
                <c:pt idx="36811">
                  <c:v>-6.1977200000000003</c:v>
                </c:pt>
                <c:pt idx="36812">
                  <c:v>-6.1926100000000002</c:v>
                </c:pt>
                <c:pt idx="36813">
                  <c:v>-6.1875</c:v>
                </c:pt>
                <c:pt idx="36814">
                  <c:v>-6.1823699999999997</c:v>
                </c:pt>
                <c:pt idx="36815">
                  <c:v>-6.1772400000000003</c:v>
                </c:pt>
                <c:pt idx="36816">
                  <c:v>-6.1720899999999999</c:v>
                </c:pt>
                <c:pt idx="36817">
                  <c:v>-6.1669400000000003</c:v>
                </c:pt>
                <c:pt idx="36818">
                  <c:v>-6.1617699999999997</c:v>
                </c:pt>
                <c:pt idx="36819">
                  <c:v>-6.1566000000000001</c:v>
                </c:pt>
                <c:pt idx="36820">
                  <c:v>-6.1514199999999999</c:v>
                </c:pt>
                <c:pt idx="36821">
                  <c:v>-6.1462300000000001</c:v>
                </c:pt>
                <c:pt idx="36822">
                  <c:v>-6.1410299999999998</c:v>
                </c:pt>
                <c:pt idx="36823">
                  <c:v>-6.1358199999999998</c:v>
                </c:pt>
                <c:pt idx="36824">
                  <c:v>-6.1306000000000003</c:v>
                </c:pt>
                <c:pt idx="36825">
                  <c:v>-6.1253799999999998</c:v>
                </c:pt>
                <c:pt idx="36826">
                  <c:v>-6.1201400000000001</c:v>
                </c:pt>
                <c:pt idx="36827">
                  <c:v>-6.1148899999999999</c:v>
                </c:pt>
                <c:pt idx="36828">
                  <c:v>-6.1096399999999997</c:v>
                </c:pt>
                <c:pt idx="36829">
                  <c:v>-6.1043700000000003</c:v>
                </c:pt>
                <c:pt idx="36830">
                  <c:v>-6.0991</c:v>
                </c:pt>
                <c:pt idx="36831">
                  <c:v>-6.09382</c:v>
                </c:pt>
                <c:pt idx="36832">
                  <c:v>-6.0885199999999999</c:v>
                </c:pt>
                <c:pt idx="36833">
                  <c:v>-6.0832199999999998</c:v>
                </c:pt>
                <c:pt idx="36834">
                  <c:v>-6.0779100000000001</c:v>
                </c:pt>
                <c:pt idx="36835">
                  <c:v>-6.0725899999999999</c:v>
                </c:pt>
                <c:pt idx="36836">
                  <c:v>-6.0672600000000001</c:v>
                </c:pt>
                <c:pt idx="36837">
                  <c:v>-6.0619199999999998</c:v>
                </c:pt>
                <c:pt idx="36838">
                  <c:v>-6.0565800000000003</c:v>
                </c:pt>
                <c:pt idx="36839">
                  <c:v>-6.0512199999999998</c:v>
                </c:pt>
                <c:pt idx="36840">
                  <c:v>-6.0458499999999997</c:v>
                </c:pt>
                <c:pt idx="36841">
                  <c:v>-6.0404799999999996</c:v>
                </c:pt>
                <c:pt idx="36842">
                  <c:v>-6.0350900000000003</c:v>
                </c:pt>
                <c:pt idx="36843">
                  <c:v>-6.0297000000000001</c:v>
                </c:pt>
                <c:pt idx="36844">
                  <c:v>-6.0242899999999997</c:v>
                </c:pt>
                <c:pt idx="36845">
                  <c:v>-6.0188800000000002</c:v>
                </c:pt>
                <c:pt idx="36846">
                  <c:v>-6.0134600000000002</c:v>
                </c:pt>
                <c:pt idx="36847">
                  <c:v>-6.0080299999999998</c:v>
                </c:pt>
                <c:pt idx="36848">
                  <c:v>-6.0025899999999996</c:v>
                </c:pt>
                <c:pt idx="36849">
                  <c:v>-5.9971399999999999</c:v>
                </c:pt>
                <c:pt idx="36850">
                  <c:v>-5.9916799999999997</c:v>
                </c:pt>
                <c:pt idx="36851">
                  <c:v>-5.9862099999999998</c:v>
                </c:pt>
                <c:pt idx="36852">
                  <c:v>-5.9807300000000003</c:v>
                </c:pt>
                <c:pt idx="36853">
                  <c:v>-5.9752400000000003</c:v>
                </c:pt>
                <c:pt idx="36854">
                  <c:v>-5.9697399999999998</c:v>
                </c:pt>
                <c:pt idx="36855">
                  <c:v>-5.9642400000000002</c:v>
                </c:pt>
                <c:pt idx="36856">
                  <c:v>-5.9587199999999996</c:v>
                </c:pt>
                <c:pt idx="36857">
                  <c:v>-5.9531999999999998</c:v>
                </c:pt>
                <c:pt idx="36858">
                  <c:v>-5.9476599999999999</c:v>
                </c:pt>
                <c:pt idx="36859">
                  <c:v>-5.9421200000000001</c:v>
                </c:pt>
                <c:pt idx="36860">
                  <c:v>-5.9365600000000001</c:v>
                </c:pt>
                <c:pt idx="36861">
                  <c:v>-5.931</c:v>
                </c:pt>
                <c:pt idx="36862">
                  <c:v>-5.9254300000000004</c:v>
                </c:pt>
                <c:pt idx="36863">
                  <c:v>-5.9198500000000003</c:v>
                </c:pt>
                <c:pt idx="36864">
                  <c:v>-5.91425</c:v>
                </c:pt>
                <c:pt idx="36865">
                  <c:v>-5.9086499999999997</c:v>
                </c:pt>
                <c:pt idx="36866">
                  <c:v>-5.9030399999999998</c:v>
                </c:pt>
                <c:pt idx="36867">
                  <c:v>-5.8974299999999999</c:v>
                </c:pt>
                <c:pt idx="36868">
                  <c:v>-5.8917999999999999</c:v>
                </c:pt>
                <c:pt idx="36869">
                  <c:v>-5.8861600000000003</c:v>
                </c:pt>
                <c:pt idx="36870">
                  <c:v>-5.8805100000000001</c:v>
                </c:pt>
                <c:pt idx="36871">
                  <c:v>-5.8748500000000003</c:v>
                </c:pt>
                <c:pt idx="36872">
                  <c:v>-5.8691800000000001</c:v>
                </c:pt>
                <c:pt idx="36873">
                  <c:v>-5.8635099999999998</c:v>
                </c:pt>
                <c:pt idx="36874">
                  <c:v>-5.8578200000000002</c:v>
                </c:pt>
                <c:pt idx="36875">
                  <c:v>-5.8521299999999998</c:v>
                </c:pt>
                <c:pt idx="36876">
                  <c:v>-5.8464200000000002</c:v>
                </c:pt>
                <c:pt idx="36877">
                  <c:v>-5.8407099999999996</c:v>
                </c:pt>
                <c:pt idx="36878">
                  <c:v>-5.8349799999999998</c:v>
                </c:pt>
                <c:pt idx="36879">
                  <c:v>-5.82925</c:v>
                </c:pt>
                <c:pt idx="36880">
                  <c:v>-5.8235099999999997</c:v>
                </c:pt>
                <c:pt idx="36881">
                  <c:v>-5.8177599999999998</c:v>
                </c:pt>
                <c:pt idx="36882">
                  <c:v>-5.8119899999999998</c:v>
                </c:pt>
                <c:pt idx="36883">
                  <c:v>-5.8062199999999997</c:v>
                </c:pt>
                <c:pt idx="36884">
                  <c:v>-5.80044</c:v>
                </c:pt>
                <c:pt idx="36885">
                  <c:v>-5.7946499999999999</c:v>
                </c:pt>
                <c:pt idx="36886">
                  <c:v>-5.7888500000000001</c:v>
                </c:pt>
                <c:pt idx="36887">
                  <c:v>-5.7830399999999997</c:v>
                </c:pt>
                <c:pt idx="36888">
                  <c:v>-5.7772199999999998</c:v>
                </c:pt>
                <c:pt idx="36889">
                  <c:v>-5.7713999999999999</c:v>
                </c:pt>
                <c:pt idx="36890">
                  <c:v>-5.7655599999999998</c:v>
                </c:pt>
                <c:pt idx="36891">
                  <c:v>-5.7597100000000001</c:v>
                </c:pt>
                <c:pt idx="36892">
                  <c:v>-5.7538499999999999</c:v>
                </c:pt>
                <c:pt idx="36893">
                  <c:v>-5.7479899999999997</c:v>
                </c:pt>
                <c:pt idx="36894">
                  <c:v>-5.7421100000000003</c:v>
                </c:pt>
                <c:pt idx="36895">
                  <c:v>-5.7362200000000003</c:v>
                </c:pt>
                <c:pt idx="36896">
                  <c:v>-5.7303300000000004</c:v>
                </c:pt>
                <c:pt idx="36897">
                  <c:v>-5.7244200000000003</c:v>
                </c:pt>
                <c:pt idx="36898">
                  <c:v>-5.7185100000000002</c:v>
                </c:pt>
                <c:pt idx="36899">
                  <c:v>-5.71258</c:v>
                </c:pt>
                <c:pt idx="36900">
                  <c:v>-5.7066499999999998</c:v>
                </c:pt>
                <c:pt idx="36901">
                  <c:v>-5.7007099999999999</c:v>
                </c:pt>
                <c:pt idx="36902">
                  <c:v>-5.69475</c:v>
                </c:pt>
                <c:pt idx="36903">
                  <c:v>-5.68879</c:v>
                </c:pt>
                <c:pt idx="36904">
                  <c:v>-5.6828200000000004</c:v>
                </c:pt>
                <c:pt idx="36905">
                  <c:v>-5.6768400000000003</c:v>
                </c:pt>
                <c:pt idx="36906">
                  <c:v>-5.6708400000000001</c:v>
                </c:pt>
                <c:pt idx="36907">
                  <c:v>-5.6648399999999999</c:v>
                </c:pt>
                <c:pt idx="36908">
                  <c:v>-5.65883</c:v>
                </c:pt>
                <c:pt idx="36909">
                  <c:v>-5.6528099999999997</c:v>
                </c:pt>
                <c:pt idx="36910">
                  <c:v>-5.6467799999999997</c:v>
                </c:pt>
                <c:pt idx="36911">
                  <c:v>-5.6407400000000001</c:v>
                </c:pt>
                <c:pt idx="36912">
                  <c:v>-5.63469</c:v>
                </c:pt>
                <c:pt idx="36913">
                  <c:v>-5.6286300000000002</c:v>
                </c:pt>
                <c:pt idx="36914">
                  <c:v>-5.62256</c:v>
                </c:pt>
                <c:pt idx="36915">
                  <c:v>-5.6164899999999998</c:v>
                </c:pt>
                <c:pt idx="36916">
                  <c:v>-5.6104000000000003</c:v>
                </c:pt>
                <c:pt idx="36917">
                  <c:v>-5.6043000000000003</c:v>
                </c:pt>
                <c:pt idx="36918">
                  <c:v>-5.5981899999999998</c:v>
                </c:pt>
                <c:pt idx="36919">
                  <c:v>-5.5920699999999997</c:v>
                </c:pt>
                <c:pt idx="36920">
                  <c:v>-5.5859500000000004</c:v>
                </c:pt>
                <c:pt idx="36921">
                  <c:v>-5.5798100000000002</c:v>
                </c:pt>
                <c:pt idx="36922">
                  <c:v>-5.5736600000000003</c:v>
                </c:pt>
                <c:pt idx="36923">
                  <c:v>-5.5675100000000004</c:v>
                </c:pt>
                <c:pt idx="36924">
                  <c:v>-5.5613400000000004</c:v>
                </c:pt>
                <c:pt idx="36925">
                  <c:v>-5.5551700000000004</c:v>
                </c:pt>
                <c:pt idx="36926">
                  <c:v>-5.5489800000000002</c:v>
                </c:pt>
                <c:pt idx="36927">
                  <c:v>-5.5427900000000001</c:v>
                </c:pt>
                <c:pt idx="36928">
                  <c:v>-5.5365799999999998</c:v>
                </c:pt>
                <c:pt idx="36929">
                  <c:v>-5.5303699999999996</c:v>
                </c:pt>
                <c:pt idx="36930">
                  <c:v>-5.5241400000000001</c:v>
                </c:pt>
                <c:pt idx="36931">
                  <c:v>-5.5179099999999996</c:v>
                </c:pt>
                <c:pt idx="36932">
                  <c:v>-5.51166</c:v>
                </c:pt>
                <c:pt idx="36933">
                  <c:v>-5.5054100000000004</c:v>
                </c:pt>
                <c:pt idx="36934">
                  <c:v>-5.4991500000000002</c:v>
                </c:pt>
                <c:pt idx="36935">
                  <c:v>-5.4928800000000004</c:v>
                </c:pt>
                <c:pt idx="36936">
                  <c:v>-5.4865899999999996</c:v>
                </c:pt>
                <c:pt idx="36937">
                  <c:v>-5.4802999999999997</c:v>
                </c:pt>
                <c:pt idx="36938">
                  <c:v>-5.4740000000000002</c:v>
                </c:pt>
                <c:pt idx="36939">
                  <c:v>-5.4676900000000002</c:v>
                </c:pt>
                <c:pt idx="36940">
                  <c:v>-5.46136</c:v>
                </c:pt>
                <c:pt idx="36941">
                  <c:v>-5.4550299999999998</c:v>
                </c:pt>
                <c:pt idx="36942">
                  <c:v>-5.44869</c:v>
                </c:pt>
                <c:pt idx="36943">
                  <c:v>-5.4423399999999997</c:v>
                </c:pt>
                <c:pt idx="36944">
                  <c:v>-5.4359799999999998</c:v>
                </c:pt>
                <c:pt idx="36945">
                  <c:v>-5.4296100000000003</c:v>
                </c:pt>
                <c:pt idx="36946">
                  <c:v>-5.4232300000000002</c:v>
                </c:pt>
                <c:pt idx="36947">
                  <c:v>-5.4168399999999997</c:v>
                </c:pt>
                <c:pt idx="36948">
                  <c:v>-5.4104400000000004</c:v>
                </c:pt>
                <c:pt idx="36949">
                  <c:v>-5.4040299999999997</c:v>
                </c:pt>
                <c:pt idx="36950">
                  <c:v>-5.3976100000000002</c:v>
                </c:pt>
                <c:pt idx="36951">
                  <c:v>-5.3911800000000003</c:v>
                </c:pt>
                <c:pt idx="36952">
                  <c:v>-5.3847399999999999</c:v>
                </c:pt>
                <c:pt idx="36953">
                  <c:v>-5.3782899999999998</c:v>
                </c:pt>
                <c:pt idx="36954">
                  <c:v>-5.3718300000000001</c:v>
                </c:pt>
                <c:pt idx="36955">
                  <c:v>-5.3653599999999999</c:v>
                </c:pt>
                <c:pt idx="36956">
                  <c:v>-5.3588800000000001</c:v>
                </c:pt>
                <c:pt idx="36957">
                  <c:v>-5.3523899999999998</c:v>
                </c:pt>
                <c:pt idx="36958">
                  <c:v>-5.3459000000000003</c:v>
                </c:pt>
                <c:pt idx="36959">
                  <c:v>-5.3393899999999999</c:v>
                </c:pt>
                <c:pt idx="36960">
                  <c:v>-5.3328699999999998</c:v>
                </c:pt>
                <c:pt idx="36961">
                  <c:v>-5.3263400000000001</c:v>
                </c:pt>
                <c:pt idx="36962">
                  <c:v>-5.3197999999999999</c:v>
                </c:pt>
                <c:pt idx="36963">
                  <c:v>-5.3132599999999996</c:v>
                </c:pt>
                <c:pt idx="36964">
                  <c:v>-5.3067000000000002</c:v>
                </c:pt>
                <c:pt idx="36965">
                  <c:v>-5.3001300000000002</c:v>
                </c:pt>
                <c:pt idx="36966">
                  <c:v>-5.2935499999999998</c:v>
                </c:pt>
                <c:pt idx="36967">
                  <c:v>-5.2869700000000002</c:v>
                </c:pt>
                <c:pt idx="36968">
                  <c:v>-5.2803699999999996</c:v>
                </c:pt>
                <c:pt idx="36969">
                  <c:v>-5.2737600000000002</c:v>
                </c:pt>
                <c:pt idx="36970">
                  <c:v>-5.2671400000000004</c:v>
                </c:pt>
                <c:pt idx="36971">
                  <c:v>-5.2605199999999996</c:v>
                </c:pt>
                <c:pt idx="36972">
                  <c:v>-5.2538799999999997</c:v>
                </c:pt>
                <c:pt idx="36973">
                  <c:v>-5.2472399999999997</c:v>
                </c:pt>
                <c:pt idx="36974">
                  <c:v>-5.2405799999999996</c:v>
                </c:pt>
                <c:pt idx="36975">
                  <c:v>-5.2339099999999998</c:v>
                </c:pt>
                <c:pt idx="36976">
                  <c:v>-5.2272400000000001</c:v>
                </c:pt>
                <c:pt idx="36977">
                  <c:v>-5.2205500000000002</c:v>
                </c:pt>
                <c:pt idx="36978">
                  <c:v>-5.2138499999999999</c:v>
                </c:pt>
                <c:pt idx="36979">
                  <c:v>-5.2071500000000004</c:v>
                </c:pt>
                <c:pt idx="36980">
                  <c:v>-5.2004299999999999</c:v>
                </c:pt>
                <c:pt idx="36981">
                  <c:v>-5.1937100000000003</c:v>
                </c:pt>
                <c:pt idx="36982">
                  <c:v>-5.1869699999999996</c:v>
                </c:pt>
                <c:pt idx="36983">
                  <c:v>-5.1802200000000003</c:v>
                </c:pt>
                <c:pt idx="36984">
                  <c:v>-5.17347</c:v>
                </c:pt>
                <c:pt idx="36985">
                  <c:v>-5.1666999999999996</c:v>
                </c:pt>
                <c:pt idx="36986">
                  <c:v>-5.1599300000000001</c:v>
                </c:pt>
                <c:pt idx="36987">
                  <c:v>-5.1531399999999996</c:v>
                </c:pt>
                <c:pt idx="36988">
                  <c:v>-5.14635</c:v>
                </c:pt>
                <c:pt idx="36989">
                  <c:v>-5.1395400000000002</c:v>
                </c:pt>
                <c:pt idx="36990">
                  <c:v>-5.1327199999999999</c:v>
                </c:pt>
                <c:pt idx="36991">
                  <c:v>-5.1258999999999997</c:v>
                </c:pt>
                <c:pt idx="36992">
                  <c:v>-5.1190600000000002</c:v>
                </c:pt>
                <c:pt idx="36993">
                  <c:v>-5.1122199999999998</c:v>
                </c:pt>
                <c:pt idx="36994">
                  <c:v>-5.1053600000000001</c:v>
                </c:pt>
                <c:pt idx="36995">
                  <c:v>-5.0984999999999996</c:v>
                </c:pt>
                <c:pt idx="36996">
                  <c:v>-5.0916199999999998</c:v>
                </c:pt>
                <c:pt idx="36997">
                  <c:v>-5.08474</c:v>
                </c:pt>
                <c:pt idx="36998">
                  <c:v>-5.0778400000000001</c:v>
                </c:pt>
                <c:pt idx="36999">
                  <c:v>-5.0709400000000002</c:v>
                </c:pt>
                <c:pt idx="37000">
                  <c:v>-5.0640200000000002</c:v>
                </c:pt>
                <c:pt idx="37001">
                  <c:v>-5.0571000000000002</c:v>
                </c:pt>
                <c:pt idx="37002">
                  <c:v>-5.05016</c:v>
                </c:pt>
                <c:pt idx="37003">
                  <c:v>-5.0432199999999998</c:v>
                </c:pt>
                <c:pt idx="37004">
                  <c:v>-5.0362600000000004</c:v>
                </c:pt>
                <c:pt idx="37005">
                  <c:v>-5.0293000000000001</c:v>
                </c:pt>
                <c:pt idx="37006">
                  <c:v>-5.0223199999999997</c:v>
                </c:pt>
                <c:pt idx="37007">
                  <c:v>-5.0153400000000001</c:v>
                </c:pt>
                <c:pt idx="37008">
                  <c:v>-5.0083399999999996</c:v>
                </c:pt>
                <c:pt idx="37009">
                  <c:v>-5.0013399999999999</c:v>
                </c:pt>
                <c:pt idx="37010">
                  <c:v>-4.9943200000000001</c:v>
                </c:pt>
                <c:pt idx="37011">
                  <c:v>-4.9873000000000003</c:v>
                </c:pt>
                <c:pt idx="37012">
                  <c:v>-4.9802600000000004</c:v>
                </c:pt>
                <c:pt idx="37013">
                  <c:v>-4.9732200000000004</c:v>
                </c:pt>
                <c:pt idx="37014">
                  <c:v>-4.9661600000000004</c:v>
                </c:pt>
                <c:pt idx="37015">
                  <c:v>-4.9591000000000003</c:v>
                </c:pt>
                <c:pt idx="37016">
                  <c:v>-4.9520200000000001</c:v>
                </c:pt>
                <c:pt idx="37017">
                  <c:v>-4.9449399999999999</c:v>
                </c:pt>
                <c:pt idx="37018">
                  <c:v>-4.9378399999999996</c:v>
                </c:pt>
                <c:pt idx="37019">
                  <c:v>-4.9307400000000001</c:v>
                </c:pt>
                <c:pt idx="37020">
                  <c:v>-4.9236199999999997</c:v>
                </c:pt>
                <c:pt idx="37021">
                  <c:v>-4.9165000000000001</c:v>
                </c:pt>
                <c:pt idx="37022">
                  <c:v>-4.9093600000000004</c:v>
                </c:pt>
                <c:pt idx="37023">
                  <c:v>-4.9022199999999998</c:v>
                </c:pt>
                <c:pt idx="37024">
                  <c:v>-4.89506</c:v>
                </c:pt>
                <c:pt idx="37025">
                  <c:v>-4.8879000000000001</c:v>
                </c:pt>
                <c:pt idx="37026">
                  <c:v>-4.8807200000000002</c:v>
                </c:pt>
                <c:pt idx="37027">
                  <c:v>-4.8735400000000002</c:v>
                </c:pt>
                <c:pt idx="37028">
                  <c:v>-4.8663400000000001</c:v>
                </c:pt>
                <c:pt idx="37029">
                  <c:v>-4.85914</c:v>
                </c:pt>
                <c:pt idx="37030">
                  <c:v>-4.8519199999999998</c:v>
                </c:pt>
                <c:pt idx="37031">
                  <c:v>-4.8446899999999999</c:v>
                </c:pt>
                <c:pt idx="37032">
                  <c:v>-4.8374600000000001</c:v>
                </c:pt>
                <c:pt idx="37033">
                  <c:v>-4.8302100000000001</c:v>
                </c:pt>
                <c:pt idx="37034">
                  <c:v>-4.8229600000000001</c:v>
                </c:pt>
                <c:pt idx="37035">
                  <c:v>-4.81569</c:v>
                </c:pt>
                <c:pt idx="37036">
                  <c:v>-4.8084199999999999</c:v>
                </c:pt>
                <c:pt idx="37037">
                  <c:v>-4.8011299999999997</c:v>
                </c:pt>
                <c:pt idx="37038">
                  <c:v>-4.7938299999999998</c:v>
                </c:pt>
                <c:pt idx="37039">
                  <c:v>-4.78653</c:v>
                </c:pt>
                <c:pt idx="37040">
                  <c:v>-4.77921</c:v>
                </c:pt>
                <c:pt idx="37041">
                  <c:v>-4.77189</c:v>
                </c:pt>
                <c:pt idx="37042">
                  <c:v>-4.7645499999999998</c:v>
                </c:pt>
                <c:pt idx="37043">
                  <c:v>-4.7572000000000001</c:v>
                </c:pt>
                <c:pt idx="37044">
                  <c:v>-4.7498500000000003</c:v>
                </c:pt>
                <c:pt idx="37045">
                  <c:v>-4.7424799999999996</c:v>
                </c:pt>
                <c:pt idx="37046">
                  <c:v>-4.7351000000000001</c:v>
                </c:pt>
                <c:pt idx="37047">
                  <c:v>-4.7277199999999997</c:v>
                </c:pt>
                <c:pt idx="37048">
                  <c:v>-4.7203200000000001</c:v>
                </c:pt>
                <c:pt idx="37049">
                  <c:v>-4.7129200000000004</c:v>
                </c:pt>
                <c:pt idx="37050">
                  <c:v>-4.7054999999999998</c:v>
                </c:pt>
                <c:pt idx="37051">
                  <c:v>-4.6980700000000004</c:v>
                </c:pt>
                <c:pt idx="37052">
                  <c:v>-4.6906299999999996</c:v>
                </c:pt>
                <c:pt idx="37053">
                  <c:v>-4.6831899999999997</c:v>
                </c:pt>
                <c:pt idx="37054">
                  <c:v>-4.6757299999999997</c:v>
                </c:pt>
                <c:pt idx="37055">
                  <c:v>-4.6682600000000001</c:v>
                </c:pt>
                <c:pt idx="37056">
                  <c:v>-4.6607900000000004</c:v>
                </c:pt>
                <c:pt idx="37057">
                  <c:v>-4.6532999999999998</c:v>
                </c:pt>
                <c:pt idx="37058">
                  <c:v>-4.6458000000000004</c:v>
                </c:pt>
                <c:pt idx="37059">
                  <c:v>-4.6382899999999996</c:v>
                </c:pt>
                <c:pt idx="37060">
                  <c:v>-4.6307799999999997</c:v>
                </c:pt>
                <c:pt idx="37061">
                  <c:v>-4.6232499999999996</c:v>
                </c:pt>
                <c:pt idx="37062">
                  <c:v>-4.61571</c:v>
                </c:pt>
                <c:pt idx="37063">
                  <c:v>-4.6081599999999998</c:v>
                </c:pt>
                <c:pt idx="37064">
                  <c:v>-4.6006</c:v>
                </c:pt>
                <c:pt idx="37065">
                  <c:v>-4.5930400000000002</c:v>
                </c:pt>
                <c:pt idx="37066">
                  <c:v>-4.5854600000000003</c:v>
                </c:pt>
                <c:pt idx="37067">
                  <c:v>-4.5778699999999999</c:v>
                </c:pt>
                <c:pt idx="37068">
                  <c:v>-4.5702699999999998</c:v>
                </c:pt>
                <c:pt idx="37069">
                  <c:v>-4.5626699999999998</c:v>
                </c:pt>
                <c:pt idx="37070">
                  <c:v>-4.5550499999999996</c:v>
                </c:pt>
                <c:pt idx="37071">
                  <c:v>-4.5474199999999998</c:v>
                </c:pt>
                <c:pt idx="37072">
                  <c:v>-4.5397800000000004</c:v>
                </c:pt>
                <c:pt idx="37073">
                  <c:v>-4.5321300000000004</c:v>
                </c:pt>
                <c:pt idx="37074">
                  <c:v>-4.52447</c:v>
                </c:pt>
                <c:pt idx="37075">
                  <c:v>-4.5167999999999999</c:v>
                </c:pt>
                <c:pt idx="37076">
                  <c:v>-4.5091200000000002</c:v>
                </c:pt>
                <c:pt idx="37077">
                  <c:v>-4.5014399999999997</c:v>
                </c:pt>
                <c:pt idx="37078">
                  <c:v>-4.4937399999999998</c:v>
                </c:pt>
                <c:pt idx="37079">
                  <c:v>-4.4860300000000004</c:v>
                </c:pt>
                <c:pt idx="37080">
                  <c:v>-4.4783099999999996</c:v>
                </c:pt>
                <c:pt idx="37081">
                  <c:v>-4.47058</c:v>
                </c:pt>
                <c:pt idx="37082">
                  <c:v>-4.4628399999999999</c:v>
                </c:pt>
                <c:pt idx="37083">
                  <c:v>-4.4550900000000002</c:v>
                </c:pt>
                <c:pt idx="37084">
                  <c:v>-4.44733</c:v>
                </c:pt>
                <c:pt idx="37085">
                  <c:v>-4.4395600000000002</c:v>
                </c:pt>
                <c:pt idx="37086">
                  <c:v>-4.4317799999999998</c:v>
                </c:pt>
                <c:pt idx="37087">
                  <c:v>-4.4239899999999999</c:v>
                </c:pt>
                <c:pt idx="37088">
                  <c:v>-4.4161900000000003</c:v>
                </c:pt>
                <c:pt idx="37089">
                  <c:v>-4.4083800000000002</c:v>
                </c:pt>
                <c:pt idx="37090">
                  <c:v>-4.4005599999999996</c:v>
                </c:pt>
                <c:pt idx="37091">
                  <c:v>-4.3927300000000002</c:v>
                </c:pt>
                <c:pt idx="37092">
                  <c:v>-4.3848900000000004</c:v>
                </c:pt>
                <c:pt idx="37093">
                  <c:v>-4.37704</c:v>
                </c:pt>
                <c:pt idx="37094">
                  <c:v>-4.3691800000000001</c:v>
                </c:pt>
                <c:pt idx="37095">
                  <c:v>-4.3613099999999996</c:v>
                </c:pt>
                <c:pt idx="37096">
                  <c:v>-4.3534199999999998</c:v>
                </c:pt>
                <c:pt idx="37097">
                  <c:v>-4.3455300000000001</c:v>
                </c:pt>
                <c:pt idx="37098">
                  <c:v>-4.3376299999999999</c:v>
                </c:pt>
                <c:pt idx="37099">
                  <c:v>-4.32972</c:v>
                </c:pt>
                <c:pt idx="37100">
                  <c:v>-4.3217999999999996</c:v>
                </c:pt>
                <c:pt idx="37101">
                  <c:v>-4.3138699999999996</c:v>
                </c:pt>
                <c:pt idx="37102">
                  <c:v>-4.30593</c:v>
                </c:pt>
                <c:pt idx="37103">
                  <c:v>-4.2979799999999999</c:v>
                </c:pt>
                <c:pt idx="37104">
                  <c:v>-4.2900099999999997</c:v>
                </c:pt>
                <c:pt idx="37105">
                  <c:v>-4.2820400000000003</c:v>
                </c:pt>
                <c:pt idx="37106">
                  <c:v>-4.2740600000000004</c:v>
                </c:pt>
                <c:pt idx="37107">
                  <c:v>-4.26607</c:v>
                </c:pt>
                <c:pt idx="37108">
                  <c:v>-4.25807</c:v>
                </c:pt>
                <c:pt idx="37109">
                  <c:v>-4.2500600000000004</c:v>
                </c:pt>
                <c:pt idx="37110">
                  <c:v>-4.2420299999999997</c:v>
                </c:pt>
                <c:pt idx="37111">
                  <c:v>-4.234</c:v>
                </c:pt>
                <c:pt idx="37112">
                  <c:v>-4.2259599999999997</c:v>
                </c:pt>
                <c:pt idx="37113">
                  <c:v>-4.2179099999999998</c:v>
                </c:pt>
                <c:pt idx="37114">
                  <c:v>-4.2098399999999998</c:v>
                </c:pt>
                <c:pt idx="37115">
                  <c:v>-4.2017699999999998</c:v>
                </c:pt>
                <c:pt idx="37116">
                  <c:v>-4.1936900000000001</c:v>
                </c:pt>
                <c:pt idx="37117">
                  <c:v>-4.1856</c:v>
                </c:pt>
                <c:pt idx="37118">
                  <c:v>-4.1774899999999997</c:v>
                </c:pt>
                <c:pt idx="37119">
                  <c:v>-4.1693800000000003</c:v>
                </c:pt>
                <c:pt idx="37120">
                  <c:v>-4.1612600000000004</c:v>
                </c:pt>
                <c:pt idx="37121">
                  <c:v>-4.15313</c:v>
                </c:pt>
                <c:pt idx="37122">
                  <c:v>-4.1449800000000003</c:v>
                </c:pt>
                <c:pt idx="37123">
                  <c:v>-4.1368299999999998</c:v>
                </c:pt>
                <c:pt idx="37124">
                  <c:v>-4.1286699999999996</c:v>
                </c:pt>
                <c:pt idx="37125">
                  <c:v>-4.1204999999999998</c:v>
                </c:pt>
                <c:pt idx="37126">
                  <c:v>-4.1123099999999999</c:v>
                </c:pt>
                <c:pt idx="37127">
                  <c:v>-4.10412</c:v>
                </c:pt>
                <c:pt idx="37128">
                  <c:v>-4.0959099999999999</c:v>
                </c:pt>
                <c:pt idx="37129">
                  <c:v>-4.0876999999999999</c:v>
                </c:pt>
                <c:pt idx="37130">
                  <c:v>-4.0794800000000002</c:v>
                </c:pt>
                <c:pt idx="37131">
                  <c:v>-4.07125</c:v>
                </c:pt>
                <c:pt idx="37132">
                  <c:v>-4.0629999999999997</c:v>
                </c:pt>
                <c:pt idx="37133">
                  <c:v>-4.0547500000000003</c:v>
                </c:pt>
                <c:pt idx="37134">
                  <c:v>-4.0464799999999999</c:v>
                </c:pt>
                <c:pt idx="37135">
                  <c:v>-4.0382100000000003</c:v>
                </c:pt>
                <c:pt idx="37136">
                  <c:v>-4.0299300000000002</c:v>
                </c:pt>
                <c:pt idx="37137">
                  <c:v>-4.02163</c:v>
                </c:pt>
                <c:pt idx="37138">
                  <c:v>-4.0133299999999998</c:v>
                </c:pt>
                <c:pt idx="37139">
                  <c:v>-4.00502</c:v>
                </c:pt>
                <c:pt idx="37140">
                  <c:v>-3.9966900000000001</c:v>
                </c:pt>
                <c:pt idx="37141">
                  <c:v>-3.9883600000000001</c:v>
                </c:pt>
                <c:pt idx="37142">
                  <c:v>-3.98001</c:v>
                </c:pt>
                <c:pt idx="37143">
                  <c:v>-3.97166</c:v>
                </c:pt>
                <c:pt idx="37144">
                  <c:v>-3.9632999999999998</c:v>
                </c:pt>
                <c:pt idx="37145">
                  <c:v>-3.95492</c:v>
                </c:pt>
                <c:pt idx="37146">
                  <c:v>-3.9465400000000002</c:v>
                </c:pt>
                <c:pt idx="37147">
                  <c:v>-3.9381499999999998</c:v>
                </c:pt>
                <c:pt idx="37148">
                  <c:v>-3.9297399999999998</c:v>
                </c:pt>
                <c:pt idx="37149">
                  <c:v>-3.9213300000000002</c:v>
                </c:pt>
                <c:pt idx="37150">
                  <c:v>-3.9129</c:v>
                </c:pt>
                <c:pt idx="37151">
                  <c:v>-3.9044699999999999</c:v>
                </c:pt>
                <c:pt idx="37152">
                  <c:v>-3.8960300000000001</c:v>
                </c:pt>
                <c:pt idx="37153">
                  <c:v>-3.8875700000000002</c:v>
                </c:pt>
                <c:pt idx="37154">
                  <c:v>-3.8791099999999998</c:v>
                </c:pt>
                <c:pt idx="37155">
                  <c:v>-3.8706299999999998</c:v>
                </c:pt>
                <c:pt idx="37156">
                  <c:v>-3.8621500000000002</c:v>
                </c:pt>
                <c:pt idx="37157">
                  <c:v>-3.8536600000000001</c:v>
                </c:pt>
                <c:pt idx="37158">
                  <c:v>-3.8451499999999998</c:v>
                </c:pt>
                <c:pt idx="37159">
                  <c:v>-3.8366400000000001</c:v>
                </c:pt>
                <c:pt idx="37160">
                  <c:v>-3.8281100000000001</c:v>
                </c:pt>
                <c:pt idx="37161">
                  <c:v>-3.8195800000000002</c:v>
                </c:pt>
                <c:pt idx="37162">
                  <c:v>-3.8110400000000002</c:v>
                </c:pt>
                <c:pt idx="37163">
                  <c:v>-3.8024800000000001</c:v>
                </c:pt>
                <c:pt idx="37164">
                  <c:v>-3.79392</c:v>
                </c:pt>
                <c:pt idx="37165">
                  <c:v>-3.7853500000000002</c:v>
                </c:pt>
                <c:pt idx="37166">
                  <c:v>-3.7767599999999999</c:v>
                </c:pt>
                <c:pt idx="37167">
                  <c:v>-3.76817</c:v>
                </c:pt>
                <c:pt idx="37168">
                  <c:v>-3.75956</c:v>
                </c:pt>
                <c:pt idx="37169">
                  <c:v>-3.75095</c:v>
                </c:pt>
                <c:pt idx="37170">
                  <c:v>-3.7423299999999999</c:v>
                </c:pt>
                <c:pt idx="37171">
                  <c:v>-3.7336999999999998</c:v>
                </c:pt>
                <c:pt idx="37172">
                  <c:v>-3.72505</c:v>
                </c:pt>
                <c:pt idx="37173">
                  <c:v>-3.7164000000000001</c:v>
                </c:pt>
                <c:pt idx="37174">
                  <c:v>-3.7077300000000002</c:v>
                </c:pt>
                <c:pt idx="37175">
                  <c:v>-3.6990599999999998</c:v>
                </c:pt>
                <c:pt idx="37176">
                  <c:v>-3.6903800000000002</c:v>
                </c:pt>
                <c:pt idx="37177">
                  <c:v>-3.6816900000000001</c:v>
                </c:pt>
                <c:pt idx="37178">
                  <c:v>-3.6729799999999999</c:v>
                </c:pt>
                <c:pt idx="37179">
                  <c:v>-3.6642700000000001</c:v>
                </c:pt>
                <c:pt idx="37180">
                  <c:v>-3.6555499999999999</c:v>
                </c:pt>
                <c:pt idx="37181">
                  <c:v>-3.64682</c:v>
                </c:pt>
                <c:pt idx="37182">
                  <c:v>-3.6380699999999999</c:v>
                </c:pt>
                <c:pt idx="37183">
                  <c:v>-3.6293199999999999</c:v>
                </c:pt>
                <c:pt idx="37184">
                  <c:v>-3.6205599999999998</c:v>
                </c:pt>
                <c:pt idx="37185">
                  <c:v>-3.6117900000000001</c:v>
                </c:pt>
                <c:pt idx="37186">
                  <c:v>-3.6030000000000002</c:v>
                </c:pt>
                <c:pt idx="37187">
                  <c:v>-3.5942099999999999</c:v>
                </c:pt>
                <c:pt idx="37188">
                  <c:v>-3.58541</c:v>
                </c:pt>
                <c:pt idx="37189">
                  <c:v>-3.5766</c:v>
                </c:pt>
                <c:pt idx="37190">
                  <c:v>-3.56778</c:v>
                </c:pt>
                <c:pt idx="37191">
                  <c:v>-3.5589499999999998</c:v>
                </c:pt>
                <c:pt idx="37192">
                  <c:v>-3.5501</c:v>
                </c:pt>
                <c:pt idx="37193">
                  <c:v>-3.5412499999999998</c:v>
                </c:pt>
                <c:pt idx="37194">
                  <c:v>-3.5323899999999999</c:v>
                </c:pt>
                <c:pt idx="37195">
                  <c:v>-3.52352</c:v>
                </c:pt>
                <c:pt idx="37196">
                  <c:v>-3.51464</c:v>
                </c:pt>
                <c:pt idx="37197">
                  <c:v>-3.5057499999999999</c:v>
                </c:pt>
                <c:pt idx="37198">
                  <c:v>-3.4968499999999998</c:v>
                </c:pt>
                <c:pt idx="37199">
                  <c:v>-3.48794</c:v>
                </c:pt>
                <c:pt idx="37200">
                  <c:v>-3.4790199999999998</c:v>
                </c:pt>
                <c:pt idx="37201">
                  <c:v>-3.4700899999999999</c:v>
                </c:pt>
                <c:pt idx="37202">
                  <c:v>-3.4611499999999999</c:v>
                </c:pt>
                <c:pt idx="37203">
                  <c:v>-3.4521999999999999</c:v>
                </c:pt>
                <c:pt idx="37204">
                  <c:v>-3.4432399999999999</c:v>
                </c:pt>
                <c:pt idx="37205">
                  <c:v>-3.4342800000000002</c:v>
                </c:pt>
                <c:pt idx="37206">
                  <c:v>-3.4253</c:v>
                </c:pt>
                <c:pt idx="37207">
                  <c:v>-3.4163100000000002</c:v>
                </c:pt>
                <c:pt idx="37208">
                  <c:v>-3.4073099999999998</c:v>
                </c:pt>
                <c:pt idx="37209">
                  <c:v>-3.3982999999999999</c:v>
                </c:pt>
                <c:pt idx="37210">
                  <c:v>-3.3892799999999998</c:v>
                </c:pt>
                <c:pt idx="37211">
                  <c:v>-3.3802599999999998</c:v>
                </c:pt>
                <c:pt idx="37212">
                  <c:v>-3.3712200000000001</c:v>
                </c:pt>
                <c:pt idx="37213">
                  <c:v>-3.3621699999999999</c:v>
                </c:pt>
                <c:pt idx="37214">
                  <c:v>-3.3531200000000001</c:v>
                </c:pt>
                <c:pt idx="37215">
                  <c:v>-3.3440500000000002</c:v>
                </c:pt>
                <c:pt idx="37216">
                  <c:v>-3.3349700000000002</c:v>
                </c:pt>
                <c:pt idx="37217">
                  <c:v>-3.3258899999999998</c:v>
                </c:pt>
                <c:pt idx="37218">
                  <c:v>-3.3167900000000001</c:v>
                </c:pt>
                <c:pt idx="37219">
                  <c:v>-3.30769</c:v>
                </c:pt>
                <c:pt idx="37220">
                  <c:v>-3.2985699999999998</c:v>
                </c:pt>
                <c:pt idx="37221">
                  <c:v>-3.28945</c:v>
                </c:pt>
                <c:pt idx="37222">
                  <c:v>-3.2803100000000001</c:v>
                </c:pt>
                <c:pt idx="37223">
                  <c:v>-3.2711700000000001</c:v>
                </c:pt>
                <c:pt idx="37224">
                  <c:v>-3.2620100000000001</c:v>
                </c:pt>
                <c:pt idx="37225">
                  <c:v>-3.25285</c:v>
                </c:pt>
                <c:pt idx="37226">
                  <c:v>-3.2436799999999999</c:v>
                </c:pt>
                <c:pt idx="37227">
                  <c:v>-3.2345000000000002</c:v>
                </c:pt>
                <c:pt idx="37228">
                  <c:v>-3.2252999999999998</c:v>
                </c:pt>
                <c:pt idx="37229">
                  <c:v>-3.2161</c:v>
                </c:pt>
                <c:pt idx="37230">
                  <c:v>-3.20689</c:v>
                </c:pt>
                <c:pt idx="37231">
                  <c:v>-3.19767</c:v>
                </c:pt>
                <c:pt idx="37232">
                  <c:v>-3.1884399999999999</c:v>
                </c:pt>
                <c:pt idx="37233">
                  <c:v>-3.1791999999999998</c:v>
                </c:pt>
                <c:pt idx="37234">
                  <c:v>-3.16995</c:v>
                </c:pt>
                <c:pt idx="37235">
                  <c:v>-3.1606900000000002</c:v>
                </c:pt>
                <c:pt idx="37236">
                  <c:v>-3.1514199999999999</c:v>
                </c:pt>
                <c:pt idx="37237">
                  <c:v>-3.1421399999999999</c:v>
                </c:pt>
                <c:pt idx="37238">
                  <c:v>-3.1328499999999999</c:v>
                </c:pt>
                <c:pt idx="37239">
                  <c:v>-3.1235499999999998</c:v>
                </c:pt>
                <c:pt idx="37240">
                  <c:v>-3.1142400000000001</c:v>
                </c:pt>
                <c:pt idx="37241">
                  <c:v>-3.10493</c:v>
                </c:pt>
                <c:pt idx="37242">
                  <c:v>-3.0956000000000001</c:v>
                </c:pt>
                <c:pt idx="37243">
                  <c:v>-3.0862599999999998</c:v>
                </c:pt>
                <c:pt idx="37244">
                  <c:v>-3.0769199999999999</c:v>
                </c:pt>
                <c:pt idx="37245">
                  <c:v>-3.0675599999999998</c:v>
                </c:pt>
                <c:pt idx="37246">
                  <c:v>-3.0581999999999998</c:v>
                </c:pt>
                <c:pt idx="37247">
                  <c:v>-3.0488200000000001</c:v>
                </c:pt>
                <c:pt idx="37248">
                  <c:v>-3.0394399999999999</c:v>
                </c:pt>
                <c:pt idx="37249">
                  <c:v>-3.0300500000000001</c:v>
                </c:pt>
                <c:pt idx="37250">
                  <c:v>-3.0206400000000002</c:v>
                </c:pt>
                <c:pt idx="37251">
                  <c:v>-3.0112299999999999</c:v>
                </c:pt>
                <c:pt idx="37252">
                  <c:v>-3.0018099999999999</c:v>
                </c:pt>
                <c:pt idx="37253">
                  <c:v>-2.9923799999999998</c:v>
                </c:pt>
                <c:pt idx="37254">
                  <c:v>-2.9829400000000001</c:v>
                </c:pt>
                <c:pt idx="37255">
                  <c:v>-2.97349</c:v>
                </c:pt>
                <c:pt idx="37256">
                  <c:v>-2.9640300000000002</c:v>
                </c:pt>
                <c:pt idx="37257">
                  <c:v>-2.9545599999999999</c:v>
                </c:pt>
                <c:pt idx="37258">
                  <c:v>-2.9450799999999999</c:v>
                </c:pt>
                <c:pt idx="37259">
                  <c:v>-2.9355899999999999</c:v>
                </c:pt>
                <c:pt idx="37260">
                  <c:v>-2.9260899999999999</c:v>
                </c:pt>
                <c:pt idx="37261">
                  <c:v>-2.9165899999999998</c:v>
                </c:pt>
                <c:pt idx="37262">
                  <c:v>-2.90707</c:v>
                </c:pt>
                <c:pt idx="37263">
                  <c:v>-2.8975399999999998</c:v>
                </c:pt>
                <c:pt idx="37264">
                  <c:v>-2.88801</c:v>
                </c:pt>
                <c:pt idx="37265">
                  <c:v>-2.87846</c:v>
                </c:pt>
                <c:pt idx="37266">
                  <c:v>-2.8689100000000001</c:v>
                </c:pt>
                <c:pt idx="37267">
                  <c:v>-2.8593500000000001</c:v>
                </c:pt>
                <c:pt idx="37268">
                  <c:v>-2.8497699999999999</c:v>
                </c:pt>
                <c:pt idx="37269">
                  <c:v>-2.8401900000000002</c:v>
                </c:pt>
                <c:pt idx="37270">
                  <c:v>-2.8306</c:v>
                </c:pt>
                <c:pt idx="37271">
                  <c:v>-2.8210000000000002</c:v>
                </c:pt>
                <c:pt idx="37272">
                  <c:v>-2.8113899999999998</c:v>
                </c:pt>
                <c:pt idx="37273">
                  <c:v>-2.8017699999999999</c:v>
                </c:pt>
                <c:pt idx="37274">
                  <c:v>-2.7921399999999998</c:v>
                </c:pt>
                <c:pt idx="37275">
                  <c:v>-2.7825099999999998</c:v>
                </c:pt>
                <c:pt idx="37276">
                  <c:v>-2.7728600000000001</c:v>
                </c:pt>
                <c:pt idx="37277">
                  <c:v>-2.7631999999999999</c:v>
                </c:pt>
                <c:pt idx="37278">
                  <c:v>-2.7535400000000001</c:v>
                </c:pt>
                <c:pt idx="37279">
                  <c:v>-2.7438600000000002</c:v>
                </c:pt>
                <c:pt idx="37280">
                  <c:v>-2.7341799999999998</c:v>
                </c:pt>
                <c:pt idx="37281">
                  <c:v>-2.7244799999999998</c:v>
                </c:pt>
                <c:pt idx="37282">
                  <c:v>-2.7147800000000002</c:v>
                </c:pt>
                <c:pt idx="37283">
                  <c:v>-2.7050700000000001</c:v>
                </c:pt>
                <c:pt idx="37284">
                  <c:v>-2.6953499999999999</c:v>
                </c:pt>
                <c:pt idx="37285">
                  <c:v>-2.6856200000000001</c:v>
                </c:pt>
                <c:pt idx="37286">
                  <c:v>-2.6758799999999998</c:v>
                </c:pt>
                <c:pt idx="37287">
                  <c:v>-2.6661299999999999</c:v>
                </c:pt>
                <c:pt idx="37288">
                  <c:v>-2.6563699999999999</c:v>
                </c:pt>
                <c:pt idx="37289">
                  <c:v>-2.6466099999999999</c:v>
                </c:pt>
                <c:pt idx="37290">
                  <c:v>-2.6368299999999998</c:v>
                </c:pt>
                <c:pt idx="37291">
                  <c:v>-2.6270500000000001</c:v>
                </c:pt>
                <c:pt idx="37292">
                  <c:v>-2.6172499999999999</c:v>
                </c:pt>
                <c:pt idx="37293">
                  <c:v>-2.60745</c:v>
                </c:pt>
                <c:pt idx="37294">
                  <c:v>-2.5976300000000001</c:v>
                </c:pt>
                <c:pt idx="37295">
                  <c:v>-2.5878100000000002</c:v>
                </c:pt>
                <c:pt idx="37296">
                  <c:v>-2.5779800000000002</c:v>
                </c:pt>
                <c:pt idx="37297">
                  <c:v>-2.5681400000000001</c:v>
                </c:pt>
                <c:pt idx="37298">
                  <c:v>-2.55829</c:v>
                </c:pt>
                <c:pt idx="37299">
                  <c:v>-2.5484399999999998</c:v>
                </c:pt>
                <c:pt idx="37300">
                  <c:v>-2.53857</c:v>
                </c:pt>
                <c:pt idx="37301">
                  <c:v>-2.5286900000000001</c:v>
                </c:pt>
                <c:pt idx="37302">
                  <c:v>-2.5188100000000002</c:v>
                </c:pt>
                <c:pt idx="37303">
                  <c:v>-2.5089100000000002</c:v>
                </c:pt>
                <c:pt idx="37304">
                  <c:v>-2.4990100000000002</c:v>
                </c:pt>
                <c:pt idx="37305">
                  <c:v>-2.4891000000000001</c:v>
                </c:pt>
                <c:pt idx="37306">
                  <c:v>-2.4791799999999999</c:v>
                </c:pt>
                <c:pt idx="37307">
                  <c:v>-2.4692500000000002</c:v>
                </c:pt>
                <c:pt idx="37308">
                  <c:v>-2.4593099999999999</c:v>
                </c:pt>
                <c:pt idx="37309">
                  <c:v>-2.44936</c:v>
                </c:pt>
                <c:pt idx="37310">
                  <c:v>-2.4394</c:v>
                </c:pt>
                <c:pt idx="37311">
                  <c:v>-2.42944</c:v>
                </c:pt>
                <c:pt idx="37312">
                  <c:v>-2.4194599999999999</c:v>
                </c:pt>
                <c:pt idx="37313">
                  <c:v>-2.4094799999999998</c:v>
                </c:pt>
                <c:pt idx="37314">
                  <c:v>-2.3994900000000001</c:v>
                </c:pt>
                <c:pt idx="37315">
                  <c:v>-2.3894899999999999</c:v>
                </c:pt>
                <c:pt idx="37316">
                  <c:v>-2.37948</c:v>
                </c:pt>
                <c:pt idx="37317">
                  <c:v>-2.3694600000000001</c:v>
                </c:pt>
                <c:pt idx="37318">
                  <c:v>-2.3594300000000001</c:v>
                </c:pt>
                <c:pt idx="37319">
                  <c:v>-2.3493900000000001</c:v>
                </c:pt>
                <c:pt idx="37320">
                  <c:v>-2.33935</c:v>
                </c:pt>
                <c:pt idx="37321">
                  <c:v>-2.3292899999999999</c:v>
                </c:pt>
                <c:pt idx="37322">
                  <c:v>-2.3192300000000001</c:v>
                </c:pt>
                <c:pt idx="37323">
                  <c:v>-2.3091599999999999</c:v>
                </c:pt>
                <c:pt idx="37324">
                  <c:v>-2.29908</c:v>
                </c:pt>
                <c:pt idx="37325">
                  <c:v>-2.2889900000000001</c:v>
                </c:pt>
                <c:pt idx="37326">
                  <c:v>-2.2788900000000001</c:v>
                </c:pt>
                <c:pt idx="37327">
                  <c:v>-2.26878</c:v>
                </c:pt>
                <c:pt idx="37328">
                  <c:v>-2.25867</c:v>
                </c:pt>
                <c:pt idx="37329">
                  <c:v>-2.2485400000000002</c:v>
                </c:pt>
                <c:pt idx="37330">
                  <c:v>-2.23841</c:v>
                </c:pt>
                <c:pt idx="37331">
                  <c:v>-2.2282700000000002</c:v>
                </c:pt>
                <c:pt idx="37332">
                  <c:v>-2.2181199999999999</c:v>
                </c:pt>
                <c:pt idx="37333">
                  <c:v>-2.2079599999999999</c:v>
                </c:pt>
                <c:pt idx="37334">
                  <c:v>-2.1977899999999999</c:v>
                </c:pt>
                <c:pt idx="37335">
                  <c:v>-2.1876099999999998</c:v>
                </c:pt>
                <c:pt idx="37336">
                  <c:v>-2.1774300000000002</c:v>
                </c:pt>
                <c:pt idx="37337">
                  <c:v>-2.1672400000000001</c:v>
                </c:pt>
                <c:pt idx="37338">
                  <c:v>-2.1570299999999998</c:v>
                </c:pt>
                <c:pt idx="37339">
                  <c:v>-2.14682</c:v>
                </c:pt>
                <c:pt idx="37340">
                  <c:v>-2.1366000000000001</c:v>
                </c:pt>
                <c:pt idx="37341">
                  <c:v>-2.1263700000000001</c:v>
                </c:pt>
                <c:pt idx="37342">
                  <c:v>-2.1161400000000001</c:v>
                </c:pt>
                <c:pt idx="37343">
                  <c:v>-2.10589</c:v>
                </c:pt>
                <c:pt idx="37344">
                  <c:v>-2.0956399999999999</c:v>
                </c:pt>
                <c:pt idx="37345">
                  <c:v>-2.0853799999999998</c:v>
                </c:pt>
                <c:pt idx="37346">
                  <c:v>-2.07511</c:v>
                </c:pt>
                <c:pt idx="37347">
                  <c:v>-2.0648300000000002</c:v>
                </c:pt>
                <c:pt idx="37348">
                  <c:v>-2.0545399999999998</c:v>
                </c:pt>
                <c:pt idx="37349">
                  <c:v>-2.0442399999999998</c:v>
                </c:pt>
                <c:pt idx="37350">
                  <c:v>-2.0339399999999999</c:v>
                </c:pt>
                <c:pt idx="37351">
                  <c:v>-2.0236200000000002</c:v>
                </c:pt>
                <c:pt idx="37352">
                  <c:v>-2.0133000000000001</c:v>
                </c:pt>
                <c:pt idx="37353">
                  <c:v>-2.0029699999999999</c:v>
                </c:pt>
                <c:pt idx="37354">
                  <c:v>-1.9926299999999999</c:v>
                </c:pt>
                <c:pt idx="37355">
                  <c:v>-1.9822900000000001</c:v>
                </c:pt>
                <c:pt idx="37356">
                  <c:v>-1.97193</c:v>
                </c:pt>
                <c:pt idx="37357">
                  <c:v>-1.96157</c:v>
                </c:pt>
                <c:pt idx="37358">
                  <c:v>-1.9512</c:v>
                </c:pt>
                <c:pt idx="37359">
                  <c:v>-1.94082</c:v>
                </c:pt>
                <c:pt idx="37360">
                  <c:v>-1.9304300000000001</c:v>
                </c:pt>
                <c:pt idx="37361">
                  <c:v>-1.9200299999999999</c:v>
                </c:pt>
                <c:pt idx="37362">
                  <c:v>-1.9096299999999999</c:v>
                </c:pt>
                <c:pt idx="37363">
                  <c:v>-1.8992199999999999</c:v>
                </c:pt>
                <c:pt idx="37364">
                  <c:v>-1.88879</c:v>
                </c:pt>
                <c:pt idx="37365">
                  <c:v>-1.87836</c:v>
                </c:pt>
                <c:pt idx="37366">
                  <c:v>-1.8679300000000001</c:v>
                </c:pt>
                <c:pt idx="37367">
                  <c:v>-1.85748</c:v>
                </c:pt>
                <c:pt idx="37368">
                  <c:v>-1.8470200000000001</c:v>
                </c:pt>
                <c:pt idx="37369">
                  <c:v>-1.83656</c:v>
                </c:pt>
                <c:pt idx="37370">
                  <c:v>-1.82609</c:v>
                </c:pt>
                <c:pt idx="37371">
                  <c:v>-1.8156099999999999</c:v>
                </c:pt>
                <c:pt idx="37372">
                  <c:v>-1.8051299999999999</c:v>
                </c:pt>
                <c:pt idx="37373">
                  <c:v>-1.7946299999999999</c:v>
                </c:pt>
                <c:pt idx="37374">
                  <c:v>-1.78413</c:v>
                </c:pt>
                <c:pt idx="37375">
                  <c:v>-1.77362</c:v>
                </c:pt>
                <c:pt idx="37376">
                  <c:v>-1.7630999999999999</c:v>
                </c:pt>
                <c:pt idx="37377">
                  <c:v>-1.75257</c:v>
                </c:pt>
                <c:pt idx="37378">
                  <c:v>-1.74203</c:v>
                </c:pt>
                <c:pt idx="37379">
                  <c:v>-1.73149</c:v>
                </c:pt>
                <c:pt idx="37380">
                  <c:v>-1.7209399999999999</c:v>
                </c:pt>
                <c:pt idx="37381">
                  <c:v>-1.71038</c:v>
                </c:pt>
                <c:pt idx="37382">
                  <c:v>-1.69981</c:v>
                </c:pt>
                <c:pt idx="37383">
                  <c:v>-1.6892400000000001</c:v>
                </c:pt>
                <c:pt idx="37384">
                  <c:v>-1.67865</c:v>
                </c:pt>
                <c:pt idx="37385">
                  <c:v>-1.6680600000000001</c:v>
                </c:pt>
                <c:pt idx="37386">
                  <c:v>-1.6574599999999999</c:v>
                </c:pt>
                <c:pt idx="37387">
                  <c:v>-1.6468499999999999</c:v>
                </c:pt>
                <c:pt idx="37388">
                  <c:v>-1.6362399999999999</c:v>
                </c:pt>
                <c:pt idx="37389">
                  <c:v>-1.6256200000000001</c:v>
                </c:pt>
                <c:pt idx="37390">
                  <c:v>-1.6149800000000001</c:v>
                </c:pt>
                <c:pt idx="37391">
                  <c:v>-1.6043499999999999</c:v>
                </c:pt>
                <c:pt idx="37392">
                  <c:v>-1.5936999999999999</c:v>
                </c:pt>
                <c:pt idx="37393">
                  <c:v>-1.58304</c:v>
                </c:pt>
                <c:pt idx="37394">
                  <c:v>-1.5723800000000001</c:v>
                </c:pt>
                <c:pt idx="37395">
                  <c:v>-1.5617099999999999</c:v>
                </c:pt>
                <c:pt idx="37396">
                  <c:v>-1.5510299999999999</c:v>
                </c:pt>
                <c:pt idx="37397">
                  <c:v>-1.5403500000000001</c:v>
                </c:pt>
                <c:pt idx="37398">
                  <c:v>-1.52965</c:v>
                </c:pt>
                <c:pt idx="37399">
                  <c:v>-1.51895</c:v>
                </c:pt>
                <c:pt idx="37400">
                  <c:v>-1.50824</c:v>
                </c:pt>
                <c:pt idx="37401">
                  <c:v>-1.49753</c:v>
                </c:pt>
                <c:pt idx="37402">
                  <c:v>-1.4867999999999999</c:v>
                </c:pt>
                <c:pt idx="37403">
                  <c:v>-1.47607</c:v>
                </c:pt>
                <c:pt idx="37404">
                  <c:v>-1.46533</c:v>
                </c:pt>
                <c:pt idx="37405">
                  <c:v>-1.45459</c:v>
                </c:pt>
                <c:pt idx="37406">
                  <c:v>-1.4438299999999999</c:v>
                </c:pt>
                <c:pt idx="37407">
                  <c:v>-1.4330700000000001</c:v>
                </c:pt>
                <c:pt idx="37408">
                  <c:v>-1.4222999999999999</c:v>
                </c:pt>
                <c:pt idx="37409">
                  <c:v>-1.4115200000000001</c:v>
                </c:pt>
                <c:pt idx="37410">
                  <c:v>-1.4007400000000001</c:v>
                </c:pt>
                <c:pt idx="37411">
                  <c:v>-1.38994</c:v>
                </c:pt>
                <c:pt idx="37412">
                  <c:v>-1.37914</c:v>
                </c:pt>
                <c:pt idx="37413">
                  <c:v>-1.3683399999999999</c:v>
                </c:pt>
                <c:pt idx="37414">
                  <c:v>-1.3575200000000001</c:v>
                </c:pt>
                <c:pt idx="37415">
                  <c:v>-1.3467</c:v>
                </c:pt>
                <c:pt idx="37416">
                  <c:v>-1.3358699999999999</c:v>
                </c:pt>
                <c:pt idx="37417">
                  <c:v>-1.3250299999999999</c:v>
                </c:pt>
                <c:pt idx="37418">
                  <c:v>-1.31419</c:v>
                </c:pt>
                <c:pt idx="37419">
                  <c:v>-1.3033399999999999</c:v>
                </c:pt>
                <c:pt idx="37420">
                  <c:v>-1.2924800000000001</c:v>
                </c:pt>
                <c:pt idx="37421">
                  <c:v>-1.2816099999999999</c:v>
                </c:pt>
                <c:pt idx="37422">
                  <c:v>-1.27074</c:v>
                </c:pt>
                <c:pt idx="37423">
                  <c:v>-1.2598499999999999</c:v>
                </c:pt>
                <c:pt idx="37424">
                  <c:v>-1.2489699999999999</c:v>
                </c:pt>
                <c:pt idx="37425">
                  <c:v>-1.23807</c:v>
                </c:pt>
                <c:pt idx="37426">
                  <c:v>-1.2271700000000001</c:v>
                </c:pt>
                <c:pt idx="37427">
                  <c:v>-1.2162599999999999</c:v>
                </c:pt>
                <c:pt idx="37428">
                  <c:v>-1.2053400000000001</c:v>
                </c:pt>
                <c:pt idx="37429">
                  <c:v>-1.19441</c:v>
                </c:pt>
                <c:pt idx="37430">
                  <c:v>-1.1834800000000001</c:v>
                </c:pt>
                <c:pt idx="37431">
                  <c:v>-1.1725399999999999</c:v>
                </c:pt>
                <c:pt idx="37432">
                  <c:v>-1.1616</c:v>
                </c:pt>
                <c:pt idx="37433">
                  <c:v>-1.1506400000000001</c:v>
                </c:pt>
                <c:pt idx="37434">
                  <c:v>-1.13968</c:v>
                </c:pt>
                <c:pt idx="37435">
                  <c:v>-1.1287100000000001</c:v>
                </c:pt>
                <c:pt idx="37436">
                  <c:v>-1.11774</c:v>
                </c:pt>
                <c:pt idx="37437">
                  <c:v>-1.10676</c:v>
                </c:pt>
                <c:pt idx="37438">
                  <c:v>-1.0957699999999999</c:v>
                </c:pt>
                <c:pt idx="37439">
                  <c:v>-1.08477</c:v>
                </c:pt>
                <c:pt idx="37440">
                  <c:v>-1.0737699999999999</c:v>
                </c:pt>
                <c:pt idx="37441">
                  <c:v>-1.0627599999999999</c:v>
                </c:pt>
                <c:pt idx="37442">
                  <c:v>-1.0517399999999999</c:v>
                </c:pt>
                <c:pt idx="37443">
                  <c:v>-1.0407200000000001</c:v>
                </c:pt>
                <c:pt idx="37444">
                  <c:v>-1.02969</c:v>
                </c:pt>
                <c:pt idx="37445">
                  <c:v>-1.0186500000000001</c:v>
                </c:pt>
                <c:pt idx="37446">
                  <c:v>-1.0076099999999999</c:v>
                </c:pt>
                <c:pt idx="37447">
                  <c:v>-0.99655400000000005</c:v>
                </c:pt>
                <c:pt idx="37448">
                  <c:v>-0.98549500000000001</c:v>
                </c:pt>
                <c:pt idx="37449">
                  <c:v>-0.97443100000000005</c:v>
                </c:pt>
                <c:pt idx="37450">
                  <c:v>-0.96335800000000005</c:v>
                </c:pt>
                <c:pt idx="37451">
                  <c:v>-0.95228000000000002</c:v>
                </c:pt>
                <c:pt idx="37452">
                  <c:v>-0.94119399999999998</c:v>
                </c:pt>
                <c:pt idx="37453">
                  <c:v>-0.93010199999999998</c:v>
                </c:pt>
                <c:pt idx="37454">
                  <c:v>-0.91900300000000001</c:v>
                </c:pt>
                <c:pt idx="37455">
                  <c:v>-0.90789699999999995</c:v>
                </c:pt>
                <c:pt idx="37456">
                  <c:v>-0.89678500000000005</c:v>
                </c:pt>
                <c:pt idx="37457">
                  <c:v>-0.88566599999999995</c:v>
                </c:pt>
                <c:pt idx="37458">
                  <c:v>-0.87453999999999998</c:v>
                </c:pt>
                <c:pt idx="37459">
                  <c:v>-0.86340799999999995</c:v>
                </c:pt>
                <c:pt idx="37460">
                  <c:v>-0.85226800000000003</c:v>
                </c:pt>
                <c:pt idx="37461">
                  <c:v>-0.84112299999999995</c:v>
                </c:pt>
                <c:pt idx="37462">
                  <c:v>-0.82997100000000001</c:v>
                </c:pt>
                <c:pt idx="37463">
                  <c:v>-0.81881199999999998</c:v>
                </c:pt>
                <c:pt idx="37464">
                  <c:v>-0.807647</c:v>
                </c:pt>
                <c:pt idx="37465">
                  <c:v>-0.79647500000000004</c:v>
                </c:pt>
                <c:pt idx="37466">
                  <c:v>-0.78529700000000002</c:v>
                </c:pt>
                <c:pt idx="37467">
                  <c:v>-0.77411200000000002</c:v>
                </c:pt>
                <c:pt idx="37468">
                  <c:v>-0.76292099999999996</c:v>
                </c:pt>
                <c:pt idx="37469">
                  <c:v>-0.75172300000000003</c:v>
                </c:pt>
                <c:pt idx="37470">
                  <c:v>-0.74051900000000004</c:v>
                </c:pt>
                <c:pt idx="37471">
                  <c:v>-0.72930899999999999</c:v>
                </c:pt>
                <c:pt idx="37472">
                  <c:v>-0.71809199999999995</c:v>
                </c:pt>
                <c:pt idx="37473">
                  <c:v>-0.70686899999999997</c:v>
                </c:pt>
                <c:pt idx="37474">
                  <c:v>-0.69563900000000001</c:v>
                </c:pt>
                <c:pt idx="37475">
                  <c:v>-0.68440400000000001</c:v>
                </c:pt>
                <c:pt idx="37476">
                  <c:v>-0.67316100000000001</c:v>
                </c:pt>
                <c:pt idx="37477">
                  <c:v>-0.66191299999999997</c:v>
                </c:pt>
                <c:pt idx="37478">
                  <c:v>-0.65065799999999996</c:v>
                </c:pt>
                <c:pt idx="37479">
                  <c:v>-0.63939800000000002</c:v>
                </c:pt>
                <c:pt idx="37480">
                  <c:v>-0.62812999999999997</c:v>
                </c:pt>
                <c:pt idx="37481">
                  <c:v>-0.61685699999999999</c:v>
                </c:pt>
                <c:pt idx="37482">
                  <c:v>-0.60557799999999995</c:v>
                </c:pt>
                <c:pt idx="37483">
                  <c:v>-0.59429200000000004</c:v>
                </c:pt>
                <c:pt idx="37484">
                  <c:v>-0.58300099999999999</c:v>
                </c:pt>
                <c:pt idx="37485">
                  <c:v>-0.57170299999999996</c:v>
                </c:pt>
                <c:pt idx="37486">
                  <c:v>-0.56039899999999998</c:v>
                </c:pt>
                <c:pt idx="37487">
                  <c:v>-0.54908900000000005</c:v>
                </c:pt>
                <c:pt idx="37488">
                  <c:v>-0.53777299999999995</c:v>
                </c:pt>
                <c:pt idx="37489">
                  <c:v>-0.526451</c:v>
                </c:pt>
                <c:pt idx="37490">
                  <c:v>-0.515123</c:v>
                </c:pt>
                <c:pt idx="37491">
                  <c:v>-0.50378999999999996</c:v>
                </c:pt>
                <c:pt idx="37492">
                  <c:v>-0.49245</c:v>
                </c:pt>
                <c:pt idx="37493">
                  <c:v>-0.48110399999999998</c:v>
                </c:pt>
                <c:pt idx="37494">
                  <c:v>-0.469752</c:v>
                </c:pt>
                <c:pt idx="37495">
                  <c:v>-0.458395</c:v>
                </c:pt>
                <c:pt idx="37496">
                  <c:v>-0.44703100000000001</c:v>
                </c:pt>
                <c:pt idx="37497">
                  <c:v>-0.43566199999999999</c:v>
                </c:pt>
                <c:pt idx="37498">
                  <c:v>-0.42428700000000003</c:v>
                </c:pt>
                <c:pt idx="37499">
                  <c:v>-0.412906</c:v>
                </c:pt>
                <c:pt idx="37500">
                  <c:v>-0.40151900000000001</c:v>
                </c:pt>
                <c:pt idx="37501">
                  <c:v>-0.390127</c:v>
                </c:pt>
                <c:pt idx="37502">
                  <c:v>-0.37872899999999998</c:v>
                </c:pt>
                <c:pt idx="37503">
                  <c:v>-0.36732500000000001</c:v>
                </c:pt>
                <c:pt idx="37504">
                  <c:v>-0.35591499999999998</c:v>
                </c:pt>
                <c:pt idx="37505">
                  <c:v>-0.34449999999999997</c:v>
                </c:pt>
                <c:pt idx="37506">
                  <c:v>-0.33307900000000001</c:v>
                </c:pt>
                <c:pt idx="37507">
                  <c:v>-0.32165300000000002</c:v>
                </c:pt>
                <c:pt idx="37508">
                  <c:v>-0.31022100000000002</c:v>
                </c:pt>
                <c:pt idx="37509">
                  <c:v>-0.29878399999999999</c:v>
                </c:pt>
                <c:pt idx="37510">
                  <c:v>-0.28733999999999998</c:v>
                </c:pt>
                <c:pt idx="37511">
                  <c:v>-0.27589200000000003</c:v>
                </c:pt>
                <c:pt idx="37512">
                  <c:v>-0.26443699999999998</c:v>
                </c:pt>
                <c:pt idx="37513">
                  <c:v>-0.25297799999999998</c:v>
                </c:pt>
                <c:pt idx="37514">
                  <c:v>-0.24151300000000001</c:v>
                </c:pt>
                <c:pt idx="37515">
                  <c:v>-0.230042</c:v>
                </c:pt>
                <c:pt idx="37516">
                  <c:v>-0.21856600000000001</c:v>
                </c:pt>
                <c:pt idx="37517">
                  <c:v>-0.20708499999999999</c:v>
                </c:pt>
                <c:pt idx="37518">
                  <c:v>-0.19559799999999999</c:v>
                </c:pt>
                <c:pt idx="37519">
                  <c:v>-0.18410599999999999</c:v>
                </c:pt>
                <c:pt idx="37520">
                  <c:v>-0.17260900000000001</c:v>
                </c:pt>
                <c:pt idx="37521">
                  <c:v>-0.161106</c:v>
                </c:pt>
                <c:pt idx="37522">
                  <c:v>-0.14959800000000001</c:v>
                </c:pt>
                <c:pt idx="37523">
                  <c:v>-0.13808500000000001</c:v>
                </c:pt>
                <c:pt idx="37524">
                  <c:v>-0.12656600000000001</c:v>
                </c:pt>
                <c:pt idx="37525">
                  <c:v>-0.11504300000000001</c:v>
                </c:pt>
                <c:pt idx="37526">
                  <c:v>-0.10351399999999999</c:v>
                </c:pt>
                <c:pt idx="37527">
                  <c:v>-9.1980400000000004E-2</c:v>
                </c:pt>
                <c:pt idx="37528">
                  <c:v>-8.0441200000000004E-2</c:v>
                </c:pt>
                <c:pt idx="37529">
                  <c:v>-6.8897200000000006E-2</c:v>
                </c:pt>
                <c:pt idx="37530">
                  <c:v>-5.7347799999999997E-2</c:v>
                </c:pt>
                <c:pt idx="37531">
                  <c:v>-4.57937E-2</c:v>
                </c:pt>
                <c:pt idx="37532">
                  <c:v>-3.4234100000000003E-2</c:v>
                </c:pt>
                <c:pt idx="37533">
                  <c:v>-2.2669999999999999E-2</c:v>
                </c:pt>
                <c:pt idx="37534">
                  <c:v>-1.1100499999999999E-2</c:v>
                </c:pt>
                <c:pt idx="37535">
                  <c:v>4.7363800000000002E-4</c:v>
                </c:pt>
                <c:pt idx="37536">
                  <c:v>1.2052999999999999E-2</c:v>
                </c:pt>
                <c:pt idx="37537">
                  <c:v>2.3636999999999998E-2</c:v>
                </c:pt>
                <c:pt idx="37538">
                  <c:v>3.5226199999999999E-2</c:v>
                </c:pt>
                <c:pt idx="37539">
                  <c:v>4.6819899999999998E-2</c:v>
                </c:pt>
                <c:pt idx="37540">
                  <c:v>5.84188E-2</c:v>
                </c:pt>
                <c:pt idx="37541">
                  <c:v>7.0022200000000007E-2</c:v>
                </c:pt>
                <c:pt idx="37542">
                  <c:v>8.16307E-2</c:v>
                </c:pt>
                <c:pt idx="37543">
                  <c:v>9.3243699999999999E-2</c:v>
                </c:pt>
                <c:pt idx="37544">
                  <c:v>0.104862</c:v>
                </c:pt>
                <c:pt idx="37545">
                  <c:v>0.116484</c:v>
                </c:pt>
                <c:pt idx="37546">
                  <c:v>0.128112</c:v>
                </c:pt>
                <c:pt idx="37547">
                  <c:v>0.13974300000000001</c:v>
                </c:pt>
                <c:pt idx="37548">
                  <c:v>0.15137999999999999</c:v>
                </c:pt>
                <c:pt idx="37549">
                  <c:v>0.163021</c:v>
                </c:pt>
                <c:pt idx="37550">
                  <c:v>0.17466699999999999</c:v>
                </c:pt>
                <c:pt idx="37551">
                  <c:v>0.18631700000000001</c:v>
                </c:pt>
                <c:pt idx="37552">
                  <c:v>0.19797200000000001</c:v>
                </c:pt>
                <c:pt idx="37553">
                  <c:v>0.20963200000000001</c:v>
                </c:pt>
                <c:pt idx="37554">
                  <c:v>0.22129599999999999</c:v>
                </c:pt>
                <c:pt idx="37555">
                  <c:v>0.232964</c:v>
                </c:pt>
                <c:pt idx="37556">
                  <c:v>0.24463699999999999</c:v>
                </c:pt>
                <c:pt idx="37557">
                  <c:v>0.25631399999999999</c:v>
                </c:pt>
                <c:pt idx="37558">
                  <c:v>0.26799600000000001</c:v>
                </c:pt>
                <c:pt idx="37559">
                  <c:v>0.27968199999999999</c:v>
                </c:pt>
                <c:pt idx="37560">
                  <c:v>0.29137200000000002</c:v>
                </c:pt>
                <c:pt idx="37561">
                  <c:v>0.30306699999999998</c:v>
                </c:pt>
                <c:pt idx="37562">
                  <c:v>0.31476599999999999</c:v>
                </c:pt>
                <c:pt idx="37563">
                  <c:v>0.32646900000000001</c:v>
                </c:pt>
                <c:pt idx="37564">
                  <c:v>0.33817700000000001</c:v>
                </c:pt>
                <c:pt idx="37565">
                  <c:v>0.34988799999999998</c:v>
                </c:pt>
                <c:pt idx="37566">
                  <c:v>0.36160399999999998</c:v>
                </c:pt>
                <c:pt idx="37567">
                  <c:v>0.37332399999999999</c:v>
                </c:pt>
                <c:pt idx="37568">
                  <c:v>0.385048</c:v>
                </c:pt>
                <c:pt idx="37569">
                  <c:v>0.39677699999999999</c:v>
                </c:pt>
                <c:pt idx="37570">
                  <c:v>0.40850900000000001</c:v>
                </c:pt>
                <c:pt idx="37571">
                  <c:v>0.42024600000000001</c:v>
                </c:pt>
                <c:pt idx="37572">
                  <c:v>0.43198599999999998</c:v>
                </c:pt>
                <c:pt idx="37573">
                  <c:v>0.44373099999999999</c:v>
                </c:pt>
                <c:pt idx="37574">
                  <c:v>0.45547900000000002</c:v>
                </c:pt>
                <c:pt idx="37575">
                  <c:v>0.46723199999999998</c:v>
                </c:pt>
                <c:pt idx="37576">
                  <c:v>0.47898800000000002</c:v>
                </c:pt>
                <c:pt idx="37577">
                  <c:v>0.49074800000000002</c:v>
                </c:pt>
                <c:pt idx="37578">
                  <c:v>0.50251199999999996</c:v>
                </c:pt>
                <c:pt idx="37579">
                  <c:v>0.51427999999999996</c:v>
                </c:pt>
                <c:pt idx="37580">
                  <c:v>0.52605199999999996</c:v>
                </c:pt>
                <c:pt idx="37581">
                  <c:v>0.53782799999999997</c:v>
                </c:pt>
                <c:pt idx="37582">
                  <c:v>0.54960699999999996</c:v>
                </c:pt>
                <c:pt idx="37583">
                  <c:v>0.56139099999999997</c:v>
                </c:pt>
                <c:pt idx="37584">
                  <c:v>0.57317799999999997</c:v>
                </c:pt>
                <c:pt idx="37585">
                  <c:v>0.58496800000000004</c:v>
                </c:pt>
                <c:pt idx="37586">
                  <c:v>0.59676200000000001</c:v>
                </c:pt>
                <c:pt idx="37587">
                  <c:v>0.60855999999999999</c:v>
                </c:pt>
                <c:pt idx="37588">
                  <c:v>0.62036199999999997</c:v>
                </c:pt>
                <c:pt idx="37589">
                  <c:v>0.63216700000000003</c:v>
                </c:pt>
                <c:pt idx="37590">
                  <c:v>0.64397599999999999</c:v>
                </c:pt>
                <c:pt idx="37591">
                  <c:v>0.65578800000000004</c:v>
                </c:pt>
                <c:pt idx="37592">
                  <c:v>0.66760399999999998</c:v>
                </c:pt>
                <c:pt idx="37593">
                  <c:v>0.679423</c:v>
                </c:pt>
                <c:pt idx="37594">
                  <c:v>0.691245</c:v>
                </c:pt>
                <c:pt idx="37595">
                  <c:v>0.703071</c:v>
                </c:pt>
                <c:pt idx="37596">
                  <c:v>0.71490100000000001</c:v>
                </c:pt>
                <c:pt idx="37597">
                  <c:v>0.72673399999999999</c:v>
                </c:pt>
                <c:pt idx="37598">
                  <c:v>0.73856999999999995</c:v>
                </c:pt>
                <c:pt idx="37599">
                  <c:v>0.75041000000000002</c:v>
                </c:pt>
                <c:pt idx="37600">
                  <c:v>0.76225200000000004</c:v>
                </c:pt>
                <c:pt idx="37601">
                  <c:v>0.77409799999999995</c:v>
                </c:pt>
                <c:pt idx="37602">
                  <c:v>0.78594799999999998</c:v>
                </c:pt>
                <c:pt idx="37603">
                  <c:v>0.79779999999999995</c:v>
                </c:pt>
                <c:pt idx="37604">
                  <c:v>0.80965600000000004</c:v>
                </c:pt>
                <c:pt idx="37605">
                  <c:v>0.821515</c:v>
                </c:pt>
                <c:pt idx="37606">
                  <c:v>0.83337700000000003</c:v>
                </c:pt>
                <c:pt idx="37607">
                  <c:v>0.84524200000000005</c:v>
                </c:pt>
                <c:pt idx="37608">
                  <c:v>0.85711000000000004</c:v>
                </c:pt>
                <c:pt idx="37609">
                  <c:v>0.868981</c:v>
                </c:pt>
                <c:pt idx="37610">
                  <c:v>0.88085599999999997</c:v>
                </c:pt>
                <c:pt idx="37611">
                  <c:v>0.892733</c:v>
                </c:pt>
                <c:pt idx="37612">
                  <c:v>0.904613</c:v>
                </c:pt>
                <c:pt idx="37613">
                  <c:v>0.91649599999999998</c:v>
                </c:pt>
                <c:pt idx="37614">
                  <c:v>0.92838200000000004</c:v>
                </c:pt>
                <c:pt idx="37615">
                  <c:v>0.94027099999999997</c:v>
                </c:pt>
                <c:pt idx="37616">
                  <c:v>0.95216299999999998</c:v>
                </c:pt>
                <c:pt idx="37617">
                  <c:v>0.96405799999999997</c:v>
                </c:pt>
                <c:pt idx="37618">
                  <c:v>0.97595500000000002</c:v>
                </c:pt>
                <c:pt idx="37619">
                  <c:v>0.98785500000000004</c:v>
                </c:pt>
                <c:pt idx="37620">
                  <c:v>0.99975800000000004</c:v>
                </c:pt>
                <c:pt idx="37621">
                  <c:v>1.01166</c:v>
                </c:pt>
                <c:pt idx="37622">
                  <c:v>1.0235700000000001</c:v>
                </c:pt>
                <c:pt idx="37623">
                  <c:v>1.03548</c:v>
                </c:pt>
                <c:pt idx="37624">
                  <c:v>1.0474000000000001</c:v>
                </c:pt>
                <c:pt idx="37625">
                  <c:v>1.05931</c:v>
                </c:pt>
                <c:pt idx="37626">
                  <c:v>1.0712299999999999</c:v>
                </c:pt>
                <c:pt idx="37627">
                  <c:v>1.0831500000000001</c:v>
                </c:pt>
                <c:pt idx="37628">
                  <c:v>1.0950800000000001</c:v>
                </c:pt>
                <c:pt idx="37629">
                  <c:v>1.107</c:v>
                </c:pt>
                <c:pt idx="37630">
                  <c:v>1.11893</c:v>
                </c:pt>
                <c:pt idx="37631">
                  <c:v>1.13086</c:v>
                </c:pt>
                <c:pt idx="37632">
                  <c:v>1.1428</c:v>
                </c:pt>
                <c:pt idx="37633">
                  <c:v>1.15473</c:v>
                </c:pt>
                <c:pt idx="37634">
                  <c:v>1.1666700000000001</c:v>
                </c:pt>
                <c:pt idx="37635">
                  <c:v>1.1786099999999999</c:v>
                </c:pt>
                <c:pt idx="37636">
                  <c:v>1.19055</c:v>
                </c:pt>
                <c:pt idx="37637">
                  <c:v>1.2024999999999999</c:v>
                </c:pt>
                <c:pt idx="37638">
                  <c:v>1.21445</c:v>
                </c:pt>
                <c:pt idx="37639">
                  <c:v>1.2263999999999999</c:v>
                </c:pt>
                <c:pt idx="37640">
                  <c:v>1.2383500000000001</c:v>
                </c:pt>
                <c:pt idx="37641">
                  <c:v>1.2503</c:v>
                </c:pt>
                <c:pt idx="37642">
                  <c:v>1.2622599999999999</c:v>
                </c:pt>
                <c:pt idx="37643">
                  <c:v>1.2742199999999999</c:v>
                </c:pt>
                <c:pt idx="37644">
                  <c:v>1.2861800000000001</c:v>
                </c:pt>
                <c:pt idx="37645">
                  <c:v>1.2981400000000001</c:v>
                </c:pt>
                <c:pt idx="37646">
                  <c:v>1.3101</c:v>
                </c:pt>
                <c:pt idx="37647">
                  <c:v>1.3220700000000001</c:v>
                </c:pt>
                <c:pt idx="37648">
                  <c:v>1.3340399999999999</c:v>
                </c:pt>
                <c:pt idx="37649">
                  <c:v>1.3460099999999999</c:v>
                </c:pt>
                <c:pt idx="37650">
                  <c:v>1.35798</c:v>
                </c:pt>
                <c:pt idx="37651">
                  <c:v>1.36995</c:v>
                </c:pt>
                <c:pt idx="37652">
                  <c:v>1.3819300000000001</c:v>
                </c:pt>
                <c:pt idx="37653">
                  <c:v>1.39391</c:v>
                </c:pt>
                <c:pt idx="37654">
                  <c:v>1.4058900000000001</c:v>
                </c:pt>
                <c:pt idx="37655">
                  <c:v>1.41787</c:v>
                </c:pt>
                <c:pt idx="37656">
                  <c:v>1.4298500000000001</c:v>
                </c:pt>
                <c:pt idx="37657">
                  <c:v>1.4418299999999999</c:v>
                </c:pt>
                <c:pt idx="37658">
                  <c:v>1.4538199999999999</c:v>
                </c:pt>
                <c:pt idx="37659">
                  <c:v>1.4658100000000001</c:v>
                </c:pt>
                <c:pt idx="37660">
                  <c:v>1.4778</c:v>
                </c:pt>
                <c:pt idx="37661">
                  <c:v>1.4897899999999999</c:v>
                </c:pt>
                <c:pt idx="37662">
                  <c:v>1.5017799999999999</c:v>
                </c:pt>
                <c:pt idx="37663">
                  <c:v>1.5137700000000001</c:v>
                </c:pt>
                <c:pt idx="37664">
                  <c:v>1.5257700000000001</c:v>
                </c:pt>
                <c:pt idx="37665">
                  <c:v>1.5377700000000001</c:v>
                </c:pt>
                <c:pt idx="37666">
                  <c:v>1.5497700000000001</c:v>
                </c:pt>
                <c:pt idx="37667">
                  <c:v>1.56176</c:v>
                </c:pt>
                <c:pt idx="37668">
                  <c:v>1.5737699999999999</c:v>
                </c:pt>
                <c:pt idx="37669">
                  <c:v>1.5857699999999999</c:v>
                </c:pt>
                <c:pt idx="37670">
                  <c:v>1.5977699999999999</c:v>
                </c:pt>
                <c:pt idx="37671">
                  <c:v>1.60978</c:v>
                </c:pt>
                <c:pt idx="37672">
                  <c:v>1.62178</c:v>
                </c:pt>
                <c:pt idx="37673">
                  <c:v>1.6337900000000001</c:v>
                </c:pt>
                <c:pt idx="37674">
                  <c:v>1.6457999999999999</c:v>
                </c:pt>
                <c:pt idx="37675">
                  <c:v>1.65781</c:v>
                </c:pt>
                <c:pt idx="37676">
                  <c:v>1.6698200000000001</c:v>
                </c:pt>
                <c:pt idx="37677">
                  <c:v>1.6818299999999999</c:v>
                </c:pt>
                <c:pt idx="37678">
                  <c:v>1.69384</c:v>
                </c:pt>
                <c:pt idx="37679">
                  <c:v>1.7058599999999999</c:v>
                </c:pt>
                <c:pt idx="37680">
                  <c:v>1.71787</c:v>
                </c:pt>
                <c:pt idx="37681">
                  <c:v>1.7298899999999999</c:v>
                </c:pt>
                <c:pt idx="37682">
                  <c:v>1.7419</c:v>
                </c:pt>
                <c:pt idx="37683">
                  <c:v>1.7539199999999999</c:v>
                </c:pt>
                <c:pt idx="37684">
                  <c:v>1.7659400000000001</c:v>
                </c:pt>
                <c:pt idx="37685">
                  <c:v>1.77796</c:v>
                </c:pt>
                <c:pt idx="37686">
                  <c:v>1.7899799999999999</c:v>
                </c:pt>
                <c:pt idx="37687">
                  <c:v>1.802</c:v>
                </c:pt>
                <c:pt idx="37688">
                  <c:v>1.81402</c:v>
                </c:pt>
                <c:pt idx="37689">
                  <c:v>1.82605</c:v>
                </c:pt>
                <c:pt idx="37690">
                  <c:v>1.8380700000000001</c:v>
                </c:pt>
                <c:pt idx="37691">
                  <c:v>1.85009</c:v>
                </c:pt>
                <c:pt idx="37692">
                  <c:v>1.86212</c:v>
                </c:pt>
                <c:pt idx="37693">
                  <c:v>1.8741399999999999</c:v>
                </c:pt>
                <c:pt idx="37694">
                  <c:v>1.8861699999999999</c:v>
                </c:pt>
                <c:pt idx="37695">
                  <c:v>1.8982000000000001</c:v>
                </c:pt>
                <c:pt idx="37696">
                  <c:v>1.91022</c:v>
                </c:pt>
                <c:pt idx="37697">
                  <c:v>1.92225</c:v>
                </c:pt>
                <c:pt idx="37698">
                  <c:v>1.93428</c:v>
                </c:pt>
                <c:pt idx="37699">
                  <c:v>1.94631</c:v>
                </c:pt>
                <c:pt idx="37700">
                  <c:v>1.9583299999999999</c:v>
                </c:pt>
                <c:pt idx="37701">
                  <c:v>1.9703599999999999</c:v>
                </c:pt>
                <c:pt idx="37702">
                  <c:v>1.9823900000000001</c:v>
                </c:pt>
                <c:pt idx="37703">
                  <c:v>1.9944200000000001</c:v>
                </c:pt>
                <c:pt idx="37704">
                  <c:v>2.0064500000000001</c:v>
                </c:pt>
                <c:pt idx="37705">
                  <c:v>2.0184799999999998</c:v>
                </c:pt>
                <c:pt idx="37706">
                  <c:v>2.03051</c:v>
                </c:pt>
                <c:pt idx="37707">
                  <c:v>2.0425399999999998</c:v>
                </c:pt>
                <c:pt idx="37708">
                  <c:v>2.05457</c:v>
                </c:pt>
                <c:pt idx="37709">
                  <c:v>2.0666000000000002</c:v>
                </c:pt>
                <c:pt idx="37710">
                  <c:v>2.07863</c:v>
                </c:pt>
                <c:pt idx="37711">
                  <c:v>2.0906699999999998</c:v>
                </c:pt>
                <c:pt idx="37712">
                  <c:v>2.1027</c:v>
                </c:pt>
                <c:pt idx="37713">
                  <c:v>2.1147300000000002</c:v>
                </c:pt>
                <c:pt idx="37714">
                  <c:v>2.12676</c:v>
                </c:pt>
                <c:pt idx="37715">
                  <c:v>2.1387900000000002</c:v>
                </c:pt>
                <c:pt idx="37716">
                  <c:v>2.15082</c:v>
                </c:pt>
                <c:pt idx="37717">
                  <c:v>2.1628500000000002</c:v>
                </c:pt>
                <c:pt idx="37718">
                  <c:v>2.1748799999999999</c:v>
                </c:pt>
                <c:pt idx="37719">
                  <c:v>2.1869100000000001</c:v>
                </c:pt>
                <c:pt idx="37720">
                  <c:v>2.1989399999999999</c:v>
                </c:pt>
                <c:pt idx="37721">
                  <c:v>2.2109700000000001</c:v>
                </c:pt>
                <c:pt idx="37722">
                  <c:v>2.2229999999999999</c:v>
                </c:pt>
                <c:pt idx="37723">
                  <c:v>2.2350300000000001</c:v>
                </c:pt>
                <c:pt idx="37724">
                  <c:v>2.2470599999999998</c:v>
                </c:pt>
                <c:pt idx="37725">
                  <c:v>2.25909</c:v>
                </c:pt>
                <c:pt idx="37726">
                  <c:v>2.2711199999999998</c:v>
                </c:pt>
                <c:pt idx="37727">
                  <c:v>2.2831399999999999</c:v>
                </c:pt>
                <c:pt idx="37728">
                  <c:v>2.2951700000000002</c:v>
                </c:pt>
                <c:pt idx="37729">
                  <c:v>2.3071999999999999</c:v>
                </c:pt>
                <c:pt idx="37730">
                  <c:v>2.3192200000000001</c:v>
                </c:pt>
                <c:pt idx="37731">
                  <c:v>2.3312499999999998</c:v>
                </c:pt>
                <c:pt idx="37732">
                  <c:v>2.34327</c:v>
                </c:pt>
                <c:pt idx="37733">
                  <c:v>2.3553000000000002</c:v>
                </c:pt>
                <c:pt idx="37734">
                  <c:v>2.3673199999999999</c:v>
                </c:pt>
                <c:pt idx="37735">
                  <c:v>2.3793500000000001</c:v>
                </c:pt>
                <c:pt idx="37736">
                  <c:v>2.3913700000000002</c:v>
                </c:pt>
                <c:pt idx="37737">
                  <c:v>2.4033899999999999</c:v>
                </c:pt>
                <c:pt idx="37738">
                  <c:v>2.4154100000000001</c:v>
                </c:pt>
                <c:pt idx="37739">
                  <c:v>2.4274300000000002</c:v>
                </c:pt>
                <c:pt idx="37740">
                  <c:v>2.4394499999999999</c:v>
                </c:pt>
                <c:pt idx="37741">
                  <c:v>2.45147</c:v>
                </c:pt>
                <c:pt idx="37742">
                  <c:v>2.4634900000000002</c:v>
                </c:pt>
                <c:pt idx="37743">
                  <c:v>2.4754999999999998</c:v>
                </c:pt>
                <c:pt idx="37744">
                  <c:v>2.48752</c:v>
                </c:pt>
                <c:pt idx="37745">
                  <c:v>2.49953</c:v>
                </c:pt>
                <c:pt idx="37746">
                  <c:v>2.5115500000000002</c:v>
                </c:pt>
                <c:pt idx="37747">
                  <c:v>2.5235599999999998</c:v>
                </c:pt>
                <c:pt idx="37748">
                  <c:v>2.5355699999999999</c:v>
                </c:pt>
                <c:pt idx="37749">
                  <c:v>2.54758</c:v>
                </c:pt>
                <c:pt idx="37750">
                  <c:v>2.55959</c:v>
                </c:pt>
                <c:pt idx="37751">
                  <c:v>2.5716000000000001</c:v>
                </c:pt>
                <c:pt idx="37752">
                  <c:v>2.5836000000000001</c:v>
                </c:pt>
                <c:pt idx="37753">
                  <c:v>2.5956100000000002</c:v>
                </c:pt>
                <c:pt idx="37754">
                  <c:v>2.6076100000000002</c:v>
                </c:pt>
                <c:pt idx="37755">
                  <c:v>2.6196199999999998</c:v>
                </c:pt>
                <c:pt idx="37756">
                  <c:v>2.6316199999999998</c:v>
                </c:pt>
                <c:pt idx="37757">
                  <c:v>2.6436199999999999</c:v>
                </c:pt>
                <c:pt idx="37758">
                  <c:v>2.6556199999999999</c:v>
                </c:pt>
                <c:pt idx="37759">
                  <c:v>2.6676099999999998</c:v>
                </c:pt>
                <c:pt idx="37760">
                  <c:v>2.6796099999999998</c:v>
                </c:pt>
                <c:pt idx="37761">
                  <c:v>2.6916000000000002</c:v>
                </c:pt>
                <c:pt idx="37762">
                  <c:v>2.7035999999999998</c:v>
                </c:pt>
                <c:pt idx="37763">
                  <c:v>2.7155900000000002</c:v>
                </c:pt>
                <c:pt idx="37764">
                  <c:v>2.7275800000000001</c:v>
                </c:pt>
                <c:pt idx="37765">
                  <c:v>2.7395700000000001</c:v>
                </c:pt>
                <c:pt idx="37766">
                  <c:v>2.7515499999999999</c:v>
                </c:pt>
                <c:pt idx="37767">
                  <c:v>2.7635399999999999</c:v>
                </c:pt>
                <c:pt idx="37768">
                  <c:v>2.7755200000000002</c:v>
                </c:pt>
                <c:pt idx="37769">
                  <c:v>2.7875000000000001</c:v>
                </c:pt>
                <c:pt idx="37770">
                  <c:v>2.79948</c:v>
                </c:pt>
                <c:pt idx="37771">
                  <c:v>2.8114599999999998</c:v>
                </c:pt>
                <c:pt idx="37772">
                  <c:v>2.8234400000000002</c:v>
                </c:pt>
                <c:pt idx="37773">
                  <c:v>2.83541</c:v>
                </c:pt>
                <c:pt idx="37774">
                  <c:v>2.8473799999999998</c:v>
                </c:pt>
                <c:pt idx="37775">
                  <c:v>2.8593500000000001</c:v>
                </c:pt>
                <c:pt idx="37776">
                  <c:v>2.8713199999999999</c:v>
                </c:pt>
                <c:pt idx="37777">
                  <c:v>2.8832900000000001</c:v>
                </c:pt>
                <c:pt idx="37778">
                  <c:v>2.8952499999999999</c:v>
                </c:pt>
                <c:pt idx="37779">
                  <c:v>2.9072100000000001</c:v>
                </c:pt>
                <c:pt idx="37780">
                  <c:v>2.9191699999999998</c:v>
                </c:pt>
                <c:pt idx="37781">
                  <c:v>2.93113</c:v>
                </c:pt>
                <c:pt idx="37782">
                  <c:v>2.9430900000000002</c:v>
                </c:pt>
                <c:pt idx="37783">
                  <c:v>2.9550399999999999</c:v>
                </c:pt>
                <c:pt idx="37784">
                  <c:v>2.96699</c:v>
                </c:pt>
                <c:pt idx="37785">
                  <c:v>2.9789400000000001</c:v>
                </c:pt>
                <c:pt idx="37786">
                  <c:v>2.9908899999999998</c:v>
                </c:pt>
                <c:pt idx="37787">
                  <c:v>3.0028299999999999</c:v>
                </c:pt>
                <c:pt idx="37788">
                  <c:v>3.0147699999999999</c:v>
                </c:pt>
                <c:pt idx="37789">
                  <c:v>3.02671</c:v>
                </c:pt>
                <c:pt idx="37790">
                  <c:v>3.0386500000000001</c:v>
                </c:pt>
                <c:pt idx="37791">
                  <c:v>3.0505900000000001</c:v>
                </c:pt>
                <c:pt idx="37792">
                  <c:v>3.0625200000000001</c:v>
                </c:pt>
                <c:pt idx="37793">
                  <c:v>3.0744500000000001</c:v>
                </c:pt>
                <c:pt idx="37794">
                  <c:v>3.0863800000000001</c:v>
                </c:pt>
                <c:pt idx="37795">
                  <c:v>3.0983000000000001</c:v>
                </c:pt>
                <c:pt idx="37796">
                  <c:v>3.11022</c:v>
                </c:pt>
                <c:pt idx="37797">
                  <c:v>3.1221399999999999</c:v>
                </c:pt>
                <c:pt idx="37798">
                  <c:v>3.1340599999999998</c:v>
                </c:pt>
                <c:pt idx="37799">
                  <c:v>3.1459700000000002</c:v>
                </c:pt>
                <c:pt idx="37800">
                  <c:v>3.1578900000000001</c:v>
                </c:pt>
                <c:pt idx="37801">
                  <c:v>3.1697899999999999</c:v>
                </c:pt>
                <c:pt idx="37802">
                  <c:v>3.1817000000000002</c:v>
                </c:pt>
                <c:pt idx="37803">
                  <c:v>3.1936</c:v>
                </c:pt>
                <c:pt idx="37804">
                  <c:v>3.2054999999999998</c:v>
                </c:pt>
                <c:pt idx="37805">
                  <c:v>3.2174</c:v>
                </c:pt>
                <c:pt idx="37806">
                  <c:v>3.2292999999999998</c:v>
                </c:pt>
                <c:pt idx="37807">
                  <c:v>3.24119</c:v>
                </c:pt>
                <c:pt idx="37808">
                  <c:v>3.2530800000000002</c:v>
                </c:pt>
                <c:pt idx="37809">
                  <c:v>3.2649599999999999</c:v>
                </c:pt>
                <c:pt idx="37810">
                  <c:v>3.27684</c:v>
                </c:pt>
                <c:pt idx="37811">
                  <c:v>3.2887200000000001</c:v>
                </c:pt>
                <c:pt idx="37812">
                  <c:v>3.3006000000000002</c:v>
                </c:pt>
                <c:pt idx="37813">
                  <c:v>3.3124699999999998</c:v>
                </c:pt>
                <c:pt idx="37814">
                  <c:v>3.3243399999999999</c:v>
                </c:pt>
                <c:pt idx="37815">
                  <c:v>3.3362099999999999</c:v>
                </c:pt>
                <c:pt idx="37816">
                  <c:v>3.3480699999999999</c:v>
                </c:pt>
                <c:pt idx="37817">
                  <c:v>3.3599399999999999</c:v>
                </c:pt>
                <c:pt idx="37818">
                  <c:v>3.3717899999999998</c:v>
                </c:pt>
                <c:pt idx="37819">
                  <c:v>3.3836499999999998</c:v>
                </c:pt>
                <c:pt idx="37820">
                  <c:v>3.3955000000000002</c:v>
                </c:pt>
                <c:pt idx="37821">
                  <c:v>3.40734</c:v>
                </c:pt>
                <c:pt idx="37822">
                  <c:v>3.41919</c:v>
                </c:pt>
                <c:pt idx="37823">
                  <c:v>3.4310299999999998</c:v>
                </c:pt>
                <c:pt idx="37824">
                  <c:v>3.44286</c:v>
                </c:pt>
                <c:pt idx="37825">
                  <c:v>3.4546999999999999</c:v>
                </c:pt>
                <c:pt idx="37826">
                  <c:v>3.4665300000000001</c:v>
                </c:pt>
                <c:pt idx="37827">
                  <c:v>3.4783499999999998</c:v>
                </c:pt>
                <c:pt idx="37828">
                  <c:v>3.4901800000000001</c:v>
                </c:pt>
                <c:pt idx="37829">
                  <c:v>3.5019999999999998</c:v>
                </c:pt>
                <c:pt idx="37830">
                  <c:v>3.5138099999999999</c:v>
                </c:pt>
                <c:pt idx="37831">
                  <c:v>3.52562</c:v>
                </c:pt>
                <c:pt idx="37832">
                  <c:v>3.5374300000000001</c:v>
                </c:pt>
                <c:pt idx="37833">
                  <c:v>3.5492300000000001</c:v>
                </c:pt>
                <c:pt idx="37834">
                  <c:v>3.5610300000000001</c:v>
                </c:pt>
                <c:pt idx="37835">
                  <c:v>3.5728300000000002</c:v>
                </c:pt>
                <c:pt idx="37836">
                  <c:v>3.5846200000000001</c:v>
                </c:pt>
                <c:pt idx="37837">
                  <c:v>3.5964100000000001</c:v>
                </c:pt>
                <c:pt idx="37838">
                  <c:v>3.6082000000000001</c:v>
                </c:pt>
                <c:pt idx="37839">
                  <c:v>3.61998</c:v>
                </c:pt>
                <c:pt idx="37840">
                  <c:v>3.6317499999999998</c:v>
                </c:pt>
                <c:pt idx="37841">
                  <c:v>3.6435300000000002</c:v>
                </c:pt>
                <c:pt idx="37842">
                  <c:v>3.6553</c:v>
                </c:pt>
                <c:pt idx="37843">
                  <c:v>3.6670600000000002</c:v>
                </c:pt>
                <c:pt idx="37844">
                  <c:v>3.67882</c:v>
                </c:pt>
                <c:pt idx="37845">
                  <c:v>3.6905800000000002</c:v>
                </c:pt>
                <c:pt idx="37846">
                  <c:v>3.7023299999999999</c:v>
                </c:pt>
                <c:pt idx="37847">
                  <c:v>3.71408</c:v>
                </c:pt>
                <c:pt idx="37848">
                  <c:v>3.7258200000000001</c:v>
                </c:pt>
                <c:pt idx="37849">
                  <c:v>3.7375600000000002</c:v>
                </c:pt>
                <c:pt idx="37850">
                  <c:v>3.7492999999999999</c:v>
                </c:pt>
                <c:pt idx="37851">
                  <c:v>3.7610299999999999</c:v>
                </c:pt>
                <c:pt idx="37852">
                  <c:v>3.7727499999999998</c:v>
                </c:pt>
                <c:pt idx="37853">
                  <c:v>3.7844799999999998</c:v>
                </c:pt>
                <c:pt idx="37854">
                  <c:v>3.7961900000000002</c:v>
                </c:pt>
                <c:pt idx="37855">
                  <c:v>3.8079100000000001</c:v>
                </c:pt>
                <c:pt idx="37856">
                  <c:v>3.81962</c:v>
                </c:pt>
                <c:pt idx="37857">
                  <c:v>3.8313199999999998</c:v>
                </c:pt>
                <c:pt idx="37858">
                  <c:v>3.8430200000000001</c:v>
                </c:pt>
                <c:pt idx="37859">
                  <c:v>3.8547199999999999</c:v>
                </c:pt>
                <c:pt idx="37860">
                  <c:v>3.8664100000000001</c:v>
                </c:pt>
                <c:pt idx="37861">
                  <c:v>3.8780899999999998</c:v>
                </c:pt>
                <c:pt idx="37862">
                  <c:v>3.8897699999999999</c:v>
                </c:pt>
                <c:pt idx="37863">
                  <c:v>3.9014500000000001</c:v>
                </c:pt>
                <c:pt idx="37864">
                  <c:v>3.9131200000000002</c:v>
                </c:pt>
                <c:pt idx="37865">
                  <c:v>3.9247899999999998</c:v>
                </c:pt>
                <c:pt idx="37866">
                  <c:v>3.9364499999999998</c:v>
                </c:pt>
                <c:pt idx="37867">
                  <c:v>3.9481099999999998</c:v>
                </c:pt>
                <c:pt idx="37868">
                  <c:v>3.9597600000000002</c:v>
                </c:pt>
                <c:pt idx="37869">
                  <c:v>3.9714100000000001</c:v>
                </c:pt>
                <c:pt idx="37870">
                  <c:v>3.98305</c:v>
                </c:pt>
                <c:pt idx="37871">
                  <c:v>3.9946899999999999</c:v>
                </c:pt>
                <c:pt idx="37872">
                  <c:v>4.0063300000000002</c:v>
                </c:pt>
                <c:pt idx="37873">
                  <c:v>4.0179499999999999</c:v>
                </c:pt>
                <c:pt idx="37874">
                  <c:v>4.0295800000000002</c:v>
                </c:pt>
                <c:pt idx="37875">
                  <c:v>4.0411900000000003</c:v>
                </c:pt>
                <c:pt idx="37876">
                  <c:v>4.05281</c:v>
                </c:pt>
                <c:pt idx="37877">
                  <c:v>4.0644200000000001</c:v>
                </c:pt>
                <c:pt idx="37878">
                  <c:v>4.0760199999999998</c:v>
                </c:pt>
                <c:pt idx="37879">
                  <c:v>4.0876200000000003</c:v>
                </c:pt>
                <c:pt idx="37880">
                  <c:v>4.0992100000000002</c:v>
                </c:pt>
                <c:pt idx="37881">
                  <c:v>4.1107899999999997</c:v>
                </c:pt>
                <c:pt idx="37882">
                  <c:v>4.1223799999999997</c:v>
                </c:pt>
                <c:pt idx="37883">
                  <c:v>4.1339499999999996</c:v>
                </c:pt>
                <c:pt idx="37884">
                  <c:v>4.1455200000000003</c:v>
                </c:pt>
                <c:pt idx="37885">
                  <c:v>4.1570900000000002</c:v>
                </c:pt>
                <c:pt idx="37886">
                  <c:v>4.1686500000000004</c:v>
                </c:pt>
                <c:pt idx="37887">
                  <c:v>4.1802000000000001</c:v>
                </c:pt>
                <c:pt idx="37888">
                  <c:v>4.1917499999999999</c:v>
                </c:pt>
                <c:pt idx="37889">
                  <c:v>4.2032999999999996</c:v>
                </c:pt>
                <c:pt idx="37890">
                  <c:v>4.2148300000000001</c:v>
                </c:pt>
                <c:pt idx="37891">
                  <c:v>4.2263700000000002</c:v>
                </c:pt>
                <c:pt idx="37892">
                  <c:v>4.2378900000000002</c:v>
                </c:pt>
                <c:pt idx="37893">
                  <c:v>4.2494199999999998</c:v>
                </c:pt>
                <c:pt idx="37894">
                  <c:v>4.2609300000000001</c:v>
                </c:pt>
                <c:pt idx="37895">
                  <c:v>4.2724399999999996</c:v>
                </c:pt>
                <c:pt idx="37896">
                  <c:v>4.2839499999999999</c:v>
                </c:pt>
                <c:pt idx="37897">
                  <c:v>4.2954400000000001</c:v>
                </c:pt>
                <c:pt idx="37898">
                  <c:v>4.30694</c:v>
                </c:pt>
                <c:pt idx="37899">
                  <c:v>4.3184199999999997</c:v>
                </c:pt>
                <c:pt idx="37900">
                  <c:v>4.3299099999999999</c:v>
                </c:pt>
                <c:pt idx="37901">
                  <c:v>4.34138</c:v>
                </c:pt>
                <c:pt idx="37902">
                  <c:v>4.3528500000000001</c:v>
                </c:pt>
                <c:pt idx="37903">
                  <c:v>4.3643099999999997</c:v>
                </c:pt>
                <c:pt idx="37904">
                  <c:v>4.3757700000000002</c:v>
                </c:pt>
                <c:pt idx="37905">
                  <c:v>4.3872200000000001</c:v>
                </c:pt>
                <c:pt idx="37906">
                  <c:v>4.3986700000000001</c:v>
                </c:pt>
                <c:pt idx="37907">
                  <c:v>4.4101100000000004</c:v>
                </c:pt>
                <c:pt idx="37908">
                  <c:v>4.4215400000000002</c:v>
                </c:pt>
                <c:pt idx="37909">
                  <c:v>4.4329700000000001</c:v>
                </c:pt>
                <c:pt idx="37910">
                  <c:v>4.4443900000000003</c:v>
                </c:pt>
                <c:pt idx="37911">
                  <c:v>4.4558099999999996</c:v>
                </c:pt>
                <c:pt idx="37912">
                  <c:v>4.4672200000000002</c:v>
                </c:pt>
                <c:pt idx="37913">
                  <c:v>4.4786200000000003</c:v>
                </c:pt>
                <c:pt idx="37914">
                  <c:v>4.4900099999999998</c:v>
                </c:pt>
                <c:pt idx="37915">
                  <c:v>4.5014099999999999</c:v>
                </c:pt>
                <c:pt idx="37916">
                  <c:v>4.5127899999999999</c:v>
                </c:pt>
                <c:pt idx="37917">
                  <c:v>4.5241699999999998</c:v>
                </c:pt>
                <c:pt idx="37918">
                  <c:v>4.5355400000000001</c:v>
                </c:pt>
                <c:pt idx="37919">
                  <c:v>4.5468999999999999</c:v>
                </c:pt>
                <c:pt idx="37920">
                  <c:v>4.5582599999999998</c:v>
                </c:pt>
                <c:pt idx="37921">
                  <c:v>4.5696099999999999</c:v>
                </c:pt>
                <c:pt idx="37922">
                  <c:v>4.5809600000000001</c:v>
                </c:pt>
                <c:pt idx="37923">
                  <c:v>4.5922999999999998</c:v>
                </c:pt>
                <c:pt idx="37924">
                  <c:v>4.6036299999999999</c:v>
                </c:pt>
                <c:pt idx="37925">
                  <c:v>4.61496</c:v>
                </c:pt>
                <c:pt idx="37926">
                  <c:v>4.6262699999999999</c:v>
                </c:pt>
                <c:pt idx="37927">
                  <c:v>4.6375900000000003</c:v>
                </c:pt>
                <c:pt idx="37928">
                  <c:v>4.6488899999999997</c:v>
                </c:pt>
                <c:pt idx="37929">
                  <c:v>4.6601900000000001</c:v>
                </c:pt>
                <c:pt idx="37930">
                  <c:v>4.6714900000000004</c:v>
                </c:pt>
                <c:pt idx="37931">
                  <c:v>4.6827699999999997</c:v>
                </c:pt>
                <c:pt idx="37932">
                  <c:v>4.6940499999999998</c:v>
                </c:pt>
                <c:pt idx="37933">
                  <c:v>4.7053200000000004</c:v>
                </c:pt>
                <c:pt idx="37934">
                  <c:v>4.7165900000000001</c:v>
                </c:pt>
                <c:pt idx="37935">
                  <c:v>4.7278500000000001</c:v>
                </c:pt>
                <c:pt idx="37936">
                  <c:v>4.7390999999999996</c:v>
                </c:pt>
                <c:pt idx="37937">
                  <c:v>4.7503399999999996</c:v>
                </c:pt>
                <c:pt idx="37938">
                  <c:v>4.7615800000000004</c:v>
                </c:pt>
                <c:pt idx="37939">
                  <c:v>4.7728099999999998</c:v>
                </c:pt>
                <c:pt idx="37940">
                  <c:v>4.7840299999999996</c:v>
                </c:pt>
                <c:pt idx="37941">
                  <c:v>4.7952500000000002</c:v>
                </c:pt>
                <c:pt idx="37942">
                  <c:v>4.8064600000000004</c:v>
                </c:pt>
                <c:pt idx="37943">
                  <c:v>4.8176600000000001</c:v>
                </c:pt>
                <c:pt idx="37944">
                  <c:v>4.8288599999999997</c:v>
                </c:pt>
                <c:pt idx="37945">
                  <c:v>4.8400499999999997</c:v>
                </c:pt>
                <c:pt idx="37946">
                  <c:v>4.8512300000000002</c:v>
                </c:pt>
                <c:pt idx="37947">
                  <c:v>4.8624000000000001</c:v>
                </c:pt>
                <c:pt idx="37948">
                  <c:v>4.87357</c:v>
                </c:pt>
                <c:pt idx="37949">
                  <c:v>4.8847300000000002</c:v>
                </c:pt>
                <c:pt idx="37950">
                  <c:v>4.89588</c:v>
                </c:pt>
                <c:pt idx="37951">
                  <c:v>4.9070200000000002</c:v>
                </c:pt>
                <c:pt idx="37952">
                  <c:v>4.9181600000000003</c:v>
                </c:pt>
                <c:pt idx="37953">
                  <c:v>4.9292899999999999</c:v>
                </c:pt>
                <c:pt idx="37954">
                  <c:v>4.94041</c:v>
                </c:pt>
                <c:pt idx="37955">
                  <c:v>4.95153</c:v>
                </c:pt>
                <c:pt idx="37956">
                  <c:v>4.9626299999999999</c:v>
                </c:pt>
                <c:pt idx="37957">
                  <c:v>4.9737400000000003</c:v>
                </c:pt>
                <c:pt idx="37958">
                  <c:v>4.9848299999999997</c:v>
                </c:pt>
                <c:pt idx="37959">
                  <c:v>4.9959100000000003</c:v>
                </c:pt>
                <c:pt idx="37960">
                  <c:v>5.0069900000000001</c:v>
                </c:pt>
                <c:pt idx="37961">
                  <c:v>5.0180600000000002</c:v>
                </c:pt>
                <c:pt idx="37962">
                  <c:v>5.0291199999999998</c:v>
                </c:pt>
                <c:pt idx="37963">
                  <c:v>5.0401800000000003</c:v>
                </c:pt>
                <c:pt idx="37964">
                  <c:v>5.0512199999999998</c:v>
                </c:pt>
                <c:pt idx="37965">
                  <c:v>5.0622600000000002</c:v>
                </c:pt>
                <c:pt idx="37966">
                  <c:v>5.0732900000000001</c:v>
                </c:pt>
                <c:pt idx="37967">
                  <c:v>5.08432</c:v>
                </c:pt>
                <c:pt idx="37968">
                  <c:v>5.0953299999999997</c:v>
                </c:pt>
                <c:pt idx="37969">
                  <c:v>5.1063400000000003</c:v>
                </c:pt>
                <c:pt idx="37970">
                  <c:v>5.1173400000000004</c:v>
                </c:pt>
                <c:pt idx="37971">
                  <c:v>5.1283300000000001</c:v>
                </c:pt>
                <c:pt idx="37972">
                  <c:v>5.13931</c:v>
                </c:pt>
                <c:pt idx="37973">
                  <c:v>5.15029</c:v>
                </c:pt>
                <c:pt idx="37974">
                  <c:v>5.1612600000000004</c:v>
                </c:pt>
                <c:pt idx="37975">
                  <c:v>5.1722200000000003</c:v>
                </c:pt>
                <c:pt idx="37976">
                  <c:v>5.1831699999999996</c:v>
                </c:pt>
                <c:pt idx="37977">
                  <c:v>5.1941199999999998</c:v>
                </c:pt>
                <c:pt idx="37978">
                  <c:v>5.20505</c:v>
                </c:pt>
                <c:pt idx="37979">
                  <c:v>5.2159800000000001</c:v>
                </c:pt>
                <c:pt idx="37980">
                  <c:v>5.2268999999999997</c:v>
                </c:pt>
                <c:pt idx="37981">
                  <c:v>5.2378099999999996</c:v>
                </c:pt>
                <c:pt idx="37982">
                  <c:v>5.24871</c:v>
                </c:pt>
                <c:pt idx="37983">
                  <c:v>5.2596100000000003</c:v>
                </c:pt>
                <c:pt idx="37984">
                  <c:v>5.2704899999999997</c:v>
                </c:pt>
                <c:pt idx="37985">
                  <c:v>5.2813699999999999</c:v>
                </c:pt>
                <c:pt idx="37986">
                  <c:v>5.2922399999999996</c:v>
                </c:pt>
                <c:pt idx="37987">
                  <c:v>5.3031100000000002</c:v>
                </c:pt>
                <c:pt idx="37988">
                  <c:v>5.3139599999999998</c:v>
                </c:pt>
                <c:pt idx="37989">
                  <c:v>5.3247999999999998</c:v>
                </c:pt>
                <c:pt idx="37990">
                  <c:v>5.3356399999999997</c:v>
                </c:pt>
                <c:pt idx="37991">
                  <c:v>5.3464700000000001</c:v>
                </c:pt>
                <c:pt idx="37992">
                  <c:v>5.3572899999999999</c:v>
                </c:pt>
                <c:pt idx="37993">
                  <c:v>5.3681000000000001</c:v>
                </c:pt>
                <c:pt idx="37994">
                  <c:v>5.3788999999999998</c:v>
                </c:pt>
                <c:pt idx="37995">
                  <c:v>5.3897000000000004</c:v>
                </c:pt>
                <c:pt idx="37996">
                  <c:v>5.4004799999999999</c:v>
                </c:pt>
                <c:pt idx="37997">
                  <c:v>5.4112600000000004</c:v>
                </c:pt>
                <c:pt idx="37998">
                  <c:v>5.4220300000000003</c:v>
                </c:pt>
                <c:pt idx="37999">
                  <c:v>5.4327899999999998</c:v>
                </c:pt>
                <c:pt idx="38000">
                  <c:v>5.4435399999999996</c:v>
                </c:pt>
                <c:pt idx="38001">
                  <c:v>5.4542799999999998</c:v>
                </c:pt>
                <c:pt idx="38002">
                  <c:v>5.4650100000000004</c:v>
                </c:pt>
                <c:pt idx="38003">
                  <c:v>5.4757400000000001</c:v>
                </c:pt>
                <c:pt idx="38004">
                  <c:v>5.4864499999999996</c:v>
                </c:pt>
                <c:pt idx="38005">
                  <c:v>5.49716</c:v>
                </c:pt>
                <c:pt idx="38006">
                  <c:v>5.50786</c:v>
                </c:pt>
                <c:pt idx="38007">
                  <c:v>5.5185500000000003</c:v>
                </c:pt>
                <c:pt idx="38008">
                  <c:v>5.5292300000000001</c:v>
                </c:pt>
                <c:pt idx="38009">
                  <c:v>5.5399000000000003</c:v>
                </c:pt>
                <c:pt idx="38010">
                  <c:v>5.5505599999999999</c:v>
                </c:pt>
                <c:pt idx="38011">
                  <c:v>5.5612199999999996</c:v>
                </c:pt>
                <c:pt idx="38012">
                  <c:v>5.57186</c:v>
                </c:pt>
                <c:pt idx="38013">
                  <c:v>5.5824999999999996</c:v>
                </c:pt>
                <c:pt idx="38014">
                  <c:v>5.5931199999999999</c:v>
                </c:pt>
                <c:pt idx="38015">
                  <c:v>5.6037400000000002</c:v>
                </c:pt>
                <c:pt idx="38016">
                  <c:v>5.61435</c:v>
                </c:pt>
                <c:pt idx="38017">
                  <c:v>5.6249500000000001</c:v>
                </c:pt>
                <c:pt idx="38018">
                  <c:v>5.6355399999999998</c:v>
                </c:pt>
                <c:pt idx="38019">
                  <c:v>5.6461199999999998</c:v>
                </c:pt>
                <c:pt idx="38020">
                  <c:v>5.6566900000000002</c:v>
                </c:pt>
                <c:pt idx="38021">
                  <c:v>5.6672500000000001</c:v>
                </c:pt>
                <c:pt idx="38022">
                  <c:v>5.6778000000000004</c:v>
                </c:pt>
                <c:pt idx="38023">
                  <c:v>5.6883499999999998</c:v>
                </c:pt>
                <c:pt idx="38024">
                  <c:v>5.6988799999999999</c:v>
                </c:pt>
                <c:pt idx="38025">
                  <c:v>5.7094100000000001</c:v>
                </c:pt>
                <c:pt idx="38026">
                  <c:v>5.7199200000000001</c:v>
                </c:pt>
                <c:pt idx="38027">
                  <c:v>5.7304300000000001</c:v>
                </c:pt>
                <c:pt idx="38028">
                  <c:v>5.7409299999999996</c:v>
                </c:pt>
                <c:pt idx="38029">
                  <c:v>5.7514099999999999</c:v>
                </c:pt>
                <c:pt idx="38030">
                  <c:v>5.7618900000000002</c:v>
                </c:pt>
                <c:pt idx="38031">
                  <c:v>5.7723599999999999</c:v>
                </c:pt>
                <c:pt idx="38032">
                  <c:v>5.7828200000000001</c:v>
                </c:pt>
                <c:pt idx="38033">
                  <c:v>5.7932699999999997</c:v>
                </c:pt>
                <c:pt idx="38034">
                  <c:v>5.8037099999999997</c:v>
                </c:pt>
                <c:pt idx="38035">
                  <c:v>5.8141400000000001</c:v>
                </c:pt>
                <c:pt idx="38036">
                  <c:v>5.82456</c:v>
                </c:pt>
                <c:pt idx="38037">
                  <c:v>5.8349700000000002</c:v>
                </c:pt>
                <c:pt idx="38038">
                  <c:v>5.84537</c:v>
                </c:pt>
                <c:pt idx="38039">
                  <c:v>5.8557600000000001</c:v>
                </c:pt>
                <c:pt idx="38040">
                  <c:v>5.8661399999999997</c:v>
                </c:pt>
                <c:pt idx="38041">
                  <c:v>5.8765200000000002</c:v>
                </c:pt>
                <c:pt idx="38042">
                  <c:v>5.8868799999999997</c:v>
                </c:pt>
                <c:pt idx="38043">
                  <c:v>5.8972300000000004</c:v>
                </c:pt>
                <c:pt idx="38044">
                  <c:v>5.9075699999999998</c:v>
                </c:pt>
                <c:pt idx="38045">
                  <c:v>5.91791</c:v>
                </c:pt>
                <c:pt idx="38046">
                  <c:v>5.9282300000000001</c:v>
                </c:pt>
                <c:pt idx="38047">
                  <c:v>5.9385399999999997</c:v>
                </c:pt>
                <c:pt idx="38048">
                  <c:v>5.9488500000000002</c:v>
                </c:pt>
                <c:pt idx="38049">
                  <c:v>5.9591399999999997</c:v>
                </c:pt>
                <c:pt idx="38050">
                  <c:v>5.9694200000000004</c:v>
                </c:pt>
                <c:pt idx="38051">
                  <c:v>5.9797000000000002</c:v>
                </c:pt>
                <c:pt idx="38052">
                  <c:v>5.98996</c:v>
                </c:pt>
                <c:pt idx="38053">
                  <c:v>6.00021</c:v>
                </c:pt>
                <c:pt idx="38054">
                  <c:v>6.0104600000000001</c:v>
                </c:pt>
                <c:pt idx="38055">
                  <c:v>6.0206900000000001</c:v>
                </c:pt>
                <c:pt idx="38056">
                  <c:v>6.0309100000000004</c:v>
                </c:pt>
                <c:pt idx="38057">
                  <c:v>6.0411299999999999</c:v>
                </c:pt>
                <c:pt idx="38058">
                  <c:v>6.0513300000000001</c:v>
                </c:pt>
                <c:pt idx="38059">
                  <c:v>6.0615199999999998</c:v>
                </c:pt>
                <c:pt idx="38060">
                  <c:v>6.0716999999999999</c:v>
                </c:pt>
                <c:pt idx="38061">
                  <c:v>6.0818700000000003</c:v>
                </c:pt>
                <c:pt idx="38062">
                  <c:v>6.0920399999999999</c:v>
                </c:pt>
                <c:pt idx="38063">
                  <c:v>6.1021900000000002</c:v>
                </c:pt>
                <c:pt idx="38064">
                  <c:v>6.11233</c:v>
                </c:pt>
                <c:pt idx="38065">
                  <c:v>6.1224600000000002</c:v>
                </c:pt>
                <c:pt idx="38066">
                  <c:v>6.1325799999999999</c:v>
                </c:pt>
                <c:pt idx="38067">
                  <c:v>6.14269</c:v>
                </c:pt>
                <c:pt idx="38068">
                  <c:v>6.1527900000000004</c:v>
                </c:pt>
                <c:pt idx="38069">
                  <c:v>6.1628800000000004</c:v>
                </c:pt>
                <c:pt idx="38070">
                  <c:v>6.1729599999999998</c:v>
                </c:pt>
                <c:pt idx="38071">
                  <c:v>6.1830299999999996</c:v>
                </c:pt>
                <c:pt idx="38072">
                  <c:v>6.1930800000000001</c:v>
                </c:pt>
                <c:pt idx="38073">
                  <c:v>6.2031299999999998</c:v>
                </c:pt>
                <c:pt idx="38074">
                  <c:v>6.2131699999999999</c:v>
                </c:pt>
                <c:pt idx="38075">
                  <c:v>6.2232000000000003</c:v>
                </c:pt>
                <c:pt idx="38076">
                  <c:v>6.2332099999999997</c:v>
                </c:pt>
                <c:pt idx="38077">
                  <c:v>6.24322</c:v>
                </c:pt>
                <c:pt idx="38078">
                  <c:v>6.2532100000000002</c:v>
                </c:pt>
                <c:pt idx="38079">
                  <c:v>6.2631899999999998</c:v>
                </c:pt>
                <c:pt idx="38080">
                  <c:v>6.2731700000000004</c:v>
                </c:pt>
                <c:pt idx="38081">
                  <c:v>6.2831299999999999</c:v>
                </c:pt>
                <c:pt idx="38082">
                  <c:v>6.2930799999999998</c:v>
                </c:pt>
                <c:pt idx="38083">
                  <c:v>6.3030200000000001</c:v>
                </c:pt>
                <c:pt idx="38084">
                  <c:v>6.3129499999999998</c:v>
                </c:pt>
                <c:pt idx="38085">
                  <c:v>6.32287</c:v>
                </c:pt>
                <c:pt idx="38086">
                  <c:v>6.3327799999999996</c:v>
                </c:pt>
                <c:pt idx="38087">
                  <c:v>6.3426799999999997</c:v>
                </c:pt>
                <c:pt idx="38088">
                  <c:v>6.3525600000000004</c:v>
                </c:pt>
                <c:pt idx="38089">
                  <c:v>6.3624400000000003</c:v>
                </c:pt>
                <c:pt idx="38090">
                  <c:v>6.3723099999999997</c:v>
                </c:pt>
                <c:pt idx="38091">
                  <c:v>6.3821599999999998</c:v>
                </c:pt>
                <c:pt idx="38092">
                  <c:v>6.3920000000000003</c:v>
                </c:pt>
                <c:pt idx="38093">
                  <c:v>6.40184</c:v>
                </c:pt>
                <c:pt idx="38094">
                  <c:v>6.4116600000000004</c:v>
                </c:pt>
                <c:pt idx="38095">
                  <c:v>6.4214700000000002</c:v>
                </c:pt>
                <c:pt idx="38096">
                  <c:v>6.4312699999999996</c:v>
                </c:pt>
                <c:pt idx="38097">
                  <c:v>6.4410600000000002</c:v>
                </c:pt>
                <c:pt idx="38098">
                  <c:v>6.4508299999999998</c:v>
                </c:pt>
                <c:pt idx="38099">
                  <c:v>6.4606000000000003</c:v>
                </c:pt>
                <c:pt idx="38100">
                  <c:v>6.4703499999999998</c:v>
                </c:pt>
                <c:pt idx="38101">
                  <c:v>6.4801000000000002</c:v>
                </c:pt>
                <c:pt idx="38102">
                  <c:v>6.4898300000000004</c:v>
                </c:pt>
                <c:pt idx="38103">
                  <c:v>6.4995500000000002</c:v>
                </c:pt>
                <c:pt idx="38104">
                  <c:v>6.5092600000000003</c:v>
                </c:pt>
                <c:pt idx="38105">
                  <c:v>6.5189599999999999</c:v>
                </c:pt>
                <c:pt idx="38106">
                  <c:v>6.5286499999999998</c:v>
                </c:pt>
                <c:pt idx="38107">
                  <c:v>6.5383199999999997</c:v>
                </c:pt>
                <c:pt idx="38108">
                  <c:v>6.5479900000000004</c:v>
                </c:pt>
                <c:pt idx="38109">
                  <c:v>6.5576400000000001</c:v>
                </c:pt>
                <c:pt idx="38110">
                  <c:v>6.5672899999999998</c:v>
                </c:pt>
                <c:pt idx="38111">
                  <c:v>6.5769200000000003</c:v>
                </c:pt>
                <c:pt idx="38112">
                  <c:v>6.5865400000000003</c:v>
                </c:pt>
                <c:pt idx="38113">
                  <c:v>6.5961499999999997</c:v>
                </c:pt>
                <c:pt idx="38114">
                  <c:v>6.6057399999999999</c:v>
                </c:pt>
                <c:pt idx="38115">
                  <c:v>6.6153300000000002</c:v>
                </c:pt>
                <c:pt idx="38116">
                  <c:v>6.6249000000000002</c:v>
                </c:pt>
                <c:pt idx="38117">
                  <c:v>6.6344700000000003</c:v>
                </c:pt>
                <c:pt idx="38118">
                  <c:v>6.6440200000000003</c:v>
                </c:pt>
                <c:pt idx="38119">
                  <c:v>6.6535599999999997</c:v>
                </c:pt>
                <c:pt idx="38120">
                  <c:v>6.6630799999999999</c:v>
                </c:pt>
                <c:pt idx="38121">
                  <c:v>6.6726000000000001</c:v>
                </c:pt>
                <c:pt idx="38122">
                  <c:v>6.6821000000000002</c:v>
                </c:pt>
                <c:pt idx="38123">
                  <c:v>6.6916000000000002</c:v>
                </c:pt>
                <c:pt idx="38124">
                  <c:v>6.7010800000000001</c:v>
                </c:pt>
                <c:pt idx="38125">
                  <c:v>6.7105499999999996</c:v>
                </c:pt>
                <c:pt idx="38126">
                  <c:v>6.7200100000000003</c:v>
                </c:pt>
                <c:pt idx="38127">
                  <c:v>6.7294600000000004</c:v>
                </c:pt>
                <c:pt idx="38128">
                  <c:v>6.7388899999999996</c:v>
                </c:pt>
                <c:pt idx="38129">
                  <c:v>6.74831</c:v>
                </c:pt>
                <c:pt idx="38130">
                  <c:v>6.7577199999999999</c:v>
                </c:pt>
                <c:pt idx="38131">
                  <c:v>6.7671299999999999</c:v>
                </c:pt>
                <c:pt idx="38132">
                  <c:v>6.77651</c:v>
                </c:pt>
                <c:pt idx="38133">
                  <c:v>6.7858900000000002</c:v>
                </c:pt>
                <c:pt idx="38134">
                  <c:v>6.7952500000000002</c:v>
                </c:pt>
                <c:pt idx="38135">
                  <c:v>6.8046100000000003</c:v>
                </c:pt>
                <c:pt idx="38136">
                  <c:v>6.8139500000000002</c:v>
                </c:pt>
                <c:pt idx="38137">
                  <c:v>6.8232799999999996</c:v>
                </c:pt>
                <c:pt idx="38138">
                  <c:v>6.8325899999999997</c:v>
                </c:pt>
                <c:pt idx="38139">
                  <c:v>6.8418999999999999</c:v>
                </c:pt>
                <c:pt idx="38140">
                  <c:v>6.8511899999999999</c:v>
                </c:pt>
                <c:pt idx="38141">
                  <c:v>6.8604700000000003</c:v>
                </c:pt>
                <c:pt idx="38142">
                  <c:v>6.8697400000000002</c:v>
                </c:pt>
                <c:pt idx="38143">
                  <c:v>6.8789999999999996</c:v>
                </c:pt>
                <c:pt idx="38144">
                  <c:v>6.8882399999999997</c:v>
                </c:pt>
                <c:pt idx="38145">
                  <c:v>6.8974799999999998</c:v>
                </c:pt>
                <c:pt idx="38146">
                  <c:v>6.9066999999999998</c:v>
                </c:pt>
                <c:pt idx="38147">
                  <c:v>6.9159100000000002</c:v>
                </c:pt>
                <c:pt idx="38148">
                  <c:v>6.9250999999999996</c:v>
                </c:pt>
                <c:pt idx="38149">
                  <c:v>6.9342899999999998</c:v>
                </c:pt>
                <c:pt idx="38150">
                  <c:v>6.94346</c:v>
                </c:pt>
                <c:pt idx="38151">
                  <c:v>6.9526199999999996</c:v>
                </c:pt>
                <c:pt idx="38152">
                  <c:v>6.9617699999999996</c:v>
                </c:pt>
                <c:pt idx="38153">
                  <c:v>6.9709099999999999</c:v>
                </c:pt>
                <c:pt idx="38154">
                  <c:v>6.9800300000000002</c:v>
                </c:pt>
                <c:pt idx="38155">
                  <c:v>6.9891399999999999</c:v>
                </c:pt>
                <c:pt idx="38156">
                  <c:v>6.99824</c:v>
                </c:pt>
                <c:pt idx="38157">
                  <c:v>7.0073299999999996</c:v>
                </c:pt>
                <c:pt idx="38158">
                  <c:v>7.0164</c:v>
                </c:pt>
                <c:pt idx="38159">
                  <c:v>7.0254599999999998</c:v>
                </c:pt>
                <c:pt idx="38160">
                  <c:v>7.03451</c:v>
                </c:pt>
                <c:pt idx="38161">
                  <c:v>7.0435499999999998</c:v>
                </c:pt>
                <c:pt idx="38162">
                  <c:v>7.0525799999999998</c:v>
                </c:pt>
                <c:pt idx="38163">
                  <c:v>7.0615899999999998</c:v>
                </c:pt>
                <c:pt idx="38164">
                  <c:v>7.0705900000000002</c:v>
                </c:pt>
                <c:pt idx="38165">
                  <c:v>7.07958</c:v>
                </c:pt>
                <c:pt idx="38166">
                  <c:v>7.0885600000000002</c:v>
                </c:pt>
                <c:pt idx="38167">
                  <c:v>7.0975200000000003</c:v>
                </c:pt>
                <c:pt idx="38168">
                  <c:v>7.1064699999999998</c:v>
                </c:pt>
                <c:pt idx="38169">
                  <c:v>7.1154099999999998</c:v>
                </c:pt>
                <c:pt idx="38170">
                  <c:v>7.1243299999999996</c:v>
                </c:pt>
                <c:pt idx="38171">
                  <c:v>7.1332500000000003</c:v>
                </c:pt>
                <c:pt idx="38172">
                  <c:v>7.14215</c:v>
                </c:pt>
                <c:pt idx="38173">
                  <c:v>7.1510400000000001</c:v>
                </c:pt>
                <c:pt idx="38174">
                  <c:v>7.15991</c:v>
                </c:pt>
                <c:pt idx="38175">
                  <c:v>7.1687799999999999</c:v>
                </c:pt>
                <c:pt idx="38176">
                  <c:v>7.1776299999999997</c:v>
                </c:pt>
                <c:pt idx="38177">
                  <c:v>7.1864699999999999</c:v>
                </c:pt>
                <c:pt idx="38178">
                  <c:v>7.19529</c:v>
                </c:pt>
                <c:pt idx="38179">
                  <c:v>7.20411</c:v>
                </c:pt>
                <c:pt idx="38180">
                  <c:v>7.2129000000000003</c:v>
                </c:pt>
                <c:pt idx="38181">
                  <c:v>7.2216899999999997</c:v>
                </c:pt>
                <c:pt idx="38182">
                  <c:v>7.2304700000000004</c:v>
                </c:pt>
                <c:pt idx="38183">
                  <c:v>7.2392300000000001</c:v>
                </c:pt>
                <c:pt idx="38184">
                  <c:v>7.2479800000000001</c:v>
                </c:pt>
                <c:pt idx="38185">
                  <c:v>7.2567199999999996</c:v>
                </c:pt>
                <c:pt idx="38186">
                  <c:v>7.2654399999999999</c:v>
                </c:pt>
                <c:pt idx="38187">
                  <c:v>7.2741499999999997</c:v>
                </c:pt>
                <c:pt idx="38188">
                  <c:v>7.2828499999999998</c:v>
                </c:pt>
                <c:pt idx="38189">
                  <c:v>7.2915400000000004</c:v>
                </c:pt>
                <c:pt idx="38190">
                  <c:v>7.3002099999999999</c:v>
                </c:pt>
                <c:pt idx="38191">
                  <c:v>7.3088699999999998</c:v>
                </c:pt>
                <c:pt idx="38192">
                  <c:v>7.3175100000000004</c:v>
                </c:pt>
                <c:pt idx="38193">
                  <c:v>7.3261500000000002</c:v>
                </c:pt>
                <c:pt idx="38194">
                  <c:v>7.3347699999999998</c:v>
                </c:pt>
                <c:pt idx="38195">
                  <c:v>7.3433799999999998</c:v>
                </c:pt>
                <c:pt idx="38196">
                  <c:v>7.3519699999999997</c:v>
                </c:pt>
                <c:pt idx="38197">
                  <c:v>7.3605600000000004</c:v>
                </c:pt>
                <c:pt idx="38198">
                  <c:v>7.3691199999999997</c:v>
                </c:pt>
                <c:pt idx="38199">
                  <c:v>7.3776799999999998</c:v>
                </c:pt>
                <c:pt idx="38200">
                  <c:v>7.3862199999999998</c:v>
                </c:pt>
                <c:pt idx="38201">
                  <c:v>7.3947500000000002</c:v>
                </c:pt>
                <c:pt idx="38202">
                  <c:v>7.40327</c:v>
                </c:pt>
                <c:pt idx="38203">
                  <c:v>7.4117800000000003</c:v>
                </c:pt>
                <c:pt idx="38204">
                  <c:v>7.4202700000000004</c:v>
                </c:pt>
                <c:pt idx="38205">
                  <c:v>7.42875</c:v>
                </c:pt>
                <c:pt idx="38206">
                  <c:v>7.4372100000000003</c:v>
                </c:pt>
                <c:pt idx="38207">
                  <c:v>7.4456600000000002</c:v>
                </c:pt>
                <c:pt idx="38208">
                  <c:v>7.4541000000000004</c:v>
                </c:pt>
                <c:pt idx="38209">
                  <c:v>7.4625300000000001</c:v>
                </c:pt>
                <c:pt idx="38210">
                  <c:v>7.4709399999999997</c:v>
                </c:pt>
                <c:pt idx="38211">
                  <c:v>7.4793399999999997</c:v>
                </c:pt>
                <c:pt idx="38212">
                  <c:v>7.4877200000000004</c:v>
                </c:pt>
                <c:pt idx="38213">
                  <c:v>7.4961000000000002</c:v>
                </c:pt>
                <c:pt idx="38214">
                  <c:v>7.5044599999999999</c:v>
                </c:pt>
                <c:pt idx="38215">
                  <c:v>7.51281</c:v>
                </c:pt>
                <c:pt idx="38216">
                  <c:v>7.5211399999999999</c:v>
                </c:pt>
                <c:pt idx="38217">
                  <c:v>7.5294600000000003</c:v>
                </c:pt>
                <c:pt idx="38218">
                  <c:v>7.5377599999999996</c:v>
                </c:pt>
                <c:pt idx="38219">
                  <c:v>7.5460599999999998</c:v>
                </c:pt>
                <c:pt idx="38220">
                  <c:v>7.5543399999999998</c:v>
                </c:pt>
                <c:pt idx="38221">
                  <c:v>7.5626100000000003</c:v>
                </c:pt>
                <c:pt idx="38222">
                  <c:v>7.5708599999999997</c:v>
                </c:pt>
                <c:pt idx="38223">
                  <c:v>7.5791000000000004</c:v>
                </c:pt>
                <c:pt idx="38224">
                  <c:v>7.5873299999999997</c:v>
                </c:pt>
                <c:pt idx="38225">
                  <c:v>7.5955399999999997</c:v>
                </c:pt>
                <c:pt idx="38226">
                  <c:v>7.6037400000000002</c:v>
                </c:pt>
                <c:pt idx="38227">
                  <c:v>7.6119300000000001</c:v>
                </c:pt>
                <c:pt idx="38228">
                  <c:v>7.6200999999999999</c:v>
                </c:pt>
                <c:pt idx="38229">
                  <c:v>7.62826</c:v>
                </c:pt>
                <c:pt idx="38230">
                  <c:v>7.6364099999999997</c:v>
                </c:pt>
                <c:pt idx="38231">
                  <c:v>7.6445400000000001</c:v>
                </c:pt>
                <c:pt idx="38232">
                  <c:v>7.65266</c:v>
                </c:pt>
                <c:pt idx="38233">
                  <c:v>7.6607700000000003</c:v>
                </c:pt>
                <c:pt idx="38234">
                  <c:v>7.6688599999999996</c:v>
                </c:pt>
                <c:pt idx="38235">
                  <c:v>7.6769400000000001</c:v>
                </c:pt>
                <c:pt idx="38236">
                  <c:v>7.6849999999999996</c:v>
                </c:pt>
                <c:pt idx="38237">
                  <c:v>7.6930500000000004</c:v>
                </c:pt>
                <c:pt idx="38238">
                  <c:v>7.7010899999999998</c:v>
                </c:pt>
                <c:pt idx="38239">
                  <c:v>7.7091200000000004</c:v>
                </c:pt>
                <c:pt idx="38240">
                  <c:v>7.71713</c:v>
                </c:pt>
                <c:pt idx="38241">
                  <c:v>7.7251300000000001</c:v>
                </c:pt>
                <c:pt idx="38242">
                  <c:v>7.7331099999999999</c:v>
                </c:pt>
                <c:pt idx="38243">
                  <c:v>7.7410800000000002</c:v>
                </c:pt>
                <c:pt idx="38244">
                  <c:v>7.7490399999999999</c:v>
                </c:pt>
                <c:pt idx="38245">
                  <c:v>7.7569800000000004</c:v>
                </c:pt>
                <c:pt idx="38246">
                  <c:v>7.7649100000000004</c:v>
                </c:pt>
                <c:pt idx="38247">
                  <c:v>7.7728299999999999</c:v>
                </c:pt>
                <c:pt idx="38248">
                  <c:v>7.7807300000000001</c:v>
                </c:pt>
                <c:pt idx="38249">
                  <c:v>7.7886199999999999</c:v>
                </c:pt>
                <c:pt idx="38250">
                  <c:v>7.7964900000000004</c:v>
                </c:pt>
                <c:pt idx="38251">
                  <c:v>7.8043500000000003</c:v>
                </c:pt>
                <c:pt idx="38252">
                  <c:v>7.8121999999999998</c:v>
                </c:pt>
                <c:pt idx="38253">
                  <c:v>7.82003</c:v>
                </c:pt>
                <c:pt idx="38254">
                  <c:v>7.8278499999999998</c:v>
                </c:pt>
                <c:pt idx="38255">
                  <c:v>7.8356599999999998</c:v>
                </c:pt>
                <c:pt idx="38256">
                  <c:v>7.8434499999999998</c:v>
                </c:pt>
                <c:pt idx="38257">
                  <c:v>7.8512300000000002</c:v>
                </c:pt>
                <c:pt idx="38258">
                  <c:v>7.8589900000000004</c:v>
                </c:pt>
                <c:pt idx="38259">
                  <c:v>7.8667400000000001</c:v>
                </c:pt>
                <c:pt idx="38260">
                  <c:v>7.8744800000000001</c:v>
                </c:pt>
                <c:pt idx="38261">
                  <c:v>7.8822000000000001</c:v>
                </c:pt>
                <c:pt idx="38262">
                  <c:v>7.8899100000000004</c:v>
                </c:pt>
                <c:pt idx="38263">
                  <c:v>7.8976100000000002</c:v>
                </c:pt>
                <c:pt idx="38264">
                  <c:v>7.9052899999999999</c:v>
                </c:pt>
                <c:pt idx="38265">
                  <c:v>7.91296</c:v>
                </c:pt>
                <c:pt idx="38266">
                  <c:v>7.9206099999999999</c:v>
                </c:pt>
                <c:pt idx="38267">
                  <c:v>7.9282500000000002</c:v>
                </c:pt>
                <c:pt idx="38268">
                  <c:v>7.93588</c:v>
                </c:pt>
                <c:pt idx="38269">
                  <c:v>7.9434899999999997</c:v>
                </c:pt>
                <c:pt idx="38270">
                  <c:v>7.9510899999999998</c:v>
                </c:pt>
                <c:pt idx="38271">
                  <c:v>7.9586699999999997</c:v>
                </c:pt>
                <c:pt idx="38272">
                  <c:v>7.96624</c:v>
                </c:pt>
                <c:pt idx="38273">
                  <c:v>7.9737999999999998</c:v>
                </c:pt>
                <c:pt idx="38274">
                  <c:v>7.9813400000000003</c:v>
                </c:pt>
                <c:pt idx="38275">
                  <c:v>7.9888700000000004</c:v>
                </c:pt>
                <c:pt idx="38276">
                  <c:v>7.9963800000000003</c:v>
                </c:pt>
                <c:pt idx="38277">
                  <c:v>8.0038800000000005</c:v>
                </c:pt>
                <c:pt idx="38278">
                  <c:v>8.0113599999999998</c:v>
                </c:pt>
                <c:pt idx="38279">
                  <c:v>8.0188400000000009</c:v>
                </c:pt>
                <c:pt idx="38280">
                  <c:v>8.0262899999999995</c:v>
                </c:pt>
                <c:pt idx="38281">
                  <c:v>8.0337399999999999</c:v>
                </c:pt>
                <c:pt idx="38282">
                  <c:v>8.0411699999999993</c:v>
                </c:pt>
                <c:pt idx="38283">
                  <c:v>8.0485799999999994</c:v>
                </c:pt>
                <c:pt idx="38284">
                  <c:v>8.0559799999999999</c:v>
                </c:pt>
                <c:pt idx="38285">
                  <c:v>8.0633700000000008</c:v>
                </c:pt>
                <c:pt idx="38286">
                  <c:v>8.0707400000000007</c:v>
                </c:pt>
                <c:pt idx="38287">
                  <c:v>8.0780999999999992</c:v>
                </c:pt>
                <c:pt idx="38288">
                  <c:v>8.0854499999999998</c:v>
                </c:pt>
                <c:pt idx="38289">
                  <c:v>8.0927799999999994</c:v>
                </c:pt>
                <c:pt idx="38290">
                  <c:v>8.1000899999999998</c:v>
                </c:pt>
                <c:pt idx="38291">
                  <c:v>8.1074000000000002</c:v>
                </c:pt>
                <c:pt idx="38292">
                  <c:v>8.1146799999999999</c:v>
                </c:pt>
                <c:pt idx="38293">
                  <c:v>8.1219599999999996</c:v>
                </c:pt>
                <c:pt idx="38294">
                  <c:v>8.1292200000000001</c:v>
                </c:pt>
                <c:pt idx="38295">
                  <c:v>8.1364599999999996</c:v>
                </c:pt>
                <c:pt idx="38296">
                  <c:v>8.1436899999999994</c:v>
                </c:pt>
                <c:pt idx="38297">
                  <c:v>8.1509099999999997</c:v>
                </c:pt>
                <c:pt idx="38298">
                  <c:v>8.1581100000000006</c:v>
                </c:pt>
                <c:pt idx="38299">
                  <c:v>8.1653000000000002</c:v>
                </c:pt>
                <c:pt idx="38300">
                  <c:v>8.1724700000000006</c:v>
                </c:pt>
                <c:pt idx="38301">
                  <c:v>8.1796299999999995</c:v>
                </c:pt>
                <c:pt idx="38302">
                  <c:v>8.1867800000000006</c:v>
                </c:pt>
                <c:pt idx="38303">
                  <c:v>8.1939100000000007</c:v>
                </c:pt>
                <c:pt idx="38304">
                  <c:v>8.2010299999999994</c:v>
                </c:pt>
                <c:pt idx="38305">
                  <c:v>8.2081300000000006</c:v>
                </c:pt>
                <c:pt idx="38306">
                  <c:v>8.2152200000000004</c:v>
                </c:pt>
                <c:pt idx="38307">
                  <c:v>8.2222899999999992</c:v>
                </c:pt>
                <c:pt idx="38308">
                  <c:v>8.2293500000000002</c:v>
                </c:pt>
                <c:pt idx="38309">
                  <c:v>8.2363999999999997</c:v>
                </c:pt>
                <c:pt idx="38310">
                  <c:v>8.24343</c:v>
                </c:pt>
                <c:pt idx="38311">
                  <c:v>8.2504399999999993</c:v>
                </c:pt>
                <c:pt idx="38312">
                  <c:v>8.2574400000000008</c:v>
                </c:pt>
                <c:pt idx="38313">
                  <c:v>8.2644300000000008</c:v>
                </c:pt>
                <c:pt idx="38314">
                  <c:v>8.2713999999999999</c:v>
                </c:pt>
                <c:pt idx="38315">
                  <c:v>8.2783599999999993</c:v>
                </c:pt>
                <c:pt idx="38316">
                  <c:v>8.2853100000000008</c:v>
                </c:pt>
                <c:pt idx="38317">
                  <c:v>8.2922399999999996</c:v>
                </c:pt>
                <c:pt idx="38318">
                  <c:v>8.2991499999999991</c:v>
                </c:pt>
                <c:pt idx="38319">
                  <c:v>8.3060500000000008</c:v>
                </c:pt>
                <c:pt idx="38320">
                  <c:v>8.3129399999999993</c:v>
                </c:pt>
                <c:pt idx="38321">
                  <c:v>8.3198100000000004</c:v>
                </c:pt>
                <c:pt idx="38322">
                  <c:v>8.32667</c:v>
                </c:pt>
                <c:pt idx="38323">
                  <c:v>8.3335100000000004</c:v>
                </c:pt>
                <c:pt idx="38324">
                  <c:v>8.3403399999999994</c:v>
                </c:pt>
                <c:pt idx="38325">
                  <c:v>8.3471499999999992</c:v>
                </c:pt>
                <c:pt idx="38326">
                  <c:v>8.3539499999999993</c:v>
                </c:pt>
                <c:pt idx="38327">
                  <c:v>8.3607399999999998</c:v>
                </c:pt>
                <c:pt idx="38328">
                  <c:v>8.3674999999999997</c:v>
                </c:pt>
                <c:pt idx="38329">
                  <c:v>8.3742599999999996</c:v>
                </c:pt>
                <c:pt idx="38330">
                  <c:v>8.3810000000000002</c:v>
                </c:pt>
                <c:pt idx="38331">
                  <c:v>8.3877299999999995</c:v>
                </c:pt>
                <c:pt idx="38332">
                  <c:v>8.3944399999999995</c:v>
                </c:pt>
                <c:pt idx="38333">
                  <c:v>8.4011399999999998</c:v>
                </c:pt>
                <c:pt idx="38334">
                  <c:v>8.4078199999999992</c:v>
                </c:pt>
                <c:pt idx="38335">
                  <c:v>8.4144900000000007</c:v>
                </c:pt>
                <c:pt idx="38336">
                  <c:v>8.4211399999999994</c:v>
                </c:pt>
                <c:pt idx="38337">
                  <c:v>8.4277800000000003</c:v>
                </c:pt>
                <c:pt idx="38338">
                  <c:v>8.4344000000000001</c:v>
                </c:pt>
                <c:pt idx="38339">
                  <c:v>8.4410100000000003</c:v>
                </c:pt>
                <c:pt idx="38340">
                  <c:v>8.4476099999999992</c:v>
                </c:pt>
                <c:pt idx="38341">
                  <c:v>8.4541900000000005</c:v>
                </c:pt>
                <c:pt idx="38342">
                  <c:v>8.4607500000000009</c:v>
                </c:pt>
                <c:pt idx="38343">
                  <c:v>8.4673099999999994</c:v>
                </c:pt>
                <c:pt idx="38344">
                  <c:v>8.4738399999999992</c:v>
                </c:pt>
                <c:pt idx="38345">
                  <c:v>8.4803599999999992</c:v>
                </c:pt>
                <c:pt idx="38346">
                  <c:v>8.4868699999999997</c:v>
                </c:pt>
                <c:pt idx="38347">
                  <c:v>8.4933599999999991</c:v>
                </c:pt>
                <c:pt idx="38348">
                  <c:v>8.4998400000000007</c:v>
                </c:pt>
                <c:pt idx="38349">
                  <c:v>8.5062999999999995</c:v>
                </c:pt>
                <c:pt idx="38350">
                  <c:v>8.5127500000000005</c:v>
                </c:pt>
                <c:pt idx="38351">
                  <c:v>8.5191800000000004</c:v>
                </c:pt>
                <c:pt idx="38352">
                  <c:v>8.5256000000000007</c:v>
                </c:pt>
                <c:pt idx="38353">
                  <c:v>8.5320099999999996</c:v>
                </c:pt>
                <c:pt idx="38354">
                  <c:v>8.5383899999999997</c:v>
                </c:pt>
                <c:pt idx="38355">
                  <c:v>8.5447699999999998</c:v>
                </c:pt>
                <c:pt idx="38356">
                  <c:v>8.5511300000000006</c:v>
                </c:pt>
                <c:pt idx="38357">
                  <c:v>8.5574700000000004</c:v>
                </c:pt>
                <c:pt idx="38358">
                  <c:v>8.5638000000000005</c:v>
                </c:pt>
                <c:pt idx="38359">
                  <c:v>8.5701199999999993</c:v>
                </c:pt>
                <c:pt idx="38360">
                  <c:v>8.5764200000000006</c:v>
                </c:pt>
                <c:pt idx="38361">
                  <c:v>8.5827100000000005</c:v>
                </c:pt>
                <c:pt idx="38362">
                  <c:v>8.5889799999999994</c:v>
                </c:pt>
                <c:pt idx="38363">
                  <c:v>8.5952300000000008</c:v>
                </c:pt>
                <c:pt idx="38364">
                  <c:v>8.6014700000000008</c:v>
                </c:pt>
                <c:pt idx="38365">
                  <c:v>8.6076999999999995</c:v>
                </c:pt>
                <c:pt idx="38366">
                  <c:v>8.6139100000000006</c:v>
                </c:pt>
                <c:pt idx="38367">
                  <c:v>8.6201100000000004</c:v>
                </c:pt>
                <c:pt idx="38368">
                  <c:v>8.6262899999999991</c:v>
                </c:pt>
                <c:pt idx="38369">
                  <c:v>8.63246</c:v>
                </c:pt>
                <c:pt idx="38370">
                  <c:v>8.6386099999999999</c:v>
                </c:pt>
                <c:pt idx="38371">
                  <c:v>8.6447500000000002</c:v>
                </c:pt>
                <c:pt idx="38372">
                  <c:v>8.6508699999999994</c:v>
                </c:pt>
                <c:pt idx="38373">
                  <c:v>8.6569800000000008</c:v>
                </c:pt>
                <c:pt idx="38374">
                  <c:v>8.6630699999999994</c:v>
                </c:pt>
                <c:pt idx="38375">
                  <c:v>8.6691500000000001</c:v>
                </c:pt>
                <c:pt idx="38376">
                  <c:v>8.6752099999999999</c:v>
                </c:pt>
                <c:pt idx="38377">
                  <c:v>8.68126</c:v>
                </c:pt>
                <c:pt idx="38378">
                  <c:v>8.6872900000000008</c:v>
                </c:pt>
                <c:pt idx="38379">
                  <c:v>8.6933100000000003</c:v>
                </c:pt>
                <c:pt idx="38380">
                  <c:v>8.6993100000000005</c:v>
                </c:pt>
                <c:pt idx="38381">
                  <c:v>8.7052999999999994</c:v>
                </c:pt>
                <c:pt idx="38382">
                  <c:v>8.7112700000000007</c:v>
                </c:pt>
                <c:pt idx="38383">
                  <c:v>8.7172300000000007</c:v>
                </c:pt>
                <c:pt idx="38384">
                  <c:v>8.7231799999999993</c:v>
                </c:pt>
                <c:pt idx="38385">
                  <c:v>8.7291100000000004</c:v>
                </c:pt>
                <c:pt idx="38386">
                  <c:v>8.7350200000000005</c:v>
                </c:pt>
                <c:pt idx="38387">
                  <c:v>8.7409199999999991</c:v>
                </c:pt>
                <c:pt idx="38388">
                  <c:v>8.7468000000000004</c:v>
                </c:pt>
                <c:pt idx="38389">
                  <c:v>8.7526700000000002</c:v>
                </c:pt>
                <c:pt idx="38390">
                  <c:v>8.7585200000000007</c:v>
                </c:pt>
                <c:pt idx="38391">
                  <c:v>8.7643599999999999</c:v>
                </c:pt>
                <c:pt idx="38392">
                  <c:v>8.7701899999999995</c:v>
                </c:pt>
                <c:pt idx="38393">
                  <c:v>8.7759999999999998</c:v>
                </c:pt>
                <c:pt idx="38394">
                  <c:v>8.7817900000000009</c:v>
                </c:pt>
                <c:pt idx="38395">
                  <c:v>8.7875700000000005</c:v>
                </c:pt>
                <c:pt idx="38396">
                  <c:v>8.7933299999999992</c:v>
                </c:pt>
                <c:pt idx="38397">
                  <c:v>8.79908</c:v>
                </c:pt>
                <c:pt idx="38398">
                  <c:v>8.8048099999999998</c:v>
                </c:pt>
                <c:pt idx="38399">
                  <c:v>8.81053</c:v>
                </c:pt>
                <c:pt idx="38400">
                  <c:v>8.8162400000000005</c:v>
                </c:pt>
                <c:pt idx="38401">
                  <c:v>8.82193</c:v>
                </c:pt>
                <c:pt idx="38402">
                  <c:v>8.8276000000000003</c:v>
                </c:pt>
                <c:pt idx="38403">
                  <c:v>8.8332599999999992</c:v>
                </c:pt>
                <c:pt idx="38404">
                  <c:v>8.8389000000000006</c:v>
                </c:pt>
                <c:pt idx="38405">
                  <c:v>8.8445300000000007</c:v>
                </c:pt>
                <c:pt idx="38406">
                  <c:v>8.8501399999999997</c:v>
                </c:pt>
                <c:pt idx="38407">
                  <c:v>8.8557400000000008</c:v>
                </c:pt>
                <c:pt idx="38408">
                  <c:v>8.8613300000000006</c:v>
                </c:pt>
                <c:pt idx="38409">
                  <c:v>8.8668899999999997</c:v>
                </c:pt>
                <c:pt idx="38410">
                  <c:v>8.8724500000000006</c:v>
                </c:pt>
                <c:pt idx="38411">
                  <c:v>8.8779900000000005</c:v>
                </c:pt>
                <c:pt idx="38412">
                  <c:v>8.8835099999999994</c:v>
                </c:pt>
                <c:pt idx="38413">
                  <c:v>8.8890200000000004</c:v>
                </c:pt>
                <c:pt idx="38414">
                  <c:v>8.8945100000000004</c:v>
                </c:pt>
                <c:pt idx="38415">
                  <c:v>8.8999900000000007</c:v>
                </c:pt>
                <c:pt idx="38416">
                  <c:v>8.9054500000000001</c:v>
                </c:pt>
                <c:pt idx="38417">
                  <c:v>8.9108999999999998</c:v>
                </c:pt>
                <c:pt idx="38418">
                  <c:v>8.9163300000000003</c:v>
                </c:pt>
                <c:pt idx="38419">
                  <c:v>8.9217499999999994</c:v>
                </c:pt>
                <c:pt idx="38420">
                  <c:v>8.9271499999999993</c:v>
                </c:pt>
                <c:pt idx="38421">
                  <c:v>8.9325399999999995</c:v>
                </c:pt>
                <c:pt idx="38422">
                  <c:v>8.9379100000000005</c:v>
                </c:pt>
                <c:pt idx="38423">
                  <c:v>8.9432700000000001</c:v>
                </c:pt>
                <c:pt idx="38424">
                  <c:v>8.9486100000000004</c:v>
                </c:pt>
                <c:pt idx="38425">
                  <c:v>8.9539399999999993</c:v>
                </c:pt>
                <c:pt idx="38426">
                  <c:v>8.9592500000000008</c:v>
                </c:pt>
                <c:pt idx="38427">
                  <c:v>8.9645399999999995</c:v>
                </c:pt>
                <c:pt idx="38428">
                  <c:v>8.9698200000000003</c:v>
                </c:pt>
                <c:pt idx="38429">
                  <c:v>8.9750899999999998</c:v>
                </c:pt>
                <c:pt idx="38430">
                  <c:v>8.98034</c:v>
                </c:pt>
                <c:pt idx="38431">
                  <c:v>8.9855800000000006</c:v>
                </c:pt>
                <c:pt idx="38432">
                  <c:v>8.9908000000000001</c:v>
                </c:pt>
                <c:pt idx="38433">
                  <c:v>8.9960000000000004</c:v>
                </c:pt>
                <c:pt idx="38434">
                  <c:v>9.0011899999999994</c:v>
                </c:pt>
                <c:pt idx="38435">
                  <c:v>9.0063700000000004</c:v>
                </c:pt>
                <c:pt idx="38436">
                  <c:v>9.0115300000000005</c:v>
                </c:pt>
                <c:pt idx="38437">
                  <c:v>9.0166699999999995</c:v>
                </c:pt>
                <c:pt idx="38438">
                  <c:v>9.0218000000000007</c:v>
                </c:pt>
                <c:pt idx="38439">
                  <c:v>9.0269200000000005</c:v>
                </c:pt>
                <c:pt idx="38440">
                  <c:v>9.0320099999999996</c:v>
                </c:pt>
                <c:pt idx="38441">
                  <c:v>9.0371000000000006</c:v>
                </c:pt>
                <c:pt idx="38442">
                  <c:v>9.0421700000000005</c:v>
                </c:pt>
                <c:pt idx="38443">
                  <c:v>9.0472199999999994</c:v>
                </c:pt>
                <c:pt idx="38444">
                  <c:v>9.0522600000000004</c:v>
                </c:pt>
                <c:pt idx="38445">
                  <c:v>9.0572800000000004</c:v>
                </c:pt>
                <c:pt idx="38446">
                  <c:v>9.0622900000000008</c:v>
                </c:pt>
                <c:pt idx="38447">
                  <c:v>9.0672899999999998</c:v>
                </c:pt>
                <c:pt idx="38448">
                  <c:v>9.07226</c:v>
                </c:pt>
                <c:pt idx="38449">
                  <c:v>9.0772300000000001</c:v>
                </c:pt>
                <c:pt idx="38450">
                  <c:v>9.0821699999999996</c:v>
                </c:pt>
                <c:pt idx="38451">
                  <c:v>9.0870999999999995</c:v>
                </c:pt>
                <c:pt idx="38452">
                  <c:v>9.0920199999999998</c:v>
                </c:pt>
                <c:pt idx="38453">
                  <c:v>9.0969200000000008</c:v>
                </c:pt>
                <c:pt idx="38454">
                  <c:v>9.1018100000000004</c:v>
                </c:pt>
                <c:pt idx="38455">
                  <c:v>9.1066800000000008</c:v>
                </c:pt>
                <c:pt idx="38456">
                  <c:v>9.1115300000000001</c:v>
                </c:pt>
                <c:pt idx="38457">
                  <c:v>9.1163799999999995</c:v>
                </c:pt>
                <c:pt idx="38458">
                  <c:v>9.1212</c:v>
                </c:pt>
                <c:pt idx="38459">
                  <c:v>9.1260100000000008</c:v>
                </c:pt>
                <c:pt idx="38460">
                  <c:v>9.1308000000000007</c:v>
                </c:pt>
                <c:pt idx="38461">
                  <c:v>9.1355900000000005</c:v>
                </c:pt>
                <c:pt idx="38462">
                  <c:v>9.1403499999999998</c:v>
                </c:pt>
                <c:pt idx="38463">
                  <c:v>9.1450999999999993</c:v>
                </c:pt>
                <c:pt idx="38464">
                  <c:v>9.1498299999999997</c:v>
                </c:pt>
                <c:pt idx="38465">
                  <c:v>9.1545500000000004</c:v>
                </c:pt>
                <c:pt idx="38466">
                  <c:v>9.1592500000000001</c:v>
                </c:pt>
                <c:pt idx="38467">
                  <c:v>9.1639400000000002</c:v>
                </c:pt>
                <c:pt idx="38468">
                  <c:v>9.1686099999999993</c:v>
                </c:pt>
                <c:pt idx="38469">
                  <c:v>9.1732700000000005</c:v>
                </c:pt>
                <c:pt idx="38470">
                  <c:v>9.1779100000000007</c:v>
                </c:pt>
                <c:pt idx="38471">
                  <c:v>9.1825399999999995</c:v>
                </c:pt>
                <c:pt idx="38472">
                  <c:v>9.1871500000000008</c:v>
                </c:pt>
                <c:pt idx="38473">
                  <c:v>9.1917500000000008</c:v>
                </c:pt>
                <c:pt idx="38474">
                  <c:v>9.1963299999999997</c:v>
                </c:pt>
                <c:pt idx="38475">
                  <c:v>9.2009000000000007</c:v>
                </c:pt>
                <c:pt idx="38476">
                  <c:v>9.2054500000000008</c:v>
                </c:pt>
                <c:pt idx="38477">
                  <c:v>9.2099799999999998</c:v>
                </c:pt>
                <c:pt idx="38478">
                  <c:v>9.2144999999999992</c:v>
                </c:pt>
                <c:pt idx="38479">
                  <c:v>9.2190100000000008</c:v>
                </c:pt>
                <c:pt idx="38480">
                  <c:v>9.2234999999999996</c:v>
                </c:pt>
                <c:pt idx="38481">
                  <c:v>9.2279699999999991</c:v>
                </c:pt>
                <c:pt idx="38482">
                  <c:v>9.2324300000000008</c:v>
                </c:pt>
                <c:pt idx="38483">
                  <c:v>9.2368799999999993</c:v>
                </c:pt>
                <c:pt idx="38484">
                  <c:v>9.2413000000000007</c:v>
                </c:pt>
                <c:pt idx="38485">
                  <c:v>9.2457200000000004</c:v>
                </c:pt>
                <c:pt idx="38486">
                  <c:v>9.2501099999999994</c:v>
                </c:pt>
                <c:pt idx="38487">
                  <c:v>9.2545000000000002</c:v>
                </c:pt>
                <c:pt idx="38488">
                  <c:v>9.2588600000000003</c:v>
                </c:pt>
                <c:pt idx="38489">
                  <c:v>9.2632200000000005</c:v>
                </c:pt>
                <c:pt idx="38490">
                  <c:v>9.26755</c:v>
                </c:pt>
                <c:pt idx="38491">
                  <c:v>9.2718699999999998</c:v>
                </c:pt>
                <c:pt idx="38492">
                  <c:v>9.2761800000000001</c:v>
                </c:pt>
                <c:pt idx="38493">
                  <c:v>9.2804699999999993</c:v>
                </c:pt>
                <c:pt idx="38494">
                  <c:v>9.2847399999999993</c:v>
                </c:pt>
                <c:pt idx="38495">
                  <c:v>9.2890099999999993</c:v>
                </c:pt>
                <c:pt idx="38496">
                  <c:v>9.2932500000000005</c:v>
                </c:pt>
                <c:pt idx="38497">
                  <c:v>9.2974800000000002</c:v>
                </c:pt>
                <c:pt idx="38498">
                  <c:v>9.3016900000000007</c:v>
                </c:pt>
                <c:pt idx="38499">
                  <c:v>9.3058899999999998</c:v>
                </c:pt>
                <c:pt idx="38500">
                  <c:v>9.3100799999999992</c:v>
                </c:pt>
                <c:pt idx="38501">
                  <c:v>9.3142499999999995</c:v>
                </c:pt>
                <c:pt idx="38502">
                  <c:v>9.3184000000000005</c:v>
                </c:pt>
                <c:pt idx="38503">
                  <c:v>9.32254</c:v>
                </c:pt>
                <c:pt idx="38504">
                  <c:v>9.3266600000000004</c:v>
                </c:pt>
                <c:pt idx="38505">
                  <c:v>9.3307699999999993</c:v>
                </c:pt>
                <c:pt idx="38506">
                  <c:v>9.3348600000000008</c:v>
                </c:pt>
                <c:pt idx="38507">
                  <c:v>9.3389299999999995</c:v>
                </c:pt>
                <c:pt idx="38508">
                  <c:v>9.3429900000000004</c:v>
                </c:pt>
                <c:pt idx="38509">
                  <c:v>9.3470399999999998</c:v>
                </c:pt>
                <c:pt idx="38510">
                  <c:v>9.35107</c:v>
                </c:pt>
                <c:pt idx="38511">
                  <c:v>9.3550900000000006</c:v>
                </c:pt>
                <c:pt idx="38512">
                  <c:v>9.3590800000000005</c:v>
                </c:pt>
                <c:pt idx="38513">
                  <c:v>9.3630700000000004</c:v>
                </c:pt>
                <c:pt idx="38514">
                  <c:v>9.3670399999999994</c:v>
                </c:pt>
                <c:pt idx="38515">
                  <c:v>9.3709900000000008</c:v>
                </c:pt>
                <c:pt idx="38516">
                  <c:v>9.3749300000000009</c:v>
                </c:pt>
                <c:pt idx="38517">
                  <c:v>9.3788499999999999</c:v>
                </c:pt>
                <c:pt idx="38518">
                  <c:v>9.3827599999999993</c:v>
                </c:pt>
                <c:pt idx="38519">
                  <c:v>9.3866599999999991</c:v>
                </c:pt>
                <c:pt idx="38520">
                  <c:v>9.39053</c:v>
                </c:pt>
                <c:pt idx="38521">
                  <c:v>9.3943899999999996</c:v>
                </c:pt>
                <c:pt idx="38522">
                  <c:v>9.3982399999999995</c:v>
                </c:pt>
                <c:pt idx="38523">
                  <c:v>9.4020700000000001</c:v>
                </c:pt>
                <c:pt idx="38524">
                  <c:v>9.4058899999999994</c:v>
                </c:pt>
                <c:pt idx="38525">
                  <c:v>9.4096899999999994</c:v>
                </c:pt>
                <c:pt idx="38526">
                  <c:v>9.4134700000000002</c:v>
                </c:pt>
                <c:pt idx="38527">
                  <c:v>9.4172399999999996</c:v>
                </c:pt>
                <c:pt idx="38528">
                  <c:v>9.4209999999999994</c:v>
                </c:pt>
                <c:pt idx="38529">
                  <c:v>9.4247399999999999</c:v>
                </c:pt>
                <c:pt idx="38530">
                  <c:v>9.4284599999999994</c:v>
                </c:pt>
                <c:pt idx="38531">
                  <c:v>9.4321699999999993</c:v>
                </c:pt>
                <c:pt idx="38532">
                  <c:v>9.4358599999999999</c:v>
                </c:pt>
                <c:pt idx="38533">
                  <c:v>9.4395399999999992</c:v>
                </c:pt>
                <c:pt idx="38534">
                  <c:v>9.4431999999999992</c:v>
                </c:pt>
                <c:pt idx="38535">
                  <c:v>9.4468499999999995</c:v>
                </c:pt>
                <c:pt idx="38536">
                  <c:v>9.4504800000000007</c:v>
                </c:pt>
                <c:pt idx="38537">
                  <c:v>9.4541000000000004</c:v>
                </c:pt>
                <c:pt idx="38538">
                  <c:v>9.4577000000000009</c:v>
                </c:pt>
                <c:pt idx="38539">
                  <c:v>9.46129</c:v>
                </c:pt>
                <c:pt idx="38540">
                  <c:v>9.4648599999999998</c:v>
                </c:pt>
                <c:pt idx="38541">
                  <c:v>9.4684200000000001</c:v>
                </c:pt>
                <c:pt idx="38542">
                  <c:v>9.4719499999999996</c:v>
                </c:pt>
                <c:pt idx="38543">
                  <c:v>9.4754799999999992</c:v>
                </c:pt>
                <c:pt idx="38544">
                  <c:v>9.4789899999999996</c:v>
                </c:pt>
                <c:pt idx="38545">
                  <c:v>9.4824800000000007</c:v>
                </c:pt>
                <c:pt idx="38546">
                  <c:v>9.4859600000000004</c:v>
                </c:pt>
                <c:pt idx="38547">
                  <c:v>9.4894300000000005</c:v>
                </c:pt>
                <c:pt idx="38548">
                  <c:v>9.4928699999999999</c:v>
                </c:pt>
                <c:pt idx="38549">
                  <c:v>9.4963099999999994</c:v>
                </c:pt>
                <c:pt idx="38550">
                  <c:v>9.4997199999999999</c:v>
                </c:pt>
                <c:pt idx="38551">
                  <c:v>9.5031300000000005</c:v>
                </c:pt>
                <c:pt idx="38552">
                  <c:v>9.5065100000000005</c:v>
                </c:pt>
                <c:pt idx="38553">
                  <c:v>9.5098900000000004</c:v>
                </c:pt>
                <c:pt idx="38554">
                  <c:v>9.5132399999999997</c:v>
                </c:pt>
                <c:pt idx="38555">
                  <c:v>9.5165799999999994</c:v>
                </c:pt>
                <c:pt idx="38556">
                  <c:v>9.5199099999999994</c:v>
                </c:pt>
                <c:pt idx="38557">
                  <c:v>9.5232200000000002</c:v>
                </c:pt>
                <c:pt idx="38558">
                  <c:v>9.52651</c:v>
                </c:pt>
                <c:pt idx="38559">
                  <c:v>9.5297999999999998</c:v>
                </c:pt>
                <c:pt idx="38560">
                  <c:v>9.5330600000000008</c:v>
                </c:pt>
                <c:pt idx="38561">
                  <c:v>9.5363100000000003</c:v>
                </c:pt>
                <c:pt idx="38562">
                  <c:v>9.5395400000000006</c:v>
                </c:pt>
                <c:pt idx="38563">
                  <c:v>9.5427599999999995</c:v>
                </c:pt>
                <c:pt idx="38564">
                  <c:v>9.5459599999999991</c:v>
                </c:pt>
                <c:pt idx="38565">
                  <c:v>9.5491499999999991</c:v>
                </c:pt>
                <c:pt idx="38566">
                  <c:v>9.5523199999999999</c:v>
                </c:pt>
                <c:pt idx="38567">
                  <c:v>9.5554799999999993</c:v>
                </c:pt>
                <c:pt idx="38568">
                  <c:v>9.5586199999999995</c:v>
                </c:pt>
                <c:pt idx="38569">
                  <c:v>9.56175</c:v>
                </c:pt>
                <c:pt idx="38570">
                  <c:v>9.5648599999999995</c:v>
                </c:pt>
                <c:pt idx="38571">
                  <c:v>9.5679599999999994</c:v>
                </c:pt>
                <c:pt idx="38572">
                  <c:v>9.57104</c:v>
                </c:pt>
                <c:pt idx="38573">
                  <c:v>9.5741099999999992</c:v>
                </c:pt>
                <c:pt idx="38574">
                  <c:v>9.5771499999999996</c:v>
                </c:pt>
                <c:pt idx="38575">
                  <c:v>9.58019</c:v>
                </c:pt>
                <c:pt idx="38576">
                  <c:v>9.5832099999999993</c:v>
                </c:pt>
                <c:pt idx="38577">
                  <c:v>9.5862200000000009</c:v>
                </c:pt>
                <c:pt idx="38578">
                  <c:v>9.5891999999999999</c:v>
                </c:pt>
                <c:pt idx="38579">
                  <c:v>9.5921800000000008</c:v>
                </c:pt>
                <c:pt idx="38580">
                  <c:v>9.5951400000000007</c:v>
                </c:pt>
                <c:pt idx="38581">
                  <c:v>9.5980799999999995</c:v>
                </c:pt>
                <c:pt idx="38582">
                  <c:v>9.6010100000000005</c:v>
                </c:pt>
                <c:pt idx="38583">
                  <c:v>9.6039200000000005</c:v>
                </c:pt>
                <c:pt idx="38584">
                  <c:v>9.6068200000000008</c:v>
                </c:pt>
                <c:pt idx="38585">
                  <c:v>9.6097000000000001</c:v>
                </c:pt>
                <c:pt idx="38586">
                  <c:v>9.6125699999999998</c:v>
                </c:pt>
                <c:pt idx="38587">
                  <c:v>9.6154200000000003</c:v>
                </c:pt>
                <c:pt idx="38588">
                  <c:v>9.6182499999999997</c:v>
                </c:pt>
                <c:pt idx="38589">
                  <c:v>9.6210799999999992</c:v>
                </c:pt>
                <c:pt idx="38590">
                  <c:v>9.6238799999999998</c:v>
                </c:pt>
                <c:pt idx="38591">
                  <c:v>9.6266700000000007</c:v>
                </c:pt>
                <c:pt idx="38592">
                  <c:v>9.6294500000000003</c:v>
                </c:pt>
                <c:pt idx="38593">
                  <c:v>9.6322100000000006</c:v>
                </c:pt>
                <c:pt idx="38594">
                  <c:v>9.6349499999999999</c:v>
                </c:pt>
                <c:pt idx="38595">
                  <c:v>9.6376799999999996</c:v>
                </c:pt>
                <c:pt idx="38596">
                  <c:v>9.6403999999999996</c:v>
                </c:pt>
                <c:pt idx="38597">
                  <c:v>9.6431000000000004</c:v>
                </c:pt>
                <c:pt idx="38598">
                  <c:v>9.6457800000000002</c:v>
                </c:pt>
                <c:pt idx="38599">
                  <c:v>9.6484500000000004</c:v>
                </c:pt>
                <c:pt idx="38600">
                  <c:v>9.6510999999999996</c:v>
                </c:pt>
                <c:pt idx="38601">
                  <c:v>9.6537400000000009</c:v>
                </c:pt>
                <c:pt idx="38602">
                  <c:v>9.6563599999999994</c:v>
                </c:pt>
                <c:pt idx="38603">
                  <c:v>9.6589700000000001</c:v>
                </c:pt>
                <c:pt idx="38604">
                  <c:v>9.6615599999999997</c:v>
                </c:pt>
                <c:pt idx="38605">
                  <c:v>9.6641399999999997</c:v>
                </c:pt>
                <c:pt idx="38606">
                  <c:v>9.6667000000000005</c:v>
                </c:pt>
                <c:pt idx="38607">
                  <c:v>9.6692499999999999</c:v>
                </c:pt>
                <c:pt idx="38608">
                  <c:v>9.67178</c:v>
                </c:pt>
                <c:pt idx="38609">
                  <c:v>9.6743000000000006</c:v>
                </c:pt>
                <c:pt idx="38610">
                  <c:v>9.6767900000000004</c:v>
                </c:pt>
                <c:pt idx="38611">
                  <c:v>9.6792800000000003</c:v>
                </c:pt>
                <c:pt idx="38612">
                  <c:v>9.6817499999999992</c:v>
                </c:pt>
                <c:pt idx="38613">
                  <c:v>9.6842100000000002</c:v>
                </c:pt>
                <c:pt idx="38614">
                  <c:v>9.6866500000000002</c:v>
                </c:pt>
                <c:pt idx="38615">
                  <c:v>9.6890699999999992</c:v>
                </c:pt>
                <c:pt idx="38616">
                  <c:v>9.6914800000000003</c:v>
                </c:pt>
                <c:pt idx="38617">
                  <c:v>9.6938800000000001</c:v>
                </c:pt>
                <c:pt idx="38618">
                  <c:v>9.6962499999999991</c:v>
                </c:pt>
                <c:pt idx="38619">
                  <c:v>9.69862</c:v>
                </c:pt>
                <c:pt idx="38620">
                  <c:v>9.7009699999999999</c:v>
                </c:pt>
                <c:pt idx="38621">
                  <c:v>9.7033000000000005</c:v>
                </c:pt>
                <c:pt idx="38622">
                  <c:v>9.7056199999999997</c:v>
                </c:pt>
                <c:pt idx="38623">
                  <c:v>9.7079199999999997</c:v>
                </c:pt>
                <c:pt idx="38624">
                  <c:v>9.71021</c:v>
                </c:pt>
                <c:pt idx="38625">
                  <c:v>9.7124799999999993</c:v>
                </c:pt>
                <c:pt idx="38626">
                  <c:v>9.7147400000000008</c:v>
                </c:pt>
                <c:pt idx="38627">
                  <c:v>9.7169799999999995</c:v>
                </c:pt>
                <c:pt idx="38628">
                  <c:v>9.7192100000000003</c:v>
                </c:pt>
                <c:pt idx="38629">
                  <c:v>9.7214200000000002</c:v>
                </c:pt>
                <c:pt idx="38630">
                  <c:v>9.7236200000000004</c:v>
                </c:pt>
                <c:pt idx="38631">
                  <c:v>9.7257999999999996</c:v>
                </c:pt>
                <c:pt idx="38632">
                  <c:v>9.7279599999999995</c:v>
                </c:pt>
                <c:pt idx="38633">
                  <c:v>9.7301199999999994</c:v>
                </c:pt>
                <c:pt idx="38634">
                  <c:v>9.7322500000000005</c:v>
                </c:pt>
                <c:pt idx="38635">
                  <c:v>9.7343700000000002</c:v>
                </c:pt>
                <c:pt idx="38636">
                  <c:v>9.7364800000000002</c:v>
                </c:pt>
                <c:pt idx="38637">
                  <c:v>9.7385699999999993</c:v>
                </c:pt>
                <c:pt idx="38638">
                  <c:v>9.7406400000000009</c:v>
                </c:pt>
                <c:pt idx="38639">
                  <c:v>9.7427100000000006</c:v>
                </c:pt>
                <c:pt idx="38640">
                  <c:v>9.7447499999999998</c:v>
                </c:pt>
                <c:pt idx="38641">
                  <c:v>9.7467799999999993</c:v>
                </c:pt>
                <c:pt idx="38642">
                  <c:v>9.7487899999999996</c:v>
                </c:pt>
                <c:pt idx="38643">
                  <c:v>9.7507900000000003</c:v>
                </c:pt>
                <c:pt idx="38644">
                  <c:v>9.7527799999999996</c:v>
                </c:pt>
                <c:pt idx="38645">
                  <c:v>9.7547499999999996</c:v>
                </c:pt>
                <c:pt idx="38646">
                  <c:v>9.7567000000000004</c:v>
                </c:pt>
                <c:pt idx="38647">
                  <c:v>9.7586399999999998</c:v>
                </c:pt>
                <c:pt idx="38648">
                  <c:v>9.7605599999999999</c:v>
                </c:pt>
                <c:pt idx="38649">
                  <c:v>9.7624700000000004</c:v>
                </c:pt>
                <c:pt idx="38650">
                  <c:v>9.7643699999999995</c:v>
                </c:pt>
                <c:pt idx="38651">
                  <c:v>9.7662499999999994</c:v>
                </c:pt>
                <c:pt idx="38652">
                  <c:v>9.7681100000000001</c:v>
                </c:pt>
                <c:pt idx="38653">
                  <c:v>9.7699599999999993</c:v>
                </c:pt>
                <c:pt idx="38654">
                  <c:v>9.7717899999999993</c:v>
                </c:pt>
                <c:pt idx="38655">
                  <c:v>9.7736099999999997</c:v>
                </c:pt>
                <c:pt idx="38656">
                  <c:v>9.7754100000000008</c:v>
                </c:pt>
                <c:pt idx="38657">
                  <c:v>9.7772000000000006</c:v>
                </c:pt>
                <c:pt idx="38658">
                  <c:v>9.7789699999999993</c:v>
                </c:pt>
                <c:pt idx="38659">
                  <c:v>9.7807300000000001</c:v>
                </c:pt>
                <c:pt idx="38660">
                  <c:v>9.78247</c:v>
                </c:pt>
                <c:pt idx="38661">
                  <c:v>9.7842000000000002</c:v>
                </c:pt>
                <c:pt idx="38662">
                  <c:v>9.7859099999999994</c:v>
                </c:pt>
                <c:pt idx="38663">
                  <c:v>9.7876100000000008</c:v>
                </c:pt>
                <c:pt idx="38664">
                  <c:v>9.7892899999999994</c:v>
                </c:pt>
                <c:pt idx="38665">
                  <c:v>9.7909600000000001</c:v>
                </c:pt>
                <c:pt idx="38666">
                  <c:v>9.7926099999999998</c:v>
                </c:pt>
                <c:pt idx="38667">
                  <c:v>9.7942499999999999</c:v>
                </c:pt>
                <c:pt idx="38668">
                  <c:v>9.7958700000000007</c:v>
                </c:pt>
                <c:pt idx="38669">
                  <c:v>9.7974700000000006</c:v>
                </c:pt>
                <c:pt idx="38670">
                  <c:v>9.7990600000000008</c:v>
                </c:pt>
                <c:pt idx="38671">
                  <c:v>9.8006399999999996</c:v>
                </c:pt>
                <c:pt idx="38672">
                  <c:v>9.8021999999999991</c:v>
                </c:pt>
                <c:pt idx="38673">
                  <c:v>9.8037500000000009</c:v>
                </c:pt>
                <c:pt idx="38674">
                  <c:v>9.8052799999999998</c:v>
                </c:pt>
                <c:pt idx="38675">
                  <c:v>9.8068000000000008</c:v>
                </c:pt>
                <c:pt idx="38676">
                  <c:v>9.8082999999999991</c:v>
                </c:pt>
                <c:pt idx="38677">
                  <c:v>9.8097799999999999</c:v>
                </c:pt>
                <c:pt idx="38678">
                  <c:v>9.8112499999999994</c:v>
                </c:pt>
                <c:pt idx="38679">
                  <c:v>9.8127099999999992</c:v>
                </c:pt>
                <c:pt idx="38680">
                  <c:v>9.8141499999999997</c:v>
                </c:pt>
                <c:pt idx="38681">
                  <c:v>9.8155800000000006</c:v>
                </c:pt>
                <c:pt idx="38682">
                  <c:v>9.8169900000000005</c:v>
                </c:pt>
                <c:pt idx="38683">
                  <c:v>9.8183900000000008</c:v>
                </c:pt>
                <c:pt idx="38684">
                  <c:v>9.8197700000000001</c:v>
                </c:pt>
                <c:pt idx="38685">
                  <c:v>9.8211300000000001</c:v>
                </c:pt>
                <c:pt idx="38686">
                  <c:v>9.8224800000000005</c:v>
                </c:pt>
                <c:pt idx="38687">
                  <c:v>9.8238199999999996</c:v>
                </c:pt>
                <c:pt idx="38688">
                  <c:v>9.8251399999999993</c:v>
                </c:pt>
                <c:pt idx="38689">
                  <c:v>9.8264499999999995</c:v>
                </c:pt>
                <c:pt idx="38690">
                  <c:v>9.8277400000000004</c:v>
                </c:pt>
                <c:pt idx="38691">
                  <c:v>9.8290100000000002</c:v>
                </c:pt>
                <c:pt idx="38692">
                  <c:v>9.8302700000000005</c:v>
                </c:pt>
                <c:pt idx="38693">
                  <c:v>9.8315199999999994</c:v>
                </c:pt>
                <c:pt idx="38694">
                  <c:v>9.8327500000000008</c:v>
                </c:pt>
                <c:pt idx="38695">
                  <c:v>9.8339700000000008</c:v>
                </c:pt>
                <c:pt idx="38696">
                  <c:v>9.8351699999999997</c:v>
                </c:pt>
                <c:pt idx="38697">
                  <c:v>9.8363499999999995</c:v>
                </c:pt>
                <c:pt idx="38698">
                  <c:v>9.8375199999999996</c:v>
                </c:pt>
                <c:pt idx="38699">
                  <c:v>9.8386800000000001</c:v>
                </c:pt>
                <c:pt idx="38700">
                  <c:v>9.8398199999999996</c:v>
                </c:pt>
                <c:pt idx="38701">
                  <c:v>9.8409499999999994</c:v>
                </c:pt>
                <c:pt idx="38702">
                  <c:v>9.84206</c:v>
                </c:pt>
                <c:pt idx="38703">
                  <c:v>9.8431499999999996</c:v>
                </c:pt>
                <c:pt idx="38704">
                  <c:v>9.8442299999999996</c:v>
                </c:pt>
                <c:pt idx="38705">
                  <c:v>9.8452999999999999</c:v>
                </c:pt>
                <c:pt idx="38706">
                  <c:v>9.8463499999999993</c:v>
                </c:pt>
                <c:pt idx="38707">
                  <c:v>9.8473900000000008</c:v>
                </c:pt>
                <c:pt idx="38708">
                  <c:v>9.8484099999999994</c:v>
                </c:pt>
                <c:pt idx="38709">
                  <c:v>9.8494200000000003</c:v>
                </c:pt>
                <c:pt idx="38710">
                  <c:v>9.8504100000000001</c:v>
                </c:pt>
                <c:pt idx="38711">
                  <c:v>9.8513900000000003</c:v>
                </c:pt>
                <c:pt idx="38712">
                  <c:v>9.8523499999999995</c:v>
                </c:pt>
                <c:pt idx="38713">
                  <c:v>9.8532899999999994</c:v>
                </c:pt>
                <c:pt idx="38714">
                  <c:v>9.8542199999999998</c:v>
                </c:pt>
                <c:pt idx="38715">
                  <c:v>9.8551400000000005</c:v>
                </c:pt>
                <c:pt idx="38716">
                  <c:v>9.8560400000000001</c:v>
                </c:pt>
                <c:pt idx="38717">
                  <c:v>9.8569300000000002</c:v>
                </c:pt>
                <c:pt idx="38718">
                  <c:v>9.8577999999999992</c:v>
                </c:pt>
                <c:pt idx="38719">
                  <c:v>9.8586600000000004</c:v>
                </c:pt>
                <c:pt idx="38720">
                  <c:v>9.8595000000000006</c:v>
                </c:pt>
                <c:pt idx="38721">
                  <c:v>9.8603299999999994</c:v>
                </c:pt>
                <c:pt idx="38722">
                  <c:v>9.8611400000000007</c:v>
                </c:pt>
                <c:pt idx="38723">
                  <c:v>9.8619400000000006</c:v>
                </c:pt>
                <c:pt idx="38724">
                  <c:v>9.8627199999999995</c:v>
                </c:pt>
                <c:pt idx="38725">
                  <c:v>9.8634900000000005</c:v>
                </c:pt>
                <c:pt idx="38726">
                  <c:v>9.8642400000000006</c:v>
                </c:pt>
                <c:pt idx="38727">
                  <c:v>9.8649799999999992</c:v>
                </c:pt>
                <c:pt idx="38728">
                  <c:v>9.86571</c:v>
                </c:pt>
                <c:pt idx="38729">
                  <c:v>9.8664199999999997</c:v>
                </c:pt>
                <c:pt idx="38730">
                  <c:v>9.8671100000000003</c:v>
                </c:pt>
                <c:pt idx="38731">
                  <c:v>9.8677899999999994</c:v>
                </c:pt>
                <c:pt idx="38732">
                  <c:v>9.8684499999999993</c:v>
                </c:pt>
                <c:pt idx="38733">
                  <c:v>9.8690999999999995</c:v>
                </c:pt>
                <c:pt idx="38734">
                  <c:v>9.8697300000000006</c:v>
                </c:pt>
                <c:pt idx="38735">
                  <c:v>9.8703500000000002</c:v>
                </c:pt>
                <c:pt idx="38736">
                  <c:v>9.8709600000000002</c:v>
                </c:pt>
                <c:pt idx="38737">
                  <c:v>9.8715499999999992</c:v>
                </c:pt>
                <c:pt idx="38738">
                  <c:v>9.8721200000000007</c:v>
                </c:pt>
                <c:pt idx="38739">
                  <c:v>9.8726800000000008</c:v>
                </c:pt>
                <c:pt idx="38740">
                  <c:v>9.8732299999999995</c:v>
                </c:pt>
                <c:pt idx="38741">
                  <c:v>9.8737600000000008</c:v>
                </c:pt>
                <c:pt idx="38742">
                  <c:v>9.8742699999999992</c:v>
                </c:pt>
                <c:pt idx="38743">
                  <c:v>9.8747799999999994</c:v>
                </c:pt>
                <c:pt idx="38744">
                  <c:v>9.8752600000000008</c:v>
                </c:pt>
                <c:pt idx="38745">
                  <c:v>9.8757300000000008</c:v>
                </c:pt>
                <c:pt idx="38746">
                  <c:v>9.8761899999999994</c:v>
                </c:pt>
                <c:pt idx="38747">
                  <c:v>9.8766300000000005</c:v>
                </c:pt>
                <c:pt idx="38748">
                  <c:v>9.8770600000000002</c:v>
                </c:pt>
                <c:pt idx="38749">
                  <c:v>9.8774700000000006</c:v>
                </c:pt>
                <c:pt idx="38750">
                  <c:v>9.8778699999999997</c:v>
                </c:pt>
                <c:pt idx="38751">
                  <c:v>9.8782499999999995</c:v>
                </c:pt>
                <c:pt idx="38752">
                  <c:v>9.8786199999999997</c:v>
                </c:pt>
                <c:pt idx="38753">
                  <c:v>9.8789700000000007</c:v>
                </c:pt>
                <c:pt idx="38754">
                  <c:v>9.8793100000000003</c:v>
                </c:pt>
                <c:pt idx="38755">
                  <c:v>9.8796300000000006</c:v>
                </c:pt>
                <c:pt idx="38756">
                  <c:v>9.8799399999999995</c:v>
                </c:pt>
                <c:pt idx="38757">
                  <c:v>9.8802400000000006</c:v>
                </c:pt>
                <c:pt idx="38758">
                  <c:v>9.8805200000000006</c:v>
                </c:pt>
                <c:pt idx="38759">
                  <c:v>9.8807799999999997</c:v>
                </c:pt>
                <c:pt idx="38760">
                  <c:v>9.8810300000000009</c:v>
                </c:pt>
                <c:pt idx="38761">
                  <c:v>9.8812700000000007</c:v>
                </c:pt>
                <c:pt idx="38762">
                  <c:v>9.8814899999999994</c:v>
                </c:pt>
                <c:pt idx="38763">
                  <c:v>9.8816900000000008</c:v>
                </c:pt>
                <c:pt idx="38764">
                  <c:v>9.8818800000000007</c:v>
                </c:pt>
                <c:pt idx="38765">
                  <c:v>9.8820599999999992</c:v>
                </c:pt>
                <c:pt idx="38766">
                  <c:v>9.8822200000000002</c:v>
                </c:pt>
                <c:pt idx="38767">
                  <c:v>9.8823699999999999</c:v>
                </c:pt>
                <c:pt idx="38768">
                  <c:v>9.8825000000000003</c:v>
                </c:pt>
                <c:pt idx="38769">
                  <c:v>9.8826199999999993</c:v>
                </c:pt>
                <c:pt idx="38770">
                  <c:v>9.8827200000000008</c:v>
                </c:pt>
                <c:pt idx="38771">
                  <c:v>9.8828099999999992</c:v>
                </c:pt>
                <c:pt idx="38772">
                  <c:v>9.8828800000000001</c:v>
                </c:pt>
                <c:pt idx="38773">
                  <c:v>9.8829399999999996</c:v>
                </c:pt>
                <c:pt idx="38774">
                  <c:v>9.8829799999999999</c:v>
                </c:pt>
                <c:pt idx="38775">
                  <c:v>9.8830200000000001</c:v>
                </c:pt>
                <c:pt idx="38776">
                  <c:v>9.8830299999999998</c:v>
                </c:pt>
                <c:pt idx="38777">
                  <c:v>9.8830299999999998</c:v>
                </c:pt>
                <c:pt idx="38778">
                  <c:v>9.8830100000000005</c:v>
                </c:pt>
                <c:pt idx="38779">
                  <c:v>9.8829899999999995</c:v>
                </c:pt>
                <c:pt idx="38780">
                  <c:v>9.8829399999999996</c:v>
                </c:pt>
                <c:pt idx="38781">
                  <c:v>9.8828800000000001</c:v>
                </c:pt>
                <c:pt idx="38782">
                  <c:v>9.8828099999999992</c:v>
                </c:pt>
                <c:pt idx="38783">
                  <c:v>9.8827200000000008</c:v>
                </c:pt>
                <c:pt idx="38784">
                  <c:v>9.8826199999999993</c:v>
                </c:pt>
                <c:pt idx="38785">
                  <c:v>9.8825000000000003</c:v>
                </c:pt>
                <c:pt idx="38786">
                  <c:v>9.8823699999999999</c:v>
                </c:pt>
                <c:pt idx="38787">
                  <c:v>9.8822299999999998</c:v>
                </c:pt>
                <c:pt idx="38788">
                  <c:v>9.8820599999999992</c:v>
                </c:pt>
                <c:pt idx="38789">
                  <c:v>9.8818900000000003</c:v>
                </c:pt>
                <c:pt idx="38790">
                  <c:v>9.8817000000000004</c:v>
                </c:pt>
                <c:pt idx="38791">
                  <c:v>9.8814899999999994</c:v>
                </c:pt>
                <c:pt idx="38792">
                  <c:v>9.8812700000000007</c:v>
                </c:pt>
                <c:pt idx="38793">
                  <c:v>9.8810400000000005</c:v>
                </c:pt>
                <c:pt idx="38794">
                  <c:v>9.8807899999999993</c:v>
                </c:pt>
                <c:pt idx="38795">
                  <c:v>9.8805300000000003</c:v>
                </c:pt>
                <c:pt idx="38796">
                  <c:v>9.8802500000000002</c:v>
                </c:pt>
                <c:pt idx="38797">
                  <c:v>9.8799600000000005</c:v>
                </c:pt>
                <c:pt idx="38798">
                  <c:v>9.8796499999999998</c:v>
                </c:pt>
                <c:pt idx="38799">
                  <c:v>9.8793299999999995</c:v>
                </c:pt>
                <c:pt idx="38800">
                  <c:v>9.8789899999999999</c:v>
                </c:pt>
                <c:pt idx="38801">
                  <c:v>9.8786500000000004</c:v>
                </c:pt>
                <c:pt idx="38802">
                  <c:v>9.8782800000000002</c:v>
                </c:pt>
                <c:pt idx="38803">
                  <c:v>9.8779000000000003</c:v>
                </c:pt>
                <c:pt idx="38804">
                  <c:v>9.8775099999999991</c:v>
                </c:pt>
                <c:pt idx="38805">
                  <c:v>9.8771000000000004</c:v>
                </c:pt>
                <c:pt idx="38806">
                  <c:v>9.8766700000000007</c:v>
                </c:pt>
                <c:pt idx="38807">
                  <c:v>9.8762399999999992</c:v>
                </c:pt>
                <c:pt idx="38808">
                  <c:v>9.8757800000000007</c:v>
                </c:pt>
                <c:pt idx="38809">
                  <c:v>9.8753200000000003</c:v>
                </c:pt>
                <c:pt idx="38810">
                  <c:v>9.8748400000000007</c:v>
                </c:pt>
                <c:pt idx="38811">
                  <c:v>9.8743400000000001</c:v>
                </c:pt>
                <c:pt idx="38812">
                  <c:v>9.8738299999999999</c:v>
                </c:pt>
                <c:pt idx="38813">
                  <c:v>9.87331</c:v>
                </c:pt>
                <c:pt idx="38814">
                  <c:v>9.8727699999999992</c:v>
                </c:pt>
                <c:pt idx="38815">
                  <c:v>9.8722100000000008</c:v>
                </c:pt>
                <c:pt idx="38816">
                  <c:v>9.8716399999999993</c:v>
                </c:pt>
                <c:pt idx="38817">
                  <c:v>9.8710599999999999</c:v>
                </c:pt>
                <c:pt idx="38818">
                  <c:v>9.8704599999999996</c:v>
                </c:pt>
                <c:pt idx="38819">
                  <c:v>9.8698499999999996</c:v>
                </c:pt>
                <c:pt idx="38820">
                  <c:v>9.8692299999999999</c:v>
                </c:pt>
                <c:pt idx="38821">
                  <c:v>9.8685899999999993</c:v>
                </c:pt>
                <c:pt idx="38822">
                  <c:v>9.8679299999999994</c:v>
                </c:pt>
                <c:pt idx="38823">
                  <c:v>9.8672599999999999</c:v>
                </c:pt>
                <c:pt idx="38824">
                  <c:v>9.8665800000000008</c:v>
                </c:pt>
                <c:pt idx="38825">
                  <c:v>9.8658800000000006</c:v>
                </c:pt>
                <c:pt idx="38826">
                  <c:v>9.8651700000000009</c:v>
                </c:pt>
                <c:pt idx="38827">
                  <c:v>9.8644400000000001</c:v>
                </c:pt>
                <c:pt idx="38828">
                  <c:v>9.8636999999999997</c:v>
                </c:pt>
                <c:pt idx="38829">
                  <c:v>9.86294</c:v>
                </c:pt>
                <c:pt idx="38830">
                  <c:v>9.8621700000000008</c:v>
                </c:pt>
                <c:pt idx="38831">
                  <c:v>9.8613900000000001</c:v>
                </c:pt>
                <c:pt idx="38832">
                  <c:v>9.8605900000000002</c:v>
                </c:pt>
                <c:pt idx="38833">
                  <c:v>9.8597699999999993</c:v>
                </c:pt>
                <c:pt idx="38834">
                  <c:v>9.8589400000000005</c:v>
                </c:pt>
                <c:pt idx="38835">
                  <c:v>9.8581000000000003</c:v>
                </c:pt>
                <c:pt idx="38836">
                  <c:v>9.8572399999999991</c:v>
                </c:pt>
                <c:pt idx="38837">
                  <c:v>9.8563700000000001</c:v>
                </c:pt>
                <c:pt idx="38838">
                  <c:v>9.8554899999999996</c:v>
                </c:pt>
                <c:pt idx="38839">
                  <c:v>9.85459</c:v>
                </c:pt>
                <c:pt idx="38840">
                  <c:v>9.8536699999999993</c:v>
                </c:pt>
                <c:pt idx="38841">
                  <c:v>9.8527400000000007</c:v>
                </c:pt>
                <c:pt idx="38842">
                  <c:v>9.8518000000000008</c:v>
                </c:pt>
                <c:pt idx="38843">
                  <c:v>9.8508399999999998</c:v>
                </c:pt>
                <c:pt idx="38844">
                  <c:v>9.8498699999999992</c:v>
                </c:pt>
                <c:pt idx="38845">
                  <c:v>9.8488900000000008</c:v>
                </c:pt>
                <c:pt idx="38846">
                  <c:v>9.84788</c:v>
                </c:pt>
                <c:pt idx="38847">
                  <c:v>9.8468699999999991</c:v>
                </c:pt>
                <c:pt idx="38848">
                  <c:v>9.8458400000000008</c:v>
                </c:pt>
                <c:pt idx="38849">
                  <c:v>9.8447999999999993</c:v>
                </c:pt>
                <c:pt idx="38850">
                  <c:v>9.8437400000000004</c:v>
                </c:pt>
                <c:pt idx="38851">
                  <c:v>9.84267</c:v>
                </c:pt>
                <c:pt idx="38852">
                  <c:v>9.8415800000000004</c:v>
                </c:pt>
                <c:pt idx="38853">
                  <c:v>9.8404799999999994</c:v>
                </c:pt>
                <c:pt idx="38854">
                  <c:v>9.8393599999999992</c:v>
                </c:pt>
                <c:pt idx="38855">
                  <c:v>9.8382299999999994</c:v>
                </c:pt>
                <c:pt idx="38856">
                  <c:v>9.8370899999999999</c:v>
                </c:pt>
                <c:pt idx="38857">
                  <c:v>9.8359299999999994</c:v>
                </c:pt>
                <c:pt idx="38858">
                  <c:v>9.8347599999999993</c:v>
                </c:pt>
                <c:pt idx="38859">
                  <c:v>9.8335699999999999</c:v>
                </c:pt>
                <c:pt idx="38860">
                  <c:v>9.8323699999999992</c:v>
                </c:pt>
                <c:pt idx="38861">
                  <c:v>9.8311600000000006</c:v>
                </c:pt>
                <c:pt idx="38862">
                  <c:v>9.8299199999999995</c:v>
                </c:pt>
                <c:pt idx="38863">
                  <c:v>9.8286800000000003</c:v>
                </c:pt>
                <c:pt idx="38864">
                  <c:v>9.82742</c:v>
                </c:pt>
                <c:pt idx="38865">
                  <c:v>9.8261500000000002</c:v>
                </c:pt>
                <c:pt idx="38866">
                  <c:v>9.8248599999999993</c:v>
                </c:pt>
                <c:pt idx="38867">
                  <c:v>9.8235600000000005</c:v>
                </c:pt>
                <c:pt idx="38868">
                  <c:v>9.8222500000000004</c:v>
                </c:pt>
                <c:pt idx="38869">
                  <c:v>9.8209199999999992</c:v>
                </c:pt>
                <c:pt idx="38870">
                  <c:v>9.8195700000000006</c:v>
                </c:pt>
                <c:pt idx="38871">
                  <c:v>9.8182200000000002</c:v>
                </c:pt>
                <c:pt idx="38872">
                  <c:v>9.8168399999999991</c:v>
                </c:pt>
                <c:pt idx="38873">
                  <c:v>9.8154599999999999</c:v>
                </c:pt>
                <c:pt idx="38874">
                  <c:v>9.8140599999999996</c:v>
                </c:pt>
                <c:pt idx="38875">
                  <c:v>9.81264</c:v>
                </c:pt>
                <c:pt idx="38876">
                  <c:v>9.8112100000000009</c:v>
                </c:pt>
                <c:pt idx="38877">
                  <c:v>9.8097700000000003</c:v>
                </c:pt>
                <c:pt idx="38878">
                  <c:v>9.8083100000000005</c:v>
                </c:pt>
                <c:pt idx="38879">
                  <c:v>9.8068399999999993</c:v>
                </c:pt>
                <c:pt idx="38880">
                  <c:v>9.8053600000000003</c:v>
                </c:pt>
                <c:pt idx="38881">
                  <c:v>9.8038600000000002</c:v>
                </c:pt>
                <c:pt idx="38882">
                  <c:v>9.8023399999999992</c:v>
                </c:pt>
                <c:pt idx="38883">
                  <c:v>9.8008199999999999</c:v>
                </c:pt>
                <c:pt idx="38884">
                  <c:v>9.7992699999999999</c:v>
                </c:pt>
                <c:pt idx="38885">
                  <c:v>9.79772</c:v>
                </c:pt>
                <c:pt idx="38886">
                  <c:v>9.7961399999999994</c:v>
                </c:pt>
                <c:pt idx="38887">
                  <c:v>9.7945600000000006</c:v>
                </c:pt>
                <c:pt idx="38888">
                  <c:v>9.7929600000000008</c:v>
                </c:pt>
                <c:pt idx="38889">
                  <c:v>9.7913499999999996</c:v>
                </c:pt>
                <c:pt idx="38890">
                  <c:v>9.7897200000000009</c:v>
                </c:pt>
                <c:pt idx="38891">
                  <c:v>9.7880800000000008</c:v>
                </c:pt>
                <c:pt idx="38892">
                  <c:v>9.7864199999999997</c:v>
                </c:pt>
                <c:pt idx="38893">
                  <c:v>9.7847500000000007</c:v>
                </c:pt>
                <c:pt idx="38894">
                  <c:v>9.7830700000000004</c:v>
                </c:pt>
                <c:pt idx="38895">
                  <c:v>9.7813700000000008</c:v>
                </c:pt>
                <c:pt idx="38896">
                  <c:v>9.7796599999999998</c:v>
                </c:pt>
                <c:pt idx="38897">
                  <c:v>9.7779299999999996</c:v>
                </c:pt>
                <c:pt idx="38898">
                  <c:v>9.7761899999999997</c:v>
                </c:pt>
                <c:pt idx="38899">
                  <c:v>9.7744400000000002</c:v>
                </c:pt>
                <c:pt idx="38900">
                  <c:v>9.7726699999999997</c:v>
                </c:pt>
                <c:pt idx="38901">
                  <c:v>9.7708899999999996</c:v>
                </c:pt>
                <c:pt idx="38902">
                  <c:v>9.7690900000000003</c:v>
                </c:pt>
                <c:pt idx="38903">
                  <c:v>9.7672799999999995</c:v>
                </c:pt>
                <c:pt idx="38904">
                  <c:v>9.7654499999999995</c:v>
                </c:pt>
                <c:pt idx="38905">
                  <c:v>9.7636199999999995</c:v>
                </c:pt>
                <c:pt idx="38906">
                  <c:v>9.7617600000000007</c:v>
                </c:pt>
                <c:pt idx="38907">
                  <c:v>9.7599</c:v>
                </c:pt>
                <c:pt idx="38908">
                  <c:v>9.7580100000000005</c:v>
                </c:pt>
                <c:pt idx="38909">
                  <c:v>9.7561199999999992</c:v>
                </c:pt>
                <c:pt idx="38910">
                  <c:v>9.7542100000000005</c:v>
                </c:pt>
                <c:pt idx="38911">
                  <c:v>9.7522900000000003</c:v>
                </c:pt>
                <c:pt idx="38912">
                  <c:v>9.7503499999999992</c:v>
                </c:pt>
                <c:pt idx="38913">
                  <c:v>9.7484000000000002</c:v>
                </c:pt>
                <c:pt idx="38914">
                  <c:v>9.7464300000000001</c:v>
                </c:pt>
                <c:pt idx="38915">
                  <c:v>9.7444600000000001</c:v>
                </c:pt>
                <c:pt idx="38916">
                  <c:v>9.7424599999999995</c:v>
                </c:pt>
                <c:pt idx="38917">
                  <c:v>9.7404600000000006</c:v>
                </c:pt>
                <c:pt idx="38918">
                  <c:v>9.7384299999999993</c:v>
                </c:pt>
                <c:pt idx="38919">
                  <c:v>9.7363999999999997</c:v>
                </c:pt>
                <c:pt idx="38920">
                  <c:v>9.7343499999999992</c:v>
                </c:pt>
                <c:pt idx="38921">
                  <c:v>9.7322900000000008</c:v>
                </c:pt>
                <c:pt idx="38922">
                  <c:v>9.7302099999999996</c:v>
                </c:pt>
                <c:pt idx="38923">
                  <c:v>9.7281200000000005</c:v>
                </c:pt>
                <c:pt idx="38924">
                  <c:v>9.7260100000000005</c:v>
                </c:pt>
                <c:pt idx="38925">
                  <c:v>9.7238900000000008</c:v>
                </c:pt>
                <c:pt idx="38926">
                  <c:v>9.7217599999999997</c:v>
                </c:pt>
                <c:pt idx="38927">
                  <c:v>9.7196099999999994</c:v>
                </c:pt>
                <c:pt idx="38928">
                  <c:v>9.7174499999999995</c:v>
                </c:pt>
                <c:pt idx="38929">
                  <c:v>9.7152799999999999</c:v>
                </c:pt>
                <c:pt idx="38930">
                  <c:v>9.7130899999999993</c:v>
                </c:pt>
                <c:pt idx="38931">
                  <c:v>9.7108799999999995</c:v>
                </c:pt>
                <c:pt idx="38932">
                  <c:v>9.7086699999999997</c:v>
                </c:pt>
                <c:pt idx="38933">
                  <c:v>9.7064400000000006</c:v>
                </c:pt>
                <c:pt idx="38934">
                  <c:v>9.7041900000000005</c:v>
                </c:pt>
                <c:pt idx="38935">
                  <c:v>9.7019300000000008</c:v>
                </c:pt>
                <c:pt idx="38936">
                  <c:v>9.6996599999999997</c:v>
                </c:pt>
                <c:pt idx="38937">
                  <c:v>9.6973699999999994</c:v>
                </c:pt>
                <c:pt idx="38938">
                  <c:v>9.6950699999999994</c:v>
                </c:pt>
                <c:pt idx="38939">
                  <c:v>9.6927599999999998</c:v>
                </c:pt>
                <c:pt idx="38940">
                  <c:v>9.6904299999999992</c:v>
                </c:pt>
                <c:pt idx="38941">
                  <c:v>9.6880900000000008</c:v>
                </c:pt>
                <c:pt idx="38942">
                  <c:v>9.6857299999999995</c:v>
                </c:pt>
                <c:pt idx="38943">
                  <c:v>9.6833600000000004</c:v>
                </c:pt>
                <c:pt idx="38944">
                  <c:v>9.6809799999999999</c:v>
                </c:pt>
                <c:pt idx="38945">
                  <c:v>9.6785800000000002</c:v>
                </c:pt>
                <c:pt idx="38946">
                  <c:v>9.6761700000000008</c:v>
                </c:pt>
                <c:pt idx="38947">
                  <c:v>9.6737500000000001</c:v>
                </c:pt>
                <c:pt idx="38948">
                  <c:v>9.6713000000000005</c:v>
                </c:pt>
                <c:pt idx="38949">
                  <c:v>9.6688500000000008</c:v>
                </c:pt>
                <c:pt idx="38950">
                  <c:v>9.6663800000000002</c:v>
                </c:pt>
                <c:pt idx="38951">
                  <c:v>9.6639099999999996</c:v>
                </c:pt>
                <c:pt idx="38952">
                  <c:v>9.6614100000000001</c:v>
                </c:pt>
                <c:pt idx="38953">
                  <c:v>9.6588999999999992</c:v>
                </c:pt>
                <c:pt idx="38954">
                  <c:v>9.6563800000000004</c:v>
                </c:pt>
                <c:pt idx="38955">
                  <c:v>9.6538400000000006</c:v>
                </c:pt>
                <c:pt idx="38956">
                  <c:v>9.6512899999999995</c:v>
                </c:pt>
                <c:pt idx="38957">
                  <c:v>9.6487300000000005</c:v>
                </c:pt>
                <c:pt idx="38958">
                  <c:v>9.6461500000000004</c:v>
                </c:pt>
                <c:pt idx="38959">
                  <c:v>9.6435600000000008</c:v>
                </c:pt>
                <c:pt idx="38960">
                  <c:v>9.6409599999999998</c:v>
                </c:pt>
                <c:pt idx="38961">
                  <c:v>9.6383399999999995</c:v>
                </c:pt>
                <c:pt idx="38962">
                  <c:v>9.6356999999999999</c:v>
                </c:pt>
                <c:pt idx="38963">
                  <c:v>9.6330600000000004</c:v>
                </c:pt>
                <c:pt idx="38964">
                  <c:v>9.6303999999999998</c:v>
                </c:pt>
                <c:pt idx="38965">
                  <c:v>9.6277200000000001</c:v>
                </c:pt>
                <c:pt idx="38966">
                  <c:v>9.6250300000000006</c:v>
                </c:pt>
                <c:pt idx="38967">
                  <c:v>9.6223299999999998</c:v>
                </c:pt>
                <c:pt idx="38968">
                  <c:v>9.6196199999999994</c:v>
                </c:pt>
                <c:pt idx="38969">
                  <c:v>9.6168899999999997</c:v>
                </c:pt>
                <c:pt idx="38970">
                  <c:v>9.6141500000000004</c:v>
                </c:pt>
                <c:pt idx="38971">
                  <c:v>9.6113900000000001</c:v>
                </c:pt>
                <c:pt idx="38972">
                  <c:v>9.6086200000000002</c:v>
                </c:pt>
                <c:pt idx="38973">
                  <c:v>9.6058400000000006</c:v>
                </c:pt>
                <c:pt idx="38974">
                  <c:v>9.60304</c:v>
                </c:pt>
                <c:pt idx="38975">
                  <c:v>9.6002299999999998</c:v>
                </c:pt>
                <c:pt idx="38976">
                  <c:v>9.5974000000000004</c:v>
                </c:pt>
                <c:pt idx="38977">
                  <c:v>9.5945599999999995</c:v>
                </c:pt>
                <c:pt idx="38978">
                  <c:v>9.5917100000000008</c:v>
                </c:pt>
                <c:pt idx="38979">
                  <c:v>9.5888399999999994</c:v>
                </c:pt>
                <c:pt idx="38980">
                  <c:v>9.58596</c:v>
                </c:pt>
                <c:pt idx="38981">
                  <c:v>9.5830699999999993</c:v>
                </c:pt>
                <c:pt idx="38982">
                  <c:v>9.5801599999999993</c:v>
                </c:pt>
                <c:pt idx="38983">
                  <c:v>9.5772399999999998</c:v>
                </c:pt>
                <c:pt idx="38984">
                  <c:v>9.5743100000000005</c:v>
                </c:pt>
                <c:pt idx="38985">
                  <c:v>9.5713600000000003</c:v>
                </c:pt>
                <c:pt idx="38986">
                  <c:v>9.5683900000000008</c:v>
                </c:pt>
                <c:pt idx="38987">
                  <c:v>9.5654199999999996</c:v>
                </c:pt>
                <c:pt idx="38988">
                  <c:v>9.5624300000000009</c:v>
                </c:pt>
                <c:pt idx="38989">
                  <c:v>9.5594300000000008</c:v>
                </c:pt>
                <c:pt idx="38990">
                  <c:v>9.5564099999999996</c:v>
                </c:pt>
                <c:pt idx="38991">
                  <c:v>9.5533800000000006</c:v>
                </c:pt>
                <c:pt idx="38992">
                  <c:v>9.5503300000000007</c:v>
                </c:pt>
                <c:pt idx="38993">
                  <c:v>9.5472800000000007</c:v>
                </c:pt>
                <c:pt idx="38994">
                  <c:v>9.5442099999999996</c:v>
                </c:pt>
                <c:pt idx="38995">
                  <c:v>9.5411199999999994</c:v>
                </c:pt>
                <c:pt idx="38996">
                  <c:v>9.5380199999999995</c:v>
                </c:pt>
                <c:pt idx="38997">
                  <c:v>9.53491</c:v>
                </c:pt>
                <c:pt idx="38998">
                  <c:v>9.5317799999999995</c:v>
                </c:pt>
                <c:pt idx="38999">
                  <c:v>9.5286500000000007</c:v>
                </c:pt>
                <c:pt idx="39000">
                  <c:v>9.5254899999999996</c:v>
                </c:pt>
                <c:pt idx="39001">
                  <c:v>9.5223300000000002</c:v>
                </c:pt>
                <c:pt idx="39002">
                  <c:v>9.5191400000000002</c:v>
                </c:pt>
                <c:pt idx="39003">
                  <c:v>9.5159500000000001</c:v>
                </c:pt>
                <c:pt idx="39004">
                  <c:v>9.5127400000000009</c:v>
                </c:pt>
                <c:pt idx="39005">
                  <c:v>9.5095200000000002</c:v>
                </c:pt>
                <c:pt idx="39006">
                  <c:v>9.5062899999999999</c:v>
                </c:pt>
                <c:pt idx="39007">
                  <c:v>9.5030400000000004</c:v>
                </c:pt>
                <c:pt idx="39008">
                  <c:v>9.4997799999999994</c:v>
                </c:pt>
                <c:pt idx="39009">
                  <c:v>9.4964999999999993</c:v>
                </c:pt>
                <c:pt idx="39010">
                  <c:v>9.4932099999999995</c:v>
                </c:pt>
                <c:pt idx="39011">
                  <c:v>9.4899100000000001</c:v>
                </c:pt>
                <c:pt idx="39012">
                  <c:v>9.4865999999999993</c:v>
                </c:pt>
                <c:pt idx="39013">
                  <c:v>9.4832699999999992</c:v>
                </c:pt>
                <c:pt idx="39014">
                  <c:v>9.4799199999999999</c:v>
                </c:pt>
                <c:pt idx="39015">
                  <c:v>9.4765700000000006</c:v>
                </c:pt>
                <c:pt idx="39016">
                  <c:v>9.4732000000000003</c:v>
                </c:pt>
                <c:pt idx="39017">
                  <c:v>9.4698100000000007</c:v>
                </c:pt>
                <c:pt idx="39018">
                  <c:v>9.4664199999999994</c:v>
                </c:pt>
                <c:pt idx="39019">
                  <c:v>9.4630100000000006</c:v>
                </c:pt>
                <c:pt idx="39020">
                  <c:v>9.4595800000000008</c:v>
                </c:pt>
                <c:pt idx="39021">
                  <c:v>9.4561499999999992</c:v>
                </c:pt>
                <c:pt idx="39022">
                  <c:v>9.4526900000000005</c:v>
                </c:pt>
                <c:pt idx="39023">
                  <c:v>9.44923</c:v>
                </c:pt>
                <c:pt idx="39024">
                  <c:v>9.4457500000000003</c:v>
                </c:pt>
                <c:pt idx="39025">
                  <c:v>9.4422599999999992</c:v>
                </c:pt>
                <c:pt idx="39026">
                  <c:v>9.4387500000000006</c:v>
                </c:pt>
                <c:pt idx="39027">
                  <c:v>9.4352400000000003</c:v>
                </c:pt>
                <c:pt idx="39028">
                  <c:v>9.4316999999999993</c:v>
                </c:pt>
                <c:pt idx="39029">
                  <c:v>9.4281600000000001</c:v>
                </c:pt>
                <c:pt idx="39030">
                  <c:v>9.4245999999999999</c:v>
                </c:pt>
                <c:pt idx="39031">
                  <c:v>9.42103</c:v>
                </c:pt>
                <c:pt idx="39032">
                  <c:v>9.4174399999999991</c:v>
                </c:pt>
                <c:pt idx="39033">
                  <c:v>9.4138400000000004</c:v>
                </c:pt>
                <c:pt idx="39034">
                  <c:v>9.4102300000000003</c:v>
                </c:pt>
                <c:pt idx="39035">
                  <c:v>9.4066100000000006</c:v>
                </c:pt>
                <c:pt idx="39036">
                  <c:v>9.4029600000000002</c:v>
                </c:pt>
                <c:pt idx="39037">
                  <c:v>9.3993099999999998</c:v>
                </c:pt>
                <c:pt idx="39038">
                  <c:v>9.3956499999999998</c:v>
                </c:pt>
                <c:pt idx="39039">
                  <c:v>9.3919700000000006</c:v>
                </c:pt>
                <c:pt idx="39040">
                  <c:v>9.3882700000000003</c:v>
                </c:pt>
                <c:pt idx="39041">
                  <c:v>9.3845700000000001</c:v>
                </c:pt>
                <c:pt idx="39042">
                  <c:v>9.3808500000000006</c:v>
                </c:pt>
                <c:pt idx="39043">
                  <c:v>9.3771199999999997</c:v>
                </c:pt>
                <c:pt idx="39044">
                  <c:v>9.3733699999999995</c:v>
                </c:pt>
                <c:pt idx="39045">
                  <c:v>9.3696099999999998</c:v>
                </c:pt>
                <c:pt idx="39046">
                  <c:v>9.3658300000000008</c:v>
                </c:pt>
                <c:pt idx="39047">
                  <c:v>9.36205</c:v>
                </c:pt>
                <c:pt idx="39048">
                  <c:v>9.35825</c:v>
                </c:pt>
                <c:pt idx="39049">
                  <c:v>9.3544400000000003</c:v>
                </c:pt>
                <c:pt idx="39050">
                  <c:v>9.3506099999999996</c:v>
                </c:pt>
                <c:pt idx="39051">
                  <c:v>9.3467699999999994</c:v>
                </c:pt>
                <c:pt idx="39052">
                  <c:v>9.3429099999999998</c:v>
                </c:pt>
                <c:pt idx="39053">
                  <c:v>9.3390500000000003</c:v>
                </c:pt>
                <c:pt idx="39054">
                  <c:v>9.3351699999999997</c:v>
                </c:pt>
                <c:pt idx="39055">
                  <c:v>9.33127</c:v>
                </c:pt>
                <c:pt idx="39056">
                  <c:v>9.3273700000000002</c:v>
                </c:pt>
                <c:pt idx="39057">
                  <c:v>9.3234499999999993</c:v>
                </c:pt>
                <c:pt idx="39058">
                  <c:v>9.3195099999999993</c:v>
                </c:pt>
                <c:pt idx="39059">
                  <c:v>9.3155699999999992</c:v>
                </c:pt>
                <c:pt idx="39060">
                  <c:v>9.3116099999999999</c:v>
                </c:pt>
                <c:pt idx="39061">
                  <c:v>9.3076299999999996</c:v>
                </c:pt>
                <c:pt idx="39062">
                  <c:v>9.3036499999999993</c:v>
                </c:pt>
                <c:pt idx="39063">
                  <c:v>9.2996499999999997</c:v>
                </c:pt>
                <c:pt idx="39064">
                  <c:v>9.2956299999999992</c:v>
                </c:pt>
                <c:pt idx="39065">
                  <c:v>9.2916100000000004</c:v>
                </c:pt>
                <c:pt idx="39066">
                  <c:v>9.2875700000000005</c:v>
                </c:pt>
                <c:pt idx="39067">
                  <c:v>9.2835199999999993</c:v>
                </c:pt>
                <c:pt idx="39068">
                  <c:v>9.2794500000000006</c:v>
                </c:pt>
                <c:pt idx="39069">
                  <c:v>9.2753700000000006</c:v>
                </c:pt>
                <c:pt idx="39070">
                  <c:v>9.2712800000000009</c:v>
                </c:pt>
                <c:pt idx="39071">
                  <c:v>9.2671700000000001</c:v>
                </c:pt>
                <c:pt idx="39072">
                  <c:v>9.2630499999999998</c:v>
                </c:pt>
                <c:pt idx="39073">
                  <c:v>9.2589199999999998</c:v>
                </c:pt>
                <c:pt idx="39074">
                  <c:v>9.2547700000000006</c:v>
                </c:pt>
                <c:pt idx="39075">
                  <c:v>9.2506199999999996</c:v>
                </c:pt>
                <c:pt idx="39076">
                  <c:v>9.2464399999999998</c:v>
                </c:pt>
                <c:pt idx="39077">
                  <c:v>9.2422599999999999</c:v>
                </c:pt>
                <c:pt idx="39078">
                  <c:v>9.2380600000000008</c:v>
                </c:pt>
                <c:pt idx="39079">
                  <c:v>9.2338500000000003</c:v>
                </c:pt>
                <c:pt idx="39080">
                  <c:v>9.2296200000000006</c:v>
                </c:pt>
                <c:pt idx="39081">
                  <c:v>9.2253900000000009</c:v>
                </c:pt>
                <c:pt idx="39082">
                  <c:v>9.2211300000000005</c:v>
                </c:pt>
                <c:pt idx="39083">
                  <c:v>9.2168700000000001</c:v>
                </c:pt>
                <c:pt idx="39084">
                  <c:v>9.2125900000000005</c:v>
                </c:pt>
                <c:pt idx="39085">
                  <c:v>9.2082999999999995</c:v>
                </c:pt>
                <c:pt idx="39086">
                  <c:v>9.2040000000000006</c:v>
                </c:pt>
                <c:pt idx="39087">
                  <c:v>9.1996800000000007</c:v>
                </c:pt>
                <c:pt idx="39088">
                  <c:v>9.1953499999999995</c:v>
                </c:pt>
                <c:pt idx="39089">
                  <c:v>9.1910100000000003</c:v>
                </c:pt>
                <c:pt idx="39090">
                  <c:v>9.1866500000000002</c:v>
                </c:pt>
                <c:pt idx="39091">
                  <c:v>9.1822800000000004</c:v>
                </c:pt>
                <c:pt idx="39092">
                  <c:v>9.1778999999999993</c:v>
                </c:pt>
                <c:pt idx="39093">
                  <c:v>9.1735000000000007</c:v>
                </c:pt>
                <c:pt idx="39094">
                  <c:v>9.1690900000000006</c:v>
                </c:pt>
                <c:pt idx="39095">
                  <c:v>9.1646699999999992</c:v>
                </c:pt>
                <c:pt idx="39096">
                  <c:v>9.1602399999999999</c:v>
                </c:pt>
                <c:pt idx="39097">
                  <c:v>9.1557899999999997</c:v>
                </c:pt>
                <c:pt idx="39098">
                  <c:v>9.1513299999999997</c:v>
                </c:pt>
                <c:pt idx="39099">
                  <c:v>9.1468500000000006</c:v>
                </c:pt>
                <c:pt idx="39100">
                  <c:v>9.14236</c:v>
                </c:pt>
                <c:pt idx="39101">
                  <c:v>9.1378599999999999</c:v>
                </c:pt>
                <c:pt idx="39102">
                  <c:v>9.1333500000000001</c:v>
                </c:pt>
                <c:pt idx="39103">
                  <c:v>9.1288199999999993</c:v>
                </c:pt>
                <c:pt idx="39104">
                  <c:v>9.1242800000000006</c:v>
                </c:pt>
                <c:pt idx="39105">
                  <c:v>9.1197300000000006</c:v>
                </c:pt>
                <c:pt idx="39106">
                  <c:v>9.1151599999999995</c:v>
                </c:pt>
                <c:pt idx="39107">
                  <c:v>9.1105800000000006</c:v>
                </c:pt>
                <c:pt idx="39108">
                  <c:v>9.1059900000000003</c:v>
                </c:pt>
                <c:pt idx="39109">
                  <c:v>9.1013900000000003</c:v>
                </c:pt>
                <c:pt idx="39110">
                  <c:v>9.0967699999999994</c:v>
                </c:pt>
                <c:pt idx="39111">
                  <c:v>9.0921400000000006</c:v>
                </c:pt>
                <c:pt idx="39112">
                  <c:v>9.0874900000000007</c:v>
                </c:pt>
                <c:pt idx="39113">
                  <c:v>9.0828399999999991</c:v>
                </c:pt>
                <c:pt idx="39114">
                  <c:v>9.0781600000000005</c:v>
                </c:pt>
                <c:pt idx="39115">
                  <c:v>9.07348</c:v>
                </c:pt>
                <c:pt idx="39116">
                  <c:v>9.0687800000000003</c:v>
                </c:pt>
                <c:pt idx="39117">
                  <c:v>9.0640800000000006</c:v>
                </c:pt>
                <c:pt idx="39118">
                  <c:v>9.0593500000000002</c:v>
                </c:pt>
                <c:pt idx="39119">
                  <c:v>9.0546199999999999</c:v>
                </c:pt>
                <c:pt idx="39120">
                  <c:v>9.0498700000000003</c:v>
                </c:pt>
                <c:pt idx="39121">
                  <c:v>9.0451099999999993</c:v>
                </c:pt>
                <c:pt idx="39122">
                  <c:v>9.0403300000000009</c:v>
                </c:pt>
                <c:pt idx="39123">
                  <c:v>9.0355500000000006</c:v>
                </c:pt>
                <c:pt idx="39124">
                  <c:v>9.0307499999999994</c:v>
                </c:pt>
                <c:pt idx="39125">
                  <c:v>9.0259300000000007</c:v>
                </c:pt>
                <c:pt idx="39126">
                  <c:v>9.0211100000000002</c:v>
                </c:pt>
                <c:pt idx="39127">
                  <c:v>9.0162700000000005</c:v>
                </c:pt>
                <c:pt idx="39128">
                  <c:v>9.0114199999999993</c:v>
                </c:pt>
                <c:pt idx="39129">
                  <c:v>9.0065500000000007</c:v>
                </c:pt>
                <c:pt idx="39130">
                  <c:v>9.0016700000000007</c:v>
                </c:pt>
                <c:pt idx="39131">
                  <c:v>8.9967799999999993</c:v>
                </c:pt>
                <c:pt idx="39132">
                  <c:v>8.9918800000000001</c:v>
                </c:pt>
                <c:pt idx="39133">
                  <c:v>8.9869599999999998</c:v>
                </c:pt>
                <c:pt idx="39134">
                  <c:v>8.98203</c:v>
                </c:pt>
                <c:pt idx="39135">
                  <c:v>8.9770900000000005</c:v>
                </c:pt>
                <c:pt idx="39136">
                  <c:v>8.9721299999999999</c:v>
                </c:pt>
                <c:pt idx="39137">
                  <c:v>8.9671699999999994</c:v>
                </c:pt>
                <c:pt idx="39138">
                  <c:v>8.9621899999999997</c:v>
                </c:pt>
                <c:pt idx="39139">
                  <c:v>8.9571900000000007</c:v>
                </c:pt>
                <c:pt idx="39140">
                  <c:v>8.9521800000000002</c:v>
                </c:pt>
                <c:pt idx="39141">
                  <c:v>8.9471699999999998</c:v>
                </c:pt>
                <c:pt idx="39142">
                  <c:v>8.9421300000000006</c:v>
                </c:pt>
                <c:pt idx="39143">
                  <c:v>8.9370899999999995</c:v>
                </c:pt>
                <c:pt idx="39144">
                  <c:v>8.9320299999999992</c:v>
                </c:pt>
                <c:pt idx="39145">
                  <c:v>8.9269599999999993</c:v>
                </c:pt>
                <c:pt idx="39146">
                  <c:v>8.9218700000000002</c:v>
                </c:pt>
                <c:pt idx="39147">
                  <c:v>8.9167799999999993</c:v>
                </c:pt>
                <c:pt idx="39148">
                  <c:v>8.9116700000000009</c:v>
                </c:pt>
                <c:pt idx="39149">
                  <c:v>8.9065499999999993</c:v>
                </c:pt>
                <c:pt idx="39150">
                  <c:v>8.9014100000000003</c:v>
                </c:pt>
                <c:pt idx="39151">
                  <c:v>8.8962599999999998</c:v>
                </c:pt>
                <c:pt idx="39152">
                  <c:v>8.8910999999999998</c:v>
                </c:pt>
                <c:pt idx="39153">
                  <c:v>8.8859300000000001</c:v>
                </c:pt>
                <c:pt idx="39154">
                  <c:v>8.8807399999999994</c:v>
                </c:pt>
                <c:pt idx="39155">
                  <c:v>8.8755400000000009</c:v>
                </c:pt>
                <c:pt idx="39156">
                  <c:v>8.8703299999999992</c:v>
                </c:pt>
                <c:pt idx="39157">
                  <c:v>8.8651</c:v>
                </c:pt>
                <c:pt idx="39158">
                  <c:v>8.8598700000000008</c:v>
                </c:pt>
                <c:pt idx="39159">
                  <c:v>8.8546200000000006</c:v>
                </c:pt>
                <c:pt idx="39160">
                  <c:v>8.8493499999999994</c:v>
                </c:pt>
                <c:pt idx="39161">
                  <c:v>8.8440799999999999</c:v>
                </c:pt>
                <c:pt idx="39162">
                  <c:v>8.8387899999999995</c:v>
                </c:pt>
                <c:pt idx="39163">
                  <c:v>8.8334899999999994</c:v>
                </c:pt>
                <c:pt idx="39164">
                  <c:v>8.8281700000000001</c:v>
                </c:pt>
                <c:pt idx="39165">
                  <c:v>8.8228500000000007</c:v>
                </c:pt>
                <c:pt idx="39166">
                  <c:v>8.8175100000000004</c:v>
                </c:pt>
                <c:pt idx="39167">
                  <c:v>8.8121500000000008</c:v>
                </c:pt>
                <c:pt idx="39168">
                  <c:v>8.8067899999999995</c:v>
                </c:pt>
                <c:pt idx="39169">
                  <c:v>8.8014100000000006</c:v>
                </c:pt>
                <c:pt idx="39170">
                  <c:v>8.7960200000000004</c:v>
                </c:pt>
                <c:pt idx="39171">
                  <c:v>8.7906200000000005</c:v>
                </c:pt>
                <c:pt idx="39172">
                  <c:v>8.7851999999999997</c:v>
                </c:pt>
                <c:pt idx="39173">
                  <c:v>8.7797699999999992</c:v>
                </c:pt>
                <c:pt idx="39174">
                  <c:v>8.7743300000000009</c:v>
                </c:pt>
                <c:pt idx="39175">
                  <c:v>8.7688799999999993</c:v>
                </c:pt>
                <c:pt idx="39176">
                  <c:v>8.7634100000000004</c:v>
                </c:pt>
                <c:pt idx="39177">
                  <c:v>8.75793</c:v>
                </c:pt>
                <c:pt idx="39178">
                  <c:v>8.75244</c:v>
                </c:pt>
                <c:pt idx="39179">
                  <c:v>8.7469400000000004</c:v>
                </c:pt>
                <c:pt idx="39180">
                  <c:v>8.7414199999999997</c:v>
                </c:pt>
                <c:pt idx="39181">
                  <c:v>8.7358899999999995</c:v>
                </c:pt>
                <c:pt idx="39182">
                  <c:v>8.73034</c:v>
                </c:pt>
                <c:pt idx="39183">
                  <c:v>8.7247900000000005</c:v>
                </c:pt>
                <c:pt idx="39184">
                  <c:v>8.71922</c:v>
                </c:pt>
                <c:pt idx="39185">
                  <c:v>8.7136399999999998</c:v>
                </c:pt>
                <c:pt idx="39186">
                  <c:v>8.7080500000000001</c:v>
                </c:pt>
                <c:pt idx="39187">
                  <c:v>8.7024399999999993</c:v>
                </c:pt>
                <c:pt idx="39188">
                  <c:v>8.6968200000000007</c:v>
                </c:pt>
                <c:pt idx="39189">
                  <c:v>8.6911900000000006</c:v>
                </c:pt>
                <c:pt idx="39190">
                  <c:v>8.6855499999999992</c:v>
                </c:pt>
                <c:pt idx="39191">
                  <c:v>8.6798999999999999</c:v>
                </c:pt>
                <c:pt idx="39192">
                  <c:v>8.6742299999999997</c:v>
                </c:pt>
                <c:pt idx="39193">
                  <c:v>8.6685499999999998</c:v>
                </c:pt>
                <c:pt idx="39194">
                  <c:v>8.6628500000000006</c:v>
                </c:pt>
                <c:pt idx="39195">
                  <c:v>8.6571499999999997</c:v>
                </c:pt>
                <c:pt idx="39196">
                  <c:v>8.6514299999999995</c:v>
                </c:pt>
                <c:pt idx="39197">
                  <c:v>8.6456999999999997</c:v>
                </c:pt>
                <c:pt idx="39198">
                  <c:v>8.6399500000000007</c:v>
                </c:pt>
                <c:pt idx="39199">
                  <c:v>8.6341900000000003</c:v>
                </c:pt>
                <c:pt idx="39200">
                  <c:v>8.6284200000000002</c:v>
                </c:pt>
                <c:pt idx="39201">
                  <c:v>8.6226400000000005</c:v>
                </c:pt>
                <c:pt idx="39202">
                  <c:v>8.6168499999999995</c:v>
                </c:pt>
                <c:pt idx="39203">
                  <c:v>8.6110399999999991</c:v>
                </c:pt>
                <c:pt idx="39204">
                  <c:v>8.6052199999999992</c:v>
                </c:pt>
                <c:pt idx="39205">
                  <c:v>8.5993899999999996</c:v>
                </c:pt>
                <c:pt idx="39206">
                  <c:v>8.5935500000000005</c:v>
                </c:pt>
                <c:pt idx="39207">
                  <c:v>8.5876900000000003</c:v>
                </c:pt>
                <c:pt idx="39208">
                  <c:v>8.5818200000000004</c:v>
                </c:pt>
                <c:pt idx="39209">
                  <c:v>8.5759399999999992</c:v>
                </c:pt>
                <c:pt idx="39210">
                  <c:v>8.5700500000000002</c:v>
                </c:pt>
                <c:pt idx="39211">
                  <c:v>8.5641400000000001</c:v>
                </c:pt>
                <c:pt idx="39212">
                  <c:v>8.5582200000000004</c:v>
                </c:pt>
                <c:pt idx="39213">
                  <c:v>8.5522899999999993</c:v>
                </c:pt>
                <c:pt idx="39214">
                  <c:v>8.5463500000000003</c:v>
                </c:pt>
                <c:pt idx="39215">
                  <c:v>8.5403900000000004</c:v>
                </c:pt>
                <c:pt idx="39216">
                  <c:v>8.5344200000000008</c:v>
                </c:pt>
                <c:pt idx="39217">
                  <c:v>8.5284399999999998</c:v>
                </c:pt>
                <c:pt idx="39218">
                  <c:v>8.5224499999999992</c:v>
                </c:pt>
                <c:pt idx="39219">
                  <c:v>8.5164399999999993</c:v>
                </c:pt>
                <c:pt idx="39220">
                  <c:v>8.5104199999999999</c:v>
                </c:pt>
                <c:pt idx="39221">
                  <c:v>8.5043900000000008</c:v>
                </c:pt>
                <c:pt idx="39222">
                  <c:v>8.4983500000000003</c:v>
                </c:pt>
                <c:pt idx="39223">
                  <c:v>8.4922900000000006</c:v>
                </c:pt>
                <c:pt idx="39224">
                  <c:v>8.4862199999999994</c:v>
                </c:pt>
                <c:pt idx="39225">
                  <c:v>8.4801500000000001</c:v>
                </c:pt>
                <c:pt idx="39226">
                  <c:v>8.4740500000000001</c:v>
                </c:pt>
                <c:pt idx="39227">
                  <c:v>8.4679500000000001</c:v>
                </c:pt>
                <c:pt idx="39228">
                  <c:v>8.4618300000000009</c:v>
                </c:pt>
                <c:pt idx="39229">
                  <c:v>8.4557000000000002</c:v>
                </c:pt>
                <c:pt idx="39230">
                  <c:v>8.44956</c:v>
                </c:pt>
                <c:pt idx="39231">
                  <c:v>8.4434000000000005</c:v>
                </c:pt>
                <c:pt idx="39232">
                  <c:v>8.4372399999999992</c:v>
                </c:pt>
                <c:pt idx="39233">
                  <c:v>8.4310600000000004</c:v>
                </c:pt>
                <c:pt idx="39234">
                  <c:v>8.4248600000000007</c:v>
                </c:pt>
                <c:pt idx="39235">
                  <c:v>8.4186599999999991</c:v>
                </c:pt>
                <c:pt idx="39236">
                  <c:v>8.4124400000000001</c:v>
                </c:pt>
                <c:pt idx="39237">
                  <c:v>8.4062199999999994</c:v>
                </c:pt>
                <c:pt idx="39238">
                  <c:v>8.3999799999999993</c:v>
                </c:pt>
                <c:pt idx="39239">
                  <c:v>8.3937200000000001</c:v>
                </c:pt>
                <c:pt idx="39240">
                  <c:v>8.3874600000000008</c:v>
                </c:pt>
                <c:pt idx="39241">
                  <c:v>8.3811800000000005</c:v>
                </c:pt>
                <c:pt idx="39242">
                  <c:v>8.3748900000000006</c:v>
                </c:pt>
                <c:pt idx="39243">
                  <c:v>8.3685899999999993</c:v>
                </c:pt>
                <c:pt idx="39244">
                  <c:v>8.3622700000000005</c:v>
                </c:pt>
                <c:pt idx="39245">
                  <c:v>8.35595</c:v>
                </c:pt>
                <c:pt idx="39246">
                  <c:v>8.3496100000000002</c:v>
                </c:pt>
                <c:pt idx="39247">
                  <c:v>8.3432600000000008</c:v>
                </c:pt>
                <c:pt idx="39248">
                  <c:v>8.3368900000000004</c:v>
                </c:pt>
                <c:pt idx="39249">
                  <c:v>8.3305199999999999</c:v>
                </c:pt>
                <c:pt idx="39250">
                  <c:v>8.3241300000000003</c:v>
                </c:pt>
                <c:pt idx="39251">
                  <c:v>8.3177299999999992</c:v>
                </c:pt>
                <c:pt idx="39252">
                  <c:v>8.3113200000000003</c:v>
                </c:pt>
                <c:pt idx="39253">
                  <c:v>8.3048999999999999</c:v>
                </c:pt>
                <c:pt idx="39254">
                  <c:v>8.2984600000000004</c:v>
                </c:pt>
                <c:pt idx="39255">
                  <c:v>8.2920099999999994</c:v>
                </c:pt>
                <c:pt idx="39256">
                  <c:v>8.2855500000000006</c:v>
                </c:pt>
                <c:pt idx="39257">
                  <c:v>8.2790800000000004</c:v>
                </c:pt>
                <c:pt idx="39258">
                  <c:v>8.2725899999999992</c:v>
                </c:pt>
                <c:pt idx="39259">
                  <c:v>8.2660900000000002</c:v>
                </c:pt>
                <c:pt idx="39260">
                  <c:v>8.2595799999999997</c:v>
                </c:pt>
                <c:pt idx="39261">
                  <c:v>8.2530599999999996</c:v>
                </c:pt>
                <c:pt idx="39262">
                  <c:v>8.2465299999999999</c:v>
                </c:pt>
                <c:pt idx="39263">
                  <c:v>8.2399799999999992</c:v>
                </c:pt>
                <c:pt idx="39264">
                  <c:v>8.2334200000000006</c:v>
                </c:pt>
                <c:pt idx="39265">
                  <c:v>8.2268500000000007</c:v>
                </c:pt>
                <c:pt idx="39266">
                  <c:v>8.2202699999999993</c:v>
                </c:pt>
                <c:pt idx="39267">
                  <c:v>8.2136800000000001</c:v>
                </c:pt>
                <c:pt idx="39268">
                  <c:v>8.2070699999999999</c:v>
                </c:pt>
                <c:pt idx="39269">
                  <c:v>8.20045</c:v>
                </c:pt>
                <c:pt idx="39270">
                  <c:v>8.1938200000000005</c:v>
                </c:pt>
                <c:pt idx="39271">
                  <c:v>8.1871799999999997</c:v>
                </c:pt>
                <c:pt idx="39272">
                  <c:v>8.1805199999999996</c:v>
                </c:pt>
                <c:pt idx="39273">
                  <c:v>8.1738599999999995</c:v>
                </c:pt>
                <c:pt idx="39274">
                  <c:v>8.1671800000000001</c:v>
                </c:pt>
                <c:pt idx="39275">
                  <c:v>8.1604899999999994</c:v>
                </c:pt>
                <c:pt idx="39276">
                  <c:v>8.1537799999999994</c:v>
                </c:pt>
                <c:pt idx="39277">
                  <c:v>8.1470699999999994</c:v>
                </c:pt>
                <c:pt idx="39278">
                  <c:v>8.1403400000000001</c:v>
                </c:pt>
                <c:pt idx="39279">
                  <c:v>8.1335999999999995</c:v>
                </c:pt>
                <c:pt idx="39280">
                  <c:v>8.1268499999999992</c:v>
                </c:pt>
                <c:pt idx="39281">
                  <c:v>8.1200899999999994</c:v>
                </c:pt>
                <c:pt idx="39282">
                  <c:v>8.1133100000000002</c:v>
                </c:pt>
                <c:pt idx="39283">
                  <c:v>8.1065199999999997</c:v>
                </c:pt>
                <c:pt idx="39284">
                  <c:v>8.0997199999999996</c:v>
                </c:pt>
                <c:pt idx="39285">
                  <c:v>8.0929099999999998</c:v>
                </c:pt>
                <c:pt idx="39286">
                  <c:v>8.0860900000000004</c:v>
                </c:pt>
                <c:pt idx="39287">
                  <c:v>8.07925</c:v>
                </c:pt>
                <c:pt idx="39288">
                  <c:v>8.0724099999999996</c:v>
                </c:pt>
                <c:pt idx="39289">
                  <c:v>8.06555</c:v>
                </c:pt>
                <c:pt idx="39290">
                  <c:v>8.0586800000000007</c:v>
                </c:pt>
                <c:pt idx="39291">
                  <c:v>8.0517900000000004</c:v>
                </c:pt>
                <c:pt idx="39292">
                  <c:v>8.0449000000000002</c:v>
                </c:pt>
                <c:pt idx="39293">
                  <c:v>8.0379900000000006</c:v>
                </c:pt>
                <c:pt idx="39294">
                  <c:v>8.0310699999999997</c:v>
                </c:pt>
                <c:pt idx="39295">
                  <c:v>8.0241399999999992</c:v>
                </c:pt>
                <c:pt idx="39296">
                  <c:v>8.0172000000000008</c:v>
                </c:pt>
                <c:pt idx="39297">
                  <c:v>8.0102399999999996</c:v>
                </c:pt>
                <c:pt idx="39298">
                  <c:v>8.0032800000000002</c:v>
                </c:pt>
                <c:pt idx="39299">
                  <c:v>7.9962999999999997</c:v>
                </c:pt>
                <c:pt idx="39300">
                  <c:v>7.9893099999999997</c:v>
                </c:pt>
                <c:pt idx="39301">
                  <c:v>7.98231</c:v>
                </c:pt>
                <c:pt idx="39302">
                  <c:v>7.9752900000000002</c:v>
                </c:pt>
                <c:pt idx="39303">
                  <c:v>7.9682700000000004</c:v>
                </c:pt>
                <c:pt idx="39304">
                  <c:v>7.9612299999999996</c:v>
                </c:pt>
                <c:pt idx="39305">
                  <c:v>7.95418</c:v>
                </c:pt>
                <c:pt idx="39306">
                  <c:v>7.94712</c:v>
                </c:pt>
                <c:pt idx="39307">
                  <c:v>7.9400500000000003</c:v>
                </c:pt>
                <c:pt idx="39308">
                  <c:v>7.9329599999999996</c:v>
                </c:pt>
                <c:pt idx="39309">
                  <c:v>7.9258600000000001</c:v>
                </c:pt>
                <c:pt idx="39310">
                  <c:v>7.9187500000000002</c:v>
                </c:pt>
                <c:pt idx="39311">
                  <c:v>7.9116400000000002</c:v>
                </c:pt>
                <c:pt idx="39312">
                  <c:v>7.9044999999999996</c:v>
                </c:pt>
                <c:pt idx="39313">
                  <c:v>7.8973599999999999</c:v>
                </c:pt>
                <c:pt idx="39314">
                  <c:v>7.8902000000000001</c:v>
                </c:pt>
                <c:pt idx="39315">
                  <c:v>7.8830400000000003</c:v>
                </c:pt>
                <c:pt idx="39316">
                  <c:v>7.8758600000000003</c:v>
                </c:pt>
                <c:pt idx="39317">
                  <c:v>7.8686699999999998</c:v>
                </c:pt>
                <c:pt idx="39318">
                  <c:v>7.8614600000000001</c:v>
                </c:pt>
                <c:pt idx="39319">
                  <c:v>7.8542500000000004</c:v>
                </c:pt>
                <c:pt idx="39320">
                  <c:v>7.8470199999999997</c:v>
                </c:pt>
                <c:pt idx="39321">
                  <c:v>7.8397800000000002</c:v>
                </c:pt>
                <c:pt idx="39322">
                  <c:v>7.8325300000000002</c:v>
                </c:pt>
                <c:pt idx="39323">
                  <c:v>7.8252699999999997</c:v>
                </c:pt>
                <c:pt idx="39324">
                  <c:v>7.8179999999999996</c:v>
                </c:pt>
                <c:pt idx="39325">
                  <c:v>7.8107100000000003</c:v>
                </c:pt>
                <c:pt idx="39326">
                  <c:v>7.80342</c:v>
                </c:pt>
                <c:pt idx="39327">
                  <c:v>7.7961099999999997</c:v>
                </c:pt>
                <c:pt idx="39328">
                  <c:v>7.7887899999999997</c:v>
                </c:pt>
                <c:pt idx="39329">
                  <c:v>7.78146</c:v>
                </c:pt>
                <c:pt idx="39330">
                  <c:v>7.7741100000000003</c:v>
                </c:pt>
                <c:pt idx="39331">
                  <c:v>7.7667599999999997</c:v>
                </c:pt>
                <c:pt idx="39332">
                  <c:v>7.7593899999999998</c:v>
                </c:pt>
                <c:pt idx="39333">
                  <c:v>7.7520199999999999</c:v>
                </c:pt>
                <c:pt idx="39334">
                  <c:v>7.7446200000000003</c:v>
                </c:pt>
                <c:pt idx="39335">
                  <c:v>7.7372199999999998</c:v>
                </c:pt>
                <c:pt idx="39336">
                  <c:v>7.7298099999999996</c:v>
                </c:pt>
                <c:pt idx="39337">
                  <c:v>7.7223899999999999</c:v>
                </c:pt>
                <c:pt idx="39338">
                  <c:v>7.71495</c:v>
                </c:pt>
                <c:pt idx="39339">
                  <c:v>7.7074999999999996</c:v>
                </c:pt>
                <c:pt idx="39340">
                  <c:v>7.7000400000000004</c:v>
                </c:pt>
                <c:pt idx="39341">
                  <c:v>7.6925699999999999</c:v>
                </c:pt>
                <c:pt idx="39342">
                  <c:v>7.6850899999999998</c:v>
                </c:pt>
                <c:pt idx="39343">
                  <c:v>7.6776</c:v>
                </c:pt>
                <c:pt idx="39344">
                  <c:v>7.6700900000000001</c:v>
                </c:pt>
                <c:pt idx="39345">
                  <c:v>7.6625699999999997</c:v>
                </c:pt>
                <c:pt idx="39346">
                  <c:v>7.6550399999999996</c:v>
                </c:pt>
                <c:pt idx="39347">
                  <c:v>7.6475099999999996</c:v>
                </c:pt>
                <c:pt idx="39348">
                  <c:v>7.6399499999999998</c:v>
                </c:pt>
                <c:pt idx="39349">
                  <c:v>7.63239</c:v>
                </c:pt>
                <c:pt idx="39350">
                  <c:v>7.6248100000000001</c:v>
                </c:pt>
                <c:pt idx="39351">
                  <c:v>7.6172300000000002</c:v>
                </c:pt>
                <c:pt idx="39352">
                  <c:v>7.6096300000000001</c:v>
                </c:pt>
                <c:pt idx="39353">
                  <c:v>7.6020200000000004</c:v>
                </c:pt>
                <c:pt idx="39354">
                  <c:v>7.5944000000000003</c:v>
                </c:pt>
                <c:pt idx="39355">
                  <c:v>7.5867699999999996</c:v>
                </c:pt>
                <c:pt idx="39356">
                  <c:v>7.5791300000000001</c:v>
                </c:pt>
                <c:pt idx="39357">
                  <c:v>7.5714699999999997</c:v>
                </c:pt>
                <c:pt idx="39358">
                  <c:v>7.5637999999999996</c:v>
                </c:pt>
                <c:pt idx="39359">
                  <c:v>7.5561299999999996</c:v>
                </c:pt>
                <c:pt idx="39360">
                  <c:v>7.5484400000000003</c:v>
                </c:pt>
                <c:pt idx="39361">
                  <c:v>7.5407400000000004</c:v>
                </c:pt>
                <c:pt idx="39362">
                  <c:v>7.5330199999999996</c:v>
                </c:pt>
                <c:pt idx="39363">
                  <c:v>7.5252999999999997</c:v>
                </c:pt>
                <c:pt idx="39364">
                  <c:v>7.5175700000000001</c:v>
                </c:pt>
                <c:pt idx="39365">
                  <c:v>7.5098200000000004</c:v>
                </c:pt>
                <c:pt idx="39366">
                  <c:v>7.5020600000000002</c:v>
                </c:pt>
                <c:pt idx="39367">
                  <c:v>7.4942900000000003</c:v>
                </c:pt>
                <c:pt idx="39368">
                  <c:v>7.48651</c:v>
                </c:pt>
                <c:pt idx="39369">
                  <c:v>7.47872</c:v>
                </c:pt>
                <c:pt idx="39370">
                  <c:v>7.4709199999999996</c:v>
                </c:pt>
                <c:pt idx="39371">
                  <c:v>7.4631100000000004</c:v>
                </c:pt>
                <c:pt idx="39372">
                  <c:v>7.4552800000000001</c:v>
                </c:pt>
                <c:pt idx="39373">
                  <c:v>7.4474400000000003</c:v>
                </c:pt>
                <c:pt idx="39374">
                  <c:v>7.4395899999999999</c:v>
                </c:pt>
                <c:pt idx="39375">
                  <c:v>7.4317399999999996</c:v>
                </c:pt>
                <c:pt idx="39376">
                  <c:v>7.4238600000000003</c:v>
                </c:pt>
                <c:pt idx="39377">
                  <c:v>7.4159800000000002</c:v>
                </c:pt>
                <c:pt idx="39378">
                  <c:v>7.4080899999999996</c:v>
                </c:pt>
                <c:pt idx="39379">
                  <c:v>7.4001799999999998</c:v>
                </c:pt>
                <c:pt idx="39380">
                  <c:v>7.3922699999999999</c:v>
                </c:pt>
                <c:pt idx="39381">
                  <c:v>7.3843399999999999</c:v>
                </c:pt>
                <c:pt idx="39382">
                  <c:v>7.3764000000000003</c:v>
                </c:pt>
                <c:pt idx="39383">
                  <c:v>7.3684500000000002</c:v>
                </c:pt>
                <c:pt idx="39384">
                  <c:v>7.3604900000000004</c:v>
                </c:pt>
                <c:pt idx="39385">
                  <c:v>7.3525200000000002</c:v>
                </c:pt>
                <c:pt idx="39386">
                  <c:v>7.3445400000000003</c:v>
                </c:pt>
                <c:pt idx="39387">
                  <c:v>7.3365400000000003</c:v>
                </c:pt>
                <c:pt idx="39388">
                  <c:v>7.3285400000000003</c:v>
                </c:pt>
                <c:pt idx="39389">
                  <c:v>7.3205200000000001</c:v>
                </c:pt>
                <c:pt idx="39390">
                  <c:v>7.3124900000000004</c:v>
                </c:pt>
                <c:pt idx="39391">
                  <c:v>7.3044500000000001</c:v>
                </c:pt>
                <c:pt idx="39392">
                  <c:v>7.2964000000000002</c:v>
                </c:pt>
                <c:pt idx="39393">
                  <c:v>7.2883399999999998</c:v>
                </c:pt>
                <c:pt idx="39394">
                  <c:v>7.2802699999999998</c:v>
                </c:pt>
                <c:pt idx="39395">
                  <c:v>7.2721900000000002</c:v>
                </c:pt>
                <c:pt idx="39396">
                  <c:v>7.2640900000000004</c:v>
                </c:pt>
                <c:pt idx="39397">
                  <c:v>7.2559899999999997</c:v>
                </c:pt>
                <c:pt idx="39398">
                  <c:v>7.2478699999999998</c:v>
                </c:pt>
                <c:pt idx="39399">
                  <c:v>7.2397400000000003</c:v>
                </c:pt>
                <c:pt idx="39400">
                  <c:v>7.2316000000000003</c:v>
                </c:pt>
                <c:pt idx="39401">
                  <c:v>7.2234499999999997</c:v>
                </c:pt>
                <c:pt idx="39402">
                  <c:v>7.2152900000000004</c:v>
                </c:pt>
                <c:pt idx="39403">
                  <c:v>7.2071199999999997</c:v>
                </c:pt>
                <c:pt idx="39404">
                  <c:v>7.1989400000000003</c:v>
                </c:pt>
                <c:pt idx="39405">
                  <c:v>7.1907399999999999</c:v>
                </c:pt>
                <c:pt idx="39406">
                  <c:v>7.1825400000000004</c:v>
                </c:pt>
                <c:pt idx="39407">
                  <c:v>7.1743199999999998</c:v>
                </c:pt>
                <c:pt idx="39408">
                  <c:v>7.1660899999999996</c:v>
                </c:pt>
                <c:pt idx="39409">
                  <c:v>7.1578600000000003</c:v>
                </c:pt>
                <c:pt idx="39410">
                  <c:v>7.1496000000000004</c:v>
                </c:pt>
                <c:pt idx="39411">
                  <c:v>7.1413500000000001</c:v>
                </c:pt>
                <c:pt idx="39412">
                  <c:v>7.13307</c:v>
                </c:pt>
                <c:pt idx="39413">
                  <c:v>7.12479</c:v>
                </c:pt>
                <c:pt idx="39414">
                  <c:v>7.1165000000000003</c:v>
                </c:pt>
                <c:pt idx="39415">
                  <c:v>7.1082000000000001</c:v>
                </c:pt>
                <c:pt idx="39416">
                  <c:v>7.0998799999999997</c:v>
                </c:pt>
                <c:pt idx="39417">
                  <c:v>7.0915499999999998</c:v>
                </c:pt>
                <c:pt idx="39418">
                  <c:v>7.0832199999999998</c:v>
                </c:pt>
                <c:pt idx="39419">
                  <c:v>7.0748699999999998</c:v>
                </c:pt>
                <c:pt idx="39420">
                  <c:v>7.0665100000000001</c:v>
                </c:pt>
                <c:pt idx="39421">
                  <c:v>7.0581399999999999</c:v>
                </c:pt>
                <c:pt idx="39422">
                  <c:v>7.04976</c:v>
                </c:pt>
                <c:pt idx="39423">
                  <c:v>7.0413699999999997</c:v>
                </c:pt>
                <c:pt idx="39424">
                  <c:v>7.0329699999999997</c:v>
                </c:pt>
                <c:pt idx="39425">
                  <c:v>7.0245600000000001</c:v>
                </c:pt>
                <c:pt idx="39426">
                  <c:v>7.0161300000000004</c:v>
                </c:pt>
                <c:pt idx="39427">
                  <c:v>7.0076999999999998</c:v>
                </c:pt>
                <c:pt idx="39428">
                  <c:v>6.99925</c:v>
                </c:pt>
                <c:pt idx="39429">
                  <c:v>6.9908000000000001</c:v>
                </c:pt>
                <c:pt idx="39430">
                  <c:v>6.9823300000000001</c:v>
                </c:pt>
                <c:pt idx="39431">
                  <c:v>6.9738499999999997</c:v>
                </c:pt>
                <c:pt idx="39432">
                  <c:v>6.9653600000000004</c:v>
                </c:pt>
                <c:pt idx="39433">
                  <c:v>6.9568599999999998</c:v>
                </c:pt>
                <c:pt idx="39434">
                  <c:v>6.9483499999999996</c:v>
                </c:pt>
                <c:pt idx="39435">
                  <c:v>6.9398299999999997</c:v>
                </c:pt>
                <c:pt idx="39436">
                  <c:v>6.9313000000000002</c:v>
                </c:pt>
                <c:pt idx="39437">
                  <c:v>6.9227600000000002</c:v>
                </c:pt>
                <c:pt idx="39438">
                  <c:v>6.9142000000000001</c:v>
                </c:pt>
                <c:pt idx="39439">
                  <c:v>6.90564</c:v>
                </c:pt>
                <c:pt idx="39440">
                  <c:v>6.8970700000000003</c:v>
                </c:pt>
                <c:pt idx="39441">
                  <c:v>6.8884800000000004</c:v>
                </c:pt>
                <c:pt idx="39442">
                  <c:v>6.87988</c:v>
                </c:pt>
                <c:pt idx="39443">
                  <c:v>6.8712799999999996</c:v>
                </c:pt>
                <c:pt idx="39444">
                  <c:v>6.86266</c:v>
                </c:pt>
                <c:pt idx="39445">
                  <c:v>6.8540299999999998</c:v>
                </c:pt>
                <c:pt idx="39446">
                  <c:v>6.8453999999999997</c:v>
                </c:pt>
                <c:pt idx="39447">
                  <c:v>6.8367500000000003</c:v>
                </c:pt>
                <c:pt idx="39448">
                  <c:v>6.8280900000000004</c:v>
                </c:pt>
                <c:pt idx="39449">
                  <c:v>6.81942</c:v>
                </c:pt>
                <c:pt idx="39450">
                  <c:v>6.81074</c:v>
                </c:pt>
                <c:pt idx="39451">
                  <c:v>6.8020500000000004</c:v>
                </c:pt>
                <c:pt idx="39452">
                  <c:v>6.7933399999999997</c:v>
                </c:pt>
                <c:pt idx="39453">
                  <c:v>6.7846299999999999</c:v>
                </c:pt>
                <c:pt idx="39454">
                  <c:v>6.7759099999999997</c:v>
                </c:pt>
                <c:pt idx="39455">
                  <c:v>6.7671700000000001</c:v>
                </c:pt>
                <c:pt idx="39456">
                  <c:v>6.7584299999999997</c:v>
                </c:pt>
                <c:pt idx="39457">
                  <c:v>6.7496799999999997</c:v>
                </c:pt>
                <c:pt idx="39458">
                  <c:v>6.7409100000000004</c:v>
                </c:pt>
                <c:pt idx="39459">
                  <c:v>6.7321299999999997</c:v>
                </c:pt>
                <c:pt idx="39460">
                  <c:v>6.7233499999999999</c:v>
                </c:pt>
                <c:pt idx="39461">
                  <c:v>6.71455</c:v>
                </c:pt>
                <c:pt idx="39462">
                  <c:v>6.7057399999999996</c:v>
                </c:pt>
                <c:pt idx="39463">
                  <c:v>6.69693</c:v>
                </c:pt>
                <c:pt idx="39464">
                  <c:v>6.6881000000000004</c:v>
                </c:pt>
                <c:pt idx="39465">
                  <c:v>6.6792600000000002</c:v>
                </c:pt>
                <c:pt idx="39466">
                  <c:v>6.6704100000000004</c:v>
                </c:pt>
                <c:pt idx="39467">
                  <c:v>6.6615500000000001</c:v>
                </c:pt>
                <c:pt idx="39468">
                  <c:v>6.6526800000000001</c:v>
                </c:pt>
                <c:pt idx="39469">
                  <c:v>6.6437999999999997</c:v>
                </c:pt>
                <c:pt idx="39470">
                  <c:v>6.6349099999999996</c:v>
                </c:pt>
                <c:pt idx="39471">
                  <c:v>6.62601</c:v>
                </c:pt>
                <c:pt idx="39472">
                  <c:v>6.6170999999999998</c:v>
                </c:pt>
                <c:pt idx="39473">
                  <c:v>6.6081799999999999</c:v>
                </c:pt>
                <c:pt idx="39474">
                  <c:v>6.59924</c:v>
                </c:pt>
                <c:pt idx="39475">
                  <c:v>6.5903</c:v>
                </c:pt>
                <c:pt idx="39476">
                  <c:v>6.5813499999999996</c:v>
                </c:pt>
                <c:pt idx="39477">
                  <c:v>6.5723900000000004</c:v>
                </c:pt>
                <c:pt idx="39478">
                  <c:v>6.5634100000000002</c:v>
                </c:pt>
                <c:pt idx="39479">
                  <c:v>6.55443</c:v>
                </c:pt>
                <c:pt idx="39480">
                  <c:v>6.5454299999999996</c:v>
                </c:pt>
                <c:pt idx="39481">
                  <c:v>6.5364300000000002</c:v>
                </c:pt>
                <c:pt idx="39482">
                  <c:v>6.5274200000000002</c:v>
                </c:pt>
                <c:pt idx="39483">
                  <c:v>6.5183900000000001</c:v>
                </c:pt>
                <c:pt idx="39484">
                  <c:v>6.50936</c:v>
                </c:pt>
                <c:pt idx="39485">
                  <c:v>6.5003099999999998</c:v>
                </c:pt>
                <c:pt idx="39486">
                  <c:v>6.4912599999999996</c:v>
                </c:pt>
                <c:pt idx="39487">
                  <c:v>6.4821900000000001</c:v>
                </c:pt>
                <c:pt idx="39488">
                  <c:v>6.4731100000000001</c:v>
                </c:pt>
                <c:pt idx="39489">
                  <c:v>6.4640300000000002</c:v>
                </c:pt>
                <c:pt idx="39490">
                  <c:v>6.4549300000000001</c:v>
                </c:pt>
                <c:pt idx="39491">
                  <c:v>6.4458299999999999</c:v>
                </c:pt>
                <c:pt idx="39492">
                  <c:v>6.4367099999999997</c:v>
                </c:pt>
                <c:pt idx="39493">
                  <c:v>6.4275799999999998</c:v>
                </c:pt>
                <c:pt idx="39494">
                  <c:v>6.41845</c:v>
                </c:pt>
                <c:pt idx="39495">
                  <c:v>6.4093</c:v>
                </c:pt>
                <c:pt idx="39496">
                  <c:v>6.4001400000000004</c:v>
                </c:pt>
                <c:pt idx="39497">
                  <c:v>6.3909799999999999</c:v>
                </c:pt>
                <c:pt idx="39498">
                  <c:v>6.3818000000000001</c:v>
                </c:pt>
                <c:pt idx="39499">
                  <c:v>6.3726099999999999</c:v>
                </c:pt>
                <c:pt idx="39500">
                  <c:v>6.36341</c:v>
                </c:pt>
                <c:pt idx="39501">
                  <c:v>6.3542100000000001</c:v>
                </c:pt>
                <c:pt idx="39502">
                  <c:v>6.3449900000000001</c:v>
                </c:pt>
                <c:pt idx="39503">
                  <c:v>6.3357599999999996</c:v>
                </c:pt>
                <c:pt idx="39504">
                  <c:v>6.3265200000000004</c:v>
                </c:pt>
                <c:pt idx="39505">
                  <c:v>6.3172800000000002</c:v>
                </c:pt>
                <c:pt idx="39506">
                  <c:v>6.30802</c:v>
                </c:pt>
                <c:pt idx="39507">
                  <c:v>6.2987500000000001</c:v>
                </c:pt>
                <c:pt idx="39508">
                  <c:v>6.2894699999999997</c:v>
                </c:pt>
                <c:pt idx="39509">
                  <c:v>6.2801900000000002</c:v>
                </c:pt>
                <c:pt idx="39510">
                  <c:v>6.2708899999999996</c:v>
                </c:pt>
                <c:pt idx="39511">
                  <c:v>6.2615800000000004</c:v>
                </c:pt>
                <c:pt idx="39512">
                  <c:v>6.2522599999999997</c:v>
                </c:pt>
                <c:pt idx="39513">
                  <c:v>6.2429399999999999</c:v>
                </c:pt>
                <c:pt idx="39514">
                  <c:v>6.2336</c:v>
                </c:pt>
                <c:pt idx="39515">
                  <c:v>6.2242499999999996</c:v>
                </c:pt>
                <c:pt idx="39516">
                  <c:v>6.2149000000000001</c:v>
                </c:pt>
                <c:pt idx="39517">
                  <c:v>6.2055300000000004</c:v>
                </c:pt>
                <c:pt idx="39518">
                  <c:v>6.1961500000000003</c:v>
                </c:pt>
                <c:pt idx="39519">
                  <c:v>6.1867700000000001</c:v>
                </c:pt>
                <c:pt idx="39520">
                  <c:v>6.1773699999999998</c:v>
                </c:pt>
                <c:pt idx="39521">
                  <c:v>6.1679700000000004</c:v>
                </c:pt>
                <c:pt idx="39522">
                  <c:v>6.15855</c:v>
                </c:pt>
                <c:pt idx="39523">
                  <c:v>6.1491300000000004</c:v>
                </c:pt>
                <c:pt idx="39524">
                  <c:v>6.1396899999999999</c:v>
                </c:pt>
                <c:pt idx="39525">
                  <c:v>6.1302500000000002</c:v>
                </c:pt>
                <c:pt idx="39526">
                  <c:v>6.1207900000000004</c:v>
                </c:pt>
                <c:pt idx="39527">
                  <c:v>6.1113299999999997</c:v>
                </c:pt>
                <c:pt idx="39528">
                  <c:v>6.1018499999999998</c:v>
                </c:pt>
                <c:pt idx="39529">
                  <c:v>6.0923699999999998</c:v>
                </c:pt>
                <c:pt idx="39530">
                  <c:v>6.0828699999999998</c:v>
                </c:pt>
                <c:pt idx="39531">
                  <c:v>6.0733699999999997</c:v>
                </c:pt>
                <c:pt idx="39532">
                  <c:v>6.06386</c:v>
                </c:pt>
                <c:pt idx="39533">
                  <c:v>6.0543300000000002</c:v>
                </c:pt>
                <c:pt idx="39534">
                  <c:v>6.0448000000000004</c:v>
                </c:pt>
                <c:pt idx="39535">
                  <c:v>6.0352600000000001</c:v>
                </c:pt>
                <c:pt idx="39536">
                  <c:v>6.0257100000000001</c:v>
                </c:pt>
                <c:pt idx="39537">
                  <c:v>6.0161499999999997</c:v>
                </c:pt>
                <c:pt idx="39538">
                  <c:v>6.00657</c:v>
                </c:pt>
                <c:pt idx="39539">
                  <c:v>5.9969900000000003</c:v>
                </c:pt>
                <c:pt idx="39540">
                  <c:v>5.9874000000000001</c:v>
                </c:pt>
                <c:pt idx="39541">
                  <c:v>5.9778000000000002</c:v>
                </c:pt>
                <c:pt idx="39542">
                  <c:v>5.9681899999999999</c:v>
                </c:pt>
                <c:pt idx="39543">
                  <c:v>5.9585800000000004</c:v>
                </c:pt>
                <c:pt idx="39544">
                  <c:v>5.94895</c:v>
                </c:pt>
                <c:pt idx="39545">
                  <c:v>5.9393099999999999</c:v>
                </c:pt>
                <c:pt idx="39546">
                  <c:v>5.9296600000000002</c:v>
                </c:pt>
                <c:pt idx="39547">
                  <c:v>5.9200100000000004</c:v>
                </c:pt>
                <c:pt idx="39548">
                  <c:v>5.9103399999999997</c:v>
                </c:pt>
                <c:pt idx="39549">
                  <c:v>5.9006600000000002</c:v>
                </c:pt>
                <c:pt idx="39550">
                  <c:v>5.8909799999999999</c:v>
                </c:pt>
                <c:pt idx="39551">
                  <c:v>5.8812800000000003</c:v>
                </c:pt>
                <c:pt idx="39552">
                  <c:v>5.8715799999999998</c:v>
                </c:pt>
                <c:pt idx="39553">
                  <c:v>5.8618699999999997</c:v>
                </c:pt>
                <c:pt idx="39554">
                  <c:v>5.8521400000000003</c:v>
                </c:pt>
                <c:pt idx="39555">
                  <c:v>5.8424100000000001</c:v>
                </c:pt>
                <c:pt idx="39556">
                  <c:v>5.8326700000000002</c:v>
                </c:pt>
                <c:pt idx="39557">
                  <c:v>5.8229199999999999</c:v>
                </c:pt>
                <c:pt idx="39558">
                  <c:v>5.8131500000000003</c:v>
                </c:pt>
                <c:pt idx="39559">
                  <c:v>5.8033900000000003</c:v>
                </c:pt>
                <c:pt idx="39560">
                  <c:v>5.7936100000000001</c:v>
                </c:pt>
                <c:pt idx="39561">
                  <c:v>5.7838200000000004</c:v>
                </c:pt>
                <c:pt idx="39562">
                  <c:v>5.7740200000000002</c:v>
                </c:pt>
                <c:pt idx="39563">
                  <c:v>5.7642100000000003</c:v>
                </c:pt>
                <c:pt idx="39564">
                  <c:v>5.7544000000000004</c:v>
                </c:pt>
                <c:pt idx="39565">
                  <c:v>5.7445700000000004</c:v>
                </c:pt>
                <c:pt idx="39566">
                  <c:v>5.7347299999999999</c:v>
                </c:pt>
                <c:pt idx="39567">
                  <c:v>5.7248900000000003</c:v>
                </c:pt>
                <c:pt idx="39568">
                  <c:v>5.7150400000000001</c:v>
                </c:pt>
                <c:pt idx="39569">
                  <c:v>5.7051699999999999</c:v>
                </c:pt>
                <c:pt idx="39570">
                  <c:v>5.6952999999999996</c:v>
                </c:pt>
                <c:pt idx="39571">
                  <c:v>5.6854199999999997</c:v>
                </c:pt>
                <c:pt idx="39572">
                  <c:v>5.6755300000000002</c:v>
                </c:pt>
                <c:pt idx="39573">
                  <c:v>5.6656300000000002</c:v>
                </c:pt>
                <c:pt idx="39574">
                  <c:v>5.6557199999999996</c:v>
                </c:pt>
                <c:pt idx="39575">
                  <c:v>5.64581</c:v>
                </c:pt>
                <c:pt idx="39576">
                  <c:v>5.6358800000000002</c:v>
                </c:pt>
                <c:pt idx="39577">
                  <c:v>5.6259399999999999</c:v>
                </c:pt>
                <c:pt idx="39578">
                  <c:v>5.6159999999999997</c:v>
                </c:pt>
                <c:pt idx="39579">
                  <c:v>5.6060400000000001</c:v>
                </c:pt>
                <c:pt idx="39580">
                  <c:v>5.5960799999999997</c:v>
                </c:pt>
                <c:pt idx="39581">
                  <c:v>5.5861099999999997</c:v>
                </c:pt>
                <c:pt idx="39582">
                  <c:v>5.57613</c:v>
                </c:pt>
                <c:pt idx="39583">
                  <c:v>5.5661399999999999</c:v>
                </c:pt>
                <c:pt idx="39584">
                  <c:v>5.5561400000000001</c:v>
                </c:pt>
                <c:pt idx="39585">
                  <c:v>5.5461299999999998</c:v>
                </c:pt>
                <c:pt idx="39586">
                  <c:v>5.5361099999999999</c:v>
                </c:pt>
                <c:pt idx="39587">
                  <c:v>5.5260800000000003</c:v>
                </c:pt>
                <c:pt idx="39588">
                  <c:v>5.5160499999999999</c:v>
                </c:pt>
                <c:pt idx="39589">
                  <c:v>5.5060099999999998</c:v>
                </c:pt>
                <c:pt idx="39590">
                  <c:v>5.4959499999999997</c:v>
                </c:pt>
                <c:pt idx="39591">
                  <c:v>5.4858900000000004</c:v>
                </c:pt>
                <c:pt idx="39592">
                  <c:v>5.4758199999999997</c:v>
                </c:pt>
                <c:pt idx="39593">
                  <c:v>5.4657400000000003</c:v>
                </c:pt>
                <c:pt idx="39594">
                  <c:v>5.4556500000000003</c:v>
                </c:pt>
                <c:pt idx="39595">
                  <c:v>5.4455499999999999</c:v>
                </c:pt>
                <c:pt idx="39596">
                  <c:v>5.4354500000000003</c:v>
                </c:pt>
                <c:pt idx="39597">
                  <c:v>5.4253299999999998</c:v>
                </c:pt>
                <c:pt idx="39598">
                  <c:v>5.4152100000000001</c:v>
                </c:pt>
                <c:pt idx="39599">
                  <c:v>5.4050700000000003</c:v>
                </c:pt>
                <c:pt idx="39600">
                  <c:v>5.3949299999999996</c:v>
                </c:pt>
                <c:pt idx="39601">
                  <c:v>5.3847800000000001</c:v>
                </c:pt>
                <c:pt idx="39602">
                  <c:v>5.3746200000000002</c:v>
                </c:pt>
                <c:pt idx="39603">
                  <c:v>5.3644499999999997</c:v>
                </c:pt>
                <c:pt idx="39604">
                  <c:v>5.3542800000000002</c:v>
                </c:pt>
                <c:pt idx="39605">
                  <c:v>5.3440899999999996</c:v>
                </c:pt>
                <c:pt idx="39606">
                  <c:v>5.3338999999999999</c:v>
                </c:pt>
                <c:pt idx="39607">
                  <c:v>5.32369</c:v>
                </c:pt>
                <c:pt idx="39608">
                  <c:v>5.3134800000000002</c:v>
                </c:pt>
                <c:pt idx="39609">
                  <c:v>5.3032599999999999</c:v>
                </c:pt>
                <c:pt idx="39610">
                  <c:v>5.2930299999999999</c:v>
                </c:pt>
                <c:pt idx="39611">
                  <c:v>5.2827999999999999</c:v>
                </c:pt>
                <c:pt idx="39612">
                  <c:v>5.2725499999999998</c:v>
                </c:pt>
                <c:pt idx="39613">
                  <c:v>5.2622900000000001</c:v>
                </c:pt>
                <c:pt idx="39614">
                  <c:v>5.2520300000000004</c:v>
                </c:pt>
                <c:pt idx="39615">
                  <c:v>5.2417600000000002</c:v>
                </c:pt>
                <c:pt idx="39616">
                  <c:v>5.2314800000000004</c:v>
                </c:pt>
                <c:pt idx="39617">
                  <c:v>5.22119</c:v>
                </c:pt>
                <c:pt idx="39618">
                  <c:v>5.21089</c:v>
                </c:pt>
                <c:pt idx="39619">
                  <c:v>5.20059</c:v>
                </c:pt>
                <c:pt idx="39620">
                  <c:v>5.1902699999999999</c:v>
                </c:pt>
                <c:pt idx="39621">
                  <c:v>5.1799499999999998</c:v>
                </c:pt>
                <c:pt idx="39622">
                  <c:v>5.1696200000000001</c:v>
                </c:pt>
                <c:pt idx="39623">
                  <c:v>5.1592799999999999</c:v>
                </c:pt>
                <c:pt idx="39624">
                  <c:v>5.14893</c:v>
                </c:pt>
                <c:pt idx="39625">
                  <c:v>5.1385699999999996</c:v>
                </c:pt>
                <c:pt idx="39626">
                  <c:v>5.1281999999999996</c:v>
                </c:pt>
                <c:pt idx="39627">
                  <c:v>5.1178299999999997</c:v>
                </c:pt>
                <c:pt idx="39628">
                  <c:v>5.10745</c:v>
                </c:pt>
                <c:pt idx="39629">
                  <c:v>5.0970599999999999</c:v>
                </c:pt>
                <c:pt idx="39630">
                  <c:v>5.0866600000000002</c:v>
                </c:pt>
                <c:pt idx="39631">
                  <c:v>5.0762499999999999</c:v>
                </c:pt>
                <c:pt idx="39632">
                  <c:v>5.0658399999999997</c:v>
                </c:pt>
                <c:pt idx="39633">
                  <c:v>5.0554100000000002</c:v>
                </c:pt>
                <c:pt idx="39634">
                  <c:v>5.0449799999999998</c:v>
                </c:pt>
                <c:pt idx="39635">
                  <c:v>5.0345399999999998</c:v>
                </c:pt>
                <c:pt idx="39636">
                  <c:v>5.0240900000000002</c:v>
                </c:pt>
                <c:pt idx="39637">
                  <c:v>5.01363</c:v>
                </c:pt>
                <c:pt idx="39638">
                  <c:v>5.0031699999999999</c:v>
                </c:pt>
                <c:pt idx="39639">
                  <c:v>4.9926899999999996</c:v>
                </c:pt>
                <c:pt idx="39640">
                  <c:v>4.9822100000000002</c:v>
                </c:pt>
                <c:pt idx="39641">
                  <c:v>4.9717200000000004</c:v>
                </c:pt>
                <c:pt idx="39642">
                  <c:v>4.96122</c:v>
                </c:pt>
                <c:pt idx="39643">
                  <c:v>4.9507199999999996</c:v>
                </c:pt>
                <c:pt idx="39644">
                  <c:v>4.9401999999999999</c:v>
                </c:pt>
                <c:pt idx="39645">
                  <c:v>4.9296800000000003</c:v>
                </c:pt>
                <c:pt idx="39646">
                  <c:v>4.9191500000000001</c:v>
                </c:pt>
                <c:pt idx="39647">
                  <c:v>4.9086100000000004</c:v>
                </c:pt>
                <c:pt idx="39648">
                  <c:v>4.8980600000000001</c:v>
                </c:pt>
                <c:pt idx="39649">
                  <c:v>4.8875099999999998</c:v>
                </c:pt>
                <c:pt idx="39650">
                  <c:v>4.8769499999999999</c:v>
                </c:pt>
                <c:pt idx="39651">
                  <c:v>4.8663800000000004</c:v>
                </c:pt>
                <c:pt idx="39652">
                  <c:v>4.8558000000000003</c:v>
                </c:pt>
                <c:pt idx="39653">
                  <c:v>4.8452099999999998</c:v>
                </c:pt>
                <c:pt idx="39654">
                  <c:v>4.8346099999999996</c:v>
                </c:pt>
                <c:pt idx="39655">
                  <c:v>4.8240100000000004</c:v>
                </c:pt>
                <c:pt idx="39656">
                  <c:v>4.8133999999999997</c:v>
                </c:pt>
                <c:pt idx="39657">
                  <c:v>4.8027800000000003</c:v>
                </c:pt>
                <c:pt idx="39658">
                  <c:v>4.7921500000000004</c:v>
                </c:pt>
                <c:pt idx="39659">
                  <c:v>4.7815200000000004</c:v>
                </c:pt>
                <c:pt idx="39660">
                  <c:v>4.7708700000000004</c:v>
                </c:pt>
                <c:pt idx="39661">
                  <c:v>4.7602200000000003</c:v>
                </c:pt>
                <c:pt idx="39662">
                  <c:v>4.7495700000000003</c:v>
                </c:pt>
                <c:pt idx="39663">
                  <c:v>4.7389000000000001</c:v>
                </c:pt>
                <c:pt idx="39664">
                  <c:v>4.7282200000000003</c:v>
                </c:pt>
                <c:pt idx="39665">
                  <c:v>4.7175399999999996</c:v>
                </c:pt>
                <c:pt idx="39666">
                  <c:v>4.7068500000000002</c:v>
                </c:pt>
                <c:pt idx="39667">
                  <c:v>4.6961599999999999</c:v>
                </c:pt>
                <c:pt idx="39668">
                  <c:v>4.6854500000000003</c:v>
                </c:pt>
                <c:pt idx="39669">
                  <c:v>4.6747399999999999</c:v>
                </c:pt>
                <c:pt idx="39670">
                  <c:v>4.6640199999999998</c:v>
                </c:pt>
                <c:pt idx="39671">
                  <c:v>4.6532900000000001</c:v>
                </c:pt>
                <c:pt idx="39672">
                  <c:v>4.64255</c:v>
                </c:pt>
                <c:pt idx="39673">
                  <c:v>4.6318099999999998</c:v>
                </c:pt>
                <c:pt idx="39674">
                  <c:v>4.6210500000000003</c:v>
                </c:pt>
                <c:pt idx="39675">
                  <c:v>4.6102999999999996</c:v>
                </c:pt>
                <c:pt idx="39676">
                  <c:v>4.5995299999999997</c:v>
                </c:pt>
                <c:pt idx="39677">
                  <c:v>4.5887500000000001</c:v>
                </c:pt>
                <c:pt idx="39678">
                  <c:v>4.5779699999999997</c:v>
                </c:pt>
                <c:pt idx="39679">
                  <c:v>4.5671799999999996</c:v>
                </c:pt>
                <c:pt idx="39680">
                  <c:v>4.5563799999999999</c:v>
                </c:pt>
                <c:pt idx="39681">
                  <c:v>4.5455800000000002</c:v>
                </c:pt>
                <c:pt idx="39682">
                  <c:v>4.53477</c:v>
                </c:pt>
                <c:pt idx="39683">
                  <c:v>4.5239500000000001</c:v>
                </c:pt>
                <c:pt idx="39684">
                  <c:v>4.5131199999999998</c:v>
                </c:pt>
                <c:pt idx="39685">
                  <c:v>4.5022799999999998</c:v>
                </c:pt>
                <c:pt idx="39686">
                  <c:v>4.4914399999999999</c:v>
                </c:pt>
                <c:pt idx="39687">
                  <c:v>4.4805900000000003</c:v>
                </c:pt>
                <c:pt idx="39688">
                  <c:v>4.4697300000000002</c:v>
                </c:pt>
                <c:pt idx="39689">
                  <c:v>4.4588700000000001</c:v>
                </c:pt>
                <c:pt idx="39690">
                  <c:v>4.4479899999999999</c:v>
                </c:pt>
                <c:pt idx="39691">
                  <c:v>4.4371099999999997</c:v>
                </c:pt>
                <c:pt idx="39692">
                  <c:v>4.4262300000000003</c:v>
                </c:pt>
                <c:pt idx="39693">
                  <c:v>4.41533</c:v>
                </c:pt>
                <c:pt idx="39694">
                  <c:v>4.4044299999999996</c:v>
                </c:pt>
                <c:pt idx="39695">
                  <c:v>4.3935199999999996</c:v>
                </c:pt>
                <c:pt idx="39696">
                  <c:v>4.3826000000000001</c:v>
                </c:pt>
                <c:pt idx="39697">
                  <c:v>4.3716799999999996</c:v>
                </c:pt>
                <c:pt idx="39698">
                  <c:v>4.3607500000000003</c:v>
                </c:pt>
                <c:pt idx="39699">
                  <c:v>4.3498099999999997</c:v>
                </c:pt>
                <c:pt idx="39700">
                  <c:v>4.3388600000000004</c:v>
                </c:pt>
                <c:pt idx="39701">
                  <c:v>4.3279100000000001</c:v>
                </c:pt>
                <c:pt idx="39702">
                  <c:v>4.3169500000000003</c:v>
                </c:pt>
                <c:pt idx="39703">
                  <c:v>4.3059799999999999</c:v>
                </c:pt>
                <c:pt idx="39704">
                  <c:v>4.2950100000000004</c:v>
                </c:pt>
                <c:pt idx="39705">
                  <c:v>4.2840299999999996</c:v>
                </c:pt>
                <c:pt idx="39706">
                  <c:v>4.2730399999999999</c:v>
                </c:pt>
                <c:pt idx="39707">
                  <c:v>4.2620399999999998</c:v>
                </c:pt>
                <c:pt idx="39708">
                  <c:v>4.2510399999999997</c:v>
                </c:pt>
                <c:pt idx="39709">
                  <c:v>4.24003</c:v>
                </c:pt>
                <c:pt idx="39710">
                  <c:v>4.2290099999999997</c:v>
                </c:pt>
                <c:pt idx="39711">
                  <c:v>4.2179900000000004</c:v>
                </c:pt>
                <c:pt idx="39712">
                  <c:v>4.2069599999999996</c:v>
                </c:pt>
                <c:pt idx="39713">
                  <c:v>4.1959200000000001</c:v>
                </c:pt>
                <c:pt idx="39714">
                  <c:v>4.1848700000000001</c:v>
                </c:pt>
                <c:pt idx="39715">
                  <c:v>4.1738200000000001</c:v>
                </c:pt>
                <c:pt idx="39716">
                  <c:v>4.1627599999999996</c:v>
                </c:pt>
                <c:pt idx="39717">
                  <c:v>4.1516900000000003</c:v>
                </c:pt>
                <c:pt idx="39718">
                  <c:v>4.1406200000000002</c:v>
                </c:pt>
                <c:pt idx="39719">
                  <c:v>4.1295400000000004</c:v>
                </c:pt>
                <c:pt idx="39720">
                  <c:v>4.1184500000000002</c:v>
                </c:pt>
                <c:pt idx="39721">
                  <c:v>4.1073599999999999</c:v>
                </c:pt>
                <c:pt idx="39722">
                  <c:v>4.09626</c:v>
                </c:pt>
                <c:pt idx="39723">
                  <c:v>4.0851499999999996</c:v>
                </c:pt>
                <c:pt idx="39724">
                  <c:v>4.0740299999999996</c:v>
                </c:pt>
                <c:pt idx="39725">
                  <c:v>4.0629099999999996</c:v>
                </c:pt>
                <c:pt idx="39726">
                  <c:v>4.0517799999999999</c:v>
                </c:pt>
                <c:pt idx="39727">
                  <c:v>4.0406500000000003</c:v>
                </c:pt>
                <c:pt idx="39728">
                  <c:v>4.0295100000000001</c:v>
                </c:pt>
                <c:pt idx="39729">
                  <c:v>4.0183600000000004</c:v>
                </c:pt>
                <c:pt idx="39730">
                  <c:v>4.0072000000000001</c:v>
                </c:pt>
                <c:pt idx="39731">
                  <c:v>3.9960399999999998</c:v>
                </c:pt>
                <c:pt idx="39732">
                  <c:v>3.9848699999999999</c:v>
                </c:pt>
                <c:pt idx="39733">
                  <c:v>3.9737</c:v>
                </c:pt>
                <c:pt idx="39734">
                  <c:v>3.96251</c:v>
                </c:pt>
                <c:pt idx="39735">
                  <c:v>3.95133</c:v>
                </c:pt>
                <c:pt idx="39736">
                  <c:v>3.9401299999999999</c:v>
                </c:pt>
                <c:pt idx="39737">
                  <c:v>3.9289299999999998</c:v>
                </c:pt>
                <c:pt idx="39738">
                  <c:v>3.9177200000000001</c:v>
                </c:pt>
                <c:pt idx="39739">
                  <c:v>3.9064999999999999</c:v>
                </c:pt>
                <c:pt idx="39740">
                  <c:v>3.8952800000000001</c:v>
                </c:pt>
                <c:pt idx="39741">
                  <c:v>3.8840499999999998</c:v>
                </c:pt>
                <c:pt idx="39742">
                  <c:v>3.8728199999999999</c:v>
                </c:pt>
                <c:pt idx="39743">
                  <c:v>3.86158</c:v>
                </c:pt>
                <c:pt idx="39744">
                  <c:v>3.85033</c:v>
                </c:pt>
                <c:pt idx="39745">
                  <c:v>3.83907</c:v>
                </c:pt>
                <c:pt idx="39746">
                  <c:v>3.8278099999999999</c:v>
                </c:pt>
                <c:pt idx="39747">
                  <c:v>3.8165499999999999</c:v>
                </c:pt>
                <c:pt idx="39748">
                  <c:v>3.8052700000000002</c:v>
                </c:pt>
                <c:pt idx="39749">
                  <c:v>3.79399</c:v>
                </c:pt>
                <c:pt idx="39750">
                  <c:v>3.7827000000000002</c:v>
                </c:pt>
                <c:pt idx="39751">
                  <c:v>3.7714099999999999</c:v>
                </c:pt>
                <c:pt idx="39752">
                  <c:v>3.7601100000000001</c:v>
                </c:pt>
                <c:pt idx="39753">
                  <c:v>3.7488100000000002</c:v>
                </c:pt>
                <c:pt idx="39754">
                  <c:v>3.7374999999999998</c:v>
                </c:pt>
                <c:pt idx="39755">
                  <c:v>3.7261799999999998</c:v>
                </c:pt>
                <c:pt idx="39756">
                  <c:v>3.7148500000000002</c:v>
                </c:pt>
                <c:pt idx="39757">
                  <c:v>3.7035200000000001</c:v>
                </c:pt>
                <c:pt idx="39758">
                  <c:v>3.6921900000000001</c:v>
                </c:pt>
                <c:pt idx="39759">
                  <c:v>3.6808399999999999</c:v>
                </c:pt>
                <c:pt idx="39760">
                  <c:v>3.6694900000000001</c:v>
                </c:pt>
                <c:pt idx="39761">
                  <c:v>3.6581399999999999</c:v>
                </c:pt>
                <c:pt idx="39762">
                  <c:v>3.6467800000000001</c:v>
                </c:pt>
                <c:pt idx="39763">
                  <c:v>3.6354099999999998</c:v>
                </c:pt>
                <c:pt idx="39764">
                  <c:v>3.6240299999999999</c:v>
                </c:pt>
                <c:pt idx="39765">
                  <c:v>3.6126499999999999</c:v>
                </c:pt>
                <c:pt idx="39766">
                  <c:v>3.60127</c:v>
                </c:pt>
                <c:pt idx="39767">
                  <c:v>3.58988</c:v>
                </c:pt>
                <c:pt idx="39768">
                  <c:v>3.5784799999999999</c:v>
                </c:pt>
                <c:pt idx="39769">
                  <c:v>3.5670700000000002</c:v>
                </c:pt>
                <c:pt idx="39770">
                  <c:v>3.55566</c:v>
                </c:pt>
                <c:pt idx="39771">
                  <c:v>3.5442499999999999</c:v>
                </c:pt>
                <c:pt idx="39772">
                  <c:v>3.5328200000000001</c:v>
                </c:pt>
                <c:pt idx="39773">
                  <c:v>3.5213999999999999</c:v>
                </c:pt>
                <c:pt idx="39774">
                  <c:v>3.50996</c:v>
                </c:pt>
                <c:pt idx="39775">
                  <c:v>3.4985200000000001</c:v>
                </c:pt>
                <c:pt idx="39776">
                  <c:v>3.4870800000000002</c:v>
                </c:pt>
                <c:pt idx="39777">
                  <c:v>3.4756200000000002</c:v>
                </c:pt>
                <c:pt idx="39778">
                  <c:v>3.4641700000000002</c:v>
                </c:pt>
                <c:pt idx="39779">
                  <c:v>3.4527000000000001</c:v>
                </c:pt>
                <c:pt idx="39780">
                  <c:v>3.44123</c:v>
                </c:pt>
                <c:pt idx="39781">
                  <c:v>3.4297599999999999</c:v>
                </c:pt>
                <c:pt idx="39782">
                  <c:v>3.4182800000000002</c:v>
                </c:pt>
                <c:pt idx="39783">
                  <c:v>3.40679</c:v>
                </c:pt>
                <c:pt idx="39784">
                  <c:v>3.3953000000000002</c:v>
                </c:pt>
                <c:pt idx="39785">
                  <c:v>3.3837999999999999</c:v>
                </c:pt>
                <c:pt idx="39786">
                  <c:v>3.37229</c:v>
                </c:pt>
                <c:pt idx="39787">
                  <c:v>3.3607900000000002</c:v>
                </c:pt>
                <c:pt idx="39788">
                  <c:v>3.3492700000000002</c:v>
                </c:pt>
                <c:pt idx="39789">
                  <c:v>3.3377500000000002</c:v>
                </c:pt>
                <c:pt idx="39790">
                  <c:v>3.3262200000000002</c:v>
                </c:pt>
                <c:pt idx="39791">
                  <c:v>3.3146900000000001</c:v>
                </c:pt>
                <c:pt idx="39792">
                  <c:v>3.30315</c:v>
                </c:pt>
                <c:pt idx="39793">
                  <c:v>3.2916099999999999</c:v>
                </c:pt>
                <c:pt idx="39794">
                  <c:v>3.2800600000000002</c:v>
                </c:pt>
                <c:pt idx="39795">
                  <c:v>3.2685</c:v>
                </c:pt>
                <c:pt idx="39796">
                  <c:v>3.2569400000000002</c:v>
                </c:pt>
                <c:pt idx="39797">
                  <c:v>3.2453799999999999</c:v>
                </c:pt>
                <c:pt idx="39798">
                  <c:v>3.2338100000000001</c:v>
                </c:pt>
                <c:pt idx="39799">
                  <c:v>3.2222300000000001</c:v>
                </c:pt>
                <c:pt idx="39800">
                  <c:v>3.2106499999999998</c:v>
                </c:pt>
                <c:pt idx="39801">
                  <c:v>3.1990599999999998</c:v>
                </c:pt>
                <c:pt idx="39802">
                  <c:v>3.1874699999999998</c:v>
                </c:pt>
                <c:pt idx="39803">
                  <c:v>3.1758700000000002</c:v>
                </c:pt>
                <c:pt idx="39804">
                  <c:v>3.1642700000000001</c:v>
                </c:pt>
                <c:pt idx="39805">
                  <c:v>3.15266</c:v>
                </c:pt>
                <c:pt idx="39806">
                  <c:v>3.1410399999999998</c:v>
                </c:pt>
                <c:pt idx="39807">
                  <c:v>3.1294200000000001</c:v>
                </c:pt>
                <c:pt idx="39808">
                  <c:v>3.1177999999999999</c:v>
                </c:pt>
                <c:pt idx="39809">
                  <c:v>3.1061700000000001</c:v>
                </c:pt>
                <c:pt idx="39810">
                  <c:v>3.0945299999999998</c:v>
                </c:pt>
                <c:pt idx="39811">
                  <c:v>3.0828899999999999</c:v>
                </c:pt>
                <c:pt idx="39812">
                  <c:v>3.07125</c:v>
                </c:pt>
                <c:pt idx="39813">
                  <c:v>3.0596000000000001</c:v>
                </c:pt>
                <c:pt idx="39814">
                  <c:v>3.0479400000000001</c:v>
                </c:pt>
                <c:pt idx="39815">
                  <c:v>3.0362800000000001</c:v>
                </c:pt>
                <c:pt idx="39816">
                  <c:v>3.02461</c:v>
                </c:pt>
                <c:pt idx="39817">
                  <c:v>3.01294</c:v>
                </c:pt>
                <c:pt idx="39818">
                  <c:v>3.0012599999999998</c:v>
                </c:pt>
                <c:pt idx="39819">
                  <c:v>2.9895800000000001</c:v>
                </c:pt>
                <c:pt idx="39820">
                  <c:v>2.9778899999999999</c:v>
                </c:pt>
                <c:pt idx="39821">
                  <c:v>2.9662000000000002</c:v>
                </c:pt>
                <c:pt idx="39822">
                  <c:v>2.9544999999999999</c:v>
                </c:pt>
                <c:pt idx="39823">
                  <c:v>2.9428000000000001</c:v>
                </c:pt>
                <c:pt idx="39824">
                  <c:v>2.9310999999999998</c:v>
                </c:pt>
                <c:pt idx="39825">
                  <c:v>2.9193799999999999</c:v>
                </c:pt>
                <c:pt idx="39826">
                  <c:v>2.90767</c:v>
                </c:pt>
                <c:pt idx="39827">
                  <c:v>2.89595</c:v>
                </c:pt>
                <c:pt idx="39828">
                  <c:v>2.88422</c:v>
                </c:pt>
                <c:pt idx="39829">
                  <c:v>2.87249</c:v>
                </c:pt>
                <c:pt idx="39830">
                  <c:v>2.8607499999999999</c:v>
                </c:pt>
                <c:pt idx="39831">
                  <c:v>2.8490099999999998</c:v>
                </c:pt>
                <c:pt idx="39832">
                  <c:v>2.8372600000000001</c:v>
                </c:pt>
                <c:pt idx="39833">
                  <c:v>2.82551</c:v>
                </c:pt>
                <c:pt idx="39834">
                  <c:v>2.8137599999999998</c:v>
                </c:pt>
                <c:pt idx="39835">
                  <c:v>2.802</c:v>
                </c:pt>
                <c:pt idx="39836">
                  <c:v>2.7902300000000002</c:v>
                </c:pt>
                <c:pt idx="39837">
                  <c:v>2.7784599999999999</c:v>
                </c:pt>
                <c:pt idx="39838">
                  <c:v>2.7666900000000001</c:v>
                </c:pt>
                <c:pt idx="39839">
                  <c:v>2.7549100000000002</c:v>
                </c:pt>
                <c:pt idx="39840">
                  <c:v>2.7431199999999998</c:v>
                </c:pt>
                <c:pt idx="39841">
                  <c:v>2.7313399999999999</c:v>
                </c:pt>
                <c:pt idx="39842">
                  <c:v>2.7195399999999998</c:v>
                </c:pt>
                <c:pt idx="39843">
                  <c:v>2.7077399999999998</c:v>
                </c:pt>
                <c:pt idx="39844">
                  <c:v>2.6959399999999998</c:v>
                </c:pt>
                <c:pt idx="39845">
                  <c:v>2.6841400000000002</c:v>
                </c:pt>
                <c:pt idx="39846">
                  <c:v>2.67232</c:v>
                </c:pt>
                <c:pt idx="39847">
                  <c:v>2.6605099999999999</c:v>
                </c:pt>
                <c:pt idx="39848">
                  <c:v>2.6486900000000002</c:v>
                </c:pt>
                <c:pt idx="39849">
                  <c:v>2.63686</c:v>
                </c:pt>
                <c:pt idx="39850">
                  <c:v>2.6250300000000002</c:v>
                </c:pt>
                <c:pt idx="39851">
                  <c:v>2.6132</c:v>
                </c:pt>
                <c:pt idx="39852">
                  <c:v>2.6013600000000001</c:v>
                </c:pt>
                <c:pt idx="39853">
                  <c:v>2.5895199999999998</c:v>
                </c:pt>
                <c:pt idx="39854">
                  <c:v>2.5776699999999999</c:v>
                </c:pt>
                <c:pt idx="39855">
                  <c:v>2.56582</c:v>
                </c:pt>
                <c:pt idx="39856">
                  <c:v>2.55396</c:v>
                </c:pt>
                <c:pt idx="39857">
                  <c:v>2.5421</c:v>
                </c:pt>
                <c:pt idx="39858">
                  <c:v>2.53024</c:v>
                </c:pt>
                <c:pt idx="39859">
                  <c:v>2.51837</c:v>
                </c:pt>
                <c:pt idx="39860">
                  <c:v>2.5065</c:v>
                </c:pt>
                <c:pt idx="39861">
                  <c:v>2.4946199999999998</c:v>
                </c:pt>
                <c:pt idx="39862">
                  <c:v>2.4827400000000002</c:v>
                </c:pt>
                <c:pt idx="39863">
                  <c:v>2.47085</c:v>
                </c:pt>
                <c:pt idx="39864">
                  <c:v>2.4589599999999998</c:v>
                </c:pt>
                <c:pt idx="39865">
                  <c:v>2.4470700000000001</c:v>
                </c:pt>
                <c:pt idx="39866">
                  <c:v>2.4351699999999998</c:v>
                </c:pt>
                <c:pt idx="39867">
                  <c:v>2.42327</c:v>
                </c:pt>
                <c:pt idx="39868">
                  <c:v>2.4113600000000002</c:v>
                </c:pt>
                <c:pt idx="39869">
                  <c:v>2.3994499999999999</c:v>
                </c:pt>
                <c:pt idx="39870">
                  <c:v>2.38754</c:v>
                </c:pt>
                <c:pt idx="39871">
                  <c:v>2.3756200000000001</c:v>
                </c:pt>
                <c:pt idx="39872">
                  <c:v>2.3637000000000001</c:v>
                </c:pt>
                <c:pt idx="39873">
                  <c:v>2.3517700000000001</c:v>
                </c:pt>
                <c:pt idx="39874">
                  <c:v>2.3398400000000001</c:v>
                </c:pt>
                <c:pt idx="39875">
                  <c:v>2.3279100000000001</c:v>
                </c:pt>
                <c:pt idx="39876">
                  <c:v>2.3159700000000001</c:v>
                </c:pt>
                <c:pt idx="39877">
                  <c:v>2.30403</c:v>
                </c:pt>
                <c:pt idx="39878">
                  <c:v>2.2920799999999999</c:v>
                </c:pt>
                <c:pt idx="39879">
                  <c:v>2.2801300000000002</c:v>
                </c:pt>
                <c:pt idx="39880">
                  <c:v>2.2681800000000001</c:v>
                </c:pt>
                <c:pt idx="39881">
                  <c:v>2.2562199999999999</c:v>
                </c:pt>
                <c:pt idx="39882">
                  <c:v>2.2442600000000001</c:v>
                </c:pt>
                <c:pt idx="39883">
                  <c:v>2.2323</c:v>
                </c:pt>
                <c:pt idx="39884">
                  <c:v>2.2203300000000001</c:v>
                </c:pt>
                <c:pt idx="39885">
                  <c:v>2.2083499999999998</c:v>
                </c:pt>
                <c:pt idx="39886">
                  <c:v>2.19638</c:v>
                </c:pt>
                <c:pt idx="39887">
                  <c:v>2.1844000000000001</c:v>
                </c:pt>
                <c:pt idx="39888">
                  <c:v>2.1724100000000002</c:v>
                </c:pt>
                <c:pt idx="39889">
                  <c:v>2.1604299999999999</c:v>
                </c:pt>
                <c:pt idx="39890">
                  <c:v>2.1484399999999999</c:v>
                </c:pt>
                <c:pt idx="39891">
                  <c:v>2.1364399999999999</c:v>
                </c:pt>
                <c:pt idx="39892">
                  <c:v>2.1244399999999999</c:v>
                </c:pt>
                <c:pt idx="39893">
                  <c:v>2.1124399999999999</c:v>
                </c:pt>
                <c:pt idx="39894">
                  <c:v>2.1004399999999999</c:v>
                </c:pt>
                <c:pt idx="39895">
                  <c:v>2.0884299999999998</c:v>
                </c:pt>
                <c:pt idx="39896">
                  <c:v>2.0764200000000002</c:v>
                </c:pt>
                <c:pt idx="39897">
                  <c:v>2.0644</c:v>
                </c:pt>
                <c:pt idx="39898">
                  <c:v>2.0523799999999999</c:v>
                </c:pt>
                <c:pt idx="39899">
                  <c:v>2.0403600000000002</c:v>
                </c:pt>
                <c:pt idx="39900">
                  <c:v>2.02833</c:v>
                </c:pt>
                <c:pt idx="39901">
                  <c:v>2.0163000000000002</c:v>
                </c:pt>
                <c:pt idx="39902">
                  <c:v>2.00427</c:v>
                </c:pt>
                <c:pt idx="39903">
                  <c:v>1.9922299999999999</c:v>
                </c:pt>
                <c:pt idx="39904">
                  <c:v>1.9802</c:v>
                </c:pt>
                <c:pt idx="39905">
                  <c:v>1.9681500000000001</c:v>
                </c:pt>
                <c:pt idx="39906">
                  <c:v>1.95611</c:v>
                </c:pt>
                <c:pt idx="39907">
                  <c:v>1.9440599999999999</c:v>
                </c:pt>
                <c:pt idx="39908">
                  <c:v>1.9319999999999999</c:v>
                </c:pt>
                <c:pt idx="39909">
                  <c:v>1.91995</c:v>
                </c:pt>
                <c:pt idx="39910">
                  <c:v>1.9078900000000001</c:v>
                </c:pt>
                <c:pt idx="39911">
                  <c:v>1.8958299999999999</c:v>
                </c:pt>
                <c:pt idx="39912">
                  <c:v>1.8837600000000001</c:v>
                </c:pt>
                <c:pt idx="39913">
                  <c:v>1.8716900000000001</c:v>
                </c:pt>
                <c:pt idx="39914">
                  <c:v>1.8596200000000001</c:v>
                </c:pt>
                <c:pt idx="39915">
                  <c:v>1.84755</c:v>
                </c:pt>
                <c:pt idx="39916">
                  <c:v>1.8354699999999999</c:v>
                </c:pt>
                <c:pt idx="39917">
                  <c:v>1.8233900000000001</c:v>
                </c:pt>
                <c:pt idx="39918">
                  <c:v>1.8112999999999999</c:v>
                </c:pt>
                <c:pt idx="39919">
                  <c:v>1.79922</c:v>
                </c:pt>
                <c:pt idx="39920">
                  <c:v>1.7871300000000001</c:v>
                </c:pt>
                <c:pt idx="39921">
                  <c:v>1.7750300000000001</c:v>
                </c:pt>
                <c:pt idx="39922">
                  <c:v>1.76294</c:v>
                </c:pt>
                <c:pt idx="39923">
                  <c:v>1.75084</c:v>
                </c:pt>
                <c:pt idx="39924">
                  <c:v>1.73874</c:v>
                </c:pt>
                <c:pt idx="39925">
                  <c:v>1.7266300000000001</c:v>
                </c:pt>
                <c:pt idx="39926">
                  <c:v>1.71452</c:v>
                </c:pt>
                <c:pt idx="39927">
                  <c:v>1.70241</c:v>
                </c:pt>
                <c:pt idx="39928">
                  <c:v>1.6902999999999999</c:v>
                </c:pt>
                <c:pt idx="39929">
                  <c:v>1.6781900000000001</c:v>
                </c:pt>
                <c:pt idx="39930">
                  <c:v>1.6660699999999999</c:v>
                </c:pt>
                <c:pt idx="39931">
                  <c:v>1.65395</c:v>
                </c:pt>
                <c:pt idx="39932">
                  <c:v>1.6418200000000001</c:v>
                </c:pt>
                <c:pt idx="39933">
                  <c:v>1.6296900000000001</c:v>
                </c:pt>
                <c:pt idx="39934">
                  <c:v>1.6175600000000001</c:v>
                </c:pt>
                <c:pt idx="39935">
                  <c:v>1.6054299999999999</c:v>
                </c:pt>
                <c:pt idx="39936">
                  <c:v>1.5932999999999999</c:v>
                </c:pt>
                <c:pt idx="39937">
                  <c:v>1.5811599999999999</c:v>
                </c:pt>
                <c:pt idx="39938">
                  <c:v>1.5690200000000001</c:v>
                </c:pt>
                <c:pt idx="39939">
                  <c:v>1.55688</c:v>
                </c:pt>
                <c:pt idx="39940">
                  <c:v>1.5447299999999999</c:v>
                </c:pt>
                <c:pt idx="39941">
                  <c:v>1.5325800000000001</c:v>
                </c:pt>
                <c:pt idx="39942">
                  <c:v>1.5204299999999999</c:v>
                </c:pt>
                <c:pt idx="39943">
                  <c:v>1.5082800000000001</c:v>
                </c:pt>
                <c:pt idx="39944">
                  <c:v>1.4961199999999999</c:v>
                </c:pt>
                <c:pt idx="39945">
                  <c:v>1.48397</c:v>
                </c:pt>
                <c:pt idx="39946">
                  <c:v>1.4718100000000001</c:v>
                </c:pt>
                <c:pt idx="39947">
                  <c:v>1.45964</c:v>
                </c:pt>
                <c:pt idx="39948">
                  <c:v>1.4474800000000001</c:v>
                </c:pt>
                <c:pt idx="39949">
                  <c:v>1.4353100000000001</c:v>
                </c:pt>
                <c:pt idx="39950">
                  <c:v>1.4231400000000001</c:v>
                </c:pt>
                <c:pt idx="39951">
                  <c:v>1.4109700000000001</c:v>
                </c:pt>
                <c:pt idx="39952">
                  <c:v>1.39879</c:v>
                </c:pt>
                <c:pt idx="39953">
                  <c:v>1.38662</c:v>
                </c:pt>
                <c:pt idx="39954">
                  <c:v>1.3744400000000001</c:v>
                </c:pt>
                <c:pt idx="39955">
                  <c:v>1.36226</c:v>
                </c:pt>
                <c:pt idx="39956">
                  <c:v>1.3500700000000001</c:v>
                </c:pt>
                <c:pt idx="39957">
                  <c:v>1.33789</c:v>
                </c:pt>
                <c:pt idx="39958">
                  <c:v>1.3257000000000001</c:v>
                </c:pt>
                <c:pt idx="39959">
                  <c:v>1.31351</c:v>
                </c:pt>
                <c:pt idx="39960">
                  <c:v>1.30132</c:v>
                </c:pt>
                <c:pt idx="39961">
                  <c:v>1.28912</c:v>
                </c:pt>
                <c:pt idx="39962">
                  <c:v>1.2769299999999999</c:v>
                </c:pt>
                <c:pt idx="39963">
                  <c:v>1.2647299999999999</c:v>
                </c:pt>
                <c:pt idx="39964">
                  <c:v>1.2525299999999999</c:v>
                </c:pt>
                <c:pt idx="39965">
                  <c:v>1.2403200000000001</c:v>
                </c:pt>
                <c:pt idx="39966">
                  <c:v>1.2281200000000001</c:v>
                </c:pt>
                <c:pt idx="39967">
                  <c:v>1.21591</c:v>
                </c:pt>
                <c:pt idx="39968">
                  <c:v>1.2037100000000001</c:v>
                </c:pt>
                <c:pt idx="39969">
                  <c:v>1.1915</c:v>
                </c:pt>
                <c:pt idx="39970">
                  <c:v>1.1792800000000001</c:v>
                </c:pt>
                <c:pt idx="39971">
                  <c:v>1.1670700000000001</c:v>
                </c:pt>
                <c:pt idx="39972">
                  <c:v>1.1548499999999999</c:v>
                </c:pt>
                <c:pt idx="39973">
                  <c:v>1.14263</c:v>
                </c:pt>
                <c:pt idx="39974">
                  <c:v>1.1304099999999999</c:v>
                </c:pt>
                <c:pt idx="39975">
                  <c:v>1.11819</c:v>
                </c:pt>
                <c:pt idx="39976">
                  <c:v>1.1059699999999999</c:v>
                </c:pt>
                <c:pt idx="39977">
                  <c:v>1.09375</c:v>
                </c:pt>
                <c:pt idx="39978">
                  <c:v>1.08152</c:v>
                </c:pt>
                <c:pt idx="39979">
                  <c:v>1.0692900000000001</c:v>
                </c:pt>
                <c:pt idx="39980">
                  <c:v>1.0570600000000001</c:v>
                </c:pt>
                <c:pt idx="39981">
                  <c:v>1.0448299999999999</c:v>
                </c:pt>
                <c:pt idx="39982">
                  <c:v>1.0325899999999999</c:v>
                </c:pt>
                <c:pt idx="39983">
                  <c:v>1.0203599999999999</c:v>
                </c:pt>
                <c:pt idx="39984">
                  <c:v>1.0081199999999999</c:v>
                </c:pt>
                <c:pt idx="39985">
                  <c:v>0.99588399999999999</c:v>
                </c:pt>
                <c:pt idx="39986">
                  <c:v>0.98364399999999996</c:v>
                </c:pt>
                <c:pt idx="39987">
                  <c:v>0.97140300000000002</c:v>
                </c:pt>
                <c:pt idx="39988">
                  <c:v>0.95916000000000001</c:v>
                </c:pt>
                <c:pt idx="39989">
                  <c:v>0.94691599999999998</c:v>
                </c:pt>
                <c:pt idx="39990">
                  <c:v>0.93467</c:v>
                </c:pt>
                <c:pt idx="39991">
                  <c:v>0.92242199999999996</c:v>
                </c:pt>
                <c:pt idx="39992">
                  <c:v>0.91017300000000001</c:v>
                </c:pt>
                <c:pt idx="39993">
                  <c:v>0.89792300000000003</c:v>
                </c:pt>
                <c:pt idx="39994">
                  <c:v>0.88567200000000001</c:v>
                </c:pt>
                <c:pt idx="39995">
                  <c:v>0.87341899999999995</c:v>
                </c:pt>
                <c:pt idx="39996">
                  <c:v>0.86116400000000004</c:v>
                </c:pt>
                <c:pt idx="39997">
                  <c:v>0.84890900000000002</c:v>
                </c:pt>
                <c:pt idx="39998">
                  <c:v>0.83665199999999995</c:v>
                </c:pt>
                <c:pt idx="39999">
                  <c:v>0.82439399999999996</c:v>
                </c:pt>
                <c:pt idx="40000">
                  <c:v>0.81213400000000002</c:v>
                </c:pt>
                <c:pt idx="40001">
                  <c:v>0.79987399999999997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99-4C01-8EFA-8A07E555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50256"/>
        <c:axId val="211482400"/>
      </c:scatterChart>
      <c:scatterChart>
        <c:scatterStyle val="smoothMarker"/>
        <c:varyColors val="0"/>
        <c:ser>
          <c:idx val="1"/>
          <c:order val="1"/>
          <c:tx>
            <c:strRef>
              <c:f>Sheet1!$I$7</c:f>
              <c:strCache>
                <c:ptCount val="1"/>
                <c:pt idx="0">
                  <c:v>Pendulum Angular Acceleration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Sheet1!$G$8:$G$40009</c:f>
              <c:numCache>
                <c:formatCode>General</c:formatCode>
                <c:ptCount val="40002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  <c:pt idx="10001">
                  <c:v>1.0001</c:v>
                </c:pt>
                <c:pt idx="10002">
                  <c:v>1.0002</c:v>
                </c:pt>
                <c:pt idx="10003">
                  <c:v>1.0003</c:v>
                </c:pt>
                <c:pt idx="10004">
                  <c:v>1.0004</c:v>
                </c:pt>
                <c:pt idx="10005">
                  <c:v>1.0004999999999999</c:v>
                </c:pt>
                <c:pt idx="10006">
                  <c:v>1.0005999999999999</c:v>
                </c:pt>
                <c:pt idx="10007">
                  <c:v>1.0006999999999999</c:v>
                </c:pt>
                <c:pt idx="10008">
                  <c:v>1.0007999999999999</c:v>
                </c:pt>
                <c:pt idx="10009">
                  <c:v>1.0008999999999999</c:v>
                </c:pt>
                <c:pt idx="10010">
                  <c:v>1.0009999999999999</c:v>
                </c:pt>
                <c:pt idx="10011">
                  <c:v>1.0011000000000001</c:v>
                </c:pt>
                <c:pt idx="10012">
                  <c:v>1.0012000000000001</c:v>
                </c:pt>
                <c:pt idx="10013">
                  <c:v>1.0013000000000001</c:v>
                </c:pt>
                <c:pt idx="10014">
                  <c:v>1.0014000000000001</c:v>
                </c:pt>
                <c:pt idx="10015">
                  <c:v>1.0015000000000001</c:v>
                </c:pt>
                <c:pt idx="10016">
                  <c:v>1.0016</c:v>
                </c:pt>
                <c:pt idx="10017">
                  <c:v>1.0017</c:v>
                </c:pt>
                <c:pt idx="10018">
                  <c:v>1.0018</c:v>
                </c:pt>
                <c:pt idx="10019">
                  <c:v>1.0019</c:v>
                </c:pt>
                <c:pt idx="10020">
                  <c:v>1.002</c:v>
                </c:pt>
                <c:pt idx="10021">
                  <c:v>1.0021</c:v>
                </c:pt>
                <c:pt idx="10022">
                  <c:v>1.0022</c:v>
                </c:pt>
                <c:pt idx="10023">
                  <c:v>1.0023</c:v>
                </c:pt>
                <c:pt idx="10024">
                  <c:v>1.0024</c:v>
                </c:pt>
                <c:pt idx="10025">
                  <c:v>1.0024999999999999</c:v>
                </c:pt>
                <c:pt idx="10026">
                  <c:v>1.0025999999999999</c:v>
                </c:pt>
                <c:pt idx="10027">
                  <c:v>1.0026999999999999</c:v>
                </c:pt>
                <c:pt idx="10028">
                  <c:v>1.0027999999999999</c:v>
                </c:pt>
                <c:pt idx="10029">
                  <c:v>1.0028999999999999</c:v>
                </c:pt>
                <c:pt idx="10030">
                  <c:v>1.0029999999999999</c:v>
                </c:pt>
                <c:pt idx="10031">
                  <c:v>1.0031000000000001</c:v>
                </c:pt>
                <c:pt idx="10032">
                  <c:v>1.0032000000000001</c:v>
                </c:pt>
                <c:pt idx="10033">
                  <c:v>1.0033000000000001</c:v>
                </c:pt>
                <c:pt idx="10034">
                  <c:v>1.0034000000000001</c:v>
                </c:pt>
                <c:pt idx="10035">
                  <c:v>1.0035000000000001</c:v>
                </c:pt>
                <c:pt idx="10036">
                  <c:v>1.0036</c:v>
                </c:pt>
                <c:pt idx="10037">
                  <c:v>1.0037</c:v>
                </c:pt>
                <c:pt idx="10038">
                  <c:v>1.0038</c:v>
                </c:pt>
                <c:pt idx="10039">
                  <c:v>1.0039</c:v>
                </c:pt>
                <c:pt idx="10040">
                  <c:v>1.004</c:v>
                </c:pt>
                <c:pt idx="10041">
                  <c:v>1.0041</c:v>
                </c:pt>
                <c:pt idx="10042">
                  <c:v>1.0042</c:v>
                </c:pt>
                <c:pt idx="10043">
                  <c:v>1.0043</c:v>
                </c:pt>
                <c:pt idx="10044">
                  <c:v>1.0044</c:v>
                </c:pt>
                <c:pt idx="10045">
                  <c:v>1.0044999999999999</c:v>
                </c:pt>
                <c:pt idx="10046">
                  <c:v>1.0045999999999999</c:v>
                </c:pt>
                <c:pt idx="10047">
                  <c:v>1.0046999999999999</c:v>
                </c:pt>
                <c:pt idx="10048">
                  <c:v>1.0047999999999999</c:v>
                </c:pt>
                <c:pt idx="10049">
                  <c:v>1.0048999999999999</c:v>
                </c:pt>
                <c:pt idx="10050">
                  <c:v>1.0049999999999999</c:v>
                </c:pt>
                <c:pt idx="10051">
                  <c:v>1.0051000000000001</c:v>
                </c:pt>
                <c:pt idx="10052">
                  <c:v>1.0052000000000001</c:v>
                </c:pt>
                <c:pt idx="10053">
                  <c:v>1.0053000000000001</c:v>
                </c:pt>
                <c:pt idx="10054">
                  <c:v>1.0054000000000001</c:v>
                </c:pt>
                <c:pt idx="10055">
                  <c:v>1.0055000000000001</c:v>
                </c:pt>
                <c:pt idx="10056">
                  <c:v>1.0056</c:v>
                </c:pt>
                <c:pt idx="10057">
                  <c:v>1.0057</c:v>
                </c:pt>
                <c:pt idx="10058">
                  <c:v>1.0058</c:v>
                </c:pt>
                <c:pt idx="10059">
                  <c:v>1.0059</c:v>
                </c:pt>
                <c:pt idx="10060">
                  <c:v>1.006</c:v>
                </c:pt>
                <c:pt idx="10061">
                  <c:v>1.0061</c:v>
                </c:pt>
                <c:pt idx="10062">
                  <c:v>1.0062</c:v>
                </c:pt>
                <c:pt idx="10063">
                  <c:v>1.0063</c:v>
                </c:pt>
                <c:pt idx="10064">
                  <c:v>1.0064</c:v>
                </c:pt>
                <c:pt idx="10065">
                  <c:v>1.0065</c:v>
                </c:pt>
                <c:pt idx="10066">
                  <c:v>1.0065999999999999</c:v>
                </c:pt>
                <c:pt idx="10067">
                  <c:v>1.0066999999999999</c:v>
                </c:pt>
                <c:pt idx="10068">
                  <c:v>1.0067999999999999</c:v>
                </c:pt>
                <c:pt idx="10069">
                  <c:v>1.0068999999999999</c:v>
                </c:pt>
                <c:pt idx="10070">
                  <c:v>1.0069999999999999</c:v>
                </c:pt>
                <c:pt idx="10071">
                  <c:v>1.0071000000000001</c:v>
                </c:pt>
                <c:pt idx="10072">
                  <c:v>1.0072000000000001</c:v>
                </c:pt>
                <c:pt idx="10073">
                  <c:v>1.0073000000000001</c:v>
                </c:pt>
                <c:pt idx="10074">
                  <c:v>1.0074000000000001</c:v>
                </c:pt>
                <c:pt idx="10075">
                  <c:v>1.0075000000000001</c:v>
                </c:pt>
                <c:pt idx="10076">
                  <c:v>1.0076000000000001</c:v>
                </c:pt>
                <c:pt idx="10077">
                  <c:v>1.0077</c:v>
                </c:pt>
                <c:pt idx="10078">
                  <c:v>1.0078</c:v>
                </c:pt>
                <c:pt idx="10079">
                  <c:v>1.0079</c:v>
                </c:pt>
                <c:pt idx="10080">
                  <c:v>1.008</c:v>
                </c:pt>
                <c:pt idx="10081">
                  <c:v>1.0081</c:v>
                </c:pt>
                <c:pt idx="10082">
                  <c:v>1.0082</c:v>
                </c:pt>
                <c:pt idx="10083">
                  <c:v>1.0083</c:v>
                </c:pt>
                <c:pt idx="10084">
                  <c:v>1.0084</c:v>
                </c:pt>
                <c:pt idx="10085">
                  <c:v>1.0085</c:v>
                </c:pt>
                <c:pt idx="10086">
                  <c:v>1.0085999999999999</c:v>
                </c:pt>
                <c:pt idx="10087">
                  <c:v>1.0086999999999999</c:v>
                </c:pt>
                <c:pt idx="10088">
                  <c:v>1.0087999999999999</c:v>
                </c:pt>
                <c:pt idx="10089">
                  <c:v>1.0088999999999999</c:v>
                </c:pt>
                <c:pt idx="10090">
                  <c:v>1.0089999999999999</c:v>
                </c:pt>
                <c:pt idx="10091">
                  <c:v>1.0091000000000001</c:v>
                </c:pt>
                <c:pt idx="10092">
                  <c:v>1.0092000000000001</c:v>
                </c:pt>
                <c:pt idx="10093">
                  <c:v>1.0093000000000001</c:v>
                </c:pt>
                <c:pt idx="10094">
                  <c:v>1.0094000000000001</c:v>
                </c:pt>
                <c:pt idx="10095">
                  <c:v>1.0095000000000001</c:v>
                </c:pt>
                <c:pt idx="10096">
                  <c:v>1.0096000000000001</c:v>
                </c:pt>
                <c:pt idx="10097">
                  <c:v>1.0097</c:v>
                </c:pt>
                <c:pt idx="10098">
                  <c:v>1.0098</c:v>
                </c:pt>
                <c:pt idx="10099">
                  <c:v>1.0099</c:v>
                </c:pt>
                <c:pt idx="10100">
                  <c:v>1.01</c:v>
                </c:pt>
                <c:pt idx="10101">
                  <c:v>1.0101</c:v>
                </c:pt>
                <c:pt idx="10102">
                  <c:v>1.0102</c:v>
                </c:pt>
                <c:pt idx="10103">
                  <c:v>1.0103</c:v>
                </c:pt>
                <c:pt idx="10104">
                  <c:v>1.0104</c:v>
                </c:pt>
                <c:pt idx="10105">
                  <c:v>1.0105</c:v>
                </c:pt>
                <c:pt idx="10106">
                  <c:v>1.0105999999999999</c:v>
                </c:pt>
                <c:pt idx="10107">
                  <c:v>1.0106999999999999</c:v>
                </c:pt>
                <c:pt idx="10108">
                  <c:v>1.0107999999999999</c:v>
                </c:pt>
                <c:pt idx="10109">
                  <c:v>1.0108999999999999</c:v>
                </c:pt>
                <c:pt idx="10110">
                  <c:v>1.0109999999999999</c:v>
                </c:pt>
                <c:pt idx="10111">
                  <c:v>1.0111000000000001</c:v>
                </c:pt>
                <c:pt idx="10112">
                  <c:v>1.0112000000000001</c:v>
                </c:pt>
                <c:pt idx="10113">
                  <c:v>1.0113000000000001</c:v>
                </c:pt>
                <c:pt idx="10114">
                  <c:v>1.0114000000000001</c:v>
                </c:pt>
                <c:pt idx="10115">
                  <c:v>1.0115000000000001</c:v>
                </c:pt>
                <c:pt idx="10116">
                  <c:v>1.0116000000000001</c:v>
                </c:pt>
                <c:pt idx="10117">
                  <c:v>1.0117</c:v>
                </c:pt>
                <c:pt idx="10118">
                  <c:v>1.0118</c:v>
                </c:pt>
                <c:pt idx="10119">
                  <c:v>1.0119</c:v>
                </c:pt>
                <c:pt idx="10120">
                  <c:v>1.012</c:v>
                </c:pt>
                <c:pt idx="10121">
                  <c:v>1.0121</c:v>
                </c:pt>
                <c:pt idx="10122">
                  <c:v>1.0122</c:v>
                </c:pt>
                <c:pt idx="10123">
                  <c:v>1.0123</c:v>
                </c:pt>
                <c:pt idx="10124">
                  <c:v>1.0124</c:v>
                </c:pt>
                <c:pt idx="10125">
                  <c:v>1.0125</c:v>
                </c:pt>
                <c:pt idx="10126">
                  <c:v>1.0125999999999999</c:v>
                </c:pt>
                <c:pt idx="10127">
                  <c:v>1.0126999999999999</c:v>
                </c:pt>
                <c:pt idx="10128">
                  <c:v>1.0127999999999999</c:v>
                </c:pt>
                <c:pt idx="10129">
                  <c:v>1.0128999999999999</c:v>
                </c:pt>
                <c:pt idx="10130">
                  <c:v>1.0129999999999999</c:v>
                </c:pt>
                <c:pt idx="10131">
                  <c:v>1.0130999999999999</c:v>
                </c:pt>
                <c:pt idx="10132">
                  <c:v>1.0132000000000001</c:v>
                </c:pt>
                <c:pt idx="10133">
                  <c:v>1.0133000000000001</c:v>
                </c:pt>
                <c:pt idx="10134">
                  <c:v>1.0134000000000001</c:v>
                </c:pt>
                <c:pt idx="10135">
                  <c:v>1.0135000000000001</c:v>
                </c:pt>
                <c:pt idx="10136">
                  <c:v>1.0136000000000001</c:v>
                </c:pt>
                <c:pt idx="10137">
                  <c:v>1.0137</c:v>
                </c:pt>
                <c:pt idx="10138">
                  <c:v>1.0138</c:v>
                </c:pt>
                <c:pt idx="10139">
                  <c:v>1.0139</c:v>
                </c:pt>
                <c:pt idx="10140">
                  <c:v>1.014</c:v>
                </c:pt>
                <c:pt idx="10141">
                  <c:v>1.0141</c:v>
                </c:pt>
                <c:pt idx="10142">
                  <c:v>1.0142</c:v>
                </c:pt>
                <c:pt idx="10143">
                  <c:v>1.0143</c:v>
                </c:pt>
                <c:pt idx="10144">
                  <c:v>1.0144</c:v>
                </c:pt>
                <c:pt idx="10145">
                  <c:v>1.0145</c:v>
                </c:pt>
                <c:pt idx="10146">
                  <c:v>1.0145999999999999</c:v>
                </c:pt>
                <c:pt idx="10147">
                  <c:v>1.0146999999999999</c:v>
                </c:pt>
                <c:pt idx="10148">
                  <c:v>1.0147999999999999</c:v>
                </c:pt>
                <c:pt idx="10149">
                  <c:v>1.0148999999999999</c:v>
                </c:pt>
                <c:pt idx="10150">
                  <c:v>1.0149999999999999</c:v>
                </c:pt>
                <c:pt idx="10151">
                  <c:v>1.0150999999999999</c:v>
                </c:pt>
                <c:pt idx="10152">
                  <c:v>1.0152000000000001</c:v>
                </c:pt>
                <c:pt idx="10153">
                  <c:v>1.0153000000000001</c:v>
                </c:pt>
                <c:pt idx="10154">
                  <c:v>1.0154000000000001</c:v>
                </c:pt>
                <c:pt idx="10155">
                  <c:v>1.0155000000000001</c:v>
                </c:pt>
                <c:pt idx="10156">
                  <c:v>1.0156000000000001</c:v>
                </c:pt>
                <c:pt idx="10157">
                  <c:v>1.0157</c:v>
                </c:pt>
                <c:pt idx="10158">
                  <c:v>1.0158</c:v>
                </c:pt>
                <c:pt idx="10159">
                  <c:v>1.0159</c:v>
                </c:pt>
                <c:pt idx="10160">
                  <c:v>1.016</c:v>
                </c:pt>
                <c:pt idx="10161">
                  <c:v>1.0161</c:v>
                </c:pt>
                <c:pt idx="10162">
                  <c:v>1.0162</c:v>
                </c:pt>
                <c:pt idx="10163">
                  <c:v>1.0163</c:v>
                </c:pt>
                <c:pt idx="10164">
                  <c:v>1.0164</c:v>
                </c:pt>
                <c:pt idx="10165">
                  <c:v>1.0165</c:v>
                </c:pt>
                <c:pt idx="10166">
                  <c:v>1.0165999999999999</c:v>
                </c:pt>
                <c:pt idx="10167">
                  <c:v>1.0166999999999999</c:v>
                </c:pt>
                <c:pt idx="10168">
                  <c:v>1.0167999999999999</c:v>
                </c:pt>
                <c:pt idx="10169">
                  <c:v>1.0168999999999999</c:v>
                </c:pt>
                <c:pt idx="10170">
                  <c:v>1.0169999999999999</c:v>
                </c:pt>
                <c:pt idx="10171">
                  <c:v>1.0170999999999999</c:v>
                </c:pt>
                <c:pt idx="10172">
                  <c:v>1.0172000000000001</c:v>
                </c:pt>
                <c:pt idx="10173">
                  <c:v>1.0173000000000001</c:v>
                </c:pt>
                <c:pt idx="10174">
                  <c:v>1.0174000000000001</c:v>
                </c:pt>
                <c:pt idx="10175">
                  <c:v>1.0175000000000001</c:v>
                </c:pt>
                <c:pt idx="10176">
                  <c:v>1.0176000000000001</c:v>
                </c:pt>
                <c:pt idx="10177">
                  <c:v>1.0177</c:v>
                </c:pt>
                <c:pt idx="10178">
                  <c:v>1.0178</c:v>
                </c:pt>
                <c:pt idx="10179">
                  <c:v>1.0179</c:v>
                </c:pt>
                <c:pt idx="10180">
                  <c:v>1.018</c:v>
                </c:pt>
                <c:pt idx="10181">
                  <c:v>1.0181</c:v>
                </c:pt>
                <c:pt idx="10182">
                  <c:v>1.0182</c:v>
                </c:pt>
                <c:pt idx="10183">
                  <c:v>1.0183</c:v>
                </c:pt>
                <c:pt idx="10184">
                  <c:v>1.0184</c:v>
                </c:pt>
                <c:pt idx="10185">
                  <c:v>1.0185</c:v>
                </c:pt>
                <c:pt idx="10186">
                  <c:v>1.0185999999999999</c:v>
                </c:pt>
                <c:pt idx="10187">
                  <c:v>1.0186999999999999</c:v>
                </c:pt>
                <c:pt idx="10188">
                  <c:v>1.0187999999999999</c:v>
                </c:pt>
                <c:pt idx="10189">
                  <c:v>1.0188999999999999</c:v>
                </c:pt>
                <c:pt idx="10190">
                  <c:v>1.0189999999999999</c:v>
                </c:pt>
                <c:pt idx="10191">
                  <c:v>1.0190999999999999</c:v>
                </c:pt>
                <c:pt idx="10192">
                  <c:v>1.0192000000000001</c:v>
                </c:pt>
                <c:pt idx="10193">
                  <c:v>1.0193000000000001</c:v>
                </c:pt>
                <c:pt idx="10194">
                  <c:v>1.0194000000000001</c:v>
                </c:pt>
                <c:pt idx="10195">
                  <c:v>1.0195000000000001</c:v>
                </c:pt>
                <c:pt idx="10196">
                  <c:v>1.0196000000000001</c:v>
                </c:pt>
                <c:pt idx="10197">
                  <c:v>1.0197000000000001</c:v>
                </c:pt>
                <c:pt idx="10198">
                  <c:v>1.0198</c:v>
                </c:pt>
                <c:pt idx="10199">
                  <c:v>1.0199</c:v>
                </c:pt>
                <c:pt idx="10200">
                  <c:v>1.02</c:v>
                </c:pt>
                <c:pt idx="10201">
                  <c:v>1.0201</c:v>
                </c:pt>
                <c:pt idx="10202">
                  <c:v>1.0202</c:v>
                </c:pt>
                <c:pt idx="10203">
                  <c:v>1.0203</c:v>
                </c:pt>
                <c:pt idx="10204">
                  <c:v>1.0204</c:v>
                </c:pt>
                <c:pt idx="10205">
                  <c:v>1.0205</c:v>
                </c:pt>
                <c:pt idx="10206">
                  <c:v>1.0206</c:v>
                </c:pt>
                <c:pt idx="10207">
                  <c:v>1.0206999999999999</c:v>
                </c:pt>
                <c:pt idx="10208">
                  <c:v>1.0207999999999999</c:v>
                </c:pt>
                <c:pt idx="10209">
                  <c:v>1.0208999999999999</c:v>
                </c:pt>
                <c:pt idx="10210">
                  <c:v>1.0209999999999999</c:v>
                </c:pt>
                <c:pt idx="10211">
                  <c:v>1.0210999999999999</c:v>
                </c:pt>
                <c:pt idx="10212">
                  <c:v>1.0212000000000001</c:v>
                </c:pt>
                <c:pt idx="10213">
                  <c:v>1.0213000000000001</c:v>
                </c:pt>
                <c:pt idx="10214">
                  <c:v>1.0214000000000001</c:v>
                </c:pt>
                <c:pt idx="10215">
                  <c:v>1.0215000000000001</c:v>
                </c:pt>
                <c:pt idx="10216">
                  <c:v>1.0216000000000001</c:v>
                </c:pt>
                <c:pt idx="10217">
                  <c:v>1.0217000000000001</c:v>
                </c:pt>
                <c:pt idx="10218">
                  <c:v>1.0218</c:v>
                </c:pt>
                <c:pt idx="10219">
                  <c:v>1.0219</c:v>
                </c:pt>
                <c:pt idx="10220">
                  <c:v>1.022</c:v>
                </c:pt>
                <c:pt idx="10221">
                  <c:v>1.0221</c:v>
                </c:pt>
                <c:pt idx="10222">
                  <c:v>1.0222</c:v>
                </c:pt>
                <c:pt idx="10223">
                  <c:v>1.0223</c:v>
                </c:pt>
                <c:pt idx="10224">
                  <c:v>1.0224</c:v>
                </c:pt>
                <c:pt idx="10225">
                  <c:v>1.0225</c:v>
                </c:pt>
                <c:pt idx="10226">
                  <c:v>1.0226</c:v>
                </c:pt>
                <c:pt idx="10227">
                  <c:v>1.0226999999999999</c:v>
                </c:pt>
                <c:pt idx="10228">
                  <c:v>1.0227999999999999</c:v>
                </c:pt>
                <c:pt idx="10229">
                  <c:v>1.0228999999999999</c:v>
                </c:pt>
                <c:pt idx="10230">
                  <c:v>1.0229999999999999</c:v>
                </c:pt>
                <c:pt idx="10231">
                  <c:v>1.0230999999999999</c:v>
                </c:pt>
                <c:pt idx="10232">
                  <c:v>1.0232000000000001</c:v>
                </c:pt>
                <c:pt idx="10233">
                  <c:v>1.0233000000000001</c:v>
                </c:pt>
                <c:pt idx="10234">
                  <c:v>1.0234000000000001</c:v>
                </c:pt>
                <c:pt idx="10235">
                  <c:v>1.0235000000000001</c:v>
                </c:pt>
                <c:pt idx="10236">
                  <c:v>1.0236000000000001</c:v>
                </c:pt>
                <c:pt idx="10237">
                  <c:v>1.0237000000000001</c:v>
                </c:pt>
                <c:pt idx="10238">
                  <c:v>1.0238</c:v>
                </c:pt>
                <c:pt idx="10239">
                  <c:v>1.0239</c:v>
                </c:pt>
                <c:pt idx="10240">
                  <c:v>1.024</c:v>
                </c:pt>
                <c:pt idx="10241">
                  <c:v>1.0241</c:v>
                </c:pt>
                <c:pt idx="10242">
                  <c:v>1.0242</c:v>
                </c:pt>
                <c:pt idx="10243">
                  <c:v>1.0243</c:v>
                </c:pt>
                <c:pt idx="10244">
                  <c:v>1.0244</c:v>
                </c:pt>
                <c:pt idx="10245">
                  <c:v>1.0245</c:v>
                </c:pt>
                <c:pt idx="10246">
                  <c:v>1.0246</c:v>
                </c:pt>
                <c:pt idx="10247">
                  <c:v>1.0246999999999999</c:v>
                </c:pt>
                <c:pt idx="10248">
                  <c:v>1.0247999999999999</c:v>
                </c:pt>
                <c:pt idx="10249">
                  <c:v>1.0248999999999999</c:v>
                </c:pt>
                <c:pt idx="10250">
                  <c:v>1.0249999999999999</c:v>
                </c:pt>
                <c:pt idx="10251">
                  <c:v>1.0250999999999999</c:v>
                </c:pt>
                <c:pt idx="10252">
                  <c:v>1.0251999999999999</c:v>
                </c:pt>
                <c:pt idx="10253">
                  <c:v>1.0253000000000001</c:v>
                </c:pt>
                <c:pt idx="10254">
                  <c:v>1.0254000000000001</c:v>
                </c:pt>
                <c:pt idx="10255">
                  <c:v>1.0255000000000001</c:v>
                </c:pt>
                <c:pt idx="10256">
                  <c:v>1.0256000000000001</c:v>
                </c:pt>
                <c:pt idx="10257">
                  <c:v>1.0257000000000001</c:v>
                </c:pt>
                <c:pt idx="10258">
                  <c:v>1.0258</c:v>
                </c:pt>
                <c:pt idx="10259">
                  <c:v>1.0259</c:v>
                </c:pt>
                <c:pt idx="10260">
                  <c:v>1.026</c:v>
                </c:pt>
                <c:pt idx="10261">
                  <c:v>1.0261</c:v>
                </c:pt>
                <c:pt idx="10262">
                  <c:v>1.0262</c:v>
                </c:pt>
                <c:pt idx="10263">
                  <c:v>1.0263</c:v>
                </c:pt>
                <c:pt idx="10264">
                  <c:v>1.0264</c:v>
                </c:pt>
                <c:pt idx="10265">
                  <c:v>1.0265</c:v>
                </c:pt>
                <c:pt idx="10266">
                  <c:v>1.0266</c:v>
                </c:pt>
                <c:pt idx="10267">
                  <c:v>1.0266999999999999</c:v>
                </c:pt>
                <c:pt idx="10268">
                  <c:v>1.0267999999999999</c:v>
                </c:pt>
                <c:pt idx="10269">
                  <c:v>1.0268999999999999</c:v>
                </c:pt>
                <c:pt idx="10270">
                  <c:v>1.0269999999999999</c:v>
                </c:pt>
                <c:pt idx="10271">
                  <c:v>1.0270999999999999</c:v>
                </c:pt>
                <c:pt idx="10272">
                  <c:v>1.0271999999999999</c:v>
                </c:pt>
                <c:pt idx="10273">
                  <c:v>1.0273000000000001</c:v>
                </c:pt>
                <c:pt idx="10274">
                  <c:v>1.0274000000000001</c:v>
                </c:pt>
                <c:pt idx="10275">
                  <c:v>1.0275000000000001</c:v>
                </c:pt>
                <c:pt idx="10276">
                  <c:v>1.0276000000000001</c:v>
                </c:pt>
                <c:pt idx="10277">
                  <c:v>1.0277000000000001</c:v>
                </c:pt>
                <c:pt idx="10278">
                  <c:v>1.0278</c:v>
                </c:pt>
                <c:pt idx="10279">
                  <c:v>1.0279</c:v>
                </c:pt>
                <c:pt idx="10280">
                  <c:v>1.028</c:v>
                </c:pt>
                <c:pt idx="10281">
                  <c:v>1.0281</c:v>
                </c:pt>
                <c:pt idx="10282">
                  <c:v>1.0282</c:v>
                </c:pt>
                <c:pt idx="10283">
                  <c:v>1.0283</c:v>
                </c:pt>
                <c:pt idx="10284">
                  <c:v>1.0284</c:v>
                </c:pt>
                <c:pt idx="10285">
                  <c:v>1.0285</c:v>
                </c:pt>
                <c:pt idx="10286">
                  <c:v>1.0286</c:v>
                </c:pt>
                <c:pt idx="10287">
                  <c:v>1.0286999999999999</c:v>
                </c:pt>
                <c:pt idx="10288">
                  <c:v>1.0287999999999999</c:v>
                </c:pt>
                <c:pt idx="10289">
                  <c:v>1.0288999999999999</c:v>
                </c:pt>
                <c:pt idx="10290">
                  <c:v>1.0289999999999999</c:v>
                </c:pt>
                <c:pt idx="10291">
                  <c:v>1.0290999999999999</c:v>
                </c:pt>
                <c:pt idx="10292">
                  <c:v>1.0291999999999999</c:v>
                </c:pt>
                <c:pt idx="10293">
                  <c:v>1.0293000000000001</c:v>
                </c:pt>
                <c:pt idx="10294">
                  <c:v>1.0294000000000001</c:v>
                </c:pt>
                <c:pt idx="10295">
                  <c:v>1.0295000000000001</c:v>
                </c:pt>
                <c:pt idx="10296">
                  <c:v>1.0296000000000001</c:v>
                </c:pt>
                <c:pt idx="10297">
                  <c:v>1.0297000000000001</c:v>
                </c:pt>
                <c:pt idx="10298">
                  <c:v>1.0298</c:v>
                </c:pt>
                <c:pt idx="10299">
                  <c:v>1.0299</c:v>
                </c:pt>
                <c:pt idx="10300">
                  <c:v>1.03</c:v>
                </c:pt>
                <c:pt idx="10301">
                  <c:v>1.0301</c:v>
                </c:pt>
                <c:pt idx="10302">
                  <c:v>1.0302</c:v>
                </c:pt>
                <c:pt idx="10303">
                  <c:v>1.0303</c:v>
                </c:pt>
                <c:pt idx="10304">
                  <c:v>1.0304</c:v>
                </c:pt>
                <c:pt idx="10305">
                  <c:v>1.0305</c:v>
                </c:pt>
                <c:pt idx="10306">
                  <c:v>1.0306</c:v>
                </c:pt>
                <c:pt idx="10307">
                  <c:v>1.0306999999999999</c:v>
                </c:pt>
                <c:pt idx="10308">
                  <c:v>1.0307999999999999</c:v>
                </c:pt>
                <c:pt idx="10309">
                  <c:v>1.0308999999999999</c:v>
                </c:pt>
                <c:pt idx="10310">
                  <c:v>1.0309999999999999</c:v>
                </c:pt>
                <c:pt idx="10311">
                  <c:v>1.0310999999999999</c:v>
                </c:pt>
                <c:pt idx="10312">
                  <c:v>1.0311999999999999</c:v>
                </c:pt>
                <c:pt idx="10313">
                  <c:v>1.0313000000000001</c:v>
                </c:pt>
                <c:pt idx="10314">
                  <c:v>1.0314000000000001</c:v>
                </c:pt>
                <c:pt idx="10315">
                  <c:v>1.0315000000000001</c:v>
                </c:pt>
                <c:pt idx="10316">
                  <c:v>1.0316000000000001</c:v>
                </c:pt>
                <c:pt idx="10317">
                  <c:v>1.0317000000000001</c:v>
                </c:pt>
                <c:pt idx="10318">
                  <c:v>1.0318000000000001</c:v>
                </c:pt>
                <c:pt idx="10319">
                  <c:v>1.0319</c:v>
                </c:pt>
                <c:pt idx="10320">
                  <c:v>1.032</c:v>
                </c:pt>
                <c:pt idx="10321">
                  <c:v>1.0321</c:v>
                </c:pt>
                <c:pt idx="10322">
                  <c:v>1.0322</c:v>
                </c:pt>
                <c:pt idx="10323">
                  <c:v>1.0323</c:v>
                </c:pt>
                <c:pt idx="10324">
                  <c:v>1.0324</c:v>
                </c:pt>
                <c:pt idx="10325">
                  <c:v>1.0325</c:v>
                </c:pt>
                <c:pt idx="10326">
                  <c:v>1.0326</c:v>
                </c:pt>
                <c:pt idx="10327">
                  <c:v>1.0327</c:v>
                </c:pt>
                <c:pt idx="10328">
                  <c:v>1.0327999999999999</c:v>
                </c:pt>
                <c:pt idx="10329">
                  <c:v>1.0328999999999999</c:v>
                </c:pt>
                <c:pt idx="10330">
                  <c:v>1.0329999999999999</c:v>
                </c:pt>
                <c:pt idx="10331">
                  <c:v>1.0330999999999999</c:v>
                </c:pt>
                <c:pt idx="10332">
                  <c:v>1.0331999999999999</c:v>
                </c:pt>
                <c:pt idx="10333">
                  <c:v>1.0333000000000001</c:v>
                </c:pt>
                <c:pt idx="10334">
                  <c:v>1.0334000000000001</c:v>
                </c:pt>
                <c:pt idx="10335">
                  <c:v>1.0335000000000001</c:v>
                </c:pt>
                <c:pt idx="10336">
                  <c:v>1.0336000000000001</c:v>
                </c:pt>
                <c:pt idx="10337">
                  <c:v>1.0337000000000001</c:v>
                </c:pt>
                <c:pt idx="10338">
                  <c:v>1.0338000000000001</c:v>
                </c:pt>
                <c:pt idx="10339">
                  <c:v>1.0339</c:v>
                </c:pt>
                <c:pt idx="10340">
                  <c:v>1.034</c:v>
                </c:pt>
                <c:pt idx="10341">
                  <c:v>1.0341</c:v>
                </c:pt>
                <c:pt idx="10342">
                  <c:v>1.0342</c:v>
                </c:pt>
                <c:pt idx="10343">
                  <c:v>1.0343</c:v>
                </c:pt>
                <c:pt idx="10344">
                  <c:v>1.0344</c:v>
                </c:pt>
                <c:pt idx="10345">
                  <c:v>1.0345</c:v>
                </c:pt>
                <c:pt idx="10346">
                  <c:v>1.0346</c:v>
                </c:pt>
                <c:pt idx="10347">
                  <c:v>1.0347</c:v>
                </c:pt>
                <c:pt idx="10348">
                  <c:v>1.0347999999999999</c:v>
                </c:pt>
                <c:pt idx="10349">
                  <c:v>1.0348999999999999</c:v>
                </c:pt>
                <c:pt idx="10350">
                  <c:v>1.0349999999999999</c:v>
                </c:pt>
                <c:pt idx="10351">
                  <c:v>1.0350999999999999</c:v>
                </c:pt>
                <c:pt idx="10352">
                  <c:v>1.0351999999999999</c:v>
                </c:pt>
                <c:pt idx="10353">
                  <c:v>1.0353000000000001</c:v>
                </c:pt>
                <c:pt idx="10354">
                  <c:v>1.0354000000000001</c:v>
                </c:pt>
                <c:pt idx="10355">
                  <c:v>1.0355000000000001</c:v>
                </c:pt>
                <c:pt idx="10356">
                  <c:v>1.0356000000000001</c:v>
                </c:pt>
                <c:pt idx="10357">
                  <c:v>1.0357000000000001</c:v>
                </c:pt>
                <c:pt idx="10358">
                  <c:v>1.0358000000000001</c:v>
                </c:pt>
                <c:pt idx="10359">
                  <c:v>1.0359</c:v>
                </c:pt>
                <c:pt idx="10360">
                  <c:v>1.036</c:v>
                </c:pt>
                <c:pt idx="10361">
                  <c:v>1.0361</c:v>
                </c:pt>
                <c:pt idx="10362">
                  <c:v>1.0362</c:v>
                </c:pt>
                <c:pt idx="10363">
                  <c:v>1.0363</c:v>
                </c:pt>
                <c:pt idx="10364">
                  <c:v>1.0364</c:v>
                </c:pt>
                <c:pt idx="10365">
                  <c:v>1.0365</c:v>
                </c:pt>
                <c:pt idx="10366">
                  <c:v>1.0366</c:v>
                </c:pt>
                <c:pt idx="10367">
                  <c:v>1.0367</c:v>
                </c:pt>
                <c:pt idx="10368">
                  <c:v>1.0367999999999999</c:v>
                </c:pt>
                <c:pt idx="10369">
                  <c:v>1.0368999999999999</c:v>
                </c:pt>
                <c:pt idx="10370">
                  <c:v>1.0369999999999999</c:v>
                </c:pt>
                <c:pt idx="10371">
                  <c:v>1.0370999999999999</c:v>
                </c:pt>
                <c:pt idx="10372">
                  <c:v>1.0371999999999999</c:v>
                </c:pt>
                <c:pt idx="10373">
                  <c:v>1.0373000000000001</c:v>
                </c:pt>
                <c:pt idx="10374">
                  <c:v>1.0374000000000001</c:v>
                </c:pt>
                <c:pt idx="10375">
                  <c:v>1.0375000000000001</c:v>
                </c:pt>
                <c:pt idx="10376">
                  <c:v>1.0376000000000001</c:v>
                </c:pt>
                <c:pt idx="10377">
                  <c:v>1.0377000000000001</c:v>
                </c:pt>
                <c:pt idx="10378">
                  <c:v>1.0378000000000001</c:v>
                </c:pt>
                <c:pt idx="10379">
                  <c:v>1.0379</c:v>
                </c:pt>
                <c:pt idx="10380">
                  <c:v>1.038</c:v>
                </c:pt>
                <c:pt idx="10381">
                  <c:v>1.0381</c:v>
                </c:pt>
                <c:pt idx="10382">
                  <c:v>1.0382</c:v>
                </c:pt>
                <c:pt idx="10383">
                  <c:v>1.0383</c:v>
                </c:pt>
                <c:pt idx="10384">
                  <c:v>1.0384</c:v>
                </c:pt>
                <c:pt idx="10385">
                  <c:v>1.0385</c:v>
                </c:pt>
                <c:pt idx="10386">
                  <c:v>1.0386</c:v>
                </c:pt>
                <c:pt idx="10387">
                  <c:v>1.0387</c:v>
                </c:pt>
                <c:pt idx="10388">
                  <c:v>1.0387999999999999</c:v>
                </c:pt>
                <c:pt idx="10389">
                  <c:v>1.0388999999999999</c:v>
                </c:pt>
                <c:pt idx="10390">
                  <c:v>1.0389999999999999</c:v>
                </c:pt>
                <c:pt idx="10391">
                  <c:v>1.0390999999999999</c:v>
                </c:pt>
                <c:pt idx="10392">
                  <c:v>1.0391999999999999</c:v>
                </c:pt>
                <c:pt idx="10393">
                  <c:v>1.0392999999999999</c:v>
                </c:pt>
                <c:pt idx="10394">
                  <c:v>1.0394000000000001</c:v>
                </c:pt>
                <c:pt idx="10395">
                  <c:v>1.0395000000000001</c:v>
                </c:pt>
                <c:pt idx="10396">
                  <c:v>1.0396000000000001</c:v>
                </c:pt>
                <c:pt idx="10397">
                  <c:v>1.0397000000000001</c:v>
                </c:pt>
                <c:pt idx="10398">
                  <c:v>1.0398000000000001</c:v>
                </c:pt>
                <c:pt idx="10399">
                  <c:v>1.0399</c:v>
                </c:pt>
                <c:pt idx="10400">
                  <c:v>1.04</c:v>
                </c:pt>
                <c:pt idx="10401">
                  <c:v>1.0401</c:v>
                </c:pt>
                <c:pt idx="10402">
                  <c:v>1.0402</c:v>
                </c:pt>
                <c:pt idx="10403">
                  <c:v>1.0403</c:v>
                </c:pt>
                <c:pt idx="10404">
                  <c:v>1.0404</c:v>
                </c:pt>
                <c:pt idx="10405">
                  <c:v>1.0405</c:v>
                </c:pt>
                <c:pt idx="10406">
                  <c:v>1.0406</c:v>
                </c:pt>
                <c:pt idx="10407">
                  <c:v>1.0407</c:v>
                </c:pt>
                <c:pt idx="10408">
                  <c:v>1.0407999999999999</c:v>
                </c:pt>
                <c:pt idx="10409">
                  <c:v>1.0408999999999999</c:v>
                </c:pt>
                <c:pt idx="10410">
                  <c:v>1.0409999999999999</c:v>
                </c:pt>
                <c:pt idx="10411">
                  <c:v>1.0410999999999999</c:v>
                </c:pt>
                <c:pt idx="10412">
                  <c:v>1.0411999999999999</c:v>
                </c:pt>
                <c:pt idx="10413">
                  <c:v>1.0412999999999999</c:v>
                </c:pt>
                <c:pt idx="10414">
                  <c:v>1.0414000000000001</c:v>
                </c:pt>
                <c:pt idx="10415">
                  <c:v>1.0415000000000001</c:v>
                </c:pt>
                <c:pt idx="10416">
                  <c:v>1.0416000000000001</c:v>
                </c:pt>
                <c:pt idx="10417">
                  <c:v>1.0417000000000001</c:v>
                </c:pt>
                <c:pt idx="10418">
                  <c:v>1.0418000000000001</c:v>
                </c:pt>
                <c:pt idx="10419">
                  <c:v>1.0419</c:v>
                </c:pt>
                <c:pt idx="10420">
                  <c:v>1.042</c:v>
                </c:pt>
                <c:pt idx="10421">
                  <c:v>1.0421</c:v>
                </c:pt>
                <c:pt idx="10422">
                  <c:v>1.0422</c:v>
                </c:pt>
                <c:pt idx="10423">
                  <c:v>1.0423</c:v>
                </c:pt>
                <c:pt idx="10424">
                  <c:v>1.0424</c:v>
                </c:pt>
                <c:pt idx="10425">
                  <c:v>1.0425</c:v>
                </c:pt>
                <c:pt idx="10426">
                  <c:v>1.0426</c:v>
                </c:pt>
                <c:pt idx="10427">
                  <c:v>1.0427</c:v>
                </c:pt>
                <c:pt idx="10428">
                  <c:v>1.0427999999999999</c:v>
                </c:pt>
                <c:pt idx="10429">
                  <c:v>1.0428999999999999</c:v>
                </c:pt>
                <c:pt idx="10430">
                  <c:v>1.0429999999999999</c:v>
                </c:pt>
                <c:pt idx="10431">
                  <c:v>1.0430999999999999</c:v>
                </c:pt>
                <c:pt idx="10432">
                  <c:v>1.0431999999999999</c:v>
                </c:pt>
                <c:pt idx="10433">
                  <c:v>1.0432999999999999</c:v>
                </c:pt>
                <c:pt idx="10434">
                  <c:v>1.0434000000000001</c:v>
                </c:pt>
                <c:pt idx="10435">
                  <c:v>1.0435000000000001</c:v>
                </c:pt>
                <c:pt idx="10436">
                  <c:v>1.0436000000000001</c:v>
                </c:pt>
                <c:pt idx="10437">
                  <c:v>1.0437000000000001</c:v>
                </c:pt>
                <c:pt idx="10438">
                  <c:v>1.0438000000000001</c:v>
                </c:pt>
                <c:pt idx="10439">
                  <c:v>1.0439000000000001</c:v>
                </c:pt>
                <c:pt idx="10440">
                  <c:v>1.044</c:v>
                </c:pt>
                <c:pt idx="10441">
                  <c:v>1.0441</c:v>
                </c:pt>
                <c:pt idx="10442">
                  <c:v>1.0442</c:v>
                </c:pt>
                <c:pt idx="10443">
                  <c:v>1.0443</c:v>
                </c:pt>
                <c:pt idx="10444">
                  <c:v>1.0444</c:v>
                </c:pt>
                <c:pt idx="10445">
                  <c:v>1.0445</c:v>
                </c:pt>
                <c:pt idx="10446">
                  <c:v>1.0446</c:v>
                </c:pt>
                <c:pt idx="10447">
                  <c:v>1.0447</c:v>
                </c:pt>
                <c:pt idx="10448">
                  <c:v>1.0448</c:v>
                </c:pt>
                <c:pt idx="10449">
                  <c:v>1.0448999999999999</c:v>
                </c:pt>
                <c:pt idx="10450">
                  <c:v>1.0449999999999999</c:v>
                </c:pt>
                <c:pt idx="10451">
                  <c:v>1.0450999999999999</c:v>
                </c:pt>
                <c:pt idx="10452">
                  <c:v>1.0451999999999999</c:v>
                </c:pt>
                <c:pt idx="10453">
                  <c:v>1.0452999999999999</c:v>
                </c:pt>
                <c:pt idx="10454">
                  <c:v>1.0454000000000001</c:v>
                </c:pt>
                <c:pt idx="10455">
                  <c:v>1.0455000000000001</c:v>
                </c:pt>
                <c:pt idx="10456">
                  <c:v>1.0456000000000001</c:v>
                </c:pt>
                <c:pt idx="10457">
                  <c:v>1.0457000000000001</c:v>
                </c:pt>
                <c:pt idx="10458">
                  <c:v>1.0458000000000001</c:v>
                </c:pt>
                <c:pt idx="10459">
                  <c:v>1.0459000000000001</c:v>
                </c:pt>
                <c:pt idx="10460">
                  <c:v>1.046</c:v>
                </c:pt>
                <c:pt idx="10461">
                  <c:v>1.0461</c:v>
                </c:pt>
                <c:pt idx="10462">
                  <c:v>1.0462</c:v>
                </c:pt>
                <c:pt idx="10463">
                  <c:v>1.0463</c:v>
                </c:pt>
                <c:pt idx="10464">
                  <c:v>1.0464</c:v>
                </c:pt>
                <c:pt idx="10465">
                  <c:v>1.0465</c:v>
                </c:pt>
                <c:pt idx="10466">
                  <c:v>1.0466</c:v>
                </c:pt>
                <c:pt idx="10467">
                  <c:v>1.0467</c:v>
                </c:pt>
                <c:pt idx="10468">
                  <c:v>1.0468</c:v>
                </c:pt>
                <c:pt idx="10469">
                  <c:v>1.0468999999999999</c:v>
                </c:pt>
                <c:pt idx="10470">
                  <c:v>1.0469999999999999</c:v>
                </c:pt>
                <c:pt idx="10471">
                  <c:v>1.0470999999999999</c:v>
                </c:pt>
                <c:pt idx="10472">
                  <c:v>1.0471999999999999</c:v>
                </c:pt>
                <c:pt idx="10473">
                  <c:v>1.0472999999999999</c:v>
                </c:pt>
                <c:pt idx="10474">
                  <c:v>1.0474000000000001</c:v>
                </c:pt>
                <c:pt idx="10475">
                  <c:v>1.0475000000000001</c:v>
                </c:pt>
                <c:pt idx="10476">
                  <c:v>1.0476000000000001</c:v>
                </c:pt>
                <c:pt idx="10477">
                  <c:v>1.0477000000000001</c:v>
                </c:pt>
                <c:pt idx="10478">
                  <c:v>1.0478000000000001</c:v>
                </c:pt>
                <c:pt idx="10479">
                  <c:v>1.0479000000000001</c:v>
                </c:pt>
                <c:pt idx="10480">
                  <c:v>1.048</c:v>
                </c:pt>
                <c:pt idx="10481">
                  <c:v>1.0481</c:v>
                </c:pt>
                <c:pt idx="10482">
                  <c:v>1.0482</c:v>
                </c:pt>
                <c:pt idx="10483">
                  <c:v>1.0483</c:v>
                </c:pt>
                <c:pt idx="10484">
                  <c:v>1.0484</c:v>
                </c:pt>
                <c:pt idx="10485">
                  <c:v>1.0485</c:v>
                </c:pt>
                <c:pt idx="10486">
                  <c:v>1.0486</c:v>
                </c:pt>
                <c:pt idx="10487">
                  <c:v>1.0487</c:v>
                </c:pt>
                <c:pt idx="10488">
                  <c:v>1.0488</c:v>
                </c:pt>
                <c:pt idx="10489">
                  <c:v>1.0488999999999999</c:v>
                </c:pt>
                <c:pt idx="10490">
                  <c:v>1.0489999999999999</c:v>
                </c:pt>
                <c:pt idx="10491">
                  <c:v>1.0490999999999999</c:v>
                </c:pt>
                <c:pt idx="10492">
                  <c:v>1.0491999999999999</c:v>
                </c:pt>
                <c:pt idx="10493">
                  <c:v>1.0492999999999999</c:v>
                </c:pt>
                <c:pt idx="10494">
                  <c:v>1.0494000000000001</c:v>
                </c:pt>
                <c:pt idx="10495">
                  <c:v>1.0495000000000001</c:v>
                </c:pt>
                <c:pt idx="10496">
                  <c:v>1.0496000000000001</c:v>
                </c:pt>
                <c:pt idx="10497">
                  <c:v>1.0497000000000001</c:v>
                </c:pt>
                <c:pt idx="10498">
                  <c:v>1.0498000000000001</c:v>
                </c:pt>
                <c:pt idx="10499">
                  <c:v>1.0499000000000001</c:v>
                </c:pt>
                <c:pt idx="10500">
                  <c:v>1.05</c:v>
                </c:pt>
                <c:pt idx="10501">
                  <c:v>1.0501</c:v>
                </c:pt>
                <c:pt idx="10502">
                  <c:v>1.0502</c:v>
                </c:pt>
                <c:pt idx="10503">
                  <c:v>1.0503</c:v>
                </c:pt>
                <c:pt idx="10504">
                  <c:v>1.0504</c:v>
                </c:pt>
                <c:pt idx="10505">
                  <c:v>1.0505</c:v>
                </c:pt>
                <c:pt idx="10506">
                  <c:v>1.0506</c:v>
                </c:pt>
                <c:pt idx="10507">
                  <c:v>1.0507</c:v>
                </c:pt>
                <c:pt idx="10508">
                  <c:v>1.0508</c:v>
                </c:pt>
                <c:pt idx="10509">
                  <c:v>1.0508999999999999</c:v>
                </c:pt>
                <c:pt idx="10510">
                  <c:v>1.0509999999999999</c:v>
                </c:pt>
                <c:pt idx="10511">
                  <c:v>1.0510999999999999</c:v>
                </c:pt>
                <c:pt idx="10512">
                  <c:v>1.0511999999999999</c:v>
                </c:pt>
                <c:pt idx="10513">
                  <c:v>1.0512999999999999</c:v>
                </c:pt>
                <c:pt idx="10514">
                  <c:v>1.0513999999999999</c:v>
                </c:pt>
                <c:pt idx="10515">
                  <c:v>1.0515000000000001</c:v>
                </c:pt>
                <c:pt idx="10516">
                  <c:v>1.0516000000000001</c:v>
                </c:pt>
                <c:pt idx="10517">
                  <c:v>1.0517000000000001</c:v>
                </c:pt>
                <c:pt idx="10518">
                  <c:v>1.0518000000000001</c:v>
                </c:pt>
                <c:pt idx="10519">
                  <c:v>1.0519000000000001</c:v>
                </c:pt>
                <c:pt idx="10520">
                  <c:v>1.052</c:v>
                </c:pt>
                <c:pt idx="10521">
                  <c:v>1.0521</c:v>
                </c:pt>
                <c:pt idx="10522">
                  <c:v>1.0522</c:v>
                </c:pt>
                <c:pt idx="10523">
                  <c:v>1.0523</c:v>
                </c:pt>
                <c:pt idx="10524">
                  <c:v>1.0524</c:v>
                </c:pt>
                <c:pt idx="10525">
                  <c:v>1.0525</c:v>
                </c:pt>
                <c:pt idx="10526">
                  <c:v>1.0526</c:v>
                </c:pt>
                <c:pt idx="10527">
                  <c:v>1.0527</c:v>
                </c:pt>
                <c:pt idx="10528">
                  <c:v>1.0528</c:v>
                </c:pt>
                <c:pt idx="10529">
                  <c:v>1.0528999999999999</c:v>
                </c:pt>
                <c:pt idx="10530">
                  <c:v>1.0529999999999999</c:v>
                </c:pt>
                <c:pt idx="10531">
                  <c:v>1.0530999999999999</c:v>
                </c:pt>
                <c:pt idx="10532">
                  <c:v>1.0531999999999999</c:v>
                </c:pt>
                <c:pt idx="10533">
                  <c:v>1.0532999999999999</c:v>
                </c:pt>
                <c:pt idx="10534">
                  <c:v>1.0533999999999999</c:v>
                </c:pt>
                <c:pt idx="10535">
                  <c:v>1.0535000000000001</c:v>
                </c:pt>
                <c:pt idx="10536">
                  <c:v>1.0536000000000001</c:v>
                </c:pt>
                <c:pt idx="10537">
                  <c:v>1.0537000000000001</c:v>
                </c:pt>
                <c:pt idx="10538">
                  <c:v>1.0538000000000001</c:v>
                </c:pt>
                <c:pt idx="10539">
                  <c:v>1.0539000000000001</c:v>
                </c:pt>
                <c:pt idx="10540">
                  <c:v>1.054</c:v>
                </c:pt>
                <c:pt idx="10541">
                  <c:v>1.0541</c:v>
                </c:pt>
                <c:pt idx="10542">
                  <c:v>1.0542</c:v>
                </c:pt>
                <c:pt idx="10543">
                  <c:v>1.0543</c:v>
                </c:pt>
                <c:pt idx="10544">
                  <c:v>1.0544</c:v>
                </c:pt>
                <c:pt idx="10545">
                  <c:v>1.0545</c:v>
                </c:pt>
                <c:pt idx="10546">
                  <c:v>1.0546</c:v>
                </c:pt>
                <c:pt idx="10547">
                  <c:v>1.0547</c:v>
                </c:pt>
                <c:pt idx="10548">
                  <c:v>1.0548</c:v>
                </c:pt>
                <c:pt idx="10549">
                  <c:v>1.0548999999999999</c:v>
                </c:pt>
                <c:pt idx="10550">
                  <c:v>1.0549999999999999</c:v>
                </c:pt>
                <c:pt idx="10551">
                  <c:v>1.0550999999999999</c:v>
                </c:pt>
                <c:pt idx="10552">
                  <c:v>1.0551999999999999</c:v>
                </c:pt>
                <c:pt idx="10553">
                  <c:v>1.0552999999999999</c:v>
                </c:pt>
                <c:pt idx="10554">
                  <c:v>1.0553999999999999</c:v>
                </c:pt>
                <c:pt idx="10555">
                  <c:v>1.0555000000000001</c:v>
                </c:pt>
                <c:pt idx="10556">
                  <c:v>1.0556000000000001</c:v>
                </c:pt>
                <c:pt idx="10557">
                  <c:v>1.0557000000000001</c:v>
                </c:pt>
                <c:pt idx="10558">
                  <c:v>1.0558000000000001</c:v>
                </c:pt>
                <c:pt idx="10559">
                  <c:v>1.0559000000000001</c:v>
                </c:pt>
                <c:pt idx="10560">
                  <c:v>1.056</c:v>
                </c:pt>
                <c:pt idx="10561">
                  <c:v>1.0561</c:v>
                </c:pt>
                <c:pt idx="10562">
                  <c:v>1.0562</c:v>
                </c:pt>
                <c:pt idx="10563">
                  <c:v>1.0563</c:v>
                </c:pt>
                <c:pt idx="10564">
                  <c:v>1.0564</c:v>
                </c:pt>
                <c:pt idx="10565">
                  <c:v>1.0565</c:v>
                </c:pt>
                <c:pt idx="10566">
                  <c:v>1.0566</c:v>
                </c:pt>
                <c:pt idx="10567">
                  <c:v>1.0567</c:v>
                </c:pt>
                <c:pt idx="10568">
                  <c:v>1.0568</c:v>
                </c:pt>
                <c:pt idx="10569">
                  <c:v>1.0569</c:v>
                </c:pt>
                <c:pt idx="10570">
                  <c:v>1.0569999999999999</c:v>
                </c:pt>
                <c:pt idx="10571">
                  <c:v>1.0570999999999999</c:v>
                </c:pt>
                <c:pt idx="10572">
                  <c:v>1.0571999999999999</c:v>
                </c:pt>
                <c:pt idx="10573">
                  <c:v>1.0572999999999999</c:v>
                </c:pt>
                <c:pt idx="10574">
                  <c:v>1.0573999999999999</c:v>
                </c:pt>
                <c:pt idx="10575">
                  <c:v>1.0575000000000001</c:v>
                </c:pt>
                <c:pt idx="10576">
                  <c:v>1.0576000000000001</c:v>
                </c:pt>
                <c:pt idx="10577">
                  <c:v>1.0577000000000001</c:v>
                </c:pt>
                <c:pt idx="10578">
                  <c:v>1.0578000000000001</c:v>
                </c:pt>
                <c:pt idx="10579">
                  <c:v>1.0579000000000001</c:v>
                </c:pt>
                <c:pt idx="10580">
                  <c:v>1.0580000000000001</c:v>
                </c:pt>
                <c:pt idx="10581">
                  <c:v>1.0581</c:v>
                </c:pt>
                <c:pt idx="10582">
                  <c:v>1.0582</c:v>
                </c:pt>
                <c:pt idx="10583">
                  <c:v>1.0583</c:v>
                </c:pt>
                <c:pt idx="10584">
                  <c:v>1.0584</c:v>
                </c:pt>
                <c:pt idx="10585">
                  <c:v>1.0585</c:v>
                </c:pt>
                <c:pt idx="10586">
                  <c:v>1.0586</c:v>
                </c:pt>
                <c:pt idx="10587">
                  <c:v>1.0587</c:v>
                </c:pt>
                <c:pt idx="10588">
                  <c:v>1.0588</c:v>
                </c:pt>
                <c:pt idx="10589">
                  <c:v>1.0589</c:v>
                </c:pt>
                <c:pt idx="10590">
                  <c:v>1.0589999999999999</c:v>
                </c:pt>
                <c:pt idx="10591">
                  <c:v>1.0590999999999999</c:v>
                </c:pt>
                <c:pt idx="10592">
                  <c:v>1.0591999999999999</c:v>
                </c:pt>
                <c:pt idx="10593">
                  <c:v>1.0592999999999999</c:v>
                </c:pt>
                <c:pt idx="10594">
                  <c:v>1.0593999999999999</c:v>
                </c:pt>
                <c:pt idx="10595">
                  <c:v>1.0595000000000001</c:v>
                </c:pt>
                <c:pt idx="10596">
                  <c:v>1.0596000000000001</c:v>
                </c:pt>
                <c:pt idx="10597">
                  <c:v>1.0597000000000001</c:v>
                </c:pt>
                <c:pt idx="10598">
                  <c:v>1.0598000000000001</c:v>
                </c:pt>
                <c:pt idx="10599">
                  <c:v>1.0599000000000001</c:v>
                </c:pt>
                <c:pt idx="10600">
                  <c:v>1.06</c:v>
                </c:pt>
                <c:pt idx="10601">
                  <c:v>1.0601</c:v>
                </c:pt>
                <c:pt idx="10602">
                  <c:v>1.0602</c:v>
                </c:pt>
                <c:pt idx="10603">
                  <c:v>1.0603</c:v>
                </c:pt>
                <c:pt idx="10604">
                  <c:v>1.0604</c:v>
                </c:pt>
                <c:pt idx="10605">
                  <c:v>1.0605</c:v>
                </c:pt>
                <c:pt idx="10606">
                  <c:v>1.0606</c:v>
                </c:pt>
                <c:pt idx="10607">
                  <c:v>1.0607</c:v>
                </c:pt>
                <c:pt idx="10608">
                  <c:v>1.0608</c:v>
                </c:pt>
                <c:pt idx="10609">
                  <c:v>1.0609</c:v>
                </c:pt>
                <c:pt idx="10610">
                  <c:v>1.0609999999999999</c:v>
                </c:pt>
                <c:pt idx="10611">
                  <c:v>1.0610999999999999</c:v>
                </c:pt>
                <c:pt idx="10612">
                  <c:v>1.0611999999999999</c:v>
                </c:pt>
                <c:pt idx="10613">
                  <c:v>1.0612999999999999</c:v>
                </c:pt>
                <c:pt idx="10614">
                  <c:v>1.0613999999999999</c:v>
                </c:pt>
                <c:pt idx="10615">
                  <c:v>1.0615000000000001</c:v>
                </c:pt>
                <c:pt idx="10616">
                  <c:v>1.0616000000000001</c:v>
                </c:pt>
                <c:pt idx="10617">
                  <c:v>1.0617000000000001</c:v>
                </c:pt>
                <c:pt idx="10618">
                  <c:v>1.0618000000000001</c:v>
                </c:pt>
                <c:pt idx="10619">
                  <c:v>1.0619000000000001</c:v>
                </c:pt>
                <c:pt idx="10620">
                  <c:v>1.0620000000000001</c:v>
                </c:pt>
                <c:pt idx="10621">
                  <c:v>1.0621</c:v>
                </c:pt>
                <c:pt idx="10622">
                  <c:v>1.0622</c:v>
                </c:pt>
                <c:pt idx="10623">
                  <c:v>1.0623</c:v>
                </c:pt>
                <c:pt idx="10624">
                  <c:v>1.0624</c:v>
                </c:pt>
                <c:pt idx="10625">
                  <c:v>1.0625</c:v>
                </c:pt>
                <c:pt idx="10626">
                  <c:v>1.0626</c:v>
                </c:pt>
                <c:pt idx="10627">
                  <c:v>1.0627</c:v>
                </c:pt>
                <c:pt idx="10628">
                  <c:v>1.0628</c:v>
                </c:pt>
                <c:pt idx="10629">
                  <c:v>1.0629</c:v>
                </c:pt>
                <c:pt idx="10630">
                  <c:v>1.0629999999999999</c:v>
                </c:pt>
                <c:pt idx="10631">
                  <c:v>1.0630999999999999</c:v>
                </c:pt>
                <c:pt idx="10632">
                  <c:v>1.0631999999999999</c:v>
                </c:pt>
                <c:pt idx="10633">
                  <c:v>1.0632999999999999</c:v>
                </c:pt>
                <c:pt idx="10634">
                  <c:v>1.0633999999999999</c:v>
                </c:pt>
                <c:pt idx="10635">
                  <c:v>1.0634999999999999</c:v>
                </c:pt>
                <c:pt idx="10636">
                  <c:v>1.0636000000000001</c:v>
                </c:pt>
                <c:pt idx="10637">
                  <c:v>1.0637000000000001</c:v>
                </c:pt>
                <c:pt idx="10638">
                  <c:v>1.0638000000000001</c:v>
                </c:pt>
                <c:pt idx="10639">
                  <c:v>1.0639000000000001</c:v>
                </c:pt>
                <c:pt idx="10640">
                  <c:v>1.0640000000000001</c:v>
                </c:pt>
                <c:pt idx="10641">
                  <c:v>1.0641</c:v>
                </c:pt>
                <c:pt idx="10642">
                  <c:v>1.0642</c:v>
                </c:pt>
                <c:pt idx="10643">
                  <c:v>1.0643</c:v>
                </c:pt>
                <c:pt idx="10644">
                  <c:v>1.0644</c:v>
                </c:pt>
                <c:pt idx="10645">
                  <c:v>1.0645</c:v>
                </c:pt>
                <c:pt idx="10646">
                  <c:v>1.0646</c:v>
                </c:pt>
                <c:pt idx="10647">
                  <c:v>1.0647</c:v>
                </c:pt>
                <c:pt idx="10648">
                  <c:v>1.0648</c:v>
                </c:pt>
                <c:pt idx="10649">
                  <c:v>1.0649</c:v>
                </c:pt>
                <c:pt idx="10650">
                  <c:v>1.0649999999999999</c:v>
                </c:pt>
                <c:pt idx="10651">
                  <c:v>1.0650999999999999</c:v>
                </c:pt>
                <c:pt idx="10652">
                  <c:v>1.0651999999999999</c:v>
                </c:pt>
                <c:pt idx="10653">
                  <c:v>1.0652999999999999</c:v>
                </c:pt>
                <c:pt idx="10654">
                  <c:v>1.0653999999999999</c:v>
                </c:pt>
                <c:pt idx="10655">
                  <c:v>1.0654999999999999</c:v>
                </c:pt>
                <c:pt idx="10656">
                  <c:v>1.0656000000000001</c:v>
                </c:pt>
                <c:pt idx="10657">
                  <c:v>1.0657000000000001</c:v>
                </c:pt>
                <c:pt idx="10658">
                  <c:v>1.0658000000000001</c:v>
                </c:pt>
                <c:pt idx="10659">
                  <c:v>1.0659000000000001</c:v>
                </c:pt>
                <c:pt idx="10660">
                  <c:v>1.0660000000000001</c:v>
                </c:pt>
                <c:pt idx="10661">
                  <c:v>1.0661</c:v>
                </c:pt>
                <c:pt idx="10662">
                  <c:v>1.0662</c:v>
                </c:pt>
                <c:pt idx="10663">
                  <c:v>1.0663</c:v>
                </c:pt>
                <c:pt idx="10664">
                  <c:v>1.0664</c:v>
                </c:pt>
                <c:pt idx="10665">
                  <c:v>1.0665</c:v>
                </c:pt>
                <c:pt idx="10666">
                  <c:v>1.0666</c:v>
                </c:pt>
                <c:pt idx="10667">
                  <c:v>1.0667</c:v>
                </c:pt>
                <c:pt idx="10668">
                  <c:v>1.0668</c:v>
                </c:pt>
                <c:pt idx="10669">
                  <c:v>1.0669</c:v>
                </c:pt>
                <c:pt idx="10670">
                  <c:v>1.0669999999999999</c:v>
                </c:pt>
                <c:pt idx="10671">
                  <c:v>1.0670999999999999</c:v>
                </c:pt>
                <c:pt idx="10672">
                  <c:v>1.0671999999999999</c:v>
                </c:pt>
                <c:pt idx="10673">
                  <c:v>1.0672999999999999</c:v>
                </c:pt>
                <c:pt idx="10674">
                  <c:v>1.0673999999999999</c:v>
                </c:pt>
                <c:pt idx="10675">
                  <c:v>1.0674999999999999</c:v>
                </c:pt>
                <c:pt idx="10676">
                  <c:v>1.0676000000000001</c:v>
                </c:pt>
                <c:pt idx="10677">
                  <c:v>1.0677000000000001</c:v>
                </c:pt>
                <c:pt idx="10678">
                  <c:v>1.0678000000000001</c:v>
                </c:pt>
                <c:pt idx="10679">
                  <c:v>1.0679000000000001</c:v>
                </c:pt>
                <c:pt idx="10680">
                  <c:v>1.0680000000000001</c:v>
                </c:pt>
                <c:pt idx="10681">
                  <c:v>1.0681</c:v>
                </c:pt>
                <c:pt idx="10682">
                  <c:v>1.0682</c:v>
                </c:pt>
                <c:pt idx="10683">
                  <c:v>1.0683</c:v>
                </c:pt>
                <c:pt idx="10684">
                  <c:v>1.0684</c:v>
                </c:pt>
                <c:pt idx="10685">
                  <c:v>1.0685</c:v>
                </c:pt>
                <c:pt idx="10686">
                  <c:v>1.0686</c:v>
                </c:pt>
                <c:pt idx="10687">
                  <c:v>1.0687</c:v>
                </c:pt>
                <c:pt idx="10688">
                  <c:v>1.0688</c:v>
                </c:pt>
                <c:pt idx="10689">
                  <c:v>1.0689</c:v>
                </c:pt>
                <c:pt idx="10690">
                  <c:v>1.069</c:v>
                </c:pt>
                <c:pt idx="10691">
                  <c:v>1.0690999999999999</c:v>
                </c:pt>
                <c:pt idx="10692">
                  <c:v>1.0691999999999999</c:v>
                </c:pt>
                <c:pt idx="10693">
                  <c:v>1.0692999999999999</c:v>
                </c:pt>
                <c:pt idx="10694">
                  <c:v>1.0693999999999999</c:v>
                </c:pt>
                <c:pt idx="10695">
                  <c:v>1.0694999999999999</c:v>
                </c:pt>
                <c:pt idx="10696">
                  <c:v>1.0696000000000001</c:v>
                </c:pt>
                <c:pt idx="10697">
                  <c:v>1.0697000000000001</c:v>
                </c:pt>
                <c:pt idx="10698">
                  <c:v>1.0698000000000001</c:v>
                </c:pt>
                <c:pt idx="10699">
                  <c:v>1.0699000000000001</c:v>
                </c:pt>
                <c:pt idx="10700">
                  <c:v>1.07</c:v>
                </c:pt>
                <c:pt idx="10701">
                  <c:v>1.0701000000000001</c:v>
                </c:pt>
                <c:pt idx="10702">
                  <c:v>1.0702</c:v>
                </c:pt>
                <c:pt idx="10703">
                  <c:v>1.0703</c:v>
                </c:pt>
                <c:pt idx="10704">
                  <c:v>1.0704</c:v>
                </c:pt>
                <c:pt idx="10705">
                  <c:v>1.0705</c:v>
                </c:pt>
                <c:pt idx="10706">
                  <c:v>1.0706</c:v>
                </c:pt>
                <c:pt idx="10707">
                  <c:v>1.0707</c:v>
                </c:pt>
                <c:pt idx="10708">
                  <c:v>1.0708</c:v>
                </c:pt>
                <c:pt idx="10709">
                  <c:v>1.0709</c:v>
                </c:pt>
                <c:pt idx="10710">
                  <c:v>1.071</c:v>
                </c:pt>
                <c:pt idx="10711">
                  <c:v>1.0710999999999999</c:v>
                </c:pt>
                <c:pt idx="10712">
                  <c:v>1.0711999999999999</c:v>
                </c:pt>
                <c:pt idx="10713">
                  <c:v>1.0712999999999999</c:v>
                </c:pt>
                <c:pt idx="10714">
                  <c:v>1.0713999999999999</c:v>
                </c:pt>
                <c:pt idx="10715">
                  <c:v>1.0714999999999999</c:v>
                </c:pt>
                <c:pt idx="10716">
                  <c:v>1.0716000000000001</c:v>
                </c:pt>
                <c:pt idx="10717">
                  <c:v>1.0717000000000001</c:v>
                </c:pt>
                <c:pt idx="10718">
                  <c:v>1.0718000000000001</c:v>
                </c:pt>
                <c:pt idx="10719">
                  <c:v>1.0719000000000001</c:v>
                </c:pt>
                <c:pt idx="10720">
                  <c:v>1.0720000000000001</c:v>
                </c:pt>
                <c:pt idx="10721">
                  <c:v>1.0721000000000001</c:v>
                </c:pt>
                <c:pt idx="10722">
                  <c:v>1.0722</c:v>
                </c:pt>
                <c:pt idx="10723">
                  <c:v>1.0723</c:v>
                </c:pt>
                <c:pt idx="10724">
                  <c:v>1.0724</c:v>
                </c:pt>
                <c:pt idx="10725">
                  <c:v>1.0725</c:v>
                </c:pt>
                <c:pt idx="10726">
                  <c:v>1.0726</c:v>
                </c:pt>
                <c:pt idx="10727">
                  <c:v>1.0727</c:v>
                </c:pt>
                <c:pt idx="10728">
                  <c:v>1.0728</c:v>
                </c:pt>
                <c:pt idx="10729">
                  <c:v>1.0729</c:v>
                </c:pt>
                <c:pt idx="10730">
                  <c:v>1.073</c:v>
                </c:pt>
                <c:pt idx="10731">
                  <c:v>1.0730999999999999</c:v>
                </c:pt>
                <c:pt idx="10732">
                  <c:v>1.0731999999999999</c:v>
                </c:pt>
                <c:pt idx="10733">
                  <c:v>1.0732999999999999</c:v>
                </c:pt>
                <c:pt idx="10734">
                  <c:v>1.0733999999999999</c:v>
                </c:pt>
                <c:pt idx="10735">
                  <c:v>1.0734999999999999</c:v>
                </c:pt>
                <c:pt idx="10736">
                  <c:v>1.0736000000000001</c:v>
                </c:pt>
                <c:pt idx="10737">
                  <c:v>1.0737000000000001</c:v>
                </c:pt>
                <c:pt idx="10738">
                  <c:v>1.0738000000000001</c:v>
                </c:pt>
                <c:pt idx="10739">
                  <c:v>1.0739000000000001</c:v>
                </c:pt>
                <c:pt idx="10740">
                  <c:v>1.0740000000000001</c:v>
                </c:pt>
                <c:pt idx="10741">
                  <c:v>1.0741000000000001</c:v>
                </c:pt>
                <c:pt idx="10742">
                  <c:v>1.0742</c:v>
                </c:pt>
                <c:pt idx="10743">
                  <c:v>1.0743</c:v>
                </c:pt>
                <c:pt idx="10744">
                  <c:v>1.0744</c:v>
                </c:pt>
                <c:pt idx="10745">
                  <c:v>1.0745</c:v>
                </c:pt>
                <c:pt idx="10746">
                  <c:v>1.0746</c:v>
                </c:pt>
                <c:pt idx="10747">
                  <c:v>1.0747</c:v>
                </c:pt>
                <c:pt idx="10748">
                  <c:v>1.0748</c:v>
                </c:pt>
                <c:pt idx="10749">
                  <c:v>1.0749</c:v>
                </c:pt>
                <c:pt idx="10750">
                  <c:v>1.075</c:v>
                </c:pt>
                <c:pt idx="10751">
                  <c:v>1.0750999999999999</c:v>
                </c:pt>
                <c:pt idx="10752">
                  <c:v>1.0751999999999999</c:v>
                </c:pt>
                <c:pt idx="10753">
                  <c:v>1.0752999999999999</c:v>
                </c:pt>
                <c:pt idx="10754">
                  <c:v>1.0753999999999999</c:v>
                </c:pt>
                <c:pt idx="10755">
                  <c:v>1.0754999999999999</c:v>
                </c:pt>
                <c:pt idx="10756">
                  <c:v>1.0755999999999999</c:v>
                </c:pt>
                <c:pt idx="10757">
                  <c:v>1.0757000000000001</c:v>
                </c:pt>
                <c:pt idx="10758">
                  <c:v>1.0758000000000001</c:v>
                </c:pt>
                <c:pt idx="10759">
                  <c:v>1.0759000000000001</c:v>
                </c:pt>
                <c:pt idx="10760">
                  <c:v>1.0760000000000001</c:v>
                </c:pt>
                <c:pt idx="10761">
                  <c:v>1.0761000000000001</c:v>
                </c:pt>
                <c:pt idx="10762">
                  <c:v>1.0762</c:v>
                </c:pt>
                <c:pt idx="10763">
                  <c:v>1.0763</c:v>
                </c:pt>
                <c:pt idx="10764">
                  <c:v>1.0764</c:v>
                </c:pt>
                <c:pt idx="10765">
                  <c:v>1.0765</c:v>
                </c:pt>
                <c:pt idx="10766">
                  <c:v>1.0766</c:v>
                </c:pt>
                <c:pt idx="10767">
                  <c:v>1.0767</c:v>
                </c:pt>
                <c:pt idx="10768">
                  <c:v>1.0768</c:v>
                </c:pt>
                <c:pt idx="10769">
                  <c:v>1.0769</c:v>
                </c:pt>
                <c:pt idx="10770">
                  <c:v>1.077</c:v>
                </c:pt>
                <c:pt idx="10771">
                  <c:v>1.0770999999999999</c:v>
                </c:pt>
                <c:pt idx="10772">
                  <c:v>1.0771999999999999</c:v>
                </c:pt>
                <c:pt idx="10773">
                  <c:v>1.0772999999999999</c:v>
                </c:pt>
                <c:pt idx="10774">
                  <c:v>1.0773999999999999</c:v>
                </c:pt>
                <c:pt idx="10775">
                  <c:v>1.0774999999999999</c:v>
                </c:pt>
                <c:pt idx="10776">
                  <c:v>1.0775999999999999</c:v>
                </c:pt>
                <c:pt idx="10777">
                  <c:v>1.0777000000000001</c:v>
                </c:pt>
                <c:pt idx="10778">
                  <c:v>1.0778000000000001</c:v>
                </c:pt>
                <c:pt idx="10779">
                  <c:v>1.0779000000000001</c:v>
                </c:pt>
                <c:pt idx="10780">
                  <c:v>1.0780000000000001</c:v>
                </c:pt>
                <c:pt idx="10781">
                  <c:v>1.0781000000000001</c:v>
                </c:pt>
                <c:pt idx="10782">
                  <c:v>1.0782</c:v>
                </c:pt>
                <c:pt idx="10783">
                  <c:v>1.0783</c:v>
                </c:pt>
                <c:pt idx="10784">
                  <c:v>1.0784</c:v>
                </c:pt>
                <c:pt idx="10785">
                  <c:v>1.0785</c:v>
                </c:pt>
                <c:pt idx="10786">
                  <c:v>1.0786</c:v>
                </c:pt>
                <c:pt idx="10787">
                  <c:v>1.0787</c:v>
                </c:pt>
                <c:pt idx="10788">
                  <c:v>1.0788</c:v>
                </c:pt>
                <c:pt idx="10789">
                  <c:v>1.0789</c:v>
                </c:pt>
                <c:pt idx="10790">
                  <c:v>1.079</c:v>
                </c:pt>
                <c:pt idx="10791">
                  <c:v>1.0790999999999999</c:v>
                </c:pt>
                <c:pt idx="10792">
                  <c:v>1.0791999999999999</c:v>
                </c:pt>
                <c:pt idx="10793">
                  <c:v>1.0792999999999999</c:v>
                </c:pt>
                <c:pt idx="10794">
                  <c:v>1.0793999999999999</c:v>
                </c:pt>
                <c:pt idx="10795">
                  <c:v>1.0794999999999999</c:v>
                </c:pt>
                <c:pt idx="10796">
                  <c:v>1.0795999999999999</c:v>
                </c:pt>
                <c:pt idx="10797">
                  <c:v>1.0797000000000001</c:v>
                </c:pt>
                <c:pt idx="10798">
                  <c:v>1.0798000000000001</c:v>
                </c:pt>
                <c:pt idx="10799">
                  <c:v>1.0799000000000001</c:v>
                </c:pt>
                <c:pt idx="10800">
                  <c:v>1.08</c:v>
                </c:pt>
                <c:pt idx="10801">
                  <c:v>1.0801000000000001</c:v>
                </c:pt>
                <c:pt idx="10802">
                  <c:v>1.0802</c:v>
                </c:pt>
                <c:pt idx="10803">
                  <c:v>1.0803</c:v>
                </c:pt>
                <c:pt idx="10804">
                  <c:v>1.0804</c:v>
                </c:pt>
                <c:pt idx="10805">
                  <c:v>1.0805</c:v>
                </c:pt>
                <c:pt idx="10806">
                  <c:v>1.0806</c:v>
                </c:pt>
                <c:pt idx="10807">
                  <c:v>1.0807</c:v>
                </c:pt>
                <c:pt idx="10808">
                  <c:v>1.0808</c:v>
                </c:pt>
                <c:pt idx="10809">
                  <c:v>1.0809</c:v>
                </c:pt>
                <c:pt idx="10810">
                  <c:v>1.081</c:v>
                </c:pt>
                <c:pt idx="10811">
                  <c:v>1.0810999999999999</c:v>
                </c:pt>
                <c:pt idx="10812">
                  <c:v>1.0811999999999999</c:v>
                </c:pt>
                <c:pt idx="10813">
                  <c:v>1.0812999999999999</c:v>
                </c:pt>
                <c:pt idx="10814">
                  <c:v>1.0813999999999999</c:v>
                </c:pt>
                <c:pt idx="10815">
                  <c:v>1.0814999999999999</c:v>
                </c:pt>
                <c:pt idx="10816">
                  <c:v>1.0815999999999999</c:v>
                </c:pt>
                <c:pt idx="10817">
                  <c:v>1.0817000000000001</c:v>
                </c:pt>
                <c:pt idx="10818">
                  <c:v>1.0818000000000001</c:v>
                </c:pt>
                <c:pt idx="10819">
                  <c:v>1.0819000000000001</c:v>
                </c:pt>
                <c:pt idx="10820">
                  <c:v>1.0820000000000001</c:v>
                </c:pt>
                <c:pt idx="10821">
                  <c:v>1.0821000000000001</c:v>
                </c:pt>
                <c:pt idx="10822">
                  <c:v>1.0822000000000001</c:v>
                </c:pt>
                <c:pt idx="10823">
                  <c:v>1.0823</c:v>
                </c:pt>
                <c:pt idx="10824">
                  <c:v>1.0824</c:v>
                </c:pt>
                <c:pt idx="10825">
                  <c:v>1.0825</c:v>
                </c:pt>
                <c:pt idx="10826">
                  <c:v>1.0826</c:v>
                </c:pt>
                <c:pt idx="10827">
                  <c:v>1.0827</c:v>
                </c:pt>
                <c:pt idx="10828">
                  <c:v>1.0828</c:v>
                </c:pt>
                <c:pt idx="10829">
                  <c:v>1.0829</c:v>
                </c:pt>
                <c:pt idx="10830">
                  <c:v>1.083</c:v>
                </c:pt>
                <c:pt idx="10831">
                  <c:v>1.0831</c:v>
                </c:pt>
                <c:pt idx="10832">
                  <c:v>1.0831999999999999</c:v>
                </c:pt>
                <c:pt idx="10833">
                  <c:v>1.0832999999999999</c:v>
                </c:pt>
                <c:pt idx="10834">
                  <c:v>1.0833999999999999</c:v>
                </c:pt>
                <c:pt idx="10835">
                  <c:v>1.0834999999999999</c:v>
                </c:pt>
                <c:pt idx="10836">
                  <c:v>1.0835999999999999</c:v>
                </c:pt>
                <c:pt idx="10837">
                  <c:v>1.0837000000000001</c:v>
                </c:pt>
                <c:pt idx="10838">
                  <c:v>1.0838000000000001</c:v>
                </c:pt>
                <c:pt idx="10839">
                  <c:v>1.0839000000000001</c:v>
                </c:pt>
                <c:pt idx="10840">
                  <c:v>1.0840000000000001</c:v>
                </c:pt>
                <c:pt idx="10841">
                  <c:v>1.0841000000000001</c:v>
                </c:pt>
                <c:pt idx="10842">
                  <c:v>1.0842000000000001</c:v>
                </c:pt>
                <c:pt idx="10843">
                  <c:v>1.0843</c:v>
                </c:pt>
                <c:pt idx="10844">
                  <c:v>1.0844</c:v>
                </c:pt>
                <c:pt idx="10845">
                  <c:v>1.0845</c:v>
                </c:pt>
                <c:pt idx="10846">
                  <c:v>1.0846</c:v>
                </c:pt>
                <c:pt idx="10847">
                  <c:v>1.0847</c:v>
                </c:pt>
                <c:pt idx="10848">
                  <c:v>1.0848</c:v>
                </c:pt>
                <c:pt idx="10849">
                  <c:v>1.0849</c:v>
                </c:pt>
                <c:pt idx="10850">
                  <c:v>1.085</c:v>
                </c:pt>
                <c:pt idx="10851">
                  <c:v>1.0851</c:v>
                </c:pt>
                <c:pt idx="10852">
                  <c:v>1.0851999999999999</c:v>
                </c:pt>
                <c:pt idx="10853">
                  <c:v>1.0852999999999999</c:v>
                </c:pt>
                <c:pt idx="10854">
                  <c:v>1.0853999999999999</c:v>
                </c:pt>
                <c:pt idx="10855">
                  <c:v>1.0854999999999999</c:v>
                </c:pt>
                <c:pt idx="10856">
                  <c:v>1.0855999999999999</c:v>
                </c:pt>
                <c:pt idx="10857">
                  <c:v>1.0857000000000001</c:v>
                </c:pt>
                <c:pt idx="10858">
                  <c:v>1.0858000000000001</c:v>
                </c:pt>
                <c:pt idx="10859">
                  <c:v>1.0859000000000001</c:v>
                </c:pt>
                <c:pt idx="10860">
                  <c:v>1.0860000000000001</c:v>
                </c:pt>
                <c:pt idx="10861">
                  <c:v>1.0861000000000001</c:v>
                </c:pt>
                <c:pt idx="10862">
                  <c:v>1.0862000000000001</c:v>
                </c:pt>
                <c:pt idx="10863">
                  <c:v>1.0863</c:v>
                </c:pt>
                <c:pt idx="10864">
                  <c:v>1.0864</c:v>
                </c:pt>
                <c:pt idx="10865">
                  <c:v>1.0865</c:v>
                </c:pt>
                <c:pt idx="10866">
                  <c:v>1.0866</c:v>
                </c:pt>
                <c:pt idx="10867">
                  <c:v>1.0867</c:v>
                </c:pt>
                <c:pt idx="10868">
                  <c:v>1.0868</c:v>
                </c:pt>
                <c:pt idx="10869">
                  <c:v>1.0869</c:v>
                </c:pt>
                <c:pt idx="10870">
                  <c:v>1.087</c:v>
                </c:pt>
                <c:pt idx="10871">
                  <c:v>1.0871</c:v>
                </c:pt>
                <c:pt idx="10872">
                  <c:v>1.0871999999999999</c:v>
                </c:pt>
                <c:pt idx="10873">
                  <c:v>1.0872999999999999</c:v>
                </c:pt>
                <c:pt idx="10874">
                  <c:v>1.0873999999999999</c:v>
                </c:pt>
                <c:pt idx="10875">
                  <c:v>1.0874999999999999</c:v>
                </c:pt>
                <c:pt idx="10876">
                  <c:v>1.0875999999999999</c:v>
                </c:pt>
                <c:pt idx="10877">
                  <c:v>1.0876999999999999</c:v>
                </c:pt>
                <c:pt idx="10878">
                  <c:v>1.0878000000000001</c:v>
                </c:pt>
                <c:pt idx="10879">
                  <c:v>1.0879000000000001</c:v>
                </c:pt>
                <c:pt idx="10880">
                  <c:v>1.0880000000000001</c:v>
                </c:pt>
                <c:pt idx="10881">
                  <c:v>1.0881000000000001</c:v>
                </c:pt>
                <c:pt idx="10882">
                  <c:v>1.0882000000000001</c:v>
                </c:pt>
                <c:pt idx="10883">
                  <c:v>1.0883</c:v>
                </c:pt>
                <c:pt idx="10884">
                  <c:v>1.0884</c:v>
                </c:pt>
                <c:pt idx="10885">
                  <c:v>1.0885</c:v>
                </c:pt>
                <c:pt idx="10886">
                  <c:v>1.0886</c:v>
                </c:pt>
                <c:pt idx="10887">
                  <c:v>1.0887</c:v>
                </c:pt>
                <c:pt idx="10888">
                  <c:v>1.0888</c:v>
                </c:pt>
                <c:pt idx="10889">
                  <c:v>1.0889</c:v>
                </c:pt>
                <c:pt idx="10890">
                  <c:v>1.089</c:v>
                </c:pt>
                <c:pt idx="10891">
                  <c:v>1.0891</c:v>
                </c:pt>
                <c:pt idx="10892">
                  <c:v>1.0891999999999999</c:v>
                </c:pt>
                <c:pt idx="10893">
                  <c:v>1.0892999999999999</c:v>
                </c:pt>
                <c:pt idx="10894">
                  <c:v>1.0893999999999999</c:v>
                </c:pt>
                <c:pt idx="10895">
                  <c:v>1.0894999999999999</c:v>
                </c:pt>
                <c:pt idx="10896">
                  <c:v>1.0895999999999999</c:v>
                </c:pt>
                <c:pt idx="10897">
                  <c:v>1.0896999999999999</c:v>
                </c:pt>
                <c:pt idx="10898">
                  <c:v>1.0898000000000001</c:v>
                </c:pt>
                <c:pt idx="10899">
                  <c:v>1.0899000000000001</c:v>
                </c:pt>
                <c:pt idx="10900">
                  <c:v>1.0900000000000001</c:v>
                </c:pt>
                <c:pt idx="10901">
                  <c:v>1.0901000000000001</c:v>
                </c:pt>
                <c:pt idx="10902">
                  <c:v>1.0902000000000001</c:v>
                </c:pt>
                <c:pt idx="10903">
                  <c:v>1.0903</c:v>
                </c:pt>
                <c:pt idx="10904">
                  <c:v>1.0904</c:v>
                </c:pt>
                <c:pt idx="10905">
                  <c:v>1.0905</c:v>
                </c:pt>
                <c:pt idx="10906">
                  <c:v>1.0906</c:v>
                </c:pt>
                <c:pt idx="10907">
                  <c:v>1.0907</c:v>
                </c:pt>
                <c:pt idx="10908">
                  <c:v>1.0908</c:v>
                </c:pt>
                <c:pt idx="10909">
                  <c:v>1.0909</c:v>
                </c:pt>
                <c:pt idx="10910">
                  <c:v>1.091</c:v>
                </c:pt>
                <c:pt idx="10911">
                  <c:v>1.0911</c:v>
                </c:pt>
                <c:pt idx="10912">
                  <c:v>1.0911999999999999</c:v>
                </c:pt>
                <c:pt idx="10913">
                  <c:v>1.0912999999999999</c:v>
                </c:pt>
                <c:pt idx="10914">
                  <c:v>1.0913999999999999</c:v>
                </c:pt>
                <c:pt idx="10915">
                  <c:v>1.0914999999999999</c:v>
                </c:pt>
                <c:pt idx="10916">
                  <c:v>1.0915999999999999</c:v>
                </c:pt>
                <c:pt idx="10917">
                  <c:v>1.0916999999999999</c:v>
                </c:pt>
                <c:pt idx="10918">
                  <c:v>1.0918000000000001</c:v>
                </c:pt>
                <c:pt idx="10919">
                  <c:v>1.0919000000000001</c:v>
                </c:pt>
                <c:pt idx="10920">
                  <c:v>1.0920000000000001</c:v>
                </c:pt>
                <c:pt idx="10921">
                  <c:v>1.0921000000000001</c:v>
                </c:pt>
                <c:pt idx="10922">
                  <c:v>1.0922000000000001</c:v>
                </c:pt>
                <c:pt idx="10923">
                  <c:v>1.0923</c:v>
                </c:pt>
                <c:pt idx="10924">
                  <c:v>1.0924</c:v>
                </c:pt>
                <c:pt idx="10925">
                  <c:v>1.0925</c:v>
                </c:pt>
                <c:pt idx="10926">
                  <c:v>1.0926</c:v>
                </c:pt>
                <c:pt idx="10927">
                  <c:v>1.0927</c:v>
                </c:pt>
                <c:pt idx="10928">
                  <c:v>1.0928</c:v>
                </c:pt>
                <c:pt idx="10929">
                  <c:v>1.0929</c:v>
                </c:pt>
                <c:pt idx="10930">
                  <c:v>1.093</c:v>
                </c:pt>
                <c:pt idx="10931">
                  <c:v>1.0931</c:v>
                </c:pt>
                <c:pt idx="10932">
                  <c:v>1.0931999999999999</c:v>
                </c:pt>
                <c:pt idx="10933">
                  <c:v>1.0932999999999999</c:v>
                </c:pt>
                <c:pt idx="10934">
                  <c:v>1.0933999999999999</c:v>
                </c:pt>
                <c:pt idx="10935">
                  <c:v>1.0934999999999999</c:v>
                </c:pt>
                <c:pt idx="10936">
                  <c:v>1.0935999999999999</c:v>
                </c:pt>
                <c:pt idx="10937">
                  <c:v>1.0936999999999999</c:v>
                </c:pt>
                <c:pt idx="10938">
                  <c:v>1.0938000000000001</c:v>
                </c:pt>
                <c:pt idx="10939">
                  <c:v>1.0939000000000001</c:v>
                </c:pt>
                <c:pt idx="10940">
                  <c:v>1.0940000000000001</c:v>
                </c:pt>
                <c:pt idx="10941">
                  <c:v>1.0941000000000001</c:v>
                </c:pt>
                <c:pt idx="10942">
                  <c:v>1.0942000000000001</c:v>
                </c:pt>
                <c:pt idx="10943">
                  <c:v>1.0943000000000001</c:v>
                </c:pt>
                <c:pt idx="10944">
                  <c:v>1.0944</c:v>
                </c:pt>
                <c:pt idx="10945">
                  <c:v>1.0945</c:v>
                </c:pt>
                <c:pt idx="10946">
                  <c:v>1.0946</c:v>
                </c:pt>
                <c:pt idx="10947">
                  <c:v>1.0947</c:v>
                </c:pt>
                <c:pt idx="10948">
                  <c:v>1.0948</c:v>
                </c:pt>
                <c:pt idx="10949">
                  <c:v>1.0949</c:v>
                </c:pt>
                <c:pt idx="10950">
                  <c:v>1.095</c:v>
                </c:pt>
                <c:pt idx="10951">
                  <c:v>1.0951</c:v>
                </c:pt>
                <c:pt idx="10952">
                  <c:v>1.0952</c:v>
                </c:pt>
                <c:pt idx="10953">
                  <c:v>1.0952999999999999</c:v>
                </c:pt>
                <c:pt idx="10954">
                  <c:v>1.0953999999999999</c:v>
                </c:pt>
                <c:pt idx="10955">
                  <c:v>1.0954999999999999</c:v>
                </c:pt>
                <c:pt idx="10956">
                  <c:v>1.0955999999999999</c:v>
                </c:pt>
                <c:pt idx="10957">
                  <c:v>1.0956999999999999</c:v>
                </c:pt>
                <c:pt idx="10958">
                  <c:v>1.0958000000000001</c:v>
                </c:pt>
                <c:pt idx="10959">
                  <c:v>1.0959000000000001</c:v>
                </c:pt>
                <c:pt idx="10960">
                  <c:v>1.0960000000000001</c:v>
                </c:pt>
                <c:pt idx="10961">
                  <c:v>1.0961000000000001</c:v>
                </c:pt>
                <c:pt idx="10962">
                  <c:v>1.0962000000000001</c:v>
                </c:pt>
                <c:pt idx="10963">
                  <c:v>1.0963000000000001</c:v>
                </c:pt>
                <c:pt idx="10964">
                  <c:v>1.0964</c:v>
                </c:pt>
                <c:pt idx="10965">
                  <c:v>1.0965</c:v>
                </c:pt>
                <c:pt idx="10966">
                  <c:v>1.0966</c:v>
                </c:pt>
                <c:pt idx="10967">
                  <c:v>1.0967</c:v>
                </c:pt>
                <c:pt idx="10968">
                  <c:v>1.0968</c:v>
                </c:pt>
                <c:pt idx="10969">
                  <c:v>1.0969</c:v>
                </c:pt>
                <c:pt idx="10970">
                  <c:v>1.097</c:v>
                </c:pt>
                <c:pt idx="10971">
                  <c:v>1.0971</c:v>
                </c:pt>
                <c:pt idx="10972">
                  <c:v>1.0972</c:v>
                </c:pt>
                <c:pt idx="10973">
                  <c:v>1.0972999999999999</c:v>
                </c:pt>
                <c:pt idx="10974">
                  <c:v>1.0973999999999999</c:v>
                </c:pt>
                <c:pt idx="10975">
                  <c:v>1.0974999999999999</c:v>
                </c:pt>
                <c:pt idx="10976">
                  <c:v>1.0975999999999999</c:v>
                </c:pt>
                <c:pt idx="10977">
                  <c:v>1.0976999999999999</c:v>
                </c:pt>
                <c:pt idx="10978">
                  <c:v>1.0978000000000001</c:v>
                </c:pt>
                <c:pt idx="10979">
                  <c:v>1.0979000000000001</c:v>
                </c:pt>
                <c:pt idx="10980">
                  <c:v>1.0980000000000001</c:v>
                </c:pt>
                <c:pt idx="10981">
                  <c:v>1.0981000000000001</c:v>
                </c:pt>
                <c:pt idx="10982">
                  <c:v>1.0982000000000001</c:v>
                </c:pt>
                <c:pt idx="10983">
                  <c:v>1.0983000000000001</c:v>
                </c:pt>
                <c:pt idx="10984">
                  <c:v>1.0984</c:v>
                </c:pt>
                <c:pt idx="10985">
                  <c:v>1.0985</c:v>
                </c:pt>
                <c:pt idx="10986">
                  <c:v>1.0986</c:v>
                </c:pt>
                <c:pt idx="10987">
                  <c:v>1.0987</c:v>
                </c:pt>
                <c:pt idx="10988">
                  <c:v>1.0988</c:v>
                </c:pt>
                <c:pt idx="10989">
                  <c:v>1.0989</c:v>
                </c:pt>
                <c:pt idx="10990">
                  <c:v>1.099</c:v>
                </c:pt>
                <c:pt idx="10991">
                  <c:v>1.0991</c:v>
                </c:pt>
                <c:pt idx="10992">
                  <c:v>1.0992</c:v>
                </c:pt>
                <c:pt idx="10993">
                  <c:v>1.0992999999999999</c:v>
                </c:pt>
                <c:pt idx="10994">
                  <c:v>1.0993999999999999</c:v>
                </c:pt>
                <c:pt idx="10995">
                  <c:v>1.0994999999999999</c:v>
                </c:pt>
                <c:pt idx="10996">
                  <c:v>1.0995999999999999</c:v>
                </c:pt>
                <c:pt idx="10997">
                  <c:v>1.0996999999999999</c:v>
                </c:pt>
                <c:pt idx="10998">
                  <c:v>1.0998000000000001</c:v>
                </c:pt>
                <c:pt idx="10999">
                  <c:v>1.0999000000000001</c:v>
                </c:pt>
                <c:pt idx="11000">
                  <c:v>1.1000000000000001</c:v>
                </c:pt>
                <c:pt idx="11001">
                  <c:v>1.1001000000000001</c:v>
                </c:pt>
                <c:pt idx="11002">
                  <c:v>1.1002000000000001</c:v>
                </c:pt>
                <c:pt idx="11003">
                  <c:v>1.1003000000000001</c:v>
                </c:pt>
                <c:pt idx="11004">
                  <c:v>1.1004</c:v>
                </c:pt>
                <c:pt idx="11005">
                  <c:v>1.1005</c:v>
                </c:pt>
                <c:pt idx="11006">
                  <c:v>1.1006</c:v>
                </c:pt>
                <c:pt idx="11007">
                  <c:v>1.1007</c:v>
                </c:pt>
                <c:pt idx="11008">
                  <c:v>1.1008</c:v>
                </c:pt>
                <c:pt idx="11009">
                  <c:v>1.1009</c:v>
                </c:pt>
                <c:pt idx="11010">
                  <c:v>1.101</c:v>
                </c:pt>
                <c:pt idx="11011">
                  <c:v>1.1011</c:v>
                </c:pt>
                <c:pt idx="11012">
                  <c:v>1.1012</c:v>
                </c:pt>
                <c:pt idx="11013">
                  <c:v>1.1012999999999999</c:v>
                </c:pt>
                <c:pt idx="11014">
                  <c:v>1.1013999999999999</c:v>
                </c:pt>
                <c:pt idx="11015">
                  <c:v>1.1014999999999999</c:v>
                </c:pt>
                <c:pt idx="11016">
                  <c:v>1.1015999999999999</c:v>
                </c:pt>
                <c:pt idx="11017">
                  <c:v>1.1016999999999999</c:v>
                </c:pt>
                <c:pt idx="11018">
                  <c:v>1.1017999999999999</c:v>
                </c:pt>
                <c:pt idx="11019">
                  <c:v>1.1019000000000001</c:v>
                </c:pt>
                <c:pt idx="11020">
                  <c:v>1.1020000000000001</c:v>
                </c:pt>
                <c:pt idx="11021">
                  <c:v>1.1021000000000001</c:v>
                </c:pt>
                <c:pt idx="11022">
                  <c:v>1.1022000000000001</c:v>
                </c:pt>
                <c:pt idx="11023">
                  <c:v>1.1023000000000001</c:v>
                </c:pt>
                <c:pt idx="11024">
                  <c:v>1.1024</c:v>
                </c:pt>
                <c:pt idx="11025">
                  <c:v>1.1025</c:v>
                </c:pt>
                <c:pt idx="11026">
                  <c:v>1.1026</c:v>
                </c:pt>
                <c:pt idx="11027">
                  <c:v>1.1027</c:v>
                </c:pt>
                <c:pt idx="11028">
                  <c:v>1.1028</c:v>
                </c:pt>
                <c:pt idx="11029">
                  <c:v>1.1029</c:v>
                </c:pt>
                <c:pt idx="11030">
                  <c:v>1.103</c:v>
                </c:pt>
                <c:pt idx="11031">
                  <c:v>1.1031</c:v>
                </c:pt>
                <c:pt idx="11032">
                  <c:v>1.1032</c:v>
                </c:pt>
                <c:pt idx="11033">
                  <c:v>1.1032999999999999</c:v>
                </c:pt>
                <c:pt idx="11034">
                  <c:v>1.1033999999999999</c:v>
                </c:pt>
                <c:pt idx="11035">
                  <c:v>1.1034999999999999</c:v>
                </c:pt>
                <c:pt idx="11036">
                  <c:v>1.1035999999999999</c:v>
                </c:pt>
                <c:pt idx="11037">
                  <c:v>1.1036999999999999</c:v>
                </c:pt>
                <c:pt idx="11038">
                  <c:v>1.1037999999999999</c:v>
                </c:pt>
                <c:pt idx="11039">
                  <c:v>1.1039000000000001</c:v>
                </c:pt>
                <c:pt idx="11040">
                  <c:v>1.1040000000000001</c:v>
                </c:pt>
                <c:pt idx="11041">
                  <c:v>1.1041000000000001</c:v>
                </c:pt>
                <c:pt idx="11042">
                  <c:v>1.1042000000000001</c:v>
                </c:pt>
                <c:pt idx="11043">
                  <c:v>1.1043000000000001</c:v>
                </c:pt>
                <c:pt idx="11044">
                  <c:v>1.1044</c:v>
                </c:pt>
                <c:pt idx="11045">
                  <c:v>1.1045</c:v>
                </c:pt>
                <c:pt idx="11046">
                  <c:v>1.1046</c:v>
                </c:pt>
                <c:pt idx="11047">
                  <c:v>1.1047</c:v>
                </c:pt>
                <c:pt idx="11048">
                  <c:v>1.1048</c:v>
                </c:pt>
                <c:pt idx="11049">
                  <c:v>1.1049</c:v>
                </c:pt>
                <c:pt idx="11050">
                  <c:v>1.105</c:v>
                </c:pt>
                <c:pt idx="11051">
                  <c:v>1.1051</c:v>
                </c:pt>
                <c:pt idx="11052">
                  <c:v>1.1052</c:v>
                </c:pt>
                <c:pt idx="11053">
                  <c:v>1.1052999999999999</c:v>
                </c:pt>
                <c:pt idx="11054">
                  <c:v>1.1053999999999999</c:v>
                </c:pt>
                <c:pt idx="11055">
                  <c:v>1.1054999999999999</c:v>
                </c:pt>
                <c:pt idx="11056">
                  <c:v>1.1055999999999999</c:v>
                </c:pt>
                <c:pt idx="11057">
                  <c:v>1.1056999999999999</c:v>
                </c:pt>
                <c:pt idx="11058">
                  <c:v>1.1057999999999999</c:v>
                </c:pt>
                <c:pt idx="11059">
                  <c:v>1.1059000000000001</c:v>
                </c:pt>
                <c:pt idx="11060">
                  <c:v>1.1060000000000001</c:v>
                </c:pt>
                <c:pt idx="11061">
                  <c:v>1.1061000000000001</c:v>
                </c:pt>
                <c:pt idx="11062">
                  <c:v>1.1062000000000001</c:v>
                </c:pt>
                <c:pt idx="11063">
                  <c:v>1.1063000000000001</c:v>
                </c:pt>
                <c:pt idx="11064">
                  <c:v>1.1064000000000001</c:v>
                </c:pt>
                <c:pt idx="11065">
                  <c:v>1.1065</c:v>
                </c:pt>
                <c:pt idx="11066">
                  <c:v>1.1066</c:v>
                </c:pt>
                <c:pt idx="11067">
                  <c:v>1.1067</c:v>
                </c:pt>
                <c:pt idx="11068">
                  <c:v>1.1068</c:v>
                </c:pt>
                <c:pt idx="11069">
                  <c:v>1.1069</c:v>
                </c:pt>
                <c:pt idx="11070">
                  <c:v>1.107</c:v>
                </c:pt>
                <c:pt idx="11071">
                  <c:v>1.1071</c:v>
                </c:pt>
                <c:pt idx="11072">
                  <c:v>1.1072</c:v>
                </c:pt>
                <c:pt idx="11073">
                  <c:v>1.1073</c:v>
                </c:pt>
                <c:pt idx="11074">
                  <c:v>1.1073999999999999</c:v>
                </c:pt>
                <c:pt idx="11075">
                  <c:v>1.1074999999999999</c:v>
                </c:pt>
                <c:pt idx="11076">
                  <c:v>1.1075999999999999</c:v>
                </c:pt>
                <c:pt idx="11077">
                  <c:v>1.1076999999999999</c:v>
                </c:pt>
                <c:pt idx="11078">
                  <c:v>1.1077999999999999</c:v>
                </c:pt>
                <c:pt idx="11079">
                  <c:v>1.1079000000000001</c:v>
                </c:pt>
                <c:pt idx="11080">
                  <c:v>1.1080000000000001</c:v>
                </c:pt>
                <c:pt idx="11081">
                  <c:v>1.1081000000000001</c:v>
                </c:pt>
                <c:pt idx="11082">
                  <c:v>1.1082000000000001</c:v>
                </c:pt>
                <c:pt idx="11083">
                  <c:v>1.1083000000000001</c:v>
                </c:pt>
                <c:pt idx="11084">
                  <c:v>1.1084000000000001</c:v>
                </c:pt>
                <c:pt idx="11085">
                  <c:v>1.1085</c:v>
                </c:pt>
                <c:pt idx="11086">
                  <c:v>1.1086</c:v>
                </c:pt>
                <c:pt idx="11087">
                  <c:v>1.1087</c:v>
                </c:pt>
                <c:pt idx="11088">
                  <c:v>1.1088</c:v>
                </c:pt>
                <c:pt idx="11089">
                  <c:v>1.1089</c:v>
                </c:pt>
                <c:pt idx="11090">
                  <c:v>1.109</c:v>
                </c:pt>
                <c:pt idx="11091">
                  <c:v>1.1091</c:v>
                </c:pt>
                <c:pt idx="11092">
                  <c:v>1.1092</c:v>
                </c:pt>
                <c:pt idx="11093">
                  <c:v>1.1093</c:v>
                </c:pt>
                <c:pt idx="11094">
                  <c:v>1.1093999999999999</c:v>
                </c:pt>
                <c:pt idx="11095">
                  <c:v>1.1094999999999999</c:v>
                </c:pt>
                <c:pt idx="11096">
                  <c:v>1.1095999999999999</c:v>
                </c:pt>
                <c:pt idx="11097">
                  <c:v>1.1096999999999999</c:v>
                </c:pt>
                <c:pt idx="11098">
                  <c:v>1.1097999999999999</c:v>
                </c:pt>
                <c:pt idx="11099">
                  <c:v>1.1099000000000001</c:v>
                </c:pt>
                <c:pt idx="11100">
                  <c:v>1.1100000000000001</c:v>
                </c:pt>
                <c:pt idx="11101">
                  <c:v>1.1101000000000001</c:v>
                </c:pt>
                <c:pt idx="11102">
                  <c:v>1.1102000000000001</c:v>
                </c:pt>
                <c:pt idx="11103">
                  <c:v>1.1103000000000001</c:v>
                </c:pt>
                <c:pt idx="11104">
                  <c:v>1.1104000000000001</c:v>
                </c:pt>
                <c:pt idx="11105">
                  <c:v>1.1105</c:v>
                </c:pt>
                <c:pt idx="11106">
                  <c:v>1.1106</c:v>
                </c:pt>
                <c:pt idx="11107">
                  <c:v>1.1107</c:v>
                </c:pt>
                <c:pt idx="11108">
                  <c:v>1.1108</c:v>
                </c:pt>
                <c:pt idx="11109">
                  <c:v>1.1109</c:v>
                </c:pt>
                <c:pt idx="11110">
                  <c:v>1.111</c:v>
                </c:pt>
                <c:pt idx="11111">
                  <c:v>1.1111</c:v>
                </c:pt>
                <c:pt idx="11112">
                  <c:v>1.1112</c:v>
                </c:pt>
                <c:pt idx="11113">
                  <c:v>1.1113</c:v>
                </c:pt>
                <c:pt idx="11114">
                  <c:v>1.1113999999999999</c:v>
                </c:pt>
                <c:pt idx="11115">
                  <c:v>1.1114999999999999</c:v>
                </c:pt>
                <c:pt idx="11116">
                  <c:v>1.1115999999999999</c:v>
                </c:pt>
                <c:pt idx="11117">
                  <c:v>1.1116999999999999</c:v>
                </c:pt>
                <c:pt idx="11118">
                  <c:v>1.1117999999999999</c:v>
                </c:pt>
                <c:pt idx="11119">
                  <c:v>1.1119000000000001</c:v>
                </c:pt>
                <c:pt idx="11120">
                  <c:v>1.1120000000000001</c:v>
                </c:pt>
                <c:pt idx="11121">
                  <c:v>1.1121000000000001</c:v>
                </c:pt>
                <c:pt idx="11122">
                  <c:v>1.1122000000000001</c:v>
                </c:pt>
                <c:pt idx="11123">
                  <c:v>1.1123000000000001</c:v>
                </c:pt>
                <c:pt idx="11124">
                  <c:v>1.1124000000000001</c:v>
                </c:pt>
                <c:pt idx="11125">
                  <c:v>1.1125</c:v>
                </c:pt>
                <c:pt idx="11126">
                  <c:v>1.1126</c:v>
                </c:pt>
                <c:pt idx="11127">
                  <c:v>1.1127</c:v>
                </c:pt>
                <c:pt idx="11128">
                  <c:v>1.1128</c:v>
                </c:pt>
                <c:pt idx="11129">
                  <c:v>1.1129</c:v>
                </c:pt>
                <c:pt idx="11130">
                  <c:v>1.113</c:v>
                </c:pt>
                <c:pt idx="11131">
                  <c:v>1.1131</c:v>
                </c:pt>
                <c:pt idx="11132">
                  <c:v>1.1132</c:v>
                </c:pt>
                <c:pt idx="11133">
                  <c:v>1.1133</c:v>
                </c:pt>
                <c:pt idx="11134">
                  <c:v>1.1133999999999999</c:v>
                </c:pt>
                <c:pt idx="11135">
                  <c:v>1.1134999999999999</c:v>
                </c:pt>
                <c:pt idx="11136">
                  <c:v>1.1135999999999999</c:v>
                </c:pt>
                <c:pt idx="11137">
                  <c:v>1.1136999999999999</c:v>
                </c:pt>
                <c:pt idx="11138">
                  <c:v>1.1137999999999999</c:v>
                </c:pt>
                <c:pt idx="11139">
                  <c:v>1.1138999999999999</c:v>
                </c:pt>
                <c:pt idx="11140">
                  <c:v>1.1140000000000001</c:v>
                </c:pt>
                <c:pt idx="11141">
                  <c:v>1.1141000000000001</c:v>
                </c:pt>
                <c:pt idx="11142">
                  <c:v>1.1142000000000001</c:v>
                </c:pt>
                <c:pt idx="11143">
                  <c:v>1.1143000000000001</c:v>
                </c:pt>
                <c:pt idx="11144">
                  <c:v>1.1144000000000001</c:v>
                </c:pt>
                <c:pt idx="11145">
                  <c:v>1.1145</c:v>
                </c:pt>
                <c:pt idx="11146">
                  <c:v>1.1146</c:v>
                </c:pt>
                <c:pt idx="11147">
                  <c:v>1.1147</c:v>
                </c:pt>
                <c:pt idx="11148">
                  <c:v>1.1148</c:v>
                </c:pt>
                <c:pt idx="11149">
                  <c:v>1.1149</c:v>
                </c:pt>
                <c:pt idx="11150">
                  <c:v>1.115</c:v>
                </c:pt>
                <c:pt idx="11151">
                  <c:v>1.1151</c:v>
                </c:pt>
                <c:pt idx="11152">
                  <c:v>1.1152</c:v>
                </c:pt>
                <c:pt idx="11153">
                  <c:v>1.1153</c:v>
                </c:pt>
                <c:pt idx="11154">
                  <c:v>1.1153999999999999</c:v>
                </c:pt>
                <c:pt idx="11155">
                  <c:v>1.1154999999999999</c:v>
                </c:pt>
                <c:pt idx="11156">
                  <c:v>1.1155999999999999</c:v>
                </c:pt>
                <c:pt idx="11157">
                  <c:v>1.1156999999999999</c:v>
                </c:pt>
                <c:pt idx="11158">
                  <c:v>1.1157999999999999</c:v>
                </c:pt>
                <c:pt idx="11159">
                  <c:v>1.1158999999999999</c:v>
                </c:pt>
                <c:pt idx="11160">
                  <c:v>1.1160000000000001</c:v>
                </c:pt>
                <c:pt idx="11161">
                  <c:v>1.1161000000000001</c:v>
                </c:pt>
                <c:pt idx="11162">
                  <c:v>1.1162000000000001</c:v>
                </c:pt>
                <c:pt idx="11163">
                  <c:v>1.1163000000000001</c:v>
                </c:pt>
                <c:pt idx="11164">
                  <c:v>1.1164000000000001</c:v>
                </c:pt>
                <c:pt idx="11165">
                  <c:v>1.1165</c:v>
                </c:pt>
                <c:pt idx="11166">
                  <c:v>1.1166</c:v>
                </c:pt>
                <c:pt idx="11167">
                  <c:v>1.1167</c:v>
                </c:pt>
                <c:pt idx="11168">
                  <c:v>1.1168</c:v>
                </c:pt>
                <c:pt idx="11169">
                  <c:v>1.1169</c:v>
                </c:pt>
                <c:pt idx="11170">
                  <c:v>1.117</c:v>
                </c:pt>
                <c:pt idx="11171">
                  <c:v>1.1171</c:v>
                </c:pt>
                <c:pt idx="11172">
                  <c:v>1.1172</c:v>
                </c:pt>
                <c:pt idx="11173">
                  <c:v>1.1173</c:v>
                </c:pt>
                <c:pt idx="11174">
                  <c:v>1.1173999999999999</c:v>
                </c:pt>
                <c:pt idx="11175">
                  <c:v>1.1174999999999999</c:v>
                </c:pt>
                <c:pt idx="11176">
                  <c:v>1.1175999999999999</c:v>
                </c:pt>
                <c:pt idx="11177">
                  <c:v>1.1176999999999999</c:v>
                </c:pt>
                <c:pt idx="11178">
                  <c:v>1.1177999999999999</c:v>
                </c:pt>
                <c:pt idx="11179">
                  <c:v>1.1178999999999999</c:v>
                </c:pt>
                <c:pt idx="11180">
                  <c:v>1.1180000000000001</c:v>
                </c:pt>
                <c:pt idx="11181">
                  <c:v>1.1181000000000001</c:v>
                </c:pt>
                <c:pt idx="11182">
                  <c:v>1.1182000000000001</c:v>
                </c:pt>
                <c:pt idx="11183">
                  <c:v>1.1183000000000001</c:v>
                </c:pt>
                <c:pt idx="11184">
                  <c:v>1.1184000000000001</c:v>
                </c:pt>
                <c:pt idx="11185">
                  <c:v>1.1185</c:v>
                </c:pt>
                <c:pt idx="11186">
                  <c:v>1.1186</c:v>
                </c:pt>
                <c:pt idx="11187">
                  <c:v>1.1187</c:v>
                </c:pt>
                <c:pt idx="11188">
                  <c:v>1.1188</c:v>
                </c:pt>
                <c:pt idx="11189">
                  <c:v>1.1189</c:v>
                </c:pt>
                <c:pt idx="11190">
                  <c:v>1.119</c:v>
                </c:pt>
                <c:pt idx="11191">
                  <c:v>1.1191</c:v>
                </c:pt>
                <c:pt idx="11192">
                  <c:v>1.1192</c:v>
                </c:pt>
                <c:pt idx="11193">
                  <c:v>1.1193</c:v>
                </c:pt>
                <c:pt idx="11194">
                  <c:v>1.1194</c:v>
                </c:pt>
                <c:pt idx="11195">
                  <c:v>1.1194999999999999</c:v>
                </c:pt>
                <c:pt idx="11196">
                  <c:v>1.1195999999999999</c:v>
                </c:pt>
                <c:pt idx="11197">
                  <c:v>1.1196999999999999</c:v>
                </c:pt>
                <c:pt idx="11198">
                  <c:v>1.1197999999999999</c:v>
                </c:pt>
                <c:pt idx="11199">
                  <c:v>1.1198999999999999</c:v>
                </c:pt>
                <c:pt idx="11200">
                  <c:v>1.1200000000000001</c:v>
                </c:pt>
                <c:pt idx="11201">
                  <c:v>1.1201000000000001</c:v>
                </c:pt>
                <c:pt idx="11202">
                  <c:v>1.1202000000000001</c:v>
                </c:pt>
                <c:pt idx="11203">
                  <c:v>1.1203000000000001</c:v>
                </c:pt>
                <c:pt idx="11204">
                  <c:v>1.1204000000000001</c:v>
                </c:pt>
                <c:pt idx="11205">
                  <c:v>1.1205000000000001</c:v>
                </c:pt>
                <c:pt idx="11206">
                  <c:v>1.1206</c:v>
                </c:pt>
                <c:pt idx="11207">
                  <c:v>1.1207</c:v>
                </c:pt>
                <c:pt idx="11208">
                  <c:v>1.1208</c:v>
                </c:pt>
                <c:pt idx="11209">
                  <c:v>1.1209</c:v>
                </c:pt>
                <c:pt idx="11210">
                  <c:v>1.121</c:v>
                </c:pt>
                <c:pt idx="11211">
                  <c:v>1.1211</c:v>
                </c:pt>
                <c:pt idx="11212">
                  <c:v>1.1212</c:v>
                </c:pt>
                <c:pt idx="11213">
                  <c:v>1.1213</c:v>
                </c:pt>
                <c:pt idx="11214">
                  <c:v>1.1214</c:v>
                </c:pt>
                <c:pt idx="11215">
                  <c:v>1.1214999999999999</c:v>
                </c:pt>
                <c:pt idx="11216">
                  <c:v>1.1215999999999999</c:v>
                </c:pt>
                <c:pt idx="11217">
                  <c:v>1.1216999999999999</c:v>
                </c:pt>
                <c:pt idx="11218">
                  <c:v>1.1217999999999999</c:v>
                </c:pt>
                <c:pt idx="11219">
                  <c:v>1.1218999999999999</c:v>
                </c:pt>
                <c:pt idx="11220">
                  <c:v>1.1220000000000001</c:v>
                </c:pt>
                <c:pt idx="11221">
                  <c:v>1.1221000000000001</c:v>
                </c:pt>
                <c:pt idx="11222">
                  <c:v>1.1222000000000001</c:v>
                </c:pt>
                <c:pt idx="11223">
                  <c:v>1.1223000000000001</c:v>
                </c:pt>
                <c:pt idx="11224">
                  <c:v>1.1224000000000001</c:v>
                </c:pt>
                <c:pt idx="11225">
                  <c:v>1.1225000000000001</c:v>
                </c:pt>
                <c:pt idx="11226">
                  <c:v>1.1226</c:v>
                </c:pt>
                <c:pt idx="11227">
                  <c:v>1.1227</c:v>
                </c:pt>
                <c:pt idx="11228">
                  <c:v>1.1228</c:v>
                </c:pt>
                <c:pt idx="11229">
                  <c:v>1.1229</c:v>
                </c:pt>
                <c:pt idx="11230">
                  <c:v>1.123</c:v>
                </c:pt>
                <c:pt idx="11231">
                  <c:v>1.1231</c:v>
                </c:pt>
                <c:pt idx="11232">
                  <c:v>1.1232</c:v>
                </c:pt>
                <c:pt idx="11233">
                  <c:v>1.1233</c:v>
                </c:pt>
                <c:pt idx="11234">
                  <c:v>1.1234</c:v>
                </c:pt>
                <c:pt idx="11235">
                  <c:v>1.1234999999999999</c:v>
                </c:pt>
                <c:pt idx="11236">
                  <c:v>1.1235999999999999</c:v>
                </c:pt>
                <c:pt idx="11237">
                  <c:v>1.1236999999999999</c:v>
                </c:pt>
                <c:pt idx="11238">
                  <c:v>1.1237999999999999</c:v>
                </c:pt>
                <c:pt idx="11239">
                  <c:v>1.1238999999999999</c:v>
                </c:pt>
                <c:pt idx="11240">
                  <c:v>1.1240000000000001</c:v>
                </c:pt>
                <c:pt idx="11241">
                  <c:v>1.1241000000000001</c:v>
                </c:pt>
                <c:pt idx="11242">
                  <c:v>1.1242000000000001</c:v>
                </c:pt>
                <c:pt idx="11243">
                  <c:v>1.1243000000000001</c:v>
                </c:pt>
                <c:pt idx="11244">
                  <c:v>1.1244000000000001</c:v>
                </c:pt>
                <c:pt idx="11245">
                  <c:v>1.1245000000000001</c:v>
                </c:pt>
                <c:pt idx="11246">
                  <c:v>1.1246</c:v>
                </c:pt>
                <c:pt idx="11247">
                  <c:v>1.1247</c:v>
                </c:pt>
                <c:pt idx="11248">
                  <c:v>1.1248</c:v>
                </c:pt>
                <c:pt idx="11249">
                  <c:v>1.1249</c:v>
                </c:pt>
                <c:pt idx="11250">
                  <c:v>1.125</c:v>
                </c:pt>
                <c:pt idx="11251">
                  <c:v>1.1251</c:v>
                </c:pt>
                <c:pt idx="11252">
                  <c:v>1.1252</c:v>
                </c:pt>
                <c:pt idx="11253">
                  <c:v>1.1253</c:v>
                </c:pt>
                <c:pt idx="11254">
                  <c:v>1.1254</c:v>
                </c:pt>
                <c:pt idx="11255">
                  <c:v>1.1254999999999999</c:v>
                </c:pt>
                <c:pt idx="11256">
                  <c:v>1.1255999999999999</c:v>
                </c:pt>
                <c:pt idx="11257">
                  <c:v>1.1256999999999999</c:v>
                </c:pt>
                <c:pt idx="11258">
                  <c:v>1.1257999999999999</c:v>
                </c:pt>
                <c:pt idx="11259">
                  <c:v>1.1258999999999999</c:v>
                </c:pt>
                <c:pt idx="11260">
                  <c:v>1.1259999999999999</c:v>
                </c:pt>
                <c:pt idx="11261">
                  <c:v>1.1261000000000001</c:v>
                </c:pt>
                <c:pt idx="11262">
                  <c:v>1.1262000000000001</c:v>
                </c:pt>
                <c:pt idx="11263">
                  <c:v>1.1263000000000001</c:v>
                </c:pt>
                <c:pt idx="11264">
                  <c:v>1.1264000000000001</c:v>
                </c:pt>
                <c:pt idx="11265">
                  <c:v>1.1265000000000001</c:v>
                </c:pt>
                <c:pt idx="11266">
                  <c:v>1.1266</c:v>
                </c:pt>
                <c:pt idx="11267">
                  <c:v>1.1267</c:v>
                </c:pt>
                <c:pt idx="11268">
                  <c:v>1.1268</c:v>
                </c:pt>
                <c:pt idx="11269">
                  <c:v>1.1269</c:v>
                </c:pt>
                <c:pt idx="11270">
                  <c:v>1.127</c:v>
                </c:pt>
                <c:pt idx="11271">
                  <c:v>1.1271</c:v>
                </c:pt>
                <c:pt idx="11272">
                  <c:v>1.1272</c:v>
                </c:pt>
                <c:pt idx="11273">
                  <c:v>1.1273</c:v>
                </c:pt>
                <c:pt idx="11274">
                  <c:v>1.1274</c:v>
                </c:pt>
                <c:pt idx="11275">
                  <c:v>1.1274999999999999</c:v>
                </c:pt>
                <c:pt idx="11276">
                  <c:v>1.1275999999999999</c:v>
                </c:pt>
                <c:pt idx="11277">
                  <c:v>1.1276999999999999</c:v>
                </c:pt>
                <c:pt idx="11278">
                  <c:v>1.1277999999999999</c:v>
                </c:pt>
                <c:pt idx="11279">
                  <c:v>1.1278999999999999</c:v>
                </c:pt>
                <c:pt idx="11280">
                  <c:v>1.1279999999999999</c:v>
                </c:pt>
                <c:pt idx="11281">
                  <c:v>1.1281000000000001</c:v>
                </c:pt>
                <c:pt idx="11282">
                  <c:v>1.1282000000000001</c:v>
                </c:pt>
                <c:pt idx="11283">
                  <c:v>1.1283000000000001</c:v>
                </c:pt>
                <c:pt idx="11284">
                  <c:v>1.1284000000000001</c:v>
                </c:pt>
                <c:pt idx="11285">
                  <c:v>1.1285000000000001</c:v>
                </c:pt>
                <c:pt idx="11286">
                  <c:v>1.1286</c:v>
                </c:pt>
                <c:pt idx="11287">
                  <c:v>1.1287</c:v>
                </c:pt>
                <c:pt idx="11288">
                  <c:v>1.1288</c:v>
                </c:pt>
                <c:pt idx="11289">
                  <c:v>1.1289</c:v>
                </c:pt>
                <c:pt idx="11290">
                  <c:v>1.129</c:v>
                </c:pt>
                <c:pt idx="11291">
                  <c:v>1.1291</c:v>
                </c:pt>
                <c:pt idx="11292">
                  <c:v>1.1292</c:v>
                </c:pt>
                <c:pt idx="11293">
                  <c:v>1.1293</c:v>
                </c:pt>
                <c:pt idx="11294">
                  <c:v>1.1294</c:v>
                </c:pt>
                <c:pt idx="11295">
                  <c:v>1.1294999999999999</c:v>
                </c:pt>
                <c:pt idx="11296">
                  <c:v>1.1295999999999999</c:v>
                </c:pt>
                <c:pt idx="11297">
                  <c:v>1.1296999999999999</c:v>
                </c:pt>
                <c:pt idx="11298">
                  <c:v>1.1297999999999999</c:v>
                </c:pt>
                <c:pt idx="11299">
                  <c:v>1.1298999999999999</c:v>
                </c:pt>
                <c:pt idx="11300">
                  <c:v>1.1299999999999999</c:v>
                </c:pt>
                <c:pt idx="11301">
                  <c:v>1.1301000000000001</c:v>
                </c:pt>
                <c:pt idx="11302">
                  <c:v>1.1302000000000001</c:v>
                </c:pt>
                <c:pt idx="11303">
                  <c:v>1.1303000000000001</c:v>
                </c:pt>
                <c:pt idx="11304">
                  <c:v>1.1304000000000001</c:v>
                </c:pt>
                <c:pt idx="11305">
                  <c:v>1.1305000000000001</c:v>
                </c:pt>
                <c:pt idx="11306">
                  <c:v>1.1306</c:v>
                </c:pt>
                <c:pt idx="11307">
                  <c:v>1.1307</c:v>
                </c:pt>
                <c:pt idx="11308">
                  <c:v>1.1308</c:v>
                </c:pt>
                <c:pt idx="11309">
                  <c:v>1.1309</c:v>
                </c:pt>
                <c:pt idx="11310">
                  <c:v>1.131</c:v>
                </c:pt>
                <c:pt idx="11311">
                  <c:v>1.1311</c:v>
                </c:pt>
                <c:pt idx="11312">
                  <c:v>1.1312</c:v>
                </c:pt>
                <c:pt idx="11313">
                  <c:v>1.1313</c:v>
                </c:pt>
                <c:pt idx="11314">
                  <c:v>1.1314</c:v>
                </c:pt>
                <c:pt idx="11315">
                  <c:v>1.1315</c:v>
                </c:pt>
                <c:pt idx="11316">
                  <c:v>1.1315999999999999</c:v>
                </c:pt>
                <c:pt idx="11317">
                  <c:v>1.1316999999999999</c:v>
                </c:pt>
                <c:pt idx="11318">
                  <c:v>1.1317999999999999</c:v>
                </c:pt>
                <c:pt idx="11319">
                  <c:v>1.1318999999999999</c:v>
                </c:pt>
                <c:pt idx="11320">
                  <c:v>1.1319999999999999</c:v>
                </c:pt>
                <c:pt idx="11321">
                  <c:v>1.1321000000000001</c:v>
                </c:pt>
                <c:pt idx="11322">
                  <c:v>1.1322000000000001</c:v>
                </c:pt>
                <c:pt idx="11323">
                  <c:v>1.1323000000000001</c:v>
                </c:pt>
                <c:pt idx="11324">
                  <c:v>1.1324000000000001</c:v>
                </c:pt>
                <c:pt idx="11325">
                  <c:v>1.1325000000000001</c:v>
                </c:pt>
                <c:pt idx="11326">
                  <c:v>1.1326000000000001</c:v>
                </c:pt>
                <c:pt idx="11327">
                  <c:v>1.1327</c:v>
                </c:pt>
                <c:pt idx="11328">
                  <c:v>1.1328</c:v>
                </c:pt>
                <c:pt idx="11329">
                  <c:v>1.1329</c:v>
                </c:pt>
                <c:pt idx="11330">
                  <c:v>1.133</c:v>
                </c:pt>
                <c:pt idx="11331">
                  <c:v>1.1331</c:v>
                </c:pt>
                <c:pt idx="11332">
                  <c:v>1.1332</c:v>
                </c:pt>
                <c:pt idx="11333">
                  <c:v>1.1333</c:v>
                </c:pt>
                <c:pt idx="11334">
                  <c:v>1.1334</c:v>
                </c:pt>
                <c:pt idx="11335">
                  <c:v>1.1335</c:v>
                </c:pt>
                <c:pt idx="11336">
                  <c:v>1.1335999999999999</c:v>
                </c:pt>
                <c:pt idx="11337">
                  <c:v>1.1336999999999999</c:v>
                </c:pt>
                <c:pt idx="11338">
                  <c:v>1.1337999999999999</c:v>
                </c:pt>
                <c:pt idx="11339">
                  <c:v>1.1338999999999999</c:v>
                </c:pt>
                <c:pt idx="11340">
                  <c:v>1.1339999999999999</c:v>
                </c:pt>
                <c:pt idx="11341">
                  <c:v>1.1341000000000001</c:v>
                </c:pt>
                <c:pt idx="11342">
                  <c:v>1.1342000000000001</c:v>
                </c:pt>
                <c:pt idx="11343">
                  <c:v>1.1343000000000001</c:v>
                </c:pt>
                <c:pt idx="11344">
                  <c:v>1.1344000000000001</c:v>
                </c:pt>
                <c:pt idx="11345">
                  <c:v>1.1345000000000001</c:v>
                </c:pt>
                <c:pt idx="11346">
                  <c:v>1.1346000000000001</c:v>
                </c:pt>
                <c:pt idx="11347">
                  <c:v>1.1347</c:v>
                </c:pt>
                <c:pt idx="11348">
                  <c:v>1.1348</c:v>
                </c:pt>
                <c:pt idx="11349">
                  <c:v>1.1349</c:v>
                </c:pt>
                <c:pt idx="11350">
                  <c:v>1.135</c:v>
                </c:pt>
                <c:pt idx="11351">
                  <c:v>1.1351</c:v>
                </c:pt>
                <c:pt idx="11352">
                  <c:v>1.1352</c:v>
                </c:pt>
                <c:pt idx="11353">
                  <c:v>1.1353</c:v>
                </c:pt>
                <c:pt idx="11354">
                  <c:v>1.1354</c:v>
                </c:pt>
                <c:pt idx="11355">
                  <c:v>1.1355</c:v>
                </c:pt>
                <c:pt idx="11356">
                  <c:v>1.1355999999999999</c:v>
                </c:pt>
                <c:pt idx="11357">
                  <c:v>1.1356999999999999</c:v>
                </c:pt>
                <c:pt idx="11358">
                  <c:v>1.1357999999999999</c:v>
                </c:pt>
                <c:pt idx="11359">
                  <c:v>1.1358999999999999</c:v>
                </c:pt>
                <c:pt idx="11360">
                  <c:v>1.1359999999999999</c:v>
                </c:pt>
                <c:pt idx="11361">
                  <c:v>1.1361000000000001</c:v>
                </c:pt>
                <c:pt idx="11362">
                  <c:v>1.1362000000000001</c:v>
                </c:pt>
                <c:pt idx="11363">
                  <c:v>1.1363000000000001</c:v>
                </c:pt>
                <c:pt idx="11364">
                  <c:v>1.1364000000000001</c:v>
                </c:pt>
                <c:pt idx="11365">
                  <c:v>1.1365000000000001</c:v>
                </c:pt>
                <c:pt idx="11366">
                  <c:v>1.1366000000000001</c:v>
                </c:pt>
                <c:pt idx="11367">
                  <c:v>1.1367</c:v>
                </c:pt>
                <c:pt idx="11368">
                  <c:v>1.1368</c:v>
                </c:pt>
                <c:pt idx="11369">
                  <c:v>1.1369</c:v>
                </c:pt>
                <c:pt idx="11370">
                  <c:v>1.137</c:v>
                </c:pt>
                <c:pt idx="11371">
                  <c:v>1.1371</c:v>
                </c:pt>
                <c:pt idx="11372">
                  <c:v>1.1372</c:v>
                </c:pt>
                <c:pt idx="11373">
                  <c:v>1.1373</c:v>
                </c:pt>
                <c:pt idx="11374">
                  <c:v>1.1374</c:v>
                </c:pt>
                <c:pt idx="11375">
                  <c:v>1.1375</c:v>
                </c:pt>
                <c:pt idx="11376">
                  <c:v>1.1375999999999999</c:v>
                </c:pt>
                <c:pt idx="11377">
                  <c:v>1.1376999999999999</c:v>
                </c:pt>
                <c:pt idx="11378">
                  <c:v>1.1377999999999999</c:v>
                </c:pt>
                <c:pt idx="11379">
                  <c:v>1.1378999999999999</c:v>
                </c:pt>
                <c:pt idx="11380">
                  <c:v>1.1379999999999999</c:v>
                </c:pt>
                <c:pt idx="11381">
                  <c:v>1.1380999999999999</c:v>
                </c:pt>
                <c:pt idx="11382">
                  <c:v>1.1382000000000001</c:v>
                </c:pt>
                <c:pt idx="11383">
                  <c:v>1.1383000000000001</c:v>
                </c:pt>
                <c:pt idx="11384">
                  <c:v>1.1384000000000001</c:v>
                </c:pt>
                <c:pt idx="11385">
                  <c:v>1.1385000000000001</c:v>
                </c:pt>
                <c:pt idx="11386">
                  <c:v>1.1386000000000001</c:v>
                </c:pt>
                <c:pt idx="11387">
                  <c:v>1.1387</c:v>
                </c:pt>
                <c:pt idx="11388">
                  <c:v>1.1388</c:v>
                </c:pt>
                <c:pt idx="11389">
                  <c:v>1.1389</c:v>
                </c:pt>
                <c:pt idx="11390">
                  <c:v>1.139</c:v>
                </c:pt>
                <c:pt idx="11391">
                  <c:v>1.1391</c:v>
                </c:pt>
                <c:pt idx="11392">
                  <c:v>1.1392</c:v>
                </c:pt>
                <c:pt idx="11393">
                  <c:v>1.1393</c:v>
                </c:pt>
                <c:pt idx="11394">
                  <c:v>1.1394</c:v>
                </c:pt>
                <c:pt idx="11395">
                  <c:v>1.1395</c:v>
                </c:pt>
                <c:pt idx="11396">
                  <c:v>1.1395999999999999</c:v>
                </c:pt>
                <c:pt idx="11397">
                  <c:v>1.1396999999999999</c:v>
                </c:pt>
                <c:pt idx="11398">
                  <c:v>1.1397999999999999</c:v>
                </c:pt>
                <c:pt idx="11399">
                  <c:v>1.1398999999999999</c:v>
                </c:pt>
                <c:pt idx="11400">
                  <c:v>1.1399999999999999</c:v>
                </c:pt>
                <c:pt idx="11401">
                  <c:v>1.1400999999999999</c:v>
                </c:pt>
                <c:pt idx="11402">
                  <c:v>1.1402000000000001</c:v>
                </c:pt>
                <c:pt idx="11403">
                  <c:v>1.1403000000000001</c:v>
                </c:pt>
                <c:pt idx="11404">
                  <c:v>1.1404000000000001</c:v>
                </c:pt>
                <c:pt idx="11405">
                  <c:v>1.1405000000000001</c:v>
                </c:pt>
                <c:pt idx="11406">
                  <c:v>1.1406000000000001</c:v>
                </c:pt>
                <c:pt idx="11407">
                  <c:v>1.1407</c:v>
                </c:pt>
                <c:pt idx="11408">
                  <c:v>1.1408</c:v>
                </c:pt>
                <c:pt idx="11409">
                  <c:v>1.1409</c:v>
                </c:pt>
                <c:pt idx="11410">
                  <c:v>1.141</c:v>
                </c:pt>
                <c:pt idx="11411">
                  <c:v>1.1411</c:v>
                </c:pt>
                <c:pt idx="11412">
                  <c:v>1.1412</c:v>
                </c:pt>
                <c:pt idx="11413">
                  <c:v>1.1413</c:v>
                </c:pt>
                <c:pt idx="11414">
                  <c:v>1.1414</c:v>
                </c:pt>
                <c:pt idx="11415">
                  <c:v>1.1415</c:v>
                </c:pt>
                <c:pt idx="11416">
                  <c:v>1.1415999999999999</c:v>
                </c:pt>
                <c:pt idx="11417">
                  <c:v>1.1416999999999999</c:v>
                </c:pt>
                <c:pt idx="11418">
                  <c:v>1.1417999999999999</c:v>
                </c:pt>
                <c:pt idx="11419">
                  <c:v>1.1418999999999999</c:v>
                </c:pt>
                <c:pt idx="11420">
                  <c:v>1.1419999999999999</c:v>
                </c:pt>
                <c:pt idx="11421">
                  <c:v>1.1420999999999999</c:v>
                </c:pt>
                <c:pt idx="11422">
                  <c:v>1.1422000000000001</c:v>
                </c:pt>
                <c:pt idx="11423">
                  <c:v>1.1423000000000001</c:v>
                </c:pt>
                <c:pt idx="11424">
                  <c:v>1.1424000000000001</c:v>
                </c:pt>
                <c:pt idx="11425">
                  <c:v>1.1425000000000001</c:v>
                </c:pt>
                <c:pt idx="11426">
                  <c:v>1.1426000000000001</c:v>
                </c:pt>
                <c:pt idx="11427">
                  <c:v>1.1427</c:v>
                </c:pt>
                <c:pt idx="11428">
                  <c:v>1.1428</c:v>
                </c:pt>
                <c:pt idx="11429">
                  <c:v>1.1429</c:v>
                </c:pt>
                <c:pt idx="11430">
                  <c:v>1.143</c:v>
                </c:pt>
                <c:pt idx="11431">
                  <c:v>1.1431</c:v>
                </c:pt>
                <c:pt idx="11432">
                  <c:v>1.1432</c:v>
                </c:pt>
                <c:pt idx="11433">
                  <c:v>1.1433</c:v>
                </c:pt>
                <c:pt idx="11434">
                  <c:v>1.1434</c:v>
                </c:pt>
                <c:pt idx="11435">
                  <c:v>1.1435</c:v>
                </c:pt>
                <c:pt idx="11436">
                  <c:v>1.1435999999999999</c:v>
                </c:pt>
                <c:pt idx="11437">
                  <c:v>1.1436999999999999</c:v>
                </c:pt>
                <c:pt idx="11438">
                  <c:v>1.1437999999999999</c:v>
                </c:pt>
                <c:pt idx="11439">
                  <c:v>1.1438999999999999</c:v>
                </c:pt>
                <c:pt idx="11440">
                  <c:v>1.1439999999999999</c:v>
                </c:pt>
                <c:pt idx="11441">
                  <c:v>1.1440999999999999</c:v>
                </c:pt>
                <c:pt idx="11442">
                  <c:v>1.1442000000000001</c:v>
                </c:pt>
                <c:pt idx="11443">
                  <c:v>1.1443000000000001</c:v>
                </c:pt>
                <c:pt idx="11444">
                  <c:v>1.1444000000000001</c:v>
                </c:pt>
                <c:pt idx="11445">
                  <c:v>1.1445000000000001</c:v>
                </c:pt>
                <c:pt idx="11446">
                  <c:v>1.1446000000000001</c:v>
                </c:pt>
                <c:pt idx="11447">
                  <c:v>1.1447000000000001</c:v>
                </c:pt>
                <c:pt idx="11448">
                  <c:v>1.1448</c:v>
                </c:pt>
                <c:pt idx="11449">
                  <c:v>1.1449</c:v>
                </c:pt>
                <c:pt idx="11450">
                  <c:v>1.145</c:v>
                </c:pt>
                <c:pt idx="11451">
                  <c:v>1.1451</c:v>
                </c:pt>
                <c:pt idx="11452">
                  <c:v>1.1452</c:v>
                </c:pt>
                <c:pt idx="11453">
                  <c:v>1.1453</c:v>
                </c:pt>
                <c:pt idx="11454">
                  <c:v>1.1454</c:v>
                </c:pt>
                <c:pt idx="11455">
                  <c:v>1.1455</c:v>
                </c:pt>
                <c:pt idx="11456">
                  <c:v>1.1456</c:v>
                </c:pt>
                <c:pt idx="11457">
                  <c:v>1.1456999999999999</c:v>
                </c:pt>
                <c:pt idx="11458">
                  <c:v>1.1457999999999999</c:v>
                </c:pt>
                <c:pt idx="11459">
                  <c:v>1.1458999999999999</c:v>
                </c:pt>
                <c:pt idx="11460">
                  <c:v>1.1459999999999999</c:v>
                </c:pt>
                <c:pt idx="11461">
                  <c:v>1.1460999999999999</c:v>
                </c:pt>
                <c:pt idx="11462">
                  <c:v>1.1462000000000001</c:v>
                </c:pt>
                <c:pt idx="11463">
                  <c:v>1.1463000000000001</c:v>
                </c:pt>
                <c:pt idx="11464">
                  <c:v>1.1464000000000001</c:v>
                </c:pt>
                <c:pt idx="11465">
                  <c:v>1.1465000000000001</c:v>
                </c:pt>
                <c:pt idx="11466">
                  <c:v>1.1466000000000001</c:v>
                </c:pt>
                <c:pt idx="11467">
                  <c:v>1.1467000000000001</c:v>
                </c:pt>
                <c:pt idx="11468">
                  <c:v>1.1468</c:v>
                </c:pt>
                <c:pt idx="11469">
                  <c:v>1.1469</c:v>
                </c:pt>
                <c:pt idx="11470">
                  <c:v>1.147</c:v>
                </c:pt>
                <c:pt idx="11471">
                  <c:v>1.1471</c:v>
                </c:pt>
                <c:pt idx="11472">
                  <c:v>1.1472</c:v>
                </c:pt>
                <c:pt idx="11473">
                  <c:v>1.1473</c:v>
                </c:pt>
                <c:pt idx="11474">
                  <c:v>1.1474</c:v>
                </c:pt>
                <c:pt idx="11475">
                  <c:v>1.1475</c:v>
                </c:pt>
                <c:pt idx="11476">
                  <c:v>1.1476</c:v>
                </c:pt>
                <c:pt idx="11477">
                  <c:v>1.1476999999999999</c:v>
                </c:pt>
                <c:pt idx="11478">
                  <c:v>1.1477999999999999</c:v>
                </c:pt>
                <c:pt idx="11479">
                  <c:v>1.1478999999999999</c:v>
                </c:pt>
                <c:pt idx="11480">
                  <c:v>1.1479999999999999</c:v>
                </c:pt>
                <c:pt idx="11481">
                  <c:v>1.1480999999999999</c:v>
                </c:pt>
                <c:pt idx="11482">
                  <c:v>1.1482000000000001</c:v>
                </c:pt>
                <c:pt idx="11483">
                  <c:v>1.1483000000000001</c:v>
                </c:pt>
                <c:pt idx="11484">
                  <c:v>1.1484000000000001</c:v>
                </c:pt>
                <c:pt idx="11485">
                  <c:v>1.1485000000000001</c:v>
                </c:pt>
                <c:pt idx="11486">
                  <c:v>1.1486000000000001</c:v>
                </c:pt>
                <c:pt idx="11487">
                  <c:v>1.1487000000000001</c:v>
                </c:pt>
                <c:pt idx="11488">
                  <c:v>1.1488</c:v>
                </c:pt>
                <c:pt idx="11489">
                  <c:v>1.1489</c:v>
                </c:pt>
                <c:pt idx="11490">
                  <c:v>1.149</c:v>
                </c:pt>
                <c:pt idx="11491">
                  <c:v>1.1491</c:v>
                </c:pt>
                <c:pt idx="11492">
                  <c:v>1.1492</c:v>
                </c:pt>
                <c:pt idx="11493">
                  <c:v>1.1493</c:v>
                </c:pt>
                <c:pt idx="11494">
                  <c:v>1.1494</c:v>
                </c:pt>
                <c:pt idx="11495">
                  <c:v>1.1495</c:v>
                </c:pt>
                <c:pt idx="11496">
                  <c:v>1.1496</c:v>
                </c:pt>
                <c:pt idx="11497">
                  <c:v>1.1496999999999999</c:v>
                </c:pt>
                <c:pt idx="11498">
                  <c:v>1.1497999999999999</c:v>
                </c:pt>
                <c:pt idx="11499">
                  <c:v>1.1498999999999999</c:v>
                </c:pt>
                <c:pt idx="11500">
                  <c:v>1.1499999999999999</c:v>
                </c:pt>
                <c:pt idx="11501">
                  <c:v>1.1500999999999999</c:v>
                </c:pt>
                <c:pt idx="11502">
                  <c:v>1.1501999999999999</c:v>
                </c:pt>
                <c:pt idx="11503">
                  <c:v>1.1503000000000001</c:v>
                </c:pt>
                <c:pt idx="11504">
                  <c:v>1.1504000000000001</c:v>
                </c:pt>
                <c:pt idx="11505">
                  <c:v>1.1505000000000001</c:v>
                </c:pt>
                <c:pt idx="11506">
                  <c:v>1.1506000000000001</c:v>
                </c:pt>
                <c:pt idx="11507">
                  <c:v>1.1507000000000001</c:v>
                </c:pt>
                <c:pt idx="11508">
                  <c:v>1.1508</c:v>
                </c:pt>
                <c:pt idx="11509">
                  <c:v>1.1509</c:v>
                </c:pt>
                <c:pt idx="11510">
                  <c:v>1.151</c:v>
                </c:pt>
                <c:pt idx="11511">
                  <c:v>1.1511</c:v>
                </c:pt>
                <c:pt idx="11512">
                  <c:v>1.1512</c:v>
                </c:pt>
                <c:pt idx="11513">
                  <c:v>1.1513</c:v>
                </c:pt>
                <c:pt idx="11514">
                  <c:v>1.1514</c:v>
                </c:pt>
                <c:pt idx="11515">
                  <c:v>1.1515</c:v>
                </c:pt>
                <c:pt idx="11516">
                  <c:v>1.1516</c:v>
                </c:pt>
                <c:pt idx="11517">
                  <c:v>1.1516999999999999</c:v>
                </c:pt>
                <c:pt idx="11518">
                  <c:v>1.1517999999999999</c:v>
                </c:pt>
                <c:pt idx="11519">
                  <c:v>1.1518999999999999</c:v>
                </c:pt>
                <c:pt idx="11520">
                  <c:v>1.1519999999999999</c:v>
                </c:pt>
                <c:pt idx="11521">
                  <c:v>1.1520999999999999</c:v>
                </c:pt>
                <c:pt idx="11522">
                  <c:v>1.1521999999999999</c:v>
                </c:pt>
                <c:pt idx="11523">
                  <c:v>1.1523000000000001</c:v>
                </c:pt>
                <c:pt idx="11524">
                  <c:v>1.1524000000000001</c:v>
                </c:pt>
                <c:pt idx="11525">
                  <c:v>1.1525000000000001</c:v>
                </c:pt>
                <c:pt idx="11526">
                  <c:v>1.1526000000000001</c:v>
                </c:pt>
                <c:pt idx="11527">
                  <c:v>1.1527000000000001</c:v>
                </c:pt>
                <c:pt idx="11528">
                  <c:v>1.1528</c:v>
                </c:pt>
                <c:pt idx="11529">
                  <c:v>1.1529</c:v>
                </c:pt>
                <c:pt idx="11530">
                  <c:v>1.153</c:v>
                </c:pt>
                <c:pt idx="11531">
                  <c:v>1.1531</c:v>
                </c:pt>
                <c:pt idx="11532">
                  <c:v>1.1532</c:v>
                </c:pt>
                <c:pt idx="11533">
                  <c:v>1.1533</c:v>
                </c:pt>
                <c:pt idx="11534">
                  <c:v>1.1534</c:v>
                </c:pt>
                <c:pt idx="11535">
                  <c:v>1.1535</c:v>
                </c:pt>
                <c:pt idx="11536">
                  <c:v>1.1536</c:v>
                </c:pt>
                <c:pt idx="11537">
                  <c:v>1.1536999999999999</c:v>
                </c:pt>
                <c:pt idx="11538">
                  <c:v>1.1537999999999999</c:v>
                </c:pt>
                <c:pt idx="11539">
                  <c:v>1.1538999999999999</c:v>
                </c:pt>
                <c:pt idx="11540">
                  <c:v>1.1539999999999999</c:v>
                </c:pt>
                <c:pt idx="11541">
                  <c:v>1.1540999999999999</c:v>
                </c:pt>
                <c:pt idx="11542">
                  <c:v>1.1541999999999999</c:v>
                </c:pt>
                <c:pt idx="11543">
                  <c:v>1.1543000000000001</c:v>
                </c:pt>
                <c:pt idx="11544">
                  <c:v>1.1544000000000001</c:v>
                </c:pt>
                <c:pt idx="11545">
                  <c:v>1.1545000000000001</c:v>
                </c:pt>
                <c:pt idx="11546">
                  <c:v>1.1546000000000001</c:v>
                </c:pt>
                <c:pt idx="11547">
                  <c:v>1.1547000000000001</c:v>
                </c:pt>
                <c:pt idx="11548">
                  <c:v>1.1548</c:v>
                </c:pt>
                <c:pt idx="11549">
                  <c:v>1.1549</c:v>
                </c:pt>
                <c:pt idx="11550">
                  <c:v>1.155</c:v>
                </c:pt>
                <c:pt idx="11551">
                  <c:v>1.1551</c:v>
                </c:pt>
                <c:pt idx="11552">
                  <c:v>1.1552</c:v>
                </c:pt>
                <c:pt idx="11553">
                  <c:v>1.1553</c:v>
                </c:pt>
                <c:pt idx="11554">
                  <c:v>1.1554</c:v>
                </c:pt>
                <c:pt idx="11555">
                  <c:v>1.1555</c:v>
                </c:pt>
                <c:pt idx="11556">
                  <c:v>1.1556</c:v>
                </c:pt>
                <c:pt idx="11557">
                  <c:v>1.1556999999999999</c:v>
                </c:pt>
                <c:pt idx="11558">
                  <c:v>1.1557999999999999</c:v>
                </c:pt>
                <c:pt idx="11559">
                  <c:v>1.1558999999999999</c:v>
                </c:pt>
                <c:pt idx="11560">
                  <c:v>1.1559999999999999</c:v>
                </c:pt>
                <c:pt idx="11561">
                  <c:v>1.1560999999999999</c:v>
                </c:pt>
                <c:pt idx="11562">
                  <c:v>1.1561999999999999</c:v>
                </c:pt>
                <c:pt idx="11563">
                  <c:v>1.1563000000000001</c:v>
                </c:pt>
                <c:pt idx="11564">
                  <c:v>1.1564000000000001</c:v>
                </c:pt>
                <c:pt idx="11565">
                  <c:v>1.1565000000000001</c:v>
                </c:pt>
                <c:pt idx="11566">
                  <c:v>1.1566000000000001</c:v>
                </c:pt>
                <c:pt idx="11567">
                  <c:v>1.1567000000000001</c:v>
                </c:pt>
                <c:pt idx="11568">
                  <c:v>1.1568000000000001</c:v>
                </c:pt>
                <c:pt idx="11569">
                  <c:v>1.1569</c:v>
                </c:pt>
                <c:pt idx="11570">
                  <c:v>1.157</c:v>
                </c:pt>
                <c:pt idx="11571">
                  <c:v>1.1571</c:v>
                </c:pt>
                <c:pt idx="11572">
                  <c:v>1.1572</c:v>
                </c:pt>
                <c:pt idx="11573">
                  <c:v>1.1573</c:v>
                </c:pt>
                <c:pt idx="11574">
                  <c:v>1.1574</c:v>
                </c:pt>
                <c:pt idx="11575">
                  <c:v>1.1575</c:v>
                </c:pt>
                <c:pt idx="11576">
                  <c:v>1.1576</c:v>
                </c:pt>
                <c:pt idx="11577">
                  <c:v>1.1577</c:v>
                </c:pt>
                <c:pt idx="11578">
                  <c:v>1.1577999999999999</c:v>
                </c:pt>
                <c:pt idx="11579">
                  <c:v>1.1578999999999999</c:v>
                </c:pt>
                <c:pt idx="11580">
                  <c:v>1.1579999999999999</c:v>
                </c:pt>
                <c:pt idx="11581">
                  <c:v>1.1580999999999999</c:v>
                </c:pt>
                <c:pt idx="11582">
                  <c:v>1.1581999999999999</c:v>
                </c:pt>
                <c:pt idx="11583">
                  <c:v>1.1583000000000001</c:v>
                </c:pt>
                <c:pt idx="11584">
                  <c:v>1.1584000000000001</c:v>
                </c:pt>
                <c:pt idx="11585">
                  <c:v>1.1585000000000001</c:v>
                </c:pt>
                <c:pt idx="11586">
                  <c:v>1.1586000000000001</c:v>
                </c:pt>
                <c:pt idx="11587">
                  <c:v>1.1587000000000001</c:v>
                </c:pt>
                <c:pt idx="11588">
                  <c:v>1.1588000000000001</c:v>
                </c:pt>
                <c:pt idx="11589">
                  <c:v>1.1589</c:v>
                </c:pt>
                <c:pt idx="11590">
                  <c:v>1.159</c:v>
                </c:pt>
                <c:pt idx="11591">
                  <c:v>1.1591</c:v>
                </c:pt>
                <c:pt idx="11592">
                  <c:v>1.1592</c:v>
                </c:pt>
                <c:pt idx="11593">
                  <c:v>1.1593</c:v>
                </c:pt>
                <c:pt idx="11594">
                  <c:v>1.1594</c:v>
                </c:pt>
                <c:pt idx="11595">
                  <c:v>1.1595</c:v>
                </c:pt>
                <c:pt idx="11596">
                  <c:v>1.1596</c:v>
                </c:pt>
                <c:pt idx="11597">
                  <c:v>1.1597</c:v>
                </c:pt>
                <c:pt idx="11598">
                  <c:v>1.1597999999999999</c:v>
                </c:pt>
                <c:pt idx="11599">
                  <c:v>1.1598999999999999</c:v>
                </c:pt>
                <c:pt idx="11600">
                  <c:v>1.1599999999999999</c:v>
                </c:pt>
                <c:pt idx="11601">
                  <c:v>1.1600999999999999</c:v>
                </c:pt>
                <c:pt idx="11602">
                  <c:v>1.1601999999999999</c:v>
                </c:pt>
                <c:pt idx="11603">
                  <c:v>1.1603000000000001</c:v>
                </c:pt>
                <c:pt idx="11604">
                  <c:v>1.1604000000000001</c:v>
                </c:pt>
                <c:pt idx="11605">
                  <c:v>1.1605000000000001</c:v>
                </c:pt>
                <c:pt idx="11606">
                  <c:v>1.1606000000000001</c:v>
                </c:pt>
                <c:pt idx="11607">
                  <c:v>1.1607000000000001</c:v>
                </c:pt>
                <c:pt idx="11608">
                  <c:v>1.1608000000000001</c:v>
                </c:pt>
                <c:pt idx="11609">
                  <c:v>1.1609</c:v>
                </c:pt>
                <c:pt idx="11610">
                  <c:v>1.161</c:v>
                </c:pt>
                <c:pt idx="11611">
                  <c:v>1.1611</c:v>
                </c:pt>
                <c:pt idx="11612">
                  <c:v>1.1612</c:v>
                </c:pt>
                <c:pt idx="11613">
                  <c:v>1.1613</c:v>
                </c:pt>
                <c:pt idx="11614">
                  <c:v>1.1614</c:v>
                </c:pt>
                <c:pt idx="11615">
                  <c:v>1.1615</c:v>
                </c:pt>
                <c:pt idx="11616">
                  <c:v>1.1616</c:v>
                </c:pt>
                <c:pt idx="11617">
                  <c:v>1.1617</c:v>
                </c:pt>
                <c:pt idx="11618">
                  <c:v>1.1617999999999999</c:v>
                </c:pt>
                <c:pt idx="11619">
                  <c:v>1.1618999999999999</c:v>
                </c:pt>
                <c:pt idx="11620">
                  <c:v>1.1619999999999999</c:v>
                </c:pt>
                <c:pt idx="11621">
                  <c:v>1.1620999999999999</c:v>
                </c:pt>
                <c:pt idx="11622">
                  <c:v>1.1621999999999999</c:v>
                </c:pt>
                <c:pt idx="11623">
                  <c:v>1.1623000000000001</c:v>
                </c:pt>
                <c:pt idx="11624">
                  <c:v>1.1624000000000001</c:v>
                </c:pt>
                <c:pt idx="11625">
                  <c:v>1.1625000000000001</c:v>
                </c:pt>
                <c:pt idx="11626">
                  <c:v>1.1626000000000001</c:v>
                </c:pt>
                <c:pt idx="11627">
                  <c:v>1.1627000000000001</c:v>
                </c:pt>
                <c:pt idx="11628">
                  <c:v>1.1628000000000001</c:v>
                </c:pt>
                <c:pt idx="11629">
                  <c:v>1.1629</c:v>
                </c:pt>
                <c:pt idx="11630">
                  <c:v>1.163</c:v>
                </c:pt>
                <c:pt idx="11631">
                  <c:v>1.1631</c:v>
                </c:pt>
                <c:pt idx="11632">
                  <c:v>1.1632</c:v>
                </c:pt>
                <c:pt idx="11633">
                  <c:v>1.1633</c:v>
                </c:pt>
                <c:pt idx="11634">
                  <c:v>1.1634</c:v>
                </c:pt>
                <c:pt idx="11635">
                  <c:v>1.1635</c:v>
                </c:pt>
                <c:pt idx="11636">
                  <c:v>1.1636</c:v>
                </c:pt>
                <c:pt idx="11637">
                  <c:v>1.1637</c:v>
                </c:pt>
                <c:pt idx="11638">
                  <c:v>1.1637999999999999</c:v>
                </c:pt>
                <c:pt idx="11639">
                  <c:v>1.1638999999999999</c:v>
                </c:pt>
                <c:pt idx="11640">
                  <c:v>1.1639999999999999</c:v>
                </c:pt>
                <c:pt idx="11641">
                  <c:v>1.1640999999999999</c:v>
                </c:pt>
                <c:pt idx="11642">
                  <c:v>1.1641999999999999</c:v>
                </c:pt>
                <c:pt idx="11643">
                  <c:v>1.1642999999999999</c:v>
                </c:pt>
                <c:pt idx="11644">
                  <c:v>1.1644000000000001</c:v>
                </c:pt>
                <c:pt idx="11645">
                  <c:v>1.1645000000000001</c:v>
                </c:pt>
                <c:pt idx="11646">
                  <c:v>1.1646000000000001</c:v>
                </c:pt>
                <c:pt idx="11647">
                  <c:v>1.1647000000000001</c:v>
                </c:pt>
                <c:pt idx="11648">
                  <c:v>1.1648000000000001</c:v>
                </c:pt>
                <c:pt idx="11649">
                  <c:v>1.1649</c:v>
                </c:pt>
                <c:pt idx="11650">
                  <c:v>1.165</c:v>
                </c:pt>
                <c:pt idx="11651">
                  <c:v>1.1651</c:v>
                </c:pt>
                <c:pt idx="11652">
                  <c:v>1.1652</c:v>
                </c:pt>
                <c:pt idx="11653">
                  <c:v>1.1653</c:v>
                </c:pt>
                <c:pt idx="11654">
                  <c:v>1.1654</c:v>
                </c:pt>
                <c:pt idx="11655">
                  <c:v>1.1655</c:v>
                </c:pt>
                <c:pt idx="11656">
                  <c:v>1.1656</c:v>
                </c:pt>
                <c:pt idx="11657">
                  <c:v>1.1657</c:v>
                </c:pt>
                <c:pt idx="11658">
                  <c:v>1.1657999999999999</c:v>
                </c:pt>
                <c:pt idx="11659">
                  <c:v>1.1658999999999999</c:v>
                </c:pt>
                <c:pt idx="11660">
                  <c:v>1.1659999999999999</c:v>
                </c:pt>
                <c:pt idx="11661">
                  <c:v>1.1660999999999999</c:v>
                </c:pt>
                <c:pt idx="11662">
                  <c:v>1.1661999999999999</c:v>
                </c:pt>
                <c:pt idx="11663">
                  <c:v>1.1662999999999999</c:v>
                </c:pt>
                <c:pt idx="11664">
                  <c:v>1.1664000000000001</c:v>
                </c:pt>
                <c:pt idx="11665">
                  <c:v>1.1665000000000001</c:v>
                </c:pt>
                <c:pt idx="11666">
                  <c:v>1.1666000000000001</c:v>
                </c:pt>
                <c:pt idx="11667">
                  <c:v>1.1667000000000001</c:v>
                </c:pt>
                <c:pt idx="11668">
                  <c:v>1.1668000000000001</c:v>
                </c:pt>
                <c:pt idx="11669">
                  <c:v>1.1669</c:v>
                </c:pt>
                <c:pt idx="11670">
                  <c:v>1.167</c:v>
                </c:pt>
                <c:pt idx="11671">
                  <c:v>1.1671</c:v>
                </c:pt>
                <c:pt idx="11672">
                  <c:v>1.1672</c:v>
                </c:pt>
                <c:pt idx="11673">
                  <c:v>1.1673</c:v>
                </c:pt>
                <c:pt idx="11674">
                  <c:v>1.1674</c:v>
                </c:pt>
                <c:pt idx="11675">
                  <c:v>1.1675</c:v>
                </c:pt>
                <c:pt idx="11676">
                  <c:v>1.1676</c:v>
                </c:pt>
                <c:pt idx="11677">
                  <c:v>1.1677</c:v>
                </c:pt>
                <c:pt idx="11678">
                  <c:v>1.1677999999999999</c:v>
                </c:pt>
                <c:pt idx="11679">
                  <c:v>1.1678999999999999</c:v>
                </c:pt>
                <c:pt idx="11680">
                  <c:v>1.1679999999999999</c:v>
                </c:pt>
                <c:pt idx="11681">
                  <c:v>1.1680999999999999</c:v>
                </c:pt>
                <c:pt idx="11682">
                  <c:v>1.1681999999999999</c:v>
                </c:pt>
                <c:pt idx="11683">
                  <c:v>1.1682999999999999</c:v>
                </c:pt>
                <c:pt idx="11684">
                  <c:v>1.1684000000000001</c:v>
                </c:pt>
                <c:pt idx="11685">
                  <c:v>1.1685000000000001</c:v>
                </c:pt>
                <c:pt idx="11686">
                  <c:v>1.1686000000000001</c:v>
                </c:pt>
                <c:pt idx="11687">
                  <c:v>1.1687000000000001</c:v>
                </c:pt>
                <c:pt idx="11688">
                  <c:v>1.1688000000000001</c:v>
                </c:pt>
                <c:pt idx="11689">
                  <c:v>1.1689000000000001</c:v>
                </c:pt>
                <c:pt idx="11690">
                  <c:v>1.169</c:v>
                </c:pt>
                <c:pt idx="11691">
                  <c:v>1.1691</c:v>
                </c:pt>
                <c:pt idx="11692">
                  <c:v>1.1692</c:v>
                </c:pt>
                <c:pt idx="11693">
                  <c:v>1.1693</c:v>
                </c:pt>
                <c:pt idx="11694">
                  <c:v>1.1694</c:v>
                </c:pt>
                <c:pt idx="11695">
                  <c:v>1.1695</c:v>
                </c:pt>
                <c:pt idx="11696">
                  <c:v>1.1696</c:v>
                </c:pt>
                <c:pt idx="11697">
                  <c:v>1.1697</c:v>
                </c:pt>
                <c:pt idx="11698">
                  <c:v>1.1698</c:v>
                </c:pt>
                <c:pt idx="11699">
                  <c:v>1.1698999999999999</c:v>
                </c:pt>
                <c:pt idx="11700">
                  <c:v>1.17</c:v>
                </c:pt>
                <c:pt idx="11701">
                  <c:v>1.1700999999999999</c:v>
                </c:pt>
                <c:pt idx="11702">
                  <c:v>1.1701999999999999</c:v>
                </c:pt>
                <c:pt idx="11703">
                  <c:v>1.1702999999999999</c:v>
                </c:pt>
                <c:pt idx="11704">
                  <c:v>1.1704000000000001</c:v>
                </c:pt>
                <c:pt idx="11705">
                  <c:v>1.1705000000000001</c:v>
                </c:pt>
                <c:pt idx="11706">
                  <c:v>1.1706000000000001</c:v>
                </c:pt>
                <c:pt idx="11707">
                  <c:v>1.1707000000000001</c:v>
                </c:pt>
                <c:pt idx="11708">
                  <c:v>1.1708000000000001</c:v>
                </c:pt>
                <c:pt idx="11709">
                  <c:v>1.1709000000000001</c:v>
                </c:pt>
                <c:pt idx="11710">
                  <c:v>1.171</c:v>
                </c:pt>
                <c:pt idx="11711">
                  <c:v>1.1711</c:v>
                </c:pt>
                <c:pt idx="11712">
                  <c:v>1.1712</c:v>
                </c:pt>
                <c:pt idx="11713">
                  <c:v>1.1713</c:v>
                </c:pt>
                <c:pt idx="11714">
                  <c:v>1.1714</c:v>
                </c:pt>
                <c:pt idx="11715">
                  <c:v>1.1715</c:v>
                </c:pt>
                <c:pt idx="11716">
                  <c:v>1.1716</c:v>
                </c:pt>
                <c:pt idx="11717">
                  <c:v>1.1717</c:v>
                </c:pt>
                <c:pt idx="11718">
                  <c:v>1.1718</c:v>
                </c:pt>
                <c:pt idx="11719">
                  <c:v>1.1718999999999999</c:v>
                </c:pt>
                <c:pt idx="11720">
                  <c:v>1.1719999999999999</c:v>
                </c:pt>
                <c:pt idx="11721">
                  <c:v>1.1720999999999999</c:v>
                </c:pt>
                <c:pt idx="11722">
                  <c:v>1.1721999999999999</c:v>
                </c:pt>
                <c:pt idx="11723">
                  <c:v>1.1722999999999999</c:v>
                </c:pt>
                <c:pt idx="11724">
                  <c:v>1.1724000000000001</c:v>
                </c:pt>
                <c:pt idx="11725">
                  <c:v>1.1725000000000001</c:v>
                </c:pt>
                <c:pt idx="11726">
                  <c:v>1.1726000000000001</c:v>
                </c:pt>
                <c:pt idx="11727">
                  <c:v>1.1727000000000001</c:v>
                </c:pt>
                <c:pt idx="11728">
                  <c:v>1.1728000000000001</c:v>
                </c:pt>
                <c:pt idx="11729">
                  <c:v>1.1729000000000001</c:v>
                </c:pt>
                <c:pt idx="11730">
                  <c:v>1.173</c:v>
                </c:pt>
                <c:pt idx="11731">
                  <c:v>1.1731</c:v>
                </c:pt>
                <c:pt idx="11732">
                  <c:v>1.1732</c:v>
                </c:pt>
                <c:pt idx="11733">
                  <c:v>1.1733</c:v>
                </c:pt>
                <c:pt idx="11734">
                  <c:v>1.1734</c:v>
                </c:pt>
                <c:pt idx="11735">
                  <c:v>1.1735</c:v>
                </c:pt>
                <c:pt idx="11736">
                  <c:v>1.1736</c:v>
                </c:pt>
                <c:pt idx="11737">
                  <c:v>1.1737</c:v>
                </c:pt>
                <c:pt idx="11738">
                  <c:v>1.1738</c:v>
                </c:pt>
                <c:pt idx="11739">
                  <c:v>1.1738999999999999</c:v>
                </c:pt>
                <c:pt idx="11740">
                  <c:v>1.1739999999999999</c:v>
                </c:pt>
                <c:pt idx="11741">
                  <c:v>1.1740999999999999</c:v>
                </c:pt>
                <c:pt idx="11742">
                  <c:v>1.1741999999999999</c:v>
                </c:pt>
                <c:pt idx="11743">
                  <c:v>1.1742999999999999</c:v>
                </c:pt>
                <c:pt idx="11744">
                  <c:v>1.1744000000000001</c:v>
                </c:pt>
                <c:pt idx="11745">
                  <c:v>1.1745000000000001</c:v>
                </c:pt>
                <c:pt idx="11746">
                  <c:v>1.1746000000000001</c:v>
                </c:pt>
                <c:pt idx="11747">
                  <c:v>1.1747000000000001</c:v>
                </c:pt>
                <c:pt idx="11748">
                  <c:v>1.1748000000000001</c:v>
                </c:pt>
                <c:pt idx="11749">
                  <c:v>1.1749000000000001</c:v>
                </c:pt>
                <c:pt idx="11750">
                  <c:v>1.175</c:v>
                </c:pt>
                <c:pt idx="11751">
                  <c:v>1.1751</c:v>
                </c:pt>
                <c:pt idx="11752">
                  <c:v>1.1752</c:v>
                </c:pt>
                <c:pt idx="11753">
                  <c:v>1.1753</c:v>
                </c:pt>
                <c:pt idx="11754">
                  <c:v>1.1754</c:v>
                </c:pt>
                <c:pt idx="11755">
                  <c:v>1.1755</c:v>
                </c:pt>
                <c:pt idx="11756">
                  <c:v>1.1756</c:v>
                </c:pt>
                <c:pt idx="11757">
                  <c:v>1.1757</c:v>
                </c:pt>
                <c:pt idx="11758">
                  <c:v>1.1758</c:v>
                </c:pt>
                <c:pt idx="11759">
                  <c:v>1.1758999999999999</c:v>
                </c:pt>
                <c:pt idx="11760">
                  <c:v>1.1759999999999999</c:v>
                </c:pt>
                <c:pt idx="11761">
                  <c:v>1.1760999999999999</c:v>
                </c:pt>
                <c:pt idx="11762">
                  <c:v>1.1761999999999999</c:v>
                </c:pt>
                <c:pt idx="11763">
                  <c:v>1.1762999999999999</c:v>
                </c:pt>
                <c:pt idx="11764">
                  <c:v>1.1763999999999999</c:v>
                </c:pt>
                <c:pt idx="11765">
                  <c:v>1.1765000000000001</c:v>
                </c:pt>
                <c:pt idx="11766">
                  <c:v>1.1766000000000001</c:v>
                </c:pt>
                <c:pt idx="11767">
                  <c:v>1.1767000000000001</c:v>
                </c:pt>
                <c:pt idx="11768">
                  <c:v>1.1768000000000001</c:v>
                </c:pt>
                <c:pt idx="11769">
                  <c:v>1.1769000000000001</c:v>
                </c:pt>
                <c:pt idx="11770">
                  <c:v>1.177</c:v>
                </c:pt>
                <c:pt idx="11771">
                  <c:v>1.1771</c:v>
                </c:pt>
                <c:pt idx="11772">
                  <c:v>1.1772</c:v>
                </c:pt>
                <c:pt idx="11773">
                  <c:v>1.1773</c:v>
                </c:pt>
                <c:pt idx="11774">
                  <c:v>1.1774</c:v>
                </c:pt>
                <c:pt idx="11775">
                  <c:v>1.1775</c:v>
                </c:pt>
                <c:pt idx="11776">
                  <c:v>1.1776</c:v>
                </c:pt>
                <c:pt idx="11777">
                  <c:v>1.1777</c:v>
                </c:pt>
                <c:pt idx="11778">
                  <c:v>1.1778</c:v>
                </c:pt>
                <c:pt idx="11779">
                  <c:v>1.1778999999999999</c:v>
                </c:pt>
                <c:pt idx="11780">
                  <c:v>1.1779999999999999</c:v>
                </c:pt>
                <c:pt idx="11781">
                  <c:v>1.1780999999999999</c:v>
                </c:pt>
                <c:pt idx="11782">
                  <c:v>1.1781999999999999</c:v>
                </c:pt>
                <c:pt idx="11783">
                  <c:v>1.1782999999999999</c:v>
                </c:pt>
                <c:pt idx="11784">
                  <c:v>1.1783999999999999</c:v>
                </c:pt>
                <c:pt idx="11785">
                  <c:v>1.1785000000000001</c:v>
                </c:pt>
                <c:pt idx="11786">
                  <c:v>1.1786000000000001</c:v>
                </c:pt>
                <c:pt idx="11787">
                  <c:v>1.1787000000000001</c:v>
                </c:pt>
                <c:pt idx="11788">
                  <c:v>1.1788000000000001</c:v>
                </c:pt>
                <c:pt idx="11789">
                  <c:v>1.1789000000000001</c:v>
                </c:pt>
                <c:pt idx="11790">
                  <c:v>1.179</c:v>
                </c:pt>
                <c:pt idx="11791">
                  <c:v>1.1791</c:v>
                </c:pt>
                <c:pt idx="11792">
                  <c:v>1.1792</c:v>
                </c:pt>
                <c:pt idx="11793">
                  <c:v>1.1793</c:v>
                </c:pt>
                <c:pt idx="11794">
                  <c:v>1.1794</c:v>
                </c:pt>
                <c:pt idx="11795">
                  <c:v>1.1795</c:v>
                </c:pt>
                <c:pt idx="11796">
                  <c:v>1.1796</c:v>
                </c:pt>
                <c:pt idx="11797">
                  <c:v>1.1797</c:v>
                </c:pt>
                <c:pt idx="11798">
                  <c:v>1.1798</c:v>
                </c:pt>
                <c:pt idx="11799">
                  <c:v>1.1798999999999999</c:v>
                </c:pt>
                <c:pt idx="11800">
                  <c:v>1.18</c:v>
                </c:pt>
                <c:pt idx="11801">
                  <c:v>1.1800999999999999</c:v>
                </c:pt>
                <c:pt idx="11802">
                  <c:v>1.1801999999999999</c:v>
                </c:pt>
                <c:pt idx="11803">
                  <c:v>1.1802999999999999</c:v>
                </c:pt>
                <c:pt idx="11804">
                  <c:v>1.1803999999999999</c:v>
                </c:pt>
                <c:pt idx="11805">
                  <c:v>1.1805000000000001</c:v>
                </c:pt>
                <c:pt idx="11806">
                  <c:v>1.1806000000000001</c:v>
                </c:pt>
                <c:pt idx="11807">
                  <c:v>1.1807000000000001</c:v>
                </c:pt>
                <c:pt idx="11808">
                  <c:v>1.1808000000000001</c:v>
                </c:pt>
                <c:pt idx="11809">
                  <c:v>1.1809000000000001</c:v>
                </c:pt>
                <c:pt idx="11810">
                  <c:v>1.181</c:v>
                </c:pt>
                <c:pt idx="11811">
                  <c:v>1.1811</c:v>
                </c:pt>
                <c:pt idx="11812">
                  <c:v>1.1812</c:v>
                </c:pt>
                <c:pt idx="11813">
                  <c:v>1.1813</c:v>
                </c:pt>
                <c:pt idx="11814">
                  <c:v>1.1814</c:v>
                </c:pt>
                <c:pt idx="11815">
                  <c:v>1.1815</c:v>
                </c:pt>
                <c:pt idx="11816">
                  <c:v>1.1816</c:v>
                </c:pt>
                <c:pt idx="11817">
                  <c:v>1.1817</c:v>
                </c:pt>
                <c:pt idx="11818">
                  <c:v>1.1818</c:v>
                </c:pt>
                <c:pt idx="11819">
                  <c:v>1.1819</c:v>
                </c:pt>
                <c:pt idx="11820">
                  <c:v>1.1819999999999999</c:v>
                </c:pt>
                <c:pt idx="11821">
                  <c:v>1.1820999999999999</c:v>
                </c:pt>
                <c:pt idx="11822">
                  <c:v>1.1821999999999999</c:v>
                </c:pt>
                <c:pt idx="11823">
                  <c:v>1.1822999999999999</c:v>
                </c:pt>
                <c:pt idx="11824">
                  <c:v>1.1823999999999999</c:v>
                </c:pt>
                <c:pt idx="11825">
                  <c:v>1.1825000000000001</c:v>
                </c:pt>
                <c:pt idx="11826">
                  <c:v>1.1826000000000001</c:v>
                </c:pt>
                <c:pt idx="11827">
                  <c:v>1.1827000000000001</c:v>
                </c:pt>
                <c:pt idx="11828">
                  <c:v>1.1828000000000001</c:v>
                </c:pt>
                <c:pt idx="11829">
                  <c:v>1.1829000000000001</c:v>
                </c:pt>
                <c:pt idx="11830">
                  <c:v>1.1830000000000001</c:v>
                </c:pt>
                <c:pt idx="11831">
                  <c:v>1.1831</c:v>
                </c:pt>
                <c:pt idx="11832">
                  <c:v>1.1832</c:v>
                </c:pt>
                <c:pt idx="11833">
                  <c:v>1.1833</c:v>
                </c:pt>
                <c:pt idx="11834">
                  <c:v>1.1834</c:v>
                </c:pt>
                <c:pt idx="11835">
                  <c:v>1.1835</c:v>
                </c:pt>
                <c:pt idx="11836">
                  <c:v>1.1836</c:v>
                </c:pt>
                <c:pt idx="11837">
                  <c:v>1.1837</c:v>
                </c:pt>
                <c:pt idx="11838">
                  <c:v>1.1838</c:v>
                </c:pt>
                <c:pt idx="11839">
                  <c:v>1.1839</c:v>
                </c:pt>
                <c:pt idx="11840">
                  <c:v>1.1839999999999999</c:v>
                </c:pt>
                <c:pt idx="11841">
                  <c:v>1.1840999999999999</c:v>
                </c:pt>
                <c:pt idx="11842">
                  <c:v>1.1841999999999999</c:v>
                </c:pt>
                <c:pt idx="11843">
                  <c:v>1.1842999999999999</c:v>
                </c:pt>
                <c:pt idx="11844">
                  <c:v>1.1843999999999999</c:v>
                </c:pt>
                <c:pt idx="11845">
                  <c:v>1.1845000000000001</c:v>
                </c:pt>
                <c:pt idx="11846">
                  <c:v>1.1846000000000001</c:v>
                </c:pt>
                <c:pt idx="11847">
                  <c:v>1.1847000000000001</c:v>
                </c:pt>
                <c:pt idx="11848">
                  <c:v>1.1848000000000001</c:v>
                </c:pt>
                <c:pt idx="11849">
                  <c:v>1.1849000000000001</c:v>
                </c:pt>
                <c:pt idx="11850">
                  <c:v>1.1850000000000001</c:v>
                </c:pt>
                <c:pt idx="11851">
                  <c:v>1.1851</c:v>
                </c:pt>
                <c:pt idx="11852">
                  <c:v>1.1852</c:v>
                </c:pt>
                <c:pt idx="11853">
                  <c:v>1.1853</c:v>
                </c:pt>
                <c:pt idx="11854">
                  <c:v>1.1854</c:v>
                </c:pt>
                <c:pt idx="11855">
                  <c:v>1.1855</c:v>
                </c:pt>
                <c:pt idx="11856">
                  <c:v>1.1856</c:v>
                </c:pt>
                <c:pt idx="11857">
                  <c:v>1.1857</c:v>
                </c:pt>
                <c:pt idx="11858">
                  <c:v>1.1858</c:v>
                </c:pt>
                <c:pt idx="11859">
                  <c:v>1.1859</c:v>
                </c:pt>
                <c:pt idx="11860">
                  <c:v>1.1859999999999999</c:v>
                </c:pt>
                <c:pt idx="11861">
                  <c:v>1.1860999999999999</c:v>
                </c:pt>
                <c:pt idx="11862">
                  <c:v>1.1861999999999999</c:v>
                </c:pt>
                <c:pt idx="11863">
                  <c:v>1.1862999999999999</c:v>
                </c:pt>
                <c:pt idx="11864">
                  <c:v>1.1863999999999999</c:v>
                </c:pt>
                <c:pt idx="11865">
                  <c:v>1.1865000000000001</c:v>
                </c:pt>
                <c:pt idx="11866">
                  <c:v>1.1866000000000001</c:v>
                </c:pt>
                <c:pt idx="11867">
                  <c:v>1.1867000000000001</c:v>
                </c:pt>
                <c:pt idx="11868">
                  <c:v>1.1868000000000001</c:v>
                </c:pt>
                <c:pt idx="11869">
                  <c:v>1.1869000000000001</c:v>
                </c:pt>
                <c:pt idx="11870">
                  <c:v>1.1870000000000001</c:v>
                </c:pt>
                <c:pt idx="11871">
                  <c:v>1.1871</c:v>
                </c:pt>
                <c:pt idx="11872">
                  <c:v>1.1872</c:v>
                </c:pt>
                <c:pt idx="11873">
                  <c:v>1.1873</c:v>
                </c:pt>
                <c:pt idx="11874">
                  <c:v>1.1874</c:v>
                </c:pt>
                <c:pt idx="11875">
                  <c:v>1.1875</c:v>
                </c:pt>
                <c:pt idx="11876">
                  <c:v>1.1876</c:v>
                </c:pt>
                <c:pt idx="11877">
                  <c:v>1.1877</c:v>
                </c:pt>
                <c:pt idx="11878">
                  <c:v>1.1878</c:v>
                </c:pt>
                <c:pt idx="11879">
                  <c:v>1.1879</c:v>
                </c:pt>
                <c:pt idx="11880">
                  <c:v>1.1879999999999999</c:v>
                </c:pt>
                <c:pt idx="11881">
                  <c:v>1.1880999999999999</c:v>
                </c:pt>
                <c:pt idx="11882">
                  <c:v>1.1881999999999999</c:v>
                </c:pt>
                <c:pt idx="11883">
                  <c:v>1.1882999999999999</c:v>
                </c:pt>
                <c:pt idx="11884">
                  <c:v>1.1883999999999999</c:v>
                </c:pt>
                <c:pt idx="11885">
                  <c:v>1.1884999999999999</c:v>
                </c:pt>
                <c:pt idx="11886">
                  <c:v>1.1886000000000001</c:v>
                </c:pt>
                <c:pt idx="11887">
                  <c:v>1.1887000000000001</c:v>
                </c:pt>
                <c:pt idx="11888">
                  <c:v>1.1888000000000001</c:v>
                </c:pt>
                <c:pt idx="11889">
                  <c:v>1.1889000000000001</c:v>
                </c:pt>
                <c:pt idx="11890">
                  <c:v>1.1890000000000001</c:v>
                </c:pt>
                <c:pt idx="11891">
                  <c:v>1.1891</c:v>
                </c:pt>
                <c:pt idx="11892">
                  <c:v>1.1892</c:v>
                </c:pt>
                <c:pt idx="11893">
                  <c:v>1.1893</c:v>
                </c:pt>
                <c:pt idx="11894">
                  <c:v>1.1894</c:v>
                </c:pt>
                <c:pt idx="11895">
                  <c:v>1.1895</c:v>
                </c:pt>
                <c:pt idx="11896">
                  <c:v>1.1896</c:v>
                </c:pt>
                <c:pt idx="11897">
                  <c:v>1.1897</c:v>
                </c:pt>
                <c:pt idx="11898">
                  <c:v>1.1898</c:v>
                </c:pt>
                <c:pt idx="11899">
                  <c:v>1.1899</c:v>
                </c:pt>
                <c:pt idx="11900">
                  <c:v>1.19</c:v>
                </c:pt>
                <c:pt idx="11901">
                  <c:v>1.1900999999999999</c:v>
                </c:pt>
                <c:pt idx="11902">
                  <c:v>1.1901999999999999</c:v>
                </c:pt>
                <c:pt idx="11903">
                  <c:v>1.1902999999999999</c:v>
                </c:pt>
                <c:pt idx="11904">
                  <c:v>1.1903999999999999</c:v>
                </c:pt>
                <c:pt idx="11905">
                  <c:v>1.1904999999999999</c:v>
                </c:pt>
                <c:pt idx="11906">
                  <c:v>1.1906000000000001</c:v>
                </c:pt>
                <c:pt idx="11907">
                  <c:v>1.1907000000000001</c:v>
                </c:pt>
                <c:pt idx="11908">
                  <c:v>1.1908000000000001</c:v>
                </c:pt>
                <c:pt idx="11909">
                  <c:v>1.1909000000000001</c:v>
                </c:pt>
                <c:pt idx="11910">
                  <c:v>1.1910000000000001</c:v>
                </c:pt>
                <c:pt idx="11911">
                  <c:v>1.1911</c:v>
                </c:pt>
                <c:pt idx="11912">
                  <c:v>1.1912</c:v>
                </c:pt>
                <c:pt idx="11913">
                  <c:v>1.1913</c:v>
                </c:pt>
                <c:pt idx="11914">
                  <c:v>1.1914</c:v>
                </c:pt>
                <c:pt idx="11915">
                  <c:v>1.1915</c:v>
                </c:pt>
                <c:pt idx="11916">
                  <c:v>1.1916</c:v>
                </c:pt>
                <c:pt idx="11917">
                  <c:v>1.1917</c:v>
                </c:pt>
                <c:pt idx="11918">
                  <c:v>1.1918</c:v>
                </c:pt>
                <c:pt idx="11919">
                  <c:v>1.1919</c:v>
                </c:pt>
                <c:pt idx="11920">
                  <c:v>1.1919999999999999</c:v>
                </c:pt>
                <c:pt idx="11921">
                  <c:v>1.1920999999999999</c:v>
                </c:pt>
                <c:pt idx="11922">
                  <c:v>1.1921999999999999</c:v>
                </c:pt>
                <c:pt idx="11923">
                  <c:v>1.1922999999999999</c:v>
                </c:pt>
                <c:pt idx="11924">
                  <c:v>1.1923999999999999</c:v>
                </c:pt>
                <c:pt idx="11925">
                  <c:v>1.1924999999999999</c:v>
                </c:pt>
                <c:pt idx="11926">
                  <c:v>1.1926000000000001</c:v>
                </c:pt>
                <c:pt idx="11927">
                  <c:v>1.1927000000000001</c:v>
                </c:pt>
                <c:pt idx="11928">
                  <c:v>1.1928000000000001</c:v>
                </c:pt>
                <c:pt idx="11929">
                  <c:v>1.1929000000000001</c:v>
                </c:pt>
                <c:pt idx="11930">
                  <c:v>1.1930000000000001</c:v>
                </c:pt>
                <c:pt idx="11931">
                  <c:v>1.1931</c:v>
                </c:pt>
                <c:pt idx="11932">
                  <c:v>1.1932</c:v>
                </c:pt>
                <c:pt idx="11933">
                  <c:v>1.1933</c:v>
                </c:pt>
                <c:pt idx="11934">
                  <c:v>1.1934</c:v>
                </c:pt>
                <c:pt idx="11935">
                  <c:v>1.1935</c:v>
                </c:pt>
                <c:pt idx="11936">
                  <c:v>1.1936</c:v>
                </c:pt>
                <c:pt idx="11937">
                  <c:v>1.1937</c:v>
                </c:pt>
                <c:pt idx="11938">
                  <c:v>1.1938</c:v>
                </c:pt>
                <c:pt idx="11939">
                  <c:v>1.1939</c:v>
                </c:pt>
                <c:pt idx="11940">
                  <c:v>1.194</c:v>
                </c:pt>
                <c:pt idx="11941">
                  <c:v>1.1940999999999999</c:v>
                </c:pt>
                <c:pt idx="11942">
                  <c:v>1.1941999999999999</c:v>
                </c:pt>
                <c:pt idx="11943">
                  <c:v>1.1942999999999999</c:v>
                </c:pt>
                <c:pt idx="11944">
                  <c:v>1.1943999999999999</c:v>
                </c:pt>
                <c:pt idx="11945">
                  <c:v>1.1944999999999999</c:v>
                </c:pt>
                <c:pt idx="11946">
                  <c:v>1.1946000000000001</c:v>
                </c:pt>
                <c:pt idx="11947">
                  <c:v>1.1947000000000001</c:v>
                </c:pt>
                <c:pt idx="11948">
                  <c:v>1.1948000000000001</c:v>
                </c:pt>
                <c:pt idx="11949">
                  <c:v>1.1949000000000001</c:v>
                </c:pt>
                <c:pt idx="11950">
                  <c:v>1.1950000000000001</c:v>
                </c:pt>
                <c:pt idx="11951">
                  <c:v>1.1951000000000001</c:v>
                </c:pt>
                <c:pt idx="11952">
                  <c:v>1.1952</c:v>
                </c:pt>
                <c:pt idx="11953">
                  <c:v>1.1953</c:v>
                </c:pt>
                <c:pt idx="11954">
                  <c:v>1.1954</c:v>
                </c:pt>
                <c:pt idx="11955">
                  <c:v>1.1955</c:v>
                </c:pt>
                <c:pt idx="11956">
                  <c:v>1.1956</c:v>
                </c:pt>
                <c:pt idx="11957">
                  <c:v>1.1957</c:v>
                </c:pt>
                <c:pt idx="11958">
                  <c:v>1.1958</c:v>
                </c:pt>
                <c:pt idx="11959">
                  <c:v>1.1959</c:v>
                </c:pt>
                <c:pt idx="11960">
                  <c:v>1.196</c:v>
                </c:pt>
                <c:pt idx="11961">
                  <c:v>1.1960999999999999</c:v>
                </c:pt>
                <c:pt idx="11962">
                  <c:v>1.1961999999999999</c:v>
                </c:pt>
                <c:pt idx="11963">
                  <c:v>1.1962999999999999</c:v>
                </c:pt>
                <c:pt idx="11964">
                  <c:v>1.1963999999999999</c:v>
                </c:pt>
                <c:pt idx="11965">
                  <c:v>1.1964999999999999</c:v>
                </c:pt>
                <c:pt idx="11966">
                  <c:v>1.1966000000000001</c:v>
                </c:pt>
                <c:pt idx="11967">
                  <c:v>1.1967000000000001</c:v>
                </c:pt>
                <c:pt idx="11968">
                  <c:v>1.1968000000000001</c:v>
                </c:pt>
                <c:pt idx="11969">
                  <c:v>1.1969000000000001</c:v>
                </c:pt>
                <c:pt idx="11970">
                  <c:v>1.1970000000000001</c:v>
                </c:pt>
                <c:pt idx="11971">
                  <c:v>1.1971000000000001</c:v>
                </c:pt>
                <c:pt idx="11972">
                  <c:v>1.1972</c:v>
                </c:pt>
                <c:pt idx="11973">
                  <c:v>1.1973</c:v>
                </c:pt>
                <c:pt idx="11974">
                  <c:v>1.1974</c:v>
                </c:pt>
                <c:pt idx="11975">
                  <c:v>1.1975</c:v>
                </c:pt>
                <c:pt idx="11976">
                  <c:v>1.1976</c:v>
                </c:pt>
                <c:pt idx="11977">
                  <c:v>1.1977</c:v>
                </c:pt>
                <c:pt idx="11978">
                  <c:v>1.1978</c:v>
                </c:pt>
                <c:pt idx="11979">
                  <c:v>1.1979</c:v>
                </c:pt>
                <c:pt idx="11980">
                  <c:v>1.198</c:v>
                </c:pt>
                <c:pt idx="11981">
                  <c:v>1.1980999999999999</c:v>
                </c:pt>
                <c:pt idx="11982">
                  <c:v>1.1981999999999999</c:v>
                </c:pt>
                <c:pt idx="11983">
                  <c:v>1.1982999999999999</c:v>
                </c:pt>
                <c:pt idx="11984">
                  <c:v>1.1983999999999999</c:v>
                </c:pt>
                <c:pt idx="11985">
                  <c:v>1.1984999999999999</c:v>
                </c:pt>
                <c:pt idx="11986">
                  <c:v>1.1986000000000001</c:v>
                </c:pt>
                <c:pt idx="11987">
                  <c:v>1.1987000000000001</c:v>
                </c:pt>
                <c:pt idx="11988">
                  <c:v>1.1988000000000001</c:v>
                </c:pt>
                <c:pt idx="11989">
                  <c:v>1.1989000000000001</c:v>
                </c:pt>
                <c:pt idx="11990">
                  <c:v>1.1990000000000001</c:v>
                </c:pt>
                <c:pt idx="11991">
                  <c:v>1.1991000000000001</c:v>
                </c:pt>
                <c:pt idx="11992">
                  <c:v>1.1992</c:v>
                </c:pt>
                <c:pt idx="11993">
                  <c:v>1.1993</c:v>
                </c:pt>
                <c:pt idx="11994">
                  <c:v>1.1994</c:v>
                </c:pt>
                <c:pt idx="11995">
                  <c:v>1.1995</c:v>
                </c:pt>
                <c:pt idx="11996">
                  <c:v>1.1996</c:v>
                </c:pt>
                <c:pt idx="11997">
                  <c:v>1.1997</c:v>
                </c:pt>
                <c:pt idx="11998">
                  <c:v>1.1998</c:v>
                </c:pt>
                <c:pt idx="11999">
                  <c:v>1.1999</c:v>
                </c:pt>
                <c:pt idx="12000">
                  <c:v>1.2</c:v>
                </c:pt>
                <c:pt idx="12001">
                  <c:v>1.2000999999999999</c:v>
                </c:pt>
                <c:pt idx="12002">
                  <c:v>1.2001999999999999</c:v>
                </c:pt>
                <c:pt idx="12003">
                  <c:v>1.2002999999999999</c:v>
                </c:pt>
                <c:pt idx="12004">
                  <c:v>1.2003999999999999</c:v>
                </c:pt>
                <c:pt idx="12005">
                  <c:v>1.2004999999999999</c:v>
                </c:pt>
                <c:pt idx="12006">
                  <c:v>1.2005999999999999</c:v>
                </c:pt>
                <c:pt idx="12007">
                  <c:v>1.2007000000000001</c:v>
                </c:pt>
                <c:pt idx="12008">
                  <c:v>1.2008000000000001</c:v>
                </c:pt>
                <c:pt idx="12009">
                  <c:v>1.2009000000000001</c:v>
                </c:pt>
                <c:pt idx="12010">
                  <c:v>1.2010000000000001</c:v>
                </c:pt>
                <c:pt idx="12011">
                  <c:v>1.2011000000000001</c:v>
                </c:pt>
                <c:pt idx="12012">
                  <c:v>1.2012</c:v>
                </c:pt>
                <c:pt idx="12013">
                  <c:v>1.2013</c:v>
                </c:pt>
                <c:pt idx="12014">
                  <c:v>1.2014</c:v>
                </c:pt>
                <c:pt idx="12015">
                  <c:v>1.2015</c:v>
                </c:pt>
                <c:pt idx="12016">
                  <c:v>1.2016</c:v>
                </c:pt>
                <c:pt idx="12017">
                  <c:v>1.2017</c:v>
                </c:pt>
                <c:pt idx="12018">
                  <c:v>1.2018</c:v>
                </c:pt>
                <c:pt idx="12019">
                  <c:v>1.2019</c:v>
                </c:pt>
                <c:pt idx="12020">
                  <c:v>1.202</c:v>
                </c:pt>
                <c:pt idx="12021">
                  <c:v>1.2020999999999999</c:v>
                </c:pt>
                <c:pt idx="12022">
                  <c:v>1.2021999999999999</c:v>
                </c:pt>
                <c:pt idx="12023">
                  <c:v>1.2022999999999999</c:v>
                </c:pt>
                <c:pt idx="12024">
                  <c:v>1.2023999999999999</c:v>
                </c:pt>
                <c:pt idx="12025">
                  <c:v>1.2024999999999999</c:v>
                </c:pt>
                <c:pt idx="12026">
                  <c:v>1.2025999999999999</c:v>
                </c:pt>
                <c:pt idx="12027">
                  <c:v>1.2027000000000001</c:v>
                </c:pt>
                <c:pt idx="12028">
                  <c:v>1.2028000000000001</c:v>
                </c:pt>
                <c:pt idx="12029">
                  <c:v>1.2029000000000001</c:v>
                </c:pt>
                <c:pt idx="12030">
                  <c:v>1.2030000000000001</c:v>
                </c:pt>
                <c:pt idx="12031">
                  <c:v>1.2031000000000001</c:v>
                </c:pt>
                <c:pt idx="12032">
                  <c:v>1.2032</c:v>
                </c:pt>
                <c:pt idx="12033">
                  <c:v>1.2033</c:v>
                </c:pt>
                <c:pt idx="12034">
                  <c:v>1.2034</c:v>
                </c:pt>
                <c:pt idx="12035">
                  <c:v>1.2035</c:v>
                </c:pt>
                <c:pt idx="12036">
                  <c:v>1.2036</c:v>
                </c:pt>
                <c:pt idx="12037">
                  <c:v>1.2037</c:v>
                </c:pt>
                <c:pt idx="12038">
                  <c:v>1.2038</c:v>
                </c:pt>
                <c:pt idx="12039">
                  <c:v>1.2039</c:v>
                </c:pt>
                <c:pt idx="12040">
                  <c:v>1.204</c:v>
                </c:pt>
                <c:pt idx="12041">
                  <c:v>1.2040999999999999</c:v>
                </c:pt>
                <c:pt idx="12042">
                  <c:v>1.2041999999999999</c:v>
                </c:pt>
                <c:pt idx="12043">
                  <c:v>1.2042999999999999</c:v>
                </c:pt>
                <c:pt idx="12044">
                  <c:v>1.2043999999999999</c:v>
                </c:pt>
                <c:pt idx="12045">
                  <c:v>1.2044999999999999</c:v>
                </c:pt>
                <c:pt idx="12046">
                  <c:v>1.2045999999999999</c:v>
                </c:pt>
                <c:pt idx="12047">
                  <c:v>1.2047000000000001</c:v>
                </c:pt>
                <c:pt idx="12048">
                  <c:v>1.2048000000000001</c:v>
                </c:pt>
                <c:pt idx="12049">
                  <c:v>1.2049000000000001</c:v>
                </c:pt>
                <c:pt idx="12050">
                  <c:v>1.2050000000000001</c:v>
                </c:pt>
                <c:pt idx="12051">
                  <c:v>1.2051000000000001</c:v>
                </c:pt>
                <c:pt idx="12052">
                  <c:v>1.2052</c:v>
                </c:pt>
                <c:pt idx="12053">
                  <c:v>1.2053</c:v>
                </c:pt>
                <c:pt idx="12054">
                  <c:v>1.2054</c:v>
                </c:pt>
                <c:pt idx="12055">
                  <c:v>1.2055</c:v>
                </c:pt>
                <c:pt idx="12056">
                  <c:v>1.2056</c:v>
                </c:pt>
                <c:pt idx="12057">
                  <c:v>1.2057</c:v>
                </c:pt>
                <c:pt idx="12058">
                  <c:v>1.2058</c:v>
                </c:pt>
                <c:pt idx="12059">
                  <c:v>1.2059</c:v>
                </c:pt>
                <c:pt idx="12060">
                  <c:v>1.206</c:v>
                </c:pt>
                <c:pt idx="12061">
                  <c:v>1.2060999999999999</c:v>
                </c:pt>
                <c:pt idx="12062">
                  <c:v>1.2061999999999999</c:v>
                </c:pt>
                <c:pt idx="12063">
                  <c:v>1.2062999999999999</c:v>
                </c:pt>
                <c:pt idx="12064">
                  <c:v>1.2063999999999999</c:v>
                </c:pt>
                <c:pt idx="12065">
                  <c:v>1.2064999999999999</c:v>
                </c:pt>
                <c:pt idx="12066">
                  <c:v>1.2065999999999999</c:v>
                </c:pt>
                <c:pt idx="12067">
                  <c:v>1.2067000000000001</c:v>
                </c:pt>
                <c:pt idx="12068">
                  <c:v>1.2068000000000001</c:v>
                </c:pt>
                <c:pt idx="12069">
                  <c:v>1.2069000000000001</c:v>
                </c:pt>
                <c:pt idx="12070">
                  <c:v>1.2070000000000001</c:v>
                </c:pt>
                <c:pt idx="12071">
                  <c:v>1.2071000000000001</c:v>
                </c:pt>
                <c:pt idx="12072">
                  <c:v>1.2072000000000001</c:v>
                </c:pt>
                <c:pt idx="12073">
                  <c:v>1.2073</c:v>
                </c:pt>
                <c:pt idx="12074">
                  <c:v>1.2074</c:v>
                </c:pt>
                <c:pt idx="12075">
                  <c:v>1.2075</c:v>
                </c:pt>
                <c:pt idx="12076">
                  <c:v>1.2076</c:v>
                </c:pt>
                <c:pt idx="12077">
                  <c:v>1.2077</c:v>
                </c:pt>
                <c:pt idx="12078">
                  <c:v>1.2078</c:v>
                </c:pt>
                <c:pt idx="12079">
                  <c:v>1.2079</c:v>
                </c:pt>
                <c:pt idx="12080">
                  <c:v>1.208</c:v>
                </c:pt>
                <c:pt idx="12081">
                  <c:v>1.2081</c:v>
                </c:pt>
                <c:pt idx="12082">
                  <c:v>1.2081999999999999</c:v>
                </c:pt>
                <c:pt idx="12083">
                  <c:v>1.2082999999999999</c:v>
                </c:pt>
                <c:pt idx="12084">
                  <c:v>1.2083999999999999</c:v>
                </c:pt>
                <c:pt idx="12085">
                  <c:v>1.2084999999999999</c:v>
                </c:pt>
                <c:pt idx="12086">
                  <c:v>1.2085999999999999</c:v>
                </c:pt>
                <c:pt idx="12087">
                  <c:v>1.2087000000000001</c:v>
                </c:pt>
                <c:pt idx="12088">
                  <c:v>1.2088000000000001</c:v>
                </c:pt>
                <c:pt idx="12089">
                  <c:v>1.2089000000000001</c:v>
                </c:pt>
                <c:pt idx="12090">
                  <c:v>1.2090000000000001</c:v>
                </c:pt>
                <c:pt idx="12091">
                  <c:v>1.2091000000000001</c:v>
                </c:pt>
                <c:pt idx="12092">
                  <c:v>1.2092000000000001</c:v>
                </c:pt>
                <c:pt idx="12093">
                  <c:v>1.2093</c:v>
                </c:pt>
                <c:pt idx="12094">
                  <c:v>1.2094</c:v>
                </c:pt>
                <c:pt idx="12095">
                  <c:v>1.2095</c:v>
                </c:pt>
                <c:pt idx="12096">
                  <c:v>1.2096</c:v>
                </c:pt>
                <c:pt idx="12097">
                  <c:v>1.2097</c:v>
                </c:pt>
                <c:pt idx="12098">
                  <c:v>1.2098</c:v>
                </c:pt>
                <c:pt idx="12099">
                  <c:v>1.2099</c:v>
                </c:pt>
                <c:pt idx="12100">
                  <c:v>1.21</c:v>
                </c:pt>
                <c:pt idx="12101">
                  <c:v>1.2101</c:v>
                </c:pt>
                <c:pt idx="12102">
                  <c:v>1.2101999999999999</c:v>
                </c:pt>
                <c:pt idx="12103">
                  <c:v>1.2102999999999999</c:v>
                </c:pt>
                <c:pt idx="12104">
                  <c:v>1.2103999999999999</c:v>
                </c:pt>
                <c:pt idx="12105">
                  <c:v>1.2104999999999999</c:v>
                </c:pt>
                <c:pt idx="12106">
                  <c:v>1.2105999999999999</c:v>
                </c:pt>
                <c:pt idx="12107">
                  <c:v>1.2107000000000001</c:v>
                </c:pt>
                <c:pt idx="12108">
                  <c:v>1.2108000000000001</c:v>
                </c:pt>
                <c:pt idx="12109">
                  <c:v>1.2109000000000001</c:v>
                </c:pt>
                <c:pt idx="12110">
                  <c:v>1.2110000000000001</c:v>
                </c:pt>
                <c:pt idx="12111">
                  <c:v>1.2111000000000001</c:v>
                </c:pt>
                <c:pt idx="12112">
                  <c:v>1.2112000000000001</c:v>
                </c:pt>
                <c:pt idx="12113">
                  <c:v>1.2113</c:v>
                </c:pt>
                <c:pt idx="12114">
                  <c:v>1.2114</c:v>
                </c:pt>
                <c:pt idx="12115">
                  <c:v>1.2115</c:v>
                </c:pt>
                <c:pt idx="12116">
                  <c:v>1.2116</c:v>
                </c:pt>
                <c:pt idx="12117">
                  <c:v>1.2117</c:v>
                </c:pt>
                <c:pt idx="12118">
                  <c:v>1.2118</c:v>
                </c:pt>
                <c:pt idx="12119">
                  <c:v>1.2119</c:v>
                </c:pt>
                <c:pt idx="12120">
                  <c:v>1.212</c:v>
                </c:pt>
                <c:pt idx="12121">
                  <c:v>1.2121</c:v>
                </c:pt>
                <c:pt idx="12122">
                  <c:v>1.2121999999999999</c:v>
                </c:pt>
                <c:pt idx="12123">
                  <c:v>1.2122999999999999</c:v>
                </c:pt>
                <c:pt idx="12124">
                  <c:v>1.2123999999999999</c:v>
                </c:pt>
                <c:pt idx="12125">
                  <c:v>1.2124999999999999</c:v>
                </c:pt>
                <c:pt idx="12126">
                  <c:v>1.2125999999999999</c:v>
                </c:pt>
                <c:pt idx="12127">
                  <c:v>1.2126999999999999</c:v>
                </c:pt>
                <c:pt idx="12128">
                  <c:v>1.2128000000000001</c:v>
                </c:pt>
                <c:pt idx="12129">
                  <c:v>1.2129000000000001</c:v>
                </c:pt>
                <c:pt idx="12130">
                  <c:v>1.2130000000000001</c:v>
                </c:pt>
                <c:pt idx="12131">
                  <c:v>1.2131000000000001</c:v>
                </c:pt>
                <c:pt idx="12132">
                  <c:v>1.2132000000000001</c:v>
                </c:pt>
                <c:pt idx="12133">
                  <c:v>1.2133</c:v>
                </c:pt>
                <c:pt idx="12134">
                  <c:v>1.2134</c:v>
                </c:pt>
                <c:pt idx="12135">
                  <c:v>1.2135</c:v>
                </c:pt>
                <c:pt idx="12136">
                  <c:v>1.2136</c:v>
                </c:pt>
                <c:pt idx="12137">
                  <c:v>1.2137</c:v>
                </c:pt>
                <c:pt idx="12138">
                  <c:v>1.2138</c:v>
                </c:pt>
                <c:pt idx="12139">
                  <c:v>1.2139</c:v>
                </c:pt>
                <c:pt idx="12140">
                  <c:v>1.214</c:v>
                </c:pt>
                <c:pt idx="12141">
                  <c:v>1.2141</c:v>
                </c:pt>
                <c:pt idx="12142">
                  <c:v>1.2141999999999999</c:v>
                </c:pt>
                <c:pt idx="12143">
                  <c:v>1.2142999999999999</c:v>
                </c:pt>
                <c:pt idx="12144">
                  <c:v>1.2143999999999999</c:v>
                </c:pt>
                <c:pt idx="12145">
                  <c:v>1.2144999999999999</c:v>
                </c:pt>
                <c:pt idx="12146">
                  <c:v>1.2145999999999999</c:v>
                </c:pt>
                <c:pt idx="12147">
                  <c:v>1.2146999999999999</c:v>
                </c:pt>
                <c:pt idx="12148">
                  <c:v>1.2148000000000001</c:v>
                </c:pt>
                <c:pt idx="12149">
                  <c:v>1.2149000000000001</c:v>
                </c:pt>
                <c:pt idx="12150">
                  <c:v>1.2150000000000001</c:v>
                </c:pt>
                <c:pt idx="12151">
                  <c:v>1.2151000000000001</c:v>
                </c:pt>
                <c:pt idx="12152">
                  <c:v>1.2152000000000001</c:v>
                </c:pt>
                <c:pt idx="12153">
                  <c:v>1.2153</c:v>
                </c:pt>
                <c:pt idx="12154">
                  <c:v>1.2154</c:v>
                </c:pt>
                <c:pt idx="12155">
                  <c:v>1.2155</c:v>
                </c:pt>
                <c:pt idx="12156">
                  <c:v>1.2156</c:v>
                </c:pt>
                <c:pt idx="12157">
                  <c:v>1.2157</c:v>
                </c:pt>
                <c:pt idx="12158">
                  <c:v>1.2158</c:v>
                </c:pt>
                <c:pt idx="12159">
                  <c:v>1.2159</c:v>
                </c:pt>
                <c:pt idx="12160">
                  <c:v>1.216</c:v>
                </c:pt>
                <c:pt idx="12161">
                  <c:v>1.2161</c:v>
                </c:pt>
                <c:pt idx="12162">
                  <c:v>1.2161999999999999</c:v>
                </c:pt>
                <c:pt idx="12163">
                  <c:v>1.2162999999999999</c:v>
                </c:pt>
                <c:pt idx="12164">
                  <c:v>1.2163999999999999</c:v>
                </c:pt>
                <c:pt idx="12165">
                  <c:v>1.2164999999999999</c:v>
                </c:pt>
                <c:pt idx="12166">
                  <c:v>1.2165999999999999</c:v>
                </c:pt>
                <c:pt idx="12167">
                  <c:v>1.2166999999999999</c:v>
                </c:pt>
                <c:pt idx="12168">
                  <c:v>1.2168000000000001</c:v>
                </c:pt>
                <c:pt idx="12169">
                  <c:v>1.2169000000000001</c:v>
                </c:pt>
                <c:pt idx="12170">
                  <c:v>1.2170000000000001</c:v>
                </c:pt>
                <c:pt idx="12171">
                  <c:v>1.2171000000000001</c:v>
                </c:pt>
                <c:pt idx="12172">
                  <c:v>1.2172000000000001</c:v>
                </c:pt>
                <c:pt idx="12173">
                  <c:v>1.2173</c:v>
                </c:pt>
                <c:pt idx="12174">
                  <c:v>1.2174</c:v>
                </c:pt>
                <c:pt idx="12175">
                  <c:v>1.2175</c:v>
                </c:pt>
                <c:pt idx="12176">
                  <c:v>1.2176</c:v>
                </c:pt>
                <c:pt idx="12177">
                  <c:v>1.2177</c:v>
                </c:pt>
                <c:pt idx="12178">
                  <c:v>1.2178</c:v>
                </c:pt>
                <c:pt idx="12179">
                  <c:v>1.2179</c:v>
                </c:pt>
                <c:pt idx="12180">
                  <c:v>1.218</c:v>
                </c:pt>
                <c:pt idx="12181">
                  <c:v>1.2181</c:v>
                </c:pt>
                <c:pt idx="12182">
                  <c:v>1.2181999999999999</c:v>
                </c:pt>
                <c:pt idx="12183">
                  <c:v>1.2182999999999999</c:v>
                </c:pt>
                <c:pt idx="12184">
                  <c:v>1.2183999999999999</c:v>
                </c:pt>
                <c:pt idx="12185">
                  <c:v>1.2184999999999999</c:v>
                </c:pt>
                <c:pt idx="12186">
                  <c:v>1.2185999999999999</c:v>
                </c:pt>
                <c:pt idx="12187">
                  <c:v>1.2186999999999999</c:v>
                </c:pt>
                <c:pt idx="12188">
                  <c:v>1.2188000000000001</c:v>
                </c:pt>
                <c:pt idx="12189">
                  <c:v>1.2189000000000001</c:v>
                </c:pt>
                <c:pt idx="12190">
                  <c:v>1.2190000000000001</c:v>
                </c:pt>
                <c:pt idx="12191">
                  <c:v>1.2191000000000001</c:v>
                </c:pt>
                <c:pt idx="12192">
                  <c:v>1.2192000000000001</c:v>
                </c:pt>
                <c:pt idx="12193">
                  <c:v>1.2193000000000001</c:v>
                </c:pt>
                <c:pt idx="12194">
                  <c:v>1.2194</c:v>
                </c:pt>
                <c:pt idx="12195">
                  <c:v>1.2195</c:v>
                </c:pt>
                <c:pt idx="12196">
                  <c:v>1.2196</c:v>
                </c:pt>
                <c:pt idx="12197">
                  <c:v>1.2197</c:v>
                </c:pt>
                <c:pt idx="12198">
                  <c:v>1.2198</c:v>
                </c:pt>
                <c:pt idx="12199">
                  <c:v>1.2199</c:v>
                </c:pt>
                <c:pt idx="12200">
                  <c:v>1.22</c:v>
                </c:pt>
                <c:pt idx="12201">
                  <c:v>1.2201</c:v>
                </c:pt>
                <c:pt idx="12202">
                  <c:v>1.2202</c:v>
                </c:pt>
                <c:pt idx="12203">
                  <c:v>1.2202999999999999</c:v>
                </c:pt>
                <c:pt idx="12204">
                  <c:v>1.2203999999999999</c:v>
                </c:pt>
                <c:pt idx="12205">
                  <c:v>1.2204999999999999</c:v>
                </c:pt>
                <c:pt idx="12206">
                  <c:v>1.2205999999999999</c:v>
                </c:pt>
                <c:pt idx="12207">
                  <c:v>1.2206999999999999</c:v>
                </c:pt>
                <c:pt idx="12208">
                  <c:v>1.2208000000000001</c:v>
                </c:pt>
                <c:pt idx="12209">
                  <c:v>1.2209000000000001</c:v>
                </c:pt>
                <c:pt idx="12210">
                  <c:v>1.2210000000000001</c:v>
                </c:pt>
                <c:pt idx="12211">
                  <c:v>1.2211000000000001</c:v>
                </c:pt>
                <c:pt idx="12212">
                  <c:v>1.2212000000000001</c:v>
                </c:pt>
                <c:pt idx="12213">
                  <c:v>1.2213000000000001</c:v>
                </c:pt>
                <c:pt idx="12214">
                  <c:v>1.2214</c:v>
                </c:pt>
                <c:pt idx="12215">
                  <c:v>1.2215</c:v>
                </c:pt>
                <c:pt idx="12216">
                  <c:v>1.2216</c:v>
                </c:pt>
                <c:pt idx="12217">
                  <c:v>1.2217</c:v>
                </c:pt>
                <c:pt idx="12218">
                  <c:v>1.2218</c:v>
                </c:pt>
                <c:pt idx="12219">
                  <c:v>1.2219</c:v>
                </c:pt>
                <c:pt idx="12220">
                  <c:v>1.222</c:v>
                </c:pt>
                <c:pt idx="12221">
                  <c:v>1.2221</c:v>
                </c:pt>
                <c:pt idx="12222">
                  <c:v>1.2222</c:v>
                </c:pt>
                <c:pt idx="12223">
                  <c:v>1.2222999999999999</c:v>
                </c:pt>
                <c:pt idx="12224">
                  <c:v>1.2223999999999999</c:v>
                </c:pt>
                <c:pt idx="12225">
                  <c:v>1.2224999999999999</c:v>
                </c:pt>
                <c:pt idx="12226">
                  <c:v>1.2225999999999999</c:v>
                </c:pt>
                <c:pt idx="12227">
                  <c:v>1.2226999999999999</c:v>
                </c:pt>
                <c:pt idx="12228">
                  <c:v>1.2228000000000001</c:v>
                </c:pt>
                <c:pt idx="12229">
                  <c:v>1.2229000000000001</c:v>
                </c:pt>
                <c:pt idx="12230">
                  <c:v>1.2230000000000001</c:v>
                </c:pt>
                <c:pt idx="12231">
                  <c:v>1.2231000000000001</c:v>
                </c:pt>
                <c:pt idx="12232">
                  <c:v>1.2232000000000001</c:v>
                </c:pt>
                <c:pt idx="12233">
                  <c:v>1.2233000000000001</c:v>
                </c:pt>
                <c:pt idx="12234">
                  <c:v>1.2234</c:v>
                </c:pt>
                <c:pt idx="12235">
                  <c:v>1.2235</c:v>
                </c:pt>
                <c:pt idx="12236">
                  <c:v>1.2236</c:v>
                </c:pt>
                <c:pt idx="12237">
                  <c:v>1.2237</c:v>
                </c:pt>
                <c:pt idx="12238">
                  <c:v>1.2238</c:v>
                </c:pt>
                <c:pt idx="12239">
                  <c:v>1.2239</c:v>
                </c:pt>
                <c:pt idx="12240">
                  <c:v>1.224</c:v>
                </c:pt>
                <c:pt idx="12241">
                  <c:v>1.2241</c:v>
                </c:pt>
                <c:pt idx="12242">
                  <c:v>1.2242</c:v>
                </c:pt>
                <c:pt idx="12243">
                  <c:v>1.2242999999999999</c:v>
                </c:pt>
                <c:pt idx="12244">
                  <c:v>1.2243999999999999</c:v>
                </c:pt>
                <c:pt idx="12245">
                  <c:v>1.2244999999999999</c:v>
                </c:pt>
                <c:pt idx="12246">
                  <c:v>1.2245999999999999</c:v>
                </c:pt>
                <c:pt idx="12247">
                  <c:v>1.2246999999999999</c:v>
                </c:pt>
                <c:pt idx="12248">
                  <c:v>1.2248000000000001</c:v>
                </c:pt>
                <c:pt idx="12249">
                  <c:v>1.2249000000000001</c:v>
                </c:pt>
                <c:pt idx="12250">
                  <c:v>1.2250000000000001</c:v>
                </c:pt>
                <c:pt idx="12251">
                  <c:v>1.2251000000000001</c:v>
                </c:pt>
                <c:pt idx="12252">
                  <c:v>1.2252000000000001</c:v>
                </c:pt>
                <c:pt idx="12253">
                  <c:v>1.2253000000000001</c:v>
                </c:pt>
                <c:pt idx="12254">
                  <c:v>1.2254</c:v>
                </c:pt>
                <c:pt idx="12255">
                  <c:v>1.2255</c:v>
                </c:pt>
                <c:pt idx="12256">
                  <c:v>1.2256</c:v>
                </c:pt>
                <c:pt idx="12257">
                  <c:v>1.2257</c:v>
                </c:pt>
                <c:pt idx="12258">
                  <c:v>1.2258</c:v>
                </c:pt>
                <c:pt idx="12259">
                  <c:v>1.2259</c:v>
                </c:pt>
                <c:pt idx="12260">
                  <c:v>1.226</c:v>
                </c:pt>
                <c:pt idx="12261">
                  <c:v>1.2261</c:v>
                </c:pt>
                <c:pt idx="12262">
                  <c:v>1.2262</c:v>
                </c:pt>
                <c:pt idx="12263">
                  <c:v>1.2262999999999999</c:v>
                </c:pt>
                <c:pt idx="12264">
                  <c:v>1.2263999999999999</c:v>
                </c:pt>
                <c:pt idx="12265">
                  <c:v>1.2264999999999999</c:v>
                </c:pt>
                <c:pt idx="12266">
                  <c:v>1.2265999999999999</c:v>
                </c:pt>
                <c:pt idx="12267">
                  <c:v>1.2266999999999999</c:v>
                </c:pt>
                <c:pt idx="12268">
                  <c:v>1.2267999999999999</c:v>
                </c:pt>
                <c:pt idx="12269">
                  <c:v>1.2269000000000001</c:v>
                </c:pt>
                <c:pt idx="12270">
                  <c:v>1.2270000000000001</c:v>
                </c:pt>
                <c:pt idx="12271">
                  <c:v>1.2271000000000001</c:v>
                </c:pt>
                <c:pt idx="12272">
                  <c:v>1.2272000000000001</c:v>
                </c:pt>
                <c:pt idx="12273">
                  <c:v>1.2273000000000001</c:v>
                </c:pt>
                <c:pt idx="12274">
                  <c:v>1.2274</c:v>
                </c:pt>
                <c:pt idx="12275">
                  <c:v>1.2275</c:v>
                </c:pt>
                <c:pt idx="12276">
                  <c:v>1.2276</c:v>
                </c:pt>
                <c:pt idx="12277">
                  <c:v>1.2277</c:v>
                </c:pt>
                <c:pt idx="12278">
                  <c:v>1.2278</c:v>
                </c:pt>
                <c:pt idx="12279">
                  <c:v>1.2279</c:v>
                </c:pt>
                <c:pt idx="12280">
                  <c:v>1.228</c:v>
                </c:pt>
                <c:pt idx="12281">
                  <c:v>1.2281</c:v>
                </c:pt>
                <c:pt idx="12282">
                  <c:v>1.2282</c:v>
                </c:pt>
                <c:pt idx="12283">
                  <c:v>1.2282999999999999</c:v>
                </c:pt>
                <c:pt idx="12284">
                  <c:v>1.2283999999999999</c:v>
                </c:pt>
                <c:pt idx="12285">
                  <c:v>1.2284999999999999</c:v>
                </c:pt>
                <c:pt idx="12286">
                  <c:v>1.2285999999999999</c:v>
                </c:pt>
                <c:pt idx="12287">
                  <c:v>1.2286999999999999</c:v>
                </c:pt>
                <c:pt idx="12288">
                  <c:v>1.2287999999999999</c:v>
                </c:pt>
                <c:pt idx="12289">
                  <c:v>1.2289000000000001</c:v>
                </c:pt>
                <c:pt idx="12290">
                  <c:v>1.2290000000000001</c:v>
                </c:pt>
                <c:pt idx="12291">
                  <c:v>1.2291000000000001</c:v>
                </c:pt>
                <c:pt idx="12292">
                  <c:v>1.2292000000000001</c:v>
                </c:pt>
                <c:pt idx="12293">
                  <c:v>1.2293000000000001</c:v>
                </c:pt>
                <c:pt idx="12294">
                  <c:v>1.2294</c:v>
                </c:pt>
                <c:pt idx="12295">
                  <c:v>1.2295</c:v>
                </c:pt>
                <c:pt idx="12296">
                  <c:v>1.2296</c:v>
                </c:pt>
                <c:pt idx="12297">
                  <c:v>1.2297</c:v>
                </c:pt>
                <c:pt idx="12298">
                  <c:v>1.2298</c:v>
                </c:pt>
                <c:pt idx="12299">
                  <c:v>1.2299</c:v>
                </c:pt>
                <c:pt idx="12300">
                  <c:v>1.23</c:v>
                </c:pt>
                <c:pt idx="12301">
                  <c:v>1.2301</c:v>
                </c:pt>
                <c:pt idx="12302">
                  <c:v>1.2302</c:v>
                </c:pt>
                <c:pt idx="12303">
                  <c:v>1.2302999999999999</c:v>
                </c:pt>
                <c:pt idx="12304">
                  <c:v>1.2303999999999999</c:v>
                </c:pt>
                <c:pt idx="12305">
                  <c:v>1.2304999999999999</c:v>
                </c:pt>
                <c:pt idx="12306">
                  <c:v>1.2305999999999999</c:v>
                </c:pt>
                <c:pt idx="12307">
                  <c:v>1.2306999999999999</c:v>
                </c:pt>
                <c:pt idx="12308">
                  <c:v>1.2307999999999999</c:v>
                </c:pt>
                <c:pt idx="12309">
                  <c:v>1.2309000000000001</c:v>
                </c:pt>
                <c:pt idx="12310">
                  <c:v>1.2310000000000001</c:v>
                </c:pt>
                <c:pt idx="12311">
                  <c:v>1.2311000000000001</c:v>
                </c:pt>
                <c:pt idx="12312">
                  <c:v>1.2312000000000001</c:v>
                </c:pt>
                <c:pt idx="12313">
                  <c:v>1.2313000000000001</c:v>
                </c:pt>
                <c:pt idx="12314">
                  <c:v>1.2314000000000001</c:v>
                </c:pt>
                <c:pt idx="12315">
                  <c:v>1.2315</c:v>
                </c:pt>
                <c:pt idx="12316">
                  <c:v>1.2316</c:v>
                </c:pt>
                <c:pt idx="12317">
                  <c:v>1.2317</c:v>
                </c:pt>
                <c:pt idx="12318">
                  <c:v>1.2318</c:v>
                </c:pt>
                <c:pt idx="12319">
                  <c:v>1.2319</c:v>
                </c:pt>
                <c:pt idx="12320">
                  <c:v>1.232</c:v>
                </c:pt>
                <c:pt idx="12321">
                  <c:v>1.2321</c:v>
                </c:pt>
                <c:pt idx="12322">
                  <c:v>1.2322</c:v>
                </c:pt>
                <c:pt idx="12323">
                  <c:v>1.2323</c:v>
                </c:pt>
                <c:pt idx="12324">
                  <c:v>1.2323999999999999</c:v>
                </c:pt>
                <c:pt idx="12325">
                  <c:v>1.2324999999999999</c:v>
                </c:pt>
                <c:pt idx="12326">
                  <c:v>1.2325999999999999</c:v>
                </c:pt>
                <c:pt idx="12327">
                  <c:v>1.2326999999999999</c:v>
                </c:pt>
                <c:pt idx="12328">
                  <c:v>1.2327999999999999</c:v>
                </c:pt>
                <c:pt idx="12329">
                  <c:v>1.2329000000000001</c:v>
                </c:pt>
                <c:pt idx="12330">
                  <c:v>1.2330000000000001</c:v>
                </c:pt>
                <c:pt idx="12331">
                  <c:v>1.2331000000000001</c:v>
                </c:pt>
                <c:pt idx="12332">
                  <c:v>1.2332000000000001</c:v>
                </c:pt>
                <c:pt idx="12333">
                  <c:v>1.2333000000000001</c:v>
                </c:pt>
                <c:pt idx="12334">
                  <c:v>1.2334000000000001</c:v>
                </c:pt>
                <c:pt idx="12335">
                  <c:v>1.2335</c:v>
                </c:pt>
                <c:pt idx="12336">
                  <c:v>1.2336</c:v>
                </c:pt>
                <c:pt idx="12337">
                  <c:v>1.2337</c:v>
                </c:pt>
                <c:pt idx="12338">
                  <c:v>1.2338</c:v>
                </c:pt>
                <c:pt idx="12339">
                  <c:v>1.2339</c:v>
                </c:pt>
                <c:pt idx="12340">
                  <c:v>1.234</c:v>
                </c:pt>
                <c:pt idx="12341">
                  <c:v>1.2341</c:v>
                </c:pt>
                <c:pt idx="12342">
                  <c:v>1.2342</c:v>
                </c:pt>
                <c:pt idx="12343">
                  <c:v>1.2343</c:v>
                </c:pt>
                <c:pt idx="12344">
                  <c:v>1.2343999999999999</c:v>
                </c:pt>
                <c:pt idx="12345">
                  <c:v>1.2344999999999999</c:v>
                </c:pt>
                <c:pt idx="12346">
                  <c:v>1.2345999999999999</c:v>
                </c:pt>
                <c:pt idx="12347">
                  <c:v>1.2346999999999999</c:v>
                </c:pt>
                <c:pt idx="12348">
                  <c:v>1.2347999999999999</c:v>
                </c:pt>
                <c:pt idx="12349">
                  <c:v>1.2349000000000001</c:v>
                </c:pt>
                <c:pt idx="12350">
                  <c:v>1.2350000000000001</c:v>
                </c:pt>
                <c:pt idx="12351">
                  <c:v>1.2351000000000001</c:v>
                </c:pt>
                <c:pt idx="12352">
                  <c:v>1.2352000000000001</c:v>
                </c:pt>
                <c:pt idx="12353">
                  <c:v>1.2353000000000001</c:v>
                </c:pt>
                <c:pt idx="12354">
                  <c:v>1.2354000000000001</c:v>
                </c:pt>
                <c:pt idx="12355">
                  <c:v>1.2355</c:v>
                </c:pt>
                <c:pt idx="12356">
                  <c:v>1.2356</c:v>
                </c:pt>
                <c:pt idx="12357">
                  <c:v>1.2357</c:v>
                </c:pt>
                <c:pt idx="12358">
                  <c:v>1.2358</c:v>
                </c:pt>
                <c:pt idx="12359">
                  <c:v>1.2359</c:v>
                </c:pt>
                <c:pt idx="12360">
                  <c:v>1.236</c:v>
                </c:pt>
                <c:pt idx="12361">
                  <c:v>1.2361</c:v>
                </c:pt>
                <c:pt idx="12362">
                  <c:v>1.2362</c:v>
                </c:pt>
                <c:pt idx="12363">
                  <c:v>1.2363</c:v>
                </c:pt>
                <c:pt idx="12364">
                  <c:v>1.2363999999999999</c:v>
                </c:pt>
                <c:pt idx="12365">
                  <c:v>1.2364999999999999</c:v>
                </c:pt>
                <c:pt idx="12366">
                  <c:v>1.2365999999999999</c:v>
                </c:pt>
                <c:pt idx="12367">
                  <c:v>1.2366999999999999</c:v>
                </c:pt>
                <c:pt idx="12368">
                  <c:v>1.2367999999999999</c:v>
                </c:pt>
                <c:pt idx="12369">
                  <c:v>1.2369000000000001</c:v>
                </c:pt>
                <c:pt idx="12370">
                  <c:v>1.2370000000000001</c:v>
                </c:pt>
                <c:pt idx="12371">
                  <c:v>1.2371000000000001</c:v>
                </c:pt>
                <c:pt idx="12372">
                  <c:v>1.2372000000000001</c:v>
                </c:pt>
                <c:pt idx="12373">
                  <c:v>1.2373000000000001</c:v>
                </c:pt>
                <c:pt idx="12374">
                  <c:v>1.2374000000000001</c:v>
                </c:pt>
                <c:pt idx="12375">
                  <c:v>1.2375</c:v>
                </c:pt>
                <c:pt idx="12376">
                  <c:v>1.2376</c:v>
                </c:pt>
                <c:pt idx="12377">
                  <c:v>1.2377</c:v>
                </c:pt>
                <c:pt idx="12378">
                  <c:v>1.2378</c:v>
                </c:pt>
                <c:pt idx="12379">
                  <c:v>1.2379</c:v>
                </c:pt>
                <c:pt idx="12380">
                  <c:v>1.238</c:v>
                </c:pt>
                <c:pt idx="12381">
                  <c:v>1.2381</c:v>
                </c:pt>
                <c:pt idx="12382">
                  <c:v>1.2382</c:v>
                </c:pt>
                <c:pt idx="12383">
                  <c:v>1.2383</c:v>
                </c:pt>
                <c:pt idx="12384">
                  <c:v>1.2383999999999999</c:v>
                </c:pt>
                <c:pt idx="12385">
                  <c:v>1.2384999999999999</c:v>
                </c:pt>
                <c:pt idx="12386">
                  <c:v>1.2385999999999999</c:v>
                </c:pt>
                <c:pt idx="12387">
                  <c:v>1.2386999999999999</c:v>
                </c:pt>
                <c:pt idx="12388">
                  <c:v>1.2387999999999999</c:v>
                </c:pt>
                <c:pt idx="12389">
                  <c:v>1.2388999999999999</c:v>
                </c:pt>
                <c:pt idx="12390">
                  <c:v>1.2390000000000001</c:v>
                </c:pt>
                <c:pt idx="12391">
                  <c:v>1.2391000000000001</c:v>
                </c:pt>
                <c:pt idx="12392">
                  <c:v>1.2392000000000001</c:v>
                </c:pt>
                <c:pt idx="12393">
                  <c:v>1.2393000000000001</c:v>
                </c:pt>
                <c:pt idx="12394">
                  <c:v>1.2394000000000001</c:v>
                </c:pt>
                <c:pt idx="12395">
                  <c:v>1.2395</c:v>
                </c:pt>
                <c:pt idx="12396">
                  <c:v>1.2396</c:v>
                </c:pt>
                <c:pt idx="12397">
                  <c:v>1.2397</c:v>
                </c:pt>
                <c:pt idx="12398">
                  <c:v>1.2398</c:v>
                </c:pt>
                <c:pt idx="12399">
                  <c:v>1.2399</c:v>
                </c:pt>
                <c:pt idx="12400">
                  <c:v>1.24</c:v>
                </c:pt>
                <c:pt idx="12401">
                  <c:v>1.2401</c:v>
                </c:pt>
                <c:pt idx="12402">
                  <c:v>1.2402</c:v>
                </c:pt>
                <c:pt idx="12403">
                  <c:v>1.2403</c:v>
                </c:pt>
                <c:pt idx="12404">
                  <c:v>1.2403999999999999</c:v>
                </c:pt>
                <c:pt idx="12405">
                  <c:v>1.2404999999999999</c:v>
                </c:pt>
                <c:pt idx="12406">
                  <c:v>1.2405999999999999</c:v>
                </c:pt>
                <c:pt idx="12407">
                  <c:v>1.2406999999999999</c:v>
                </c:pt>
                <c:pt idx="12408">
                  <c:v>1.2407999999999999</c:v>
                </c:pt>
                <c:pt idx="12409">
                  <c:v>1.2408999999999999</c:v>
                </c:pt>
                <c:pt idx="12410">
                  <c:v>1.2410000000000001</c:v>
                </c:pt>
                <c:pt idx="12411">
                  <c:v>1.2411000000000001</c:v>
                </c:pt>
                <c:pt idx="12412">
                  <c:v>1.2412000000000001</c:v>
                </c:pt>
                <c:pt idx="12413">
                  <c:v>1.2413000000000001</c:v>
                </c:pt>
                <c:pt idx="12414">
                  <c:v>1.2414000000000001</c:v>
                </c:pt>
                <c:pt idx="12415">
                  <c:v>1.2415</c:v>
                </c:pt>
                <c:pt idx="12416">
                  <c:v>1.2416</c:v>
                </c:pt>
                <c:pt idx="12417">
                  <c:v>1.2417</c:v>
                </c:pt>
                <c:pt idx="12418">
                  <c:v>1.2418</c:v>
                </c:pt>
                <c:pt idx="12419">
                  <c:v>1.2419</c:v>
                </c:pt>
                <c:pt idx="12420">
                  <c:v>1.242</c:v>
                </c:pt>
                <c:pt idx="12421">
                  <c:v>1.2421</c:v>
                </c:pt>
                <c:pt idx="12422">
                  <c:v>1.2422</c:v>
                </c:pt>
                <c:pt idx="12423">
                  <c:v>1.2423</c:v>
                </c:pt>
                <c:pt idx="12424">
                  <c:v>1.2423999999999999</c:v>
                </c:pt>
                <c:pt idx="12425">
                  <c:v>1.2424999999999999</c:v>
                </c:pt>
                <c:pt idx="12426">
                  <c:v>1.2425999999999999</c:v>
                </c:pt>
                <c:pt idx="12427">
                  <c:v>1.2426999999999999</c:v>
                </c:pt>
                <c:pt idx="12428">
                  <c:v>1.2427999999999999</c:v>
                </c:pt>
                <c:pt idx="12429">
                  <c:v>1.2428999999999999</c:v>
                </c:pt>
                <c:pt idx="12430">
                  <c:v>1.2430000000000001</c:v>
                </c:pt>
                <c:pt idx="12431">
                  <c:v>1.2431000000000001</c:v>
                </c:pt>
                <c:pt idx="12432">
                  <c:v>1.2432000000000001</c:v>
                </c:pt>
                <c:pt idx="12433">
                  <c:v>1.2433000000000001</c:v>
                </c:pt>
                <c:pt idx="12434">
                  <c:v>1.2434000000000001</c:v>
                </c:pt>
                <c:pt idx="12435">
                  <c:v>1.2435</c:v>
                </c:pt>
                <c:pt idx="12436">
                  <c:v>1.2436</c:v>
                </c:pt>
                <c:pt idx="12437">
                  <c:v>1.2437</c:v>
                </c:pt>
                <c:pt idx="12438">
                  <c:v>1.2438</c:v>
                </c:pt>
                <c:pt idx="12439">
                  <c:v>1.2439</c:v>
                </c:pt>
                <c:pt idx="12440">
                  <c:v>1.244</c:v>
                </c:pt>
                <c:pt idx="12441">
                  <c:v>1.2441</c:v>
                </c:pt>
                <c:pt idx="12442">
                  <c:v>1.2442</c:v>
                </c:pt>
                <c:pt idx="12443">
                  <c:v>1.2443</c:v>
                </c:pt>
                <c:pt idx="12444">
                  <c:v>1.2444</c:v>
                </c:pt>
                <c:pt idx="12445">
                  <c:v>1.2444999999999999</c:v>
                </c:pt>
                <c:pt idx="12446">
                  <c:v>1.2445999999999999</c:v>
                </c:pt>
                <c:pt idx="12447">
                  <c:v>1.2446999999999999</c:v>
                </c:pt>
                <c:pt idx="12448">
                  <c:v>1.2447999999999999</c:v>
                </c:pt>
                <c:pt idx="12449">
                  <c:v>1.2448999999999999</c:v>
                </c:pt>
                <c:pt idx="12450">
                  <c:v>1.2450000000000001</c:v>
                </c:pt>
                <c:pt idx="12451">
                  <c:v>1.2451000000000001</c:v>
                </c:pt>
                <c:pt idx="12452">
                  <c:v>1.2452000000000001</c:v>
                </c:pt>
                <c:pt idx="12453">
                  <c:v>1.2453000000000001</c:v>
                </c:pt>
                <c:pt idx="12454">
                  <c:v>1.2454000000000001</c:v>
                </c:pt>
                <c:pt idx="12455">
                  <c:v>1.2455000000000001</c:v>
                </c:pt>
                <c:pt idx="12456">
                  <c:v>1.2456</c:v>
                </c:pt>
                <c:pt idx="12457">
                  <c:v>1.2457</c:v>
                </c:pt>
                <c:pt idx="12458">
                  <c:v>1.2458</c:v>
                </c:pt>
                <c:pt idx="12459">
                  <c:v>1.2459</c:v>
                </c:pt>
                <c:pt idx="12460">
                  <c:v>1.246</c:v>
                </c:pt>
                <c:pt idx="12461">
                  <c:v>1.2461</c:v>
                </c:pt>
                <c:pt idx="12462">
                  <c:v>1.2462</c:v>
                </c:pt>
                <c:pt idx="12463">
                  <c:v>1.2463</c:v>
                </c:pt>
                <c:pt idx="12464">
                  <c:v>1.2464</c:v>
                </c:pt>
                <c:pt idx="12465">
                  <c:v>1.2464999999999999</c:v>
                </c:pt>
                <c:pt idx="12466">
                  <c:v>1.2465999999999999</c:v>
                </c:pt>
                <c:pt idx="12467">
                  <c:v>1.2466999999999999</c:v>
                </c:pt>
                <c:pt idx="12468">
                  <c:v>1.2467999999999999</c:v>
                </c:pt>
                <c:pt idx="12469">
                  <c:v>1.2468999999999999</c:v>
                </c:pt>
                <c:pt idx="12470">
                  <c:v>1.2470000000000001</c:v>
                </c:pt>
                <c:pt idx="12471">
                  <c:v>1.2471000000000001</c:v>
                </c:pt>
                <c:pt idx="12472">
                  <c:v>1.2472000000000001</c:v>
                </c:pt>
                <c:pt idx="12473">
                  <c:v>1.2473000000000001</c:v>
                </c:pt>
                <c:pt idx="12474">
                  <c:v>1.2474000000000001</c:v>
                </c:pt>
                <c:pt idx="12475">
                  <c:v>1.2475000000000001</c:v>
                </c:pt>
                <c:pt idx="12476">
                  <c:v>1.2476</c:v>
                </c:pt>
                <c:pt idx="12477">
                  <c:v>1.2477</c:v>
                </c:pt>
                <c:pt idx="12478">
                  <c:v>1.2478</c:v>
                </c:pt>
                <c:pt idx="12479">
                  <c:v>1.2479</c:v>
                </c:pt>
                <c:pt idx="12480">
                  <c:v>1.248</c:v>
                </c:pt>
                <c:pt idx="12481">
                  <c:v>1.2481</c:v>
                </c:pt>
                <c:pt idx="12482">
                  <c:v>1.2482</c:v>
                </c:pt>
                <c:pt idx="12483">
                  <c:v>1.2483</c:v>
                </c:pt>
                <c:pt idx="12484">
                  <c:v>1.2484</c:v>
                </c:pt>
                <c:pt idx="12485">
                  <c:v>1.2484999999999999</c:v>
                </c:pt>
                <c:pt idx="12486">
                  <c:v>1.2485999999999999</c:v>
                </c:pt>
                <c:pt idx="12487">
                  <c:v>1.2486999999999999</c:v>
                </c:pt>
                <c:pt idx="12488">
                  <c:v>1.2487999999999999</c:v>
                </c:pt>
                <c:pt idx="12489">
                  <c:v>1.2488999999999999</c:v>
                </c:pt>
                <c:pt idx="12490">
                  <c:v>1.2490000000000001</c:v>
                </c:pt>
                <c:pt idx="12491">
                  <c:v>1.2491000000000001</c:v>
                </c:pt>
                <c:pt idx="12492">
                  <c:v>1.2492000000000001</c:v>
                </c:pt>
                <c:pt idx="12493">
                  <c:v>1.2493000000000001</c:v>
                </c:pt>
                <c:pt idx="12494">
                  <c:v>1.2494000000000001</c:v>
                </c:pt>
                <c:pt idx="12495">
                  <c:v>1.2495000000000001</c:v>
                </c:pt>
                <c:pt idx="12496">
                  <c:v>1.2496</c:v>
                </c:pt>
                <c:pt idx="12497">
                  <c:v>1.2497</c:v>
                </c:pt>
                <c:pt idx="12498">
                  <c:v>1.2498</c:v>
                </c:pt>
                <c:pt idx="12499">
                  <c:v>1.2499</c:v>
                </c:pt>
                <c:pt idx="12500">
                  <c:v>1.25</c:v>
                </c:pt>
                <c:pt idx="12501">
                  <c:v>1.2501</c:v>
                </c:pt>
                <c:pt idx="12502">
                  <c:v>1.2502</c:v>
                </c:pt>
                <c:pt idx="12503">
                  <c:v>1.2503</c:v>
                </c:pt>
                <c:pt idx="12504">
                  <c:v>1.2504</c:v>
                </c:pt>
                <c:pt idx="12505">
                  <c:v>1.2504999999999999</c:v>
                </c:pt>
                <c:pt idx="12506">
                  <c:v>1.2505999999999999</c:v>
                </c:pt>
                <c:pt idx="12507">
                  <c:v>1.2506999999999999</c:v>
                </c:pt>
                <c:pt idx="12508">
                  <c:v>1.2507999999999999</c:v>
                </c:pt>
                <c:pt idx="12509">
                  <c:v>1.2508999999999999</c:v>
                </c:pt>
                <c:pt idx="12510">
                  <c:v>1.2509999999999999</c:v>
                </c:pt>
                <c:pt idx="12511">
                  <c:v>1.2511000000000001</c:v>
                </c:pt>
                <c:pt idx="12512">
                  <c:v>1.2512000000000001</c:v>
                </c:pt>
                <c:pt idx="12513">
                  <c:v>1.2513000000000001</c:v>
                </c:pt>
                <c:pt idx="12514">
                  <c:v>1.2514000000000001</c:v>
                </c:pt>
                <c:pt idx="12515">
                  <c:v>1.2515000000000001</c:v>
                </c:pt>
                <c:pt idx="12516">
                  <c:v>1.2516</c:v>
                </c:pt>
                <c:pt idx="12517">
                  <c:v>1.2517</c:v>
                </c:pt>
                <c:pt idx="12518">
                  <c:v>1.2518</c:v>
                </c:pt>
                <c:pt idx="12519">
                  <c:v>1.2519</c:v>
                </c:pt>
                <c:pt idx="12520">
                  <c:v>1.252</c:v>
                </c:pt>
                <c:pt idx="12521">
                  <c:v>1.2521</c:v>
                </c:pt>
                <c:pt idx="12522">
                  <c:v>1.2522</c:v>
                </c:pt>
                <c:pt idx="12523">
                  <c:v>1.2523</c:v>
                </c:pt>
                <c:pt idx="12524">
                  <c:v>1.2524</c:v>
                </c:pt>
                <c:pt idx="12525">
                  <c:v>1.2524999999999999</c:v>
                </c:pt>
                <c:pt idx="12526">
                  <c:v>1.2525999999999999</c:v>
                </c:pt>
                <c:pt idx="12527">
                  <c:v>1.2526999999999999</c:v>
                </c:pt>
                <c:pt idx="12528">
                  <c:v>1.2527999999999999</c:v>
                </c:pt>
                <c:pt idx="12529">
                  <c:v>1.2528999999999999</c:v>
                </c:pt>
                <c:pt idx="12530">
                  <c:v>1.2529999999999999</c:v>
                </c:pt>
                <c:pt idx="12531">
                  <c:v>1.2531000000000001</c:v>
                </c:pt>
                <c:pt idx="12532">
                  <c:v>1.2532000000000001</c:v>
                </c:pt>
                <c:pt idx="12533">
                  <c:v>1.2533000000000001</c:v>
                </c:pt>
                <c:pt idx="12534">
                  <c:v>1.2534000000000001</c:v>
                </c:pt>
                <c:pt idx="12535">
                  <c:v>1.2535000000000001</c:v>
                </c:pt>
                <c:pt idx="12536">
                  <c:v>1.2536</c:v>
                </c:pt>
                <c:pt idx="12537">
                  <c:v>1.2537</c:v>
                </c:pt>
                <c:pt idx="12538">
                  <c:v>1.2538</c:v>
                </c:pt>
                <c:pt idx="12539">
                  <c:v>1.2539</c:v>
                </c:pt>
                <c:pt idx="12540">
                  <c:v>1.254</c:v>
                </c:pt>
                <c:pt idx="12541">
                  <c:v>1.2541</c:v>
                </c:pt>
                <c:pt idx="12542">
                  <c:v>1.2542</c:v>
                </c:pt>
                <c:pt idx="12543">
                  <c:v>1.2543</c:v>
                </c:pt>
                <c:pt idx="12544">
                  <c:v>1.2544</c:v>
                </c:pt>
                <c:pt idx="12545">
                  <c:v>1.2544999999999999</c:v>
                </c:pt>
                <c:pt idx="12546">
                  <c:v>1.2545999999999999</c:v>
                </c:pt>
                <c:pt idx="12547">
                  <c:v>1.2546999999999999</c:v>
                </c:pt>
                <c:pt idx="12548">
                  <c:v>1.2547999999999999</c:v>
                </c:pt>
                <c:pt idx="12549">
                  <c:v>1.2548999999999999</c:v>
                </c:pt>
                <c:pt idx="12550">
                  <c:v>1.2549999999999999</c:v>
                </c:pt>
                <c:pt idx="12551">
                  <c:v>1.2551000000000001</c:v>
                </c:pt>
                <c:pt idx="12552">
                  <c:v>1.2552000000000001</c:v>
                </c:pt>
                <c:pt idx="12553">
                  <c:v>1.2553000000000001</c:v>
                </c:pt>
                <c:pt idx="12554">
                  <c:v>1.2554000000000001</c:v>
                </c:pt>
                <c:pt idx="12555">
                  <c:v>1.2555000000000001</c:v>
                </c:pt>
                <c:pt idx="12556">
                  <c:v>1.2556</c:v>
                </c:pt>
                <c:pt idx="12557">
                  <c:v>1.2557</c:v>
                </c:pt>
                <c:pt idx="12558">
                  <c:v>1.2558</c:v>
                </c:pt>
                <c:pt idx="12559">
                  <c:v>1.2559</c:v>
                </c:pt>
                <c:pt idx="12560">
                  <c:v>1.256</c:v>
                </c:pt>
                <c:pt idx="12561">
                  <c:v>1.2561</c:v>
                </c:pt>
                <c:pt idx="12562">
                  <c:v>1.2562</c:v>
                </c:pt>
                <c:pt idx="12563">
                  <c:v>1.2563</c:v>
                </c:pt>
                <c:pt idx="12564">
                  <c:v>1.2564</c:v>
                </c:pt>
                <c:pt idx="12565">
                  <c:v>1.2565</c:v>
                </c:pt>
                <c:pt idx="12566">
                  <c:v>1.2565999999999999</c:v>
                </c:pt>
                <c:pt idx="12567">
                  <c:v>1.2566999999999999</c:v>
                </c:pt>
                <c:pt idx="12568">
                  <c:v>1.2567999999999999</c:v>
                </c:pt>
                <c:pt idx="12569">
                  <c:v>1.2568999999999999</c:v>
                </c:pt>
                <c:pt idx="12570">
                  <c:v>1.2569999999999999</c:v>
                </c:pt>
                <c:pt idx="12571">
                  <c:v>1.2571000000000001</c:v>
                </c:pt>
                <c:pt idx="12572">
                  <c:v>1.2572000000000001</c:v>
                </c:pt>
                <c:pt idx="12573">
                  <c:v>1.2573000000000001</c:v>
                </c:pt>
                <c:pt idx="12574">
                  <c:v>1.2574000000000001</c:v>
                </c:pt>
                <c:pt idx="12575">
                  <c:v>1.2575000000000001</c:v>
                </c:pt>
                <c:pt idx="12576">
                  <c:v>1.2576000000000001</c:v>
                </c:pt>
                <c:pt idx="12577">
                  <c:v>1.2577</c:v>
                </c:pt>
                <c:pt idx="12578">
                  <c:v>1.2578</c:v>
                </c:pt>
                <c:pt idx="12579">
                  <c:v>1.2579</c:v>
                </c:pt>
                <c:pt idx="12580">
                  <c:v>1.258</c:v>
                </c:pt>
                <c:pt idx="12581">
                  <c:v>1.2581</c:v>
                </c:pt>
                <c:pt idx="12582">
                  <c:v>1.2582</c:v>
                </c:pt>
                <c:pt idx="12583">
                  <c:v>1.2583</c:v>
                </c:pt>
                <c:pt idx="12584">
                  <c:v>1.2584</c:v>
                </c:pt>
                <c:pt idx="12585">
                  <c:v>1.2585</c:v>
                </c:pt>
                <c:pt idx="12586">
                  <c:v>1.2585999999999999</c:v>
                </c:pt>
                <c:pt idx="12587">
                  <c:v>1.2586999999999999</c:v>
                </c:pt>
                <c:pt idx="12588">
                  <c:v>1.2587999999999999</c:v>
                </c:pt>
                <c:pt idx="12589">
                  <c:v>1.2588999999999999</c:v>
                </c:pt>
                <c:pt idx="12590">
                  <c:v>1.2589999999999999</c:v>
                </c:pt>
                <c:pt idx="12591">
                  <c:v>1.2591000000000001</c:v>
                </c:pt>
                <c:pt idx="12592">
                  <c:v>1.2592000000000001</c:v>
                </c:pt>
                <c:pt idx="12593">
                  <c:v>1.2593000000000001</c:v>
                </c:pt>
                <c:pt idx="12594">
                  <c:v>1.2594000000000001</c:v>
                </c:pt>
                <c:pt idx="12595">
                  <c:v>1.2595000000000001</c:v>
                </c:pt>
                <c:pt idx="12596">
                  <c:v>1.2596000000000001</c:v>
                </c:pt>
                <c:pt idx="12597">
                  <c:v>1.2597</c:v>
                </c:pt>
                <c:pt idx="12598">
                  <c:v>1.2598</c:v>
                </c:pt>
                <c:pt idx="12599">
                  <c:v>1.2599</c:v>
                </c:pt>
                <c:pt idx="12600">
                  <c:v>1.26</c:v>
                </c:pt>
                <c:pt idx="12601">
                  <c:v>1.2601</c:v>
                </c:pt>
                <c:pt idx="12602">
                  <c:v>1.2602</c:v>
                </c:pt>
                <c:pt idx="12603">
                  <c:v>1.2603</c:v>
                </c:pt>
                <c:pt idx="12604">
                  <c:v>1.2604</c:v>
                </c:pt>
                <c:pt idx="12605">
                  <c:v>1.2605</c:v>
                </c:pt>
                <c:pt idx="12606">
                  <c:v>1.2605999999999999</c:v>
                </c:pt>
                <c:pt idx="12607">
                  <c:v>1.2606999999999999</c:v>
                </c:pt>
                <c:pt idx="12608">
                  <c:v>1.2607999999999999</c:v>
                </c:pt>
                <c:pt idx="12609">
                  <c:v>1.2608999999999999</c:v>
                </c:pt>
                <c:pt idx="12610">
                  <c:v>1.2609999999999999</c:v>
                </c:pt>
                <c:pt idx="12611">
                  <c:v>1.2611000000000001</c:v>
                </c:pt>
                <c:pt idx="12612">
                  <c:v>1.2612000000000001</c:v>
                </c:pt>
                <c:pt idx="12613">
                  <c:v>1.2613000000000001</c:v>
                </c:pt>
                <c:pt idx="12614">
                  <c:v>1.2614000000000001</c:v>
                </c:pt>
                <c:pt idx="12615">
                  <c:v>1.2615000000000001</c:v>
                </c:pt>
                <c:pt idx="12616">
                  <c:v>1.2616000000000001</c:v>
                </c:pt>
                <c:pt idx="12617">
                  <c:v>1.2617</c:v>
                </c:pt>
                <c:pt idx="12618">
                  <c:v>1.2618</c:v>
                </c:pt>
                <c:pt idx="12619">
                  <c:v>1.2619</c:v>
                </c:pt>
                <c:pt idx="12620">
                  <c:v>1.262</c:v>
                </c:pt>
                <c:pt idx="12621">
                  <c:v>1.2621</c:v>
                </c:pt>
                <c:pt idx="12622">
                  <c:v>1.2622</c:v>
                </c:pt>
                <c:pt idx="12623">
                  <c:v>1.2623</c:v>
                </c:pt>
                <c:pt idx="12624">
                  <c:v>1.2624</c:v>
                </c:pt>
                <c:pt idx="12625">
                  <c:v>1.2625</c:v>
                </c:pt>
                <c:pt idx="12626">
                  <c:v>1.2625999999999999</c:v>
                </c:pt>
                <c:pt idx="12627">
                  <c:v>1.2626999999999999</c:v>
                </c:pt>
                <c:pt idx="12628">
                  <c:v>1.2627999999999999</c:v>
                </c:pt>
                <c:pt idx="12629">
                  <c:v>1.2628999999999999</c:v>
                </c:pt>
                <c:pt idx="12630">
                  <c:v>1.2629999999999999</c:v>
                </c:pt>
                <c:pt idx="12631">
                  <c:v>1.2630999999999999</c:v>
                </c:pt>
                <c:pt idx="12632">
                  <c:v>1.2632000000000001</c:v>
                </c:pt>
                <c:pt idx="12633">
                  <c:v>1.2633000000000001</c:v>
                </c:pt>
                <c:pt idx="12634">
                  <c:v>1.2634000000000001</c:v>
                </c:pt>
                <c:pt idx="12635">
                  <c:v>1.2635000000000001</c:v>
                </c:pt>
                <c:pt idx="12636">
                  <c:v>1.2636000000000001</c:v>
                </c:pt>
                <c:pt idx="12637">
                  <c:v>1.2637</c:v>
                </c:pt>
                <c:pt idx="12638">
                  <c:v>1.2638</c:v>
                </c:pt>
                <c:pt idx="12639">
                  <c:v>1.2639</c:v>
                </c:pt>
                <c:pt idx="12640">
                  <c:v>1.264</c:v>
                </c:pt>
                <c:pt idx="12641">
                  <c:v>1.2641</c:v>
                </c:pt>
                <c:pt idx="12642">
                  <c:v>1.2642</c:v>
                </c:pt>
                <c:pt idx="12643">
                  <c:v>1.2643</c:v>
                </c:pt>
                <c:pt idx="12644">
                  <c:v>1.2644</c:v>
                </c:pt>
                <c:pt idx="12645">
                  <c:v>1.2645</c:v>
                </c:pt>
                <c:pt idx="12646">
                  <c:v>1.2645999999999999</c:v>
                </c:pt>
                <c:pt idx="12647">
                  <c:v>1.2646999999999999</c:v>
                </c:pt>
                <c:pt idx="12648">
                  <c:v>1.2647999999999999</c:v>
                </c:pt>
                <c:pt idx="12649">
                  <c:v>1.2648999999999999</c:v>
                </c:pt>
                <c:pt idx="12650">
                  <c:v>1.2649999999999999</c:v>
                </c:pt>
                <c:pt idx="12651">
                  <c:v>1.2650999999999999</c:v>
                </c:pt>
                <c:pt idx="12652">
                  <c:v>1.2652000000000001</c:v>
                </c:pt>
                <c:pt idx="12653">
                  <c:v>1.2653000000000001</c:v>
                </c:pt>
                <c:pt idx="12654">
                  <c:v>1.2654000000000001</c:v>
                </c:pt>
                <c:pt idx="12655">
                  <c:v>1.2655000000000001</c:v>
                </c:pt>
                <c:pt idx="12656">
                  <c:v>1.2656000000000001</c:v>
                </c:pt>
                <c:pt idx="12657">
                  <c:v>1.2657</c:v>
                </c:pt>
                <c:pt idx="12658">
                  <c:v>1.2658</c:v>
                </c:pt>
                <c:pt idx="12659">
                  <c:v>1.2659</c:v>
                </c:pt>
                <c:pt idx="12660">
                  <c:v>1.266</c:v>
                </c:pt>
                <c:pt idx="12661">
                  <c:v>1.2661</c:v>
                </c:pt>
                <c:pt idx="12662">
                  <c:v>1.2662</c:v>
                </c:pt>
                <c:pt idx="12663">
                  <c:v>1.2663</c:v>
                </c:pt>
                <c:pt idx="12664">
                  <c:v>1.2664</c:v>
                </c:pt>
                <c:pt idx="12665">
                  <c:v>1.2665</c:v>
                </c:pt>
                <c:pt idx="12666">
                  <c:v>1.2665999999999999</c:v>
                </c:pt>
                <c:pt idx="12667">
                  <c:v>1.2666999999999999</c:v>
                </c:pt>
                <c:pt idx="12668">
                  <c:v>1.2667999999999999</c:v>
                </c:pt>
                <c:pt idx="12669">
                  <c:v>1.2668999999999999</c:v>
                </c:pt>
                <c:pt idx="12670">
                  <c:v>1.2669999999999999</c:v>
                </c:pt>
                <c:pt idx="12671">
                  <c:v>1.2670999999999999</c:v>
                </c:pt>
                <c:pt idx="12672">
                  <c:v>1.2672000000000001</c:v>
                </c:pt>
                <c:pt idx="12673">
                  <c:v>1.2673000000000001</c:v>
                </c:pt>
                <c:pt idx="12674">
                  <c:v>1.2674000000000001</c:v>
                </c:pt>
                <c:pt idx="12675">
                  <c:v>1.2675000000000001</c:v>
                </c:pt>
                <c:pt idx="12676">
                  <c:v>1.2676000000000001</c:v>
                </c:pt>
                <c:pt idx="12677">
                  <c:v>1.2677</c:v>
                </c:pt>
                <c:pt idx="12678">
                  <c:v>1.2678</c:v>
                </c:pt>
                <c:pt idx="12679">
                  <c:v>1.2679</c:v>
                </c:pt>
                <c:pt idx="12680">
                  <c:v>1.268</c:v>
                </c:pt>
                <c:pt idx="12681">
                  <c:v>1.2681</c:v>
                </c:pt>
                <c:pt idx="12682">
                  <c:v>1.2682</c:v>
                </c:pt>
                <c:pt idx="12683">
                  <c:v>1.2683</c:v>
                </c:pt>
                <c:pt idx="12684">
                  <c:v>1.2684</c:v>
                </c:pt>
                <c:pt idx="12685">
                  <c:v>1.2685</c:v>
                </c:pt>
                <c:pt idx="12686">
                  <c:v>1.2685999999999999</c:v>
                </c:pt>
                <c:pt idx="12687">
                  <c:v>1.2686999999999999</c:v>
                </c:pt>
                <c:pt idx="12688">
                  <c:v>1.2687999999999999</c:v>
                </c:pt>
                <c:pt idx="12689">
                  <c:v>1.2688999999999999</c:v>
                </c:pt>
                <c:pt idx="12690">
                  <c:v>1.2689999999999999</c:v>
                </c:pt>
                <c:pt idx="12691">
                  <c:v>1.2690999999999999</c:v>
                </c:pt>
                <c:pt idx="12692">
                  <c:v>1.2692000000000001</c:v>
                </c:pt>
                <c:pt idx="12693">
                  <c:v>1.2693000000000001</c:v>
                </c:pt>
                <c:pt idx="12694">
                  <c:v>1.2694000000000001</c:v>
                </c:pt>
                <c:pt idx="12695">
                  <c:v>1.2695000000000001</c:v>
                </c:pt>
                <c:pt idx="12696">
                  <c:v>1.2696000000000001</c:v>
                </c:pt>
                <c:pt idx="12697">
                  <c:v>1.2697000000000001</c:v>
                </c:pt>
                <c:pt idx="12698">
                  <c:v>1.2698</c:v>
                </c:pt>
                <c:pt idx="12699">
                  <c:v>1.2699</c:v>
                </c:pt>
                <c:pt idx="12700">
                  <c:v>1.27</c:v>
                </c:pt>
                <c:pt idx="12701">
                  <c:v>1.2701</c:v>
                </c:pt>
                <c:pt idx="12702">
                  <c:v>1.2702</c:v>
                </c:pt>
                <c:pt idx="12703">
                  <c:v>1.2703</c:v>
                </c:pt>
                <c:pt idx="12704">
                  <c:v>1.2704</c:v>
                </c:pt>
                <c:pt idx="12705">
                  <c:v>1.2705</c:v>
                </c:pt>
                <c:pt idx="12706">
                  <c:v>1.2706</c:v>
                </c:pt>
                <c:pt idx="12707">
                  <c:v>1.2706999999999999</c:v>
                </c:pt>
                <c:pt idx="12708">
                  <c:v>1.2707999999999999</c:v>
                </c:pt>
                <c:pt idx="12709">
                  <c:v>1.2708999999999999</c:v>
                </c:pt>
                <c:pt idx="12710">
                  <c:v>1.2709999999999999</c:v>
                </c:pt>
                <c:pt idx="12711">
                  <c:v>1.2710999999999999</c:v>
                </c:pt>
                <c:pt idx="12712">
                  <c:v>1.2712000000000001</c:v>
                </c:pt>
                <c:pt idx="12713">
                  <c:v>1.2713000000000001</c:v>
                </c:pt>
                <c:pt idx="12714">
                  <c:v>1.2714000000000001</c:v>
                </c:pt>
                <c:pt idx="12715">
                  <c:v>1.2715000000000001</c:v>
                </c:pt>
                <c:pt idx="12716">
                  <c:v>1.2716000000000001</c:v>
                </c:pt>
                <c:pt idx="12717">
                  <c:v>1.2717000000000001</c:v>
                </c:pt>
                <c:pt idx="12718">
                  <c:v>1.2718</c:v>
                </c:pt>
                <c:pt idx="12719">
                  <c:v>1.2719</c:v>
                </c:pt>
                <c:pt idx="12720">
                  <c:v>1.272</c:v>
                </c:pt>
                <c:pt idx="12721">
                  <c:v>1.2721</c:v>
                </c:pt>
                <c:pt idx="12722">
                  <c:v>1.2722</c:v>
                </c:pt>
                <c:pt idx="12723">
                  <c:v>1.2723</c:v>
                </c:pt>
                <c:pt idx="12724">
                  <c:v>1.2724</c:v>
                </c:pt>
                <c:pt idx="12725">
                  <c:v>1.2725</c:v>
                </c:pt>
                <c:pt idx="12726">
                  <c:v>1.2726</c:v>
                </c:pt>
                <c:pt idx="12727">
                  <c:v>1.2726999999999999</c:v>
                </c:pt>
                <c:pt idx="12728">
                  <c:v>1.2727999999999999</c:v>
                </c:pt>
                <c:pt idx="12729">
                  <c:v>1.2728999999999999</c:v>
                </c:pt>
                <c:pt idx="12730">
                  <c:v>1.2729999999999999</c:v>
                </c:pt>
                <c:pt idx="12731">
                  <c:v>1.2730999999999999</c:v>
                </c:pt>
                <c:pt idx="12732">
                  <c:v>1.2732000000000001</c:v>
                </c:pt>
                <c:pt idx="12733">
                  <c:v>1.2733000000000001</c:v>
                </c:pt>
                <c:pt idx="12734">
                  <c:v>1.2734000000000001</c:v>
                </c:pt>
                <c:pt idx="12735">
                  <c:v>1.2735000000000001</c:v>
                </c:pt>
                <c:pt idx="12736">
                  <c:v>1.2736000000000001</c:v>
                </c:pt>
                <c:pt idx="12737">
                  <c:v>1.2737000000000001</c:v>
                </c:pt>
                <c:pt idx="12738">
                  <c:v>1.2738</c:v>
                </c:pt>
                <c:pt idx="12739">
                  <c:v>1.2739</c:v>
                </c:pt>
                <c:pt idx="12740">
                  <c:v>1.274</c:v>
                </c:pt>
                <c:pt idx="12741">
                  <c:v>1.2741</c:v>
                </c:pt>
                <c:pt idx="12742">
                  <c:v>1.2742</c:v>
                </c:pt>
                <c:pt idx="12743">
                  <c:v>1.2743</c:v>
                </c:pt>
                <c:pt idx="12744">
                  <c:v>1.2744</c:v>
                </c:pt>
                <c:pt idx="12745">
                  <c:v>1.2745</c:v>
                </c:pt>
                <c:pt idx="12746">
                  <c:v>1.2746</c:v>
                </c:pt>
                <c:pt idx="12747">
                  <c:v>1.2746999999999999</c:v>
                </c:pt>
                <c:pt idx="12748">
                  <c:v>1.2747999999999999</c:v>
                </c:pt>
                <c:pt idx="12749">
                  <c:v>1.2748999999999999</c:v>
                </c:pt>
                <c:pt idx="12750">
                  <c:v>1.2749999999999999</c:v>
                </c:pt>
                <c:pt idx="12751">
                  <c:v>1.2750999999999999</c:v>
                </c:pt>
                <c:pt idx="12752">
                  <c:v>1.2751999999999999</c:v>
                </c:pt>
                <c:pt idx="12753">
                  <c:v>1.2753000000000001</c:v>
                </c:pt>
                <c:pt idx="12754">
                  <c:v>1.2754000000000001</c:v>
                </c:pt>
                <c:pt idx="12755">
                  <c:v>1.2755000000000001</c:v>
                </c:pt>
                <c:pt idx="12756">
                  <c:v>1.2756000000000001</c:v>
                </c:pt>
                <c:pt idx="12757">
                  <c:v>1.2757000000000001</c:v>
                </c:pt>
                <c:pt idx="12758">
                  <c:v>1.2758</c:v>
                </c:pt>
                <c:pt idx="12759">
                  <c:v>1.2759</c:v>
                </c:pt>
                <c:pt idx="12760">
                  <c:v>1.276</c:v>
                </c:pt>
                <c:pt idx="12761">
                  <c:v>1.2761</c:v>
                </c:pt>
                <c:pt idx="12762">
                  <c:v>1.2762</c:v>
                </c:pt>
                <c:pt idx="12763">
                  <c:v>1.2763</c:v>
                </c:pt>
                <c:pt idx="12764">
                  <c:v>1.2764</c:v>
                </c:pt>
                <c:pt idx="12765">
                  <c:v>1.2765</c:v>
                </c:pt>
                <c:pt idx="12766">
                  <c:v>1.2766</c:v>
                </c:pt>
                <c:pt idx="12767">
                  <c:v>1.2766999999999999</c:v>
                </c:pt>
                <c:pt idx="12768">
                  <c:v>1.2767999999999999</c:v>
                </c:pt>
                <c:pt idx="12769">
                  <c:v>1.2768999999999999</c:v>
                </c:pt>
                <c:pt idx="12770">
                  <c:v>1.2769999999999999</c:v>
                </c:pt>
                <c:pt idx="12771">
                  <c:v>1.2770999999999999</c:v>
                </c:pt>
                <c:pt idx="12772">
                  <c:v>1.2771999999999999</c:v>
                </c:pt>
                <c:pt idx="12773">
                  <c:v>1.2773000000000001</c:v>
                </c:pt>
                <c:pt idx="12774">
                  <c:v>1.2774000000000001</c:v>
                </c:pt>
                <c:pt idx="12775">
                  <c:v>1.2775000000000001</c:v>
                </c:pt>
                <c:pt idx="12776">
                  <c:v>1.2776000000000001</c:v>
                </c:pt>
                <c:pt idx="12777">
                  <c:v>1.2777000000000001</c:v>
                </c:pt>
                <c:pt idx="12778">
                  <c:v>1.2778</c:v>
                </c:pt>
                <c:pt idx="12779">
                  <c:v>1.2779</c:v>
                </c:pt>
                <c:pt idx="12780">
                  <c:v>1.278</c:v>
                </c:pt>
                <c:pt idx="12781">
                  <c:v>1.2781</c:v>
                </c:pt>
                <c:pt idx="12782">
                  <c:v>1.2782</c:v>
                </c:pt>
                <c:pt idx="12783">
                  <c:v>1.2783</c:v>
                </c:pt>
                <c:pt idx="12784">
                  <c:v>1.2784</c:v>
                </c:pt>
                <c:pt idx="12785">
                  <c:v>1.2785</c:v>
                </c:pt>
                <c:pt idx="12786">
                  <c:v>1.2786</c:v>
                </c:pt>
                <c:pt idx="12787">
                  <c:v>1.2786999999999999</c:v>
                </c:pt>
                <c:pt idx="12788">
                  <c:v>1.2787999999999999</c:v>
                </c:pt>
                <c:pt idx="12789">
                  <c:v>1.2788999999999999</c:v>
                </c:pt>
                <c:pt idx="12790">
                  <c:v>1.2789999999999999</c:v>
                </c:pt>
                <c:pt idx="12791">
                  <c:v>1.2790999999999999</c:v>
                </c:pt>
                <c:pt idx="12792">
                  <c:v>1.2791999999999999</c:v>
                </c:pt>
                <c:pt idx="12793">
                  <c:v>1.2793000000000001</c:v>
                </c:pt>
                <c:pt idx="12794">
                  <c:v>1.2794000000000001</c:v>
                </c:pt>
                <c:pt idx="12795">
                  <c:v>1.2795000000000001</c:v>
                </c:pt>
                <c:pt idx="12796">
                  <c:v>1.2796000000000001</c:v>
                </c:pt>
                <c:pt idx="12797">
                  <c:v>1.2797000000000001</c:v>
                </c:pt>
                <c:pt idx="12798">
                  <c:v>1.2798</c:v>
                </c:pt>
                <c:pt idx="12799">
                  <c:v>1.2799</c:v>
                </c:pt>
                <c:pt idx="12800">
                  <c:v>1.28</c:v>
                </c:pt>
                <c:pt idx="12801">
                  <c:v>1.2801</c:v>
                </c:pt>
                <c:pt idx="12802">
                  <c:v>1.2802</c:v>
                </c:pt>
                <c:pt idx="12803">
                  <c:v>1.2803</c:v>
                </c:pt>
                <c:pt idx="12804">
                  <c:v>1.2804</c:v>
                </c:pt>
                <c:pt idx="12805">
                  <c:v>1.2805</c:v>
                </c:pt>
                <c:pt idx="12806">
                  <c:v>1.2806</c:v>
                </c:pt>
                <c:pt idx="12807">
                  <c:v>1.2806999999999999</c:v>
                </c:pt>
                <c:pt idx="12808">
                  <c:v>1.2807999999999999</c:v>
                </c:pt>
                <c:pt idx="12809">
                  <c:v>1.2808999999999999</c:v>
                </c:pt>
                <c:pt idx="12810">
                  <c:v>1.2809999999999999</c:v>
                </c:pt>
                <c:pt idx="12811">
                  <c:v>1.2810999999999999</c:v>
                </c:pt>
                <c:pt idx="12812">
                  <c:v>1.2811999999999999</c:v>
                </c:pt>
                <c:pt idx="12813">
                  <c:v>1.2813000000000001</c:v>
                </c:pt>
                <c:pt idx="12814">
                  <c:v>1.2814000000000001</c:v>
                </c:pt>
                <c:pt idx="12815">
                  <c:v>1.2815000000000001</c:v>
                </c:pt>
                <c:pt idx="12816">
                  <c:v>1.2816000000000001</c:v>
                </c:pt>
                <c:pt idx="12817">
                  <c:v>1.2817000000000001</c:v>
                </c:pt>
                <c:pt idx="12818">
                  <c:v>1.2818000000000001</c:v>
                </c:pt>
                <c:pt idx="12819">
                  <c:v>1.2819</c:v>
                </c:pt>
                <c:pt idx="12820">
                  <c:v>1.282</c:v>
                </c:pt>
                <c:pt idx="12821">
                  <c:v>1.2821</c:v>
                </c:pt>
                <c:pt idx="12822">
                  <c:v>1.2822</c:v>
                </c:pt>
                <c:pt idx="12823">
                  <c:v>1.2823</c:v>
                </c:pt>
                <c:pt idx="12824">
                  <c:v>1.2824</c:v>
                </c:pt>
                <c:pt idx="12825">
                  <c:v>1.2825</c:v>
                </c:pt>
                <c:pt idx="12826">
                  <c:v>1.2826</c:v>
                </c:pt>
                <c:pt idx="12827">
                  <c:v>1.2827</c:v>
                </c:pt>
                <c:pt idx="12828">
                  <c:v>1.2827999999999999</c:v>
                </c:pt>
                <c:pt idx="12829">
                  <c:v>1.2828999999999999</c:v>
                </c:pt>
                <c:pt idx="12830">
                  <c:v>1.2829999999999999</c:v>
                </c:pt>
                <c:pt idx="12831">
                  <c:v>1.2830999999999999</c:v>
                </c:pt>
                <c:pt idx="12832">
                  <c:v>1.2831999999999999</c:v>
                </c:pt>
                <c:pt idx="12833">
                  <c:v>1.2833000000000001</c:v>
                </c:pt>
                <c:pt idx="12834">
                  <c:v>1.2834000000000001</c:v>
                </c:pt>
                <c:pt idx="12835">
                  <c:v>1.2835000000000001</c:v>
                </c:pt>
                <c:pt idx="12836">
                  <c:v>1.2836000000000001</c:v>
                </c:pt>
                <c:pt idx="12837">
                  <c:v>1.2837000000000001</c:v>
                </c:pt>
                <c:pt idx="12838">
                  <c:v>1.2838000000000001</c:v>
                </c:pt>
                <c:pt idx="12839">
                  <c:v>1.2839</c:v>
                </c:pt>
                <c:pt idx="12840">
                  <c:v>1.284</c:v>
                </c:pt>
                <c:pt idx="12841">
                  <c:v>1.2841</c:v>
                </c:pt>
                <c:pt idx="12842">
                  <c:v>1.2842</c:v>
                </c:pt>
                <c:pt idx="12843">
                  <c:v>1.2843</c:v>
                </c:pt>
                <c:pt idx="12844">
                  <c:v>1.2844</c:v>
                </c:pt>
                <c:pt idx="12845">
                  <c:v>1.2845</c:v>
                </c:pt>
                <c:pt idx="12846">
                  <c:v>1.2846</c:v>
                </c:pt>
                <c:pt idx="12847">
                  <c:v>1.2847</c:v>
                </c:pt>
                <c:pt idx="12848">
                  <c:v>1.2847999999999999</c:v>
                </c:pt>
                <c:pt idx="12849">
                  <c:v>1.2848999999999999</c:v>
                </c:pt>
                <c:pt idx="12850">
                  <c:v>1.2849999999999999</c:v>
                </c:pt>
                <c:pt idx="12851">
                  <c:v>1.2850999999999999</c:v>
                </c:pt>
                <c:pt idx="12852">
                  <c:v>1.2851999999999999</c:v>
                </c:pt>
                <c:pt idx="12853">
                  <c:v>1.2853000000000001</c:v>
                </c:pt>
                <c:pt idx="12854">
                  <c:v>1.2854000000000001</c:v>
                </c:pt>
                <c:pt idx="12855">
                  <c:v>1.2855000000000001</c:v>
                </c:pt>
                <c:pt idx="12856">
                  <c:v>1.2856000000000001</c:v>
                </c:pt>
                <c:pt idx="12857">
                  <c:v>1.2857000000000001</c:v>
                </c:pt>
                <c:pt idx="12858">
                  <c:v>1.2858000000000001</c:v>
                </c:pt>
                <c:pt idx="12859">
                  <c:v>1.2859</c:v>
                </c:pt>
                <c:pt idx="12860">
                  <c:v>1.286</c:v>
                </c:pt>
                <c:pt idx="12861">
                  <c:v>1.2861</c:v>
                </c:pt>
                <c:pt idx="12862">
                  <c:v>1.2862</c:v>
                </c:pt>
                <c:pt idx="12863">
                  <c:v>1.2863</c:v>
                </c:pt>
                <c:pt idx="12864">
                  <c:v>1.2864</c:v>
                </c:pt>
                <c:pt idx="12865">
                  <c:v>1.2865</c:v>
                </c:pt>
                <c:pt idx="12866">
                  <c:v>1.2866</c:v>
                </c:pt>
                <c:pt idx="12867">
                  <c:v>1.2867</c:v>
                </c:pt>
                <c:pt idx="12868">
                  <c:v>1.2867999999999999</c:v>
                </c:pt>
                <c:pt idx="12869">
                  <c:v>1.2868999999999999</c:v>
                </c:pt>
                <c:pt idx="12870">
                  <c:v>1.2869999999999999</c:v>
                </c:pt>
                <c:pt idx="12871">
                  <c:v>1.2870999999999999</c:v>
                </c:pt>
                <c:pt idx="12872">
                  <c:v>1.2871999999999999</c:v>
                </c:pt>
                <c:pt idx="12873">
                  <c:v>1.2873000000000001</c:v>
                </c:pt>
                <c:pt idx="12874">
                  <c:v>1.2874000000000001</c:v>
                </c:pt>
                <c:pt idx="12875">
                  <c:v>1.2875000000000001</c:v>
                </c:pt>
                <c:pt idx="12876">
                  <c:v>1.2876000000000001</c:v>
                </c:pt>
                <c:pt idx="12877">
                  <c:v>1.2877000000000001</c:v>
                </c:pt>
                <c:pt idx="12878">
                  <c:v>1.2878000000000001</c:v>
                </c:pt>
                <c:pt idx="12879">
                  <c:v>1.2879</c:v>
                </c:pt>
                <c:pt idx="12880">
                  <c:v>1.288</c:v>
                </c:pt>
                <c:pt idx="12881">
                  <c:v>1.2881</c:v>
                </c:pt>
                <c:pt idx="12882">
                  <c:v>1.2882</c:v>
                </c:pt>
                <c:pt idx="12883">
                  <c:v>1.2883</c:v>
                </c:pt>
                <c:pt idx="12884">
                  <c:v>1.2884</c:v>
                </c:pt>
                <c:pt idx="12885">
                  <c:v>1.2885</c:v>
                </c:pt>
                <c:pt idx="12886">
                  <c:v>1.2886</c:v>
                </c:pt>
                <c:pt idx="12887">
                  <c:v>1.2887</c:v>
                </c:pt>
                <c:pt idx="12888">
                  <c:v>1.2887999999999999</c:v>
                </c:pt>
                <c:pt idx="12889">
                  <c:v>1.2888999999999999</c:v>
                </c:pt>
                <c:pt idx="12890">
                  <c:v>1.2889999999999999</c:v>
                </c:pt>
                <c:pt idx="12891">
                  <c:v>1.2890999999999999</c:v>
                </c:pt>
                <c:pt idx="12892">
                  <c:v>1.2891999999999999</c:v>
                </c:pt>
                <c:pt idx="12893">
                  <c:v>1.2892999999999999</c:v>
                </c:pt>
                <c:pt idx="12894">
                  <c:v>1.2894000000000001</c:v>
                </c:pt>
                <c:pt idx="12895">
                  <c:v>1.2895000000000001</c:v>
                </c:pt>
                <c:pt idx="12896">
                  <c:v>1.2896000000000001</c:v>
                </c:pt>
                <c:pt idx="12897">
                  <c:v>1.2897000000000001</c:v>
                </c:pt>
                <c:pt idx="12898">
                  <c:v>1.2898000000000001</c:v>
                </c:pt>
                <c:pt idx="12899">
                  <c:v>1.2899</c:v>
                </c:pt>
                <c:pt idx="12900">
                  <c:v>1.29</c:v>
                </c:pt>
                <c:pt idx="12901">
                  <c:v>1.2901</c:v>
                </c:pt>
                <c:pt idx="12902">
                  <c:v>1.2902</c:v>
                </c:pt>
                <c:pt idx="12903">
                  <c:v>1.2903</c:v>
                </c:pt>
                <c:pt idx="12904">
                  <c:v>1.2904</c:v>
                </c:pt>
                <c:pt idx="12905">
                  <c:v>1.2905</c:v>
                </c:pt>
                <c:pt idx="12906">
                  <c:v>1.2906</c:v>
                </c:pt>
                <c:pt idx="12907">
                  <c:v>1.2907</c:v>
                </c:pt>
                <c:pt idx="12908">
                  <c:v>1.2907999999999999</c:v>
                </c:pt>
                <c:pt idx="12909">
                  <c:v>1.2908999999999999</c:v>
                </c:pt>
                <c:pt idx="12910">
                  <c:v>1.2909999999999999</c:v>
                </c:pt>
                <c:pt idx="12911">
                  <c:v>1.2910999999999999</c:v>
                </c:pt>
                <c:pt idx="12912">
                  <c:v>1.2911999999999999</c:v>
                </c:pt>
                <c:pt idx="12913">
                  <c:v>1.2912999999999999</c:v>
                </c:pt>
                <c:pt idx="12914">
                  <c:v>1.2914000000000001</c:v>
                </c:pt>
                <c:pt idx="12915">
                  <c:v>1.2915000000000001</c:v>
                </c:pt>
                <c:pt idx="12916">
                  <c:v>1.2916000000000001</c:v>
                </c:pt>
                <c:pt idx="12917">
                  <c:v>1.2917000000000001</c:v>
                </c:pt>
                <c:pt idx="12918">
                  <c:v>1.2918000000000001</c:v>
                </c:pt>
                <c:pt idx="12919">
                  <c:v>1.2919</c:v>
                </c:pt>
                <c:pt idx="12920">
                  <c:v>1.292</c:v>
                </c:pt>
                <c:pt idx="12921">
                  <c:v>1.2921</c:v>
                </c:pt>
                <c:pt idx="12922">
                  <c:v>1.2922</c:v>
                </c:pt>
                <c:pt idx="12923">
                  <c:v>1.2923</c:v>
                </c:pt>
                <c:pt idx="12924">
                  <c:v>1.2924</c:v>
                </c:pt>
                <c:pt idx="12925">
                  <c:v>1.2925</c:v>
                </c:pt>
                <c:pt idx="12926">
                  <c:v>1.2926</c:v>
                </c:pt>
                <c:pt idx="12927">
                  <c:v>1.2927</c:v>
                </c:pt>
                <c:pt idx="12928">
                  <c:v>1.2927999999999999</c:v>
                </c:pt>
                <c:pt idx="12929">
                  <c:v>1.2928999999999999</c:v>
                </c:pt>
                <c:pt idx="12930">
                  <c:v>1.2929999999999999</c:v>
                </c:pt>
                <c:pt idx="12931">
                  <c:v>1.2930999999999999</c:v>
                </c:pt>
                <c:pt idx="12932">
                  <c:v>1.2931999999999999</c:v>
                </c:pt>
                <c:pt idx="12933">
                  <c:v>1.2932999999999999</c:v>
                </c:pt>
                <c:pt idx="12934">
                  <c:v>1.2934000000000001</c:v>
                </c:pt>
                <c:pt idx="12935">
                  <c:v>1.2935000000000001</c:v>
                </c:pt>
                <c:pt idx="12936">
                  <c:v>1.2936000000000001</c:v>
                </c:pt>
                <c:pt idx="12937">
                  <c:v>1.2937000000000001</c:v>
                </c:pt>
                <c:pt idx="12938">
                  <c:v>1.2938000000000001</c:v>
                </c:pt>
                <c:pt idx="12939">
                  <c:v>1.2939000000000001</c:v>
                </c:pt>
                <c:pt idx="12940">
                  <c:v>1.294</c:v>
                </c:pt>
                <c:pt idx="12941">
                  <c:v>1.2941</c:v>
                </c:pt>
                <c:pt idx="12942">
                  <c:v>1.2942</c:v>
                </c:pt>
                <c:pt idx="12943">
                  <c:v>1.2943</c:v>
                </c:pt>
                <c:pt idx="12944">
                  <c:v>1.2944</c:v>
                </c:pt>
                <c:pt idx="12945">
                  <c:v>1.2945</c:v>
                </c:pt>
                <c:pt idx="12946">
                  <c:v>1.2946</c:v>
                </c:pt>
                <c:pt idx="12947">
                  <c:v>1.2947</c:v>
                </c:pt>
                <c:pt idx="12948">
                  <c:v>1.2948</c:v>
                </c:pt>
                <c:pt idx="12949">
                  <c:v>1.2948999999999999</c:v>
                </c:pt>
                <c:pt idx="12950">
                  <c:v>1.2949999999999999</c:v>
                </c:pt>
                <c:pt idx="12951">
                  <c:v>1.2950999999999999</c:v>
                </c:pt>
                <c:pt idx="12952">
                  <c:v>1.2951999999999999</c:v>
                </c:pt>
                <c:pt idx="12953">
                  <c:v>1.2952999999999999</c:v>
                </c:pt>
                <c:pt idx="12954">
                  <c:v>1.2954000000000001</c:v>
                </c:pt>
                <c:pt idx="12955">
                  <c:v>1.2955000000000001</c:v>
                </c:pt>
                <c:pt idx="12956">
                  <c:v>1.2956000000000001</c:v>
                </c:pt>
                <c:pt idx="12957">
                  <c:v>1.2957000000000001</c:v>
                </c:pt>
                <c:pt idx="12958">
                  <c:v>1.2958000000000001</c:v>
                </c:pt>
                <c:pt idx="12959">
                  <c:v>1.2959000000000001</c:v>
                </c:pt>
                <c:pt idx="12960">
                  <c:v>1.296</c:v>
                </c:pt>
                <c:pt idx="12961">
                  <c:v>1.2961</c:v>
                </c:pt>
                <c:pt idx="12962">
                  <c:v>1.2962</c:v>
                </c:pt>
                <c:pt idx="12963">
                  <c:v>1.2963</c:v>
                </c:pt>
                <c:pt idx="12964">
                  <c:v>1.2964</c:v>
                </c:pt>
                <c:pt idx="12965">
                  <c:v>1.2965</c:v>
                </c:pt>
                <c:pt idx="12966">
                  <c:v>1.2966</c:v>
                </c:pt>
                <c:pt idx="12967">
                  <c:v>1.2967</c:v>
                </c:pt>
                <c:pt idx="12968">
                  <c:v>1.2968</c:v>
                </c:pt>
                <c:pt idx="12969">
                  <c:v>1.2968999999999999</c:v>
                </c:pt>
                <c:pt idx="12970">
                  <c:v>1.2969999999999999</c:v>
                </c:pt>
                <c:pt idx="12971">
                  <c:v>1.2970999999999999</c:v>
                </c:pt>
                <c:pt idx="12972">
                  <c:v>1.2971999999999999</c:v>
                </c:pt>
                <c:pt idx="12973">
                  <c:v>1.2972999999999999</c:v>
                </c:pt>
                <c:pt idx="12974">
                  <c:v>1.2974000000000001</c:v>
                </c:pt>
                <c:pt idx="12975">
                  <c:v>1.2975000000000001</c:v>
                </c:pt>
                <c:pt idx="12976">
                  <c:v>1.2976000000000001</c:v>
                </c:pt>
                <c:pt idx="12977">
                  <c:v>1.2977000000000001</c:v>
                </c:pt>
                <c:pt idx="12978">
                  <c:v>1.2978000000000001</c:v>
                </c:pt>
                <c:pt idx="12979">
                  <c:v>1.2979000000000001</c:v>
                </c:pt>
                <c:pt idx="12980">
                  <c:v>1.298</c:v>
                </c:pt>
                <c:pt idx="12981">
                  <c:v>1.2981</c:v>
                </c:pt>
                <c:pt idx="12982">
                  <c:v>1.2982</c:v>
                </c:pt>
                <c:pt idx="12983">
                  <c:v>1.2983</c:v>
                </c:pt>
                <c:pt idx="12984">
                  <c:v>1.2984</c:v>
                </c:pt>
                <c:pt idx="12985">
                  <c:v>1.2985</c:v>
                </c:pt>
                <c:pt idx="12986">
                  <c:v>1.2986</c:v>
                </c:pt>
                <c:pt idx="12987">
                  <c:v>1.2987</c:v>
                </c:pt>
                <c:pt idx="12988">
                  <c:v>1.2988</c:v>
                </c:pt>
                <c:pt idx="12989">
                  <c:v>1.2988999999999999</c:v>
                </c:pt>
                <c:pt idx="12990">
                  <c:v>1.2989999999999999</c:v>
                </c:pt>
                <c:pt idx="12991">
                  <c:v>1.2990999999999999</c:v>
                </c:pt>
                <c:pt idx="12992">
                  <c:v>1.2991999999999999</c:v>
                </c:pt>
                <c:pt idx="12993">
                  <c:v>1.2992999999999999</c:v>
                </c:pt>
                <c:pt idx="12994">
                  <c:v>1.2994000000000001</c:v>
                </c:pt>
                <c:pt idx="12995">
                  <c:v>1.2995000000000001</c:v>
                </c:pt>
                <c:pt idx="12996">
                  <c:v>1.2996000000000001</c:v>
                </c:pt>
                <c:pt idx="12997">
                  <c:v>1.2997000000000001</c:v>
                </c:pt>
                <c:pt idx="12998">
                  <c:v>1.2998000000000001</c:v>
                </c:pt>
                <c:pt idx="12999">
                  <c:v>1.2999000000000001</c:v>
                </c:pt>
                <c:pt idx="13000">
                  <c:v>1.3</c:v>
                </c:pt>
                <c:pt idx="13001">
                  <c:v>1.3001</c:v>
                </c:pt>
                <c:pt idx="13002">
                  <c:v>1.3002</c:v>
                </c:pt>
                <c:pt idx="13003">
                  <c:v>1.3003</c:v>
                </c:pt>
                <c:pt idx="13004">
                  <c:v>1.3004</c:v>
                </c:pt>
                <c:pt idx="13005">
                  <c:v>1.3005</c:v>
                </c:pt>
                <c:pt idx="13006">
                  <c:v>1.3006</c:v>
                </c:pt>
                <c:pt idx="13007">
                  <c:v>1.3007</c:v>
                </c:pt>
                <c:pt idx="13008">
                  <c:v>1.3008</c:v>
                </c:pt>
                <c:pt idx="13009">
                  <c:v>1.3008999999999999</c:v>
                </c:pt>
                <c:pt idx="13010">
                  <c:v>1.3009999999999999</c:v>
                </c:pt>
                <c:pt idx="13011">
                  <c:v>1.3010999999999999</c:v>
                </c:pt>
                <c:pt idx="13012">
                  <c:v>1.3011999999999999</c:v>
                </c:pt>
                <c:pt idx="13013">
                  <c:v>1.3012999999999999</c:v>
                </c:pt>
                <c:pt idx="13014">
                  <c:v>1.3013999999999999</c:v>
                </c:pt>
                <c:pt idx="13015">
                  <c:v>1.3015000000000001</c:v>
                </c:pt>
                <c:pt idx="13016">
                  <c:v>1.3016000000000001</c:v>
                </c:pt>
                <c:pt idx="13017">
                  <c:v>1.3017000000000001</c:v>
                </c:pt>
                <c:pt idx="13018">
                  <c:v>1.3018000000000001</c:v>
                </c:pt>
                <c:pt idx="13019">
                  <c:v>1.3019000000000001</c:v>
                </c:pt>
                <c:pt idx="13020">
                  <c:v>1.302</c:v>
                </c:pt>
                <c:pt idx="13021">
                  <c:v>1.3021</c:v>
                </c:pt>
                <c:pt idx="13022">
                  <c:v>1.3022</c:v>
                </c:pt>
                <c:pt idx="13023">
                  <c:v>1.3023</c:v>
                </c:pt>
                <c:pt idx="13024">
                  <c:v>1.3024</c:v>
                </c:pt>
                <c:pt idx="13025">
                  <c:v>1.3025</c:v>
                </c:pt>
                <c:pt idx="13026">
                  <c:v>1.3026</c:v>
                </c:pt>
                <c:pt idx="13027">
                  <c:v>1.3027</c:v>
                </c:pt>
                <c:pt idx="13028">
                  <c:v>1.3028</c:v>
                </c:pt>
                <c:pt idx="13029">
                  <c:v>1.3028999999999999</c:v>
                </c:pt>
                <c:pt idx="13030">
                  <c:v>1.3029999999999999</c:v>
                </c:pt>
                <c:pt idx="13031">
                  <c:v>1.3030999999999999</c:v>
                </c:pt>
                <c:pt idx="13032">
                  <c:v>1.3031999999999999</c:v>
                </c:pt>
                <c:pt idx="13033">
                  <c:v>1.3032999999999999</c:v>
                </c:pt>
                <c:pt idx="13034">
                  <c:v>1.3033999999999999</c:v>
                </c:pt>
                <c:pt idx="13035">
                  <c:v>1.3035000000000001</c:v>
                </c:pt>
                <c:pt idx="13036">
                  <c:v>1.3036000000000001</c:v>
                </c:pt>
                <c:pt idx="13037">
                  <c:v>1.3037000000000001</c:v>
                </c:pt>
                <c:pt idx="13038">
                  <c:v>1.3038000000000001</c:v>
                </c:pt>
                <c:pt idx="13039">
                  <c:v>1.3039000000000001</c:v>
                </c:pt>
                <c:pt idx="13040">
                  <c:v>1.304</c:v>
                </c:pt>
                <c:pt idx="13041">
                  <c:v>1.3041</c:v>
                </c:pt>
                <c:pt idx="13042">
                  <c:v>1.3042</c:v>
                </c:pt>
                <c:pt idx="13043">
                  <c:v>1.3043</c:v>
                </c:pt>
                <c:pt idx="13044">
                  <c:v>1.3044</c:v>
                </c:pt>
                <c:pt idx="13045">
                  <c:v>1.3045</c:v>
                </c:pt>
                <c:pt idx="13046">
                  <c:v>1.3046</c:v>
                </c:pt>
                <c:pt idx="13047">
                  <c:v>1.3047</c:v>
                </c:pt>
                <c:pt idx="13048">
                  <c:v>1.3048</c:v>
                </c:pt>
                <c:pt idx="13049">
                  <c:v>1.3048999999999999</c:v>
                </c:pt>
                <c:pt idx="13050">
                  <c:v>1.3049999999999999</c:v>
                </c:pt>
                <c:pt idx="13051">
                  <c:v>1.3050999999999999</c:v>
                </c:pt>
                <c:pt idx="13052">
                  <c:v>1.3051999999999999</c:v>
                </c:pt>
                <c:pt idx="13053">
                  <c:v>1.3052999999999999</c:v>
                </c:pt>
                <c:pt idx="13054">
                  <c:v>1.3053999999999999</c:v>
                </c:pt>
                <c:pt idx="13055">
                  <c:v>1.3055000000000001</c:v>
                </c:pt>
                <c:pt idx="13056">
                  <c:v>1.3056000000000001</c:v>
                </c:pt>
                <c:pt idx="13057">
                  <c:v>1.3057000000000001</c:v>
                </c:pt>
                <c:pt idx="13058">
                  <c:v>1.3058000000000001</c:v>
                </c:pt>
                <c:pt idx="13059">
                  <c:v>1.3059000000000001</c:v>
                </c:pt>
                <c:pt idx="13060">
                  <c:v>1.306</c:v>
                </c:pt>
                <c:pt idx="13061">
                  <c:v>1.3061</c:v>
                </c:pt>
                <c:pt idx="13062">
                  <c:v>1.3062</c:v>
                </c:pt>
                <c:pt idx="13063">
                  <c:v>1.3063</c:v>
                </c:pt>
                <c:pt idx="13064">
                  <c:v>1.3064</c:v>
                </c:pt>
                <c:pt idx="13065">
                  <c:v>1.3065</c:v>
                </c:pt>
                <c:pt idx="13066">
                  <c:v>1.3066</c:v>
                </c:pt>
                <c:pt idx="13067">
                  <c:v>1.3067</c:v>
                </c:pt>
                <c:pt idx="13068">
                  <c:v>1.3068</c:v>
                </c:pt>
                <c:pt idx="13069">
                  <c:v>1.3069</c:v>
                </c:pt>
                <c:pt idx="13070">
                  <c:v>1.3069999999999999</c:v>
                </c:pt>
                <c:pt idx="13071">
                  <c:v>1.3070999999999999</c:v>
                </c:pt>
                <c:pt idx="13072">
                  <c:v>1.3071999999999999</c:v>
                </c:pt>
                <c:pt idx="13073">
                  <c:v>1.3072999999999999</c:v>
                </c:pt>
                <c:pt idx="13074">
                  <c:v>1.3073999999999999</c:v>
                </c:pt>
                <c:pt idx="13075">
                  <c:v>1.3075000000000001</c:v>
                </c:pt>
                <c:pt idx="13076">
                  <c:v>1.3076000000000001</c:v>
                </c:pt>
                <c:pt idx="13077">
                  <c:v>1.3077000000000001</c:v>
                </c:pt>
                <c:pt idx="13078">
                  <c:v>1.3078000000000001</c:v>
                </c:pt>
                <c:pt idx="13079">
                  <c:v>1.3079000000000001</c:v>
                </c:pt>
                <c:pt idx="13080">
                  <c:v>1.3080000000000001</c:v>
                </c:pt>
                <c:pt idx="13081">
                  <c:v>1.3081</c:v>
                </c:pt>
                <c:pt idx="13082">
                  <c:v>1.3082</c:v>
                </c:pt>
                <c:pt idx="13083">
                  <c:v>1.3083</c:v>
                </c:pt>
                <c:pt idx="13084">
                  <c:v>1.3084</c:v>
                </c:pt>
                <c:pt idx="13085">
                  <c:v>1.3085</c:v>
                </c:pt>
                <c:pt idx="13086">
                  <c:v>1.3086</c:v>
                </c:pt>
                <c:pt idx="13087">
                  <c:v>1.3087</c:v>
                </c:pt>
                <c:pt idx="13088">
                  <c:v>1.3088</c:v>
                </c:pt>
                <c:pt idx="13089">
                  <c:v>1.3089</c:v>
                </c:pt>
                <c:pt idx="13090">
                  <c:v>1.3089999999999999</c:v>
                </c:pt>
                <c:pt idx="13091">
                  <c:v>1.3090999999999999</c:v>
                </c:pt>
                <c:pt idx="13092">
                  <c:v>1.3091999999999999</c:v>
                </c:pt>
                <c:pt idx="13093">
                  <c:v>1.3092999999999999</c:v>
                </c:pt>
                <c:pt idx="13094">
                  <c:v>1.3093999999999999</c:v>
                </c:pt>
                <c:pt idx="13095">
                  <c:v>1.3095000000000001</c:v>
                </c:pt>
                <c:pt idx="13096">
                  <c:v>1.3096000000000001</c:v>
                </c:pt>
                <c:pt idx="13097">
                  <c:v>1.3097000000000001</c:v>
                </c:pt>
                <c:pt idx="13098">
                  <c:v>1.3098000000000001</c:v>
                </c:pt>
                <c:pt idx="13099">
                  <c:v>1.3099000000000001</c:v>
                </c:pt>
                <c:pt idx="13100">
                  <c:v>1.31</c:v>
                </c:pt>
                <c:pt idx="13101">
                  <c:v>1.3101</c:v>
                </c:pt>
                <c:pt idx="13102">
                  <c:v>1.3102</c:v>
                </c:pt>
                <c:pt idx="13103">
                  <c:v>1.3103</c:v>
                </c:pt>
                <c:pt idx="13104">
                  <c:v>1.3104</c:v>
                </c:pt>
                <c:pt idx="13105">
                  <c:v>1.3105</c:v>
                </c:pt>
                <c:pt idx="13106">
                  <c:v>1.3106</c:v>
                </c:pt>
                <c:pt idx="13107">
                  <c:v>1.3107</c:v>
                </c:pt>
                <c:pt idx="13108">
                  <c:v>1.3108</c:v>
                </c:pt>
                <c:pt idx="13109">
                  <c:v>1.3109</c:v>
                </c:pt>
                <c:pt idx="13110">
                  <c:v>1.3109999999999999</c:v>
                </c:pt>
                <c:pt idx="13111">
                  <c:v>1.3110999999999999</c:v>
                </c:pt>
                <c:pt idx="13112">
                  <c:v>1.3111999999999999</c:v>
                </c:pt>
                <c:pt idx="13113">
                  <c:v>1.3112999999999999</c:v>
                </c:pt>
                <c:pt idx="13114">
                  <c:v>1.3113999999999999</c:v>
                </c:pt>
                <c:pt idx="13115">
                  <c:v>1.3115000000000001</c:v>
                </c:pt>
                <c:pt idx="13116">
                  <c:v>1.3116000000000001</c:v>
                </c:pt>
                <c:pt idx="13117">
                  <c:v>1.3117000000000001</c:v>
                </c:pt>
                <c:pt idx="13118">
                  <c:v>1.3118000000000001</c:v>
                </c:pt>
                <c:pt idx="13119">
                  <c:v>1.3119000000000001</c:v>
                </c:pt>
                <c:pt idx="13120">
                  <c:v>1.3120000000000001</c:v>
                </c:pt>
                <c:pt idx="13121">
                  <c:v>1.3121</c:v>
                </c:pt>
                <c:pt idx="13122">
                  <c:v>1.3122</c:v>
                </c:pt>
                <c:pt idx="13123">
                  <c:v>1.3123</c:v>
                </c:pt>
                <c:pt idx="13124">
                  <c:v>1.3124</c:v>
                </c:pt>
                <c:pt idx="13125">
                  <c:v>1.3125</c:v>
                </c:pt>
                <c:pt idx="13126">
                  <c:v>1.3126</c:v>
                </c:pt>
                <c:pt idx="13127">
                  <c:v>1.3127</c:v>
                </c:pt>
                <c:pt idx="13128">
                  <c:v>1.3128</c:v>
                </c:pt>
                <c:pt idx="13129">
                  <c:v>1.3129</c:v>
                </c:pt>
                <c:pt idx="13130">
                  <c:v>1.3129999999999999</c:v>
                </c:pt>
                <c:pt idx="13131">
                  <c:v>1.3130999999999999</c:v>
                </c:pt>
                <c:pt idx="13132">
                  <c:v>1.3131999999999999</c:v>
                </c:pt>
                <c:pt idx="13133">
                  <c:v>1.3132999999999999</c:v>
                </c:pt>
                <c:pt idx="13134">
                  <c:v>1.3133999999999999</c:v>
                </c:pt>
                <c:pt idx="13135">
                  <c:v>1.3134999999999999</c:v>
                </c:pt>
                <c:pt idx="13136">
                  <c:v>1.3136000000000001</c:v>
                </c:pt>
                <c:pt idx="13137">
                  <c:v>1.3137000000000001</c:v>
                </c:pt>
                <c:pt idx="13138">
                  <c:v>1.3138000000000001</c:v>
                </c:pt>
                <c:pt idx="13139">
                  <c:v>1.3139000000000001</c:v>
                </c:pt>
                <c:pt idx="13140">
                  <c:v>1.3140000000000001</c:v>
                </c:pt>
                <c:pt idx="13141">
                  <c:v>1.3141</c:v>
                </c:pt>
                <c:pt idx="13142">
                  <c:v>1.3142</c:v>
                </c:pt>
                <c:pt idx="13143">
                  <c:v>1.3143</c:v>
                </c:pt>
                <c:pt idx="13144">
                  <c:v>1.3144</c:v>
                </c:pt>
                <c:pt idx="13145">
                  <c:v>1.3145</c:v>
                </c:pt>
                <c:pt idx="13146">
                  <c:v>1.3146</c:v>
                </c:pt>
                <c:pt idx="13147">
                  <c:v>1.3147</c:v>
                </c:pt>
                <c:pt idx="13148">
                  <c:v>1.3148</c:v>
                </c:pt>
                <c:pt idx="13149">
                  <c:v>1.3149</c:v>
                </c:pt>
                <c:pt idx="13150">
                  <c:v>1.3149999999999999</c:v>
                </c:pt>
                <c:pt idx="13151">
                  <c:v>1.3150999999999999</c:v>
                </c:pt>
                <c:pt idx="13152">
                  <c:v>1.3151999999999999</c:v>
                </c:pt>
                <c:pt idx="13153">
                  <c:v>1.3152999999999999</c:v>
                </c:pt>
                <c:pt idx="13154">
                  <c:v>1.3153999999999999</c:v>
                </c:pt>
                <c:pt idx="13155">
                  <c:v>1.3154999999999999</c:v>
                </c:pt>
                <c:pt idx="13156">
                  <c:v>1.3156000000000001</c:v>
                </c:pt>
                <c:pt idx="13157">
                  <c:v>1.3157000000000001</c:v>
                </c:pt>
                <c:pt idx="13158">
                  <c:v>1.3158000000000001</c:v>
                </c:pt>
                <c:pt idx="13159">
                  <c:v>1.3159000000000001</c:v>
                </c:pt>
                <c:pt idx="13160">
                  <c:v>1.3160000000000001</c:v>
                </c:pt>
                <c:pt idx="13161">
                  <c:v>1.3161</c:v>
                </c:pt>
                <c:pt idx="13162">
                  <c:v>1.3162</c:v>
                </c:pt>
                <c:pt idx="13163">
                  <c:v>1.3163</c:v>
                </c:pt>
                <c:pt idx="13164">
                  <c:v>1.3164</c:v>
                </c:pt>
                <c:pt idx="13165">
                  <c:v>1.3165</c:v>
                </c:pt>
                <c:pt idx="13166">
                  <c:v>1.3166</c:v>
                </c:pt>
                <c:pt idx="13167">
                  <c:v>1.3167</c:v>
                </c:pt>
                <c:pt idx="13168">
                  <c:v>1.3168</c:v>
                </c:pt>
                <c:pt idx="13169">
                  <c:v>1.3169</c:v>
                </c:pt>
                <c:pt idx="13170">
                  <c:v>1.3169999999999999</c:v>
                </c:pt>
                <c:pt idx="13171">
                  <c:v>1.3170999999999999</c:v>
                </c:pt>
                <c:pt idx="13172">
                  <c:v>1.3171999999999999</c:v>
                </c:pt>
                <c:pt idx="13173">
                  <c:v>1.3172999999999999</c:v>
                </c:pt>
                <c:pt idx="13174">
                  <c:v>1.3173999999999999</c:v>
                </c:pt>
                <c:pt idx="13175">
                  <c:v>1.3174999999999999</c:v>
                </c:pt>
                <c:pt idx="13176">
                  <c:v>1.3176000000000001</c:v>
                </c:pt>
                <c:pt idx="13177">
                  <c:v>1.3177000000000001</c:v>
                </c:pt>
                <c:pt idx="13178">
                  <c:v>1.3178000000000001</c:v>
                </c:pt>
                <c:pt idx="13179">
                  <c:v>1.3179000000000001</c:v>
                </c:pt>
                <c:pt idx="13180">
                  <c:v>1.3180000000000001</c:v>
                </c:pt>
                <c:pt idx="13181">
                  <c:v>1.3181</c:v>
                </c:pt>
                <c:pt idx="13182">
                  <c:v>1.3182</c:v>
                </c:pt>
                <c:pt idx="13183">
                  <c:v>1.3183</c:v>
                </c:pt>
                <c:pt idx="13184">
                  <c:v>1.3184</c:v>
                </c:pt>
                <c:pt idx="13185">
                  <c:v>1.3185</c:v>
                </c:pt>
                <c:pt idx="13186">
                  <c:v>1.3186</c:v>
                </c:pt>
                <c:pt idx="13187">
                  <c:v>1.3187</c:v>
                </c:pt>
                <c:pt idx="13188">
                  <c:v>1.3188</c:v>
                </c:pt>
                <c:pt idx="13189">
                  <c:v>1.3189</c:v>
                </c:pt>
                <c:pt idx="13190">
                  <c:v>1.319</c:v>
                </c:pt>
                <c:pt idx="13191">
                  <c:v>1.3190999999999999</c:v>
                </c:pt>
                <c:pt idx="13192">
                  <c:v>1.3191999999999999</c:v>
                </c:pt>
                <c:pt idx="13193">
                  <c:v>1.3192999999999999</c:v>
                </c:pt>
                <c:pt idx="13194">
                  <c:v>1.3193999999999999</c:v>
                </c:pt>
                <c:pt idx="13195">
                  <c:v>1.3194999999999999</c:v>
                </c:pt>
                <c:pt idx="13196">
                  <c:v>1.3196000000000001</c:v>
                </c:pt>
                <c:pt idx="13197">
                  <c:v>1.3197000000000001</c:v>
                </c:pt>
                <c:pt idx="13198">
                  <c:v>1.3198000000000001</c:v>
                </c:pt>
                <c:pt idx="13199">
                  <c:v>1.3199000000000001</c:v>
                </c:pt>
                <c:pt idx="13200">
                  <c:v>1.32</c:v>
                </c:pt>
                <c:pt idx="13201">
                  <c:v>1.3201000000000001</c:v>
                </c:pt>
                <c:pt idx="13202">
                  <c:v>1.3202</c:v>
                </c:pt>
                <c:pt idx="13203">
                  <c:v>1.3203</c:v>
                </c:pt>
                <c:pt idx="13204">
                  <c:v>1.3204</c:v>
                </c:pt>
                <c:pt idx="13205">
                  <c:v>1.3205</c:v>
                </c:pt>
                <c:pt idx="13206">
                  <c:v>1.3206</c:v>
                </c:pt>
                <c:pt idx="13207">
                  <c:v>1.3207</c:v>
                </c:pt>
                <c:pt idx="13208">
                  <c:v>1.3208</c:v>
                </c:pt>
                <c:pt idx="13209">
                  <c:v>1.3209</c:v>
                </c:pt>
                <c:pt idx="13210">
                  <c:v>1.321</c:v>
                </c:pt>
                <c:pt idx="13211">
                  <c:v>1.3210999999999999</c:v>
                </c:pt>
                <c:pt idx="13212">
                  <c:v>1.3211999999999999</c:v>
                </c:pt>
                <c:pt idx="13213">
                  <c:v>1.3212999999999999</c:v>
                </c:pt>
                <c:pt idx="13214">
                  <c:v>1.3213999999999999</c:v>
                </c:pt>
                <c:pt idx="13215">
                  <c:v>1.3214999999999999</c:v>
                </c:pt>
                <c:pt idx="13216">
                  <c:v>1.3216000000000001</c:v>
                </c:pt>
                <c:pt idx="13217">
                  <c:v>1.3217000000000001</c:v>
                </c:pt>
                <c:pt idx="13218">
                  <c:v>1.3218000000000001</c:v>
                </c:pt>
                <c:pt idx="13219">
                  <c:v>1.3219000000000001</c:v>
                </c:pt>
                <c:pt idx="13220">
                  <c:v>1.3220000000000001</c:v>
                </c:pt>
                <c:pt idx="13221">
                  <c:v>1.3221000000000001</c:v>
                </c:pt>
                <c:pt idx="13222">
                  <c:v>1.3222</c:v>
                </c:pt>
                <c:pt idx="13223">
                  <c:v>1.3223</c:v>
                </c:pt>
                <c:pt idx="13224">
                  <c:v>1.3224</c:v>
                </c:pt>
                <c:pt idx="13225">
                  <c:v>1.3225</c:v>
                </c:pt>
                <c:pt idx="13226">
                  <c:v>1.3226</c:v>
                </c:pt>
                <c:pt idx="13227">
                  <c:v>1.3227</c:v>
                </c:pt>
                <c:pt idx="13228">
                  <c:v>1.3228</c:v>
                </c:pt>
                <c:pt idx="13229">
                  <c:v>1.3229</c:v>
                </c:pt>
                <c:pt idx="13230">
                  <c:v>1.323</c:v>
                </c:pt>
                <c:pt idx="13231">
                  <c:v>1.3230999999999999</c:v>
                </c:pt>
                <c:pt idx="13232">
                  <c:v>1.3231999999999999</c:v>
                </c:pt>
                <c:pt idx="13233">
                  <c:v>1.3232999999999999</c:v>
                </c:pt>
                <c:pt idx="13234">
                  <c:v>1.3233999999999999</c:v>
                </c:pt>
                <c:pt idx="13235">
                  <c:v>1.3234999999999999</c:v>
                </c:pt>
                <c:pt idx="13236">
                  <c:v>1.3236000000000001</c:v>
                </c:pt>
                <c:pt idx="13237">
                  <c:v>1.3237000000000001</c:v>
                </c:pt>
                <c:pt idx="13238">
                  <c:v>1.3238000000000001</c:v>
                </c:pt>
                <c:pt idx="13239">
                  <c:v>1.3239000000000001</c:v>
                </c:pt>
                <c:pt idx="13240">
                  <c:v>1.3240000000000001</c:v>
                </c:pt>
                <c:pt idx="13241">
                  <c:v>1.3241000000000001</c:v>
                </c:pt>
                <c:pt idx="13242">
                  <c:v>1.3242</c:v>
                </c:pt>
                <c:pt idx="13243">
                  <c:v>1.3243</c:v>
                </c:pt>
                <c:pt idx="13244">
                  <c:v>1.3244</c:v>
                </c:pt>
                <c:pt idx="13245">
                  <c:v>1.3245</c:v>
                </c:pt>
                <c:pt idx="13246">
                  <c:v>1.3246</c:v>
                </c:pt>
                <c:pt idx="13247">
                  <c:v>1.3247</c:v>
                </c:pt>
                <c:pt idx="13248">
                  <c:v>1.3248</c:v>
                </c:pt>
                <c:pt idx="13249">
                  <c:v>1.3249</c:v>
                </c:pt>
                <c:pt idx="13250">
                  <c:v>1.325</c:v>
                </c:pt>
                <c:pt idx="13251">
                  <c:v>1.3250999999999999</c:v>
                </c:pt>
                <c:pt idx="13252">
                  <c:v>1.3251999999999999</c:v>
                </c:pt>
                <c:pt idx="13253">
                  <c:v>1.3252999999999999</c:v>
                </c:pt>
                <c:pt idx="13254">
                  <c:v>1.3253999999999999</c:v>
                </c:pt>
                <c:pt idx="13255">
                  <c:v>1.3254999999999999</c:v>
                </c:pt>
                <c:pt idx="13256">
                  <c:v>1.3255999999999999</c:v>
                </c:pt>
                <c:pt idx="13257">
                  <c:v>1.3257000000000001</c:v>
                </c:pt>
                <c:pt idx="13258">
                  <c:v>1.3258000000000001</c:v>
                </c:pt>
                <c:pt idx="13259">
                  <c:v>1.3259000000000001</c:v>
                </c:pt>
                <c:pt idx="13260">
                  <c:v>1.3260000000000001</c:v>
                </c:pt>
                <c:pt idx="13261">
                  <c:v>1.3261000000000001</c:v>
                </c:pt>
                <c:pt idx="13262">
                  <c:v>1.3262</c:v>
                </c:pt>
                <c:pt idx="13263">
                  <c:v>1.3263</c:v>
                </c:pt>
                <c:pt idx="13264">
                  <c:v>1.3264</c:v>
                </c:pt>
                <c:pt idx="13265">
                  <c:v>1.3265</c:v>
                </c:pt>
                <c:pt idx="13266">
                  <c:v>1.3266</c:v>
                </c:pt>
                <c:pt idx="13267">
                  <c:v>1.3267</c:v>
                </c:pt>
                <c:pt idx="13268">
                  <c:v>1.3268</c:v>
                </c:pt>
                <c:pt idx="13269">
                  <c:v>1.3269</c:v>
                </c:pt>
                <c:pt idx="13270">
                  <c:v>1.327</c:v>
                </c:pt>
                <c:pt idx="13271">
                  <c:v>1.3270999999999999</c:v>
                </c:pt>
                <c:pt idx="13272">
                  <c:v>1.3271999999999999</c:v>
                </c:pt>
                <c:pt idx="13273">
                  <c:v>1.3272999999999999</c:v>
                </c:pt>
                <c:pt idx="13274">
                  <c:v>1.3273999999999999</c:v>
                </c:pt>
                <c:pt idx="13275">
                  <c:v>1.3274999999999999</c:v>
                </c:pt>
                <c:pt idx="13276">
                  <c:v>1.3275999999999999</c:v>
                </c:pt>
                <c:pt idx="13277">
                  <c:v>1.3277000000000001</c:v>
                </c:pt>
                <c:pt idx="13278">
                  <c:v>1.3278000000000001</c:v>
                </c:pt>
                <c:pt idx="13279">
                  <c:v>1.3279000000000001</c:v>
                </c:pt>
                <c:pt idx="13280">
                  <c:v>1.3280000000000001</c:v>
                </c:pt>
                <c:pt idx="13281">
                  <c:v>1.3281000000000001</c:v>
                </c:pt>
                <c:pt idx="13282">
                  <c:v>1.3282</c:v>
                </c:pt>
                <c:pt idx="13283">
                  <c:v>1.3283</c:v>
                </c:pt>
                <c:pt idx="13284">
                  <c:v>1.3284</c:v>
                </c:pt>
                <c:pt idx="13285">
                  <c:v>1.3285</c:v>
                </c:pt>
                <c:pt idx="13286">
                  <c:v>1.3286</c:v>
                </c:pt>
                <c:pt idx="13287">
                  <c:v>1.3287</c:v>
                </c:pt>
                <c:pt idx="13288">
                  <c:v>1.3288</c:v>
                </c:pt>
                <c:pt idx="13289">
                  <c:v>1.3289</c:v>
                </c:pt>
                <c:pt idx="13290">
                  <c:v>1.329</c:v>
                </c:pt>
                <c:pt idx="13291">
                  <c:v>1.3290999999999999</c:v>
                </c:pt>
                <c:pt idx="13292">
                  <c:v>1.3291999999999999</c:v>
                </c:pt>
                <c:pt idx="13293">
                  <c:v>1.3292999999999999</c:v>
                </c:pt>
                <c:pt idx="13294">
                  <c:v>1.3293999999999999</c:v>
                </c:pt>
                <c:pt idx="13295">
                  <c:v>1.3294999999999999</c:v>
                </c:pt>
                <c:pt idx="13296">
                  <c:v>1.3295999999999999</c:v>
                </c:pt>
                <c:pt idx="13297">
                  <c:v>1.3297000000000001</c:v>
                </c:pt>
                <c:pt idx="13298">
                  <c:v>1.3298000000000001</c:v>
                </c:pt>
                <c:pt idx="13299">
                  <c:v>1.3299000000000001</c:v>
                </c:pt>
                <c:pt idx="13300">
                  <c:v>1.33</c:v>
                </c:pt>
                <c:pt idx="13301">
                  <c:v>1.3301000000000001</c:v>
                </c:pt>
                <c:pt idx="13302">
                  <c:v>1.3302</c:v>
                </c:pt>
                <c:pt idx="13303">
                  <c:v>1.3303</c:v>
                </c:pt>
                <c:pt idx="13304">
                  <c:v>1.3304</c:v>
                </c:pt>
                <c:pt idx="13305">
                  <c:v>1.3305</c:v>
                </c:pt>
                <c:pt idx="13306">
                  <c:v>1.3306</c:v>
                </c:pt>
                <c:pt idx="13307">
                  <c:v>1.3307</c:v>
                </c:pt>
                <c:pt idx="13308">
                  <c:v>1.3308</c:v>
                </c:pt>
                <c:pt idx="13309">
                  <c:v>1.3309</c:v>
                </c:pt>
                <c:pt idx="13310">
                  <c:v>1.331</c:v>
                </c:pt>
                <c:pt idx="13311">
                  <c:v>1.3310999999999999</c:v>
                </c:pt>
                <c:pt idx="13312">
                  <c:v>1.3311999999999999</c:v>
                </c:pt>
                <c:pt idx="13313">
                  <c:v>1.3312999999999999</c:v>
                </c:pt>
                <c:pt idx="13314">
                  <c:v>1.3313999999999999</c:v>
                </c:pt>
                <c:pt idx="13315">
                  <c:v>1.3314999999999999</c:v>
                </c:pt>
                <c:pt idx="13316">
                  <c:v>1.3315999999999999</c:v>
                </c:pt>
                <c:pt idx="13317">
                  <c:v>1.3317000000000001</c:v>
                </c:pt>
                <c:pt idx="13318">
                  <c:v>1.3318000000000001</c:v>
                </c:pt>
                <c:pt idx="13319">
                  <c:v>1.3319000000000001</c:v>
                </c:pt>
                <c:pt idx="13320">
                  <c:v>1.3320000000000001</c:v>
                </c:pt>
                <c:pt idx="13321">
                  <c:v>1.3321000000000001</c:v>
                </c:pt>
                <c:pt idx="13322">
                  <c:v>1.3322000000000001</c:v>
                </c:pt>
                <c:pt idx="13323">
                  <c:v>1.3323</c:v>
                </c:pt>
                <c:pt idx="13324">
                  <c:v>1.3324</c:v>
                </c:pt>
                <c:pt idx="13325">
                  <c:v>1.3325</c:v>
                </c:pt>
                <c:pt idx="13326">
                  <c:v>1.3326</c:v>
                </c:pt>
                <c:pt idx="13327">
                  <c:v>1.3327</c:v>
                </c:pt>
                <c:pt idx="13328">
                  <c:v>1.3328</c:v>
                </c:pt>
                <c:pt idx="13329">
                  <c:v>1.3329</c:v>
                </c:pt>
                <c:pt idx="13330">
                  <c:v>1.333</c:v>
                </c:pt>
                <c:pt idx="13331">
                  <c:v>1.3331</c:v>
                </c:pt>
                <c:pt idx="13332">
                  <c:v>1.3331999999999999</c:v>
                </c:pt>
                <c:pt idx="13333">
                  <c:v>1.3332999999999999</c:v>
                </c:pt>
                <c:pt idx="13334">
                  <c:v>1.3333999999999999</c:v>
                </c:pt>
                <c:pt idx="13335">
                  <c:v>1.3334999999999999</c:v>
                </c:pt>
                <c:pt idx="13336">
                  <c:v>1.3335999999999999</c:v>
                </c:pt>
                <c:pt idx="13337">
                  <c:v>1.3337000000000001</c:v>
                </c:pt>
                <c:pt idx="13338">
                  <c:v>1.3338000000000001</c:v>
                </c:pt>
                <c:pt idx="13339">
                  <c:v>1.3339000000000001</c:v>
                </c:pt>
                <c:pt idx="13340">
                  <c:v>1.3340000000000001</c:v>
                </c:pt>
                <c:pt idx="13341">
                  <c:v>1.3341000000000001</c:v>
                </c:pt>
                <c:pt idx="13342">
                  <c:v>1.3342000000000001</c:v>
                </c:pt>
                <c:pt idx="13343">
                  <c:v>1.3343</c:v>
                </c:pt>
                <c:pt idx="13344">
                  <c:v>1.3344</c:v>
                </c:pt>
                <c:pt idx="13345">
                  <c:v>1.3345</c:v>
                </c:pt>
                <c:pt idx="13346">
                  <c:v>1.3346</c:v>
                </c:pt>
                <c:pt idx="13347">
                  <c:v>1.3347</c:v>
                </c:pt>
                <c:pt idx="13348">
                  <c:v>1.3348</c:v>
                </c:pt>
                <c:pt idx="13349">
                  <c:v>1.3349</c:v>
                </c:pt>
                <c:pt idx="13350">
                  <c:v>1.335</c:v>
                </c:pt>
                <c:pt idx="13351">
                  <c:v>1.3351</c:v>
                </c:pt>
                <c:pt idx="13352">
                  <c:v>1.3351999999999999</c:v>
                </c:pt>
                <c:pt idx="13353">
                  <c:v>1.3352999999999999</c:v>
                </c:pt>
                <c:pt idx="13354">
                  <c:v>1.3353999999999999</c:v>
                </c:pt>
                <c:pt idx="13355">
                  <c:v>1.3354999999999999</c:v>
                </c:pt>
                <c:pt idx="13356">
                  <c:v>1.3355999999999999</c:v>
                </c:pt>
                <c:pt idx="13357">
                  <c:v>1.3357000000000001</c:v>
                </c:pt>
                <c:pt idx="13358">
                  <c:v>1.3358000000000001</c:v>
                </c:pt>
                <c:pt idx="13359">
                  <c:v>1.3359000000000001</c:v>
                </c:pt>
                <c:pt idx="13360">
                  <c:v>1.3360000000000001</c:v>
                </c:pt>
                <c:pt idx="13361">
                  <c:v>1.3361000000000001</c:v>
                </c:pt>
                <c:pt idx="13362">
                  <c:v>1.3362000000000001</c:v>
                </c:pt>
                <c:pt idx="13363">
                  <c:v>1.3363</c:v>
                </c:pt>
                <c:pt idx="13364">
                  <c:v>1.3364</c:v>
                </c:pt>
                <c:pt idx="13365">
                  <c:v>1.3365</c:v>
                </c:pt>
                <c:pt idx="13366">
                  <c:v>1.3366</c:v>
                </c:pt>
                <c:pt idx="13367">
                  <c:v>1.3367</c:v>
                </c:pt>
                <c:pt idx="13368">
                  <c:v>1.3368</c:v>
                </c:pt>
                <c:pt idx="13369">
                  <c:v>1.3369</c:v>
                </c:pt>
                <c:pt idx="13370">
                  <c:v>1.337</c:v>
                </c:pt>
                <c:pt idx="13371">
                  <c:v>1.3371</c:v>
                </c:pt>
                <c:pt idx="13372">
                  <c:v>1.3371999999999999</c:v>
                </c:pt>
                <c:pt idx="13373">
                  <c:v>1.3372999999999999</c:v>
                </c:pt>
                <c:pt idx="13374">
                  <c:v>1.3373999999999999</c:v>
                </c:pt>
                <c:pt idx="13375">
                  <c:v>1.3374999999999999</c:v>
                </c:pt>
                <c:pt idx="13376">
                  <c:v>1.3375999999999999</c:v>
                </c:pt>
                <c:pt idx="13377">
                  <c:v>1.3376999999999999</c:v>
                </c:pt>
                <c:pt idx="13378">
                  <c:v>1.3378000000000001</c:v>
                </c:pt>
                <c:pt idx="13379">
                  <c:v>1.3379000000000001</c:v>
                </c:pt>
                <c:pt idx="13380">
                  <c:v>1.3380000000000001</c:v>
                </c:pt>
                <c:pt idx="13381">
                  <c:v>1.3381000000000001</c:v>
                </c:pt>
                <c:pt idx="13382">
                  <c:v>1.3382000000000001</c:v>
                </c:pt>
                <c:pt idx="13383">
                  <c:v>1.3383</c:v>
                </c:pt>
                <c:pt idx="13384">
                  <c:v>1.3384</c:v>
                </c:pt>
                <c:pt idx="13385">
                  <c:v>1.3385</c:v>
                </c:pt>
                <c:pt idx="13386">
                  <c:v>1.3386</c:v>
                </c:pt>
                <c:pt idx="13387">
                  <c:v>1.3387</c:v>
                </c:pt>
                <c:pt idx="13388">
                  <c:v>1.3388</c:v>
                </c:pt>
                <c:pt idx="13389">
                  <c:v>1.3389</c:v>
                </c:pt>
                <c:pt idx="13390">
                  <c:v>1.339</c:v>
                </c:pt>
                <c:pt idx="13391">
                  <c:v>1.3391</c:v>
                </c:pt>
                <c:pt idx="13392">
                  <c:v>1.3391999999999999</c:v>
                </c:pt>
                <c:pt idx="13393">
                  <c:v>1.3392999999999999</c:v>
                </c:pt>
                <c:pt idx="13394">
                  <c:v>1.3393999999999999</c:v>
                </c:pt>
                <c:pt idx="13395">
                  <c:v>1.3394999999999999</c:v>
                </c:pt>
                <c:pt idx="13396">
                  <c:v>1.3395999999999999</c:v>
                </c:pt>
                <c:pt idx="13397">
                  <c:v>1.3396999999999999</c:v>
                </c:pt>
                <c:pt idx="13398">
                  <c:v>1.3398000000000001</c:v>
                </c:pt>
                <c:pt idx="13399">
                  <c:v>1.3399000000000001</c:v>
                </c:pt>
                <c:pt idx="13400">
                  <c:v>1.34</c:v>
                </c:pt>
                <c:pt idx="13401">
                  <c:v>1.3401000000000001</c:v>
                </c:pt>
                <c:pt idx="13402">
                  <c:v>1.3402000000000001</c:v>
                </c:pt>
                <c:pt idx="13403">
                  <c:v>1.3403</c:v>
                </c:pt>
                <c:pt idx="13404">
                  <c:v>1.3404</c:v>
                </c:pt>
                <c:pt idx="13405">
                  <c:v>1.3405</c:v>
                </c:pt>
                <c:pt idx="13406">
                  <c:v>1.3406</c:v>
                </c:pt>
                <c:pt idx="13407">
                  <c:v>1.3407</c:v>
                </c:pt>
                <c:pt idx="13408">
                  <c:v>1.3408</c:v>
                </c:pt>
                <c:pt idx="13409">
                  <c:v>1.3409</c:v>
                </c:pt>
                <c:pt idx="13410">
                  <c:v>1.341</c:v>
                </c:pt>
                <c:pt idx="13411">
                  <c:v>1.3411</c:v>
                </c:pt>
                <c:pt idx="13412">
                  <c:v>1.3411999999999999</c:v>
                </c:pt>
                <c:pt idx="13413">
                  <c:v>1.3412999999999999</c:v>
                </c:pt>
                <c:pt idx="13414">
                  <c:v>1.3413999999999999</c:v>
                </c:pt>
                <c:pt idx="13415">
                  <c:v>1.3414999999999999</c:v>
                </c:pt>
                <c:pt idx="13416">
                  <c:v>1.3415999999999999</c:v>
                </c:pt>
                <c:pt idx="13417">
                  <c:v>1.3416999999999999</c:v>
                </c:pt>
                <c:pt idx="13418">
                  <c:v>1.3418000000000001</c:v>
                </c:pt>
                <c:pt idx="13419">
                  <c:v>1.3419000000000001</c:v>
                </c:pt>
                <c:pt idx="13420">
                  <c:v>1.3420000000000001</c:v>
                </c:pt>
                <c:pt idx="13421">
                  <c:v>1.3421000000000001</c:v>
                </c:pt>
                <c:pt idx="13422">
                  <c:v>1.3422000000000001</c:v>
                </c:pt>
                <c:pt idx="13423">
                  <c:v>1.3423</c:v>
                </c:pt>
                <c:pt idx="13424">
                  <c:v>1.3424</c:v>
                </c:pt>
                <c:pt idx="13425">
                  <c:v>1.3425</c:v>
                </c:pt>
                <c:pt idx="13426">
                  <c:v>1.3426</c:v>
                </c:pt>
                <c:pt idx="13427">
                  <c:v>1.3427</c:v>
                </c:pt>
                <c:pt idx="13428">
                  <c:v>1.3428</c:v>
                </c:pt>
                <c:pt idx="13429">
                  <c:v>1.3429</c:v>
                </c:pt>
                <c:pt idx="13430">
                  <c:v>1.343</c:v>
                </c:pt>
                <c:pt idx="13431">
                  <c:v>1.3431</c:v>
                </c:pt>
                <c:pt idx="13432">
                  <c:v>1.3431999999999999</c:v>
                </c:pt>
                <c:pt idx="13433">
                  <c:v>1.3432999999999999</c:v>
                </c:pt>
                <c:pt idx="13434">
                  <c:v>1.3433999999999999</c:v>
                </c:pt>
                <c:pt idx="13435">
                  <c:v>1.3434999999999999</c:v>
                </c:pt>
                <c:pt idx="13436">
                  <c:v>1.3435999999999999</c:v>
                </c:pt>
                <c:pt idx="13437">
                  <c:v>1.3436999999999999</c:v>
                </c:pt>
                <c:pt idx="13438">
                  <c:v>1.3438000000000001</c:v>
                </c:pt>
                <c:pt idx="13439">
                  <c:v>1.3439000000000001</c:v>
                </c:pt>
                <c:pt idx="13440">
                  <c:v>1.3440000000000001</c:v>
                </c:pt>
                <c:pt idx="13441">
                  <c:v>1.3441000000000001</c:v>
                </c:pt>
                <c:pt idx="13442">
                  <c:v>1.3442000000000001</c:v>
                </c:pt>
                <c:pt idx="13443">
                  <c:v>1.3443000000000001</c:v>
                </c:pt>
                <c:pt idx="13444">
                  <c:v>1.3444</c:v>
                </c:pt>
                <c:pt idx="13445">
                  <c:v>1.3445</c:v>
                </c:pt>
                <c:pt idx="13446">
                  <c:v>1.3446</c:v>
                </c:pt>
                <c:pt idx="13447">
                  <c:v>1.3447</c:v>
                </c:pt>
                <c:pt idx="13448">
                  <c:v>1.3448</c:v>
                </c:pt>
                <c:pt idx="13449">
                  <c:v>1.3449</c:v>
                </c:pt>
                <c:pt idx="13450">
                  <c:v>1.345</c:v>
                </c:pt>
                <c:pt idx="13451">
                  <c:v>1.3451</c:v>
                </c:pt>
                <c:pt idx="13452">
                  <c:v>1.3452</c:v>
                </c:pt>
                <c:pt idx="13453">
                  <c:v>1.3452999999999999</c:v>
                </c:pt>
                <c:pt idx="13454">
                  <c:v>1.3453999999999999</c:v>
                </c:pt>
                <c:pt idx="13455">
                  <c:v>1.3454999999999999</c:v>
                </c:pt>
                <c:pt idx="13456">
                  <c:v>1.3455999999999999</c:v>
                </c:pt>
                <c:pt idx="13457">
                  <c:v>1.3456999999999999</c:v>
                </c:pt>
                <c:pt idx="13458">
                  <c:v>1.3458000000000001</c:v>
                </c:pt>
                <c:pt idx="13459">
                  <c:v>1.3459000000000001</c:v>
                </c:pt>
                <c:pt idx="13460">
                  <c:v>1.3460000000000001</c:v>
                </c:pt>
                <c:pt idx="13461">
                  <c:v>1.3461000000000001</c:v>
                </c:pt>
                <c:pt idx="13462">
                  <c:v>1.3462000000000001</c:v>
                </c:pt>
                <c:pt idx="13463">
                  <c:v>1.3463000000000001</c:v>
                </c:pt>
                <c:pt idx="13464">
                  <c:v>1.3464</c:v>
                </c:pt>
                <c:pt idx="13465">
                  <c:v>1.3465</c:v>
                </c:pt>
                <c:pt idx="13466">
                  <c:v>1.3466</c:v>
                </c:pt>
                <c:pt idx="13467">
                  <c:v>1.3467</c:v>
                </c:pt>
                <c:pt idx="13468">
                  <c:v>1.3468</c:v>
                </c:pt>
                <c:pt idx="13469">
                  <c:v>1.3469</c:v>
                </c:pt>
                <c:pt idx="13470">
                  <c:v>1.347</c:v>
                </c:pt>
                <c:pt idx="13471">
                  <c:v>1.3471</c:v>
                </c:pt>
                <c:pt idx="13472">
                  <c:v>1.3472</c:v>
                </c:pt>
                <c:pt idx="13473">
                  <c:v>1.3472999999999999</c:v>
                </c:pt>
                <c:pt idx="13474">
                  <c:v>1.3473999999999999</c:v>
                </c:pt>
                <c:pt idx="13475">
                  <c:v>1.3474999999999999</c:v>
                </c:pt>
                <c:pt idx="13476">
                  <c:v>1.3475999999999999</c:v>
                </c:pt>
                <c:pt idx="13477">
                  <c:v>1.3476999999999999</c:v>
                </c:pt>
                <c:pt idx="13478">
                  <c:v>1.3478000000000001</c:v>
                </c:pt>
                <c:pt idx="13479">
                  <c:v>1.3479000000000001</c:v>
                </c:pt>
                <c:pt idx="13480">
                  <c:v>1.3480000000000001</c:v>
                </c:pt>
                <c:pt idx="13481">
                  <c:v>1.3481000000000001</c:v>
                </c:pt>
                <c:pt idx="13482">
                  <c:v>1.3482000000000001</c:v>
                </c:pt>
                <c:pt idx="13483">
                  <c:v>1.3483000000000001</c:v>
                </c:pt>
                <c:pt idx="13484">
                  <c:v>1.3484</c:v>
                </c:pt>
                <c:pt idx="13485">
                  <c:v>1.3485</c:v>
                </c:pt>
                <c:pt idx="13486">
                  <c:v>1.3486</c:v>
                </c:pt>
                <c:pt idx="13487">
                  <c:v>1.3487</c:v>
                </c:pt>
                <c:pt idx="13488">
                  <c:v>1.3488</c:v>
                </c:pt>
                <c:pt idx="13489">
                  <c:v>1.3489</c:v>
                </c:pt>
                <c:pt idx="13490">
                  <c:v>1.349</c:v>
                </c:pt>
                <c:pt idx="13491">
                  <c:v>1.3491</c:v>
                </c:pt>
                <c:pt idx="13492">
                  <c:v>1.3492</c:v>
                </c:pt>
                <c:pt idx="13493">
                  <c:v>1.3492999999999999</c:v>
                </c:pt>
                <c:pt idx="13494">
                  <c:v>1.3493999999999999</c:v>
                </c:pt>
                <c:pt idx="13495">
                  <c:v>1.3494999999999999</c:v>
                </c:pt>
                <c:pt idx="13496">
                  <c:v>1.3495999999999999</c:v>
                </c:pt>
                <c:pt idx="13497">
                  <c:v>1.3496999999999999</c:v>
                </c:pt>
                <c:pt idx="13498">
                  <c:v>1.3498000000000001</c:v>
                </c:pt>
                <c:pt idx="13499">
                  <c:v>1.3499000000000001</c:v>
                </c:pt>
                <c:pt idx="13500">
                  <c:v>1.35</c:v>
                </c:pt>
                <c:pt idx="13501">
                  <c:v>1.3501000000000001</c:v>
                </c:pt>
                <c:pt idx="13502">
                  <c:v>1.3502000000000001</c:v>
                </c:pt>
                <c:pt idx="13503">
                  <c:v>1.3503000000000001</c:v>
                </c:pt>
                <c:pt idx="13504">
                  <c:v>1.3504</c:v>
                </c:pt>
                <c:pt idx="13505">
                  <c:v>1.3505</c:v>
                </c:pt>
                <c:pt idx="13506">
                  <c:v>1.3506</c:v>
                </c:pt>
                <c:pt idx="13507">
                  <c:v>1.3507</c:v>
                </c:pt>
                <c:pt idx="13508">
                  <c:v>1.3508</c:v>
                </c:pt>
                <c:pt idx="13509">
                  <c:v>1.3509</c:v>
                </c:pt>
                <c:pt idx="13510">
                  <c:v>1.351</c:v>
                </c:pt>
                <c:pt idx="13511">
                  <c:v>1.3511</c:v>
                </c:pt>
                <c:pt idx="13512">
                  <c:v>1.3512</c:v>
                </c:pt>
                <c:pt idx="13513">
                  <c:v>1.3512999999999999</c:v>
                </c:pt>
                <c:pt idx="13514">
                  <c:v>1.3513999999999999</c:v>
                </c:pt>
                <c:pt idx="13515">
                  <c:v>1.3514999999999999</c:v>
                </c:pt>
                <c:pt idx="13516">
                  <c:v>1.3515999999999999</c:v>
                </c:pt>
                <c:pt idx="13517">
                  <c:v>1.3516999999999999</c:v>
                </c:pt>
                <c:pt idx="13518">
                  <c:v>1.3517999999999999</c:v>
                </c:pt>
                <c:pt idx="13519">
                  <c:v>1.3519000000000001</c:v>
                </c:pt>
                <c:pt idx="13520">
                  <c:v>1.3520000000000001</c:v>
                </c:pt>
                <c:pt idx="13521">
                  <c:v>1.3521000000000001</c:v>
                </c:pt>
                <c:pt idx="13522">
                  <c:v>1.3522000000000001</c:v>
                </c:pt>
                <c:pt idx="13523">
                  <c:v>1.3523000000000001</c:v>
                </c:pt>
                <c:pt idx="13524">
                  <c:v>1.3524</c:v>
                </c:pt>
                <c:pt idx="13525">
                  <c:v>1.3525</c:v>
                </c:pt>
                <c:pt idx="13526">
                  <c:v>1.3526</c:v>
                </c:pt>
                <c:pt idx="13527">
                  <c:v>1.3527</c:v>
                </c:pt>
                <c:pt idx="13528">
                  <c:v>1.3528</c:v>
                </c:pt>
                <c:pt idx="13529">
                  <c:v>1.3529</c:v>
                </c:pt>
                <c:pt idx="13530">
                  <c:v>1.353</c:v>
                </c:pt>
                <c:pt idx="13531">
                  <c:v>1.3531</c:v>
                </c:pt>
                <c:pt idx="13532">
                  <c:v>1.3532</c:v>
                </c:pt>
                <c:pt idx="13533">
                  <c:v>1.3532999999999999</c:v>
                </c:pt>
                <c:pt idx="13534">
                  <c:v>1.3533999999999999</c:v>
                </c:pt>
                <c:pt idx="13535">
                  <c:v>1.3534999999999999</c:v>
                </c:pt>
                <c:pt idx="13536">
                  <c:v>1.3535999999999999</c:v>
                </c:pt>
                <c:pt idx="13537">
                  <c:v>1.3536999999999999</c:v>
                </c:pt>
                <c:pt idx="13538">
                  <c:v>1.3537999999999999</c:v>
                </c:pt>
                <c:pt idx="13539">
                  <c:v>1.3539000000000001</c:v>
                </c:pt>
                <c:pt idx="13540">
                  <c:v>1.3540000000000001</c:v>
                </c:pt>
                <c:pt idx="13541">
                  <c:v>1.3541000000000001</c:v>
                </c:pt>
                <c:pt idx="13542">
                  <c:v>1.3542000000000001</c:v>
                </c:pt>
                <c:pt idx="13543">
                  <c:v>1.3543000000000001</c:v>
                </c:pt>
                <c:pt idx="13544">
                  <c:v>1.3544</c:v>
                </c:pt>
                <c:pt idx="13545">
                  <c:v>1.3545</c:v>
                </c:pt>
                <c:pt idx="13546">
                  <c:v>1.3546</c:v>
                </c:pt>
                <c:pt idx="13547">
                  <c:v>1.3547</c:v>
                </c:pt>
                <c:pt idx="13548">
                  <c:v>1.3548</c:v>
                </c:pt>
                <c:pt idx="13549">
                  <c:v>1.3549</c:v>
                </c:pt>
                <c:pt idx="13550">
                  <c:v>1.355</c:v>
                </c:pt>
                <c:pt idx="13551">
                  <c:v>1.3551</c:v>
                </c:pt>
                <c:pt idx="13552">
                  <c:v>1.3552</c:v>
                </c:pt>
                <c:pt idx="13553">
                  <c:v>1.3552999999999999</c:v>
                </c:pt>
                <c:pt idx="13554">
                  <c:v>1.3553999999999999</c:v>
                </c:pt>
                <c:pt idx="13555">
                  <c:v>1.3554999999999999</c:v>
                </c:pt>
                <c:pt idx="13556">
                  <c:v>1.3555999999999999</c:v>
                </c:pt>
                <c:pt idx="13557">
                  <c:v>1.3556999999999999</c:v>
                </c:pt>
                <c:pt idx="13558">
                  <c:v>1.3557999999999999</c:v>
                </c:pt>
                <c:pt idx="13559">
                  <c:v>1.3559000000000001</c:v>
                </c:pt>
                <c:pt idx="13560">
                  <c:v>1.3560000000000001</c:v>
                </c:pt>
                <c:pt idx="13561">
                  <c:v>1.3561000000000001</c:v>
                </c:pt>
                <c:pt idx="13562">
                  <c:v>1.3562000000000001</c:v>
                </c:pt>
                <c:pt idx="13563">
                  <c:v>1.3563000000000001</c:v>
                </c:pt>
                <c:pt idx="13564">
                  <c:v>1.3564000000000001</c:v>
                </c:pt>
                <c:pt idx="13565">
                  <c:v>1.3565</c:v>
                </c:pt>
                <c:pt idx="13566">
                  <c:v>1.3566</c:v>
                </c:pt>
                <c:pt idx="13567">
                  <c:v>1.3567</c:v>
                </c:pt>
                <c:pt idx="13568">
                  <c:v>1.3568</c:v>
                </c:pt>
                <c:pt idx="13569">
                  <c:v>1.3569</c:v>
                </c:pt>
                <c:pt idx="13570">
                  <c:v>1.357</c:v>
                </c:pt>
                <c:pt idx="13571">
                  <c:v>1.3571</c:v>
                </c:pt>
                <c:pt idx="13572">
                  <c:v>1.3572</c:v>
                </c:pt>
                <c:pt idx="13573">
                  <c:v>1.3573</c:v>
                </c:pt>
                <c:pt idx="13574">
                  <c:v>1.3573999999999999</c:v>
                </c:pt>
                <c:pt idx="13575">
                  <c:v>1.3574999999999999</c:v>
                </c:pt>
                <c:pt idx="13576">
                  <c:v>1.3575999999999999</c:v>
                </c:pt>
                <c:pt idx="13577">
                  <c:v>1.3576999999999999</c:v>
                </c:pt>
                <c:pt idx="13578">
                  <c:v>1.3577999999999999</c:v>
                </c:pt>
                <c:pt idx="13579">
                  <c:v>1.3579000000000001</c:v>
                </c:pt>
                <c:pt idx="13580">
                  <c:v>1.3580000000000001</c:v>
                </c:pt>
                <c:pt idx="13581">
                  <c:v>1.3581000000000001</c:v>
                </c:pt>
                <c:pt idx="13582">
                  <c:v>1.3582000000000001</c:v>
                </c:pt>
                <c:pt idx="13583">
                  <c:v>1.3583000000000001</c:v>
                </c:pt>
                <c:pt idx="13584">
                  <c:v>1.3584000000000001</c:v>
                </c:pt>
                <c:pt idx="13585">
                  <c:v>1.3585</c:v>
                </c:pt>
                <c:pt idx="13586">
                  <c:v>1.3586</c:v>
                </c:pt>
                <c:pt idx="13587">
                  <c:v>1.3587</c:v>
                </c:pt>
                <c:pt idx="13588">
                  <c:v>1.3588</c:v>
                </c:pt>
                <c:pt idx="13589">
                  <c:v>1.3589</c:v>
                </c:pt>
                <c:pt idx="13590">
                  <c:v>1.359</c:v>
                </c:pt>
                <c:pt idx="13591">
                  <c:v>1.3591</c:v>
                </c:pt>
                <c:pt idx="13592">
                  <c:v>1.3592</c:v>
                </c:pt>
                <c:pt idx="13593">
                  <c:v>1.3593</c:v>
                </c:pt>
                <c:pt idx="13594">
                  <c:v>1.3593999999999999</c:v>
                </c:pt>
                <c:pt idx="13595">
                  <c:v>1.3594999999999999</c:v>
                </c:pt>
                <c:pt idx="13596">
                  <c:v>1.3595999999999999</c:v>
                </c:pt>
                <c:pt idx="13597">
                  <c:v>1.3596999999999999</c:v>
                </c:pt>
                <c:pt idx="13598">
                  <c:v>1.3597999999999999</c:v>
                </c:pt>
                <c:pt idx="13599">
                  <c:v>1.3599000000000001</c:v>
                </c:pt>
                <c:pt idx="13600">
                  <c:v>1.36</c:v>
                </c:pt>
                <c:pt idx="13601">
                  <c:v>1.3601000000000001</c:v>
                </c:pt>
                <c:pt idx="13602">
                  <c:v>1.3602000000000001</c:v>
                </c:pt>
                <c:pt idx="13603">
                  <c:v>1.3603000000000001</c:v>
                </c:pt>
                <c:pt idx="13604">
                  <c:v>1.3604000000000001</c:v>
                </c:pt>
                <c:pt idx="13605">
                  <c:v>1.3605</c:v>
                </c:pt>
                <c:pt idx="13606">
                  <c:v>1.3606</c:v>
                </c:pt>
                <c:pt idx="13607">
                  <c:v>1.3607</c:v>
                </c:pt>
                <c:pt idx="13608">
                  <c:v>1.3608</c:v>
                </c:pt>
                <c:pt idx="13609">
                  <c:v>1.3609</c:v>
                </c:pt>
                <c:pt idx="13610">
                  <c:v>1.361</c:v>
                </c:pt>
                <c:pt idx="13611">
                  <c:v>1.3611</c:v>
                </c:pt>
                <c:pt idx="13612">
                  <c:v>1.3612</c:v>
                </c:pt>
                <c:pt idx="13613">
                  <c:v>1.3613</c:v>
                </c:pt>
                <c:pt idx="13614">
                  <c:v>1.3613999999999999</c:v>
                </c:pt>
                <c:pt idx="13615">
                  <c:v>1.3614999999999999</c:v>
                </c:pt>
                <c:pt idx="13616">
                  <c:v>1.3615999999999999</c:v>
                </c:pt>
                <c:pt idx="13617">
                  <c:v>1.3616999999999999</c:v>
                </c:pt>
                <c:pt idx="13618">
                  <c:v>1.3617999999999999</c:v>
                </c:pt>
                <c:pt idx="13619">
                  <c:v>1.3619000000000001</c:v>
                </c:pt>
                <c:pt idx="13620">
                  <c:v>1.3620000000000001</c:v>
                </c:pt>
                <c:pt idx="13621">
                  <c:v>1.3621000000000001</c:v>
                </c:pt>
                <c:pt idx="13622">
                  <c:v>1.3622000000000001</c:v>
                </c:pt>
                <c:pt idx="13623">
                  <c:v>1.3623000000000001</c:v>
                </c:pt>
                <c:pt idx="13624">
                  <c:v>1.3624000000000001</c:v>
                </c:pt>
                <c:pt idx="13625">
                  <c:v>1.3625</c:v>
                </c:pt>
                <c:pt idx="13626">
                  <c:v>1.3626</c:v>
                </c:pt>
                <c:pt idx="13627">
                  <c:v>1.3627</c:v>
                </c:pt>
                <c:pt idx="13628">
                  <c:v>1.3628</c:v>
                </c:pt>
                <c:pt idx="13629">
                  <c:v>1.3629</c:v>
                </c:pt>
                <c:pt idx="13630">
                  <c:v>1.363</c:v>
                </c:pt>
                <c:pt idx="13631">
                  <c:v>1.3631</c:v>
                </c:pt>
                <c:pt idx="13632">
                  <c:v>1.3632</c:v>
                </c:pt>
                <c:pt idx="13633">
                  <c:v>1.3633</c:v>
                </c:pt>
                <c:pt idx="13634">
                  <c:v>1.3633999999999999</c:v>
                </c:pt>
                <c:pt idx="13635">
                  <c:v>1.3634999999999999</c:v>
                </c:pt>
                <c:pt idx="13636">
                  <c:v>1.3635999999999999</c:v>
                </c:pt>
                <c:pt idx="13637">
                  <c:v>1.3636999999999999</c:v>
                </c:pt>
                <c:pt idx="13638">
                  <c:v>1.3637999999999999</c:v>
                </c:pt>
                <c:pt idx="13639">
                  <c:v>1.3638999999999999</c:v>
                </c:pt>
                <c:pt idx="13640">
                  <c:v>1.3640000000000001</c:v>
                </c:pt>
                <c:pt idx="13641">
                  <c:v>1.3641000000000001</c:v>
                </c:pt>
                <c:pt idx="13642">
                  <c:v>1.3642000000000001</c:v>
                </c:pt>
                <c:pt idx="13643">
                  <c:v>1.3643000000000001</c:v>
                </c:pt>
                <c:pt idx="13644">
                  <c:v>1.3644000000000001</c:v>
                </c:pt>
                <c:pt idx="13645">
                  <c:v>1.3645</c:v>
                </c:pt>
                <c:pt idx="13646">
                  <c:v>1.3646</c:v>
                </c:pt>
                <c:pt idx="13647">
                  <c:v>1.3647</c:v>
                </c:pt>
                <c:pt idx="13648">
                  <c:v>1.3648</c:v>
                </c:pt>
                <c:pt idx="13649">
                  <c:v>1.3649</c:v>
                </c:pt>
                <c:pt idx="13650">
                  <c:v>1.365</c:v>
                </c:pt>
                <c:pt idx="13651">
                  <c:v>1.3651</c:v>
                </c:pt>
                <c:pt idx="13652">
                  <c:v>1.3652</c:v>
                </c:pt>
                <c:pt idx="13653">
                  <c:v>1.3653</c:v>
                </c:pt>
                <c:pt idx="13654">
                  <c:v>1.3653999999999999</c:v>
                </c:pt>
                <c:pt idx="13655">
                  <c:v>1.3654999999999999</c:v>
                </c:pt>
                <c:pt idx="13656">
                  <c:v>1.3655999999999999</c:v>
                </c:pt>
                <c:pt idx="13657">
                  <c:v>1.3656999999999999</c:v>
                </c:pt>
                <c:pt idx="13658">
                  <c:v>1.3657999999999999</c:v>
                </c:pt>
                <c:pt idx="13659">
                  <c:v>1.3658999999999999</c:v>
                </c:pt>
                <c:pt idx="13660">
                  <c:v>1.3660000000000001</c:v>
                </c:pt>
                <c:pt idx="13661">
                  <c:v>1.3661000000000001</c:v>
                </c:pt>
                <c:pt idx="13662">
                  <c:v>1.3662000000000001</c:v>
                </c:pt>
                <c:pt idx="13663">
                  <c:v>1.3663000000000001</c:v>
                </c:pt>
                <c:pt idx="13664">
                  <c:v>1.3664000000000001</c:v>
                </c:pt>
                <c:pt idx="13665">
                  <c:v>1.3665</c:v>
                </c:pt>
                <c:pt idx="13666">
                  <c:v>1.3666</c:v>
                </c:pt>
                <c:pt idx="13667">
                  <c:v>1.3667</c:v>
                </c:pt>
                <c:pt idx="13668">
                  <c:v>1.3668</c:v>
                </c:pt>
                <c:pt idx="13669">
                  <c:v>1.3669</c:v>
                </c:pt>
                <c:pt idx="13670">
                  <c:v>1.367</c:v>
                </c:pt>
                <c:pt idx="13671">
                  <c:v>1.3671</c:v>
                </c:pt>
                <c:pt idx="13672">
                  <c:v>1.3672</c:v>
                </c:pt>
                <c:pt idx="13673">
                  <c:v>1.3673</c:v>
                </c:pt>
                <c:pt idx="13674">
                  <c:v>1.3673999999999999</c:v>
                </c:pt>
                <c:pt idx="13675">
                  <c:v>1.3674999999999999</c:v>
                </c:pt>
                <c:pt idx="13676">
                  <c:v>1.3675999999999999</c:v>
                </c:pt>
                <c:pt idx="13677">
                  <c:v>1.3676999999999999</c:v>
                </c:pt>
                <c:pt idx="13678">
                  <c:v>1.3677999999999999</c:v>
                </c:pt>
                <c:pt idx="13679">
                  <c:v>1.3678999999999999</c:v>
                </c:pt>
                <c:pt idx="13680">
                  <c:v>1.3680000000000001</c:v>
                </c:pt>
                <c:pt idx="13681">
                  <c:v>1.3681000000000001</c:v>
                </c:pt>
                <c:pt idx="13682">
                  <c:v>1.3682000000000001</c:v>
                </c:pt>
                <c:pt idx="13683">
                  <c:v>1.3683000000000001</c:v>
                </c:pt>
                <c:pt idx="13684">
                  <c:v>1.3684000000000001</c:v>
                </c:pt>
                <c:pt idx="13685">
                  <c:v>1.3685</c:v>
                </c:pt>
                <c:pt idx="13686">
                  <c:v>1.3686</c:v>
                </c:pt>
                <c:pt idx="13687">
                  <c:v>1.3687</c:v>
                </c:pt>
                <c:pt idx="13688">
                  <c:v>1.3688</c:v>
                </c:pt>
                <c:pt idx="13689">
                  <c:v>1.3689</c:v>
                </c:pt>
                <c:pt idx="13690">
                  <c:v>1.369</c:v>
                </c:pt>
                <c:pt idx="13691">
                  <c:v>1.3691</c:v>
                </c:pt>
                <c:pt idx="13692">
                  <c:v>1.3692</c:v>
                </c:pt>
                <c:pt idx="13693">
                  <c:v>1.3693</c:v>
                </c:pt>
                <c:pt idx="13694">
                  <c:v>1.3694</c:v>
                </c:pt>
                <c:pt idx="13695">
                  <c:v>1.3694999999999999</c:v>
                </c:pt>
                <c:pt idx="13696">
                  <c:v>1.3695999999999999</c:v>
                </c:pt>
                <c:pt idx="13697">
                  <c:v>1.3696999999999999</c:v>
                </c:pt>
                <c:pt idx="13698">
                  <c:v>1.3697999999999999</c:v>
                </c:pt>
                <c:pt idx="13699">
                  <c:v>1.3698999999999999</c:v>
                </c:pt>
                <c:pt idx="13700">
                  <c:v>1.37</c:v>
                </c:pt>
                <c:pt idx="13701">
                  <c:v>1.3701000000000001</c:v>
                </c:pt>
                <c:pt idx="13702">
                  <c:v>1.3702000000000001</c:v>
                </c:pt>
                <c:pt idx="13703">
                  <c:v>1.3703000000000001</c:v>
                </c:pt>
                <c:pt idx="13704">
                  <c:v>1.3704000000000001</c:v>
                </c:pt>
                <c:pt idx="13705">
                  <c:v>1.3705000000000001</c:v>
                </c:pt>
                <c:pt idx="13706">
                  <c:v>1.3706</c:v>
                </c:pt>
                <c:pt idx="13707">
                  <c:v>1.3707</c:v>
                </c:pt>
                <c:pt idx="13708">
                  <c:v>1.3708</c:v>
                </c:pt>
                <c:pt idx="13709">
                  <c:v>1.3709</c:v>
                </c:pt>
                <c:pt idx="13710">
                  <c:v>1.371</c:v>
                </c:pt>
                <c:pt idx="13711">
                  <c:v>1.3711</c:v>
                </c:pt>
                <c:pt idx="13712">
                  <c:v>1.3712</c:v>
                </c:pt>
                <c:pt idx="13713">
                  <c:v>1.3713</c:v>
                </c:pt>
                <c:pt idx="13714">
                  <c:v>1.3714</c:v>
                </c:pt>
                <c:pt idx="13715">
                  <c:v>1.3714999999999999</c:v>
                </c:pt>
                <c:pt idx="13716">
                  <c:v>1.3715999999999999</c:v>
                </c:pt>
                <c:pt idx="13717">
                  <c:v>1.3716999999999999</c:v>
                </c:pt>
                <c:pt idx="13718">
                  <c:v>1.3717999999999999</c:v>
                </c:pt>
                <c:pt idx="13719">
                  <c:v>1.3718999999999999</c:v>
                </c:pt>
                <c:pt idx="13720">
                  <c:v>1.3720000000000001</c:v>
                </c:pt>
                <c:pt idx="13721">
                  <c:v>1.3721000000000001</c:v>
                </c:pt>
                <c:pt idx="13722">
                  <c:v>1.3722000000000001</c:v>
                </c:pt>
                <c:pt idx="13723">
                  <c:v>1.3723000000000001</c:v>
                </c:pt>
                <c:pt idx="13724">
                  <c:v>1.3724000000000001</c:v>
                </c:pt>
                <c:pt idx="13725">
                  <c:v>1.3725000000000001</c:v>
                </c:pt>
                <c:pt idx="13726">
                  <c:v>1.3726</c:v>
                </c:pt>
                <c:pt idx="13727">
                  <c:v>1.3727</c:v>
                </c:pt>
                <c:pt idx="13728">
                  <c:v>1.3728</c:v>
                </c:pt>
                <c:pt idx="13729">
                  <c:v>1.3729</c:v>
                </c:pt>
                <c:pt idx="13730">
                  <c:v>1.373</c:v>
                </c:pt>
                <c:pt idx="13731">
                  <c:v>1.3731</c:v>
                </c:pt>
                <c:pt idx="13732">
                  <c:v>1.3732</c:v>
                </c:pt>
                <c:pt idx="13733">
                  <c:v>1.3733</c:v>
                </c:pt>
                <c:pt idx="13734">
                  <c:v>1.3734</c:v>
                </c:pt>
                <c:pt idx="13735">
                  <c:v>1.3734999999999999</c:v>
                </c:pt>
                <c:pt idx="13736">
                  <c:v>1.3735999999999999</c:v>
                </c:pt>
                <c:pt idx="13737">
                  <c:v>1.3736999999999999</c:v>
                </c:pt>
                <c:pt idx="13738">
                  <c:v>1.3737999999999999</c:v>
                </c:pt>
                <c:pt idx="13739">
                  <c:v>1.3738999999999999</c:v>
                </c:pt>
                <c:pt idx="13740">
                  <c:v>1.3740000000000001</c:v>
                </c:pt>
                <c:pt idx="13741">
                  <c:v>1.3741000000000001</c:v>
                </c:pt>
                <c:pt idx="13742">
                  <c:v>1.3742000000000001</c:v>
                </c:pt>
                <c:pt idx="13743">
                  <c:v>1.3743000000000001</c:v>
                </c:pt>
                <c:pt idx="13744">
                  <c:v>1.3744000000000001</c:v>
                </c:pt>
                <c:pt idx="13745">
                  <c:v>1.3745000000000001</c:v>
                </c:pt>
                <c:pt idx="13746">
                  <c:v>1.3746</c:v>
                </c:pt>
                <c:pt idx="13747">
                  <c:v>1.3747</c:v>
                </c:pt>
                <c:pt idx="13748">
                  <c:v>1.3748</c:v>
                </c:pt>
                <c:pt idx="13749">
                  <c:v>1.3749</c:v>
                </c:pt>
                <c:pt idx="13750">
                  <c:v>1.375</c:v>
                </c:pt>
                <c:pt idx="13751">
                  <c:v>1.3751</c:v>
                </c:pt>
                <c:pt idx="13752">
                  <c:v>1.3752</c:v>
                </c:pt>
                <c:pt idx="13753">
                  <c:v>1.3753</c:v>
                </c:pt>
                <c:pt idx="13754">
                  <c:v>1.3754</c:v>
                </c:pt>
                <c:pt idx="13755">
                  <c:v>1.3754999999999999</c:v>
                </c:pt>
                <c:pt idx="13756">
                  <c:v>1.3755999999999999</c:v>
                </c:pt>
                <c:pt idx="13757">
                  <c:v>1.3756999999999999</c:v>
                </c:pt>
                <c:pt idx="13758">
                  <c:v>1.3757999999999999</c:v>
                </c:pt>
                <c:pt idx="13759">
                  <c:v>1.3758999999999999</c:v>
                </c:pt>
                <c:pt idx="13760">
                  <c:v>1.3759999999999999</c:v>
                </c:pt>
                <c:pt idx="13761">
                  <c:v>1.3761000000000001</c:v>
                </c:pt>
                <c:pt idx="13762">
                  <c:v>1.3762000000000001</c:v>
                </c:pt>
                <c:pt idx="13763">
                  <c:v>1.3763000000000001</c:v>
                </c:pt>
                <c:pt idx="13764">
                  <c:v>1.3764000000000001</c:v>
                </c:pt>
                <c:pt idx="13765">
                  <c:v>1.3765000000000001</c:v>
                </c:pt>
                <c:pt idx="13766">
                  <c:v>1.3766</c:v>
                </c:pt>
                <c:pt idx="13767">
                  <c:v>1.3767</c:v>
                </c:pt>
                <c:pt idx="13768">
                  <c:v>1.3768</c:v>
                </c:pt>
                <c:pt idx="13769">
                  <c:v>1.3769</c:v>
                </c:pt>
                <c:pt idx="13770">
                  <c:v>1.377</c:v>
                </c:pt>
                <c:pt idx="13771">
                  <c:v>1.3771</c:v>
                </c:pt>
                <c:pt idx="13772">
                  <c:v>1.3772</c:v>
                </c:pt>
                <c:pt idx="13773">
                  <c:v>1.3773</c:v>
                </c:pt>
                <c:pt idx="13774">
                  <c:v>1.3774</c:v>
                </c:pt>
                <c:pt idx="13775">
                  <c:v>1.3774999999999999</c:v>
                </c:pt>
                <c:pt idx="13776">
                  <c:v>1.3775999999999999</c:v>
                </c:pt>
                <c:pt idx="13777">
                  <c:v>1.3776999999999999</c:v>
                </c:pt>
                <c:pt idx="13778">
                  <c:v>1.3777999999999999</c:v>
                </c:pt>
                <c:pt idx="13779">
                  <c:v>1.3778999999999999</c:v>
                </c:pt>
                <c:pt idx="13780">
                  <c:v>1.3779999999999999</c:v>
                </c:pt>
                <c:pt idx="13781">
                  <c:v>1.3781000000000001</c:v>
                </c:pt>
                <c:pt idx="13782">
                  <c:v>1.3782000000000001</c:v>
                </c:pt>
                <c:pt idx="13783">
                  <c:v>1.3783000000000001</c:v>
                </c:pt>
                <c:pt idx="13784">
                  <c:v>1.3784000000000001</c:v>
                </c:pt>
                <c:pt idx="13785">
                  <c:v>1.3785000000000001</c:v>
                </c:pt>
                <c:pt idx="13786">
                  <c:v>1.3786</c:v>
                </c:pt>
                <c:pt idx="13787">
                  <c:v>1.3787</c:v>
                </c:pt>
                <c:pt idx="13788">
                  <c:v>1.3788</c:v>
                </c:pt>
                <c:pt idx="13789">
                  <c:v>1.3789</c:v>
                </c:pt>
                <c:pt idx="13790">
                  <c:v>1.379</c:v>
                </c:pt>
                <c:pt idx="13791">
                  <c:v>1.3791</c:v>
                </c:pt>
                <c:pt idx="13792">
                  <c:v>1.3792</c:v>
                </c:pt>
                <c:pt idx="13793">
                  <c:v>1.3793</c:v>
                </c:pt>
                <c:pt idx="13794">
                  <c:v>1.3794</c:v>
                </c:pt>
                <c:pt idx="13795">
                  <c:v>1.3794999999999999</c:v>
                </c:pt>
                <c:pt idx="13796">
                  <c:v>1.3795999999999999</c:v>
                </c:pt>
                <c:pt idx="13797">
                  <c:v>1.3796999999999999</c:v>
                </c:pt>
                <c:pt idx="13798">
                  <c:v>1.3797999999999999</c:v>
                </c:pt>
                <c:pt idx="13799">
                  <c:v>1.3798999999999999</c:v>
                </c:pt>
                <c:pt idx="13800">
                  <c:v>1.38</c:v>
                </c:pt>
                <c:pt idx="13801">
                  <c:v>1.3801000000000001</c:v>
                </c:pt>
                <c:pt idx="13802">
                  <c:v>1.3802000000000001</c:v>
                </c:pt>
                <c:pt idx="13803">
                  <c:v>1.3803000000000001</c:v>
                </c:pt>
                <c:pt idx="13804">
                  <c:v>1.3804000000000001</c:v>
                </c:pt>
                <c:pt idx="13805">
                  <c:v>1.3805000000000001</c:v>
                </c:pt>
                <c:pt idx="13806">
                  <c:v>1.3806</c:v>
                </c:pt>
                <c:pt idx="13807">
                  <c:v>1.3807</c:v>
                </c:pt>
                <c:pt idx="13808">
                  <c:v>1.3808</c:v>
                </c:pt>
                <c:pt idx="13809">
                  <c:v>1.3809</c:v>
                </c:pt>
                <c:pt idx="13810">
                  <c:v>1.381</c:v>
                </c:pt>
                <c:pt idx="13811">
                  <c:v>1.3811</c:v>
                </c:pt>
                <c:pt idx="13812">
                  <c:v>1.3812</c:v>
                </c:pt>
                <c:pt idx="13813">
                  <c:v>1.3813</c:v>
                </c:pt>
                <c:pt idx="13814">
                  <c:v>1.3814</c:v>
                </c:pt>
                <c:pt idx="13815">
                  <c:v>1.3815</c:v>
                </c:pt>
                <c:pt idx="13816">
                  <c:v>1.3815999999999999</c:v>
                </c:pt>
                <c:pt idx="13817">
                  <c:v>1.3816999999999999</c:v>
                </c:pt>
                <c:pt idx="13818">
                  <c:v>1.3817999999999999</c:v>
                </c:pt>
                <c:pt idx="13819">
                  <c:v>1.3818999999999999</c:v>
                </c:pt>
                <c:pt idx="13820">
                  <c:v>1.3819999999999999</c:v>
                </c:pt>
                <c:pt idx="13821">
                  <c:v>1.3821000000000001</c:v>
                </c:pt>
                <c:pt idx="13822">
                  <c:v>1.3822000000000001</c:v>
                </c:pt>
                <c:pt idx="13823">
                  <c:v>1.3823000000000001</c:v>
                </c:pt>
                <c:pt idx="13824">
                  <c:v>1.3824000000000001</c:v>
                </c:pt>
                <c:pt idx="13825">
                  <c:v>1.3825000000000001</c:v>
                </c:pt>
                <c:pt idx="13826">
                  <c:v>1.3826000000000001</c:v>
                </c:pt>
                <c:pt idx="13827">
                  <c:v>1.3827</c:v>
                </c:pt>
                <c:pt idx="13828">
                  <c:v>1.3828</c:v>
                </c:pt>
                <c:pt idx="13829">
                  <c:v>1.3829</c:v>
                </c:pt>
                <c:pt idx="13830">
                  <c:v>1.383</c:v>
                </c:pt>
                <c:pt idx="13831">
                  <c:v>1.3831</c:v>
                </c:pt>
                <c:pt idx="13832">
                  <c:v>1.3832</c:v>
                </c:pt>
                <c:pt idx="13833">
                  <c:v>1.3833</c:v>
                </c:pt>
                <c:pt idx="13834">
                  <c:v>1.3834</c:v>
                </c:pt>
                <c:pt idx="13835">
                  <c:v>1.3835</c:v>
                </c:pt>
                <c:pt idx="13836">
                  <c:v>1.3835999999999999</c:v>
                </c:pt>
                <c:pt idx="13837">
                  <c:v>1.3836999999999999</c:v>
                </c:pt>
                <c:pt idx="13838">
                  <c:v>1.3837999999999999</c:v>
                </c:pt>
                <c:pt idx="13839">
                  <c:v>1.3838999999999999</c:v>
                </c:pt>
                <c:pt idx="13840">
                  <c:v>1.3839999999999999</c:v>
                </c:pt>
                <c:pt idx="13841">
                  <c:v>1.3841000000000001</c:v>
                </c:pt>
                <c:pt idx="13842">
                  <c:v>1.3842000000000001</c:v>
                </c:pt>
                <c:pt idx="13843">
                  <c:v>1.3843000000000001</c:v>
                </c:pt>
                <c:pt idx="13844">
                  <c:v>1.3844000000000001</c:v>
                </c:pt>
                <c:pt idx="13845">
                  <c:v>1.3845000000000001</c:v>
                </c:pt>
                <c:pt idx="13846">
                  <c:v>1.3846000000000001</c:v>
                </c:pt>
                <c:pt idx="13847">
                  <c:v>1.3847</c:v>
                </c:pt>
                <c:pt idx="13848">
                  <c:v>1.3848</c:v>
                </c:pt>
                <c:pt idx="13849">
                  <c:v>1.3849</c:v>
                </c:pt>
                <c:pt idx="13850">
                  <c:v>1.385</c:v>
                </c:pt>
                <c:pt idx="13851">
                  <c:v>1.3851</c:v>
                </c:pt>
                <c:pt idx="13852">
                  <c:v>1.3852</c:v>
                </c:pt>
                <c:pt idx="13853">
                  <c:v>1.3853</c:v>
                </c:pt>
                <c:pt idx="13854">
                  <c:v>1.3854</c:v>
                </c:pt>
                <c:pt idx="13855">
                  <c:v>1.3855</c:v>
                </c:pt>
                <c:pt idx="13856">
                  <c:v>1.3855999999999999</c:v>
                </c:pt>
                <c:pt idx="13857">
                  <c:v>1.3856999999999999</c:v>
                </c:pt>
                <c:pt idx="13858">
                  <c:v>1.3857999999999999</c:v>
                </c:pt>
                <c:pt idx="13859">
                  <c:v>1.3858999999999999</c:v>
                </c:pt>
                <c:pt idx="13860">
                  <c:v>1.3859999999999999</c:v>
                </c:pt>
                <c:pt idx="13861">
                  <c:v>1.3861000000000001</c:v>
                </c:pt>
                <c:pt idx="13862">
                  <c:v>1.3862000000000001</c:v>
                </c:pt>
                <c:pt idx="13863">
                  <c:v>1.3863000000000001</c:v>
                </c:pt>
                <c:pt idx="13864">
                  <c:v>1.3864000000000001</c:v>
                </c:pt>
                <c:pt idx="13865">
                  <c:v>1.3865000000000001</c:v>
                </c:pt>
                <c:pt idx="13866">
                  <c:v>1.3866000000000001</c:v>
                </c:pt>
                <c:pt idx="13867">
                  <c:v>1.3867</c:v>
                </c:pt>
                <c:pt idx="13868">
                  <c:v>1.3868</c:v>
                </c:pt>
                <c:pt idx="13869">
                  <c:v>1.3869</c:v>
                </c:pt>
                <c:pt idx="13870">
                  <c:v>1.387</c:v>
                </c:pt>
                <c:pt idx="13871">
                  <c:v>1.3871</c:v>
                </c:pt>
                <c:pt idx="13872">
                  <c:v>1.3872</c:v>
                </c:pt>
                <c:pt idx="13873">
                  <c:v>1.3873</c:v>
                </c:pt>
                <c:pt idx="13874">
                  <c:v>1.3874</c:v>
                </c:pt>
                <c:pt idx="13875">
                  <c:v>1.3875</c:v>
                </c:pt>
                <c:pt idx="13876">
                  <c:v>1.3875999999999999</c:v>
                </c:pt>
                <c:pt idx="13877">
                  <c:v>1.3876999999999999</c:v>
                </c:pt>
                <c:pt idx="13878">
                  <c:v>1.3877999999999999</c:v>
                </c:pt>
                <c:pt idx="13879">
                  <c:v>1.3878999999999999</c:v>
                </c:pt>
                <c:pt idx="13880">
                  <c:v>1.3879999999999999</c:v>
                </c:pt>
                <c:pt idx="13881">
                  <c:v>1.3880999999999999</c:v>
                </c:pt>
                <c:pt idx="13882">
                  <c:v>1.3882000000000001</c:v>
                </c:pt>
                <c:pt idx="13883">
                  <c:v>1.3883000000000001</c:v>
                </c:pt>
                <c:pt idx="13884">
                  <c:v>1.3884000000000001</c:v>
                </c:pt>
                <c:pt idx="13885">
                  <c:v>1.3885000000000001</c:v>
                </c:pt>
                <c:pt idx="13886">
                  <c:v>1.3886000000000001</c:v>
                </c:pt>
                <c:pt idx="13887">
                  <c:v>1.3887</c:v>
                </c:pt>
                <c:pt idx="13888">
                  <c:v>1.3888</c:v>
                </c:pt>
                <c:pt idx="13889">
                  <c:v>1.3889</c:v>
                </c:pt>
                <c:pt idx="13890">
                  <c:v>1.389</c:v>
                </c:pt>
                <c:pt idx="13891">
                  <c:v>1.3891</c:v>
                </c:pt>
                <c:pt idx="13892">
                  <c:v>1.3892</c:v>
                </c:pt>
                <c:pt idx="13893">
                  <c:v>1.3893</c:v>
                </c:pt>
                <c:pt idx="13894">
                  <c:v>1.3894</c:v>
                </c:pt>
                <c:pt idx="13895">
                  <c:v>1.3895</c:v>
                </c:pt>
                <c:pt idx="13896">
                  <c:v>1.3895999999999999</c:v>
                </c:pt>
                <c:pt idx="13897">
                  <c:v>1.3896999999999999</c:v>
                </c:pt>
                <c:pt idx="13898">
                  <c:v>1.3897999999999999</c:v>
                </c:pt>
                <c:pt idx="13899">
                  <c:v>1.3898999999999999</c:v>
                </c:pt>
                <c:pt idx="13900">
                  <c:v>1.39</c:v>
                </c:pt>
                <c:pt idx="13901">
                  <c:v>1.3900999999999999</c:v>
                </c:pt>
                <c:pt idx="13902">
                  <c:v>1.3902000000000001</c:v>
                </c:pt>
                <c:pt idx="13903">
                  <c:v>1.3903000000000001</c:v>
                </c:pt>
                <c:pt idx="13904">
                  <c:v>1.3904000000000001</c:v>
                </c:pt>
                <c:pt idx="13905">
                  <c:v>1.3905000000000001</c:v>
                </c:pt>
                <c:pt idx="13906">
                  <c:v>1.3906000000000001</c:v>
                </c:pt>
                <c:pt idx="13907">
                  <c:v>1.3907</c:v>
                </c:pt>
                <c:pt idx="13908">
                  <c:v>1.3908</c:v>
                </c:pt>
                <c:pt idx="13909">
                  <c:v>1.3909</c:v>
                </c:pt>
                <c:pt idx="13910">
                  <c:v>1.391</c:v>
                </c:pt>
                <c:pt idx="13911">
                  <c:v>1.3911</c:v>
                </c:pt>
                <c:pt idx="13912">
                  <c:v>1.3912</c:v>
                </c:pt>
                <c:pt idx="13913">
                  <c:v>1.3913</c:v>
                </c:pt>
                <c:pt idx="13914">
                  <c:v>1.3914</c:v>
                </c:pt>
                <c:pt idx="13915">
                  <c:v>1.3915</c:v>
                </c:pt>
                <c:pt idx="13916">
                  <c:v>1.3915999999999999</c:v>
                </c:pt>
                <c:pt idx="13917">
                  <c:v>1.3916999999999999</c:v>
                </c:pt>
                <c:pt idx="13918">
                  <c:v>1.3917999999999999</c:v>
                </c:pt>
                <c:pt idx="13919">
                  <c:v>1.3918999999999999</c:v>
                </c:pt>
                <c:pt idx="13920">
                  <c:v>1.3919999999999999</c:v>
                </c:pt>
                <c:pt idx="13921">
                  <c:v>1.3920999999999999</c:v>
                </c:pt>
                <c:pt idx="13922">
                  <c:v>1.3922000000000001</c:v>
                </c:pt>
                <c:pt idx="13923">
                  <c:v>1.3923000000000001</c:v>
                </c:pt>
                <c:pt idx="13924">
                  <c:v>1.3924000000000001</c:v>
                </c:pt>
                <c:pt idx="13925">
                  <c:v>1.3925000000000001</c:v>
                </c:pt>
                <c:pt idx="13926">
                  <c:v>1.3926000000000001</c:v>
                </c:pt>
                <c:pt idx="13927">
                  <c:v>1.3927</c:v>
                </c:pt>
                <c:pt idx="13928">
                  <c:v>1.3928</c:v>
                </c:pt>
                <c:pt idx="13929">
                  <c:v>1.3929</c:v>
                </c:pt>
                <c:pt idx="13930">
                  <c:v>1.393</c:v>
                </c:pt>
                <c:pt idx="13931">
                  <c:v>1.3931</c:v>
                </c:pt>
                <c:pt idx="13932">
                  <c:v>1.3932</c:v>
                </c:pt>
                <c:pt idx="13933">
                  <c:v>1.3933</c:v>
                </c:pt>
                <c:pt idx="13934">
                  <c:v>1.3934</c:v>
                </c:pt>
                <c:pt idx="13935">
                  <c:v>1.3935</c:v>
                </c:pt>
                <c:pt idx="13936">
                  <c:v>1.3935999999999999</c:v>
                </c:pt>
                <c:pt idx="13937">
                  <c:v>1.3936999999999999</c:v>
                </c:pt>
                <c:pt idx="13938">
                  <c:v>1.3937999999999999</c:v>
                </c:pt>
                <c:pt idx="13939">
                  <c:v>1.3938999999999999</c:v>
                </c:pt>
                <c:pt idx="13940">
                  <c:v>1.3939999999999999</c:v>
                </c:pt>
                <c:pt idx="13941">
                  <c:v>1.3940999999999999</c:v>
                </c:pt>
                <c:pt idx="13942">
                  <c:v>1.3942000000000001</c:v>
                </c:pt>
                <c:pt idx="13943">
                  <c:v>1.3943000000000001</c:v>
                </c:pt>
                <c:pt idx="13944">
                  <c:v>1.3944000000000001</c:v>
                </c:pt>
                <c:pt idx="13945">
                  <c:v>1.3945000000000001</c:v>
                </c:pt>
                <c:pt idx="13946">
                  <c:v>1.3946000000000001</c:v>
                </c:pt>
                <c:pt idx="13947">
                  <c:v>1.3947000000000001</c:v>
                </c:pt>
                <c:pt idx="13948">
                  <c:v>1.3948</c:v>
                </c:pt>
                <c:pt idx="13949">
                  <c:v>1.3949</c:v>
                </c:pt>
                <c:pt idx="13950">
                  <c:v>1.395</c:v>
                </c:pt>
                <c:pt idx="13951">
                  <c:v>1.3951</c:v>
                </c:pt>
                <c:pt idx="13952">
                  <c:v>1.3952</c:v>
                </c:pt>
                <c:pt idx="13953">
                  <c:v>1.3953</c:v>
                </c:pt>
                <c:pt idx="13954">
                  <c:v>1.3954</c:v>
                </c:pt>
                <c:pt idx="13955">
                  <c:v>1.3955</c:v>
                </c:pt>
                <c:pt idx="13956">
                  <c:v>1.3956</c:v>
                </c:pt>
                <c:pt idx="13957">
                  <c:v>1.3956999999999999</c:v>
                </c:pt>
                <c:pt idx="13958">
                  <c:v>1.3957999999999999</c:v>
                </c:pt>
                <c:pt idx="13959">
                  <c:v>1.3958999999999999</c:v>
                </c:pt>
                <c:pt idx="13960">
                  <c:v>1.3959999999999999</c:v>
                </c:pt>
                <c:pt idx="13961">
                  <c:v>1.3960999999999999</c:v>
                </c:pt>
                <c:pt idx="13962">
                  <c:v>1.3962000000000001</c:v>
                </c:pt>
                <c:pt idx="13963">
                  <c:v>1.3963000000000001</c:v>
                </c:pt>
                <c:pt idx="13964">
                  <c:v>1.3964000000000001</c:v>
                </c:pt>
                <c:pt idx="13965">
                  <c:v>1.3965000000000001</c:v>
                </c:pt>
                <c:pt idx="13966">
                  <c:v>1.3966000000000001</c:v>
                </c:pt>
                <c:pt idx="13967">
                  <c:v>1.3967000000000001</c:v>
                </c:pt>
                <c:pt idx="13968">
                  <c:v>1.3968</c:v>
                </c:pt>
                <c:pt idx="13969">
                  <c:v>1.3969</c:v>
                </c:pt>
                <c:pt idx="13970">
                  <c:v>1.397</c:v>
                </c:pt>
                <c:pt idx="13971">
                  <c:v>1.3971</c:v>
                </c:pt>
                <c:pt idx="13972">
                  <c:v>1.3972</c:v>
                </c:pt>
                <c:pt idx="13973">
                  <c:v>1.3973</c:v>
                </c:pt>
                <c:pt idx="13974">
                  <c:v>1.3974</c:v>
                </c:pt>
                <c:pt idx="13975">
                  <c:v>1.3975</c:v>
                </c:pt>
                <c:pt idx="13976">
                  <c:v>1.3976</c:v>
                </c:pt>
                <c:pt idx="13977">
                  <c:v>1.3976999999999999</c:v>
                </c:pt>
                <c:pt idx="13978">
                  <c:v>1.3977999999999999</c:v>
                </c:pt>
                <c:pt idx="13979">
                  <c:v>1.3978999999999999</c:v>
                </c:pt>
                <c:pt idx="13980">
                  <c:v>1.3979999999999999</c:v>
                </c:pt>
                <c:pt idx="13981">
                  <c:v>1.3980999999999999</c:v>
                </c:pt>
                <c:pt idx="13982">
                  <c:v>1.3982000000000001</c:v>
                </c:pt>
                <c:pt idx="13983">
                  <c:v>1.3983000000000001</c:v>
                </c:pt>
                <c:pt idx="13984">
                  <c:v>1.3984000000000001</c:v>
                </c:pt>
                <c:pt idx="13985">
                  <c:v>1.3985000000000001</c:v>
                </c:pt>
                <c:pt idx="13986">
                  <c:v>1.3986000000000001</c:v>
                </c:pt>
                <c:pt idx="13987">
                  <c:v>1.3987000000000001</c:v>
                </c:pt>
                <c:pt idx="13988">
                  <c:v>1.3988</c:v>
                </c:pt>
                <c:pt idx="13989">
                  <c:v>1.3989</c:v>
                </c:pt>
                <c:pt idx="13990">
                  <c:v>1.399</c:v>
                </c:pt>
                <c:pt idx="13991">
                  <c:v>1.3991</c:v>
                </c:pt>
                <c:pt idx="13992">
                  <c:v>1.3992</c:v>
                </c:pt>
                <c:pt idx="13993">
                  <c:v>1.3993</c:v>
                </c:pt>
                <c:pt idx="13994">
                  <c:v>1.3994</c:v>
                </c:pt>
                <c:pt idx="13995">
                  <c:v>1.3995</c:v>
                </c:pt>
                <c:pt idx="13996">
                  <c:v>1.3996</c:v>
                </c:pt>
                <c:pt idx="13997">
                  <c:v>1.3996999999999999</c:v>
                </c:pt>
                <c:pt idx="13998">
                  <c:v>1.3997999999999999</c:v>
                </c:pt>
                <c:pt idx="13999">
                  <c:v>1.3998999999999999</c:v>
                </c:pt>
                <c:pt idx="14000">
                  <c:v>1.4</c:v>
                </c:pt>
                <c:pt idx="14001">
                  <c:v>1.4000999999999999</c:v>
                </c:pt>
                <c:pt idx="14002">
                  <c:v>1.4001999999999999</c:v>
                </c:pt>
                <c:pt idx="14003">
                  <c:v>1.4003000000000001</c:v>
                </c:pt>
                <c:pt idx="14004">
                  <c:v>1.4004000000000001</c:v>
                </c:pt>
                <c:pt idx="14005">
                  <c:v>1.4005000000000001</c:v>
                </c:pt>
                <c:pt idx="14006">
                  <c:v>1.4006000000000001</c:v>
                </c:pt>
                <c:pt idx="14007">
                  <c:v>1.4007000000000001</c:v>
                </c:pt>
                <c:pt idx="14008">
                  <c:v>1.4008</c:v>
                </c:pt>
                <c:pt idx="14009">
                  <c:v>1.4009</c:v>
                </c:pt>
                <c:pt idx="14010">
                  <c:v>1.401</c:v>
                </c:pt>
                <c:pt idx="14011">
                  <c:v>1.4011</c:v>
                </c:pt>
                <c:pt idx="14012">
                  <c:v>1.4012</c:v>
                </c:pt>
                <c:pt idx="14013">
                  <c:v>1.4013</c:v>
                </c:pt>
                <c:pt idx="14014">
                  <c:v>1.4014</c:v>
                </c:pt>
                <c:pt idx="14015">
                  <c:v>1.4015</c:v>
                </c:pt>
                <c:pt idx="14016">
                  <c:v>1.4016</c:v>
                </c:pt>
                <c:pt idx="14017">
                  <c:v>1.4016999999999999</c:v>
                </c:pt>
                <c:pt idx="14018">
                  <c:v>1.4017999999999999</c:v>
                </c:pt>
                <c:pt idx="14019">
                  <c:v>1.4018999999999999</c:v>
                </c:pt>
                <c:pt idx="14020">
                  <c:v>1.4019999999999999</c:v>
                </c:pt>
                <c:pt idx="14021">
                  <c:v>1.4020999999999999</c:v>
                </c:pt>
                <c:pt idx="14022">
                  <c:v>1.4021999999999999</c:v>
                </c:pt>
                <c:pt idx="14023">
                  <c:v>1.4023000000000001</c:v>
                </c:pt>
                <c:pt idx="14024">
                  <c:v>1.4024000000000001</c:v>
                </c:pt>
                <c:pt idx="14025">
                  <c:v>1.4025000000000001</c:v>
                </c:pt>
                <c:pt idx="14026">
                  <c:v>1.4026000000000001</c:v>
                </c:pt>
                <c:pt idx="14027">
                  <c:v>1.4027000000000001</c:v>
                </c:pt>
                <c:pt idx="14028">
                  <c:v>1.4028</c:v>
                </c:pt>
                <c:pt idx="14029">
                  <c:v>1.4029</c:v>
                </c:pt>
                <c:pt idx="14030">
                  <c:v>1.403</c:v>
                </c:pt>
                <c:pt idx="14031">
                  <c:v>1.4031</c:v>
                </c:pt>
                <c:pt idx="14032">
                  <c:v>1.4032</c:v>
                </c:pt>
                <c:pt idx="14033">
                  <c:v>1.4033</c:v>
                </c:pt>
                <c:pt idx="14034">
                  <c:v>1.4034</c:v>
                </c:pt>
                <c:pt idx="14035">
                  <c:v>1.4035</c:v>
                </c:pt>
                <c:pt idx="14036">
                  <c:v>1.4036</c:v>
                </c:pt>
                <c:pt idx="14037">
                  <c:v>1.4036999999999999</c:v>
                </c:pt>
                <c:pt idx="14038">
                  <c:v>1.4037999999999999</c:v>
                </c:pt>
                <c:pt idx="14039">
                  <c:v>1.4038999999999999</c:v>
                </c:pt>
                <c:pt idx="14040">
                  <c:v>1.4039999999999999</c:v>
                </c:pt>
                <c:pt idx="14041">
                  <c:v>1.4040999999999999</c:v>
                </c:pt>
                <c:pt idx="14042">
                  <c:v>1.4041999999999999</c:v>
                </c:pt>
                <c:pt idx="14043">
                  <c:v>1.4043000000000001</c:v>
                </c:pt>
                <c:pt idx="14044">
                  <c:v>1.4044000000000001</c:v>
                </c:pt>
                <c:pt idx="14045">
                  <c:v>1.4045000000000001</c:v>
                </c:pt>
                <c:pt idx="14046">
                  <c:v>1.4046000000000001</c:v>
                </c:pt>
                <c:pt idx="14047">
                  <c:v>1.4047000000000001</c:v>
                </c:pt>
                <c:pt idx="14048">
                  <c:v>1.4048</c:v>
                </c:pt>
                <c:pt idx="14049">
                  <c:v>1.4049</c:v>
                </c:pt>
                <c:pt idx="14050">
                  <c:v>1.405</c:v>
                </c:pt>
                <c:pt idx="14051">
                  <c:v>1.4051</c:v>
                </c:pt>
                <c:pt idx="14052">
                  <c:v>1.4052</c:v>
                </c:pt>
                <c:pt idx="14053">
                  <c:v>1.4053</c:v>
                </c:pt>
                <c:pt idx="14054">
                  <c:v>1.4054</c:v>
                </c:pt>
                <c:pt idx="14055">
                  <c:v>1.4055</c:v>
                </c:pt>
                <c:pt idx="14056">
                  <c:v>1.4056</c:v>
                </c:pt>
                <c:pt idx="14057">
                  <c:v>1.4056999999999999</c:v>
                </c:pt>
                <c:pt idx="14058">
                  <c:v>1.4057999999999999</c:v>
                </c:pt>
                <c:pt idx="14059">
                  <c:v>1.4058999999999999</c:v>
                </c:pt>
                <c:pt idx="14060">
                  <c:v>1.4059999999999999</c:v>
                </c:pt>
                <c:pt idx="14061">
                  <c:v>1.4060999999999999</c:v>
                </c:pt>
                <c:pt idx="14062">
                  <c:v>1.4061999999999999</c:v>
                </c:pt>
                <c:pt idx="14063">
                  <c:v>1.4063000000000001</c:v>
                </c:pt>
                <c:pt idx="14064">
                  <c:v>1.4064000000000001</c:v>
                </c:pt>
                <c:pt idx="14065">
                  <c:v>1.4065000000000001</c:v>
                </c:pt>
                <c:pt idx="14066">
                  <c:v>1.4066000000000001</c:v>
                </c:pt>
                <c:pt idx="14067">
                  <c:v>1.4067000000000001</c:v>
                </c:pt>
                <c:pt idx="14068">
                  <c:v>1.4068000000000001</c:v>
                </c:pt>
                <c:pt idx="14069">
                  <c:v>1.4069</c:v>
                </c:pt>
                <c:pt idx="14070">
                  <c:v>1.407</c:v>
                </c:pt>
                <c:pt idx="14071">
                  <c:v>1.4071</c:v>
                </c:pt>
                <c:pt idx="14072">
                  <c:v>1.4072</c:v>
                </c:pt>
                <c:pt idx="14073">
                  <c:v>1.4073</c:v>
                </c:pt>
                <c:pt idx="14074">
                  <c:v>1.4074</c:v>
                </c:pt>
                <c:pt idx="14075">
                  <c:v>1.4075</c:v>
                </c:pt>
                <c:pt idx="14076">
                  <c:v>1.4076</c:v>
                </c:pt>
                <c:pt idx="14077">
                  <c:v>1.4077</c:v>
                </c:pt>
                <c:pt idx="14078">
                  <c:v>1.4077999999999999</c:v>
                </c:pt>
                <c:pt idx="14079">
                  <c:v>1.4078999999999999</c:v>
                </c:pt>
                <c:pt idx="14080">
                  <c:v>1.4079999999999999</c:v>
                </c:pt>
                <c:pt idx="14081">
                  <c:v>1.4080999999999999</c:v>
                </c:pt>
                <c:pt idx="14082">
                  <c:v>1.4081999999999999</c:v>
                </c:pt>
                <c:pt idx="14083">
                  <c:v>1.4083000000000001</c:v>
                </c:pt>
                <c:pt idx="14084">
                  <c:v>1.4084000000000001</c:v>
                </c:pt>
                <c:pt idx="14085">
                  <c:v>1.4085000000000001</c:v>
                </c:pt>
                <c:pt idx="14086">
                  <c:v>1.4086000000000001</c:v>
                </c:pt>
                <c:pt idx="14087">
                  <c:v>1.4087000000000001</c:v>
                </c:pt>
                <c:pt idx="14088">
                  <c:v>1.4088000000000001</c:v>
                </c:pt>
                <c:pt idx="14089">
                  <c:v>1.4089</c:v>
                </c:pt>
                <c:pt idx="14090">
                  <c:v>1.409</c:v>
                </c:pt>
                <c:pt idx="14091">
                  <c:v>1.4091</c:v>
                </c:pt>
                <c:pt idx="14092">
                  <c:v>1.4092</c:v>
                </c:pt>
                <c:pt idx="14093">
                  <c:v>1.4093</c:v>
                </c:pt>
                <c:pt idx="14094">
                  <c:v>1.4094</c:v>
                </c:pt>
                <c:pt idx="14095">
                  <c:v>1.4095</c:v>
                </c:pt>
                <c:pt idx="14096">
                  <c:v>1.4096</c:v>
                </c:pt>
                <c:pt idx="14097">
                  <c:v>1.4097</c:v>
                </c:pt>
                <c:pt idx="14098">
                  <c:v>1.4097999999999999</c:v>
                </c:pt>
                <c:pt idx="14099">
                  <c:v>1.4098999999999999</c:v>
                </c:pt>
                <c:pt idx="14100">
                  <c:v>1.41</c:v>
                </c:pt>
                <c:pt idx="14101">
                  <c:v>1.4100999999999999</c:v>
                </c:pt>
                <c:pt idx="14102">
                  <c:v>1.4101999999999999</c:v>
                </c:pt>
                <c:pt idx="14103">
                  <c:v>1.4103000000000001</c:v>
                </c:pt>
                <c:pt idx="14104">
                  <c:v>1.4104000000000001</c:v>
                </c:pt>
                <c:pt idx="14105">
                  <c:v>1.4105000000000001</c:v>
                </c:pt>
                <c:pt idx="14106">
                  <c:v>1.4106000000000001</c:v>
                </c:pt>
                <c:pt idx="14107">
                  <c:v>1.4107000000000001</c:v>
                </c:pt>
                <c:pt idx="14108">
                  <c:v>1.4108000000000001</c:v>
                </c:pt>
                <c:pt idx="14109">
                  <c:v>1.4109</c:v>
                </c:pt>
                <c:pt idx="14110">
                  <c:v>1.411</c:v>
                </c:pt>
                <c:pt idx="14111">
                  <c:v>1.4111</c:v>
                </c:pt>
                <c:pt idx="14112">
                  <c:v>1.4112</c:v>
                </c:pt>
                <c:pt idx="14113">
                  <c:v>1.4113</c:v>
                </c:pt>
                <c:pt idx="14114">
                  <c:v>1.4114</c:v>
                </c:pt>
                <c:pt idx="14115">
                  <c:v>1.4115</c:v>
                </c:pt>
                <c:pt idx="14116">
                  <c:v>1.4116</c:v>
                </c:pt>
                <c:pt idx="14117">
                  <c:v>1.4117</c:v>
                </c:pt>
                <c:pt idx="14118">
                  <c:v>1.4117999999999999</c:v>
                </c:pt>
                <c:pt idx="14119">
                  <c:v>1.4118999999999999</c:v>
                </c:pt>
                <c:pt idx="14120">
                  <c:v>1.4119999999999999</c:v>
                </c:pt>
                <c:pt idx="14121">
                  <c:v>1.4120999999999999</c:v>
                </c:pt>
                <c:pt idx="14122">
                  <c:v>1.4121999999999999</c:v>
                </c:pt>
                <c:pt idx="14123">
                  <c:v>1.4123000000000001</c:v>
                </c:pt>
                <c:pt idx="14124">
                  <c:v>1.4124000000000001</c:v>
                </c:pt>
                <c:pt idx="14125">
                  <c:v>1.4125000000000001</c:v>
                </c:pt>
                <c:pt idx="14126">
                  <c:v>1.4126000000000001</c:v>
                </c:pt>
                <c:pt idx="14127">
                  <c:v>1.4127000000000001</c:v>
                </c:pt>
                <c:pt idx="14128">
                  <c:v>1.4128000000000001</c:v>
                </c:pt>
                <c:pt idx="14129">
                  <c:v>1.4129</c:v>
                </c:pt>
                <c:pt idx="14130">
                  <c:v>1.413</c:v>
                </c:pt>
                <c:pt idx="14131">
                  <c:v>1.4131</c:v>
                </c:pt>
                <c:pt idx="14132">
                  <c:v>1.4132</c:v>
                </c:pt>
                <c:pt idx="14133">
                  <c:v>1.4133</c:v>
                </c:pt>
                <c:pt idx="14134">
                  <c:v>1.4134</c:v>
                </c:pt>
                <c:pt idx="14135">
                  <c:v>1.4135</c:v>
                </c:pt>
                <c:pt idx="14136">
                  <c:v>1.4136</c:v>
                </c:pt>
                <c:pt idx="14137">
                  <c:v>1.4137</c:v>
                </c:pt>
                <c:pt idx="14138">
                  <c:v>1.4137999999999999</c:v>
                </c:pt>
                <c:pt idx="14139">
                  <c:v>1.4138999999999999</c:v>
                </c:pt>
                <c:pt idx="14140">
                  <c:v>1.4139999999999999</c:v>
                </c:pt>
                <c:pt idx="14141">
                  <c:v>1.4140999999999999</c:v>
                </c:pt>
                <c:pt idx="14142">
                  <c:v>1.4141999999999999</c:v>
                </c:pt>
                <c:pt idx="14143">
                  <c:v>1.4142999999999999</c:v>
                </c:pt>
                <c:pt idx="14144">
                  <c:v>1.4144000000000001</c:v>
                </c:pt>
                <c:pt idx="14145">
                  <c:v>1.4145000000000001</c:v>
                </c:pt>
                <c:pt idx="14146">
                  <c:v>1.4146000000000001</c:v>
                </c:pt>
                <c:pt idx="14147">
                  <c:v>1.4147000000000001</c:v>
                </c:pt>
                <c:pt idx="14148">
                  <c:v>1.4148000000000001</c:v>
                </c:pt>
                <c:pt idx="14149">
                  <c:v>1.4149</c:v>
                </c:pt>
                <c:pt idx="14150">
                  <c:v>1.415</c:v>
                </c:pt>
                <c:pt idx="14151">
                  <c:v>1.4151</c:v>
                </c:pt>
                <c:pt idx="14152">
                  <c:v>1.4152</c:v>
                </c:pt>
                <c:pt idx="14153">
                  <c:v>1.4153</c:v>
                </c:pt>
                <c:pt idx="14154">
                  <c:v>1.4154</c:v>
                </c:pt>
                <c:pt idx="14155">
                  <c:v>1.4155</c:v>
                </c:pt>
                <c:pt idx="14156">
                  <c:v>1.4156</c:v>
                </c:pt>
                <c:pt idx="14157">
                  <c:v>1.4157</c:v>
                </c:pt>
                <c:pt idx="14158">
                  <c:v>1.4157999999999999</c:v>
                </c:pt>
                <c:pt idx="14159">
                  <c:v>1.4158999999999999</c:v>
                </c:pt>
                <c:pt idx="14160">
                  <c:v>1.4159999999999999</c:v>
                </c:pt>
                <c:pt idx="14161">
                  <c:v>1.4160999999999999</c:v>
                </c:pt>
                <c:pt idx="14162">
                  <c:v>1.4161999999999999</c:v>
                </c:pt>
                <c:pt idx="14163">
                  <c:v>1.4162999999999999</c:v>
                </c:pt>
                <c:pt idx="14164">
                  <c:v>1.4164000000000001</c:v>
                </c:pt>
                <c:pt idx="14165">
                  <c:v>1.4165000000000001</c:v>
                </c:pt>
                <c:pt idx="14166">
                  <c:v>1.4166000000000001</c:v>
                </c:pt>
                <c:pt idx="14167">
                  <c:v>1.4167000000000001</c:v>
                </c:pt>
                <c:pt idx="14168">
                  <c:v>1.4168000000000001</c:v>
                </c:pt>
                <c:pt idx="14169">
                  <c:v>1.4169</c:v>
                </c:pt>
                <c:pt idx="14170">
                  <c:v>1.417</c:v>
                </c:pt>
                <c:pt idx="14171">
                  <c:v>1.4171</c:v>
                </c:pt>
                <c:pt idx="14172">
                  <c:v>1.4172</c:v>
                </c:pt>
                <c:pt idx="14173">
                  <c:v>1.4173</c:v>
                </c:pt>
                <c:pt idx="14174">
                  <c:v>1.4174</c:v>
                </c:pt>
                <c:pt idx="14175">
                  <c:v>1.4175</c:v>
                </c:pt>
                <c:pt idx="14176">
                  <c:v>1.4176</c:v>
                </c:pt>
                <c:pt idx="14177">
                  <c:v>1.4177</c:v>
                </c:pt>
                <c:pt idx="14178">
                  <c:v>1.4177999999999999</c:v>
                </c:pt>
                <c:pt idx="14179">
                  <c:v>1.4178999999999999</c:v>
                </c:pt>
                <c:pt idx="14180">
                  <c:v>1.4179999999999999</c:v>
                </c:pt>
                <c:pt idx="14181">
                  <c:v>1.4180999999999999</c:v>
                </c:pt>
                <c:pt idx="14182">
                  <c:v>1.4181999999999999</c:v>
                </c:pt>
                <c:pt idx="14183">
                  <c:v>1.4182999999999999</c:v>
                </c:pt>
                <c:pt idx="14184">
                  <c:v>1.4184000000000001</c:v>
                </c:pt>
                <c:pt idx="14185">
                  <c:v>1.4185000000000001</c:v>
                </c:pt>
                <c:pt idx="14186">
                  <c:v>1.4186000000000001</c:v>
                </c:pt>
                <c:pt idx="14187">
                  <c:v>1.4187000000000001</c:v>
                </c:pt>
                <c:pt idx="14188">
                  <c:v>1.4188000000000001</c:v>
                </c:pt>
                <c:pt idx="14189">
                  <c:v>1.4189000000000001</c:v>
                </c:pt>
                <c:pt idx="14190">
                  <c:v>1.419</c:v>
                </c:pt>
                <c:pt idx="14191">
                  <c:v>1.4191</c:v>
                </c:pt>
                <c:pt idx="14192">
                  <c:v>1.4192</c:v>
                </c:pt>
                <c:pt idx="14193">
                  <c:v>1.4193</c:v>
                </c:pt>
                <c:pt idx="14194">
                  <c:v>1.4194</c:v>
                </c:pt>
                <c:pt idx="14195">
                  <c:v>1.4195</c:v>
                </c:pt>
                <c:pt idx="14196">
                  <c:v>1.4196</c:v>
                </c:pt>
                <c:pt idx="14197">
                  <c:v>1.4197</c:v>
                </c:pt>
                <c:pt idx="14198">
                  <c:v>1.4198</c:v>
                </c:pt>
                <c:pt idx="14199">
                  <c:v>1.4198999999999999</c:v>
                </c:pt>
                <c:pt idx="14200">
                  <c:v>1.42</c:v>
                </c:pt>
                <c:pt idx="14201">
                  <c:v>1.4200999999999999</c:v>
                </c:pt>
                <c:pt idx="14202">
                  <c:v>1.4201999999999999</c:v>
                </c:pt>
                <c:pt idx="14203">
                  <c:v>1.4202999999999999</c:v>
                </c:pt>
                <c:pt idx="14204">
                  <c:v>1.4204000000000001</c:v>
                </c:pt>
                <c:pt idx="14205">
                  <c:v>1.4205000000000001</c:v>
                </c:pt>
                <c:pt idx="14206">
                  <c:v>1.4206000000000001</c:v>
                </c:pt>
                <c:pt idx="14207">
                  <c:v>1.4207000000000001</c:v>
                </c:pt>
                <c:pt idx="14208">
                  <c:v>1.4208000000000001</c:v>
                </c:pt>
                <c:pt idx="14209">
                  <c:v>1.4209000000000001</c:v>
                </c:pt>
                <c:pt idx="14210">
                  <c:v>1.421</c:v>
                </c:pt>
                <c:pt idx="14211">
                  <c:v>1.4211</c:v>
                </c:pt>
                <c:pt idx="14212">
                  <c:v>1.4212</c:v>
                </c:pt>
                <c:pt idx="14213">
                  <c:v>1.4213</c:v>
                </c:pt>
                <c:pt idx="14214">
                  <c:v>1.4214</c:v>
                </c:pt>
                <c:pt idx="14215">
                  <c:v>1.4215</c:v>
                </c:pt>
                <c:pt idx="14216">
                  <c:v>1.4216</c:v>
                </c:pt>
                <c:pt idx="14217">
                  <c:v>1.4217</c:v>
                </c:pt>
                <c:pt idx="14218">
                  <c:v>1.4218</c:v>
                </c:pt>
                <c:pt idx="14219">
                  <c:v>1.4218999999999999</c:v>
                </c:pt>
                <c:pt idx="14220">
                  <c:v>1.4219999999999999</c:v>
                </c:pt>
                <c:pt idx="14221">
                  <c:v>1.4220999999999999</c:v>
                </c:pt>
                <c:pt idx="14222">
                  <c:v>1.4221999999999999</c:v>
                </c:pt>
                <c:pt idx="14223">
                  <c:v>1.4222999999999999</c:v>
                </c:pt>
                <c:pt idx="14224">
                  <c:v>1.4224000000000001</c:v>
                </c:pt>
                <c:pt idx="14225">
                  <c:v>1.4225000000000001</c:v>
                </c:pt>
                <c:pt idx="14226">
                  <c:v>1.4226000000000001</c:v>
                </c:pt>
                <c:pt idx="14227">
                  <c:v>1.4227000000000001</c:v>
                </c:pt>
                <c:pt idx="14228">
                  <c:v>1.4228000000000001</c:v>
                </c:pt>
                <c:pt idx="14229">
                  <c:v>1.4229000000000001</c:v>
                </c:pt>
                <c:pt idx="14230">
                  <c:v>1.423</c:v>
                </c:pt>
                <c:pt idx="14231">
                  <c:v>1.4231</c:v>
                </c:pt>
                <c:pt idx="14232">
                  <c:v>1.4232</c:v>
                </c:pt>
                <c:pt idx="14233">
                  <c:v>1.4233</c:v>
                </c:pt>
                <c:pt idx="14234">
                  <c:v>1.4234</c:v>
                </c:pt>
                <c:pt idx="14235">
                  <c:v>1.4235</c:v>
                </c:pt>
                <c:pt idx="14236">
                  <c:v>1.4236</c:v>
                </c:pt>
                <c:pt idx="14237">
                  <c:v>1.4237</c:v>
                </c:pt>
                <c:pt idx="14238">
                  <c:v>1.4238</c:v>
                </c:pt>
                <c:pt idx="14239">
                  <c:v>1.4238999999999999</c:v>
                </c:pt>
                <c:pt idx="14240">
                  <c:v>1.4239999999999999</c:v>
                </c:pt>
                <c:pt idx="14241">
                  <c:v>1.4240999999999999</c:v>
                </c:pt>
                <c:pt idx="14242">
                  <c:v>1.4241999999999999</c:v>
                </c:pt>
                <c:pt idx="14243">
                  <c:v>1.4242999999999999</c:v>
                </c:pt>
                <c:pt idx="14244">
                  <c:v>1.4244000000000001</c:v>
                </c:pt>
                <c:pt idx="14245">
                  <c:v>1.4245000000000001</c:v>
                </c:pt>
                <c:pt idx="14246">
                  <c:v>1.4246000000000001</c:v>
                </c:pt>
                <c:pt idx="14247">
                  <c:v>1.4247000000000001</c:v>
                </c:pt>
                <c:pt idx="14248">
                  <c:v>1.4248000000000001</c:v>
                </c:pt>
                <c:pt idx="14249">
                  <c:v>1.4249000000000001</c:v>
                </c:pt>
                <c:pt idx="14250">
                  <c:v>1.425</c:v>
                </c:pt>
                <c:pt idx="14251">
                  <c:v>1.4251</c:v>
                </c:pt>
                <c:pt idx="14252">
                  <c:v>1.4252</c:v>
                </c:pt>
                <c:pt idx="14253">
                  <c:v>1.4253</c:v>
                </c:pt>
                <c:pt idx="14254">
                  <c:v>1.4254</c:v>
                </c:pt>
                <c:pt idx="14255">
                  <c:v>1.4255</c:v>
                </c:pt>
                <c:pt idx="14256">
                  <c:v>1.4256</c:v>
                </c:pt>
                <c:pt idx="14257">
                  <c:v>1.4257</c:v>
                </c:pt>
                <c:pt idx="14258">
                  <c:v>1.4258</c:v>
                </c:pt>
                <c:pt idx="14259">
                  <c:v>1.4258999999999999</c:v>
                </c:pt>
                <c:pt idx="14260">
                  <c:v>1.4259999999999999</c:v>
                </c:pt>
                <c:pt idx="14261">
                  <c:v>1.4260999999999999</c:v>
                </c:pt>
                <c:pt idx="14262">
                  <c:v>1.4261999999999999</c:v>
                </c:pt>
                <c:pt idx="14263">
                  <c:v>1.4262999999999999</c:v>
                </c:pt>
                <c:pt idx="14264">
                  <c:v>1.4263999999999999</c:v>
                </c:pt>
                <c:pt idx="14265">
                  <c:v>1.4265000000000001</c:v>
                </c:pt>
                <c:pt idx="14266">
                  <c:v>1.4266000000000001</c:v>
                </c:pt>
                <c:pt idx="14267">
                  <c:v>1.4267000000000001</c:v>
                </c:pt>
                <c:pt idx="14268">
                  <c:v>1.4268000000000001</c:v>
                </c:pt>
                <c:pt idx="14269">
                  <c:v>1.4269000000000001</c:v>
                </c:pt>
                <c:pt idx="14270">
                  <c:v>1.427</c:v>
                </c:pt>
                <c:pt idx="14271">
                  <c:v>1.4271</c:v>
                </c:pt>
                <c:pt idx="14272">
                  <c:v>1.4272</c:v>
                </c:pt>
                <c:pt idx="14273">
                  <c:v>1.4273</c:v>
                </c:pt>
                <c:pt idx="14274">
                  <c:v>1.4274</c:v>
                </c:pt>
                <c:pt idx="14275">
                  <c:v>1.4275</c:v>
                </c:pt>
                <c:pt idx="14276">
                  <c:v>1.4276</c:v>
                </c:pt>
                <c:pt idx="14277">
                  <c:v>1.4277</c:v>
                </c:pt>
                <c:pt idx="14278">
                  <c:v>1.4278</c:v>
                </c:pt>
                <c:pt idx="14279">
                  <c:v>1.4278999999999999</c:v>
                </c:pt>
                <c:pt idx="14280">
                  <c:v>1.4279999999999999</c:v>
                </c:pt>
                <c:pt idx="14281">
                  <c:v>1.4280999999999999</c:v>
                </c:pt>
                <c:pt idx="14282">
                  <c:v>1.4281999999999999</c:v>
                </c:pt>
                <c:pt idx="14283">
                  <c:v>1.4282999999999999</c:v>
                </c:pt>
                <c:pt idx="14284">
                  <c:v>1.4283999999999999</c:v>
                </c:pt>
                <c:pt idx="14285">
                  <c:v>1.4285000000000001</c:v>
                </c:pt>
                <c:pt idx="14286">
                  <c:v>1.4286000000000001</c:v>
                </c:pt>
                <c:pt idx="14287">
                  <c:v>1.4287000000000001</c:v>
                </c:pt>
                <c:pt idx="14288">
                  <c:v>1.4288000000000001</c:v>
                </c:pt>
                <c:pt idx="14289">
                  <c:v>1.4289000000000001</c:v>
                </c:pt>
                <c:pt idx="14290">
                  <c:v>1.429</c:v>
                </c:pt>
                <c:pt idx="14291">
                  <c:v>1.4291</c:v>
                </c:pt>
                <c:pt idx="14292">
                  <c:v>1.4292</c:v>
                </c:pt>
                <c:pt idx="14293">
                  <c:v>1.4293</c:v>
                </c:pt>
                <c:pt idx="14294">
                  <c:v>1.4294</c:v>
                </c:pt>
                <c:pt idx="14295">
                  <c:v>1.4295</c:v>
                </c:pt>
                <c:pt idx="14296">
                  <c:v>1.4296</c:v>
                </c:pt>
                <c:pt idx="14297">
                  <c:v>1.4297</c:v>
                </c:pt>
                <c:pt idx="14298">
                  <c:v>1.4298</c:v>
                </c:pt>
                <c:pt idx="14299">
                  <c:v>1.4298999999999999</c:v>
                </c:pt>
                <c:pt idx="14300">
                  <c:v>1.43</c:v>
                </c:pt>
                <c:pt idx="14301">
                  <c:v>1.4300999999999999</c:v>
                </c:pt>
                <c:pt idx="14302">
                  <c:v>1.4301999999999999</c:v>
                </c:pt>
                <c:pt idx="14303">
                  <c:v>1.4302999999999999</c:v>
                </c:pt>
                <c:pt idx="14304">
                  <c:v>1.4303999999999999</c:v>
                </c:pt>
                <c:pt idx="14305">
                  <c:v>1.4305000000000001</c:v>
                </c:pt>
                <c:pt idx="14306">
                  <c:v>1.4306000000000001</c:v>
                </c:pt>
                <c:pt idx="14307">
                  <c:v>1.4307000000000001</c:v>
                </c:pt>
                <c:pt idx="14308">
                  <c:v>1.4308000000000001</c:v>
                </c:pt>
                <c:pt idx="14309">
                  <c:v>1.4309000000000001</c:v>
                </c:pt>
                <c:pt idx="14310">
                  <c:v>1.431</c:v>
                </c:pt>
                <c:pt idx="14311">
                  <c:v>1.4311</c:v>
                </c:pt>
                <c:pt idx="14312">
                  <c:v>1.4312</c:v>
                </c:pt>
                <c:pt idx="14313">
                  <c:v>1.4313</c:v>
                </c:pt>
                <c:pt idx="14314">
                  <c:v>1.4314</c:v>
                </c:pt>
                <c:pt idx="14315">
                  <c:v>1.4315</c:v>
                </c:pt>
                <c:pt idx="14316">
                  <c:v>1.4316</c:v>
                </c:pt>
                <c:pt idx="14317">
                  <c:v>1.4317</c:v>
                </c:pt>
                <c:pt idx="14318">
                  <c:v>1.4318</c:v>
                </c:pt>
                <c:pt idx="14319">
                  <c:v>1.4319</c:v>
                </c:pt>
                <c:pt idx="14320">
                  <c:v>1.4319999999999999</c:v>
                </c:pt>
                <c:pt idx="14321">
                  <c:v>1.4320999999999999</c:v>
                </c:pt>
                <c:pt idx="14322">
                  <c:v>1.4321999999999999</c:v>
                </c:pt>
                <c:pt idx="14323">
                  <c:v>1.4322999999999999</c:v>
                </c:pt>
                <c:pt idx="14324">
                  <c:v>1.4323999999999999</c:v>
                </c:pt>
                <c:pt idx="14325">
                  <c:v>1.4325000000000001</c:v>
                </c:pt>
                <c:pt idx="14326">
                  <c:v>1.4326000000000001</c:v>
                </c:pt>
                <c:pt idx="14327">
                  <c:v>1.4327000000000001</c:v>
                </c:pt>
                <c:pt idx="14328">
                  <c:v>1.4328000000000001</c:v>
                </c:pt>
                <c:pt idx="14329">
                  <c:v>1.4329000000000001</c:v>
                </c:pt>
                <c:pt idx="14330">
                  <c:v>1.4330000000000001</c:v>
                </c:pt>
                <c:pt idx="14331">
                  <c:v>1.4331</c:v>
                </c:pt>
                <c:pt idx="14332">
                  <c:v>1.4332</c:v>
                </c:pt>
                <c:pt idx="14333">
                  <c:v>1.4333</c:v>
                </c:pt>
                <c:pt idx="14334">
                  <c:v>1.4334</c:v>
                </c:pt>
                <c:pt idx="14335">
                  <c:v>1.4335</c:v>
                </c:pt>
                <c:pt idx="14336">
                  <c:v>1.4336</c:v>
                </c:pt>
                <c:pt idx="14337">
                  <c:v>1.4337</c:v>
                </c:pt>
                <c:pt idx="14338">
                  <c:v>1.4338</c:v>
                </c:pt>
                <c:pt idx="14339">
                  <c:v>1.4339</c:v>
                </c:pt>
                <c:pt idx="14340">
                  <c:v>1.4339999999999999</c:v>
                </c:pt>
                <c:pt idx="14341">
                  <c:v>1.4340999999999999</c:v>
                </c:pt>
                <c:pt idx="14342">
                  <c:v>1.4341999999999999</c:v>
                </c:pt>
                <c:pt idx="14343">
                  <c:v>1.4342999999999999</c:v>
                </c:pt>
                <c:pt idx="14344">
                  <c:v>1.4343999999999999</c:v>
                </c:pt>
                <c:pt idx="14345">
                  <c:v>1.4345000000000001</c:v>
                </c:pt>
                <c:pt idx="14346">
                  <c:v>1.4346000000000001</c:v>
                </c:pt>
                <c:pt idx="14347">
                  <c:v>1.4347000000000001</c:v>
                </c:pt>
                <c:pt idx="14348">
                  <c:v>1.4348000000000001</c:v>
                </c:pt>
                <c:pt idx="14349">
                  <c:v>1.4349000000000001</c:v>
                </c:pt>
                <c:pt idx="14350">
                  <c:v>1.4350000000000001</c:v>
                </c:pt>
                <c:pt idx="14351">
                  <c:v>1.4351</c:v>
                </c:pt>
                <c:pt idx="14352">
                  <c:v>1.4352</c:v>
                </c:pt>
                <c:pt idx="14353">
                  <c:v>1.4353</c:v>
                </c:pt>
                <c:pt idx="14354">
                  <c:v>1.4354</c:v>
                </c:pt>
                <c:pt idx="14355">
                  <c:v>1.4355</c:v>
                </c:pt>
                <c:pt idx="14356">
                  <c:v>1.4356</c:v>
                </c:pt>
                <c:pt idx="14357">
                  <c:v>1.4357</c:v>
                </c:pt>
                <c:pt idx="14358">
                  <c:v>1.4358</c:v>
                </c:pt>
                <c:pt idx="14359">
                  <c:v>1.4359</c:v>
                </c:pt>
                <c:pt idx="14360">
                  <c:v>1.4359999999999999</c:v>
                </c:pt>
                <c:pt idx="14361">
                  <c:v>1.4360999999999999</c:v>
                </c:pt>
                <c:pt idx="14362">
                  <c:v>1.4361999999999999</c:v>
                </c:pt>
                <c:pt idx="14363">
                  <c:v>1.4362999999999999</c:v>
                </c:pt>
                <c:pt idx="14364">
                  <c:v>1.4363999999999999</c:v>
                </c:pt>
                <c:pt idx="14365">
                  <c:v>1.4365000000000001</c:v>
                </c:pt>
                <c:pt idx="14366">
                  <c:v>1.4366000000000001</c:v>
                </c:pt>
                <c:pt idx="14367">
                  <c:v>1.4367000000000001</c:v>
                </c:pt>
                <c:pt idx="14368">
                  <c:v>1.4368000000000001</c:v>
                </c:pt>
                <c:pt idx="14369">
                  <c:v>1.4369000000000001</c:v>
                </c:pt>
                <c:pt idx="14370">
                  <c:v>1.4370000000000001</c:v>
                </c:pt>
                <c:pt idx="14371">
                  <c:v>1.4371</c:v>
                </c:pt>
                <c:pt idx="14372">
                  <c:v>1.4372</c:v>
                </c:pt>
                <c:pt idx="14373">
                  <c:v>1.4373</c:v>
                </c:pt>
                <c:pt idx="14374">
                  <c:v>1.4374</c:v>
                </c:pt>
                <c:pt idx="14375">
                  <c:v>1.4375</c:v>
                </c:pt>
                <c:pt idx="14376">
                  <c:v>1.4376</c:v>
                </c:pt>
                <c:pt idx="14377">
                  <c:v>1.4377</c:v>
                </c:pt>
                <c:pt idx="14378">
                  <c:v>1.4378</c:v>
                </c:pt>
                <c:pt idx="14379">
                  <c:v>1.4379</c:v>
                </c:pt>
                <c:pt idx="14380">
                  <c:v>1.4379999999999999</c:v>
                </c:pt>
                <c:pt idx="14381">
                  <c:v>1.4380999999999999</c:v>
                </c:pt>
                <c:pt idx="14382">
                  <c:v>1.4381999999999999</c:v>
                </c:pt>
                <c:pt idx="14383">
                  <c:v>1.4382999999999999</c:v>
                </c:pt>
                <c:pt idx="14384">
                  <c:v>1.4383999999999999</c:v>
                </c:pt>
                <c:pt idx="14385">
                  <c:v>1.4384999999999999</c:v>
                </c:pt>
                <c:pt idx="14386">
                  <c:v>1.4386000000000001</c:v>
                </c:pt>
                <c:pt idx="14387">
                  <c:v>1.4387000000000001</c:v>
                </c:pt>
                <c:pt idx="14388">
                  <c:v>1.4388000000000001</c:v>
                </c:pt>
                <c:pt idx="14389">
                  <c:v>1.4389000000000001</c:v>
                </c:pt>
                <c:pt idx="14390">
                  <c:v>1.4390000000000001</c:v>
                </c:pt>
                <c:pt idx="14391">
                  <c:v>1.4391</c:v>
                </c:pt>
                <c:pt idx="14392">
                  <c:v>1.4392</c:v>
                </c:pt>
                <c:pt idx="14393">
                  <c:v>1.4393</c:v>
                </c:pt>
                <c:pt idx="14394">
                  <c:v>1.4394</c:v>
                </c:pt>
                <c:pt idx="14395">
                  <c:v>1.4395</c:v>
                </c:pt>
                <c:pt idx="14396">
                  <c:v>1.4396</c:v>
                </c:pt>
                <c:pt idx="14397">
                  <c:v>1.4397</c:v>
                </c:pt>
                <c:pt idx="14398">
                  <c:v>1.4398</c:v>
                </c:pt>
                <c:pt idx="14399">
                  <c:v>1.4399</c:v>
                </c:pt>
                <c:pt idx="14400">
                  <c:v>1.44</c:v>
                </c:pt>
                <c:pt idx="14401">
                  <c:v>1.4400999999999999</c:v>
                </c:pt>
                <c:pt idx="14402">
                  <c:v>1.4401999999999999</c:v>
                </c:pt>
                <c:pt idx="14403">
                  <c:v>1.4402999999999999</c:v>
                </c:pt>
                <c:pt idx="14404">
                  <c:v>1.4403999999999999</c:v>
                </c:pt>
                <c:pt idx="14405">
                  <c:v>1.4404999999999999</c:v>
                </c:pt>
                <c:pt idx="14406">
                  <c:v>1.4406000000000001</c:v>
                </c:pt>
                <c:pt idx="14407">
                  <c:v>1.4407000000000001</c:v>
                </c:pt>
                <c:pt idx="14408">
                  <c:v>1.4408000000000001</c:v>
                </c:pt>
                <c:pt idx="14409">
                  <c:v>1.4409000000000001</c:v>
                </c:pt>
                <c:pt idx="14410">
                  <c:v>1.4410000000000001</c:v>
                </c:pt>
                <c:pt idx="14411">
                  <c:v>1.4411</c:v>
                </c:pt>
                <c:pt idx="14412">
                  <c:v>1.4412</c:v>
                </c:pt>
                <c:pt idx="14413">
                  <c:v>1.4413</c:v>
                </c:pt>
                <c:pt idx="14414">
                  <c:v>1.4414</c:v>
                </c:pt>
                <c:pt idx="14415">
                  <c:v>1.4415</c:v>
                </c:pt>
                <c:pt idx="14416">
                  <c:v>1.4416</c:v>
                </c:pt>
                <c:pt idx="14417">
                  <c:v>1.4417</c:v>
                </c:pt>
                <c:pt idx="14418">
                  <c:v>1.4418</c:v>
                </c:pt>
                <c:pt idx="14419">
                  <c:v>1.4419</c:v>
                </c:pt>
                <c:pt idx="14420">
                  <c:v>1.4419999999999999</c:v>
                </c:pt>
                <c:pt idx="14421">
                  <c:v>1.4420999999999999</c:v>
                </c:pt>
                <c:pt idx="14422">
                  <c:v>1.4421999999999999</c:v>
                </c:pt>
                <c:pt idx="14423">
                  <c:v>1.4422999999999999</c:v>
                </c:pt>
                <c:pt idx="14424">
                  <c:v>1.4423999999999999</c:v>
                </c:pt>
                <c:pt idx="14425">
                  <c:v>1.4424999999999999</c:v>
                </c:pt>
                <c:pt idx="14426">
                  <c:v>1.4426000000000001</c:v>
                </c:pt>
                <c:pt idx="14427">
                  <c:v>1.4427000000000001</c:v>
                </c:pt>
                <c:pt idx="14428">
                  <c:v>1.4428000000000001</c:v>
                </c:pt>
                <c:pt idx="14429">
                  <c:v>1.4429000000000001</c:v>
                </c:pt>
                <c:pt idx="14430">
                  <c:v>1.4430000000000001</c:v>
                </c:pt>
                <c:pt idx="14431">
                  <c:v>1.4431</c:v>
                </c:pt>
                <c:pt idx="14432">
                  <c:v>1.4432</c:v>
                </c:pt>
                <c:pt idx="14433">
                  <c:v>1.4433</c:v>
                </c:pt>
                <c:pt idx="14434">
                  <c:v>1.4434</c:v>
                </c:pt>
                <c:pt idx="14435">
                  <c:v>1.4435</c:v>
                </c:pt>
                <c:pt idx="14436">
                  <c:v>1.4436</c:v>
                </c:pt>
                <c:pt idx="14437">
                  <c:v>1.4437</c:v>
                </c:pt>
                <c:pt idx="14438">
                  <c:v>1.4438</c:v>
                </c:pt>
                <c:pt idx="14439">
                  <c:v>1.4439</c:v>
                </c:pt>
                <c:pt idx="14440">
                  <c:v>1.444</c:v>
                </c:pt>
                <c:pt idx="14441">
                  <c:v>1.4440999999999999</c:v>
                </c:pt>
                <c:pt idx="14442">
                  <c:v>1.4441999999999999</c:v>
                </c:pt>
                <c:pt idx="14443">
                  <c:v>1.4442999999999999</c:v>
                </c:pt>
                <c:pt idx="14444">
                  <c:v>1.4443999999999999</c:v>
                </c:pt>
                <c:pt idx="14445">
                  <c:v>1.4444999999999999</c:v>
                </c:pt>
                <c:pt idx="14446">
                  <c:v>1.4446000000000001</c:v>
                </c:pt>
                <c:pt idx="14447">
                  <c:v>1.4447000000000001</c:v>
                </c:pt>
                <c:pt idx="14448">
                  <c:v>1.4448000000000001</c:v>
                </c:pt>
                <c:pt idx="14449">
                  <c:v>1.4449000000000001</c:v>
                </c:pt>
                <c:pt idx="14450">
                  <c:v>1.4450000000000001</c:v>
                </c:pt>
                <c:pt idx="14451">
                  <c:v>1.4451000000000001</c:v>
                </c:pt>
                <c:pt idx="14452">
                  <c:v>1.4452</c:v>
                </c:pt>
                <c:pt idx="14453">
                  <c:v>1.4453</c:v>
                </c:pt>
                <c:pt idx="14454">
                  <c:v>1.4454</c:v>
                </c:pt>
                <c:pt idx="14455">
                  <c:v>1.4455</c:v>
                </c:pt>
                <c:pt idx="14456">
                  <c:v>1.4456</c:v>
                </c:pt>
                <c:pt idx="14457">
                  <c:v>1.4457</c:v>
                </c:pt>
                <c:pt idx="14458">
                  <c:v>1.4458</c:v>
                </c:pt>
                <c:pt idx="14459">
                  <c:v>1.4459</c:v>
                </c:pt>
                <c:pt idx="14460">
                  <c:v>1.446</c:v>
                </c:pt>
                <c:pt idx="14461">
                  <c:v>1.4460999999999999</c:v>
                </c:pt>
                <c:pt idx="14462">
                  <c:v>1.4461999999999999</c:v>
                </c:pt>
                <c:pt idx="14463">
                  <c:v>1.4462999999999999</c:v>
                </c:pt>
                <c:pt idx="14464">
                  <c:v>1.4463999999999999</c:v>
                </c:pt>
                <c:pt idx="14465">
                  <c:v>1.4464999999999999</c:v>
                </c:pt>
                <c:pt idx="14466">
                  <c:v>1.4466000000000001</c:v>
                </c:pt>
                <c:pt idx="14467">
                  <c:v>1.4467000000000001</c:v>
                </c:pt>
                <c:pt idx="14468">
                  <c:v>1.4468000000000001</c:v>
                </c:pt>
                <c:pt idx="14469">
                  <c:v>1.4469000000000001</c:v>
                </c:pt>
                <c:pt idx="14470">
                  <c:v>1.4470000000000001</c:v>
                </c:pt>
                <c:pt idx="14471">
                  <c:v>1.4471000000000001</c:v>
                </c:pt>
                <c:pt idx="14472">
                  <c:v>1.4472</c:v>
                </c:pt>
                <c:pt idx="14473">
                  <c:v>1.4473</c:v>
                </c:pt>
                <c:pt idx="14474">
                  <c:v>1.4474</c:v>
                </c:pt>
                <c:pt idx="14475">
                  <c:v>1.4475</c:v>
                </c:pt>
                <c:pt idx="14476">
                  <c:v>1.4476</c:v>
                </c:pt>
                <c:pt idx="14477">
                  <c:v>1.4477</c:v>
                </c:pt>
                <c:pt idx="14478">
                  <c:v>1.4478</c:v>
                </c:pt>
                <c:pt idx="14479">
                  <c:v>1.4479</c:v>
                </c:pt>
                <c:pt idx="14480">
                  <c:v>1.448</c:v>
                </c:pt>
                <c:pt idx="14481">
                  <c:v>1.4480999999999999</c:v>
                </c:pt>
                <c:pt idx="14482">
                  <c:v>1.4481999999999999</c:v>
                </c:pt>
                <c:pt idx="14483">
                  <c:v>1.4482999999999999</c:v>
                </c:pt>
                <c:pt idx="14484">
                  <c:v>1.4483999999999999</c:v>
                </c:pt>
                <c:pt idx="14485">
                  <c:v>1.4484999999999999</c:v>
                </c:pt>
                <c:pt idx="14486">
                  <c:v>1.4486000000000001</c:v>
                </c:pt>
                <c:pt idx="14487">
                  <c:v>1.4487000000000001</c:v>
                </c:pt>
                <c:pt idx="14488">
                  <c:v>1.4488000000000001</c:v>
                </c:pt>
                <c:pt idx="14489">
                  <c:v>1.4489000000000001</c:v>
                </c:pt>
                <c:pt idx="14490">
                  <c:v>1.4490000000000001</c:v>
                </c:pt>
                <c:pt idx="14491">
                  <c:v>1.4491000000000001</c:v>
                </c:pt>
                <c:pt idx="14492">
                  <c:v>1.4492</c:v>
                </c:pt>
                <c:pt idx="14493">
                  <c:v>1.4493</c:v>
                </c:pt>
                <c:pt idx="14494">
                  <c:v>1.4494</c:v>
                </c:pt>
                <c:pt idx="14495">
                  <c:v>1.4495</c:v>
                </c:pt>
                <c:pt idx="14496">
                  <c:v>1.4496</c:v>
                </c:pt>
                <c:pt idx="14497">
                  <c:v>1.4497</c:v>
                </c:pt>
                <c:pt idx="14498">
                  <c:v>1.4498</c:v>
                </c:pt>
                <c:pt idx="14499">
                  <c:v>1.4499</c:v>
                </c:pt>
                <c:pt idx="14500">
                  <c:v>1.45</c:v>
                </c:pt>
                <c:pt idx="14501">
                  <c:v>1.4500999999999999</c:v>
                </c:pt>
                <c:pt idx="14502">
                  <c:v>1.4501999999999999</c:v>
                </c:pt>
                <c:pt idx="14503">
                  <c:v>1.4502999999999999</c:v>
                </c:pt>
                <c:pt idx="14504">
                  <c:v>1.4503999999999999</c:v>
                </c:pt>
                <c:pt idx="14505">
                  <c:v>1.4504999999999999</c:v>
                </c:pt>
                <c:pt idx="14506">
                  <c:v>1.4505999999999999</c:v>
                </c:pt>
                <c:pt idx="14507">
                  <c:v>1.4507000000000001</c:v>
                </c:pt>
                <c:pt idx="14508">
                  <c:v>1.4508000000000001</c:v>
                </c:pt>
                <c:pt idx="14509">
                  <c:v>1.4509000000000001</c:v>
                </c:pt>
                <c:pt idx="14510">
                  <c:v>1.4510000000000001</c:v>
                </c:pt>
                <c:pt idx="14511">
                  <c:v>1.4511000000000001</c:v>
                </c:pt>
                <c:pt idx="14512">
                  <c:v>1.4512</c:v>
                </c:pt>
                <c:pt idx="14513">
                  <c:v>1.4513</c:v>
                </c:pt>
                <c:pt idx="14514">
                  <c:v>1.4514</c:v>
                </c:pt>
                <c:pt idx="14515">
                  <c:v>1.4515</c:v>
                </c:pt>
                <c:pt idx="14516">
                  <c:v>1.4516</c:v>
                </c:pt>
                <c:pt idx="14517">
                  <c:v>1.4517</c:v>
                </c:pt>
                <c:pt idx="14518">
                  <c:v>1.4518</c:v>
                </c:pt>
                <c:pt idx="14519">
                  <c:v>1.4519</c:v>
                </c:pt>
                <c:pt idx="14520">
                  <c:v>1.452</c:v>
                </c:pt>
                <c:pt idx="14521">
                  <c:v>1.4520999999999999</c:v>
                </c:pt>
                <c:pt idx="14522">
                  <c:v>1.4521999999999999</c:v>
                </c:pt>
                <c:pt idx="14523">
                  <c:v>1.4522999999999999</c:v>
                </c:pt>
                <c:pt idx="14524">
                  <c:v>1.4523999999999999</c:v>
                </c:pt>
                <c:pt idx="14525">
                  <c:v>1.4524999999999999</c:v>
                </c:pt>
                <c:pt idx="14526">
                  <c:v>1.4525999999999999</c:v>
                </c:pt>
                <c:pt idx="14527">
                  <c:v>1.4527000000000001</c:v>
                </c:pt>
                <c:pt idx="14528">
                  <c:v>1.4528000000000001</c:v>
                </c:pt>
                <c:pt idx="14529">
                  <c:v>1.4529000000000001</c:v>
                </c:pt>
                <c:pt idx="14530">
                  <c:v>1.4530000000000001</c:v>
                </c:pt>
                <c:pt idx="14531">
                  <c:v>1.4531000000000001</c:v>
                </c:pt>
                <c:pt idx="14532">
                  <c:v>1.4532</c:v>
                </c:pt>
                <c:pt idx="14533">
                  <c:v>1.4533</c:v>
                </c:pt>
                <c:pt idx="14534">
                  <c:v>1.4534</c:v>
                </c:pt>
                <c:pt idx="14535">
                  <c:v>1.4535</c:v>
                </c:pt>
                <c:pt idx="14536">
                  <c:v>1.4536</c:v>
                </c:pt>
                <c:pt idx="14537">
                  <c:v>1.4537</c:v>
                </c:pt>
                <c:pt idx="14538">
                  <c:v>1.4538</c:v>
                </c:pt>
                <c:pt idx="14539">
                  <c:v>1.4539</c:v>
                </c:pt>
                <c:pt idx="14540">
                  <c:v>1.454</c:v>
                </c:pt>
                <c:pt idx="14541">
                  <c:v>1.4540999999999999</c:v>
                </c:pt>
                <c:pt idx="14542">
                  <c:v>1.4541999999999999</c:v>
                </c:pt>
                <c:pt idx="14543">
                  <c:v>1.4542999999999999</c:v>
                </c:pt>
                <c:pt idx="14544">
                  <c:v>1.4543999999999999</c:v>
                </c:pt>
                <c:pt idx="14545">
                  <c:v>1.4544999999999999</c:v>
                </c:pt>
                <c:pt idx="14546">
                  <c:v>1.4545999999999999</c:v>
                </c:pt>
                <c:pt idx="14547">
                  <c:v>1.4547000000000001</c:v>
                </c:pt>
                <c:pt idx="14548">
                  <c:v>1.4548000000000001</c:v>
                </c:pt>
                <c:pt idx="14549">
                  <c:v>1.4549000000000001</c:v>
                </c:pt>
                <c:pt idx="14550">
                  <c:v>1.4550000000000001</c:v>
                </c:pt>
                <c:pt idx="14551">
                  <c:v>1.4551000000000001</c:v>
                </c:pt>
                <c:pt idx="14552">
                  <c:v>1.4552</c:v>
                </c:pt>
                <c:pt idx="14553">
                  <c:v>1.4553</c:v>
                </c:pt>
                <c:pt idx="14554">
                  <c:v>1.4554</c:v>
                </c:pt>
                <c:pt idx="14555">
                  <c:v>1.4555</c:v>
                </c:pt>
                <c:pt idx="14556">
                  <c:v>1.4556</c:v>
                </c:pt>
                <c:pt idx="14557">
                  <c:v>1.4557</c:v>
                </c:pt>
                <c:pt idx="14558">
                  <c:v>1.4558</c:v>
                </c:pt>
                <c:pt idx="14559">
                  <c:v>1.4559</c:v>
                </c:pt>
                <c:pt idx="14560">
                  <c:v>1.456</c:v>
                </c:pt>
                <c:pt idx="14561">
                  <c:v>1.4560999999999999</c:v>
                </c:pt>
                <c:pt idx="14562">
                  <c:v>1.4561999999999999</c:v>
                </c:pt>
                <c:pt idx="14563">
                  <c:v>1.4562999999999999</c:v>
                </c:pt>
                <c:pt idx="14564">
                  <c:v>1.4563999999999999</c:v>
                </c:pt>
                <c:pt idx="14565">
                  <c:v>1.4564999999999999</c:v>
                </c:pt>
                <c:pt idx="14566">
                  <c:v>1.4565999999999999</c:v>
                </c:pt>
                <c:pt idx="14567">
                  <c:v>1.4567000000000001</c:v>
                </c:pt>
                <c:pt idx="14568">
                  <c:v>1.4568000000000001</c:v>
                </c:pt>
                <c:pt idx="14569">
                  <c:v>1.4569000000000001</c:v>
                </c:pt>
                <c:pt idx="14570">
                  <c:v>1.4570000000000001</c:v>
                </c:pt>
                <c:pt idx="14571">
                  <c:v>1.4571000000000001</c:v>
                </c:pt>
                <c:pt idx="14572">
                  <c:v>1.4572000000000001</c:v>
                </c:pt>
                <c:pt idx="14573">
                  <c:v>1.4573</c:v>
                </c:pt>
                <c:pt idx="14574">
                  <c:v>1.4574</c:v>
                </c:pt>
                <c:pt idx="14575">
                  <c:v>1.4575</c:v>
                </c:pt>
                <c:pt idx="14576">
                  <c:v>1.4576</c:v>
                </c:pt>
                <c:pt idx="14577">
                  <c:v>1.4577</c:v>
                </c:pt>
                <c:pt idx="14578">
                  <c:v>1.4578</c:v>
                </c:pt>
                <c:pt idx="14579">
                  <c:v>1.4579</c:v>
                </c:pt>
                <c:pt idx="14580">
                  <c:v>1.458</c:v>
                </c:pt>
                <c:pt idx="14581">
                  <c:v>1.4581</c:v>
                </c:pt>
                <c:pt idx="14582">
                  <c:v>1.4581999999999999</c:v>
                </c:pt>
                <c:pt idx="14583">
                  <c:v>1.4582999999999999</c:v>
                </c:pt>
                <c:pt idx="14584">
                  <c:v>1.4583999999999999</c:v>
                </c:pt>
                <c:pt idx="14585">
                  <c:v>1.4584999999999999</c:v>
                </c:pt>
                <c:pt idx="14586">
                  <c:v>1.4585999999999999</c:v>
                </c:pt>
                <c:pt idx="14587">
                  <c:v>1.4587000000000001</c:v>
                </c:pt>
                <c:pt idx="14588">
                  <c:v>1.4588000000000001</c:v>
                </c:pt>
                <c:pt idx="14589">
                  <c:v>1.4589000000000001</c:v>
                </c:pt>
                <c:pt idx="14590">
                  <c:v>1.4590000000000001</c:v>
                </c:pt>
                <c:pt idx="14591">
                  <c:v>1.4591000000000001</c:v>
                </c:pt>
                <c:pt idx="14592">
                  <c:v>1.4592000000000001</c:v>
                </c:pt>
                <c:pt idx="14593">
                  <c:v>1.4593</c:v>
                </c:pt>
                <c:pt idx="14594">
                  <c:v>1.4594</c:v>
                </c:pt>
                <c:pt idx="14595">
                  <c:v>1.4595</c:v>
                </c:pt>
                <c:pt idx="14596">
                  <c:v>1.4596</c:v>
                </c:pt>
                <c:pt idx="14597">
                  <c:v>1.4597</c:v>
                </c:pt>
                <c:pt idx="14598">
                  <c:v>1.4598</c:v>
                </c:pt>
                <c:pt idx="14599">
                  <c:v>1.4599</c:v>
                </c:pt>
                <c:pt idx="14600">
                  <c:v>1.46</c:v>
                </c:pt>
                <c:pt idx="14601">
                  <c:v>1.4601</c:v>
                </c:pt>
                <c:pt idx="14602">
                  <c:v>1.4601999999999999</c:v>
                </c:pt>
                <c:pt idx="14603">
                  <c:v>1.4602999999999999</c:v>
                </c:pt>
                <c:pt idx="14604">
                  <c:v>1.4603999999999999</c:v>
                </c:pt>
                <c:pt idx="14605">
                  <c:v>1.4604999999999999</c:v>
                </c:pt>
                <c:pt idx="14606">
                  <c:v>1.4605999999999999</c:v>
                </c:pt>
                <c:pt idx="14607">
                  <c:v>1.4607000000000001</c:v>
                </c:pt>
                <c:pt idx="14608">
                  <c:v>1.4608000000000001</c:v>
                </c:pt>
                <c:pt idx="14609">
                  <c:v>1.4609000000000001</c:v>
                </c:pt>
                <c:pt idx="14610">
                  <c:v>1.4610000000000001</c:v>
                </c:pt>
                <c:pt idx="14611">
                  <c:v>1.4611000000000001</c:v>
                </c:pt>
                <c:pt idx="14612">
                  <c:v>1.4612000000000001</c:v>
                </c:pt>
                <c:pt idx="14613">
                  <c:v>1.4613</c:v>
                </c:pt>
                <c:pt idx="14614">
                  <c:v>1.4614</c:v>
                </c:pt>
                <c:pt idx="14615">
                  <c:v>1.4615</c:v>
                </c:pt>
                <c:pt idx="14616">
                  <c:v>1.4616</c:v>
                </c:pt>
                <c:pt idx="14617">
                  <c:v>1.4617</c:v>
                </c:pt>
                <c:pt idx="14618">
                  <c:v>1.4618</c:v>
                </c:pt>
                <c:pt idx="14619">
                  <c:v>1.4619</c:v>
                </c:pt>
                <c:pt idx="14620">
                  <c:v>1.462</c:v>
                </c:pt>
                <c:pt idx="14621">
                  <c:v>1.4621</c:v>
                </c:pt>
                <c:pt idx="14622">
                  <c:v>1.4621999999999999</c:v>
                </c:pt>
                <c:pt idx="14623">
                  <c:v>1.4622999999999999</c:v>
                </c:pt>
                <c:pt idx="14624">
                  <c:v>1.4623999999999999</c:v>
                </c:pt>
                <c:pt idx="14625">
                  <c:v>1.4624999999999999</c:v>
                </c:pt>
                <c:pt idx="14626">
                  <c:v>1.4625999999999999</c:v>
                </c:pt>
                <c:pt idx="14627">
                  <c:v>1.4626999999999999</c:v>
                </c:pt>
                <c:pt idx="14628">
                  <c:v>1.4628000000000001</c:v>
                </c:pt>
                <c:pt idx="14629">
                  <c:v>1.4629000000000001</c:v>
                </c:pt>
                <c:pt idx="14630">
                  <c:v>1.4630000000000001</c:v>
                </c:pt>
                <c:pt idx="14631">
                  <c:v>1.4631000000000001</c:v>
                </c:pt>
                <c:pt idx="14632">
                  <c:v>1.4632000000000001</c:v>
                </c:pt>
                <c:pt idx="14633">
                  <c:v>1.4633</c:v>
                </c:pt>
                <c:pt idx="14634">
                  <c:v>1.4634</c:v>
                </c:pt>
                <c:pt idx="14635">
                  <c:v>1.4635</c:v>
                </c:pt>
                <c:pt idx="14636">
                  <c:v>1.4636</c:v>
                </c:pt>
                <c:pt idx="14637">
                  <c:v>1.4637</c:v>
                </c:pt>
                <c:pt idx="14638">
                  <c:v>1.4638</c:v>
                </c:pt>
                <c:pt idx="14639">
                  <c:v>1.4639</c:v>
                </c:pt>
                <c:pt idx="14640">
                  <c:v>1.464</c:v>
                </c:pt>
                <c:pt idx="14641">
                  <c:v>1.4641</c:v>
                </c:pt>
                <c:pt idx="14642">
                  <c:v>1.4641999999999999</c:v>
                </c:pt>
                <c:pt idx="14643">
                  <c:v>1.4642999999999999</c:v>
                </c:pt>
                <c:pt idx="14644">
                  <c:v>1.4643999999999999</c:v>
                </c:pt>
                <c:pt idx="14645">
                  <c:v>1.4644999999999999</c:v>
                </c:pt>
                <c:pt idx="14646">
                  <c:v>1.4645999999999999</c:v>
                </c:pt>
                <c:pt idx="14647">
                  <c:v>1.4646999999999999</c:v>
                </c:pt>
                <c:pt idx="14648">
                  <c:v>1.4648000000000001</c:v>
                </c:pt>
                <c:pt idx="14649">
                  <c:v>1.4649000000000001</c:v>
                </c:pt>
                <c:pt idx="14650">
                  <c:v>1.4650000000000001</c:v>
                </c:pt>
                <c:pt idx="14651">
                  <c:v>1.4651000000000001</c:v>
                </c:pt>
                <c:pt idx="14652">
                  <c:v>1.4652000000000001</c:v>
                </c:pt>
                <c:pt idx="14653">
                  <c:v>1.4653</c:v>
                </c:pt>
                <c:pt idx="14654">
                  <c:v>1.4654</c:v>
                </c:pt>
                <c:pt idx="14655">
                  <c:v>1.4655</c:v>
                </c:pt>
                <c:pt idx="14656">
                  <c:v>1.4656</c:v>
                </c:pt>
                <c:pt idx="14657">
                  <c:v>1.4657</c:v>
                </c:pt>
                <c:pt idx="14658">
                  <c:v>1.4658</c:v>
                </c:pt>
                <c:pt idx="14659">
                  <c:v>1.4659</c:v>
                </c:pt>
                <c:pt idx="14660">
                  <c:v>1.466</c:v>
                </c:pt>
                <c:pt idx="14661">
                  <c:v>1.4661</c:v>
                </c:pt>
                <c:pt idx="14662">
                  <c:v>1.4661999999999999</c:v>
                </c:pt>
                <c:pt idx="14663">
                  <c:v>1.4662999999999999</c:v>
                </c:pt>
                <c:pt idx="14664">
                  <c:v>1.4663999999999999</c:v>
                </c:pt>
                <c:pt idx="14665">
                  <c:v>1.4664999999999999</c:v>
                </c:pt>
                <c:pt idx="14666">
                  <c:v>1.4665999999999999</c:v>
                </c:pt>
                <c:pt idx="14667">
                  <c:v>1.4666999999999999</c:v>
                </c:pt>
                <c:pt idx="14668">
                  <c:v>1.4668000000000001</c:v>
                </c:pt>
                <c:pt idx="14669">
                  <c:v>1.4669000000000001</c:v>
                </c:pt>
                <c:pt idx="14670">
                  <c:v>1.4670000000000001</c:v>
                </c:pt>
                <c:pt idx="14671">
                  <c:v>1.4671000000000001</c:v>
                </c:pt>
                <c:pt idx="14672">
                  <c:v>1.4672000000000001</c:v>
                </c:pt>
                <c:pt idx="14673">
                  <c:v>1.4673</c:v>
                </c:pt>
                <c:pt idx="14674">
                  <c:v>1.4674</c:v>
                </c:pt>
                <c:pt idx="14675">
                  <c:v>1.4675</c:v>
                </c:pt>
                <c:pt idx="14676">
                  <c:v>1.4676</c:v>
                </c:pt>
                <c:pt idx="14677">
                  <c:v>1.4677</c:v>
                </c:pt>
                <c:pt idx="14678">
                  <c:v>1.4678</c:v>
                </c:pt>
                <c:pt idx="14679">
                  <c:v>1.4679</c:v>
                </c:pt>
                <c:pt idx="14680">
                  <c:v>1.468</c:v>
                </c:pt>
                <c:pt idx="14681">
                  <c:v>1.4681</c:v>
                </c:pt>
                <c:pt idx="14682">
                  <c:v>1.4681999999999999</c:v>
                </c:pt>
                <c:pt idx="14683">
                  <c:v>1.4682999999999999</c:v>
                </c:pt>
                <c:pt idx="14684">
                  <c:v>1.4683999999999999</c:v>
                </c:pt>
                <c:pt idx="14685">
                  <c:v>1.4684999999999999</c:v>
                </c:pt>
                <c:pt idx="14686">
                  <c:v>1.4685999999999999</c:v>
                </c:pt>
                <c:pt idx="14687">
                  <c:v>1.4686999999999999</c:v>
                </c:pt>
                <c:pt idx="14688">
                  <c:v>1.4688000000000001</c:v>
                </c:pt>
                <c:pt idx="14689">
                  <c:v>1.4689000000000001</c:v>
                </c:pt>
                <c:pt idx="14690">
                  <c:v>1.4690000000000001</c:v>
                </c:pt>
                <c:pt idx="14691">
                  <c:v>1.4691000000000001</c:v>
                </c:pt>
                <c:pt idx="14692">
                  <c:v>1.4692000000000001</c:v>
                </c:pt>
                <c:pt idx="14693">
                  <c:v>1.4693000000000001</c:v>
                </c:pt>
                <c:pt idx="14694">
                  <c:v>1.4694</c:v>
                </c:pt>
                <c:pt idx="14695">
                  <c:v>1.4695</c:v>
                </c:pt>
                <c:pt idx="14696">
                  <c:v>1.4696</c:v>
                </c:pt>
                <c:pt idx="14697">
                  <c:v>1.4697</c:v>
                </c:pt>
                <c:pt idx="14698">
                  <c:v>1.4698</c:v>
                </c:pt>
                <c:pt idx="14699">
                  <c:v>1.4699</c:v>
                </c:pt>
                <c:pt idx="14700">
                  <c:v>1.47</c:v>
                </c:pt>
                <c:pt idx="14701">
                  <c:v>1.4701</c:v>
                </c:pt>
                <c:pt idx="14702">
                  <c:v>1.4702</c:v>
                </c:pt>
                <c:pt idx="14703">
                  <c:v>1.4702999999999999</c:v>
                </c:pt>
                <c:pt idx="14704">
                  <c:v>1.4703999999999999</c:v>
                </c:pt>
                <c:pt idx="14705">
                  <c:v>1.4704999999999999</c:v>
                </c:pt>
                <c:pt idx="14706">
                  <c:v>1.4705999999999999</c:v>
                </c:pt>
                <c:pt idx="14707">
                  <c:v>1.4706999999999999</c:v>
                </c:pt>
                <c:pt idx="14708">
                  <c:v>1.4708000000000001</c:v>
                </c:pt>
                <c:pt idx="14709">
                  <c:v>1.4709000000000001</c:v>
                </c:pt>
                <c:pt idx="14710">
                  <c:v>1.4710000000000001</c:v>
                </c:pt>
                <c:pt idx="14711">
                  <c:v>1.4711000000000001</c:v>
                </c:pt>
                <c:pt idx="14712">
                  <c:v>1.4712000000000001</c:v>
                </c:pt>
                <c:pt idx="14713">
                  <c:v>1.4713000000000001</c:v>
                </c:pt>
                <c:pt idx="14714">
                  <c:v>1.4714</c:v>
                </c:pt>
                <c:pt idx="14715">
                  <c:v>1.4715</c:v>
                </c:pt>
                <c:pt idx="14716">
                  <c:v>1.4716</c:v>
                </c:pt>
                <c:pt idx="14717">
                  <c:v>1.4717</c:v>
                </c:pt>
                <c:pt idx="14718">
                  <c:v>1.4718</c:v>
                </c:pt>
                <c:pt idx="14719">
                  <c:v>1.4719</c:v>
                </c:pt>
                <c:pt idx="14720">
                  <c:v>1.472</c:v>
                </c:pt>
                <c:pt idx="14721">
                  <c:v>1.4721</c:v>
                </c:pt>
                <c:pt idx="14722">
                  <c:v>1.4722</c:v>
                </c:pt>
                <c:pt idx="14723">
                  <c:v>1.4722999999999999</c:v>
                </c:pt>
                <c:pt idx="14724">
                  <c:v>1.4723999999999999</c:v>
                </c:pt>
                <c:pt idx="14725">
                  <c:v>1.4724999999999999</c:v>
                </c:pt>
                <c:pt idx="14726">
                  <c:v>1.4725999999999999</c:v>
                </c:pt>
                <c:pt idx="14727">
                  <c:v>1.4726999999999999</c:v>
                </c:pt>
                <c:pt idx="14728">
                  <c:v>1.4728000000000001</c:v>
                </c:pt>
                <c:pt idx="14729">
                  <c:v>1.4729000000000001</c:v>
                </c:pt>
                <c:pt idx="14730">
                  <c:v>1.4730000000000001</c:v>
                </c:pt>
                <c:pt idx="14731">
                  <c:v>1.4731000000000001</c:v>
                </c:pt>
                <c:pt idx="14732">
                  <c:v>1.4732000000000001</c:v>
                </c:pt>
                <c:pt idx="14733">
                  <c:v>1.4733000000000001</c:v>
                </c:pt>
                <c:pt idx="14734">
                  <c:v>1.4734</c:v>
                </c:pt>
                <c:pt idx="14735">
                  <c:v>1.4735</c:v>
                </c:pt>
                <c:pt idx="14736">
                  <c:v>1.4736</c:v>
                </c:pt>
                <c:pt idx="14737">
                  <c:v>1.4737</c:v>
                </c:pt>
                <c:pt idx="14738">
                  <c:v>1.4738</c:v>
                </c:pt>
                <c:pt idx="14739">
                  <c:v>1.4739</c:v>
                </c:pt>
                <c:pt idx="14740">
                  <c:v>1.474</c:v>
                </c:pt>
                <c:pt idx="14741">
                  <c:v>1.4741</c:v>
                </c:pt>
                <c:pt idx="14742">
                  <c:v>1.4742</c:v>
                </c:pt>
                <c:pt idx="14743">
                  <c:v>1.4742999999999999</c:v>
                </c:pt>
                <c:pt idx="14744">
                  <c:v>1.4743999999999999</c:v>
                </c:pt>
                <c:pt idx="14745">
                  <c:v>1.4744999999999999</c:v>
                </c:pt>
                <c:pt idx="14746">
                  <c:v>1.4745999999999999</c:v>
                </c:pt>
                <c:pt idx="14747">
                  <c:v>1.4746999999999999</c:v>
                </c:pt>
                <c:pt idx="14748">
                  <c:v>1.4748000000000001</c:v>
                </c:pt>
                <c:pt idx="14749">
                  <c:v>1.4749000000000001</c:v>
                </c:pt>
                <c:pt idx="14750">
                  <c:v>1.4750000000000001</c:v>
                </c:pt>
                <c:pt idx="14751">
                  <c:v>1.4751000000000001</c:v>
                </c:pt>
                <c:pt idx="14752">
                  <c:v>1.4752000000000001</c:v>
                </c:pt>
                <c:pt idx="14753">
                  <c:v>1.4753000000000001</c:v>
                </c:pt>
                <c:pt idx="14754">
                  <c:v>1.4754</c:v>
                </c:pt>
                <c:pt idx="14755">
                  <c:v>1.4755</c:v>
                </c:pt>
                <c:pt idx="14756">
                  <c:v>1.4756</c:v>
                </c:pt>
                <c:pt idx="14757">
                  <c:v>1.4757</c:v>
                </c:pt>
                <c:pt idx="14758">
                  <c:v>1.4758</c:v>
                </c:pt>
                <c:pt idx="14759">
                  <c:v>1.4759</c:v>
                </c:pt>
                <c:pt idx="14760">
                  <c:v>1.476</c:v>
                </c:pt>
                <c:pt idx="14761">
                  <c:v>1.4761</c:v>
                </c:pt>
                <c:pt idx="14762">
                  <c:v>1.4762</c:v>
                </c:pt>
                <c:pt idx="14763">
                  <c:v>1.4762999999999999</c:v>
                </c:pt>
                <c:pt idx="14764">
                  <c:v>1.4763999999999999</c:v>
                </c:pt>
                <c:pt idx="14765">
                  <c:v>1.4764999999999999</c:v>
                </c:pt>
                <c:pt idx="14766">
                  <c:v>1.4765999999999999</c:v>
                </c:pt>
                <c:pt idx="14767">
                  <c:v>1.4766999999999999</c:v>
                </c:pt>
                <c:pt idx="14768">
                  <c:v>1.4767999999999999</c:v>
                </c:pt>
                <c:pt idx="14769">
                  <c:v>1.4769000000000001</c:v>
                </c:pt>
                <c:pt idx="14770">
                  <c:v>1.4770000000000001</c:v>
                </c:pt>
                <c:pt idx="14771">
                  <c:v>1.4771000000000001</c:v>
                </c:pt>
                <c:pt idx="14772">
                  <c:v>1.4772000000000001</c:v>
                </c:pt>
                <c:pt idx="14773">
                  <c:v>1.4773000000000001</c:v>
                </c:pt>
                <c:pt idx="14774">
                  <c:v>1.4774</c:v>
                </c:pt>
                <c:pt idx="14775">
                  <c:v>1.4775</c:v>
                </c:pt>
                <c:pt idx="14776">
                  <c:v>1.4776</c:v>
                </c:pt>
                <c:pt idx="14777">
                  <c:v>1.4777</c:v>
                </c:pt>
                <c:pt idx="14778">
                  <c:v>1.4778</c:v>
                </c:pt>
                <c:pt idx="14779">
                  <c:v>1.4779</c:v>
                </c:pt>
                <c:pt idx="14780">
                  <c:v>1.478</c:v>
                </c:pt>
                <c:pt idx="14781">
                  <c:v>1.4781</c:v>
                </c:pt>
                <c:pt idx="14782">
                  <c:v>1.4782</c:v>
                </c:pt>
                <c:pt idx="14783">
                  <c:v>1.4782999999999999</c:v>
                </c:pt>
                <c:pt idx="14784">
                  <c:v>1.4783999999999999</c:v>
                </c:pt>
                <c:pt idx="14785">
                  <c:v>1.4784999999999999</c:v>
                </c:pt>
                <c:pt idx="14786">
                  <c:v>1.4785999999999999</c:v>
                </c:pt>
                <c:pt idx="14787">
                  <c:v>1.4786999999999999</c:v>
                </c:pt>
                <c:pt idx="14788">
                  <c:v>1.4787999999999999</c:v>
                </c:pt>
                <c:pt idx="14789">
                  <c:v>1.4789000000000001</c:v>
                </c:pt>
                <c:pt idx="14790">
                  <c:v>1.4790000000000001</c:v>
                </c:pt>
                <c:pt idx="14791">
                  <c:v>1.4791000000000001</c:v>
                </c:pt>
                <c:pt idx="14792">
                  <c:v>1.4792000000000001</c:v>
                </c:pt>
                <c:pt idx="14793">
                  <c:v>1.4793000000000001</c:v>
                </c:pt>
                <c:pt idx="14794">
                  <c:v>1.4794</c:v>
                </c:pt>
                <c:pt idx="14795">
                  <c:v>1.4795</c:v>
                </c:pt>
                <c:pt idx="14796">
                  <c:v>1.4796</c:v>
                </c:pt>
                <c:pt idx="14797">
                  <c:v>1.4797</c:v>
                </c:pt>
                <c:pt idx="14798">
                  <c:v>1.4798</c:v>
                </c:pt>
                <c:pt idx="14799">
                  <c:v>1.4799</c:v>
                </c:pt>
                <c:pt idx="14800">
                  <c:v>1.48</c:v>
                </c:pt>
                <c:pt idx="14801">
                  <c:v>1.4801</c:v>
                </c:pt>
                <c:pt idx="14802">
                  <c:v>1.4802</c:v>
                </c:pt>
                <c:pt idx="14803">
                  <c:v>1.4802999999999999</c:v>
                </c:pt>
                <c:pt idx="14804">
                  <c:v>1.4803999999999999</c:v>
                </c:pt>
                <c:pt idx="14805">
                  <c:v>1.4804999999999999</c:v>
                </c:pt>
                <c:pt idx="14806">
                  <c:v>1.4805999999999999</c:v>
                </c:pt>
                <c:pt idx="14807">
                  <c:v>1.4806999999999999</c:v>
                </c:pt>
                <c:pt idx="14808">
                  <c:v>1.4807999999999999</c:v>
                </c:pt>
                <c:pt idx="14809">
                  <c:v>1.4809000000000001</c:v>
                </c:pt>
                <c:pt idx="14810">
                  <c:v>1.4810000000000001</c:v>
                </c:pt>
                <c:pt idx="14811">
                  <c:v>1.4811000000000001</c:v>
                </c:pt>
                <c:pt idx="14812">
                  <c:v>1.4812000000000001</c:v>
                </c:pt>
                <c:pt idx="14813">
                  <c:v>1.4813000000000001</c:v>
                </c:pt>
                <c:pt idx="14814">
                  <c:v>1.4814000000000001</c:v>
                </c:pt>
                <c:pt idx="14815">
                  <c:v>1.4815</c:v>
                </c:pt>
                <c:pt idx="14816">
                  <c:v>1.4816</c:v>
                </c:pt>
                <c:pt idx="14817">
                  <c:v>1.4817</c:v>
                </c:pt>
                <c:pt idx="14818">
                  <c:v>1.4818</c:v>
                </c:pt>
                <c:pt idx="14819">
                  <c:v>1.4819</c:v>
                </c:pt>
                <c:pt idx="14820">
                  <c:v>1.482</c:v>
                </c:pt>
                <c:pt idx="14821">
                  <c:v>1.4821</c:v>
                </c:pt>
                <c:pt idx="14822">
                  <c:v>1.4822</c:v>
                </c:pt>
                <c:pt idx="14823">
                  <c:v>1.4823</c:v>
                </c:pt>
                <c:pt idx="14824">
                  <c:v>1.4823999999999999</c:v>
                </c:pt>
                <c:pt idx="14825">
                  <c:v>1.4824999999999999</c:v>
                </c:pt>
                <c:pt idx="14826">
                  <c:v>1.4825999999999999</c:v>
                </c:pt>
                <c:pt idx="14827">
                  <c:v>1.4826999999999999</c:v>
                </c:pt>
                <c:pt idx="14828">
                  <c:v>1.4827999999999999</c:v>
                </c:pt>
                <c:pt idx="14829">
                  <c:v>1.4829000000000001</c:v>
                </c:pt>
                <c:pt idx="14830">
                  <c:v>1.4830000000000001</c:v>
                </c:pt>
                <c:pt idx="14831">
                  <c:v>1.4831000000000001</c:v>
                </c:pt>
                <c:pt idx="14832">
                  <c:v>1.4832000000000001</c:v>
                </c:pt>
                <c:pt idx="14833">
                  <c:v>1.4833000000000001</c:v>
                </c:pt>
                <c:pt idx="14834">
                  <c:v>1.4834000000000001</c:v>
                </c:pt>
                <c:pt idx="14835">
                  <c:v>1.4835</c:v>
                </c:pt>
                <c:pt idx="14836">
                  <c:v>1.4836</c:v>
                </c:pt>
                <c:pt idx="14837">
                  <c:v>1.4837</c:v>
                </c:pt>
                <c:pt idx="14838">
                  <c:v>1.4838</c:v>
                </c:pt>
                <c:pt idx="14839">
                  <c:v>1.4839</c:v>
                </c:pt>
                <c:pt idx="14840">
                  <c:v>1.484</c:v>
                </c:pt>
                <c:pt idx="14841">
                  <c:v>1.4841</c:v>
                </c:pt>
                <c:pt idx="14842">
                  <c:v>1.4842</c:v>
                </c:pt>
                <c:pt idx="14843">
                  <c:v>1.4843</c:v>
                </c:pt>
                <c:pt idx="14844">
                  <c:v>1.4843999999999999</c:v>
                </c:pt>
                <c:pt idx="14845">
                  <c:v>1.4844999999999999</c:v>
                </c:pt>
                <c:pt idx="14846">
                  <c:v>1.4845999999999999</c:v>
                </c:pt>
                <c:pt idx="14847">
                  <c:v>1.4846999999999999</c:v>
                </c:pt>
                <c:pt idx="14848">
                  <c:v>1.4847999999999999</c:v>
                </c:pt>
                <c:pt idx="14849">
                  <c:v>1.4849000000000001</c:v>
                </c:pt>
                <c:pt idx="14850">
                  <c:v>1.4850000000000001</c:v>
                </c:pt>
                <c:pt idx="14851">
                  <c:v>1.4851000000000001</c:v>
                </c:pt>
                <c:pt idx="14852">
                  <c:v>1.4852000000000001</c:v>
                </c:pt>
                <c:pt idx="14853">
                  <c:v>1.4853000000000001</c:v>
                </c:pt>
                <c:pt idx="14854">
                  <c:v>1.4854000000000001</c:v>
                </c:pt>
                <c:pt idx="14855">
                  <c:v>1.4855</c:v>
                </c:pt>
                <c:pt idx="14856">
                  <c:v>1.4856</c:v>
                </c:pt>
                <c:pt idx="14857">
                  <c:v>1.4857</c:v>
                </c:pt>
                <c:pt idx="14858">
                  <c:v>1.4858</c:v>
                </c:pt>
                <c:pt idx="14859">
                  <c:v>1.4859</c:v>
                </c:pt>
                <c:pt idx="14860">
                  <c:v>1.486</c:v>
                </c:pt>
                <c:pt idx="14861">
                  <c:v>1.4861</c:v>
                </c:pt>
                <c:pt idx="14862">
                  <c:v>1.4862</c:v>
                </c:pt>
                <c:pt idx="14863">
                  <c:v>1.4863</c:v>
                </c:pt>
                <c:pt idx="14864">
                  <c:v>1.4863999999999999</c:v>
                </c:pt>
                <c:pt idx="14865">
                  <c:v>1.4864999999999999</c:v>
                </c:pt>
                <c:pt idx="14866">
                  <c:v>1.4865999999999999</c:v>
                </c:pt>
                <c:pt idx="14867">
                  <c:v>1.4866999999999999</c:v>
                </c:pt>
                <c:pt idx="14868">
                  <c:v>1.4867999999999999</c:v>
                </c:pt>
                <c:pt idx="14869">
                  <c:v>1.4869000000000001</c:v>
                </c:pt>
                <c:pt idx="14870">
                  <c:v>1.4870000000000001</c:v>
                </c:pt>
                <c:pt idx="14871">
                  <c:v>1.4871000000000001</c:v>
                </c:pt>
                <c:pt idx="14872">
                  <c:v>1.4872000000000001</c:v>
                </c:pt>
                <c:pt idx="14873">
                  <c:v>1.4873000000000001</c:v>
                </c:pt>
                <c:pt idx="14874">
                  <c:v>1.4874000000000001</c:v>
                </c:pt>
                <c:pt idx="14875">
                  <c:v>1.4875</c:v>
                </c:pt>
                <c:pt idx="14876">
                  <c:v>1.4876</c:v>
                </c:pt>
                <c:pt idx="14877">
                  <c:v>1.4877</c:v>
                </c:pt>
                <c:pt idx="14878">
                  <c:v>1.4878</c:v>
                </c:pt>
                <c:pt idx="14879">
                  <c:v>1.4879</c:v>
                </c:pt>
                <c:pt idx="14880">
                  <c:v>1.488</c:v>
                </c:pt>
                <c:pt idx="14881">
                  <c:v>1.4881</c:v>
                </c:pt>
                <c:pt idx="14882">
                  <c:v>1.4882</c:v>
                </c:pt>
                <c:pt idx="14883">
                  <c:v>1.4883</c:v>
                </c:pt>
                <c:pt idx="14884">
                  <c:v>1.4883999999999999</c:v>
                </c:pt>
                <c:pt idx="14885">
                  <c:v>1.4884999999999999</c:v>
                </c:pt>
                <c:pt idx="14886">
                  <c:v>1.4885999999999999</c:v>
                </c:pt>
                <c:pt idx="14887">
                  <c:v>1.4886999999999999</c:v>
                </c:pt>
                <c:pt idx="14888">
                  <c:v>1.4887999999999999</c:v>
                </c:pt>
                <c:pt idx="14889">
                  <c:v>1.4888999999999999</c:v>
                </c:pt>
                <c:pt idx="14890">
                  <c:v>1.4890000000000001</c:v>
                </c:pt>
                <c:pt idx="14891">
                  <c:v>1.4891000000000001</c:v>
                </c:pt>
                <c:pt idx="14892">
                  <c:v>1.4892000000000001</c:v>
                </c:pt>
                <c:pt idx="14893">
                  <c:v>1.4893000000000001</c:v>
                </c:pt>
                <c:pt idx="14894">
                  <c:v>1.4894000000000001</c:v>
                </c:pt>
                <c:pt idx="14895">
                  <c:v>1.4895</c:v>
                </c:pt>
                <c:pt idx="14896">
                  <c:v>1.4896</c:v>
                </c:pt>
                <c:pt idx="14897">
                  <c:v>1.4897</c:v>
                </c:pt>
                <c:pt idx="14898">
                  <c:v>1.4898</c:v>
                </c:pt>
                <c:pt idx="14899">
                  <c:v>1.4899</c:v>
                </c:pt>
                <c:pt idx="14900">
                  <c:v>1.49</c:v>
                </c:pt>
                <c:pt idx="14901">
                  <c:v>1.4901</c:v>
                </c:pt>
                <c:pt idx="14902">
                  <c:v>1.4902</c:v>
                </c:pt>
                <c:pt idx="14903">
                  <c:v>1.4903</c:v>
                </c:pt>
                <c:pt idx="14904">
                  <c:v>1.4903999999999999</c:v>
                </c:pt>
                <c:pt idx="14905">
                  <c:v>1.4904999999999999</c:v>
                </c:pt>
                <c:pt idx="14906">
                  <c:v>1.4905999999999999</c:v>
                </c:pt>
                <c:pt idx="14907">
                  <c:v>1.4906999999999999</c:v>
                </c:pt>
                <c:pt idx="14908">
                  <c:v>1.4907999999999999</c:v>
                </c:pt>
                <c:pt idx="14909">
                  <c:v>1.4908999999999999</c:v>
                </c:pt>
                <c:pt idx="14910">
                  <c:v>1.4910000000000001</c:v>
                </c:pt>
                <c:pt idx="14911">
                  <c:v>1.4911000000000001</c:v>
                </c:pt>
                <c:pt idx="14912">
                  <c:v>1.4912000000000001</c:v>
                </c:pt>
                <c:pt idx="14913">
                  <c:v>1.4913000000000001</c:v>
                </c:pt>
                <c:pt idx="14914">
                  <c:v>1.4914000000000001</c:v>
                </c:pt>
                <c:pt idx="14915">
                  <c:v>1.4915</c:v>
                </c:pt>
                <c:pt idx="14916">
                  <c:v>1.4916</c:v>
                </c:pt>
                <c:pt idx="14917">
                  <c:v>1.4917</c:v>
                </c:pt>
                <c:pt idx="14918">
                  <c:v>1.4918</c:v>
                </c:pt>
                <c:pt idx="14919">
                  <c:v>1.4919</c:v>
                </c:pt>
                <c:pt idx="14920">
                  <c:v>1.492</c:v>
                </c:pt>
                <c:pt idx="14921">
                  <c:v>1.4921</c:v>
                </c:pt>
                <c:pt idx="14922">
                  <c:v>1.4922</c:v>
                </c:pt>
                <c:pt idx="14923">
                  <c:v>1.4923</c:v>
                </c:pt>
                <c:pt idx="14924">
                  <c:v>1.4923999999999999</c:v>
                </c:pt>
                <c:pt idx="14925">
                  <c:v>1.4924999999999999</c:v>
                </c:pt>
                <c:pt idx="14926">
                  <c:v>1.4925999999999999</c:v>
                </c:pt>
                <c:pt idx="14927">
                  <c:v>1.4926999999999999</c:v>
                </c:pt>
                <c:pt idx="14928">
                  <c:v>1.4927999999999999</c:v>
                </c:pt>
                <c:pt idx="14929">
                  <c:v>1.4928999999999999</c:v>
                </c:pt>
                <c:pt idx="14930">
                  <c:v>1.4930000000000001</c:v>
                </c:pt>
                <c:pt idx="14931">
                  <c:v>1.4931000000000001</c:v>
                </c:pt>
                <c:pt idx="14932">
                  <c:v>1.4932000000000001</c:v>
                </c:pt>
                <c:pt idx="14933">
                  <c:v>1.4933000000000001</c:v>
                </c:pt>
                <c:pt idx="14934">
                  <c:v>1.4934000000000001</c:v>
                </c:pt>
                <c:pt idx="14935">
                  <c:v>1.4935</c:v>
                </c:pt>
                <c:pt idx="14936">
                  <c:v>1.4936</c:v>
                </c:pt>
                <c:pt idx="14937">
                  <c:v>1.4937</c:v>
                </c:pt>
                <c:pt idx="14938">
                  <c:v>1.4938</c:v>
                </c:pt>
                <c:pt idx="14939">
                  <c:v>1.4939</c:v>
                </c:pt>
                <c:pt idx="14940">
                  <c:v>1.494</c:v>
                </c:pt>
                <c:pt idx="14941">
                  <c:v>1.4941</c:v>
                </c:pt>
                <c:pt idx="14942">
                  <c:v>1.4942</c:v>
                </c:pt>
                <c:pt idx="14943">
                  <c:v>1.4943</c:v>
                </c:pt>
                <c:pt idx="14944">
                  <c:v>1.4944</c:v>
                </c:pt>
                <c:pt idx="14945">
                  <c:v>1.4944999999999999</c:v>
                </c:pt>
                <c:pt idx="14946">
                  <c:v>1.4945999999999999</c:v>
                </c:pt>
                <c:pt idx="14947">
                  <c:v>1.4946999999999999</c:v>
                </c:pt>
                <c:pt idx="14948">
                  <c:v>1.4947999999999999</c:v>
                </c:pt>
                <c:pt idx="14949">
                  <c:v>1.4948999999999999</c:v>
                </c:pt>
                <c:pt idx="14950">
                  <c:v>1.4950000000000001</c:v>
                </c:pt>
                <c:pt idx="14951">
                  <c:v>1.4951000000000001</c:v>
                </c:pt>
                <c:pt idx="14952">
                  <c:v>1.4952000000000001</c:v>
                </c:pt>
                <c:pt idx="14953">
                  <c:v>1.4953000000000001</c:v>
                </c:pt>
                <c:pt idx="14954">
                  <c:v>1.4954000000000001</c:v>
                </c:pt>
                <c:pt idx="14955">
                  <c:v>1.4955000000000001</c:v>
                </c:pt>
                <c:pt idx="14956">
                  <c:v>1.4956</c:v>
                </c:pt>
                <c:pt idx="14957">
                  <c:v>1.4957</c:v>
                </c:pt>
                <c:pt idx="14958">
                  <c:v>1.4958</c:v>
                </c:pt>
                <c:pt idx="14959">
                  <c:v>1.4959</c:v>
                </c:pt>
                <c:pt idx="14960">
                  <c:v>1.496</c:v>
                </c:pt>
                <c:pt idx="14961">
                  <c:v>1.4961</c:v>
                </c:pt>
                <c:pt idx="14962">
                  <c:v>1.4962</c:v>
                </c:pt>
                <c:pt idx="14963">
                  <c:v>1.4963</c:v>
                </c:pt>
                <c:pt idx="14964">
                  <c:v>1.4964</c:v>
                </c:pt>
                <c:pt idx="14965">
                  <c:v>1.4964999999999999</c:v>
                </c:pt>
                <c:pt idx="14966">
                  <c:v>1.4965999999999999</c:v>
                </c:pt>
                <c:pt idx="14967">
                  <c:v>1.4966999999999999</c:v>
                </c:pt>
                <c:pt idx="14968">
                  <c:v>1.4967999999999999</c:v>
                </c:pt>
                <c:pt idx="14969">
                  <c:v>1.4968999999999999</c:v>
                </c:pt>
                <c:pt idx="14970">
                  <c:v>1.4970000000000001</c:v>
                </c:pt>
                <c:pt idx="14971">
                  <c:v>1.4971000000000001</c:v>
                </c:pt>
                <c:pt idx="14972">
                  <c:v>1.4972000000000001</c:v>
                </c:pt>
                <c:pt idx="14973">
                  <c:v>1.4973000000000001</c:v>
                </c:pt>
                <c:pt idx="14974">
                  <c:v>1.4974000000000001</c:v>
                </c:pt>
                <c:pt idx="14975">
                  <c:v>1.4975000000000001</c:v>
                </c:pt>
                <c:pt idx="14976">
                  <c:v>1.4976</c:v>
                </c:pt>
                <c:pt idx="14977">
                  <c:v>1.4977</c:v>
                </c:pt>
                <c:pt idx="14978">
                  <c:v>1.4978</c:v>
                </c:pt>
                <c:pt idx="14979">
                  <c:v>1.4979</c:v>
                </c:pt>
                <c:pt idx="14980">
                  <c:v>1.498</c:v>
                </c:pt>
                <c:pt idx="14981">
                  <c:v>1.4981</c:v>
                </c:pt>
                <c:pt idx="14982">
                  <c:v>1.4982</c:v>
                </c:pt>
                <c:pt idx="14983">
                  <c:v>1.4983</c:v>
                </c:pt>
                <c:pt idx="14984">
                  <c:v>1.4984</c:v>
                </c:pt>
                <c:pt idx="14985">
                  <c:v>1.4984999999999999</c:v>
                </c:pt>
                <c:pt idx="14986">
                  <c:v>1.4985999999999999</c:v>
                </c:pt>
                <c:pt idx="14987">
                  <c:v>1.4986999999999999</c:v>
                </c:pt>
                <c:pt idx="14988">
                  <c:v>1.4987999999999999</c:v>
                </c:pt>
                <c:pt idx="14989">
                  <c:v>1.4988999999999999</c:v>
                </c:pt>
                <c:pt idx="14990">
                  <c:v>1.4990000000000001</c:v>
                </c:pt>
                <c:pt idx="14991">
                  <c:v>1.4991000000000001</c:v>
                </c:pt>
                <c:pt idx="14992">
                  <c:v>1.4992000000000001</c:v>
                </c:pt>
                <c:pt idx="14993">
                  <c:v>1.4993000000000001</c:v>
                </c:pt>
                <c:pt idx="14994">
                  <c:v>1.4994000000000001</c:v>
                </c:pt>
                <c:pt idx="14995">
                  <c:v>1.4995000000000001</c:v>
                </c:pt>
                <c:pt idx="14996">
                  <c:v>1.4996</c:v>
                </c:pt>
                <c:pt idx="14997">
                  <c:v>1.4997</c:v>
                </c:pt>
                <c:pt idx="14998">
                  <c:v>1.4998</c:v>
                </c:pt>
                <c:pt idx="14999">
                  <c:v>1.4999</c:v>
                </c:pt>
                <c:pt idx="15000">
                  <c:v>1.5</c:v>
                </c:pt>
                <c:pt idx="15001">
                  <c:v>1.5001</c:v>
                </c:pt>
                <c:pt idx="15002">
                  <c:v>1.5002</c:v>
                </c:pt>
                <c:pt idx="15003">
                  <c:v>1.5003</c:v>
                </c:pt>
                <c:pt idx="15004">
                  <c:v>1.5004</c:v>
                </c:pt>
                <c:pt idx="15005">
                  <c:v>1.5004999999999999</c:v>
                </c:pt>
                <c:pt idx="15006">
                  <c:v>1.5005999999999999</c:v>
                </c:pt>
                <c:pt idx="15007">
                  <c:v>1.5006999999999999</c:v>
                </c:pt>
                <c:pt idx="15008">
                  <c:v>1.5007999999999999</c:v>
                </c:pt>
                <c:pt idx="15009">
                  <c:v>1.5008999999999999</c:v>
                </c:pt>
                <c:pt idx="15010">
                  <c:v>1.5009999999999999</c:v>
                </c:pt>
                <c:pt idx="15011">
                  <c:v>1.5011000000000001</c:v>
                </c:pt>
                <c:pt idx="15012">
                  <c:v>1.5012000000000001</c:v>
                </c:pt>
                <c:pt idx="15013">
                  <c:v>1.5013000000000001</c:v>
                </c:pt>
                <c:pt idx="15014">
                  <c:v>1.5014000000000001</c:v>
                </c:pt>
                <c:pt idx="15015">
                  <c:v>1.5015000000000001</c:v>
                </c:pt>
                <c:pt idx="15016">
                  <c:v>1.5016</c:v>
                </c:pt>
                <c:pt idx="15017">
                  <c:v>1.5017</c:v>
                </c:pt>
                <c:pt idx="15018">
                  <c:v>1.5018</c:v>
                </c:pt>
                <c:pt idx="15019">
                  <c:v>1.5019</c:v>
                </c:pt>
                <c:pt idx="15020">
                  <c:v>1.502</c:v>
                </c:pt>
                <c:pt idx="15021">
                  <c:v>1.5021</c:v>
                </c:pt>
                <c:pt idx="15022">
                  <c:v>1.5022</c:v>
                </c:pt>
                <c:pt idx="15023">
                  <c:v>1.5023</c:v>
                </c:pt>
                <c:pt idx="15024">
                  <c:v>1.5024</c:v>
                </c:pt>
                <c:pt idx="15025">
                  <c:v>1.5024999999999999</c:v>
                </c:pt>
                <c:pt idx="15026">
                  <c:v>1.5025999999999999</c:v>
                </c:pt>
                <c:pt idx="15027">
                  <c:v>1.5026999999999999</c:v>
                </c:pt>
                <c:pt idx="15028">
                  <c:v>1.5027999999999999</c:v>
                </c:pt>
                <c:pt idx="15029">
                  <c:v>1.5028999999999999</c:v>
                </c:pt>
                <c:pt idx="15030">
                  <c:v>1.5029999999999999</c:v>
                </c:pt>
                <c:pt idx="15031">
                  <c:v>1.5031000000000001</c:v>
                </c:pt>
                <c:pt idx="15032">
                  <c:v>1.5032000000000001</c:v>
                </c:pt>
                <c:pt idx="15033">
                  <c:v>1.5033000000000001</c:v>
                </c:pt>
                <c:pt idx="15034">
                  <c:v>1.5034000000000001</c:v>
                </c:pt>
                <c:pt idx="15035">
                  <c:v>1.5035000000000001</c:v>
                </c:pt>
                <c:pt idx="15036">
                  <c:v>1.5036</c:v>
                </c:pt>
                <c:pt idx="15037">
                  <c:v>1.5037</c:v>
                </c:pt>
                <c:pt idx="15038">
                  <c:v>1.5038</c:v>
                </c:pt>
                <c:pt idx="15039">
                  <c:v>1.5039</c:v>
                </c:pt>
                <c:pt idx="15040">
                  <c:v>1.504</c:v>
                </c:pt>
                <c:pt idx="15041">
                  <c:v>1.5041</c:v>
                </c:pt>
                <c:pt idx="15042">
                  <c:v>1.5042</c:v>
                </c:pt>
                <c:pt idx="15043">
                  <c:v>1.5043</c:v>
                </c:pt>
                <c:pt idx="15044">
                  <c:v>1.5044</c:v>
                </c:pt>
                <c:pt idx="15045">
                  <c:v>1.5044999999999999</c:v>
                </c:pt>
                <c:pt idx="15046">
                  <c:v>1.5045999999999999</c:v>
                </c:pt>
                <c:pt idx="15047">
                  <c:v>1.5046999999999999</c:v>
                </c:pt>
                <c:pt idx="15048">
                  <c:v>1.5047999999999999</c:v>
                </c:pt>
                <c:pt idx="15049">
                  <c:v>1.5048999999999999</c:v>
                </c:pt>
                <c:pt idx="15050">
                  <c:v>1.5049999999999999</c:v>
                </c:pt>
                <c:pt idx="15051">
                  <c:v>1.5051000000000001</c:v>
                </c:pt>
                <c:pt idx="15052">
                  <c:v>1.5052000000000001</c:v>
                </c:pt>
                <c:pt idx="15053">
                  <c:v>1.5053000000000001</c:v>
                </c:pt>
                <c:pt idx="15054">
                  <c:v>1.5054000000000001</c:v>
                </c:pt>
                <c:pt idx="15055">
                  <c:v>1.5055000000000001</c:v>
                </c:pt>
                <c:pt idx="15056">
                  <c:v>1.5056</c:v>
                </c:pt>
                <c:pt idx="15057">
                  <c:v>1.5057</c:v>
                </c:pt>
                <c:pt idx="15058">
                  <c:v>1.5058</c:v>
                </c:pt>
                <c:pt idx="15059">
                  <c:v>1.5059</c:v>
                </c:pt>
                <c:pt idx="15060">
                  <c:v>1.506</c:v>
                </c:pt>
                <c:pt idx="15061">
                  <c:v>1.5061</c:v>
                </c:pt>
                <c:pt idx="15062">
                  <c:v>1.5062</c:v>
                </c:pt>
                <c:pt idx="15063">
                  <c:v>1.5063</c:v>
                </c:pt>
                <c:pt idx="15064">
                  <c:v>1.5064</c:v>
                </c:pt>
                <c:pt idx="15065">
                  <c:v>1.5065</c:v>
                </c:pt>
                <c:pt idx="15066">
                  <c:v>1.5065999999999999</c:v>
                </c:pt>
                <c:pt idx="15067">
                  <c:v>1.5066999999999999</c:v>
                </c:pt>
                <c:pt idx="15068">
                  <c:v>1.5067999999999999</c:v>
                </c:pt>
                <c:pt idx="15069">
                  <c:v>1.5068999999999999</c:v>
                </c:pt>
                <c:pt idx="15070">
                  <c:v>1.5069999999999999</c:v>
                </c:pt>
                <c:pt idx="15071">
                  <c:v>1.5071000000000001</c:v>
                </c:pt>
                <c:pt idx="15072">
                  <c:v>1.5072000000000001</c:v>
                </c:pt>
                <c:pt idx="15073">
                  <c:v>1.5073000000000001</c:v>
                </c:pt>
                <c:pt idx="15074">
                  <c:v>1.5074000000000001</c:v>
                </c:pt>
                <c:pt idx="15075">
                  <c:v>1.5075000000000001</c:v>
                </c:pt>
                <c:pt idx="15076">
                  <c:v>1.5076000000000001</c:v>
                </c:pt>
                <c:pt idx="15077">
                  <c:v>1.5077</c:v>
                </c:pt>
                <c:pt idx="15078">
                  <c:v>1.5078</c:v>
                </c:pt>
                <c:pt idx="15079">
                  <c:v>1.5079</c:v>
                </c:pt>
                <c:pt idx="15080">
                  <c:v>1.508</c:v>
                </c:pt>
                <c:pt idx="15081">
                  <c:v>1.5081</c:v>
                </c:pt>
                <c:pt idx="15082">
                  <c:v>1.5082</c:v>
                </c:pt>
                <c:pt idx="15083">
                  <c:v>1.5083</c:v>
                </c:pt>
                <c:pt idx="15084">
                  <c:v>1.5084</c:v>
                </c:pt>
                <c:pt idx="15085">
                  <c:v>1.5085</c:v>
                </c:pt>
                <c:pt idx="15086">
                  <c:v>1.5085999999999999</c:v>
                </c:pt>
                <c:pt idx="15087">
                  <c:v>1.5086999999999999</c:v>
                </c:pt>
                <c:pt idx="15088">
                  <c:v>1.5087999999999999</c:v>
                </c:pt>
                <c:pt idx="15089">
                  <c:v>1.5088999999999999</c:v>
                </c:pt>
                <c:pt idx="15090">
                  <c:v>1.5089999999999999</c:v>
                </c:pt>
                <c:pt idx="15091">
                  <c:v>1.5091000000000001</c:v>
                </c:pt>
                <c:pt idx="15092">
                  <c:v>1.5092000000000001</c:v>
                </c:pt>
                <c:pt idx="15093">
                  <c:v>1.5093000000000001</c:v>
                </c:pt>
                <c:pt idx="15094">
                  <c:v>1.5094000000000001</c:v>
                </c:pt>
                <c:pt idx="15095">
                  <c:v>1.5095000000000001</c:v>
                </c:pt>
                <c:pt idx="15096">
                  <c:v>1.5096000000000001</c:v>
                </c:pt>
                <c:pt idx="15097">
                  <c:v>1.5097</c:v>
                </c:pt>
                <c:pt idx="15098">
                  <c:v>1.5098</c:v>
                </c:pt>
                <c:pt idx="15099">
                  <c:v>1.5099</c:v>
                </c:pt>
                <c:pt idx="15100">
                  <c:v>1.51</c:v>
                </c:pt>
                <c:pt idx="15101">
                  <c:v>1.5101</c:v>
                </c:pt>
                <c:pt idx="15102">
                  <c:v>1.5102</c:v>
                </c:pt>
                <c:pt idx="15103">
                  <c:v>1.5103</c:v>
                </c:pt>
                <c:pt idx="15104">
                  <c:v>1.5104</c:v>
                </c:pt>
                <c:pt idx="15105">
                  <c:v>1.5105</c:v>
                </c:pt>
                <c:pt idx="15106">
                  <c:v>1.5105999999999999</c:v>
                </c:pt>
                <c:pt idx="15107">
                  <c:v>1.5106999999999999</c:v>
                </c:pt>
                <c:pt idx="15108">
                  <c:v>1.5107999999999999</c:v>
                </c:pt>
                <c:pt idx="15109">
                  <c:v>1.5108999999999999</c:v>
                </c:pt>
                <c:pt idx="15110">
                  <c:v>1.5109999999999999</c:v>
                </c:pt>
                <c:pt idx="15111">
                  <c:v>1.5111000000000001</c:v>
                </c:pt>
                <c:pt idx="15112">
                  <c:v>1.5112000000000001</c:v>
                </c:pt>
                <c:pt idx="15113">
                  <c:v>1.5113000000000001</c:v>
                </c:pt>
                <c:pt idx="15114">
                  <c:v>1.5114000000000001</c:v>
                </c:pt>
                <c:pt idx="15115">
                  <c:v>1.5115000000000001</c:v>
                </c:pt>
                <c:pt idx="15116">
                  <c:v>1.5116000000000001</c:v>
                </c:pt>
                <c:pt idx="15117">
                  <c:v>1.5117</c:v>
                </c:pt>
                <c:pt idx="15118">
                  <c:v>1.5118</c:v>
                </c:pt>
                <c:pt idx="15119">
                  <c:v>1.5119</c:v>
                </c:pt>
                <c:pt idx="15120">
                  <c:v>1.512</c:v>
                </c:pt>
                <c:pt idx="15121">
                  <c:v>1.5121</c:v>
                </c:pt>
                <c:pt idx="15122">
                  <c:v>1.5122</c:v>
                </c:pt>
                <c:pt idx="15123">
                  <c:v>1.5123</c:v>
                </c:pt>
                <c:pt idx="15124">
                  <c:v>1.5124</c:v>
                </c:pt>
                <c:pt idx="15125">
                  <c:v>1.5125</c:v>
                </c:pt>
                <c:pt idx="15126">
                  <c:v>1.5125999999999999</c:v>
                </c:pt>
                <c:pt idx="15127">
                  <c:v>1.5126999999999999</c:v>
                </c:pt>
                <c:pt idx="15128">
                  <c:v>1.5127999999999999</c:v>
                </c:pt>
                <c:pt idx="15129">
                  <c:v>1.5128999999999999</c:v>
                </c:pt>
                <c:pt idx="15130">
                  <c:v>1.5129999999999999</c:v>
                </c:pt>
                <c:pt idx="15131">
                  <c:v>1.5130999999999999</c:v>
                </c:pt>
                <c:pt idx="15132">
                  <c:v>1.5132000000000001</c:v>
                </c:pt>
                <c:pt idx="15133">
                  <c:v>1.5133000000000001</c:v>
                </c:pt>
                <c:pt idx="15134">
                  <c:v>1.5134000000000001</c:v>
                </c:pt>
                <c:pt idx="15135">
                  <c:v>1.5135000000000001</c:v>
                </c:pt>
                <c:pt idx="15136">
                  <c:v>1.5136000000000001</c:v>
                </c:pt>
                <c:pt idx="15137">
                  <c:v>1.5137</c:v>
                </c:pt>
                <c:pt idx="15138">
                  <c:v>1.5138</c:v>
                </c:pt>
                <c:pt idx="15139">
                  <c:v>1.5139</c:v>
                </c:pt>
                <c:pt idx="15140">
                  <c:v>1.514</c:v>
                </c:pt>
                <c:pt idx="15141">
                  <c:v>1.5141</c:v>
                </c:pt>
                <c:pt idx="15142">
                  <c:v>1.5142</c:v>
                </c:pt>
                <c:pt idx="15143">
                  <c:v>1.5143</c:v>
                </c:pt>
                <c:pt idx="15144">
                  <c:v>1.5144</c:v>
                </c:pt>
                <c:pt idx="15145">
                  <c:v>1.5145</c:v>
                </c:pt>
                <c:pt idx="15146">
                  <c:v>1.5145999999999999</c:v>
                </c:pt>
                <c:pt idx="15147">
                  <c:v>1.5146999999999999</c:v>
                </c:pt>
                <c:pt idx="15148">
                  <c:v>1.5147999999999999</c:v>
                </c:pt>
                <c:pt idx="15149">
                  <c:v>1.5148999999999999</c:v>
                </c:pt>
                <c:pt idx="15150">
                  <c:v>1.5149999999999999</c:v>
                </c:pt>
                <c:pt idx="15151">
                  <c:v>1.5150999999999999</c:v>
                </c:pt>
                <c:pt idx="15152">
                  <c:v>1.5152000000000001</c:v>
                </c:pt>
                <c:pt idx="15153">
                  <c:v>1.5153000000000001</c:v>
                </c:pt>
                <c:pt idx="15154">
                  <c:v>1.5154000000000001</c:v>
                </c:pt>
                <c:pt idx="15155">
                  <c:v>1.5155000000000001</c:v>
                </c:pt>
                <c:pt idx="15156">
                  <c:v>1.5156000000000001</c:v>
                </c:pt>
                <c:pt idx="15157">
                  <c:v>1.5157</c:v>
                </c:pt>
                <c:pt idx="15158">
                  <c:v>1.5158</c:v>
                </c:pt>
                <c:pt idx="15159">
                  <c:v>1.5159</c:v>
                </c:pt>
                <c:pt idx="15160">
                  <c:v>1.516</c:v>
                </c:pt>
                <c:pt idx="15161">
                  <c:v>1.5161</c:v>
                </c:pt>
                <c:pt idx="15162">
                  <c:v>1.5162</c:v>
                </c:pt>
                <c:pt idx="15163">
                  <c:v>1.5163</c:v>
                </c:pt>
                <c:pt idx="15164">
                  <c:v>1.5164</c:v>
                </c:pt>
                <c:pt idx="15165">
                  <c:v>1.5165</c:v>
                </c:pt>
                <c:pt idx="15166">
                  <c:v>1.5165999999999999</c:v>
                </c:pt>
                <c:pt idx="15167">
                  <c:v>1.5166999999999999</c:v>
                </c:pt>
                <c:pt idx="15168">
                  <c:v>1.5167999999999999</c:v>
                </c:pt>
                <c:pt idx="15169">
                  <c:v>1.5168999999999999</c:v>
                </c:pt>
                <c:pt idx="15170">
                  <c:v>1.5169999999999999</c:v>
                </c:pt>
                <c:pt idx="15171">
                  <c:v>1.5170999999999999</c:v>
                </c:pt>
                <c:pt idx="15172">
                  <c:v>1.5172000000000001</c:v>
                </c:pt>
                <c:pt idx="15173">
                  <c:v>1.5173000000000001</c:v>
                </c:pt>
                <c:pt idx="15174">
                  <c:v>1.5174000000000001</c:v>
                </c:pt>
                <c:pt idx="15175">
                  <c:v>1.5175000000000001</c:v>
                </c:pt>
                <c:pt idx="15176">
                  <c:v>1.5176000000000001</c:v>
                </c:pt>
                <c:pt idx="15177">
                  <c:v>1.5177</c:v>
                </c:pt>
                <c:pt idx="15178">
                  <c:v>1.5178</c:v>
                </c:pt>
                <c:pt idx="15179">
                  <c:v>1.5179</c:v>
                </c:pt>
                <c:pt idx="15180">
                  <c:v>1.518</c:v>
                </c:pt>
                <c:pt idx="15181">
                  <c:v>1.5181</c:v>
                </c:pt>
                <c:pt idx="15182">
                  <c:v>1.5182</c:v>
                </c:pt>
                <c:pt idx="15183">
                  <c:v>1.5183</c:v>
                </c:pt>
                <c:pt idx="15184">
                  <c:v>1.5184</c:v>
                </c:pt>
                <c:pt idx="15185">
                  <c:v>1.5185</c:v>
                </c:pt>
                <c:pt idx="15186">
                  <c:v>1.5185999999999999</c:v>
                </c:pt>
                <c:pt idx="15187">
                  <c:v>1.5186999999999999</c:v>
                </c:pt>
                <c:pt idx="15188">
                  <c:v>1.5187999999999999</c:v>
                </c:pt>
                <c:pt idx="15189">
                  <c:v>1.5188999999999999</c:v>
                </c:pt>
                <c:pt idx="15190">
                  <c:v>1.5189999999999999</c:v>
                </c:pt>
                <c:pt idx="15191">
                  <c:v>1.5190999999999999</c:v>
                </c:pt>
                <c:pt idx="15192">
                  <c:v>1.5192000000000001</c:v>
                </c:pt>
                <c:pt idx="15193">
                  <c:v>1.5193000000000001</c:v>
                </c:pt>
                <c:pt idx="15194">
                  <c:v>1.5194000000000001</c:v>
                </c:pt>
                <c:pt idx="15195">
                  <c:v>1.5195000000000001</c:v>
                </c:pt>
                <c:pt idx="15196">
                  <c:v>1.5196000000000001</c:v>
                </c:pt>
                <c:pt idx="15197">
                  <c:v>1.5197000000000001</c:v>
                </c:pt>
                <c:pt idx="15198">
                  <c:v>1.5198</c:v>
                </c:pt>
                <c:pt idx="15199">
                  <c:v>1.5199</c:v>
                </c:pt>
                <c:pt idx="15200">
                  <c:v>1.52</c:v>
                </c:pt>
                <c:pt idx="15201">
                  <c:v>1.5201</c:v>
                </c:pt>
                <c:pt idx="15202">
                  <c:v>1.5202</c:v>
                </c:pt>
                <c:pt idx="15203">
                  <c:v>1.5203</c:v>
                </c:pt>
                <c:pt idx="15204">
                  <c:v>1.5204</c:v>
                </c:pt>
                <c:pt idx="15205">
                  <c:v>1.5205</c:v>
                </c:pt>
                <c:pt idx="15206">
                  <c:v>1.5206</c:v>
                </c:pt>
                <c:pt idx="15207">
                  <c:v>1.5206999999999999</c:v>
                </c:pt>
                <c:pt idx="15208">
                  <c:v>1.5207999999999999</c:v>
                </c:pt>
                <c:pt idx="15209">
                  <c:v>1.5208999999999999</c:v>
                </c:pt>
                <c:pt idx="15210">
                  <c:v>1.5209999999999999</c:v>
                </c:pt>
                <c:pt idx="15211">
                  <c:v>1.5210999999999999</c:v>
                </c:pt>
                <c:pt idx="15212">
                  <c:v>1.5212000000000001</c:v>
                </c:pt>
                <c:pt idx="15213">
                  <c:v>1.5213000000000001</c:v>
                </c:pt>
                <c:pt idx="15214">
                  <c:v>1.5214000000000001</c:v>
                </c:pt>
                <c:pt idx="15215">
                  <c:v>1.5215000000000001</c:v>
                </c:pt>
                <c:pt idx="15216">
                  <c:v>1.5216000000000001</c:v>
                </c:pt>
                <c:pt idx="15217">
                  <c:v>1.5217000000000001</c:v>
                </c:pt>
                <c:pt idx="15218">
                  <c:v>1.5218</c:v>
                </c:pt>
                <c:pt idx="15219">
                  <c:v>1.5219</c:v>
                </c:pt>
                <c:pt idx="15220">
                  <c:v>1.522</c:v>
                </c:pt>
                <c:pt idx="15221">
                  <c:v>1.5221</c:v>
                </c:pt>
                <c:pt idx="15222">
                  <c:v>1.5222</c:v>
                </c:pt>
                <c:pt idx="15223">
                  <c:v>1.5223</c:v>
                </c:pt>
                <c:pt idx="15224">
                  <c:v>1.5224</c:v>
                </c:pt>
                <c:pt idx="15225">
                  <c:v>1.5225</c:v>
                </c:pt>
                <c:pt idx="15226">
                  <c:v>1.5226</c:v>
                </c:pt>
                <c:pt idx="15227">
                  <c:v>1.5226999999999999</c:v>
                </c:pt>
                <c:pt idx="15228">
                  <c:v>1.5227999999999999</c:v>
                </c:pt>
                <c:pt idx="15229">
                  <c:v>1.5228999999999999</c:v>
                </c:pt>
                <c:pt idx="15230">
                  <c:v>1.5229999999999999</c:v>
                </c:pt>
                <c:pt idx="15231">
                  <c:v>1.5230999999999999</c:v>
                </c:pt>
                <c:pt idx="15232">
                  <c:v>1.5232000000000001</c:v>
                </c:pt>
                <c:pt idx="15233">
                  <c:v>1.5233000000000001</c:v>
                </c:pt>
                <c:pt idx="15234">
                  <c:v>1.5234000000000001</c:v>
                </c:pt>
                <c:pt idx="15235">
                  <c:v>1.5235000000000001</c:v>
                </c:pt>
                <c:pt idx="15236">
                  <c:v>1.5236000000000001</c:v>
                </c:pt>
                <c:pt idx="15237">
                  <c:v>1.5237000000000001</c:v>
                </c:pt>
                <c:pt idx="15238">
                  <c:v>1.5238</c:v>
                </c:pt>
                <c:pt idx="15239">
                  <c:v>1.5239</c:v>
                </c:pt>
                <c:pt idx="15240">
                  <c:v>1.524</c:v>
                </c:pt>
                <c:pt idx="15241">
                  <c:v>1.5241</c:v>
                </c:pt>
                <c:pt idx="15242">
                  <c:v>1.5242</c:v>
                </c:pt>
                <c:pt idx="15243">
                  <c:v>1.5243</c:v>
                </c:pt>
                <c:pt idx="15244">
                  <c:v>1.5244</c:v>
                </c:pt>
                <c:pt idx="15245">
                  <c:v>1.5245</c:v>
                </c:pt>
                <c:pt idx="15246">
                  <c:v>1.5246</c:v>
                </c:pt>
                <c:pt idx="15247">
                  <c:v>1.5246999999999999</c:v>
                </c:pt>
                <c:pt idx="15248">
                  <c:v>1.5247999999999999</c:v>
                </c:pt>
                <c:pt idx="15249">
                  <c:v>1.5248999999999999</c:v>
                </c:pt>
                <c:pt idx="15250">
                  <c:v>1.5249999999999999</c:v>
                </c:pt>
                <c:pt idx="15251">
                  <c:v>1.5250999999999999</c:v>
                </c:pt>
                <c:pt idx="15252">
                  <c:v>1.5251999999999999</c:v>
                </c:pt>
                <c:pt idx="15253">
                  <c:v>1.5253000000000001</c:v>
                </c:pt>
                <c:pt idx="15254">
                  <c:v>1.5254000000000001</c:v>
                </c:pt>
                <c:pt idx="15255">
                  <c:v>1.5255000000000001</c:v>
                </c:pt>
                <c:pt idx="15256">
                  <c:v>1.5256000000000001</c:v>
                </c:pt>
                <c:pt idx="15257">
                  <c:v>1.5257000000000001</c:v>
                </c:pt>
                <c:pt idx="15258">
                  <c:v>1.5258</c:v>
                </c:pt>
                <c:pt idx="15259">
                  <c:v>1.5259</c:v>
                </c:pt>
                <c:pt idx="15260">
                  <c:v>1.526</c:v>
                </c:pt>
                <c:pt idx="15261">
                  <c:v>1.5261</c:v>
                </c:pt>
                <c:pt idx="15262">
                  <c:v>1.5262</c:v>
                </c:pt>
                <c:pt idx="15263">
                  <c:v>1.5263</c:v>
                </c:pt>
                <c:pt idx="15264">
                  <c:v>1.5264</c:v>
                </c:pt>
                <c:pt idx="15265">
                  <c:v>1.5265</c:v>
                </c:pt>
                <c:pt idx="15266">
                  <c:v>1.5266</c:v>
                </c:pt>
                <c:pt idx="15267">
                  <c:v>1.5266999999999999</c:v>
                </c:pt>
                <c:pt idx="15268">
                  <c:v>1.5267999999999999</c:v>
                </c:pt>
                <c:pt idx="15269">
                  <c:v>1.5268999999999999</c:v>
                </c:pt>
                <c:pt idx="15270">
                  <c:v>1.5269999999999999</c:v>
                </c:pt>
                <c:pt idx="15271">
                  <c:v>1.5270999999999999</c:v>
                </c:pt>
                <c:pt idx="15272">
                  <c:v>1.5271999999999999</c:v>
                </c:pt>
                <c:pt idx="15273">
                  <c:v>1.5273000000000001</c:v>
                </c:pt>
                <c:pt idx="15274">
                  <c:v>1.5274000000000001</c:v>
                </c:pt>
                <c:pt idx="15275">
                  <c:v>1.5275000000000001</c:v>
                </c:pt>
                <c:pt idx="15276">
                  <c:v>1.5276000000000001</c:v>
                </c:pt>
                <c:pt idx="15277">
                  <c:v>1.5277000000000001</c:v>
                </c:pt>
                <c:pt idx="15278">
                  <c:v>1.5278</c:v>
                </c:pt>
                <c:pt idx="15279">
                  <c:v>1.5279</c:v>
                </c:pt>
                <c:pt idx="15280">
                  <c:v>1.528</c:v>
                </c:pt>
                <c:pt idx="15281">
                  <c:v>1.5281</c:v>
                </c:pt>
                <c:pt idx="15282">
                  <c:v>1.5282</c:v>
                </c:pt>
                <c:pt idx="15283">
                  <c:v>1.5283</c:v>
                </c:pt>
                <c:pt idx="15284">
                  <c:v>1.5284</c:v>
                </c:pt>
                <c:pt idx="15285">
                  <c:v>1.5285</c:v>
                </c:pt>
                <c:pt idx="15286">
                  <c:v>1.5286</c:v>
                </c:pt>
                <c:pt idx="15287">
                  <c:v>1.5286999999999999</c:v>
                </c:pt>
                <c:pt idx="15288">
                  <c:v>1.5287999999999999</c:v>
                </c:pt>
                <c:pt idx="15289">
                  <c:v>1.5288999999999999</c:v>
                </c:pt>
                <c:pt idx="15290">
                  <c:v>1.5289999999999999</c:v>
                </c:pt>
                <c:pt idx="15291">
                  <c:v>1.5290999999999999</c:v>
                </c:pt>
                <c:pt idx="15292">
                  <c:v>1.5291999999999999</c:v>
                </c:pt>
                <c:pt idx="15293">
                  <c:v>1.5293000000000001</c:v>
                </c:pt>
                <c:pt idx="15294">
                  <c:v>1.5294000000000001</c:v>
                </c:pt>
                <c:pt idx="15295">
                  <c:v>1.5295000000000001</c:v>
                </c:pt>
                <c:pt idx="15296">
                  <c:v>1.5296000000000001</c:v>
                </c:pt>
                <c:pt idx="15297">
                  <c:v>1.5297000000000001</c:v>
                </c:pt>
                <c:pt idx="15298">
                  <c:v>1.5298</c:v>
                </c:pt>
                <c:pt idx="15299">
                  <c:v>1.5299</c:v>
                </c:pt>
                <c:pt idx="15300">
                  <c:v>1.53</c:v>
                </c:pt>
                <c:pt idx="15301">
                  <c:v>1.5301</c:v>
                </c:pt>
                <c:pt idx="15302">
                  <c:v>1.5302</c:v>
                </c:pt>
                <c:pt idx="15303">
                  <c:v>1.5303</c:v>
                </c:pt>
                <c:pt idx="15304">
                  <c:v>1.5304</c:v>
                </c:pt>
                <c:pt idx="15305">
                  <c:v>1.5305</c:v>
                </c:pt>
                <c:pt idx="15306">
                  <c:v>1.5306</c:v>
                </c:pt>
                <c:pt idx="15307">
                  <c:v>1.5306999999999999</c:v>
                </c:pt>
                <c:pt idx="15308">
                  <c:v>1.5307999999999999</c:v>
                </c:pt>
                <c:pt idx="15309">
                  <c:v>1.5308999999999999</c:v>
                </c:pt>
                <c:pt idx="15310">
                  <c:v>1.5309999999999999</c:v>
                </c:pt>
                <c:pt idx="15311">
                  <c:v>1.5310999999999999</c:v>
                </c:pt>
                <c:pt idx="15312">
                  <c:v>1.5311999999999999</c:v>
                </c:pt>
                <c:pt idx="15313">
                  <c:v>1.5313000000000001</c:v>
                </c:pt>
                <c:pt idx="15314">
                  <c:v>1.5314000000000001</c:v>
                </c:pt>
                <c:pt idx="15315">
                  <c:v>1.5315000000000001</c:v>
                </c:pt>
                <c:pt idx="15316">
                  <c:v>1.5316000000000001</c:v>
                </c:pt>
                <c:pt idx="15317">
                  <c:v>1.5317000000000001</c:v>
                </c:pt>
                <c:pt idx="15318">
                  <c:v>1.5318000000000001</c:v>
                </c:pt>
                <c:pt idx="15319">
                  <c:v>1.5319</c:v>
                </c:pt>
                <c:pt idx="15320">
                  <c:v>1.532</c:v>
                </c:pt>
                <c:pt idx="15321">
                  <c:v>1.5321</c:v>
                </c:pt>
                <c:pt idx="15322">
                  <c:v>1.5322</c:v>
                </c:pt>
                <c:pt idx="15323">
                  <c:v>1.5323</c:v>
                </c:pt>
                <c:pt idx="15324">
                  <c:v>1.5324</c:v>
                </c:pt>
                <c:pt idx="15325">
                  <c:v>1.5325</c:v>
                </c:pt>
                <c:pt idx="15326">
                  <c:v>1.5326</c:v>
                </c:pt>
                <c:pt idx="15327">
                  <c:v>1.5327</c:v>
                </c:pt>
                <c:pt idx="15328">
                  <c:v>1.5327999999999999</c:v>
                </c:pt>
                <c:pt idx="15329">
                  <c:v>1.5328999999999999</c:v>
                </c:pt>
                <c:pt idx="15330">
                  <c:v>1.5329999999999999</c:v>
                </c:pt>
                <c:pt idx="15331">
                  <c:v>1.5330999999999999</c:v>
                </c:pt>
                <c:pt idx="15332">
                  <c:v>1.5331999999999999</c:v>
                </c:pt>
                <c:pt idx="15333">
                  <c:v>1.5333000000000001</c:v>
                </c:pt>
                <c:pt idx="15334">
                  <c:v>1.5334000000000001</c:v>
                </c:pt>
                <c:pt idx="15335">
                  <c:v>1.5335000000000001</c:v>
                </c:pt>
                <c:pt idx="15336">
                  <c:v>1.5336000000000001</c:v>
                </c:pt>
                <c:pt idx="15337">
                  <c:v>1.5337000000000001</c:v>
                </c:pt>
                <c:pt idx="15338">
                  <c:v>1.5338000000000001</c:v>
                </c:pt>
                <c:pt idx="15339">
                  <c:v>1.5339</c:v>
                </c:pt>
                <c:pt idx="15340">
                  <c:v>1.534</c:v>
                </c:pt>
                <c:pt idx="15341">
                  <c:v>1.5341</c:v>
                </c:pt>
                <c:pt idx="15342">
                  <c:v>1.5342</c:v>
                </c:pt>
                <c:pt idx="15343">
                  <c:v>1.5343</c:v>
                </c:pt>
                <c:pt idx="15344">
                  <c:v>1.5344</c:v>
                </c:pt>
                <c:pt idx="15345">
                  <c:v>1.5345</c:v>
                </c:pt>
                <c:pt idx="15346">
                  <c:v>1.5346</c:v>
                </c:pt>
                <c:pt idx="15347">
                  <c:v>1.5347</c:v>
                </c:pt>
                <c:pt idx="15348">
                  <c:v>1.5347999999999999</c:v>
                </c:pt>
                <c:pt idx="15349">
                  <c:v>1.5348999999999999</c:v>
                </c:pt>
                <c:pt idx="15350">
                  <c:v>1.5349999999999999</c:v>
                </c:pt>
                <c:pt idx="15351">
                  <c:v>1.5350999999999999</c:v>
                </c:pt>
                <c:pt idx="15352">
                  <c:v>1.5351999999999999</c:v>
                </c:pt>
                <c:pt idx="15353">
                  <c:v>1.5353000000000001</c:v>
                </c:pt>
                <c:pt idx="15354">
                  <c:v>1.5354000000000001</c:v>
                </c:pt>
                <c:pt idx="15355">
                  <c:v>1.5355000000000001</c:v>
                </c:pt>
                <c:pt idx="15356">
                  <c:v>1.5356000000000001</c:v>
                </c:pt>
                <c:pt idx="15357">
                  <c:v>1.5357000000000001</c:v>
                </c:pt>
                <c:pt idx="15358">
                  <c:v>1.5358000000000001</c:v>
                </c:pt>
                <c:pt idx="15359">
                  <c:v>1.5359</c:v>
                </c:pt>
                <c:pt idx="15360">
                  <c:v>1.536</c:v>
                </c:pt>
                <c:pt idx="15361">
                  <c:v>1.5361</c:v>
                </c:pt>
                <c:pt idx="15362">
                  <c:v>1.5362</c:v>
                </c:pt>
                <c:pt idx="15363">
                  <c:v>1.5363</c:v>
                </c:pt>
                <c:pt idx="15364">
                  <c:v>1.5364</c:v>
                </c:pt>
                <c:pt idx="15365">
                  <c:v>1.5365</c:v>
                </c:pt>
                <c:pt idx="15366">
                  <c:v>1.5366</c:v>
                </c:pt>
                <c:pt idx="15367">
                  <c:v>1.5367</c:v>
                </c:pt>
                <c:pt idx="15368">
                  <c:v>1.5367999999999999</c:v>
                </c:pt>
                <c:pt idx="15369">
                  <c:v>1.5368999999999999</c:v>
                </c:pt>
                <c:pt idx="15370">
                  <c:v>1.5369999999999999</c:v>
                </c:pt>
                <c:pt idx="15371">
                  <c:v>1.5370999999999999</c:v>
                </c:pt>
                <c:pt idx="15372">
                  <c:v>1.5371999999999999</c:v>
                </c:pt>
                <c:pt idx="15373">
                  <c:v>1.5373000000000001</c:v>
                </c:pt>
                <c:pt idx="15374">
                  <c:v>1.5374000000000001</c:v>
                </c:pt>
                <c:pt idx="15375">
                  <c:v>1.5375000000000001</c:v>
                </c:pt>
                <c:pt idx="15376">
                  <c:v>1.5376000000000001</c:v>
                </c:pt>
                <c:pt idx="15377">
                  <c:v>1.5377000000000001</c:v>
                </c:pt>
                <c:pt idx="15378">
                  <c:v>1.5378000000000001</c:v>
                </c:pt>
                <c:pt idx="15379">
                  <c:v>1.5379</c:v>
                </c:pt>
                <c:pt idx="15380">
                  <c:v>1.538</c:v>
                </c:pt>
                <c:pt idx="15381">
                  <c:v>1.5381</c:v>
                </c:pt>
                <c:pt idx="15382">
                  <c:v>1.5382</c:v>
                </c:pt>
                <c:pt idx="15383">
                  <c:v>1.5383</c:v>
                </c:pt>
                <c:pt idx="15384">
                  <c:v>1.5384</c:v>
                </c:pt>
                <c:pt idx="15385">
                  <c:v>1.5385</c:v>
                </c:pt>
                <c:pt idx="15386">
                  <c:v>1.5386</c:v>
                </c:pt>
                <c:pt idx="15387">
                  <c:v>1.5387</c:v>
                </c:pt>
                <c:pt idx="15388">
                  <c:v>1.5387999999999999</c:v>
                </c:pt>
                <c:pt idx="15389">
                  <c:v>1.5388999999999999</c:v>
                </c:pt>
                <c:pt idx="15390">
                  <c:v>1.5389999999999999</c:v>
                </c:pt>
                <c:pt idx="15391">
                  <c:v>1.5390999999999999</c:v>
                </c:pt>
                <c:pt idx="15392">
                  <c:v>1.5391999999999999</c:v>
                </c:pt>
                <c:pt idx="15393">
                  <c:v>1.5392999999999999</c:v>
                </c:pt>
                <c:pt idx="15394">
                  <c:v>1.5394000000000001</c:v>
                </c:pt>
                <c:pt idx="15395">
                  <c:v>1.5395000000000001</c:v>
                </c:pt>
                <c:pt idx="15396">
                  <c:v>1.5396000000000001</c:v>
                </c:pt>
                <c:pt idx="15397">
                  <c:v>1.5397000000000001</c:v>
                </c:pt>
                <c:pt idx="15398">
                  <c:v>1.5398000000000001</c:v>
                </c:pt>
                <c:pt idx="15399">
                  <c:v>1.5399</c:v>
                </c:pt>
                <c:pt idx="15400">
                  <c:v>1.54</c:v>
                </c:pt>
                <c:pt idx="15401">
                  <c:v>1.5401</c:v>
                </c:pt>
                <c:pt idx="15402">
                  <c:v>1.5402</c:v>
                </c:pt>
                <c:pt idx="15403">
                  <c:v>1.5403</c:v>
                </c:pt>
                <c:pt idx="15404">
                  <c:v>1.5404</c:v>
                </c:pt>
                <c:pt idx="15405">
                  <c:v>1.5405</c:v>
                </c:pt>
                <c:pt idx="15406">
                  <c:v>1.5406</c:v>
                </c:pt>
                <c:pt idx="15407">
                  <c:v>1.5407</c:v>
                </c:pt>
                <c:pt idx="15408">
                  <c:v>1.5407999999999999</c:v>
                </c:pt>
                <c:pt idx="15409">
                  <c:v>1.5408999999999999</c:v>
                </c:pt>
                <c:pt idx="15410">
                  <c:v>1.5409999999999999</c:v>
                </c:pt>
                <c:pt idx="15411">
                  <c:v>1.5410999999999999</c:v>
                </c:pt>
                <c:pt idx="15412">
                  <c:v>1.5411999999999999</c:v>
                </c:pt>
                <c:pt idx="15413">
                  <c:v>1.5412999999999999</c:v>
                </c:pt>
                <c:pt idx="15414">
                  <c:v>1.5414000000000001</c:v>
                </c:pt>
                <c:pt idx="15415">
                  <c:v>1.5415000000000001</c:v>
                </c:pt>
                <c:pt idx="15416">
                  <c:v>1.5416000000000001</c:v>
                </c:pt>
                <c:pt idx="15417">
                  <c:v>1.5417000000000001</c:v>
                </c:pt>
                <c:pt idx="15418">
                  <c:v>1.5418000000000001</c:v>
                </c:pt>
                <c:pt idx="15419">
                  <c:v>1.5419</c:v>
                </c:pt>
                <c:pt idx="15420">
                  <c:v>1.542</c:v>
                </c:pt>
                <c:pt idx="15421">
                  <c:v>1.5421</c:v>
                </c:pt>
                <c:pt idx="15422">
                  <c:v>1.5422</c:v>
                </c:pt>
                <c:pt idx="15423">
                  <c:v>1.5423</c:v>
                </c:pt>
                <c:pt idx="15424">
                  <c:v>1.5424</c:v>
                </c:pt>
                <c:pt idx="15425">
                  <c:v>1.5425</c:v>
                </c:pt>
                <c:pt idx="15426">
                  <c:v>1.5426</c:v>
                </c:pt>
                <c:pt idx="15427">
                  <c:v>1.5427</c:v>
                </c:pt>
                <c:pt idx="15428">
                  <c:v>1.5427999999999999</c:v>
                </c:pt>
                <c:pt idx="15429">
                  <c:v>1.5428999999999999</c:v>
                </c:pt>
                <c:pt idx="15430">
                  <c:v>1.5429999999999999</c:v>
                </c:pt>
                <c:pt idx="15431">
                  <c:v>1.5430999999999999</c:v>
                </c:pt>
                <c:pt idx="15432">
                  <c:v>1.5431999999999999</c:v>
                </c:pt>
                <c:pt idx="15433">
                  <c:v>1.5432999999999999</c:v>
                </c:pt>
                <c:pt idx="15434">
                  <c:v>1.5434000000000001</c:v>
                </c:pt>
                <c:pt idx="15435">
                  <c:v>1.5435000000000001</c:v>
                </c:pt>
                <c:pt idx="15436">
                  <c:v>1.5436000000000001</c:v>
                </c:pt>
                <c:pt idx="15437">
                  <c:v>1.5437000000000001</c:v>
                </c:pt>
                <c:pt idx="15438">
                  <c:v>1.5438000000000001</c:v>
                </c:pt>
                <c:pt idx="15439">
                  <c:v>1.5439000000000001</c:v>
                </c:pt>
                <c:pt idx="15440">
                  <c:v>1.544</c:v>
                </c:pt>
                <c:pt idx="15441">
                  <c:v>1.5441</c:v>
                </c:pt>
                <c:pt idx="15442">
                  <c:v>1.5442</c:v>
                </c:pt>
                <c:pt idx="15443">
                  <c:v>1.5443</c:v>
                </c:pt>
                <c:pt idx="15444">
                  <c:v>1.5444</c:v>
                </c:pt>
                <c:pt idx="15445">
                  <c:v>1.5445</c:v>
                </c:pt>
                <c:pt idx="15446">
                  <c:v>1.5446</c:v>
                </c:pt>
                <c:pt idx="15447">
                  <c:v>1.5447</c:v>
                </c:pt>
                <c:pt idx="15448">
                  <c:v>1.5448</c:v>
                </c:pt>
                <c:pt idx="15449">
                  <c:v>1.5448999999999999</c:v>
                </c:pt>
                <c:pt idx="15450">
                  <c:v>1.5449999999999999</c:v>
                </c:pt>
                <c:pt idx="15451">
                  <c:v>1.5450999999999999</c:v>
                </c:pt>
                <c:pt idx="15452">
                  <c:v>1.5451999999999999</c:v>
                </c:pt>
                <c:pt idx="15453">
                  <c:v>1.5452999999999999</c:v>
                </c:pt>
                <c:pt idx="15454">
                  <c:v>1.5454000000000001</c:v>
                </c:pt>
                <c:pt idx="15455">
                  <c:v>1.5455000000000001</c:v>
                </c:pt>
                <c:pt idx="15456">
                  <c:v>1.5456000000000001</c:v>
                </c:pt>
                <c:pt idx="15457">
                  <c:v>1.5457000000000001</c:v>
                </c:pt>
                <c:pt idx="15458">
                  <c:v>1.5458000000000001</c:v>
                </c:pt>
                <c:pt idx="15459">
                  <c:v>1.5459000000000001</c:v>
                </c:pt>
                <c:pt idx="15460">
                  <c:v>1.546</c:v>
                </c:pt>
                <c:pt idx="15461">
                  <c:v>1.5461</c:v>
                </c:pt>
                <c:pt idx="15462">
                  <c:v>1.5462</c:v>
                </c:pt>
                <c:pt idx="15463">
                  <c:v>1.5463</c:v>
                </c:pt>
                <c:pt idx="15464">
                  <c:v>1.5464</c:v>
                </c:pt>
                <c:pt idx="15465">
                  <c:v>1.5465</c:v>
                </c:pt>
                <c:pt idx="15466">
                  <c:v>1.5466</c:v>
                </c:pt>
                <c:pt idx="15467">
                  <c:v>1.5467</c:v>
                </c:pt>
                <c:pt idx="15468">
                  <c:v>1.5468</c:v>
                </c:pt>
                <c:pt idx="15469">
                  <c:v>1.5468999999999999</c:v>
                </c:pt>
                <c:pt idx="15470">
                  <c:v>1.5469999999999999</c:v>
                </c:pt>
                <c:pt idx="15471">
                  <c:v>1.5470999999999999</c:v>
                </c:pt>
                <c:pt idx="15472">
                  <c:v>1.5471999999999999</c:v>
                </c:pt>
                <c:pt idx="15473">
                  <c:v>1.5472999999999999</c:v>
                </c:pt>
                <c:pt idx="15474">
                  <c:v>1.5474000000000001</c:v>
                </c:pt>
                <c:pt idx="15475">
                  <c:v>1.5475000000000001</c:v>
                </c:pt>
                <c:pt idx="15476">
                  <c:v>1.5476000000000001</c:v>
                </c:pt>
                <c:pt idx="15477">
                  <c:v>1.5477000000000001</c:v>
                </c:pt>
                <c:pt idx="15478">
                  <c:v>1.5478000000000001</c:v>
                </c:pt>
                <c:pt idx="15479">
                  <c:v>1.5479000000000001</c:v>
                </c:pt>
                <c:pt idx="15480">
                  <c:v>1.548</c:v>
                </c:pt>
                <c:pt idx="15481">
                  <c:v>1.5481</c:v>
                </c:pt>
                <c:pt idx="15482">
                  <c:v>1.5482</c:v>
                </c:pt>
                <c:pt idx="15483">
                  <c:v>1.5483</c:v>
                </c:pt>
                <c:pt idx="15484">
                  <c:v>1.5484</c:v>
                </c:pt>
                <c:pt idx="15485">
                  <c:v>1.5485</c:v>
                </c:pt>
                <c:pt idx="15486">
                  <c:v>1.5486</c:v>
                </c:pt>
                <c:pt idx="15487">
                  <c:v>1.5487</c:v>
                </c:pt>
                <c:pt idx="15488">
                  <c:v>1.5488</c:v>
                </c:pt>
                <c:pt idx="15489">
                  <c:v>1.5488999999999999</c:v>
                </c:pt>
                <c:pt idx="15490">
                  <c:v>1.5489999999999999</c:v>
                </c:pt>
                <c:pt idx="15491">
                  <c:v>1.5490999999999999</c:v>
                </c:pt>
                <c:pt idx="15492">
                  <c:v>1.5491999999999999</c:v>
                </c:pt>
                <c:pt idx="15493">
                  <c:v>1.5492999999999999</c:v>
                </c:pt>
                <c:pt idx="15494">
                  <c:v>1.5494000000000001</c:v>
                </c:pt>
                <c:pt idx="15495">
                  <c:v>1.5495000000000001</c:v>
                </c:pt>
                <c:pt idx="15496">
                  <c:v>1.5496000000000001</c:v>
                </c:pt>
                <c:pt idx="15497">
                  <c:v>1.5497000000000001</c:v>
                </c:pt>
                <c:pt idx="15498">
                  <c:v>1.5498000000000001</c:v>
                </c:pt>
                <c:pt idx="15499">
                  <c:v>1.5499000000000001</c:v>
                </c:pt>
                <c:pt idx="15500">
                  <c:v>1.55</c:v>
                </c:pt>
                <c:pt idx="15501">
                  <c:v>1.5501</c:v>
                </c:pt>
                <c:pt idx="15502">
                  <c:v>1.5502</c:v>
                </c:pt>
                <c:pt idx="15503">
                  <c:v>1.5503</c:v>
                </c:pt>
                <c:pt idx="15504">
                  <c:v>1.5504</c:v>
                </c:pt>
                <c:pt idx="15505">
                  <c:v>1.5505</c:v>
                </c:pt>
                <c:pt idx="15506">
                  <c:v>1.5506</c:v>
                </c:pt>
                <c:pt idx="15507">
                  <c:v>1.5507</c:v>
                </c:pt>
                <c:pt idx="15508">
                  <c:v>1.5508</c:v>
                </c:pt>
                <c:pt idx="15509">
                  <c:v>1.5508999999999999</c:v>
                </c:pt>
                <c:pt idx="15510">
                  <c:v>1.5509999999999999</c:v>
                </c:pt>
                <c:pt idx="15511">
                  <c:v>1.5510999999999999</c:v>
                </c:pt>
                <c:pt idx="15512">
                  <c:v>1.5511999999999999</c:v>
                </c:pt>
                <c:pt idx="15513">
                  <c:v>1.5512999999999999</c:v>
                </c:pt>
                <c:pt idx="15514">
                  <c:v>1.5513999999999999</c:v>
                </c:pt>
                <c:pt idx="15515">
                  <c:v>1.5515000000000001</c:v>
                </c:pt>
                <c:pt idx="15516">
                  <c:v>1.5516000000000001</c:v>
                </c:pt>
                <c:pt idx="15517">
                  <c:v>1.5517000000000001</c:v>
                </c:pt>
                <c:pt idx="15518">
                  <c:v>1.5518000000000001</c:v>
                </c:pt>
                <c:pt idx="15519">
                  <c:v>1.5519000000000001</c:v>
                </c:pt>
                <c:pt idx="15520">
                  <c:v>1.552</c:v>
                </c:pt>
                <c:pt idx="15521">
                  <c:v>1.5521</c:v>
                </c:pt>
                <c:pt idx="15522">
                  <c:v>1.5522</c:v>
                </c:pt>
                <c:pt idx="15523">
                  <c:v>1.5523</c:v>
                </c:pt>
                <c:pt idx="15524">
                  <c:v>1.5524</c:v>
                </c:pt>
                <c:pt idx="15525">
                  <c:v>1.5525</c:v>
                </c:pt>
                <c:pt idx="15526">
                  <c:v>1.5526</c:v>
                </c:pt>
                <c:pt idx="15527">
                  <c:v>1.5527</c:v>
                </c:pt>
                <c:pt idx="15528">
                  <c:v>1.5528</c:v>
                </c:pt>
                <c:pt idx="15529">
                  <c:v>1.5528999999999999</c:v>
                </c:pt>
                <c:pt idx="15530">
                  <c:v>1.5529999999999999</c:v>
                </c:pt>
                <c:pt idx="15531">
                  <c:v>1.5530999999999999</c:v>
                </c:pt>
                <c:pt idx="15532">
                  <c:v>1.5531999999999999</c:v>
                </c:pt>
                <c:pt idx="15533">
                  <c:v>1.5532999999999999</c:v>
                </c:pt>
                <c:pt idx="15534">
                  <c:v>1.5533999999999999</c:v>
                </c:pt>
                <c:pt idx="15535">
                  <c:v>1.5535000000000001</c:v>
                </c:pt>
                <c:pt idx="15536">
                  <c:v>1.5536000000000001</c:v>
                </c:pt>
                <c:pt idx="15537">
                  <c:v>1.5537000000000001</c:v>
                </c:pt>
                <c:pt idx="15538">
                  <c:v>1.5538000000000001</c:v>
                </c:pt>
                <c:pt idx="15539">
                  <c:v>1.5539000000000001</c:v>
                </c:pt>
                <c:pt idx="15540">
                  <c:v>1.554</c:v>
                </c:pt>
                <c:pt idx="15541">
                  <c:v>1.5541</c:v>
                </c:pt>
                <c:pt idx="15542">
                  <c:v>1.5542</c:v>
                </c:pt>
                <c:pt idx="15543">
                  <c:v>1.5543</c:v>
                </c:pt>
                <c:pt idx="15544">
                  <c:v>1.5544</c:v>
                </c:pt>
                <c:pt idx="15545">
                  <c:v>1.5545</c:v>
                </c:pt>
                <c:pt idx="15546">
                  <c:v>1.5546</c:v>
                </c:pt>
                <c:pt idx="15547">
                  <c:v>1.5547</c:v>
                </c:pt>
                <c:pt idx="15548">
                  <c:v>1.5548</c:v>
                </c:pt>
                <c:pt idx="15549">
                  <c:v>1.5548999999999999</c:v>
                </c:pt>
                <c:pt idx="15550">
                  <c:v>1.5549999999999999</c:v>
                </c:pt>
                <c:pt idx="15551">
                  <c:v>1.5550999999999999</c:v>
                </c:pt>
                <c:pt idx="15552">
                  <c:v>1.5551999999999999</c:v>
                </c:pt>
                <c:pt idx="15553">
                  <c:v>1.5552999999999999</c:v>
                </c:pt>
                <c:pt idx="15554">
                  <c:v>1.5553999999999999</c:v>
                </c:pt>
                <c:pt idx="15555">
                  <c:v>1.5555000000000001</c:v>
                </c:pt>
                <c:pt idx="15556">
                  <c:v>1.5556000000000001</c:v>
                </c:pt>
                <c:pt idx="15557">
                  <c:v>1.5557000000000001</c:v>
                </c:pt>
                <c:pt idx="15558">
                  <c:v>1.5558000000000001</c:v>
                </c:pt>
                <c:pt idx="15559">
                  <c:v>1.5559000000000001</c:v>
                </c:pt>
                <c:pt idx="15560">
                  <c:v>1.556</c:v>
                </c:pt>
                <c:pt idx="15561">
                  <c:v>1.5561</c:v>
                </c:pt>
                <c:pt idx="15562">
                  <c:v>1.5562</c:v>
                </c:pt>
                <c:pt idx="15563">
                  <c:v>1.5563</c:v>
                </c:pt>
                <c:pt idx="15564">
                  <c:v>1.5564</c:v>
                </c:pt>
                <c:pt idx="15565">
                  <c:v>1.5565</c:v>
                </c:pt>
                <c:pt idx="15566">
                  <c:v>1.5566</c:v>
                </c:pt>
                <c:pt idx="15567">
                  <c:v>1.5567</c:v>
                </c:pt>
                <c:pt idx="15568">
                  <c:v>1.5568</c:v>
                </c:pt>
                <c:pt idx="15569">
                  <c:v>1.5569</c:v>
                </c:pt>
                <c:pt idx="15570">
                  <c:v>1.5569999999999999</c:v>
                </c:pt>
                <c:pt idx="15571">
                  <c:v>1.5570999999999999</c:v>
                </c:pt>
                <c:pt idx="15572">
                  <c:v>1.5571999999999999</c:v>
                </c:pt>
                <c:pt idx="15573">
                  <c:v>1.5572999999999999</c:v>
                </c:pt>
                <c:pt idx="15574">
                  <c:v>1.5573999999999999</c:v>
                </c:pt>
                <c:pt idx="15575">
                  <c:v>1.5575000000000001</c:v>
                </c:pt>
                <c:pt idx="15576">
                  <c:v>1.5576000000000001</c:v>
                </c:pt>
                <c:pt idx="15577">
                  <c:v>1.5577000000000001</c:v>
                </c:pt>
                <c:pt idx="15578">
                  <c:v>1.5578000000000001</c:v>
                </c:pt>
                <c:pt idx="15579">
                  <c:v>1.5579000000000001</c:v>
                </c:pt>
                <c:pt idx="15580">
                  <c:v>1.5580000000000001</c:v>
                </c:pt>
                <c:pt idx="15581">
                  <c:v>1.5581</c:v>
                </c:pt>
                <c:pt idx="15582">
                  <c:v>1.5582</c:v>
                </c:pt>
                <c:pt idx="15583">
                  <c:v>1.5583</c:v>
                </c:pt>
                <c:pt idx="15584">
                  <c:v>1.5584</c:v>
                </c:pt>
                <c:pt idx="15585">
                  <c:v>1.5585</c:v>
                </c:pt>
                <c:pt idx="15586">
                  <c:v>1.5586</c:v>
                </c:pt>
                <c:pt idx="15587">
                  <c:v>1.5587</c:v>
                </c:pt>
                <c:pt idx="15588">
                  <c:v>1.5588</c:v>
                </c:pt>
                <c:pt idx="15589">
                  <c:v>1.5589</c:v>
                </c:pt>
                <c:pt idx="15590">
                  <c:v>1.5589999999999999</c:v>
                </c:pt>
                <c:pt idx="15591">
                  <c:v>1.5590999999999999</c:v>
                </c:pt>
                <c:pt idx="15592">
                  <c:v>1.5591999999999999</c:v>
                </c:pt>
                <c:pt idx="15593">
                  <c:v>1.5592999999999999</c:v>
                </c:pt>
                <c:pt idx="15594">
                  <c:v>1.5593999999999999</c:v>
                </c:pt>
                <c:pt idx="15595">
                  <c:v>1.5595000000000001</c:v>
                </c:pt>
                <c:pt idx="15596">
                  <c:v>1.5596000000000001</c:v>
                </c:pt>
                <c:pt idx="15597">
                  <c:v>1.5597000000000001</c:v>
                </c:pt>
                <c:pt idx="15598">
                  <c:v>1.5598000000000001</c:v>
                </c:pt>
                <c:pt idx="15599">
                  <c:v>1.5599000000000001</c:v>
                </c:pt>
                <c:pt idx="15600">
                  <c:v>1.56</c:v>
                </c:pt>
                <c:pt idx="15601">
                  <c:v>1.5601</c:v>
                </c:pt>
                <c:pt idx="15602">
                  <c:v>1.5602</c:v>
                </c:pt>
                <c:pt idx="15603">
                  <c:v>1.5603</c:v>
                </c:pt>
                <c:pt idx="15604">
                  <c:v>1.5604</c:v>
                </c:pt>
                <c:pt idx="15605">
                  <c:v>1.5605</c:v>
                </c:pt>
                <c:pt idx="15606">
                  <c:v>1.5606</c:v>
                </c:pt>
                <c:pt idx="15607">
                  <c:v>1.5607</c:v>
                </c:pt>
                <c:pt idx="15608">
                  <c:v>1.5608</c:v>
                </c:pt>
                <c:pt idx="15609">
                  <c:v>1.5609</c:v>
                </c:pt>
                <c:pt idx="15610">
                  <c:v>1.5609999999999999</c:v>
                </c:pt>
                <c:pt idx="15611">
                  <c:v>1.5610999999999999</c:v>
                </c:pt>
                <c:pt idx="15612">
                  <c:v>1.5611999999999999</c:v>
                </c:pt>
                <c:pt idx="15613">
                  <c:v>1.5612999999999999</c:v>
                </c:pt>
                <c:pt idx="15614">
                  <c:v>1.5613999999999999</c:v>
                </c:pt>
                <c:pt idx="15615">
                  <c:v>1.5615000000000001</c:v>
                </c:pt>
                <c:pt idx="15616">
                  <c:v>1.5616000000000001</c:v>
                </c:pt>
                <c:pt idx="15617">
                  <c:v>1.5617000000000001</c:v>
                </c:pt>
                <c:pt idx="15618">
                  <c:v>1.5618000000000001</c:v>
                </c:pt>
                <c:pt idx="15619">
                  <c:v>1.5619000000000001</c:v>
                </c:pt>
                <c:pt idx="15620">
                  <c:v>1.5620000000000001</c:v>
                </c:pt>
                <c:pt idx="15621">
                  <c:v>1.5621</c:v>
                </c:pt>
                <c:pt idx="15622">
                  <c:v>1.5622</c:v>
                </c:pt>
                <c:pt idx="15623">
                  <c:v>1.5623</c:v>
                </c:pt>
                <c:pt idx="15624">
                  <c:v>1.5624</c:v>
                </c:pt>
                <c:pt idx="15625">
                  <c:v>1.5625</c:v>
                </c:pt>
                <c:pt idx="15626">
                  <c:v>1.5626</c:v>
                </c:pt>
                <c:pt idx="15627">
                  <c:v>1.5627</c:v>
                </c:pt>
                <c:pt idx="15628">
                  <c:v>1.5628</c:v>
                </c:pt>
                <c:pt idx="15629">
                  <c:v>1.5629</c:v>
                </c:pt>
                <c:pt idx="15630">
                  <c:v>1.5629999999999999</c:v>
                </c:pt>
                <c:pt idx="15631">
                  <c:v>1.5630999999999999</c:v>
                </c:pt>
                <c:pt idx="15632">
                  <c:v>1.5631999999999999</c:v>
                </c:pt>
                <c:pt idx="15633">
                  <c:v>1.5632999999999999</c:v>
                </c:pt>
                <c:pt idx="15634">
                  <c:v>1.5633999999999999</c:v>
                </c:pt>
                <c:pt idx="15635">
                  <c:v>1.5634999999999999</c:v>
                </c:pt>
                <c:pt idx="15636">
                  <c:v>1.5636000000000001</c:v>
                </c:pt>
                <c:pt idx="15637">
                  <c:v>1.5637000000000001</c:v>
                </c:pt>
                <c:pt idx="15638">
                  <c:v>1.5638000000000001</c:v>
                </c:pt>
                <c:pt idx="15639">
                  <c:v>1.5639000000000001</c:v>
                </c:pt>
                <c:pt idx="15640">
                  <c:v>1.5640000000000001</c:v>
                </c:pt>
                <c:pt idx="15641">
                  <c:v>1.5641</c:v>
                </c:pt>
                <c:pt idx="15642">
                  <c:v>1.5642</c:v>
                </c:pt>
                <c:pt idx="15643">
                  <c:v>1.5643</c:v>
                </c:pt>
                <c:pt idx="15644">
                  <c:v>1.5644</c:v>
                </c:pt>
                <c:pt idx="15645">
                  <c:v>1.5645</c:v>
                </c:pt>
                <c:pt idx="15646">
                  <c:v>1.5646</c:v>
                </c:pt>
                <c:pt idx="15647">
                  <c:v>1.5647</c:v>
                </c:pt>
                <c:pt idx="15648">
                  <c:v>1.5648</c:v>
                </c:pt>
                <c:pt idx="15649">
                  <c:v>1.5649</c:v>
                </c:pt>
                <c:pt idx="15650">
                  <c:v>1.5649999999999999</c:v>
                </c:pt>
                <c:pt idx="15651">
                  <c:v>1.5650999999999999</c:v>
                </c:pt>
                <c:pt idx="15652">
                  <c:v>1.5651999999999999</c:v>
                </c:pt>
                <c:pt idx="15653">
                  <c:v>1.5652999999999999</c:v>
                </c:pt>
                <c:pt idx="15654">
                  <c:v>1.5653999999999999</c:v>
                </c:pt>
                <c:pt idx="15655">
                  <c:v>1.5654999999999999</c:v>
                </c:pt>
                <c:pt idx="15656">
                  <c:v>1.5656000000000001</c:v>
                </c:pt>
                <c:pt idx="15657">
                  <c:v>1.5657000000000001</c:v>
                </c:pt>
                <c:pt idx="15658">
                  <c:v>1.5658000000000001</c:v>
                </c:pt>
                <c:pt idx="15659">
                  <c:v>1.5659000000000001</c:v>
                </c:pt>
                <c:pt idx="15660">
                  <c:v>1.5660000000000001</c:v>
                </c:pt>
                <c:pt idx="15661">
                  <c:v>1.5661</c:v>
                </c:pt>
                <c:pt idx="15662">
                  <c:v>1.5662</c:v>
                </c:pt>
                <c:pt idx="15663">
                  <c:v>1.5663</c:v>
                </c:pt>
                <c:pt idx="15664">
                  <c:v>1.5664</c:v>
                </c:pt>
                <c:pt idx="15665">
                  <c:v>1.5665</c:v>
                </c:pt>
                <c:pt idx="15666">
                  <c:v>1.5666</c:v>
                </c:pt>
                <c:pt idx="15667">
                  <c:v>1.5667</c:v>
                </c:pt>
                <c:pt idx="15668">
                  <c:v>1.5668</c:v>
                </c:pt>
                <c:pt idx="15669">
                  <c:v>1.5669</c:v>
                </c:pt>
                <c:pt idx="15670">
                  <c:v>1.5669999999999999</c:v>
                </c:pt>
                <c:pt idx="15671">
                  <c:v>1.5670999999999999</c:v>
                </c:pt>
                <c:pt idx="15672">
                  <c:v>1.5671999999999999</c:v>
                </c:pt>
                <c:pt idx="15673">
                  <c:v>1.5672999999999999</c:v>
                </c:pt>
                <c:pt idx="15674">
                  <c:v>1.5673999999999999</c:v>
                </c:pt>
                <c:pt idx="15675">
                  <c:v>1.5674999999999999</c:v>
                </c:pt>
                <c:pt idx="15676">
                  <c:v>1.5676000000000001</c:v>
                </c:pt>
                <c:pt idx="15677">
                  <c:v>1.5677000000000001</c:v>
                </c:pt>
                <c:pt idx="15678">
                  <c:v>1.5678000000000001</c:v>
                </c:pt>
                <c:pt idx="15679">
                  <c:v>1.5679000000000001</c:v>
                </c:pt>
                <c:pt idx="15680">
                  <c:v>1.5680000000000001</c:v>
                </c:pt>
                <c:pt idx="15681">
                  <c:v>1.5681</c:v>
                </c:pt>
                <c:pt idx="15682">
                  <c:v>1.5682</c:v>
                </c:pt>
                <c:pt idx="15683">
                  <c:v>1.5683</c:v>
                </c:pt>
                <c:pt idx="15684">
                  <c:v>1.5684</c:v>
                </c:pt>
                <c:pt idx="15685">
                  <c:v>1.5685</c:v>
                </c:pt>
                <c:pt idx="15686">
                  <c:v>1.5686</c:v>
                </c:pt>
                <c:pt idx="15687">
                  <c:v>1.5687</c:v>
                </c:pt>
                <c:pt idx="15688">
                  <c:v>1.5688</c:v>
                </c:pt>
                <c:pt idx="15689">
                  <c:v>1.5689</c:v>
                </c:pt>
                <c:pt idx="15690">
                  <c:v>1.569</c:v>
                </c:pt>
                <c:pt idx="15691">
                  <c:v>1.5690999999999999</c:v>
                </c:pt>
                <c:pt idx="15692">
                  <c:v>1.5691999999999999</c:v>
                </c:pt>
                <c:pt idx="15693">
                  <c:v>1.5692999999999999</c:v>
                </c:pt>
                <c:pt idx="15694">
                  <c:v>1.5693999999999999</c:v>
                </c:pt>
                <c:pt idx="15695">
                  <c:v>1.5694999999999999</c:v>
                </c:pt>
                <c:pt idx="15696">
                  <c:v>1.5696000000000001</c:v>
                </c:pt>
                <c:pt idx="15697">
                  <c:v>1.5697000000000001</c:v>
                </c:pt>
                <c:pt idx="15698">
                  <c:v>1.5698000000000001</c:v>
                </c:pt>
                <c:pt idx="15699">
                  <c:v>1.5699000000000001</c:v>
                </c:pt>
                <c:pt idx="15700">
                  <c:v>1.57</c:v>
                </c:pt>
                <c:pt idx="15701">
                  <c:v>1.5701000000000001</c:v>
                </c:pt>
                <c:pt idx="15702">
                  <c:v>1.5702</c:v>
                </c:pt>
                <c:pt idx="15703">
                  <c:v>1.5703</c:v>
                </c:pt>
                <c:pt idx="15704">
                  <c:v>1.5704</c:v>
                </c:pt>
                <c:pt idx="15705">
                  <c:v>1.5705</c:v>
                </c:pt>
                <c:pt idx="15706">
                  <c:v>1.5706</c:v>
                </c:pt>
                <c:pt idx="15707">
                  <c:v>1.5707</c:v>
                </c:pt>
                <c:pt idx="15708">
                  <c:v>1.5708</c:v>
                </c:pt>
                <c:pt idx="15709">
                  <c:v>1.5709</c:v>
                </c:pt>
                <c:pt idx="15710">
                  <c:v>1.571</c:v>
                </c:pt>
                <c:pt idx="15711">
                  <c:v>1.5710999999999999</c:v>
                </c:pt>
                <c:pt idx="15712">
                  <c:v>1.5711999999999999</c:v>
                </c:pt>
                <c:pt idx="15713">
                  <c:v>1.5712999999999999</c:v>
                </c:pt>
                <c:pt idx="15714">
                  <c:v>1.5713999999999999</c:v>
                </c:pt>
                <c:pt idx="15715">
                  <c:v>1.5714999999999999</c:v>
                </c:pt>
                <c:pt idx="15716">
                  <c:v>1.5716000000000001</c:v>
                </c:pt>
                <c:pt idx="15717">
                  <c:v>1.5717000000000001</c:v>
                </c:pt>
                <c:pt idx="15718">
                  <c:v>1.5718000000000001</c:v>
                </c:pt>
                <c:pt idx="15719">
                  <c:v>1.5719000000000001</c:v>
                </c:pt>
                <c:pt idx="15720">
                  <c:v>1.5720000000000001</c:v>
                </c:pt>
                <c:pt idx="15721">
                  <c:v>1.5721000000000001</c:v>
                </c:pt>
                <c:pt idx="15722">
                  <c:v>1.5722</c:v>
                </c:pt>
                <c:pt idx="15723">
                  <c:v>1.5723</c:v>
                </c:pt>
                <c:pt idx="15724">
                  <c:v>1.5724</c:v>
                </c:pt>
                <c:pt idx="15725">
                  <c:v>1.5725</c:v>
                </c:pt>
                <c:pt idx="15726">
                  <c:v>1.5726</c:v>
                </c:pt>
                <c:pt idx="15727">
                  <c:v>1.5727</c:v>
                </c:pt>
                <c:pt idx="15728">
                  <c:v>1.5728</c:v>
                </c:pt>
                <c:pt idx="15729">
                  <c:v>1.5729</c:v>
                </c:pt>
                <c:pt idx="15730">
                  <c:v>1.573</c:v>
                </c:pt>
                <c:pt idx="15731">
                  <c:v>1.5730999999999999</c:v>
                </c:pt>
                <c:pt idx="15732">
                  <c:v>1.5731999999999999</c:v>
                </c:pt>
                <c:pt idx="15733">
                  <c:v>1.5732999999999999</c:v>
                </c:pt>
                <c:pt idx="15734">
                  <c:v>1.5733999999999999</c:v>
                </c:pt>
                <c:pt idx="15735">
                  <c:v>1.5734999999999999</c:v>
                </c:pt>
                <c:pt idx="15736">
                  <c:v>1.5736000000000001</c:v>
                </c:pt>
                <c:pt idx="15737">
                  <c:v>1.5737000000000001</c:v>
                </c:pt>
                <c:pt idx="15738">
                  <c:v>1.5738000000000001</c:v>
                </c:pt>
                <c:pt idx="15739">
                  <c:v>1.5739000000000001</c:v>
                </c:pt>
                <c:pt idx="15740">
                  <c:v>1.5740000000000001</c:v>
                </c:pt>
                <c:pt idx="15741">
                  <c:v>1.5741000000000001</c:v>
                </c:pt>
                <c:pt idx="15742">
                  <c:v>1.5742</c:v>
                </c:pt>
                <c:pt idx="15743">
                  <c:v>1.5743</c:v>
                </c:pt>
                <c:pt idx="15744">
                  <c:v>1.5744</c:v>
                </c:pt>
                <c:pt idx="15745">
                  <c:v>1.5745</c:v>
                </c:pt>
                <c:pt idx="15746">
                  <c:v>1.5746</c:v>
                </c:pt>
                <c:pt idx="15747">
                  <c:v>1.5747</c:v>
                </c:pt>
                <c:pt idx="15748">
                  <c:v>1.5748</c:v>
                </c:pt>
                <c:pt idx="15749">
                  <c:v>1.5749</c:v>
                </c:pt>
                <c:pt idx="15750">
                  <c:v>1.575</c:v>
                </c:pt>
                <c:pt idx="15751">
                  <c:v>1.5750999999999999</c:v>
                </c:pt>
                <c:pt idx="15752">
                  <c:v>1.5751999999999999</c:v>
                </c:pt>
                <c:pt idx="15753">
                  <c:v>1.5752999999999999</c:v>
                </c:pt>
                <c:pt idx="15754">
                  <c:v>1.5753999999999999</c:v>
                </c:pt>
                <c:pt idx="15755">
                  <c:v>1.5754999999999999</c:v>
                </c:pt>
                <c:pt idx="15756">
                  <c:v>1.5755999999999999</c:v>
                </c:pt>
                <c:pt idx="15757">
                  <c:v>1.5757000000000001</c:v>
                </c:pt>
                <c:pt idx="15758">
                  <c:v>1.5758000000000001</c:v>
                </c:pt>
                <c:pt idx="15759">
                  <c:v>1.5759000000000001</c:v>
                </c:pt>
                <c:pt idx="15760">
                  <c:v>1.5760000000000001</c:v>
                </c:pt>
                <c:pt idx="15761">
                  <c:v>1.5761000000000001</c:v>
                </c:pt>
                <c:pt idx="15762">
                  <c:v>1.5762</c:v>
                </c:pt>
                <c:pt idx="15763">
                  <c:v>1.5763</c:v>
                </c:pt>
                <c:pt idx="15764">
                  <c:v>1.5764</c:v>
                </c:pt>
                <c:pt idx="15765">
                  <c:v>1.5765</c:v>
                </c:pt>
                <c:pt idx="15766">
                  <c:v>1.5766</c:v>
                </c:pt>
                <c:pt idx="15767">
                  <c:v>1.5767</c:v>
                </c:pt>
                <c:pt idx="15768">
                  <c:v>1.5768</c:v>
                </c:pt>
                <c:pt idx="15769">
                  <c:v>1.5769</c:v>
                </c:pt>
                <c:pt idx="15770">
                  <c:v>1.577</c:v>
                </c:pt>
                <c:pt idx="15771">
                  <c:v>1.5770999999999999</c:v>
                </c:pt>
                <c:pt idx="15772">
                  <c:v>1.5771999999999999</c:v>
                </c:pt>
                <c:pt idx="15773">
                  <c:v>1.5772999999999999</c:v>
                </c:pt>
                <c:pt idx="15774">
                  <c:v>1.5773999999999999</c:v>
                </c:pt>
                <c:pt idx="15775">
                  <c:v>1.5774999999999999</c:v>
                </c:pt>
                <c:pt idx="15776">
                  <c:v>1.5775999999999999</c:v>
                </c:pt>
                <c:pt idx="15777">
                  <c:v>1.5777000000000001</c:v>
                </c:pt>
                <c:pt idx="15778">
                  <c:v>1.5778000000000001</c:v>
                </c:pt>
                <c:pt idx="15779">
                  <c:v>1.5779000000000001</c:v>
                </c:pt>
                <c:pt idx="15780">
                  <c:v>1.5780000000000001</c:v>
                </c:pt>
                <c:pt idx="15781">
                  <c:v>1.5781000000000001</c:v>
                </c:pt>
                <c:pt idx="15782">
                  <c:v>1.5782</c:v>
                </c:pt>
                <c:pt idx="15783">
                  <c:v>1.5783</c:v>
                </c:pt>
                <c:pt idx="15784">
                  <c:v>1.5784</c:v>
                </c:pt>
                <c:pt idx="15785">
                  <c:v>1.5785</c:v>
                </c:pt>
                <c:pt idx="15786">
                  <c:v>1.5786</c:v>
                </c:pt>
                <c:pt idx="15787">
                  <c:v>1.5787</c:v>
                </c:pt>
                <c:pt idx="15788">
                  <c:v>1.5788</c:v>
                </c:pt>
                <c:pt idx="15789">
                  <c:v>1.5789</c:v>
                </c:pt>
                <c:pt idx="15790">
                  <c:v>1.579</c:v>
                </c:pt>
                <c:pt idx="15791">
                  <c:v>1.5790999999999999</c:v>
                </c:pt>
                <c:pt idx="15792">
                  <c:v>1.5791999999999999</c:v>
                </c:pt>
                <c:pt idx="15793">
                  <c:v>1.5792999999999999</c:v>
                </c:pt>
                <c:pt idx="15794">
                  <c:v>1.5793999999999999</c:v>
                </c:pt>
                <c:pt idx="15795">
                  <c:v>1.5794999999999999</c:v>
                </c:pt>
                <c:pt idx="15796">
                  <c:v>1.5795999999999999</c:v>
                </c:pt>
                <c:pt idx="15797">
                  <c:v>1.5797000000000001</c:v>
                </c:pt>
                <c:pt idx="15798">
                  <c:v>1.5798000000000001</c:v>
                </c:pt>
                <c:pt idx="15799">
                  <c:v>1.5799000000000001</c:v>
                </c:pt>
                <c:pt idx="15800">
                  <c:v>1.58</c:v>
                </c:pt>
                <c:pt idx="15801">
                  <c:v>1.5801000000000001</c:v>
                </c:pt>
                <c:pt idx="15802">
                  <c:v>1.5802</c:v>
                </c:pt>
                <c:pt idx="15803">
                  <c:v>1.5803</c:v>
                </c:pt>
                <c:pt idx="15804">
                  <c:v>1.5804</c:v>
                </c:pt>
                <c:pt idx="15805">
                  <c:v>1.5805</c:v>
                </c:pt>
                <c:pt idx="15806">
                  <c:v>1.5806</c:v>
                </c:pt>
                <c:pt idx="15807">
                  <c:v>1.5807</c:v>
                </c:pt>
                <c:pt idx="15808">
                  <c:v>1.5808</c:v>
                </c:pt>
                <c:pt idx="15809">
                  <c:v>1.5809</c:v>
                </c:pt>
                <c:pt idx="15810">
                  <c:v>1.581</c:v>
                </c:pt>
                <c:pt idx="15811">
                  <c:v>1.5810999999999999</c:v>
                </c:pt>
                <c:pt idx="15812">
                  <c:v>1.5811999999999999</c:v>
                </c:pt>
                <c:pt idx="15813">
                  <c:v>1.5812999999999999</c:v>
                </c:pt>
                <c:pt idx="15814">
                  <c:v>1.5813999999999999</c:v>
                </c:pt>
                <c:pt idx="15815">
                  <c:v>1.5814999999999999</c:v>
                </c:pt>
                <c:pt idx="15816">
                  <c:v>1.5815999999999999</c:v>
                </c:pt>
                <c:pt idx="15817">
                  <c:v>1.5817000000000001</c:v>
                </c:pt>
                <c:pt idx="15818">
                  <c:v>1.5818000000000001</c:v>
                </c:pt>
                <c:pt idx="15819">
                  <c:v>1.5819000000000001</c:v>
                </c:pt>
                <c:pt idx="15820">
                  <c:v>1.5820000000000001</c:v>
                </c:pt>
                <c:pt idx="15821">
                  <c:v>1.5821000000000001</c:v>
                </c:pt>
                <c:pt idx="15822">
                  <c:v>1.5822000000000001</c:v>
                </c:pt>
                <c:pt idx="15823">
                  <c:v>1.5823</c:v>
                </c:pt>
                <c:pt idx="15824">
                  <c:v>1.5824</c:v>
                </c:pt>
                <c:pt idx="15825">
                  <c:v>1.5825</c:v>
                </c:pt>
                <c:pt idx="15826">
                  <c:v>1.5826</c:v>
                </c:pt>
                <c:pt idx="15827">
                  <c:v>1.5827</c:v>
                </c:pt>
                <c:pt idx="15828">
                  <c:v>1.5828</c:v>
                </c:pt>
                <c:pt idx="15829">
                  <c:v>1.5829</c:v>
                </c:pt>
                <c:pt idx="15830">
                  <c:v>1.583</c:v>
                </c:pt>
                <c:pt idx="15831">
                  <c:v>1.5831</c:v>
                </c:pt>
                <c:pt idx="15832">
                  <c:v>1.5831999999999999</c:v>
                </c:pt>
                <c:pt idx="15833">
                  <c:v>1.5832999999999999</c:v>
                </c:pt>
                <c:pt idx="15834">
                  <c:v>1.5833999999999999</c:v>
                </c:pt>
                <c:pt idx="15835">
                  <c:v>1.5834999999999999</c:v>
                </c:pt>
                <c:pt idx="15836">
                  <c:v>1.5835999999999999</c:v>
                </c:pt>
                <c:pt idx="15837">
                  <c:v>1.5837000000000001</c:v>
                </c:pt>
                <c:pt idx="15838">
                  <c:v>1.5838000000000001</c:v>
                </c:pt>
                <c:pt idx="15839">
                  <c:v>1.5839000000000001</c:v>
                </c:pt>
                <c:pt idx="15840">
                  <c:v>1.5840000000000001</c:v>
                </c:pt>
                <c:pt idx="15841">
                  <c:v>1.5841000000000001</c:v>
                </c:pt>
                <c:pt idx="15842">
                  <c:v>1.5842000000000001</c:v>
                </c:pt>
                <c:pt idx="15843">
                  <c:v>1.5843</c:v>
                </c:pt>
                <c:pt idx="15844">
                  <c:v>1.5844</c:v>
                </c:pt>
                <c:pt idx="15845">
                  <c:v>1.5845</c:v>
                </c:pt>
                <c:pt idx="15846">
                  <c:v>1.5846</c:v>
                </c:pt>
                <c:pt idx="15847">
                  <c:v>1.5847</c:v>
                </c:pt>
                <c:pt idx="15848">
                  <c:v>1.5848</c:v>
                </c:pt>
                <c:pt idx="15849">
                  <c:v>1.5849</c:v>
                </c:pt>
                <c:pt idx="15850">
                  <c:v>1.585</c:v>
                </c:pt>
                <c:pt idx="15851">
                  <c:v>1.5851</c:v>
                </c:pt>
                <c:pt idx="15852">
                  <c:v>1.5851999999999999</c:v>
                </c:pt>
                <c:pt idx="15853">
                  <c:v>1.5852999999999999</c:v>
                </c:pt>
                <c:pt idx="15854">
                  <c:v>1.5853999999999999</c:v>
                </c:pt>
                <c:pt idx="15855">
                  <c:v>1.5854999999999999</c:v>
                </c:pt>
                <c:pt idx="15856">
                  <c:v>1.5855999999999999</c:v>
                </c:pt>
                <c:pt idx="15857">
                  <c:v>1.5857000000000001</c:v>
                </c:pt>
                <c:pt idx="15858">
                  <c:v>1.5858000000000001</c:v>
                </c:pt>
                <c:pt idx="15859">
                  <c:v>1.5859000000000001</c:v>
                </c:pt>
                <c:pt idx="15860">
                  <c:v>1.5860000000000001</c:v>
                </c:pt>
                <c:pt idx="15861">
                  <c:v>1.5861000000000001</c:v>
                </c:pt>
                <c:pt idx="15862">
                  <c:v>1.5862000000000001</c:v>
                </c:pt>
                <c:pt idx="15863">
                  <c:v>1.5863</c:v>
                </c:pt>
                <c:pt idx="15864">
                  <c:v>1.5864</c:v>
                </c:pt>
                <c:pt idx="15865">
                  <c:v>1.5865</c:v>
                </c:pt>
                <c:pt idx="15866">
                  <c:v>1.5866</c:v>
                </c:pt>
                <c:pt idx="15867">
                  <c:v>1.5867</c:v>
                </c:pt>
                <c:pt idx="15868">
                  <c:v>1.5868</c:v>
                </c:pt>
                <c:pt idx="15869">
                  <c:v>1.5869</c:v>
                </c:pt>
                <c:pt idx="15870">
                  <c:v>1.587</c:v>
                </c:pt>
                <c:pt idx="15871">
                  <c:v>1.5871</c:v>
                </c:pt>
                <c:pt idx="15872">
                  <c:v>1.5871999999999999</c:v>
                </c:pt>
                <c:pt idx="15873">
                  <c:v>1.5872999999999999</c:v>
                </c:pt>
                <c:pt idx="15874">
                  <c:v>1.5873999999999999</c:v>
                </c:pt>
                <c:pt idx="15875">
                  <c:v>1.5874999999999999</c:v>
                </c:pt>
                <c:pt idx="15876">
                  <c:v>1.5875999999999999</c:v>
                </c:pt>
                <c:pt idx="15877">
                  <c:v>1.5876999999999999</c:v>
                </c:pt>
                <c:pt idx="15878">
                  <c:v>1.5878000000000001</c:v>
                </c:pt>
                <c:pt idx="15879">
                  <c:v>1.5879000000000001</c:v>
                </c:pt>
                <c:pt idx="15880">
                  <c:v>1.5880000000000001</c:v>
                </c:pt>
                <c:pt idx="15881">
                  <c:v>1.5881000000000001</c:v>
                </c:pt>
                <c:pt idx="15882">
                  <c:v>1.5882000000000001</c:v>
                </c:pt>
                <c:pt idx="15883">
                  <c:v>1.5883</c:v>
                </c:pt>
                <c:pt idx="15884">
                  <c:v>1.5884</c:v>
                </c:pt>
                <c:pt idx="15885">
                  <c:v>1.5885</c:v>
                </c:pt>
                <c:pt idx="15886">
                  <c:v>1.5886</c:v>
                </c:pt>
                <c:pt idx="15887">
                  <c:v>1.5887</c:v>
                </c:pt>
                <c:pt idx="15888">
                  <c:v>1.5888</c:v>
                </c:pt>
                <c:pt idx="15889">
                  <c:v>1.5889</c:v>
                </c:pt>
                <c:pt idx="15890">
                  <c:v>1.589</c:v>
                </c:pt>
                <c:pt idx="15891">
                  <c:v>1.5891</c:v>
                </c:pt>
                <c:pt idx="15892">
                  <c:v>1.5891999999999999</c:v>
                </c:pt>
                <c:pt idx="15893">
                  <c:v>1.5892999999999999</c:v>
                </c:pt>
                <c:pt idx="15894">
                  <c:v>1.5893999999999999</c:v>
                </c:pt>
                <c:pt idx="15895">
                  <c:v>1.5894999999999999</c:v>
                </c:pt>
                <c:pt idx="15896">
                  <c:v>1.5895999999999999</c:v>
                </c:pt>
                <c:pt idx="15897">
                  <c:v>1.5896999999999999</c:v>
                </c:pt>
                <c:pt idx="15898">
                  <c:v>1.5898000000000001</c:v>
                </c:pt>
                <c:pt idx="15899">
                  <c:v>1.5899000000000001</c:v>
                </c:pt>
                <c:pt idx="15900">
                  <c:v>1.59</c:v>
                </c:pt>
                <c:pt idx="15901">
                  <c:v>1.5901000000000001</c:v>
                </c:pt>
                <c:pt idx="15902">
                  <c:v>1.5902000000000001</c:v>
                </c:pt>
                <c:pt idx="15903">
                  <c:v>1.5903</c:v>
                </c:pt>
                <c:pt idx="15904">
                  <c:v>1.5904</c:v>
                </c:pt>
                <c:pt idx="15905">
                  <c:v>1.5905</c:v>
                </c:pt>
                <c:pt idx="15906">
                  <c:v>1.5906</c:v>
                </c:pt>
                <c:pt idx="15907">
                  <c:v>1.5907</c:v>
                </c:pt>
                <c:pt idx="15908">
                  <c:v>1.5908</c:v>
                </c:pt>
                <c:pt idx="15909">
                  <c:v>1.5909</c:v>
                </c:pt>
                <c:pt idx="15910">
                  <c:v>1.591</c:v>
                </c:pt>
                <c:pt idx="15911">
                  <c:v>1.5911</c:v>
                </c:pt>
                <c:pt idx="15912">
                  <c:v>1.5911999999999999</c:v>
                </c:pt>
                <c:pt idx="15913">
                  <c:v>1.5912999999999999</c:v>
                </c:pt>
                <c:pt idx="15914">
                  <c:v>1.5913999999999999</c:v>
                </c:pt>
                <c:pt idx="15915">
                  <c:v>1.5914999999999999</c:v>
                </c:pt>
                <c:pt idx="15916">
                  <c:v>1.5915999999999999</c:v>
                </c:pt>
                <c:pt idx="15917">
                  <c:v>1.5916999999999999</c:v>
                </c:pt>
                <c:pt idx="15918">
                  <c:v>1.5918000000000001</c:v>
                </c:pt>
                <c:pt idx="15919">
                  <c:v>1.5919000000000001</c:v>
                </c:pt>
                <c:pt idx="15920">
                  <c:v>1.5920000000000001</c:v>
                </c:pt>
                <c:pt idx="15921">
                  <c:v>1.5921000000000001</c:v>
                </c:pt>
                <c:pt idx="15922">
                  <c:v>1.5922000000000001</c:v>
                </c:pt>
                <c:pt idx="15923">
                  <c:v>1.5923</c:v>
                </c:pt>
                <c:pt idx="15924">
                  <c:v>1.5924</c:v>
                </c:pt>
                <c:pt idx="15925">
                  <c:v>1.5925</c:v>
                </c:pt>
                <c:pt idx="15926">
                  <c:v>1.5926</c:v>
                </c:pt>
                <c:pt idx="15927">
                  <c:v>1.5927</c:v>
                </c:pt>
                <c:pt idx="15928">
                  <c:v>1.5928</c:v>
                </c:pt>
                <c:pt idx="15929">
                  <c:v>1.5929</c:v>
                </c:pt>
                <c:pt idx="15930">
                  <c:v>1.593</c:v>
                </c:pt>
                <c:pt idx="15931">
                  <c:v>1.5931</c:v>
                </c:pt>
                <c:pt idx="15932">
                  <c:v>1.5931999999999999</c:v>
                </c:pt>
                <c:pt idx="15933">
                  <c:v>1.5932999999999999</c:v>
                </c:pt>
                <c:pt idx="15934">
                  <c:v>1.5933999999999999</c:v>
                </c:pt>
                <c:pt idx="15935">
                  <c:v>1.5934999999999999</c:v>
                </c:pt>
                <c:pt idx="15936">
                  <c:v>1.5935999999999999</c:v>
                </c:pt>
                <c:pt idx="15937">
                  <c:v>1.5936999999999999</c:v>
                </c:pt>
                <c:pt idx="15938">
                  <c:v>1.5938000000000001</c:v>
                </c:pt>
                <c:pt idx="15939">
                  <c:v>1.5939000000000001</c:v>
                </c:pt>
                <c:pt idx="15940">
                  <c:v>1.5940000000000001</c:v>
                </c:pt>
                <c:pt idx="15941">
                  <c:v>1.5941000000000001</c:v>
                </c:pt>
                <c:pt idx="15942">
                  <c:v>1.5942000000000001</c:v>
                </c:pt>
                <c:pt idx="15943">
                  <c:v>1.5943000000000001</c:v>
                </c:pt>
                <c:pt idx="15944">
                  <c:v>1.5944</c:v>
                </c:pt>
                <c:pt idx="15945">
                  <c:v>1.5945</c:v>
                </c:pt>
                <c:pt idx="15946">
                  <c:v>1.5946</c:v>
                </c:pt>
                <c:pt idx="15947">
                  <c:v>1.5947</c:v>
                </c:pt>
                <c:pt idx="15948">
                  <c:v>1.5948</c:v>
                </c:pt>
                <c:pt idx="15949">
                  <c:v>1.5949</c:v>
                </c:pt>
                <c:pt idx="15950">
                  <c:v>1.595</c:v>
                </c:pt>
                <c:pt idx="15951">
                  <c:v>1.5951</c:v>
                </c:pt>
                <c:pt idx="15952">
                  <c:v>1.5952</c:v>
                </c:pt>
                <c:pt idx="15953">
                  <c:v>1.5952999999999999</c:v>
                </c:pt>
                <c:pt idx="15954">
                  <c:v>1.5953999999999999</c:v>
                </c:pt>
                <c:pt idx="15955">
                  <c:v>1.5954999999999999</c:v>
                </c:pt>
                <c:pt idx="15956">
                  <c:v>1.5955999999999999</c:v>
                </c:pt>
                <c:pt idx="15957">
                  <c:v>1.5956999999999999</c:v>
                </c:pt>
                <c:pt idx="15958">
                  <c:v>1.5958000000000001</c:v>
                </c:pt>
                <c:pt idx="15959">
                  <c:v>1.5959000000000001</c:v>
                </c:pt>
                <c:pt idx="15960">
                  <c:v>1.5960000000000001</c:v>
                </c:pt>
                <c:pt idx="15961">
                  <c:v>1.5961000000000001</c:v>
                </c:pt>
                <c:pt idx="15962">
                  <c:v>1.5962000000000001</c:v>
                </c:pt>
                <c:pt idx="15963">
                  <c:v>1.5963000000000001</c:v>
                </c:pt>
                <c:pt idx="15964">
                  <c:v>1.5964</c:v>
                </c:pt>
                <c:pt idx="15965">
                  <c:v>1.5965</c:v>
                </c:pt>
                <c:pt idx="15966">
                  <c:v>1.5966</c:v>
                </c:pt>
                <c:pt idx="15967">
                  <c:v>1.5967</c:v>
                </c:pt>
                <c:pt idx="15968">
                  <c:v>1.5968</c:v>
                </c:pt>
                <c:pt idx="15969">
                  <c:v>1.5969</c:v>
                </c:pt>
                <c:pt idx="15970">
                  <c:v>1.597</c:v>
                </c:pt>
                <c:pt idx="15971">
                  <c:v>1.5971</c:v>
                </c:pt>
                <c:pt idx="15972">
                  <c:v>1.5972</c:v>
                </c:pt>
                <c:pt idx="15973">
                  <c:v>1.5972999999999999</c:v>
                </c:pt>
                <c:pt idx="15974">
                  <c:v>1.5973999999999999</c:v>
                </c:pt>
                <c:pt idx="15975">
                  <c:v>1.5974999999999999</c:v>
                </c:pt>
                <c:pt idx="15976">
                  <c:v>1.5975999999999999</c:v>
                </c:pt>
                <c:pt idx="15977">
                  <c:v>1.5976999999999999</c:v>
                </c:pt>
                <c:pt idx="15978">
                  <c:v>1.5978000000000001</c:v>
                </c:pt>
                <c:pt idx="15979">
                  <c:v>1.5979000000000001</c:v>
                </c:pt>
                <c:pt idx="15980">
                  <c:v>1.5980000000000001</c:v>
                </c:pt>
                <c:pt idx="15981">
                  <c:v>1.5981000000000001</c:v>
                </c:pt>
                <c:pt idx="15982">
                  <c:v>1.5982000000000001</c:v>
                </c:pt>
                <c:pt idx="15983">
                  <c:v>1.5983000000000001</c:v>
                </c:pt>
                <c:pt idx="15984">
                  <c:v>1.5984</c:v>
                </c:pt>
                <c:pt idx="15985">
                  <c:v>1.5985</c:v>
                </c:pt>
                <c:pt idx="15986">
                  <c:v>1.5986</c:v>
                </c:pt>
                <c:pt idx="15987">
                  <c:v>1.5987</c:v>
                </c:pt>
                <c:pt idx="15988">
                  <c:v>1.5988</c:v>
                </c:pt>
                <c:pt idx="15989">
                  <c:v>1.5989</c:v>
                </c:pt>
                <c:pt idx="15990">
                  <c:v>1.599</c:v>
                </c:pt>
                <c:pt idx="15991">
                  <c:v>1.5991</c:v>
                </c:pt>
                <c:pt idx="15992">
                  <c:v>1.5992</c:v>
                </c:pt>
                <c:pt idx="15993">
                  <c:v>1.5992999999999999</c:v>
                </c:pt>
                <c:pt idx="15994">
                  <c:v>1.5993999999999999</c:v>
                </c:pt>
                <c:pt idx="15995">
                  <c:v>1.5994999999999999</c:v>
                </c:pt>
                <c:pt idx="15996">
                  <c:v>1.5995999999999999</c:v>
                </c:pt>
                <c:pt idx="15997">
                  <c:v>1.5996999999999999</c:v>
                </c:pt>
                <c:pt idx="15998">
                  <c:v>1.5998000000000001</c:v>
                </c:pt>
                <c:pt idx="15999">
                  <c:v>1.5999000000000001</c:v>
                </c:pt>
                <c:pt idx="16000">
                  <c:v>1.6</c:v>
                </c:pt>
                <c:pt idx="16001">
                  <c:v>1.6001000000000001</c:v>
                </c:pt>
                <c:pt idx="16002">
                  <c:v>1.6002000000000001</c:v>
                </c:pt>
                <c:pt idx="16003">
                  <c:v>1.6003000000000001</c:v>
                </c:pt>
                <c:pt idx="16004">
                  <c:v>1.6004</c:v>
                </c:pt>
                <c:pt idx="16005">
                  <c:v>1.6005</c:v>
                </c:pt>
                <c:pt idx="16006">
                  <c:v>1.6006</c:v>
                </c:pt>
                <c:pt idx="16007">
                  <c:v>1.6007</c:v>
                </c:pt>
                <c:pt idx="16008">
                  <c:v>1.6008</c:v>
                </c:pt>
                <c:pt idx="16009">
                  <c:v>1.6009</c:v>
                </c:pt>
                <c:pt idx="16010">
                  <c:v>1.601</c:v>
                </c:pt>
                <c:pt idx="16011">
                  <c:v>1.6011</c:v>
                </c:pt>
                <c:pt idx="16012">
                  <c:v>1.6012</c:v>
                </c:pt>
                <c:pt idx="16013">
                  <c:v>1.6012999999999999</c:v>
                </c:pt>
                <c:pt idx="16014">
                  <c:v>1.6013999999999999</c:v>
                </c:pt>
                <c:pt idx="16015">
                  <c:v>1.6014999999999999</c:v>
                </c:pt>
                <c:pt idx="16016">
                  <c:v>1.6015999999999999</c:v>
                </c:pt>
                <c:pt idx="16017">
                  <c:v>1.6016999999999999</c:v>
                </c:pt>
                <c:pt idx="16018">
                  <c:v>1.6017999999999999</c:v>
                </c:pt>
                <c:pt idx="16019">
                  <c:v>1.6019000000000001</c:v>
                </c:pt>
                <c:pt idx="16020">
                  <c:v>1.6020000000000001</c:v>
                </c:pt>
                <c:pt idx="16021">
                  <c:v>1.6021000000000001</c:v>
                </c:pt>
                <c:pt idx="16022">
                  <c:v>1.6022000000000001</c:v>
                </c:pt>
                <c:pt idx="16023">
                  <c:v>1.6023000000000001</c:v>
                </c:pt>
                <c:pt idx="16024">
                  <c:v>1.6024</c:v>
                </c:pt>
                <c:pt idx="16025">
                  <c:v>1.6025</c:v>
                </c:pt>
                <c:pt idx="16026">
                  <c:v>1.6026</c:v>
                </c:pt>
                <c:pt idx="16027">
                  <c:v>1.6027</c:v>
                </c:pt>
                <c:pt idx="16028">
                  <c:v>1.6028</c:v>
                </c:pt>
                <c:pt idx="16029">
                  <c:v>1.6029</c:v>
                </c:pt>
                <c:pt idx="16030">
                  <c:v>1.603</c:v>
                </c:pt>
                <c:pt idx="16031">
                  <c:v>1.6031</c:v>
                </c:pt>
                <c:pt idx="16032">
                  <c:v>1.6032</c:v>
                </c:pt>
                <c:pt idx="16033">
                  <c:v>1.6032999999999999</c:v>
                </c:pt>
                <c:pt idx="16034">
                  <c:v>1.6033999999999999</c:v>
                </c:pt>
                <c:pt idx="16035">
                  <c:v>1.6034999999999999</c:v>
                </c:pt>
                <c:pt idx="16036">
                  <c:v>1.6035999999999999</c:v>
                </c:pt>
                <c:pt idx="16037">
                  <c:v>1.6036999999999999</c:v>
                </c:pt>
                <c:pt idx="16038">
                  <c:v>1.6037999999999999</c:v>
                </c:pt>
                <c:pt idx="16039">
                  <c:v>1.6039000000000001</c:v>
                </c:pt>
                <c:pt idx="16040">
                  <c:v>1.6040000000000001</c:v>
                </c:pt>
                <c:pt idx="16041">
                  <c:v>1.6041000000000001</c:v>
                </c:pt>
                <c:pt idx="16042">
                  <c:v>1.6042000000000001</c:v>
                </c:pt>
                <c:pt idx="16043">
                  <c:v>1.6043000000000001</c:v>
                </c:pt>
                <c:pt idx="16044">
                  <c:v>1.6044</c:v>
                </c:pt>
                <c:pt idx="16045">
                  <c:v>1.6045</c:v>
                </c:pt>
                <c:pt idx="16046">
                  <c:v>1.6046</c:v>
                </c:pt>
                <c:pt idx="16047">
                  <c:v>1.6047</c:v>
                </c:pt>
                <c:pt idx="16048">
                  <c:v>1.6048</c:v>
                </c:pt>
                <c:pt idx="16049">
                  <c:v>1.6049</c:v>
                </c:pt>
                <c:pt idx="16050">
                  <c:v>1.605</c:v>
                </c:pt>
                <c:pt idx="16051">
                  <c:v>1.6051</c:v>
                </c:pt>
                <c:pt idx="16052">
                  <c:v>1.6052</c:v>
                </c:pt>
                <c:pt idx="16053">
                  <c:v>1.6052999999999999</c:v>
                </c:pt>
                <c:pt idx="16054">
                  <c:v>1.6053999999999999</c:v>
                </c:pt>
                <c:pt idx="16055">
                  <c:v>1.6054999999999999</c:v>
                </c:pt>
                <c:pt idx="16056">
                  <c:v>1.6055999999999999</c:v>
                </c:pt>
                <c:pt idx="16057">
                  <c:v>1.6056999999999999</c:v>
                </c:pt>
                <c:pt idx="16058">
                  <c:v>1.6057999999999999</c:v>
                </c:pt>
                <c:pt idx="16059">
                  <c:v>1.6059000000000001</c:v>
                </c:pt>
                <c:pt idx="16060">
                  <c:v>1.6060000000000001</c:v>
                </c:pt>
                <c:pt idx="16061">
                  <c:v>1.6061000000000001</c:v>
                </c:pt>
                <c:pt idx="16062">
                  <c:v>1.6062000000000001</c:v>
                </c:pt>
                <c:pt idx="16063">
                  <c:v>1.6063000000000001</c:v>
                </c:pt>
                <c:pt idx="16064">
                  <c:v>1.6064000000000001</c:v>
                </c:pt>
                <c:pt idx="16065">
                  <c:v>1.6065</c:v>
                </c:pt>
                <c:pt idx="16066">
                  <c:v>1.6066</c:v>
                </c:pt>
                <c:pt idx="16067">
                  <c:v>1.6067</c:v>
                </c:pt>
                <c:pt idx="16068">
                  <c:v>1.6068</c:v>
                </c:pt>
                <c:pt idx="16069">
                  <c:v>1.6069</c:v>
                </c:pt>
                <c:pt idx="16070">
                  <c:v>1.607</c:v>
                </c:pt>
                <c:pt idx="16071">
                  <c:v>1.6071</c:v>
                </c:pt>
                <c:pt idx="16072">
                  <c:v>1.6072</c:v>
                </c:pt>
                <c:pt idx="16073">
                  <c:v>1.6073</c:v>
                </c:pt>
                <c:pt idx="16074">
                  <c:v>1.6073999999999999</c:v>
                </c:pt>
                <c:pt idx="16075">
                  <c:v>1.6074999999999999</c:v>
                </c:pt>
                <c:pt idx="16076">
                  <c:v>1.6075999999999999</c:v>
                </c:pt>
                <c:pt idx="16077">
                  <c:v>1.6076999999999999</c:v>
                </c:pt>
                <c:pt idx="16078">
                  <c:v>1.6077999999999999</c:v>
                </c:pt>
                <c:pt idx="16079">
                  <c:v>1.6079000000000001</c:v>
                </c:pt>
                <c:pt idx="16080">
                  <c:v>1.6080000000000001</c:v>
                </c:pt>
                <c:pt idx="16081">
                  <c:v>1.6081000000000001</c:v>
                </c:pt>
                <c:pt idx="16082">
                  <c:v>1.6082000000000001</c:v>
                </c:pt>
                <c:pt idx="16083">
                  <c:v>1.6083000000000001</c:v>
                </c:pt>
                <c:pt idx="16084">
                  <c:v>1.6084000000000001</c:v>
                </c:pt>
                <c:pt idx="16085">
                  <c:v>1.6085</c:v>
                </c:pt>
                <c:pt idx="16086">
                  <c:v>1.6086</c:v>
                </c:pt>
                <c:pt idx="16087">
                  <c:v>1.6087</c:v>
                </c:pt>
                <c:pt idx="16088">
                  <c:v>1.6088</c:v>
                </c:pt>
                <c:pt idx="16089">
                  <c:v>1.6089</c:v>
                </c:pt>
                <c:pt idx="16090">
                  <c:v>1.609</c:v>
                </c:pt>
                <c:pt idx="16091">
                  <c:v>1.6091</c:v>
                </c:pt>
                <c:pt idx="16092">
                  <c:v>1.6092</c:v>
                </c:pt>
                <c:pt idx="16093">
                  <c:v>1.6093</c:v>
                </c:pt>
                <c:pt idx="16094">
                  <c:v>1.6093999999999999</c:v>
                </c:pt>
                <c:pt idx="16095">
                  <c:v>1.6094999999999999</c:v>
                </c:pt>
                <c:pt idx="16096">
                  <c:v>1.6095999999999999</c:v>
                </c:pt>
                <c:pt idx="16097">
                  <c:v>1.6096999999999999</c:v>
                </c:pt>
                <c:pt idx="16098">
                  <c:v>1.6097999999999999</c:v>
                </c:pt>
                <c:pt idx="16099">
                  <c:v>1.6099000000000001</c:v>
                </c:pt>
                <c:pt idx="16100">
                  <c:v>1.61</c:v>
                </c:pt>
                <c:pt idx="16101">
                  <c:v>1.6101000000000001</c:v>
                </c:pt>
                <c:pt idx="16102">
                  <c:v>1.6102000000000001</c:v>
                </c:pt>
                <c:pt idx="16103">
                  <c:v>1.6103000000000001</c:v>
                </c:pt>
                <c:pt idx="16104">
                  <c:v>1.6104000000000001</c:v>
                </c:pt>
                <c:pt idx="16105">
                  <c:v>1.6105</c:v>
                </c:pt>
                <c:pt idx="16106">
                  <c:v>1.6106</c:v>
                </c:pt>
                <c:pt idx="16107">
                  <c:v>1.6107</c:v>
                </c:pt>
                <c:pt idx="16108">
                  <c:v>1.6108</c:v>
                </c:pt>
                <c:pt idx="16109">
                  <c:v>1.6109</c:v>
                </c:pt>
                <c:pt idx="16110">
                  <c:v>1.611</c:v>
                </c:pt>
                <c:pt idx="16111">
                  <c:v>1.6111</c:v>
                </c:pt>
                <c:pt idx="16112">
                  <c:v>1.6112</c:v>
                </c:pt>
                <c:pt idx="16113">
                  <c:v>1.6113</c:v>
                </c:pt>
                <c:pt idx="16114">
                  <c:v>1.6113999999999999</c:v>
                </c:pt>
                <c:pt idx="16115">
                  <c:v>1.6114999999999999</c:v>
                </c:pt>
                <c:pt idx="16116">
                  <c:v>1.6115999999999999</c:v>
                </c:pt>
                <c:pt idx="16117">
                  <c:v>1.6116999999999999</c:v>
                </c:pt>
                <c:pt idx="16118">
                  <c:v>1.6117999999999999</c:v>
                </c:pt>
                <c:pt idx="16119">
                  <c:v>1.6119000000000001</c:v>
                </c:pt>
                <c:pt idx="16120">
                  <c:v>1.6120000000000001</c:v>
                </c:pt>
                <c:pt idx="16121">
                  <c:v>1.6121000000000001</c:v>
                </c:pt>
                <c:pt idx="16122">
                  <c:v>1.6122000000000001</c:v>
                </c:pt>
                <c:pt idx="16123">
                  <c:v>1.6123000000000001</c:v>
                </c:pt>
                <c:pt idx="16124">
                  <c:v>1.6124000000000001</c:v>
                </c:pt>
                <c:pt idx="16125">
                  <c:v>1.6125</c:v>
                </c:pt>
                <c:pt idx="16126">
                  <c:v>1.6126</c:v>
                </c:pt>
                <c:pt idx="16127">
                  <c:v>1.6127</c:v>
                </c:pt>
                <c:pt idx="16128">
                  <c:v>1.6128</c:v>
                </c:pt>
                <c:pt idx="16129">
                  <c:v>1.6129</c:v>
                </c:pt>
                <c:pt idx="16130">
                  <c:v>1.613</c:v>
                </c:pt>
                <c:pt idx="16131">
                  <c:v>1.6131</c:v>
                </c:pt>
                <c:pt idx="16132">
                  <c:v>1.6132</c:v>
                </c:pt>
                <c:pt idx="16133">
                  <c:v>1.6133</c:v>
                </c:pt>
                <c:pt idx="16134">
                  <c:v>1.6133999999999999</c:v>
                </c:pt>
                <c:pt idx="16135">
                  <c:v>1.6134999999999999</c:v>
                </c:pt>
                <c:pt idx="16136">
                  <c:v>1.6135999999999999</c:v>
                </c:pt>
                <c:pt idx="16137">
                  <c:v>1.6136999999999999</c:v>
                </c:pt>
                <c:pt idx="16138">
                  <c:v>1.6137999999999999</c:v>
                </c:pt>
                <c:pt idx="16139">
                  <c:v>1.6138999999999999</c:v>
                </c:pt>
                <c:pt idx="16140">
                  <c:v>1.6140000000000001</c:v>
                </c:pt>
                <c:pt idx="16141">
                  <c:v>1.6141000000000001</c:v>
                </c:pt>
                <c:pt idx="16142">
                  <c:v>1.6142000000000001</c:v>
                </c:pt>
                <c:pt idx="16143">
                  <c:v>1.6143000000000001</c:v>
                </c:pt>
                <c:pt idx="16144">
                  <c:v>1.6144000000000001</c:v>
                </c:pt>
                <c:pt idx="16145">
                  <c:v>1.6145</c:v>
                </c:pt>
                <c:pt idx="16146">
                  <c:v>1.6146</c:v>
                </c:pt>
                <c:pt idx="16147">
                  <c:v>1.6147</c:v>
                </c:pt>
                <c:pt idx="16148">
                  <c:v>1.6148</c:v>
                </c:pt>
                <c:pt idx="16149">
                  <c:v>1.6149</c:v>
                </c:pt>
                <c:pt idx="16150">
                  <c:v>1.615</c:v>
                </c:pt>
                <c:pt idx="16151">
                  <c:v>1.6151</c:v>
                </c:pt>
                <c:pt idx="16152">
                  <c:v>1.6152</c:v>
                </c:pt>
                <c:pt idx="16153">
                  <c:v>1.6153</c:v>
                </c:pt>
                <c:pt idx="16154">
                  <c:v>1.6153999999999999</c:v>
                </c:pt>
                <c:pt idx="16155">
                  <c:v>1.6154999999999999</c:v>
                </c:pt>
                <c:pt idx="16156">
                  <c:v>1.6155999999999999</c:v>
                </c:pt>
                <c:pt idx="16157">
                  <c:v>1.6156999999999999</c:v>
                </c:pt>
                <c:pt idx="16158">
                  <c:v>1.6157999999999999</c:v>
                </c:pt>
                <c:pt idx="16159">
                  <c:v>1.6158999999999999</c:v>
                </c:pt>
                <c:pt idx="16160">
                  <c:v>1.6160000000000001</c:v>
                </c:pt>
                <c:pt idx="16161">
                  <c:v>1.6161000000000001</c:v>
                </c:pt>
                <c:pt idx="16162">
                  <c:v>1.6162000000000001</c:v>
                </c:pt>
                <c:pt idx="16163">
                  <c:v>1.6163000000000001</c:v>
                </c:pt>
                <c:pt idx="16164">
                  <c:v>1.6164000000000001</c:v>
                </c:pt>
                <c:pt idx="16165">
                  <c:v>1.6165</c:v>
                </c:pt>
                <c:pt idx="16166">
                  <c:v>1.6166</c:v>
                </c:pt>
                <c:pt idx="16167">
                  <c:v>1.6167</c:v>
                </c:pt>
                <c:pt idx="16168">
                  <c:v>1.6168</c:v>
                </c:pt>
                <c:pt idx="16169">
                  <c:v>1.6169</c:v>
                </c:pt>
                <c:pt idx="16170">
                  <c:v>1.617</c:v>
                </c:pt>
                <c:pt idx="16171">
                  <c:v>1.6171</c:v>
                </c:pt>
                <c:pt idx="16172">
                  <c:v>1.6172</c:v>
                </c:pt>
                <c:pt idx="16173">
                  <c:v>1.6173</c:v>
                </c:pt>
                <c:pt idx="16174">
                  <c:v>1.6173999999999999</c:v>
                </c:pt>
                <c:pt idx="16175">
                  <c:v>1.6174999999999999</c:v>
                </c:pt>
                <c:pt idx="16176">
                  <c:v>1.6175999999999999</c:v>
                </c:pt>
                <c:pt idx="16177">
                  <c:v>1.6176999999999999</c:v>
                </c:pt>
                <c:pt idx="16178">
                  <c:v>1.6177999999999999</c:v>
                </c:pt>
                <c:pt idx="16179">
                  <c:v>1.6178999999999999</c:v>
                </c:pt>
                <c:pt idx="16180">
                  <c:v>1.6180000000000001</c:v>
                </c:pt>
                <c:pt idx="16181">
                  <c:v>1.6181000000000001</c:v>
                </c:pt>
                <c:pt idx="16182">
                  <c:v>1.6182000000000001</c:v>
                </c:pt>
                <c:pt idx="16183">
                  <c:v>1.6183000000000001</c:v>
                </c:pt>
                <c:pt idx="16184">
                  <c:v>1.6184000000000001</c:v>
                </c:pt>
                <c:pt idx="16185">
                  <c:v>1.6185</c:v>
                </c:pt>
                <c:pt idx="16186">
                  <c:v>1.6186</c:v>
                </c:pt>
                <c:pt idx="16187">
                  <c:v>1.6187</c:v>
                </c:pt>
                <c:pt idx="16188">
                  <c:v>1.6188</c:v>
                </c:pt>
                <c:pt idx="16189">
                  <c:v>1.6189</c:v>
                </c:pt>
                <c:pt idx="16190">
                  <c:v>1.619</c:v>
                </c:pt>
                <c:pt idx="16191">
                  <c:v>1.6191</c:v>
                </c:pt>
                <c:pt idx="16192">
                  <c:v>1.6192</c:v>
                </c:pt>
                <c:pt idx="16193">
                  <c:v>1.6193</c:v>
                </c:pt>
                <c:pt idx="16194">
                  <c:v>1.6194</c:v>
                </c:pt>
                <c:pt idx="16195">
                  <c:v>1.6194999999999999</c:v>
                </c:pt>
                <c:pt idx="16196">
                  <c:v>1.6195999999999999</c:v>
                </c:pt>
                <c:pt idx="16197">
                  <c:v>1.6196999999999999</c:v>
                </c:pt>
                <c:pt idx="16198">
                  <c:v>1.6197999999999999</c:v>
                </c:pt>
                <c:pt idx="16199">
                  <c:v>1.6198999999999999</c:v>
                </c:pt>
                <c:pt idx="16200">
                  <c:v>1.62</c:v>
                </c:pt>
                <c:pt idx="16201">
                  <c:v>1.6201000000000001</c:v>
                </c:pt>
                <c:pt idx="16202">
                  <c:v>1.6202000000000001</c:v>
                </c:pt>
                <c:pt idx="16203">
                  <c:v>1.6203000000000001</c:v>
                </c:pt>
                <c:pt idx="16204">
                  <c:v>1.6204000000000001</c:v>
                </c:pt>
                <c:pt idx="16205">
                  <c:v>1.6205000000000001</c:v>
                </c:pt>
                <c:pt idx="16206">
                  <c:v>1.6206</c:v>
                </c:pt>
                <c:pt idx="16207">
                  <c:v>1.6207</c:v>
                </c:pt>
                <c:pt idx="16208">
                  <c:v>1.6208</c:v>
                </c:pt>
                <c:pt idx="16209">
                  <c:v>1.6209</c:v>
                </c:pt>
                <c:pt idx="16210">
                  <c:v>1.621</c:v>
                </c:pt>
                <c:pt idx="16211">
                  <c:v>1.6211</c:v>
                </c:pt>
                <c:pt idx="16212">
                  <c:v>1.6212</c:v>
                </c:pt>
                <c:pt idx="16213">
                  <c:v>1.6213</c:v>
                </c:pt>
                <c:pt idx="16214">
                  <c:v>1.6214</c:v>
                </c:pt>
                <c:pt idx="16215">
                  <c:v>1.6214999999999999</c:v>
                </c:pt>
                <c:pt idx="16216">
                  <c:v>1.6215999999999999</c:v>
                </c:pt>
                <c:pt idx="16217">
                  <c:v>1.6216999999999999</c:v>
                </c:pt>
                <c:pt idx="16218">
                  <c:v>1.6217999999999999</c:v>
                </c:pt>
                <c:pt idx="16219">
                  <c:v>1.6218999999999999</c:v>
                </c:pt>
                <c:pt idx="16220">
                  <c:v>1.6220000000000001</c:v>
                </c:pt>
                <c:pt idx="16221">
                  <c:v>1.6221000000000001</c:v>
                </c:pt>
                <c:pt idx="16222">
                  <c:v>1.6222000000000001</c:v>
                </c:pt>
                <c:pt idx="16223">
                  <c:v>1.6223000000000001</c:v>
                </c:pt>
                <c:pt idx="16224">
                  <c:v>1.6224000000000001</c:v>
                </c:pt>
                <c:pt idx="16225">
                  <c:v>1.6225000000000001</c:v>
                </c:pt>
                <c:pt idx="16226">
                  <c:v>1.6226</c:v>
                </c:pt>
                <c:pt idx="16227">
                  <c:v>1.6227</c:v>
                </c:pt>
                <c:pt idx="16228">
                  <c:v>1.6228</c:v>
                </c:pt>
                <c:pt idx="16229">
                  <c:v>1.6229</c:v>
                </c:pt>
                <c:pt idx="16230">
                  <c:v>1.623</c:v>
                </c:pt>
                <c:pt idx="16231">
                  <c:v>1.6231</c:v>
                </c:pt>
                <c:pt idx="16232">
                  <c:v>1.6232</c:v>
                </c:pt>
                <c:pt idx="16233">
                  <c:v>1.6233</c:v>
                </c:pt>
                <c:pt idx="16234">
                  <c:v>1.6234</c:v>
                </c:pt>
                <c:pt idx="16235">
                  <c:v>1.6234999999999999</c:v>
                </c:pt>
                <c:pt idx="16236">
                  <c:v>1.6235999999999999</c:v>
                </c:pt>
                <c:pt idx="16237">
                  <c:v>1.6236999999999999</c:v>
                </c:pt>
                <c:pt idx="16238">
                  <c:v>1.6237999999999999</c:v>
                </c:pt>
                <c:pt idx="16239">
                  <c:v>1.6238999999999999</c:v>
                </c:pt>
                <c:pt idx="16240">
                  <c:v>1.6240000000000001</c:v>
                </c:pt>
                <c:pt idx="16241">
                  <c:v>1.6241000000000001</c:v>
                </c:pt>
                <c:pt idx="16242">
                  <c:v>1.6242000000000001</c:v>
                </c:pt>
                <c:pt idx="16243">
                  <c:v>1.6243000000000001</c:v>
                </c:pt>
                <c:pt idx="16244">
                  <c:v>1.6244000000000001</c:v>
                </c:pt>
                <c:pt idx="16245">
                  <c:v>1.6245000000000001</c:v>
                </c:pt>
                <c:pt idx="16246">
                  <c:v>1.6246</c:v>
                </c:pt>
                <c:pt idx="16247">
                  <c:v>1.6247</c:v>
                </c:pt>
                <c:pt idx="16248">
                  <c:v>1.6248</c:v>
                </c:pt>
                <c:pt idx="16249">
                  <c:v>1.6249</c:v>
                </c:pt>
                <c:pt idx="16250">
                  <c:v>1.625</c:v>
                </c:pt>
                <c:pt idx="16251">
                  <c:v>1.6251</c:v>
                </c:pt>
                <c:pt idx="16252">
                  <c:v>1.6252</c:v>
                </c:pt>
                <c:pt idx="16253">
                  <c:v>1.6253</c:v>
                </c:pt>
                <c:pt idx="16254">
                  <c:v>1.6254</c:v>
                </c:pt>
                <c:pt idx="16255">
                  <c:v>1.6254999999999999</c:v>
                </c:pt>
                <c:pt idx="16256">
                  <c:v>1.6255999999999999</c:v>
                </c:pt>
                <c:pt idx="16257">
                  <c:v>1.6256999999999999</c:v>
                </c:pt>
                <c:pt idx="16258">
                  <c:v>1.6257999999999999</c:v>
                </c:pt>
                <c:pt idx="16259">
                  <c:v>1.6258999999999999</c:v>
                </c:pt>
                <c:pt idx="16260">
                  <c:v>1.6259999999999999</c:v>
                </c:pt>
                <c:pt idx="16261">
                  <c:v>1.6261000000000001</c:v>
                </c:pt>
                <c:pt idx="16262">
                  <c:v>1.6262000000000001</c:v>
                </c:pt>
                <c:pt idx="16263">
                  <c:v>1.6263000000000001</c:v>
                </c:pt>
                <c:pt idx="16264">
                  <c:v>1.6264000000000001</c:v>
                </c:pt>
                <c:pt idx="16265">
                  <c:v>1.6265000000000001</c:v>
                </c:pt>
                <c:pt idx="16266">
                  <c:v>1.6266</c:v>
                </c:pt>
                <c:pt idx="16267">
                  <c:v>1.6267</c:v>
                </c:pt>
                <c:pt idx="16268">
                  <c:v>1.6268</c:v>
                </c:pt>
                <c:pt idx="16269">
                  <c:v>1.6269</c:v>
                </c:pt>
                <c:pt idx="16270">
                  <c:v>1.627</c:v>
                </c:pt>
                <c:pt idx="16271">
                  <c:v>1.6271</c:v>
                </c:pt>
                <c:pt idx="16272">
                  <c:v>1.6272</c:v>
                </c:pt>
                <c:pt idx="16273">
                  <c:v>1.6273</c:v>
                </c:pt>
                <c:pt idx="16274">
                  <c:v>1.6274</c:v>
                </c:pt>
                <c:pt idx="16275">
                  <c:v>1.6274999999999999</c:v>
                </c:pt>
                <c:pt idx="16276">
                  <c:v>1.6275999999999999</c:v>
                </c:pt>
                <c:pt idx="16277">
                  <c:v>1.6276999999999999</c:v>
                </c:pt>
                <c:pt idx="16278">
                  <c:v>1.6277999999999999</c:v>
                </c:pt>
                <c:pt idx="16279">
                  <c:v>1.6278999999999999</c:v>
                </c:pt>
                <c:pt idx="16280">
                  <c:v>1.6279999999999999</c:v>
                </c:pt>
                <c:pt idx="16281">
                  <c:v>1.6281000000000001</c:v>
                </c:pt>
                <c:pt idx="16282">
                  <c:v>1.6282000000000001</c:v>
                </c:pt>
                <c:pt idx="16283">
                  <c:v>1.6283000000000001</c:v>
                </c:pt>
                <c:pt idx="16284">
                  <c:v>1.6284000000000001</c:v>
                </c:pt>
                <c:pt idx="16285">
                  <c:v>1.6285000000000001</c:v>
                </c:pt>
                <c:pt idx="16286">
                  <c:v>1.6286</c:v>
                </c:pt>
                <c:pt idx="16287">
                  <c:v>1.6287</c:v>
                </c:pt>
                <c:pt idx="16288">
                  <c:v>1.6288</c:v>
                </c:pt>
                <c:pt idx="16289">
                  <c:v>1.6289</c:v>
                </c:pt>
                <c:pt idx="16290">
                  <c:v>1.629</c:v>
                </c:pt>
                <c:pt idx="16291">
                  <c:v>1.6291</c:v>
                </c:pt>
                <c:pt idx="16292">
                  <c:v>1.6292</c:v>
                </c:pt>
                <c:pt idx="16293">
                  <c:v>1.6293</c:v>
                </c:pt>
                <c:pt idx="16294">
                  <c:v>1.6294</c:v>
                </c:pt>
                <c:pt idx="16295">
                  <c:v>1.6294999999999999</c:v>
                </c:pt>
                <c:pt idx="16296">
                  <c:v>1.6295999999999999</c:v>
                </c:pt>
                <c:pt idx="16297">
                  <c:v>1.6296999999999999</c:v>
                </c:pt>
                <c:pt idx="16298">
                  <c:v>1.6297999999999999</c:v>
                </c:pt>
                <c:pt idx="16299">
                  <c:v>1.6298999999999999</c:v>
                </c:pt>
                <c:pt idx="16300">
                  <c:v>1.63</c:v>
                </c:pt>
                <c:pt idx="16301">
                  <c:v>1.6301000000000001</c:v>
                </c:pt>
                <c:pt idx="16302">
                  <c:v>1.6302000000000001</c:v>
                </c:pt>
                <c:pt idx="16303">
                  <c:v>1.6303000000000001</c:v>
                </c:pt>
                <c:pt idx="16304">
                  <c:v>1.6304000000000001</c:v>
                </c:pt>
                <c:pt idx="16305">
                  <c:v>1.6305000000000001</c:v>
                </c:pt>
                <c:pt idx="16306">
                  <c:v>1.6306</c:v>
                </c:pt>
                <c:pt idx="16307">
                  <c:v>1.6307</c:v>
                </c:pt>
                <c:pt idx="16308">
                  <c:v>1.6308</c:v>
                </c:pt>
                <c:pt idx="16309">
                  <c:v>1.6309</c:v>
                </c:pt>
                <c:pt idx="16310">
                  <c:v>1.631</c:v>
                </c:pt>
                <c:pt idx="16311">
                  <c:v>1.6311</c:v>
                </c:pt>
                <c:pt idx="16312">
                  <c:v>1.6312</c:v>
                </c:pt>
                <c:pt idx="16313">
                  <c:v>1.6313</c:v>
                </c:pt>
                <c:pt idx="16314">
                  <c:v>1.6314</c:v>
                </c:pt>
                <c:pt idx="16315">
                  <c:v>1.6315</c:v>
                </c:pt>
                <c:pt idx="16316">
                  <c:v>1.6315999999999999</c:v>
                </c:pt>
                <c:pt idx="16317">
                  <c:v>1.6316999999999999</c:v>
                </c:pt>
                <c:pt idx="16318">
                  <c:v>1.6317999999999999</c:v>
                </c:pt>
                <c:pt idx="16319">
                  <c:v>1.6318999999999999</c:v>
                </c:pt>
                <c:pt idx="16320">
                  <c:v>1.6319999999999999</c:v>
                </c:pt>
                <c:pt idx="16321">
                  <c:v>1.6321000000000001</c:v>
                </c:pt>
                <c:pt idx="16322">
                  <c:v>1.6322000000000001</c:v>
                </c:pt>
                <c:pt idx="16323">
                  <c:v>1.6323000000000001</c:v>
                </c:pt>
                <c:pt idx="16324">
                  <c:v>1.6324000000000001</c:v>
                </c:pt>
                <c:pt idx="16325">
                  <c:v>1.6325000000000001</c:v>
                </c:pt>
                <c:pt idx="16326">
                  <c:v>1.6326000000000001</c:v>
                </c:pt>
                <c:pt idx="16327">
                  <c:v>1.6327</c:v>
                </c:pt>
                <c:pt idx="16328">
                  <c:v>1.6328</c:v>
                </c:pt>
                <c:pt idx="16329">
                  <c:v>1.6329</c:v>
                </c:pt>
                <c:pt idx="16330">
                  <c:v>1.633</c:v>
                </c:pt>
                <c:pt idx="16331">
                  <c:v>1.6331</c:v>
                </c:pt>
                <c:pt idx="16332">
                  <c:v>1.6332</c:v>
                </c:pt>
                <c:pt idx="16333">
                  <c:v>1.6333</c:v>
                </c:pt>
                <c:pt idx="16334">
                  <c:v>1.6334</c:v>
                </c:pt>
                <c:pt idx="16335">
                  <c:v>1.6335</c:v>
                </c:pt>
                <c:pt idx="16336">
                  <c:v>1.6335999999999999</c:v>
                </c:pt>
                <c:pt idx="16337">
                  <c:v>1.6336999999999999</c:v>
                </c:pt>
                <c:pt idx="16338">
                  <c:v>1.6337999999999999</c:v>
                </c:pt>
                <c:pt idx="16339">
                  <c:v>1.6338999999999999</c:v>
                </c:pt>
                <c:pt idx="16340">
                  <c:v>1.6339999999999999</c:v>
                </c:pt>
                <c:pt idx="16341">
                  <c:v>1.6341000000000001</c:v>
                </c:pt>
                <c:pt idx="16342">
                  <c:v>1.6342000000000001</c:v>
                </c:pt>
                <c:pt idx="16343">
                  <c:v>1.6343000000000001</c:v>
                </c:pt>
                <c:pt idx="16344">
                  <c:v>1.6344000000000001</c:v>
                </c:pt>
                <c:pt idx="16345">
                  <c:v>1.6345000000000001</c:v>
                </c:pt>
                <c:pt idx="16346">
                  <c:v>1.6346000000000001</c:v>
                </c:pt>
                <c:pt idx="16347">
                  <c:v>1.6347</c:v>
                </c:pt>
                <c:pt idx="16348">
                  <c:v>1.6348</c:v>
                </c:pt>
                <c:pt idx="16349">
                  <c:v>1.6349</c:v>
                </c:pt>
                <c:pt idx="16350">
                  <c:v>1.635</c:v>
                </c:pt>
                <c:pt idx="16351">
                  <c:v>1.6351</c:v>
                </c:pt>
                <c:pt idx="16352">
                  <c:v>1.6352</c:v>
                </c:pt>
                <c:pt idx="16353">
                  <c:v>1.6353</c:v>
                </c:pt>
                <c:pt idx="16354">
                  <c:v>1.6354</c:v>
                </c:pt>
                <c:pt idx="16355">
                  <c:v>1.6355</c:v>
                </c:pt>
                <c:pt idx="16356">
                  <c:v>1.6355999999999999</c:v>
                </c:pt>
                <c:pt idx="16357">
                  <c:v>1.6356999999999999</c:v>
                </c:pt>
                <c:pt idx="16358">
                  <c:v>1.6357999999999999</c:v>
                </c:pt>
                <c:pt idx="16359">
                  <c:v>1.6358999999999999</c:v>
                </c:pt>
                <c:pt idx="16360">
                  <c:v>1.6359999999999999</c:v>
                </c:pt>
                <c:pt idx="16361">
                  <c:v>1.6361000000000001</c:v>
                </c:pt>
                <c:pt idx="16362">
                  <c:v>1.6362000000000001</c:v>
                </c:pt>
                <c:pt idx="16363">
                  <c:v>1.6363000000000001</c:v>
                </c:pt>
                <c:pt idx="16364">
                  <c:v>1.6364000000000001</c:v>
                </c:pt>
                <c:pt idx="16365">
                  <c:v>1.6365000000000001</c:v>
                </c:pt>
                <c:pt idx="16366">
                  <c:v>1.6366000000000001</c:v>
                </c:pt>
                <c:pt idx="16367">
                  <c:v>1.6367</c:v>
                </c:pt>
                <c:pt idx="16368">
                  <c:v>1.6368</c:v>
                </c:pt>
                <c:pt idx="16369">
                  <c:v>1.6369</c:v>
                </c:pt>
                <c:pt idx="16370">
                  <c:v>1.637</c:v>
                </c:pt>
                <c:pt idx="16371">
                  <c:v>1.6371</c:v>
                </c:pt>
                <c:pt idx="16372">
                  <c:v>1.6372</c:v>
                </c:pt>
                <c:pt idx="16373">
                  <c:v>1.6373</c:v>
                </c:pt>
                <c:pt idx="16374">
                  <c:v>1.6374</c:v>
                </c:pt>
                <c:pt idx="16375">
                  <c:v>1.6375</c:v>
                </c:pt>
                <c:pt idx="16376">
                  <c:v>1.6375999999999999</c:v>
                </c:pt>
                <c:pt idx="16377">
                  <c:v>1.6376999999999999</c:v>
                </c:pt>
                <c:pt idx="16378">
                  <c:v>1.6377999999999999</c:v>
                </c:pt>
                <c:pt idx="16379">
                  <c:v>1.6378999999999999</c:v>
                </c:pt>
                <c:pt idx="16380">
                  <c:v>1.6379999999999999</c:v>
                </c:pt>
                <c:pt idx="16381">
                  <c:v>1.6380999999999999</c:v>
                </c:pt>
                <c:pt idx="16382">
                  <c:v>1.6382000000000001</c:v>
                </c:pt>
                <c:pt idx="16383">
                  <c:v>1.6383000000000001</c:v>
                </c:pt>
                <c:pt idx="16384">
                  <c:v>1.6384000000000001</c:v>
                </c:pt>
                <c:pt idx="16385">
                  <c:v>1.6385000000000001</c:v>
                </c:pt>
                <c:pt idx="16386">
                  <c:v>1.6386000000000001</c:v>
                </c:pt>
                <c:pt idx="16387">
                  <c:v>1.6387</c:v>
                </c:pt>
                <c:pt idx="16388">
                  <c:v>1.6388</c:v>
                </c:pt>
                <c:pt idx="16389">
                  <c:v>1.6389</c:v>
                </c:pt>
                <c:pt idx="16390">
                  <c:v>1.639</c:v>
                </c:pt>
                <c:pt idx="16391">
                  <c:v>1.6391</c:v>
                </c:pt>
                <c:pt idx="16392">
                  <c:v>1.6392</c:v>
                </c:pt>
                <c:pt idx="16393">
                  <c:v>1.6393</c:v>
                </c:pt>
                <c:pt idx="16394">
                  <c:v>1.6394</c:v>
                </c:pt>
                <c:pt idx="16395">
                  <c:v>1.6395</c:v>
                </c:pt>
                <c:pt idx="16396">
                  <c:v>1.6395999999999999</c:v>
                </c:pt>
                <c:pt idx="16397">
                  <c:v>1.6396999999999999</c:v>
                </c:pt>
                <c:pt idx="16398">
                  <c:v>1.6397999999999999</c:v>
                </c:pt>
                <c:pt idx="16399">
                  <c:v>1.6398999999999999</c:v>
                </c:pt>
                <c:pt idx="16400">
                  <c:v>1.64</c:v>
                </c:pt>
                <c:pt idx="16401">
                  <c:v>1.6400999999999999</c:v>
                </c:pt>
                <c:pt idx="16402">
                  <c:v>1.6402000000000001</c:v>
                </c:pt>
                <c:pt idx="16403">
                  <c:v>1.6403000000000001</c:v>
                </c:pt>
                <c:pt idx="16404">
                  <c:v>1.6404000000000001</c:v>
                </c:pt>
                <c:pt idx="16405">
                  <c:v>1.6405000000000001</c:v>
                </c:pt>
                <c:pt idx="16406">
                  <c:v>1.6406000000000001</c:v>
                </c:pt>
                <c:pt idx="16407">
                  <c:v>1.6407</c:v>
                </c:pt>
                <c:pt idx="16408">
                  <c:v>1.6408</c:v>
                </c:pt>
                <c:pt idx="16409">
                  <c:v>1.6409</c:v>
                </c:pt>
                <c:pt idx="16410">
                  <c:v>1.641</c:v>
                </c:pt>
                <c:pt idx="16411">
                  <c:v>1.6411</c:v>
                </c:pt>
                <c:pt idx="16412">
                  <c:v>1.6412</c:v>
                </c:pt>
                <c:pt idx="16413">
                  <c:v>1.6413</c:v>
                </c:pt>
                <c:pt idx="16414">
                  <c:v>1.6414</c:v>
                </c:pt>
                <c:pt idx="16415">
                  <c:v>1.6415</c:v>
                </c:pt>
                <c:pt idx="16416">
                  <c:v>1.6415999999999999</c:v>
                </c:pt>
                <c:pt idx="16417">
                  <c:v>1.6416999999999999</c:v>
                </c:pt>
                <c:pt idx="16418">
                  <c:v>1.6417999999999999</c:v>
                </c:pt>
                <c:pt idx="16419">
                  <c:v>1.6418999999999999</c:v>
                </c:pt>
                <c:pt idx="16420">
                  <c:v>1.6419999999999999</c:v>
                </c:pt>
                <c:pt idx="16421">
                  <c:v>1.6420999999999999</c:v>
                </c:pt>
                <c:pt idx="16422">
                  <c:v>1.6422000000000001</c:v>
                </c:pt>
                <c:pt idx="16423">
                  <c:v>1.6423000000000001</c:v>
                </c:pt>
                <c:pt idx="16424">
                  <c:v>1.6424000000000001</c:v>
                </c:pt>
                <c:pt idx="16425">
                  <c:v>1.6425000000000001</c:v>
                </c:pt>
                <c:pt idx="16426">
                  <c:v>1.6426000000000001</c:v>
                </c:pt>
                <c:pt idx="16427">
                  <c:v>1.6427</c:v>
                </c:pt>
                <c:pt idx="16428">
                  <c:v>1.6428</c:v>
                </c:pt>
                <c:pt idx="16429">
                  <c:v>1.6429</c:v>
                </c:pt>
                <c:pt idx="16430">
                  <c:v>1.643</c:v>
                </c:pt>
                <c:pt idx="16431">
                  <c:v>1.6431</c:v>
                </c:pt>
                <c:pt idx="16432">
                  <c:v>1.6432</c:v>
                </c:pt>
                <c:pt idx="16433">
                  <c:v>1.6433</c:v>
                </c:pt>
                <c:pt idx="16434">
                  <c:v>1.6434</c:v>
                </c:pt>
                <c:pt idx="16435">
                  <c:v>1.6435</c:v>
                </c:pt>
                <c:pt idx="16436">
                  <c:v>1.6435999999999999</c:v>
                </c:pt>
                <c:pt idx="16437">
                  <c:v>1.6436999999999999</c:v>
                </c:pt>
                <c:pt idx="16438">
                  <c:v>1.6437999999999999</c:v>
                </c:pt>
                <c:pt idx="16439">
                  <c:v>1.6438999999999999</c:v>
                </c:pt>
                <c:pt idx="16440">
                  <c:v>1.6439999999999999</c:v>
                </c:pt>
                <c:pt idx="16441">
                  <c:v>1.6440999999999999</c:v>
                </c:pt>
                <c:pt idx="16442">
                  <c:v>1.6442000000000001</c:v>
                </c:pt>
                <c:pt idx="16443">
                  <c:v>1.6443000000000001</c:v>
                </c:pt>
                <c:pt idx="16444">
                  <c:v>1.6444000000000001</c:v>
                </c:pt>
                <c:pt idx="16445">
                  <c:v>1.6445000000000001</c:v>
                </c:pt>
                <c:pt idx="16446">
                  <c:v>1.6446000000000001</c:v>
                </c:pt>
                <c:pt idx="16447">
                  <c:v>1.6447000000000001</c:v>
                </c:pt>
                <c:pt idx="16448">
                  <c:v>1.6448</c:v>
                </c:pt>
                <c:pt idx="16449">
                  <c:v>1.6449</c:v>
                </c:pt>
                <c:pt idx="16450">
                  <c:v>1.645</c:v>
                </c:pt>
                <c:pt idx="16451">
                  <c:v>1.6451</c:v>
                </c:pt>
                <c:pt idx="16452">
                  <c:v>1.6452</c:v>
                </c:pt>
                <c:pt idx="16453">
                  <c:v>1.6453</c:v>
                </c:pt>
                <c:pt idx="16454">
                  <c:v>1.6454</c:v>
                </c:pt>
                <c:pt idx="16455">
                  <c:v>1.6455</c:v>
                </c:pt>
                <c:pt idx="16456">
                  <c:v>1.6456</c:v>
                </c:pt>
                <c:pt idx="16457">
                  <c:v>1.6456999999999999</c:v>
                </c:pt>
                <c:pt idx="16458">
                  <c:v>1.6457999999999999</c:v>
                </c:pt>
                <c:pt idx="16459">
                  <c:v>1.6458999999999999</c:v>
                </c:pt>
                <c:pt idx="16460">
                  <c:v>1.6459999999999999</c:v>
                </c:pt>
                <c:pt idx="16461">
                  <c:v>1.6460999999999999</c:v>
                </c:pt>
                <c:pt idx="16462">
                  <c:v>1.6462000000000001</c:v>
                </c:pt>
                <c:pt idx="16463">
                  <c:v>1.6463000000000001</c:v>
                </c:pt>
                <c:pt idx="16464">
                  <c:v>1.6464000000000001</c:v>
                </c:pt>
                <c:pt idx="16465">
                  <c:v>1.6465000000000001</c:v>
                </c:pt>
                <c:pt idx="16466">
                  <c:v>1.6466000000000001</c:v>
                </c:pt>
                <c:pt idx="16467">
                  <c:v>1.6467000000000001</c:v>
                </c:pt>
                <c:pt idx="16468">
                  <c:v>1.6468</c:v>
                </c:pt>
                <c:pt idx="16469">
                  <c:v>1.6469</c:v>
                </c:pt>
                <c:pt idx="16470">
                  <c:v>1.647</c:v>
                </c:pt>
                <c:pt idx="16471">
                  <c:v>1.6471</c:v>
                </c:pt>
                <c:pt idx="16472">
                  <c:v>1.6472</c:v>
                </c:pt>
                <c:pt idx="16473">
                  <c:v>1.6473</c:v>
                </c:pt>
                <c:pt idx="16474">
                  <c:v>1.6474</c:v>
                </c:pt>
                <c:pt idx="16475">
                  <c:v>1.6475</c:v>
                </c:pt>
                <c:pt idx="16476">
                  <c:v>1.6476</c:v>
                </c:pt>
                <c:pt idx="16477">
                  <c:v>1.6476999999999999</c:v>
                </c:pt>
                <c:pt idx="16478">
                  <c:v>1.6477999999999999</c:v>
                </c:pt>
                <c:pt idx="16479">
                  <c:v>1.6478999999999999</c:v>
                </c:pt>
                <c:pt idx="16480">
                  <c:v>1.6479999999999999</c:v>
                </c:pt>
                <c:pt idx="16481">
                  <c:v>1.6480999999999999</c:v>
                </c:pt>
                <c:pt idx="16482">
                  <c:v>1.6482000000000001</c:v>
                </c:pt>
                <c:pt idx="16483">
                  <c:v>1.6483000000000001</c:v>
                </c:pt>
                <c:pt idx="16484">
                  <c:v>1.6484000000000001</c:v>
                </c:pt>
                <c:pt idx="16485">
                  <c:v>1.6485000000000001</c:v>
                </c:pt>
                <c:pt idx="16486">
                  <c:v>1.6486000000000001</c:v>
                </c:pt>
                <c:pt idx="16487">
                  <c:v>1.6487000000000001</c:v>
                </c:pt>
                <c:pt idx="16488">
                  <c:v>1.6488</c:v>
                </c:pt>
                <c:pt idx="16489">
                  <c:v>1.6489</c:v>
                </c:pt>
                <c:pt idx="16490">
                  <c:v>1.649</c:v>
                </c:pt>
                <c:pt idx="16491">
                  <c:v>1.6491</c:v>
                </c:pt>
                <c:pt idx="16492">
                  <c:v>1.6492</c:v>
                </c:pt>
                <c:pt idx="16493">
                  <c:v>1.6493</c:v>
                </c:pt>
                <c:pt idx="16494">
                  <c:v>1.6494</c:v>
                </c:pt>
                <c:pt idx="16495">
                  <c:v>1.6495</c:v>
                </c:pt>
                <c:pt idx="16496">
                  <c:v>1.6496</c:v>
                </c:pt>
                <c:pt idx="16497">
                  <c:v>1.6496999999999999</c:v>
                </c:pt>
                <c:pt idx="16498">
                  <c:v>1.6497999999999999</c:v>
                </c:pt>
                <c:pt idx="16499">
                  <c:v>1.6498999999999999</c:v>
                </c:pt>
                <c:pt idx="16500">
                  <c:v>1.65</c:v>
                </c:pt>
                <c:pt idx="16501">
                  <c:v>1.6500999999999999</c:v>
                </c:pt>
                <c:pt idx="16502">
                  <c:v>1.6501999999999999</c:v>
                </c:pt>
                <c:pt idx="16503">
                  <c:v>1.6503000000000001</c:v>
                </c:pt>
                <c:pt idx="16504">
                  <c:v>1.6504000000000001</c:v>
                </c:pt>
                <c:pt idx="16505">
                  <c:v>1.6505000000000001</c:v>
                </c:pt>
                <c:pt idx="16506">
                  <c:v>1.6506000000000001</c:v>
                </c:pt>
                <c:pt idx="16507">
                  <c:v>1.6507000000000001</c:v>
                </c:pt>
                <c:pt idx="16508">
                  <c:v>1.6508</c:v>
                </c:pt>
                <c:pt idx="16509">
                  <c:v>1.6509</c:v>
                </c:pt>
                <c:pt idx="16510">
                  <c:v>1.651</c:v>
                </c:pt>
                <c:pt idx="16511">
                  <c:v>1.6511</c:v>
                </c:pt>
                <c:pt idx="16512">
                  <c:v>1.6512</c:v>
                </c:pt>
                <c:pt idx="16513">
                  <c:v>1.6513</c:v>
                </c:pt>
                <c:pt idx="16514">
                  <c:v>1.6514</c:v>
                </c:pt>
                <c:pt idx="16515">
                  <c:v>1.6515</c:v>
                </c:pt>
                <c:pt idx="16516">
                  <c:v>1.6516</c:v>
                </c:pt>
                <c:pt idx="16517">
                  <c:v>1.6516999999999999</c:v>
                </c:pt>
                <c:pt idx="16518">
                  <c:v>1.6517999999999999</c:v>
                </c:pt>
                <c:pt idx="16519">
                  <c:v>1.6518999999999999</c:v>
                </c:pt>
                <c:pt idx="16520">
                  <c:v>1.6519999999999999</c:v>
                </c:pt>
                <c:pt idx="16521">
                  <c:v>1.6520999999999999</c:v>
                </c:pt>
                <c:pt idx="16522">
                  <c:v>1.6521999999999999</c:v>
                </c:pt>
                <c:pt idx="16523">
                  <c:v>1.6523000000000001</c:v>
                </c:pt>
                <c:pt idx="16524">
                  <c:v>1.6524000000000001</c:v>
                </c:pt>
                <c:pt idx="16525">
                  <c:v>1.6525000000000001</c:v>
                </c:pt>
                <c:pt idx="16526">
                  <c:v>1.6526000000000001</c:v>
                </c:pt>
                <c:pt idx="16527">
                  <c:v>1.6527000000000001</c:v>
                </c:pt>
                <c:pt idx="16528">
                  <c:v>1.6528</c:v>
                </c:pt>
                <c:pt idx="16529">
                  <c:v>1.6529</c:v>
                </c:pt>
                <c:pt idx="16530">
                  <c:v>1.653</c:v>
                </c:pt>
                <c:pt idx="16531">
                  <c:v>1.6531</c:v>
                </c:pt>
                <c:pt idx="16532">
                  <c:v>1.6532</c:v>
                </c:pt>
                <c:pt idx="16533">
                  <c:v>1.6533</c:v>
                </c:pt>
                <c:pt idx="16534">
                  <c:v>1.6534</c:v>
                </c:pt>
                <c:pt idx="16535">
                  <c:v>1.6535</c:v>
                </c:pt>
                <c:pt idx="16536">
                  <c:v>1.6536</c:v>
                </c:pt>
                <c:pt idx="16537">
                  <c:v>1.6536999999999999</c:v>
                </c:pt>
                <c:pt idx="16538">
                  <c:v>1.6537999999999999</c:v>
                </c:pt>
                <c:pt idx="16539">
                  <c:v>1.6538999999999999</c:v>
                </c:pt>
                <c:pt idx="16540">
                  <c:v>1.6539999999999999</c:v>
                </c:pt>
                <c:pt idx="16541">
                  <c:v>1.6540999999999999</c:v>
                </c:pt>
                <c:pt idx="16542">
                  <c:v>1.6541999999999999</c:v>
                </c:pt>
                <c:pt idx="16543">
                  <c:v>1.6543000000000001</c:v>
                </c:pt>
                <c:pt idx="16544">
                  <c:v>1.6544000000000001</c:v>
                </c:pt>
                <c:pt idx="16545">
                  <c:v>1.6545000000000001</c:v>
                </c:pt>
                <c:pt idx="16546">
                  <c:v>1.6546000000000001</c:v>
                </c:pt>
                <c:pt idx="16547">
                  <c:v>1.6547000000000001</c:v>
                </c:pt>
                <c:pt idx="16548">
                  <c:v>1.6548</c:v>
                </c:pt>
                <c:pt idx="16549">
                  <c:v>1.6549</c:v>
                </c:pt>
                <c:pt idx="16550">
                  <c:v>1.655</c:v>
                </c:pt>
                <c:pt idx="16551">
                  <c:v>1.6551</c:v>
                </c:pt>
                <c:pt idx="16552">
                  <c:v>1.6552</c:v>
                </c:pt>
                <c:pt idx="16553">
                  <c:v>1.6553</c:v>
                </c:pt>
                <c:pt idx="16554">
                  <c:v>1.6554</c:v>
                </c:pt>
                <c:pt idx="16555">
                  <c:v>1.6555</c:v>
                </c:pt>
                <c:pt idx="16556">
                  <c:v>1.6556</c:v>
                </c:pt>
                <c:pt idx="16557">
                  <c:v>1.6556999999999999</c:v>
                </c:pt>
                <c:pt idx="16558">
                  <c:v>1.6557999999999999</c:v>
                </c:pt>
                <c:pt idx="16559">
                  <c:v>1.6558999999999999</c:v>
                </c:pt>
                <c:pt idx="16560">
                  <c:v>1.6559999999999999</c:v>
                </c:pt>
                <c:pt idx="16561">
                  <c:v>1.6560999999999999</c:v>
                </c:pt>
                <c:pt idx="16562">
                  <c:v>1.6561999999999999</c:v>
                </c:pt>
                <c:pt idx="16563">
                  <c:v>1.6563000000000001</c:v>
                </c:pt>
                <c:pt idx="16564">
                  <c:v>1.6564000000000001</c:v>
                </c:pt>
                <c:pt idx="16565">
                  <c:v>1.6565000000000001</c:v>
                </c:pt>
                <c:pt idx="16566">
                  <c:v>1.6566000000000001</c:v>
                </c:pt>
                <c:pt idx="16567">
                  <c:v>1.6567000000000001</c:v>
                </c:pt>
                <c:pt idx="16568">
                  <c:v>1.6568000000000001</c:v>
                </c:pt>
                <c:pt idx="16569">
                  <c:v>1.6569</c:v>
                </c:pt>
                <c:pt idx="16570">
                  <c:v>1.657</c:v>
                </c:pt>
                <c:pt idx="16571">
                  <c:v>1.6571</c:v>
                </c:pt>
                <c:pt idx="16572">
                  <c:v>1.6572</c:v>
                </c:pt>
                <c:pt idx="16573">
                  <c:v>1.6573</c:v>
                </c:pt>
                <c:pt idx="16574">
                  <c:v>1.6574</c:v>
                </c:pt>
                <c:pt idx="16575">
                  <c:v>1.6575</c:v>
                </c:pt>
                <c:pt idx="16576">
                  <c:v>1.6576</c:v>
                </c:pt>
                <c:pt idx="16577">
                  <c:v>1.6577</c:v>
                </c:pt>
                <c:pt idx="16578">
                  <c:v>1.6577999999999999</c:v>
                </c:pt>
                <c:pt idx="16579">
                  <c:v>1.6578999999999999</c:v>
                </c:pt>
                <c:pt idx="16580">
                  <c:v>1.6579999999999999</c:v>
                </c:pt>
                <c:pt idx="16581">
                  <c:v>1.6580999999999999</c:v>
                </c:pt>
                <c:pt idx="16582">
                  <c:v>1.6581999999999999</c:v>
                </c:pt>
                <c:pt idx="16583">
                  <c:v>1.6583000000000001</c:v>
                </c:pt>
                <c:pt idx="16584">
                  <c:v>1.6584000000000001</c:v>
                </c:pt>
                <c:pt idx="16585">
                  <c:v>1.6585000000000001</c:v>
                </c:pt>
                <c:pt idx="16586">
                  <c:v>1.6586000000000001</c:v>
                </c:pt>
                <c:pt idx="16587">
                  <c:v>1.6587000000000001</c:v>
                </c:pt>
                <c:pt idx="16588">
                  <c:v>1.6588000000000001</c:v>
                </c:pt>
                <c:pt idx="16589">
                  <c:v>1.6589</c:v>
                </c:pt>
                <c:pt idx="16590">
                  <c:v>1.659</c:v>
                </c:pt>
                <c:pt idx="16591">
                  <c:v>1.6591</c:v>
                </c:pt>
                <c:pt idx="16592">
                  <c:v>1.6592</c:v>
                </c:pt>
                <c:pt idx="16593">
                  <c:v>1.6593</c:v>
                </c:pt>
                <c:pt idx="16594">
                  <c:v>1.6594</c:v>
                </c:pt>
                <c:pt idx="16595">
                  <c:v>1.6595</c:v>
                </c:pt>
                <c:pt idx="16596">
                  <c:v>1.6596</c:v>
                </c:pt>
                <c:pt idx="16597">
                  <c:v>1.6597</c:v>
                </c:pt>
                <c:pt idx="16598">
                  <c:v>1.6597999999999999</c:v>
                </c:pt>
                <c:pt idx="16599">
                  <c:v>1.6598999999999999</c:v>
                </c:pt>
                <c:pt idx="16600">
                  <c:v>1.66</c:v>
                </c:pt>
                <c:pt idx="16601">
                  <c:v>1.6600999999999999</c:v>
                </c:pt>
                <c:pt idx="16602">
                  <c:v>1.6601999999999999</c:v>
                </c:pt>
                <c:pt idx="16603">
                  <c:v>1.6603000000000001</c:v>
                </c:pt>
                <c:pt idx="16604">
                  <c:v>1.6604000000000001</c:v>
                </c:pt>
                <c:pt idx="16605">
                  <c:v>1.6605000000000001</c:v>
                </c:pt>
                <c:pt idx="16606">
                  <c:v>1.6606000000000001</c:v>
                </c:pt>
                <c:pt idx="16607">
                  <c:v>1.6607000000000001</c:v>
                </c:pt>
                <c:pt idx="16608">
                  <c:v>1.6608000000000001</c:v>
                </c:pt>
                <c:pt idx="16609">
                  <c:v>1.6609</c:v>
                </c:pt>
                <c:pt idx="16610">
                  <c:v>1.661</c:v>
                </c:pt>
                <c:pt idx="16611">
                  <c:v>1.6611</c:v>
                </c:pt>
                <c:pt idx="16612">
                  <c:v>1.6612</c:v>
                </c:pt>
                <c:pt idx="16613">
                  <c:v>1.6613</c:v>
                </c:pt>
                <c:pt idx="16614">
                  <c:v>1.6614</c:v>
                </c:pt>
                <c:pt idx="16615">
                  <c:v>1.6615</c:v>
                </c:pt>
                <c:pt idx="16616">
                  <c:v>1.6616</c:v>
                </c:pt>
                <c:pt idx="16617">
                  <c:v>1.6617</c:v>
                </c:pt>
                <c:pt idx="16618">
                  <c:v>1.6617999999999999</c:v>
                </c:pt>
                <c:pt idx="16619">
                  <c:v>1.6618999999999999</c:v>
                </c:pt>
                <c:pt idx="16620">
                  <c:v>1.6619999999999999</c:v>
                </c:pt>
                <c:pt idx="16621">
                  <c:v>1.6620999999999999</c:v>
                </c:pt>
                <c:pt idx="16622">
                  <c:v>1.6621999999999999</c:v>
                </c:pt>
                <c:pt idx="16623">
                  <c:v>1.6623000000000001</c:v>
                </c:pt>
                <c:pt idx="16624">
                  <c:v>1.6624000000000001</c:v>
                </c:pt>
                <c:pt idx="16625">
                  <c:v>1.6625000000000001</c:v>
                </c:pt>
                <c:pt idx="16626">
                  <c:v>1.6626000000000001</c:v>
                </c:pt>
                <c:pt idx="16627">
                  <c:v>1.6627000000000001</c:v>
                </c:pt>
                <c:pt idx="16628">
                  <c:v>1.6628000000000001</c:v>
                </c:pt>
                <c:pt idx="16629">
                  <c:v>1.6629</c:v>
                </c:pt>
                <c:pt idx="16630">
                  <c:v>1.663</c:v>
                </c:pt>
                <c:pt idx="16631">
                  <c:v>1.6631</c:v>
                </c:pt>
                <c:pt idx="16632">
                  <c:v>1.6632</c:v>
                </c:pt>
                <c:pt idx="16633">
                  <c:v>1.6633</c:v>
                </c:pt>
                <c:pt idx="16634">
                  <c:v>1.6634</c:v>
                </c:pt>
                <c:pt idx="16635">
                  <c:v>1.6635</c:v>
                </c:pt>
                <c:pt idx="16636">
                  <c:v>1.6636</c:v>
                </c:pt>
                <c:pt idx="16637">
                  <c:v>1.6637</c:v>
                </c:pt>
                <c:pt idx="16638">
                  <c:v>1.6637999999999999</c:v>
                </c:pt>
                <c:pt idx="16639">
                  <c:v>1.6638999999999999</c:v>
                </c:pt>
                <c:pt idx="16640">
                  <c:v>1.6639999999999999</c:v>
                </c:pt>
                <c:pt idx="16641">
                  <c:v>1.6640999999999999</c:v>
                </c:pt>
                <c:pt idx="16642">
                  <c:v>1.6641999999999999</c:v>
                </c:pt>
                <c:pt idx="16643">
                  <c:v>1.6642999999999999</c:v>
                </c:pt>
                <c:pt idx="16644">
                  <c:v>1.6644000000000001</c:v>
                </c:pt>
                <c:pt idx="16645">
                  <c:v>1.6645000000000001</c:v>
                </c:pt>
                <c:pt idx="16646">
                  <c:v>1.6646000000000001</c:v>
                </c:pt>
                <c:pt idx="16647">
                  <c:v>1.6647000000000001</c:v>
                </c:pt>
                <c:pt idx="16648">
                  <c:v>1.6648000000000001</c:v>
                </c:pt>
                <c:pt idx="16649">
                  <c:v>1.6649</c:v>
                </c:pt>
                <c:pt idx="16650">
                  <c:v>1.665</c:v>
                </c:pt>
                <c:pt idx="16651">
                  <c:v>1.6651</c:v>
                </c:pt>
                <c:pt idx="16652">
                  <c:v>1.6652</c:v>
                </c:pt>
                <c:pt idx="16653">
                  <c:v>1.6653</c:v>
                </c:pt>
                <c:pt idx="16654">
                  <c:v>1.6654</c:v>
                </c:pt>
                <c:pt idx="16655">
                  <c:v>1.6655</c:v>
                </c:pt>
                <c:pt idx="16656">
                  <c:v>1.6656</c:v>
                </c:pt>
                <c:pt idx="16657">
                  <c:v>1.6657</c:v>
                </c:pt>
                <c:pt idx="16658">
                  <c:v>1.6657999999999999</c:v>
                </c:pt>
                <c:pt idx="16659">
                  <c:v>1.6658999999999999</c:v>
                </c:pt>
                <c:pt idx="16660">
                  <c:v>1.6659999999999999</c:v>
                </c:pt>
                <c:pt idx="16661">
                  <c:v>1.6660999999999999</c:v>
                </c:pt>
                <c:pt idx="16662">
                  <c:v>1.6661999999999999</c:v>
                </c:pt>
                <c:pt idx="16663">
                  <c:v>1.6662999999999999</c:v>
                </c:pt>
                <c:pt idx="16664">
                  <c:v>1.6664000000000001</c:v>
                </c:pt>
                <c:pt idx="16665">
                  <c:v>1.6665000000000001</c:v>
                </c:pt>
                <c:pt idx="16666">
                  <c:v>1.6666000000000001</c:v>
                </c:pt>
                <c:pt idx="16667">
                  <c:v>1.6667000000000001</c:v>
                </c:pt>
                <c:pt idx="16668">
                  <c:v>1.6668000000000001</c:v>
                </c:pt>
                <c:pt idx="16669">
                  <c:v>1.6669</c:v>
                </c:pt>
                <c:pt idx="16670">
                  <c:v>1.667</c:v>
                </c:pt>
                <c:pt idx="16671">
                  <c:v>1.6671</c:v>
                </c:pt>
                <c:pt idx="16672">
                  <c:v>1.6672</c:v>
                </c:pt>
                <c:pt idx="16673">
                  <c:v>1.6673</c:v>
                </c:pt>
                <c:pt idx="16674">
                  <c:v>1.6674</c:v>
                </c:pt>
                <c:pt idx="16675">
                  <c:v>1.6675</c:v>
                </c:pt>
                <c:pt idx="16676">
                  <c:v>1.6676</c:v>
                </c:pt>
                <c:pt idx="16677">
                  <c:v>1.6677</c:v>
                </c:pt>
                <c:pt idx="16678">
                  <c:v>1.6677999999999999</c:v>
                </c:pt>
                <c:pt idx="16679">
                  <c:v>1.6678999999999999</c:v>
                </c:pt>
                <c:pt idx="16680">
                  <c:v>1.6679999999999999</c:v>
                </c:pt>
                <c:pt idx="16681">
                  <c:v>1.6680999999999999</c:v>
                </c:pt>
                <c:pt idx="16682">
                  <c:v>1.6681999999999999</c:v>
                </c:pt>
                <c:pt idx="16683">
                  <c:v>1.6682999999999999</c:v>
                </c:pt>
                <c:pt idx="16684">
                  <c:v>1.6684000000000001</c:v>
                </c:pt>
                <c:pt idx="16685">
                  <c:v>1.6685000000000001</c:v>
                </c:pt>
                <c:pt idx="16686">
                  <c:v>1.6686000000000001</c:v>
                </c:pt>
                <c:pt idx="16687">
                  <c:v>1.6687000000000001</c:v>
                </c:pt>
                <c:pt idx="16688">
                  <c:v>1.6688000000000001</c:v>
                </c:pt>
                <c:pt idx="16689">
                  <c:v>1.6689000000000001</c:v>
                </c:pt>
                <c:pt idx="16690">
                  <c:v>1.669</c:v>
                </c:pt>
                <c:pt idx="16691">
                  <c:v>1.6691</c:v>
                </c:pt>
                <c:pt idx="16692">
                  <c:v>1.6692</c:v>
                </c:pt>
                <c:pt idx="16693">
                  <c:v>1.6693</c:v>
                </c:pt>
                <c:pt idx="16694">
                  <c:v>1.6694</c:v>
                </c:pt>
                <c:pt idx="16695">
                  <c:v>1.6695</c:v>
                </c:pt>
                <c:pt idx="16696">
                  <c:v>1.6696</c:v>
                </c:pt>
                <c:pt idx="16697">
                  <c:v>1.6697</c:v>
                </c:pt>
                <c:pt idx="16698">
                  <c:v>1.6698</c:v>
                </c:pt>
                <c:pt idx="16699">
                  <c:v>1.6698999999999999</c:v>
                </c:pt>
                <c:pt idx="16700">
                  <c:v>1.67</c:v>
                </c:pt>
                <c:pt idx="16701">
                  <c:v>1.6700999999999999</c:v>
                </c:pt>
                <c:pt idx="16702">
                  <c:v>1.6701999999999999</c:v>
                </c:pt>
                <c:pt idx="16703">
                  <c:v>1.6702999999999999</c:v>
                </c:pt>
                <c:pt idx="16704">
                  <c:v>1.6704000000000001</c:v>
                </c:pt>
                <c:pt idx="16705">
                  <c:v>1.6705000000000001</c:v>
                </c:pt>
                <c:pt idx="16706">
                  <c:v>1.6706000000000001</c:v>
                </c:pt>
                <c:pt idx="16707">
                  <c:v>1.6707000000000001</c:v>
                </c:pt>
                <c:pt idx="16708">
                  <c:v>1.6708000000000001</c:v>
                </c:pt>
                <c:pt idx="16709">
                  <c:v>1.6709000000000001</c:v>
                </c:pt>
                <c:pt idx="16710">
                  <c:v>1.671</c:v>
                </c:pt>
                <c:pt idx="16711">
                  <c:v>1.6711</c:v>
                </c:pt>
                <c:pt idx="16712">
                  <c:v>1.6712</c:v>
                </c:pt>
                <c:pt idx="16713">
                  <c:v>1.6713</c:v>
                </c:pt>
                <c:pt idx="16714">
                  <c:v>1.6714</c:v>
                </c:pt>
                <c:pt idx="16715">
                  <c:v>1.6715</c:v>
                </c:pt>
                <c:pt idx="16716">
                  <c:v>1.6716</c:v>
                </c:pt>
                <c:pt idx="16717">
                  <c:v>1.6717</c:v>
                </c:pt>
                <c:pt idx="16718">
                  <c:v>1.6718</c:v>
                </c:pt>
                <c:pt idx="16719">
                  <c:v>1.6718999999999999</c:v>
                </c:pt>
                <c:pt idx="16720">
                  <c:v>1.6719999999999999</c:v>
                </c:pt>
                <c:pt idx="16721">
                  <c:v>1.6720999999999999</c:v>
                </c:pt>
                <c:pt idx="16722">
                  <c:v>1.6721999999999999</c:v>
                </c:pt>
                <c:pt idx="16723">
                  <c:v>1.6722999999999999</c:v>
                </c:pt>
                <c:pt idx="16724">
                  <c:v>1.6724000000000001</c:v>
                </c:pt>
                <c:pt idx="16725">
                  <c:v>1.6725000000000001</c:v>
                </c:pt>
                <c:pt idx="16726">
                  <c:v>1.6726000000000001</c:v>
                </c:pt>
                <c:pt idx="16727">
                  <c:v>1.6727000000000001</c:v>
                </c:pt>
                <c:pt idx="16728">
                  <c:v>1.6728000000000001</c:v>
                </c:pt>
                <c:pt idx="16729">
                  <c:v>1.6729000000000001</c:v>
                </c:pt>
                <c:pt idx="16730">
                  <c:v>1.673</c:v>
                </c:pt>
                <c:pt idx="16731">
                  <c:v>1.6731</c:v>
                </c:pt>
                <c:pt idx="16732">
                  <c:v>1.6732</c:v>
                </c:pt>
                <c:pt idx="16733">
                  <c:v>1.6733</c:v>
                </c:pt>
                <c:pt idx="16734">
                  <c:v>1.6734</c:v>
                </c:pt>
                <c:pt idx="16735">
                  <c:v>1.6735</c:v>
                </c:pt>
                <c:pt idx="16736">
                  <c:v>1.6736</c:v>
                </c:pt>
                <c:pt idx="16737">
                  <c:v>1.6737</c:v>
                </c:pt>
                <c:pt idx="16738">
                  <c:v>1.6738</c:v>
                </c:pt>
                <c:pt idx="16739">
                  <c:v>1.6738999999999999</c:v>
                </c:pt>
                <c:pt idx="16740">
                  <c:v>1.6739999999999999</c:v>
                </c:pt>
                <c:pt idx="16741">
                  <c:v>1.6740999999999999</c:v>
                </c:pt>
                <c:pt idx="16742">
                  <c:v>1.6741999999999999</c:v>
                </c:pt>
                <c:pt idx="16743">
                  <c:v>1.6742999999999999</c:v>
                </c:pt>
                <c:pt idx="16744">
                  <c:v>1.6744000000000001</c:v>
                </c:pt>
                <c:pt idx="16745">
                  <c:v>1.6745000000000001</c:v>
                </c:pt>
                <c:pt idx="16746">
                  <c:v>1.6746000000000001</c:v>
                </c:pt>
                <c:pt idx="16747">
                  <c:v>1.6747000000000001</c:v>
                </c:pt>
                <c:pt idx="16748">
                  <c:v>1.6748000000000001</c:v>
                </c:pt>
                <c:pt idx="16749">
                  <c:v>1.6749000000000001</c:v>
                </c:pt>
                <c:pt idx="16750">
                  <c:v>1.675</c:v>
                </c:pt>
                <c:pt idx="16751">
                  <c:v>1.6751</c:v>
                </c:pt>
                <c:pt idx="16752">
                  <c:v>1.6752</c:v>
                </c:pt>
                <c:pt idx="16753">
                  <c:v>1.6753</c:v>
                </c:pt>
                <c:pt idx="16754">
                  <c:v>1.6754</c:v>
                </c:pt>
                <c:pt idx="16755">
                  <c:v>1.6755</c:v>
                </c:pt>
                <c:pt idx="16756">
                  <c:v>1.6756</c:v>
                </c:pt>
                <c:pt idx="16757">
                  <c:v>1.6757</c:v>
                </c:pt>
                <c:pt idx="16758">
                  <c:v>1.6758</c:v>
                </c:pt>
                <c:pt idx="16759">
                  <c:v>1.6758999999999999</c:v>
                </c:pt>
                <c:pt idx="16760">
                  <c:v>1.6759999999999999</c:v>
                </c:pt>
                <c:pt idx="16761">
                  <c:v>1.6760999999999999</c:v>
                </c:pt>
                <c:pt idx="16762">
                  <c:v>1.6761999999999999</c:v>
                </c:pt>
                <c:pt idx="16763">
                  <c:v>1.6762999999999999</c:v>
                </c:pt>
                <c:pt idx="16764">
                  <c:v>1.6763999999999999</c:v>
                </c:pt>
                <c:pt idx="16765">
                  <c:v>1.6765000000000001</c:v>
                </c:pt>
                <c:pt idx="16766">
                  <c:v>1.6766000000000001</c:v>
                </c:pt>
                <c:pt idx="16767">
                  <c:v>1.6767000000000001</c:v>
                </c:pt>
                <c:pt idx="16768">
                  <c:v>1.6768000000000001</c:v>
                </c:pt>
                <c:pt idx="16769">
                  <c:v>1.6769000000000001</c:v>
                </c:pt>
                <c:pt idx="16770">
                  <c:v>1.677</c:v>
                </c:pt>
                <c:pt idx="16771">
                  <c:v>1.6771</c:v>
                </c:pt>
                <c:pt idx="16772">
                  <c:v>1.6772</c:v>
                </c:pt>
                <c:pt idx="16773">
                  <c:v>1.6773</c:v>
                </c:pt>
                <c:pt idx="16774">
                  <c:v>1.6774</c:v>
                </c:pt>
                <c:pt idx="16775">
                  <c:v>1.6775</c:v>
                </c:pt>
                <c:pt idx="16776">
                  <c:v>1.6776</c:v>
                </c:pt>
                <c:pt idx="16777">
                  <c:v>1.6777</c:v>
                </c:pt>
                <c:pt idx="16778">
                  <c:v>1.6778</c:v>
                </c:pt>
                <c:pt idx="16779">
                  <c:v>1.6778999999999999</c:v>
                </c:pt>
                <c:pt idx="16780">
                  <c:v>1.6779999999999999</c:v>
                </c:pt>
                <c:pt idx="16781">
                  <c:v>1.6780999999999999</c:v>
                </c:pt>
                <c:pt idx="16782">
                  <c:v>1.6781999999999999</c:v>
                </c:pt>
                <c:pt idx="16783">
                  <c:v>1.6782999999999999</c:v>
                </c:pt>
                <c:pt idx="16784">
                  <c:v>1.6783999999999999</c:v>
                </c:pt>
                <c:pt idx="16785">
                  <c:v>1.6785000000000001</c:v>
                </c:pt>
                <c:pt idx="16786">
                  <c:v>1.6786000000000001</c:v>
                </c:pt>
                <c:pt idx="16787">
                  <c:v>1.6787000000000001</c:v>
                </c:pt>
                <c:pt idx="16788">
                  <c:v>1.6788000000000001</c:v>
                </c:pt>
                <c:pt idx="16789">
                  <c:v>1.6789000000000001</c:v>
                </c:pt>
                <c:pt idx="16790">
                  <c:v>1.679</c:v>
                </c:pt>
                <c:pt idx="16791">
                  <c:v>1.6791</c:v>
                </c:pt>
                <c:pt idx="16792">
                  <c:v>1.6792</c:v>
                </c:pt>
                <c:pt idx="16793">
                  <c:v>1.6793</c:v>
                </c:pt>
                <c:pt idx="16794">
                  <c:v>1.6794</c:v>
                </c:pt>
                <c:pt idx="16795">
                  <c:v>1.6795</c:v>
                </c:pt>
                <c:pt idx="16796">
                  <c:v>1.6796</c:v>
                </c:pt>
                <c:pt idx="16797">
                  <c:v>1.6797</c:v>
                </c:pt>
                <c:pt idx="16798">
                  <c:v>1.6798</c:v>
                </c:pt>
                <c:pt idx="16799">
                  <c:v>1.6798999999999999</c:v>
                </c:pt>
                <c:pt idx="16800">
                  <c:v>1.68</c:v>
                </c:pt>
                <c:pt idx="16801">
                  <c:v>1.6800999999999999</c:v>
                </c:pt>
                <c:pt idx="16802">
                  <c:v>1.6801999999999999</c:v>
                </c:pt>
                <c:pt idx="16803">
                  <c:v>1.6802999999999999</c:v>
                </c:pt>
                <c:pt idx="16804">
                  <c:v>1.6803999999999999</c:v>
                </c:pt>
                <c:pt idx="16805">
                  <c:v>1.6805000000000001</c:v>
                </c:pt>
                <c:pt idx="16806">
                  <c:v>1.6806000000000001</c:v>
                </c:pt>
                <c:pt idx="16807">
                  <c:v>1.6807000000000001</c:v>
                </c:pt>
                <c:pt idx="16808">
                  <c:v>1.6808000000000001</c:v>
                </c:pt>
                <c:pt idx="16809">
                  <c:v>1.6809000000000001</c:v>
                </c:pt>
                <c:pt idx="16810">
                  <c:v>1.681</c:v>
                </c:pt>
                <c:pt idx="16811">
                  <c:v>1.6811</c:v>
                </c:pt>
                <c:pt idx="16812">
                  <c:v>1.6812</c:v>
                </c:pt>
                <c:pt idx="16813">
                  <c:v>1.6813</c:v>
                </c:pt>
                <c:pt idx="16814">
                  <c:v>1.6814</c:v>
                </c:pt>
                <c:pt idx="16815">
                  <c:v>1.6815</c:v>
                </c:pt>
                <c:pt idx="16816">
                  <c:v>1.6816</c:v>
                </c:pt>
                <c:pt idx="16817">
                  <c:v>1.6817</c:v>
                </c:pt>
                <c:pt idx="16818">
                  <c:v>1.6818</c:v>
                </c:pt>
                <c:pt idx="16819">
                  <c:v>1.6819</c:v>
                </c:pt>
                <c:pt idx="16820">
                  <c:v>1.6819999999999999</c:v>
                </c:pt>
                <c:pt idx="16821">
                  <c:v>1.6820999999999999</c:v>
                </c:pt>
                <c:pt idx="16822">
                  <c:v>1.6821999999999999</c:v>
                </c:pt>
                <c:pt idx="16823">
                  <c:v>1.6822999999999999</c:v>
                </c:pt>
                <c:pt idx="16824">
                  <c:v>1.6823999999999999</c:v>
                </c:pt>
                <c:pt idx="16825">
                  <c:v>1.6825000000000001</c:v>
                </c:pt>
                <c:pt idx="16826">
                  <c:v>1.6826000000000001</c:v>
                </c:pt>
                <c:pt idx="16827">
                  <c:v>1.6827000000000001</c:v>
                </c:pt>
                <c:pt idx="16828">
                  <c:v>1.6828000000000001</c:v>
                </c:pt>
                <c:pt idx="16829">
                  <c:v>1.6829000000000001</c:v>
                </c:pt>
                <c:pt idx="16830">
                  <c:v>1.6830000000000001</c:v>
                </c:pt>
                <c:pt idx="16831">
                  <c:v>1.6831</c:v>
                </c:pt>
                <c:pt idx="16832">
                  <c:v>1.6832</c:v>
                </c:pt>
                <c:pt idx="16833">
                  <c:v>1.6833</c:v>
                </c:pt>
                <c:pt idx="16834">
                  <c:v>1.6834</c:v>
                </c:pt>
                <c:pt idx="16835">
                  <c:v>1.6835</c:v>
                </c:pt>
                <c:pt idx="16836">
                  <c:v>1.6836</c:v>
                </c:pt>
                <c:pt idx="16837">
                  <c:v>1.6837</c:v>
                </c:pt>
                <c:pt idx="16838">
                  <c:v>1.6838</c:v>
                </c:pt>
                <c:pt idx="16839">
                  <c:v>1.6839</c:v>
                </c:pt>
                <c:pt idx="16840">
                  <c:v>1.6839999999999999</c:v>
                </c:pt>
                <c:pt idx="16841">
                  <c:v>1.6840999999999999</c:v>
                </c:pt>
                <c:pt idx="16842">
                  <c:v>1.6841999999999999</c:v>
                </c:pt>
                <c:pt idx="16843">
                  <c:v>1.6842999999999999</c:v>
                </c:pt>
                <c:pt idx="16844">
                  <c:v>1.6843999999999999</c:v>
                </c:pt>
                <c:pt idx="16845">
                  <c:v>1.6845000000000001</c:v>
                </c:pt>
                <c:pt idx="16846">
                  <c:v>1.6846000000000001</c:v>
                </c:pt>
                <c:pt idx="16847">
                  <c:v>1.6847000000000001</c:v>
                </c:pt>
                <c:pt idx="16848">
                  <c:v>1.6848000000000001</c:v>
                </c:pt>
                <c:pt idx="16849">
                  <c:v>1.6849000000000001</c:v>
                </c:pt>
                <c:pt idx="16850">
                  <c:v>1.6850000000000001</c:v>
                </c:pt>
                <c:pt idx="16851">
                  <c:v>1.6851</c:v>
                </c:pt>
                <c:pt idx="16852">
                  <c:v>1.6852</c:v>
                </c:pt>
                <c:pt idx="16853">
                  <c:v>1.6853</c:v>
                </c:pt>
                <c:pt idx="16854">
                  <c:v>1.6854</c:v>
                </c:pt>
                <c:pt idx="16855">
                  <c:v>1.6855</c:v>
                </c:pt>
                <c:pt idx="16856">
                  <c:v>1.6856</c:v>
                </c:pt>
                <c:pt idx="16857">
                  <c:v>1.6857</c:v>
                </c:pt>
                <c:pt idx="16858">
                  <c:v>1.6858</c:v>
                </c:pt>
                <c:pt idx="16859">
                  <c:v>1.6859</c:v>
                </c:pt>
                <c:pt idx="16860">
                  <c:v>1.6859999999999999</c:v>
                </c:pt>
                <c:pt idx="16861">
                  <c:v>1.6860999999999999</c:v>
                </c:pt>
                <c:pt idx="16862">
                  <c:v>1.6861999999999999</c:v>
                </c:pt>
                <c:pt idx="16863">
                  <c:v>1.6862999999999999</c:v>
                </c:pt>
                <c:pt idx="16864">
                  <c:v>1.6863999999999999</c:v>
                </c:pt>
                <c:pt idx="16865">
                  <c:v>1.6865000000000001</c:v>
                </c:pt>
                <c:pt idx="16866">
                  <c:v>1.6866000000000001</c:v>
                </c:pt>
                <c:pt idx="16867">
                  <c:v>1.6867000000000001</c:v>
                </c:pt>
                <c:pt idx="16868">
                  <c:v>1.6868000000000001</c:v>
                </c:pt>
                <c:pt idx="16869">
                  <c:v>1.6869000000000001</c:v>
                </c:pt>
                <c:pt idx="16870">
                  <c:v>1.6870000000000001</c:v>
                </c:pt>
                <c:pt idx="16871">
                  <c:v>1.6871</c:v>
                </c:pt>
                <c:pt idx="16872">
                  <c:v>1.6872</c:v>
                </c:pt>
                <c:pt idx="16873">
                  <c:v>1.6873</c:v>
                </c:pt>
                <c:pt idx="16874">
                  <c:v>1.6874</c:v>
                </c:pt>
                <c:pt idx="16875">
                  <c:v>1.6875</c:v>
                </c:pt>
                <c:pt idx="16876">
                  <c:v>1.6876</c:v>
                </c:pt>
                <c:pt idx="16877">
                  <c:v>1.6877</c:v>
                </c:pt>
                <c:pt idx="16878">
                  <c:v>1.6878</c:v>
                </c:pt>
                <c:pt idx="16879">
                  <c:v>1.6879</c:v>
                </c:pt>
                <c:pt idx="16880">
                  <c:v>1.6879999999999999</c:v>
                </c:pt>
                <c:pt idx="16881">
                  <c:v>1.6880999999999999</c:v>
                </c:pt>
                <c:pt idx="16882">
                  <c:v>1.6881999999999999</c:v>
                </c:pt>
                <c:pt idx="16883">
                  <c:v>1.6882999999999999</c:v>
                </c:pt>
                <c:pt idx="16884">
                  <c:v>1.6883999999999999</c:v>
                </c:pt>
                <c:pt idx="16885">
                  <c:v>1.6884999999999999</c:v>
                </c:pt>
                <c:pt idx="16886">
                  <c:v>1.6886000000000001</c:v>
                </c:pt>
                <c:pt idx="16887">
                  <c:v>1.6887000000000001</c:v>
                </c:pt>
                <c:pt idx="16888">
                  <c:v>1.6888000000000001</c:v>
                </c:pt>
                <c:pt idx="16889">
                  <c:v>1.6889000000000001</c:v>
                </c:pt>
                <c:pt idx="16890">
                  <c:v>1.6890000000000001</c:v>
                </c:pt>
                <c:pt idx="16891">
                  <c:v>1.6891</c:v>
                </c:pt>
                <c:pt idx="16892">
                  <c:v>1.6892</c:v>
                </c:pt>
                <c:pt idx="16893">
                  <c:v>1.6893</c:v>
                </c:pt>
                <c:pt idx="16894">
                  <c:v>1.6894</c:v>
                </c:pt>
                <c:pt idx="16895">
                  <c:v>1.6895</c:v>
                </c:pt>
                <c:pt idx="16896">
                  <c:v>1.6896</c:v>
                </c:pt>
                <c:pt idx="16897">
                  <c:v>1.6897</c:v>
                </c:pt>
                <c:pt idx="16898">
                  <c:v>1.6898</c:v>
                </c:pt>
                <c:pt idx="16899">
                  <c:v>1.6899</c:v>
                </c:pt>
                <c:pt idx="16900">
                  <c:v>1.69</c:v>
                </c:pt>
                <c:pt idx="16901">
                  <c:v>1.6900999999999999</c:v>
                </c:pt>
                <c:pt idx="16902">
                  <c:v>1.6901999999999999</c:v>
                </c:pt>
                <c:pt idx="16903">
                  <c:v>1.6902999999999999</c:v>
                </c:pt>
                <c:pt idx="16904">
                  <c:v>1.6903999999999999</c:v>
                </c:pt>
                <c:pt idx="16905">
                  <c:v>1.6904999999999999</c:v>
                </c:pt>
                <c:pt idx="16906">
                  <c:v>1.6906000000000001</c:v>
                </c:pt>
                <c:pt idx="16907">
                  <c:v>1.6907000000000001</c:v>
                </c:pt>
                <c:pt idx="16908">
                  <c:v>1.6908000000000001</c:v>
                </c:pt>
                <c:pt idx="16909">
                  <c:v>1.6909000000000001</c:v>
                </c:pt>
                <c:pt idx="16910">
                  <c:v>1.6910000000000001</c:v>
                </c:pt>
                <c:pt idx="16911">
                  <c:v>1.6911</c:v>
                </c:pt>
                <c:pt idx="16912">
                  <c:v>1.6912</c:v>
                </c:pt>
                <c:pt idx="16913">
                  <c:v>1.6913</c:v>
                </c:pt>
                <c:pt idx="16914">
                  <c:v>1.6914</c:v>
                </c:pt>
                <c:pt idx="16915">
                  <c:v>1.6915</c:v>
                </c:pt>
                <c:pt idx="16916">
                  <c:v>1.6916</c:v>
                </c:pt>
                <c:pt idx="16917">
                  <c:v>1.6917</c:v>
                </c:pt>
                <c:pt idx="16918">
                  <c:v>1.6918</c:v>
                </c:pt>
                <c:pt idx="16919">
                  <c:v>1.6919</c:v>
                </c:pt>
                <c:pt idx="16920">
                  <c:v>1.6919999999999999</c:v>
                </c:pt>
                <c:pt idx="16921">
                  <c:v>1.6920999999999999</c:v>
                </c:pt>
                <c:pt idx="16922">
                  <c:v>1.6921999999999999</c:v>
                </c:pt>
                <c:pt idx="16923">
                  <c:v>1.6922999999999999</c:v>
                </c:pt>
                <c:pt idx="16924">
                  <c:v>1.6923999999999999</c:v>
                </c:pt>
                <c:pt idx="16925">
                  <c:v>1.6924999999999999</c:v>
                </c:pt>
                <c:pt idx="16926">
                  <c:v>1.6926000000000001</c:v>
                </c:pt>
                <c:pt idx="16927">
                  <c:v>1.6927000000000001</c:v>
                </c:pt>
                <c:pt idx="16928">
                  <c:v>1.6928000000000001</c:v>
                </c:pt>
                <c:pt idx="16929">
                  <c:v>1.6929000000000001</c:v>
                </c:pt>
                <c:pt idx="16930">
                  <c:v>1.6930000000000001</c:v>
                </c:pt>
                <c:pt idx="16931">
                  <c:v>1.6931</c:v>
                </c:pt>
                <c:pt idx="16932">
                  <c:v>1.6932</c:v>
                </c:pt>
                <c:pt idx="16933">
                  <c:v>1.6933</c:v>
                </c:pt>
                <c:pt idx="16934">
                  <c:v>1.6934</c:v>
                </c:pt>
                <c:pt idx="16935">
                  <c:v>1.6935</c:v>
                </c:pt>
                <c:pt idx="16936">
                  <c:v>1.6936</c:v>
                </c:pt>
                <c:pt idx="16937">
                  <c:v>1.6937</c:v>
                </c:pt>
                <c:pt idx="16938">
                  <c:v>1.6938</c:v>
                </c:pt>
                <c:pt idx="16939">
                  <c:v>1.6939</c:v>
                </c:pt>
                <c:pt idx="16940">
                  <c:v>1.694</c:v>
                </c:pt>
                <c:pt idx="16941">
                  <c:v>1.6940999999999999</c:v>
                </c:pt>
                <c:pt idx="16942">
                  <c:v>1.6941999999999999</c:v>
                </c:pt>
                <c:pt idx="16943">
                  <c:v>1.6942999999999999</c:v>
                </c:pt>
                <c:pt idx="16944">
                  <c:v>1.6943999999999999</c:v>
                </c:pt>
                <c:pt idx="16945">
                  <c:v>1.6944999999999999</c:v>
                </c:pt>
                <c:pt idx="16946">
                  <c:v>1.6946000000000001</c:v>
                </c:pt>
                <c:pt idx="16947">
                  <c:v>1.6947000000000001</c:v>
                </c:pt>
                <c:pt idx="16948">
                  <c:v>1.6948000000000001</c:v>
                </c:pt>
                <c:pt idx="16949">
                  <c:v>1.6949000000000001</c:v>
                </c:pt>
                <c:pt idx="16950">
                  <c:v>1.6950000000000001</c:v>
                </c:pt>
                <c:pt idx="16951">
                  <c:v>1.6951000000000001</c:v>
                </c:pt>
                <c:pt idx="16952">
                  <c:v>1.6952</c:v>
                </c:pt>
                <c:pt idx="16953">
                  <c:v>1.6953</c:v>
                </c:pt>
                <c:pt idx="16954">
                  <c:v>1.6954</c:v>
                </c:pt>
                <c:pt idx="16955">
                  <c:v>1.6955</c:v>
                </c:pt>
                <c:pt idx="16956">
                  <c:v>1.6956</c:v>
                </c:pt>
                <c:pt idx="16957">
                  <c:v>1.6957</c:v>
                </c:pt>
                <c:pt idx="16958">
                  <c:v>1.6958</c:v>
                </c:pt>
                <c:pt idx="16959">
                  <c:v>1.6959</c:v>
                </c:pt>
                <c:pt idx="16960">
                  <c:v>1.696</c:v>
                </c:pt>
                <c:pt idx="16961">
                  <c:v>1.6960999999999999</c:v>
                </c:pt>
                <c:pt idx="16962">
                  <c:v>1.6961999999999999</c:v>
                </c:pt>
                <c:pt idx="16963">
                  <c:v>1.6962999999999999</c:v>
                </c:pt>
                <c:pt idx="16964">
                  <c:v>1.6963999999999999</c:v>
                </c:pt>
                <c:pt idx="16965">
                  <c:v>1.6964999999999999</c:v>
                </c:pt>
                <c:pt idx="16966">
                  <c:v>1.6966000000000001</c:v>
                </c:pt>
                <c:pt idx="16967">
                  <c:v>1.6967000000000001</c:v>
                </c:pt>
                <c:pt idx="16968">
                  <c:v>1.6968000000000001</c:v>
                </c:pt>
                <c:pt idx="16969">
                  <c:v>1.6969000000000001</c:v>
                </c:pt>
                <c:pt idx="16970">
                  <c:v>1.6970000000000001</c:v>
                </c:pt>
                <c:pt idx="16971">
                  <c:v>1.6971000000000001</c:v>
                </c:pt>
                <c:pt idx="16972">
                  <c:v>1.6972</c:v>
                </c:pt>
                <c:pt idx="16973">
                  <c:v>1.6973</c:v>
                </c:pt>
                <c:pt idx="16974">
                  <c:v>1.6974</c:v>
                </c:pt>
                <c:pt idx="16975">
                  <c:v>1.6975</c:v>
                </c:pt>
                <c:pt idx="16976">
                  <c:v>1.6976</c:v>
                </c:pt>
                <c:pt idx="16977">
                  <c:v>1.6977</c:v>
                </c:pt>
                <c:pt idx="16978">
                  <c:v>1.6978</c:v>
                </c:pt>
                <c:pt idx="16979">
                  <c:v>1.6979</c:v>
                </c:pt>
                <c:pt idx="16980">
                  <c:v>1.698</c:v>
                </c:pt>
                <c:pt idx="16981">
                  <c:v>1.6980999999999999</c:v>
                </c:pt>
                <c:pt idx="16982">
                  <c:v>1.6981999999999999</c:v>
                </c:pt>
                <c:pt idx="16983">
                  <c:v>1.6982999999999999</c:v>
                </c:pt>
                <c:pt idx="16984">
                  <c:v>1.6983999999999999</c:v>
                </c:pt>
                <c:pt idx="16985">
                  <c:v>1.6984999999999999</c:v>
                </c:pt>
                <c:pt idx="16986">
                  <c:v>1.6986000000000001</c:v>
                </c:pt>
                <c:pt idx="16987">
                  <c:v>1.6987000000000001</c:v>
                </c:pt>
                <c:pt idx="16988">
                  <c:v>1.6988000000000001</c:v>
                </c:pt>
                <c:pt idx="16989">
                  <c:v>1.6989000000000001</c:v>
                </c:pt>
                <c:pt idx="16990">
                  <c:v>1.6990000000000001</c:v>
                </c:pt>
                <c:pt idx="16991">
                  <c:v>1.6991000000000001</c:v>
                </c:pt>
                <c:pt idx="16992">
                  <c:v>1.6992</c:v>
                </c:pt>
                <c:pt idx="16993">
                  <c:v>1.6993</c:v>
                </c:pt>
                <c:pt idx="16994">
                  <c:v>1.6994</c:v>
                </c:pt>
                <c:pt idx="16995">
                  <c:v>1.6995</c:v>
                </c:pt>
                <c:pt idx="16996">
                  <c:v>1.6996</c:v>
                </c:pt>
                <c:pt idx="16997">
                  <c:v>1.6997</c:v>
                </c:pt>
                <c:pt idx="16998">
                  <c:v>1.6998</c:v>
                </c:pt>
                <c:pt idx="16999">
                  <c:v>1.6999</c:v>
                </c:pt>
                <c:pt idx="17000">
                  <c:v>1.7</c:v>
                </c:pt>
                <c:pt idx="17001">
                  <c:v>1.7000999999999999</c:v>
                </c:pt>
                <c:pt idx="17002">
                  <c:v>1.7001999999999999</c:v>
                </c:pt>
                <c:pt idx="17003">
                  <c:v>1.7002999999999999</c:v>
                </c:pt>
                <c:pt idx="17004">
                  <c:v>1.7003999999999999</c:v>
                </c:pt>
                <c:pt idx="17005">
                  <c:v>1.7004999999999999</c:v>
                </c:pt>
                <c:pt idx="17006">
                  <c:v>1.7005999999999999</c:v>
                </c:pt>
                <c:pt idx="17007">
                  <c:v>1.7007000000000001</c:v>
                </c:pt>
                <c:pt idx="17008">
                  <c:v>1.7008000000000001</c:v>
                </c:pt>
                <c:pt idx="17009">
                  <c:v>1.7009000000000001</c:v>
                </c:pt>
                <c:pt idx="17010">
                  <c:v>1.7010000000000001</c:v>
                </c:pt>
                <c:pt idx="17011">
                  <c:v>1.7011000000000001</c:v>
                </c:pt>
                <c:pt idx="17012">
                  <c:v>1.7012</c:v>
                </c:pt>
                <c:pt idx="17013">
                  <c:v>1.7013</c:v>
                </c:pt>
                <c:pt idx="17014">
                  <c:v>1.7014</c:v>
                </c:pt>
                <c:pt idx="17015">
                  <c:v>1.7015</c:v>
                </c:pt>
                <c:pt idx="17016">
                  <c:v>1.7016</c:v>
                </c:pt>
                <c:pt idx="17017">
                  <c:v>1.7017</c:v>
                </c:pt>
                <c:pt idx="17018">
                  <c:v>1.7018</c:v>
                </c:pt>
                <c:pt idx="17019">
                  <c:v>1.7019</c:v>
                </c:pt>
                <c:pt idx="17020">
                  <c:v>1.702</c:v>
                </c:pt>
                <c:pt idx="17021">
                  <c:v>1.7020999999999999</c:v>
                </c:pt>
                <c:pt idx="17022">
                  <c:v>1.7021999999999999</c:v>
                </c:pt>
                <c:pt idx="17023">
                  <c:v>1.7022999999999999</c:v>
                </c:pt>
                <c:pt idx="17024">
                  <c:v>1.7023999999999999</c:v>
                </c:pt>
                <c:pt idx="17025">
                  <c:v>1.7024999999999999</c:v>
                </c:pt>
                <c:pt idx="17026">
                  <c:v>1.7025999999999999</c:v>
                </c:pt>
                <c:pt idx="17027">
                  <c:v>1.7027000000000001</c:v>
                </c:pt>
                <c:pt idx="17028">
                  <c:v>1.7028000000000001</c:v>
                </c:pt>
                <c:pt idx="17029">
                  <c:v>1.7029000000000001</c:v>
                </c:pt>
                <c:pt idx="17030">
                  <c:v>1.7030000000000001</c:v>
                </c:pt>
                <c:pt idx="17031">
                  <c:v>1.7031000000000001</c:v>
                </c:pt>
                <c:pt idx="17032">
                  <c:v>1.7032</c:v>
                </c:pt>
                <c:pt idx="17033">
                  <c:v>1.7033</c:v>
                </c:pt>
                <c:pt idx="17034">
                  <c:v>1.7034</c:v>
                </c:pt>
                <c:pt idx="17035">
                  <c:v>1.7035</c:v>
                </c:pt>
                <c:pt idx="17036">
                  <c:v>1.7036</c:v>
                </c:pt>
                <c:pt idx="17037">
                  <c:v>1.7037</c:v>
                </c:pt>
                <c:pt idx="17038">
                  <c:v>1.7038</c:v>
                </c:pt>
                <c:pt idx="17039">
                  <c:v>1.7039</c:v>
                </c:pt>
                <c:pt idx="17040">
                  <c:v>1.704</c:v>
                </c:pt>
                <c:pt idx="17041">
                  <c:v>1.7040999999999999</c:v>
                </c:pt>
                <c:pt idx="17042">
                  <c:v>1.7041999999999999</c:v>
                </c:pt>
                <c:pt idx="17043">
                  <c:v>1.7042999999999999</c:v>
                </c:pt>
                <c:pt idx="17044">
                  <c:v>1.7043999999999999</c:v>
                </c:pt>
                <c:pt idx="17045">
                  <c:v>1.7044999999999999</c:v>
                </c:pt>
                <c:pt idx="17046">
                  <c:v>1.7045999999999999</c:v>
                </c:pt>
                <c:pt idx="17047">
                  <c:v>1.7047000000000001</c:v>
                </c:pt>
                <c:pt idx="17048">
                  <c:v>1.7048000000000001</c:v>
                </c:pt>
                <c:pt idx="17049">
                  <c:v>1.7049000000000001</c:v>
                </c:pt>
                <c:pt idx="17050">
                  <c:v>1.7050000000000001</c:v>
                </c:pt>
                <c:pt idx="17051">
                  <c:v>1.7051000000000001</c:v>
                </c:pt>
                <c:pt idx="17052">
                  <c:v>1.7052</c:v>
                </c:pt>
                <c:pt idx="17053">
                  <c:v>1.7053</c:v>
                </c:pt>
                <c:pt idx="17054">
                  <c:v>1.7054</c:v>
                </c:pt>
                <c:pt idx="17055">
                  <c:v>1.7055</c:v>
                </c:pt>
                <c:pt idx="17056">
                  <c:v>1.7056</c:v>
                </c:pt>
                <c:pt idx="17057">
                  <c:v>1.7057</c:v>
                </c:pt>
                <c:pt idx="17058">
                  <c:v>1.7058</c:v>
                </c:pt>
                <c:pt idx="17059">
                  <c:v>1.7059</c:v>
                </c:pt>
                <c:pt idx="17060">
                  <c:v>1.706</c:v>
                </c:pt>
                <c:pt idx="17061">
                  <c:v>1.7060999999999999</c:v>
                </c:pt>
                <c:pt idx="17062">
                  <c:v>1.7061999999999999</c:v>
                </c:pt>
                <c:pt idx="17063">
                  <c:v>1.7062999999999999</c:v>
                </c:pt>
                <c:pt idx="17064">
                  <c:v>1.7063999999999999</c:v>
                </c:pt>
                <c:pt idx="17065">
                  <c:v>1.7064999999999999</c:v>
                </c:pt>
                <c:pt idx="17066">
                  <c:v>1.7065999999999999</c:v>
                </c:pt>
                <c:pt idx="17067">
                  <c:v>1.7067000000000001</c:v>
                </c:pt>
                <c:pt idx="17068">
                  <c:v>1.7068000000000001</c:v>
                </c:pt>
                <c:pt idx="17069">
                  <c:v>1.7069000000000001</c:v>
                </c:pt>
                <c:pt idx="17070">
                  <c:v>1.7070000000000001</c:v>
                </c:pt>
                <c:pt idx="17071">
                  <c:v>1.7071000000000001</c:v>
                </c:pt>
                <c:pt idx="17072">
                  <c:v>1.7072000000000001</c:v>
                </c:pt>
                <c:pt idx="17073">
                  <c:v>1.7073</c:v>
                </c:pt>
                <c:pt idx="17074">
                  <c:v>1.7074</c:v>
                </c:pt>
                <c:pt idx="17075">
                  <c:v>1.7075</c:v>
                </c:pt>
                <c:pt idx="17076">
                  <c:v>1.7076</c:v>
                </c:pt>
                <c:pt idx="17077">
                  <c:v>1.7077</c:v>
                </c:pt>
                <c:pt idx="17078">
                  <c:v>1.7078</c:v>
                </c:pt>
                <c:pt idx="17079">
                  <c:v>1.7079</c:v>
                </c:pt>
                <c:pt idx="17080">
                  <c:v>1.708</c:v>
                </c:pt>
                <c:pt idx="17081">
                  <c:v>1.7081</c:v>
                </c:pt>
                <c:pt idx="17082">
                  <c:v>1.7081999999999999</c:v>
                </c:pt>
                <c:pt idx="17083">
                  <c:v>1.7082999999999999</c:v>
                </c:pt>
                <c:pt idx="17084">
                  <c:v>1.7083999999999999</c:v>
                </c:pt>
                <c:pt idx="17085">
                  <c:v>1.7084999999999999</c:v>
                </c:pt>
                <c:pt idx="17086">
                  <c:v>1.7085999999999999</c:v>
                </c:pt>
                <c:pt idx="17087">
                  <c:v>1.7087000000000001</c:v>
                </c:pt>
                <c:pt idx="17088">
                  <c:v>1.7088000000000001</c:v>
                </c:pt>
                <c:pt idx="17089">
                  <c:v>1.7089000000000001</c:v>
                </c:pt>
                <c:pt idx="17090">
                  <c:v>1.7090000000000001</c:v>
                </c:pt>
                <c:pt idx="17091">
                  <c:v>1.7091000000000001</c:v>
                </c:pt>
                <c:pt idx="17092">
                  <c:v>1.7092000000000001</c:v>
                </c:pt>
                <c:pt idx="17093">
                  <c:v>1.7093</c:v>
                </c:pt>
                <c:pt idx="17094">
                  <c:v>1.7094</c:v>
                </c:pt>
                <c:pt idx="17095">
                  <c:v>1.7095</c:v>
                </c:pt>
                <c:pt idx="17096">
                  <c:v>1.7096</c:v>
                </c:pt>
                <c:pt idx="17097">
                  <c:v>1.7097</c:v>
                </c:pt>
                <c:pt idx="17098">
                  <c:v>1.7098</c:v>
                </c:pt>
                <c:pt idx="17099">
                  <c:v>1.7099</c:v>
                </c:pt>
                <c:pt idx="17100">
                  <c:v>1.71</c:v>
                </c:pt>
                <c:pt idx="17101">
                  <c:v>1.7101</c:v>
                </c:pt>
                <c:pt idx="17102">
                  <c:v>1.7101999999999999</c:v>
                </c:pt>
                <c:pt idx="17103">
                  <c:v>1.7102999999999999</c:v>
                </c:pt>
                <c:pt idx="17104">
                  <c:v>1.7103999999999999</c:v>
                </c:pt>
                <c:pt idx="17105">
                  <c:v>1.7104999999999999</c:v>
                </c:pt>
                <c:pt idx="17106">
                  <c:v>1.7105999999999999</c:v>
                </c:pt>
                <c:pt idx="17107">
                  <c:v>1.7107000000000001</c:v>
                </c:pt>
                <c:pt idx="17108">
                  <c:v>1.7108000000000001</c:v>
                </c:pt>
                <c:pt idx="17109">
                  <c:v>1.7109000000000001</c:v>
                </c:pt>
                <c:pt idx="17110">
                  <c:v>1.7110000000000001</c:v>
                </c:pt>
                <c:pt idx="17111">
                  <c:v>1.7111000000000001</c:v>
                </c:pt>
                <c:pt idx="17112">
                  <c:v>1.7112000000000001</c:v>
                </c:pt>
                <c:pt idx="17113">
                  <c:v>1.7113</c:v>
                </c:pt>
                <c:pt idx="17114">
                  <c:v>1.7114</c:v>
                </c:pt>
                <c:pt idx="17115">
                  <c:v>1.7115</c:v>
                </c:pt>
                <c:pt idx="17116">
                  <c:v>1.7116</c:v>
                </c:pt>
                <c:pt idx="17117">
                  <c:v>1.7117</c:v>
                </c:pt>
                <c:pt idx="17118">
                  <c:v>1.7118</c:v>
                </c:pt>
                <c:pt idx="17119">
                  <c:v>1.7119</c:v>
                </c:pt>
                <c:pt idx="17120">
                  <c:v>1.712</c:v>
                </c:pt>
                <c:pt idx="17121">
                  <c:v>1.7121</c:v>
                </c:pt>
                <c:pt idx="17122">
                  <c:v>1.7121999999999999</c:v>
                </c:pt>
                <c:pt idx="17123">
                  <c:v>1.7122999999999999</c:v>
                </c:pt>
                <c:pt idx="17124">
                  <c:v>1.7123999999999999</c:v>
                </c:pt>
                <c:pt idx="17125">
                  <c:v>1.7124999999999999</c:v>
                </c:pt>
                <c:pt idx="17126">
                  <c:v>1.7125999999999999</c:v>
                </c:pt>
                <c:pt idx="17127">
                  <c:v>1.7126999999999999</c:v>
                </c:pt>
                <c:pt idx="17128">
                  <c:v>1.7128000000000001</c:v>
                </c:pt>
                <c:pt idx="17129">
                  <c:v>1.7129000000000001</c:v>
                </c:pt>
                <c:pt idx="17130">
                  <c:v>1.7130000000000001</c:v>
                </c:pt>
                <c:pt idx="17131">
                  <c:v>1.7131000000000001</c:v>
                </c:pt>
                <c:pt idx="17132">
                  <c:v>1.7132000000000001</c:v>
                </c:pt>
                <c:pt idx="17133">
                  <c:v>1.7133</c:v>
                </c:pt>
                <c:pt idx="17134">
                  <c:v>1.7134</c:v>
                </c:pt>
                <c:pt idx="17135">
                  <c:v>1.7135</c:v>
                </c:pt>
                <c:pt idx="17136">
                  <c:v>1.7136</c:v>
                </c:pt>
                <c:pt idx="17137">
                  <c:v>1.7137</c:v>
                </c:pt>
                <c:pt idx="17138">
                  <c:v>1.7138</c:v>
                </c:pt>
                <c:pt idx="17139">
                  <c:v>1.7139</c:v>
                </c:pt>
                <c:pt idx="17140">
                  <c:v>1.714</c:v>
                </c:pt>
                <c:pt idx="17141">
                  <c:v>1.7141</c:v>
                </c:pt>
                <c:pt idx="17142">
                  <c:v>1.7141999999999999</c:v>
                </c:pt>
                <c:pt idx="17143">
                  <c:v>1.7142999999999999</c:v>
                </c:pt>
                <c:pt idx="17144">
                  <c:v>1.7143999999999999</c:v>
                </c:pt>
                <c:pt idx="17145">
                  <c:v>1.7144999999999999</c:v>
                </c:pt>
                <c:pt idx="17146">
                  <c:v>1.7145999999999999</c:v>
                </c:pt>
                <c:pt idx="17147">
                  <c:v>1.7146999999999999</c:v>
                </c:pt>
                <c:pt idx="17148">
                  <c:v>1.7148000000000001</c:v>
                </c:pt>
                <c:pt idx="17149">
                  <c:v>1.7149000000000001</c:v>
                </c:pt>
                <c:pt idx="17150">
                  <c:v>1.7150000000000001</c:v>
                </c:pt>
                <c:pt idx="17151">
                  <c:v>1.7151000000000001</c:v>
                </c:pt>
                <c:pt idx="17152">
                  <c:v>1.7152000000000001</c:v>
                </c:pt>
                <c:pt idx="17153">
                  <c:v>1.7153</c:v>
                </c:pt>
                <c:pt idx="17154">
                  <c:v>1.7154</c:v>
                </c:pt>
                <c:pt idx="17155">
                  <c:v>1.7155</c:v>
                </c:pt>
                <c:pt idx="17156">
                  <c:v>1.7156</c:v>
                </c:pt>
                <c:pt idx="17157">
                  <c:v>1.7157</c:v>
                </c:pt>
                <c:pt idx="17158">
                  <c:v>1.7158</c:v>
                </c:pt>
                <c:pt idx="17159">
                  <c:v>1.7159</c:v>
                </c:pt>
                <c:pt idx="17160">
                  <c:v>1.716</c:v>
                </c:pt>
                <c:pt idx="17161">
                  <c:v>1.7161</c:v>
                </c:pt>
                <c:pt idx="17162">
                  <c:v>1.7161999999999999</c:v>
                </c:pt>
                <c:pt idx="17163">
                  <c:v>1.7162999999999999</c:v>
                </c:pt>
                <c:pt idx="17164">
                  <c:v>1.7163999999999999</c:v>
                </c:pt>
                <c:pt idx="17165">
                  <c:v>1.7164999999999999</c:v>
                </c:pt>
                <c:pt idx="17166">
                  <c:v>1.7165999999999999</c:v>
                </c:pt>
                <c:pt idx="17167">
                  <c:v>1.7166999999999999</c:v>
                </c:pt>
                <c:pt idx="17168">
                  <c:v>1.7168000000000001</c:v>
                </c:pt>
                <c:pt idx="17169">
                  <c:v>1.7169000000000001</c:v>
                </c:pt>
                <c:pt idx="17170">
                  <c:v>1.7170000000000001</c:v>
                </c:pt>
                <c:pt idx="17171">
                  <c:v>1.7171000000000001</c:v>
                </c:pt>
                <c:pt idx="17172">
                  <c:v>1.7172000000000001</c:v>
                </c:pt>
                <c:pt idx="17173">
                  <c:v>1.7173</c:v>
                </c:pt>
                <c:pt idx="17174">
                  <c:v>1.7174</c:v>
                </c:pt>
                <c:pt idx="17175">
                  <c:v>1.7175</c:v>
                </c:pt>
                <c:pt idx="17176">
                  <c:v>1.7176</c:v>
                </c:pt>
                <c:pt idx="17177">
                  <c:v>1.7177</c:v>
                </c:pt>
                <c:pt idx="17178">
                  <c:v>1.7178</c:v>
                </c:pt>
                <c:pt idx="17179">
                  <c:v>1.7179</c:v>
                </c:pt>
                <c:pt idx="17180">
                  <c:v>1.718</c:v>
                </c:pt>
                <c:pt idx="17181">
                  <c:v>1.7181</c:v>
                </c:pt>
                <c:pt idx="17182">
                  <c:v>1.7181999999999999</c:v>
                </c:pt>
                <c:pt idx="17183">
                  <c:v>1.7182999999999999</c:v>
                </c:pt>
                <c:pt idx="17184">
                  <c:v>1.7183999999999999</c:v>
                </c:pt>
                <c:pt idx="17185">
                  <c:v>1.7184999999999999</c:v>
                </c:pt>
                <c:pt idx="17186">
                  <c:v>1.7185999999999999</c:v>
                </c:pt>
                <c:pt idx="17187">
                  <c:v>1.7186999999999999</c:v>
                </c:pt>
                <c:pt idx="17188">
                  <c:v>1.7188000000000001</c:v>
                </c:pt>
                <c:pt idx="17189">
                  <c:v>1.7189000000000001</c:v>
                </c:pt>
                <c:pt idx="17190">
                  <c:v>1.7190000000000001</c:v>
                </c:pt>
                <c:pt idx="17191">
                  <c:v>1.7191000000000001</c:v>
                </c:pt>
                <c:pt idx="17192">
                  <c:v>1.7192000000000001</c:v>
                </c:pt>
                <c:pt idx="17193">
                  <c:v>1.7193000000000001</c:v>
                </c:pt>
                <c:pt idx="17194">
                  <c:v>1.7194</c:v>
                </c:pt>
                <c:pt idx="17195">
                  <c:v>1.7195</c:v>
                </c:pt>
                <c:pt idx="17196">
                  <c:v>1.7196</c:v>
                </c:pt>
                <c:pt idx="17197">
                  <c:v>1.7197</c:v>
                </c:pt>
                <c:pt idx="17198">
                  <c:v>1.7198</c:v>
                </c:pt>
                <c:pt idx="17199">
                  <c:v>1.7199</c:v>
                </c:pt>
                <c:pt idx="17200">
                  <c:v>1.72</c:v>
                </c:pt>
                <c:pt idx="17201">
                  <c:v>1.7201</c:v>
                </c:pt>
                <c:pt idx="17202">
                  <c:v>1.7202</c:v>
                </c:pt>
                <c:pt idx="17203">
                  <c:v>1.7202999999999999</c:v>
                </c:pt>
                <c:pt idx="17204">
                  <c:v>1.7203999999999999</c:v>
                </c:pt>
                <c:pt idx="17205">
                  <c:v>1.7204999999999999</c:v>
                </c:pt>
                <c:pt idx="17206">
                  <c:v>1.7205999999999999</c:v>
                </c:pt>
                <c:pt idx="17207">
                  <c:v>1.7206999999999999</c:v>
                </c:pt>
                <c:pt idx="17208">
                  <c:v>1.7208000000000001</c:v>
                </c:pt>
                <c:pt idx="17209">
                  <c:v>1.7209000000000001</c:v>
                </c:pt>
                <c:pt idx="17210">
                  <c:v>1.7210000000000001</c:v>
                </c:pt>
                <c:pt idx="17211">
                  <c:v>1.7211000000000001</c:v>
                </c:pt>
                <c:pt idx="17212">
                  <c:v>1.7212000000000001</c:v>
                </c:pt>
                <c:pt idx="17213">
                  <c:v>1.7213000000000001</c:v>
                </c:pt>
                <c:pt idx="17214">
                  <c:v>1.7214</c:v>
                </c:pt>
                <c:pt idx="17215">
                  <c:v>1.7215</c:v>
                </c:pt>
                <c:pt idx="17216">
                  <c:v>1.7216</c:v>
                </c:pt>
                <c:pt idx="17217">
                  <c:v>1.7217</c:v>
                </c:pt>
                <c:pt idx="17218">
                  <c:v>1.7218</c:v>
                </c:pt>
                <c:pt idx="17219">
                  <c:v>1.7219</c:v>
                </c:pt>
                <c:pt idx="17220">
                  <c:v>1.722</c:v>
                </c:pt>
                <c:pt idx="17221">
                  <c:v>1.7221</c:v>
                </c:pt>
                <c:pt idx="17222">
                  <c:v>1.7222</c:v>
                </c:pt>
                <c:pt idx="17223">
                  <c:v>1.7222999999999999</c:v>
                </c:pt>
                <c:pt idx="17224">
                  <c:v>1.7223999999999999</c:v>
                </c:pt>
                <c:pt idx="17225">
                  <c:v>1.7224999999999999</c:v>
                </c:pt>
                <c:pt idx="17226">
                  <c:v>1.7225999999999999</c:v>
                </c:pt>
                <c:pt idx="17227">
                  <c:v>1.7226999999999999</c:v>
                </c:pt>
                <c:pt idx="17228">
                  <c:v>1.7228000000000001</c:v>
                </c:pt>
                <c:pt idx="17229">
                  <c:v>1.7229000000000001</c:v>
                </c:pt>
                <c:pt idx="17230">
                  <c:v>1.7230000000000001</c:v>
                </c:pt>
                <c:pt idx="17231">
                  <c:v>1.7231000000000001</c:v>
                </c:pt>
                <c:pt idx="17232">
                  <c:v>1.7232000000000001</c:v>
                </c:pt>
                <c:pt idx="17233">
                  <c:v>1.7233000000000001</c:v>
                </c:pt>
                <c:pt idx="17234">
                  <c:v>1.7234</c:v>
                </c:pt>
                <c:pt idx="17235">
                  <c:v>1.7235</c:v>
                </c:pt>
                <c:pt idx="17236">
                  <c:v>1.7236</c:v>
                </c:pt>
                <c:pt idx="17237">
                  <c:v>1.7237</c:v>
                </c:pt>
                <c:pt idx="17238">
                  <c:v>1.7238</c:v>
                </c:pt>
                <c:pt idx="17239">
                  <c:v>1.7239</c:v>
                </c:pt>
                <c:pt idx="17240">
                  <c:v>1.724</c:v>
                </c:pt>
                <c:pt idx="17241">
                  <c:v>1.7241</c:v>
                </c:pt>
                <c:pt idx="17242">
                  <c:v>1.7242</c:v>
                </c:pt>
                <c:pt idx="17243">
                  <c:v>1.7242999999999999</c:v>
                </c:pt>
                <c:pt idx="17244">
                  <c:v>1.7243999999999999</c:v>
                </c:pt>
                <c:pt idx="17245">
                  <c:v>1.7244999999999999</c:v>
                </c:pt>
                <c:pt idx="17246">
                  <c:v>1.7245999999999999</c:v>
                </c:pt>
                <c:pt idx="17247">
                  <c:v>1.7246999999999999</c:v>
                </c:pt>
                <c:pt idx="17248">
                  <c:v>1.7248000000000001</c:v>
                </c:pt>
                <c:pt idx="17249">
                  <c:v>1.7249000000000001</c:v>
                </c:pt>
                <c:pt idx="17250">
                  <c:v>1.7250000000000001</c:v>
                </c:pt>
                <c:pt idx="17251">
                  <c:v>1.7251000000000001</c:v>
                </c:pt>
                <c:pt idx="17252">
                  <c:v>1.7252000000000001</c:v>
                </c:pt>
                <c:pt idx="17253">
                  <c:v>1.7253000000000001</c:v>
                </c:pt>
                <c:pt idx="17254">
                  <c:v>1.7254</c:v>
                </c:pt>
                <c:pt idx="17255">
                  <c:v>1.7255</c:v>
                </c:pt>
                <c:pt idx="17256">
                  <c:v>1.7256</c:v>
                </c:pt>
                <c:pt idx="17257">
                  <c:v>1.7257</c:v>
                </c:pt>
                <c:pt idx="17258">
                  <c:v>1.7258</c:v>
                </c:pt>
                <c:pt idx="17259">
                  <c:v>1.7259</c:v>
                </c:pt>
                <c:pt idx="17260">
                  <c:v>1.726</c:v>
                </c:pt>
                <c:pt idx="17261">
                  <c:v>1.7261</c:v>
                </c:pt>
                <c:pt idx="17262">
                  <c:v>1.7262</c:v>
                </c:pt>
                <c:pt idx="17263">
                  <c:v>1.7262999999999999</c:v>
                </c:pt>
                <c:pt idx="17264">
                  <c:v>1.7263999999999999</c:v>
                </c:pt>
                <c:pt idx="17265">
                  <c:v>1.7264999999999999</c:v>
                </c:pt>
                <c:pt idx="17266">
                  <c:v>1.7265999999999999</c:v>
                </c:pt>
                <c:pt idx="17267">
                  <c:v>1.7266999999999999</c:v>
                </c:pt>
                <c:pt idx="17268">
                  <c:v>1.7267999999999999</c:v>
                </c:pt>
                <c:pt idx="17269">
                  <c:v>1.7269000000000001</c:v>
                </c:pt>
                <c:pt idx="17270">
                  <c:v>1.7270000000000001</c:v>
                </c:pt>
                <c:pt idx="17271">
                  <c:v>1.7271000000000001</c:v>
                </c:pt>
                <c:pt idx="17272">
                  <c:v>1.7272000000000001</c:v>
                </c:pt>
                <c:pt idx="17273">
                  <c:v>1.7273000000000001</c:v>
                </c:pt>
                <c:pt idx="17274">
                  <c:v>1.7274</c:v>
                </c:pt>
                <c:pt idx="17275">
                  <c:v>1.7275</c:v>
                </c:pt>
                <c:pt idx="17276">
                  <c:v>1.7276</c:v>
                </c:pt>
                <c:pt idx="17277">
                  <c:v>1.7277</c:v>
                </c:pt>
                <c:pt idx="17278">
                  <c:v>1.7278</c:v>
                </c:pt>
                <c:pt idx="17279">
                  <c:v>1.7279</c:v>
                </c:pt>
                <c:pt idx="17280">
                  <c:v>1.728</c:v>
                </c:pt>
                <c:pt idx="17281">
                  <c:v>1.7281</c:v>
                </c:pt>
                <c:pt idx="17282">
                  <c:v>1.7282</c:v>
                </c:pt>
                <c:pt idx="17283">
                  <c:v>1.7282999999999999</c:v>
                </c:pt>
                <c:pt idx="17284">
                  <c:v>1.7283999999999999</c:v>
                </c:pt>
                <c:pt idx="17285">
                  <c:v>1.7284999999999999</c:v>
                </c:pt>
                <c:pt idx="17286">
                  <c:v>1.7285999999999999</c:v>
                </c:pt>
                <c:pt idx="17287">
                  <c:v>1.7286999999999999</c:v>
                </c:pt>
                <c:pt idx="17288">
                  <c:v>1.7287999999999999</c:v>
                </c:pt>
                <c:pt idx="17289">
                  <c:v>1.7289000000000001</c:v>
                </c:pt>
                <c:pt idx="17290">
                  <c:v>1.7290000000000001</c:v>
                </c:pt>
                <c:pt idx="17291">
                  <c:v>1.7291000000000001</c:v>
                </c:pt>
                <c:pt idx="17292">
                  <c:v>1.7292000000000001</c:v>
                </c:pt>
                <c:pt idx="17293">
                  <c:v>1.7293000000000001</c:v>
                </c:pt>
                <c:pt idx="17294">
                  <c:v>1.7294</c:v>
                </c:pt>
                <c:pt idx="17295">
                  <c:v>1.7295</c:v>
                </c:pt>
                <c:pt idx="17296">
                  <c:v>1.7296</c:v>
                </c:pt>
                <c:pt idx="17297">
                  <c:v>1.7297</c:v>
                </c:pt>
                <c:pt idx="17298">
                  <c:v>1.7298</c:v>
                </c:pt>
                <c:pt idx="17299">
                  <c:v>1.7299</c:v>
                </c:pt>
                <c:pt idx="17300">
                  <c:v>1.73</c:v>
                </c:pt>
                <c:pt idx="17301">
                  <c:v>1.7301</c:v>
                </c:pt>
                <c:pt idx="17302">
                  <c:v>1.7302</c:v>
                </c:pt>
                <c:pt idx="17303">
                  <c:v>1.7302999999999999</c:v>
                </c:pt>
                <c:pt idx="17304">
                  <c:v>1.7303999999999999</c:v>
                </c:pt>
                <c:pt idx="17305">
                  <c:v>1.7304999999999999</c:v>
                </c:pt>
                <c:pt idx="17306">
                  <c:v>1.7305999999999999</c:v>
                </c:pt>
                <c:pt idx="17307">
                  <c:v>1.7306999999999999</c:v>
                </c:pt>
                <c:pt idx="17308">
                  <c:v>1.7307999999999999</c:v>
                </c:pt>
                <c:pt idx="17309">
                  <c:v>1.7309000000000001</c:v>
                </c:pt>
                <c:pt idx="17310">
                  <c:v>1.7310000000000001</c:v>
                </c:pt>
                <c:pt idx="17311">
                  <c:v>1.7311000000000001</c:v>
                </c:pt>
                <c:pt idx="17312">
                  <c:v>1.7312000000000001</c:v>
                </c:pt>
                <c:pt idx="17313">
                  <c:v>1.7313000000000001</c:v>
                </c:pt>
                <c:pt idx="17314">
                  <c:v>1.7314000000000001</c:v>
                </c:pt>
                <c:pt idx="17315">
                  <c:v>1.7315</c:v>
                </c:pt>
                <c:pt idx="17316">
                  <c:v>1.7316</c:v>
                </c:pt>
                <c:pt idx="17317">
                  <c:v>1.7317</c:v>
                </c:pt>
                <c:pt idx="17318">
                  <c:v>1.7318</c:v>
                </c:pt>
                <c:pt idx="17319">
                  <c:v>1.7319</c:v>
                </c:pt>
                <c:pt idx="17320">
                  <c:v>1.732</c:v>
                </c:pt>
                <c:pt idx="17321">
                  <c:v>1.7321</c:v>
                </c:pt>
                <c:pt idx="17322">
                  <c:v>1.7322</c:v>
                </c:pt>
                <c:pt idx="17323">
                  <c:v>1.7323</c:v>
                </c:pt>
                <c:pt idx="17324">
                  <c:v>1.7323999999999999</c:v>
                </c:pt>
                <c:pt idx="17325">
                  <c:v>1.7324999999999999</c:v>
                </c:pt>
                <c:pt idx="17326">
                  <c:v>1.7325999999999999</c:v>
                </c:pt>
                <c:pt idx="17327">
                  <c:v>1.7326999999999999</c:v>
                </c:pt>
                <c:pt idx="17328">
                  <c:v>1.7327999999999999</c:v>
                </c:pt>
                <c:pt idx="17329">
                  <c:v>1.7329000000000001</c:v>
                </c:pt>
                <c:pt idx="17330">
                  <c:v>1.7330000000000001</c:v>
                </c:pt>
                <c:pt idx="17331">
                  <c:v>1.7331000000000001</c:v>
                </c:pt>
                <c:pt idx="17332">
                  <c:v>1.7332000000000001</c:v>
                </c:pt>
                <c:pt idx="17333">
                  <c:v>1.7333000000000001</c:v>
                </c:pt>
                <c:pt idx="17334">
                  <c:v>1.7334000000000001</c:v>
                </c:pt>
                <c:pt idx="17335">
                  <c:v>1.7335</c:v>
                </c:pt>
                <c:pt idx="17336">
                  <c:v>1.7336</c:v>
                </c:pt>
                <c:pt idx="17337">
                  <c:v>1.7337</c:v>
                </c:pt>
                <c:pt idx="17338">
                  <c:v>1.7338</c:v>
                </c:pt>
                <c:pt idx="17339">
                  <c:v>1.7339</c:v>
                </c:pt>
                <c:pt idx="17340">
                  <c:v>1.734</c:v>
                </c:pt>
                <c:pt idx="17341">
                  <c:v>1.7341</c:v>
                </c:pt>
                <c:pt idx="17342">
                  <c:v>1.7342</c:v>
                </c:pt>
                <c:pt idx="17343">
                  <c:v>1.7343</c:v>
                </c:pt>
                <c:pt idx="17344">
                  <c:v>1.7343999999999999</c:v>
                </c:pt>
                <c:pt idx="17345">
                  <c:v>1.7344999999999999</c:v>
                </c:pt>
                <c:pt idx="17346">
                  <c:v>1.7345999999999999</c:v>
                </c:pt>
                <c:pt idx="17347">
                  <c:v>1.7346999999999999</c:v>
                </c:pt>
                <c:pt idx="17348">
                  <c:v>1.7347999999999999</c:v>
                </c:pt>
                <c:pt idx="17349">
                  <c:v>1.7349000000000001</c:v>
                </c:pt>
                <c:pt idx="17350">
                  <c:v>1.7350000000000001</c:v>
                </c:pt>
                <c:pt idx="17351">
                  <c:v>1.7351000000000001</c:v>
                </c:pt>
                <c:pt idx="17352">
                  <c:v>1.7352000000000001</c:v>
                </c:pt>
                <c:pt idx="17353">
                  <c:v>1.7353000000000001</c:v>
                </c:pt>
                <c:pt idx="17354">
                  <c:v>1.7354000000000001</c:v>
                </c:pt>
                <c:pt idx="17355">
                  <c:v>1.7355</c:v>
                </c:pt>
                <c:pt idx="17356">
                  <c:v>1.7356</c:v>
                </c:pt>
                <c:pt idx="17357">
                  <c:v>1.7357</c:v>
                </c:pt>
                <c:pt idx="17358">
                  <c:v>1.7358</c:v>
                </c:pt>
                <c:pt idx="17359">
                  <c:v>1.7359</c:v>
                </c:pt>
                <c:pt idx="17360">
                  <c:v>1.736</c:v>
                </c:pt>
                <c:pt idx="17361">
                  <c:v>1.7361</c:v>
                </c:pt>
                <c:pt idx="17362">
                  <c:v>1.7362</c:v>
                </c:pt>
                <c:pt idx="17363">
                  <c:v>1.7363</c:v>
                </c:pt>
                <c:pt idx="17364">
                  <c:v>1.7363999999999999</c:v>
                </c:pt>
                <c:pt idx="17365">
                  <c:v>1.7364999999999999</c:v>
                </c:pt>
                <c:pt idx="17366">
                  <c:v>1.7365999999999999</c:v>
                </c:pt>
                <c:pt idx="17367">
                  <c:v>1.7366999999999999</c:v>
                </c:pt>
                <c:pt idx="17368">
                  <c:v>1.7367999999999999</c:v>
                </c:pt>
                <c:pt idx="17369">
                  <c:v>1.7369000000000001</c:v>
                </c:pt>
                <c:pt idx="17370">
                  <c:v>1.7370000000000001</c:v>
                </c:pt>
                <c:pt idx="17371">
                  <c:v>1.7371000000000001</c:v>
                </c:pt>
                <c:pt idx="17372">
                  <c:v>1.7372000000000001</c:v>
                </c:pt>
                <c:pt idx="17373">
                  <c:v>1.7373000000000001</c:v>
                </c:pt>
                <c:pt idx="17374">
                  <c:v>1.7374000000000001</c:v>
                </c:pt>
                <c:pt idx="17375">
                  <c:v>1.7375</c:v>
                </c:pt>
                <c:pt idx="17376">
                  <c:v>1.7376</c:v>
                </c:pt>
                <c:pt idx="17377">
                  <c:v>1.7377</c:v>
                </c:pt>
                <c:pt idx="17378">
                  <c:v>1.7378</c:v>
                </c:pt>
                <c:pt idx="17379">
                  <c:v>1.7379</c:v>
                </c:pt>
                <c:pt idx="17380">
                  <c:v>1.738</c:v>
                </c:pt>
                <c:pt idx="17381">
                  <c:v>1.7381</c:v>
                </c:pt>
                <c:pt idx="17382">
                  <c:v>1.7382</c:v>
                </c:pt>
                <c:pt idx="17383">
                  <c:v>1.7383</c:v>
                </c:pt>
                <c:pt idx="17384">
                  <c:v>1.7383999999999999</c:v>
                </c:pt>
                <c:pt idx="17385">
                  <c:v>1.7384999999999999</c:v>
                </c:pt>
                <c:pt idx="17386">
                  <c:v>1.7385999999999999</c:v>
                </c:pt>
                <c:pt idx="17387">
                  <c:v>1.7386999999999999</c:v>
                </c:pt>
                <c:pt idx="17388">
                  <c:v>1.7387999999999999</c:v>
                </c:pt>
                <c:pt idx="17389">
                  <c:v>1.7388999999999999</c:v>
                </c:pt>
                <c:pt idx="17390">
                  <c:v>1.7390000000000001</c:v>
                </c:pt>
                <c:pt idx="17391">
                  <c:v>1.7391000000000001</c:v>
                </c:pt>
                <c:pt idx="17392">
                  <c:v>1.7392000000000001</c:v>
                </c:pt>
                <c:pt idx="17393">
                  <c:v>1.7393000000000001</c:v>
                </c:pt>
                <c:pt idx="17394">
                  <c:v>1.7394000000000001</c:v>
                </c:pt>
                <c:pt idx="17395">
                  <c:v>1.7395</c:v>
                </c:pt>
                <c:pt idx="17396">
                  <c:v>1.7396</c:v>
                </c:pt>
                <c:pt idx="17397">
                  <c:v>1.7397</c:v>
                </c:pt>
                <c:pt idx="17398">
                  <c:v>1.7398</c:v>
                </c:pt>
                <c:pt idx="17399">
                  <c:v>1.7399</c:v>
                </c:pt>
                <c:pt idx="17400">
                  <c:v>1.74</c:v>
                </c:pt>
                <c:pt idx="17401">
                  <c:v>1.7401</c:v>
                </c:pt>
                <c:pt idx="17402">
                  <c:v>1.7402</c:v>
                </c:pt>
                <c:pt idx="17403">
                  <c:v>1.7403</c:v>
                </c:pt>
                <c:pt idx="17404">
                  <c:v>1.7403999999999999</c:v>
                </c:pt>
                <c:pt idx="17405">
                  <c:v>1.7404999999999999</c:v>
                </c:pt>
                <c:pt idx="17406">
                  <c:v>1.7405999999999999</c:v>
                </c:pt>
                <c:pt idx="17407">
                  <c:v>1.7406999999999999</c:v>
                </c:pt>
                <c:pt idx="17408">
                  <c:v>1.7407999999999999</c:v>
                </c:pt>
                <c:pt idx="17409">
                  <c:v>1.7408999999999999</c:v>
                </c:pt>
                <c:pt idx="17410">
                  <c:v>1.7410000000000001</c:v>
                </c:pt>
                <c:pt idx="17411">
                  <c:v>1.7411000000000001</c:v>
                </c:pt>
                <c:pt idx="17412">
                  <c:v>1.7412000000000001</c:v>
                </c:pt>
                <c:pt idx="17413">
                  <c:v>1.7413000000000001</c:v>
                </c:pt>
                <c:pt idx="17414">
                  <c:v>1.7414000000000001</c:v>
                </c:pt>
                <c:pt idx="17415">
                  <c:v>1.7415</c:v>
                </c:pt>
                <c:pt idx="17416">
                  <c:v>1.7416</c:v>
                </c:pt>
                <c:pt idx="17417">
                  <c:v>1.7417</c:v>
                </c:pt>
                <c:pt idx="17418">
                  <c:v>1.7418</c:v>
                </c:pt>
                <c:pt idx="17419">
                  <c:v>1.7419</c:v>
                </c:pt>
                <c:pt idx="17420">
                  <c:v>1.742</c:v>
                </c:pt>
                <c:pt idx="17421">
                  <c:v>1.7421</c:v>
                </c:pt>
                <c:pt idx="17422">
                  <c:v>1.7422</c:v>
                </c:pt>
                <c:pt idx="17423">
                  <c:v>1.7423</c:v>
                </c:pt>
                <c:pt idx="17424">
                  <c:v>1.7423999999999999</c:v>
                </c:pt>
                <c:pt idx="17425">
                  <c:v>1.7424999999999999</c:v>
                </c:pt>
                <c:pt idx="17426">
                  <c:v>1.7425999999999999</c:v>
                </c:pt>
                <c:pt idx="17427">
                  <c:v>1.7426999999999999</c:v>
                </c:pt>
                <c:pt idx="17428">
                  <c:v>1.7427999999999999</c:v>
                </c:pt>
                <c:pt idx="17429">
                  <c:v>1.7428999999999999</c:v>
                </c:pt>
                <c:pt idx="17430">
                  <c:v>1.7430000000000001</c:v>
                </c:pt>
                <c:pt idx="17431">
                  <c:v>1.7431000000000001</c:v>
                </c:pt>
                <c:pt idx="17432">
                  <c:v>1.7432000000000001</c:v>
                </c:pt>
                <c:pt idx="17433">
                  <c:v>1.7433000000000001</c:v>
                </c:pt>
                <c:pt idx="17434">
                  <c:v>1.7434000000000001</c:v>
                </c:pt>
                <c:pt idx="17435">
                  <c:v>1.7435</c:v>
                </c:pt>
                <c:pt idx="17436">
                  <c:v>1.7436</c:v>
                </c:pt>
                <c:pt idx="17437">
                  <c:v>1.7437</c:v>
                </c:pt>
                <c:pt idx="17438">
                  <c:v>1.7438</c:v>
                </c:pt>
                <c:pt idx="17439">
                  <c:v>1.7439</c:v>
                </c:pt>
                <c:pt idx="17440">
                  <c:v>1.744</c:v>
                </c:pt>
                <c:pt idx="17441">
                  <c:v>1.7441</c:v>
                </c:pt>
                <c:pt idx="17442">
                  <c:v>1.7442</c:v>
                </c:pt>
                <c:pt idx="17443">
                  <c:v>1.7443</c:v>
                </c:pt>
                <c:pt idx="17444">
                  <c:v>1.7444</c:v>
                </c:pt>
                <c:pt idx="17445">
                  <c:v>1.7444999999999999</c:v>
                </c:pt>
                <c:pt idx="17446">
                  <c:v>1.7445999999999999</c:v>
                </c:pt>
                <c:pt idx="17447">
                  <c:v>1.7446999999999999</c:v>
                </c:pt>
                <c:pt idx="17448">
                  <c:v>1.7447999999999999</c:v>
                </c:pt>
                <c:pt idx="17449">
                  <c:v>1.7448999999999999</c:v>
                </c:pt>
                <c:pt idx="17450">
                  <c:v>1.7450000000000001</c:v>
                </c:pt>
                <c:pt idx="17451">
                  <c:v>1.7451000000000001</c:v>
                </c:pt>
                <c:pt idx="17452">
                  <c:v>1.7452000000000001</c:v>
                </c:pt>
                <c:pt idx="17453">
                  <c:v>1.7453000000000001</c:v>
                </c:pt>
                <c:pt idx="17454">
                  <c:v>1.7454000000000001</c:v>
                </c:pt>
                <c:pt idx="17455">
                  <c:v>1.7455000000000001</c:v>
                </c:pt>
                <c:pt idx="17456">
                  <c:v>1.7456</c:v>
                </c:pt>
                <c:pt idx="17457">
                  <c:v>1.7457</c:v>
                </c:pt>
                <c:pt idx="17458">
                  <c:v>1.7458</c:v>
                </c:pt>
                <c:pt idx="17459">
                  <c:v>1.7459</c:v>
                </c:pt>
                <c:pt idx="17460">
                  <c:v>1.746</c:v>
                </c:pt>
                <c:pt idx="17461">
                  <c:v>1.7461</c:v>
                </c:pt>
                <c:pt idx="17462">
                  <c:v>1.7462</c:v>
                </c:pt>
                <c:pt idx="17463">
                  <c:v>1.7463</c:v>
                </c:pt>
                <c:pt idx="17464">
                  <c:v>1.7464</c:v>
                </c:pt>
                <c:pt idx="17465">
                  <c:v>1.7464999999999999</c:v>
                </c:pt>
                <c:pt idx="17466">
                  <c:v>1.7465999999999999</c:v>
                </c:pt>
                <c:pt idx="17467">
                  <c:v>1.7466999999999999</c:v>
                </c:pt>
                <c:pt idx="17468">
                  <c:v>1.7467999999999999</c:v>
                </c:pt>
                <c:pt idx="17469">
                  <c:v>1.7468999999999999</c:v>
                </c:pt>
                <c:pt idx="17470">
                  <c:v>1.7470000000000001</c:v>
                </c:pt>
                <c:pt idx="17471">
                  <c:v>1.7471000000000001</c:v>
                </c:pt>
                <c:pt idx="17472">
                  <c:v>1.7472000000000001</c:v>
                </c:pt>
                <c:pt idx="17473">
                  <c:v>1.7473000000000001</c:v>
                </c:pt>
                <c:pt idx="17474">
                  <c:v>1.7474000000000001</c:v>
                </c:pt>
                <c:pt idx="17475">
                  <c:v>1.7475000000000001</c:v>
                </c:pt>
                <c:pt idx="17476">
                  <c:v>1.7476</c:v>
                </c:pt>
                <c:pt idx="17477">
                  <c:v>1.7477</c:v>
                </c:pt>
                <c:pt idx="17478">
                  <c:v>1.7478</c:v>
                </c:pt>
                <c:pt idx="17479">
                  <c:v>1.7479</c:v>
                </c:pt>
                <c:pt idx="17480">
                  <c:v>1.748</c:v>
                </c:pt>
                <c:pt idx="17481">
                  <c:v>1.7481</c:v>
                </c:pt>
                <c:pt idx="17482">
                  <c:v>1.7482</c:v>
                </c:pt>
                <c:pt idx="17483">
                  <c:v>1.7483</c:v>
                </c:pt>
                <c:pt idx="17484">
                  <c:v>1.7484</c:v>
                </c:pt>
                <c:pt idx="17485">
                  <c:v>1.7484999999999999</c:v>
                </c:pt>
                <c:pt idx="17486">
                  <c:v>1.7485999999999999</c:v>
                </c:pt>
                <c:pt idx="17487">
                  <c:v>1.7486999999999999</c:v>
                </c:pt>
                <c:pt idx="17488">
                  <c:v>1.7487999999999999</c:v>
                </c:pt>
                <c:pt idx="17489">
                  <c:v>1.7488999999999999</c:v>
                </c:pt>
                <c:pt idx="17490">
                  <c:v>1.7490000000000001</c:v>
                </c:pt>
                <c:pt idx="17491">
                  <c:v>1.7491000000000001</c:v>
                </c:pt>
                <c:pt idx="17492">
                  <c:v>1.7492000000000001</c:v>
                </c:pt>
                <c:pt idx="17493">
                  <c:v>1.7493000000000001</c:v>
                </c:pt>
                <c:pt idx="17494">
                  <c:v>1.7494000000000001</c:v>
                </c:pt>
                <c:pt idx="17495">
                  <c:v>1.7495000000000001</c:v>
                </c:pt>
                <c:pt idx="17496">
                  <c:v>1.7496</c:v>
                </c:pt>
                <c:pt idx="17497">
                  <c:v>1.7497</c:v>
                </c:pt>
                <c:pt idx="17498">
                  <c:v>1.7498</c:v>
                </c:pt>
                <c:pt idx="17499">
                  <c:v>1.7499</c:v>
                </c:pt>
                <c:pt idx="17500">
                  <c:v>1.75</c:v>
                </c:pt>
                <c:pt idx="17501">
                  <c:v>1.7501</c:v>
                </c:pt>
                <c:pt idx="17502">
                  <c:v>1.7502</c:v>
                </c:pt>
                <c:pt idx="17503">
                  <c:v>1.7503</c:v>
                </c:pt>
                <c:pt idx="17504">
                  <c:v>1.7504</c:v>
                </c:pt>
                <c:pt idx="17505">
                  <c:v>1.7504999999999999</c:v>
                </c:pt>
                <c:pt idx="17506">
                  <c:v>1.7505999999999999</c:v>
                </c:pt>
                <c:pt idx="17507">
                  <c:v>1.7506999999999999</c:v>
                </c:pt>
                <c:pt idx="17508">
                  <c:v>1.7507999999999999</c:v>
                </c:pt>
                <c:pt idx="17509">
                  <c:v>1.7508999999999999</c:v>
                </c:pt>
                <c:pt idx="17510">
                  <c:v>1.7509999999999999</c:v>
                </c:pt>
                <c:pt idx="17511">
                  <c:v>1.7511000000000001</c:v>
                </c:pt>
                <c:pt idx="17512">
                  <c:v>1.7512000000000001</c:v>
                </c:pt>
                <c:pt idx="17513">
                  <c:v>1.7513000000000001</c:v>
                </c:pt>
                <c:pt idx="17514">
                  <c:v>1.7514000000000001</c:v>
                </c:pt>
                <c:pt idx="17515">
                  <c:v>1.7515000000000001</c:v>
                </c:pt>
                <c:pt idx="17516">
                  <c:v>1.7516</c:v>
                </c:pt>
                <c:pt idx="17517">
                  <c:v>1.7517</c:v>
                </c:pt>
                <c:pt idx="17518">
                  <c:v>1.7518</c:v>
                </c:pt>
                <c:pt idx="17519">
                  <c:v>1.7519</c:v>
                </c:pt>
                <c:pt idx="17520">
                  <c:v>1.752</c:v>
                </c:pt>
                <c:pt idx="17521">
                  <c:v>1.7521</c:v>
                </c:pt>
                <c:pt idx="17522">
                  <c:v>1.7522</c:v>
                </c:pt>
                <c:pt idx="17523">
                  <c:v>1.7523</c:v>
                </c:pt>
                <c:pt idx="17524">
                  <c:v>1.7524</c:v>
                </c:pt>
                <c:pt idx="17525">
                  <c:v>1.7524999999999999</c:v>
                </c:pt>
                <c:pt idx="17526">
                  <c:v>1.7525999999999999</c:v>
                </c:pt>
                <c:pt idx="17527">
                  <c:v>1.7526999999999999</c:v>
                </c:pt>
                <c:pt idx="17528">
                  <c:v>1.7527999999999999</c:v>
                </c:pt>
                <c:pt idx="17529">
                  <c:v>1.7528999999999999</c:v>
                </c:pt>
                <c:pt idx="17530">
                  <c:v>1.7529999999999999</c:v>
                </c:pt>
                <c:pt idx="17531">
                  <c:v>1.7531000000000001</c:v>
                </c:pt>
                <c:pt idx="17532">
                  <c:v>1.7532000000000001</c:v>
                </c:pt>
                <c:pt idx="17533">
                  <c:v>1.7533000000000001</c:v>
                </c:pt>
                <c:pt idx="17534">
                  <c:v>1.7534000000000001</c:v>
                </c:pt>
                <c:pt idx="17535">
                  <c:v>1.7535000000000001</c:v>
                </c:pt>
                <c:pt idx="17536">
                  <c:v>1.7536</c:v>
                </c:pt>
                <c:pt idx="17537">
                  <c:v>1.7537</c:v>
                </c:pt>
                <c:pt idx="17538">
                  <c:v>1.7538</c:v>
                </c:pt>
                <c:pt idx="17539">
                  <c:v>1.7539</c:v>
                </c:pt>
                <c:pt idx="17540">
                  <c:v>1.754</c:v>
                </c:pt>
                <c:pt idx="17541">
                  <c:v>1.7541</c:v>
                </c:pt>
                <c:pt idx="17542">
                  <c:v>1.7542</c:v>
                </c:pt>
                <c:pt idx="17543">
                  <c:v>1.7543</c:v>
                </c:pt>
                <c:pt idx="17544">
                  <c:v>1.7544</c:v>
                </c:pt>
                <c:pt idx="17545">
                  <c:v>1.7544999999999999</c:v>
                </c:pt>
                <c:pt idx="17546">
                  <c:v>1.7545999999999999</c:v>
                </c:pt>
                <c:pt idx="17547">
                  <c:v>1.7546999999999999</c:v>
                </c:pt>
                <c:pt idx="17548">
                  <c:v>1.7547999999999999</c:v>
                </c:pt>
                <c:pt idx="17549">
                  <c:v>1.7548999999999999</c:v>
                </c:pt>
                <c:pt idx="17550">
                  <c:v>1.7549999999999999</c:v>
                </c:pt>
                <c:pt idx="17551">
                  <c:v>1.7551000000000001</c:v>
                </c:pt>
                <c:pt idx="17552">
                  <c:v>1.7552000000000001</c:v>
                </c:pt>
                <c:pt idx="17553">
                  <c:v>1.7553000000000001</c:v>
                </c:pt>
                <c:pt idx="17554">
                  <c:v>1.7554000000000001</c:v>
                </c:pt>
                <c:pt idx="17555">
                  <c:v>1.7555000000000001</c:v>
                </c:pt>
                <c:pt idx="17556">
                  <c:v>1.7556</c:v>
                </c:pt>
                <c:pt idx="17557">
                  <c:v>1.7557</c:v>
                </c:pt>
                <c:pt idx="17558">
                  <c:v>1.7558</c:v>
                </c:pt>
                <c:pt idx="17559">
                  <c:v>1.7559</c:v>
                </c:pt>
                <c:pt idx="17560">
                  <c:v>1.756</c:v>
                </c:pt>
                <c:pt idx="17561">
                  <c:v>1.7561</c:v>
                </c:pt>
                <c:pt idx="17562">
                  <c:v>1.7562</c:v>
                </c:pt>
                <c:pt idx="17563">
                  <c:v>1.7563</c:v>
                </c:pt>
                <c:pt idx="17564">
                  <c:v>1.7564</c:v>
                </c:pt>
                <c:pt idx="17565">
                  <c:v>1.7565</c:v>
                </c:pt>
                <c:pt idx="17566">
                  <c:v>1.7565999999999999</c:v>
                </c:pt>
                <c:pt idx="17567">
                  <c:v>1.7566999999999999</c:v>
                </c:pt>
                <c:pt idx="17568">
                  <c:v>1.7567999999999999</c:v>
                </c:pt>
                <c:pt idx="17569">
                  <c:v>1.7568999999999999</c:v>
                </c:pt>
                <c:pt idx="17570">
                  <c:v>1.7569999999999999</c:v>
                </c:pt>
                <c:pt idx="17571">
                  <c:v>1.7571000000000001</c:v>
                </c:pt>
                <c:pt idx="17572">
                  <c:v>1.7572000000000001</c:v>
                </c:pt>
                <c:pt idx="17573">
                  <c:v>1.7573000000000001</c:v>
                </c:pt>
                <c:pt idx="17574">
                  <c:v>1.7574000000000001</c:v>
                </c:pt>
                <c:pt idx="17575">
                  <c:v>1.7575000000000001</c:v>
                </c:pt>
                <c:pt idx="17576">
                  <c:v>1.7576000000000001</c:v>
                </c:pt>
                <c:pt idx="17577">
                  <c:v>1.7577</c:v>
                </c:pt>
                <c:pt idx="17578">
                  <c:v>1.7578</c:v>
                </c:pt>
                <c:pt idx="17579">
                  <c:v>1.7579</c:v>
                </c:pt>
                <c:pt idx="17580">
                  <c:v>1.758</c:v>
                </c:pt>
                <c:pt idx="17581">
                  <c:v>1.7581</c:v>
                </c:pt>
                <c:pt idx="17582">
                  <c:v>1.7582</c:v>
                </c:pt>
                <c:pt idx="17583">
                  <c:v>1.7583</c:v>
                </c:pt>
                <c:pt idx="17584">
                  <c:v>1.7584</c:v>
                </c:pt>
                <c:pt idx="17585">
                  <c:v>1.7585</c:v>
                </c:pt>
                <c:pt idx="17586">
                  <c:v>1.7585999999999999</c:v>
                </c:pt>
                <c:pt idx="17587">
                  <c:v>1.7586999999999999</c:v>
                </c:pt>
                <c:pt idx="17588">
                  <c:v>1.7587999999999999</c:v>
                </c:pt>
                <c:pt idx="17589">
                  <c:v>1.7588999999999999</c:v>
                </c:pt>
                <c:pt idx="17590">
                  <c:v>1.7589999999999999</c:v>
                </c:pt>
                <c:pt idx="17591">
                  <c:v>1.7591000000000001</c:v>
                </c:pt>
                <c:pt idx="17592">
                  <c:v>1.7592000000000001</c:v>
                </c:pt>
                <c:pt idx="17593">
                  <c:v>1.7593000000000001</c:v>
                </c:pt>
                <c:pt idx="17594">
                  <c:v>1.7594000000000001</c:v>
                </c:pt>
                <c:pt idx="17595">
                  <c:v>1.7595000000000001</c:v>
                </c:pt>
                <c:pt idx="17596">
                  <c:v>1.7596000000000001</c:v>
                </c:pt>
                <c:pt idx="17597">
                  <c:v>1.7597</c:v>
                </c:pt>
                <c:pt idx="17598">
                  <c:v>1.7598</c:v>
                </c:pt>
                <c:pt idx="17599">
                  <c:v>1.7599</c:v>
                </c:pt>
                <c:pt idx="17600">
                  <c:v>1.76</c:v>
                </c:pt>
                <c:pt idx="17601">
                  <c:v>1.7601</c:v>
                </c:pt>
                <c:pt idx="17602">
                  <c:v>1.7602</c:v>
                </c:pt>
                <c:pt idx="17603">
                  <c:v>1.7603</c:v>
                </c:pt>
                <c:pt idx="17604">
                  <c:v>1.7604</c:v>
                </c:pt>
                <c:pt idx="17605">
                  <c:v>1.7605</c:v>
                </c:pt>
                <c:pt idx="17606">
                  <c:v>1.7605999999999999</c:v>
                </c:pt>
                <c:pt idx="17607">
                  <c:v>1.7606999999999999</c:v>
                </c:pt>
                <c:pt idx="17608">
                  <c:v>1.7607999999999999</c:v>
                </c:pt>
                <c:pt idx="17609">
                  <c:v>1.7608999999999999</c:v>
                </c:pt>
                <c:pt idx="17610">
                  <c:v>1.7609999999999999</c:v>
                </c:pt>
                <c:pt idx="17611">
                  <c:v>1.7611000000000001</c:v>
                </c:pt>
                <c:pt idx="17612">
                  <c:v>1.7612000000000001</c:v>
                </c:pt>
                <c:pt idx="17613">
                  <c:v>1.7613000000000001</c:v>
                </c:pt>
                <c:pt idx="17614">
                  <c:v>1.7614000000000001</c:v>
                </c:pt>
                <c:pt idx="17615">
                  <c:v>1.7615000000000001</c:v>
                </c:pt>
                <c:pt idx="17616">
                  <c:v>1.7616000000000001</c:v>
                </c:pt>
                <c:pt idx="17617">
                  <c:v>1.7617</c:v>
                </c:pt>
                <c:pt idx="17618">
                  <c:v>1.7618</c:v>
                </c:pt>
                <c:pt idx="17619">
                  <c:v>1.7619</c:v>
                </c:pt>
                <c:pt idx="17620">
                  <c:v>1.762</c:v>
                </c:pt>
                <c:pt idx="17621">
                  <c:v>1.7621</c:v>
                </c:pt>
                <c:pt idx="17622">
                  <c:v>1.7622</c:v>
                </c:pt>
                <c:pt idx="17623">
                  <c:v>1.7623</c:v>
                </c:pt>
                <c:pt idx="17624">
                  <c:v>1.7624</c:v>
                </c:pt>
                <c:pt idx="17625">
                  <c:v>1.7625</c:v>
                </c:pt>
                <c:pt idx="17626">
                  <c:v>1.7625999999999999</c:v>
                </c:pt>
                <c:pt idx="17627">
                  <c:v>1.7626999999999999</c:v>
                </c:pt>
                <c:pt idx="17628">
                  <c:v>1.7627999999999999</c:v>
                </c:pt>
                <c:pt idx="17629">
                  <c:v>1.7628999999999999</c:v>
                </c:pt>
                <c:pt idx="17630">
                  <c:v>1.7629999999999999</c:v>
                </c:pt>
                <c:pt idx="17631">
                  <c:v>1.7630999999999999</c:v>
                </c:pt>
                <c:pt idx="17632">
                  <c:v>1.7632000000000001</c:v>
                </c:pt>
                <c:pt idx="17633">
                  <c:v>1.7633000000000001</c:v>
                </c:pt>
                <c:pt idx="17634">
                  <c:v>1.7634000000000001</c:v>
                </c:pt>
                <c:pt idx="17635">
                  <c:v>1.7635000000000001</c:v>
                </c:pt>
                <c:pt idx="17636">
                  <c:v>1.7636000000000001</c:v>
                </c:pt>
                <c:pt idx="17637">
                  <c:v>1.7637</c:v>
                </c:pt>
                <c:pt idx="17638">
                  <c:v>1.7638</c:v>
                </c:pt>
                <c:pt idx="17639">
                  <c:v>1.7639</c:v>
                </c:pt>
                <c:pt idx="17640">
                  <c:v>1.764</c:v>
                </c:pt>
                <c:pt idx="17641">
                  <c:v>1.7641</c:v>
                </c:pt>
                <c:pt idx="17642">
                  <c:v>1.7642</c:v>
                </c:pt>
                <c:pt idx="17643">
                  <c:v>1.7643</c:v>
                </c:pt>
                <c:pt idx="17644">
                  <c:v>1.7644</c:v>
                </c:pt>
                <c:pt idx="17645">
                  <c:v>1.7645</c:v>
                </c:pt>
                <c:pt idx="17646">
                  <c:v>1.7645999999999999</c:v>
                </c:pt>
                <c:pt idx="17647">
                  <c:v>1.7646999999999999</c:v>
                </c:pt>
                <c:pt idx="17648">
                  <c:v>1.7647999999999999</c:v>
                </c:pt>
                <c:pt idx="17649">
                  <c:v>1.7648999999999999</c:v>
                </c:pt>
                <c:pt idx="17650">
                  <c:v>1.7649999999999999</c:v>
                </c:pt>
                <c:pt idx="17651">
                  <c:v>1.7650999999999999</c:v>
                </c:pt>
                <c:pt idx="17652">
                  <c:v>1.7652000000000001</c:v>
                </c:pt>
                <c:pt idx="17653">
                  <c:v>1.7653000000000001</c:v>
                </c:pt>
                <c:pt idx="17654">
                  <c:v>1.7654000000000001</c:v>
                </c:pt>
                <c:pt idx="17655">
                  <c:v>1.7655000000000001</c:v>
                </c:pt>
                <c:pt idx="17656">
                  <c:v>1.7656000000000001</c:v>
                </c:pt>
                <c:pt idx="17657">
                  <c:v>1.7657</c:v>
                </c:pt>
                <c:pt idx="17658">
                  <c:v>1.7658</c:v>
                </c:pt>
                <c:pt idx="17659">
                  <c:v>1.7659</c:v>
                </c:pt>
                <c:pt idx="17660">
                  <c:v>1.766</c:v>
                </c:pt>
                <c:pt idx="17661">
                  <c:v>1.7661</c:v>
                </c:pt>
                <c:pt idx="17662">
                  <c:v>1.7662</c:v>
                </c:pt>
                <c:pt idx="17663">
                  <c:v>1.7663</c:v>
                </c:pt>
                <c:pt idx="17664">
                  <c:v>1.7664</c:v>
                </c:pt>
                <c:pt idx="17665">
                  <c:v>1.7665</c:v>
                </c:pt>
                <c:pt idx="17666">
                  <c:v>1.7665999999999999</c:v>
                </c:pt>
                <c:pt idx="17667">
                  <c:v>1.7666999999999999</c:v>
                </c:pt>
                <c:pt idx="17668">
                  <c:v>1.7667999999999999</c:v>
                </c:pt>
                <c:pt idx="17669">
                  <c:v>1.7668999999999999</c:v>
                </c:pt>
                <c:pt idx="17670">
                  <c:v>1.7669999999999999</c:v>
                </c:pt>
                <c:pt idx="17671">
                  <c:v>1.7670999999999999</c:v>
                </c:pt>
                <c:pt idx="17672">
                  <c:v>1.7672000000000001</c:v>
                </c:pt>
                <c:pt idx="17673">
                  <c:v>1.7673000000000001</c:v>
                </c:pt>
                <c:pt idx="17674">
                  <c:v>1.7674000000000001</c:v>
                </c:pt>
                <c:pt idx="17675">
                  <c:v>1.7675000000000001</c:v>
                </c:pt>
                <c:pt idx="17676">
                  <c:v>1.7676000000000001</c:v>
                </c:pt>
                <c:pt idx="17677">
                  <c:v>1.7677</c:v>
                </c:pt>
                <c:pt idx="17678">
                  <c:v>1.7678</c:v>
                </c:pt>
                <c:pt idx="17679">
                  <c:v>1.7679</c:v>
                </c:pt>
                <c:pt idx="17680">
                  <c:v>1.768</c:v>
                </c:pt>
                <c:pt idx="17681">
                  <c:v>1.7681</c:v>
                </c:pt>
                <c:pt idx="17682">
                  <c:v>1.7682</c:v>
                </c:pt>
                <c:pt idx="17683">
                  <c:v>1.7683</c:v>
                </c:pt>
                <c:pt idx="17684">
                  <c:v>1.7684</c:v>
                </c:pt>
                <c:pt idx="17685">
                  <c:v>1.7685</c:v>
                </c:pt>
                <c:pt idx="17686">
                  <c:v>1.7685999999999999</c:v>
                </c:pt>
                <c:pt idx="17687">
                  <c:v>1.7686999999999999</c:v>
                </c:pt>
                <c:pt idx="17688">
                  <c:v>1.7687999999999999</c:v>
                </c:pt>
                <c:pt idx="17689">
                  <c:v>1.7688999999999999</c:v>
                </c:pt>
                <c:pt idx="17690">
                  <c:v>1.7689999999999999</c:v>
                </c:pt>
                <c:pt idx="17691">
                  <c:v>1.7690999999999999</c:v>
                </c:pt>
                <c:pt idx="17692">
                  <c:v>1.7692000000000001</c:v>
                </c:pt>
                <c:pt idx="17693">
                  <c:v>1.7693000000000001</c:v>
                </c:pt>
                <c:pt idx="17694">
                  <c:v>1.7694000000000001</c:v>
                </c:pt>
                <c:pt idx="17695">
                  <c:v>1.7695000000000001</c:v>
                </c:pt>
                <c:pt idx="17696">
                  <c:v>1.7696000000000001</c:v>
                </c:pt>
                <c:pt idx="17697">
                  <c:v>1.7697000000000001</c:v>
                </c:pt>
                <c:pt idx="17698">
                  <c:v>1.7698</c:v>
                </c:pt>
                <c:pt idx="17699">
                  <c:v>1.7699</c:v>
                </c:pt>
                <c:pt idx="17700">
                  <c:v>1.77</c:v>
                </c:pt>
                <c:pt idx="17701">
                  <c:v>1.7701</c:v>
                </c:pt>
                <c:pt idx="17702">
                  <c:v>1.7702</c:v>
                </c:pt>
                <c:pt idx="17703">
                  <c:v>1.7703</c:v>
                </c:pt>
                <c:pt idx="17704">
                  <c:v>1.7704</c:v>
                </c:pt>
                <c:pt idx="17705">
                  <c:v>1.7705</c:v>
                </c:pt>
                <c:pt idx="17706">
                  <c:v>1.7706</c:v>
                </c:pt>
                <c:pt idx="17707">
                  <c:v>1.7706999999999999</c:v>
                </c:pt>
                <c:pt idx="17708">
                  <c:v>1.7707999999999999</c:v>
                </c:pt>
                <c:pt idx="17709">
                  <c:v>1.7708999999999999</c:v>
                </c:pt>
                <c:pt idx="17710">
                  <c:v>1.7709999999999999</c:v>
                </c:pt>
                <c:pt idx="17711">
                  <c:v>1.7710999999999999</c:v>
                </c:pt>
                <c:pt idx="17712">
                  <c:v>1.7712000000000001</c:v>
                </c:pt>
                <c:pt idx="17713">
                  <c:v>1.7713000000000001</c:v>
                </c:pt>
                <c:pt idx="17714">
                  <c:v>1.7714000000000001</c:v>
                </c:pt>
                <c:pt idx="17715">
                  <c:v>1.7715000000000001</c:v>
                </c:pt>
                <c:pt idx="17716">
                  <c:v>1.7716000000000001</c:v>
                </c:pt>
                <c:pt idx="17717">
                  <c:v>1.7717000000000001</c:v>
                </c:pt>
                <c:pt idx="17718">
                  <c:v>1.7718</c:v>
                </c:pt>
                <c:pt idx="17719">
                  <c:v>1.7719</c:v>
                </c:pt>
                <c:pt idx="17720">
                  <c:v>1.772</c:v>
                </c:pt>
                <c:pt idx="17721">
                  <c:v>1.7721</c:v>
                </c:pt>
                <c:pt idx="17722">
                  <c:v>1.7722</c:v>
                </c:pt>
                <c:pt idx="17723">
                  <c:v>1.7723</c:v>
                </c:pt>
                <c:pt idx="17724">
                  <c:v>1.7724</c:v>
                </c:pt>
                <c:pt idx="17725">
                  <c:v>1.7725</c:v>
                </c:pt>
                <c:pt idx="17726">
                  <c:v>1.7726</c:v>
                </c:pt>
                <c:pt idx="17727">
                  <c:v>1.7726999999999999</c:v>
                </c:pt>
                <c:pt idx="17728">
                  <c:v>1.7727999999999999</c:v>
                </c:pt>
                <c:pt idx="17729">
                  <c:v>1.7728999999999999</c:v>
                </c:pt>
                <c:pt idx="17730">
                  <c:v>1.7729999999999999</c:v>
                </c:pt>
                <c:pt idx="17731">
                  <c:v>1.7730999999999999</c:v>
                </c:pt>
                <c:pt idx="17732">
                  <c:v>1.7732000000000001</c:v>
                </c:pt>
                <c:pt idx="17733">
                  <c:v>1.7733000000000001</c:v>
                </c:pt>
                <c:pt idx="17734">
                  <c:v>1.7734000000000001</c:v>
                </c:pt>
                <c:pt idx="17735">
                  <c:v>1.7735000000000001</c:v>
                </c:pt>
                <c:pt idx="17736">
                  <c:v>1.7736000000000001</c:v>
                </c:pt>
                <c:pt idx="17737">
                  <c:v>1.7737000000000001</c:v>
                </c:pt>
                <c:pt idx="17738">
                  <c:v>1.7738</c:v>
                </c:pt>
                <c:pt idx="17739">
                  <c:v>1.7739</c:v>
                </c:pt>
                <c:pt idx="17740">
                  <c:v>1.774</c:v>
                </c:pt>
                <c:pt idx="17741">
                  <c:v>1.7741</c:v>
                </c:pt>
                <c:pt idx="17742">
                  <c:v>1.7742</c:v>
                </c:pt>
                <c:pt idx="17743">
                  <c:v>1.7743</c:v>
                </c:pt>
                <c:pt idx="17744">
                  <c:v>1.7744</c:v>
                </c:pt>
                <c:pt idx="17745">
                  <c:v>1.7745</c:v>
                </c:pt>
                <c:pt idx="17746">
                  <c:v>1.7746</c:v>
                </c:pt>
                <c:pt idx="17747">
                  <c:v>1.7746999999999999</c:v>
                </c:pt>
                <c:pt idx="17748">
                  <c:v>1.7747999999999999</c:v>
                </c:pt>
                <c:pt idx="17749">
                  <c:v>1.7748999999999999</c:v>
                </c:pt>
                <c:pt idx="17750">
                  <c:v>1.7749999999999999</c:v>
                </c:pt>
                <c:pt idx="17751">
                  <c:v>1.7750999999999999</c:v>
                </c:pt>
                <c:pt idx="17752">
                  <c:v>1.7751999999999999</c:v>
                </c:pt>
                <c:pt idx="17753">
                  <c:v>1.7753000000000001</c:v>
                </c:pt>
                <c:pt idx="17754">
                  <c:v>1.7754000000000001</c:v>
                </c:pt>
                <c:pt idx="17755">
                  <c:v>1.7755000000000001</c:v>
                </c:pt>
                <c:pt idx="17756">
                  <c:v>1.7756000000000001</c:v>
                </c:pt>
                <c:pt idx="17757">
                  <c:v>1.7757000000000001</c:v>
                </c:pt>
                <c:pt idx="17758">
                  <c:v>1.7758</c:v>
                </c:pt>
                <c:pt idx="17759">
                  <c:v>1.7759</c:v>
                </c:pt>
                <c:pt idx="17760">
                  <c:v>1.776</c:v>
                </c:pt>
                <c:pt idx="17761">
                  <c:v>1.7761</c:v>
                </c:pt>
                <c:pt idx="17762">
                  <c:v>1.7762</c:v>
                </c:pt>
                <c:pt idx="17763">
                  <c:v>1.7763</c:v>
                </c:pt>
                <c:pt idx="17764">
                  <c:v>1.7764</c:v>
                </c:pt>
                <c:pt idx="17765">
                  <c:v>1.7765</c:v>
                </c:pt>
                <c:pt idx="17766">
                  <c:v>1.7766</c:v>
                </c:pt>
                <c:pt idx="17767">
                  <c:v>1.7766999999999999</c:v>
                </c:pt>
                <c:pt idx="17768">
                  <c:v>1.7767999999999999</c:v>
                </c:pt>
                <c:pt idx="17769">
                  <c:v>1.7768999999999999</c:v>
                </c:pt>
                <c:pt idx="17770">
                  <c:v>1.7769999999999999</c:v>
                </c:pt>
                <c:pt idx="17771">
                  <c:v>1.7770999999999999</c:v>
                </c:pt>
                <c:pt idx="17772">
                  <c:v>1.7771999999999999</c:v>
                </c:pt>
                <c:pt idx="17773">
                  <c:v>1.7773000000000001</c:v>
                </c:pt>
                <c:pt idx="17774">
                  <c:v>1.7774000000000001</c:v>
                </c:pt>
                <c:pt idx="17775">
                  <c:v>1.7775000000000001</c:v>
                </c:pt>
                <c:pt idx="17776">
                  <c:v>1.7776000000000001</c:v>
                </c:pt>
                <c:pt idx="17777">
                  <c:v>1.7777000000000001</c:v>
                </c:pt>
                <c:pt idx="17778">
                  <c:v>1.7778</c:v>
                </c:pt>
                <c:pt idx="17779">
                  <c:v>1.7779</c:v>
                </c:pt>
                <c:pt idx="17780">
                  <c:v>1.778</c:v>
                </c:pt>
                <c:pt idx="17781">
                  <c:v>1.7781</c:v>
                </c:pt>
                <c:pt idx="17782">
                  <c:v>1.7782</c:v>
                </c:pt>
                <c:pt idx="17783">
                  <c:v>1.7783</c:v>
                </c:pt>
                <c:pt idx="17784">
                  <c:v>1.7784</c:v>
                </c:pt>
                <c:pt idx="17785">
                  <c:v>1.7785</c:v>
                </c:pt>
                <c:pt idx="17786">
                  <c:v>1.7786</c:v>
                </c:pt>
                <c:pt idx="17787">
                  <c:v>1.7786999999999999</c:v>
                </c:pt>
                <c:pt idx="17788">
                  <c:v>1.7787999999999999</c:v>
                </c:pt>
                <c:pt idx="17789">
                  <c:v>1.7788999999999999</c:v>
                </c:pt>
                <c:pt idx="17790">
                  <c:v>1.7789999999999999</c:v>
                </c:pt>
                <c:pt idx="17791">
                  <c:v>1.7790999999999999</c:v>
                </c:pt>
                <c:pt idx="17792">
                  <c:v>1.7791999999999999</c:v>
                </c:pt>
                <c:pt idx="17793">
                  <c:v>1.7793000000000001</c:v>
                </c:pt>
                <c:pt idx="17794">
                  <c:v>1.7794000000000001</c:v>
                </c:pt>
                <c:pt idx="17795">
                  <c:v>1.7795000000000001</c:v>
                </c:pt>
                <c:pt idx="17796">
                  <c:v>1.7796000000000001</c:v>
                </c:pt>
                <c:pt idx="17797">
                  <c:v>1.7797000000000001</c:v>
                </c:pt>
                <c:pt idx="17798">
                  <c:v>1.7798</c:v>
                </c:pt>
                <c:pt idx="17799">
                  <c:v>1.7799</c:v>
                </c:pt>
                <c:pt idx="17800">
                  <c:v>1.78</c:v>
                </c:pt>
                <c:pt idx="17801">
                  <c:v>1.7801</c:v>
                </c:pt>
                <c:pt idx="17802">
                  <c:v>1.7802</c:v>
                </c:pt>
                <c:pt idx="17803">
                  <c:v>1.7803</c:v>
                </c:pt>
                <c:pt idx="17804">
                  <c:v>1.7804</c:v>
                </c:pt>
                <c:pt idx="17805">
                  <c:v>1.7805</c:v>
                </c:pt>
                <c:pt idx="17806">
                  <c:v>1.7806</c:v>
                </c:pt>
                <c:pt idx="17807">
                  <c:v>1.7806999999999999</c:v>
                </c:pt>
                <c:pt idx="17808">
                  <c:v>1.7807999999999999</c:v>
                </c:pt>
                <c:pt idx="17809">
                  <c:v>1.7808999999999999</c:v>
                </c:pt>
                <c:pt idx="17810">
                  <c:v>1.7809999999999999</c:v>
                </c:pt>
                <c:pt idx="17811">
                  <c:v>1.7810999999999999</c:v>
                </c:pt>
                <c:pt idx="17812">
                  <c:v>1.7811999999999999</c:v>
                </c:pt>
                <c:pt idx="17813">
                  <c:v>1.7813000000000001</c:v>
                </c:pt>
                <c:pt idx="17814">
                  <c:v>1.7814000000000001</c:v>
                </c:pt>
                <c:pt idx="17815">
                  <c:v>1.7815000000000001</c:v>
                </c:pt>
                <c:pt idx="17816">
                  <c:v>1.7816000000000001</c:v>
                </c:pt>
                <c:pt idx="17817">
                  <c:v>1.7817000000000001</c:v>
                </c:pt>
                <c:pt idx="17818">
                  <c:v>1.7818000000000001</c:v>
                </c:pt>
                <c:pt idx="17819">
                  <c:v>1.7819</c:v>
                </c:pt>
                <c:pt idx="17820">
                  <c:v>1.782</c:v>
                </c:pt>
                <c:pt idx="17821">
                  <c:v>1.7821</c:v>
                </c:pt>
                <c:pt idx="17822">
                  <c:v>1.7822</c:v>
                </c:pt>
                <c:pt idx="17823">
                  <c:v>1.7823</c:v>
                </c:pt>
                <c:pt idx="17824">
                  <c:v>1.7824</c:v>
                </c:pt>
                <c:pt idx="17825">
                  <c:v>1.7825</c:v>
                </c:pt>
                <c:pt idx="17826">
                  <c:v>1.7826</c:v>
                </c:pt>
                <c:pt idx="17827">
                  <c:v>1.7827</c:v>
                </c:pt>
                <c:pt idx="17828">
                  <c:v>1.7827999999999999</c:v>
                </c:pt>
                <c:pt idx="17829">
                  <c:v>1.7828999999999999</c:v>
                </c:pt>
                <c:pt idx="17830">
                  <c:v>1.7829999999999999</c:v>
                </c:pt>
                <c:pt idx="17831">
                  <c:v>1.7830999999999999</c:v>
                </c:pt>
                <c:pt idx="17832">
                  <c:v>1.7831999999999999</c:v>
                </c:pt>
                <c:pt idx="17833">
                  <c:v>1.7833000000000001</c:v>
                </c:pt>
                <c:pt idx="17834">
                  <c:v>1.7834000000000001</c:v>
                </c:pt>
                <c:pt idx="17835">
                  <c:v>1.7835000000000001</c:v>
                </c:pt>
                <c:pt idx="17836">
                  <c:v>1.7836000000000001</c:v>
                </c:pt>
                <c:pt idx="17837">
                  <c:v>1.7837000000000001</c:v>
                </c:pt>
                <c:pt idx="17838">
                  <c:v>1.7838000000000001</c:v>
                </c:pt>
                <c:pt idx="17839">
                  <c:v>1.7839</c:v>
                </c:pt>
                <c:pt idx="17840">
                  <c:v>1.784</c:v>
                </c:pt>
                <c:pt idx="17841">
                  <c:v>1.7841</c:v>
                </c:pt>
                <c:pt idx="17842">
                  <c:v>1.7842</c:v>
                </c:pt>
                <c:pt idx="17843">
                  <c:v>1.7843</c:v>
                </c:pt>
                <c:pt idx="17844">
                  <c:v>1.7844</c:v>
                </c:pt>
                <c:pt idx="17845">
                  <c:v>1.7845</c:v>
                </c:pt>
                <c:pt idx="17846">
                  <c:v>1.7846</c:v>
                </c:pt>
                <c:pt idx="17847">
                  <c:v>1.7847</c:v>
                </c:pt>
                <c:pt idx="17848">
                  <c:v>1.7847999999999999</c:v>
                </c:pt>
                <c:pt idx="17849">
                  <c:v>1.7848999999999999</c:v>
                </c:pt>
                <c:pt idx="17850">
                  <c:v>1.7849999999999999</c:v>
                </c:pt>
                <c:pt idx="17851">
                  <c:v>1.7850999999999999</c:v>
                </c:pt>
                <c:pt idx="17852">
                  <c:v>1.7851999999999999</c:v>
                </c:pt>
                <c:pt idx="17853">
                  <c:v>1.7853000000000001</c:v>
                </c:pt>
                <c:pt idx="17854">
                  <c:v>1.7854000000000001</c:v>
                </c:pt>
                <c:pt idx="17855">
                  <c:v>1.7855000000000001</c:v>
                </c:pt>
                <c:pt idx="17856">
                  <c:v>1.7856000000000001</c:v>
                </c:pt>
                <c:pt idx="17857">
                  <c:v>1.7857000000000001</c:v>
                </c:pt>
                <c:pt idx="17858">
                  <c:v>1.7858000000000001</c:v>
                </c:pt>
                <c:pt idx="17859">
                  <c:v>1.7859</c:v>
                </c:pt>
                <c:pt idx="17860">
                  <c:v>1.786</c:v>
                </c:pt>
                <c:pt idx="17861">
                  <c:v>1.7861</c:v>
                </c:pt>
                <c:pt idx="17862">
                  <c:v>1.7862</c:v>
                </c:pt>
                <c:pt idx="17863">
                  <c:v>1.7863</c:v>
                </c:pt>
                <c:pt idx="17864">
                  <c:v>1.7864</c:v>
                </c:pt>
                <c:pt idx="17865">
                  <c:v>1.7865</c:v>
                </c:pt>
                <c:pt idx="17866">
                  <c:v>1.7866</c:v>
                </c:pt>
                <c:pt idx="17867">
                  <c:v>1.7867</c:v>
                </c:pt>
                <c:pt idx="17868">
                  <c:v>1.7867999999999999</c:v>
                </c:pt>
                <c:pt idx="17869">
                  <c:v>1.7868999999999999</c:v>
                </c:pt>
                <c:pt idx="17870">
                  <c:v>1.7869999999999999</c:v>
                </c:pt>
                <c:pt idx="17871">
                  <c:v>1.7870999999999999</c:v>
                </c:pt>
                <c:pt idx="17872">
                  <c:v>1.7871999999999999</c:v>
                </c:pt>
                <c:pt idx="17873">
                  <c:v>1.7873000000000001</c:v>
                </c:pt>
                <c:pt idx="17874">
                  <c:v>1.7874000000000001</c:v>
                </c:pt>
                <c:pt idx="17875">
                  <c:v>1.7875000000000001</c:v>
                </c:pt>
                <c:pt idx="17876">
                  <c:v>1.7876000000000001</c:v>
                </c:pt>
                <c:pt idx="17877">
                  <c:v>1.7877000000000001</c:v>
                </c:pt>
                <c:pt idx="17878">
                  <c:v>1.7878000000000001</c:v>
                </c:pt>
                <c:pt idx="17879">
                  <c:v>1.7879</c:v>
                </c:pt>
                <c:pt idx="17880">
                  <c:v>1.788</c:v>
                </c:pt>
                <c:pt idx="17881">
                  <c:v>1.7881</c:v>
                </c:pt>
                <c:pt idx="17882">
                  <c:v>1.7882</c:v>
                </c:pt>
                <c:pt idx="17883">
                  <c:v>1.7883</c:v>
                </c:pt>
                <c:pt idx="17884">
                  <c:v>1.7884</c:v>
                </c:pt>
                <c:pt idx="17885">
                  <c:v>1.7885</c:v>
                </c:pt>
                <c:pt idx="17886">
                  <c:v>1.7886</c:v>
                </c:pt>
                <c:pt idx="17887">
                  <c:v>1.7887</c:v>
                </c:pt>
                <c:pt idx="17888">
                  <c:v>1.7887999999999999</c:v>
                </c:pt>
                <c:pt idx="17889">
                  <c:v>1.7888999999999999</c:v>
                </c:pt>
                <c:pt idx="17890">
                  <c:v>1.7889999999999999</c:v>
                </c:pt>
                <c:pt idx="17891">
                  <c:v>1.7890999999999999</c:v>
                </c:pt>
                <c:pt idx="17892">
                  <c:v>1.7891999999999999</c:v>
                </c:pt>
                <c:pt idx="17893">
                  <c:v>1.7892999999999999</c:v>
                </c:pt>
                <c:pt idx="17894">
                  <c:v>1.7894000000000001</c:v>
                </c:pt>
                <c:pt idx="17895">
                  <c:v>1.7895000000000001</c:v>
                </c:pt>
                <c:pt idx="17896">
                  <c:v>1.7896000000000001</c:v>
                </c:pt>
                <c:pt idx="17897">
                  <c:v>1.7897000000000001</c:v>
                </c:pt>
                <c:pt idx="17898">
                  <c:v>1.7898000000000001</c:v>
                </c:pt>
                <c:pt idx="17899">
                  <c:v>1.7899</c:v>
                </c:pt>
                <c:pt idx="17900">
                  <c:v>1.79</c:v>
                </c:pt>
                <c:pt idx="17901">
                  <c:v>1.7901</c:v>
                </c:pt>
                <c:pt idx="17902">
                  <c:v>1.7902</c:v>
                </c:pt>
                <c:pt idx="17903">
                  <c:v>1.7903</c:v>
                </c:pt>
                <c:pt idx="17904">
                  <c:v>1.7904</c:v>
                </c:pt>
                <c:pt idx="17905">
                  <c:v>1.7905</c:v>
                </c:pt>
                <c:pt idx="17906">
                  <c:v>1.7906</c:v>
                </c:pt>
                <c:pt idx="17907">
                  <c:v>1.7907</c:v>
                </c:pt>
                <c:pt idx="17908">
                  <c:v>1.7907999999999999</c:v>
                </c:pt>
                <c:pt idx="17909">
                  <c:v>1.7908999999999999</c:v>
                </c:pt>
                <c:pt idx="17910">
                  <c:v>1.7909999999999999</c:v>
                </c:pt>
                <c:pt idx="17911">
                  <c:v>1.7910999999999999</c:v>
                </c:pt>
                <c:pt idx="17912">
                  <c:v>1.7911999999999999</c:v>
                </c:pt>
                <c:pt idx="17913">
                  <c:v>1.7912999999999999</c:v>
                </c:pt>
                <c:pt idx="17914">
                  <c:v>1.7914000000000001</c:v>
                </c:pt>
                <c:pt idx="17915">
                  <c:v>1.7915000000000001</c:v>
                </c:pt>
                <c:pt idx="17916">
                  <c:v>1.7916000000000001</c:v>
                </c:pt>
                <c:pt idx="17917">
                  <c:v>1.7917000000000001</c:v>
                </c:pt>
                <c:pt idx="17918">
                  <c:v>1.7918000000000001</c:v>
                </c:pt>
                <c:pt idx="17919">
                  <c:v>1.7919</c:v>
                </c:pt>
                <c:pt idx="17920">
                  <c:v>1.792</c:v>
                </c:pt>
                <c:pt idx="17921">
                  <c:v>1.7921</c:v>
                </c:pt>
                <c:pt idx="17922">
                  <c:v>1.7922</c:v>
                </c:pt>
                <c:pt idx="17923">
                  <c:v>1.7923</c:v>
                </c:pt>
                <c:pt idx="17924">
                  <c:v>1.7924</c:v>
                </c:pt>
                <c:pt idx="17925">
                  <c:v>1.7925</c:v>
                </c:pt>
                <c:pt idx="17926">
                  <c:v>1.7926</c:v>
                </c:pt>
                <c:pt idx="17927">
                  <c:v>1.7927</c:v>
                </c:pt>
                <c:pt idx="17928">
                  <c:v>1.7927999999999999</c:v>
                </c:pt>
                <c:pt idx="17929">
                  <c:v>1.7928999999999999</c:v>
                </c:pt>
                <c:pt idx="17930">
                  <c:v>1.7929999999999999</c:v>
                </c:pt>
                <c:pt idx="17931">
                  <c:v>1.7930999999999999</c:v>
                </c:pt>
                <c:pt idx="17932">
                  <c:v>1.7931999999999999</c:v>
                </c:pt>
                <c:pt idx="17933">
                  <c:v>1.7932999999999999</c:v>
                </c:pt>
                <c:pt idx="17934">
                  <c:v>1.7934000000000001</c:v>
                </c:pt>
                <c:pt idx="17935">
                  <c:v>1.7935000000000001</c:v>
                </c:pt>
                <c:pt idx="17936">
                  <c:v>1.7936000000000001</c:v>
                </c:pt>
                <c:pt idx="17937">
                  <c:v>1.7937000000000001</c:v>
                </c:pt>
                <c:pt idx="17938">
                  <c:v>1.7938000000000001</c:v>
                </c:pt>
                <c:pt idx="17939">
                  <c:v>1.7939000000000001</c:v>
                </c:pt>
                <c:pt idx="17940">
                  <c:v>1.794</c:v>
                </c:pt>
                <c:pt idx="17941">
                  <c:v>1.7941</c:v>
                </c:pt>
                <c:pt idx="17942">
                  <c:v>1.7942</c:v>
                </c:pt>
                <c:pt idx="17943">
                  <c:v>1.7943</c:v>
                </c:pt>
                <c:pt idx="17944">
                  <c:v>1.7944</c:v>
                </c:pt>
                <c:pt idx="17945">
                  <c:v>1.7945</c:v>
                </c:pt>
                <c:pt idx="17946">
                  <c:v>1.7946</c:v>
                </c:pt>
                <c:pt idx="17947">
                  <c:v>1.7947</c:v>
                </c:pt>
                <c:pt idx="17948">
                  <c:v>1.7948</c:v>
                </c:pt>
                <c:pt idx="17949">
                  <c:v>1.7948999999999999</c:v>
                </c:pt>
                <c:pt idx="17950">
                  <c:v>1.7949999999999999</c:v>
                </c:pt>
                <c:pt idx="17951">
                  <c:v>1.7950999999999999</c:v>
                </c:pt>
                <c:pt idx="17952">
                  <c:v>1.7951999999999999</c:v>
                </c:pt>
                <c:pt idx="17953">
                  <c:v>1.7952999999999999</c:v>
                </c:pt>
                <c:pt idx="17954">
                  <c:v>1.7954000000000001</c:v>
                </c:pt>
                <c:pt idx="17955">
                  <c:v>1.7955000000000001</c:v>
                </c:pt>
                <c:pt idx="17956">
                  <c:v>1.7956000000000001</c:v>
                </c:pt>
                <c:pt idx="17957">
                  <c:v>1.7957000000000001</c:v>
                </c:pt>
                <c:pt idx="17958">
                  <c:v>1.7958000000000001</c:v>
                </c:pt>
                <c:pt idx="17959">
                  <c:v>1.7959000000000001</c:v>
                </c:pt>
                <c:pt idx="17960">
                  <c:v>1.796</c:v>
                </c:pt>
                <c:pt idx="17961">
                  <c:v>1.7961</c:v>
                </c:pt>
                <c:pt idx="17962">
                  <c:v>1.7962</c:v>
                </c:pt>
                <c:pt idx="17963">
                  <c:v>1.7963</c:v>
                </c:pt>
                <c:pt idx="17964">
                  <c:v>1.7964</c:v>
                </c:pt>
                <c:pt idx="17965">
                  <c:v>1.7965</c:v>
                </c:pt>
                <c:pt idx="17966">
                  <c:v>1.7966</c:v>
                </c:pt>
                <c:pt idx="17967">
                  <c:v>1.7967</c:v>
                </c:pt>
                <c:pt idx="17968">
                  <c:v>1.7968</c:v>
                </c:pt>
                <c:pt idx="17969">
                  <c:v>1.7968999999999999</c:v>
                </c:pt>
                <c:pt idx="17970">
                  <c:v>1.7969999999999999</c:v>
                </c:pt>
                <c:pt idx="17971">
                  <c:v>1.7970999999999999</c:v>
                </c:pt>
                <c:pt idx="17972">
                  <c:v>1.7971999999999999</c:v>
                </c:pt>
                <c:pt idx="17973">
                  <c:v>1.7972999999999999</c:v>
                </c:pt>
                <c:pt idx="17974">
                  <c:v>1.7974000000000001</c:v>
                </c:pt>
                <c:pt idx="17975">
                  <c:v>1.7975000000000001</c:v>
                </c:pt>
                <c:pt idx="17976">
                  <c:v>1.7976000000000001</c:v>
                </c:pt>
                <c:pt idx="17977">
                  <c:v>1.7977000000000001</c:v>
                </c:pt>
                <c:pt idx="17978">
                  <c:v>1.7978000000000001</c:v>
                </c:pt>
                <c:pt idx="17979">
                  <c:v>1.7979000000000001</c:v>
                </c:pt>
                <c:pt idx="17980">
                  <c:v>1.798</c:v>
                </c:pt>
                <c:pt idx="17981">
                  <c:v>1.7981</c:v>
                </c:pt>
                <c:pt idx="17982">
                  <c:v>1.7982</c:v>
                </c:pt>
                <c:pt idx="17983">
                  <c:v>1.7983</c:v>
                </c:pt>
                <c:pt idx="17984">
                  <c:v>1.7984</c:v>
                </c:pt>
                <c:pt idx="17985">
                  <c:v>1.7985</c:v>
                </c:pt>
                <c:pt idx="17986">
                  <c:v>1.7986</c:v>
                </c:pt>
                <c:pt idx="17987">
                  <c:v>1.7987</c:v>
                </c:pt>
                <c:pt idx="17988">
                  <c:v>1.7988</c:v>
                </c:pt>
                <c:pt idx="17989">
                  <c:v>1.7988999999999999</c:v>
                </c:pt>
                <c:pt idx="17990">
                  <c:v>1.7989999999999999</c:v>
                </c:pt>
                <c:pt idx="17991">
                  <c:v>1.7990999999999999</c:v>
                </c:pt>
                <c:pt idx="17992">
                  <c:v>1.7991999999999999</c:v>
                </c:pt>
                <c:pt idx="17993">
                  <c:v>1.7992999999999999</c:v>
                </c:pt>
                <c:pt idx="17994">
                  <c:v>1.7994000000000001</c:v>
                </c:pt>
                <c:pt idx="17995">
                  <c:v>1.7995000000000001</c:v>
                </c:pt>
                <c:pt idx="17996">
                  <c:v>1.7996000000000001</c:v>
                </c:pt>
                <c:pt idx="17997">
                  <c:v>1.7997000000000001</c:v>
                </c:pt>
                <c:pt idx="17998">
                  <c:v>1.7998000000000001</c:v>
                </c:pt>
                <c:pt idx="17999">
                  <c:v>1.7999000000000001</c:v>
                </c:pt>
                <c:pt idx="18000">
                  <c:v>1.8</c:v>
                </c:pt>
                <c:pt idx="18001">
                  <c:v>1.8001</c:v>
                </c:pt>
                <c:pt idx="18002">
                  <c:v>1.8002</c:v>
                </c:pt>
                <c:pt idx="18003">
                  <c:v>1.8003</c:v>
                </c:pt>
                <c:pt idx="18004">
                  <c:v>1.8004</c:v>
                </c:pt>
                <c:pt idx="18005">
                  <c:v>1.8005</c:v>
                </c:pt>
                <c:pt idx="18006">
                  <c:v>1.8006</c:v>
                </c:pt>
                <c:pt idx="18007">
                  <c:v>1.8007</c:v>
                </c:pt>
                <c:pt idx="18008">
                  <c:v>1.8008</c:v>
                </c:pt>
                <c:pt idx="18009">
                  <c:v>1.8008999999999999</c:v>
                </c:pt>
                <c:pt idx="18010">
                  <c:v>1.8009999999999999</c:v>
                </c:pt>
                <c:pt idx="18011">
                  <c:v>1.8010999999999999</c:v>
                </c:pt>
                <c:pt idx="18012">
                  <c:v>1.8011999999999999</c:v>
                </c:pt>
                <c:pt idx="18013">
                  <c:v>1.8012999999999999</c:v>
                </c:pt>
                <c:pt idx="18014">
                  <c:v>1.8013999999999999</c:v>
                </c:pt>
                <c:pt idx="18015">
                  <c:v>1.8015000000000001</c:v>
                </c:pt>
                <c:pt idx="18016">
                  <c:v>1.8016000000000001</c:v>
                </c:pt>
                <c:pt idx="18017">
                  <c:v>1.8017000000000001</c:v>
                </c:pt>
                <c:pt idx="18018">
                  <c:v>1.8018000000000001</c:v>
                </c:pt>
                <c:pt idx="18019">
                  <c:v>1.8019000000000001</c:v>
                </c:pt>
                <c:pt idx="18020">
                  <c:v>1.802</c:v>
                </c:pt>
                <c:pt idx="18021">
                  <c:v>1.8021</c:v>
                </c:pt>
                <c:pt idx="18022">
                  <c:v>1.8022</c:v>
                </c:pt>
                <c:pt idx="18023">
                  <c:v>1.8023</c:v>
                </c:pt>
                <c:pt idx="18024">
                  <c:v>1.8024</c:v>
                </c:pt>
                <c:pt idx="18025">
                  <c:v>1.8025</c:v>
                </c:pt>
                <c:pt idx="18026">
                  <c:v>1.8026</c:v>
                </c:pt>
                <c:pt idx="18027">
                  <c:v>1.8027</c:v>
                </c:pt>
                <c:pt idx="18028">
                  <c:v>1.8028</c:v>
                </c:pt>
                <c:pt idx="18029">
                  <c:v>1.8028999999999999</c:v>
                </c:pt>
                <c:pt idx="18030">
                  <c:v>1.8029999999999999</c:v>
                </c:pt>
                <c:pt idx="18031">
                  <c:v>1.8030999999999999</c:v>
                </c:pt>
                <c:pt idx="18032">
                  <c:v>1.8031999999999999</c:v>
                </c:pt>
                <c:pt idx="18033">
                  <c:v>1.8032999999999999</c:v>
                </c:pt>
                <c:pt idx="18034">
                  <c:v>1.8033999999999999</c:v>
                </c:pt>
                <c:pt idx="18035">
                  <c:v>1.8035000000000001</c:v>
                </c:pt>
                <c:pt idx="18036">
                  <c:v>1.8036000000000001</c:v>
                </c:pt>
                <c:pt idx="18037">
                  <c:v>1.8037000000000001</c:v>
                </c:pt>
                <c:pt idx="18038">
                  <c:v>1.8038000000000001</c:v>
                </c:pt>
                <c:pt idx="18039">
                  <c:v>1.8039000000000001</c:v>
                </c:pt>
                <c:pt idx="18040">
                  <c:v>1.804</c:v>
                </c:pt>
                <c:pt idx="18041">
                  <c:v>1.8041</c:v>
                </c:pt>
                <c:pt idx="18042">
                  <c:v>1.8042</c:v>
                </c:pt>
                <c:pt idx="18043">
                  <c:v>1.8043</c:v>
                </c:pt>
                <c:pt idx="18044">
                  <c:v>1.8044</c:v>
                </c:pt>
                <c:pt idx="18045">
                  <c:v>1.8045</c:v>
                </c:pt>
                <c:pt idx="18046">
                  <c:v>1.8046</c:v>
                </c:pt>
                <c:pt idx="18047">
                  <c:v>1.8047</c:v>
                </c:pt>
                <c:pt idx="18048">
                  <c:v>1.8048</c:v>
                </c:pt>
                <c:pt idx="18049">
                  <c:v>1.8048999999999999</c:v>
                </c:pt>
                <c:pt idx="18050">
                  <c:v>1.8049999999999999</c:v>
                </c:pt>
                <c:pt idx="18051">
                  <c:v>1.8050999999999999</c:v>
                </c:pt>
                <c:pt idx="18052">
                  <c:v>1.8051999999999999</c:v>
                </c:pt>
                <c:pt idx="18053">
                  <c:v>1.8052999999999999</c:v>
                </c:pt>
                <c:pt idx="18054">
                  <c:v>1.8053999999999999</c:v>
                </c:pt>
                <c:pt idx="18055">
                  <c:v>1.8055000000000001</c:v>
                </c:pt>
                <c:pt idx="18056">
                  <c:v>1.8056000000000001</c:v>
                </c:pt>
                <c:pt idx="18057">
                  <c:v>1.8057000000000001</c:v>
                </c:pt>
                <c:pt idx="18058">
                  <c:v>1.8058000000000001</c:v>
                </c:pt>
                <c:pt idx="18059">
                  <c:v>1.8059000000000001</c:v>
                </c:pt>
                <c:pt idx="18060">
                  <c:v>1.806</c:v>
                </c:pt>
                <c:pt idx="18061">
                  <c:v>1.8061</c:v>
                </c:pt>
                <c:pt idx="18062">
                  <c:v>1.8062</c:v>
                </c:pt>
                <c:pt idx="18063">
                  <c:v>1.8063</c:v>
                </c:pt>
                <c:pt idx="18064">
                  <c:v>1.8064</c:v>
                </c:pt>
                <c:pt idx="18065">
                  <c:v>1.8065</c:v>
                </c:pt>
                <c:pt idx="18066">
                  <c:v>1.8066</c:v>
                </c:pt>
                <c:pt idx="18067">
                  <c:v>1.8067</c:v>
                </c:pt>
                <c:pt idx="18068">
                  <c:v>1.8068</c:v>
                </c:pt>
                <c:pt idx="18069">
                  <c:v>1.8069</c:v>
                </c:pt>
                <c:pt idx="18070">
                  <c:v>1.8069999999999999</c:v>
                </c:pt>
                <c:pt idx="18071">
                  <c:v>1.8070999999999999</c:v>
                </c:pt>
                <c:pt idx="18072">
                  <c:v>1.8071999999999999</c:v>
                </c:pt>
                <c:pt idx="18073">
                  <c:v>1.8072999999999999</c:v>
                </c:pt>
                <c:pt idx="18074">
                  <c:v>1.8073999999999999</c:v>
                </c:pt>
                <c:pt idx="18075">
                  <c:v>1.8075000000000001</c:v>
                </c:pt>
                <c:pt idx="18076">
                  <c:v>1.8076000000000001</c:v>
                </c:pt>
                <c:pt idx="18077">
                  <c:v>1.8077000000000001</c:v>
                </c:pt>
                <c:pt idx="18078">
                  <c:v>1.8078000000000001</c:v>
                </c:pt>
                <c:pt idx="18079">
                  <c:v>1.8079000000000001</c:v>
                </c:pt>
                <c:pt idx="18080">
                  <c:v>1.8080000000000001</c:v>
                </c:pt>
                <c:pt idx="18081">
                  <c:v>1.8081</c:v>
                </c:pt>
                <c:pt idx="18082">
                  <c:v>1.8082</c:v>
                </c:pt>
                <c:pt idx="18083">
                  <c:v>1.8083</c:v>
                </c:pt>
                <c:pt idx="18084">
                  <c:v>1.8084</c:v>
                </c:pt>
                <c:pt idx="18085">
                  <c:v>1.8085</c:v>
                </c:pt>
                <c:pt idx="18086">
                  <c:v>1.8086</c:v>
                </c:pt>
                <c:pt idx="18087">
                  <c:v>1.8087</c:v>
                </c:pt>
                <c:pt idx="18088">
                  <c:v>1.8088</c:v>
                </c:pt>
                <c:pt idx="18089">
                  <c:v>1.8089</c:v>
                </c:pt>
                <c:pt idx="18090">
                  <c:v>1.8089999999999999</c:v>
                </c:pt>
                <c:pt idx="18091">
                  <c:v>1.8090999999999999</c:v>
                </c:pt>
                <c:pt idx="18092">
                  <c:v>1.8091999999999999</c:v>
                </c:pt>
                <c:pt idx="18093">
                  <c:v>1.8092999999999999</c:v>
                </c:pt>
                <c:pt idx="18094">
                  <c:v>1.8093999999999999</c:v>
                </c:pt>
                <c:pt idx="18095">
                  <c:v>1.8095000000000001</c:v>
                </c:pt>
                <c:pt idx="18096">
                  <c:v>1.8096000000000001</c:v>
                </c:pt>
                <c:pt idx="18097">
                  <c:v>1.8097000000000001</c:v>
                </c:pt>
                <c:pt idx="18098">
                  <c:v>1.8098000000000001</c:v>
                </c:pt>
                <c:pt idx="18099">
                  <c:v>1.8099000000000001</c:v>
                </c:pt>
                <c:pt idx="18100">
                  <c:v>1.81</c:v>
                </c:pt>
                <c:pt idx="18101">
                  <c:v>1.8101</c:v>
                </c:pt>
                <c:pt idx="18102">
                  <c:v>1.8102</c:v>
                </c:pt>
                <c:pt idx="18103">
                  <c:v>1.8103</c:v>
                </c:pt>
                <c:pt idx="18104">
                  <c:v>1.8104</c:v>
                </c:pt>
                <c:pt idx="18105">
                  <c:v>1.8105</c:v>
                </c:pt>
                <c:pt idx="18106">
                  <c:v>1.8106</c:v>
                </c:pt>
                <c:pt idx="18107">
                  <c:v>1.8107</c:v>
                </c:pt>
                <c:pt idx="18108">
                  <c:v>1.8108</c:v>
                </c:pt>
                <c:pt idx="18109">
                  <c:v>1.8109</c:v>
                </c:pt>
                <c:pt idx="18110">
                  <c:v>1.8109999999999999</c:v>
                </c:pt>
                <c:pt idx="18111">
                  <c:v>1.8110999999999999</c:v>
                </c:pt>
                <c:pt idx="18112">
                  <c:v>1.8111999999999999</c:v>
                </c:pt>
                <c:pt idx="18113">
                  <c:v>1.8112999999999999</c:v>
                </c:pt>
                <c:pt idx="18114">
                  <c:v>1.8113999999999999</c:v>
                </c:pt>
                <c:pt idx="18115">
                  <c:v>1.8115000000000001</c:v>
                </c:pt>
                <c:pt idx="18116">
                  <c:v>1.8116000000000001</c:v>
                </c:pt>
                <c:pt idx="18117">
                  <c:v>1.8117000000000001</c:v>
                </c:pt>
                <c:pt idx="18118">
                  <c:v>1.8118000000000001</c:v>
                </c:pt>
                <c:pt idx="18119">
                  <c:v>1.8119000000000001</c:v>
                </c:pt>
                <c:pt idx="18120">
                  <c:v>1.8120000000000001</c:v>
                </c:pt>
                <c:pt idx="18121">
                  <c:v>1.8121</c:v>
                </c:pt>
                <c:pt idx="18122">
                  <c:v>1.8122</c:v>
                </c:pt>
                <c:pt idx="18123">
                  <c:v>1.8123</c:v>
                </c:pt>
                <c:pt idx="18124">
                  <c:v>1.8124</c:v>
                </c:pt>
                <c:pt idx="18125">
                  <c:v>1.8125</c:v>
                </c:pt>
                <c:pt idx="18126">
                  <c:v>1.8126</c:v>
                </c:pt>
                <c:pt idx="18127">
                  <c:v>1.8127</c:v>
                </c:pt>
                <c:pt idx="18128">
                  <c:v>1.8128</c:v>
                </c:pt>
                <c:pt idx="18129">
                  <c:v>1.8129</c:v>
                </c:pt>
                <c:pt idx="18130">
                  <c:v>1.8129999999999999</c:v>
                </c:pt>
                <c:pt idx="18131">
                  <c:v>1.8130999999999999</c:v>
                </c:pt>
                <c:pt idx="18132">
                  <c:v>1.8131999999999999</c:v>
                </c:pt>
                <c:pt idx="18133">
                  <c:v>1.8132999999999999</c:v>
                </c:pt>
                <c:pt idx="18134">
                  <c:v>1.8133999999999999</c:v>
                </c:pt>
                <c:pt idx="18135">
                  <c:v>1.8134999999999999</c:v>
                </c:pt>
                <c:pt idx="18136">
                  <c:v>1.8136000000000001</c:v>
                </c:pt>
                <c:pt idx="18137">
                  <c:v>1.8137000000000001</c:v>
                </c:pt>
                <c:pt idx="18138">
                  <c:v>1.8138000000000001</c:v>
                </c:pt>
                <c:pt idx="18139">
                  <c:v>1.8139000000000001</c:v>
                </c:pt>
                <c:pt idx="18140">
                  <c:v>1.8140000000000001</c:v>
                </c:pt>
                <c:pt idx="18141">
                  <c:v>1.8141</c:v>
                </c:pt>
                <c:pt idx="18142">
                  <c:v>1.8142</c:v>
                </c:pt>
                <c:pt idx="18143">
                  <c:v>1.8143</c:v>
                </c:pt>
                <c:pt idx="18144">
                  <c:v>1.8144</c:v>
                </c:pt>
                <c:pt idx="18145">
                  <c:v>1.8145</c:v>
                </c:pt>
                <c:pt idx="18146">
                  <c:v>1.8146</c:v>
                </c:pt>
                <c:pt idx="18147">
                  <c:v>1.8147</c:v>
                </c:pt>
                <c:pt idx="18148">
                  <c:v>1.8148</c:v>
                </c:pt>
                <c:pt idx="18149">
                  <c:v>1.8149</c:v>
                </c:pt>
                <c:pt idx="18150">
                  <c:v>1.8149999999999999</c:v>
                </c:pt>
                <c:pt idx="18151">
                  <c:v>1.8150999999999999</c:v>
                </c:pt>
                <c:pt idx="18152">
                  <c:v>1.8151999999999999</c:v>
                </c:pt>
                <c:pt idx="18153">
                  <c:v>1.8152999999999999</c:v>
                </c:pt>
                <c:pt idx="18154">
                  <c:v>1.8153999999999999</c:v>
                </c:pt>
                <c:pt idx="18155">
                  <c:v>1.8154999999999999</c:v>
                </c:pt>
                <c:pt idx="18156">
                  <c:v>1.8156000000000001</c:v>
                </c:pt>
                <c:pt idx="18157">
                  <c:v>1.8157000000000001</c:v>
                </c:pt>
                <c:pt idx="18158">
                  <c:v>1.8158000000000001</c:v>
                </c:pt>
                <c:pt idx="18159">
                  <c:v>1.8159000000000001</c:v>
                </c:pt>
                <c:pt idx="18160">
                  <c:v>1.8160000000000001</c:v>
                </c:pt>
                <c:pt idx="18161">
                  <c:v>1.8161</c:v>
                </c:pt>
                <c:pt idx="18162">
                  <c:v>1.8162</c:v>
                </c:pt>
                <c:pt idx="18163">
                  <c:v>1.8163</c:v>
                </c:pt>
                <c:pt idx="18164">
                  <c:v>1.8164</c:v>
                </c:pt>
                <c:pt idx="18165">
                  <c:v>1.8165</c:v>
                </c:pt>
                <c:pt idx="18166">
                  <c:v>1.8166</c:v>
                </c:pt>
                <c:pt idx="18167">
                  <c:v>1.8167</c:v>
                </c:pt>
                <c:pt idx="18168">
                  <c:v>1.8168</c:v>
                </c:pt>
                <c:pt idx="18169">
                  <c:v>1.8169</c:v>
                </c:pt>
                <c:pt idx="18170">
                  <c:v>1.8169999999999999</c:v>
                </c:pt>
                <c:pt idx="18171">
                  <c:v>1.8170999999999999</c:v>
                </c:pt>
                <c:pt idx="18172">
                  <c:v>1.8171999999999999</c:v>
                </c:pt>
                <c:pt idx="18173">
                  <c:v>1.8172999999999999</c:v>
                </c:pt>
                <c:pt idx="18174">
                  <c:v>1.8173999999999999</c:v>
                </c:pt>
                <c:pt idx="18175">
                  <c:v>1.8174999999999999</c:v>
                </c:pt>
                <c:pt idx="18176">
                  <c:v>1.8176000000000001</c:v>
                </c:pt>
                <c:pt idx="18177">
                  <c:v>1.8177000000000001</c:v>
                </c:pt>
                <c:pt idx="18178">
                  <c:v>1.8178000000000001</c:v>
                </c:pt>
                <c:pt idx="18179">
                  <c:v>1.8179000000000001</c:v>
                </c:pt>
                <c:pt idx="18180">
                  <c:v>1.8180000000000001</c:v>
                </c:pt>
                <c:pt idx="18181">
                  <c:v>1.8181</c:v>
                </c:pt>
                <c:pt idx="18182">
                  <c:v>1.8182</c:v>
                </c:pt>
                <c:pt idx="18183">
                  <c:v>1.8183</c:v>
                </c:pt>
                <c:pt idx="18184">
                  <c:v>1.8184</c:v>
                </c:pt>
                <c:pt idx="18185">
                  <c:v>1.8185</c:v>
                </c:pt>
                <c:pt idx="18186">
                  <c:v>1.8186</c:v>
                </c:pt>
                <c:pt idx="18187">
                  <c:v>1.8187</c:v>
                </c:pt>
                <c:pt idx="18188">
                  <c:v>1.8188</c:v>
                </c:pt>
                <c:pt idx="18189">
                  <c:v>1.8189</c:v>
                </c:pt>
                <c:pt idx="18190">
                  <c:v>1.819</c:v>
                </c:pt>
                <c:pt idx="18191">
                  <c:v>1.8190999999999999</c:v>
                </c:pt>
                <c:pt idx="18192">
                  <c:v>1.8191999999999999</c:v>
                </c:pt>
                <c:pt idx="18193">
                  <c:v>1.8192999999999999</c:v>
                </c:pt>
                <c:pt idx="18194">
                  <c:v>1.8193999999999999</c:v>
                </c:pt>
                <c:pt idx="18195">
                  <c:v>1.8194999999999999</c:v>
                </c:pt>
                <c:pt idx="18196">
                  <c:v>1.8196000000000001</c:v>
                </c:pt>
                <c:pt idx="18197">
                  <c:v>1.8197000000000001</c:v>
                </c:pt>
                <c:pt idx="18198">
                  <c:v>1.8198000000000001</c:v>
                </c:pt>
                <c:pt idx="18199">
                  <c:v>1.8199000000000001</c:v>
                </c:pt>
                <c:pt idx="18200">
                  <c:v>1.82</c:v>
                </c:pt>
                <c:pt idx="18201">
                  <c:v>1.8201000000000001</c:v>
                </c:pt>
                <c:pt idx="18202">
                  <c:v>1.8202</c:v>
                </c:pt>
                <c:pt idx="18203">
                  <c:v>1.8203</c:v>
                </c:pt>
                <c:pt idx="18204">
                  <c:v>1.8204</c:v>
                </c:pt>
                <c:pt idx="18205">
                  <c:v>1.8205</c:v>
                </c:pt>
                <c:pt idx="18206">
                  <c:v>1.8206</c:v>
                </c:pt>
                <c:pt idx="18207">
                  <c:v>1.8207</c:v>
                </c:pt>
                <c:pt idx="18208">
                  <c:v>1.8208</c:v>
                </c:pt>
                <c:pt idx="18209">
                  <c:v>1.8209</c:v>
                </c:pt>
                <c:pt idx="18210">
                  <c:v>1.821</c:v>
                </c:pt>
                <c:pt idx="18211">
                  <c:v>1.8210999999999999</c:v>
                </c:pt>
                <c:pt idx="18212">
                  <c:v>1.8211999999999999</c:v>
                </c:pt>
                <c:pt idx="18213">
                  <c:v>1.8212999999999999</c:v>
                </c:pt>
                <c:pt idx="18214">
                  <c:v>1.8213999999999999</c:v>
                </c:pt>
                <c:pt idx="18215">
                  <c:v>1.8214999999999999</c:v>
                </c:pt>
                <c:pt idx="18216">
                  <c:v>1.8216000000000001</c:v>
                </c:pt>
                <c:pt idx="18217">
                  <c:v>1.8217000000000001</c:v>
                </c:pt>
                <c:pt idx="18218">
                  <c:v>1.8218000000000001</c:v>
                </c:pt>
                <c:pt idx="18219">
                  <c:v>1.8219000000000001</c:v>
                </c:pt>
                <c:pt idx="18220">
                  <c:v>1.8220000000000001</c:v>
                </c:pt>
                <c:pt idx="18221">
                  <c:v>1.8221000000000001</c:v>
                </c:pt>
                <c:pt idx="18222">
                  <c:v>1.8222</c:v>
                </c:pt>
                <c:pt idx="18223">
                  <c:v>1.8223</c:v>
                </c:pt>
                <c:pt idx="18224">
                  <c:v>1.8224</c:v>
                </c:pt>
                <c:pt idx="18225">
                  <c:v>1.8225</c:v>
                </c:pt>
                <c:pt idx="18226">
                  <c:v>1.8226</c:v>
                </c:pt>
                <c:pt idx="18227">
                  <c:v>1.8227</c:v>
                </c:pt>
                <c:pt idx="18228">
                  <c:v>1.8228</c:v>
                </c:pt>
                <c:pt idx="18229">
                  <c:v>1.8229</c:v>
                </c:pt>
                <c:pt idx="18230">
                  <c:v>1.823</c:v>
                </c:pt>
                <c:pt idx="18231">
                  <c:v>1.8230999999999999</c:v>
                </c:pt>
                <c:pt idx="18232">
                  <c:v>1.8231999999999999</c:v>
                </c:pt>
                <c:pt idx="18233">
                  <c:v>1.8232999999999999</c:v>
                </c:pt>
                <c:pt idx="18234">
                  <c:v>1.8233999999999999</c:v>
                </c:pt>
                <c:pt idx="18235">
                  <c:v>1.8234999999999999</c:v>
                </c:pt>
                <c:pt idx="18236">
                  <c:v>1.8236000000000001</c:v>
                </c:pt>
                <c:pt idx="18237">
                  <c:v>1.8237000000000001</c:v>
                </c:pt>
                <c:pt idx="18238">
                  <c:v>1.8238000000000001</c:v>
                </c:pt>
                <c:pt idx="18239">
                  <c:v>1.8239000000000001</c:v>
                </c:pt>
                <c:pt idx="18240">
                  <c:v>1.8240000000000001</c:v>
                </c:pt>
                <c:pt idx="18241">
                  <c:v>1.8241000000000001</c:v>
                </c:pt>
                <c:pt idx="18242">
                  <c:v>1.8242</c:v>
                </c:pt>
                <c:pt idx="18243">
                  <c:v>1.8243</c:v>
                </c:pt>
                <c:pt idx="18244">
                  <c:v>1.8244</c:v>
                </c:pt>
                <c:pt idx="18245">
                  <c:v>1.8245</c:v>
                </c:pt>
                <c:pt idx="18246">
                  <c:v>1.8246</c:v>
                </c:pt>
                <c:pt idx="18247">
                  <c:v>1.8247</c:v>
                </c:pt>
                <c:pt idx="18248">
                  <c:v>1.8248</c:v>
                </c:pt>
                <c:pt idx="18249">
                  <c:v>1.8249</c:v>
                </c:pt>
                <c:pt idx="18250">
                  <c:v>1.825</c:v>
                </c:pt>
                <c:pt idx="18251">
                  <c:v>1.8250999999999999</c:v>
                </c:pt>
                <c:pt idx="18252">
                  <c:v>1.8251999999999999</c:v>
                </c:pt>
                <c:pt idx="18253">
                  <c:v>1.8252999999999999</c:v>
                </c:pt>
                <c:pt idx="18254">
                  <c:v>1.8253999999999999</c:v>
                </c:pt>
                <c:pt idx="18255">
                  <c:v>1.8254999999999999</c:v>
                </c:pt>
                <c:pt idx="18256">
                  <c:v>1.8255999999999999</c:v>
                </c:pt>
                <c:pt idx="18257">
                  <c:v>1.8257000000000001</c:v>
                </c:pt>
                <c:pt idx="18258">
                  <c:v>1.8258000000000001</c:v>
                </c:pt>
                <c:pt idx="18259">
                  <c:v>1.8259000000000001</c:v>
                </c:pt>
                <c:pt idx="18260">
                  <c:v>1.8260000000000001</c:v>
                </c:pt>
                <c:pt idx="18261">
                  <c:v>1.8261000000000001</c:v>
                </c:pt>
                <c:pt idx="18262">
                  <c:v>1.8262</c:v>
                </c:pt>
                <c:pt idx="18263">
                  <c:v>1.8263</c:v>
                </c:pt>
                <c:pt idx="18264">
                  <c:v>1.8264</c:v>
                </c:pt>
                <c:pt idx="18265">
                  <c:v>1.8265</c:v>
                </c:pt>
                <c:pt idx="18266">
                  <c:v>1.8266</c:v>
                </c:pt>
                <c:pt idx="18267">
                  <c:v>1.8267</c:v>
                </c:pt>
                <c:pt idx="18268">
                  <c:v>1.8268</c:v>
                </c:pt>
                <c:pt idx="18269">
                  <c:v>1.8269</c:v>
                </c:pt>
                <c:pt idx="18270">
                  <c:v>1.827</c:v>
                </c:pt>
                <c:pt idx="18271">
                  <c:v>1.8270999999999999</c:v>
                </c:pt>
                <c:pt idx="18272">
                  <c:v>1.8271999999999999</c:v>
                </c:pt>
                <c:pt idx="18273">
                  <c:v>1.8272999999999999</c:v>
                </c:pt>
                <c:pt idx="18274">
                  <c:v>1.8273999999999999</c:v>
                </c:pt>
                <c:pt idx="18275">
                  <c:v>1.8274999999999999</c:v>
                </c:pt>
                <c:pt idx="18276">
                  <c:v>1.8275999999999999</c:v>
                </c:pt>
                <c:pt idx="18277">
                  <c:v>1.8277000000000001</c:v>
                </c:pt>
                <c:pt idx="18278">
                  <c:v>1.8278000000000001</c:v>
                </c:pt>
                <c:pt idx="18279">
                  <c:v>1.8279000000000001</c:v>
                </c:pt>
                <c:pt idx="18280">
                  <c:v>1.8280000000000001</c:v>
                </c:pt>
                <c:pt idx="18281">
                  <c:v>1.8281000000000001</c:v>
                </c:pt>
                <c:pt idx="18282">
                  <c:v>1.8282</c:v>
                </c:pt>
                <c:pt idx="18283">
                  <c:v>1.8283</c:v>
                </c:pt>
                <c:pt idx="18284">
                  <c:v>1.8284</c:v>
                </c:pt>
                <c:pt idx="18285">
                  <c:v>1.8285</c:v>
                </c:pt>
                <c:pt idx="18286">
                  <c:v>1.8286</c:v>
                </c:pt>
                <c:pt idx="18287">
                  <c:v>1.8287</c:v>
                </c:pt>
                <c:pt idx="18288">
                  <c:v>1.8288</c:v>
                </c:pt>
                <c:pt idx="18289">
                  <c:v>1.8289</c:v>
                </c:pt>
                <c:pt idx="18290">
                  <c:v>1.829</c:v>
                </c:pt>
                <c:pt idx="18291">
                  <c:v>1.8290999999999999</c:v>
                </c:pt>
                <c:pt idx="18292">
                  <c:v>1.8291999999999999</c:v>
                </c:pt>
                <c:pt idx="18293">
                  <c:v>1.8292999999999999</c:v>
                </c:pt>
                <c:pt idx="18294">
                  <c:v>1.8293999999999999</c:v>
                </c:pt>
                <c:pt idx="18295">
                  <c:v>1.8294999999999999</c:v>
                </c:pt>
                <c:pt idx="18296">
                  <c:v>1.8295999999999999</c:v>
                </c:pt>
                <c:pt idx="18297">
                  <c:v>1.8297000000000001</c:v>
                </c:pt>
                <c:pt idx="18298">
                  <c:v>1.8298000000000001</c:v>
                </c:pt>
                <c:pt idx="18299">
                  <c:v>1.8299000000000001</c:v>
                </c:pt>
                <c:pt idx="18300">
                  <c:v>1.83</c:v>
                </c:pt>
                <c:pt idx="18301">
                  <c:v>1.8301000000000001</c:v>
                </c:pt>
                <c:pt idx="18302">
                  <c:v>1.8302</c:v>
                </c:pt>
                <c:pt idx="18303">
                  <c:v>1.8303</c:v>
                </c:pt>
                <c:pt idx="18304">
                  <c:v>1.8304</c:v>
                </c:pt>
                <c:pt idx="18305">
                  <c:v>1.8305</c:v>
                </c:pt>
                <c:pt idx="18306">
                  <c:v>1.8306</c:v>
                </c:pt>
                <c:pt idx="18307">
                  <c:v>1.8307</c:v>
                </c:pt>
                <c:pt idx="18308">
                  <c:v>1.8308</c:v>
                </c:pt>
                <c:pt idx="18309">
                  <c:v>1.8309</c:v>
                </c:pt>
                <c:pt idx="18310">
                  <c:v>1.831</c:v>
                </c:pt>
                <c:pt idx="18311">
                  <c:v>1.8310999999999999</c:v>
                </c:pt>
                <c:pt idx="18312">
                  <c:v>1.8311999999999999</c:v>
                </c:pt>
                <c:pt idx="18313">
                  <c:v>1.8312999999999999</c:v>
                </c:pt>
                <c:pt idx="18314">
                  <c:v>1.8313999999999999</c:v>
                </c:pt>
                <c:pt idx="18315">
                  <c:v>1.8314999999999999</c:v>
                </c:pt>
                <c:pt idx="18316">
                  <c:v>1.8315999999999999</c:v>
                </c:pt>
                <c:pt idx="18317">
                  <c:v>1.8317000000000001</c:v>
                </c:pt>
                <c:pt idx="18318">
                  <c:v>1.8318000000000001</c:v>
                </c:pt>
                <c:pt idx="18319">
                  <c:v>1.8319000000000001</c:v>
                </c:pt>
                <c:pt idx="18320">
                  <c:v>1.8320000000000001</c:v>
                </c:pt>
                <c:pt idx="18321">
                  <c:v>1.8321000000000001</c:v>
                </c:pt>
                <c:pt idx="18322">
                  <c:v>1.8322000000000001</c:v>
                </c:pt>
                <c:pt idx="18323">
                  <c:v>1.8323</c:v>
                </c:pt>
                <c:pt idx="18324">
                  <c:v>1.8324</c:v>
                </c:pt>
                <c:pt idx="18325">
                  <c:v>1.8325</c:v>
                </c:pt>
                <c:pt idx="18326">
                  <c:v>1.8326</c:v>
                </c:pt>
                <c:pt idx="18327">
                  <c:v>1.8327</c:v>
                </c:pt>
                <c:pt idx="18328">
                  <c:v>1.8328</c:v>
                </c:pt>
                <c:pt idx="18329">
                  <c:v>1.8329</c:v>
                </c:pt>
                <c:pt idx="18330">
                  <c:v>1.833</c:v>
                </c:pt>
                <c:pt idx="18331">
                  <c:v>1.8331</c:v>
                </c:pt>
                <c:pt idx="18332">
                  <c:v>1.8331999999999999</c:v>
                </c:pt>
                <c:pt idx="18333">
                  <c:v>1.8332999999999999</c:v>
                </c:pt>
                <c:pt idx="18334">
                  <c:v>1.8333999999999999</c:v>
                </c:pt>
                <c:pt idx="18335">
                  <c:v>1.8334999999999999</c:v>
                </c:pt>
                <c:pt idx="18336">
                  <c:v>1.8335999999999999</c:v>
                </c:pt>
                <c:pt idx="18337">
                  <c:v>1.8337000000000001</c:v>
                </c:pt>
                <c:pt idx="18338">
                  <c:v>1.8338000000000001</c:v>
                </c:pt>
                <c:pt idx="18339">
                  <c:v>1.8339000000000001</c:v>
                </c:pt>
                <c:pt idx="18340">
                  <c:v>1.8340000000000001</c:v>
                </c:pt>
                <c:pt idx="18341">
                  <c:v>1.8341000000000001</c:v>
                </c:pt>
                <c:pt idx="18342">
                  <c:v>1.8342000000000001</c:v>
                </c:pt>
                <c:pt idx="18343">
                  <c:v>1.8343</c:v>
                </c:pt>
                <c:pt idx="18344">
                  <c:v>1.8344</c:v>
                </c:pt>
                <c:pt idx="18345">
                  <c:v>1.8345</c:v>
                </c:pt>
                <c:pt idx="18346">
                  <c:v>1.8346</c:v>
                </c:pt>
                <c:pt idx="18347">
                  <c:v>1.8347</c:v>
                </c:pt>
                <c:pt idx="18348">
                  <c:v>1.8348</c:v>
                </c:pt>
                <c:pt idx="18349">
                  <c:v>1.8349</c:v>
                </c:pt>
                <c:pt idx="18350">
                  <c:v>1.835</c:v>
                </c:pt>
                <c:pt idx="18351">
                  <c:v>1.8351</c:v>
                </c:pt>
                <c:pt idx="18352">
                  <c:v>1.8351999999999999</c:v>
                </c:pt>
                <c:pt idx="18353">
                  <c:v>1.8352999999999999</c:v>
                </c:pt>
                <c:pt idx="18354">
                  <c:v>1.8353999999999999</c:v>
                </c:pt>
                <c:pt idx="18355">
                  <c:v>1.8354999999999999</c:v>
                </c:pt>
                <c:pt idx="18356">
                  <c:v>1.8355999999999999</c:v>
                </c:pt>
                <c:pt idx="18357">
                  <c:v>1.8357000000000001</c:v>
                </c:pt>
                <c:pt idx="18358">
                  <c:v>1.8358000000000001</c:v>
                </c:pt>
                <c:pt idx="18359">
                  <c:v>1.8359000000000001</c:v>
                </c:pt>
                <c:pt idx="18360">
                  <c:v>1.8360000000000001</c:v>
                </c:pt>
                <c:pt idx="18361">
                  <c:v>1.8361000000000001</c:v>
                </c:pt>
                <c:pt idx="18362">
                  <c:v>1.8362000000000001</c:v>
                </c:pt>
                <c:pt idx="18363">
                  <c:v>1.8363</c:v>
                </c:pt>
                <c:pt idx="18364">
                  <c:v>1.8364</c:v>
                </c:pt>
                <c:pt idx="18365">
                  <c:v>1.8365</c:v>
                </c:pt>
                <c:pt idx="18366">
                  <c:v>1.8366</c:v>
                </c:pt>
                <c:pt idx="18367">
                  <c:v>1.8367</c:v>
                </c:pt>
                <c:pt idx="18368">
                  <c:v>1.8368</c:v>
                </c:pt>
                <c:pt idx="18369">
                  <c:v>1.8369</c:v>
                </c:pt>
                <c:pt idx="18370">
                  <c:v>1.837</c:v>
                </c:pt>
                <c:pt idx="18371">
                  <c:v>1.8371</c:v>
                </c:pt>
                <c:pt idx="18372">
                  <c:v>1.8371999999999999</c:v>
                </c:pt>
                <c:pt idx="18373">
                  <c:v>1.8372999999999999</c:v>
                </c:pt>
                <c:pt idx="18374">
                  <c:v>1.8373999999999999</c:v>
                </c:pt>
                <c:pt idx="18375">
                  <c:v>1.8374999999999999</c:v>
                </c:pt>
                <c:pt idx="18376">
                  <c:v>1.8375999999999999</c:v>
                </c:pt>
                <c:pt idx="18377">
                  <c:v>1.8376999999999999</c:v>
                </c:pt>
                <c:pt idx="18378">
                  <c:v>1.8378000000000001</c:v>
                </c:pt>
                <c:pt idx="18379">
                  <c:v>1.8379000000000001</c:v>
                </c:pt>
                <c:pt idx="18380">
                  <c:v>1.8380000000000001</c:v>
                </c:pt>
                <c:pt idx="18381">
                  <c:v>1.8381000000000001</c:v>
                </c:pt>
                <c:pt idx="18382">
                  <c:v>1.8382000000000001</c:v>
                </c:pt>
                <c:pt idx="18383">
                  <c:v>1.8383</c:v>
                </c:pt>
                <c:pt idx="18384">
                  <c:v>1.8384</c:v>
                </c:pt>
                <c:pt idx="18385">
                  <c:v>1.8385</c:v>
                </c:pt>
                <c:pt idx="18386">
                  <c:v>1.8386</c:v>
                </c:pt>
                <c:pt idx="18387">
                  <c:v>1.8387</c:v>
                </c:pt>
                <c:pt idx="18388">
                  <c:v>1.8388</c:v>
                </c:pt>
                <c:pt idx="18389">
                  <c:v>1.8389</c:v>
                </c:pt>
                <c:pt idx="18390">
                  <c:v>1.839</c:v>
                </c:pt>
                <c:pt idx="18391">
                  <c:v>1.8391</c:v>
                </c:pt>
                <c:pt idx="18392">
                  <c:v>1.8391999999999999</c:v>
                </c:pt>
                <c:pt idx="18393">
                  <c:v>1.8392999999999999</c:v>
                </c:pt>
                <c:pt idx="18394">
                  <c:v>1.8393999999999999</c:v>
                </c:pt>
                <c:pt idx="18395">
                  <c:v>1.8394999999999999</c:v>
                </c:pt>
                <c:pt idx="18396">
                  <c:v>1.8395999999999999</c:v>
                </c:pt>
                <c:pt idx="18397">
                  <c:v>1.8396999999999999</c:v>
                </c:pt>
                <c:pt idx="18398">
                  <c:v>1.8398000000000001</c:v>
                </c:pt>
                <c:pt idx="18399">
                  <c:v>1.8399000000000001</c:v>
                </c:pt>
                <c:pt idx="18400">
                  <c:v>1.84</c:v>
                </c:pt>
                <c:pt idx="18401">
                  <c:v>1.8401000000000001</c:v>
                </c:pt>
                <c:pt idx="18402">
                  <c:v>1.8402000000000001</c:v>
                </c:pt>
                <c:pt idx="18403">
                  <c:v>1.8403</c:v>
                </c:pt>
                <c:pt idx="18404">
                  <c:v>1.8404</c:v>
                </c:pt>
                <c:pt idx="18405">
                  <c:v>1.8405</c:v>
                </c:pt>
                <c:pt idx="18406">
                  <c:v>1.8406</c:v>
                </c:pt>
                <c:pt idx="18407">
                  <c:v>1.8407</c:v>
                </c:pt>
                <c:pt idx="18408">
                  <c:v>1.8408</c:v>
                </c:pt>
                <c:pt idx="18409">
                  <c:v>1.8409</c:v>
                </c:pt>
                <c:pt idx="18410">
                  <c:v>1.841</c:v>
                </c:pt>
                <c:pt idx="18411">
                  <c:v>1.8411</c:v>
                </c:pt>
                <c:pt idx="18412">
                  <c:v>1.8411999999999999</c:v>
                </c:pt>
                <c:pt idx="18413">
                  <c:v>1.8412999999999999</c:v>
                </c:pt>
                <c:pt idx="18414">
                  <c:v>1.8413999999999999</c:v>
                </c:pt>
                <c:pt idx="18415">
                  <c:v>1.8414999999999999</c:v>
                </c:pt>
                <c:pt idx="18416">
                  <c:v>1.8415999999999999</c:v>
                </c:pt>
                <c:pt idx="18417">
                  <c:v>1.8416999999999999</c:v>
                </c:pt>
                <c:pt idx="18418">
                  <c:v>1.8418000000000001</c:v>
                </c:pt>
                <c:pt idx="18419">
                  <c:v>1.8419000000000001</c:v>
                </c:pt>
                <c:pt idx="18420">
                  <c:v>1.8420000000000001</c:v>
                </c:pt>
                <c:pt idx="18421">
                  <c:v>1.8421000000000001</c:v>
                </c:pt>
                <c:pt idx="18422">
                  <c:v>1.8422000000000001</c:v>
                </c:pt>
                <c:pt idx="18423">
                  <c:v>1.8423</c:v>
                </c:pt>
                <c:pt idx="18424">
                  <c:v>1.8424</c:v>
                </c:pt>
                <c:pt idx="18425">
                  <c:v>1.8425</c:v>
                </c:pt>
                <c:pt idx="18426">
                  <c:v>1.8426</c:v>
                </c:pt>
                <c:pt idx="18427">
                  <c:v>1.8427</c:v>
                </c:pt>
                <c:pt idx="18428">
                  <c:v>1.8428</c:v>
                </c:pt>
                <c:pt idx="18429">
                  <c:v>1.8429</c:v>
                </c:pt>
                <c:pt idx="18430">
                  <c:v>1.843</c:v>
                </c:pt>
                <c:pt idx="18431">
                  <c:v>1.8431</c:v>
                </c:pt>
                <c:pt idx="18432">
                  <c:v>1.8431999999999999</c:v>
                </c:pt>
                <c:pt idx="18433">
                  <c:v>1.8432999999999999</c:v>
                </c:pt>
                <c:pt idx="18434">
                  <c:v>1.8433999999999999</c:v>
                </c:pt>
                <c:pt idx="18435">
                  <c:v>1.8434999999999999</c:v>
                </c:pt>
                <c:pt idx="18436">
                  <c:v>1.8435999999999999</c:v>
                </c:pt>
                <c:pt idx="18437">
                  <c:v>1.8436999999999999</c:v>
                </c:pt>
                <c:pt idx="18438">
                  <c:v>1.8438000000000001</c:v>
                </c:pt>
                <c:pt idx="18439">
                  <c:v>1.8439000000000001</c:v>
                </c:pt>
                <c:pt idx="18440">
                  <c:v>1.8440000000000001</c:v>
                </c:pt>
                <c:pt idx="18441">
                  <c:v>1.8441000000000001</c:v>
                </c:pt>
                <c:pt idx="18442">
                  <c:v>1.8442000000000001</c:v>
                </c:pt>
                <c:pt idx="18443">
                  <c:v>1.8443000000000001</c:v>
                </c:pt>
                <c:pt idx="18444">
                  <c:v>1.8444</c:v>
                </c:pt>
                <c:pt idx="18445">
                  <c:v>1.8445</c:v>
                </c:pt>
                <c:pt idx="18446">
                  <c:v>1.8446</c:v>
                </c:pt>
                <c:pt idx="18447">
                  <c:v>1.8447</c:v>
                </c:pt>
                <c:pt idx="18448">
                  <c:v>1.8448</c:v>
                </c:pt>
                <c:pt idx="18449">
                  <c:v>1.8449</c:v>
                </c:pt>
                <c:pt idx="18450">
                  <c:v>1.845</c:v>
                </c:pt>
                <c:pt idx="18451">
                  <c:v>1.8451</c:v>
                </c:pt>
                <c:pt idx="18452">
                  <c:v>1.8452</c:v>
                </c:pt>
                <c:pt idx="18453">
                  <c:v>1.8452999999999999</c:v>
                </c:pt>
                <c:pt idx="18454">
                  <c:v>1.8453999999999999</c:v>
                </c:pt>
                <c:pt idx="18455">
                  <c:v>1.8454999999999999</c:v>
                </c:pt>
                <c:pt idx="18456">
                  <c:v>1.8455999999999999</c:v>
                </c:pt>
                <c:pt idx="18457">
                  <c:v>1.8456999999999999</c:v>
                </c:pt>
                <c:pt idx="18458">
                  <c:v>1.8458000000000001</c:v>
                </c:pt>
                <c:pt idx="18459">
                  <c:v>1.8459000000000001</c:v>
                </c:pt>
                <c:pt idx="18460">
                  <c:v>1.8460000000000001</c:v>
                </c:pt>
                <c:pt idx="18461">
                  <c:v>1.8461000000000001</c:v>
                </c:pt>
                <c:pt idx="18462">
                  <c:v>1.8462000000000001</c:v>
                </c:pt>
                <c:pt idx="18463">
                  <c:v>1.8463000000000001</c:v>
                </c:pt>
                <c:pt idx="18464">
                  <c:v>1.8464</c:v>
                </c:pt>
                <c:pt idx="18465">
                  <c:v>1.8465</c:v>
                </c:pt>
                <c:pt idx="18466">
                  <c:v>1.8466</c:v>
                </c:pt>
                <c:pt idx="18467">
                  <c:v>1.8467</c:v>
                </c:pt>
                <c:pt idx="18468">
                  <c:v>1.8468</c:v>
                </c:pt>
                <c:pt idx="18469">
                  <c:v>1.8469</c:v>
                </c:pt>
                <c:pt idx="18470">
                  <c:v>1.847</c:v>
                </c:pt>
                <c:pt idx="18471">
                  <c:v>1.8471</c:v>
                </c:pt>
                <c:pt idx="18472">
                  <c:v>1.8472</c:v>
                </c:pt>
                <c:pt idx="18473">
                  <c:v>1.8472999999999999</c:v>
                </c:pt>
                <c:pt idx="18474">
                  <c:v>1.8473999999999999</c:v>
                </c:pt>
                <c:pt idx="18475">
                  <c:v>1.8474999999999999</c:v>
                </c:pt>
                <c:pt idx="18476">
                  <c:v>1.8475999999999999</c:v>
                </c:pt>
                <c:pt idx="18477">
                  <c:v>1.8476999999999999</c:v>
                </c:pt>
                <c:pt idx="18478">
                  <c:v>1.8478000000000001</c:v>
                </c:pt>
                <c:pt idx="18479">
                  <c:v>1.8479000000000001</c:v>
                </c:pt>
                <c:pt idx="18480">
                  <c:v>1.8480000000000001</c:v>
                </c:pt>
                <c:pt idx="18481">
                  <c:v>1.8481000000000001</c:v>
                </c:pt>
                <c:pt idx="18482">
                  <c:v>1.8482000000000001</c:v>
                </c:pt>
                <c:pt idx="18483">
                  <c:v>1.8483000000000001</c:v>
                </c:pt>
                <c:pt idx="18484">
                  <c:v>1.8484</c:v>
                </c:pt>
                <c:pt idx="18485">
                  <c:v>1.8485</c:v>
                </c:pt>
                <c:pt idx="18486">
                  <c:v>1.8486</c:v>
                </c:pt>
                <c:pt idx="18487">
                  <c:v>1.8487</c:v>
                </c:pt>
                <c:pt idx="18488">
                  <c:v>1.8488</c:v>
                </c:pt>
                <c:pt idx="18489">
                  <c:v>1.8489</c:v>
                </c:pt>
                <c:pt idx="18490">
                  <c:v>1.849</c:v>
                </c:pt>
                <c:pt idx="18491">
                  <c:v>1.8491</c:v>
                </c:pt>
                <c:pt idx="18492">
                  <c:v>1.8492</c:v>
                </c:pt>
                <c:pt idx="18493">
                  <c:v>1.8492999999999999</c:v>
                </c:pt>
                <c:pt idx="18494">
                  <c:v>1.8493999999999999</c:v>
                </c:pt>
                <c:pt idx="18495">
                  <c:v>1.8494999999999999</c:v>
                </c:pt>
                <c:pt idx="18496">
                  <c:v>1.8495999999999999</c:v>
                </c:pt>
                <c:pt idx="18497">
                  <c:v>1.8496999999999999</c:v>
                </c:pt>
                <c:pt idx="18498">
                  <c:v>1.8498000000000001</c:v>
                </c:pt>
                <c:pt idx="18499">
                  <c:v>1.8499000000000001</c:v>
                </c:pt>
                <c:pt idx="18500">
                  <c:v>1.85</c:v>
                </c:pt>
                <c:pt idx="18501">
                  <c:v>1.8501000000000001</c:v>
                </c:pt>
                <c:pt idx="18502">
                  <c:v>1.8502000000000001</c:v>
                </c:pt>
                <c:pt idx="18503">
                  <c:v>1.8503000000000001</c:v>
                </c:pt>
                <c:pt idx="18504">
                  <c:v>1.8504</c:v>
                </c:pt>
                <c:pt idx="18505">
                  <c:v>1.8505</c:v>
                </c:pt>
                <c:pt idx="18506">
                  <c:v>1.8506</c:v>
                </c:pt>
                <c:pt idx="18507">
                  <c:v>1.8507</c:v>
                </c:pt>
                <c:pt idx="18508">
                  <c:v>1.8508</c:v>
                </c:pt>
                <c:pt idx="18509">
                  <c:v>1.8509</c:v>
                </c:pt>
                <c:pt idx="18510">
                  <c:v>1.851</c:v>
                </c:pt>
                <c:pt idx="18511">
                  <c:v>1.8511</c:v>
                </c:pt>
                <c:pt idx="18512">
                  <c:v>1.8512</c:v>
                </c:pt>
                <c:pt idx="18513">
                  <c:v>1.8512999999999999</c:v>
                </c:pt>
                <c:pt idx="18514">
                  <c:v>1.8513999999999999</c:v>
                </c:pt>
                <c:pt idx="18515">
                  <c:v>1.8514999999999999</c:v>
                </c:pt>
                <c:pt idx="18516">
                  <c:v>1.8515999999999999</c:v>
                </c:pt>
                <c:pt idx="18517">
                  <c:v>1.8516999999999999</c:v>
                </c:pt>
                <c:pt idx="18518">
                  <c:v>1.8517999999999999</c:v>
                </c:pt>
                <c:pt idx="18519">
                  <c:v>1.8519000000000001</c:v>
                </c:pt>
                <c:pt idx="18520">
                  <c:v>1.8520000000000001</c:v>
                </c:pt>
                <c:pt idx="18521">
                  <c:v>1.8521000000000001</c:v>
                </c:pt>
                <c:pt idx="18522">
                  <c:v>1.8522000000000001</c:v>
                </c:pt>
                <c:pt idx="18523">
                  <c:v>1.8523000000000001</c:v>
                </c:pt>
                <c:pt idx="18524">
                  <c:v>1.8524</c:v>
                </c:pt>
                <c:pt idx="18525">
                  <c:v>1.8525</c:v>
                </c:pt>
                <c:pt idx="18526">
                  <c:v>1.8526</c:v>
                </c:pt>
                <c:pt idx="18527">
                  <c:v>1.8527</c:v>
                </c:pt>
                <c:pt idx="18528">
                  <c:v>1.8528</c:v>
                </c:pt>
                <c:pt idx="18529">
                  <c:v>1.8529</c:v>
                </c:pt>
                <c:pt idx="18530">
                  <c:v>1.853</c:v>
                </c:pt>
                <c:pt idx="18531">
                  <c:v>1.8531</c:v>
                </c:pt>
                <c:pt idx="18532">
                  <c:v>1.8532</c:v>
                </c:pt>
                <c:pt idx="18533">
                  <c:v>1.8532999999999999</c:v>
                </c:pt>
                <c:pt idx="18534">
                  <c:v>1.8533999999999999</c:v>
                </c:pt>
                <c:pt idx="18535">
                  <c:v>1.8534999999999999</c:v>
                </c:pt>
                <c:pt idx="18536">
                  <c:v>1.8535999999999999</c:v>
                </c:pt>
                <c:pt idx="18537">
                  <c:v>1.8536999999999999</c:v>
                </c:pt>
                <c:pt idx="18538">
                  <c:v>1.8537999999999999</c:v>
                </c:pt>
                <c:pt idx="18539">
                  <c:v>1.8539000000000001</c:v>
                </c:pt>
                <c:pt idx="18540">
                  <c:v>1.8540000000000001</c:v>
                </c:pt>
                <c:pt idx="18541">
                  <c:v>1.8541000000000001</c:v>
                </c:pt>
                <c:pt idx="18542">
                  <c:v>1.8542000000000001</c:v>
                </c:pt>
                <c:pt idx="18543">
                  <c:v>1.8543000000000001</c:v>
                </c:pt>
                <c:pt idx="18544">
                  <c:v>1.8544</c:v>
                </c:pt>
                <c:pt idx="18545">
                  <c:v>1.8545</c:v>
                </c:pt>
                <c:pt idx="18546">
                  <c:v>1.8546</c:v>
                </c:pt>
                <c:pt idx="18547">
                  <c:v>1.8547</c:v>
                </c:pt>
                <c:pt idx="18548">
                  <c:v>1.8548</c:v>
                </c:pt>
                <c:pt idx="18549">
                  <c:v>1.8549</c:v>
                </c:pt>
                <c:pt idx="18550">
                  <c:v>1.855</c:v>
                </c:pt>
                <c:pt idx="18551">
                  <c:v>1.8551</c:v>
                </c:pt>
                <c:pt idx="18552">
                  <c:v>1.8552</c:v>
                </c:pt>
                <c:pt idx="18553">
                  <c:v>1.8552999999999999</c:v>
                </c:pt>
                <c:pt idx="18554">
                  <c:v>1.8553999999999999</c:v>
                </c:pt>
                <c:pt idx="18555">
                  <c:v>1.8554999999999999</c:v>
                </c:pt>
                <c:pt idx="18556">
                  <c:v>1.8555999999999999</c:v>
                </c:pt>
                <c:pt idx="18557">
                  <c:v>1.8556999999999999</c:v>
                </c:pt>
                <c:pt idx="18558">
                  <c:v>1.8557999999999999</c:v>
                </c:pt>
                <c:pt idx="18559">
                  <c:v>1.8559000000000001</c:v>
                </c:pt>
                <c:pt idx="18560">
                  <c:v>1.8560000000000001</c:v>
                </c:pt>
                <c:pt idx="18561">
                  <c:v>1.8561000000000001</c:v>
                </c:pt>
                <c:pt idx="18562">
                  <c:v>1.8562000000000001</c:v>
                </c:pt>
                <c:pt idx="18563">
                  <c:v>1.8563000000000001</c:v>
                </c:pt>
                <c:pt idx="18564">
                  <c:v>1.8564000000000001</c:v>
                </c:pt>
                <c:pt idx="18565">
                  <c:v>1.8565</c:v>
                </c:pt>
                <c:pt idx="18566">
                  <c:v>1.8566</c:v>
                </c:pt>
                <c:pt idx="18567">
                  <c:v>1.8567</c:v>
                </c:pt>
                <c:pt idx="18568">
                  <c:v>1.8568</c:v>
                </c:pt>
                <c:pt idx="18569">
                  <c:v>1.8569</c:v>
                </c:pt>
                <c:pt idx="18570">
                  <c:v>1.857</c:v>
                </c:pt>
                <c:pt idx="18571">
                  <c:v>1.8571</c:v>
                </c:pt>
                <c:pt idx="18572">
                  <c:v>1.8572</c:v>
                </c:pt>
                <c:pt idx="18573">
                  <c:v>1.8573</c:v>
                </c:pt>
                <c:pt idx="18574">
                  <c:v>1.8573999999999999</c:v>
                </c:pt>
                <c:pt idx="18575">
                  <c:v>1.8574999999999999</c:v>
                </c:pt>
                <c:pt idx="18576">
                  <c:v>1.8575999999999999</c:v>
                </c:pt>
                <c:pt idx="18577">
                  <c:v>1.8576999999999999</c:v>
                </c:pt>
                <c:pt idx="18578">
                  <c:v>1.8577999999999999</c:v>
                </c:pt>
                <c:pt idx="18579">
                  <c:v>1.8579000000000001</c:v>
                </c:pt>
                <c:pt idx="18580">
                  <c:v>1.8580000000000001</c:v>
                </c:pt>
                <c:pt idx="18581">
                  <c:v>1.8581000000000001</c:v>
                </c:pt>
                <c:pt idx="18582">
                  <c:v>1.8582000000000001</c:v>
                </c:pt>
                <c:pt idx="18583">
                  <c:v>1.8583000000000001</c:v>
                </c:pt>
                <c:pt idx="18584">
                  <c:v>1.8584000000000001</c:v>
                </c:pt>
                <c:pt idx="18585">
                  <c:v>1.8585</c:v>
                </c:pt>
                <c:pt idx="18586">
                  <c:v>1.8586</c:v>
                </c:pt>
                <c:pt idx="18587">
                  <c:v>1.8587</c:v>
                </c:pt>
                <c:pt idx="18588">
                  <c:v>1.8588</c:v>
                </c:pt>
                <c:pt idx="18589">
                  <c:v>1.8589</c:v>
                </c:pt>
                <c:pt idx="18590">
                  <c:v>1.859</c:v>
                </c:pt>
                <c:pt idx="18591">
                  <c:v>1.8591</c:v>
                </c:pt>
                <c:pt idx="18592">
                  <c:v>1.8592</c:v>
                </c:pt>
                <c:pt idx="18593">
                  <c:v>1.8593</c:v>
                </c:pt>
                <c:pt idx="18594">
                  <c:v>1.8593999999999999</c:v>
                </c:pt>
                <c:pt idx="18595">
                  <c:v>1.8594999999999999</c:v>
                </c:pt>
                <c:pt idx="18596">
                  <c:v>1.8595999999999999</c:v>
                </c:pt>
                <c:pt idx="18597">
                  <c:v>1.8596999999999999</c:v>
                </c:pt>
                <c:pt idx="18598">
                  <c:v>1.8597999999999999</c:v>
                </c:pt>
                <c:pt idx="18599">
                  <c:v>1.8599000000000001</c:v>
                </c:pt>
                <c:pt idx="18600">
                  <c:v>1.86</c:v>
                </c:pt>
                <c:pt idx="18601">
                  <c:v>1.8601000000000001</c:v>
                </c:pt>
                <c:pt idx="18602">
                  <c:v>1.8602000000000001</c:v>
                </c:pt>
                <c:pt idx="18603">
                  <c:v>1.8603000000000001</c:v>
                </c:pt>
                <c:pt idx="18604">
                  <c:v>1.8604000000000001</c:v>
                </c:pt>
                <c:pt idx="18605">
                  <c:v>1.8605</c:v>
                </c:pt>
                <c:pt idx="18606">
                  <c:v>1.8606</c:v>
                </c:pt>
                <c:pt idx="18607">
                  <c:v>1.8607</c:v>
                </c:pt>
                <c:pt idx="18608">
                  <c:v>1.8608</c:v>
                </c:pt>
                <c:pt idx="18609">
                  <c:v>1.8609</c:v>
                </c:pt>
                <c:pt idx="18610">
                  <c:v>1.861</c:v>
                </c:pt>
                <c:pt idx="18611">
                  <c:v>1.8611</c:v>
                </c:pt>
                <c:pt idx="18612">
                  <c:v>1.8612</c:v>
                </c:pt>
                <c:pt idx="18613">
                  <c:v>1.8613</c:v>
                </c:pt>
                <c:pt idx="18614">
                  <c:v>1.8613999999999999</c:v>
                </c:pt>
                <c:pt idx="18615">
                  <c:v>1.8614999999999999</c:v>
                </c:pt>
                <c:pt idx="18616">
                  <c:v>1.8615999999999999</c:v>
                </c:pt>
                <c:pt idx="18617">
                  <c:v>1.8616999999999999</c:v>
                </c:pt>
                <c:pt idx="18618">
                  <c:v>1.8617999999999999</c:v>
                </c:pt>
                <c:pt idx="18619">
                  <c:v>1.8619000000000001</c:v>
                </c:pt>
                <c:pt idx="18620">
                  <c:v>1.8620000000000001</c:v>
                </c:pt>
                <c:pt idx="18621">
                  <c:v>1.8621000000000001</c:v>
                </c:pt>
                <c:pt idx="18622">
                  <c:v>1.8622000000000001</c:v>
                </c:pt>
                <c:pt idx="18623">
                  <c:v>1.8623000000000001</c:v>
                </c:pt>
                <c:pt idx="18624">
                  <c:v>1.8624000000000001</c:v>
                </c:pt>
                <c:pt idx="18625">
                  <c:v>1.8625</c:v>
                </c:pt>
                <c:pt idx="18626">
                  <c:v>1.8626</c:v>
                </c:pt>
                <c:pt idx="18627">
                  <c:v>1.8627</c:v>
                </c:pt>
                <c:pt idx="18628">
                  <c:v>1.8628</c:v>
                </c:pt>
                <c:pt idx="18629">
                  <c:v>1.8629</c:v>
                </c:pt>
                <c:pt idx="18630">
                  <c:v>1.863</c:v>
                </c:pt>
                <c:pt idx="18631">
                  <c:v>1.8631</c:v>
                </c:pt>
                <c:pt idx="18632">
                  <c:v>1.8632</c:v>
                </c:pt>
                <c:pt idx="18633">
                  <c:v>1.8633</c:v>
                </c:pt>
                <c:pt idx="18634">
                  <c:v>1.8633999999999999</c:v>
                </c:pt>
                <c:pt idx="18635">
                  <c:v>1.8634999999999999</c:v>
                </c:pt>
                <c:pt idx="18636">
                  <c:v>1.8635999999999999</c:v>
                </c:pt>
                <c:pt idx="18637">
                  <c:v>1.8636999999999999</c:v>
                </c:pt>
                <c:pt idx="18638">
                  <c:v>1.8637999999999999</c:v>
                </c:pt>
                <c:pt idx="18639">
                  <c:v>1.8638999999999999</c:v>
                </c:pt>
                <c:pt idx="18640">
                  <c:v>1.8640000000000001</c:v>
                </c:pt>
                <c:pt idx="18641">
                  <c:v>1.8641000000000001</c:v>
                </c:pt>
                <c:pt idx="18642">
                  <c:v>1.8642000000000001</c:v>
                </c:pt>
                <c:pt idx="18643">
                  <c:v>1.8643000000000001</c:v>
                </c:pt>
                <c:pt idx="18644">
                  <c:v>1.8644000000000001</c:v>
                </c:pt>
                <c:pt idx="18645">
                  <c:v>1.8645</c:v>
                </c:pt>
                <c:pt idx="18646">
                  <c:v>1.8646</c:v>
                </c:pt>
                <c:pt idx="18647">
                  <c:v>1.8647</c:v>
                </c:pt>
                <c:pt idx="18648">
                  <c:v>1.8648</c:v>
                </c:pt>
                <c:pt idx="18649">
                  <c:v>1.8649</c:v>
                </c:pt>
                <c:pt idx="18650">
                  <c:v>1.865</c:v>
                </c:pt>
                <c:pt idx="18651">
                  <c:v>1.8651</c:v>
                </c:pt>
                <c:pt idx="18652">
                  <c:v>1.8652</c:v>
                </c:pt>
                <c:pt idx="18653">
                  <c:v>1.8653</c:v>
                </c:pt>
                <c:pt idx="18654">
                  <c:v>1.8653999999999999</c:v>
                </c:pt>
                <c:pt idx="18655">
                  <c:v>1.8654999999999999</c:v>
                </c:pt>
                <c:pt idx="18656">
                  <c:v>1.8655999999999999</c:v>
                </c:pt>
                <c:pt idx="18657">
                  <c:v>1.8656999999999999</c:v>
                </c:pt>
                <c:pt idx="18658">
                  <c:v>1.8657999999999999</c:v>
                </c:pt>
                <c:pt idx="18659">
                  <c:v>1.8658999999999999</c:v>
                </c:pt>
                <c:pt idx="18660">
                  <c:v>1.8660000000000001</c:v>
                </c:pt>
                <c:pt idx="18661">
                  <c:v>1.8661000000000001</c:v>
                </c:pt>
                <c:pt idx="18662">
                  <c:v>1.8662000000000001</c:v>
                </c:pt>
                <c:pt idx="18663">
                  <c:v>1.8663000000000001</c:v>
                </c:pt>
                <c:pt idx="18664">
                  <c:v>1.8664000000000001</c:v>
                </c:pt>
                <c:pt idx="18665">
                  <c:v>1.8665</c:v>
                </c:pt>
                <c:pt idx="18666">
                  <c:v>1.8666</c:v>
                </c:pt>
                <c:pt idx="18667">
                  <c:v>1.8667</c:v>
                </c:pt>
                <c:pt idx="18668">
                  <c:v>1.8668</c:v>
                </c:pt>
                <c:pt idx="18669">
                  <c:v>1.8669</c:v>
                </c:pt>
                <c:pt idx="18670">
                  <c:v>1.867</c:v>
                </c:pt>
                <c:pt idx="18671">
                  <c:v>1.8671</c:v>
                </c:pt>
                <c:pt idx="18672">
                  <c:v>1.8672</c:v>
                </c:pt>
                <c:pt idx="18673">
                  <c:v>1.8673</c:v>
                </c:pt>
                <c:pt idx="18674">
                  <c:v>1.8673999999999999</c:v>
                </c:pt>
                <c:pt idx="18675">
                  <c:v>1.8674999999999999</c:v>
                </c:pt>
                <c:pt idx="18676">
                  <c:v>1.8675999999999999</c:v>
                </c:pt>
                <c:pt idx="18677">
                  <c:v>1.8676999999999999</c:v>
                </c:pt>
                <c:pt idx="18678">
                  <c:v>1.8677999999999999</c:v>
                </c:pt>
                <c:pt idx="18679">
                  <c:v>1.8678999999999999</c:v>
                </c:pt>
                <c:pt idx="18680">
                  <c:v>1.8680000000000001</c:v>
                </c:pt>
                <c:pt idx="18681">
                  <c:v>1.8681000000000001</c:v>
                </c:pt>
                <c:pt idx="18682">
                  <c:v>1.8682000000000001</c:v>
                </c:pt>
                <c:pt idx="18683">
                  <c:v>1.8683000000000001</c:v>
                </c:pt>
                <c:pt idx="18684">
                  <c:v>1.8684000000000001</c:v>
                </c:pt>
                <c:pt idx="18685">
                  <c:v>1.8685</c:v>
                </c:pt>
                <c:pt idx="18686">
                  <c:v>1.8686</c:v>
                </c:pt>
                <c:pt idx="18687">
                  <c:v>1.8687</c:v>
                </c:pt>
                <c:pt idx="18688">
                  <c:v>1.8688</c:v>
                </c:pt>
                <c:pt idx="18689">
                  <c:v>1.8689</c:v>
                </c:pt>
                <c:pt idx="18690">
                  <c:v>1.869</c:v>
                </c:pt>
                <c:pt idx="18691">
                  <c:v>1.8691</c:v>
                </c:pt>
                <c:pt idx="18692">
                  <c:v>1.8692</c:v>
                </c:pt>
                <c:pt idx="18693">
                  <c:v>1.8693</c:v>
                </c:pt>
                <c:pt idx="18694">
                  <c:v>1.8694</c:v>
                </c:pt>
                <c:pt idx="18695">
                  <c:v>1.8694999999999999</c:v>
                </c:pt>
                <c:pt idx="18696">
                  <c:v>1.8695999999999999</c:v>
                </c:pt>
                <c:pt idx="18697">
                  <c:v>1.8696999999999999</c:v>
                </c:pt>
                <c:pt idx="18698">
                  <c:v>1.8697999999999999</c:v>
                </c:pt>
                <c:pt idx="18699">
                  <c:v>1.8698999999999999</c:v>
                </c:pt>
                <c:pt idx="18700">
                  <c:v>1.87</c:v>
                </c:pt>
                <c:pt idx="18701">
                  <c:v>1.8701000000000001</c:v>
                </c:pt>
                <c:pt idx="18702">
                  <c:v>1.8702000000000001</c:v>
                </c:pt>
                <c:pt idx="18703">
                  <c:v>1.8703000000000001</c:v>
                </c:pt>
                <c:pt idx="18704">
                  <c:v>1.8704000000000001</c:v>
                </c:pt>
                <c:pt idx="18705">
                  <c:v>1.8705000000000001</c:v>
                </c:pt>
                <c:pt idx="18706">
                  <c:v>1.8706</c:v>
                </c:pt>
                <c:pt idx="18707">
                  <c:v>1.8707</c:v>
                </c:pt>
                <c:pt idx="18708">
                  <c:v>1.8708</c:v>
                </c:pt>
                <c:pt idx="18709">
                  <c:v>1.8709</c:v>
                </c:pt>
                <c:pt idx="18710">
                  <c:v>1.871</c:v>
                </c:pt>
                <c:pt idx="18711">
                  <c:v>1.8711</c:v>
                </c:pt>
                <c:pt idx="18712">
                  <c:v>1.8712</c:v>
                </c:pt>
                <c:pt idx="18713">
                  <c:v>1.8713</c:v>
                </c:pt>
                <c:pt idx="18714">
                  <c:v>1.8714</c:v>
                </c:pt>
                <c:pt idx="18715">
                  <c:v>1.8714999999999999</c:v>
                </c:pt>
                <c:pt idx="18716">
                  <c:v>1.8715999999999999</c:v>
                </c:pt>
                <c:pt idx="18717">
                  <c:v>1.8716999999999999</c:v>
                </c:pt>
                <c:pt idx="18718">
                  <c:v>1.8717999999999999</c:v>
                </c:pt>
                <c:pt idx="18719">
                  <c:v>1.8718999999999999</c:v>
                </c:pt>
                <c:pt idx="18720">
                  <c:v>1.8720000000000001</c:v>
                </c:pt>
                <c:pt idx="18721">
                  <c:v>1.8721000000000001</c:v>
                </c:pt>
                <c:pt idx="18722">
                  <c:v>1.8722000000000001</c:v>
                </c:pt>
                <c:pt idx="18723">
                  <c:v>1.8723000000000001</c:v>
                </c:pt>
                <c:pt idx="18724">
                  <c:v>1.8724000000000001</c:v>
                </c:pt>
                <c:pt idx="18725">
                  <c:v>1.8725000000000001</c:v>
                </c:pt>
                <c:pt idx="18726">
                  <c:v>1.8726</c:v>
                </c:pt>
                <c:pt idx="18727">
                  <c:v>1.8727</c:v>
                </c:pt>
                <c:pt idx="18728">
                  <c:v>1.8728</c:v>
                </c:pt>
                <c:pt idx="18729">
                  <c:v>1.8729</c:v>
                </c:pt>
                <c:pt idx="18730">
                  <c:v>1.873</c:v>
                </c:pt>
                <c:pt idx="18731">
                  <c:v>1.8731</c:v>
                </c:pt>
                <c:pt idx="18732">
                  <c:v>1.8732</c:v>
                </c:pt>
                <c:pt idx="18733">
                  <c:v>1.8733</c:v>
                </c:pt>
                <c:pt idx="18734">
                  <c:v>1.8734</c:v>
                </c:pt>
                <c:pt idx="18735">
                  <c:v>1.8734999999999999</c:v>
                </c:pt>
                <c:pt idx="18736">
                  <c:v>1.8735999999999999</c:v>
                </c:pt>
                <c:pt idx="18737">
                  <c:v>1.8736999999999999</c:v>
                </c:pt>
                <c:pt idx="18738">
                  <c:v>1.8737999999999999</c:v>
                </c:pt>
                <c:pt idx="18739">
                  <c:v>1.8738999999999999</c:v>
                </c:pt>
                <c:pt idx="18740">
                  <c:v>1.8740000000000001</c:v>
                </c:pt>
                <c:pt idx="18741">
                  <c:v>1.8741000000000001</c:v>
                </c:pt>
                <c:pt idx="18742">
                  <c:v>1.8742000000000001</c:v>
                </c:pt>
                <c:pt idx="18743">
                  <c:v>1.8743000000000001</c:v>
                </c:pt>
                <c:pt idx="18744">
                  <c:v>1.8744000000000001</c:v>
                </c:pt>
                <c:pt idx="18745">
                  <c:v>1.8745000000000001</c:v>
                </c:pt>
                <c:pt idx="18746">
                  <c:v>1.8746</c:v>
                </c:pt>
                <c:pt idx="18747">
                  <c:v>1.8747</c:v>
                </c:pt>
                <c:pt idx="18748">
                  <c:v>1.8748</c:v>
                </c:pt>
                <c:pt idx="18749">
                  <c:v>1.8749</c:v>
                </c:pt>
                <c:pt idx="18750">
                  <c:v>1.875</c:v>
                </c:pt>
                <c:pt idx="18751">
                  <c:v>1.8751</c:v>
                </c:pt>
                <c:pt idx="18752">
                  <c:v>1.8752</c:v>
                </c:pt>
                <c:pt idx="18753">
                  <c:v>1.8753</c:v>
                </c:pt>
                <c:pt idx="18754">
                  <c:v>1.8754</c:v>
                </c:pt>
                <c:pt idx="18755">
                  <c:v>1.8754999999999999</c:v>
                </c:pt>
                <c:pt idx="18756">
                  <c:v>1.8755999999999999</c:v>
                </c:pt>
                <c:pt idx="18757">
                  <c:v>1.8756999999999999</c:v>
                </c:pt>
                <c:pt idx="18758">
                  <c:v>1.8757999999999999</c:v>
                </c:pt>
                <c:pt idx="18759">
                  <c:v>1.8758999999999999</c:v>
                </c:pt>
                <c:pt idx="18760">
                  <c:v>1.8759999999999999</c:v>
                </c:pt>
                <c:pt idx="18761">
                  <c:v>1.8761000000000001</c:v>
                </c:pt>
                <c:pt idx="18762">
                  <c:v>1.8762000000000001</c:v>
                </c:pt>
                <c:pt idx="18763">
                  <c:v>1.8763000000000001</c:v>
                </c:pt>
                <c:pt idx="18764">
                  <c:v>1.8764000000000001</c:v>
                </c:pt>
                <c:pt idx="18765">
                  <c:v>1.8765000000000001</c:v>
                </c:pt>
                <c:pt idx="18766">
                  <c:v>1.8766</c:v>
                </c:pt>
                <c:pt idx="18767">
                  <c:v>1.8767</c:v>
                </c:pt>
                <c:pt idx="18768">
                  <c:v>1.8768</c:v>
                </c:pt>
                <c:pt idx="18769">
                  <c:v>1.8769</c:v>
                </c:pt>
                <c:pt idx="18770">
                  <c:v>1.877</c:v>
                </c:pt>
                <c:pt idx="18771">
                  <c:v>1.8771</c:v>
                </c:pt>
                <c:pt idx="18772">
                  <c:v>1.8772</c:v>
                </c:pt>
                <c:pt idx="18773">
                  <c:v>1.8773</c:v>
                </c:pt>
                <c:pt idx="18774">
                  <c:v>1.8774</c:v>
                </c:pt>
                <c:pt idx="18775">
                  <c:v>1.8774999999999999</c:v>
                </c:pt>
                <c:pt idx="18776">
                  <c:v>1.8775999999999999</c:v>
                </c:pt>
                <c:pt idx="18777">
                  <c:v>1.8776999999999999</c:v>
                </c:pt>
                <c:pt idx="18778">
                  <c:v>1.8777999999999999</c:v>
                </c:pt>
                <c:pt idx="18779">
                  <c:v>1.8778999999999999</c:v>
                </c:pt>
                <c:pt idx="18780">
                  <c:v>1.8779999999999999</c:v>
                </c:pt>
                <c:pt idx="18781">
                  <c:v>1.8781000000000001</c:v>
                </c:pt>
                <c:pt idx="18782">
                  <c:v>1.8782000000000001</c:v>
                </c:pt>
                <c:pt idx="18783">
                  <c:v>1.8783000000000001</c:v>
                </c:pt>
                <c:pt idx="18784">
                  <c:v>1.8784000000000001</c:v>
                </c:pt>
                <c:pt idx="18785">
                  <c:v>1.8785000000000001</c:v>
                </c:pt>
                <c:pt idx="18786">
                  <c:v>1.8786</c:v>
                </c:pt>
                <c:pt idx="18787">
                  <c:v>1.8787</c:v>
                </c:pt>
                <c:pt idx="18788">
                  <c:v>1.8788</c:v>
                </c:pt>
                <c:pt idx="18789">
                  <c:v>1.8789</c:v>
                </c:pt>
                <c:pt idx="18790">
                  <c:v>1.879</c:v>
                </c:pt>
                <c:pt idx="18791">
                  <c:v>1.8791</c:v>
                </c:pt>
                <c:pt idx="18792">
                  <c:v>1.8792</c:v>
                </c:pt>
                <c:pt idx="18793">
                  <c:v>1.8793</c:v>
                </c:pt>
                <c:pt idx="18794">
                  <c:v>1.8794</c:v>
                </c:pt>
                <c:pt idx="18795">
                  <c:v>1.8794999999999999</c:v>
                </c:pt>
                <c:pt idx="18796">
                  <c:v>1.8795999999999999</c:v>
                </c:pt>
                <c:pt idx="18797">
                  <c:v>1.8796999999999999</c:v>
                </c:pt>
                <c:pt idx="18798">
                  <c:v>1.8797999999999999</c:v>
                </c:pt>
                <c:pt idx="18799">
                  <c:v>1.8798999999999999</c:v>
                </c:pt>
                <c:pt idx="18800">
                  <c:v>1.88</c:v>
                </c:pt>
                <c:pt idx="18801">
                  <c:v>1.8801000000000001</c:v>
                </c:pt>
                <c:pt idx="18802">
                  <c:v>1.8802000000000001</c:v>
                </c:pt>
                <c:pt idx="18803">
                  <c:v>1.8803000000000001</c:v>
                </c:pt>
                <c:pt idx="18804">
                  <c:v>1.8804000000000001</c:v>
                </c:pt>
                <c:pt idx="18805">
                  <c:v>1.8805000000000001</c:v>
                </c:pt>
                <c:pt idx="18806">
                  <c:v>1.8806</c:v>
                </c:pt>
                <c:pt idx="18807">
                  <c:v>1.8807</c:v>
                </c:pt>
                <c:pt idx="18808">
                  <c:v>1.8808</c:v>
                </c:pt>
                <c:pt idx="18809">
                  <c:v>1.8809</c:v>
                </c:pt>
                <c:pt idx="18810">
                  <c:v>1.881</c:v>
                </c:pt>
                <c:pt idx="18811">
                  <c:v>1.8811</c:v>
                </c:pt>
                <c:pt idx="18812">
                  <c:v>1.8812</c:v>
                </c:pt>
                <c:pt idx="18813">
                  <c:v>1.8813</c:v>
                </c:pt>
                <c:pt idx="18814">
                  <c:v>1.8814</c:v>
                </c:pt>
                <c:pt idx="18815">
                  <c:v>1.8815</c:v>
                </c:pt>
                <c:pt idx="18816">
                  <c:v>1.8815999999999999</c:v>
                </c:pt>
                <c:pt idx="18817">
                  <c:v>1.8816999999999999</c:v>
                </c:pt>
                <c:pt idx="18818">
                  <c:v>1.8817999999999999</c:v>
                </c:pt>
                <c:pt idx="18819">
                  <c:v>1.8818999999999999</c:v>
                </c:pt>
                <c:pt idx="18820">
                  <c:v>1.8819999999999999</c:v>
                </c:pt>
                <c:pt idx="18821">
                  <c:v>1.8821000000000001</c:v>
                </c:pt>
                <c:pt idx="18822">
                  <c:v>1.8822000000000001</c:v>
                </c:pt>
                <c:pt idx="18823">
                  <c:v>1.8823000000000001</c:v>
                </c:pt>
                <c:pt idx="18824">
                  <c:v>1.8824000000000001</c:v>
                </c:pt>
                <c:pt idx="18825">
                  <c:v>1.8825000000000001</c:v>
                </c:pt>
                <c:pt idx="18826">
                  <c:v>1.8826000000000001</c:v>
                </c:pt>
                <c:pt idx="18827">
                  <c:v>1.8827</c:v>
                </c:pt>
                <c:pt idx="18828">
                  <c:v>1.8828</c:v>
                </c:pt>
                <c:pt idx="18829">
                  <c:v>1.8829</c:v>
                </c:pt>
                <c:pt idx="18830">
                  <c:v>1.883</c:v>
                </c:pt>
                <c:pt idx="18831">
                  <c:v>1.8831</c:v>
                </c:pt>
                <c:pt idx="18832">
                  <c:v>1.8832</c:v>
                </c:pt>
                <c:pt idx="18833">
                  <c:v>1.8833</c:v>
                </c:pt>
                <c:pt idx="18834">
                  <c:v>1.8834</c:v>
                </c:pt>
                <c:pt idx="18835">
                  <c:v>1.8835</c:v>
                </c:pt>
                <c:pt idx="18836">
                  <c:v>1.8835999999999999</c:v>
                </c:pt>
                <c:pt idx="18837">
                  <c:v>1.8836999999999999</c:v>
                </c:pt>
                <c:pt idx="18838">
                  <c:v>1.8837999999999999</c:v>
                </c:pt>
                <c:pt idx="18839">
                  <c:v>1.8838999999999999</c:v>
                </c:pt>
                <c:pt idx="18840">
                  <c:v>1.8839999999999999</c:v>
                </c:pt>
                <c:pt idx="18841">
                  <c:v>1.8841000000000001</c:v>
                </c:pt>
                <c:pt idx="18842">
                  <c:v>1.8842000000000001</c:v>
                </c:pt>
                <c:pt idx="18843">
                  <c:v>1.8843000000000001</c:v>
                </c:pt>
                <c:pt idx="18844">
                  <c:v>1.8844000000000001</c:v>
                </c:pt>
                <c:pt idx="18845">
                  <c:v>1.8845000000000001</c:v>
                </c:pt>
                <c:pt idx="18846">
                  <c:v>1.8846000000000001</c:v>
                </c:pt>
                <c:pt idx="18847">
                  <c:v>1.8847</c:v>
                </c:pt>
                <c:pt idx="18848">
                  <c:v>1.8848</c:v>
                </c:pt>
                <c:pt idx="18849">
                  <c:v>1.8849</c:v>
                </c:pt>
                <c:pt idx="18850">
                  <c:v>1.885</c:v>
                </c:pt>
                <c:pt idx="18851">
                  <c:v>1.8851</c:v>
                </c:pt>
                <c:pt idx="18852">
                  <c:v>1.8852</c:v>
                </c:pt>
                <c:pt idx="18853">
                  <c:v>1.8853</c:v>
                </c:pt>
                <c:pt idx="18854">
                  <c:v>1.8854</c:v>
                </c:pt>
                <c:pt idx="18855">
                  <c:v>1.8855</c:v>
                </c:pt>
                <c:pt idx="18856">
                  <c:v>1.8855999999999999</c:v>
                </c:pt>
                <c:pt idx="18857">
                  <c:v>1.8856999999999999</c:v>
                </c:pt>
                <c:pt idx="18858">
                  <c:v>1.8857999999999999</c:v>
                </c:pt>
                <c:pt idx="18859">
                  <c:v>1.8858999999999999</c:v>
                </c:pt>
                <c:pt idx="18860">
                  <c:v>1.8859999999999999</c:v>
                </c:pt>
                <c:pt idx="18861">
                  <c:v>1.8861000000000001</c:v>
                </c:pt>
                <c:pt idx="18862">
                  <c:v>1.8862000000000001</c:v>
                </c:pt>
                <c:pt idx="18863">
                  <c:v>1.8863000000000001</c:v>
                </c:pt>
                <c:pt idx="18864">
                  <c:v>1.8864000000000001</c:v>
                </c:pt>
                <c:pt idx="18865">
                  <c:v>1.8865000000000001</c:v>
                </c:pt>
                <c:pt idx="18866">
                  <c:v>1.8866000000000001</c:v>
                </c:pt>
                <c:pt idx="18867">
                  <c:v>1.8867</c:v>
                </c:pt>
                <c:pt idx="18868">
                  <c:v>1.8868</c:v>
                </c:pt>
                <c:pt idx="18869">
                  <c:v>1.8869</c:v>
                </c:pt>
                <c:pt idx="18870">
                  <c:v>1.887</c:v>
                </c:pt>
                <c:pt idx="18871">
                  <c:v>1.8871</c:v>
                </c:pt>
                <c:pt idx="18872">
                  <c:v>1.8872</c:v>
                </c:pt>
                <c:pt idx="18873">
                  <c:v>1.8873</c:v>
                </c:pt>
                <c:pt idx="18874">
                  <c:v>1.8874</c:v>
                </c:pt>
                <c:pt idx="18875">
                  <c:v>1.8875</c:v>
                </c:pt>
                <c:pt idx="18876">
                  <c:v>1.8875999999999999</c:v>
                </c:pt>
                <c:pt idx="18877">
                  <c:v>1.8876999999999999</c:v>
                </c:pt>
                <c:pt idx="18878">
                  <c:v>1.8877999999999999</c:v>
                </c:pt>
                <c:pt idx="18879">
                  <c:v>1.8878999999999999</c:v>
                </c:pt>
                <c:pt idx="18880">
                  <c:v>1.8879999999999999</c:v>
                </c:pt>
                <c:pt idx="18881">
                  <c:v>1.8880999999999999</c:v>
                </c:pt>
                <c:pt idx="18882">
                  <c:v>1.8882000000000001</c:v>
                </c:pt>
                <c:pt idx="18883">
                  <c:v>1.8883000000000001</c:v>
                </c:pt>
                <c:pt idx="18884">
                  <c:v>1.8884000000000001</c:v>
                </c:pt>
                <c:pt idx="18885">
                  <c:v>1.8885000000000001</c:v>
                </c:pt>
                <c:pt idx="18886">
                  <c:v>1.8886000000000001</c:v>
                </c:pt>
                <c:pt idx="18887">
                  <c:v>1.8887</c:v>
                </c:pt>
                <c:pt idx="18888">
                  <c:v>1.8888</c:v>
                </c:pt>
                <c:pt idx="18889">
                  <c:v>1.8889</c:v>
                </c:pt>
                <c:pt idx="18890">
                  <c:v>1.889</c:v>
                </c:pt>
                <c:pt idx="18891">
                  <c:v>1.8891</c:v>
                </c:pt>
                <c:pt idx="18892">
                  <c:v>1.8892</c:v>
                </c:pt>
                <c:pt idx="18893">
                  <c:v>1.8893</c:v>
                </c:pt>
                <c:pt idx="18894">
                  <c:v>1.8894</c:v>
                </c:pt>
                <c:pt idx="18895">
                  <c:v>1.8895</c:v>
                </c:pt>
                <c:pt idx="18896">
                  <c:v>1.8895999999999999</c:v>
                </c:pt>
                <c:pt idx="18897">
                  <c:v>1.8896999999999999</c:v>
                </c:pt>
                <c:pt idx="18898">
                  <c:v>1.8897999999999999</c:v>
                </c:pt>
                <c:pt idx="18899">
                  <c:v>1.8898999999999999</c:v>
                </c:pt>
                <c:pt idx="18900">
                  <c:v>1.89</c:v>
                </c:pt>
                <c:pt idx="18901">
                  <c:v>1.8900999999999999</c:v>
                </c:pt>
                <c:pt idx="18902">
                  <c:v>1.8902000000000001</c:v>
                </c:pt>
                <c:pt idx="18903">
                  <c:v>1.8903000000000001</c:v>
                </c:pt>
                <c:pt idx="18904">
                  <c:v>1.8904000000000001</c:v>
                </c:pt>
                <c:pt idx="18905">
                  <c:v>1.8905000000000001</c:v>
                </c:pt>
                <c:pt idx="18906">
                  <c:v>1.8906000000000001</c:v>
                </c:pt>
                <c:pt idx="18907">
                  <c:v>1.8907</c:v>
                </c:pt>
                <c:pt idx="18908">
                  <c:v>1.8908</c:v>
                </c:pt>
                <c:pt idx="18909">
                  <c:v>1.8909</c:v>
                </c:pt>
                <c:pt idx="18910">
                  <c:v>1.891</c:v>
                </c:pt>
                <c:pt idx="18911">
                  <c:v>1.8911</c:v>
                </c:pt>
                <c:pt idx="18912">
                  <c:v>1.8912</c:v>
                </c:pt>
                <c:pt idx="18913">
                  <c:v>1.8913</c:v>
                </c:pt>
                <c:pt idx="18914">
                  <c:v>1.8914</c:v>
                </c:pt>
                <c:pt idx="18915">
                  <c:v>1.8915</c:v>
                </c:pt>
                <c:pt idx="18916">
                  <c:v>1.8915999999999999</c:v>
                </c:pt>
                <c:pt idx="18917">
                  <c:v>1.8916999999999999</c:v>
                </c:pt>
                <c:pt idx="18918">
                  <c:v>1.8917999999999999</c:v>
                </c:pt>
                <c:pt idx="18919">
                  <c:v>1.8918999999999999</c:v>
                </c:pt>
                <c:pt idx="18920">
                  <c:v>1.8919999999999999</c:v>
                </c:pt>
                <c:pt idx="18921">
                  <c:v>1.8920999999999999</c:v>
                </c:pt>
                <c:pt idx="18922">
                  <c:v>1.8922000000000001</c:v>
                </c:pt>
                <c:pt idx="18923">
                  <c:v>1.8923000000000001</c:v>
                </c:pt>
                <c:pt idx="18924">
                  <c:v>1.8924000000000001</c:v>
                </c:pt>
                <c:pt idx="18925">
                  <c:v>1.8925000000000001</c:v>
                </c:pt>
                <c:pt idx="18926">
                  <c:v>1.8926000000000001</c:v>
                </c:pt>
                <c:pt idx="18927">
                  <c:v>1.8927</c:v>
                </c:pt>
                <c:pt idx="18928">
                  <c:v>1.8928</c:v>
                </c:pt>
                <c:pt idx="18929">
                  <c:v>1.8929</c:v>
                </c:pt>
                <c:pt idx="18930">
                  <c:v>1.893</c:v>
                </c:pt>
                <c:pt idx="18931">
                  <c:v>1.8931</c:v>
                </c:pt>
                <c:pt idx="18932">
                  <c:v>1.8932</c:v>
                </c:pt>
                <c:pt idx="18933">
                  <c:v>1.8933</c:v>
                </c:pt>
                <c:pt idx="18934">
                  <c:v>1.8934</c:v>
                </c:pt>
                <c:pt idx="18935">
                  <c:v>1.8935</c:v>
                </c:pt>
                <c:pt idx="18936">
                  <c:v>1.8935999999999999</c:v>
                </c:pt>
                <c:pt idx="18937">
                  <c:v>1.8936999999999999</c:v>
                </c:pt>
                <c:pt idx="18938">
                  <c:v>1.8937999999999999</c:v>
                </c:pt>
                <c:pt idx="18939">
                  <c:v>1.8938999999999999</c:v>
                </c:pt>
                <c:pt idx="18940">
                  <c:v>1.8939999999999999</c:v>
                </c:pt>
                <c:pt idx="18941">
                  <c:v>1.8940999999999999</c:v>
                </c:pt>
                <c:pt idx="18942">
                  <c:v>1.8942000000000001</c:v>
                </c:pt>
                <c:pt idx="18943">
                  <c:v>1.8943000000000001</c:v>
                </c:pt>
                <c:pt idx="18944">
                  <c:v>1.8944000000000001</c:v>
                </c:pt>
                <c:pt idx="18945">
                  <c:v>1.8945000000000001</c:v>
                </c:pt>
                <c:pt idx="18946">
                  <c:v>1.8946000000000001</c:v>
                </c:pt>
                <c:pt idx="18947">
                  <c:v>1.8947000000000001</c:v>
                </c:pt>
                <c:pt idx="18948">
                  <c:v>1.8948</c:v>
                </c:pt>
                <c:pt idx="18949">
                  <c:v>1.8949</c:v>
                </c:pt>
                <c:pt idx="18950">
                  <c:v>1.895</c:v>
                </c:pt>
                <c:pt idx="18951">
                  <c:v>1.8951</c:v>
                </c:pt>
                <c:pt idx="18952">
                  <c:v>1.8952</c:v>
                </c:pt>
                <c:pt idx="18953">
                  <c:v>1.8953</c:v>
                </c:pt>
                <c:pt idx="18954">
                  <c:v>1.8954</c:v>
                </c:pt>
                <c:pt idx="18955">
                  <c:v>1.8955</c:v>
                </c:pt>
                <c:pt idx="18956">
                  <c:v>1.8956</c:v>
                </c:pt>
                <c:pt idx="18957">
                  <c:v>1.8956999999999999</c:v>
                </c:pt>
                <c:pt idx="18958">
                  <c:v>1.8957999999999999</c:v>
                </c:pt>
                <c:pt idx="18959">
                  <c:v>1.8958999999999999</c:v>
                </c:pt>
                <c:pt idx="18960">
                  <c:v>1.8959999999999999</c:v>
                </c:pt>
                <c:pt idx="18961">
                  <c:v>1.8960999999999999</c:v>
                </c:pt>
                <c:pt idx="18962">
                  <c:v>1.8962000000000001</c:v>
                </c:pt>
                <c:pt idx="18963">
                  <c:v>1.8963000000000001</c:v>
                </c:pt>
                <c:pt idx="18964">
                  <c:v>1.8964000000000001</c:v>
                </c:pt>
                <c:pt idx="18965">
                  <c:v>1.8965000000000001</c:v>
                </c:pt>
                <c:pt idx="18966">
                  <c:v>1.8966000000000001</c:v>
                </c:pt>
                <c:pt idx="18967">
                  <c:v>1.8967000000000001</c:v>
                </c:pt>
                <c:pt idx="18968">
                  <c:v>1.8968</c:v>
                </c:pt>
                <c:pt idx="18969">
                  <c:v>1.8969</c:v>
                </c:pt>
                <c:pt idx="18970">
                  <c:v>1.897</c:v>
                </c:pt>
                <c:pt idx="18971">
                  <c:v>1.8971</c:v>
                </c:pt>
                <c:pt idx="18972">
                  <c:v>1.8972</c:v>
                </c:pt>
                <c:pt idx="18973">
                  <c:v>1.8973</c:v>
                </c:pt>
                <c:pt idx="18974">
                  <c:v>1.8974</c:v>
                </c:pt>
                <c:pt idx="18975">
                  <c:v>1.8975</c:v>
                </c:pt>
                <c:pt idx="18976">
                  <c:v>1.8976</c:v>
                </c:pt>
                <c:pt idx="18977">
                  <c:v>1.8976999999999999</c:v>
                </c:pt>
                <c:pt idx="18978">
                  <c:v>1.8977999999999999</c:v>
                </c:pt>
                <c:pt idx="18979">
                  <c:v>1.8978999999999999</c:v>
                </c:pt>
                <c:pt idx="18980">
                  <c:v>1.8979999999999999</c:v>
                </c:pt>
                <c:pt idx="18981">
                  <c:v>1.8980999999999999</c:v>
                </c:pt>
                <c:pt idx="18982">
                  <c:v>1.8982000000000001</c:v>
                </c:pt>
                <c:pt idx="18983">
                  <c:v>1.8983000000000001</c:v>
                </c:pt>
                <c:pt idx="18984">
                  <c:v>1.8984000000000001</c:v>
                </c:pt>
                <c:pt idx="18985">
                  <c:v>1.8985000000000001</c:v>
                </c:pt>
                <c:pt idx="18986">
                  <c:v>1.8986000000000001</c:v>
                </c:pt>
                <c:pt idx="18987">
                  <c:v>1.8987000000000001</c:v>
                </c:pt>
                <c:pt idx="18988">
                  <c:v>1.8988</c:v>
                </c:pt>
                <c:pt idx="18989">
                  <c:v>1.8989</c:v>
                </c:pt>
                <c:pt idx="18990">
                  <c:v>1.899</c:v>
                </c:pt>
                <c:pt idx="18991">
                  <c:v>1.8991</c:v>
                </c:pt>
                <c:pt idx="18992">
                  <c:v>1.8992</c:v>
                </c:pt>
                <c:pt idx="18993">
                  <c:v>1.8993</c:v>
                </c:pt>
                <c:pt idx="18994">
                  <c:v>1.8994</c:v>
                </c:pt>
                <c:pt idx="18995">
                  <c:v>1.8995</c:v>
                </c:pt>
                <c:pt idx="18996">
                  <c:v>1.8996</c:v>
                </c:pt>
                <c:pt idx="18997">
                  <c:v>1.8996999999999999</c:v>
                </c:pt>
                <c:pt idx="18998">
                  <c:v>1.8997999999999999</c:v>
                </c:pt>
                <c:pt idx="18999">
                  <c:v>1.8998999999999999</c:v>
                </c:pt>
                <c:pt idx="19000">
                  <c:v>1.9</c:v>
                </c:pt>
                <c:pt idx="19001">
                  <c:v>1.9000999999999999</c:v>
                </c:pt>
                <c:pt idx="19002">
                  <c:v>1.9001999999999999</c:v>
                </c:pt>
                <c:pt idx="19003">
                  <c:v>1.9003000000000001</c:v>
                </c:pt>
                <c:pt idx="19004">
                  <c:v>1.9004000000000001</c:v>
                </c:pt>
                <c:pt idx="19005">
                  <c:v>1.9005000000000001</c:v>
                </c:pt>
                <c:pt idx="19006">
                  <c:v>1.9006000000000001</c:v>
                </c:pt>
                <c:pt idx="19007">
                  <c:v>1.9007000000000001</c:v>
                </c:pt>
                <c:pt idx="19008">
                  <c:v>1.9008</c:v>
                </c:pt>
                <c:pt idx="19009">
                  <c:v>1.9009</c:v>
                </c:pt>
                <c:pt idx="19010">
                  <c:v>1.901</c:v>
                </c:pt>
                <c:pt idx="19011">
                  <c:v>1.9011</c:v>
                </c:pt>
                <c:pt idx="19012">
                  <c:v>1.9012</c:v>
                </c:pt>
                <c:pt idx="19013">
                  <c:v>1.9013</c:v>
                </c:pt>
                <c:pt idx="19014">
                  <c:v>1.9014</c:v>
                </c:pt>
                <c:pt idx="19015">
                  <c:v>1.9015</c:v>
                </c:pt>
                <c:pt idx="19016">
                  <c:v>1.9016</c:v>
                </c:pt>
                <c:pt idx="19017">
                  <c:v>1.9016999999999999</c:v>
                </c:pt>
                <c:pt idx="19018">
                  <c:v>1.9017999999999999</c:v>
                </c:pt>
                <c:pt idx="19019">
                  <c:v>1.9018999999999999</c:v>
                </c:pt>
                <c:pt idx="19020">
                  <c:v>1.9019999999999999</c:v>
                </c:pt>
                <c:pt idx="19021">
                  <c:v>1.9020999999999999</c:v>
                </c:pt>
                <c:pt idx="19022">
                  <c:v>1.9021999999999999</c:v>
                </c:pt>
                <c:pt idx="19023">
                  <c:v>1.9023000000000001</c:v>
                </c:pt>
                <c:pt idx="19024">
                  <c:v>1.9024000000000001</c:v>
                </c:pt>
                <c:pt idx="19025">
                  <c:v>1.9025000000000001</c:v>
                </c:pt>
                <c:pt idx="19026">
                  <c:v>1.9026000000000001</c:v>
                </c:pt>
                <c:pt idx="19027">
                  <c:v>1.9027000000000001</c:v>
                </c:pt>
                <c:pt idx="19028">
                  <c:v>1.9028</c:v>
                </c:pt>
                <c:pt idx="19029">
                  <c:v>1.9029</c:v>
                </c:pt>
                <c:pt idx="19030">
                  <c:v>1.903</c:v>
                </c:pt>
                <c:pt idx="19031">
                  <c:v>1.9031</c:v>
                </c:pt>
                <c:pt idx="19032">
                  <c:v>1.9032</c:v>
                </c:pt>
                <c:pt idx="19033">
                  <c:v>1.9033</c:v>
                </c:pt>
                <c:pt idx="19034">
                  <c:v>1.9034</c:v>
                </c:pt>
                <c:pt idx="19035">
                  <c:v>1.9035</c:v>
                </c:pt>
                <c:pt idx="19036">
                  <c:v>1.9036</c:v>
                </c:pt>
                <c:pt idx="19037">
                  <c:v>1.9036999999999999</c:v>
                </c:pt>
                <c:pt idx="19038">
                  <c:v>1.9037999999999999</c:v>
                </c:pt>
                <c:pt idx="19039">
                  <c:v>1.9038999999999999</c:v>
                </c:pt>
                <c:pt idx="19040">
                  <c:v>1.9039999999999999</c:v>
                </c:pt>
                <c:pt idx="19041">
                  <c:v>1.9040999999999999</c:v>
                </c:pt>
                <c:pt idx="19042">
                  <c:v>1.9041999999999999</c:v>
                </c:pt>
                <c:pt idx="19043">
                  <c:v>1.9043000000000001</c:v>
                </c:pt>
                <c:pt idx="19044">
                  <c:v>1.9044000000000001</c:v>
                </c:pt>
                <c:pt idx="19045">
                  <c:v>1.9045000000000001</c:v>
                </c:pt>
                <c:pt idx="19046">
                  <c:v>1.9046000000000001</c:v>
                </c:pt>
                <c:pt idx="19047">
                  <c:v>1.9047000000000001</c:v>
                </c:pt>
                <c:pt idx="19048">
                  <c:v>1.9048</c:v>
                </c:pt>
                <c:pt idx="19049">
                  <c:v>1.9049</c:v>
                </c:pt>
                <c:pt idx="19050">
                  <c:v>1.905</c:v>
                </c:pt>
                <c:pt idx="19051">
                  <c:v>1.9051</c:v>
                </c:pt>
                <c:pt idx="19052">
                  <c:v>1.9052</c:v>
                </c:pt>
                <c:pt idx="19053">
                  <c:v>1.9053</c:v>
                </c:pt>
                <c:pt idx="19054">
                  <c:v>1.9054</c:v>
                </c:pt>
                <c:pt idx="19055">
                  <c:v>1.9055</c:v>
                </c:pt>
                <c:pt idx="19056">
                  <c:v>1.9056</c:v>
                </c:pt>
                <c:pt idx="19057">
                  <c:v>1.9056999999999999</c:v>
                </c:pt>
                <c:pt idx="19058">
                  <c:v>1.9057999999999999</c:v>
                </c:pt>
                <c:pt idx="19059">
                  <c:v>1.9058999999999999</c:v>
                </c:pt>
                <c:pt idx="19060">
                  <c:v>1.9059999999999999</c:v>
                </c:pt>
                <c:pt idx="19061">
                  <c:v>1.9060999999999999</c:v>
                </c:pt>
                <c:pt idx="19062">
                  <c:v>1.9061999999999999</c:v>
                </c:pt>
                <c:pt idx="19063">
                  <c:v>1.9063000000000001</c:v>
                </c:pt>
                <c:pt idx="19064">
                  <c:v>1.9064000000000001</c:v>
                </c:pt>
                <c:pt idx="19065">
                  <c:v>1.9065000000000001</c:v>
                </c:pt>
                <c:pt idx="19066">
                  <c:v>1.9066000000000001</c:v>
                </c:pt>
                <c:pt idx="19067">
                  <c:v>1.9067000000000001</c:v>
                </c:pt>
                <c:pt idx="19068">
                  <c:v>1.9068000000000001</c:v>
                </c:pt>
                <c:pt idx="19069">
                  <c:v>1.9069</c:v>
                </c:pt>
                <c:pt idx="19070">
                  <c:v>1.907</c:v>
                </c:pt>
                <c:pt idx="19071">
                  <c:v>1.9071</c:v>
                </c:pt>
                <c:pt idx="19072">
                  <c:v>1.9072</c:v>
                </c:pt>
                <c:pt idx="19073">
                  <c:v>1.9073</c:v>
                </c:pt>
                <c:pt idx="19074">
                  <c:v>1.9074</c:v>
                </c:pt>
                <c:pt idx="19075">
                  <c:v>1.9075</c:v>
                </c:pt>
                <c:pt idx="19076">
                  <c:v>1.9076</c:v>
                </c:pt>
                <c:pt idx="19077">
                  <c:v>1.9077</c:v>
                </c:pt>
                <c:pt idx="19078">
                  <c:v>1.9077999999999999</c:v>
                </c:pt>
                <c:pt idx="19079">
                  <c:v>1.9078999999999999</c:v>
                </c:pt>
                <c:pt idx="19080">
                  <c:v>1.9079999999999999</c:v>
                </c:pt>
                <c:pt idx="19081">
                  <c:v>1.9080999999999999</c:v>
                </c:pt>
                <c:pt idx="19082">
                  <c:v>1.9081999999999999</c:v>
                </c:pt>
                <c:pt idx="19083">
                  <c:v>1.9083000000000001</c:v>
                </c:pt>
                <c:pt idx="19084">
                  <c:v>1.9084000000000001</c:v>
                </c:pt>
                <c:pt idx="19085">
                  <c:v>1.9085000000000001</c:v>
                </c:pt>
                <c:pt idx="19086">
                  <c:v>1.9086000000000001</c:v>
                </c:pt>
                <c:pt idx="19087">
                  <c:v>1.9087000000000001</c:v>
                </c:pt>
                <c:pt idx="19088">
                  <c:v>1.9088000000000001</c:v>
                </c:pt>
                <c:pt idx="19089">
                  <c:v>1.9089</c:v>
                </c:pt>
                <c:pt idx="19090">
                  <c:v>1.909</c:v>
                </c:pt>
                <c:pt idx="19091">
                  <c:v>1.9091</c:v>
                </c:pt>
                <c:pt idx="19092">
                  <c:v>1.9092</c:v>
                </c:pt>
                <c:pt idx="19093">
                  <c:v>1.9093</c:v>
                </c:pt>
                <c:pt idx="19094">
                  <c:v>1.9094</c:v>
                </c:pt>
                <c:pt idx="19095">
                  <c:v>1.9095</c:v>
                </c:pt>
                <c:pt idx="19096">
                  <c:v>1.9096</c:v>
                </c:pt>
                <c:pt idx="19097">
                  <c:v>1.9097</c:v>
                </c:pt>
                <c:pt idx="19098">
                  <c:v>1.9097999999999999</c:v>
                </c:pt>
                <c:pt idx="19099">
                  <c:v>1.9098999999999999</c:v>
                </c:pt>
                <c:pt idx="19100">
                  <c:v>1.91</c:v>
                </c:pt>
                <c:pt idx="19101">
                  <c:v>1.9100999999999999</c:v>
                </c:pt>
                <c:pt idx="19102">
                  <c:v>1.9101999999999999</c:v>
                </c:pt>
                <c:pt idx="19103">
                  <c:v>1.9103000000000001</c:v>
                </c:pt>
                <c:pt idx="19104">
                  <c:v>1.9104000000000001</c:v>
                </c:pt>
                <c:pt idx="19105">
                  <c:v>1.9105000000000001</c:v>
                </c:pt>
                <c:pt idx="19106">
                  <c:v>1.9106000000000001</c:v>
                </c:pt>
                <c:pt idx="19107">
                  <c:v>1.9107000000000001</c:v>
                </c:pt>
                <c:pt idx="19108">
                  <c:v>1.9108000000000001</c:v>
                </c:pt>
                <c:pt idx="19109">
                  <c:v>1.9109</c:v>
                </c:pt>
                <c:pt idx="19110">
                  <c:v>1.911</c:v>
                </c:pt>
                <c:pt idx="19111">
                  <c:v>1.9111</c:v>
                </c:pt>
                <c:pt idx="19112">
                  <c:v>1.9112</c:v>
                </c:pt>
                <c:pt idx="19113">
                  <c:v>1.9113</c:v>
                </c:pt>
                <c:pt idx="19114">
                  <c:v>1.9114</c:v>
                </c:pt>
                <c:pt idx="19115">
                  <c:v>1.9115</c:v>
                </c:pt>
                <c:pt idx="19116">
                  <c:v>1.9116</c:v>
                </c:pt>
                <c:pt idx="19117">
                  <c:v>1.9117</c:v>
                </c:pt>
                <c:pt idx="19118">
                  <c:v>1.9117999999999999</c:v>
                </c:pt>
                <c:pt idx="19119">
                  <c:v>1.9118999999999999</c:v>
                </c:pt>
                <c:pt idx="19120">
                  <c:v>1.9119999999999999</c:v>
                </c:pt>
                <c:pt idx="19121">
                  <c:v>1.9120999999999999</c:v>
                </c:pt>
                <c:pt idx="19122">
                  <c:v>1.9121999999999999</c:v>
                </c:pt>
                <c:pt idx="19123">
                  <c:v>1.9123000000000001</c:v>
                </c:pt>
                <c:pt idx="19124">
                  <c:v>1.9124000000000001</c:v>
                </c:pt>
                <c:pt idx="19125">
                  <c:v>1.9125000000000001</c:v>
                </c:pt>
                <c:pt idx="19126">
                  <c:v>1.9126000000000001</c:v>
                </c:pt>
                <c:pt idx="19127">
                  <c:v>1.9127000000000001</c:v>
                </c:pt>
                <c:pt idx="19128">
                  <c:v>1.9128000000000001</c:v>
                </c:pt>
                <c:pt idx="19129">
                  <c:v>1.9129</c:v>
                </c:pt>
                <c:pt idx="19130">
                  <c:v>1.913</c:v>
                </c:pt>
                <c:pt idx="19131">
                  <c:v>1.9131</c:v>
                </c:pt>
                <c:pt idx="19132">
                  <c:v>1.9132</c:v>
                </c:pt>
                <c:pt idx="19133">
                  <c:v>1.9133</c:v>
                </c:pt>
                <c:pt idx="19134">
                  <c:v>1.9134</c:v>
                </c:pt>
                <c:pt idx="19135">
                  <c:v>1.9135</c:v>
                </c:pt>
                <c:pt idx="19136">
                  <c:v>1.9136</c:v>
                </c:pt>
                <c:pt idx="19137">
                  <c:v>1.9137</c:v>
                </c:pt>
                <c:pt idx="19138">
                  <c:v>1.9137999999999999</c:v>
                </c:pt>
                <c:pt idx="19139">
                  <c:v>1.9138999999999999</c:v>
                </c:pt>
                <c:pt idx="19140">
                  <c:v>1.9139999999999999</c:v>
                </c:pt>
                <c:pt idx="19141">
                  <c:v>1.9140999999999999</c:v>
                </c:pt>
                <c:pt idx="19142">
                  <c:v>1.9141999999999999</c:v>
                </c:pt>
                <c:pt idx="19143">
                  <c:v>1.9142999999999999</c:v>
                </c:pt>
                <c:pt idx="19144">
                  <c:v>1.9144000000000001</c:v>
                </c:pt>
                <c:pt idx="19145">
                  <c:v>1.9145000000000001</c:v>
                </c:pt>
                <c:pt idx="19146">
                  <c:v>1.9146000000000001</c:v>
                </c:pt>
                <c:pt idx="19147">
                  <c:v>1.9147000000000001</c:v>
                </c:pt>
                <c:pt idx="19148">
                  <c:v>1.9148000000000001</c:v>
                </c:pt>
                <c:pt idx="19149">
                  <c:v>1.9149</c:v>
                </c:pt>
                <c:pt idx="19150">
                  <c:v>1.915</c:v>
                </c:pt>
                <c:pt idx="19151">
                  <c:v>1.9151</c:v>
                </c:pt>
                <c:pt idx="19152">
                  <c:v>1.9152</c:v>
                </c:pt>
                <c:pt idx="19153">
                  <c:v>1.9153</c:v>
                </c:pt>
                <c:pt idx="19154">
                  <c:v>1.9154</c:v>
                </c:pt>
                <c:pt idx="19155">
                  <c:v>1.9155</c:v>
                </c:pt>
                <c:pt idx="19156">
                  <c:v>1.9156</c:v>
                </c:pt>
                <c:pt idx="19157">
                  <c:v>1.9157</c:v>
                </c:pt>
                <c:pt idx="19158">
                  <c:v>1.9157999999999999</c:v>
                </c:pt>
                <c:pt idx="19159">
                  <c:v>1.9158999999999999</c:v>
                </c:pt>
                <c:pt idx="19160">
                  <c:v>1.9159999999999999</c:v>
                </c:pt>
                <c:pt idx="19161">
                  <c:v>1.9160999999999999</c:v>
                </c:pt>
                <c:pt idx="19162">
                  <c:v>1.9161999999999999</c:v>
                </c:pt>
                <c:pt idx="19163">
                  <c:v>1.9162999999999999</c:v>
                </c:pt>
                <c:pt idx="19164">
                  <c:v>1.9164000000000001</c:v>
                </c:pt>
                <c:pt idx="19165">
                  <c:v>1.9165000000000001</c:v>
                </c:pt>
                <c:pt idx="19166">
                  <c:v>1.9166000000000001</c:v>
                </c:pt>
                <c:pt idx="19167">
                  <c:v>1.9167000000000001</c:v>
                </c:pt>
                <c:pt idx="19168">
                  <c:v>1.9168000000000001</c:v>
                </c:pt>
                <c:pt idx="19169">
                  <c:v>1.9169</c:v>
                </c:pt>
                <c:pt idx="19170">
                  <c:v>1.917</c:v>
                </c:pt>
                <c:pt idx="19171">
                  <c:v>1.9171</c:v>
                </c:pt>
                <c:pt idx="19172">
                  <c:v>1.9172</c:v>
                </c:pt>
                <c:pt idx="19173">
                  <c:v>1.9173</c:v>
                </c:pt>
                <c:pt idx="19174">
                  <c:v>1.9174</c:v>
                </c:pt>
                <c:pt idx="19175">
                  <c:v>1.9175</c:v>
                </c:pt>
                <c:pt idx="19176">
                  <c:v>1.9176</c:v>
                </c:pt>
                <c:pt idx="19177">
                  <c:v>1.9177</c:v>
                </c:pt>
                <c:pt idx="19178">
                  <c:v>1.9177999999999999</c:v>
                </c:pt>
                <c:pt idx="19179">
                  <c:v>1.9178999999999999</c:v>
                </c:pt>
                <c:pt idx="19180">
                  <c:v>1.9179999999999999</c:v>
                </c:pt>
                <c:pt idx="19181">
                  <c:v>1.9180999999999999</c:v>
                </c:pt>
                <c:pt idx="19182">
                  <c:v>1.9181999999999999</c:v>
                </c:pt>
                <c:pt idx="19183">
                  <c:v>1.9182999999999999</c:v>
                </c:pt>
                <c:pt idx="19184">
                  <c:v>1.9184000000000001</c:v>
                </c:pt>
                <c:pt idx="19185">
                  <c:v>1.9185000000000001</c:v>
                </c:pt>
                <c:pt idx="19186">
                  <c:v>1.9186000000000001</c:v>
                </c:pt>
                <c:pt idx="19187">
                  <c:v>1.9187000000000001</c:v>
                </c:pt>
                <c:pt idx="19188">
                  <c:v>1.9188000000000001</c:v>
                </c:pt>
                <c:pt idx="19189">
                  <c:v>1.9189000000000001</c:v>
                </c:pt>
                <c:pt idx="19190">
                  <c:v>1.919</c:v>
                </c:pt>
                <c:pt idx="19191">
                  <c:v>1.9191</c:v>
                </c:pt>
                <c:pt idx="19192">
                  <c:v>1.9192</c:v>
                </c:pt>
                <c:pt idx="19193">
                  <c:v>1.9193</c:v>
                </c:pt>
                <c:pt idx="19194">
                  <c:v>1.9194</c:v>
                </c:pt>
                <c:pt idx="19195">
                  <c:v>1.9195</c:v>
                </c:pt>
                <c:pt idx="19196">
                  <c:v>1.9196</c:v>
                </c:pt>
                <c:pt idx="19197">
                  <c:v>1.9197</c:v>
                </c:pt>
                <c:pt idx="19198">
                  <c:v>1.9198</c:v>
                </c:pt>
                <c:pt idx="19199">
                  <c:v>1.9198999999999999</c:v>
                </c:pt>
                <c:pt idx="19200">
                  <c:v>1.92</c:v>
                </c:pt>
                <c:pt idx="19201">
                  <c:v>1.9200999999999999</c:v>
                </c:pt>
                <c:pt idx="19202">
                  <c:v>1.9201999999999999</c:v>
                </c:pt>
                <c:pt idx="19203">
                  <c:v>1.9202999999999999</c:v>
                </c:pt>
                <c:pt idx="19204">
                  <c:v>1.9204000000000001</c:v>
                </c:pt>
                <c:pt idx="19205">
                  <c:v>1.9205000000000001</c:v>
                </c:pt>
                <c:pt idx="19206">
                  <c:v>1.9206000000000001</c:v>
                </c:pt>
                <c:pt idx="19207">
                  <c:v>1.9207000000000001</c:v>
                </c:pt>
                <c:pt idx="19208">
                  <c:v>1.9208000000000001</c:v>
                </c:pt>
                <c:pt idx="19209">
                  <c:v>1.9209000000000001</c:v>
                </c:pt>
                <c:pt idx="19210">
                  <c:v>1.921</c:v>
                </c:pt>
                <c:pt idx="19211">
                  <c:v>1.9211</c:v>
                </c:pt>
                <c:pt idx="19212">
                  <c:v>1.9212</c:v>
                </c:pt>
                <c:pt idx="19213">
                  <c:v>1.9213</c:v>
                </c:pt>
                <c:pt idx="19214">
                  <c:v>1.9214</c:v>
                </c:pt>
                <c:pt idx="19215">
                  <c:v>1.9215</c:v>
                </c:pt>
                <c:pt idx="19216">
                  <c:v>1.9216</c:v>
                </c:pt>
                <c:pt idx="19217">
                  <c:v>1.9217</c:v>
                </c:pt>
                <c:pt idx="19218">
                  <c:v>1.9218</c:v>
                </c:pt>
                <c:pt idx="19219">
                  <c:v>1.9218999999999999</c:v>
                </c:pt>
                <c:pt idx="19220">
                  <c:v>1.9219999999999999</c:v>
                </c:pt>
                <c:pt idx="19221">
                  <c:v>1.9220999999999999</c:v>
                </c:pt>
                <c:pt idx="19222">
                  <c:v>1.9221999999999999</c:v>
                </c:pt>
                <c:pt idx="19223">
                  <c:v>1.9222999999999999</c:v>
                </c:pt>
                <c:pt idx="19224">
                  <c:v>1.9224000000000001</c:v>
                </c:pt>
                <c:pt idx="19225">
                  <c:v>1.9225000000000001</c:v>
                </c:pt>
                <c:pt idx="19226">
                  <c:v>1.9226000000000001</c:v>
                </c:pt>
                <c:pt idx="19227">
                  <c:v>1.9227000000000001</c:v>
                </c:pt>
                <c:pt idx="19228">
                  <c:v>1.9228000000000001</c:v>
                </c:pt>
                <c:pt idx="19229">
                  <c:v>1.9229000000000001</c:v>
                </c:pt>
                <c:pt idx="19230">
                  <c:v>1.923</c:v>
                </c:pt>
                <c:pt idx="19231">
                  <c:v>1.9231</c:v>
                </c:pt>
                <c:pt idx="19232">
                  <c:v>1.9232</c:v>
                </c:pt>
                <c:pt idx="19233">
                  <c:v>1.9233</c:v>
                </c:pt>
                <c:pt idx="19234">
                  <c:v>1.9234</c:v>
                </c:pt>
                <c:pt idx="19235">
                  <c:v>1.9235</c:v>
                </c:pt>
                <c:pt idx="19236">
                  <c:v>1.9236</c:v>
                </c:pt>
                <c:pt idx="19237">
                  <c:v>1.9237</c:v>
                </c:pt>
                <c:pt idx="19238">
                  <c:v>1.9238</c:v>
                </c:pt>
                <c:pt idx="19239">
                  <c:v>1.9238999999999999</c:v>
                </c:pt>
                <c:pt idx="19240">
                  <c:v>1.9239999999999999</c:v>
                </c:pt>
                <c:pt idx="19241">
                  <c:v>1.9240999999999999</c:v>
                </c:pt>
                <c:pt idx="19242">
                  <c:v>1.9241999999999999</c:v>
                </c:pt>
                <c:pt idx="19243">
                  <c:v>1.9242999999999999</c:v>
                </c:pt>
                <c:pt idx="19244">
                  <c:v>1.9244000000000001</c:v>
                </c:pt>
                <c:pt idx="19245">
                  <c:v>1.9245000000000001</c:v>
                </c:pt>
                <c:pt idx="19246">
                  <c:v>1.9246000000000001</c:v>
                </c:pt>
                <c:pt idx="19247">
                  <c:v>1.9247000000000001</c:v>
                </c:pt>
                <c:pt idx="19248">
                  <c:v>1.9248000000000001</c:v>
                </c:pt>
                <c:pt idx="19249">
                  <c:v>1.9249000000000001</c:v>
                </c:pt>
                <c:pt idx="19250">
                  <c:v>1.925</c:v>
                </c:pt>
                <c:pt idx="19251">
                  <c:v>1.9251</c:v>
                </c:pt>
                <c:pt idx="19252">
                  <c:v>1.9252</c:v>
                </c:pt>
                <c:pt idx="19253">
                  <c:v>1.9253</c:v>
                </c:pt>
                <c:pt idx="19254">
                  <c:v>1.9254</c:v>
                </c:pt>
                <c:pt idx="19255">
                  <c:v>1.9255</c:v>
                </c:pt>
                <c:pt idx="19256">
                  <c:v>1.9256</c:v>
                </c:pt>
                <c:pt idx="19257">
                  <c:v>1.9257</c:v>
                </c:pt>
                <c:pt idx="19258">
                  <c:v>1.9258</c:v>
                </c:pt>
                <c:pt idx="19259">
                  <c:v>1.9258999999999999</c:v>
                </c:pt>
                <c:pt idx="19260">
                  <c:v>1.9259999999999999</c:v>
                </c:pt>
                <c:pt idx="19261">
                  <c:v>1.9260999999999999</c:v>
                </c:pt>
                <c:pt idx="19262">
                  <c:v>1.9261999999999999</c:v>
                </c:pt>
                <c:pt idx="19263">
                  <c:v>1.9262999999999999</c:v>
                </c:pt>
                <c:pt idx="19264">
                  <c:v>1.9263999999999999</c:v>
                </c:pt>
                <c:pt idx="19265">
                  <c:v>1.9265000000000001</c:v>
                </c:pt>
                <c:pt idx="19266">
                  <c:v>1.9266000000000001</c:v>
                </c:pt>
                <c:pt idx="19267">
                  <c:v>1.9267000000000001</c:v>
                </c:pt>
                <c:pt idx="19268">
                  <c:v>1.9268000000000001</c:v>
                </c:pt>
                <c:pt idx="19269">
                  <c:v>1.9269000000000001</c:v>
                </c:pt>
                <c:pt idx="19270">
                  <c:v>1.927</c:v>
                </c:pt>
                <c:pt idx="19271">
                  <c:v>1.9271</c:v>
                </c:pt>
                <c:pt idx="19272">
                  <c:v>1.9272</c:v>
                </c:pt>
                <c:pt idx="19273">
                  <c:v>1.9273</c:v>
                </c:pt>
                <c:pt idx="19274">
                  <c:v>1.9274</c:v>
                </c:pt>
                <c:pt idx="19275">
                  <c:v>1.9275</c:v>
                </c:pt>
                <c:pt idx="19276">
                  <c:v>1.9276</c:v>
                </c:pt>
                <c:pt idx="19277">
                  <c:v>1.9277</c:v>
                </c:pt>
                <c:pt idx="19278">
                  <c:v>1.9278</c:v>
                </c:pt>
                <c:pt idx="19279">
                  <c:v>1.9278999999999999</c:v>
                </c:pt>
                <c:pt idx="19280">
                  <c:v>1.9279999999999999</c:v>
                </c:pt>
                <c:pt idx="19281">
                  <c:v>1.9280999999999999</c:v>
                </c:pt>
                <c:pt idx="19282">
                  <c:v>1.9281999999999999</c:v>
                </c:pt>
                <c:pt idx="19283">
                  <c:v>1.9282999999999999</c:v>
                </c:pt>
                <c:pt idx="19284">
                  <c:v>1.9283999999999999</c:v>
                </c:pt>
                <c:pt idx="19285">
                  <c:v>1.9285000000000001</c:v>
                </c:pt>
                <c:pt idx="19286">
                  <c:v>1.9286000000000001</c:v>
                </c:pt>
                <c:pt idx="19287">
                  <c:v>1.9287000000000001</c:v>
                </c:pt>
                <c:pt idx="19288">
                  <c:v>1.9288000000000001</c:v>
                </c:pt>
                <c:pt idx="19289">
                  <c:v>1.9289000000000001</c:v>
                </c:pt>
                <c:pt idx="19290">
                  <c:v>1.929</c:v>
                </c:pt>
                <c:pt idx="19291">
                  <c:v>1.9291</c:v>
                </c:pt>
                <c:pt idx="19292">
                  <c:v>1.9292</c:v>
                </c:pt>
                <c:pt idx="19293">
                  <c:v>1.9293</c:v>
                </c:pt>
                <c:pt idx="19294">
                  <c:v>1.9294</c:v>
                </c:pt>
                <c:pt idx="19295">
                  <c:v>1.9295</c:v>
                </c:pt>
                <c:pt idx="19296">
                  <c:v>1.9296</c:v>
                </c:pt>
                <c:pt idx="19297">
                  <c:v>1.9297</c:v>
                </c:pt>
                <c:pt idx="19298">
                  <c:v>1.9298</c:v>
                </c:pt>
                <c:pt idx="19299">
                  <c:v>1.9298999999999999</c:v>
                </c:pt>
                <c:pt idx="19300">
                  <c:v>1.93</c:v>
                </c:pt>
                <c:pt idx="19301">
                  <c:v>1.9300999999999999</c:v>
                </c:pt>
                <c:pt idx="19302">
                  <c:v>1.9301999999999999</c:v>
                </c:pt>
                <c:pt idx="19303">
                  <c:v>1.9302999999999999</c:v>
                </c:pt>
                <c:pt idx="19304">
                  <c:v>1.9303999999999999</c:v>
                </c:pt>
                <c:pt idx="19305">
                  <c:v>1.9305000000000001</c:v>
                </c:pt>
                <c:pt idx="19306">
                  <c:v>1.9306000000000001</c:v>
                </c:pt>
                <c:pt idx="19307">
                  <c:v>1.9307000000000001</c:v>
                </c:pt>
                <c:pt idx="19308">
                  <c:v>1.9308000000000001</c:v>
                </c:pt>
                <c:pt idx="19309">
                  <c:v>1.9309000000000001</c:v>
                </c:pt>
                <c:pt idx="19310">
                  <c:v>1.931</c:v>
                </c:pt>
                <c:pt idx="19311">
                  <c:v>1.9311</c:v>
                </c:pt>
                <c:pt idx="19312">
                  <c:v>1.9312</c:v>
                </c:pt>
                <c:pt idx="19313">
                  <c:v>1.9313</c:v>
                </c:pt>
                <c:pt idx="19314">
                  <c:v>1.9314</c:v>
                </c:pt>
                <c:pt idx="19315">
                  <c:v>1.9315</c:v>
                </c:pt>
                <c:pt idx="19316">
                  <c:v>1.9316</c:v>
                </c:pt>
                <c:pt idx="19317">
                  <c:v>1.9317</c:v>
                </c:pt>
                <c:pt idx="19318">
                  <c:v>1.9318</c:v>
                </c:pt>
                <c:pt idx="19319">
                  <c:v>1.9319</c:v>
                </c:pt>
                <c:pt idx="19320">
                  <c:v>1.9319999999999999</c:v>
                </c:pt>
                <c:pt idx="19321">
                  <c:v>1.9320999999999999</c:v>
                </c:pt>
                <c:pt idx="19322">
                  <c:v>1.9321999999999999</c:v>
                </c:pt>
                <c:pt idx="19323">
                  <c:v>1.9322999999999999</c:v>
                </c:pt>
                <c:pt idx="19324">
                  <c:v>1.9323999999999999</c:v>
                </c:pt>
                <c:pt idx="19325">
                  <c:v>1.9325000000000001</c:v>
                </c:pt>
                <c:pt idx="19326">
                  <c:v>1.9326000000000001</c:v>
                </c:pt>
                <c:pt idx="19327">
                  <c:v>1.9327000000000001</c:v>
                </c:pt>
                <c:pt idx="19328">
                  <c:v>1.9328000000000001</c:v>
                </c:pt>
                <c:pt idx="19329">
                  <c:v>1.9329000000000001</c:v>
                </c:pt>
                <c:pt idx="19330">
                  <c:v>1.9330000000000001</c:v>
                </c:pt>
                <c:pt idx="19331">
                  <c:v>1.9331</c:v>
                </c:pt>
                <c:pt idx="19332">
                  <c:v>1.9332</c:v>
                </c:pt>
                <c:pt idx="19333">
                  <c:v>1.9333</c:v>
                </c:pt>
                <c:pt idx="19334">
                  <c:v>1.9334</c:v>
                </c:pt>
                <c:pt idx="19335">
                  <c:v>1.9335</c:v>
                </c:pt>
                <c:pt idx="19336">
                  <c:v>1.9336</c:v>
                </c:pt>
                <c:pt idx="19337">
                  <c:v>1.9337</c:v>
                </c:pt>
                <c:pt idx="19338">
                  <c:v>1.9338</c:v>
                </c:pt>
                <c:pt idx="19339">
                  <c:v>1.9339</c:v>
                </c:pt>
                <c:pt idx="19340">
                  <c:v>1.9339999999999999</c:v>
                </c:pt>
                <c:pt idx="19341">
                  <c:v>1.9340999999999999</c:v>
                </c:pt>
                <c:pt idx="19342">
                  <c:v>1.9341999999999999</c:v>
                </c:pt>
                <c:pt idx="19343">
                  <c:v>1.9342999999999999</c:v>
                </c:pt>
                <c:pt idx="19344">
                  <c:v>1.9343999999999999</c:v>
                </c:pt>
                <c:pt idx="19345">
                  <c:v>1.9345000000000001</c:v>
                </c:pt>
                <c:pt idx="19346">
                  <c:v>1.9346000000000001</c:v>
                </c:pt>
                <c:pt idx="19347">
                  <c:v>1.9347000000000001</c:v>
                </c:pt>
                <c:pt idx="19348">
                  <c:v>1.9348000000000001</c:v>
                </c:pt>
                <c:pt idx="19349">
                  <c:v>1.9349000000000001</c:v>
                </c:pt>
                <c:pt idx="19350">
                  <c:v>1.9350000000000001</c:v>
                </c:pt>
                <c:pt idx="19351">
                  <c:v>1.9351</c:v>
                </c:pt>
                <c:pt idx="19352">
                  <c:v>1.9352</c:v>
                </c:pt>
                <c:pt idx="19353">
                  <c:v>1.9353</c:v>
                </c:pt>
                <c:pt idx="19354">
                  <c:v>1.9354</c:v>
                </c:pt>
                <c:pt idx="19355">
                  <c:v>1.9355</c:v>
                </c:pt>
                <c:pt idx="19356">
                  <c:v>1.9356</c:v>
                </c:pt>
                <c:pt idx="19357">
                  <c:v>1.9357</c:v>
                </c:pt>
                <c:pt idx="19358">
                  <c:v>1.9358</c:v>
                </c:pt>
                <c:pt idx="19359">
                  <c:v>1.9359</c:v>
                </c:pt>
                <c:pt idx="19360">
                  <c:v>1.9359999999999999</c:v>
                </c:pt>
                <c:pt idx="19361">
                  <c:v>1.9360999999999999</c:v>
                </c:pt>
                <c:pt idx="19362">
                  <c:v>1.9361999999999999</c:v>
                </c:pt>
                <c:pt idx="19363">
                  <c:v>1.9362999999999999</c:v>
                </c:pt>
                <c:pt idx="19364">
                  <c:v>1.9363999999999999</c:v>
                </c:pt>
                <c:pt idx="19365">
                  <c:v>1.9365000000000001</c:v>
                </c:pt>
                <c:pt idx="19366">
                  <c:v>1.9366000000000001</c:v>
                </c:pt>
                <c:pt idx="19367">
                  <c:v>1.9367000000000001</c:v>
                </c:pt>
                <c:pt idx="19368">
                  <c:v>1.9368000000000001</c:v>
                </c:pt>
                <c:pt idx="19369">
                  <c:v>1.9369000000000001</c:v>
                </c:pt>
                <c:pt idx="19370">
                  <c:v>1.9370000000000001</c:v>
                </c:pt>
                <c:pt idx="19371">
                  <c:v>1.9371</c:v>
                </c:pt>
                <c:pt idx="19372">
                  <c:v>1.9372</c:v>
                </c:pt>
                <c:pt idx="19373">
                  <c:v>1.9373</c:v>
                </c:pt>
                <c:pt idx="19374">
                  <c:v>1.9374</c:v>
                </c:pt>
                <c:pt idx="19375">
                  <c:v>1.9375</c:v>
                </c:pt>
                <c:pt idx="19376">
                  <c:v>1.9376</c:v>
                </c:pt>
                <c:pt idx="19377">
                  <c:v>1.9377</c:v>
                </c:pt>
                <c:pt idx="19378">
                  <c:v>1.9378</c:v>
                </c:pt>
                <c:pt idx="19379">
                  <c:v>1.9379</c:v>
                </c:pt>
                <c:pt idx="19380">
                  <c:v>1.9379999999999999</c:v>
                </c:pt>
                <c:pt idx="19381">
                  <c:v>1.9380999999999999</c:v>
                </c:pt>
                <c:pt idx="19382">
                  <c:v>1.9381999999999999</c:v>
                </c:pt>
                <c:pt idx="19383">
                  <c:v>1.9382999999999999</c:v>
                </c:pt>
                <c:pt idx="19384">
                  <c:v>1.9383999999999999</c:v>
                </c:pt>
                <c:pt idx="19385">
                  <c:v>1.9384999999999999</c:v>
                </c:pt>
                <c:pt idx="19386">
                  <c:v>1.9386000000000001</c:v>
                </c:pt>
                <c:pt idx="19387">
                  <c:v>1.9387000000000001</c:v>
                </c:pt>
                <c:pt idx="19388">
                  <c:v>1.9388000000000001</c:v>
                </c:pt>
                <c:pt idx="19389">
                  <c:v>1.9389000000000001</c:v>
                </c:pt>
                <c:pt idx="19390">
                  <c:v>1.9390000000000001</c:v>
                </c:pt>
                <c:pt idx="19391">
                  <c:v>1.9391</c:v>
                </c:pt>
                <c:pt idx="19392">
                  <c:v>1.9392</c:v>
                </c:pt>
                <c:pt idx="19393">
                  <c:v>1.9393</c:v>
                </c:pt>
                <c:pt idx="19394">
                  <c:v>1.9394</c:v>
                </c:pt>
                <c:pt idx="19395">
                  <c:v>1.9395</c:v>
                </c:pt>
                <c:pt idx="19396">
                  <c:v>1.9396</c:v>
                </c:pt>
                <c:pt idx="19397">
                  <c:v>1.9397</c:v>
                </c:pt>
                <c:pt idx="19398">
                  <c:v>1.9398</c:v>
                </c:pt>
                <c:pt idx="19399">
                  <c:v>1.9399</c:v>
                </c:pt>
                <c:pt idx="19400">
                  <c:v>1.94</c:v>
                </c:pt>
                <c:pt idx="19401">
                  <c:v>1.9400999999999999</c:v>
                </c:pt>
                <c:pt idx="19402">
                  <c:v>1.9401999999999999</c:v>
                </c:pt>
                <c:pt idx="19403">
                  <c:v>1.9402999999999999</c:v>
                </c:pt>
                <c:pt idx="19404">
                  <c:v>1.9403999999999999</c:v>
                </c:pt>
                <c:pt idx="19405">
                  <c:v>1.9404999999999999</c:v>
                </c:pt>
                <c:pt idx="19406">
                  <c:v>1.9406000000000001</c:v>
                </c:pt>
                <c:pt idx="19407">
                  <c:v>1.9407000000000001</c:v>
                </c:pt>
                <c:pt idx="19408">
                  <c:v>1.9408000000000001</c:v>
                </c:pt>
                <c:pt idx="19409">
                  <c:v>1.9409000000000001</c:v>
                </c:pt>
                <c:pt idx="19410">
                  <c:v>1.9410000000000001</c:v>
                </c:pt>
                <c:pt idx="19411">
                  <c:v>1.9411</c:v>
                </c:pt>
                <c:pt idx="19412">
                  <c:v>1.9412</c:v>
                </c:pt>
                <c:pt idx="19413">
                  <c:v>1.9413</c:v>
                </c:pt>
                <c:pt idx="19414">
                  <c:v>1.9414</c:v>
                </c:pt>
                <c:pt idx="19415">
                  <c:v>1.9415</c:v>
                </c:pt>
                <c:pt idx="19416">
                  <c:v>1.9416</c:v>
                </c:pt>
                <c:pt idx="19417">
                  <c:v>1.9417</c:v>
                </c:pt>
                <c:pt idx="19418">
                  <c:v>1.9418</c:v>
                </c:pt>
                <c:pt idx="19419">
                  <c:v>1.9419</c:v>
                </c:pt>
                <c:pt idx="19420">
                  <c:v>1.9419999999999999</c:v>
                </c:pt>
                <c:pt idx="19421">
                  <c:v>1.9420999999999999</c:v>
                </c:pt>
                <c:pt idx="19422">
                  <c:v>1.9421999999999999</c:v>
                </c:pt>
                <c:pt idx="19423">
                  <c:v>1.9422999999999999</c:v>
                </c:pt>
                <c:pt idx="19424">
                  <c:v>1.9423999999999999</c:v>
                </c:pt>
                <c:pt idx="19425">
                  <c:v>1.9424999999999999</c:v>
                </c:pt>
                <c:pt idx="19426">
                  <c:v>1.9426000000000001</c:v>
                </c:pt>
                <c:pt idx="19427">
                  <c:v>1.9427000000000001</c:v>
                </c:pt>
                <c:pt idx="19428">
                  <c:v>1.9428000000000001</c:v>
                </c:pt>
                <c:pt idx="19429">
                  <c:v>1.9429000000000001</c:v>
                </c:pt>
                <c:pt idx="19430">
                  <c:v>1.9430000000000001</c:v>
                </c:pt>
                <c:pt idx="19431">
                  <c:v>1.9431</c:v>
                </c:pt>
                <c:pt idx="19432">
                  <c:v>1.9432</c:v>
                </c:pt>
                <c:pt idx="19433">
                  <c:v>1.9433</c:v>
                </c:pt>
                <c:pt idx="19434">
                  <c:v>1.9434</c:v>
                </c:pt>
                <c:pt idx="19435">
                  <c:v>1.9435</c:v>
                </c:pt>
                <c:pt idx="19436">
                  <c:v>1.9436</c:v>
                </c:pt>
                <c:pt idx="19437">
                  <c:v>1.9437</c:v>
                </c:pt>
                <c:pt idx="19438">
                  <c:v>1.9438</c:v>
                </c:pt>
                <c:pt idx="19439">
                  <c:v>1.9439</c:v>
                </c:pt>
                <c:pt idx="19440">
                  <c:v>1.944</c:v>
                </c:pt>
                <c:pt idx="19441">
                  <c:v>1.9440999999999999</c:v>
                </c:pt>
                <c:pt idx="19442">
                  <c:v>1.9441999999999999</c:v>
                </c:pt>
                <c:pt idx="19443">
                  <c:v>1.9442999999999999</c:v>
                </c:pt>
                <c:pt idx="19444">
                  <c:v>1.9443999999999999</c:v>
                </c:pt>
                <c:pt idx="19445">
                  <c:v>1.9444999999999999</c:v>
                </c:pt>
                <c:pt idx="19446">
                  <c:v>1.9446000000000001</c:v>
                </c:pt>
                <c:pt idx="19447">
                  <c:v>1.9447000000000001</c:v>
                </c:pt>
                <c:pt idx="19448">
                  <c:v>1.9448000000000001</c:v>
                </c:pt>
                <c:pt idx="19449">
                  <c:v>1.9449000000000001</c:v>
                </c:pt>
                <c:pt idx="19450">
                  <c:v>1.9450000000000001</c:v>
                </c:pt>
                <c:pt idx="19451">
                  <c:v>1.9451000000000001</c:v>
                </c:pt>
                <c:pt idx="19452">
                  <c:v>1.9452</c:v>
                </c:pt>
                <c:pt idx="19453">
                  <c:v>1.9453</c:v>
                </c:pt>
                <c:pt idx="19454">
                  <c:v>1.9454</c:v>
                </c:pt>
                <c:pt idx="19455">
                  <c:v>1.9455</c:v>
                </c:pt>
                <c:pt idx="19456">
                  <c:v>1.9456</c:v>
                </c:pt>
                <c:pt idx="19457">
                  <c:v>1.9457</c:v>
                </c:pt>
                <c:pt idx="19458">
                  <c:v>1.9458</c:v>
                </c:pt>
                <c:pt idx="19459">
                  <c:v>1.9459</c:v>
                </c:pt>
                <c:pt idx="19460">
                  <c:v>1.946</c:v>
                </c:pt>
                <c:pt idx="19461">
                  <c:v>1.9460999999999999</c:v>
                </c:pt>
                <c:pt idx="19462">
                  <c:v>1.9461999999999999</c:v>
                </c:pt>
                <c:pt idx="19463">
                  <c:v>1.9462999999999999</c:v>
                </c:pt>
                <c:pt idx="19464">
                  <c:v>1.9463999999999999</c:v>
                </c:pt>
                <c:pt idx="19465">
                  <c:v>1.9464999999999999</c:v>
                </c:pt>
                <c:pt idx="19466">
                  <c:v>1.9466000000000001</c:v>
                </c:pt>
                <c:pt idx="19467">
                  <c:v>1.9467000000000001</c:v>
                </c:pt>
                <c:pt idx="19468">
                  <c:v>1.9468000000000001</c:v>
                </c:pt>
                <c:pt idx="19469">
                  <c:v>1.9469000000000001</c:v>
                </c:pt>
                <c:pt idx="19470">
                  <c:v>1.9470000000000001</c:v>
                </c:pt>
                <c:pt idx="19471">
                  <c:v>1.9471000000000001</c:v>
                </c:pt>
                <c:pt idx="19472">
                  <c:v>1.9472</c:v>
                </c:pt>
                <c:pt idx="19473">
                  <c:v>1.9473</c:v>
                </c:pt>
                <c:pt idx="19474">
                  <c:v>1.9474</c:v>
                </c:pt>
                <c:pt idx="19475">
                  <c:v>1.9475</c:v>
                </c:pt>
                <c:pt idx="19476">
                  <c:v>1.9476</c:v>
                </c:pt>
                <c:pt idx="19477">
                  <c:v>1.9477</c:v>
                </c:pt>
                <c:pt idx="19478">
                  <c:v>1.9478</c:v>
                </c:pt>
                <c:pt idx="19479">
                  <c:v>1.9479</c:v>
                </c:pt>
                <c:pt idx="19480">
                  <c:v>1.948</c:v>
                </c:pt>
                <c:pt idx="19481">
                  <c:v>1.9480999999999999</c:v>
                </c:pt>
                <c:pt idx="19482">
                  <c:v>1.9481999999999999</c:v>
                </c:pt>
                <c:pt idx="19483">
                  <c:v>1.9482999999999999</c:v>
                </c:pt>
                <c:pt idx="19484">
                  <c:v>1.9483999999999999</c:v>
                </c:pt>
                <c:pt idx="19485">
                  <c:v>1.9484999999999999</c:v>
                </c:pt>
                <c:pt idx="19486">
                  <c:v>1.9486000000000001</c:v>
                </c:pt>
                <c:pt idx="19487">
                  <c:v>1.9487000000000001</c:v>
                </c:pt>
                <c:pt idx="19488">
                  <c:v>1.9488000000000001</c:v>
                </c:pt>
                <c:pt idx="19489">
                  <c:v>1.9489000000000001</c:v>
                </c:pt>
                <c:pt idx="19490">
                  <c:v>1.9490000000000001</c:v>
                </c:pt>
                <c:pt idx="19491">
                  <c:v>1.9491000000000001</c:v>
                </c:pt>
                <c:pt idx="19492">
                  <c:v>1.9492</c:v>
                </c:pt>
                <c:pt idx="19493">
                  <c:v>1.9493</c:v>
                </c:pt>
                <c:pt idx="19494">
                  <c:v>1.9494</c:v>
                </c:pt>
                <c:pt idx="19495">
                  <c:v>1.9495</c:v>
                </c:pt>
                <c:pt idx="19496">
                  <c:v>1.9496</c:v>
                </c:pt>
                <c:pt idx="19497">
                  <c:v>1.9497</c:v>
                </c:pt>
                <c:pt idx="19498">
                  <c:v>1.9498</c:v>
                </c:pt>
                <c:pt idx="19499">
                  <c:v>1.9499</c:v>
                </c:pt>
                <c:pt idx="19500">
                  <c:v>1.95</c:v>
                </c:pt>
                <c:pt idx="19501">
                  <c:v>1.9500999999999999</c:v>
                </c:pt>
                <c:pt idx="19502">
                  <c:v>1.9501999999999999</c:v>
                </c:pt>
                <c:pt idx="19503">
                  <c:v>1.9502999999999999</c:v>
                </c:pt>
                <c:pt idx="19504">
                  <c:v>1.9503999999999999</c:v>
                </c:pt>
                <c:pt idx="19505">
                  <c:v>1.9504999999999999</c:v>
                </c:pt>
                <c:pt idx="19506">
                  <c:v>1.9505999999999999</c:v>
                </c:pt>
                <c:pt idx="19507">
                  <c:v>1.9507000000000001</c:v>
                </c:pt>
                <c:pt idx="19508">
                  <c:v>1.9508000000000001</c:v>
                </c:pt>
                <c:pt idx="19509">
                  <c:v>1.9509000000000001</c:v>
                </c:pt>
                <c:pt idx="19510">
                  <c:v>1.9510000000000001</c:v>
                </c:pt>
                <c:pt idx="19511">
                  <c:v>1.9511000000000001</c:v>
                </c:pt>
                <c:pt idx="19512">
                  <c:v>1.9512</c:v>
                </c:pt>
                <c:pt idx="19513">
                  <c:v>1.9513</c:v>
                </c:pt>
                <c:pt idx="19514">
                  <c:v>1.9514</c:v>
                </c:pt>
                <c:pt idx="19515">
                  <c:v>1.9515</c:v>
                </c:pt>
                <c:pt idx="19516">
                  <c:v>1.9516</c:v>
                </c:pt>
                <c:pt idx="19517">
                  <c:v>1.9517</c:v>
                </c:pt>
                <c:pt idx="19518">
                  <c:v>1.9518</c:v>
                </c:pt>
                <c:pt idx="19519">
                  <c:v>1.9519</c:v>
                </c:pt>
                <c:pt idx="19520">
                  <c:v>1.952</c:v>
                </c:pt>
                <c:pt idx="19521">
                  <c:v>1.9520999999999999</c:v>
                </c:pt>
                <c:pt idx="19522">
                  <c:v>1.9521999999999999</c:v>
                </c:pt>
                <c:pt idx="19523">
                  <c:v>1.9522999999999999</c:v>
                </c:pt>
                <c:pt idx="19524">
                  <c:v>1.9523999999999999</c:v>
                </c:pt>
                <c:pt idx="19525">
                  <c:v>1.9524999999999999</c:v>
                </c:pt>
                <c:pt idx="19526">
                  <c:v>1.9525999999999999</c:v>
                </c:pt>
                <c:pt idx="19527">
                  <c:v>1.9527000000000001</c:v>
                </c:pt>
                <c:pt idx="19528">
                  <c:v>1.9528000000000001</c:v>
                </c:pt>
                <c:pt idx="19529">
                  <c:v>1.9529000000000001</c:v>
                </c:pt>
                <c:pt idx="19530">
                  <c:v>1.9530000000000001</c:v>
                </c:pt>
                <c:pt idx="19531">
                  <c:v>1.9531000000000001</c:v>
                </c:pt>
                <c:pt idx="19532">
                  <c:v>1.9532</c:v>
                </c:pt>
                <c:pt idx="19533">
                  <c:v>1.9533</c:v>
                </c:pt>
                <c:pt idx="19534">
                  <c:v>1.9534</c:v>
                </c:pt>
                <c:pt idx="19535">
                  <c:v>1.9535</c:v>
                </c:pt>
                <c:pt idx="19536">
                  <c:v>1.9536</c:v>
                </c:pt>
                <c:pt idx="19537">
                  <c:v>1.9537</c:v>
                </c:pt>
                <c:pt idx="19538">
                  <c:v>1.9538</c:v>
                </c:pt>
                <c:pt idx="19539">
                  <c:v>1.9539</c:v>
                </c:pt>
                <c:pt idx="19540">
                  <c:v>1.954</c:v>
                </c:pt>
                <c:pt idx="19541">
                  <c:v>1.9540999999999999</c:v>
                </c:pt>
                <c:pt idx="19542">
                  <c:v>1.9541999999999999</c:v>
                </c:pt>
                <c:pt idx="19543">
                  <c:v>1.9542999999999999</c:v>
                </c:pt>
                <c:pt idx="19544">
                  <c:v>1.9543999999999999</c:v>
                </c:pt>
                <c:pt idx="19545">
                  <c:v>1.9544999999999999</c:v>
                </c:pt>
                <c:pt idx="19546">
                  <c:v>1.9545999999999999</c:v>
                </c:pt>
                <c:pt idx="19547">
                  <c:v>1.9547000000000001</c:v>
                </c:pt>
                <c:pt idx="19548">
                  <c:v>1.9548000000000001</c:v>
                </c:pt>
                <c:pt idx="19549">
                  <c:v>1.9549000000000001</c:v>
                </c:pt>
                <c:pt idx="19550">
                  <c:v>1.9550000000000001</c:v>
                </c:pt>
                <c:pt idx="19551">
                  <c:v>1.9551000000000001</c:v>
                </c:pt>
                <c:pt idx="19552">
                  <c:v>1.9552</c:v>
                </c:pt>
                <c:pt idx="19553">
                  <c:v>1.9553</c:v>
                </c:pt>
                <c:pt idx="19554">
                  <c:v>1.9554</c:v>
                </c:pt>
                <c:pt idx="19555">
                  <c:v>1.9555</c:v>
                </c:pt>
                <c:pt idx="19556">
                  <c:v>1.9556</c:v>
                </c:pt>
                <c:pt idx="19557">
                  <c:v>1.9557</c:v>
                </c:pt>
                <c:pt idx="19558">
                  <c:v>1.9558</c:v>
                </c:pt>
                <c:pt idx="19559">
                  <c:v>1.9559</c:v>
                </c:pt>
                <c:pt idx="19560">
                  <c:v>1.956</c:v>
                </c:pt>
                <c:pt idx="19561">
                  <c:v>1.9560999999999999</c:v>
                </c:pt>
                <c:pt idx="19562">
                  <c:v>1.9561999999999999</c:v>
                </c:pt>
                <c:pt idx="19563">
                  <c:v>1.9562999999999999</c:v>
                </c:pt>
                <c:pt idx="19564">
                  <c:v>1.9563999999999999</c:v>
                </c:pt>
                <c:pt idx="19565">
                  <c:v>1.9564999999999999</c:v>
                </c:pt>
                <c:pt idx="19566">
                  <c:v>1.9565999999999999</c:v>
                </c:pt>
                <c:pt idx="19567">
                  <c:v>1.9567000000000001</c:v>
                </c:pt>
                <c:pt idx="19568">
                  <c:v>1.9568000000000001</c:v>
                </c:pt>
                <c:pt idx="19569">
                  <c:v>1.9569000000000001</c:v>
                </c:pt>
                <c:pt idx="19570">
                  <c:v>1.9570000000000001</c:v>
                </c:pt>
                <c:pt idx="19571">
                  <c:v>1.9571000000000001</c:v>
                </c:pt>
                <c:pt idx="19572">
                  <c:v>1.9572000000000001</c:v>
                </c:pt>
                <c:pt idx="19573">
                  <c:v>1.9573</c:v>
                </c:pt>
                <c:pt idx="19574">
                  <c:v>1.9574</c:v>
                </c:pt>
                <c:pt idx="19575">
                  <c:v>1.9575</c:v>
                </c:pt>
                <c:pt idx="19576">
                  <c:v>1.9576</c:v>
                </c:pt>
                <c:pt idx="19577">
                  <c:v>1.9577</c:v>
                </c:pt>
                <c:pt idx="19578">
                  <c:v>1.9578</c:v>
                </c:pt>
                <c:pt idx="19579">
                  <c:v>1.9579</c:v>
                </c:pt>
                <c:pt idx="19580">
                  <c:v>1.958</c:v>
                </c:pt>
                <c:pt idx="19581">
                  <c:v>1.9581</c:v>
                </c:pt>
                <c:pt idx="19582">
                  <c:v>1.9581999999999999</c:v>
                </c:pt>
                <c:pt idx="19583">
                  <c:v>1.9582999999999999</c:v>
                </c:pt>
                <c:pt idx="19584">
                  <c:v>1.9583999999999999</c:v>
                </c:pt>
                <c:pt idx="19585">
                  <c:v>1.9584999999999999</c:v>
                </c:pt>
                <c:pt idx="19586">
                  <c:v>1.9585999999999999</c:v>
                </c:pt>
                <c:pt idx="19587">
                  <c:v>1.9587000000000001</c:v>
                </c:pt>
                <c:pt idx="19588">
                  <c:v>1.9588000000000001</c:v>
                </c:pt>
                <c:pt idx="19589">
                  <c:v>1.9589000000000001</c:v>
                </c:pt>
                <c:pt idx="19590">
                  <c:v>1.9590000000000001</c:v>
                </c:pt>
                <c:pt idx="19591">
                  <c:v>1.9591000000000001</c:v>
                </c:pt>
                <c:pt idx="19592">
                  <c:v>1.9592000000000001</c:v>
                </c:pt>
                <c:pt idx="19593">
                  <c:v>1.9593</c:v>
                </c:pt>
                <c:pt idx="19594">
                  <c:v>1.9594</c:v>
                </c:pt>
                <c:pt idx="19595">
                  <c:v>1.9595</c:v>
                </c:pt>
                <c:pt idx="19596">
                  <c:v>1.9596</c:v>
                </c:pt>
                <c:pt idx="19597">
                  <c:v>1.9597</c:v>
                </c:pt>
                <c:pt idx="19598">
                  <c:v>1.9598</c:v>
                </c:pt>
                <c:pt idx="19599">
                  <c:v>1.9599</c:v>
                </c:pt>
                <c:pt idx="19600">
                  <c:v>1.96</c:v>
                </c:pt>
                <c:pt idx="19601">
                  <c:v>1.9601</c:v>
                </c:pt>
                <c:pt idx="19602">
                  <c:v>1.9601999999999999</c:v>
                </c:pt>
                <c:pt idx="19603">
                  <c:v>1.9602999999999999</c:v>
                </c:pt>
                <c:pt idx="19604">
                  <c:v>1.9603999999999999</c:v>
                </c:pt>
                <c:pt idx="19605">
                  <c:v>1.9604999999999999</c:v>
                </c:pt>
                <c:pt idx="19606">
                  <c:v>1.9605999999999999</c:v>
                </c:pt>
                <c:pt idx="19607">
                  <c:v>1.9607000000000001</c:v>
                </c:pt>
                <c:pt idx="19608">
                  <c:v>1.9608000000000001</c:v>
                </c:pt>
                <c:pt idx="19609">
                  <c:v>1.9609000000000001</c:v>
                </c:pt>
                <c:pt idx="19610">
                  <c:v>1.9610000000000001</c:v>
                </c:pt>
                <c:pt idx="19611">
                  <c:v>1.9611000000000001</c:v>
                </c:pt>
                <c:pt idx="19612">
                  <c:v>1.9612000000000001</c:v>
                </c:pt>
                <c:pt idx="19613">
                  <c:v>1.9613</c:v>
                </c:pt>
                <c:pt idx="19614">
                  <c:v>1.9614</c:v>
                </c:pt>
                <c:pt idx="19615">
                  <c:v>1.9615</c:v>
                </c:pt>
                <c:pt idx="19616">
                  <c:v>1.9616</c:v>
                </c:pt>
                <c:pt idx="19617">
                  <c:v>1.9617</c:v>
                </c:pt>
                <c:pt idx="19618">
                  <c:v>1.9618</c:v>
                </c:pt>
                <c:pt idx="19619">
                  <c:v>1.9619</c:v>
                </c:pt>
                <c:pt idx="19620">
                  <c:v>1.962</c:v>
                </c:pt>
                <c:pt idx="19621">
                  <c:v>1.9621</c:v>
                </c:pt>
                <c:pt idx="19622">
                  <c:v>1.9621999999999999</c:v>
                </c:pt>
                <c:pt idx="19623">
                  <c:v>1.9622999999999999</c:v>
                </c:pt>
                <c:pt idx="19624">
                  <c:v>1.9623999999999999</c:v>
                </c:pt>
                <c:pt idx="19625">
                  <c:v>1.9624999999999999</c:v>
                </c:pt>
                <c:pt idx="19626">
                  <c:v>1.9625999999999999</c:v>
                </c:pt>
                <c:pt idx="19627">
                  <c:v>1.9626999999999999</c:v>
                </c:pt>
                <c:pt idx="19628">
                  <c:v>1.9628000000000001</c:v>
                </c:pt>
                <c:pt idx="19629">
                  <c:v>1.9629000000000001</c:v>
                </c:pt>
                <c:pt idx="19630">
                  <c:v>1.9630000000000001</c:v>
                </c:pt>
                <c:pt idx="19631">
                  <c:v>1.9631000000000001</c:v>
                </c:pt>
                <c:pt idx="19632">
                  <c:v>1.9632000000000001</c:v>
                </c:pt>
                <c:pt idx="19633">
                  <c:v>1.9633</c:v>
                </c:pt>
                <c:pt idx="19634">
                  <c:v>1.9634</c:v>
                </c:pt>
                <c:pt idx="19635">
                  <c:v>1.9635</c:v>
                </c:pt>
                <c:pt idx="19636">
                  <c:v>1.9636</c:v>
                </c:pt>
                <c:pt idx="19637">
                  <c:v>1.9637</c:v>
                </c:pt>
                <c:pt idx="19638">
                  <c:v>1.9638</c:v>
                </c:pt>
                <c:pt idx="19639">
                  <c:v>1.9639</c:v>
                </c:pt>
                <c:pt idx="19640">
                  <c:v>1.964</c:v>
                </c:pt>
                <c:pt idx="19641">
                  <c:v>1.9641</c:v>
                </c:pt>
                <c:pt idx="19642">
                  <c:v>1.9641999999999999</c:v>
                </c:pt>
                <c:pt idx="19643">
                  <c:v>1.9642999999999999</c:v>
                </c:pt>
                <c:pt idx="19644">
                  <c:v>1.9643999999999999</c:v>
                </c:pt>
                <c:pt idx="19645">
                  <c:v>1.9644999999999999</c:v>
                </c:pt>
                <c:pt idx="19646">
                  <c:v>1.9645999999999999</c:v>
                </c:pt>
                <c:pt idx="19647">
                  <c:v>1.9646999999999999</c:v>
                </c:pt>
                <c:pt idx="19648">
                  <c:v>1.9648000000000001</c:v>
                </c:pt>
                <c:pt idx="19649">
                  <c:v>1.9649000000000001</c:v>
                </c:pt>
                <c:pt idx="19650">
                  <c:v>1.9650000000000001</c:v>
                </c:pt>
                <c:pt idx="19651">
                  <c:v>1.9651000000000001</c:v>
                </c:pt>
                <c:pt idx="19652">
                  <c:v>1.9652000000000001</c:v>
                </c:pt>
                <c:pt idx="19653">
                  <c:v>1.9653</c:v>
                </c:pt>
                <c:pt idx="19654">
                  <c:v>1.9654</c:v>
                </c:pt>
                <c:pt idx="19655">
                  <c:v>1.9655</c:v>
                </c:pt>
                <c:pt idx="19656">
                  <c:v>1.9656</c:v>
                </c:pt>
                <c:pt idx="19657">
                  <c:v>1.9657</c:v>
                </c:pt>
                <c:pt idx="19658">
                  <c:v>1.9658</c:v>
                </c:pt>
                <c:pt idx="19659">
                  <c:v>1.9659</c:v>
                </c:pt>
                <c:pt idx="19660">
                  <c:v>1.966</c:v>
                </c:pt>
                <c:pt idx="19661">
                  <c:v>1.9661</c:v>
                </c:pt>
                <c:pt idx="19662">
                  <c:v>1.9661999999999999</c:v>
                </c:pt>
                <c:pt idx="19663">
                  <c:v>1.9662999999999999</c:v>
                </c:pt>
                <c:pt idx="19664">
                  <c:v>1.9663999999999999</c:v>
                </c:pt>
                <c:pt idx="19665">
                  <c:v>1.9664999999999999</c:v>
                </c:pt>
                <c:pt idx="19666">
                  <c:v>1.9665999999999999</c:v>
                </c:pt>
                <c:pt idx="19667">
                  <c:v>1.9666999999999999</c:v>
                </c:pt>
                <c:pt idx="19668">
                  <c:v>1.9668000000000001</c:v>
                </c:pt>
                <c:pt idx="19669">
                  <c:v>1.9669000000000001</c:v>
                </c:pt>
                <c:pt idx="19670">
                  <c:v>1.9670000000000001</c:v>
                </c:pt>
                <c:pt idx="19671">
                  <c:v>1.9671000000000001</c:v>
                </c:pt>
                <c:pt idx="19672">
                  <c:v>1.9672000000000001</c:v>
                </c:pt>
                <c:pt idx="19673">
                  <c:v>1.9673</c:v>
                </c:pt>
                <c:pt idx="19674">
                  <c:v>1.9674</c:v>
                </c:pt>
                <c:pt idx="19675">
                  <c:v>1.9675</c:v>
                </c:pt>
                <c:pt idx="19676">
                  <c:v>1.9676</c:v>
                </c:pt>
                <c:pt idx="19677">
                  <c:v>1.9677</c:v>
                </c:pt>
                <c:pt idx="19678">
                  <c:v>1.9678</c:v>
                </c:pt>
                <c:pt idx="19679">
                  <c:v>1.9679</c:v>
                </c:pt>
                <c:pt idx="19680">
                  <c:v>1.968</c:v>
                </c:pt>
                <c:pt idx="19681">
                  <c:v>1.9681</c:v>
                </c:pt>
                <c:pt idx="19682">
                  <c:v>1.9681999999999999</c:v>
                </c:pt>
                <c:pt idx="19683">
                  <c:v>1.9682999999999999</c:v>
                </c:pt>
                <c:pt idx="19684">
                  <c:v>1.9683999999999999</c:v>
                </c:pt>
                <c:pt idx="19685">
                  <c:v>1.9684999999999999</c:v>
                </c:pt>
                <c:pt idx="19686">
                  <c:v>1.9685999999999999</c:v>
                </c:pt>
                <c:pt idx="19687">
                  <c:v>1.9686999999999999</c:v>
                </c:pt>
                <c:pt idx="19688">
                  <c:v>1.9688000000000001</c:v>
                </c:pt>
                <c:pt idx="19689">
                  <c:v>1.9689000000000001</c:v>
                </c:pt>
                <c:pt idx="19690">
                  <c:v>1.9690000000000001</c:v>
                </c:pt>
                <c:pt idx="19691">
                  <c:v>1.9691000000000001</c:v>
                </c:pt>
                <c:pt idx="19692">
                  <c:v>1.9692000000000001</c:v>
                </c:pt>
                <c:pt idx="19693">
                  <c:v>1.9693000000000001</c:v>
                </c:pt>
                <c:pt idx="19694">
                  <c:v>1.9694</c:v>
                </c:pt>
                <c:pt idx="19695">
                  <c:v>1.9695</c:v>
                </c:pt>
                <c:pt idx="19696">
                  <c:v>1.9696</c:v>
                </c:pt>
                <c:pt idx="19697">
                  <c:v>1.9697</c:v>
                </c:pt>
                <c:pt idx="19698">
                  <c:v>1.9698</c:v>
                </c:pt>
                <c:pt idx="19699">
                  <c:v>1.9699</c:v>
                </c:pt>
                <c:pt idx="19700">
                  <c:v>1.97</c:v>
                </c:pt>
                <c:pt idx="19701">
                  <c:v>1.9701</c:v>
                </c:pt>
                <c:pt idx="19702">
                  <c:v>1.9702</c:v>
                </c:pt>
                <c:pt idx="19703">
                  <c:v>1.9702999999999999</c:v>
                </c:pt>
                <c:pt idx="19704">
                  <c:v>1.9703999999999999</c:v>
                </c:pt>
                <c:pt idx="19705">
                  <c:v>1.9704999999999999</c:v>
                </c:pt>
                <c:pt idx="19706">
                  <c:v>1.9705999999999999</c:v>
                </c:pt>
                <c:pt idx="19707">
                  <c:v>1.9706999999999999</c:v>
                </c:pt>
                <c:pt idx="19708">
                  <c:v>1.9708000000000001</c:v>
                </c:pt>
                <c:pt idx="19709">
                  <c:v>1.9709000000000001</c:v>
                </c:pt>
                <c:pt idx="19710">
                  <c:v>1.9710000000000001</c:v>
                </c:pt>
                <c:pt idx="19711">
                  <c:v>1.9711000000000001</c:v>
                </c:pt>
                <c:pt idx="19712">
                  <c:v>1.9712000000000001</c:v>
                </c:pt>
                <c:pt idx="19713">
                  <c:v>1.9713000000000001</c:v>
                </c:pt>
                <c:pt idx="19714">
                  <c:v>1.9714</c:v>
                </c:pt>
                <c:pt idx="19715">
                  <c:v>1.9715</c:v>
                </c:pt>
                <c:pt idx="19716">
                  <c:v>1.9716</c:v>
                </c:pt>
                <c:pt idx="19717">
                  <c:v>1.9717</c:v>
                </c:pt>
                <c:pt idx="19718">
                  <c:v>1.9718</c:v>
                </c:pt>
                <c:pt idx="19719">
                  <c:v>1.9719</c:v>
                </c:pt>
                <c:pt idx="19720">
                  <c:v>1.972</c:v>
                </c:pt>
                <c:pt idx="19721">
                  <c:v>1.9721</c:v>
                </c:pt>
                <c:pt idx="19722">
                  <c:v>1.9722</c:v>
                </c:pt>
                <c:pt idx="19723">
                  <c:v>1.9722999999999999</c:v>
                </c:pt>
                <c:pt idx="19724">
                  <c:v>1.9723999999999999</c:v>
                </c:pt>
                <c:pt idx="19725">
                  <c:v>1.9724999999999999</c:v>
                </c:pt>
                <c:pt idx="19726">
                  <c:v>1.9725999999999999</c:v>
                </c:pt>
                <c:pt idx="19727">
                  <c:v>1.9726999999999999</c:v>
                </c:pt>
                <c:pt idx="19728">
                  <c:v>1.9728000000000001</c:v>
                </c:pt>
                <c:pt idx="19729">
                  <c:v>1.9729000000000001</c:v>
                </c:pt>
                <c:pt idx="19730">
                  <c:v>1.9730000000000001</c:v>
                </c:pt>
                <c:pt idx="19731">
                  <c:v>1.9731000000000001</c:v>
                </c:pt>
                <c:pt idx="19732">
                  <c:v>1.9732000000000001</c:v>
                </c:pt>
                <c:pt idx="19733">
                  <c:v>1.9733000000000001</c:v>
                </c:pt>
                <c:pt idx="19734">
                  <c:v>1.9734</c:v>
                </c:pt>
                <c:pt idx="19735">
                  <c:v>1.9735</c:v>
                </c:pt>
                <c:pt idx="19736">
                  <c:v>1.9736</c:v>
                </c:pt>
                <c:pt idx="19737">
                  <c:v>1.9737</c:v>
                </c:pt>
                <c:pt idx="19738">
                  <c:v>1.9738</c:v>
                </c:pt>
                <c:pt idx="19739">
                  <c:v>1.9739</c:v>
                </c:pt>
                <c:pt idx="19740">
                  <c:v>1.974</c:v>
                </c:pt>
                <c:pt idx="19741">
                  <c:v>1.9741</c:v>
                </c:pt>
                <c:pt idx="19742">
                  <c:v>1.9742</c:v>
                </c:pt>
                <c:pt idx="19743">
                  <c:v>1.9742999999999999</c:v>
                </c:pt>
                <c:pt idx="19744">
                  <c:v>1.9743999999999999</c:v>
                </c:pt>
                <c:pt idx="19745">
                  <c:v>1.9744999999999999</c:v>
                </c:pt>
                <c:pt idx="19746">
                  <c:v>1.9745999999999999</c:v>
                </c:pt>
                <c:pt idx="19747">
                  <c:v>1.9746999999999999</c:v>
                </c:pt>
                <c:pt idx="19748">
                  <c:v>1.9748000000000001</c:v>
                </c:pt>
                <c:pt idx="19749">
                  <c:v>1.9749000000000001</c:v>
                </c:pt>
                <c:pt idx="19750">
                  <c:v>1.9750000000000001</c:v>
                </c:pt>
                <c:pt idx="19751">
                  <c:v>1.9751000000000001</c:v>
                </c:pt>
                <c:pt idx="19752">
                  <c:v>1.9752000000000001</c:v>
                </c:pt>
                <c:pt idx="19753">
                  <c:v>1.9753000000000001</c:v>
                </c:pt>
                <c:pt idx="19754">
                  <c:v>1.9754</c:v>
                </c:pt>
                <c:pt idx="19755">
                  <c:v>1.9755</c:v>
                </c:pt>
                <c:pt idx="19756">
                  <c:v>1.9756</c:v>
                </c:pt>
                <c:pt idx="19757">
                  <c:v>1.9757</c:v>
                </c:pt>
                <c:pt idx="19758">
                  <c:v>1.9758</c:v>
                </c:pt>
                <c:pt idx="19759">
                  <c:v>1.9759</c:v>
                </c:pt>
                <c:pt idx="19760">
                  <c:v>1.976</c:v>
                </c:pt>
                <c:pt idx="19761">
                  <c:v>1.9761</c:v>
                </c:pt>
                <c:pt idx="19762">
                  <c:v>1.9762</c:v>
                </c:pt>
                <c:pt idx="19763">
                  <c:v>1.9762999999999999</c:v>
                </c:pt>
                <c:pt idx="19764">
                  <c:v>1.9763999999999999</c:v>
                </c:pt>
                <c:pt idx="19765">
                  <c:v>1.9764999999999999</c:v>
                </c:pt>
                <c:pt idx="19766">
                  <c:v>1.9765999999999999</c:v>
                </c:pt>
                <c:pt idx="19767">
                  <c:v>1.9766999999999999</c:v>
                </c:pt>
                <c:pt idx="19768">
                  <c:v>1.9767999999999999</c:v>
                </c:pt>
                <c:pt idx="19769">
                  <c:v>1.9769000000000001</c:v>
                </c:pt>
                <c:pt idx="19770">
                  <c:v>1.9770000000000001</c:v>
                </c:pt>
                <c:pt idx="19771">
                  <c:v>1.9771000000000001</c:v>
                </c:pt>
                <c:pt idx="19772">
                  <c:v>1.9772000000000001</c:v>
                </c:pt>
                <c:pt idx="19773">
                  <c:v>1.9773000000000001</c:v>
                </c:pt>
                <c:pt idx="19774">
                  <c:v>1.9774</c:v>
                </c:pt>
                <c:pt idx="19775">
                  <c:v>1.9775</c:v>
                </c:pt>
                <c:pt idx="19776">
                  <c:v>1.9776</c:v>
                </c:pt>
                <c:pt idx="19777">
                  <c:v>1.9777</c:v>
                </c:pt>
                <c:pt idx="19778">
                  <c:v>1.9778</c:v>
                </c:pt>
                <c:pt idx="19779">
                  <c:v>1.9779</c:v>
                </c:pt>
                <c:pt idx="19780">
                  <c:v>1.978</c:v>
                </c:pt>
                <c:pt idx="19781">
                  <c:v>1.9781</c:v>
                </c:pt>
                <c:pt idx="19782">
                  <c:v>1.9782</c:v>
                </c:pt>
                <c:pt idx="19783">
                  <c:v>1.9782999999999999</c:v>
                </c:pt>
                <c:pt idx="19784">
                  <c:v>1.9783999999999999</c:v>
                </c:pt>
                <c:pt idx="19785">
                  <c:v>1.9784999999999999</c:v>
                </c:pt>
                <c:pt idx="19786">
                  <c:v>1.9785999999999999</c:v>
                </c:pt>
                <c:pt idx="19787">
                  <c:v>1.9786999999999999</c:v>
                </c:pt>
                <c:pt idx="19788">
                  <c:v>1.9787999999999999</c:v>
                </c:pt>
                <c:pt idx="19789">
                  <c:v>1.9789000000000001</c:v>
                </c:pt>
                <c:pt idx="19790">
                  <c:v>1.9790000000000001</c:v>
                </c:pt>
                <c:pt idx="19791">
                  <c:v>1.9791000000000001</c:v>
                </c:pt>
                <c:pt idx="19792">
                  <c:v>1.9792000000000001</c:v>
                </c:pt>
                <c:pt idx="19793">
                  <c:v>1.9793000000000001</c:v>
                </c:pt>
                <c:pt idx="19794">
                  <c:v>1.9794</c:v>
                </c:pt>
                <c:pt idx="19795">
                  <c:v>1.9795</c:v>
                </c:pt>
                <c:pt idx="19796">
                  <c:v>1.9796</c:v>
                </c:pt>
                <c:pt idx="19797">
                  <c:v>1.9797</c:v>
                </c:pt>
                <c:pt idx="19798">
                  <c:v>1.9798</c:v>
                </c:pt>
                <c:pt idx="19799">
                  <c:v>1.9799</c:v>
                </c:pt>
                <c:pt idx="19800">
                  <c:v>1.98</c:v>
                </c:pt>
                <c:pt idx="19801">
                  <c:v>1.9801</c:v>
                </c:pt>
                <c:pt idx="19802">
                  <c:v>1.9802</c:v>
                </c:pt>
                <c:pt idx="19803">
                  <c:v>1.9802999999999999</c:v>
                </c:pt>
                <c:pt idx="19804">
                  <c:v>1.9803999999999999</c:v>
                </c:pt>
                <c:pt idx="19805">
                  <c:v>1.9804999999999999</c:v>
                </c:pt>
                <c:pt idx="19806">
                  <c:v>1.9805999999999999</c:v>
                </c:pt>
                <c:pt idx="19807">
                  <c:v>1.9806999999999999</c:v>
                </c:pt>
                <c:pt idx="19808">
                  <c:v>1.9807999999999999</c:v>
                </c:pt>
                <c:pt idx="19809">
                  <c:v>1.9809000000000001</c:v>
                </c:pt>
                <c:pt idx="19810">
                  <c:v>1.9810000000000001</c:v>
                </c:pt>
                <c:pt idx="19811">
                  <c:v>1.9811000000000001</c:v>
                </c:pt>
                <c:pt idx="19812">
                  <c:v>1.9812000000000001</c:v>
                </c:pt>
                <c:pt idx="19813">
                  <c:v>1.9813000000000001</c:v>
                </c:pt>
                <c:pt idx="19814">
                  <c:v>1.9814000000000001</c:v>
                </c:pt>
                <c:pt idx="19815">
                  <c:v>1.9815</c:v>
                </c:pt>
                <c:pt idx="19816">
                  <c:v>1.9816</c:v>
                </c:pt>
                <c:pt idx="19817">
                  <c:v>1.9817</c:v>
                </c:pt>
                <c:pt idx="19818">
                  <c:v>1.9818</c:v>
                </c:pt>
                <c:pt idx="19819">
                  <c:v>1.9819</c:v>
                </c:pt>
                <c:pt idx="19820">
                  <c:v>1.982</c:v>
                </c:pt>
                <c:pt idx="19821">
                  <c:v>1.9821</c:v>
                </c:pt>
                <c:pt idx="19822">
                  <c:v>1.9822</c:v>
                </c:pt>
                <c:pt idx="19823">
                  <c:v>1.9823</c:v>
                </c:pt>
                <c:pt idx="19824">
                  <c:v>1.9823999999999999</c:v>
                </c:pt>
                <c:pt idx="19825">
                  <c:v>1.9824999999999999</c:v>
                </c:pt>
                <c:pt idx="19826">
                  <c:v>1.9825999999999999</c:v>
                </c:pt>
                <c:pt idx="19827">
                  <c:v>1.9826999999999999</c:v>
                </c:pt>
                <c:pt idx="19828">
                  <c:v>1.9827999999999999</c:v>
                </c:pt>
                <c:pt idx="19829">
                  <c:v>1.9829000000000001</c:v>
                </c:pt>
                <c:pt idx="19830">
                  <c:v>1.9830000000000001</c:v>
                </c:pt>
                <c:pt idx="19831">
                  <c:v>1.9831000000000001</c:v>
                </c:pt>
                <c:pt idx="19832">
                  <c:v>1.9832000000000001</c:v>
                </c:pt>
                <c:pt idx="19833">
                  <c:v>1.9833000000000001</c:v>
                </c:pt>
                <c:pt idx="19834">
                  <c:v>1.9834000000000001</c:v>
                </c:pt>
                <c:pt idx="19835">
                  <c:v>1.9835</c:v>
                </c:pt>
                <c:pt idx="19836">
                  <c:v>1.9836</c:v>
                </c:pt>
                <c:pt idx="19837">
                  <c:v>1.9837</c:v>
                </c:pt>
                <c:pt idx="19838">
                  <c:v>1.9838</c:v>
                </c:pt>
                <c:pt idx="19839">
                  <c:v>1.9839</c:v>
                </c:pt>
                <c:pt idx="19840">
                  <c:v>1.984</c:v>
                </c:pt>
                <c:pt idx="19841">
                  <c:v>1.9841</c:v>
                </c:pt>
                <c:pt idx="19842">
                  <c:v>1.9842</c:v>
                </c:pt>
                <c:pt idx="19843">
                  <c:v>1.9843</c:v>
                </c:pt>
                <c:pt idx="19844">
                  <c:v>1.9843999999999999</c:v>
                </c:pt>
                <c:pt idx="19845">
                  <c:v>1.9844999999999999</c:v>
                </c:pt>
                <c:pt idx="19846">
                  <c:v>1.9845999999999999</c:v>
                </c:pt>
                <c:pt idx="19847">
                  <c:v>1.9846999999999999</c:v>
                </c:pt>
                <c:pt idx="19848">
                  <c:v>1.9847999999999999</c:v>
                </c:pt>
                <c:pt idx="19849">
                  <c:v>1.9849000000000001</c:v>
                </c:pt>
                <c:pt idx="19850">
                  <c:v>1.9850000000000001</c:v>
                </c:pt>
                <c:pt idx="19851">
                  <c:v>1.9851000000000001</c:v>
                </c:pt>
                <c:pt idx="19852">
                  <c:v>1.9852000000000001</c:v>
                </c:pt>
                <c:pt idx="19853">
                  <c:v>1.9853000000000001</c:v>
                </c:pt>
                <c:pt idx="19854">
                  <c:v>1.9854000000000001</c:v>
                </c:pt>
                <c:pt idx="19855">
                  <c:v>1.9855</c:v>
                </c:pt>
                <c:pt idx="19856">
                  <c:v>1.9856</c:v>
                </c:pt>
                <c:pt idx="19857">
                  <c:v>1.9857</c:v>
                </c:pt>
                <c:pt idx="19858">
                  <c:v>1.9858</c:v>
                </c:pt>
                <c:pt idx="19859">
                  <c:v>1.9859</c:v>
                </c:pt>
                <c:pt idx="19860">
                  <c:v>1.986</c:v>
                </c:pt>
                <c:pt idx="19861">
                  <c:v>1.9861</c:v>
                </c:pt>
                <c:pt idx="19862">
                  <c:v>1.9862</c:v>
                </c:pt>
                <c:pt idx="19863">
                  <c:v>1.9863</c:v>
                </c:pt>
                <c:pt idx="19864">
                  <c:v>1.9863999999999999</c:v>
                </c:pt>
                <c:pt idx="19865">
                  <c:v>1.9864999999999999</c:v>
                </c:pt>
                <c:pt idx="19866">
                  <c:v>1.9865999999999999</c:v>
                </c:pt>
                <c:pt idx="19867">
                  <c:v>1.9866999999999999</c:v>
                </c:pt>
                <c:pt idx="19868">
                  <c:v>1.9867999999999999</c:v>
                </c:pt>
                <c:pt idx="19869">
                  <c:v>1.9869000000000001</c:v>
                </c:pt>
                <c:pt idx="19870">
                  <c:v>1.9870000000000001</c:v>
                </c:pt>
                <c:pt idx="19871">
                  <c:v>1.9871000000000001</c:v>
                </c:pt>
                <c:pt idx="19872">
                  <c:v>1.9872000000000001</c:v>
                </c:pt>
                <c:pt idx="19873">
                  <c:v>1.9873000000000001</c:v>
                </c:pt>
                <c:pt idx="19874">
                  <c:v>1.9874000000000001</c:v>
                </c:pt>
                <c:pt idx="19875">
                  <c:v>1.9875</c:v>
                </c:pt>
                <c:pt idx="19876">
                  <c:v>1.9876</c:v>
                </c:pt>
                <c:pt idx="19877">
                  <c:v>1.9877</c:v>
                </c:pt>
                <c:pt idx="19878">
                  <c:v>1.9878</c:v>
                </c:pt>
                <c:pt idx="19879">
                  <c:v>1.9879</c:v>
                </c:pt>
                <c:pt idx="19880">
                  <c:v>1.988</c:v>
                </c:pt>
                <c:pt idx="19881">
                  <c:v>1.9881</c:v>
                </c:pt>
                <c:pt idx="19882">
                  <c:v>1.9882</c:v>
                </c:pt>
                <c:pt idx="19883">
                  <c:v>1.9883</c:v>
                </c:pt>
                <c:pt idx="19884">
                  <c:v>1.9883999999999999</c:v>
                </c:pt>
                <c:pt idx="19885">
                  <c:v>1.9884999999999999</c:v>
                </c:pt>
                <c:pt idx="19886">
                  <c:v>1.9885999999999999</c:v>
                </c:pt>
                <c:pt idx="19887">
                  <c:v>1.9886999999999999</c:v>
                </c:pt>
                <c:pt idx="19888">
                  <c:v>1.9887999999999999</c:v>
                </c:pt>
                <c:pt idx="19889">
                  <c:v>1.9888999999999999</c:v>
                </c:pt>
                <c:pt idx="19890">
                  <c:v>1.9890000000000001</c:v>
                </c:pt>
                <c:pt idx="19891">
                  <c:v>1.9891000000000001</c:v>
                </c:pt>
                <c:pt idx="19892">
                  <c:v>1.9892000000000001</c:v>
                </c:pt>
                <c:pt idx="19893">
                  <c:v>1.9893000000000001</c:v>
                </c:pt>
                <c:pt idx="19894">
                  <c:v>1.9894000000000001</c:v>
                </c:pt>
                <c:pt idx="19895">
                  <c:v>1.9895</c:v>
                </c:pt>
                <c:pt idx="19896">
                  <c:v>1.9896</c:v>
                </c:pt>
                <c:pt idx="19897">
                  <c:v>1.9897</c:v>
                </c:pt>
                <c:pt idx="19898">
                  <c:v>1.9898</c:v>
                </c:pt>
                <c:pt idx="19899">
                  <c:v>1.9899</c:v>
                </c:pt>
                <c:pt idx="19900">
                  <c:v>1.99</c:v>
                </c:pt>
                <c:pt idx="19901">
                  <c:v>1.9901</c:v>
                </c:pt>
                <c:pt idx="19902">
                  <c:v>1.9902</c:v>
                </c:pt>
                <c:pt idx="19903">
                  <c:v>1.9903</c:v>
                </c:pt>
                <c:pt idx="19904">
                  <c:v>1.9903999999999999</c:v>
                </c:pt>
                <c:pt idx="19905">
                  <c:v>1.9904999999999999</c:v>
                </c:pt>
                <c:pt idx="19906">
                  <c:v>1.9905999999999999</c:v>
                </c:pt>
                <c:pt idx="19907">
                  <c:v>1.9906999999999999</c:v>
                </c:pt>
                <c:pt idx="19908">
                  <c:v>1.9907999999999999</c:v>
                </c:pt>
                <c:pt idx="19909">
                  <c:v>1.9908999999999999</c:v>
                </c:pt>
                <c:pt idx="19910">
                  <c:v>1.9910000000000001</c:v>
                </c:pt>
                <c:pt idx="19911">
                  <c:v>1.9911000000000001</c:v>
                </c:pt>
                <c:pt idx="19912">
                  <c:v>1.9912000000000001</c:v>
                </c:pt>
                <c:pt idx="19913">
                  <c:v>1.9913000000000001</c:v>
                </c:pt>
                <c:pt idx="19914">
                  <c:v>1.9914000000000001</c:v>
                </c:pt>
                <c:pt idx="19915">
                  <c:v>1.9915</c:v>
                </c:pt>
                <c:pt idx="19916">
                  <c:v>1.9916</c:v>
                </c:pt>
                <c:pt idx="19917">
                  <c:v>1.9917</c:v>
                </c:pt>
                <c:pt idx="19918">
                  <c:v>1.9918</c:v>
                </c:pt>
                <c:pt idx="19919">
                  <c:v>1.9919</c:v>
                </c:pt>
                <c:pt idx="19920">
                  <c:v>1.992</c:v>
                </c:pt>
                <c:pt idx="19921">
                  <c:v>1.9921</c:v>
                </c:pt>
                <c:pt idx="19922">
                  <c:v>1.9922</c:v>
                </c:pt>
                <c:pt idx="19923">
                  <c:v>1.9923</c:v>
                </c:pt>
                <c:pt idx="19924">
                  <c:v>1.9923999999999999</c:v>
                </c:pt>
                <c:pt idx="19925">
                  <c:v>1.9924999999999999</c:v>
                </c:pt>
                <c:pt idx="19926">
                  <c:v>1.9925999999999999</c:v>
                </c:pt>
                <c:pt idx="19927">
                  <c:v>1.9926999999999999</c:v>
                </c:pt>
                <c:pt idx="19928">
                  <c:v>1.9927999999999999</c:v>
                </c:pt>
                <c:pt idx="19929">
                  <c:v>1.9928999999999999</c:v>
                </c:pt>
                <c:pt idx="19930">
                  <c:v>1.9930000000000001</c:v>
                </c:pt>
                <c:pt idx="19931">
                  <c:v>1.9931000000000001</c:v>
                </c:pt>
                <c:pt idx="19932">
                  <c:v>1.9932000000000001</c:v>
                </c:pt>
                <c:pt idx="19933">
                  <c:v>1.9933000000000001</c:v>
                </c:pt>
                <c:pt idx="19934">
                  <c:v>1.9934000000000001</c:v>
                </c:pt>
                <c:pt idx="19935">
                  <c:v>1.9935</c:v>
                </c:pt>
                <c:pt idx="19936">
                  <c:v>1.9936</c:v>
                </c:pt>
                <c:pt idx="19937">
                  <c:v>1.9937</c:v>
                </c:pt>
                <c:pt idx="19938">
                  <c:v>1.9938</c:v>
                </c:pt>
                <c:pt idx="19939">
                  <c:v>1.9939</c:v>
                </c:pt>
                <c:pt idx="19940">
                  <c:v>1.994</c:v>
                </c:pt>
                <c:pt idx="19941">
                  <c:v>1.9941</c:v>
                </c:pt>
                <c:pt idx="19942">
                  <c:v>1.9942</c:v>
                </c:pt>
                <c:pt idx="19943">
                  <c:v>1.9943</c:v>
                </c:pt>
                <c:pt idx="19944">
                  <c:v>1.9944</c:v>
                </c:pt>
                <c:pt idx="19945">
                  <c:v>1.9944999999999999</c:v>
                </c:pt>
                <c:pt idx="19946">
                  <c:v>1.9945999999999999</c:v>
                </c:pt>
                <c:pt idx="19947">
                  <c:v>1.9946999999999999</c:v>
                </c:pt>
                <c:pt idx="19948">
                  <c:v>1.9947999999999999</c:v>
                </c:pt>
                <c:pt idx="19949">
                  <c:v>1.9948999999999999</c:v>
                </c:pt>
                <c:pt idx="19950">
                  <c:v>1.9950000000000001</c:v>
                </c:pt>
                <c:pt idx="19951">
                  <c:v>1.9951000000000001</c:v>
                </c:pt>
                <c:pt idx="19952">
                  <c:v>1.9952000000000001</c:v>
                </c:pt>
                <c:pt idx="19953">
                  <c:v>1.9953000000000001</c:v>
                </c:pt>
                <c:pt idx="19954">
                  <c:v>1.9954000000000001</c:v>
                </c:pt>
                <c:pt idx="19955">
                  <c:v>1.9955000000000001</c:v>
                </c:pt>
                <c:pt idx="19956">
                  <c:v>1.9956</c:v>
                </c:pt>
                <c:pt idx="19957">
                  <c:v>1.9957</c:v>
                </c:pt>
                <c:pt idx="19958">
                  <c:v>1.9958</c:v>
                </c:pt>
                <c:pt idx="19959">
                  <c:v>1.9959</c:v>
                </c:pt>
                <c:pt idx="19960">
                  <c:v>1.996</c:v>
                </c:pt>
                <c:pt idx="19961">
                  <c:v>1.9961</c:v>
                </c:pt>
                <c:pt idx="19962">
                  <c:v>1.9962</c:v>
                </c:pt>
                <c:pt idx="19963">
                  <c:v>1.9963</c:v>
                </c:pt>
                <c:pt idx="19964">
                  <c:v>1.9964</c:v>
                </c:pt>
                <c:pt idx="19965">
                  <c:v>1.9964999999999999</c:v>
                </c:pt>
                <c:pt idx="19966">
                  <c:v>1.9965999999999999</c:v>
                </c:pt>
                <c:pt idx="19967">
                  <c:v>1.9966999999999999</c:v>
                </c:pt>
                <c:pt idx="19968">
                  <c:v>1.9967999999999999</c:v>
                </c:pt>
                <c:pt idx="19969">
                  <c:v>1.9968999999999999</c:v>
                </c:pt>
                <c:pt idx="19970">
                  <c:v>1.9970000000000001</c:v>
                </c:pt>
                <c:pt idx="19971">
                  <c:v>1.9971000000000001</c:v>
                </c:pt>
                <c:pt idx="19972">
                  <c:v>1.9972000000000001</c:v>
                </c:pt>
                <c:pt idx="19973">
                  <c:v>1.9973000000000001</c:v>
                </c:pt>
                <c:pt idx="19974">
                  <c:v>1.9974000000000001</c:v>
                </c:pt>
                <c:pt idx="19975">
                  <c:v>1.9975000000000001</c:v>
                </c:pt>
                <c:pt idx="19976">
                  <c:v>1.9976</c:v>
                </c:pt>
                <c:pt idx="19977">
                  <c:v>1.9977</c:v>
                </c:pt>
                <c:pt idx="19978">
                  <c:v>1.9978</c:v>
                </c:pt>
                <c:pt idx="19979">
                  <c:v>1.9979</c:v>
                </c:pt>
                <c:pt idx="19980">
                  <c:v>1.998</c:v>
                </c:pt>
                <c:pt idx="19981">
                  <c:v>1.9981</c:v>
                </c:pt>
                <c:pt idx="19982">
                  <c:v>1.9982</c:v>
                </c:pt>
                <c:pt idx="19983">
                  <c:v>1.9983</c:v>
                </c:pt>
                <c:pt idx="19984">
                  <c:v>1.9984</c:v>
                </c:pt>
                <c:pt idx="19985">
                  <c:v>1.9984999999999999</c:v>
                </c:pt>
                <c:pt idx="19986">
                  <c:v>1.9985999999999999</c:v>
                </c:pt>
                <c:pt idx="19987">
                  <c:v>1.9986999999999999</c:v>
                </c:pt>
                <c:pt idx="19988">
                  <c:v>1.9987999999999999</c:v>
                </c:pt>
                <c:pt idx="19989">
                  <c:v>1.9988999999999999</c:v>
                </c:pt>
                <c:pt idx="19990">
                  <c:v>1.9990000000000001</c:v>
                </c:pt>
                <c:pt idx="19991">
                  <c:v>1.9991000000000001</c:v>
                </c:pt>
                <c:pt idx="19992">
                  <c:v>1.9992000000000001</c:v>
                </c:pt>
                <c:pt idx="19993">
                  <c:v>1.9993000000000001</c:v>
                </c:pt>
                <c:pt idx="19994">
                  <c:v>1.9994000000000001</c:v>
                </c:pt>
                <c:pt idx="19995">
                  <c:v>1.9995000000000001</c:v>
                </c:pt>
                <c:pt idx="19996">
                  <c:v>1.9996</c:v>
                </c:pt>
                <c:pt idx="19997">
                  <c:v>1.9997</c:v>
                </c:pt>
                <c:pt idx="19998">
                  <c:v>1.9998</c:v>
                </c:pt>
                <c:pt idx="19999">
                  <c:v>1.9999</c:v>
                </c:pt>
                <c:pt idx="20000">
                  <c:v>2</c:v>
                </c:pt>
                <c:pt idx="20001">
                  <c:v>2.0001000000000002</c:v>
                </c:pt>
                <c:pt idx="20002">
                  <c:v>2.0002</c:v>
                </c:pt>
                <c:pt idx="20003">
                  <c:v>2.0003000000000002</c:v>
                </c:pt>
                <c:pt idx="20004">
                  <c:v>2.0004</c:v>
                </c:pt>
                <c:pt idx="20005">
                  <c:v>2.0005000000000002</c:v>
                </c:pt>
                <c:pt idx="20006">
                  <c:v>2.0005999999999999</c:v>
                </c:pt>
                <c:pt idx="20007">
                  <c:v>2.0007000000000001</c:v>
                </c:pt>
                <c:pt idx="20008">
                  <c:v>2.0007999999999999</c:v>
                </c:pt>
                <c:pt idx="20009">
                  <c:v>2.0009000000000001</c:v>
                </c:pt>
                <c:pt idx="20010">
                  <c:v>2.0009999999999999</c:v>
                </c:pt>
                <c:pt idx="20011">
                  <c:v>2.0011000000000001</c:v>
                </c:pt>
                <c:pt idx="20012">
                  <c:v>2.0011999999999999</c:v>
                </c:pt>
                <c:pt idx="20013">
                  <c:v>2.0013000000000001</c:v>
                </c:pt>
                <c:pt idx="20014">
                  <c:v>2.0013999999999998</c:v>
                </c:pt>
                <c:pt idx="20015">
                  <c:v>2.0015000000000001</c:v>
                </c:pt>
                <c:pt idx="20016">
                  <c:v>2.0015999999999998</c:v>
                </c:pt>
                <c:pt idx="20017">
                  <c:v>2.0017</c:v>
                </c:pt>
                <c:pt idx="20018">
                  <c:v>2.0017999999999998</c:v>
                </c:pt>
                <c:pt idx="20019">
                  <c:v>2.0019</c:v>
                </c:pt>
                <c:pt idx="20020">
                  <c:v>2.0019999999999998</c:v>
                </c:pt>
                <c:pt idx="20021">
                  <c:v>2.0021</c:v>
                </c:pt>
                <c:pt idx="20022">
                  <c:v>2.0022000000000002</c:v>
                </c:pt>
                <c:pt idx="20023">
                  <c:v>2.0023</c:v>
                </c:pt>
                <c:pt idx="20024">
                  <c:v>2.0024000000000002</c:v>
                </c:pt>
                <c:pt idx="20025">
                  <c:v>2.0024999999999999</c:v>
                </c:pt>
                <c:pt idx="20026">
                  <c:v>2.0026000000000002</c:v>
                </c:pt>
                <c:pt idx="20027">
                  <c:v>2.0026999999999999</c:v>
                </c:pt>
                <c:pt idx="20028">
                  <c:v>2.0028000000000001</c:v>
                </c:pt>
                <c:pt idx="20029">
                  <c:v>2.0028999999999999</c:v>
                </c:pt>
                <c:pt idx="20030">
                  <c:v>2.0030000000000001</c:v>
                </c:pt>
                <c:pt idx="20031">
                  <c:v>2.0030999999999999</c:v>
                </c:pt>
                <c:pt idx="20032">
                  <c:v>2.0032000000000001</c:v>
                </c:pt>
                <c:pt idx="20033">
                  <c:v>2.0032999999999999</c:v>
                </c:pt>
                <c:pt idx="20034">
                  <c:v>2.0034000000000001</c:v>
                </c:pt>
                <c:pt idx="20035">
                  <c:v>2.0034999999999998</c:v>
                </c:pt>
                <c:pt idx="20036">
                  <c:v>2.0036</c:v>
                </c:pt>
                <c:pt idx="20037">
                  <c:v>2.0036999999999998</c:v>
                </c:pt>
                <c:pt idx="20038">
                  <c:v>2.0038</c:v>
                </c:pt>
                <c:pt idx="20039">
                  <c:v>2.0038999999999998</c:v>
                </c:pt>
                <c:pt idx="20040">
                  <c:v>2.004</c:v>
                </c:pt>
                <c:pt idx="20041">
                  <c:v>2.0041000000000002</c:v>
                </c:pt>
                <c:pt idx="20042">
                  <c:v>2.0042</c:v>
                </c:pt>
                <c:pt idx="20043">
                  <c:v>2.0043000000000002</c:v>
                </c:pt>
                <c:pt idx="20044">
                  <c:v>2.0044</c:v>
                </c:pt>
                <c:pt idx="20045">
                  <c:v>2.0045000000000002</c:v>
                </c:pt>
                <c:pt idx="20046">
                  <c:v>2.0045999999999999</c:v>
                </c:pt>
                <c:pt idx="20047">
                  <c:v>2.0047000000000001</c:v>
                </c:pt>
                <c:pt idx="20048">
                  <c:v>2.0047999999999999</c:v>
                </c:pt>
                <c:pt idx="20049">
                  <c:v>2.0049000000000001</c:v>
                </c:pt>
                <c:pt idx="20050">
                  <c:v>2.0049999999999999</c:v>
                </c:pt>
                <c:pt idx="20051">
                  <c:v>2.0051000000000001</c:v>
                </c:pt>
                <c:pt idx="20052">
                  <c:v>2.0051999999999999</c:v>
                </c:pt>
                <c:pt idx="20053">
                  <c:v>2.0053000000000001</c:v>
                </c:pt>
                <c:pt idx="20054">
                  <c:v>2.0053999999999998</c:v>
                </c:pt>
                <c:pt idx="20055">
                  <c:v>2.0055000000000001</c:v>
                </c:pt>
                <c:pt idx="20056">
                  <c:v>2.0055999999999998</c:v>
                </c:pt>
                <c:pt idx="20057">
                  <c:v>2.0057</c:v>
                </c:pt>
                <c:pt idx="20058">
                  <c:v>2.0057999999999998</c:v>
                </c:pt>
                <c:pt idx="20059">
                  <c:v>2.0059</c:v>
                </c:pt>
                <c:pt idx="20060">
                  <c:v>2.0059999999999998</c:v>
                </c:pt>
                <c:pt idx="20061">
                  <c:v>2.0061</c:v>
                </c:pt>
                <c:pt idx="20062">
                  <c:v>2.0062000000000002</c:v>
                </c:pt>
                <c:pt idx="20063">
                  <c:v>2.0063</c:v>
                </c:pt>
                <c:pt idx="20064">
                  <c:v>2.0064000000000002</c:v>
                </c:pt>
                <c:pt idx="20065">
                  <c:v>2.0065</c:v>
                </c:pt>
                <c:pt idx="20066">
                  <c:v>2.0066000000000002</c:v>
                </c:pt>
                <c:pt idx="20067">
                  <c:v>2.0066999999999999</c:v>
                </c:pt>
                <c:pt idx="20068">
                  <c:v>2.0068000000000001</c:v>
                </c:pt>
                <c:pt idx="20069">
                  <c:v>2.0068999999999999</c:v>
                </c:pt>
                <c:pt idx="20070">
                  <c:v>2.0070000000000001</c:v>
                </c:pt>
                <c:pt idx="20071">
                  <c:v>2.0070999999999999</c:v>
                </c:pt>
                <c:pt idx="20072">
                  <c:v>2.0072000000000001</c:v>
                </c:pt>
                <c:pt idx="20073">
                  <c:v>2.0072999999999999</c:v>
                </c:pt>
                <c:pt idx="20074">
                  <c:v>2.0074000000000001</c:v>
                </c:pt>
                <c:pt idx="20075">
                  <c:v>2.0074999999999998</c:v>
                </c:pt>
                <c:pt idx="20076">
                  <c:v>2.0076000000000001</c:v>
                </c:pt>
                <c:pt idx="20077">
                  <c:v>2.0076999999999998</c:v>
                </c:pt>
                <c:pt idx="20078">
                  <c:v>2.0078</c:v>
                </c:pt>
                <c:pt idx="20079">
                  <c:v>2.0078999999999998</c:v>
                </c:pt>
                <c:pt idx="20080">
                  <c:v>2.008</c:v>
                </c:pt>
                <c:pt idx="20081">
                  <c:v>2.0081000000000002</c:v>
                </c:pt>
                <c:pt idx="20082">
                  <c:v>2.0082</c:v>
                </c:pt>
                <c:pt idx="20083">
                  <c:v>2.0083000000000002</c:v>
                </c:pt>
                <c:pt idx="20084">
                  <c:v>2.0084</c:v>
                </c:pt>
                <c:pt idx="20085">
                  <c:v>2.0085000000000002</c:v>
                </c:pt>
                <c:pt idx="20086">
                  <c:v>2.0085999999999999</c:v>
                </c:pt>
                <c:pt idx="20087">
                  <c:v>2.0087000000000002</c:v>
                </c:pt>
                <c:pt idx="20088">
                  <c:v>2.0087999999999999</c:v>
                </c:pt>
                <c:pt idx="20089">
                  <c:v>2.0089000000000001</c:v>
                </c:pt>
                <c:pt idx="20090">
                  <c:v>2.0089999999999999</c:v>
                </c:pt>
                <c:pt idx="20091">
                  <c:v>2.0091000000000001</c:v>
                </c:pt>
                <c:pt idx="20092">
                  <c:v>2.0091999999999999</c:v>
                </c:pt>
                <c:pt idx="20093">
                  <c:v>2.0093000000000001</c:v>
                </c:pt>
                <c:pt idx="20094">
                  <c:v>2.0093999999999999</c:v>
                </c:pt>
                <c:pt idx="20095">
                  <c:v>2.0095000000000001</c:v>
                </c:pt>
                <c:pt idx="20096">
                  <c:v>2.0095999999999998</c:v>
                </c:pt>
                <c:pt idx="20097">
                  <c:v>2.0097</c:v>
                </c:pt>
                <c:pt idx="20098">
                  <c:v>2.0097999999999998</c:v>
                </c:pt>
                <c:pt idx="20099">
                  <c:v>2.0099</c:v>
                </c:pt>
                <c:pt idx="20100">
                  <c:v>2.0099999999999998</c:v>
                </c:pt>
                <c:pt idx="20101">
                  <c:v>2.0101</c:v>
                </c:pt>
                <c:pt idx="20102">
                  <c:v>2.0102000000000002</c:v>
                </c:pt>
                <c:pt idx="20103">
                  <c:v>2.0103</c:v>
                </c:pt>
                <c:pt idx="20104">
                  <c:v>2.0104000000000002</c:v>
                </c:pt>
                <c:pt idx="20105">
                  <c:v>2.0105</c:v>
                </c:pt>
                <c:pt idx="20106">
                  <c:v>2.0106000000000002</c:v>
                </c:pt>
                <c:pt idx="20107">
                  <c:v>2.0106999999999999</c:v>
                </c:pt>
                <c:pt idx="20108">
                  <c:v>2.0108000000000001</c:v>
                </c:pt>
                <c:pt idx="20109">
                  <c:v>2.0108999999999999</c:v>
                </c:pt>
                <c:pt idx="20110">
                  <c:v>2.0110000000000001</c:v>
                </c:pt>
                <c:pt idx="20111">
                  <c:v>2.0110999999999999</c:v>
                </c:pt>
                <c:pt idx="20112">
                  <c:v>2.0112000000000001</c:v>
                </c:pt>
                <c:pt idx="20113">
                  <c:v>2.0112999999999999</c:v>
                </c:pt>
                <c:pt idx="20114">
                  <c:v>2.0114000000000001</c:v>
                </c:pt>
                <c:pt idx="20115">
                  <c:v>2.0114999999999998</c:v>
                </c:pt>
                <c:pt idx="20116">
                  <c:v>2.0116000000000001</c:v>
                </c:pt>
                <c:pt idx="20117">
                  <c:v>2.0116999999999998</c:v>
                </c:pt>
                <c:pt idx="20118">
                  <c:v>2.0118</c:v>
                </c:pt>
                <c:pt idx="20119">
                  <c:v>2.0118999999999998</c:v>
                </c:pt>
                <c:pt idx="20120">
                  <c:v>2.012</c:v>
                </c:pt>
                <c:pt idx="20121">
                  <c:v>2.0121000000000002</c:v>
                </c:pt>
                <c:pt idx="20122">
                  <c:v>2.0122</c:v>
                </c:pt>
                <c:pt idx="20123">
                  <c:v>2.0123000000000002</c:v>
                </c:pt>
                <c:pt idx="20124">
                  <c:v>2.0124</c:v>
                </c:pt>
                <c:pt idx="20125">
                  <c:v>2.0125000000000002</c:v>
                </c:pt>
                <c:pt idx="20126">
                  <c:v>2.0125999999999999</c:v>
                </c:pt>
                <c:pt idx="20127">
                  <c:v>2.0127000000000002</c:v>
                </c:pt>
                <c:pt idx="20128">
                  <c:v>2.0127999999999999</c:v>
                </c:pt>
                <c:pt idx="20129">
                  <c:v>2.0129000000000001</c:v>
                </c:pt>
                <c:pt idx="20130">
                  <c:v>2.0129999999999999</c:v>
                </c:pt>
                <c:pt idx="20131">
                  <c:v>2.0131000000000001</c:v>
                </c:pt>
                <c:pt idx="20132">
                  <c:v>2.0131999999999999</c:v>
                </c:pt>
                <c:pt idx="20133">
                  <c:v>2.0133000000000001</c:v>
                </c:pt>
                <c:pt idx="20134">
                  <c:v>2.0133999999999999</c:v>
                </c:pt>
                <c:pt idx="20135">
                  <c:v>2.0135000000000001</c:v>
                </c:pt>
                <c:pt idx="20136">
                  <c:v>2.0135999999999998</c:v>
                </c:pt>
                <c:pt idx="20137">
                  <c:v>2.0137</c:v>
                </c:pt>
                <c:pt idx="20138">
                  <c:v>2.0137999999999998</c:v>
                </c:pt>
                <c:pt idx="20139">
                  <c:v>2.0139</c:v>
                </c:pt>
                <c:pt idx="20140">
                  <c:v>2.0139999999999998</c:v>
                </c:pt>
                <c:pt idx="20141">
                  <c:v>2.0141</c:v>
                </c:pt>
                <c:pt idx="20142">
                  <c:v>2.0142000000000002</c:v>
                </c:pt>
                <c:pt idx="20143">
                  <c:v>2.0143</c:v>
                </c:pt>
                <c:pt idx="20144">
                  <c:v>2.0144000000000002</c:v>
                </c:pt>
                <c:pt idx="20145">
                  <c:v>2.0145</c:v>
                </c:pt>
                <c:pt idx="20146">
                  <c:v>2.0146000000000002</c:v>
                </c:pt>
                <c:pt idx="20147">
                  <c:v>2.0146999999999999</c:v>
                </c:pt>
                <c:pt idx="20148">
                  <c:v>2.0148000000000001</c:v>
                </c:pt>
                <c:pt idx="20149">
                  <c:v>2.0148999999999999</c:v>
                </c:pt>
                <c:pt idx="20150">
                  <c:v>2.0150000000000001</c:v>
                </c:pt>
                <c:pt idx="20151">
                  <c:v>2.0150999999999999</c:v>
                </c:pt>
                <c:pt idx="20152">
                  <c:v>2.0152000000000001</c:v>
                </c:pt>
                <c:pt idx="20153">
                  <c:v>2.0152999999999999</c:v>
                </c:pt>
                <c:pt idx="20154">
                  <c:v>2.0154000000000001</c:v>
                </c:pt>
                <c:pt idx="20155">
                  <c:v>2.0154999999999998</c:v>
                </c:pt>
                <c:pt idx="20156">
                  <c:v>2.0156000000000001</c:v>
                </c:pt>
                <c:pt idx="20157">
                  <c:v>2.0156999999999998</c:v>
                </c:pt>
                <c:pt idx="20158">
                  <c:v>2.0158</c:v>
                </c:pt>
                <c:pt idx="20159">
                  <c:v>2.0158999999999998</c:v>
                </c:pt>
                <c:pt idx="20160">
                  <c:v>2.016</c:v>
                </c:pt>
                <c:pt idx="20161">
                  <c:v>2.0160999999999998</c:v>
                </c:pt>
                <c:pt idx="20162">
                  <c:v>2.0162</c:v>
                </c:pt>
                <c:pt idx="20163">
                  <c:v>2.0163000000000002</c:v>
                </c:pt>
                <c:pt idx="20164">
                  <c:v>2.0164</c:v>
                </c:pt>
                <c:pt idx="20165">
                  <c:v>2.0165000000000002</c:v>
                </c:pt>
                <c:pt idx="20166">
                  <c:v>2.0165999999999999</c:v>
                </c:pt>
                <c:pt idx="20167">
                  <c:v>2.0167000000000002</c:v>
                </c:pt>
                <c:pt idx="20168">
                  <c:v>2.0167999999999999</c:v>
                </c:pt>
                <c:pt idx="20169">
                  <c:v>2.0169000000000001</c:v>
                </c:pt>
                <c:pt idx="20170">
                  <c:v>2.0169999999999999</c:v>
                </c:pt>
                <c:pt idx="20171">
                  <c:v>2.0171000000000001</c:v>
                </c:pt>
                <c:pt idx="20172">
                  <c:v>2.0171999999999999</c:v>
                </c:pt>
                <c:pt idx="20173">
                  <c:v>2.0173000000000001</c:v>
                </c:pt>
                <c:pt idx="20174">
                  <c:v>2.0173999999999999</c:v>
                </c:pt>
                <c:pt idx="20175">
                  <c:v>2.0175000000000001</c:v>
                </c:pt>
                <c:pt idx="20176">
                  <c:v>2.0175999999999998</c:v>
                </c:pt>
                <c:pt idx="20177">
                  <c:v>2.0177</c:v>
                </c:pt>
                <c:pt idx="20178">
                  <c:v>2.0177999999999998</c:v>
                </c:pt>
                <c:pt idx="20179">
                  <c:v>2.0179</c:v>
                </c:pt>
                <c:pt idx="20180">
                  <c:v>2.0179999999999998</c:v>
                </c:pt>
                <c:pt idx="20181">
                  <c:v>2.0181</c:v>
                </c:pt>
                <c:pt idx="20182">
                  <c:v>2.0182000000000002</c:v>
                </c:pt>
                <c:pt idx="20183">
                  <c:v>2.0183</c:v>
                </c:pt>
                <c:pt idx="20184">
                  <c:v>2.0184000000000002</c:v>
                </c:pt>
                <c:pt idx="20185">
                  <c:v>2.0185</c:v>
                </c:pt>
                <c:pt idx="20186">
                  <c:v>2.0186000000000002</c:v>
                </c:pt>
                <c:pt idx="20187">
                  <c:v>2.0186999999999999</c:v>
                </c:pt>
                <c:pt idx="20188">
                  <c:v>2.0188000000000001</c:v>
                </c:pt>
                <c:pt idx="20189">
                  <c:v>2.0188999999999999</c:v>
                </c:pt>
                <c:pt idx="20190">
                  <c:v>2.0190000000000001</c:v>
                </c:pt>
                <c:pt idx="20191">
                  <c:v>2.0190999999999999</c:v>
                </c:pt>
                <c:pt idx="20192">
                  <c:v>2.0192000000000001</c:v>
                </c:pt>
                <c:pt idx="20193">
                  <c:v>2.0192999999999999</c:v>
                </c:pt>
                <c:pt idx="20194">
                  <c:v>2.0194000000000001</c:v>
                </c:pt>
                <c:pt idx="20195">
                  <c:v>2.0194999999999999</c:v>
                </c:pt>
                <c:pt idx="20196">
                  <c:v>2.0196000000000001</c:v>
                </c:pt>
                <c:pt idx="20197">
                  <c:v>2.0196999999999998</c:v>
                </c:pt>
                <c:pt idx="20198">
                  <c:v>2.0198</c:v>
                </c:pt>
                <c:pt idx="20199">
                  <c:v>2.0198999999999998</c:v>
                </c:pt>
                <c:pt idx="20200">
                  <c:v>2.02</c:v>
                </c:pt>
                <c:pt idx="20201">
                  <c:v>2.0200999999999998</c:v>
                </c:pt>
                <c:pt idx="20202">
                  <c:v>2.0202</c:v>
                </c:pt>
                <c:pt idx="20203">
                  <c:v>2.0203000000000002</c:v>
                </c:pt>
                <c:pt idx="20204">
                  <c:v>2.0204</c:v>
                </c:pt>
                <c:pt idx="20205">
                  <c:v>2.0205000000000002</c:v>
                </c:pt>
                <c:pt idx="20206">
                  <c:v>2.0206</c:v>
                </c:pt>
                <c:pt idx="20207">
                  <c:v>2.0207000000000002</c:v>
                </c:pt>
                <c:pt idx="20208">
                  <c:v>2.0207999999999999</c:v>
                </c:pt>
                <c:pt idx="20209">
                  <c:v>2.0209000000000001</c:v>
                </c:pt>
                <c:pt idx="20210">
                  <c:v>2.0209999999999999</c:v>
                </c:pt>
                <c:pt idx="20211">
                  <c:v>2.0211000000000001</c:v>
                </c:pt>
                <c:pt idx="20212">
                  <c:v>2.0211999999999999</c:v>
                </c:pt>
                <c:pt idx="20213">
                  <c:v>2.0213000000000001</c:v>
                </c:pt>
                <c:pt idx="20214">
                  <c:v>2.0213999999999999</c:v>
                </c:pt>
                <c:pt idx="20215">
                  <c:v>2.0215000000000001</c:v>
                </c:pt>
                <c:pt idx="20216">
                  <c:v>2.0215999999999998</c:v>
                </c:pt>
                <c:pt idx="20217">
                  <c:v>2.0217000000000001</c:v>
                </c:pt>
                <c:pt idx="20218">
                  <c:v>2.0217999999999998</c:v>
                </c:pt>
                <c:pt idx="20219">
                  <c:v>2.0219</c:v>
                </c:pt>
                <c:pt idx="20220">
                  <c:v>2.0219999999999998</c:v>
                </c:pt>
                <c:pt idx="20221">
                  <c:v>2.0221</c:v>
                </c:pt>
                <c:pt idx="20222">
                  <c:v>2.0222000000000002</c:v>
                </c:pt>
                <c:pt idx="20223">
                  <c:v>2.0223</c:v>
                </c:pt>
                <c:pt idx="20224">
                  <c:v>2.0224000000000002</c:v>
                </c:pt>
                <c:pt idx="20225">
                  <c:v>2.0225</c:v>
                </c:pt>
                <c:pt idx="20226">
                  <c:v>2.0226000000000002</c:v>
                </c:pt>
                <c:pt idx="20227">
                  <c:v>2.0226999999999999</c:v>
                </c:pt>
                <c:pt idx="20228">
                  <c:v>2.0228000000000002</c:v>
                </c:pt>
                <c:pt idx="20229">
                  <c:v>2.0228999999999999</c:v>
                </c:pt>
                <c:pt idx="20230">
                  <c:v>2.0230000000000001</c:v>
                </c:pt>
                <c:pt idx="20231">
                  <c:v>2.0230999999999999</c:v>
                </c:pt>
                <c:pt idx="20232">
                  <c:v>2.0232000000000001</c:v>
                </c:pt>
                <c:pt idx="20233">
                  <c:v>2.0232999999999999</c:v>
                </c:pt>
                <c:pt idx="20234">
                  <c:v>2.0234000000000001</c:v>
                </c:pt>
                <c:pt idx="20235">
                  <c:v>2.0234999999999999</c:v>
                </c:pt>
                <c:pt idx="20236">
                  <c:v>2.0236000000000001</c:v>
                </c:pt>
                <c:pt idx="20237">
                  <c:v>2.0236999999999998</c:v>
                </c:pt>
                <c:pt idx="20238">
                  <c:v>2.0238</c:v>
                </c:pt>
                <c:pt idx="20239">
                  <c:v>2.0238999999999998</c:v>
                </c:pt>
                <c:pt idx="20240">
                  <c:v>2.024</c:v>
                </c:pt>
                <c:pt idx="20241">
                  <c:v>2.0240999999999998</c:v>
                </c:pt>
                <c:pt idx="20242">
                  <c:v>2.0242</c:v>
                </c:pt>
                <c:pt idx="20243">
                  <c:v>2.0243000000000002</c:v>
                </c:pt>
                <c:pt idx="20244">
                  <c:v>2.0244</c:v>
                </c:pt>
                <c:pt idx="20245">
                  <c:v>2.0245000000000002</c:v>
                </c:pt>
                <c:pt idx="20246">
                  <c:v>2.0246</c:v>
                </c:pt>
                <c:pt idx="20247">
                  <c:v>2.0247000000000002</c:v>
                </c:pt>
                <c:pt idx="20248">
                  <c:v>2.0247999999999999</c:v>
                </c:pt>
                <c:pt idx="20249">
                  <c:v>2.0249000000000001</c:v>
                </c:pt>
                <c:pt idx="20250">
                  <c:v>2.0249999999999999</c:v>
                </c:pt>
                <c:pt idx="20251">
                  <c:v>2.0251000000000001</c:v>
                </c:pt>
                <c:pt idx="20252">
                  <c:v>2.0251999999999999</c:v>
                </c:pt>
                <c:pt idx="20253">
                  <c:v>2.0253000000000001</c:v>
                </c:pt>
                <c:pt idx="20254">
                  <c:v>2.0253999999999999</c:v>
                </c:pt>
                <c:pt idx="20255">
                  <c:v>2.0255000000000001</c:v>
                </c:pt>
                <c:pt idx="20256">
                  <c:v>2.0255999999999998</c:v>
                </c:pt>
                <c:pt idx="20257">
                  <c:v>2.0257000000000001</c:v>
                </c:pt>
                <c:pt idx="20258">
                  <c:v>2.0257999999999998</c:v>
                </c:pt>
                <c:pt idx="20259">
                  <c:v>2.0259</c:v>
                </c:pt>
                <c:pt idx="20260">
                  <c:v>2.0259999999999998</c:v>
                </c:pt>
                <c:pt idx="20261">
                  <c:v>2.0261</c:v>
                </c:pt>
                <c:pt idx="20262">
                  <c:v>2.0261999999999998</c:v>
                </c:pt>
                <c:pt idx="20263">
                  <c:v>2.0263</c:v>
                </c:pt>
                <c:pt idx="20264">
                  <c:v>2.0264000000000002</c:v>
                </c:pt>
                <c:pt idx="20265">
                  <c:v>2.0265</c:v>
                </c:pt>
                <c:pt idx="20266">
                  <c:v>2.0266000000000002</c:v>
                </c:pt>
                <c:pt idx="20267">
                  <c:v>2.0266999999999999</c:v>
                </c:pt>
                <c:pt idx="20268">
                  <c:v>2.0268000000000002</c:v>
                </c:pt>
                <c:pt idx="20269">
                  <c:v>2.0268999999999999</c:v>
                </c:pt>
                <c:pt idx="20270">
                  <c:v>2.0270000000000001</c:v>
                </c:pt>
                <c:pt idx="20271">
                  <c:v>2.0270999999999999</c:v>
                </c:pt>
                <c:pt idx="20272">
                  <c:v>2.0272000000000001</c:v>
                </c:pt>
                <c:pt idx="20273">
                  <c:v>2.0272999999999999</c:v>
                </c:pt>
                <c:pt idx="20274">
                  <c:v>2.0274000000000001</c:v>
                </c:pt>
                <c:pt idx="20275">
                  <c:v>2.0274999999999999</c:v>
                </c:pt>
                <c:pt idx="20276">
                  <c:v>2.0276000000000001</c:v>
                </c:pt>
                <c:pt idx="20277">
                  <c:v>2.0276999999999998</c:v>
                </c:pt>
                <c:pt idx="20278">
                  <c:v>2.0278</c:v>
                </c:pt>
                <c:pt idx="20279">
                  <c:v>2.0278999999999998</c:v>
                </c:pt>
                <c:pt idx="20280">
                  <c:v>2.028</c:v>
                </c:pt>
                <c:pt idx="20281">
                  <c:v>2.0280999999999998</c:v>
                </c:pt>
                <c:pt idx="20282">
                  <c:v>2.0282</c:v>
                </c:pt>
                <c:pt idx="20283">
                  <c:v>2.0283000000000002</c:v>
                </c:pt>
                <c:pt idx="20284">
                  <c:v>2.0284</c:v>
                </c:pt>
                <c:pt idx="20285">
                  <c:v>2.0285000000000002</c:v>
                </c:pt>
                <c:pt idx="20286">
                  <c:v>2.0286</c:v>
                </c:pt>
                <c:pt idx="20287">
                  <c:v>2.0287000000000002</c:v>
                </c:pt>
                <c:pt idx="20288">
                  <c:v>2.0287999999999999</c:v>
                </c:pt>
                <c:pt idx="20289">
                  <c:v>2.0289000000000001</c:v>
                </c:pt>
                <c:pt idx="20290">
                  <c:v>2.0289999999999999</c:v>
                </c:pt>
                <c:pt idx="20291">
                  <c:v>2.0291000000000001</c:v>
                </c:pt>
                <c:pt idx="20292">
                  <c:v>2.0291999999999999</c:v>
                </c:pt>
                <c:pt idx="20293">
                  <c:v>2.0293000000000001</c:v>
                </c:pt>
                <c:pt idx="20294">
                  <c:v>2.0293999999999999</c:v>
                </c:pt>
                <c:pt idx="20295">
                  <c:v>2.0295000000000001</c:v>
                </c:pt>
                <c:pt idx="20296">
                  <c:v>2.0295999999999998</c:v>
                </c:pt>
                <c:pt idx="20297">
                  <c:v>2.0297000000000001</c:v>
                </c:pt>
                <c:pt idx="20298">
                  <c:v>2.0297999999999998</c:v>
                </c:pt>
                <c:pt idx="20299">
                  <c:v>2.0299</c:v>
                </c:pt>
                <c:pt idx="20300">
                  <c:v>2.0299999999999998</c:v>
                </c:pt>
                <c:pt idx="20301">
                  <c:v>2.0301</c:v>
                </c:pt>
                <c:pt idx="20302">
                  <c:v>2.0301999999999998</c:v>
                </c:pt>
                <c:pt idx="20303">
                  <c:v>2.0303</c:v>
                </c:pt>
                <c:pt idx="20304">
                  <c:v>2.0304000000000002</c:v>
                </c:pt>
                <c:pt idx="20305">
                  <c:v>2.0305</c:v>
                </c:pt>
                <c:pt idx="20306">
                  <c:v>2.0306000000000002</c:v>
                </c:pt>
                <c:pt idx="20307">
                  <c:v>2.0306999999999999</c:v>
                </c:pt>
                <c:pt idx="20308">
                  <c:v>2.0308000000000002</c:v>
                </c:pt>
                <c:pt idx="20309">
                  <c:v>2.0308999999999999</c:v>
                </c:pt>
                <c:pt idx="20310">
                  <c:v>2.0310000000000001</c:v>
                </c:pt>
                <c:pt idx="20311">
                  <c:v>2.0310999999999999</c:v>
                </c:pt>
                <c:pt idx="20312">
                  <c:v>2.0312000000000001</c:v>
                </c:pt>
                <c:pt idx="20313">
                  <c:v>2.0312999999999999</c:v>
                </c:pt>
                <c:pt idx="20314">
                  <c:v>2.0314000000000001</c:v>
                </c:pt>
                <c:pt idx="20315">
                  <c:v>2.0314999999999999</c:v>
                </c:pt>
                <c:pt idx="20316">
                  <c:v>2.0316000000000001</c:v>
                </c:pt>
                <c:pt idx="20317">
                  <c:v>2.0316999999999998</c:v>
                </c:pt>
                <c:pt idx="20318">
                  <c:v>2.0318000000000001</c:v>
                </c:pt>
                <c:pt idx="20319">
                  <c:v>2.0318999999999998</c:v>
                </c:pt>
                <c:pt idx="20320">
                  <c:v>2.032</c:v>
                </c:pt>
                <c:pt idx="20321">
                  <c:v>2.0320999999999998</c:v>
                </c:pt>
                <c:pt idx="20322">
                  <c:v>2.0322</c:v>
                </c:pt>
                <c:pt idx="20323">
                  <c:v>2.0323000000000002</c:v>
                </c:pt>
                <c:pt idx="20324">
                  <c:v>2.0324</c:v>
                </c:pt>
                <c:pt idx="20325">
                  <c:v>2.0325000000000002</c:v>
                </c:pt>
                <c:pt idx="20326">
                  <c:v>2.0326</c:v>
                </c:pt>
                <c:pt idx="20327">
                  <c:v>2.0327000000000002</c:v>
                </c:pt>
                <c:pt idx="20328">
                  <c:v>2.0327999999999999</c:v>
                </c:pt>
                <c:pt idx="20329">
                  <c:v>2.0329000000000002</c:v>
                </c:pt>
                <c:pt idx="20330">
                  <c:v>2.0329999999999999</c:v>
                </c:pt>
                <c:pt idx="20331">
                  <c:v>2.0331000000000001</c:v>
                </c:pt>
                <c:pt idx="20332">
                  <c:v>2.0331999999999999</c:v>
                </c:pt>
                <c:pt idx="20333">
                  <c:v>2.0333000000000001</c:v>
                </c:pt>
                <c:pt idx="20334">
                  <c:v>2.0333999999999999</c:v>
                </c:pt>
                <c:pt idx="20335">
                  <c:v>2.0335000000000001</c:v>
                </c:pt>
                <c:pt idx="20336">
                  <c:v>2.0335999999999999</c:v>
                </c:pt>
                <c:pt idx="20337">
                  <c:v>2.0337000000000001</c:v>
                </c:pt>
                <c:pt idx="20338">
                  <c:v>2.0337999999999998</c:v>
                </c:pt>
                <c:pt idx="20339">
                  <c:v>2.0339</c:v>
                </c:pt>
                <c:pt idx="20340">
                  <c:v>2.0339999999999998</c:v>
                </c:pt>
                <c:pt idx="20341">
                  <c:v>2.0341</c:v>
                </c:pt>
                <c:pt idx="20342">
                  <c:v>2.0341999999999998</c:v>
                </c:pt>
                <c:pt idx="20343">
                  <c:v>2.0343</c:v>
                </c:pt>
                <c:pt idx="20344">
                  <c:v>2.0344000000000002</c:v>
                </c:pt>
                <c:pt idx="20345">
                  <c:v>2.0345</c:v>
                </c:pt>
                <c:pt idx="20346">
                  <c:v>2.0346000000000002</c:v>
                </c:pt>
                <c:pt idx="20347">
                  <c:v>2.0347</c:v>
                </c:pt>
                <c:pt idx="20348">
                  <c:v>2.0348000000000002</c:v>
                </c:pt>
                <c:pt idx="20349">
                  <c:v>2.0348999999999999</c:v>
                </c:pt>
                <c:pt idx="20350">
                  <c:v>2.0350000000000001</c:v>
                </c:pt>
                <c:pt idx="20351">
                  <c:v>2.0350999999999999</c:v>
                </c:pt>
                <c:pt idx="20352">
                  <c:v>2.0352000000000001</c:v>
                </c:pt>
                <c:pt idx="20353">
                  <c:v>2.0352999999999999</c:v>
                </c:pt>
                <c:pt idx="20354">
                  <c:v>2.0354000000000001</c:v>
                </c:pt>
                <c:pt idx="20355">
                  <c:v>2.0354999999999999</c:v>
                </c:pt>
                <c:pt idx="20356">
                  <c:v>2.0356000000000001</c:v>
                </c:pt>
                <c:pt idx="20357">
                  <c:v>2.0356999999999998</c:v>
                </c:pt>
                <c:pt idx="20358">
                  <c:v>2.0358000000000001</c:v>
                </c:pt>
                <c:pt idx="20359">
                  <c:v>2.0358999999999998</c:v>
                </c:pt>
                <c:pt idx="20360">
                  <c:v>2.036</c:v>
                </c:pt>
                <c:pt idx="20361">
                  <c:v>2.0360999999999998</c:v>
                </c:pt>
                <c:pt idx="20362">
                  <c:v>2.0362</c:v>
                </c:pt>
                <c:pt idx="20363">
                  <c:v>2.0363000000000002</c:v>
                </c:pt>
                <c:pt idx="20364">
                  <c:v>2.0364</c:v>
                </c:pt>
                <c:pt idx="20365">
                  <c:v>2.0365000000000002</c:v>
                </c:pt>
                <c:pt idx="20366">
                  <c:v>2.0366</c:v>
                </c:pt>
                <c:pt idx="20367">
                  <c:v>2.0367000000000002</c:v>
                </c:pt>
                <c:pt idx="20368">
                  <c:v>2.0367999999999999</c:v>
                </c:pt>
                <c:pt idx="20369">
                  <c:v>2.0369000000000002</c:v>
                </c:pt>
                <c:pt idx="20370">
                  <c:v>2.0369999999999999</c:v>
                </c:pt>
                <c:pt idx="20371">
                  <c:v>2.0371000000000001</c:v>
                </c:pt>
                <c:pt idx="20372">
                  <c:v>2.0371999999999999</c:v>
                </c:pt>
                <c:pt idx="20373">
                  <c:v>2.0373000000000001</c:v>
                </c:pt>
                <c:pt idx="20374">
                  <c:v>2.0373999999999999</c:v>
                </c:pt>
                <c:pt idx="20375">
                  <c:v>2.0375000000000001</c:v>
                </c:pt>
                <c:pt idx="20376">
                  <c:v>2.0375999999999999</c:v>
                </c:pt>
                <c:pt idx="20377">
                  <c:v>2.0377000000000001</c:v>
                </c:pt>
                <c:pt idx="20378">
                  <c:v>2.0377999999999998</c:v>
                </c:pt>
                <c:pt idx="20379">
                  <c:v>2.0379</c:v>
                </c:pt>
                <c:pt idx="20380">
                  <c:v>2.0379999999999998</c:v>
                </c:pt>
                <c:pt idx="20381">
                  <c:v>2.0381</c:v>
                </c:pt>
                <c:pt idx="20382">
                  <c:v>2.0381999999999998</c:v>
                </c:pt>
                <c:pt idx="20383">
                  <c:v>2.0383</c:v>
                </c:pt>
                <c:pt idx="20384">
                  <c:v>2.0384000000000002</c:v>
                </c:pt>
                <c:pt idx="20385">
                  <c:v>2.0385</c:v>
                </c:pt>
                <c:pt idx="20386">
                  <c:v>2.0386000000000002</c:v>
                </c:pt>
                <c:pt idx="20387">
                  <c:v>2.0387</c:v>
                </c:pt>
                <c:pt idx="20388">
                  <c:v>2.0388000000000002</c:v>
                </c:pt>
                <c:pt idx="20389">
                  <c:v>2.0388999999999999</c:v>
                </c:pt>
                <c:pt idx="20390">
                  <c:v>2.0390000000000001</c:v>
                </c:pt>
                <c:pt idx="20391">
                  <c:v>2.0390999999999999</c:v>
                </c:pt>
                <c:pt idx="20392">
                  <c:v>2.0392000000000001</c:v>
                </c:pt>
                <c:pt idx="20393">
                  <c:v>2.0392999999999999</c:v>
                </c:pt>
                <c:pt idx="20394">
                  <c:v>2.0394000000000001</c:v>
                </c:pt>
                <c:pt idx="20395">
                  <c:v>2.0394999999999999</c:v>
                </c:pt>
                <c:pt idx="20396">
                  <c:v>2.0396000000000001</c:v>
                </c:pt>
                <c:pt idx="20397">
                  <c:v>2.0396999999999998</c:v>
                </c:pt>
                <c:pt idx="20398">
                  <c:v>2.0398000000000001</c:v>
                </c:pt>
                <c:pt idx="20399">
                  <c:v>2.0398999999999998</c:v>
                </c:pt>
                <c:pt idx="20400">
                  <c:v>2.04</c:v>
                </c:pt>
                <c:pt idx="20401">
                  <c:v>2.0400999999999998</c:v>
                </c:pt>
                <c:pt idx="20402">
                  <c:v>2.0402</c:v>
                </c:pt>
                <c:pt idx="20403">
                  <c:v>2.0402999999999998</c:v>
                </c:pt>
                <c:pt idx="20404">
                  <c:v>2.0404</c:v>
                </c:pt>
                <c:pt idx="20405">
                  <c:v>2.0405000000000002</c:v>
                </c:pt>
                <c:pt idx="20406">
                  <c:v>2.0406</c:v>
                </c:pt>
                <c:pt idx="20407">
                  <c:v>2.0407000000000002</c:v>
                </c:pt>
                <c:pt idx="20408">
                  <c:v>2.0407999999999999</c:v>
                </c:pt>
                <c:pt idx="20409">
                  <c:v>2.0409000000000002</c:v>
                </c:pt>
                <c:pt idx="20410">
                  <c:v>2.0409999999999999</c:v>
                </c:pt>
                <c:pt idx="20411">
                  <c:v>2.0411000000000001</c:v>
                </c:pt>
                <c:pt idx="20412">
                  <c:v>2.0411999999999999</c:v>
                </c:pt>
                <c:pt idx="20413">
                  <c:v>2.0413000000000001</c:v>
                </c:pt>
                <c:pt idx="20414">
                  <c:v>2.0413999999999999</c:v>
                </c:pt>
                <c:pt idx="20415">
                  <c:v>2.0415000000000001</c:v>
                </c:pt>
                <c:pt idx="20416">
                  <c:v>2.0415999999999999</c:v>
                </c:pt>
                <c:pt idx="20417">
                  <c:v>2.0417000000000001</c:v>
                </c:pt>
                <c:pt idx="20418">
                  <c:v>2.0417999999999998</c:v>
                </c:pt>
                <c:pt idx="20419">
                  <c:v>2.0419</c:v>
                </c:pt>
                <c:pt idx="20420">
                  <c:v>2.0419999999999998</c:v>
                </c:pt>
                <c:pt idx="20421">
                  <c:v>2.0421</c:v>
                </c:pt>
                <c:pt idx="20422">
                  <c:v>2.0421999999999998</c:v>
                </c:pt>
                <c:pt idx="20423">
                  <c:v>2.0423</c:v>
                </c:pt>
                <c:pt idx="20424">
                  <c:v>2.0424000000000002</c:v>
                </c:pt>
                <c:pt idx="20425">
                  <c:v>2.0425</c:v>
                </c:pt>
                <c:pt idx="20426">
                  <c:v>2.0426000000000002</c:v>
                </c:pt>
                <c:pt idx="20427">
                  <c:v>2.0427</c:v>
                </c:pt>
                <c:pt idx="20428">
                  <c:v>2.0428000000000002</c:v>
                </c:pt>
                <c:pt idx="20429">
                  <c:v>2.0428999999999999</c:v>
                </c:pt>
                <c:pt idx="20430">
                  <c:v>2.0430000000000001</c:v>
                </c:pt>
                <c:pt idx="20431">
                  <c:v>2.0430999999999999</c:v>
                </c:pt>
                <c:pt idx="20432">
                  <c:v>2.0432000000000001</c:v>
                </c:pt>
                <c:pt idx="20433">
                  <c:v>2.0432999999999999</c:v>
                </c:pt>
                <c:pt idx="20434">
                  <c:v>2.0434000000000001</c:v>
                </c:pt>
                <c:pt idx="20435">
                  <c:v>2.0434999999999999</c:v>
                </c:pt>
                <c:pt idx="20436">
                  <c:v>2.0436000000000001</c:v>
                </c:pt>
                <c:pt idx="20437">
                  <c:v>2.0436999999999999</c:v>
                </c:pt>
                <c:pt idx="20438">
                  <c:v>2.0438000000000001</c:v>
                </c:pt>
                <c:pt idx="20439">
                  <c:v>2.0438999999999998</c:v>
                </c:pt>
                <c:pt idx="20440">
                  <c:v>2.044</c:v>
                </c:pt>
                <c:pt idx="20441">
                  <c:v>2.0440999999999998</c:v>
                </c:pt>
                <c:pt idx="20442">
                  <c:v>2.0442</c:v>
                </c:pt>
                <c:pt idx="20443">
                  <c:v>2.0442999999999998</c:v>
                </c:pt>
                <c:pt idx="20444">
                  <c:v>2.0444</c:v>
                </c:pt>
                <c:pt idx="20445">
                  <c:v>2.0445000000000002</c:v>
                </c:pt>
                <c:pt idx="20446">
                  <c:v>2.0446</c:v>
                </c:pt>
                <c:pt idx="20447">
                  <c:v>2.0447000000000002</c:v>
                </c:pt>
                <c:pt idx="20448">
                  <c:v>2.0448</c:v>
                </c:pt>
                <c:pt idx="20449">
                  <c:v>2.0449000000000002</c:v>
                </c:pt>
                <c:pt idx="20450">
                  <c:v>2.0449999999999999</c:v>
                </c:pt>
                <c:pt idx="20451">
                  <c:v>2.0451000000000001</c:v>
                </c:pt>
                <c:pt idx="20452">
                  <c:v>2.0451999999999999</c:v>
                </c:pt>
                <c:pt idx="20453">
                  <c:v>2.0453000000000001</c:v>
                </c:pt>
                <c:pt idx="20454">
                  <c:v>2.0453999999999999</c:v>
                </c:pt>
                <c:pt idx="20455">
                  <c:v>2.0455000000000001</c:v>
                </c:pt>
                <c:pt idx="20456">
                  <c:v>2.0455999999999999</c:v>
                </c:pt>
                <c:pt idx="20457">
                  <c:v>2.0457000000000001</c:v>
                </c:pt>
                <c:pt idx="20458">
                  <c:v>2.0457999999999998</c:v>
                </c:pt>
                <c:pt idx="20459">
                  <c:v>2.0459000000000001</c:v>
                </c:pt>
                <c:pt idx="20460">
                  <c:v>2.0459999999999998</c:v>
                </c:pt>
                <c:pt idx="20461">
                  <c:v>2.0461</c:v>
                </c:pt>
                <c:pt idx="20462">
                  <c:v>2.0461999999999998</c:v>
                </c:pt>
                <c:pt idx="20463">
                  <c:v>2.0463</c:v>
                </c:pt>
                <c:pt idx="20464">
                  <c:v>2.0464000000000002</c:v>
                </c:pt>
                <c:pt idx="20465">
                  <c:v>2.0465</c:v>
                </c:pt>
                <c:pt idx="20466">
                  <c:v>2.0466000000000002</c:v>
                </c:pt>
                <c:pt idx="20467">
                  <c:v>2.0467</c:v>
                </c:pt>
                <c:pt idx="20468">
                  <c:v>2.0468000000000002</c:v>
                </c:pt>
                <c:pt idx="20469">
                  <c:v>2.0468999999999999</c:v>
                </c:pt>
                <c:pt idx="20470">
                  <c:v>2.0470000000000002</c:v>
                </c:pt>
                <c:pt idx="20471">
                  <c:v>2.0470999999999999</c:v>
                </c:pt>
                <c:pt idx="20472">
                  <c:v>2.0472000000000001</c:v>
                </c:pt>
                <c:pt idx="20473">
                  <c:v>2.0472999999999999</c:v>
                </c:pt>
                <c:pt idx="20474">
                  <c:v>2.0474000000000001</c:v>
                </c:pt>
                <c:pt idx="20475">
                  <c:v>2.0474999999999999</c:v>
                </c:pt>
                <c:pt idx="20476">
                  <c:v>2.0476000000000001</c:v>
                </c:pt>
                <c:pt idx="20477">
                  <c:v>2.0476999999999999</c:v>
                </c:pt>
                <c:pt idx="20478">
                  <c:v>2.0478000000000001</c:v>
                </c:pt>
                <c:pt idx="20479">
                  <c:v>2.0478999999999998</c:v>
                </c:pt>
                <c:pt idx="20480">
                  <c:v>2.048</c:v>
                </c:pt>
                <c:pt idx="20481">
                  <c:v>2.0480999999999998</c:v>
                </c:pt>
                <c:pt idx="20482">
                  <c:v>2.0482</c:v>
                </c:pt>
                <c:pt idx="20483">
                  <c:v>2.0482999999999998</c:v>
                </c:pt>
                <c:pt idx="20484">
                  <c:v>2.0484</c:v>
                </c:pt>
                <c:pt idx="20485">
                  <c:v>2.0485000000000002</c:v>
                </c:pt>
                <c:pt idx="20486">
                  <c:v>2.0486</c:v>
                </c:pt>
                <c:pt idx="20487">
                  <c:v>2.0487000000000002</c:v>
                </c:pt>
                <c:pt idx="20488">
                  <c:v>2.0488</c:v>
                </c:pt>
                <c:pt idx="20489">
                  <c:v>2.0489000000000002</c:v>
                </c:pt>
                <c:pt idx="20490">
                  <c:v>2.0489999999999999</c:v>
                </c:pt>
                <c:pt idx="20491">
                  <c:v>2.0491000000000001</c:v>
                </c:pt>
                <c:pt idx="20492">
                  <c:v>2.0491999999999999</c:v>
                </c:pt>
                <c:pt idx="20493">
                  <c:v>2.0493000000000001</c:v>
                </c:pt>
                <c:pt idx="20494">
                  <c:v>2.0493999999999999</c:v>
                </c:pt>
                <c:pt idx="20495">
                  <c:v>2.0495000000000001</c:v>
                </c:pt>
                <c:pt idx="20496">
                  <c:v>2.0495999999999999</c:v>
                </c:pt>
                <c:pt idx="20497">
                  <c:v>2.0497000000000001</c:v>
                </c:pt>
                <c:pt idx="20498">
                  <c:v>2.0497999999999998</c:v>
                </c:pt>
                <c:pt idx="20499">
                  <c:v>2.0499000000000001</c:v>
                </c:pt>
                <c:pt idx="20500">
                  <c:v>2.0499999999999998</c:v>
                </c:pt>
                <c:pt idx="20501">
                  <c:v>2.0501</c:v>
                </c:pt>
                <c:pt idx="20502">
                  <c:v>2.0501999999999998</c:v>
                </c:pt>
                <c:pt idx="20503">
                  <c:v>2.0503</c:v>
                </c:pt>
                <c:pt idx="20504">
                  <c:v>2.0503999999999998</c:v>
                </c:pt>
                <c:pt idx="20505">
                  <c:v>2.0505</c:v>
                </c:pt>
                <c:pt idx="20506">
                  <c:v>2.0506000000000002</c:v>
                </c:pt>
                <c:pt idx="20507">
                  <c:v>2.0507</c:v>
                </c:pt>
                <c:pt idx="20508">
                  <c:v>2.0508000000000002</c:v>
                </c:pt>
                <c:pt idx="20509">
                  <c:v>2.0508999999999999</c:v>
                </c:pt>
                <c:pt idx="20510">
                  <c:v>2.0510000000000002</c:v>
                </c:pt>
                <c:pt idx="20511">
                  <c:v>2.0510999999999999</c:v>
                </c:pt>
                <c:pt idx="20512">
                  <c:v>2.0512000000000001</c:v>
                </c:pt>
                <c:pt idx="20513">
                  <c:v>2.0512999999999999</c:v>
                </c:pt>
                <c:pt idx="20514">
                  <c:v>2.0514000000000001</c:v>
                </c:pt>
                <c:pt idx="20515">
                  <c:v>2.0514999999999999</c:v>
                </c:pt>
                <c:pt idx="20516">
                  <c:v>2.0516000000000001</c:v>
                </c:pt>
                <c:pt idx="20517">
                  <c:v>2.0516999999999999</c:v>
                </c:pt>
                <c:pt idx="20518">
                  <c:v>2.0518000000000001</c:v>
                </c:pt>
                <c:pt idx="20519">
                  <c:v>2.0518999999999998</c:v>
                </c:pt>
                <c:pt idx="20520">
                  <c:v>2.052</c:v>
                </c:pt>
                <c:pt idx="20521">
                  <c:v>2.0520999999999998</c:v>
                </c:pt>
                <c:pt idx="20522">
                  <c:v>2.0522</c:v>
                </c:pt>
                <c:pt idx="20523">
                  <c:v>2.0522999999999998</c:v>
                </c:pt>
                <c:pt idx="20524">
                  <c:v>2.0524</c:v>
                </c:pt>
                <c:pt idx="20525">
                  <c:v>2.0525000000000002</c:v>
                </c:pt>
                <c:pt idx="20526">
                  <c:v>2.0526</c:v>
                </c:pt>
                <c:pt idx="20527">
                  <c:v>2.0527000000000002</c:v>
                </c:pt>
                <c:pt idx="20528">
                  <c:v>2.0528</c:v>
                </c:pt>
                <c:pt idx="20529">
                  <c:v>2.0529000000000002</c:v>
                </c:pt>
                <c:pt idx="20530">
                  <c:v>2.0529999999999999</c:v>
                </c:pt>
                <c:pt idx="20531">
                  <c:v>2.0531000000000001</c:v>
                </c:pt>
                <c:pt idx="20532">
                  <c:v>2.0531999999999999</c:v>
                </c:pt>
                <c:pt idx="20533">
                  <c:v>2.0533000000000001</c:v>
                </c:pt>
                <c:pt idx="20534">
                  <c:v>2.0533999999999999</c:v>
                </c:pt>
                <c:pt idx="20535">
                  <c:v>2.0535000000000001</c:v>
                </c:pt>
                <c:pt idx="20536">
                  <c:v>2.0535999999999999</c:v>
                </c:pt>
                <c:pt idx="20537">
                  <c:v>2.0537000000000001</c:v>
                </c:pt>
                <c:pt idx="20538">
                  <c:v>2.0537999999999998</c:v>
                </c:pt>
                <c:pt idx="20539">
                  <c:v>2.0539000000000001</c:v>
                </c:pt>
                <c:pt idx="20540">
                  <c:v>2.0539999999999998</c:v>
                </c:pt>
                <c:pt idx="20541">
                  <c:v>2.0541</c:v>
                </c:pt>
                <c:pt idx="20542">
                  <c:v>2.0541999999999998</c:v>
                </c:pt>
                <c:pt idx="20543">
                  <c:v>2.0543</c:v>
                </c:pt>
                <c:pt idx="20544">
                  <c:v>2.0543999999999998</c:v>
                </c:pt>
                <c:pt idx="20545">
                  <c:v>2.0545</c:v>
                </c:pt>
                <c:pt idx="20546">
                  <c:v>2.0546000000000002</c:v>
                </c:pt>
                <c:pt idx="20547">
                  <c:v>2.0547</c:v>
                </c:pt>
                <c:pt idx="20548">
                  <c:v>2.0548000000000002</c:v>
                </c:pt>
                <c:pt idx="20549">
                  <c:v>2.0548999999999999</c:v>
                </c:pt>
                <c:pt idx="20550">
                  <c:v>2.0550000000000002</c:v>
                </c:pt>
                <c:pt idx="20551">
                  <c:v>2.0550999999999999</c:v>
                </c:pt>
                <c:pt idx="20552">
                  <c:v>2.0552000000000001</c:v>
                </c:pt>
                <c:pt idx="20553">
                  <c:v>2.0552999999999999</c:v>
                </c:pt>
                <c:pt idx="20554">
                  <c:v>2.0554000000000001</c:v>
                </c:pt>
                <c:pt idx="20555">
                  <c:v>2.0554999999999999</c:v>
                </c:pt>
                <c:pt idx="20556">
                  <c:v>2.0556000000000001</c:v>
                </c:pt>
                <c:pt idx="20557">
                  <c:v>2.0556999999999999</c:v>
                </c:pt>
                <c:pt idx="20558">
                  <c:v>2.0558000000000001</c:v>
                </c:pt>
                <c:pt idx="20559">
                  <c:v>2.0558999999999998</c:v>
                </c:pt>
                <c:pt idx="20560">
                  <c:v>2.056</c:v>
                </c:pt>
                <c:pt idx="20561">
                  <c:v>2.0560999999999998</c:v>
                </c:pt>
                <c:pt idx="20562">
                  <c:v>2.0562</c:v>
                </c:pt>
                <c:pt idx="20563">
                  <c:v>2.0562999999999998</c:v>
                </c:pt>
                <c:pt idx="20564">
                  <c:v>2.0564</c:v>
                </c:pt>
                <c:pt idx="20565">
                  <c:v>2.0565000000000002</c:v>
                </c:pt>
                <c:pt idx="20566">
                  <c:v>2.0566</c:v>
                </c:pt>
                <c:pt idx="20567">
                  <c:v>2.0567000000000002</c:v>
                </c:pt>
                <c:pt idx="20568">
                  <c:v>2.0568</c:v>
                </c:pt>
                <c:pt idx="20569">
                  <c:v>2.0569000000000002</c:v>
                </c:pt>
                <c:pt idx="20570">
                  <c:v>2.0569999999999999</c:v>
                </c:pt>
                <c:pt idx="20571">
                  <c:v>2.0571000000000002</c:v>
                </c:pt>
                <c:pt idx="20572">
                  <c:v>2.0571999999999999</c:v>
                </c:pt>
                <c:pt idx="20573">
                  <c:v>2.0573000000000001</c:v>
                </c:pt>
                <c:pt idx="20574">
                  <c:v>2.0573999999999999</c:v>
                </c:pt>
                <c:pt idx="20575">
                  <c:v>2.0575000000000001</c:v>
                </c:pt>
                <c:pt idx="20576">
                  <c:v>2.0575999999999999</c:v>
                </c:pt>
                <c:pt idx="20577">
                  <c:v>2.0577000000000001</c:v>
                </c:pt>
                <c:pt idx="20578">
                  <c:v>2.0577999999999999</c:v>
                </c:pt>
                <c:pt idx="20579">
                  <c:v>2.0579000000000001</c:v>
                </c:pt>
                <c:pt idx="20580">
                  <c:v>2.0579999999999998</c:v>
                </c:pt>
                <c:pt idx="20581">
                  <c:v>2.0581</c:v>
                </c:pt>
                <c:pt idx="20582">
                  <c:v>2.0581999999999998</c:v>
                </c:pt>
                <c:pt idx="20583">
                  <c:v>2.0583</c:v>
                </c:pt>
                <c:pt idx="20584">
                  <c:v>2.0583999999999998</c:v>
                </c:pt>
                <c:pt idx="20585">
                  <c:v>2.0585</c:v>
                </c:pt>
                <c:pt idx="20586">
                  <c:v>2.0586000000000002</c:v>
                </c:pt>
                <c:pt idx="20587">
                  <c:v>2.0587</c:v>
                </c:pt>
                <c:pt idx="20588">
                  <c:v>2.0588000000000002</c:v>
                </c:pt>
                <c:pt idx="20589">
                  <c:v>2.0589</c:v>
                </c:pt>
                <c:pt idx="20590">
                  <c:v>2.0590000000000002</c:v>
                </c:pt>
                <c:pt idx="20591">
                  <c:v>2.0590999999999999</c:v>
                </c:pt>
                <c:pt idx="20592">
                  <c:v>2.0592000000000001</c:v>
                </c:pt>
                <c:pt idx="20593">
                  <c:v>2.0592999999999999</c:v>
                </c:pt>
                <c:pt idx="20594">
                  <c:v>2.0594000000000001</c:v>
                </c:pt>
                <c:pt idx="20595">
                  <c:v>2.0594999999999999</c:v>
                </c:pt>
                <c:pt idx="20596">
                  <c:v>2.0596000000000001</c:v>
                </c:pt>
                <c:pt idx="20597">
                  <c:v>2.0596999999999999</c:v>
                </c:pt>
                <c:pt idx="20598">
                  <c:v>2.0598000000000001</c:v>
                </c:pt>
                <c:pt idx="20599">
                  <c:v>2.0598999999999998</c:v>
                </c:pt>
                <c:pt idx="20600">
                  <c:v>2.06</c:v>
                </c:pt>
                <c:pt idx="20601">
                  <c:v>2.0600999999999998</c:v>
                </c:pt>
                <c:pt idx="20602">
                  <c:v>2.0602</c:v>
                </c:pt>
                <c:pt idx="20603">
                  <c:v>2.0602999999999998</c:v>
                </c:pt>
                <c:pt idx="20604">
                  <c:v>2.0604</c:v>
                </c:pt>
                <c:pt idx="20605">
                  <c:v>2.0605000000000002</c:v>
                </c:pt>
                <c:pt idx="20606">
                  <c:v>2.0606</c:v>
                </c:pt>
                <c:pt idx="20607">
                  <c:v>2.0607000000000002</c:v>
                </c:pt>
                <c:pt idx="20608">
                  <c:v>2.0608</c:v>
                </c:pt>
                <c:pt idx="20609">
                  <c:v>2.0609000000000002</c:v>
                </c:pt>
                <c:pt idx="20610">
                  <c:v>2.0609999999999999</c:v>
                </c:pt>
                <c:pt idx="20611">
                  <c:v>2.0611000000000002</c:v>
                </c:pt>
                <c:pt idx="20612">
                  <c:v>2.0611999999999999</c:v>
                </c:pt>
                <c:pt idx="20613">
                  <c:v>2.0613000000000001</c:v>
                </c:pt>
                <c:pt idx="20614">
                  <c:v>2.0613999999999999</c:v>
                </c:pt>
                <c:pt idx="20615">
                  <c:v>2.0615000000000001</c:v>
                </c:pt>
                <c:pt idx="20616">
                  <c:v>2.0615999999999999</c:v>
                </c:pt>
                <c:pt idx="20617">
                  <c:v>2.0617000000000001</c:v>
                </c:pt>
                <c:pt idx="20618">
                  <c:v>2.0617999999999999</c:v>
                </c:pt>
                <c:pt idx="20619">
                  <c:v>2.0619000000000001</c:v>
                </c:pt>
                <c:pt idx="20620">
                  <c:v>2.0619999999999998</c:v>
                </c:pt>
                <c:pt idx="20621">
                  <c:v>2.0621</c:v>
                </c:pt>
                <c:pt idx="20622">
                  <c:v>2.0621999999999998</c:v>
                </c:pt>
                <c:pt idx="20623">
                  <c:v>2.0623</c:v>
                </c:pt>
                <c:pt idx="20624">
                  <c:v>2.0623999999999998</c:v>
                </c:pt>
                <c:pt idx="20625">
                  <c:v>2.0625</c:v>
                </c:pt>
                <c:pt idx="20626">
                  <c:v>2.0626000000000002</c:v>
                </c:pt>
                <c:pt idx="20627">
                  <c:v>2.0627</c:v>
                </c:pt>
                <c:pt idx="20628">
                  <c:v>2.0628000000000002</c:v>
                </c:pt>
                <c:pt idx="20629">
                  <c:v>2.0629</c:v>
                </c:pt>
                <c:pt idx="20630">
                  <c:v>2.0630000000000002</c:v>
                </c:pt>
                <c:pt idx="20631">
                  <c:v>2.0630999999999999</c:v>
                </c:pt>
                <c:pt idx="20632">
                  <c:v>2.0632000000000001</c:v>
                </c:pt>
                <c:pt idx="20633">
                  <c:v>2.0632999999999999</c:v>
                </c:pt>
                <c:pt idx="20634">
                  <c:v>2.0634000000000001</c:v>
                </c:pt>
                <c:pt idx="20635">
                  <c:v>2.0634999999999999</c:v>
                </c:pt>
                <c:pt idx="20636">
                  <c:v>2.0636000000000001</c:v>
                </c:pt>
                <c:pt idx="20637">
                  <c:v>2.0636999999999999</c:v>
                </c:pt>
                <c:pt idx="20638">
                  <c:v>2.0638000000000001</c:v>
                </c:pt>
                <c:pt idx="20639">
                  <c:v>2.0638999999999998</c:v>
                </c:pt>
                <c:pt idx="20640">
                  <c:v>2.0640000000000001</c:v>
                </c:pt>
                <c:pt idx="20641">
                  <c:v>2.0640999999999998</c:v>
                </c:pt>
                <c:pt idx="20642">
                  <c:v>2.0642</c:v>
                </c:pt>
                <c:pt idx="20643">
                  <c:v>2.0642999999999998</c:v>
                </c:pt>
                <c:pt idx="20644">
                  <c:v>2.0644</c:v>
                </c:pt>
                <c:pt idx="20645">
                  <c:v>2.0644999999999998</c:v>
                </c:pt>
                <c:pt idx="20646">
                  <c:v>2.0646</c:v>
                </c:pt>
                <c:pt idx="20647">
                  <c:v>2.0647000000000002</c:v>
                </c:pt>
                <c:pt idx="20648">
                  <c:v>2.0648</c:v>
                </c:pt>
                <c:pt idx="20649">
                  <c:v>2.0649000000000002</c:v>
                </c:pt>
                <c:pt idx="20650">
                  <c:v>2.0649999999999999</c:v>
                </c:pt>
                <c:pt idx="20651">
                  <c:v>2.0651000000000002</c:v>
                </c:pt>
                <c:pt idx="20652">
                  <c:v>2.0651999999999999</c:v>
                </c:pt>
                <c:pt idx="20653">
                  <c:v>2.0653000000000001</c:v>
                </c:pt>
                <c:pt idx="20654">
                  <c:v>2.0653999999999999</c:v>
                </c:pt>
                <c:pt idx="20655">
                  <c:v>2.0655000000000001</c:v>
                </c:pt>
                <c:pt idx="20656">
                  <c:v>2.0655999999999999</c:v>
                </c:pt>
                <c:pt idx="20657">
                  <c:v>2.0657000000000001</c:v>
                </c:pt>
                <c:pt idx="20658">
                  <c:v>2.0657999999999999</c:v>
                </c:pt>
                <c:pt idx="20659">
                  <c:v>2.0659000000000001</c:v>
                </c:pt>
                <c:pt idx="20660">
                  <c:v>2.0659999999999998</c:v>
                </c:pt>
                <c:pt idx="20661">
                  <c:v>2.0661</c:v>
                </c:pt>
                <c:pt idx="20662">
                  <c:v>2.0661999999999998</c:v>
                </c:pt>
                <c:pt idx="20663">
                  <c:v>2.0663</c:v>
                </c:pt>
                <c:pt idx="20664">
                  <c:v>2.0663999999999998</c:v>
                </c:pt>
                <c:pt idx="20665">
                  <c:v>2.0665</c:v>
                </c:pt>
                <c:pt idx="20666">
                  <c:v>2.0666000000000002</c:v>
                </c:pt>
                <c:pt idx="20667">
                  <c:v>2.0667</c:v>
                </c:pt>
                <c:pt idx="20668">
                  <c:v>2.0668000000000002</c:v>
                </c:pt>
                <c:pt idx="20669">
                  <c:v>2.0669</c:v>
                </c:pt>
                <c:pt idx="20670">
                  <c:v>2.0670000000000002</c:v>
                </c:pt>
                <c:pt idx="20671">
                  <c:v>2.0670999999999999</c:v>
                </c:pt>
                <c:pt idx="20672">
                  <c:v>2.0672000000000001</c:v>
                </c:pt>
                <c:pt idx="20673">
                  <c:v>2.0672999999999999</c:v>
                </c:pt>
                <c:pt idx="20674">
                  <c:v>2.0674000000000001</c:v>
                </c:pt>
                <c:pt idx="20675">
                  <c:v>2.0674999999999999</c:v>
                </c:pt>
                <c:pt idx="20676">
                  <c:v>2.0676000000000001</c:v>
                </c:pt>
                <c:pt idx="20677">
                  <c:v>2.0676999999999999</c:v>
                </c:pt>
                <c:pt idx="20678">
                  <c:v>2.0678000000000001</c:v>
                </c:pt>
                <c:pt idx="20679">
                  <c:v>2.0678999999999998</c:v>
                </c:pt>
                <c:pt idx="20680">
                  <c:v>2.0680000000000001</c:v>
                </c:pt>
                <c:pt idx="20681">
                  <c:v>2.0680999999999998</c:v>
                </c:pt>
                <c:pt idx="20682">
                  <c:v>2.0682</c:v>
                </c:pt>
                <c:pt idx="20683">
                  <c:v>2.0682999999999998</c:v>
                </c:pt>
                <c:pt idx="20684">
                  <c:v>2.0684</c:v>
                </c:pt>
                <c:pt idx="20685">
                  <c:v>2.0684999999999998</c:v>
                </c:pt>
                <c:pt idx="20686">
                  <c:v>2.0686</c:v>
                </c:pt>
                <c:pt idx="20687">
                  <c:v>2.0687000000000002</c:v>
                </c:pt>
                <c:pt idx="20688">
                  <c:v>2.0688</c:v>
                </c:pt>
                <c:pt idx="20689">
                  <c:v>2.0689000000000002</c:v>
                </c:pt>
                <c:pt idx="20690">
                  <c:v>2.069</c:v>
                </c:pt>
                <c:pt idx="20691">
                  <c:v>2.0691000000000002</c:v>
                </c:pt>
                <c:pt idx="20692">
                  <c:v>2.0691999999999999</c:v>
                </c:pt>
                <c:pt idx="20693">
                  <c:v>2.0693000000000001</c:v>
                </c:pt>
                <c:pt idx="20694">
                  <c:v>2.0693999999999999</c:v>
                </c:pt>
                <c:pt idx="20695">
                  <c:v>2.0695000000000001</c:v>
                </c:pt>
                <c:pt idx="20696">
                  <c:v>2.0695999999999999</c:v>
                </c:pt>
                <c:pt idx="20697">
                  <c:v>2.0697000000000001</c:v>
                </c:pt>
                <c:pt idx="20698">
                  <c:v>2.0697999999999999</c:v>
                </c:pt>
                <c:pt idx="20699">
                  <c:v>2.0699000000000001</c:v>
                </c:pt>
                <c:pt idx="20700">
                  <c:v>2.0699999999999998</c:v>
                </c:pt>
                <c:pt idx="20701">
                  <c:v>2.0701000000000001</c:v>
                </c:pt>
                <c:pt idx="20702">
                  <c:v>2.0701999999999998</c:v>
                </c:pt>
                <c:pt idx="20703">
                  <c:v>2.0703</c:v>
                </c:pt>
                <c:pt idx="20704">
                  <c:v>2.0703999999999998</c:v>
                </c:pt>
                <c:pt idx="20705">
                  <c:v>2.0705</c:v>
                </c:pt>
                <c:pt idx="20706">
                  <c:v>2.0706000000000002</c:v>
                </c:pt>
                <c:pt idx="20707">
                  <c:v>2.0707</c:v>
                </c:pt>
                <c:pt idx="20708">
                  <c:v>2.0708000000000002</c:v>
                </c:pt>
                <c:pt idx="20709">
                  <c:v>2.0709</c:v>
                </c:pt>
                <c:pt idx="20710">
                  <c:v>2.0710000000000002</c:v>
                </c:pt>
                <c:pt idx="20711">
                  <c:v>2.0710999999999999</c:v>
                </c:pt>
                <c:pt idx="20712">
                  <c:v>2.0712000000000002</c:v>
                </c:pt>
                <c:pt idx="20713">
                  <c:v>2.0712999999999999</c:v>
                </c:pt>
                <c:pt idx="20714">
                  <c:v>2.0714000000000001</c:v>
                </c:pt>
                <c:pt idx="20715">
                  <c:v>2.0714999999999999</c:v>
                </c:pt>
                <c:pt idx="20716">
                  <c:v>2.0716000000000001</c:v>
                </c:pt>
                <c:pt idx="20717">
                  <c:v>2.0716999999999999</c:v>
                </c:pt>
                <c:pt idx="20718">
                  <c:v>2.0718000000000001</c:v>
                </c:pt>
                <c:pt idx="20719">
                  <c:v>2.0718999999999999</c:v>
                </c:pt>
                <c:pt idx="20720">
                  <c:v>2.0720000000000001</c:v>
                </c:pt>
                <c:pt idx="20721">
                  <c:v>2.0720999999999998</c:v>
                </c:pt>
                <c:pt idx="20722">
                  <c:v>2.0722</c:v>
                </c:pt>
                <c:pt idx="20723">
                  <c:v>2.0722999999999998</c:v>
                </c:pt>
                <c:pt idx="20724">
                  <c:v>2.0724</c:v>
                </c:pt>
                <c:pt idx="20725">
                  <c:v>2.0724999999999998</c:v>
                </c:pt>
                <c:pt idx="20726">
                  <c:v>2.0726</c:v>
                </c:pt>
                <c:pt idx="20727">
                  <c:v>2.0727000000000002</c:v>
                </c:pt>
                <c:pt idx="20728">
                  <c:v>2.0728</c:v>
                </c:pt>
                <c:pt idx="20729">
                  <c:v>2.0729000000000002</c:v>
                </c:pt>
                <c:pt idx="20730">
                  <c:v>2.073</c:v>
                </c:pt>
                <c:pt idx="20731">
                  <c:v>2.0731000000000002</c:v>
                </c:pt>
                <c:pt idx="20732">
                  <c:v>2.0731999999999999</c:v>
                </c:pt>
                <c:pt idx="20733">
                  <c:v>2.0733000000000001</c:v>
                </c:pt>
                <c:pt idx="20734">
                  <c:v>2.0733999999999999</c:v>
                </c:pt>
                <c:pt idx="20735">
                  <c:v>2.0735000000000001</c:v>
                </c:pt>
                <c:pt idx="20736">
                  <c:v>2.0735999999999999</c:v>
                </c:pt>
                <c:pt idx="20737">
                  <c:v>2.0737000000000001</c:v>
                </c:pt>
                <c:pt idx="20738">
                  <c:v>2.0737999999999999</c:v>
                </c:pt>
                <c:pt idx="20739">
                  <c:v>2.0739000000000001</c:v>
                </c:pt>
                <c:pt idx="20740">
                  <c:v>2.0739999999999998</c:v>
                </c:pt>
                <c:pt idx="20741">
                  <c:v>2.0741000000000001</c:v>
                </c:pt>
                <c:pt idx="20742">
                  <c:v>2.0741999999999998</c:v>
                </c:pt>
                <c:pt idx="20743">
                  <c:v>2.0743</c:v>
                </c:pt>
                <c:pt idx="20744">
                  <c:v>2.0743999999999998</c:v>
                </c:pt>
                <c:pt idx="20745">
                  <c:v>2.0745</c:v>
                </c:pt>
                <c:pt idx="20746">
                  <c:v>2.0746000000000002</c:v>
                </c:pt>
                <c:pt idx="20747">
                  <c:v>2.0747</c:v>
                </c:pt>
                <c:pt idx="20748">
                  <c:v>2.0748000000000002</c:v>
                </c:pt>
                <c:pt idx="20749">
                  <c:v>2.0749</c:v>
                </c:pt>
                <c:pt idx="20750">
                  <c:v>2.0750000000000002</c:v>
                </c:pt>
                <c:pt idx="20751">
                  <c:v>2.0750999999999999</c:v>
                </c:pt>
                <c:pt idx="20752">
                  <c:v>2.0752000000000002</c:v>
                </c:pt>
                <c:pt idx="20753">
                  <c:v>2.0752999999999999</c:v>
                </c:pt>
                <c:pt idx="20754">
                  <c:v>2.0754000000000001</c:v>
                </c:pt>
                <c:pt idx="20755">
                  <c:v>2.0754999999999999</c:v>
                </c:pt>
                <c:pt idx="20756">
                  <c:v>2.0756000000000001</c:v>
                </c:pt>
                <c:pt idx="20757">
                  <c:v>2.0756999999999999</c:v>
                </c:pt>
                <c:pt idx="20758">
                  <c:v>2.0758000000000001</c:v>
                </c:pt>
                <c:pt idx="20759">
                  <c:v>2.0758999999999999</c:v>
                </c:pt>
                <c:pt idx="20760">
                  <c:v>2.0760000000000001</c:v>
                </c:pt>
                <c:pt idx="20761">
                  <c:v>2.0760999999999998</c:v>
                </c:pt>
                <c:pt idx="20762">
                  <c:v>2.0762</c:v>
                </c:pt>
                <c:pt idx="20763">
                  <c:v>2.0762999999999998</c:v>
                </c:pt>
                <c:pt idx="20764">
                  <c:v>2.0764</c:v>
                </c:pt>
                <c:pt idx="20765">
                  <c:v>2.0764999999999998</c:v>
                </c:pt>
                <c:pt idx="20766">
                  <c:v>2.0766</c:v>
                </c:pt>
                <c:pt idx="20767">
                  <c:v>2.0767000000000002</c:v>
                </c:pt>
                <c:pt idx="20768">
                  <c:v>2.0768</c:v>
                </c:pt>
                <c:pt idx="20769">
                  <c:v>2.0769000000000002</c:v>
                </c:pt>
                <c:pt idx="20770">
                  <c:v>2.077</c:v>
                </c:pt>
                <c:pt idx="20771">
                  <c:v>2.0771000000000002</c:v>
                </c:pt>
                <c:pt idx="20772">
                  <c:v>2.0771999999999999</c:v>
                </c:pt>
                <c:pt idx="20773">
                  <c:v>2.0773000000000001</c:v>
                </c:pt>
                <c:pt idx="20774">
                  <c:v>2.0773999999999999</c:v>
                </c:pt>
                <c:pt idx="20775">
                  <c:v>2.0775000000000001</c:v>
                </c:pt>
                <c:pt idx="20776">
                  <c:v>2.0775999999999999</c:v>
                </c:pt>
                <c:pt idx="20777">
                  <c:v>2.0777000000000001</c:v>
                </c:pt>
                <c:pt idx="20778">
                  <c:v>2.0777999999999999</c:v>
                </c:pt>
                <c:pt idx="20779">
                  <c:v>2.0779000000000001</c:v>
                </c:pt>
                <c:pt idx="20780">
                  <c:v>2.0779999999999998</c:v>
                </c:pt>
                <c:pt idx="20781">
                  <c:v>2.0781000000000001</c:v>
                </c:pt>
                <c:pt idx="20782">
                  <c:v>2.0781999999999998</c:v>
                </c:pt>
                <c:pt idx="20783">
                  <c:v>2.0783</c:v>
                </c:pt>
                <c:pt idx="20784">
                  <c:v>2.0783999999999998</c:v>
                </c:pt>
                <c:pt idx="20785">
                  <c:v>2.0785</c:v>
                </c:pt>
                <c:pt idx="20786">
                  <c:v>2.0785999999999998</c:v>
                </c:pt>
                <c:pt idx="20787">
                  <c:v>2.0787</c:v>
                </c:pt>
                <c:pt idx="20788">
                  <c:v>2.0788000000000002</c:v>
                </c:pt>
                <c:pt idx="20789">
                  <c:v>2.0789</c:v>
                </c:pt>
                <c:pt idx="20790">
                  <c:v>2.0790000000000002</c:v>
                </c:pt>
                <c:pt idx="20791">
                  <c:v>2.0790999999999999</c:v>
                </c:pt>
                <c:pt idx="20792">
                  <c:v>2.0792000000000002</c:v>
                </c:pt>
                <c:pt idx="20793">
                  <c:v>2.0792999999999999</c:v>
                </c:pt>
                <c:pt idx="20794">
                  <c:v>2.0794000000000001</c:v>
                </c:pt>
                <c:pt idx="20795">
                  <c:v>2.0794999999999999</c:v>
                </c:pt>
                <c:pt idx="20796">
                  <c:v>2.0796000000000001</c:v>
                </c:pt>
                <c:pt idx="20797">
                  <c:v>2.0796999999999999</c:v>
                </c:pt>
                <c:pt idx="20798">
                  <c:v>2.0798000000000001</c:v>
                </c:pt>
                <c:pt idx="20799">
                  <c:v>2.0798999999999999</c:v>
                </c:pt>
                <c:pt idx="20800">
                  <c:v>2.08</c:v>
                </c:pt>
                <c:pt idx="20801">
                  <c:v>2.0800999999999998</c:v>
                </c:pt>
                <c:pt idx="20802">
                  <c:v>2.0802</c:v>
                </c:pt>
                <c:pt idx="20803">
                  <c:v>2.0802999999999998</c:v>
                </c:pt>
                <c:pt idx="20804">
                  <c:v>2.0804</c:v>
                </c:pt>
                <c:pt idx="20805">
                  <c:v>2.0804999999999998</c:v>
                </c:pt>
                <c:pt idx="20806">
                  <c:v>2.0806</c:v>
                </c:pt>
                <c:pt idx="20807">
                  <c:v>2.0807000000000002</c:v>
                </c:pt>
                <c:pt idx="20808">
                  <c:v>2.0808</c:v>
                </c:pt>
                <c:pt idx="20809">
                  <c:v>2.0809000000000002</c:v>
                </c:pt>
                <c:pt idx="20810">
                  <c:v>2.081</c:v>
                </c:pt>
                <c:pt idx="20811">
                  <c:v>2.0811000000000002</c:v>
                </c:pt>
                <c:pt idx="20812">
                  <c:v>2.0811999999999999</c:v>
                </c:pt>
                <c:pt idx="20813">
                  <c:v>2.0813000000000001</c:v>
                </c:pt>
                <c:pt idx="20814">
                  <c:v>2.0813999999999999</c:v>
                </c:pt>
                <c:pt idx="20815">
                  <c:v>2.0815000000000001</c:v>
                </c:pt>
                <c:pt idx="20816">
                  <c:v>2.0815999999999999</c:v>
                </c:pt>
                <c:pt idx="20817">
                  <c:v>2.0817000000000001</c:v>
                </c:pt>
                <c:pt idx="20818">
                  <c:v>2.0817999999999999</c:v>
                </c:pt>
                <c:pt idx="20819">
                  <c:v>2.0819000000000001</c:v>
                </c:pt>
                <c:pt idx="20820">
                  <c:v>2.0819999999999999</c:v>
                </c:pt>
                <c:pt idx="20821">
                  <c:v>2.0821000000000001</c:v>
                </c:pt>
                <c:pt idx="20822">
                  <c:v>2.0821999999999998</c:v>
                </c:pt>
                <c:pt idx="20823">
                  <c:v>2.0823</c:v>
                </c:pt>
                <c:pt idx="20824">
                  <c:v>2.0823999999999998</c:v>
                </c:pt>
                <c:pt idx="20825">
                  <c:v>2.0825</c:v>
                </c:pt>
                <c:pt idx="20826">
                  <c:v>2.0825999999999998</c:v>
                </c:pt>
                <c:pt idx="20827">
                  <c:v>2.0827</c:v>
                </c:pt>
                <c:pt idx="20828">
                  <c:v>2.0828000000000002</c:v>
                </c:pt>
                <c:pt idx="20829">
                  <c:v>2.0829</c:v>
                </c:pt>
                <c:pt idx="20830">
                  <c:v>2.0830000000000002</c:v>
                </c:pt>
                <c:pt idx="20831">
                  <c:v>2.0831</c:v>
                </c:pt>
                <c:pt idx="20832">
                  <c:v>2.0832000000000002</c:v>
                </c:pt>
                <c:pt idx="20833">
                  <c:v>2.0832999999999999</c:v>
                </c:pt>
                <c:pt idx="20834">
                  <c:v>2.0834000000000001</c:v>
                </c:pt>
                <c:pt idx="20835">
                  <c:v>2.0834999999999999</c:v>
                </c:pt>
                <c:pt idx="20836">
                  <c:v>2.0836000000000001</c:v>
                </c:pt>
                <c:pt idx="20837">
                  <c:v>2.0836999999999999</c:v>
                </c:pt>
                <c:pt idx="20838">
                  <c:v>2.0838000000000001</c:v>
                </c:pt>
                <c:pt idx="20839">
                  <c:v>2.0838999999999999</c:v>
                </c:pt>
                <c:pt idx="20840">
                  <c:v>2.0840000000000001</c:v>
                </c:pt>
                <c:pt idx="20841">
                  <c:v>2.0840999999999998</c:v>
                </c:pt>
                <c:pt idx="20842">
                  <c:v>2.0842000000000001</c:v>
                </c:pt>
                <c:pt idx="20843">
                  <c:v>2.0842999999999998</c:v>
                </c:pt>
                <c:pt idx="20844">
                  <c:v>2.0844</c:v>
                </c:pt>
                <c:pt idx="20845">
                  <c:v>2.0844999999999998</c:v>
                </c:pt>
                <c:pt idx="20846">
                  <c:v>2.0846</c:v>
                </c:pt>
                <c:pt idx="20847">
                  <c:v>2.0847000000000002</c:v>
                </c:pt>
                <c:pt idx="20848">
                  <c:v>2.0848</c:v>
                </c:pt>
                <c:pt idx="20849">
                  <c:v>2.0849000000000002</c:v>
                </c:pt>
                <c:pt idx="20850">
                  <c:v>2.085</c:v>
                </c:pt>
                <c:pt idx="20851">
                  <c:v>2.0851000000000002</c:v>
                </c:pt>
                <c:pt idx="20852">
                  <c:v>2.0851999999999999</c:v>
                </c:pt>
                <c:pt idx="20853">
                  <c:v>2.0853000000000002</c:v>
                </c:pt>
                <c:pt idx="20854">
                  <c:v>2.0853999999999999</c:v>
                </c:pt>
                <c:pt idx="20855">
                  <c:v>2.0855000000000001</c:v>
                </c:pt>
                <c:pt idx="20856">
                  <c:v>2.0855999999999999</c:v>
                </c:pt>
                <c:pt idx="20857">
                  <c:v>2.0857000000000001</c:v>
                </c:pt>
                <c:pt idx="20858">
                  <c:v>2.0857999999999999</c:v>
                </c:pt>
                <c:pt idx="20859">
                  <c:v>2.0859000000000001</c:v>
                </c:pt>
                <c:pt idx="20860">
                  <c:v>2.0859999999999999</c:v>
                </c:pt>
                <c:pt idx="20861">
                  <c:v>2.0861000000000001</c:v>
                </c:pt>
                <c:pt idx="20862">
                  <c:v>2.0861999999999998</c:v>
                </c:pt>
                <c:pt idx="20863">
                  <c:v>2.0863</c:v>
                </c:pt>
                <c:pt idx="20864">
                  <c:v>2.0863999999999998</c:v>
                </c:pt>
                <c:pt idx="20865">
                  <c:v>2.0865</c:v>
                </c:pt>
                <c:pt idx="20866">
                  <c:v>2.0865999999999998</c:v>
                </c:pt>
                <c:pt idx="20867">
                  <c:v>2.0867</c:v>
                </c:pt>
                <c:pt idx="20868">
                  <c:v>2.0868000000000002</c:v>
                </c:pt>
                <c:pt idx="20869">
                  <c:v>2.0869</c:v>
                </c:pt>
                <c:pt idx="20870">
                  <c:v>2.0870000000000002</c:v>
                </c:pt>
                <c:pt idx="20871">
                  <c:v>2.0871</c:v>
                </c:pt>
                <c:pt idx="20872">
                  <c:v>2.0872000000000002</c:v>
                </c:pt>
                <c:pt idx="20873">
                  <c:v>2.0872999999999999</c:v>
                </c:pt>
                <c:pt idx="20874">
                  <c:v>2.0874000000000001</c:v>
                </c:pt>
                <c:pt idx="20875">
                  <c:v>2.0874999999999999</c:v>
                </c:pt>
                <c:pt idx="20876">
                  <c:v>2.0876000000000001</c:v>
                </c:pt>
                <c:pt idx="20877">
                  <c:v>2.0876999999999999</c:v>
                </c:pt>
                <c:pt idx="20878">
                  <c:v>2.0878000000000001</c:v>
                </c:pt>
                <c:pt idx="20879">
                  <c:v>2.0878999999999999</c:v>
                </c:pt>
                <c:pt idx="20880">
                  <c:v>2.0880000000000001</c:v>
                </c:pt>
                <c:pt idx="20881">
                  <c:v>2.0880999999999998</c:v>
                </c:pt>
                <c:pt idx="20882">
                  <c:v>2.0882000000000001</c:v>
                </c:pt>
                <c:pt idx="20883">
                  <c:v>2.0882999999999998</c:v>
                </c:pt>
                <c:pt idx="20884">
                  <c:v>2.0884</c:v>
                </c:pt>
                <c:pt idx="20885">
                  <c:v>2.0884999999999998</c:v>
                </c:pt>
                <c:pt idx="20886">
                  <c:v>2.0886</c:v>
                </c:pt>
                <c:pt idx="20887">
                  <c:v>2.0886999999999998</c:v>
                </c:pt>
                <c:pt idx="20888">
                  <c:v>2.0888</c:v>
                </c:pt>
                <c:pt idx="20889">
                  <c:v>2.0889000000000002</c:v>
                </c:pt>
                <c:pt idx="20890">
                  <c:v>2.089</c:v>
                </c:pt>
                <c:pt idx="20891">
                  <c:v>2.0891000000000002</c:v>
                </c:pt>
                <c:pt idx="20892">
                  <c:v>2.0891999999999999</c:v>
                </c:pt>
                <c:pt idx="20893">
                  <c:v>2.0893000000000002</c:v>
                </c:pt>
                <c:pt idx="20894">
                  <c:v>2.0893999999999999</c:v>
                </c:pt>
                <c:pt idx="20895">
                  <c:v>2.0895000000000001</c:v>
                </c:pt>
                <c:pt idx="20896">
                  <c:v>2.0895999999999999</c:v>
                </c:pt>
                <c:pt idx="20897">
                  <c:v>2.0897000000000001</c:v>
                </c:pt>
                <c:pt idx="20898">
                  <c:v>2.0897999999999999</c:v>
                </c:pt>
                <c:pt idx="20899">
                  <c:v>2.0899000000000001</c:v>
                </c:pt>
                <c:pt idx="20900">
                  <c:v>2.09</c:v>
                </c:pt>
                <c:pt idx="20901">
                  <c:v>2.0901000000000001</c:v>
                </c:pt>
                <c:pt idx="20902">
                  <c:v>2.0901999999999998</c:v>
                </c:pt>
                <c:pt idx="20903">
                  <c:v>2.0903</c:v>
                </c:pt>
                <c:pt idx="20904">
                  <c:v>2.0903999999999998</c:v>
                </c:pt>
                <c:pt idx="20905">
                  <c:v>2.0905</c:v>
                </c:pt>
                <c:pt idx="20906">
                  <c:v>2.0905999999999998</c:v>
                </c:pt>
                <c:pt idx="20907">
                  <c:v>2.0907</c:v>
                </c:pt>
                <c:pt idx="20908">
                  <c:v>2.0908000000000002</c:v>
                </c:pt>
                <c:pt idx="20909">
                  <c:v>2.0909</c:v>
                </c:pt>
                <c:pt idx="20910">
                  <c:v>2.0910000000000002</c:v>
                </c:pt>
                <c:pt idx="20911">
                  <c:v>2.0911</c:v>
                </c:pt>
                <c:pt idx="20912">
                  <c:v>2.0912000000000002</c:v>
                </c:pt>
                <c:pt idx="20913">
                  <c:v>2.0912999999999999</c:v>
                </c:pt>
                <c:pt idx="20914">
                  <c:v>2.0914000000000001</c:v>
                </c:pt>
                <c:pt idx="20915">
                  <c:v>2.0914999999999999</c:v>
                </c:pt>
                <c:pt idx="20916">
                  <c:v>2.0916000000000001</c:v>
                </c:pt>
                <c:pt idx="20917">
                  <c:v>2.0916999999999999</c:v>
                </c:pt>
                <c:pt idx="20918">
                  <c:v>2.0918000000000001</c:v>
                </c:pt>
                <c:pt idx="20919">
                  <c:v>2.0918999999999999</c:v>
                </c:pt>
                <c:pt idx="20920">
                  <c:v>2.0920000000000001</c:v>
                </c:pt>
                <c:pt idx="20921">
                  <c:v>2.0920999999999998</c:v>
                </c:pt>
                <c:pt idx="20922">
                  <c:v>2.0922000000000001</c:v>
                </c:pt>
                <c:pt idx="20923">
                  <c:v>2.0922999999999998</c:v>
                </c:pt>
                <c:pt idx="20924">
                  <c:v>2.0924</c:v>
                </c:pt>
                <c:pt idx="20925">
                  <c:v>2.0924999999999998</c:v>
                </c:pt>
                <c:pt idx="20926">
                  <c:v>2.0926</c:v>
                </c:pt>
                <c:pt idx="20927">
                  <c:v>2.0926999999999998</c:v>
                </c:pt>
                <c:pt idx="20928">
                  <c:v>2.0928</c:v>
                </c:pt>
                <c:pt idx="20929">
                  <c:v>2.0929000000000002</c:v>
                </c:pt>
                <c:pt idx="20930">
                  <c:v>2.093</c:v>
                </c:pt>
                <c:pt idx="20931">
                  <c:v>2.0931000000000002</c:v>
                </c:pt>
                <c:pt idx="20932">
                  <c:v>2.0931999999999999</c:v>
                </c:pt>
                <c:pt idx="20933">
                  <c:v>2.0933000000000002</c:v>
                </c:pt>
                <c:pt idx="20934">
                  <c:v>2.0933999999999999</c:v>
                </c:pt>
                <c:pt idx="20935">
                  <c:v>2.0935000000000001</c:v>
                </c:pt>
                <c:pt idx="20936">
                  <c:v>2.0935999999999999</c:v>
                </c:pt>
                <c:pt idx="20937">
                  <c:v>2.0937000000000001</c:v>
                </c:pt>
                <c:pt idx="20938">
                  <c:v>2.0937999999999999</c:v>
                </c:pt>
                <c:pt idx="20939">
                  <c:v>2.0939000000000001</c:v>
                </c:pt>
                <c:pt idx="20940">
                  <c:v>2.0939999999999999</c:v>
                </c:pt>
                <c:pt idx="20941">
                  <c:v>2.0941000000000001</c:v>
                </c:pt>
                <c:pt idx="20942">
                  <c:v>2.0941999999999998</c:v>
                </c:pt>
                <c:pt idx="20943">
                  <c:v>2.0943000000000001</c:v>
                </c:pt>
                <c:pt idx="20944">
                  <c:v>2.0943999999999998</c:v>
                </c:pt>
                <c:pt idx="20945">
                  <c:v>2.0945</c:v>
                </c:pt>
                <c:pt idx="20946">
                  <c:v>2.0945999999999998</c:v>
                </c:pt>
                <c:pt idx="20947">
                  <c:v>2.0947</c:v>
                </c:pt>
                <c:pt idx="20948">
                  <c:v>2.0948000000000002</c:v>
                </c:pt>
                <c:pt idx="20949">
                  <c:v>2.0949</c:v>
                </c:pt>
                <c:pt idx="20950">
                  <c:v>2.0950000000000002</c:v>
                </c:pt>
                <c:pt idx="20951">
                  <c:v>2.0951</c:v>
                </c:pt>
                <c:pt idx="20952">
                  <c:v>2.0952000000000002</c:v>
                </c:pt>
                <c:pt idx="20953">
                  <c:v>2.0952999999999999</c:v>
                </c:pt>
                <c:pt idx="20954">
                  <c:v>2.0954000000000002</c:v>
                </c:pt>
                <c:pt idx="20955">
                  <c:v>2.0954999999999999</c:v>
                </c:pt>
                <c:pt idx="20956">
                  <c:v>2.0956000000000001</c:v>
                </c:pt>
                <c:pt idx="20957">
                  <c:v>2.0956999999999999</c:v>
                </c:pt>
                <c:pt idx="20958">
                  <c:v>2.0958000000000001</c:v>
                </c:pt>
                <c:pt idx="20959">
                  <c:v>2.0958999999999999</c:v>
                </c:pt>
                <c:pt idx="20960">
                  <c:v>2.0960000000000001</c:v>
                </c:pt>
                <c:pt idx="20961">
                  <c:v>2.0960999999999999</c:v>
                </c:pt>
                <c:pt idx="20962">
                  <c:v>2.0962000000000001</c:v>
                </c:pt>
                <c:pt idx="20963">
                  <c:v>2.0962999999999998</c:v>
                </c:pt>
                <c:pt idx="20964">
                  <c:v>2.0964</c:v>
                </c:pt>
                <c:pt idx="20965">
                  <c:v>2.0964999999999998</c:v>
                </c:pt>
                <c:pt idx="20966">
                  <c:v>2.0966</c:v>
                </c:pt>
                <c:pt idx="20967">
                  <c:v>2.0966999999999998</c:v>
                </c:pt>
                <c:pt idx="20968">
                  <c:v>2.0968</c:v>
                </c:pt>
                <c:pt idx="20969">
                  <c:v>2.0969000000000002</c:v>
                </c:pt>
                <c:pt idx="20970">
                  <c:v>2.097</c:v>
                </c:pt>
                <c:pt idx="20971">
                  <c:v>2.0971000000000002</c:v>
                </c:pt>
                <c:pt idx="20972">
                  <c:v>2.0972</c:v>
                </c:pt>
                <c:pt idx="20973">
                  <c:v>2.0973000000000002</c:v>
                </c:pt>
                <c:pt idx="20974">
                  <c:v>2.0973999999999999</c:v>
                </c:pt>
                <c:pt idx="20975">
                  <c:v>2.0975000000000001</c:v>
                </c:pt>
                <c:pt idx="20976">
                  <c:v>2.0975999999999999</c:v>
                </c:pt>
                <c:pt idx="20977">
                  <c:v>2.0977000000000001</c:v>
                </c:pt>
                <c:pt idx="20978">
                  <c:v>2.0977999999999999</c:v>
                </c:pt>
                <c:pt idx="20979">
                  <c:v>2.0979000000000001</c:v>
                </c:pt>
                <c:pt idx="20980">
                  <c:v>2.0979999999999999</c:v>
                </c:pt>
                <c:pt idx="20981">
                  <c:v>2.0981000000000001</c:v>
                </c:pt>
                <c:pt idx="20982">
                  <c:v>2.0981999999999998</c:v>
                </c:pt>
                <c:pt idx="20983">
                  <c:v>2.0983000000000001</c:v>
                </c:pt>
                <c:pt idx="20984">
                  <c:v>2.0983999999999998</c:v>
                </c:pt>
                <c:pt idx="20985">
                  <c:v>2.0985</c:v>
                </c:pt>
                <c:pt idx="20986">
                  <c:v>2.0985999999999998</c:v>
                </c:pt>
                <c:pt idx="20987">
                  <c:v>2.0987</c:v>
                </c:pt>
                <c:pt idx="20988">
                  <c:v>2.0988000000000002</c:v>
                </c:pt>
                <c:pt idx="20989">
                  <c:v>2.0989</c:v>
                </c:pt>
                <c:pt idx="20990">
                  <c:v>2.0990000000000002</c:v>
                </c:pt>
                <c:pt idx="20991">
                  <c:v>2.0991</c:v>
                </c:pt>
                <c:pt idx="20992">
                  <c:v>2.0992000000000002</c:v>
                </c:pt>
                <c:pt idx="20993">
                  <c:v>2.0992999999999999</c:v>
                </c:pt>
                <c:pt idx="20994">
                  <c:v>2.0994000000000002</c:v>
                </c:pt>
                <c:pt idx="20995">
                  <c:v>2.0994999999999999</c:v>
                </c:pt>
                <c:pt idx="20996">
                  <c:v>2.0996000000000001</c:v>
                </c:pt>
                <c:pt idx="20997">
                  <c:v>2.0996999999999999</c:v>
                </c:pt>
                <c:pt idx="20998">
                  <c:v>2.0998000000000001</c:v>
                </c:pt>
                <c:pt idx="20999">
                  <c:v>2.0998999999999999</c:v>
                </c:pt>
                <c:pt idx="21000">
                  <c:v>2.1</c:v>
                </c:pt>
                <c:pt idx="21001">
                  <c:v>2.1000999999999999</c:v>
                </c:pt>
                <c:pt idx="21002">
                  <c:v>2.1002000000000001</c:v>
                </c:pt>
                <c:pt idx="21003">
                  <c:v>2.1002999999999998</c:v>
                </c:pt>
                <c:pt idx="21004">
                  <c:v>2.1004</c:v>
                </c:pt>
                <c:pt idx="21005">
                  <c:v>2.1004999999999998</c:v>
                </c:pt>
                <c:pt idx="21006">
                  <c:v>2.1006</c:v>
                </c:pt>
                <c:pt idx="21007">
                  <c:v>2.1006999999999998</c:v>
                </c:pt>
                <c:pt idx="21008">
                  <c:v>2.1008</c:v>
                </c:pt>
                <c:pt idx="21009">
                  <c:v>2.1009000000000002</c:v>
                </c:pt>
                <c:pt idx="21010">
                  <c:v>2.101</c:v>
                </c:pt>
                <c:pt idx="21011">
                  <c:v>2.1011000000000002</c:v>
                </c:pt>
                <c:pt idx="21012">
                  <c:v>2.1012</c:v>
                </c:pt>
                <c:pt idx="21013">
                  <c:v>2.1013000000000002</c:v>
                </c:pt>
                <c:pt idx="21014">
                  <c:v>2.1013999999999999</c:v>
                </c:pt>
                <c:pt idx="21015">
                  <c:v>2.1015000000000001</c:v>
                </c:pt>
                <c:pt idx="21016">
                  <c:v>2.1015999999999999</c:v>
                </c:pt>
                <c:pt idx="21017">
                  <c:v>2.1017000000000001</c:v>
                </c:pt>
                <c:pt idx="21018">
                  <c:v>2.1017999999999999</c:v>
                </c:pt>
                <c:pt idx="21019">
                  <c:v>2.1019000000000001</c:v>
                </c:pt>
                <c:pt idx="21020">
                  <c:v>2.1019999999999999</c:v>
                </c:pt>
                <c:pt idx="21021">
                  <c:v>2.1021000000000001</c:v>
                </c:pt>
                <c:pt idx="21022">
                  <c:v>2.1021999999999998</c:v>
                </c:pt>
                <c:pt idx="21023">
                  <c:v>2.1023000000000001</c:v>
                </c:pt>
                <c:pt idx="21024">
                  <c:v>2.1023999999999998</c:v>
                </c:pt>
                <c:pt idx="21025">
                  <c:v>2.1025</c:v>
                </c:pt>
                <c:pt idx="21026">
                  <c:v>2.1025999999999998</c:v>
                </c:pt>
                <c:pt idx="21027">
                  <c:v>2.1027</c:v>
                </c:pt>
                <c:pt idx="21028">
                  <c:v>2.1027999999999998</c:v>
                </c:pt>
                <c:pt idx="21029">
                  <c:v>2.1029</c:v>
                </c:pt>
                <c:pt idx="21030">
                  <c:v>2.1030000000000002</c:v>
                </c:pt>
                <c:pt idx="21031">
                  <c:v>2.1031</c:v>
                </c:pt>
                <c:pt idx="21032">
                  <c:v>2.1032000000000002</c:v>
                </c:pt>
                <c:pt idx="21033">
                  <c:v>2.1032999999999999</c:v>
                </c:pt>
                <c:pt idx="21034">
                  <c:v>2.1034000000000002</c:v>
                </c:pt>
                <c:pt idx="21035">
                  <c:v>2.1034999999999999</c:v>
                </c:pt>
                <c:pt idx="21036">
                  <c:v>2.1036000000000001</c:v>
                </c:pt>
                <c:pt idx="21037">
                  <c:v>2.1036999999999999</c:v>
                </c:pt>
                <c:pt idx="21038">
                  <c:v>2.1038000000000001</c:v>
                </c:pt>
                <c:pt idx="21039">
                  <c:v>2.1038999999999999</c:v>
                </c:pt>
                <c:pt idx="21040">
                  <c:v>2.1040000000000001</c:v>
                </c:pt>
                <c:pt idx="21041">
                  <c:v>2.1040999999999999</c:v>
                </c:pt>
                <c:pt idx="21042">
                  <c:v>2.1042000000000001</c:v>
                </c:pt>
                <c:pt idx="21043">
                  <c:v>2.1042999999999998</c:v>
                </c:pt>
                <c:pt idx="21044">
                  <c:v>2.1044</c:v>
                </c:pt>
                <c:pt idx="21045">
                  <c:v>2.1044999999999998</c:v>
                </c:pt>
                <c:pt idx="21046">
                  <c:v>2.1046</c:v>
                </c:pt>
                <c:pt idx="21047">
                  <c:v>2.1046999999999998</c:v>
                </c:pt>
                <c:pt idx="21048">
                  <c:v>2.1048</c:v>
                </c:pt>
                <c:pt idx="21049">
                  <c:v>2.1049000000000002</c:v>
                </c:pt>
                <c:pt idx="21050">
                  <c:v>2.105</c:v>
                </c:pt>
                <c:pt idx="21051">
                  <c:v>2.1051000000000002</c:v>
                </c:pt>
                <c:pt idx="21052">
                  <c:v>2.1052</c:v>
                </c:pt>
                <c:pt idx="21053">
                  <c:v>2.1053000000000002</c:v>
                </c:pt>
                <c:pt idx="21054">
                  <c:v>2.1053999999999999</c:v>
                </c:pt>
                <c:pt idx="21055">
                  <c:v>2.1055000000000001</c:v>
                </c:pt>
                <c:pt idx="21056">
                  <c:v>2.1055999999999999</c:v>
                </c:pt>
                <c:pt idx="21057">
                  <c:v>2.1057000000000001</c:v>
                </c:pt>
                <c:pt idx="21058">
                  <c:v>2.1057999999999999</c:v>
                </c:pt>
                <c:pt idx="21059">
                  <c:v>2.1059000000000001</c:v>
                </c:pt>
                <c:pt idx="21060">
                  <c:v>2.1059999999999999</c:v>
                </c:pt>
                <c:pt idx="21061">
                  <c:v>2.1061000000000001</c:v>
                </c:pt>
                <c:pt idx="21062">
                  <c:v>2.1061999999999999</c:v>
                </c:pt>
                <c:pt idx="21063">
                  <c:v>2.1063000000000001</c:v>
                </c:pt>
                <c:pt idx="21064">
                  <c:v>2.1063999999999998</c:v>
                </c:pt>
                <c:pt idx="21065">
                  <c:v>2.1065</c:v>
                </c:pt>
                <c:pt idx="21066">
                  <c:v>2.1065999999999998</c:v>
                </c:pt>
                <c:pt idx="21067">
                  <c:v>2.1067</c:v>
                </c:pt>
                <c:pt idx="21068">
                  <c:v>2.1067999999999998</c:v>
                </c:pt>
                <c:pt idx="21069">
                  <c:v>2.1069</c:v>
                </c:pt>
                <c:pt idx="21070">
                  <c:v>2.1070000000000002</c:v>
                </c:pt>
                <c:pt idx="21071">
                  <c:v>2.1071</c:v>
                </c:pt>
                <c:pt idx="21072">
                  <c:v>2.1072000000000002</c:v>
                </c:pt>
                <c:pt idx="21073">
                  <c:v>2.1073</c:v>
                </c:pt>
                <c:pt idx="21074">
                  <c:v>2.1074000000000002</c:v>
                </c:pt>
                <c:pt idx="21075">
                  <c:v>2.1074999999999999</c:v>
                </c:pt>
                <c:pt idx="21076">
                  <c:v>2.1076000000000001</c:v>
                </c:pt>
                <c:pt idx="21077">
                  <c:v>2.1076999999999999</c:v>
                </c:pt>
                <c:pt idx="21078">
                  <c:v>2.1078000000000001</c:v>
                </c:pt>
                <c:pt idx="21079">
                  <c:v>2.1078999999999999</c:v>
                </c:pt>
                <c:pt idx="21080">
                  <c:v>2.1080000000000001</c:v>
                </c:pt>
                <c:pt idx="21081">
                  <c:v>2.1080999999999999</c:v>
                </c:pt>
                <c:pt idx="21082">
                  <c:v>2.1082000000000001</c:v>
                </c:pt>
                <c:pt idx="21083">
                  <c:v>2.1082999999999998</c:v>
                </c:pt>
                <c:pt idx="21084">
                  <c:v>2.1084000000000001</c:v>
                </c:pt>
                <c:pt idx="21085">
                  <c:v>2.1084999999999998</c:v>
                </c:pt>
                <c:pt idx="21086">
                  <c:v>2.1086</c:v>
                </c:pt>
                <c:pt idx="21087">
                  <c:v>2.1086999999999998</c:v>
                </c:pt>
                <c:pt idx="21088">
                  <c:v>2.1088</c:v>
                </c:pt>
                <c:pt idx="21089">
                  <c:v>2.1089000000000002</c:v>
                </c:pt>
                <c:pt idx="21090">
                  <c:v>2.109</c:v>
                </c:pt>
                <c:pt idx="21091">
                  <c:v>2.1091000000000002</c:v>
                </c:pt>
                <c:pt idx="21092">
                  <c:v>2.1092</c:v>
                </c:pt>
                <c:pt idx="21093">
                  <c:v>2.1093000000000002</c:v>
                </c:pt>
                <c:pt idx="21094">
                  <c:v>2.1093999999999999</c:v>
                </c:pt>
                <c:pt idx="21095">
                  <c:v>2.1095000000000002</c:v>
                </c:pt>
                <c:pt idx="21096">
                  <c:v>2.1095999999999999</c:v>
                </c:pt>
                <c:pt idx="21097">
                  <c:v>2.1097000000000001</c:v>
                </c:pt>
                <c:pt idx="21098">
                  <c:v>2.1097999999999999</c:v>
                </c:pt>
                <c:pt idx="21099">
                  <c:v>2.1099000000000001</c:v>
                </c:pt>
                <c:pt idx="21100">
                  <c:v>2.11</c:v>
                </c:pt>
                <c:pt idx="21101">
                  <c:v>2.1101000000000001</c:v>
                </c:pt>
                <c:pt idx="21102">
                  <c:v>2.1101999999999999</c:v>
                </c:pt>
                <c:pt idx="21103">
                  <c:v>2.1103000000000001</c:v>
                </c:pt>
                <c:pt idx="21104">
                  <c:v>2.1103999999999998</c:v>
                </c:pt>
                <c:pt idx="21105">
                  <c:v>2.1105</c:v>
                </c:pt>
                <c:pt idx="21106">
                  <c:v>2.1105999999999998</c:v>
                </c:pt>
                <c:pt idx="21107">
                  <c:v>2.1107</c:v>
                </c:pt>
                <c:pt idx="21108">
                  <c:v>2.1107999999999998</c:v>
                </c:pt>
                <c:pt idx="21109">
                  <c:v>2.1109</c:v>
                </c:pt>
                <c:pt idx="21110">
                  <c:v>2.1110000000000002</c:v>
                </c:pt>
                <c:pt idx="21111">
                  <c:v>2.1111</c:v>
                </c:pt>
                <c:pt idx="21112">
                  <c:v>2.1112000000000002</c:v>
                </c:pt>
                <c:pt idx="21113">
                  <c:v>2.1113</c:v>
                </c:pt>
                <c:pt idx="21114">
                  <c:v>2.1114000000000002</c:v>
                </c:pt>
                <c:pt idx="21115">
                  <c:v>2.1114999999999999</c:v>
                </c:pt>
                <c:pt idx="21116">
                  <c:v>2.1116000000000001</c:v>
                </c:pt>
                <c:pt idx="21117">
                  <c:v>2.1116999999999999</c:v>
                </c:pt>
                <c:pt idx="21118">
                  <c:v>2.1118000000000001</c:v>
                </c:pt>
                <c:pt idx="21119">
                  <c:v>2.1118999999999999</c:v>
                </c:pt>
                <c:pt idx="21120">
                  <c:v>2.1120000000000001</c:v>
                </c:pt>
                <c:pt idx="21121">
                  <c:v>2.1120999999999999</c:v>
                </c:pt>
                <c:pt idx="21122">
                  <c:v>2.1122000000000001</c:v>
                </c:pt>
                <c:pt idx="21123">
                  <c:v>2.1122999999999998</c:v>
                </c:pt>
                <c:pt idx="21124">
                  <c:v>2.1124000000000001</c:v>
                </c:pt>
                <c:pt idx="21125">
                  <c:v>2.1124999999999998</c:v>
                </c:pt>
                <c:pt idx="21126">
                  <c:v>2.1126</c:v>
                </c:pt>
                <c:pt idx="21127">
                  <c:v>2.1126999999999998</c:v>
                </c:pt>
                <c:pt idx="21128">
                  <c:v>2.1128</c:v>
                </c:pt>
                <c:pt idx="21129">
                  <c:v>2.1128999999999998</c:v>
                </c:pt>
                <c:pt idx="21130">
                  <c:v>2.113</c:v>
                </c:pt>
                <c:pt idx="21131">
                  <c:v>2.1131000000000002</c:v>
                </c:pt>
                <c:pt idx="21132">
                  <c:v>2.1132</c:v>
                </c:pt>
                <c:pt idx="21133">
                  <c:v>2.1133000000000002</c:v>
                </c:pt>
                <c:pt idx="21134">
                  <c:v>2.1133999999999999</c:v>
                </c:pt>
                <c:pt idx="21135">
                  <c:v>2.1135000000000002</c:v>
                </c:pt>
                <c:pt idx="21136">
                  <c:v>2.1135999999999999</c:v>
                </c:pt>
                <c:pt idx="21137">
                  <c:v>2.1137000000000001</c:v>
                </c:pt>
                <c:pt idx="21138">
                  <c:v>2.1137999999999999</c:v>
                </c:pt>
                <c:pt idx="21139">
                  <c:v>2.1139000000000001</c:v>
                </c:pt>
                <c:pt idx="21140">
                  <c:v>2.1139999999999999</c:v>
                </c:pt>
                <c:pt idx="21141">
                  <c:v>2.1141000000000001</c:v>
                </c:pt>
                <c:pt idx="21142">
                  <c:v>2.1141999999999999</c:v>
                </c:pt>
                <c:pt idx="21143">
                  <c:v>2.1143000000000001</c:v>
                </c:pt>
                <c:pt idx="21144">
                  <c:v>2.1143999999999998</c:v>
                </c:pt>
                <c:pt idx="21145">
                  <c:v>2.1145</c:v>
                </c:pt>
                <c:pt idx="21146">
                  <c:v>2.1145999999999998</c:v>
                </c:pt>
                <c:pt idx="21147">
                  <c:v>2.1147</c:v>
                </c:pt>
                <c:pt idx="21148">
                  <c:v>2.1147999999999998</c:v>
                </c:pt>
                <c:pt idx="21149">
                  <c:v>2.1149</c:v>
                </c:pt>
                <c:pt idx="21150">
                  <c:v>2.1150000000000002</c:v>
                </c:pt>
                <c:pt idx="21151">
                  <c:v>2.1151</c:v>
                </c:pt>
                <c:pt idx="21152">
                  <c:v>2.1152000000000002</c:v>
                </c:pt>
                <c:pt idx="21153">
                  <c:v>2.1153</c:v>
                </c:pt>
                <c:pt idx="21154">
                  <c:v>2.1154000000000002</c:v>
                </c:pt>
                <c:pt idx="21155">
                  <c:v>2.1154999999999999</c:v>
                </c:pt>
                <c:pt idx="21156">
                  <c:v>2.1156000000000001</c:v>
                </c:pt>
                <c:pt idx="21157">
                  <c:v>2.1156999999999999</c:v>
                </c:pt>
                <c:pt idx="21158">
                  <c:v>2.1158000000000001</c:v>
                </c:pt>
                <c:pt idx="21159">
                  <c:v>2.1158999999999999</c:v>
                </c:pt>
                <c:pt idx="21160">
                  <c:v>2.1160000000000001</c:v>
                </c:pt>
                <c:pt idx="21161">
                  <c:v>2.1160999999999999</c:v>
                </c:pt>
                <c:pt idx="21162">
                  <c:v>2.1162000000000001</c:v>
                </c:pt>
                <c:pt idx="21163">
                  <c:v>2.1162999999999998</c:v>
                </c:pt>
                <c:pt idx="21164">
                  <c:v>2.1164000000000001</c:v>
                </c:pt>
                <c:pt idx="21165">
                  <c:v>2.1164999999999998</c:v>
                </c:pt>
                <c:pt idx="21166">
                  <c:v>2.1166</c:v>
                </c:pt>
                <c:pt idx="21167">
                  <c:v>2.1166999999999998</c:v>
                </c:pt>
                <c:pt idx="21168">
                  <c:v>2.1168</c:v>
                </c:pt>
                <c:pt idx="21169">
                  <c:v>2.1168999999999998</c:v>
                </c:pt>
                <c:pt idx="21170">
                  <c:v>2.117</c:v>
                </c:pt>
                <c:pt idx="21171">
                  <c:v>2.1171000000000002</c:v>
                </c:pt>
                <c:pt idx="21172">
                  <c:v>2.1172</c:v>
                </c:pt>
                <c:pt idx="21173">
                  <c:v>2.1173000000000002</c:v>
                </c:pt>
                <c:pt idx="21174">
                  <c:v>2.1173999999999999</c:v>
                </c:pt>
                <c:pt idx="21175">
                  <c:v>2.1175000000000002</c:v>
                </c:pt>
                <c:pt idx="21176">
                  <c:v>2.1175999999999999</c:v>
                </c:pt>
                <c:pt idx="21177">
                  <c:v>2.1177000000000001</c:v>
                </c:pt>
                <c:pt idx="21178">
                  <c:v>2.1177999999999999</c:v>
                </c:pt>
                <c:pt idx="21179">
                  <c:v>2.1179000000000001</c:v>
                </c:pt>
                <c:pt idx="21180">
                  <c:v>2.1179999999999999</c:v>
                </c:pt>
                <c:pt idx="21181">
                  <c:v>2.1181000000000001</c:v>
                </c:pt>
                <c:pt idx="21182">
                  <c:v>2.1181999999999999</c:v>
                </c:pt>
                <c:pt idx="21183">
                  <c:v>2.1183000000000001</c:v>
                </c:pt>
                <c:pt idx="21184">
                  <c:v>2.1183999999999998</c:v>
                </c:pt>
                <c:pt idx="21185">
                  <c:v>2.1185</c:v>
                </c:pt>
                <c:pt idx="21186">
                  <c:v>2.1185999999999998</c:v>
                </c:pt>
                <c:pt idx="21187">
                  <c:v>2.1187</c:v>
                </c:pt>
                <c:pt idx="21188">
                  <c:v>2.1187999999999998</c:v>
                </c:pt>
                <c:pt idx="21189">
                  <c:v>2.1189</c:v>
                </c:pt>
                <c:pt idx="21190">
                  <c:v>2.1190000000000002</c:v>
                </c:pt>
                <c:pt idx="21191">
                  <c:v>2.1191</c:v>
                </c:pt>
                <c:pt idx="21192">
                  <c:v>2.1192000000000002</c:v>
                </c:pt>
                <c:pt idx="21193">
                  <c:v>2.1193</c:v>
                </c:pt>
                <c:pt idx="21194">
                  <c:v>2.1194000000000002</c:v>
                </c:pt>
                <c:pt idx="21195">
                  <c:v>2.1194999999999999</c:v>
                </c:pt>
                <c:pt idx="21196">
                  <c:v>2.1196000000000002</c:v>
                </c:pt>
                <c:pt idx="21197">
                  <c:v>2.1196999999999999</c:v>
                </c:pt>
                <c:pt idx="21198">
                  <c:v>2.1198000000000001</c:v>
                </c:pt>
                <c:pt idx="21199">
                  <c:v>2.1198999999999999</c:v>
                </c:pt>
                <c:pt idx="21200">
                  <c:v>2.12</c:v>
                </c:pt>
                <c:pt idx="21201">
                  <c:v>2.1200999999999999</c:v>
                </c:pt>
                <c:pt idx="21202">
                  <c:v>2.1202000000000001</c:v>
                </c:pt>
                <c:pt idx="21203">
                  <c:v>2.1202999999999999</c:v>
                </c:pt>
                <c:pt idx="21204">
                  <c:v>2.1204000000000001</c:v>
                </c:pt>
                <c:pt idx="21205">
                  <c:v>2.1204999999999998</c:v>
                </c:pt>
                <c:pt idx="21206">
                  <c:v>2.1206</c:v>
                </c:pt>
                <c:pt idx="21207">
                  <c:v>2.1206999999999998</c:v>
                </c:pt>
                <c:pt idx="21208">
                  <c:v>2.1208</c:v>
                </c:pt>
                <c:pt idx="21209">
                  <c:v>2.1208999999999998</c:v>
                </c:pt>
                <c:pt idx="21210">
                  <c:v>2.121</c:v>
                </c:pt>
                <c:pt idx="21211">
                  <c:v>2.1211000000000002</c:v>
                </c:pt>
                <c:pt idx="21212">
                  <c:v>2.1212</c:v>
                </c:pt>
                <c:pt idx="21213">
                  <c:v>2.1213000000000002</c:v>
                </c:pt>
                <c:pt idx="21214">
                  <c:v>2.1214</c:v>
                </c:pt>
                <c:pt idx="21215">
                  <c:v>2.1215000000000002</c:v>
                </c:pt>
                <c:pt idx="21216">
                  <c:v>2.1215999999999999</c:v>
                </c:pt>
                <c:pt idx="21217">
                  <c:v>2.1217000000000001</c:v>
                </c:pt>
                <c:pt idx="21218">
                  <c:v>2.1217999999999999</c:v>
                </c:pt>
                <c:pt idx="21219">
                  <c:v>2.1219000000000001</c:v>
                </c:pt>
                <c:pt idx="21220">
                  <c:v>2.1219999999999999</c:v>
                </c:pt>
                <c:pt idx="21221">
                  <c:v>2.1221000000000001</c:v>
                </c:pt>
                <c:pt idx="21222">
                  <c:v>2.1221999999999999</c:v>
                </c:pt>
                <c:pt idx="21223">
                  <c:v>2.1223000000000001</c:v>
                </c:pt>
                <c:pt idx="21224">
                  <c:v>2.1223999999999998</c:v>
                </c:pt>
                <c:pt idx="21225">
                  <c:v>2.1225000000000001</c:v>
                </c:pt>
                <c:pt idx="21226">
                  <c:v>2.1225999999999998</c:v>
                </c:pt>
                <c:pt idx="21227">
                  <c:v>2.1227</c:v>
                </c:pt>
                <c:pt idx="21228">
                  <c:v>2.1227999999999998</c:v>
                </c:pt>
                <c:pt idx="21229">
                  <c:v>2.1229</c:v>
                </c:pt>
                <c:pt idx="21230">
                  <c:v>2.1230000000000002</c:v>
                </c:pt>
                <c:pt idx="21231">
                  <c:v>2.1231</c:v>
                </c:pt>
                <c:pt idx="21232">
                  <c:v>2.1232000000000002</c:v>
                </c:pt>
                <c:pt idx="21233">
                  <c:v>2.1233</c:v>
                </c:pt>
                <c:pt idx="21234">
                  <c:v>2.1234000000000002</c:v>
                </c:pt>
                <c:pt idx="21235">
                  <c:v>2.1234999999999999</c:v>
                </c:pt>
                <c:pt idx="21236">
                  <c:v>2.1236000000000002</c:v>
                </c:pt>
                <c:pt idx="21237">
                  <c:v>2.1236999999999999</c:v>
                </c:pt>
                <c:pt idx="21238">
                  <c:v>2.1238000000000001</c:v>
                </c:pt>
                <c:pt idx="21239">
                  <c:v>2.1238999999999999</c:v>
                </c:pt>
                <c:pt idx="21240">
                  <c:v>2.1240000000000001</c:v>
                </c:pt>
                <c:pt idx="21241">
                  <c:v>2.1240999999999999</c:v>
                </c:pt>
                <c:pt idx="21242">
                  <c:v>2.1242000000000001</c:v>
                </c:pt>
                <c:pt idx="21243">
                  <c:v>2.1242999999999999</c:v>
                </c:pt>
                <c:pt idx="21244">
                  <c:v>2.1244000000000001</c:v>
                </c:pt>
                <c:pt idx="21245">
                  <c:v>2.1244999999999998</c:v>
                </c:pt>
                <c:pt idx="21246">
                  <c:v>2.1246</c:v>
                </c:pt>
                <c:pt idx="21247">
                  <c:v>2.1246999999999998</c:v>
                </c:pt>
                <c:pt idx="21248">
                  <c:v>2.1248</c:v>
                </c:pt>
                <c:pt idx="21249">
                  <c:v>2.1248999999999998</c:v>
                </c:pt>
                <c:pt idx="21250">
                  <c:v>2.125</c:v>
                </c:pt>
                <c:pt idx="21251">
                  <c:v>2.1251000000000002</c:v>
                </c:pt>
                <c:pt idx="21252">
                  <c:v>2.1252</c:v>
                </c:pt>
                <c:pt idx="21253">
                  <c:v>2.1253000000000002</c:v>
                </c:pt>
                <c:pt idx="21254">
                  <c:v>2.1254</c:v>
                </c:pt>
                <c:pt idx="21255">
                  <c:v>2.1255000000000002</c:v>
                </c:pt>
                <c:pt idx="21256">
                  <c:v>2.1255999999999999</c:v>
                </c:pt>
                <c:pt idx="21257">
                  <c:v>2.1257000000000001</c:v>
                </c:pt>
                <c:pt idx="21258">
                  <c:v>2.1257999999999999</c:v>
                </c:pt>
                <c:pt idx="21259">
                  <c:v>2.1259000000000001</c:v>
                </c:pt>
                <c:pt idx="21260">
                  <c:v>2.1259999999999999</c:v>
                </c:pt>
                <c:pt idx="21261">
                  <c:v>2.1261000000000001</c:v>
                </c:pt>
                <c:pt idx="21262">
                  <c:v>2.1261999999999999</c:v>
                </c:pt>
                <c:pt idx="21263">
                  <c:v>2.1263000000000001</c:v>
                </c:pt>
                <c:pt idx="21264">
                  <c:v>2.1263999999999998</c:v>
                </c:pt>
                <c:pt idx="21265">
                  <c:v>2.1265000000000001</c:v>
                </c:pt>
                <c:pt idx="21266">
                  <c:v>2.1265999999999998</c:v>
                </c:pt>
                <c:pt idx="21267">
                  <c:v>2.1267</c:v>
                </c:pt>
                <c:pt idx="21268">
                  <c:v>2.1267999999999998</c:v>
                </c:pt>
                <c:pt idx="21269">
                  <c:v>2.1269</c:v>
                </c:pt>
                <c:pt idx="21270">
                  <c:v>2.1269999999999998</c:v>
                </c:pt>
                <c:pt idx="21271">
                  <c:v>2.1271</c:v>
                </c:pt>
                <c:pt idx="21272">
                  <c:v>2.1272000000000002</c:v>
                </c:pt>
                <c:pt idx="21273">
                  <c:v>2.1273</c:v>
                </c:pt>
                <c:pt idx="21274">
                  <c:v>2.1274000000000002</c:v>
                </c:pt>
                <c:pt idx="21275">
                  <c:v>2.1274999999999999</c:v>
                </c:pt>
                <c:pt idx="21276">
                  <c:v>2.1276000000000002</c:v>
                </c:pt>
                <c:pt idx="21277">
                  <c:v>2.1276999999999999</c:v>
                </c:pt>
                <c:pt idx="21278">
                  <c:v>2.1278000000000001</c:v>
                </c:pt>
                <c:pt idx="21279">
                  <c:v>2.1278999999999999</c:v>
                </c:pt>
                <c:pt idx="21280">
                  <c:v>2.1280000000000001</c:v>
                </c:pt>
                <c:pt idx="21281">
                  <c:v>2.1280999999999999</c:v>
                </c:pt>
                <c:pt idx="21282">
                  <c:v>2.1282000000000001</c:v>
                </c:pt>
                <c:pt idx="21283">
                  <c:v>2.1282999999999999</c:v>
                </c:pt>
                <c:pt idx="21284">
                  <c:v>2.1284000000000001</c:v>
                </c:pt>
                <c:pt idx="21285">
                  <c:v>2.1284999999999998</c:v>
                </c:pt>
                <c:pt idx="21286">
                  <c:v>2.1286</c:v>
                </c:pt>
                <c:pt idx="21287">
                  <c:v>2.1286999999999998</c:v>
                </c:pt>
                <c:pt idx="21288">
                  <c:v>2.1288</c:v>
                </c:pt>
                <c:pt idx="21289">
                  <c:v>2.1288999999999998</c:v>
                </c:pt>
                <c:pt idx="21290">
                  <c:v>2.129</c:v>
                </c:pt>
                <c:pt idx="21291">
                  <c:v>2.1291000000000002</c:v>
                </c:pt>
                <c:pt idx="21292">
                  <c:v>2.1292</c:v>
                </c:pt>
                <c:pt idx="21293">
                  <c:v>2.1293000000000002</c:v>
                </c:pt>
                <c:pt idx="21294">
                  <c:v>2.1294</c:v>
                </c:pt>
                <c:pt idx="21295">
                  <c:v>2.1295000000000002</c:v>
                </c:pt>
                <c:pt idx="21296">
                  <c:v>2.1295999999999999</c:v>
                </c:pt>
                <c:pt idx="21297">
                  <c:v>2.1297000000000001</c:v>
                </c:pt>
                <c:pt idx="21298">
                  <c:v>2.1297999999999999</c:v>
                </c:pt>
                <c:pt idx="21299">
                  <c:v>2.1299000000000001</c:v>
                </c:pt>
                <c:pt idx="21300">
                  <c:v>2.13</c:v>
                </c:pt>
                <c:pt idx="21301">
                  <c:v>2.1301000000000001</c:v>
                </c:pt>
                <c:pt idx="21302">
                  <c:v>2.1301999999999999</c:v>
                </c:pt>
                <c:pt idx="21303">
                  <c:v>2.1303000000000001</c:v>
                </c:pt>
                <c:pt idx="21304">
                  <c:v>2.1303999999999998</c:v>
                </c:pt>
                <c:pt idx="21305">
                  <c:v>2.1305000000000001</c:v>
                </c:pt>
                <c:pt idx="21306">
                  <c:v>2.1305999999999998</c:v>
                </c:pt>
                <c:pt idx="21307">
                  <c:v>2.1307</c:v>
                </c:pt>
                <c:pt idx="21308">
                  <c:v>2.1307999999999998</c:v>
                </c:pt>
                <c:pt idx="21309">
                  <c:v>2.1309</c:v>
                </c:pt>
                <c:pt idx="21310">
                  <c:v>2.1309999999999998</c:v>
                </c:pt>
                <c:pt idx="21311">
                  <c:v>2.1311</c:v>
                </c:pt>
                <c:pt idx="21312">
                  <c:v>2.1312000000000002</c:v>
                </c:pt>
                <c:pt idx="21313">
                  <c:v>2.1313</c:v>
                </c:pt>
                <c:pt idx="21314">
                  <c:v>2.1314000000000002</c:v>
                </c:pt>
                <c:pt idx="21315">
                  <c:v>2.1315</c:v>
                </c:pt>
                <c:pt idx="21316">
                  <c:v>2.1316000000000002</c:v>
                </c:pt>
                <c:pt idx="21317">
                  <c:v>2.1316999999999999</c:v>
                </c:pt>
                <c:pt idx="21318">
                  <c:v>2.1318000000000001</c:v>
                </c:pt>
                <c:pt idx="21319">
                  <c:v>2.1318999999999999</c:v>
                </c:pt>
                <c:pt idx="21320">
                  <c:v>2.1320000000000001</c:v>
                </c:pt>
                <c:pt idx="21321">
                  <c:v>2.1320999999999999</c:v>
                </c:pt>
                <c:pt idx="21322">
                  <c:v>2.1322000000000001</c:v>
                </c:pt>
                <c:pt idx="21323">
                  <c:v>2.1322999999999999</c:v>
                </c:pt>
                <c:pt idx="21324">
                  <c:v>2.1324000000000001</c:v>
                </c:pt>
                <c:pt idx="21325">
                  <c:v>2.1324999999999998</c:v>
                </c:pt>
                <c:pt idx="21326">
                  <c:v>2.1326000000000001</c:v>
                </c:pt>
                <c:pt idx="21327">
                  <c:v>2.1326999999999998</c:v>
                </c:pt>
                <c:pt idx="21328">
                  <c:v>2.1328</c:v>
                </c:pt>
                <c:pt idx="21329">
                  <c:v>2.1328999999999998</c:v>
                </c:pt>
                <c:pt idx="21330">
                  <c:v>2.133</c:v>
                </c:pt>
                <c:pt idx="21331">
                  <c:v>2.1331000000000002</c:v>
                </c:pt>
                <c:pt idx="21332">
                  <c:v>2.1332</c:v>
                </c:pt>
                <c:pt idx="21333">
                  <c:v>2.1333000000000002</c:v>
                </c:pt>
                <c:pt idx="21334">
                  <c:v>2.1334</c:v>
                </c:pt>
                <c:pt idx="21335">
                  <c:v>2.1335000000000002</c:v>
                </c:pt>
                <c:pt idx="21336">
                  <c:v>2.1335999999999999</c:v>
                </c:pt>
                <c:pt idx="21337">
                  <c:v>2.1337000000000002</c:v>
                </c:pt>
                <c:pt idx="21338">
                  <c:v>2.1337999999999999</c:v>
                </c:pt>
                <c:pt idx="21339">
                  <c:v>2.1339000000000001</c:v>
                </c:pt>
                <c:pt idx="21340">
                  <c:v>2.1339999999999999</c:v>
                </c:pt>
                <c:pt idx="21341">
                  <c:v>2.1341000000000001</c:v>
                </c:pt>
                <c:pt idx="21342">
                  <c:v>2.1341999999999999</c:v>
                </c:pt>
                <c:pt idx="21343">
                  <c:v>2.1343000000000001</c:v>
                </c:pt>
                <c:pt idx="21344">
                  <c:v>2.1343999999999999</c:v>
                </c:pt>
                <c:pt idx="21345">
                  <c:v>2.1345000000000001</c:v>
                </c:pt>
                <c:pt idx="21346">
                  <c:v>2.1345999999999998</c:v>
                </c:pt>
                <c:pt idx="21347">
                  <c:v>2.1347</c:v>
                </c:pt>
                <c:pt idx="21348">
                  <c:v>2.1347999999999998</c:v>
                </c:pt>
                <c:pt idx="21349">
                  <c:v>2.1349</c:v>
                </c:pt>
                <c:pt idx="21350">
                  <c:v>2.1349999999999998</c:v>
                </c:pt>
                <c:pt idx="21351">
                  <c:v>2.1351</c:v>
                </c:pt>
                <c:pt idx="21352">
                  <c:v>2.1352000000000002</c:v>
                </c:pt>
                <c:pt idx="21353">
                  <c:v>2.1353</c:v>
                </c:pt>
                <c:pt idx="21354">
                  <c:v>2.1354000000000002</c:v>
                </c:pt>
                <c:pt idx="21355">
                  <c:v>2.1355</c:v>
                </c:pt>
                <c:pt idx="21356">
                  <c:v>2.1356000000000002</c:v>
                </c:pt>
                <c:pt idx="21357">
                  <c:v>2.1356999999999999</c:v>
                </c:pt>
                <c:pt idx="21358">
                  <c:v>2.1358000000000001</c:v>
                </c:pt>
                <c:pt idx="21359">
                  <c:v>2.1358999999999999</c:v>
                </c:pt>
                <c:pt idx="21360">
                  <c:v>2.1360000000000001</c:v>
                </c:pt>
                <c:pt idx="21361">
                  <c:v>2.1360999999999999</c:v>
                </c:pt>
                <c:pt idx="21362">
                  <c:v>2.1362000000000001</c:v>
                </c:pt>
                <c:pt idx="21363">
                  <c:v>2.1362999999999999</c:v>
                </c:pt>
                <c:pt idx="21364">
                  <c:v>2.1364000000000001</c:v>
                </c:pt>
                <c:pt idx="21365">
                  <c:v>2.1364999999999998</c:v>
                </c:pt>
                <c:pt idx="21366">
                  <c:v>2.1366000000000001</c:v>
                </c:pt>
                <c:pt idx="21367">
                  <c:v>2.1366999999999998</c:v>
                </c:pt>
                <c:pt idx="21368">
                  <c:v>2.1368</c:v>
                </c:pt>
                <c:pt idx="21369">
                  <c:v>2.1368999999999998</c:v>
                </c:pt>
                <c:pt idx="21370">
                  <c:v>2.137</c:v>
                </c:pt>
                <c:pt idx="21371">
                  <c:v>2.1371000000000002</c:v>
                </c:pt>
                <c:pt idx="21372">
                  <c:v>2.1372</c:v>
                </c:pt>
                <c:pt idx="21373">
                  <c:v>2.1373000000000002</c:v>
                </c:pt>
                <c:pt idx="21374">
                  <c:v>2.1374</c:v>
                </c:pt>
                <c:pt idx="21375">
                  <c:v>2.1375000000000002</c:v>
                </c:pt>
                <c:pt idx="21376">
                  <c:v>2.1375999999999999</c:v>
                </c:pt>
                <c:pt idx="21377">
                  <c:v>2.1377000000000002</c:v>
                </c:pt>
                <c:pt idx="21378">
                  <c:v>2.1377999999999999</c:v>
                </c:pt>
                <c:pt idx="21379">
                  <c:v>2.1379000000000001</c:v>
                </c:pt>
                <c:pt idx="21380">
                  <c:v>2.1379999999999999</c:v>
                </c:pt>
                <c:pt idx="21381">
                  <c:v>2.1381000000000001</c:v>
                </c:pt>
                <c:pt idx="21382">
                  <c:v>2.1381999999999999</c:v>
                </c:pt>
                <c:pt idx="21383">
                  <c:v>2.1383000000000001</c:v>
                </c:pt>
                <c:pt idx="21384">
                  <c:v>2.1383999999999999</c:v>
                </c:pt>
                <c:pt idx="21385">
                  <c:v>2.1385000000000001</c:v>
                </c:pt>
                <c:pt idx="21386">
                  <c:v>2.1385999999999998</c:v>
                </c:pt>
                <c:pt idx="21387">
                  <c:v>2.1387</c:v>
                </c:pt>
                <c:pt idx="21388">
                  <c:v>2.1387999999999998</c:v>
                </c:pt>
                <c:pt idx="21389">
                  <c:v>2.1389</c:v>
                </c:pt>
                <c:pt idx="21390">
                  <c:v>2.1389999999999998</c:v>
                </c:pt>
                <c:pt idx="21391">
                  <c:v>2.1391</c:v>
                </c:pt>
                <c:pt idx="21392">
                  <c:v>2.1392000000000002</c:v>
                </c:pt>
                <c:pt idx="21393">
                  <c:v>2.1393</c:v>
                </c:pt>
                <c:pt idx="21394">
                  <c:v>2.1394000000000002</c:v>
                </c:pt>
                <c:pt idx="21395">
                  <c:v>2.1395</c:v>
                </c:pt>
                <c:pt idx="21396">
                  <c:v>2.1396000000000002</c:v>
                </c:pt>
                <c:pt idx="21397">
                  <c:v>2.1396999999999999</c:v>
                </c:pt>
                <c:pt idx="21398">
                  <c:v>2.1398000000000001</c:v>
                </c:pt>
                <c:pt idx="21399">
                  <c:v>2.1398999999999999</c:v>
                </c:pt>
                <c:pt idx="21400">
                  <c:v>2.14</c:v>
                </c:pt>
                <c:pt idx="21401">
                  <c:v>2.1400999999999999</c:v>
                </c:pt>
                <c:pt idx="21402">
                  <c:v>2.1402000000000001</c:v>
                </c:pt>
                <c:pt idx="21403">
                  <c:v>2.1402999999999999</c:v>
                </c:pt>
                <c:pt idx="21404">
                  <c:v>2.1404000000000001</c:v>
                </c:pt>
                <c:pt idx="21405">
                  <c:v>2.1404999999999998</c:v>
                </c:pt>
                <c:pt idx="21406">
                  <c:v>2.1406000000000001</c:v>
                </c:pt>
                <c:pt idx="21407">
                  <c:v>2.1406999999999998</c:v>
                </c:pt>
                <c:pt idx="21408">
                  <c:v>2.1408</c:v>
                </c:pt>
                <c:pt idx="21409">
                  <c:v>2.1408999999999998</c:v>
                </c:pt>
                <c:pt idx="21410">
                  <c:v>2.141</c:v>
                </c:pt>
                <c:pt idx="21411">
                  <c:v>2.1410999999999998</c:v>
                </c:pt>
                <c:pt idx="21412">
                  <c:v>2.1412</c:v>
                </c:pt>
                <c:pt idx="21413">
                  <c:v>2.1413000000000002</c:v>
                </c:pt>
                <c:pt idx="21414">
                  <c:v>2.1414</c:v>
                </c:pt>
                <c:pt idx="21415">
                  <c:v>2.1415000000000002</c:v>
                </c:pt>
                <c:pt idx="21416">
                  <c:v>2.1415999999999999</c:v>
                </c:pt>
                <c:pt idx="21417">
                  <c:v>2.1417000000000002</c:v>
                </c:pt>
                <c:pt idx="21418">
                  <c:v>2.1417999999999999</c:v>
                </c:pt>
                <c:pt idx="21419">
                  <c:v>2.1419000000000001</c:v>
                </c:pt>
                <c:pt idx="21420">
                  <c:v>2.1419999999999999</c:v>
                </c:pt>
                <c:pt idx="21421">
                  <c:v>2.1421000000000001</c:v>
                </c:pt>
                <c:pt idx="21422">
                  <c:v>2.1421999999999999</c:v>
                </c:pt>
                <c:pt idx="21423">
                  <c:v>2.1423000000000001</c:v>
                </c:pt>
                <c:pt idx="21424">
                  <c:v>2.1423999999999999</c:v>
                </c:pt>
                <c:pt idx="21425">
                  <c:v>2.1425000000000001</c:v>
                </c:pt>
                <c:pt idx="21426">
                  <c:v>2.1425999999999998</c:v>
                </c:pt>
                <c:pt idx="21427">
                  <c:v>2.1427</c:v>
                </c:pt>
                <c:pt idx="21428">
                  <c:v>2.1427999999999998</c:v>
                </c:pt>
                <c:pt idx="21429">
                  <c:v>2.1429</c:v>
                </c:pt>
                <c:pt idx="21430">
                  <c:v>2.1429999999999998</c:v>
                </c:pt>
                <c:pt idx="21431">
                  <c:v>2.1431</c:v>
                </c:pt>
                <c:pt idx="21432">
                  <c:v>2.1432000000000002</c:v>
                </c:pt>
                <c:pt idx="21433">
                  <c:v>2.1433</c:v>
                </c:pt>
                <c:pt idx="21434">
                  <c:v>2.1434000000000002</c:v>
                </c:pt>
                <c:pt idx="21435">
                  <c:v>2.1435</c:v>
                </c:pt>
                <c:pt idx="21436">
                  <c:v>2.1436000000000002</c:v>
                </c:pt>
                <c:pt idx="21437">
                  <c:v>2.1436999999999999</c:v>
                </c:pt>
                <c:pt idx="21438">
                  <c:v>2.1438000000000001</c:v>
                </c:pt>
                <c:pt idx="21439">
                  <c:v>2.1438999999999999</c:v>
                </c:pt>
                <c:pt idx="21440">
                  <c:v>2.1440000000000001</c:v>
                </c:pt>
                <c:pt idx="21441">
                  <c:v>2.1440999999999999</c:v>
                </c:pt>
                <c:pt idx="21442">
                  <c:v>2.1442000000000001</c:v>
                </c:pt>
                <c:pt idx="21443">
                  <c:v>2.1442999999999999</c:v>
                </c:pt>
                <c:pt idx="21444">
                  <c:v>2.1444000000000001</c:v>
                </c:pt>
                <c:pt idx="21445">
                  <c:v>2.1444999999999999</c:v>
                </c:pt>
                <c:pt idx="21446">
                  <c:v>2.1446000000000001</c:v>
                </c:pt>
                <c:pt idx="21447">
                  <c:v>2.1446999999999998</c:v>
                </c:pt>
                <c:pt idx="21448">
                  <c:v>2.1448</c:v>
                </c:pt>
                <c:pt idx="21449">
                  <c:v>2.1448999999999998</c:v>
                </c:pt>
                <c:pt idx="21450">
                  <c:v>2.145</c:v>
                </c:pt>
                <c:pt idx="21451">
                  <c:v>2.1450999999999998</c:v>
                </c:pt>
                <c:pt idx="21452">
                  <c:v>2.1452</c:v>
                </c:pt>
                <c:pt idx="21453">
                  <c:v>2.1453000000000002</c:v>
                </c:pt>
                <c:pt idx="21454">
                  <c:v>2.1454</c:v>
                </c:pt>
                <c:pt idx="21455">
                  <c:v>2.1455000000000002</c:v>
                </c:pt>
                <c:pt idx="21456">
                  <c:v>2.1456</c:v>
                </c:pt>
                <c:pt idx="21457">
                  <c:v>2.1457000000000002</c:v>
                </c:pt>
                <c:pt idx="21458">
                  <c:v>2.1457999999999999</c:v>
                </c:pt>
                <c:pt idx="21459">
                  <c:v>2.1459000000000001</c:v>
                </c:pt>
                <c:pt idx="21460">
                  <c:v>2.1459999999999999</c:v>
                </c:pt>
                <c:pt idx="21461">
                  <c:v>2.1461000000000001</c:v>
                </c:pt>
                <c:pt idx="21462">
                  <c:v>2.1461999999999999</c:v>
                </c:pt>
                <c:pt idx="21463">
                  <c:v>2.1463000000000001</c:v>
                </c:pt>
                <c:pt idx="21464">
                  <c:v>2.1463999999999999</c:v>
                </c:pt>
                <c:pt idx="21465">
                  <c:v>2.1465000000000001</c:v>
                </c:pt>
                <c:pt idx="21466">
                  <c:v>2.1465999999999998</c:v>
                </c:pt>
                <c:pt idx="21467">
                  <c:v>2.1467000000000001</c:v>
                </c:pt>
                <c:pt idx="21468">
                  <c:v>2.1467999999999998</c:v>
                </c:pt>
                <c:pt idx="21469">
                  <c:v>2.1469</c:v>
                </c:pt>
                <c:pt idx="21470">
                  <c:v>2.1469999999999998</c:v>
                </c:pt>
                <c:pt idx="21471">
                  <c:v>2.1471</c:v>
                </c:pt>
                <c:pt idx="21472">
                  <c:v>2.1472000000000002</c:v>
                </c:pt>
                <c:pt idx="21473">
                  <c:v>2.1473</c:v>
                </c:pt>
                <c:pt idx="21474">
                  <c:v>2.1474000000000002</c:v>
                </c:pt>
                <c:pt idx="21475">
                  <c:v>2.1475</c:v>
                </c:pt>
                <c:pt idx="21476">
                  <c:v>2.1476000000000002</c:v>
                </c:pt>
                <c:pt idx="21477">
                  <c:v>2.1476999999999999</c:v>
                </c:pt>
                <c:pt idx="21478">
                  <c:v>2.1478000000000002</c:v>
                </c:pt>
                <c:pt idx="21479">
                  <c:v>2.1478999999999999</c:v>
                </c:pt>
                <c:pt idx="21480">
                  <c:v>2.1480000000000001</c:v>
                </c:pt>
                <c:pt idx="21481">
                  <c:v>2.1480999999999999</c:v>
                </c:pt>
                <c:pt idx="21482">
                  <c:v>2.1482000000000001</c:v>
                </c:pt>
                <c:pt idx="21483">
                  <c:v>2.1482999999999999</c:v>
                </c:pt>
                <c:pt idx="21484">
                  <c:v>2.1484000000000001</c:v>
                </c:pt>
                <c:pt idx="21485">
                  <c:v>2.1484999999999999</c:v>
                </c:pt>
                <c:pt idx="21486">
                  <c:v>2.1486000000000001</c:v>
                </c:pt>
                <c:pt idx="21487">
                  <c:v>2.1486999999999998</c:v>
                </c:pt>
                <c:pt idx="21488">
                  <c:v>2.1488</c:v>
                </c:pt>
                <c:pt idx="21489">
                  <c:v>2.1488999999999998</c:v>
                </c:pt>
                <c:pt idx="21490">
                  <c:v>2.149</c:v>
                </c:pt>
                <c:pt idx="21491">
                  <c:v>2.1490999999999998</c:v>
                </c:pt>
                <c:pt idx="21492">
                  <c:v>2.1492</c:v>
                </c:pt>
                <c:pt idx="21493">
                  <c:v>2.1493000000000002</c:v>
                </c:pt>
                <c:pt idx="21494">
                  <c:v>2.1494</c:v>
                </c:pt>
                <c:pt idx="21495">
                  <c:v>2.1495000000000002</c:v>
                </c:pt>
                <c:pt idx="21496">
                  <c:v>2.1496</c:v>
                </c:pt>
                <c:pt idx="21497">
                  <c:v>2.1497000000000002</c:v>
                </c:pt>
                <c:pt idx="21498">
                  <c:v>2.1497999999999999</c:v>
                </c:pt>
                <c:pt idx="21499">
                  <c:v>2.1499000000000001</c:v>
                </c:pt>
                <c:pt idx="21500">
                  <c:v>2.15</c:v>
                </c:pt>
                <c:pt idx="21501">
                  <c:v>2.1501000000000001</c:v>
                </c:pt>
                <c:pt idx="21502">
                  <c:v>2.1501999999999999</c:v>
                </c:pt>
                <c:pt idx="21503">
                  <c:v>2.1503000000000001</c:v>
                </c:pt>
                <c:pt idx="21504">
                  <c:v>2.1503999999999999</c:v>
                </c:pt>
                <c:pt idx="21505">
                  <c:v>2.1505000000000001</c:v>
                </c:pt>
                <c:pt idx="21506">
                  <c:v>2.1505999999999998</c:v>
                </c:pt>
                <c:pt idx="21507">
                  <c:v>2.1507000000000001</c:v>
                </c:pt>
                <c:pt idx="21508">
                  <c:v>2.1507999999999998</c:v>
                </c:pt>
                <c:pt idx="21509">
                  <c:v>2.1509</c:v>
                </c:pt>
                <c:pt idx="21510">
                  <c:v>2.1509999999999998</c:v>
                </c:pt>
                <c:pt idx="21511">
                  <c:v>2.1511</c:v>
                </c:pt>
                <c:pt idx="21512">
                  <c:v>2.1511999999999998</c:v>
                </c:pt>
                <c:pt idx="21513">
                  <c:v>2.1513</c:v>
                </c:pt>
                <c:pt idx="21514">
                  <c:v>2.1514000000000002</c:v>
                </c:pt>
                <c:pt idx="21515">
                  <c:v>2.1515</c:v>
                </c:pt>
                <c:pt idx="21516">
                  <c:v>2.1516000000000002</c:v>
                </c:pt>
                <c:pt idx="21517">
                  <c:v>2.1516999999999999</c:v>
                </c:pt>
                <c:pt idx="21518">
                  <c:v>2.1518000000000002</c:v>
                </c:pt>
                <c:pt idx="21519">
                  <c:v>2.1518999999999999</c:v>
                </c:pt>
                <c:pt idx="21520">
                  <c:v>2.1520000000000001</c:v>
                </c:pt>
                <c:pt idx="21521">
                  <c:v>2.1520999999999999</c:v>
                </c:pt>
                <c:pt idx="21522">
                  <c:v>2.1522000000000001</c:v>
                </c:pt>
                <c:pt idx="21523">
                  <c:v>2.1522999999999999</c:v>
                </c:pt>
                <c:pt idx="21524">
                  <c:v>2.1524000000000001</c:v>
                </c:pt>
                <c:pt idx="21525">
                  <c:v>2.1524999999999999</c:v>
                </c:pt>
                <c:pt idx="21526">
                  <c:v>2.1526000000000001</c:v>
                </c:pt>
                <c:pt idx="21527">
                  <c:v>2.1526999999999998</c:v>
                </c:pt>
                <c:pt idx="21528">
                  <c:v>2.1528</c:v>
                </c:pt>
                <c:pt idx="21529">
                  <c:v>2.1528999999999998</c:v>
                </c:pt>
                <c:pt idx="21530">
                  <c:v>2.153</c:v>
                </c:pt>
                <c:pt idx="21531">
                  <c:v>2.1530999999999998</c:v>
                </c:pt>
                <c:pt idx="21532">
                  <c:v>2.1532</c:v>
                </c:pt>
                <c:pt idx="21533">
                  <c:v>2.1533000000000002</c:v>
                </c:pt>
                <c:pt idx="21534">
                  <c:v>2.1534</c:v>
                </c:pt>
                <c:pt idx="21535">
                  <c:v>2.1535000000000002</c:v>
                </c:pt>
                <c:pt idx="21536">
                  <c:v>2.1536</c:v>
                </c:pt>
                <c:pt idx="21537">
                  <c:v>2.1537000000000002</c:v>
                </c:pt>
                <c:pt idx="21538">
                  <c:v>2.1537999999999999</c:v>
                </c:pt>
                <c:pt idx="21539">
                  <c:v>2.1539000000000001</c:v>
                </c:pt>
                <c:pt idx="21540">
                  <c:v>2.1539999999999999</c:v>
                </c:pt>
                <c:pt idx="21541">
                  <c:v>2.1541000000000001</c:v>
                </c:pt>
                <c:pt idx="21542">
                  <c:v>2.1541999999999999</c:v>
                </c:pt>
                <c:pt idx="21543">
                  <c:v>2.1543000000000001</c:v>
                </c:pt>
                <c:pt idx="21544">
                  <c:v>2.1543999999999999</c:v>
                </c:pt>
                <c:pt idx="21545">
                  <c:v>2.1545000000000001</c:v>
                </c:pt>
                <c:pt idx="21546">
                  <c:v>2.1545999999999998</c:v>
                </c:pt>
                <c:pt idx="21547">
                  <c:v>2.1547000000000001</c:v>
                </c:pt>
                <c:pt idx="21548">
                  <c:v>2.1547999999999998</c:v>
                </c:pt>
                <c:pt idx="21549">
                  <c:v>2.1549</c:v>
                </c:pt>
                <c:pt idx="21550">
                  <c:v>2.1549999999999998</c:v>
                </c:pt>
                <c:pt idx="21551">
                  <c:v>2.1551</c:v>
                </c:pt>
                <c:pt idx="21552">
                  <c:v>2.1551999999999998</c:v>
                </c:pt>
                <c:pt idx="21553">
                  <c:v>2.1553</c:v>
                </c:pt>
                <c:pt idx="21554">
                  <c:v>2.1554000000000002</c:v>
                </c:pt>
                <c:pt idx="21555">
                  <c:v>2.1555</c:v>
                </c:pt>
                <c:pt idx="21556">
                  <c:v>2.1556000000000002</c:v>
                </c:pt>
                <c:pt idx="21557">
                  <c:v>2.1556999999999999</c:v>
                </c:pt>
                <c:pt idx="21558">
                  <c:v>2.1558000000000002</c:v>
                </c:pt>
                <c:pt idx="21559">
                  <c:v>2.1558999999999999</c:v>
                </c:pt>
                <c:pt idx="21560">
                  <c:v>2.1560000000000001</c:v>
                </c:pt>
                <c:pt idx="21561">
                  <c:v>2.1560999999999999</c:v>
                </c:pt>
                <c:pt idx="21562">
                  <c:v>2.1562000000000001</c:v>
                </c:pt>
                <c:pt idx="21563">
                  <c:v>2.1562999999999999</c:v>
                </c:pt>
                <c:pt idx="21564">
                  <c:v>2.1564000000000001</c:v>
                </c:pt>
                <c:pt idx="21565">
                  <c:v>2.1564999999999999</c:v>
                </c:pt>
                <c:pt idx="21566">
                  <c:v>2.1566000000000001</c:v>
                </c:pt>
                <c:pt idx="21567">
                  <c:v>2.1566999999999998</c:v>
                </c:pt>
                <c:pt idx="21568">
                  <c:v>2.1568000000000001</c:v>
                </c:pt>
                <c:pt idx="21569">
                  <c:v>2.1568999999999998</c:v>
                </c:pt>
                <c:pt idx="21570">
                  <c:v>2.157</c:v>
                </c:pt>
                <c:pt idx="21571">
                  <c:v>2.1570999999999998</c:v>
                </c:pt>
                <c:pt idx="21572">
                  <c:v>2.1572</c:v>
                </c:pt>
                <c:pt idx="21573">
                  <c:v>2.1573000000000002</c:v>
                </c:pt>
                <c:pt idx="21574">
                  <c:v>2.1574</c:v>
                </c:pt>
                <c:pt idx="21575">
                  <c:v>2.1575000000000002</c:v>
                </c:pt>
                <c:pt idx="21576">
                  <c:v>2.1576</c:v>
                </c:pt>
                <c:pt idx="21577">
                  <c:v>2.1577000000000002</c:v>
                </c:pt>
                <c:pt idx="21578">
                  <c:v>2.1577999999999999</c:v>
                </c:pt>
                <c:pt idx="21579">
                  <c:v>2.1579000000000002</c:v>
                </c:pt>
                <c:pt idx="21580">
                  <c:v>2.1579999999999999</c:v>
                </c:pt>
                <c:pt idx="21581">
                  <c:v>2.1581000000000001</c:v>
                </c:pt>
                <c:pt idx="21582">
                  <c:v>2.1581999999999999</c:v>
                </c:pt>
                <c:pt idx="21583">
                  <c:v>2.1583000000000001</c:v>
                </c:pt>
                <c:pt idx="21584">
                  <c:v>2.1583999999999999</c:v>
                </c:pt>
                <c:pt idx="21585">
                  <c:v>2.1585000000000001</c:v>
                </c:pt>
                <c:pt idx="21586">
                  <c:v>2.1585999999999999</c:v>
                </c:pt>
                <c:pt idx="21587">
                  <c:v>2.1587000000000001</c:v>
                </c:pt>
                <c:pt idx="21588">
                  <c:v>2.1587999999999998</c:v>
                </c:pt>
                <c:pt idx="21589">
                  <c:v>2.1589</c:v>
                </c:pt>
                <c:pt idx="21590">
                  <c:v>2.1589999999999998</c:v>
                </c:pt>
                <c:pt idx="21591">
                  <c:v>2.1591</c:v>
                </c:pt>
                <c:pt idx="21592">
                  <c:v>2.1591999999999998</c:v>
                </c:pt>
                <c:pt idx="21593">
                  <c:v>2.1593</c:v>
                </c:pt>
                <c:pt idx="21594">
                  <c:v>2.1594000000000002</c:v>
                </c:pt>
                <c:pt idx="21595">
                  <c:v>2.1595</c:v>
                </c:pt>
                <c:pt idx="21596">
                  <c:v>2.1596000000000002</c:v>
                </c:pt>
                <c:pt idx="21597">
                  <c:v>2.1597</c:v>
                </c:pt>
                <c:pt idx="21598">
                  <c:v>2.1598000000000002</c:v>
                </c:pt>
                <c:pt idx="21599">
                  <c:v>2.1598999999999999</c:v>
                </c:pt>
                <c:pt idx="21600">
                  <c:v>2.16</c:v>
                </c:pt>
                <c:pt idx="21601">
                  <c:v>2.1600999999999999</c:v>
                </c:pt>
                <c:pt idx="21602">
                  <c:v>2.1602000000000001</c:v>
                </c:pt>
                <c:pt idx="21603">
                  <c:v>2.1602999999999999</c:v>
                </c:pt>
                <c:pt idx="21604">
                  <c:v>2.1604000000000001</c:v>
                </c:pt>
                <c:pt idx="21605">
                  <c:v>2.1604999999999999</c:v>
                </c:pt>
                <c:pt idx="21606">
                  <c:v>2.1606000000000001</c:v>
                </c:pt>
                <c:pt idx="21607">
                  <c:v>2.1606999999999998</c:v>
                </c:pt>
                <c:pt idx="21608">
                  <c:v>2.1608000000000001</c:v>
                </c:pt>
                <c:pt idx="21609">
                  <c:v>2.1608999999999998</c:v>
                </c:pt>
                <c:pt idx="21610">
                  <c:v>2.161</c:v>
                </c:pt>
                <c:pt idx="21611">
                  <c:v>2.1610999999999998</c:v>
                </c:pt>
                <c:pt idx="21612">
                  <c:v>2.1612</c:v>
                </c:pt>
                <c:pt idx="21613">
                  <c:v>2.1613000000000002</c:v>
                </c:pt>
                <c:pt idx="21614">
                  <c:v>2.1614</c:v>
                </c:pt>
                <c:pt idx="21615">
                  <c:v>2.1615000000000002</c:v>
                </c:pt>
                <c:pt idx="21616">
                  <c:v>2.1616</c:v>
                </c:pt>
                <c:pt idx="21617">
                  <c:v>2.1617000000000002</c:v>
                </c:pt>
                <c:pt idx="21618">
                  <c:v>2.1617999999999999</c:v>
                </c:pt>
                <c:pt idx="21619">
                  <c:v>2.1619000000000002</c:v>
                </c:pt>
                <c:pt idx="21620">
                  <c:v>2.1619999999999999</c:v>
                </c:pt>
                <c:pt idx="21621">
                  <c:v>2.1621000000000001</c:v>
                </c:pt>
                <c:pt idx="21622">
                  <c:v>2.1621999999999999</c:v>
                </c:pt>
                <c:pt idx="21623">
                  <c:v>2.1623000000000001</c:v>
                </c:pt>
                <c:pt idx="21624">
                  <c:v>2.1623999999999999</c:v>
                </c:pt>
                <c:pt idx="21625">
                  <c:v>2.1625000000000001</c:v>
                </c:pt>
                <c:pt idx="21626">
                  <c:v>2.1625999999999999</c:v>
                </c:pt>
                <c:pt idx="21627">
                  <c:v>2.1627000000000001</c:v>
                </c:pt>
                <c:pt idx="21628">
                  <c:v>2.1627999999999998</c:v>
                </c:pt>
                <c:pt idx="21629">
                  <c:v>2.1629</c:v>
                </c:pt>
                <c:pt idx="21630">
                  <c:v>2.1629999999999998</c:v>
                </c:pt>
                <c:pt idx="21631">
                  <c:v>2.1631</c:v>
                </c:pt>
                <c:pt idx="21632">
                  <c:v>2.1631999999999998</c:v>
                </c:pt>
                <c:pt idx="21633">
                  <c:v>2.1633</c:v>
                </c:pt>
                <c:pt idx="21634">
                  <c:v>2.1634000000000002</c:v>
                </c:pt>
                <c:pt idx="21635">
                  <c:v>2.1635</c:v>
                </c:pt>
                <c:pt idx="21636">
                  <c:v>2.1636000000000002</c:v>
                </c:pt>
                <c:pt idx="21637">
                  <c:v>2.1637</c:v>
                </c:pt>
                <c:pt idx="21638">
                  <c:v>2.1638000000000002</c:v>
                </c:pt>
                <c:pt idx="21639">
                  <c:v>2.1638999999999999</c:v>
                </c:pt>
                <c:pt idx="21640">
                  <c:v>2.1640000000000001</c:v>
                </c:pt>
                <c:pt idx="21641">
                  <c:v>2.1640999999999999</c:v>
                </c:pt>
                <c:pt idx="21642">
                  <c:v>2.1642000000000001</c:v>
                </c:pt>
                <c:pt idx="21643">
                  <c:v>2.1642999999999999</c:v>
                </c:pt>
                <c:pt idx="21644">
                  <c:v>2.1644000000000001</c:v>
                </c:pt>
                <c:pt idx="21645">
                  <c:v>2.1644999999999999</c:v>
                </c:pt>
                <c:pt idx="21646">
                  <c:v>2.1646000000000001</c:v>
                </c:pt>
                <c:pt idx="21647">
                  <c:v>2.1646999999999998</c:v>
                </c:pt>
                <c:pt idx="21648">
                  <c:v>2.1648000000000001</c:v>
                </c:pt>
                <c:pt idx="21649">
                  <c:v>2.1648999999999998</c:v>
                </c:pt>
                <c:pt idx="21650">
                  <c:v>2.165</c:v>
                </c:pt>
                <c:pt idx="21651">
                  <c:v>2.1650999999999998</c:v>
                </c:pt>
                <c:pt idx="21652">
                  <c:v>2.1652</c:v>
                </c:pt>
                <c:pt idx="21653">
                  <c:v>2.1652999999999998</c:v>
                </c:pt>
                <c:pt idx="21654">
                  <c:v>2.1654</c:v>
                </c:pt>
                <c:pt idx="21655">
                  <c:v>2.1655000000000002</c:v>
                </c:pt>
                <c:pt idx="21656">
                  <c:v>2.1656</c:v>
                </c:pt>
                <c:pt idx="21657">
                  <c:v>2.1657000000000002</c:v>
                </c:pt>
                <c:pt idx="21658">
                  <c:v>2.1657999999999999</c:v>
                </c:pt>
                <c:pt idx="21659">
                  <c:v>2.1659000000000002</c:v>
                </c:pt>
                <c:pt idx="21660">
                  <c:v>2.1659999999999999</c:v>
                </c:pt>
                <c:pt idx="21661">
                  <c:v>2.1661000000000001</c:v>
                </c:pt>
                <c:pt idx="21662">
                  <c:v>2.1661999999999999</c:v>
                </c:pt>
                <c:pt idx="21663">
                  <c:v>2.1663000000000001</c:v>
                </c:pt>
                <c:pt idx="21664">
                  <c:v>2.1663999999999999</c:v>
                </c:pt>
                <c:pt idx="21665">
                  <c:v>2.1665000000000001</c:v>
                </c:pt>
                <c:pt idx="21666">
                  <c:v>2.1665999999999999</c:v>
                </c:pt>
                <c:pt idx="21667">
                  <c:v>2.1667000000000001</c:v>
                </c:pt>
                <c:pt idx="21668">
                  <c:v>2.1667999999999998</c:v>
                </c:pt>
                <c:pt idx="21669">
                  <c:v>2.1669</c:v>
                </c:pt>
                <c:pt idx="21670">
                  <c:v>2.1669999999999998</c:v>
                </c:pt>
                <c:pt idx="21671">
                  <c:v>2.1671</c:v>
                </c:pt>
                <c:pt idx="21672">
                  <c:v>2.1671999999999998</c:v>
                </c:pt>
                <c:pt idx="21673">
                  <c:v>2.1673</c:v>
                </c:pt>
                <c:pt idx="21674">
                  <c:v>2.1674000000000002</c:v>
                </c:pt>
                <c:pt idx="21675">
                  <c:v>2.1675</c:v>
                </c:pt>
                <c:pt idx="21676">
                  <c:v>2.1676000000000002</c:v>
                </c:pt>
                <c:pt idx="21677">
                  <c:v>2.1677</c:v>
                </c:pt>
                <c:pt idx="21678">
                  <c:v>2.1678000000000002</c:v>
                </c:pt>
                <c:pt idx="21679">
                  <c:v>2.1678999999999999</c:v>
                </c:pt>
                <c:pt idx="21680">
                  <c:v>2.1680000000000001</c:v>
                </c:pt>
                <c:pt idx="21681">
                  <c:v>2.1680999999999999</c:v>
                </c:pt>
                <c:pt idx="21682">
                  <c:v>2.1682000000000001</c:v>
                </c:pt>
                <c:pt idx="21683">
                  <c:v>2.1682999999999999</c:v>
                </c:pt>
                <c:pt idx="21684">
                  <c:v>2.1684000000000001</c:v>
                </c:pt>
                <c:pt idx="21685">
                  <c:v>2.1684999999999999</c:v>
                </c:pt>
                <c:pt idx="21686">
                  <c:v>2.1686000000000001</c:v>
                </c:pt>
                <c:pt idx="21687">
                  <c:v>2.1686999999999999</c:v>
                </c:pt>
                <c:pt idx="21688">
                  <c:v>2.1688000000000001</c:v>
                </c:pt>
                <c:pt idx="21689">
                  <c:v>2.1688999999999998</c:v>
                </c:pt>
                <c:pt idx="21690">
                  <c:v>2.169</c:v>
                </c:pt>
                <c:pt idx="21691">
                  <c:v>2.1690999999999998</c:v>
                </c:pt>
                <c:pt idx="21692">
                  <c:v>2.1692</c:v>
                </c:pt>
                <c:pt idx="21693">
                  <c:v>2.1692999999999998</c:v>
                </c:pt>
                <c:pt idx="21694">
                  <c:v>2.1694</c:v>
                </c:pt>
                <c:pt idx="21695">
                  <c:v>2.1695000000000002</c:v>
                </c:pt>
                <c:pt idx="21696">
                  <c:v>2.1696</c:v>
                </c:pt>
                <c:pt idx="21697">
                  <c:v>2.1697000000000002</c:v>
                </c:pt>
                <c:pt idx="21698">
                  <c:v>2.1698</c:v>
                </c:pt>
                <c:pt idx="21699">
                  <c:v>2.1699000000000002</c:v>
                </c:pt>
                <c:pt idx="21700">
                  <c:v>2.17</c:v>
                </c:pt>
                <c:pt idx="21701">
                  <c:v>2.1701000000000001</c:v>
                </c:pt>
                <c:pt idx="21702">
                  <c:v>2.1701999999999999</c:v>
                </c:pt>
                <c:pt idx="21703">
                  <c:v>2.1703000000000001</c:v>
                </c:pt>
                <c:pt idx="21704">
                  <c:v>2.1703999999999999</c:v>
                </c:pt>
                <c:pt idx="21705">
                  <c:v>2.1705000000000001</c:v>
                </c:pt>
                <c:pt idx="21706">
                  <c:v>2.1705999999999999</c:v>
                </c:pt>
                <c:pt idx="21707">
                  <c:v>2.1707000000000001</c:v>
                </c:pt>
                <c:pt idx="21708">
                  <c:v>2.1707999999999998</c:v>
                </c:pt>
                <c:pt idx="21709">
                  <c:v>2.1709000000000001</c:v>
                </c:pt>
                <c:pt idx="21710">
                  <c:v>2.1709999999999998</c:v>
                </c:pt>
                <c:pt idx="21711">
                  <c:v>2.1711</c:v>
                </c:pt>
                <c:pt idx="21712">
                  <c:v>2.1711999999999998</c:v>
                </c:pt>
                <c:pt idx="21713">
                  <c:v>2.1713</c:v>
                </c:pt>
                <c:pt idx="21714">
                  <c:v>2.1714000000000002</c:v>
                </c:pt>
                <c:pt idx="21715">
                  <c:v>2.1715</c:v>
                </c:pt>
                <c:pt idx="21716">
                  <c:v>2.1716000000000002</c:v>
                </c:pt>
                <c:pt idx="21717">
                  <c:v>2.1717</c:v>
                </c:pt>
                <c:pt idx="21718">
                  <c:v>2.1718000000000002</c:v>
                </c:pt>
                <c:pt idx="21719">
                  <c:v>2.1718999999999999</c:v>
                </c:pt>
                <c:pt idx="21720">
                  <c:v>2.1720000000000002</c:v>
                </c:pt>
                <c:pt idx="21721">
                  <c:v>2.1720999999999999</c:v>
                </c:pt>
                <c:pt idx="21722">
                  <c:v>2.1722000000000001</c:v>
                </c:pt>
                <c:pt idx="21723">
                  <c:v>2.1722999999999999</c:v>
                </c:pt>
                <c:pt idx="21724">
                  <c:v>2.1724000000000001</c:v>
                </c:pt>
                <c:pt idx="21725">
                  <c:v>2.1724999999999999</c:v>
                </c:pt>
                <c:pt idx="21726">
                  <c:v>2.1726000000000001</c:v>
                </c:pt>
                <c:pt idx="21727">
                  <c:v>2.1726999999999999</c:v>
                </c:pt>
                <c:pt idx="21728">
                  <c:v>2.1728000000000001</c:v>
                </c:pt>
                <c:pt idx="21729">
                  <c:v>2.1728999999999998</c:v>
                </c:pt>
                <c:pt idx="21730">
                  <c:v>2.173</c:v>
                </c:pt>
                <c:pt idx="21731">
                  <c:v>2.1730999999999998</c:v>
                </c:pt>
                <c:pt idx="21732">
                  <c:v>2.1732</c:v>
                </c:pt>
                <c:pt idx="21733">
                  <c:v>2.1732999999999998</c:v>
                </c:pt>
                <c:pt idx="21734">
                  <c:v>2.1734</c:v>
                </c:pt>
                <c:pt idx="21735">
                  <c:v>2.1735000000000002</c:v>
                </c:pt>
                <c:pt idx="21736">
                  <c:v>2.1736</c:v>
                </c:pt>
                <c:pt idx="21737">
                  <c:v>2.1737000000000002</c:v>
                </c:pt>
                <c:pt idx="21738">
                  <c:v>2.1738</c:v>
                </c:pt>
                <c:pt idx="21739">
                  <c:v>2.1739000000000002</c:v>
                </c:pt>
                <c:pt idx="21740">
                  <c:v>2.1739999999999999</c:v>
                </c:pt>
                <c:pt idx="21741">
                  <c:v>2.1741000000000001</c:v>
                </c:pt>
                <c:pt idx="21742">
                  <c:v>2.1741999999999999</c:v>
                </c:pt>
                <c:pt idx="21743">
                  <c:v>2.1743000000000001</c:v>
                </c:pt>
                <c:pt idx="21744">
                  <c:v>2.1743999999999999</c:v>
                </c:pt>
                <c:pt idx="21745">
                  <c:v>2.1745000000000001</c:v>
                </c:pt>
                <c:pt idx="21746">
                  <c:v>2.1745999999999999</c:v>
                </c:pt>
                <c:pt idx="21747">
                  <c:v>2.1747000000000001</c:v>
                </c:pt>
                <c:pt idx="21748">
                  <c:v>2.1747999999999998</c:v>
                </c:pt>
                <c:pt idx="21749">
                  <c:v>2.1749000000000001</c:v>
                </c:pt>
                <c:pt idx="21750">
                  <c:v>2.1749999999999998</c:v>
                </c:pt>
                <c:pt idx="21751">
                  <c:v>2.1751</c:v>
                </c:pt>
                <c:pt idx="21752">
                  <c:v>2.1751999999999998</c:v>
                </c:pt>
                <c:pt idx="21753">
                  <c:v>2.1753</c:v>
                </c:pt>
                <c:pt idx="21754">
                  <c:v>2.1753999999999998</c:v>
                </c:pt>
                <c:pt idx="21755">
                  <c:v>2.1755</c:v>
                </c:pt>
                <c:pt idx="21756">
                  <c:v>2.1756000000000002</c:v>
                </c:pt>
                <c:pt idx="21757">
                  <c:v>2.1757</c:v>
                </c:pt>
                <c:pt idx="21758">
                  <c:v>2.1758000000000002</c:v>
                </c:pt>
                <c:pt idx="21759">
                  <c:v>2.1758999999999999</c:v>
                </c:pt>
                <c:pt idx="21760">
                  <c:v>2.1760000000000002</c:v>
                </c:pt>
                <c:pt idx="21761">
                  <c:v>2.1760999999999999</c:v>
                </c:pt>
                <c:pt idx="21762">
                  <c:v>2.1762000000000001</c:v>
                </c:pt>
                <c:pt idx="21763">
                  <c:v>2.1762999999999999</c:v>
                </c:pt>
                <c:pt idx="21764">
                  <c:v>2.1764000000000001</c:v>
                </c:pt>
                <c:pt idx="21765">
                  <c:v>2.1764999999999999</c:v>
                </c:pt>
                <c:pt idx="21766">
                  <c:v>2.1766000000000001</c:v>
                </c:pt>
                <c:pt idx="21767">
                  <c:v>2.1766999999999999</c:v>
                </c:pt>
                <c:pt idx="21768">
                  <c:v>2.1768000000000001</c:v>
                </c:pt>
                <c:pt idx="21769">
                  <c:v>2.1768999999999998</c:v>
                </c:pt>
                <c:pt idx="21770">
                  <c:v>2.177</c:v>
                </c:pt>
                <c:pt idx="21771">
                  <c:v>2.1770999999999998</c:v>
                </c:pt>
                <c:pt idx="21772">
                  <c:v>2.1772</c:v>
                </c:pt>
                <c:pt idx="21773">
                  <c:v>2.1772999999999998</c:v>
                </c:pt>
                <c:pt idx="21774">
                  <c:v>2.1774</c:v>
                </c:pt>
                <c:pt idx="21775">
                  <c:v>2.1775000000000002</c:v>
                </c:pt>
                <c:pt idx="21776">
                  <c:v>2.1776</c:v>
                </c:pt>
                <c:pt idx="21777">
                  <c:v>2.1777000000000002</c:v>
                </c:pt>
                <c:pt idx="21778">
                  <c:v>2.1778</c:v>
                </c:pt>
                <c:pt idx="21779">
                  <c:v>2.1779000000000002</c:v>
                </c:pt>
                <c:pt idx="21780">
                  <c:v>2.1779999999999999</c:v>
                </c:pt>
                <c:pt idx="21781">
                  <c:v>2.1781000000000001</c:v>
                </c:pt>
                <c:pt idx="21782">
                  <c:v>2.1781999999999999</c:v>
                </c:pt>
                <c:pt idx="21783">
                  <c:v>2.1783000000000001</c:v>
                </c:pt>
                <c:pt idx="21784">
                  <c:v>2.1783999999999999</c:v>
                </c:pt>
                <c:pt idx="21785">
                  <c:v>2.1785000000000001</c:v>
                </c:pt>
                <c:pt idx="21786">
                  <c:v>2.1785999999999999</c:v>
                </c:pt>
                <c:pt idx="21787">
                  <c:v>2.1787000000000001</c:v>
                </c:pt>
                <c:pt idx="21788">
                  <c:v>2.1787999999999998</c:v>
                </c:pt>
                <c:pt idx="21789">
                  <c:v>2.1789000000000001</c:v>
                </c:pt>
                <c:pt idx="21790">
                  <c:v>2.1789999999999998</c:v>
                </c:pt>
                <c:pt idx="21791">
                  <c:v>2.1791</c:v>
                </c:pt>
                <c:pt idx="21792">
                  <c:v>2.1791999999999998</c:v>
                </c:pt>
                <c:pt idx="21793">
                  <c:v>2.1793</c:v>
                </c:pt>
                <c:pt idx="21794">
                  <c:v>2.1793999999999998</c:v>
                </c:pt>
                <c:pt idx="21795">
                  <c:v>2.1795</c:v>
                </c:pt>
                <c:pt idx="21796">
                  <c:v>2.1796000000000002</c:v>
                </c:pt>
                <c:pt idx="21797">
                  <c:v>2.1797</c:v>
                </c:pt>
                <c:pt idx="21798">
                  <c:v>2.1798000000000002</c:v>
                </c:pt>
                <c:pt idx="21799">
                  <c:v>2.1798999999999999</c:v>
                </c:pt>
                <c:pt idx="21800">
                  <c:v>2.1800000000000002</c:v>
                </c:pt>
                <c:pt idx="21801">
                  <c:v>2.1800999999999999</c:v>
                </c:pt>
                <c:pt idx="21802">
                  <c:v>2.1802000000000001</c:v>
                </c:pt>
                <c:pt idx="21803">
                  <c:v>2.1802999999999999</c:v>
                </c:pt>
                <c:pt idx="21804">
                  <c:v>2.1804000000000001</c:v>
                </c:pt>
                <c:pt idx="21805">
                  <c:v>2.1804999999999999</c:v>
                </c:pt>
                <c:pt idx="21806">
                  <c:v>2.1806000000000001</c:v>
                </c:pt>
                <c:pt idx="21807">
                  <c:v>2.1806999999999999</c:v>
                </c:pt>
                <c:pt idx="21808">
                  <c:v>2.1808000000000001</c:v>
                </c:pt>
                <c:pt idx="21809">
                  <c:v>2.1808999999999998</c:v>
                </c:pt>
                <c:pt idx="21810">
                  <c:v>2.181</c:v>
                </c:pt>
                <c:pt idx="21811">
                  <c:v>2.1810999999999998</c:v>
                </c:pt>
                <c:pt idx="21812">
                  <c:v>2.1812</c:v>
                </c:pt>
                <c:pt idx="21813">
                  <c:v>2.1812999999999998</c:v>
                </c:pt>
                <c:pt idx="21814">
                  <c:v>2.1814</c:v>
                </c:pt>
                <c:pt idx="21815">
                  <c:v>2.1815000000000002</c:v>
                </c:pt>
                <c:pt idx="21816">
                  <c:v>2.1816</c:v>
                </c:pt>
                <c:pt idx="21817">
                  <c:v>2.1817000000000002</c:v>
                </c:pt>
                <c:pt idx="21818">
                  <c:v>2.1818</c:v>
                </c:pt>
                <c:pt idx="21819">
                  <c:v>2.1819000000000002</c:v>
                </c:pt>
                <c:pt idx="21820">
                  <c:v>2.1819999999999999</c:v>
                </c:pt>
                <c:pt idx="21821">
                  <c:v>2.1821000000000002</c:v>
                </c:pt>
                <c:pt idx="21822">
                  <c:v>2.1821999999999999</c:v>
                </c:pt>
                <c:pt idx="21823">
                  <c:v>2.1823000000000001</c:v>
                </c:pt>
                <c:pt idx="21824">
                  <c:v>2.1823999999999999</c:v>
                </c:pt>
                <c:pt idx="21825">
                  <c:v>2.1825000000000001</c:v>
                </c:pt>
                <c:pt idx="21826">
                  <c:v>2.1825999999999999</c:v>
                </c:pt>
                <c:pt idx="21827">
                  <c:v>2.1827000000000001</c:v>
                </c:pt>
                <c:pt idx="21828">
                  <c:v>2.1827999999999999</c:v>
                </c:pt>
                <c:pt idx="21829">
                  <c:v>2.1829000000000001</c:v>
                </c:pt>
                <c:pt idx="21830">
                  <c:v>2.1829999999999998</c:v>
                </c:pt>
                <c:pt idx="21831">
                  <c:v>2.1831</c:v>
                </c:pt>
                <c:pt idx="21832">
                  <c:v>2.1831999999999998</c:v>
                </c:pt>
                <c:pt idx="21833">
                  <c:v>2.1833</c:v>
                </c:pt>
                <c:pt idx="21834">
                  <c:v>2.1833999999999998</c:v>
                </c:pt>
                <c:pt idx="21835">
                  <c:v>2.1835</c:v>
                </c:pt>
                <c:pt idx="21836">
                  <c:v>2.1836000000000002</c:v>
                </c:pt>
                <c:pt idx="21837">
                  <c:v>2.1837</c:v>
                </c:pt>
                <c:pt idx="21838">
                  <c:v>2.1838000000000002</c:v>
                </c:pt>
                <c:pt idx="21839">
                  <c:v>2.1839</c:v>
                </c:pt>
                <c:pt idx="21840">
                  <c:v>2.1840000000000002</c:v>
                </c:pt>
                <c:pt idx="21841">
                  <c:v>2.1840999999999999</c:v>
                </c:pt>
                <c:pt idx="21842">
                  <c:v>2.1842000000000001</c:v>
                </c:pt>
                <c:pt idx="21843">
                  <c:v>2.1842999999999999</c:v>
                </c:pt>
                <c:pt idx="21844">
                  <c:v>2.1844000000000001</c:v>
                </c:pt>
                <c:pt idx="21845">
                  <c:v>2.1844999999999999</c:v>
                </c:pt>
                <c:pt idx="21846">
                  <c:v>2.1846000000000001</c:v>
                </c:pt>
                <c:pt idx="21847">
                  <c:v>2.1846999999999999</c:v>
                </c:pt>
                <c:pt idx="21848">
                  <c:v>2.1848000000000001</c:v>
                </c:pt>
                <c:pt idx="21849">
                  <c:v>2.1848999999999998</c:v>
                </c:pt>
                <c:pt idx="21850">
                  <c:v>2.1850000000000001</c:v>
                </c:pt>
                <c:pt idx="21851">
                  <c:v>2.1850999999999998</c:v>
                </c:pt>
                <c:pt idx="21852">
                  <c:v>2.1852</c:v>
                </c:pt>
                <c:pt idx="21853">
                  <c:v>2.1852999999999998</c:v>
                </c:pt>
                <c:pt idx="21854">
                  <c:v>2.1854</c:v>
                </c:pt>
                <c:pt idx="21855">
                  <c:v>2.1855000000000002</c:v>
                </c:pt>
                <c:pt idx="21856">
                  <c:v>2.1856</c:v>
                </c:pt>
                <c:pt idx="21857">
                  <c:v>2.1857000000000002</c:v>
                </c:pt>
                <c:pt idx="21858">
                  <c:v>2.1858</c:v>
                </c:pt>
                <c:pt idx="21859">
                  <c:v>2.1859000000000002</c:v>
                </c:pt>
                <c:pt idx="21860">
                  <c:v>2.1859999999999999</c:v>
                </c:pt>
                <c:pt idx="21861">
                  <c:v>2.1861000000000002</c:v>
                </c:pt>
                <c:pt idx="21862">
                  <c:v>2.1861999999999999</c:v>
                </c:pt>
                <c:pt idx="21863">
                  <c:v>2.1863000000000001</c:v>
                </c:pt>
                <c:pt idx="21864">
                  <c:v>2.1863999999999999</c:v>
                </c:pt>
                <c:pt idx="21865">
                  <c:v>2.1865000000000001</c:v>
                </c:pt>
                <c:pt idx="21866">
                  <c:v>2.1865999999999999</c:v>
                </c:pt>
                <c:pt idx="21867">
                  <c:v>2.1867000000000001</c:v>
                </c:pt>
                <c:pt idx="21868">
                  <c:v>2.1867999999999999</c:v>
                </c:pt>
                <c:pt idx="21869">
                  <c:v>2.1869000000000001</c:v>
                </c:pt>
                <c:pt idx="21870">
                  <c:v>2.1869999999999998</c:v>
                </c:pt>
                <c:pt idx="21871">
                  <c:v>2.1871</c:v>
                </c:pt>
                <c:pt idx="21872">
                  <c:v>2.1871999999999998</c:v>
                </c:pt>
                <c:pt idx="21873">
                  <c:v>2.1873</c:v>
                </c:pt>
                <c:pt idx="21874">
                  <c:v>2.1873999999999998</c:v>
                </c:pt>
                <c:pt idx="21875">
                  <c:v>2.1875</c:v>
                </c:pt>
                <c:pt idx="21876">
                  <c:v>2.1876000000000002</c:v>
                </c:pt>
                <c:pt idx="21877">
                  <c:v>2.1877</c:v>
                </c:pt>
                <c:pt idx="21878">
                  <c:v>2.1878000000000002</c:v>
                </c:pt>
                <c:pt idx="21879">
                  <c:v>2.1879</c:v>
                </c:pt>
                <c:pt idx="21880">
                  <c:v>2.1880000000000002</c:v>
                </c:pt>
                <c:pt idx="21881">
                  <c:v>2.1880999999999999</c:v>
                </c:pt>
                <c:pt idx="21882">
                  <c:v>2.1882000000000001</c:v>
                </c:pt>
                <c:pt idx="21883">
                  <c:v>2.1882999999999999</c:v>
                </c:pt>
                <c:pt idx="21884">
                  <c:v>2.1884000000000001</c:v>
                </c:pt>
                <c:pt idx="21885">
                  <c:v>2.1884999999999999</c:v>
                </c:pt>
                <c:pt idx="21886">
                  <c:v>2.1886000000000001</c:v>
                </c:pt>
                <c:pt idx="21887">
                  <c:v>2.1886999999999999</c:v>
                </c:pt>
                <c:pt idx="21888">
                  <c:v>2.1888000000000001</c:v>
                </c:pt>
                <c:pt idx="21889">
                  <c:v>2.1888999999999998</c:v>
                </c:pt>
                <c:pt idx="21890">
                  <c:v>2.1890000000000001</c:v>
                </c:pt>
                <c:pt idx="21891">
                  <c:v>2.1890999999999998</c:v>
                </c:pt>
                <c:pt idx="21892">
                  <c:v>2.1892</c:v>
                </c:pt>
                <c:pt idx="21893">
                  <c:v>2.1892999999999998</c:v>
                </c:pt>
                <c:pt idx="21894">
                  <c:v>2.1894</c:v>
                </c:pt>
                <c:pt idx="21895">
                  <c:v>2.1894999999999998</c:v>
                </c:pt>
                <c:pt idx="21896">
                  <c:v>2.1896</c:v>
                </c:pt>
                <c:pt idx="21897">
                  <c:v>2.1897000000000002</c:v>
                </c:pt>
                <c:pt idx="21898">
                  <c:v>2.1898</c:v>
                </c:pt>
                <c:pt idx="21899">
                  <c:v>2.1899000000000002</c:v>
                </c:pt>
                <c:pt idx="21900">
                  <c:v>2.19</c:v>
                </c:pt>
                <c:pt idx="21901">
                  <c:v>2.1901000000000002</c:v>
                </c:pt>
                <c:pt idx="21902">
                  <c:v>2.1901999999999999</c:v>
                </c:pt>
                <c:pt idx="21903">
                  <c:v>2.1903000000000001</c:v>
                </c:pt>
                <c:pt idx="21904">
                  <c:v>2.1903999999999999</c:v>
                </c:pt>
                <c:pt idx="21905">
                  <c:v>2.1905000000000001</c:v>
                </c:pt>
                <c:pt idx="21906">
                  <c:v>2.1905999999999999</c:v>
                </c:pt>
                <c:pt idx="21907">
                  <c:v>2.1907000000000001</c:v>
                </c:pt>
                <c:pt idx="21908">
                  <c:v>2.1907999999999999</c:v>
                </c:pt>
                <c:pt idx="21909">
                  <c:v>2.1909000000000001</c:v>
                </c:pt>
                <c:pt idx="21910">
                  <c:v>2.1909999999999998</c:v>
                </c:pt>
                <c:pt idx="21911">
                  <c:v>2.1911</c:v>
                </c:pt>
                <c:pt idx="21912">
                  <c:v>2.1911999999999998</c:v>
                </c:pt>
                <c:pt idx="21913">
                  <c:v>2.1913</c:v>
                </c:pt>
                <c:pt idx="21914">
                  <c:v>2.1913999999999998</c:v>
                </c:pt>
                <c:pt idx="21915">
                  <c:v>2.1915</c:v>
                </c:pt>
                <c:pt idx="21916">
                  <c:v>2.1916000000000002</c:v>
                </c:pt>
                <c:pt idx="21917">
                  <c:v>2.1917</c:v>
                </c:pt>
                <c:pt idx="21918">
                  <c:v>2.1918000000000002</c:v>
                </c:pt>
                <c:pt idx="21919">
                  <c:v>2.1919</c:v>
                </c:pt>
                <c:pt idx="21920">
                  <c:v>2.1920000000000002</c:v>
                </c:pt>
                <c:pt idx="21921">
                  <c:v>2.1920999999999999</c:v>
                </c:pt>
                <c:pt idx="21922">
                  <c:v>2.1922000000000001</c:v>
                </c:pt>
                <c:pt idx="21923">
                  <c:v>2.1922999999999999</c:v>
                </c:pt>
                <c:pt idx="21924">
                  <c:v>2.1924000000000001</c:v>
                </c:pt>
                <c:pt idx="21925">
                  <c:v>2.1924999999999999</c:v>
                </c:pt>
                <c:pt idx="21926">
                  <c:v>2.1926000000000001</c:v>
                </c:pt>
                <c:pt idx="21927">
                  <c:v>2.1926999999999999</c:v>
                </c:pt>
                <c:pt idx="21928">
                  <c:v>2.1928000000000001</c:v>
                </c:pt>
                <c:pt idx="21929">
                  <c:v>2.1928999999999998</c:v>
                </c:pt>
                <c:pt idx="21930">
                  <c:v>2.1930000000000001</c:v>
                </c:pt>
                <c:pt idx="21931">
                  <c:v>2.1930999999999998</c:v>
                </c:pt>
                <c:pt idx="21932">
                  <c:v>2.1932</c:v>
                </c:pt>
                <c:pt idx="21933">
                  <c:v>2.1932999999999998</c:v>
                </c:pt>
                <c:pt idx="21934">
                  <c:v>2.1934</c:v>
                </c:pt>
                <c:pt idx="21935">
                  <c:v>2.1934999999999998</c:v>
                </c:pt>
                <c:pt idx="21936">
                  <c:v>2.1936</c:v>
                </c:pt>
                <c:pt idx="21937">
                  <c:v>2.1937000000000002</c:v>
                </c:pt>
                <c:pt idx="21938">
                  <c:v>2.1938</c:v>
                </c:pt>
                <c:pt idx="21939">
                  <c:v>2.1939000000000002</c:v>
                </c:pt>
                <c:pt idx="21940">
                  <c:v>2.194</c:v>
                </c:pt>
                <c:pt idx="21941">
                  <c:v>2.1941000000000002</c:v>
                </c:pt>
                <c:pt idx="21942">
                  <c:v>2.1941999999999999</c:v>
                </c:pt>
                <c:pt idx="21943">
                  <c:v>2.1943000000000001</c:v>
                </c:pt>
                <c:pt idx="21944">
                  <c:v>2.1943999999999999</c:v>
                </c:pt>
                <c:pt idx="21945">
                  <c:v>2.1945000000000001</c:v>
                </c:pt>
                <c:pt idx="21946">
                  <c:v>2.1945999999999999</c:v>
                </c:pt>
                <c:pt idx="21947">
                  <c:v>2.1947000000000001</c:v>
                </c:pt>
                <c:pt idx="21948">
                  <c:v>2.1947999999999999</c:v>
                </c:pt>
                <c:pt idx="21949">
                  <c:v>2.1949000000000001</c:v>
                </c:pt>
                <c:pt idx="21950">
                  <c:v>2.1949999999999998</c:v>
                </c:pt>
                <c:pt idx="21951">
                  <c:v>2.1951000000000001</c:v>
                </c:pt>
                <c:pt idx="21952">
                  <c:v>2.1951999999999998</c:v>
                </c:pt>
                <c:pt idx="21953">
                  <c:v>2.1953</c:v>
                </c:pt>
                <c:pt idx="21954">
                  <c:v>2.1953999999999998</c:v>
                </c:pt>
                <c:pt idx="21955">
                  <c:v>2.1955</c:v>
                </c:pt>
                <c:pt idx="21956">
                  <c:v>2.1956000000000002</c:v>
                </c:pt>
                <c:pt idx="21957">
                  <c:v>2.1957</c:v>
                </c:pt>
                <c:pt idx="21958">
                  <c:v>2.1958000000000002</c:v>
                </c:pt>
                <c:pt idx="21959">
                  <c:v>2.1959</c:v>
                </c:pt>
                <c:pt idx="21960">
                  <c:v>2.1960000000000002</c:v>
                </c:pt>
                <c:pt idx="21961">
                  <c:v>2.1960999999999999</c:v>
                </c:pt>
                <c:pt idx="21962">
                  <c:v>2.1962000000000002</c:v>
                </c:pt>
                <c:pt idx="21963">
                  <c:v>2.1962999999999999</c:v>
                </c:pt>
                <c:pt idx="21964">
                  <c:v>2.1964000000000001</c:v>
                </c:pt>
                <c:pt idx="21965">
                  <c:v>2.1964999999999999</c:v>
                </c:pt>
                <c:pt idx="21966">
                  <c:v>2.1966000000000001</c:v>
                </c:pt>
                <c:pt idx="21967">
                  <c:v>2.1966999999999999</c:v>
                </c:pt>
                <c:pt idx="21968">
                  <c:v>2.1968000000000001</c:v>
                </c:pt>
                <c:pt idx="21969">
                  <c:v>2.1968999999999999</c:v>
                </c:pt>
                <c:pt idx="21970">
                  <c:v>2.1970000000000001</c:v>
                </c:pt>
                <c:pt idx="21971">
                  <c:v>2.1970999999999998</c:v>
                </c:pt>
                <c:pt idx="21972">
                  <c:v>2.1972</c:v>
                </c:pt>
                <c:pt idx="21973">
                  <c:v>2.1972999999999998</c:v>
                </c:pt>
                <c:pt idx="21974">
                  <c:v>2.1974</c:v>
                </c:pt>
                <c:pt idx="21975">
                  <c:v>2.1974999999999998</c:v>
                </c:pt>
                <c:pt idx="21976">
                  <c:v>2.1976</c:v>
                </c:pt>
                <c:pt idx="21977">
                  <c:v>2.1977000000000002</c:v>
                </c:pt>
                <c:pt idx="21978">
                  <c:v>2.1978</c:v>
                </c:pt>
                <c:pt idx="21979">
                  <c:v>2.1979000000000002</c:v>
                </c:pt>
                <c:pt idx="21980">
                  <c:v>2.198</c:v>
                </c:pt>
                <c:pt idx="21981">
                  <c:v>2.1981000000000002</c:v>
                </c:pt>
                <c:pt idx="21982">
                  <c:v>2.1981999999999999</c:v>
                </c:pt>
                <c:pt idx="21983">
                  <c:v>2.1983000000000001</c:v>
                </c:pt>
                <c:pt idx="21984">
                  <c:v>2.1983999999999999</c:v>
                </c:pt>
                <c:pt idx="21985">
                  <c:v>2.1985000000000001</c:v>
                </c:pt>
                <c:pt idx="21986">
                  <c:v>2.1985999999999999</c:v>
                </c:pt>
                <c:pt idx="21987">
                  <c:v>2.1987000000000001</c:v>
                </c:pt>
                <c:pt idx="21988">
                  <c:v>2.1987999999999999</c:v>
                </c:pt>
                <c:pt idx="21989">
                  <c:v>2.1989000000000001</c:v>
                </c:pt>
                <c:pt idx="21990">
                  <c:v>2.1989999999999998</c:v>
                </c:pt>
                <c:pt idx="21991">
                  <c:v>2.1991000000000001</c:v>
                </c:pt>
                <c:pt idx="21992">
                  <c:v>2.1991999999999998</c:v>
                </c:pt>
                <c:pt idx="21993">
                  <c:v>2.1993</c:v>
                </c:pt>
                <c:pt idx="21994">
                  <c:v>2.1993999999999998</c:v>
                </c:pt>
                <c:pt idx="21995">
                  <c:v>2.1995</c:v>
                </c:pt>
                <c:pt idx="21996">
                  <c:v>2.1996000000000002</c:v>
                </c:pt>
                <c:pt idx="21997">
                  <c:v>2.1997</c:v>
                </c:pt>
                <c:pt idx="21998">
                  <c:v>2.1998000000000002</c:v>
                </c:pt>
                <c:pt idx="21999">
                  <c:v>2.1999</c:v>
                </c:pt>
                <c:pt idx="22000">
                  <c:v>2.2000000000000002</c:v>
                </c:pt>
                <c:pt idx="22001">
                  <c:v>2.2000999999999999</c:v>
                </c:pt>
                <c:pt idx="22002">
                  <c:v>2.2002000000000002</c:v>
                </c:pt>
                <c:pt idx="22003">
                  <c:v>2.2002999999999999</c:v>
                </c:pt>
                <c:pt idx="22004">
                  <c:v>2.2004000000000001</c:v>
                </c:pt>
                <c:pt idx="22005">
                  <c:v>2.2004999999999999</c:v>
                </c:pt>
                <c:pt idx="22006">
                  <c:v>2.2006000000000001</c:v>
                </c:pt>
                <c:pt idx="22007">
                  <c:v>2.2006999999999999</c:v>
                </c:pt>
                <c:pt idx="22008">
                  <c:v>2.2008000000000001</c:v>
                </c:pt>
                <c:pt idx="22009">
                  <c:v>2.2008999999999999</c:v>
                </c:pt>
                <c:pt idx="22010">
                  <c:v>2.2010000000000001</c:v>
                </c:pt>
                <c:pt idx="22011">
                  <c:v>2.2010999999999998</c:v>
                </c:pt>
                <c:pt idx="22012">
                  <c:v>2.2012</c:v>
                </c:pt>
                <c:pt idx="22013">
                  <c:v>2.2012999999999998</c:v>
                </c:pt>
                <c:pt idx="22014">
                  <c:v>2.2014</c:v>
                </c:pt>
                <c:pt idx="22015">
                  <c:v>2.2014999999999998</c:v>
                </c:pt>
                <c:pt idx="22016">
                  <c:v>2.2016</c:v>
                </c:pt>
                <c:pt idx="22017">
                  <c:v>2.2017000000000002</c:v>
                </c:pt>
                <c:pt idx="22018">
                  <c:v>2.2018</c:v>
                </c:pt>
                <c:pt idx="22019">
                  <c:v>2.2019000000000002</c:v>
                </c:pt>
                <c:pt idx="22020">
                  <c:v>2.202</c:v>
                </c:pt>
                <c:pt idx="22021">
                  <c:v>2.2021000000000002</c:v>
                </c:pt>
                <c:pt idx="22022">
                  <c:v>2.2021999999999999</c:v>
                </c:pt>
                <c:pt idx="22023">
                  <c:v>2.2023000000000001</c:v>
                </c:pt>
                <c:pt idx="22024">
                  <c:v>2.2023999999999999</c:v>
                </c:pt>
                <c:pt idx="22025">
                  <c:v>2.2025000000000001</c:v>
                </c:pt>
                <c:pt idx="22026">
                  <c:v>2.2025999999999999</c:v>
                </c:pt>
                <c:pt idx="22027">
                  <c:v>2.2027000000000001</c:v>
                </c:pt>
                <c:pt idx="22028">
                  <c:v>2.2027999999999999</c:v>
                </c:pt>
                <c:pt idx="22029">
                  <c:v>2.2029000000000001</c:v>
                </c:pt>
                <c:pt idx="22030">
                  <c:v>2.2029999999999998</c:v>
                </c:pt>
                <c:pt idx="22031">
                  <c:v>2.2031000000000001</c:v>
                </c:pt>
                <c:pt idx="22032">
                  <c:v>2.2031999999999998</c:v>
                </c:pt>
                <c:pt idx="22033">
                  <c:v>2.2033</c:v>
                </c:pt>
                <c:pt idx="22034">
                  <c:v>2.2033999999999998</c:v>
                </c:pt>
                <c:pt idx="22035">
                  <c:v>2.2035</c:v>
                </c:pt>
                <c:pt idx="22036">
                  <c:v>2.2035999999999998</c:v>
                </c:pt>
                <c:pt idx="22037">
                  <c:v>2.2037</c:v>
                </c:pt>
                <c:pt idx="22038">
                  <c:v>2.2038000000000002</c:v>
                </c:pt>
                <c:pt idx="22039">
                  <c:v>2.2039</c:v>
                </c:pt>
                <c:pt idx="22040">
                  <c:v>2.2040000000000002</c:v>
                </c:pt>
                <c:pt idx="22041">
                  <c:v>2.2040999999999999</c:v>
                </c:pt>
                <c:pt idx="22042">
                  <c:v>2.2042000000000002</c:v>
                </c:pt>
                <c:pt idx="22043">
                  <c:v>2.2042999999999999</c:v>
                </c:pt>
                <c:pt idx="22044">
                  <c:v>2.2044000000000001</c:v>
                </c:pt>
                <c:pt idx="22045">
                  <c:v>2.2044999999999999</c:v>
                </c:pt>
                <c:pt idx="22046">
                  <c:v>2.2046000000000001</c:v>
                </c:pt>
                <c:pt idx="22047">
                  <c:v>2.2046999999999999</c:v>
                </c:pt>
                <c:pt idx="22048">
                  <c:v>2.2048000000000001</c:v>
                </c:pt>
                <c:pt idx="22049">
                  <c:v>2.2048999999999999</c:v>
                </c:pt>
                <c:pt idx="22050">
                  <c:v>2.2050000000000001</c:v>
                </c:pt>
                <c:pt idx="22051">
                  <c:v>2.2050999999999998</c:v>
                </c:pt>
                <c:pt idx="22052">
                  <c:v>2.2052</c:v>
                </c:pt>
                <c:pt idx="22053">
                  <c:v>2.2052999999999998</c:v>
                </c:pt>
                <c:pt idx="22054">
                  <c:v>2.2054</c:v>
                </c:pt>
                <c:pt idx="22055">
                  <c:v>2.2054999999999998</c:v>
                </c:pt>
                <c:pt idx="22056">
                  <c:v>2.2056</c:v>
                </c:pt>
                <c:pt idx="22057">
                  <c:v>2.2057000000000002</c:v>
                </c:pt>
                <c:pt idx="22058">
                  <c:v>2.2058</c:v>
                </c:pt>
                <c:pt idx="22059">
                  <c:v>2.2059000000000002</c:v>
                </c:pt>
                <c:pt idx="22060">
                  <c:v>2.206</c:v>
                </c:pt>
                <c:pt idx="22061">
                  <c:v>2.2061000000000002</c:v>
                </c:pt>
                <c:pt idx="22062">
                  <c:v>2.2061999999999999</c:v>
                </c:pt>
                <c:pt idx="22063">
                  <c:v>2.2063000000000001</c:v>
                </c:pt>
                <c:pt idx="22064">
                  <c:v>2.2063999999999999</c:v>
                </c:pt>
                <c:pt idx="22065">
                  <c:v>2.2065000000000001</c:v>
                </c:pt>
                <c:pt idx="22066">
                  <c:v>2.2065999999999999</c:v>
                </c:pt>
                <c:pt idx="22067">
                  <c:v>2.2067000000000001</c:v>
                </c:pt>
                <c:pt idx="22068">
                  <c:v>2.2067999999999999</c:v>
                </c:pt>
                <c:pt idx="22069">
                  <c:v>2.2069000000000001</c:v>
                </c:pt>
                <c:pt idx="22070">
                  <c:v>2.2069999999999999</c:v>
                </c:pt>
                <c:pt idx="22071">
                  <c:v>2.2071000000000001</c:v>
                </c:pt>
                <c:pt idx="22072">
                  <c:v>2.2071999999999998</c:v>
                </c:pt>
                <c:pt idx="22073">
                  <c:v>2.2073</c:v>
                </c:pt>
                <c:pt idx="22074">
                  <c:v>2.2073999999999998</c:v>
                </c:pt>
                <c:pt idx="22075">
                  <c:v>2.2075</c:v>
                </c:pt>
                <c:pt idx="22076">
                  <c:v>2.2075999999999998</c:v>
                </c:pt>
                <c:pt idx="22077">
                  <c:v>2.2077</c:v>
                </c:pt>
                <c:pt idx="22078">
                  <c:v>2.2078000000000002</c:v>
                </c:pt>
                <c:pt idx="22079">
                  <c:v>2.2079</c:v>
                </c:pt>
                <c:pt idx="22080">
                  <c:v>2.2080000000000002</c:v>
                </c:pt>
                <c:pt idx="22081">
                  <c:v>2.2081</c:v>
                </c:pt>
                <c:pt idx="22082">
                  <c:v>2.2082000000000002</c:v>
                </c:pt>
                <c:pt idx="22083">
                  <c:v>2.2082999999999999</c:v>
                </c:pt>
                <c:pt idx="22084">
                  <c:v>2.2084000000000001</c:v>
                </c:pt>
                <c:pt idx="22085">
                  <c:v>2.2084999999999999</c:v>
                </c:pt>
                <c:pt idx="22086">
                  <c:v>2.2086000000000001</c:v>
                </c:pt>
                <c:pt idx="22087">
                  <c:v>2.2086999999999999</c:v>
                </c:pt>
                <c:pt idx="22088">
                  <c:v>2.2088000000000001</c:v>
                </c:pt>
                <c:pt idx="22089">
                  <c:v>2.2088999999999999</c:v>
                </c:pt>
                <c:pt idx="22090">
                  <c:v>2.2090000000000001</c:v>
                </c:pt>
                <c:pt idx="22091">
                  <c:v>2.2090999999999998</c:v>
                </c:pt>
                <c:pt idx="22092">
                  <c:v>2.2092000000000001</c:v>
                </c:pt>
                <c:pt idx="22093">
                  <c:v>2.2092999999999998</c:v>
                </c:pt>
                <c:pt idx="22094">
                  <c:v>2.2094</c:v>
                </c:pt>
                <c:pt idx="22095">
                  <c:v>2.2094999999999998</c:v>
                </c:pt>
                <c:pt idx="22096">
                  <c:v>2.2096</c:v>
                </c:pt>
                <c:pt idx="22097">
                  <c:v>2.2097000000000002</c:v>
                </c:pt>
                <c:pt idx="22098">
                  <c:v>2.2098</c:v>
                </c:pt>
                <c:pt idx="22099">
                  <c:v>2.2099000000000002</c:v>
                </c:pt>
                <c:pt idx="22100">
                  <c:v>2.21</c:v>
                </c:pt>
                <c:pt idx="22101">
                  <c:v>2.2101000000000002</c:v>
                </c:pt>
                <c:pt idx="22102">
                  <c:v>2.2101999999999999</c:v>
                </c:pt>
                <c:pt idx="22103">
                  <c:v>2.2103000000000002</c:v>
                </c:pt>
                <c:pt idx="22104">
                  <c:v>2.2103999999999999</c:v>
                </c:pt>
                <c:pt idx="22105">
                  <c:v>2.2105000000000001</c:v>
                </c:pt>
                <c:pt idx="22106">
                  <c:v>2.2105999999999999</c:v>
                </c:pt>
                <c:pt idx="22107">
                  <c:v>2.2107000000000001</c:v>
                </c:pt>
                <c:pt idx="22108">
                  <c:v>2.2107999999999999</c:v>
                </c:pt>
                <c:pt idx="22109">
                  <c:v>2.2109000000000001</c:v>
                </c:pt>
                <c:pt idx="22110">
                  <c:v>2.2109999999999999</c:v>
                </c:pt>
                <c:pt idx="22111">
                  <c:v>2.2111000000000001</c:v>
                </c:pt>
                <c:pt idx="22112">
                  <c:v>2.2111999999999998</c:v>
                </c:pt>
                <c:pt idx="22113">
                  <c:v>2.2113</c:v>
                </c:pt>
                <c:pt idx="22114">
                  <c:v>2.2113999999999998</c:v>
                </c:pt>
                <c:pt idx="22115">
                  <c:v>2.2115</c:v>
                </c:pt>
                <c:pt idx="22116">
                  <c:v>2.2115999999999998</c:v>
                </c:pt>
                <c:pt idx="22117">
                  <c:v>2.2117</c:v>
                </c:pt>
                <c:pt idx="22118">
                  <c:v>2.2118000000000002</c:v>
                </c:pt>
                <c:pt idx="22119">
                  <c:v>2.2119</c:v>
                </c:pt>
                <c:pt idx="22120">
                  <c:v>2.2120000000000002</c:v>
                </c:pt>
                <c:pt idx="22121">
                  <c:v>2.2121</c:v>
                </c:pt>
                <c:pt idx="22122">
                  <c:v>2.2122000000000002</c:v>
                </c:pt>
                <c:pt idx="22123">
                  <c:v>2.2122999999999999</c:v>
                </c:pt>
                <c:pt idx="22124">
                  <c:v>2.2124000000000001</c:v>
                </c:pt>
                <c:pt idx="22125">
                  <c:v>2.2124999999999999</c:v>
                </c:pt>
                <c:pt idx="22126">
                  <c:v>2.2126000000000001</c:v>
                </c:pt>
                <c:pt idx="22127">
                  <c:v>2.2126999999999999</c:v>
                </c:pt>
                <c:pt idx="22128">
                  <c:v>2.2128000000000001</c:v>
                </c:pt>
                <c:pt idx="22129">
                  <c:v>2.2128999999999999</c:v>
                </c:pt>
                <c:pt idx="22130">
                  <c:v>2.2130000000000001</c:v>
                </c:pt>
                <c:pt idx="22131">
                  <c:v>2.2130999999999998</c:v>
                </c:pt>
                <c:pt idx="22132">
                  <c:v>2.2132000000000001</c:v>
                </c:pt>
                <c:pt idx="22133">
                  <c:v>2.2132999999999998</c:v>
                </c:pt>
                <c:pt idx="22134">
                  <c:v>2.2134</c:v>
                </c:pt>
                <c:pt idx="22135">
                  <c:v>2.2134999999999998</c:v>
                </c:pt>
                <c:pt idx="22136">
                  <c:v>2.2136</c:v>
                </c:pt>
                <c:pt idx="22137">
                  <c:v>2.2136999999999998</c:v>
                </c:pt>
                <c:pt idx="22138">
                  <c:v>2.2138</c:v>
                </c:pt>
                <c:pt idx="22139">
                  <c:v>2.2139000000000002</c:v>
                </c:pt>
                <c:pt idx="22140">
                  <c:v>2.214</c:v>
                </c:pt>
                <c:pt idx="22141">
                  <c:v>2.2141000000000002</c:v>
                </c:pt>
                <c:pt idx="22142">
                  <c:v>2.2141999999999999</c:v>
                </c:pt>
                <c:pt idx="22143">
                  <c:v>2.2143000000000002</c:v>
                </c:pt>
                <c:pt idx="22144">
                  <c:v>2.2143999999999999</c:v>
                </c:pt>
                <c:pt idx="22145">
                  <c:v>2.2145000000000001</c:v>
                </c:pt>
                <c:pt idx="22146">
                  <c:v>2.2145999999999999</c:v>
                </c:pt>
                <c:pt idx="22147">
                  <c:v>2.2147000000000001</c:v>
                </c:pt>
                <c:pt idx="22148">
                  <c:v>2.2147999999999999</c:v>
                </c:pt>
                <c:pt idx="22149">
                  <c:v>2.2149000000000001</c:v>
                </c:pt>
                <c:pt idx="22150">
                  <c:v>2.2149999999999999</c:v>
                </c:pt>
                <c:pt idx="22151">
                  <c:v>2.2151000000000001</c:v>
                </c:pt>
                <c:pt idx="22152">
                  <c:v>2.2151999999999998</c:v>
                </c:pt>
                <c:pt idx="22153">
                  <c:v>2.2153</c:v>
                </c:pt>
                <c:pt idx="22154">
                  <c:v>2.2153999999999998</c:v>
                </c:pt>
                <c:pt idx="22155">
                  <c:v>2.2155</c:v>
                </c:pt>
                <c:pt idx="22156">
                  <c:v>2.2155999999999998</c:v>
                </c:pt>
                <c:pt idx="22157">
                  <c:v>2.2157</c:v>
                </c:pt>
                <c:pt idx="22158">
                  <c:v>2.2158000000000002</c:v>
                </c:pt>
                <c:pt idx="22159">
                  <c:v>2.2159</c:v>
                </c:pt>
                <c:pt idx="22160">
                  <c:v>2.2160000000000002</c:v>
                </c:pt>
                <c:pt idx="22161">
                  <c:v>2.2161</c:v>
                </c:pt>
                <c:pt idx="22162">
                  <c:v>2.2162000000000002</c:v>
                </c:pt>
                <c:pt idx="22163">
                  <c:v>2.2162999999999999</c:v>
                </c:pt>
                <c:pt idx="22164">
                  <c:v>2.2164000000000001</c:v>
                </c:pt>
                <c:pt idx="22165">
                  <c:v>2.2164999999999999</c:v>
                </c:pt>
                <c:pt idx="22166">
                  <c:v>2.2166000000000001</c:v>
                </c:pt>
                <c:pt idx="22167">
                  <c:v>2.2166999999999999</c:v>
                </c:pt>
                <c:pt idx="22168">
                  <c:v>2.2168000000000001</c:v>
                </c:pt>
                <c:pt idx="22169">
                  <c:v>2.2168999999999999</c:v>
                </c:pt>
                <c:pt idx="22170">
                  <c:v>2.2170000000000001</c:v>
                </c:pt>
                <c:pt idx="22171">
                  <c:v>2.2170999999999998</c:v>
                </c:pt>
                <c:pt idx="22172">
                  <c:v>2.2172000000000001</c:v>
                </c:pt>
                <c:pt idx="22173">
                  <c:v>2.2172999999999998</c:v>
                </c:pt>
                <c:pt idx="22174">
                  <c:v>2.2174</c:v>
                </c:pt>
                <c:pt idx="22175">
                  <c:v>2.2174999999999998</c:v>
                </c:pt>
                <c:pt idx="22176">
                  <c:v>2.2176</c:v>
                </c:pt>
                <c:pt idx="22177">
                  <c:v>2.2176999999999998</c:v>
                </c:pt>
                <c:pt idx="22178">
                  <c:v>2.2178</c:v>
                </c:pt>
                <c:pt idx="22179">
                  <c:v>2.2179000000000002</c:v>
                </c:pt>
                <c:pt idx="22180">
                  <c:v>2.218</c:v>
                </c:pt>
                <c:pt idx="22181">
                  <c:v>2.2181000000000002</c:v>
                </c:pt>
                <c:pt idx="22182">
                  <c:v>2.2181999999999999</c:v>
                </c:pt>
                <c:pt idx="22183">
                  <c:v>2.2183000000000002</c:v>
                </c:pt>
                <c:pt idx="22184">
                  <c:v>2.2183999999999999</c:v>
                </c:pt>
                <c:pt idx="22185">
                  <c:v>2.2185000000000001</c:v>
                </c:pt>
                <c:pt idx="22186">
                  <c:v>2.2185999999999999</c:v>
                </c:pt>
                <c:pt idx="22187">
                  <c:v>2.2187000000000001</c:v>
                </c:pt>
                <c:pt idx="22188">
                  <c:v>2.2187999999999999</c:v>
                </c:pt>
                <c:pt idx="22189">
                  <c:v>2.2189000000000001</c:v>
                </c:pt>
                <c:pt idx="22190">
                  <c:v>2.2189999999999999</c:v>
                </c:pt>
                <c:pt idx="22191">
                  <c:v>2.2191000000000001</c:v>
                </c:pt>
                <c:pt idx="22192">
                  <c:v>2.2191999999999998</c:v>
                </c:pt>
                <c:pt idx="22193">
                  <c:v>2.2193000000000001</c:v>
                </c:pt>
                <c:pt idx="22194">
                  <c:v>2.2193999999999998</c:v>
                </c:pt>
                <c:pt idx="22195">
                  <c:v>2.2195</c:v>
                </c:pt>
                <c:pt idx="22196">
                  <c:v>2.2195999999999998</c:v>
                </c:pt>
                <c:pt idx="22197">
                  <c:v>2.2197</c:v>
                </c:pt>
                <c:pt idx="22198">
                  <c:v>2.2198000000000002</c:v>
                </c:pt>
                <c:pt idx="22199">
                  <c:v>2.2199</c:v>
                </c:pt>
                <c:pt idx="22200">
                  <c:v>2.2200000000000002</c:v>
                </c:pt>
                <c:pt idx="22201">
                  <c:v>2.2201</c:v>
                </c:pt>
                <c:pt idx="22202">
                  <c:v>2.2202000000000002</c:v>
                </c:pt>
                <c:pt idx="22203">
                  <c:v>2.2202999999999999</c:v>
                </c:pt>
                <c:pt idx="22204">
                  <c:v>2.2204000000000002</c:v>
                </c:pt>
                <c:pt idx="22205">
                  <c:v>2.2204999999999999</c:v>
                </c:pt>
                <c:pt idx="22206">
                  <c:v>2.2206000000000001</c:v>
                </c:pt>
                <c:pt idx="22207">
                  <c:v>2.2206999999999999</c:v>
                </c:pt>
                <c:pt idx="22208">
                  <c:v>2.2208000000000001</c:v>
                </c:pt>
                <c:pt idx="22209">
                  <c:v>2.2208999999999999</c:v>
                </c:pt>
                <c:pt idx="22210">
                  <c:v>2.2210000000000001</c:v>
                </c:pt>
                <c:pt idx="22211">
                  <c:v>2.2210999999999999</c:v>
                </c:pt>
                <c:pt idx="22212">
                  <c:v>2.2212000000000001</c:v>
                </c:pt>
                <c:pt idx="22213">
                  <c:v>2.2212999999999998</c:v>
                </c:pt>
                <c:pt idx="22214">
                  <c:v>2.2214</c:v>
                </c:pt>
                <c:pt idx="22215">
                  <c:v>2.2214999999999998</c:v>
                </c:pt>
                <c:pt idx="22216">
                  <c:v>2.2216</c:v>
                </c:pt>
                <c:pt idx="22217">
                  <c:v>2.2216999999999998</c:v>
                </c:pt>
                <c:pt idx="22218">
                  <c:v>2.2218</c:v>
                </c:pt>
                <c:pt idx="22219">
                  <c:v>2.2219000000000002</c:v>
                </c:pt>
                <c:pt idx="22220">
                  <c:v>2.222</c:v>
                </c:pt>
                <c:pt idx="22221">
                  <c:v>2.2221000000000002</c:v>
                </c:pt>
                <c:pt idx="22222">
                  <c:v>2.2222</c:v>
                </c:pt>
                <c:pt idx="22223">
                  <c:v>2.2223000000000002</c:v>
                </c:pt>
                <c:pt idx="22224">
                  <c:v>2.2223999999999999</c:v>
                </c:pt>
                <c:pt idx="22225">
                  <c:v>2.2225000000000001</c:v>
                </c:pt>
                <c:pt idx="22226">
                  <c:v>2.2225999999999999</c:v>
                </c:pt>
                <c:pt idx="22227">
                  <c:v>2.2227000000000001</c:v>
                </c:pt>
                <c:pt idx="22228">
                  <c:v>2.2227999999999999</c:v>
                </c:pt>
                <c:pt idx="22229">
                  <c:v>2.2229000000000001</c:v>
                </c:pt>
                <c:pt idx="22230">
                  <c:v>2.2229999999999999</c:v>
                </c:pt>
                <c:pt idx="22231">
                  <c:v>2.2231000000000001</c:v>
                </c:pt>
                <c:pt idx="22232">
                  <c:v>2.2231999999999998</c:v>
                </c:pt>
                <c:pt idx="22233">
                  <c:v>2.2233000000000001</c:v>
                </c:pt>
                <c:pt idx="22234">
                  <c:v>2.2233999999999998</c:v>
                </c:pt>
                <c:pt idx="22235">
                  <c:v>2.2235</c:v>
                </c:pt>
                <c:pt idx="22236">
                  <c:v>2.2235999999999998</c:v>
                </c:pt>
                <c:pt idx="22237">
                  <c:v>2.2237</c:v>
                </c:pt>
                <c:pt idx="22238">
                  <c:v>2.2238000000000002</c:v>
                </c:pt>
                <c:pt idx="22239">
                  <c:v>2.2239</c:v>
                </c:pt>
                <c:pt idx="22240">
                  <c:v>2.2240000000000002</c:v>
                </c:pt>
                <c:pt idx="22241">
                  <c:v>2.2241</c:v>
                </c:pt>
                <c:pt idx="22242">
                  <c:v>2.2242000000000002</c:v>
                </c:pt>
                <c:pt idx="22243">
                  <c:v>2.2242999999999999</c:v>
                </c:pt>
                <c:pt idx="22244">
                  <c:v>2.2244000000000002</c:v>
                </c:pt>
                <c:pt idx="22245">
                  <c:v>2.2244999999999999</c:v>
                </c:pt>
                <c:pt idx="22246">
                  <c:v>2.2246000000000001</c:v>
                </c:pt>
                <c:pt idx="22247">
                  <c:v>2.2246999999999999</c:v>
                </c:pt>
                <c:pt idx="22248">
                  <c:v>2.2248000000000001</c:v>
                </c:pt>
                <c:pt idx="22249">
                  <c:v>2.2248999999999999</c:v>
                </c:pt>
                <c:pt idx="22250">
                  <c:v>2.2250000000000001</c:v>
                </c:pt>
                <c:pt idx="22251">
                  <c:v>2.2250999999999999</c:v>
                </c:pt>
                <c:pt idx="22252">
                  <c:v>2.2252000000000001</c:v>
                </c:pt>
                <c:pt idx="22253">
                  <c:v>2.2252999999999998</c:v>
                </c:pt>
                <c:pt idx="22254">
                  <c:v>2.2254</c:v>
                </c:pt>
                <c:pt idx="22255">
                  <c:v>2.2254999999999998</c:v>
                </c:pt>
                <c:pt idx="22256">
                  <c:v>2.2256</c:v>
                </c:pt>
                <c:pt idx="22257">
                  <c:v>2.2256999999999998</c:v>
                </c:pt>
                <c:pt idx="22258">
                  <c:v>2.2258</c:v>
                </c:pt>
                <c:pt idx="22259">
                  <c:v>2.2259000000000002</c:v>
                </c:pt>
                <c:pt idx="22260">
                  <c:v>2.226</c:v>
                </c:pt>
                <c:pt idx="22261">
                  <c:v>2.2261000000000002</c:v>
                </c:pt>
                <c:pt idx="22262">
                  <c:v>2.2262</c:v>
                </c:pt>
                <c:pt idx="22263">
                  <c:v>2.2263000000000002</c:v>
                </c:pt>
                <c:pt idx="22264">
                  <c:v>2.2263999999999999</c:v>
                </c:pt>
                <c:pt idx="22265">
                  <c:v>2.2265000000000001</c:v>
                </c:pt>
                <c:pt idx="22266">
                  <c:v>2.2265999999999999</c:v>
                </c:pt>
                <c:pt idx="22267">
                  <c:v>2.2267000000000001</c:v>
                </c:pt>
                <c:pt idx="22268">
                  <c:v>2.2267999999999999</c:v>
                </c:pt>
                <c:pt idx="22269">
                  <c:v>2.2269000000000001</c:v>
                </c:pt>
                <c:pt idx="22270">
                  <c:v>2.2269999999999999</c:v>
                </c:pt>
                <c:pt idx="22271">
                  <c:v>2.2271000000000001</c:v>
                </c:pt>
                <c:pt idx="22272">
                  <c:v>2.2271999999999998</c:v>
                </c:pt>
                <c:pt idx="22273">
                  <c:v>2.2273000000000001</c:v>
                </c:pt>
                <c:pt idx="22274">
                  <c:v>2.2273999999999998</c:v>
                </c:pt>
                <c:pt idx="22275">
                  <c:v>2.2275</c:v>
                </c:pt>
                <c:pt idx="22276">
                  <c:v>2.2275999999999998</c:v>
                </c:pt>
                <c:pt idx="22277">
                  <c:v>2.2277</c:v>
                </c:pt>
                <c:pt idx="22278">
                  <c:v>2.2277999999999998</c:v>
                </c:pt>
                <c:pt idx="22279">
                  <c:v>2.2279</c:v>
                </c:pt>
                <c:pt idx="22280">
                  <c:v>2.2280000000000002</c:v>
                </c:pt>
                <c:pt idx="22281">
                  <c:v>2.2281</c:v>
                </c:pt>
                <c:pt idx="22282">
                  <c:v>2.2282000000000002</c:v>
                </c:pt>
                <c:pt idx="22283">
                  <c:v>2.2282999999999999</c:v>
                </c:pt>
                <c:pt idx="22284">
                  <c:v>2.2284000000000002</c:v>
                </c:pt>
                <c:pt idx="22285">
                  <c:v>2.2284999999999999</c:v>
                </c:pt>
                <c:pt idx="22286">
                  <c:v>2.2286000000000001</c:v>
                </c:pt>
                <c:pt idx="22287">
                  <c:v>2.2286999999999999</c:v>
                </c:pt>
                <c:pt idx="22288">
                  <c:v>2.2288000000000001</c:v>
                </c:pt>
                <c:pt idx="22289">
                  <c:v>2.2288999999999999</c:v>
                </c:pt>
                <c:pt idx="22290">
                  <c:v>2.2290000000000001</c:v>
                </c:pt>
                <c:pt idx="22291">
                  <c:v>2.2290999999999999</c:v>
                </c:pt>
                <c:pt idx="22292">
                  <c:v>2.2292000000000001</c:v>
                </c:pt>
                <c:pt idx="22293">
                  <c:v>2.2292999999999998</c:v>
                </c:pt>
                <c:pt idx="22294">
                  <c:v>2.2294</c:v>
                </c:pt>
                <c:pt idx="22295">
                  <c:v>2.2294999999999998</c:v>
                </c:pt>
                <c:pt idx="22296">
                  <c:v>2.2296</c:v>
                </c:pt>
                <c:pt idx="22297">
                  <c:v>2.2296999999999998</c:v>
                </c:pt>
                <c:pt idx="22298">
                  <c:v>2.2298</c:v>
                </c:pt>
                <c:pt idx="22299">
                  <c:v>2.2299000000000002</c:v>
                </c:pt>
                <c:pt idx="22300">
                  <c:v>2.23</c:v>
                </c:pt>
                <c:pt idx="22301">
                  <c:v>2.2301000000000002</c:v>
                </c:pt>
                <c:pt idx="22302">
                  <c:v>2.2302</c:v>
                </c:pt>
                <c:pt idx="22303">
                  <c:v>2.2303000000000002</c:v>
                </c:pt>
                <c:pt idx="22304">
                  <c:v>2.2303999999999999</c:v>
                </c:pt>
                <c:pt idx="22305">
                  <c:v>2.2305000000000001</c:v>
                </c:pt>
                <c:pt idx="22306">
                  <c:v>2.2305999999999999</c:v>
                </c:pt>
                <c:pt idx="22307">
                  <c:v>2.2307000000000001</c:v>
                </c:pt>
                <c:pt idx="22308">
                  <c:v>2.2307999999999999</c:v>
                </c:pt>
                <c:pt idx="22309">
                  <c:v>2.2309000000000001</c:v>
                </c:pt>
                <c:pt idx="22310">
                  <c:v>2.2309999999999999</c:v>
                </c:pt>
                <c:pt idx="22311">
                  <c:v>2.2311000000000001</c:v>
                </c:pt>
                <c:pt idx="22312">
                  <c:v>2.2311999999999999</c:v>
                </c:pt>
                <c:pt idx="22313">
                  <c:v>2.2313000000000001</c:v>
                </c:pt>
                <c:pt idx="22314">
                  <c:v>2.2313999999999998</c:v>
                </c:pt>
                <c:pt idx="22315">
                  <c:v>2.2315</c:v>
                </c:pt>
                <c:pt idx="22316">
                  <c:v>2.2315999999999998</c:v>
                </c:pt>
                <c:pt idx="22317">
                  <c:v>2.2317</c:v>
                </c:pt>
                <c:pt idx="22318">
                  <c:v>2.2317999999999998</c:v>
                </c:pt>
                <c:pt idx="22319">
                  <c:v>2.2319</c:v>
                </c:pt>
                <c:pt idx="22320">
                  <c:v>2.2320000000000002</c:v>
                </c:pt>
                <c:pt idx="22321">
                  <c:v>2.2321</c:v>
                </c:pt>
                <c:pt idx="22322">
                  <c:v>2.2322000000000002</c:v>
                </c:pt>
                <c:pt idx="22323">
                  <c:v>2.2323</c:v>
                </c:pt>
                <c:pt idx="22324">
                  <c:v>2.2324000000000002</c:v>
                </c:pt>
                <c:pt idx="22325">
                  <c:v>2.2324999999999999</c:v>
                </c:pt>
                <c:pt idx="22326">
                  <c:v>2.2326000000000001</c:v>
                </c:pt>
                <c:pt idx="22327">
                  <c:v>2.2326999999999999</c:v>
                </c:pt>
                <c:pt idx="22328">
                  <c:v>2.2328000000000001</c:v>
                </c:pt>
                <c:pt idx="22329">
                  <c:v>2.2328999999999999</c:v>
                </c:pt>
                <c:pt idx="22330">
                  <c:v>2.2330000000000001</c:v>
                </c:pt>
                <c:pt idx="22331">
                  <c:v>2.2330999999999999</c:v>
                </c:pt>
                <c:pt idx="22332">
                  <c:v>2.2332000000000001</c:v>
                </c:pt>
                <c:pt idx="22333">
                  <c:v>2.2332999999999998</c:v>
                </c:pt>
                <c:pt idx="22334">
                  <c:v>2.2334000000000001</c:v>
                </c:pt>
                <c:pt idx="22335">
                  <c:v>2.2334999999999998</c:v>
                </c:pt>
                <c:pt idx="22336">
                  <c:v>2.2336</c:v>
                </c:pt>
                <c:pt idx="22337">
                  <c:v>2.2336999999999998</c:v>
                </c:pt>
                <c:pt idx="22338">
                  <c:v>2.2338</c:v>
                </c:pt>
                <c:pt idx="22339">
                  <c:v>2.2339000000000002</c:v>
                </c:pt>
                <c:pt idx="22340">
                  <c:v>2.234</c:v>
                </c:pt>
                <c:pt idx="22341">
                  <c:v>2.2341000000000002</c:v>
                </c:pt>
                <c:pt idx="22342">
                  <c:v>2.2342</c:v>
                </c:pt>
                <c:pt idx="22343">
                  <c:v>2.2343000000000002</c:v>
                </c:pt>
                <c:pt idx="22344">
                  <c:v>2.2343999999999999</c:v>
                </c:pt>
                <c:pt idx="22345">
                  <c:v>2.2345000000000002</c:v>
                </c:pt>
                <c:pt idx="22346">
                  <c:v>2.2345999999999999</c:v>
                </c:pt>
                <c:pt idx="22347">
                  <c:v>2.2347000000000001</c:v>
                </c:pt>
                <c:pt idx="22348">
                  <c:v>2.2347999999999999</c:v>
                </c:pt>
                <c:pt idx="22349">
                  <c:v>2.2349000000000001</c:v>
                </c:pt>
                <c:pt idx="22350">
                  <c:v>2.2349999999999999</c:v>
                </c:pt>
                <c:pt idx="22351">
                  <c:v>2.2351000000000001</c:v>
                </c:pt>
                <c:pt idx="22352">
                  <c:v>2.2351999999999999</c:v>
                </c:pt>
                <c:pt idx="22353">
                  <c:v>2.2353000000000001</c:v>
                </c:pt>
                <c:pt idx="22354">
                  <c:v>2.2353999999999998</c:v>
                </c:pt>
                <c:pt idx="22355">
                  <c:v>2.2355</c:v>
                </c:pt>
                <c:pt idx="22356">
                  <c:v>2.2355999999999998</c:v>
                </c:pt>
                <c:pt idx="22357">
                  <c:v>2.2357</c:v>
                </c:pt>
                <c:pt idx="22358">
                  <c:v>2.2357999999999998</c:v>
                </c:pt>
                <c:pt idx="22359">
                  <c:v>2.2359</c:v>
                </c:pt>
                <c:pt idx="22360">
                  <c:v>2.2360000000000002</c:v>
                </c:pt>
                <c:pt idx="22361">
                  <c:v>2.2361</c:v>
                </c:pt>
                <c:pt idx="22362">
                  <c:v>2.2362000000000002</c:v>
                </c:pt>
                <c:pt idx="22363">
                  <c:v>2.2363</c:v>
                </c:pt>
                <c:pt idx="22364">
                  <c:v>2.2364000000000002</c:v>
                </c:pt>
                <c:pt idx="22365">
                  <c:v>2.2364999999999999</c:v>
                </c:pt>
                <c:pt idx="22366">
                  <c:v>2.2366000000000001</c:v>
                </c:pt>
                <c:pt idx="22367">
                  <c:v>2.2366999999999999</c:v>
                </c:pt>
                <c:pt idx="22368">
                  <c:v>2.2368000000000001</c:v>
                </c:pt>
                <c:pt idx="22369">
                  <c:v>2.2368999999999999</c:v>
                </c:pt>
                <c:pt idx="22370">
                  <c:v>2.2370000000000001</c:v>
                </c:pt>
                <c:pt idx="22371">
                  <c:v>2.2370999999999999</c:v>
                </c:pt>
                <c:pt idx="22372">
                  <c:v>2.2372000000000001</c:v>
                </c:pt>
                <c:pt idx="22373">
                  <c:v>2.2372999999999998</c:v>
                </c:pt>
                <c:pt idx="22374">
                  <c:v>2.2374000000000001</c:v>
                </c:pt>
                <c:pt idx="22375">
                  <c:v>2.2374999999999998</c:v>
                </c:pt>
                <c:pt idx="22376">
                  <c:v>2.2376</c:v>
                </c:pt>
                <c:pt idx="22377">
                  <c:v>2.2376999999999998</c:v>
                </c:pt>
                <c:pt idx="22378">
                  <c:v>2.2378</c:v>
                </c:pt>
                <c:pt idx="22379">
                  <c:v>2.2378999999999998</c:v>
                </c:pt>
                <c:pt idx="22380">
                  <c:v>2.238</c:v>
                </c:pt>
                <c:pt idx="22381">
                  <c:v>2.2381000000000002</c:v>
                </c:pt>
                <c:pt idx="22382">
                  <c:v>2.2382</c:v>
                </c:pt>
                <c:pt idx="22383">
                  <c:v>2.2383000000000002</c:v>
                </c:pt>
                <c:pt idx="22384">
                  <c:v>2.2383999999999999</c:v>
                </c:pt>
                <c:pt idx="22385">
                  <c:v>2.2385000000000002</c:v>
                </c:pt>
                <c:pt idx="22386">
                  <c:v>2.2385999999999999</c:v>
                </c:pt>
                <c:pt idx="22387">
                  <c:v>2.2387000000000001</c:v>
                </c:pt>
                <c:pt idx="22388">
                  <c:v>2.2387999999999999</c:v>
                </c:pt>
                <c:pt idx="22389">
                  <c:v>2.2389000000000001</c:v>
                </c:pt>
                <c:pt idx="22390">
                  <c:v>2.2389999999999999</c:v>
                </c:pt>
                <c:pt idx="22391">
                  <c:v>2.2391000000000001</c:v>
                </c:pt>
                <c:pt idx="22392">
                  <c:v>2.2391999999999999</c:v>
                </c:pt>
                <c:pt idx="22393">
                  <c:v>2.2393000000000001</c:v>
                </c:pt>
                <c:pt idx="22394">
                  <c:v>2.2393999999999998</c:v>
                </c:pt>
                <c:pt idx="22395">
                  <c:v>2.2395</c:v>
                </c:pt>
                <c:pt idx="22396">
                  <c:v>2.2395999999999998</c:v>
                </c:pt>
                <c:pt idx="22397">
                  <c:v>2.2397</c:v>
                </c:pt>
                <c:pt idx="22398">
                  <c:v>2.2397999999999998</c:v>
                </c:pt>
                <c:pt idx="22399">
                  <c:v>2.2399</c:v>
                </c:pt>
                <c:pt idx="22400">
                  <c:v>2.2400000000000002</c:v>
                </c:pt>
                <c:pt idx="22401">
                  <c:v>2.2401</c:v>
                </c:pt>
                <c:pt idx="22402">
                  <c:v>2.2402000000000002</c:v>
                </c:pt>
                <c:pt idx="22403">
                  <c:v>2.2403</c:v>
                </c:pt>
                <c:pt idx="22404">
                  <c:v>2.2404000000000002</c:v>
                </c:pt>
                <c:pt idx="22405">
                  <c:v>2.2404999999999999</c:v>
                </c:pt>
                <c:pt idx="22406">
                  <c:v>2.2406000000000001</c:v>
                </c:pt>
                <c:pt idx="22407">
                  <c:v>2.2406999999999999</c:v>
                </c:pt>
                <c:pt idx="22408">
                  <c:v>2.2408000000000001</c:v>
                </c:pt>
                <c:pt idx="22409">
                  <c:v>2.2408999999999999</c:v>
                </c:pt>
                <c:pt idx="22410">
                  <c:v>2.2410000000000001</c:v>
                </c:pt>
                <c:pt idx="22411">
                  <c:v>2.2410999999999999</c:v>
                </c:pt>
                <c:pt idx="22412">
                  <c:v>2.2412000000000001</c:v>
                </c:pt>
                <c:pt idx="22413">
                  <c:v>2.2412999999999998</c:v>
                </c:pt>
                <c:pt idx="22414">
                  <c:v>2.2414000000000001</c:v>
                </c:pt>
                <c:pt idx="22415">
                  <c:v>2.2414999999999998</c:v>
                </c:pt>
                <c:pt idx="22416">
                  <c:v>2.2416</c:v>
                </c:pt>
                <c:pt idx="22417">
                  <c:v>2.2416999999999998</c:v>
                </c:pt>
                <c:pt idx="22418">
                  <c:v>2.2418</c:v>
                </c:pt>
                <c:pt idx="22419">
                  <c:v>2.2418999999999998</c:v>
                </c:pt>
                <c:pt idx="22420">
                  <c:v>2.242</c:v>
                </c:pt>
                <c:pt idx="22421">
                  <c:v>2.2421000000000002</c:v>
                </c:pt>
                <c:pt idx="22422">
                  <c:v>2.2422</c:v>
                </c:pt>
                <c:pt idx="22423">
                  <c:v>2.2423000000000002</c:v>
                </c:pt>
                <c:pt idx="22424">
                  <c:v>2.2423999999999999</c:v>
                </c:pt>
                <c:pt idx="22425">
                  <c:v>2.2425000000000002</c:v>
                </c:pt>
                <c:pt idx="22426">
                  <c:v>2.2425999999999999</c:v>
                </c:pt>
                <c:pt idx="22427">
                  <c:v>2.2427000000000001</c:v>
                </c:pt>
                <c:pt idx="22428">
                  <c:v>2.2427999999999999</c:v>
                </c:pt>
                <c:pt idx="22429">
                  <c:v>2.2429000000000001</c:v>
                </c:pt>
                <c:pt idx="22430">
                  <c:v>2.2429999999999999</c:v>
                </c:pt>
                <c:pt idx="22431">
                  <c:v>2.2431000000000001</c:v>
                </c:pt>
                <c:pt idx="22432">
                  <c:v>2.2431999999999999</c:v>
                </c:pt>
                <c:pt idx="22433">
                  <c:v>2.2433000000000001</c:v>
                </c:pt>
                <c:pt idx="22434">
                  <c:v>2.2433999999999998</c:v>
                </c:pt>
                <c:pt idx="22435">
                  <c:v>2.2435</c:v>
                </c:pt>
                <c:pt idx="22436">
                  <c:v>2.2435999999999998</c:v>
                </c:pt>
                <c:pt idx="22437">
                  <c:v>2.2437</c:v>
                </c:pt>
                <c:pt idx="22438">
                  <c:v>2.2437999999999998</c:v>
                </c:pt>
                <c:pt idx="22439">
                  <c:v>2.2439</c:v>
                </c:pt>
                <c:pt idx="22440">
                  <c:v>2.2440000000000002</c:v>
                </c:pt>
                <c:pt idx="22441">
                  <c:v>2.2441</c:v>
                </c:pt>
                <c:pt idx="22442">
                  <c:v>2.2442000000000002</c:v>
                </c:pt>
                <c:pt idx="22443">
                  <c:v>2.2443</c:v>
                </c:pt>
                <c:pt idx="22444">
                  <c:v>2.2444000000000002</c:v>
                </c:pt>
                <c:pt idx="22445">
                  <c:v>2.2444999999999999</c:v>
                </c:pt>
                <c:pt idx="22446">
                  <c:v>2.2446000000000002</c:v>
                </c:pt>
                <c:pt idx="22447">
                  <c:v>2.2446999999999999</c:v>
                </c:pt>
                <c:pt idx="22448">
                  <c:v>2.2448000000000001</c:v>
                </c:pt>
                <c:pt idx="22449">
                  <c:v>2.2448999999999999</c:v>
                </c:pt>
                <c:pt idx="22450">
                  <c:v>2.2450000000000001</c:v>
                </c:pt>
                <c:pt idx="22451">
                  <c:v>2.2450999999999999</c:v>
                </c:pt>
                <c:pt idx="22452">
                  <c:v>2.2452000000000001</c:v>
                </c:pt>
                <c:pt idx="22453">
                  <c:v>2.2452999999999999</c:v>
                </c:pt>
                <c:pt idx="22454">
                  <c:v>2.2454000000000001</c:v>
                </c:pt>
                <c:pt idx="22455">
                  <c:v>2.2454999999999998</c:v>
                </c:pt>
                <c:pt idx="22456">
                  <c:v>2.2456</c:v>
                </c:pt>
                <c:pt idx="22457">
                  <c:v>2.2456999999999998</c:v>
                </c:pt>
                <c:pt idx="22458">
                  <c:v>2.2458</c:v>
                </c:pt>
                <c:pt idx="22459">
                  <c:v>2.2458999999999998</c:v>
                </c:pt>
                <c:pt idx="22460">
                  <c:v>2.246</c:v>
                </c:pt>
                <c:pt idx="22461">
                  <c:v>2.2461000000000002</c:v>
                </c:pt>
                <c:pt idx="22462">
                  <c:v>2.2462</c:v>
                </c:pt>
                <c:pt idx="22463">
                  <c:v>2.2463000000000002</c:v>
                </c:pt>
                <c:pt idx="22464">
                  <c:v>2.2464</c:v>
                </c:pt>
                <c:pt idx="22465">
                  <c:v>2.2465000000000002</c:v>
                </c:pt>
                <c:pt idx="22466">
                  <c:v>2.2465999999999999</c:v>
                </c:pt>
                <c:pt idx="22467">
                  <c:v>2.2467000000000001</c:v>
                </c:pt>
                <c:pt idx="22468">
                  <c:v>2.2467999999999999</c:v>
                </c:pt>
                <c:pt idx="22469">
                  <c:v>2.2469000000000001</c:v>
                </c:pt>
                <c:pt idx="22470">
                  <c:v>2.2469999999999999</c:v>
                </c:pt>
                <c:pt idx="22471">
                  <c:v>2.2471000000000001</c:v>
                </c:pt>
                <c:pt idx="22472">
                  <c:v>2.2471999999999999</c:v>
                </c:pt>
                <c:pt idx="22473">
                  <c:v>2.2473000000000001</c:v>
                </c:pt>
                <c:pt idx="22474">
                  <c:v>2.2473999999999998</c:v>
                </c:pt>
                <c:pt idx="22475">
                  <c:v>2.2475000000000001</c:v>
                </c:pt>
                <c:pt idx="22476">
                  <c:v>2.2475999999999998</c:v>
                </c:pt>
                <c:pt idx="22477">
                  <c:v>2.2477</c:v>
                </c:pt>
                <c:pt idx="22478">
                  <c:v>2.2477999999999998</c:v>
                </c:pt>
                <c:pt idx="22479">
                  <c:v>2.2479</c:v>
                </c:pt>
                <c:pt idx="22480">
                  <c:v>2.2480000000000002</c:v>
                </c:pt>
                <c:pt idx="22481">
                  <c:v>2.2481</c:v>
                </c:pt>
                <c:pt idx="22482">
                  <c:v>2.2482000000000002</c:v>
                </c:pt>
                <c:pt idx="22483">
                  <c:v>2.2483</c:v>
                </c:pt>
                <c:pt idx="22484">
                  <c:v>2.2484000000000002</c:v>
                </c:pt>
                <c:pt idx="22485">
                  <c:v>2.2484999999999999</c:v>
                </c:pt>
                <c:pt idx="22486">
                  <c:v>2.2486000000000002</c:v>
                </c:pt>
                <c:pt idx="22487">
                  <c:v>2.2486999999999999</c:v>
                </c:pt>
                <c:pt idx="22488">
                  <c:v>2.2488000000000001</c:v>
                </c:pt>
                <c:pt idx="22489">
                  <c:v>2.2488999999999999</c:v>
                </c:pt>
                <c:pt idx="22490">
                  <c:v>2.2490000000000001</c:v>
                </c:pt>
                <c:pt idx="22491">
                  <c:v>2.2490999999999999</c:v>
                </c:pt>
                <c:pt idx="22492">
                  <c:v>2.2492000000000001</c:v>
                </c:pt>
                <c:pt idx="22493">
                  <c:v>2.2492999999999999</c:v>
                </c:pt>
                <c:pt idx="22494">
                  <c:v>2.2494000000000001</c:v>
                </c:pt>
                <c:pt idx="22495">
                  <c:v>2.2494999999999998</c:v>
                </c:pt>
                <c:pt idx="22496">
                  <c:v>2.2496</c:v>
                </c:pt>
                <c:pt idx="22497">
                  <c:v>2.2496999999999998</c:v>
                </c:pt>
                <c:pt idx="22498">
                  <c:v>2.2498</c:v>
                </c:pt>
                <c:pt idx="22499">
                  <c:v>2.2498999999999998</c:v>
                </c:pt>
                <c:pt idx="22500">
                  <c:v>2.25</c:v>
                </c:pt>
                <c:pt idx="22501">
                  <c:v>2.2501000000000002</c:v>
                </c:pt>
                <c:pt idx="22502">
                  <c:v>2.2502</c:v>
                </c:pt>
                <c:pt idx="22503">
                  <c:v>2.2503000000000002</c:v>
                </c:pt>
                <c:pt idx="22504">
                  <c:v>2.2504</c:v>
                </c:pt>
                <c:pt idx="22505">
                  <c:v>2.2505000000000002</c:v>
                </c:pt>
                <c:pt idx="22506">
                  <c:v>2.2505999999999999</c:v>
                </c:pt>
                <c:pt idx="22507">
                  <c:v>2.2507000000000001</c:v>
                </c:pt>
                <c:pt idx="22508">
                  <c:v>2.2507999999999999</c:v>
                </c:pt>
                <c:pt idx="22509">
                  <c:v>2.2509000000000001</c:v>
                </c:pt>
                <c:pt idx="22510">
                  <c:v>2.2509999999999999</c:v>
                </c:pt>
                <c:pt idx="22511">
                  <c:v>2.2511000000000001</c:v>
                </c:pt>
                <c:pt idx="22512">
                  <c:v>2.2511999999999999</c:v>
                </c:pt>
                <c:pt idx="22513">
                  <c:v>2.2513000000000001</c:v>
                </c:pt>
                <c:pt idx="22514">
                  <c:v>2.2513999999999998</c:v>
                </c:pt>
                <c:pt idx="22515">
                  <c:v>2.2515000000000001</c:v>
                </c:pt>
                <c:pt idx="22516">
                  <c:v>2.2515999999999998</c:v>
                </c:pt>
                <c:pt idx="22517">
                  <c:v>2.2517</c:v>
                </c:pt>
                <c:pt idx="22518">
                  <c:v>2.2517999999999998</c:v>
                </c:pt>
                <c:pt idx="22519">
                  <c:v>2.2519</c:v>
                </c:pt>
                <c:pt idx="22520">
                  <c:v>2.2519999999999998</c:v>
                </c:pt>
                <c:pt idx="22521">
                  <c:v>2.2521</c:v>
                </c:pt>
                <c:pt idx="22522">
                  <c:v>2.2522000000000002</c:v>
                </c:pt>
                <c:pt idx="22523">
                  <c:v>2.2523</c:v>
                </c:pt>
                <c:pt idx="22524">
                  <c:v>2.2524000000000002</c:v>
                </c:pt>
                <c:pt idx="22525">
                  <c:v>2.2524999999999999</c:v>
                </c:pt>
                <c:pt idx="22526">
                  <c:v>2.2526000000000002</c:v>
                </c:pt>
                <c:pt idx="22527">
                  <c:v>2.2526999999999999</c:v>
                </c:pt>
                <c:pt idx="22528">
                  <c:v>2.2528000000000001</c:v>
                </c:pt>
                <c:pt idx="22529">
                  <c:v>2.2528999999999999</c:v>
                </c:pt>
                <c:pt idx="22530">
                  <c:v>2.2530000000000001</c:v>
                </c:pt>
                <c:pt idx="22531">
                  <c:v>2.2530999999999999</c:v>
                </c:pt>
                <c:pt idx="22532">
                  <c:v>2.2532000000000001</c:v>
                </c:pt>
                <c:pt idx="22533">
                  <c:v>2.2532999999999999</c:v>
                </c:pt>
                <c:pt idx="22534">
                  <c:v>2.2534000000000001</c:v>
                </c:pt>
                <c:pt idx="22535">
                  <c:v>2.2534999999999998</c:v>
                </c:pt>
                <c:pt idx="22536">
                  <c:v>2.2536</c:v>
                </c:pt>
                <c:pt idx="22537">
                  <c:v>2.2536999999999998</c:v>
                </c:pt>
                <c:pt idx="22538">
                  <c:v>2.2538</c:v>
                </c:pt>
                <c:pt idx="22539">
                  <c:v>2.2538999999999998</c:v>
                </c:pt>
                <c:pt idx="22540">
                  <c:v>2.254</c:v>
                </c:pt>
                <c:pt idx="22541">
                  <c:v>2.2541000000000002</c:v>
                </c:pt>
                <c:pt idx="22542">
                  <c:v>2.2542</c:v>
                </c:pt>
                <c:pt idx="22543">
                  <c:v>2.2543000000000002</c:v>
                </c:pt>
                <c:pt idx="22544">
                  <c:v>2.2544</c:v>
                </c:pt>
                <c:pt idx="22545">
                  <c:v>2.2545000000000002</c:v>
                </c:pt>
                <c:pt idx="22546">
                  <c:v>2.2545999999999999</c:v>
                </c:pt>
                <c:pt idx="22547">
                  <c:v>2.2547000000000001</c:v>
                </c:pt>
                <c:pt idx="22548">
                  <c:v>2.2547999999999999</c:v>
                </c:pt>
                <c:pt idx="22549">
                  <c:v>2.2549000000000001</c:v>
                </c:pt>
                <c:pt idx="22550">
                  <c:v>2.2549999999999999</c:v>
                </c:pt>
                <c:pt idx="22551">
                  <c:v>2.2551000000000001</c:v>
                </c:pt>
                <c:pt idx="22552">
                  <c:v>2.2551999999999999</c:v>
                </c:pt>
                <c:pt idx="22553">
                  <c:v>2.2553000000000001</c:v>
                </c:pt>
                <c:pt idx="22554">
                  <c:v>2.2553999999999998</c:v>
                </c:pt>
                <c:pt idx="22555">
                  <c:v>2.2555000000000001</c:v>
                </c:pt>
                <c:pt idx="22556">
                  <c:v>2.2555999999999998</c:v>
                </c:pt>
                <c:pt idx="22557">
                  <c:v>2.2557</c:v>
                </c:pt>
                <c:pt idx="22558">
                  <c:v>2.2557999999999998</c:v>
                </c:pt>
                <c:pt idx="22559">
                  <c:v>2.2559</c:v>
                </c:pt>
                <c:pt idx="22560">
                  <c:v>2.2559999999999998</c:v>
                </c:pt>
                <c:pt idx="22561">
                  <c:v>2.2561</c:v>
                </c:pt>
                <c:pt idx="22562">
                  <c:v>2.2562000000000002</c:v>
                </c:pt>
                <c:pt idx="22563">
                  <c:v>2.2563</c:v>
                </c:pt>
                <c:pt idx="22564">
                  <c:v>2.2564000000000002</c:v>
                </c:pt>
                <c:pt idx="22565">
                  <c:v>2.2565</c:v>
                </c:pt>
                <c:pt idx="22566">
                  <c:v>2.2566000000000002</c:v>
                </c:pt>
                <c:pt idx="22567">
                  <c:v>2.2566999999999999</c:v>
                </c:pt>
                <c:pt idx="22568">
                  <c:v>2.2568000000000001</c:v>
                </c:pt>
                <c:pt idx="22569">
                  <c:v>2.2568999999999999</c:v>
                </c:pt>
                <c:pt idx="22570">
                  <c:v>2.2570000000000001</c:v>
                </c:pt>
                <c:pt idx="22571">
                  <c:v>2.2570999999999999</c:v>
                </c:pt>
                <c:pt idx="22572">
                  <c:v>2.2572000000000001</c:v>
                </c:pt>
                <c:pt idx="22573">
                  <c:v>2.2572999999999999</c:v>
                </c:pt>
                <c:pt idx="22574">
                  <c:v>2.2574000000000001</c:v>
                </c:pt>
                <c:pt idx="22575">
                  <c:v>2.2574999999999998</c:v>
                </c:pt>
                <c:pt idx="22576">
                  <c:v>2.2576000000000001</c:v>
                </c:pt>
                <c:pt idx="22577">
                  <c:v>2.2576999999999998</c:v>
                </c:pt>
                <c:pt idx="22578">
                  <c:v>2.2578</c:v>
                </c:pt>
                <c:pt idx="22579">
                  <c:v>2.2578999999999998</c:v>
                </c:pt>
                <c:pt idx="22580">
                  <c:v>2.258</c:v>
                </c:pt>
                <c:pt idx="22581">
                  <c:v>2.2581000000000002</c:v>
                </c:pt>
                <c:pt idx="22582">
                  <c:v>2.2582</c:v>
                </c:pt>
                <c:pt idx="22583">
                  <c:v>2.2583000000000002</c:v>
                </c:pt>
                <c:pt idx="22584">
                  <c:v>2.2584</c:v>
                </c:pt>
                <c:pt idx="22585">
                  <c:v>2.2585000000000002</c:v>
                </c:pt>
                <c:pt idx="22586">
                  <c:v>2.2585999999999999</c:v>
                </c:pt>
                <c:pt idx="22587">
                  <c:v>2.2587000000000002</c:v>
                </c:pt>
                <c:pt idx="22588">
                  <c:v>2.2587999999999999</c:v>
                </c:pt>
                <c:pt idx="22589">
                  <c:v>2.2589000000000001</c:v>
                </c:pt>
                <c:pt idx="22590">
                  <c:v>2.2589999999999999</c:v>
                </c:pt>
                <c:pt idx="22591">
                  <c:v>2.2591000000000001</c:v>
                </c:pt>
                <c:pt idx="22592">
                  <c:v>2.2591999999999999</c:v>
                </c:pt>
                <c:pt idx="22593">
                  <c:v>2.2593000000000001</c:v>
                </c:pt>
                <c:pt idx="22594">
                  <c:v>2.2593999999999999</c:v>
                </c:pt>
                <c:pt idx="22595">
                  <c:v>2.2595000000000001</c:v>
                </c:pt>
                <c:pt idx="22596">
                  <c:v>2.2595999999999998</c:v>
                </c:pt>
                <c:pt idx="22597">
                  <c:v>2.2597</c:v>
                </c:pt>
                <c:pt idx="22598">
                  <c:v>2.2597999999999998</c:v>
                </c:pt>
                <c:pt idx="22599">
                  <c:v>2.2599</c:v>
                </c:pt>
                <c:pt idx="22600">
                  <c:v>2.2599999999999998</c:v>
                </c:pt>
                <c:pt idx="22601">
                  <c:v>2.2601</c:v>
                </c:pt>
                <c:pt idx="22602">
                  <c:v>2.2602000000000002</c:v>
                </c:pt>
                <c:pt idx="22603">
                  <c:v>2.2603</c:v>
                </c:pt>
                <c:pt idx="22604">
                  <c:v>2.2604000000000002</c:v>
                </c:pt>
                <c:pt idx="22605">
                  <c:v>2.2605</c:v>
                </c:pt>
                <c:pt idx="22606">
                  <c:v>2.2606000000000002</c:v>
                </c:pt>
                <c:pt idx="22607">
                  <c:v>2.2606999999999999</c:v>
                </c:pt>
                <c:pt idx="22608">
                  <c:v>2.2608000000000001</c:v>
                </c:pt>
                <c:pt idx="22609">
                  <c:v>2.2608999999999999</c:v>
                </c:pt>
                <c:pt idx="22610">
                  <c:v>2.2610000000000001</c:v>
                </c:pt>
                <c:pt idx="22611">
                  <c:v>2.2610999999999999</c:v>
                </c:pt>
                <c:pt idx="22612">
                  <c:v>2.2612000000000001</c:v>
                </c:pt>
                <c:pt idx="22613">
                  <c:v>2.2612999999999999</c:v>
                </c:pt>
                <c:pt idx="22614">
                  <c:v>2.2614000000000001</c:v>
                </c:pt>
                <c:pt idx="22615">
                  <c:v>2.2614999999999998</c:v>
                </c:pt>
                <c:pt idx="22616">
                  <c:v>2.2616000000000001</c:v>
                </c:pt>
                <c:pt idx="22617">
                  <c:v>2.2616999999999998</c:v>
                </c:pt>
                <c:pt idx="22618">
                  <c:v>2.2618</c:v>
                </c:pt>
                <c:pt idx="22619">
                  <c:v>2.2618999999999998</c:v>
                </c:pt>
                <c:pt idx="22620">
                  <c:v>2.262</c:v>
                </c:pt>
                <c:pt idx="22621">
                  <c:v>2.2621000000000002</c:v>
                </c:pt>
                <c:pt idx="22622">
                  <c:v>2.2622</c:v>
                </c:pt>
                <c:pt idx="22623">
                  <c:v>2.2623000000000002</c:v>
                </c:pt>
                <c:pt idx="22624">
                  <c:v>2.2624</c:v>
                </c:pt>
                <c:pt idx="22625">
                  <c:v>2.2625000000000002</c:v>
                </c:pt>
                <c:pt idx="22626">
                  <c:v>2.2625999999999999</c:v>
                </c:pt>
                <c:pt idx="22627">
                  <c:v>2.2627000000000002</c:v>
                </c:pt>
                <c:pt idx="22628">
                  <c:v>2.2627999999999999</c:v>
                </c:pt>
                <c:pt idx="22629">
                  <c:v>2.2629000000000001</c:v>
                </c:pt>
                <c:pt idx="22630">
                  <c:v>2.2629999999999999</c:v>
                </c:pt>
                <c:pt idx="22631">
                  <c:v>2.2631000000000001</c:v>
                </c:pt>
                <c:pt idx="22632">
                  <c:v>2.2631999999999999</c:v>
                </c:pt>
                <c:pt idx="22633">
                  <c:v>2.2633000000000001</c:v>
                </c:pt>
                <c:pt idx="22634">
                  <c:v>2.2633999999999999</c:v>
                </c:pt>
                <c:pt idx="22635">
                  <c:v>2.2635000000000001</c:v>
                </c:pt>
                <c:pt idx="22636">
                  <c:v>2.2635999999999998</c:v>
                </c:pt>
                <c:pt idx="22637">
                  <c:v>2.2637</c:v>
                </c:pt>
                <c:pt idx="22638">
                  <c:v>2.2637999999999998</c:v>
                </c:pt>
                <c:pt idx="22639">
                  <c:v>2.2639</c:v>
                </c:pt>
                <c:pt idx="22640">
                  <c:v>2.2639999999999998</c:v>
                </c:pt>
                <c:pt idx="22641">
                  <c:v>2.2641</c:v>
                </c:pt>
                <c:pt idx="22642">
                  <c:v>2.2642000000000002</c:v>
                </c:pt>
                <c:pt idx="22643">
                  <c:v>2.2643</c:v>
                </c:pt>
                <c:pt idx="22644">
                  <c:v>2.2644000000000002</c:v>
                </c:pt>
                <c:pt idx="22645">
                  <c:v>2.2645</c:v>
                </c:pt>
                <c:pt idx="22646">
                  <c:v>2.2646000000000002</c:v>
                </c:pt>
                <c:pt idx="22647">
                  <c:v>2.2646999999999999</c:v>
                </c:pt>
                <c:pt idx="22648">
                  <c:v>2.2648000000000001</c:v>
                </c:pt>
                <c:pt idx="22649">
                  <c:v>2.2648999999999999</c:v>
                </c:pt>
                <c:pt idx="22650">
                  <c:v>2.2650000000000001</c:v>
                </c:pt>
                <c:pt idx="22651">
                  <c:v>2.2650999999999999</c:v>
                </c:pt>
                <c:pt idx="22652">
                  <c:v>2.2652000000000001</c:v>
                </c:pt>
                <c:pt idx="22653">
                  <c:v>2.2652999999999999</c:v>
                </c:pt>
                <c:pt idx="22654">
                  <c:v>2.2654000000000001</c:v>
                </c:pt>
                <c:pt idx="22655">
                  <c:v>2.2654999999999998</c:v>
                </c:pt>
                <c:pt idx="22656">
                  <c:v>2.2656000000000001</c:v>
                </c:pt>
                <c:pt idx="22657">
                  <c:v>2.2656999999999998</c:v>
                </c:pt>
                <c:pt idx="22658">
                  <c:v>2.2658</c:v>
                </c:pt>
                <c:pt idx="22659">
                  <c:v>2.2658999999999998</c:v>
                </c:pt>
                <c:pt idx="22660">
                  <c:v>2.266</c:v>
                </c:pt>
                <c:pt idx="22661">
                  <c:v>2.2660999999999998</c:v>
                </c:pt>
                <c:pt idx="22662">
                  <c:v>2.2662</c:v>
                </c:pt>
                <c:pt idx="22663">
                  <c:v>2.2663000000000002</c:v>
                </c:pt>
                <c:pt idx="22664">
                  <c:v>2.2664</c:v>
                </c:pt>
                <c:pt idx="22665">
                  <c:v>2.2665000000000002</c:v>
                </c:pt>
                <c:pt idx="22666">
                  <c:v>2.2665999999999999</c:v>
                </c:pt>
                <c:pt idx="22667">
                  <c:v>2.2667000000000002</c:v>
                </c:pt>
                <c:pt idx="22668">
                  <c:v>2.2667999999999999</c:v>
                </c:pt>
                <c:pt idx="22669">
                  <c:v>2.2669000000000001</c:v>
                </c:pt>
                <c:pt idx="22670">
                  <c:v>2.2669999999999999</c:v>
                </c:pt>
                <c:pt idx="22671">
                  <c:v>2.2671000000000001</c:v>
                </c:pt>
                <c:pt idx="22672">
                  <c:v>2.2671999999999999</c:v>
                </c:pt>
                <c:pt idx="22673">
                  <c:v>2.2673000000000001</c:v>
                </c:pt>
                <c:pt idx="22674">
                  <c:v>2.2673999999999999</c:v>
                </c:pt>
                <c:pt idx="22675">
                  <c:v>2.2675000000000001</c:v>
                </c:pt>
                <c:pt idx="22676">
                  <c:v>2.2675999999999998</c:v>
                </c:pt>
                <c:pt idx="22677">
                  <c:v>2.2677</c:v>
                </c:pt>
                <c:pt idx="22678">
                  <c:v>2.2677999999999998</c:v>
                </c:pt>
                <c:pt idx="22679">
                  <c:v>2.2679</c:v>
                </c:pt>
                <c:pt idx="22680">
                  <c:v>2.2679999999999998</c:v>
                </c:pt>
                <c:pt idx="22681">
                  <c:v>2.2681</c:v>
                </c:pt>
                <c:pt idx="22682">
                  <c:v>2.2682000000000002</c:v>
                </c:pt>
                <c:pt idx="22683">
                  <c:v>2.2683</c:v>
                </c:pt>
                <c:pt idx="22684">
                  <c:v>2.2684000000000002</c:v>
                </c:pt>
                <c:pt idx="22685">
                  <c:v>2.2685</c:v>
                </c:pt>
                <c:pt idx="22686">
                  <c:v>2.2686000000000002</c:v>
                </c:pt>
                <c:pt idx="22687">
                  <c:v>2.2686999999999999</c:v>
                </c:pt>
                <c:pt idx="22688">
                  <c:v>2.2688000000000001</c:v>
                </c:pt>
                <c:pt idx="22689">
                  <c:v>2.2688999999999999</c:v>
                </c:pt>
                <c:pt idx="22690">
                  <c:v>2.2690000000000001</c:v>
                </c:pt>
                <c:pt idx="22691">
                  <c:v>2.2690999999999999</c:v>
                </c:pt>
                <c:pt idx="22692">
                  <c:v>2.2692000000000001</c:v>
                </c:pt>
                <c:pt idx="22693">
                  <c:v>2.2692999999999999</c:v>
                </c:pt>
                <c:pt idx="22694">
                  <c:v>2.2694000000000001</c:v>
                </c:pt>
                <c:pt idx="22695">
                  <c:v>2.2694999999999999</c:v>
                </c:pt>
                <c:pt idx="22696">
                  <c:v>2.2696000000000001</c:v>
                </c:pt>
                <c:pt idx="22697">
                  <c:v>2.2696999999999998</c:v>
                </c:pt>
                <c:pt idx="22698">
                  <c:v>2.2698</c:v>
                </c:pt>
                <c:pt idx="22699">
                  <c:v>2.2698999999999998</c:v>
                </c:pt>
                <c:pt idx="22700">
                  <c:v>2.27</c:v>
                </c:pt>
                <c:pt idx="22701">
                  <c:v>2.2700999999999998</c:v>
                </c:pt>
                <c:pt idx="22702">
                  <c:v>2.2702</c:v>
                </c:pt>
                <c:pt idx="22703">
                  <c:v>2.2703000000000002</c:v>
                </c:pt>
                <c:pt idx="22704">
                  <c:v>2.2704</c:v>
                </c:pt>
                <c:pt idx="22705">
                  <c:v>2.2705000000000002</c:v>
                </c:pt>
                <c:pt idx="22706">
                  <c:v>2.2706</c:v>
                </c:pt>
                <c:pt idx="22707">
                  <c:v>2.2707000000000002</c:v>
                </c:pt>
                <c:pt idx="22708">
                  <c:v>2.2707999999999999</c:v>
                </c:pt>
                <c:pt idx="22709">
                  <c:v>2.2709000000000001</c:v>
                </c:pt>
                <c:pt idx="22710">
                  <c:v>2.2709999999999999</c:v>
                </c:pt>
                <c:pt idx="22711">
                  <c:v>2.2711000000000001</c:v>
                </c:pt>
                <c:pt idx="22712">
                  <c:v>2.2711999999999999</c:v>
                </c:pt>
                <c:pt idx="22713">
                  <c:v>2.2713000000000001</c:v>
                </c:pt>
                <c:pt idx="22714">
                  <c:v>2.2713999999999999</c:v>
                </c:pt>
                <c:pt idx="22715">
                  <c:v>2.2715000000000001</c:v>
                </c:pt>
                <c:pt idx="22716">
                  <c:v>2.2715999999999998</c:v>
                </c:pt>
                <c:pt idx="22717">
                  <c:v>2.2717000000000001</c:v>
                </c:pt>
                <c:pt idx="22718">
                  <c:v>2.2717999999999998</c:v>
                </c:pt>
                <c:pt idx="22719">
                  <c:v>2.2719</c:v>
                </c:pt>
                <c:pt idx="22720">
                  <c:v>2.2719999999999998</c:v>
                </c:pt>
                <c:pt idx="22721">
                  <c:v>2.2721</c:v>
                </c:pt>
                <c:pt idx="22722">
                  <c:v>2.2722000000000002</c:v>
                </c:pt>
                <c:pt idx="22723">
                  <c:v>2.2723</c:v>
                </c:pt>
                <c:pt idx="22724">
                  <c:v>2.2724000000000002</c:v>
                </c:pt>
                <c:pt idx="22725">
                  <c:v>2.2725</c:v>
                </c:pt>
                <c:pt idx="22726">
                  <c:v>2.2726000000000002</c:v>
                </c:pt>
                <c:pt idx="22727">
                  <c:v>2.2726999999999999</c:v>
                </c:pt>
                <c:pt idx="22728">
                  <c:v>2.2728000000000002</c:v>
                </c:pt>
                <c:pt idx="22729">
                  <c:v>2.2728999999999999</c:v>
                </c:pt>
                <c:pt idx="22730">
                  <c:v>2.2730000000000001</c:v>
                </c:pt>
                <c:pt idx="22731">
                  <c:v>2.2730999999999999</c:v>
                </c:pt>
                <c:pt idx="22732">
                  <c:v>2.2732000000000001</c:v>
                </c:pt>
                <c:pt idx="22733">
                  <c:v>2.2732999999999999</c:v>
                </c:pt>
                <c:pt idx="22734">
                  <c:v>2.2734000000000001</c:v>
                </c:pt>
                <c:pt idx="22735">
                  <c:v>2.2734999999999999</c:v>
                </c:pt>
                <c:pt idx="22736">
                  <c:v>2.2736000000000001</c:v>
                </c:pt>
                <c:pt idx="22737">
                  <c:v>2.2736999999999998</c:v>
                </c:pt>
                <c:pt idx="22738">
                  <c:v>2.2738</c:v>
                </c:pt>
                <c:pt idx="22739">
                  <c:v>2.2738999999999998</c:v>
                </c:pt>
                <c:pt idx="22740">
                  <c:v>2.274</c:v>
                </c:pt>
                <c:pt idx="22741">
                  <c:v>2.2740999999999998</c:v>
                </c:pt>
                <c:pt idx="22742">
                  <c:v>2.2742</c:v>
                </c:pt>
                <c:pt idx="22743">
                  <c:v>2.2743000000000002</c:v>
                </c:pt>
                <c:pt idx="22744">
                  <c:v>2.2744</c:v>
                </c:pt>
                <c:pt idx="22745">
                  <c:v>2.2745000000000002</c:v>
                </c:pt>
                <c:pt idx="22746">
                  <c:v>2.2746</c:v>
                </c:pt>
                <c:pt idx="22747">
                  <c:v>2.2747000000000002</c:v>
                </c:pt>
                <c:pt idx="22748">
                  <c:v>2.2747999999999999</c:v>
                </c:pt>
                <c:pt idx="22749">
                  <c:v>2.2749000000000001</c:v>
                </c:pt>
                <c:pt idx="22750">
                  <c:v>2.2749999999999999</c:v>
                </c:pt>
                <c:pt idx="22751">
                  <c:v>2.2751000000000001</c:v>
                </c:pt>
                <c:pt idx="22752">
                  <c:v>2.2751999999999999</c:v>
                </c:pt>
                <c:pt idx="22753">
                  <c:v>2.2753000000000001</c:v>
                </c:pt>
                <c:pt idx="22754">
                  <c:v>2.2753999999999999</c:v>
                </c:pt>
                <c:pt idx="22755">
                  <c:v>2.2755000000000001</c:v>
                </c:pt>
                <c:pt idx="22756">
                  <c:v>2.2755999999999998</c:v>
                </c:pt>
                <c:pt idx="22757">
                  <c:v>2.2757000000000001</c:v>
                </c:pt>
                <c:pt idx="22758">
                  <c:v>2.2757999999999998</c:v>
                </c:pt>
                <c:pt idx="22759">
                  <c:v>2.2759</c:v>
                </c:pt>
                <c:pt idx="22760">
                  <c:v>2.2759999999999998</c:v>
                </c:pt>
                <c:pt idx="22761">
                  <c:v>2.2761</c:v>
                </c:pt>
                <c:pt idx="22762">
                  <c:v>2.2761999999999998</c:v>
                </c:pt>
                <c:pt idx="22763">
                  <c:v>2.2763</c:v>
                </c:pt>
                <c:pt idx="22764">
                  <c:v>2.2764000000000002</c:v>
                </c:pt>
                <c:pt idx="22765">
                  <c:v>2.2765</c:v>
                </c:pt>
                <c:pt idx="22766">
                  <c:v>2.2766000000000002</c:v>
                </c:pt>
                <c:pt idx="22767">
                  <c:v>2.2766999999999999</c:v>
                </c:pt>
                <c:pt idx="22768">
                  <c:v>2.2768000000000002</c:v>
                </c:pt>
                <c:pt idx="22769">
                  <c:v>2.2768999999999999</c:v>
                </c:pt>
                <c:pt idx="22770">
                  <c:v>2.2770000000000001</c:v>
                </c:pt>
                <c:pt idx="22771">
                  <c:v>2.2770999999999999</c:v>
                </c:pt>
                <c:pt idx="22772">
                  <c:v>2.2772000000000001</c:v>
                </c:pt>
                <c:pt idx="22773">
                  <c:v>2.2772999999999999</c:v>
                </c:pt>
                <c:pt idx="22774">
                  <c:v>2.2774000000000001</c:v>
                </c:pt>
                <c:pt idx="22775">
                  <c:v>2.2774999999999999</c:v>
                </c:pt>
                <c:pt idx="22776">
                  <c:v>2.2776000000000001</c:v>
                </c:pt>
                <c:pt idx="22777">
                  <c:v>2.2776999999999998</c:v>
                </c:pt>
                <c:pt idx="22778">
                  <c:v>2.2778</c:v>
                </c:pt>
                <c:pt idx="22779">
                  <c:v>2.2778999999999998</c:v>
                </c:pt>
                <c:pt idx="22780">
                  <c:v>2.278</c:v>
                </c:pt>
                <c:pt idx="22781">
                  <c:v>2.2780999999999998</c:v>
                </c:pt>
                <c:pt idx="22782">
                  <c:v>2.2782</c:v>
                </c:pt>
                <c:pt idx="22783">
                  <c:v>2.2783000000000002</c:v>
                </c:pt>
                <c:pt idx="22784">
                  <c:v>2.2784</c:v>
                </c:pt>
                <c:pt idx="22785">
                  <c:v>2.2785000000000002</c:v>
                </c:pt>
                <c:pt idx="22786">
                  <c:v>2.2786</c:v>
                </c:pt>
                <c:pt idx="22787">
                  <c:v>2.2787000000000002</c:v>
                </c:pt>
                <c:pt idx="22788">
                  <c:v>2.2787999999999999</c:v>
                </c:pt>
                <c:pt idx="22789">
                  <c:v>2.2789000000000001</c:v>
                </c:pt>
                <c:pt idx="22790">
                  <c:v>2.2789999999999999</c:v>
                </c:pt>
                <c:pt idx="22791">
                  <c:v>2.2791000000000001</c:v>
                </c:pt>
                <c:pt idx="22792">
                  <c:v>2.2791999999999999</c:v>
                </c:pt>
                <c:pt idx="22793">
                  <c:v>2.2793000000000001</c:v>
                </c:pt>
                <c:pt idx="22794">
                  <c:v>2.2793999999999999</c:v>
                </c:pt>
                <c:pt idx="22795">
                  <c:v>2.2795000000000001</c:v>
                </c:pt>
                <c:pt idx="22796">
                  <c:v>2.2795999999999998</c:v>
                </c:pt>
                <c:pt idx="22797">
                  <c:v>2.2797000000000001</c:v>
                </c:pt>
                <c:pt idx="22798">
                  <c:v>2.2797999999999998</c:v>
                </c:pt>
                <c:pt idx="22799">
                  <c:v>2.2799</c:v>
                </c:pt>
                <c:pt idx="22800">
                  <c:v>2.2799999999999998</c:v>
                </c:pt>
                <c:pt idx="22801">
                  <c:v>2.2801</c:v>
                </c:pt>
                <c:pt idx="22802">
                  <c:v>2.2801999999999998</c:v>
                </c:pt>
                <c:pt idx="22803">
                  <c:v>2.2803</c:v>
                </c:pt>
                <c:pt idx="22804">
                  <c:v>2.2804000000000002</c:v>
                </c:pt>
                <c:pt idx="22805">
                  <c:v>2.2805</c:v>
                </c:pt>
                <c:pt idx="22806">
                  <c:v>2.2806000000000002</c:v>
                </c:pt>
                <c:pt idx="22807">
                  <c:v>2.2806999999999999</c:v>
                </c:pt>
                <c:pt idx="22808">
                  <c:v>2.2808000000000002</c:v>
                </c:pt>
                <c:pt idx="22809">
                  <c:v>2.2808999999999999</c:v>
                </c:pt>
                <c:pt idx="22810">
                  <c:v>2.2810000000000001</c:v>
                </c:pt>
                <c:pt idx="22811">
                  <c:v>2.2810999999999999</c:v>
                </c:pt>
                <c:pt idx="22812">
                  <c:v>2.2812000000000001</c:v>
                </c:pt>
                <c:pt idx="22813">
                  <c:v>2.2812999999999999</c:v>
                </c:pt>
                <c:pt idx="22814">
                  <c:v>2.2814000000000001</c:v>
                </c:pt>
                <c:pt idx="22815">
                  <c:v>2.2814999999999999</c:v>
                </c:pt>
                <c:pt idx="22816">
                  <c:v>2.2816000000000001</c:v>
                </c:pt>
                <c:pt idx="22817">
                  <c:v>2.2816999999999998</c:v>
                </c:pt>
                <c:pt idx="22818">
                  <c:v>2.2818000000000001</c:v>
                </c:pt>
                <c:pt idx="22819">
                  <c:v>2.2818999999999998</c:v>
                </c:pt>
                <c:pt idx="22820">
                  <c:v>2.282</c:v>
                </c:pt>
                <c:pt idx="22821">
                  <c:v>2.2820999999999998</c:v>
                </c:pt>
                <c:pt idx="22822">
                  <c:v>2.2822</c:v>
                </c:pt>
                <c:pt idx="22823">
                  <c:v>2.2823000000000002</c:v>
                </c:pt>
                <c:pt idx="22824">
                  <c:v>2.2824</c:v>
                </c:pt>
                <c:pt idx="22825">
                  <c:v>2.2825000000000002</c:v>
                </c:pt>
                <c:pt idx="22826">
                  <c:v>2.2826</c:v>
                </c:pt>
                <c:pt idx="22827">
                  <c:v>2.2827000000000002</c:v>
                </c:pt>
                <c:pt idx="22828">
                  <c:v>2.2827999999999999</c:v>
                </c:pt>
                <c:pt idx="22829">
                  <c:v>2.2829000000000002</c:v>
                </c:pt>
                <c:pt idx="22830">
                  <c:v>2.2829999999999999</c:v>
                </c:pt>
                <c:pt idx="22831">
                  <c:v>2.2831000000000001</c:v>
                </c:pt>
                <c:pt idx="22832">
                  <c:v>2.2831999999999999</c:v>
                </c:pt>
                <c:pt idx="22833">
                  <c:v>2.2833000000000001</c:v>
                </c:pt>
                <c:pt idx="22834">
                  <c:v>2.2833999999999999</c:v>
                </c:pt>
                <c:pt idx="22835">
                  <c:v>2.2835000000000001</c:v>
                </c:pt>
                <c:pt idx="22836">
                  <c:v>2.2835999999999999</c:v>
                </c:pt>
                <c:pt idx="22837">
                  <c:v>2.2837000000000001</c:v>
                </c:pt>
                <c:pt idx="22838">
                  <c:v>2.2837999999999998</c:v>
                </c:pt>
                <c:pt idx="22839">
                  <c:v>2.2839</c:v>
                </c:pt>
                <c:pt idx="22840">
                  <c:v>2.2839999999999998</c:v>
                </c:pt>
                <c:pt idx="22841">
                  <c:v>2.2841</c:v>
                </c:pt>
                <c:pt idx="22842">
                  <c:v>2.2841999999999998</c:v>
                </c:pt>
                <c:pt idx="22843">
                  <c:v>2.2843</c:v>
                </c:pt>
                <c:pt idx="22844">
                  <c:v>2.2844000000000002</c:v>
                </c:pt>
                <c:pt idx="22845">
                  <c:v>2.2845</c:v>
                </c:pt>
                <c:pt idx="22846">
                  <c:v>2.2846000000000002</c:v>
                </c:pt>
                <c:pt idx="22847">
                  <c:v>2.2847</c:v>
                </c:pt>
                <c:pt idx="22848">
                  <c:v>2.2848000000000002</c:v>
                </c:pt>
                <c:pt idx="22849">
                  <c:v>2.2848999999999999</c:v>
                </c:pt>
                <c:pt idx="22850">
                  <c:v>2.2850000000000001</c:v>
                </c:pt>
                <c:pt idx="22851">
                  <c:v>2.2850999999999999</c:v>
                </c:pt>
                <c:pt idx="22852">
                  <c:v>2.2852000000000001</c:v>
                </c:pt>
                <c:pt idx="22853">
                  <c:v>2.2852999999999999</c:v>
                </c:pt>
                <c:pt idx="22854">
                  <c:v>2.2854000000000001</c:v>
                </c:pt>
                <c:pt idx="22855">
                  <c:v>2.2854999999999999</c:v>
                </c:pt>
                <c:pt idx="22856">
                  <c:v>2.2856000000000001</c:v>
                </c:pt>
                <c:pt idx="22857">
                  <c:v>2.2856999999999998</c:v>
                </c:pt>
                <c:pt idx="22858">
                  <c:v>2.2858000000000001</c:v>
                </c:pt>
                <c:pt idx="22859">
                  <c:v>2.2858999999999998</c:v>
                </c:pt>
                <c:pt idx="22860">
                  <c:v>2.286</c:v>
                </c:pt>
                <c:pt idx="22861">
                  <c:v>2.2860999999999998</c:v>
                </c:pt>
                <c:pt idx="22862">
                  <c:v>2.2862</c:v>
                </c:pt>
                <c:pt idx="22863">
                  <c:v>2.2863000000000002</c:v>
                </c:pt>
                <c:pt idx="22864">
                  <c:v>2.2864</c:v>
                </c:pt>
                <c:pt idx="22865">
                  <c:v>2.2865000000000002</c:v>
                </c:pt>
                <c:pt idx="22866">
                  <c:v>2.2866</c:v>
                </c:pt>
                <c:pt idx="22867">
                  <c:v>2.2867000000000002</c:v>
                </c:pt>
                <c:pt idx="22868">
                  <c:v>2.2867999999999999</c:v>
                </c:pt>
                <c:pt idx="22869">
                  <c:v>2.2869000000000002</c:v>
                </c:pt>
                <c:pt idx="22870">
                  <c:v>2.2869999999999999</c:v>
                </c:pt>
                <c:pt idx="22871">
                  <c:v>2.2871000000000001</c:v>
                </c:pt>
                <c:pt idx="22872">
                  <c:v>2.2871999999999999</c:v>
                </c:pt>
                <c:pt idx="22873">
                  <c:v>2.2873000000000001</c:v>
                </c:pt>
                <c:pt idx="22874">
                  <c:v>2.2873999999999999</c:v>
                </c:pt>
                <c:pt idx="22875">
                  <c:v>2.2875000000000001</c:v>
                </c:pt>
                <c:pt idx="22876">
                  <c:v>2.2875999999999999</c:v>
                </c:pt>
                <c:pt idx="22877">
                  <c:v>2.2877000000000001</c:v>
                </c:pt>
                <c:pt idx="22878">
                  <c:v>2.2877999999999998</c:v>
                </c:pt>
                <c:pt idx="22879">
                  <c:v>2.2879</c:v>
                </c:pt>
                <c:pt idx="22880">
                  <c:v>2.2879999999999998</c:v>
                </c:pt>
                <c:pt idx="22881">
                  <c:v>2.2881</c:v>
                </c:pt>
                <c:pt idx="22882">
                  <c:v>2.2881999999999998</c:v>
                </c:pt>
                <c:pt idx="22883">
                  <c:v>2.2883</c:v>
                </c:pt>
                <c:pt idx="22884">
                  <c:v>2.2884000000000002</c:v>
                </c:pt>
                <c:pt idx="22885">
                  <c:v>2.2885</c:v>
                </c:pt>
                <c:pt idx="22886">
                  <c:v>2.2886000000000002</c:v>
                </c:pt>
                <c:pt idx="22887">
                  <c:v>2.2887</c:v>
                </c:pt>
                <c:pt idx="22888">
                  <c:v>2.2888000000000002</c:v>
                </c:pt>
                <c:pt idx="22889">
                  <c:v>2.2888999999999999</c:v>
                </c:pt>
                <c:pt idx="22890">
                  <c:v>2.2890000000000001</c:v>
                </c:pt>
                <c:pt idx="22891">
                  <c:v>2.2890999999999999</c:v>
                </c:pt>
                <c:pt idx="22892">
                  <c:v>2.2892000000000001</c:v>
                </c:pt>
                <c:pt idx="22893">
                  <c:v>2.2892999999999999</c:v>
                </c:pt>
                <c:pt idx="22894">
                  <c:v>2.2894000000000001</c:v>
                </c:pt>
                <c:pt idx="22895">
                  <c:v>2.2894999999999999</c:v>
                </c:pt>
                <c:pt idx="22896">
                  <c:v>2.2896000000000001</c:v>
                </c:pt>
                <c:pt idx="22897">
                  <c:v>2.2896999999999998</c:v>
                </c:pt>
                <c:pt idx="22898">
                  <c:v>2.2898000000000001</c:v>
                </c:pt>
                <c:pt idx="22899">
                  <c:v>2.2898999999999998</c:v>
                </c:pt>
                <c:pt idx="22900">
                  <c:v>2.29</c:v>
                </c:pt>
                <c:pt idx="22901">
                  <c:v>2.2900999999999998</c:v>
                </c:pt>
                <c:pt idx="22902">
                  <c:v>2.2902</c:v>
                </c:pt>
                <c:pt idx="22903">
                  <c:v>2.2902999999999998</c:v>
                </c:pt>
                <c:pt idx="22904">
                  <c:v>2.2904</c:v>
                </c:pt>
                <c:pt idx="22905">
                  <c:v>2.2905000000000002</c:v>
                </c:pt>
                <c:pt idx="22906">
                  <c:v>2.2906</c:v>
                </c:pt>
                <c:pt idx="22907">
                  <c:v>2.2907000000000002</c:v>
                </c:pt>
                <c:pt idx="22908">
                  <c:v>2.2907999999999999</c:v>
                </c:pt>
                <c:pt idx="22909">
                  <c:v>2.2909000000000002</c:v>
                </c:pt>
                <c:pt idx="22910">
                  <c:v>2.2909999999999999</c:v>
                </c:pt>
                <c:pt idx="22911">
                  <c:v>2.2911000000000001</c:v>
                </c:pt>
                <c:pt idx="22912">
                  <c:v>2.2911999999999999</c:v>
                </c:pt>
                <c:pt idx="22913">
                  <c:v>2.2913000000000001</c:v>
                </c:pt>
                <c:pt idx="22914">
                  <c:v>2.2913999999999999</c:v>
                </c:pt>
                <c:pt idx="22915">
                  <c:v>2.2915000000000001</c:v>
                </c:pt>
                <c:pt idx="22916">
                  <c:v>2.2915999999999999</c:v>
                </c:pt>
                <c:pt idx="22917">
                  <c:v>2.2917000000000001</c:v>
                </c:pt>
                <c:pt idx="22918">
                  <c:v>2.2917999999999998</c:v>
                </c:pt>
                <c:pt idx="22919">
                  <c:v>2.2919</c:v>
                </c:pt>
                <c:pt idx="22920">
                  <c:v>2.2919999999999998</c:v>
                </c:pt>
                <c:pt idx="22921">
                  <c:v>2.2921</c:v>
                </c:pt>
                <c:pt idx="22922">
                  <c:v>2.2921999999999998</c:v>
                </c:pt>
                <c:pt idx="22923">
                  <c:v>2.2923</c:v>
                </c:pt>
                <c:pt idx="22924">
                  <c:v>2.2924000000000002</c:v>
                </c:pt>
                <c:pt idx="22925">
                  <c:v>2.2925</c:v>
                </c:pt>
                <c:pt idx="22926">
                  <c:v>2.2926000000000002</c:v>
                </c:pt>
                <c:pt idx="22927">
                  <c:v>2.2927</c:v>
                </c:pt>
                <c:pt idx="22928">
                  <c:v>2.2928000000000002</c:v>
                </c:pt>
                <c:pt idx="22929">
                  <c:v>2.2928999999999999</c:v>
                </c:pt>
                <c:pt idx="22930">
                  <c:v>2.2930000000000001</c:v>
                </c:pt>
                <c:pt idx="22931">
                  <c:v>2.2930999999999999</c:v>
                </c:pt>
                <c:pt idx="22932">
                  <c:v>2.2932000000000001</c:v>
                </c:pt>
                <c:pt idx="22933">
                  <c:v>2.2932999999999999</c:v>
                </c:pt>
                <c:pt idx="22934">
                  <c:v>2.2934000000000001</c:v>
                </c:pt>
                <c:pt idx="22935">
                  <c:v>2.2934999999999999</c:v>
                </c:pt>
                <c:pt idx="22936">
                  <c:v>2.2936000000000001</c:v>
                </c:pt>
                <c:pt idx="22937">
                  <c:v>2.2936999999999999</c:v>
                </c:pt>
                <c:pt idx="22938">
                  <c:v>2.2938000000000001</c:v>
                </c:pt>
                <c:pt idx="22939">
                  <c:v>2.2938999999999998</c:v>
                </c:pt>
                <c:pt idx="22940">
                  <c:v>2.294</c:v>
                </c:pt>
                <c:pt idx="22941">
                  <c:v>2.2940999999999998</c:v>
                </c:pt>
                <c:pt idx="22942">
                  <c:v>2.2942</c:v>
                </c:pt>
                <c:pt idx="22943">
                  <c:v>2.2942999999999998</c:v>
                </c:pt>
                <c:pt idx="22944">
                  <c:v>2.2944</c:v>
                </c:pt>
                <c:pt idx="22945">
                  <c:v>2.2945000000000002</c:v>
                </c:pt>
                <c:pt idx="22946">
                  <c:v>2.2946</c:v>
                </c:pt>
                <c:pt idx="22947">
                  <c:v>2.2947000000000002</c:v>
                </c:pt>
                <c:pt idx="22948">
                  <c:v>2.2948</c:v>
                </c:pt>
                <c:pt idx="22949">
                  <c:v>2.2949000000000002</c:v>
                </c:pt>
                <c:pt idx="22950">
                  <c:v>2.2949999999999999</c:v>
                </c:pt>
                <c:pt idx="22951">
                  <c:v>2.2951000000000001</c:v>
                </c:pt>
                <c:pt idx="22952">
                  <c:v>2.2951999999999999</c:v>
                </c:pt>
                <c:pt idx="22953">
                  <c:v>2.2953000000000001</c:v>
                </c:pt>
                <c:pt idx="22954">
                  <c:v>2.2953999999999999</c:v>
                </c:pt>
                <c:pt idx="22955">
                  <c:v>2.2955000000000001</c:v>
                </c:pt>
                <c:pt idx="22956">
                  <c:v>2.2955999999999999</c:v>
                </c:pt>
                <c:pt idx="22957">
                  <c:v>2.2957000000000001</c:v>
                </c:pt>
                <c:pt idx="22958">
                  <c:v>2.2957999999999998</c:v>
                </c:pt>
                <c:pt idx="22959">
                  <c:v>2.2959000000000001</c:v>
                </c:pt>
                <c:pt idx="22960">
                  <c:v>2.2959999999999998</c:v>
                </c:pt>
                <c:pt idx="22961">
                  <c:v>2.2961</c:v>
                </c:pt>
                <c:pt idx="22962">
                  <c:v>2.2961999999999998</c:v>
                </c:pt>
                <c:pt idx="22963">
                  <c:v>2.2963</c:v>
                </c:pt>
                <c:pt idx="22964">
                  <c:v>2.2964000000000002</c:v>
                </c:pt>
                <c:pt idx="22965">
                  <c:v>2.2965</c:v>
                </c:pt>
                <c:pt idx="22966">
                  <c:v>2.2966000000000002</c:v>
                </c:pt>
                <c:pt idx="22967">
                  <c:v>2.2967</c:v>
                </c:pt>
                <c:pt idx="22968">
                  <c:v>2.2968000000000002</c:v>
                </c:pt>
                <c:pt idx="22969">
                  <c:v>2.2968999999999999</c:v>
                </c:pt>
                <c:pt idx="22970">
                  <c:v>2.2970000000000002</c:v>
                </c:pt>
                <c:pt idx="22971">
                  <c:v>2.2970999999999999</c:v>
                </c:pt>
                <c:pt idx="22972">
                  <c:v>2.2972000000000001</c:v>
                </c:pt>
                <c:pt idx="22973">
                  <c:v>2.2972999999999999</c:v>
                </c:pt>
                <c:pt idx="22974">
                  <c:v>2.2974000000000001</c:v>
                </c:pt>
                <c:pt idx="22975">
                  <c:v>2.2974999999999999</c:v>
                </c:pt>
                <c:pt idx="22976">
                  <c:v>2.2976000000000001</c:v>
                </c:pt>
                <c:pt idx="22977">
                  <c:v>2.2976999999999999</c:v>
                </c:pt>
                <c:pt idx="22978">
                  <c:v>2.2978000000000001</c:v>
                </c:pt>
                <c:pt idx="22979">
                  <c:v>2.2978999999999998</c:v>
                </c:pt>
                <c:pt idx="22980">
                  <c:v>2.298</c:v>
                </c:pt>
                <c:pt idx="22981">
                  <c:v>2.2980999999999998</c:v>
                </c:pt>
                <c:pt idx="22982">
                  <c:v>2.2982</c:v>
                </c:pt>
                <c:pt idx="22983">
                  <c:v>2.2982999999999998</c:v>
                </c:pt>
                <c:pt idx="22984">
                  <c:v>2.2984</c:v>
                </c:pt>
                <c:pt idx="22985">
                  <c:v>2.2985000000000002</c:v>
                </c:pt>
                <c:pt idx="22986">
                  <c:v>2.2986</c:v>
                </c:pt>
                <c:pt idx="22987">
                  <c:v>2.2987000000000002</c:v>
                </c:pt>
                <c:pt idx="22988">
                  <c:v>2.2988</c:v>
                </c:pt>
                <c:pt idx="22989">
                  <c:v>2.2989000000000002</c:v>
                </c:pt>
                <c:pt idx="22990">
                  <c:v>2.2989999999999999</c:v>
                </c:pt>
                <c:pt idx="22991">
                  <c:v>2.2991000000000001</c:v>
                </c:pt>
                <c:pt idx="22992">
                  <c:v>2.2991999999999999</c:v>
                </c:pt>
                <c:pt idx="22993">
                  <c:v>2.2993000000000001</c:v>
                </c:pt>
                <c:pt idx="22994">
                  <c:v>2.2993999999999999</c:v>
                </c:pt>
                <c:pt idx="22995">
                  <c:v>2.2995000000000001</c:v>
                </c:pt>
                <c:pt idx="22996">
                  <c:v>2.2995999999999999</c:v>
                </c:pt>
                <c:pt idx="22997">
                  <c:v>2.2997000000000001</c:v>
                </c:pt>
                <c:pt idx="22998">
                  <c:v>2.2997999999999998</c:v>
                </c:pt>
                <c:pt idx="22999">
                  <c:v>2.2999000000000001</c:v>
                </c:pt>
                <c:pt idx="23000">
                  <c:v>2.2999999999999998</c:v>
                </c:pt>
                <c:pt idx="23001">
                  <c:v>2.3001</c:v>
                </c:pt>
                <c:pt idx="23002">
                  <c:v>2.3001999999999998</c:v>
                </c:pt>
                <c:pt idx="23003">
                  <c:v>2.3003</c:v>
                </c:pt>
                <c:pt idx="23004">
                  <c:v>2.3003999999999998</c:v>
                </c:pt>
                <c:pt idx="23005">
                  <c:v>2.3005</c:v>
                </c:pt>
                <c:pt idx="23006">
                  <c:v>2.3006000000000002</c:v>
                </c:pt>
                <c:pt idx="23007">
                  <c:v>2.3007</c:v>
                </c:pt>
                <c:pt idx="23008">
                  <c:v>2.3008000000000002</c:v>
                </c:pt>
                <c:pt idx="23009">
                  <c:v>2.3008999999999999</c:v>
                </c:pt>
                <c:pt idx="23010">
                  <c:v>2.3010000000000002</c:v>
                </c:pt>
                <c:pt idx="23011">
                  <c:v>2.3010999999999999</c:v>
                </c:pt>
                <c:pt idx="23012">
                  <c:v>2.3012000000000001</c:v>
                </c:pt>
                <c:pt idx="23013">
                  <c:v>2.3012999999999999</c:v>
                </c:pt>
                <c:pt idx="23014">
                  <c:v>2.3014000000000001</c:v>
                </c:pt>
                <c:pt idx="23015">
                  <c:v>2.3014999999999999</c:v>
                </c:pt>
                <c:pt idx="23016">
                  <c:v>2.3016000000000001</c:v>
                </c:pt>
                <c:pt idx="23017">
                  <c:v>2.3016999999999999</c:v>
                </c:pt>
                <c:pt idx="23018">
                  <c:v>2.3018000000000001</c:v>
                </c:pt>
                <c:pt idx="23019">
                  <c:v>2.3018999999999998</c:v>
                </c:pt>
                <c:pt idx="23020">
                  <c:v>2.302</c:v>
                </c:pt>
                <c:pt idx="23021">
                  <c:v>2.3020999999999998</c:v>
                </c:pt>
                <c:pt idx="23022">
                  <c:v>2.3022</c:v>
                </c:pt>
                <c:pt idx="23023">
                  <c:v>2.3022999999999998</c:v>
                </c:pt>
                <c:pt idx="23024">
                  <c:v>2.3024</c:v>
                </c:pt>
                <c:pt idx="23025">
                  <c:v>2.3025000000000002</c:v>
                </c:pt>
                <c:pt idx="23026">
                  <c:v>2.3026</c:v>
                </c:pt>
                <c:pt idx="23027">
                  <c:v>2.3027000000000002</c:v>
                </c:pt>
                <c:pt idx="23028">
                  <c:v>2.3028</c:v>
                </c:pt>
                <c:pt idx="23029">
                  <c:v>2.3029000000000002</c:v>
                </c:pt>
                <c:pt idx="23030">
                  <c:v>2.3029999999999999</c:v>
                </c:pt>
                <c:pt idx="23031">
                  <c:v>2.3031000000000001</c:v>
                </c:pt>
                <c:pt idx="23032">
                  <c:v>2.3031999999999999</c:v>
                </c:pt>
                <c:pt idx="23033">
                  <c:v>2.3033000000000001</c:v>
                </c:pt>
                <c:pt idx="23034">
                  <c:v>2.3033999999999999</c:v>
                </c:pt>
                <c:pt idx="23035">
                  <c:v>2.3035000000000001</c:v>
                </c:pt>
                <c:pt idx="23036">
                  <c:v>2.3035999999999999</c:v>
                </c:pt>
                <c:pt idx="23037">
                  <c:v>2.3037000000000001</c:v>
                </c:pt>
                <c:pt idx="23038">
                  <c:v>2.3037999999999998</c:v>
                </c:pt>
                <c:pt idx="23039">
                  <c:v>2.3039000000000001</c:v>
                </c:pt>
                <c:pt idx="23040">
                  <c:v>2.3039999999999998</c:v>
                </c:pt>
                <c:pt idx="23041">
                  <c:v>2.3041</c:v>
                </c:pt>
                <c:pt idx="23042">
                  <c:v>2.3041999999999998</c:v>
                </c:pt>
                <c:pt idx="23043">
                  <c:v>2.3043</c:v>
                </c:pt>
                <c:pt idx="23044">
                  <c:v>2.3043999999999998</c:v>
                </c:pt>
                <c:pt idx="23045">
                  <c:v>2.3045</c:v>
                </c:pt>
                <c:pt idx="23046">
                  <c:v>2.3046000000000002</c:v>
                </c:pt>
                <c:pt idx="23047">
                  <c:v>2.3047</c:v>
                </c:pt>
                <c:pt idx="23048">
                  <c:v>2.3048000000000002</c:v>
                </c:pt>
                <c:pt idx="23049">
                  <c:v>2.3048999999999999</c:v>
                </c:pt>
                <c:pt idx="23050">
                  <c:v>2.3050000000000002</c:v>
                </c:pt>
                <c:pt idx="23051">
                  <c:v>2.3050999999999999</c:v>
                </c:pt>
                <c:pt idx="23052">
                  <c:v>2.3052000000000001</c:v>
                </c:pt>
                <c:pt idx="23053">
                  <c:v>2.3052999999999999</c:v>
                </c:pt>
                <c:pt idx="23054">
                  <c:v>2.3054000000000001</c:v>
                </c:pt>
                <c:pt idx="23055">
                  <c:v>2.3054999999999999</c:v>
                </c:pt>
                <c:pt idx="23056">
                  <c:v>2.3056000000000001</c:v>
                </c:pt>
                <c:pt idx="23057">
                  <c:v>2.3056999999999999</c:v>
                </c:pt>
                <c:pt idx="23058">
                  <c:v>2.3058000000000001</c:v>
                </c:pt>
                <c:pt idx="23059">
                  <c:v>2.3058999999999998</c:v>
                </c:pt>
                <c:pt idx="23060">
                  <c:v>2.306</c:v>
                </c:pt>
                <c:pt idx="23061">
                  <c:v>2.3060999999999998</c:v>
                </c:pt>
                <c:pt idx="23062">
                  <c:v>2.3062</c:v>
                </c:pt>
                <c:pt idx="23063">
                  <c:v>2.3062999999999998</c:v>
                </c:pt>
                <c:pt idx="23064">
                  <c:v>2.3064</c:v>
                </c:pt>
                <c:pt idx="23065">
                  <c:v>2.3065000000000002</c:v>
                </c:pt>
                <c:pt idx="23066">
                  <c:v>2.3066</c:v>
                </c:pt>
                <c:pt idx="23067">
                  <c:v>2.3067000000000002</c:v>
                </c:pt>
                <c:pt idx="23068">
                  <c:v>2.3068</c:v>
                </c:pt>
                <c:pt idx="23069">
                  <c:v>2.3069000000000002</c:v>
                </c:pt>
                <c:pt idx="23070">
                  <c:v>2.3069999999999999</c:v>
                </c:pt>
                <c:pt idx="23071">
                  <c:v>2.3071000000000002</c:v>
                </c:pt>
                <c:pt idx="23072">
                  <c:v>2.3071999999999999</c:v>
                </c:pt>
                <c:pt idx="23073">
                  <c:v>2.3073000000000001</c:v>
                </c:pt>
                <c:pt idx="23074">
                  <c:v>2.3073999999999999</c:v>
                </c:pt>
                <c:pt idx="23075">
                  <c:v>2.3075000000000001</c:v>
                </c:pt>
                <c:pt idx="23076">
                  <c:v>2.3075999999999999</c:v>
                </c:pt>
                <c:pt idx="23077">
                  <c:v>2.3077000000000001</c:v>
                </c:pt>
                <c:pt idx="23078">
                  <c:v>2.3077999999999999</c:v>
                </c:pt>
                <c:pt idx="23079">
                  <c:v>2.3079000000000001</c:v>
                </c:pt>
                <c:pt idx="23080">
                  <c:v>2.3079999999999998</c:v>
                </c:pt>
                <c:pt idx="23081">
                  <c:v>2.3081</c:v>
                </c:pt>
                <c:pt idx="23082">
                  <c:v>2.3081999999999998</c:v>
                </c:pt>
                <c:pt idx="23083">
                  <c:v>2.3083</c:v>
                </c:pt>
                <c:pt idx="23084">
                  <c:v>2.3083999999999998</c:v>
                </c:pt>
                <c:pt idx="23085">
                  <c:v>2.3085</c:v>
                </c:pt>
                <c:pt idx="23086">
                  <c:v>2.3086000000000002</c:v>
                </c:pt>
                <c:pt idx="23087">
                  <c:v>2.3087</c:v>
                </c:pt>
                <c:pt idx="23088">
                  <c:v>2.3088000000000002</c:v>
                </c:pt>
                <c:pt idx="23089">
                  <c:v>2.3089</c:v>
                </c:pt>
                <c:pt idx="23090">
                  <c:v>2.3090000000000002</c:v>
                </c:pt>
                <c:pt idx="23091">
                  <c:v>2.3090999999999999</c:v>
                </c:pt>
                <c:pt idx="23092">
                  <c:v>2.3092000000000001</c:v>
                </c:pt>
                <c:pt idx="23093">
                  <c:v>2.3092999999999999</c:v>
                </c:pt>
                <c:pt idx="23094">
                  <c:v>2.3094000000000001</c:v>
                </c:pt>
                <c:pt idx="23095">
                  <c:v>2.3094999999999999</c:v>
                </c:pt>
                <c:pt idx="23096">
                  <c:v>2.3096000000000001</c:v>
                </c:pt>
                <c:pt idx="23097">
                  <c:v>2.3096999999999999</c:v>
                </c:pt>
                <c:pt idx="23098">
                  <c:v>2.3098000000000001</c:v>
                </c:pt>
                <c:pt idx="23099">
                  <c:v>2.3098999999999998</c:v>
                </c:pt>
                <c:pt idx="23100">
                  <c:v>2.31</c:v>
                </c:pt>
                <c:pt idx="23101">
                  <c:v>2.3100999999999998</c:v>
                </c:pt>
                <c:pt idx="23102">
                  <c:v>2.3102</c:v>
                </c:pt>
                <c:pt idx="23103">
                  <c:v>2.3102999999999998</c:v>
                </c:pt>
                <c:pt idx="23104">
                  <c:v>2.3104</c:v>
                </c:pt>
                <c:pt idx="23105">
                  <c:v>2.3105000000000002</c:v>
                </c:pt>
                <c:pt idx="23106">
                  <c:v>2.3106</c:v>
                </c:pt>
                <c:pt idx="23107">
                  <c:v>2.3107000000000002</c:v>
                </c:pt>
                <c:pt idx="23108">
                  <c:v>2.3108</c:v>
                </c:pt>
                <c:pt idx="23109">
                  <c:v>2.3109000000000002</c:v>
                </c:pt>
                <c:pt idx="23110">
                  <c:v>2.3109999999999999</c:v>
                </c:pt>
                <c:pt idx="23111">
                  <c:v>2.3111000000000002</c:v>
                </c:pt>
                <c:pt idx="23112">
                  <c:v>2.3111999999999999</c:v>
                </c:pt>
                <c:pt idx="23113">
                  <c:v>2.3113000000000001</c:v>
                </c:pt>
                <c:pt idx="23114">
                  <c:v>2.3113999999999999</c:v>
                </c:pt>
                <c:pt idx="23115">
                  <c:v>2.3115000000000001</c:v>
                </c:pt>
                <c:pt idx="23116">
                  <c:v>2.3115999999999999</c:v>
                </c:pt>
                <c:pt idx="23117">
                  <c:v>2.3117000000000001</c:v>
                </c:pt>
                <c:pt idx="23118">
                  <c:v>2.3117999999999999</c:v>
                </c:pt>
                <c:pt idx="23119">
                  <c:v>2.3119000000000001</c:v>
                </c:pt>
                <c:pt idx="23120">
                  <c:v>2.3119999999999998</c:v>
                </c:pt>
                <c:pt idx="23121">
                  <c:v>2.3121</c:v>
                </c:pt>
                <c:pt idx="23122">
                  <c:v>2.3121999999999998</c:v>
                </c:pt>
                <c:pt idx="23123">
                  <c:v>2.3123</c:v>
                </c:pt>
                <c:pt idx="23124">
                  <c:v>2.3123999999999998</c:v>
                </c:pt>
                <c:pt idx="23125">
                  <c:v>2.3125</c:v>
                </c:pt>
                <c:pt idx="23126">
                  <c:v>2.3126000000000002</c:v>
                </c:pt>
                <c:pt idx="23127">
                  <c:v>2.3127</c:v>
                </c:pt>
                <c:pt idx="23128">
                  <c:v>2.3128000000000002</c:v>
                </c:pt>
                <c:pt idx="23129">
                  <c:v>2.3129</c:v>
                </c:pt>
                <c:pt idx="23130">
                  <c:v>2.3130000000000002</c:v>
                </c:pt>
                <c:pt idx="23131">
                  <c:v>2.3130999999999999</c:v>
                </c:pt>
                <c:pt idx="23132">
                  <c:v>2.3132000000000001</c:v>
                </c:pt>
                <c:pt idx="23133">
                  <c:v>2.3132999999999999</c:v>
                </c:pt>
                <c:pt idx="23134">
                  <c:v>2.3134000000000001</c:v>
                </c:pt>
                <c:pt idx="23135">
                  <c:v>2.3134999999999999</c:v>
                </c:pt>
                <c:pt idx="23136">
                  <c:v>2.3136000000000001</c:v>
                </c:pt>
                <c:pt idx="23137">
                  <c:v>2.3136999999999999</c:v>
                </c:pt>
                <c:pt idx="23138">
                  <c:v>2.3138000000000001</c:v>
                </c:pt>
                <c:pt idx="23139">
                  <c:v>2.3138999999999998</c:v>
                </c:pt>
                <c:pt idx="23140">
                  <c:v>2.3140000000000001</c:v>
                </c:pt>
                <c:pt idx="23141">
                  <c:v>2.3140999999999998</c:v>
                </c:pt>
                <c:pt idx="23142">
                  <c:v>2.3142</c:v>
                </c:pt>
                <c:pt idx="23143">
                  <c:v>2.3142999999999998</c:v>
                </c:pt>
                <c:pt idx="23144">
                  <c:v>2.3144</c:v>
                </c:pt>
                <c:pt idx="23145">
                  <c:v>2.3144999999999998</c:v>
                </c:pt>
                <c:pt idx="23146">
                  <c:v>2.3146</c:v>
                </c:pt>
                <c:pt idx="23147">
                  <c:v>2.3147000000000002</c:v>
                </c:pt>
                <c:pt idx="23148">
                  <c:v>2.3148</c:v>
                </c:pt>
                <c:pt idx="23149">
                  <c:v>2.3149000000000002</c:v>
                </c:pt>
                <c:pt idx="23150">
                  <c:v>2.3149999999999999</c:v>
                </c:pt>
                <c:pt idx="23151">
                  <c:v>2.3151000000000002</c:v>
                </c:pt>
                <c:pt idx="23152">
                  <c:v>2.3151999999999999</c:v>
                </c:pt>
                <c:pt idx="23153">
                  <c:v>2.3153000000000001</c:v>
                </c:pt>
                <c:pt idx="23154">
                  <c:v>2.3153999999999999</c:v>
                </c:pt>
                <c:pt idx="23155">
                  <c:v>2.3155000000000001</c:v>
                </c:pt>
                <c:pt idx="23156">
                  <c:v>2.3155999999999999</c:v>
                </c:pt>
                <c:pt idx="23157">
                  <c:v>2.3157000000000001</c:v>
                </c:pt>
                <c:pt idx="23158">
                  <c:v>2.3157999999999999</c:v>
                </c:pt>
                <c:pt idx="23159">
                  <c:v>2.3159000000000001</c:v>
                </c:pt>
                <c:pt idx="23160">
                  <c:v>2.3159999999999998</c:v>
                </c:pt>
                <c:pt idx="23161">
                  <c:v>2.3161</c:v>
                </c:pt>
                <c:pt idx="23162">
                  <c:v>2.3161999999999998</c:v>
                </c:pt>
                <c:pt idx="23163">
                  <c:v>2.3163</c:v>
                </c:pt>
                <c:pt idx="23164">
                  <c:v>2.3163999999999998</c:v>
                </c:pt>
                <c:pt idx="23165">
                  <c:v>2.3165</c:v>
                </c:pt>
                <c:pt idx="23166">
                  <c:v>2.3166000000000002</c:v>
                </c:pt>
                <c:pt idx="23167">
                  <c:v>2.3167</c:v>
                </c:pt>
                <c:pt idx="23168">
                  <c:v>2.3168000000000002</c:v>
                </c:pt>
                <c:pt idx="23169">
                  <c:v>2.3169</c:v>
                </c:pt>
                <c:pt idx="23170">
                  <c:v>2.3170000000000002</c:v>
                </c:pt>
                <c:pt idx="23171">
                  <c:v>2.3170999999999999</c:v>
                </c:pt>
                <c:pt idx="23172">
                  <c:v>2.3172000000000001</c:v>
                </c:pt>
                <c:pt idx="23173">
                  <c:v>2.3172999999999999</c:v>
                </c:pt>
                <c:pt idx="23174">
                  <c:v>2.3174000000000001</c:v>
                </c:pt>
                <c:pt idx="23175">
                  <c:v>2.3174999999999999</c:v>
                </c:pt>
                <c:pt idx="23176">
                  <c:v>2.3176000000000001</c:v>
                </c:pt>
                <c:pt idx="23177">
                  <c:v>2.3176999999999999</c:v>
                </c:pt>
                <c:pt idx="23178">
                  <c:v>2.3178000000000001</c:v>
                </c:pt>
                <c:pt idx="23179">
                  <c:v>2.3178999999999998</c:v>
                </c:pt>
                <c:pt idx="23180">
                  <c:v>2.3180000000000001</c:v>
                </c:pt>
                <c:pt idx="23181">
                  <c:v>2.3180999999999998</c:v>
                </c:pt>
                <c:pt idx="23182">
                  <c:v>2.3182</c:v>
                </c:pt>
                <c:pt idx="23183">
                  <c:v>2.3182999999999998</c:v>
                </c:pt>
                <c:pt idx="23184">
                  <c:v>2.3184</c:v>
                </c:pt>
                <c:pt idx="23185">
                  <c:v>2.3184999999999998</c:v>
                </c:pt>
                <c:pt idx="23186">
                  <c:v>2.3186</c:v>
                </c:pt>
                <c:pt idx="23187">
                  <c:v>2.3187000000000002</c:v>
                </c:pt>
                <c:pt idx="23188">
                  <c:v>2.3188</c:v>
                </c:pt>
                <c:pt idx="23189">
                  <c:v>2.3189000000000002</c:v>
                </c:pt>
                <c:pt idx="23190">
                  <c:v>2.319</c:v>
                </c:pt>
                <c:pt idx="23191">
                  <c:v>2.3191000000000002</c:v>
                </c:pt>
                <c:pt idx="23192">
                  <c:v>2.3191999999999999</c:v>
                </c:pt>
                <c:pt idx="23193">
                  <c:v>2.3193000000000001</c:v>
                </c:pt>
                <c:pt idx="23194">
                  <c:v>2.3193999999999999</c:v>
                </c:pt>
                <c:pt idx="23195">
                  <c:v>2.3195000000000001</c:v>
                </c:pt>
                <c:pt idx="23196">
                  <c:v>2.3195999999999999</c:v>
                </c:pt>
                <c:pt idx="23197">
                  <c:v>2.3197000000000001</c:v>
                </c:pt>
                <c:pt idx="23198">
                  <c:v>2.3197999999999999</c:v>
                </c:pt>
                <c:pt idx="23199">
                  <c:v>2.3199000000000001</c:v>
                </c:pt>
                <c:pt idx="23200">
                  <c:v>2.3199999999999998</c:v>
                </c:pt>
                <c:pt idx="23201">
                  <c:v>2.3201000000000001</c:v>
                </c:pt>
                <c:pt idx="23202">
                  <c:v>2.3201999999999998</c:v>
                </c:pt>
                <c:pt idx="23203">
                  <c:v>2.3203</c:v>
                </c:pt>
                <c:pt idx="23204">
                  <c:v>2.3203999999999998</c:v>
                </c:pt>
                <c:pt idx="23205">
                  <c:v>2.3205</c:v>
                </c:pt>
                <c:pt idx="23206">
                  <c:v>2.3206000000000002</c:v>
                </c:pt>
                <c:pt idx="23207">
                  <c:v>2.3207</c:v>
                </c:pt>
                <c:pt idx="23208">
                  <c:v>2.3208000000000002</c:v>
                </c:pt>
                <c:pt idx="23209">
                  <c:v>2.3209</c:v>
                </c:pt>
                <c:pt idx="23210">
                  <c:v>2.3210000000000002</c:v>
                </c:pt>
                <c:pt idx="23211">
                  <c:v>2.3210999999999999</c:v>
                </c:pt>
                <c:pt idx="23212">
                  <c:v>2.3212000000000002</c:v>
                </c:pt>
                <c:pt idx="23213">
                  <c:v>2.3212999999999999</c:v>
                </c:pt>
                <c:pt idx="23214">
                  <c:v>2.3214000000000001</c:v>
                </c:pt>
                <c:pt idx="23215">
                  <c:v>2.3214999999999999</c:v>
                </c:pt>
                <c:pt idx="23216">
                  <c:v>2.3216000000000001</c:v>
                </c:pt>
                <c:pt idx="23217">
                  <c:v>2.3216999999999999</c:v>
                </c:pt>
                <c:pt idx="23218">
                  <c:v>2.3218000000000001</c:v>
                </c:pt>
                <c:pt idx="23219">
                  <c:v>2.3218999999999999</c:v>
                </c:pt>
                <c:pt idx="23220">
                  <c:v>2.3220000000000001</c:v>
                </c:pt>
                <c:pt idx="23221">
                  <c:v>2.3220999999999998</c:v>
                </c:pt>
                <c:pt idx="23222">
                  <c:v>2.3222</c:v>
                </c:pt>
                <c:pt idx="23223">
                  <c:v>2.3222999999999998</c:v>
                </c:pt>
                <c:pt idx="23224">
                  <c:v>2.3224</c:v>
                </c:pt>
                <c:pt idx="23225">
                  <c:v>2.3224999999999998</c:v>
                </c:pt>
                <c:pt idx="23226">
                  <c:v>2.3226</c:v>
                </c:pt>
                <c:pt idx="23227">
                  <c:v>2.3227000000000002</c:v>
                </c:pt>
                <c:pt idx="23228">
                  <c:v>2.3228</c:v>
                </c:pt>
                <c:pt idx="23229">
                  <c:v>2.3229000000000002</c:v>
                </c:pt>
                <c:pt idx="23230">
                  <c:v>2.323</c:v>
                </c:pt>
                <c:pt idx="23231">
                  <c:v>2.3231000000000002</c:v>
                </c:pt>
                <c:pt idx="23232">
                  <c:v>2.3231999999999999</c:v>
                </c:pt>
                <c:pt idx="23233">
                  <c:v>2.3233000000000001</c:v>
                </c:pt>
                <c:pt idx="23234">
                  <c:v>2.3233999999999999</c:v>
                </c:pt>
                <c:pt idx="23235">
                  <c:v>2.3235000000000001</c:v>
                </c:pt>
                <c:pt idx="23236">
                  <c:v>2.3235999999999999</c:v>
                </c:pt>
                <c:pt idx="23237">
                  <c:v>2.3237000000000001</c:v>
                </c:pt>
                <c:pt idx="23238">
                  <c:v>2.3237999999999999</c:v>
                </c:pt>
                <c:pt idx="23239">
                  <c:v>2.3239000000000001</c:v>
                </c:pt>
                <c:pt idx="23240">
                  <c:v>2.3239999999999998</c:v>
                </c:pt>
                <c:pt idx="23241">
                  <c:v>2.3241000000000001</c:v>
                </c:pt>
                <c:pt idx="23242">
                  <c:v>2.3241999999999998</c:v>
                </c:pt>
                <c:pt idx="23243">
                  <c:v>2.3243</c:v>
                </c:pt>
                <c:pt idx="23244">
                  <c:v>2.3243999999999998</c:v>
                </c:pt>
                <c:pt idx="23245">
                  <c:v>2.3245</c:v>
                </c:pt>
                <c:pt idx="23246">
                  <c:v>2.3246000000000002</c:v>
                </c:pt>
                <c:pt idx="23247">
                  <c:v>2.3247</c:v>
                </c:pt>
                <c:pt idx="23248">
                  <c:v>2.3248000000000002</c:v>
                </c:pt>
                <c:pt idx="23249">
                  <c:v>2.3249</c:v>
                </c:pt>
                <c:pt idx="23250">
                  <c:v>2.3250000000000002</c:v>
                </c:pt>
                <c:pt idx="23251">
                  <c:v>2.3250999999999999</c:v>
                </c:pt>
                <c:pt idx="23252">
                  <c:v>2.3252000000000002</c:v>
                </c:pt>
                <c:pt idx="23253">
                  <c:v>2.3252999999999999</c:v>
                </c:pt>
                <c:pt idx="23254">
                  <c:v>2.3254000000000001</c:v>
                </c:pt>
                <c:pt idx="23255">
                  <c:v>2.3254999999999999</c:v>
                </c:pt>
                <c:pt idx="23256">
                  <c:v>2.3256000000000001</c:v>
                </c:pt>
                <c:pt idx="23257">
                  <c:v>2.3256999999999999</c:v>
                </c:pt>
                <c:pt idx="23258">
                  <c:v>2.3258000000000001</c:v>
                </c:pt>
                <c:pt idx="23259">
                  <c:v>2.3258999999999999</c:v>
                </c:pt>
                <c:pt idx="23260">
                  <c:v>2.3260000000000001</c:v>
                </c:pt>
                <c:pt idx="23261">
                  <c:v>2.3260999999999998</c:v>
                </c:pt>
                <c:pt idx="23262">
                  <c:v>2.3262</c:v>
                </c:pt>
                <c:pt idx="23263">
                  <c:v>2.3262999999999998</c:v>
                </c:pt>
                <c:pt idx="23264">
                  <c:v>2.3264</c:v>
                </c:pt>
                <c:pt idx="23265">
                  <c:v>2.3264999999999998</c:v>
                </c:pt>
                <c:pt idx="23266">
                  <c:v>2.3266</c:v>
                </c:pt>
                <c:pt idx="23267">
                  <c:v>2.3267000000000002</c:v>
                </c:pt>
                <c:pt idx="23268">
                  <c:v>2.3268</c:v>
                </c:pt>
                <c:pt idx="23269">
                  <c:v>2.3269000000000002</c:v>
                </c:pt>
                <c:pt idx="23270">
                  <c:v>2.327</c:v>
                </c:pt>
                <c:pt idx="23271">
                  <c:v>2.3271000000000002</c:v>
                </c:pt>
                <c:pt idx="23272">
                  <c:v>2.3271999999999999</c:v>
                </c:pt>
                <c:pt idx="23273">
                  <c:v>2.3273000000000001</c:v>
                </c:pt>
                <c:pt idx="23274">
                  <c:v>2.3273999999999999</c:v>
                </c:pt>
                <c:pt idx="23275">
                  <c:v>2.3275000000000001</c:v>
                </c:pt>
                <c:pt idx="23276">
                  <c:v>2.3275999999999999</c:v>
                </c:pt>
                <c:pt idx="23277">
                  <c:v>2.3277000000000001</c:v>
                </c:pt>
                <c:pt idx="23278">
                  <c:v>2.3277999999999999</c:v>
                </c:pt>
                <c:pt idx="23279">
                  <c:v>2.3279000000000001</c:v>
                </c:pt>
                <c:pt idx="23280">
                  <c:v>2.3279999999999998</c:v>
                </c:pt>
                <c:pt idx="23281">
                  <c:v>2.3281000000000001</c:v>
                </c:pt>
                <c:pt idx="23282">
                  <c:v>2.3281999999999998</c:v>
                </c:pt>
                <c:pt idx="23283">
                  <c:v>2.3283</c:v>
                </c:pt>
                <c:pt idx="23284">
                  <c:v>2.3283999999999998</c:v>
                </c:pt>
                <c:pt idx="23285">
                  <c:v>2.3285</c:v>
                </c:pt>
                <c:pt idx="23286">
                  <c:v>2.3285999999999998</c:v>
                </c:pt>
                <c:pt idx="23287">
                  <c:v>2.3287</c:v>
                </c:pt>
                <c:pt idx="23288">
                  <c:v>2.3288000000000002</c:v>
                </c:pt>
                <c:pt idx="23289">
                  <c:v>2.3289</c:v>
                </c:pt>
                <c:pt idx="23290">
                  <c:v>2.3290000000000002</c:v>
                </c:pt>
                <c:pt idx="23291">
                  <c:v>2.3290999999999999</c:v>
                </c:pt>
                <c:pt idx="23292">
                  <c:v>2.3292000000000002</c:v>
                </c:pt>
                <c:pt idx="23293">
                  <c:v>2.3292999999999999</c:v>
                </c:pt>
                <c:pt idx="23294">
                  <c:v>2.3294000000000001</c:v>
                </c:pt>
                <c:pt idx="23295">
                  <c:v>2.3294999999999999</c:v>
                </c:pt>
                <c:pt idx="23296">
                  <c:v>2.3296000000000001</c:v>
                </c:pt>
                <c:pt idx="23297">
                  <c:v>2.3296999999999999</c:v>
                </c:pt>
                <c:pt idx="23298">
                  <c:v>2.3298000000000001</c:v>
                </c:pt>
                <c:pt idx="23299">
                  <c:v>2.3298999999999999</c:v>
                </c:pt>
                <c:pt idx="23300">
                  <c:v>2.33</c:v>
                </c:pt>
                <c:pt idx="23301">
                  <c:v>2.3300999999999998</c:v>
                </c:pt>
                <c:pt idx="23302">
                  <c:v>2.3302</c:v>
                </c:pt>
                <c:pt idx="23303">
                  <c:v>2.3302999999999998</c:v>
                </c:pt>
                <c:pt idx="23304">
                  <c:v>2.3304</c:v>
                </c:pt>
                <c:pt idx="23305">
                  <c:v>2.3304999999999998</c:v>
                </c:pt>
                <c:pt idx="23306">
                  <c:v>2.3306</c:v>
                </c:pt>
                <c:pt idx="23307">
                  <c:v>2.3307000000000002</c:v>
                </c:pt>
                <c:pt idx="23308">
                  <c:v>2.3308</c:v>
                </c:pt>
                <c:pt idx="23309">
                  <c:v>2.3309000000000002</c:v>
                </c:pt>
                <c:pt idx="23310">
                  <c:v>2.331</c:v>
                </c:pt>
                <c:pt idx="23311">
                  <c:v>2.3311000000000002</c:v>
                </c:pt>
                <c:pt idx="23312">
                  <c:v>2.3311999999999999</c:v>
                </c:pt>
                <c:pt idx="23313">
                  <c:v>2.3313000000000001</c:v>
                </c:pt>
                <c:pt idx="23314">
                  <c:v>2.3313999999999999</c:v>
                </c:pt>
                <c:pt idx="23315">
                  <c:v>2.3315000000000001</c:v>
                </c:pt>
                <c:pt idx="23316">
                  <c:v>2.3315999999999999</c:v>
                </c:pt>
                <c:pt idx="23317">
                  <c:v>2.3317000000000001</c:v>
                </c:pt>
                <c:pt idx="23318">
                  <c:v>2.3317999999999999</c:v>
                </c:pt>
                <c:pt idx="23319">
                  <c:v>2.3319000000000001</c:v>
                </c:pt>
                <c:pt idx="23320">
                  <c:v>2.3319999999999999</c:v>
                </c:pt>
                <c:pt idx="23321">
                  <c:v>2.3321000000000001</c:v>
                </c:pt>
                <c:pt idx="23322">
                  <c:v>2.3321999999999998</c:v>
                </c:pt>
                <c:pt idx="23323">
                  <c:v>2.3323</c:v>
                </c:pt>
                <c:pt idx="23324">
                  <c:v>2.3323999999999998</c:v>
                </c:pt>
                <c:pt idx="23325">
                  <c:v>2.3325</c:v>
                </c:pt>
                <c:pt idx="23326">
                  <c:v>2.3325999999999998</c:v>
                </c:pt>
                <c:pt idx="23327">
                  <c:v>2.3327</c:v>
                </c:pt>
                <c:pt idx="23328">
                  <c:v>2.3328000000000002</c:v>
                </c:pt>
                <c:pt idx="23329">
                  <c:v>2.3329</c:v>
                </c:pt>
                <c:pt idx="23330">
                  <c:v>2.3330000000000002</c:v>
                </c:pt>
                <c:pt idx="23331">
                  <c:v>2.3331</c:v>
                </c:pt>
                <c:pt idx="23332">
                  <c:v>2.3332000000000002</c:v>
                </c:pt>
                <c:pt idx="23333">
                  <c:v>2.3332999999999999</c:v>
                </c:pt>
                <c:pt idx="23334">
                  <c:v>2.3334000000000001</c:v>
                </c:pt>
                <c:pt idx="23335">
                  <c:v>2.3334999999999999</c:v>
                </c:pt>
                <c:pt idx="23336">
                  <c:v>2.3336000000000001</c:v>
                </c:pt>
                <c:pt idx="23337">
                  <c:v>2.3336999999999999</c:v>
                </c:pt>
                <c:pt idx="23338">
                  <c:v>2.3338000000000001</c:v>
                </c:pt>
                <c:pt idx="23339">
                  <c:v>2.3338999999999999</c:v>
                </c:pt>
                <c:pt idx="23340">
                  <c:v>2.3340000000000001</c:v>
                </c:pt>
                <c:pt idx="23341">
                  <c:v>2.3340999999999998</c:v>
                </c:pt>
                <c:pt idx="23342">
                  <c:v>2.3342000000000001</c:v>
                </c:pt>
                <c:pt idx="23343">
                  <c:v>2.3342999999999998</c:v>
                </c:pt>
                <c:pt idx="23344">
                  <c:v>2.3344</c:v>
                </c:pt>
                <c:pt idx="23345">
                  <c:v>2.3344999999999998</c:v>
                </c:pt>
                <c:pt idx="23346">
                  <c:v>2.3346</c:v>
                </c:pt>
                <c:pt idx="23347">
                  <c:v>2.3347000000000002</c:v>
                </c:pt>
                <c:pt idx="23348">
                  <c:v>2.3348</c:v>
                </c:pt>
                <c:pt idx="23349">
                  <c:v>2.3349000000000002</c:v>
                </c:pt>
                <c:pt idx="23350">
                  <c:v>2.335</c:v>
                </c:pt>
                <c:pt idx="23351">
                  <c:v>2.3351000000000002</c:v>
                </c:pt>
                <c:pt idx="23352">
                  <c:v>2.3351999999999999</c:v>
                </c:pt>
                <c:pt idx="23353">
                  <c:v>2.3353000000000002</c:v>
                </c:pt>
                <c:pt idx="23354">
                  <c:v>2.3353999999999999</c:v>
                </c:pt>
                <c:pt idx="23355">
                  <c:v>2.3355000000000001</c:v>
                </c:pt>
                <c:pt idx="23356">
                  <c:v>2.3355999999999999</c:v>
                </c:pt>
                <c:pt idx="23357">
                  <c:v>2.3357000000000001</c:v>
                </c:pt>
                <c:pt idx="23358">
                  <c:v>2.3357999999999999</c:v>
                </c:pt>
                <c:pt idx="23359">
                  <c:v>2.3359000000000001</c:v>
                </c:pt>
                <c:pt idx="23360">
                  <c:v>2.3359999999999999</c:v>
                </c:pt>
                <c:pt idx="23361">
                  <c:v>2.3361000000000001</c:v>
                </c:pt>
                <c:pt idx="23362">
                  <c:v>2.3361999999999998</c:v>
                </c:pt>
                <c:pt idx="23363">
                  <c:v>2.3363</c:v>
                </c:pt>
                <c:pt idx="23364">
                  <c:v>2.3363999999999998</c:v>
                </c:pt>
                <c:pt idx="23365">
                  <c:v>2.3365</c:v>
                </c:pt>
                <c:pt idx="23366">
                  <c:v>2.3365999999999998</c:v>
                </c:pt>
                <c:pt idx="23367">
                  <c:v>2.3367</c:v>
                </c:pt>
                <c:pt idx="23368">
                  <c:v>2.3368000000000002</c:v>
                </c:pt>
                <c:pt idx="23369">
                  <c:v>2.3369</c:v>
                </c:pt>
                <c:pt idx="23370">
                  <c:v>2.3370000000000002</c:v>
                </c:pt>
                <c:pt idx="23371">
                  <c:v>2.3371</c:v>
                </c:pt>
                <c:pt idx="23372">
                  <c:v>2.3372000000000002</c:v>
                </c:pt>
                <c:pt idx="23373">
                  <c:v>2.3372999999999999</c:v>
                </c:pt>
                <c:pt idx="23374">
                  <c:v>2.3374000000000001</c:v>
                </c:pt>
                <c:pt idx="23375">
                  <c:v>2.3374999999999999</c:v>
                </c:pt>
                <c:pt idx="23376">
                  <c:v>2.3376000000000001</c:v>
                </c:pt>
                <c:pt idx="23377">
                  <c:v>2.3376999999999999</c:v>
                </c:pt>
                <c:pt idx="23378">
                  <c:v>2.3378000000000001</c:v>
                </c:pt>
                <c:pt idx="23379">
                  <c:v>2.3378999999999999</c:v>
                </c:pt>
                <c:pt idx="23380">
                  <c:v>2.3380000000000001</c:v>
                </c:pt>
                <c:pt idx="23381">
                  <c:v>2.3380999999999998</c:v>
                </c:pt>
                <c:pt idx="23382">
                  <c:v>2.3382000000000001</c:v>
                </c:pt>
                <c:pt idx="23383">
                  <c:v>2.3382999999999998</c:v>
                </c:pt>
                <c:pt idx="23384">
                  <c:v>2.3384</c:v>
                </c:pt>
                <c:pt idx="23385">
                  <c:v>2.3384999999999998</c:v>
                </c:pt>
                <c:pt idx="23386">
                  <c:v>2.3386</c:v>
                </c:pt>
                <c:pt idx="23387">
                  <c:v>2.3386999999999998</c:v>
                </c:pt>
                <c:pt idx="23388">
                  <c:v>2.3388</c:v>
                </c:pt>
                <c:pt idx="23389">
                  <c:v>2.3389000000000002</c:v>
                </c:pt>
                <c:pt idx="23390">
                  <c:v>2.339</c:v>
                </c:pt>
                <c:pt idx="23391">
                  <c:v>2.3391000000000002</c:v>
                </c:pt>
                <c:pt idx="23392">
                  <c:v>2.3391999999999999</c:v>
                </c:pt>
                <c:pt idx="23393">
                  <c:v>2.3393000000000002</c:v>
                </c:pt>
                <c:pt idx="23394">
                  <c:v>2.3393999999999999</c:v>
                </c:pt>
                <c:pt idx="23395">
                  <c:v>2.3395000000000001</c:v>
                </c:pt>
                <c:pt idx="23396">
                  <c:v>2.3395999999999999</c:v>
                </c:pt>
                <c:pt idx="23397">
                  <c:v>2.3397000000000001</c:v>
                </c:pt>
                <c:pt idx="23398">
                  <c:v>2.3397999999999999</c:v>
                </c:pt>
                <c:pt idx="23399">
                  <c:v>2.3399000000000001</c:v>
                </c:pt>
                <c:pt idx="23400">
                  <c:v>2.34</c:v>
                </c:pt>
                <c:pt idx="23401">
                  <c:v>2.3401000000000001</c:v>
                </c:pt>
                <c:pt idx="23402">
                  <c:v>2.3401999999999998</c:v>
                </c:pt>
                <c:pt idx="23403">
                  <c:v>2.3403</c:v>
                </c:pt>
                <c:pt idx="23404">
                  <c:v>2.3403999999999998</c:v>
                </c:pt>
                <c:pt idx="23405">
                  <c:v>2.3405</c:v>
                </c:pt>
                <c:pt idx="23406">
                  <c:v>2.3405999999999998</c:v>
                </c:pt>
                <c:pt idx="23407">
                  <c:v>2.3407</c:v>
                </c:pt>
                <c:pt idx="23408">
                  <c:v>2.3408000000000002</c:v>
                </c:pt>
                <c:pt idx="23409">
                  <c:v>2.3409</c:v>
                </c:pt>
                <c:pt idx="23410">
                  <c:v>2.3410000000000002</c:v>
                </c:pt>
                <c:pt idx="23411">
                  <c:v>2.3411</c:v>
                </c:pt>
                <c:pt idx="23412">
                  <c:v>2.3412000000000002</c:v>
                </c:pt>
                <c:pt idx="23413">
                  <c:v>2.3412999999999999</c:v>
                </c:pt>
                <c:pt idx="23414">
                  <c:v>2.3414000000000001</c:v>
                </c:pt>
                <c:pt idx="23415">
                  <c:v>2.3414999999999999</c:v>
                </c:pt>
                <c:pt idx="23416">
                  <c:v>2.3416000000000001</c:v>
                </c:pt>
                <c:pt idx="23417">
                  <c:v>2.3416999999999999</c:v>
                </c:pt>
                <c:pt idx="23418">
                  <c:v>2.3418000000000001</c:v>
                </c:pt>
                <c:pt idx="23419">
                  <c:v>2.3418999999999999</c:v>
                </c:pt>
                <c:pt idx="23420">
                  <c:v>2.3420000000000001</c:v>
                </c:pt>
                <c:pt idx="23421">
                  <c:v>2.3420999999999998</c:v>
                </c:pt>
                <c:pt idx="23422">
                  <c:v>2.3422000000000001</c:v>
                </c:pt>
                <c:pt idx="23423">
                  <c:v>2.3422999999999998</c:v>
                </c:pt>
                <c:pt idx="23424">
                  <c:v>2.3424</c:v>
                </c:pt>
                <c:pt idx="23425">
                  <c:v>2.3424999999999998</c:v>
                </c:pt>
                <c:pt idx="23426">
                  <c:v>2.3426</c:v>
                </c:pt>
                <c:pt idx="23427">
                  <c:v>2.3426999999999998</c:v>
                </c:pt>
                <c:pt idx="23428">
                  <c:v>2.3428</c:v>
                </c:pt>
                <c:pt idx="23429">
                  <c:v>2.3429000000000002</c:v>
                </c:pt>
                <c:pt idx="23430">
                  <c:v>2.343</c:v>
                </c:pt>
                <c:pt idx="23431">
                  <c:v>2.3431000000000002</c:v>
                </c:pt>
                <c:pt idx="23432">
                  <c:v>2.3431999999999999</c:v>
                </c:pt>
                <c:pt idx="23433">
                  <c:v>2.3433000000000002</c:v>
                </c:pt>
                <c:pt idx="23434">
                  <c:v>2.3433999999999999</c:v>
                </c:pt>
                <c:pt idx="23435">
                  <c:v>2.3435000000000001</c:v>
                </c:pt>
                <c:pt idx="23436">
                  <c:v>2.3435999999999999</c:v>
                </c:pt>
                <c:pt idx="23437">
                  <c:v>2.3437000000000001</c:v>
                </c:pt>
                <c:pt idx="23438">
                  <c:v>2.3437999999999999</c:v>
                </c:pt>
                <c:pt idx="23439">
                  <c:v>2.3439000000000001</c:v>
                </c:pt>
                <c:pt idx="23440">
                  <c:v>2.3439999999999999</c:v>
                </c:pt>
                <c:pt idx="23441">
                  <c:v>2.3441000000000001</c:v>
                </c:pt>
                <c:pt idx="23442">
                  <c:v>2.3441999999999998</c:v>
                </c:pt>
                <c:pt idx="23443">
                  <c:v>2.3443000000000001</c:v>
                </c:pt>
                <c:pt idx="23444">
                  <c:v>2.3443999999999998</c:v>
                </c:pt>
                <c:pt idx="23445">
                  <c:v>2.3445</c:v>
                </c:pt>
                <c:pt idx="23446">
                  <c:v>2.3445999999999998</c:v>
                </c:pt>
                <c:pt idx="23447">
                  <c:v>2.3447</c:v>
                </c:pt>
                <c:pt idx="23448">
                  <c:v>2.3448000000000002</c:v>
                </c:pt>
                <c:pt idx="23449">
                  <c:v>2.3449</c:v>
                </c:pt>
                <c:pt idx="23450">
                  <c:v>2.3450000000000002</c:v>
                </c:pt>
                <c:pt idx="23451">
                  <c:v>2.3451</c:v>
                </c:pt>
                <c:pt idx="23452">
                  <c:v>2.3452000000000002</c:v>
                </c:pt>
                <c:pt idx="23453">
                  <c:v>2.3452999999999999</c:v>
                </c:pt>
                <c:pt idx="23454">
                  <c:v>2.3454000000000002</c:v>
                </c:pt>
                <c:pt idx="23455">
                  <c:v>2.3454999999999999</c:v>
                </c:pt>
                <c:pt idx="23456">
                  <c:v>2.3456000000000001</c:v>
                </c:pt>
                <c:pt idx="23457">
                  <c:v>2.3456999999999999</c:v>
                </c:pt>
                <c:pt idx="23458">
                  <c:v>2.3458000000000001</c:v>
                </c:pt>
                <c:pt idx="23459">
                  <c:v>2.3458999999999999</c:v>
                </c:pt>
                <c:pt idx="23460">
                  <c:v>2.3460000000000001</c:v>
                </c:pt>
                <c:pt idx="23461">
                  <c:v>2.3460999999999999</c:v>
                </c:pt>
                <c:pt idx="23462">
                  <c:v>2.3462000000000001</c:v>
                </c:pt>
                <c:pt idx="23463">
                  <c:v>2.3462999999999998</c:v>
                </c:pt>
                <c:pt idx="23464">
                  <c:v>2.3464</c:v>
                </c:pt>
                <c:pt idx="23465">
                  <c:v>2.3464999999999998</c:v>
                </c:pt>
                <c:pt idx="23466">
                  <c:v>2.3466</c:v>
                </c:pt>
                <c:pt idx="23467">
                  <c:v>2.3466999999999998</c:v>
                </c:pt>
                <c:pt idx="23468">
                  <c:v>2.3468</c:v>
                </c:pt>
                <c:pt idx="23469">
                  <c:v>2.3469000000000002</c:v>
                </c:pt>
                <c:pt idx="23470">
                  <c:v>2.347</c:v>
                </c:pt>
                <c:pt idx="23471">
                  <c:v>2.3471000000000002</c:v>
                </c:pt>
                <c:pt idx="23472">
                  <c:v>2.3472</c:v>
                </c:pt>
                <c:pt idx="23473">
                  <c:v>2.3473000000000002</c:v>
                </c:pt>
                <c:pt idx="23474">
                  <c:v>2.3473999999999999</c:v>
                </c:pt>
                <c:pt idx="23475">
                  <c:v>2.3475000000000001</c:v>
                </c:pt>
                <c:pt idx="23476">
                  <c:v>2.3475999999999999</c:v>
                </c:pt>
                <c:pt idx="23477">
                  <c:v>2.3477000000000001</c:v>
                </c:pt>
                <c:pt idx="23478">
                  <c:v>2.3477999999999999</c:v>
                </c:pt>
                <c:pt idx="23479">
                  <c:v>2.3479000000000001</c:v>
                </c:pt>
                <c:pt idx="23480">
                  <c:v>2.3479999999999999</c:v>
                </c:pt>
                <c:pt idx="23481">
                  <c:v>2.3481000000000001</c:v>
                </c:pt>
                <c:pt idx="23482">
                  <c:v>2.3481999999999998</c:v>
                </c:pt>
                <c:pt idx="23483">
                  <c:v>2.3483000000000001</c:v>
                </c:pt>
                <c:pt idx="23484">
                  <c:v>2.3483999999999998</c:v>
                </c:pt>
                <c:pt idx="23485">
                  <c:v>2.3485</c:v>
                </c:pt>
                <c:pt idx="23486">
                  <c:v>2.3485999999999998</c:v>
                </c:pt>
                <c:pt idx="23487">
                  <c:v>2.3487</c:v>
                </c:pt>
                <c:pt idx="23488">
                  <c:v>2.3488000000000002</c:v>
                </c:pt>
                <c:pt idx="23489">
                  <c:v>2.3489</c:v>
                </c:pt>
                <c:pt idx="23490">
                  <c:v>2.3490000000000002</c:v>
                </c:pt>
                <c:pt idx="23491">
                  <c:v>2.3491</c:v>
                </c:pt>
                <c:pt idx="23492">
                  <c:v>2.3492000000000002</c:v>
                </c:pt>
                <c:pt idx="23493">
                  <c:v>2.3492999999999999</c:v>
                </c:pt>
                <c:pt idx="23494">
                  <c:v>2.3494000000000002</c:v>
                </c:pt>
                <c:pt idx="23495">
                  <c:v>2.3494999999999999</c:v>
                </c:pt>
                <c:pt idx="23496">
                  <c:v>2.3496000000000001</c:v>
                </c:pt>
                <c:pt idx="23497">
                  <c:v>2.3496999999999999</c:v>
                </c:pt>
                <c:pt idx="23498">
                  <c:v>2.3498000000000001</c:v>
                </c:pt>
                <c:pt idx="23499">
                  <c:v>2.3498999999999999</c:v>
                </c:pt>
                <c:pt idx="23500">
                  <c:v>2.35</c:v>
                </c:pt>
                <c:pt idx="23501">
                  <c:v>2.3500999999999999</c:v>
                </c:pt>
                <c:pt idx="23502">
                  <c:v>2.3502000000000001</c:v>
                </c:pt>
                <c:pt idx="23503">
                  <c:v>2.3502999999999998</c:v>
                </c:pt>
                <c:pt idx="23504">
                  <c:v>2.3504</c:v>
                </c:pt>
                <c:pt idx="23505">
                  <c:v>2.3504999999999998</c:v>
                </c:pt>
                <c:pt idx="23506">
                  <c:v>2.3506</c:v>
                </c:pt>
                <c:pt idx="23507">
                  <c:v>2.3506999999999998</c:v>
                </c:pt>
                <c:pt idx="23508">
                  <c:v>2.3508</c:v>
                </c:pt>
                <c:pt idx="23509">
                  <c:v>2.3509000000000002</c:v>
                </c:pt>
                <c:pt idx="23510">
                  <c:v>2.351</c:v>
                </c:pt>
                <c:pt idx="23511">
                  <c:v>2.3511000000000002</c:v>
                </c:pt>
                <c:pt idx="23512">
                  <c:v>2.3512</c:v>
                </c:pt>
                <c:pt idx="23513">
                  <c:v>2.3513000000000002</c:v>
                </c:pt>
                <c:pt idx="23514">
                  <c:v>2.3513999999999999</c:v>
                </c:pt>
                <c:pt idx="23515">
                  <c:v>2.3515000000000001</c:v>
                </c:pt>
                <c:pt idx="23516">
                  <c:v>2.3515999999999999</c:v>
                </c:pt>
                <c:pt idx="23517">
                  <c:v>2.3517000000000001</c:v>
                </c:pt>
                <c:pt idx="23518">
                  <c:v>2.3517999999999999</c:v>
                </c:pt>
                <c:pt idx="23519">
                  <c:v>2.3519000000000001</c:v>
                </c:pt>
                <c:pt idx="23520">
                  <c:v>2.3519999999999999</c:v>
                </c:pt>
                <c:pt idx="23521">
                  <c:v>2.3521000000000001</c:v>
                </c:pt>
                <c:pt idx="23522">
                  <c:v>2.3521999999999998</c:v>
                </c:pt>
                <c:pt idx="23523">
                  <c:v>2.3523000000000001</c:v>
                </c:pt>
                <c:pt idx="23524">
                  <c:v>2.3523999999999998</c:v>
                </c:pt>
                <c:pt idx="23525">
                  <c:v>2.3525</c:v>
                </c:pt>
                <c:pt idx="23526">
                  <c:v>2.3525999999999998</c:v>
                </c:pt>
                <c:pt idx="23527">
                  <c:v>2.3527</c:v>
                </c:pt>
                <c:pt idx="23528">
                  <c:v>2.3527999999999998</c:v>
                </c:pt>
                <c:pt idx="23529">
                  <c:v>2.3529</c:v>
                </c:pt>
                <c:pt idx="23530">
                  <c:v>2.3530000000000002</c:v>
                </c:pt>
                <c:pt idx="23531">
                  <c:v>2.3531</c:v>
                </c:pt>
                <c:pt idx="23532">
                  <c:v>2.3532000000000002</c:v>
                </c:pt>
                <c:pt idx="23533">
                  <c:v>2.3532999999999999</c:v>
                </c:pt>
                <c:pt idx="23534">
                  <c:v>2.3534000000000002</c:v>
                </c:pt>
                <c:pt idx="23535">
                  <c:v>2.3534999999999999</c:v>
                </c:pt>
                <c:pt idx="23536">
                  <c:v>2.3536000000000001</c:v>
                </c:pt>
                <c:pt idx="23537">
                  <c:v>2.3536999999999999</c:v>
                </c:pt>
                <c:pt idx="23538">
                  <c:v>2.3538000000000001</c:v>
                </c:pt>
                <c:pt idx="23539">
                  <c:v>2.3538999999999999</c:v>
                </c:pt>
                <c:pt idx="23540">
                  <c:v>2.3540000000000001</c:v>
                </c:pt>
                <c:pt idx="23541">
                  <c:v>2.3540999999999999</c:v>
                </c:pt>
                <c:pt idx="23542">
                  <c:v>2.3542000000000001</c:v>
                </c:pt>
                <c:pt idx="23543">
                  <c:v>2.3542999999999998</c:v>
                </c:pt>
                <c:pt idx="23544">
                  <c:v>2.3544</c:v>
                </c:pt>
                <c:pt idx="23545">
                  <c:v>2.3544999999999998</c:v>
                </c:pt>
                <c:pt idx="23546">
                  <c:v>2.3546</c:v>
                </c:pt>
                <c:pt idx="23547">
                  <c:v>2.3546999999999998</c:v>
                </c:pt>
                <c:pt idx="23548">
                  <c:v>2.3548</c:v>
                </c:pt>
                <c:pt idx="23549">
                  <c:v>2.3549000000000002</c:v>
                </c:pt>
                <c:pt idx="23550">
                  <c:v>2.355</c:v>
                </c:pt>
                <c:pt idx="23551">
                  <c:v>2.3551000000000002</c:v>
                </c:pt>
                <c:pt idx="23552">
                  <c:v>2.3552</c:v>
                </c:pt>
                <c:pt idx="23553">
                  <c:v>2.3553000000000002</c:v>
                </c:pt>
                <c:pt idx="23554">
                  <c:v>2.3553999999999999</c:v>
                </c:pt>
                <c:pt idx="23555">
                  <c:v>2.3555000000000001</c:v>
                </c:pt>
                <c:pt idx="23556">
                  <c:v>2.3555999999999999</c:v>
                </c:pt>
                <c:pt idx="23557">
                  <c:v>2.3557000000000001</c:v>
                </c:pt>
                <c:pt idx="23558">
                  <c:v>2.3557999999999999</c:v>
                </c:pt>
                <c:pt idx="23559">
                  <c:v>2.3559000000000001</c:v>
                </c:pt>
                <c:pt idx="23560">
                  <c:v>2.3559999999999999</c:v>
                </c:pt>
                <c:pt idx="23561">
                  <c:v>2.3561000000000001</c:v>
                </c:pt>
                <c:pt idx="23562">
                  <c:v>2.3561999999999999</c:v>
                </c:pt>
                <c:pt idx="23563">
                  <c:v>2.3563000000000001</c:v>
                </c:pt>
                <c:pt idx="23564">
                  <c:v>2.3563999999999998</c:v>
                </c:pt>
                <c:pt idx="23565">
                  <c:v>2.3565</c:v>
                </c:pt>
                <c:pt idx="23566">
                  <c:v>2.3565999999999998</c:v>
                </c:pt>
                <c:pt idx="23567">
                  <c:v>2.3567</c:v>
                </c:pt>
                <c:pt idx="23568">
                  <c:v>2.3567999999999998</c:v>
                </c:pt>
                <c:pt idx="23569">
                  <c:v>2.3569</c:v>
                </c:pt>
                <c:pt idx="23570">
                  <c:v>2.3570000000000002</c:v>
                </c:pt>
                <c:pt idx="23571">
                  <c:v>2.3571</c:v>
                </c:pt>
                <c:pt idx="23572">
                  <c:v>2.3572000000000002</c:v>
                </c:pt>
                <c:pt idx="23573">
                  <c:v>2.3573</c:v>
                </c:pt>
                <c:pt idx="23574">
                  <c:v>2.3574000000000002</c:v>
                </c:pt>
                <c:pt idx="23575">
                  <c:v>2.3574999999999999</c:v>
                </c:pt>
                <c:pt idx="23576">
                  <c:v>2.3576000000000001</c:v>
                </c:pt>
                <c:pt idx="23577">
                  <c:v>2.3576999999999999</c:v>
                </c:pt>
                <c:pt idx="23578">
                  <c:v>2.3578000000000001</c:v>
                </c:pt>
                <c:pt idx="23579">
                  <c:v>2.3578999999999999</c:v>
                </c:pt>
                <c:pt idx="23580">
                  <c:v>2.3580000000000001</c:v>
                </c:pt>
                <c:pt idx="23581">
                  <c:v>2.3580999999999999</c:v>
                </c:pt>
                <c:pt idx="23582">
                  <c:v>2.3582000000000001</c:v>
                </c:pt>
                <c:pt idx="23583">
                  <c:v>2.3582999999999998</c:v>
                </c:pt>
                <c:pt idx="23584">
                  <c:v>2.3584000000000001</c:v>
                </c:pt>
                <c:pt idx="23585">
                  <c:v>2.3584999999999998</c:v>
                </c:pt>
                <c:pt idx="23586">
                  <c:v>2.3586</c:v>
                </c:pt>
                <c:pt idx="23587">
                  <c:v>2.3586999999999998</c:v>
                </c:pt>
                <c:pt idx="23588">
                  <c:v>2.3588</c:v>
                </c:pt>
                <c:pt idx="23589">
                  <c:v>2.3589000000000002</c:v>
                </c:pt>
                <c:pt idx="23590">
                  <c:v>2.359</c:v>
                </c:pt>
                <c:pt idx="23591">
                  <c:v>2.3591000000000002</c:v>
                </c:pt>
                <c:pt idx="23592">
                  <c:v>2.3592</c:v>
                </c:pt>
                <c:pt idx="23593">
                  <c:v>2.3593000000000002</c:v>
                </c:pt>
                <c:pt idx="23594">
                  <c:v>2.3593999999999999</c:v>
                </c:pt>
                <c:pt idx="23595">
                  <c:v>2.3595000000000002</c:v>
                </c:pt>
                <c:pt idx="23596">
                  <c:v>2.3595999999999999</c:v>
                </c:pt>
                <c:pt idx="23597">
                  <c:v>2.3597000000000001</c:v>
                </c:pt>
                <c:pt idx="23598">
                  <c:v>2.3597999999999999</c:v>
                </c:pt>
                <c:pt idx="23599">
                  <c:v>2.3599000000000001</c:v>
                </c:pt>
                <c:pt idx="23600">
                  <c:v>2.36</c:v>
                </c:pt>
                <c:pt idx="23601">
                  <c:v>2.3601000000000001</c:v>
                </c:pt>
                <c:pt idx="23602">
                  <c:v>2.3601999999999999</c:v>
                </c:pt>
                <c:pt idx="23603">
                  <c:v>2.3603000000000001</c:v>
                </c:pt>
                <c:pt idx="23604">
                  <c:v>2.3603999999999998</c:v>
                </c:pt>
                <c:pt idx="23605">
                  <c:v>2.3605</c:v>
                </c:pt>
                <c:pt idx="23606">
                  <c:v>2.3605999999999998</c:v>
                </c:pt>
                <c:pt idx="23607">
                  <c:v>2.3607</c:v>
                </c:pt>
                <c:pt idx="23608">
                  <c:v>2.3607999999999998</c:v>
                </c:pt>
                <c:pt idx="23609">
                  <c:v>2.3609</c:v>
                </c:pt>
                <c:pt idx="23610">
                  <c:v>2.3610000000000002</c:v>
                </c:pt>
                <c:pt idx="23611">
                  <c:v>2.3611</c:v>
                </c:pt>
                <c:pt idx="23612">
                  <c:v>2.3612000000000002</c:v>
                </c:pt>
                <c:pt idx="23613">
                  <c:v>2.3613</c:v>
                </c:pt>
                <c:pt idx="23614">
                  <c:v>2.3614000000000002</c:v>
                </c:pt>
                <c:pt idx="23615">
                  <c:v>2.3614999999999999</c:v>
                </c:pt>
                <c:pt idx="23616">
                  <c:v>2.3616000000000001</c:v>
                </c:pt>
                <c:pt idx="23617">
                  <c:v>2.3616999999999999</c:v>
                </c:pt>
                <c:pt idx="23618">
                  <c:v>2.3618000000000001</c:v>
                </c:pt>
                <c:pt idx="23619">
                  <c:v>2.3618999999999999</c:v>
                </c:pt>
                <c:pt idx="23620">
                  <c:v>2.3620000000000001</c:v>
                </c:pt>
                <c:pt idx="23621">
                  <c:v>2.3620999999999999</c:v>
                </c:pt>
                <c:pt idx="23622">
                  <c:v>2.3622000000000001</c:v>
                </c:pt>
                <c:pt idx="23623">
                  <c:v>2.3622999999999998</c:v>
                </c:pt>
                <c:pt idx="23624">
                  <c:v>2.3624000000000001</c:v>
                </c:pt>
                <c:pt idx="23625">
                  <c:v>2.3624999999999998</c:v>
                </c:pt>
                <c:pt idx="23626">
                  <c:v>2.3626</c:v>
                </c:pt>
                <c:pt idx="23627">
                  <c:v>2.3626999999999998</c:v>
                </c:pt>
                <c:pt idx="23628">
                  <c:v>2.3628</c:v>
                </c:pt>
                <c:pt idx="23629">
                  <c:v>2.3628999999999998</c:v>
                </c:pt>
                <c:pt idx="23630">
                  <c:v>2.363</c:v>
                </c:pt>
                <c:pt idx="23631">
                  <c:v>2.3631000000000002</c:v>
                </c:pt>
                <c:pt idx="23632">
                  <c:v>2.3632</c:v>
                </c:pt>
                <c:pt idx="23633">
                  <c:v>2.3633000000000002</c:v>
                </c:pt>
                <c:pt idx="23634">
                  <c:v>2.3633999999999999</c:v>
                </c:pt>
                <c:pt idx="23635">
                  <c:v>2.3635000000000002</c:v>
                </c:pt>
                <c:pt idx="23636">
                  <c:v>2.3635999999999999</c:v>
                </c:pt>
                <c:pt idx="23637">
                  <c:v>2.3637000000000001</c:v>
                </c:pt>
                <c:pt idx="23638">
                  <c:v>2.3637999999999999</c:v>
                </c:pt>
                <c:pt idx="23639">
                  <c:v>2.3639000000000001</c:v>
                </c:pt>
                <c:pt idx="23640">
                  <c:v>2.3639999999999999</c:v>
                </c:pt>
                <c:pt idx="23641">
                  <c:v>2.3641000000000001</c:v>
                </c:pt>
                <c:pt idx="23642">
                  <c:v>2.3641999999999999</c:v>
                </c:pt>
                <c:pt idx="23643">
                  <c:v>2.3643000000000001</c:v>
                </c:pt>
                <c:pt idx="23644">
                  <c:v>2.3643999999999998</c:v>
                </c:pt>
                <c:pt idx="23645">
                  <c:v>2.3645</c:v>
                </c:pt>
                <c:pt idx="23646">
                  <c:v>2.3645999999999998</c:v>
                </c:pt>
                <c:pt idx="23647">
                  <c:v>2.3647</c:v>
                </c:pt>
                <c:pt idx="23648">
                  <c:v>2.3647999999999998</c:v>
                </c:pt>
                <c:pt idx="23649">
                  <c:v>2.3649</c:v>
                </c:pt>
                <c:pt idx="23650">
                  <c:v>2.3650000000000002</c:v>
                </c:pt>
                <c:pt idx="23651">
                  <c:v>2.3651</c:v>
                </c:pt>
                <c:pt idx="23652">
                  <c:v>2.3652000000000002</c:v>
                </c:pt>
                <c:pt idx="23653">
                  <c:v>2.3653</c:v>
                </c:pt>
                <c:pt idx="23654">
                  <c:v>2.3654000000000002</c:v>
                </c:pt>
                <c:pt idx="23655">
                  <c:v>2.3654999999999999</c:v>
                </c:pt>
                <c:pt idx="23656">
                  <c:v>2.3656000000000001</c:v>
                </c:pt>
                <c:pt idx="23657">
                  <c:v>2.3656999999999999</c:v>
                </c:pt>
                <c:pt idx="23658">
                  <c:v>2.3658000000000001</c:v>
                </c:pt>
                <c:pt idx="23659">
                  <c:v>2.3658999999999999</c:v>
                </c:pt>
                <c:pt idx="23660">
                  <c:v>2.3660000000000001</c:v>
                </c:pt>
                <c:pt idx="23661">
                  <c:v>2.3660999999999999</c:v>
                </c:pt>
                <c:pt idx="23662">
                  <c:v>2.3662000000000001</c:v>
                </c:pt>
                <c:pt idx="23663">
                  <c:v>2.3662999999999998</c:v>
                </c:pt>
                <c:pt idx="23664">
                  <c:v>2.3664000000000001</c:v>
                </c:pt>
                <c:pt idx="23665">
                  <c:v>2.3664999999999998</c:v>
                </c:pt>
                <c:pt idx="23666">
                  <c:v>2.3666</c:v>
                </c:pt>
                <c:pt idx="23667">
                  <c:v>2.3666999999999998</c:v>
                </c:pt>
                <c:pt idx="23668">
                  <c:v>2.3668</c:v>
                </c:pt>
                <c:pt idx="23669">
                  <c:v>2.3668999999999998</c:v>
                </c:pt>
                <c:pt idx="23670">
                  <c:v>2.367</c:v>
                </c:pt>
                <c:pt idx="23671">
                  <c:v>2.3671000000000002</c:v>
                </c:pt>
                <c:pt idx="23672">
                  <c:v>2.3672</c:v>
                </c:pt>
                <c:pt idx="23673">
                  <c:v>2.3673000000000002</c:v>
                </c:pt>
                <c:pt idx="23674">
                  <c:v>2.3673999999999999</c:v>
                </c:pt>
                <c:pt idx="23675">
                  <c:v>2.3675000000000002</c:v>
                </c:pt>
                <c:pt idx="23676">
                  <c:v>2.3675999999999999</c:v>
                </c:pt>
                <c:pt idx="23677">
                  <c:v>2.3677000000000001</c:v>
                </c:pt>
                <c:pt idx="23678">
                  <c:v>2.3677999999999999</c:v>
                </c:pt>
                <c:pt idx="23679">
                  <c:v>2.3679000000000001</c:v>
                </c:pt>
                <c:pt idx="23680">
                  <c:v>2.3679999999999999</c:v>
                </c:pt>
                <c:pt idx="23681">
                  <c:v>2.3681000000000001</c:v>
                </c:pt>
                <c:pt idx="23682">
                  <c:v>2.3681999999999999</c:v>
                </c:pt>
                <c:pt idx="23683">
                  <c:v>2.3683000000000001</c:v>
                </c:pt>
                <c:pt idx="23684">
                  <c:v>2.3683999999999998</c:v>
                </c:pt>
                <c:pt idx="23685">
                  <c:v>2.3685</c:v>
                </c:pt>
                <c:pt idx="23686">
                  <c:v>2.3685999999999998</c:v>
                </c:pt>
                <c:pt idx="23687">
                  <c:v>2.3687</c:v>
                </c:pt>
                <c:pt idx="23688">
                  <c:v>2.3687999999999998</c:v>
                </c:pt>
                <c:pt idx="23689">
                  <c:v>2.3689</c:v>
                </c:pt>
                <c:pt idx="23690">
                  <c:v>2.3690000000000002</c:v>
                </c:pt>
                <c:pt idx="23691">
                  <c:v>2.3691</c:v>
                </c:pt>
                <c:pt idx="23692">
                  <c:v>2.3692000000000002</c:v>
                </c:pt>
                <c:pt idx="23693">
                  <c:v>2.3693</c:v>
                </c:pt>
                <c:pt idx="23694">
                  <c:v>2.3694000000000002</c:v>
                </c:pt>
                <c:pt idx="23695">
                  <c:v>2.3694999999999999</c:v>
                </c:pt>
                <c:pt idx="23696">
                  <c:v>2.3696000000000002</c:v>
                </c:pt>
                <c:pt idx="23697">
                  <c:v>2.3696999999999999</c:v>
                </c:pt>
                <c:pt idx="23698">
                  <c:v>2.3698000000000001</c:v>
                </c:pt>
                <c:pt idx="23699">
                  <c:v>2.3698999999999999</c:v>
                </c:pt>
                <c:pt idx="23700">
                  <c:v>2.37</c:v>
                </c:pt>
                <c:pt idx="23701">
                  <c:v>2.3700999999999999</c:v>
                </c:pt>
                <c:pt idx="23702">
                  <c:v>2.3702000000000001</c:v>
                </c:pt>
                <c:pt idx="23703">
                  <c:v>2.3702999999999999</c:v>
                </c:pt>
                <c:pt idx="23704">
                  <c:v>2.3704000000000001</c:v>
                </c:pt>
                <c:pt idx="23705">
                  <c:v>2.3704999999999998</c:v>
                </c:pt>
                <c:pt idx="23706">
                  <c:v>2.3706</c:v>
                </c:pt>
                <c:pt idx="23707">
                  <c:v>2.3706999999999998</c:v>
                </c:pt>
                <c:pt idx="23708">
                  <c:v>2.3708</c:v>
                </c:pt>
                <c:pt idx="23709">
                  <c:v>2.3708999999999998</c:v>
                </c:pt>
                <c:pt idx="23710">
                  <c:v>2.371</c:v>
                </c:pt>
                <c:pt idx="23711">
                  <c:v>2.3711000000000002</c:v>
                </c:pt>
                <c:pt idx="23712">
                  <c:v>2.3712</c:v>
                </c:pt>
                <c:pt idx="23713">
                  <c:v>2.3713000000000002</c:v>
                </c:pt>
                <c:pt idx="23714">
                  <c:v>2.3714</c:v>
                </c:pt>
                <c:pt idx="23715">
                  <c:v>2.3715000000000002</c:v>
                </c:pt>
                <c:pt idx="23716">
                  <c:v>2.3715999999999999</c:v>
                </c:pt>
                <c:pt idx="23717">
                  <c:v>2.3717000000000001</c:v>
                </c:pt>
                <c:pt idx="23718">
                  <c:v>2.3717999999999999</c:v>
                </c:pt>
                <c:pt idx="23719">
                  <c:v>2.3719000000000001</c:v>
                </c:pt>
                <c:pt idx="23720">
                  <c:v>2.3719999999999999</c:v>
                </c:pt>
                <c:pt idx="23721">
                  <c:v>2.3721000000000001</c:v>
                </c:pt>
                <c:pt idx="23722">
                  <c:v>2.3721999999999999</c:v>
                </c:pt>
                <c:pt idx="23723">
                  <c:v>2.3723000000000001</c:v>
                </c:pt>
                <c:pt idx="23724">
                  <c:v>2.3723999999999998</c:v>
                </c:pt>
                <c:pt idx="23725">
                  <c:v>2.3725000000000001</c:v>
                </c:pt>
                <c:pt idx="23726">
                  <c:v>2.3725999999999998</c:v>
                </c:pt>
                <c:pt idx="23727">
                  <c:v>2.3727</c:v>
                </c:pt>
                <c:pt idx="23728">
                  <c:v>2.3727999999999998</c:v>
                </c:pt>
                <c:pt idx="23729">
                  <c:v>2.3729</c:v>
                </c:pt>
                <c:pt idx="23730">
                  <c:v>2.3730000000000002</c:v>
                </c:pt>
                <c:pt idx="23731">
                  <c:v>2.3731</c:v>
                </c:pt>
                <c:pt idx="23732">
                  <c:v>2.3732000000000002</c:v>
                </c:pt>
                <c:pt idx="23733">
                  <c:v>2.3733</c:v>
                </c:pt>
                <c:pt idx="23734">
                  <c:v>2.3734000000000002</c:v>
                </c:pt>
                <c:pt idx="23735">
                  <c:v>2.3734999999999999</c:v>
                </c:pt>
                <c:pt idx="23736">
                  <c:v>2.3736000000000002</c:v>
                </c:pt>
                <c:pt idx="23737">
                  <c:v>2.3736999999999999</c:v>
                </c:pt>
                <c:pt idx="23738">
                  <c:v>2.3738000000000001</c:v>
                </c:pt>
                <c:pt idx="23739">
                  <c:v>2.3738999999999999</c:v>
                </c:pt>
                <c:pt idx="23740">
                  <c:v>2.3740000000000001</c:v>
                </c:pt>
                <c:pt idx="23741">
                  <c:v>2.3740999999999999</c:v>
                </c:pt>
                <c:pt idx="23742">
                  <c:v>2.3742000000000001</c:v>
                </c:pt>
                <c:pt idx="23743">
                  <c:v>2.3742999999999999</c:v>
                </c:pt>
                <c:pt idx="23744">
                  <c:v>2.3744000000000001</c:v>
                </c:pt>
                <c:pt idx="23745">
                  <c:v>2.3744999999999998</c:v>
                </c:pt>
                <c:pt idx="23746">
                  <c:v>2.3746</c:v>
                </c:pt>
                <c:pt idx="23747">
                  <c:v>2.3746999999999998</c:v>
                </c:pt>
                <c:pt idx="23748">
                  <c:v>2.3748</c:v>
                </c:pt>
                <c:pt idx="23749">
                  <c:v>2.3748999999999998</c:v>
                </c:pt>
                <c:pt idx="23750">
                  <c:v>2.375</c:v>
                </c:pt>
                <c:pt idx="23751">
                  <c:v>2.3751000000000002</c:v>
                </c:pt>
                <c:pt idx="23752">
                  <c:v>2.3752</c:v>
                </c:pt>
                <c:pt idx="23753">
                  <c:v>2.3753000000000002</c:v>
                </c:pt>
                <c:pt idx="23754">
                  <c:v>2.3754</c:v>
                </c:pt>
                <c:pt idx="23755">
                  <c:v>2.3755000000000002</c:v>
                </c:pt>
                <c:pt idx="23756">
                  <c:v>2.3755999999999999</c:v>
                </c:pt>
                <c:pt idx="23757">
                  <c:v>2.3757000000000001</c:v>
                </c:pt>
                <c:pt idx="23758">
                  <c:v>2.3757999999999999</c:v>
                </c:pt>
                <c:pt idx="23759">
                  <c:v>2.3759000000000001</c:v>
                </c:pt>
                <c:pt idx="23760">
                  <c:v>2.3759999999999999</c:v>
                </c:pt>
                <c:pt idx="23761">
                  <c:v>2.3761000000000001</c:v>
                </c:pt>
                <c:pt idx="23762">
                  <c:v>2.3761999999999999</c:v>
                </c:pt>
                <c:pt idx="23763">
                  <c:v>2.3763000000000001</c:v>
                </c:pt>
                <c:pt idx="23764">
                  <c:v>2.3763999999999998</c:v>
                </c:pt>
                <c:pt idx="23765">
                  <c:v>2.3765000000000001</c:v>
                </c:pt>
                <c:pt idx="23766">
                  <c:v>2.3765999999999998</c:v>
                </c:pt>
                <c:pt idx="23767">
                  <c:v>2.3767</c:v>
                </c:pt>
                <c:pt idx="23768">
                  <c:v>2.3767999999999998</c:v>
                </c:pt>
                <c:pt idx="23769">
                  <c:v>2.3769</c:v>
                </c:pt>
                <c:pt idx="23770">
                  <c:v>2.3769999999999998</c:v>
                </c:pt>
                <c:pt idx="23771">
                  <c:v>2.3771</c:v>
                </c:pt>
                <c:pt idx="23772">
                  <c:v>2.3772000000000002</c:v>
                </c:pt>
                <c:pt idx="23773">
                  <c:v>2.3773</c:v>
                </c:pt>
                <c:pt idx="23774">
                  <c:v>2.3774000000000002</c:v>
                </c:pt>
                <c:pt idx="23775">
                  <c:v>2.3774999999999999</c:v>
                </c:pt>
                <c:pt idx="23776">
                  <c:v>2.3776000000000002</c:v>
                </c:pt>
                <c:pt idx="23777">
                  <c:v>2.3776999999999999</c:v>
                </c:pt>
                <c:pt idx="23778">
                  <c:v>2.3778000000000001</c:v>
                </c:pt>
                <c:pt idx="23779">
                  <c:v>2.3778999999999999</c:v>
                </c:pt>
                <c:pt idx="23780">
                  <c:v>2.3780000000000001</c:v>
                </c:pt>
                <c:pt idx="23781">
                  <c:v>2.3780999999999999</c:v>
                </c:pt>
                <c:pt idx="23782">
                  <c:v>2.3782000000000001</c:v>
                </c:pt>
                <c:pt idx="23783">
                  <c:v>2.3782999999999999</c:v>
                </c:pt>
                <c:pt idx="23784">
                  <c:v>2.3784000000000001</c:v>
                </c:pt>
                <c:pt idx="23785">
                  <c:v>2.3784999999999998</c:v>
                </c:pt>
                <c:pt idx="23786">
                  <c:v>2.3786</c:v>
                </c:pt>
                <c:pt idx="23787">
                  <c:v>2.3786999999999998</c:v>
                </c:pt>
                <c:pt idx="23788">
                  <c:v>2.3788</c:v>
                </c:pt>
                <c:pt idx="23789">
                  <c:v>2.3788999999999998</c:v>
                </c:pt>
                <c:pt idx="23790">
                  <c:v>2.379</c:v>
                </c:pt>
                <c:pt idx="23791">
                  <c:v>2.3791000000000002</c:v>
                </c:pt>
                <c:pt idx="23792">
                  <c:v>2.3792</c:v>
                </c:pt>
                <c:pt idx="23793">
                  <c:v>2.3793000000000002</c:v>
                </c:pt>
                <c:pt idx="23794">
                  <c:v>2.3794</c:v>
                </c:pt>
                <c:pt idx="23795">
                  <c:v>2.3795000000000002</c:v>
                </c:pt>
                <c:pt idx="23796">
                  <c:v>2.3795999999999999</c:v>
                </c:pt>
                <c:pt idx="23797">
                  <c:v>2.3797000000000001</c:v>
                </c:pt>
                <c:pt idx="23798">
                  <c:v>2.3797999999999999</c:v>
                </c:pt>
                <c:pt idx="23799">
                  <c:v>2.3799000000000001</c:v>
                </c:pt>
                <c:pt idx="23800">
                  <c:v>2.38</c:v>
                </c:pt>
                <c:pt idx="23801">
                  <c:v>2.3801000000000001</c:v>
                </c:pt>
                <c:pt idx="23802">
                  <c:v>2.3801999999999999</c:v>
                </c:pt>
                <c:pt idx="23803">
                  <c:v>2.3803000000000001</c:v>
                </c:pt>
                <c:pt idx="23804">
                  <c:v>2.3803999999999998</c:v>
                </c:pt>
                <c:pt idx="23805">
                  <c:v>2.3805000000000001</c:v>
                </c:pt>
                <c:pt idx="23806">
                  <c:v>2.3805999999999998</c:v>
                </c:pt>
                <c:pt idx="23807">
                  <c:v>2.3807</c:v>
                </c:pt>
                <c:pt idx="23808">
                  <c:v>2.3807999999999998</c:v>
                </c:pt>
                <c:pt idx="23809">
                  <c:v>2.3809</c:v>
                </c:pt>
                <c:pt idx="23810">
                  <c:v>2.3809999999999998</c:v>
                </c:pt>
                <c:pt idx="23811">
                  <c:v>2.3811</c:v>
                </c:pt>
                <c:pt idx="23812">
                  <c:v>2.3812000000000002</c:v>
                </c:pt>
                <c:pt idx="23813">
                  <c:v>2.3813</c:v>
                </c:pt>
                <c:pt idx="23814">
                  <c:v>2.3814000000000002</c:v>
                </c:pt>
                <c:pt idx="23815">
                  <c:v>2.3815</c:v>
                </c:pt>
                <c:pt idx="23816">
                  <c:v>2.3816000000000002</c:v>
                </c:pt>
                <c:pt idx="23817">
                  <c:v>2.3816999999999999</c:v>
                </c:pt>
                <c:pt idx="23818">
                  <c:v>2.3818000000000001</c:v>
                </c:pt>
                <c:pt idx="23819">
                  <c:v>2.3818999999999999</c:v>
                </c:pt>
                <c:pt idx="23820">
                  <c:v>2.3820000000000001</c:v>
                </c:pt>
                <c:pt idx="23821">
                  <c:v>2.3820999999999999</c:v>
                </c:pt>
                <c:pt idx="23822">
                  <c:v>2.3822000000000001</c:v>
                </c:pt>
                <c:pt idx="23823">
                  <c:v>2.3822999999999999</c:v>
                </c:pt>
                <c:pt idx="23824">
                  <c:v>2.3824000000000001</c:v>
                </c:pt>
                <c:pt idx="23825">
                  <c:v>2.3824999999999998</c:v>
                </c:pt>
                <c:pt idx="23826">
                  <c:v>2.3826000000000001</c:v>
                </c:pt>
                <c:pt idx="23827">
                  <c:v>2.3826999999999998</c:v>
                </c:pt>
                <c:pt idx="23828">
                  <c:v>2.3828</c:v>
                </c:pt>
                <c:pt idx="23829">
                  <c:v>2.3828999999999998</c:v>
                </c:pt>
                <c:pt idx="23830">
                  <c:v>2.383</c:v>
                </c:pt>
                <c:pt idx="23831">
                  <c:v>2.3831000000000002</c:v>
                </c:pt>
                <c:pt idx="23832">
                  <c:v>2.3832</c:v>
                </c:pt>
                <c:pt idx="23833">
                  <c:v>2.3833000000000002</c:v>
                </c:pt>
                <c:pt idx="23834">
                  <c:v>2.3834</c:v>
                </c:pt>
                <c:pt idx="23835">
                  <c:v>2.3835000000000002</c:v>
                </c:pt>
                <c:pt idx="23836">
                  <c:v>2.3835999999999999</c:v>
                </c:pt>
                <c:pt idx="23837">
                  <c:v>2.3837000000000002</c:v>
                </c:pt>
                <c:pt idx="23838">
                  <c:v>2.3837999999999999</c:v>
                </c:pt>
                <c:pt idx="23839">
                  <c:v>2.3839000000000001</c:v>
                </c:pt>
                <c:pt idx="23840">
                  <c:v>2.3839999999999999</c:v>
                </c:pt>
                <c:pt idx="23841">
                  <c:v>2.3841000000000001</c:v>
                </c:pt>
                <c:pt idx="23842">
                  <c:v>2.3841999999999999</c:v>
                </c:pt>
                <c:pt idx="23843">
                  <c:v>2.3843000000000001</c:v>
                </c:pt>
                <c:pt idx="23844">
                  <c:v>2.3843999999999999</c:v>
                </c:pt>
                <c:pt idx="23845">
                  <c:v>2.3845000000000001</c:v>
                </c:pt>
                <c:pt idx="23846">
                  <c:v>2.3845999999999998</c:v>
                </c:pt>
                <c:pt idx="23847">
                  <c:v>2.3847</c:v>
                </c:pt>
                <c:pt idx="23848">
                  <c:v>2.3847999999999998</c:v>
                </c:pt>
                <c:pt idx="23849">
                  <c:v>2.3849</c:v>
                </c:pt>
                <c:pt idx="23850">
                  <c:v>2.3849999999999998</c:v>
                </c:pt>
                <c:pt idx="23851">
                  <c:v>2.3851</c:v>
                </c:pt>
                <c:pt idx="23852">
                  <c:v>2.3852000000000002</c:v>
                </c:pt>
                <c:pt idx="23853">
                  <c:v>2.3853</c:v>
                </c:pt>
                <c:pt idx="23854">
                  <c:v>2.3854000000000002</c:v>
                </c:pt>
                <c:pt idx="23855">
                  <c:v>2.3855</c:v>
                </c:pt>
                <c:pt idx="23856">
                  <c:v>2.3856000000000002</c:v>
                </c:pt>
                <c:pt idx="23857">
                  <c:v>2.3856999999999999</c:v>
                </c:pt>
                <c:pt idx="23858">
                  <c:v>2.3858000000000001</c:v>
                </c:pt>
                <c:pt idx="23859">
                  <c:v>2.3858999999999999</c:v>
                </c:pt>
                <c:pt idx="23860">
                  <c:v>2.3860000000000001</c:v>
                </c:pt>
                <c:pt idx="23861">
                  <c:v>2.3860999999999999</c:v>
                </c:pt>
                <c:pt idx="23862">
                  <c:v>2.3862000000000001</c:v>
                </c:pt>
                <c:pt idx="23863">
                  <c:v>2.3862999999999999</c:v>
                </c:pt>
                <c:pt idx="23864">
                  <c:v>2.3864000000000001</c:v>
                </c:pt>
                <c:pt idx="23865">
                  <c:v>2.3864999999999998</c:v>
                </c:pt>
                <c:pt idx="23866">
                  <c:v>2.3866000000000001</c:v>
                </c:pt>
                <c:pt idx="23867">
                  <c:v>2.3866999999999998</c:v>
                </c:pt>
                <c:pt idx="23868">
                  <c:v>2.3868</c:v>
                </c:pt>
                <c:pt idx="23869">
                  <c:v>2.3868999999999998</c:v>
                </c:pt>
                <c:pt idx="23870">
                  <c:v>2.387</c:v>
                </c:pt>
                <c:pt idx="23871">
                  <c:v>2.3871000000000002</c:v>
                </c:pt>
                <c:pt idx="23872">
                  <c:v>2.3872</c:v>
                </c:pt>
                <c:pt idx="23873">
                  <c:v>2.3873000000000002</c:v>
                </c:pt>
                <c:pt idx="23874">
                  <c:v>2.3874</c:v>
                </c:pt>
                <c:pt idx="23875">
                  <c:v>2.3875000000000002</c:v>
                </c:pt>
                <c:pt idx="23876">
                  <c:v>2.3875999999999999</c:v>
                </c:pt>
                <c:pt idx="23877">
                  <c:v>2.3877000000000002</c:v>
                </c:pt>
                <c:pt idx="23878">
                  <c:v>2.3877999999999999</c:v>
                </c:pt>
                <c:pt idx="23879">
                  <c:v>2.3879000000000001</c:v>
                </c:pt>
                <c:pt idx="23880">
                  <c:v>2.3879999999999999</c:v>
                </c:pt>
                <c:pt idx="23881">
                  <c:v>2.3881000000000001</c:v>
                </c:pt>
                <c:pt idx="23882">
                  <c:v>2.3881999999999999</c:v>
                </c:pt>
                <c:pt idx="23883">
                  <c:v>2.3883000000000001</c:v>
                </c:pt>
                <c:pt idx="23884">
                  <c:v>2.3883999999999999</c:v>
                </c:pt>
                <c:pt idx="23885">
                  <c:v>2.3885000000000001</c:v>
                </c:pt>
                <c:pt idx="23886">
                  <c:v>2.3885999999999998</c:v>
                </c:pt>
                <c:pt idx="23887">
                  <c:v>2.3887</c:v>
                </c:pt>
                <c:pt idx="23888">
                  <c:v>2.3887999999999998</c:v>
                </c:pt>
                <c:pt idx="23889">
                  <c:v>2.3889</c:v>
                </c:pt>
                <c:pt idx="23890">
                  <c:v>2.3889999999999998</c:v>
                </c:pt>
                <c:pt idx="23891">
                  <c:v>2.3891</c:v>
                </c:pt>
                <c:pt idx="23892">
                  <c:v>2.3892000000000002</c:v>
                </c:pt>
                <c:pt idx="23893">
                  <c:v>2.3893</c:v>
                </c:pt>
                <c:pt idx="23894">
                  <c:v>2.3894000000000002</c:v>
                </c:pt>
                <c:pt idx="23895">
                  <c:v>2.3895</c:v>
                </c:pt>
                <c:pt idx="23896">
                  <c:v>2.3896000000000002</c:v>
                </c:pt>
                <c:pt idx="23897">
                  <c:v>2.3896999999999999</c:v>
                </c:pt>
                <c:pt idx="23898">
                  <c:v>2.3898000000000001</c:v>
                </c:pt>
                <c:pt idx="23899">
                  <c:v>2.3898999999999999</c:v>
                </c:pt>
                <c:pt idx="23900">
                  <c:v>2.39</c:v>
                </c:pt>
                <c:pt idx="23901">
                  <c:v>2.3900999999999999</c:v>
                </c:pt>
                <c:pt idx="23902">
                  <c:v>2.3902000000000001</c:v>
                </c:pt>
                <c:pt idx="23903">
                  <c:v>2.3902999999999999</c:v>
                </c:pt>
                <c:pt idx="23904">
                  <c:v>2.3904000000000001</c:v>
                </c:pt>
                <c:pt idx="23905">
                  <c:v>2.3904999999999998</c:v>
                </c:pt>
                <c:pt idx="23906">
                  <c:v>2.3906000000000001</c:v>
                </c:pt>
                <c:pt idx="23907">
                  <c:v>2.3906999999999998</c:v>
                </c:pt>
                <c:pt idx="23908">
                  <c:v>2.3908</c:v>
                </c:pt>
                <c:pt idx="23909">
                  <c:v>2.3908999999999998</c:v>
                </c:pt>
                <c:pt idx="23910">
                  <c:v>2.391</c:v>
                </c:pt>
                <c:pt idx="23911">
                  <c:v>2.3910999999999998</c:v>
                </c:pt>
                <c:pt idx="23912">
                  <c:v>2.3912</c:v>
                </c:pt>
                <c:pt idx="23913">
                  <c:v>2.3913000000000002</c:v>
                </c:pt>
                <c:pt idx="23914">
                  <c:v>2.3914</c:v>
                </c:pt>
                <c:pt idx="23915">
                  <c:v>2.3915000000000002</c:v>
                </c:pt>
                <c:pt idx="23916">
                  <c:v>2.3915999999999999</c:v>
                </c:pt>
                <c:pt idx="23917">
                  <c:v>2.3917000000000002</c:v>
                </c:pt>
                <c:pt idx="23918">
                  <c:v>2.3917999999999999</c:v>
                </c:pt>
                <c:pt idx="23919">
                  <c:v>2.3919000000000001</c:v>
                </c:pt>
                <c:pt idx="23920">
                  <c:v>2.3919999999999999</c:v>
                </c:pt>
                <c:pt idx="23921">
                  <c:v>2.3921000000000001</c:v>
                </c:pt>
                <c:pt idx="23922">
                  <c:v>2.3921999999999999</c:v>
                </c:pt>
                <c:pt idx="23923">
                  <c:v>2.3923000000000001</c:v>
                </c:pt>
                <c:pt idx="23924">
                  <c:v>2.3923999999999999</c:v>
                </c:pt>
                <c:pt idx="23925">
                  <c:v>2.3925000000000001</c:v>
                </c:pt>
                <c:pt idx="23926">
                  <c:v>2.3925999999999998</c:v>
                </c:pt>
                <c:pt idx="23927">
                  <c:v>2.3927</c:v>
                </c:pt>
                <c:pt idx="23928">
                  <c:v>2.3927999999999998</c:v>
                </c:pt>
                <c:pt idx="23929">
                  <c:v>2.3929</c:v>
                </c:pt>
                <c:pt idx="23930">
                  <c:v>2.3929999999999998</c:v>
                </c:pt>
                <c:pt idx="23931">
                  <c:v>2.3931</c:v>
                </c:pt>
                <c:pt idx="23932">
                  <c:v>2.3932000000000002</c:v>
                </c:pt>
                <c:pt idx="23933">
                  <c:v>2.3933</c:v>
                </c:pt>
                <c:pt idx="23934">
                  <c:v>2.3934000000000002</c:v>
                </c:pt>
                <c:pt idx="23935">
                  <c:v>2.3935</c:v>
                </c:pt>
                <c:pt idx="23936">
                  <c:v>2.3936000000000002</c:v>
                </c:pt>
                <c:pt idx="23937">
                  <c:v>2.3936999999999999</c:v>
                </c:pt>
                <c:pt idx="23938">
                  <c:v>2.3938000000000001</c:v>
                </c:pt>
                <c:pt idx="23939">
                  <c:v>2.3938999999999999</c:v>
                </c:pt>
                <c:pt idx="23940">
                  <c:v>2.3940000000000001</c:v>
                </c:pt>
                <c:pt idx="23941">
                  <c:v>2.3940999999999999</c:v>
                </c:pt>
                <c:pt idx="23942">
                  <c:v>2.3942000000000001</c:v>
                </c:pt>
                <c:pt idx="23943">
                  <c:v>2.3942999999999999</c:v>
                </c:pt>
                <c:pt idx="23944">
                  <c:v>2.3944000000000001</c:v>
                </c:pt>
                <c:pt idx="23945">
                  <c:v>2.3944999999999999</c:v>
                </c:pt>
                <c:pt idx="23946">
                  <c:v>2.3946000000000001</c:v>
                </c:pt>
                <c:pt idx="23947">
                  <c:v>2.3946999999999998</c:v>
                </c:pt>
                <c:pt idx="23948">
                  <c:v>2.3948</c:v>
                </c:pt>
                <c:pt idx="23949">
                  <c:v>2.3948999999999998</c:v>
                </c:pt>
                <c:pt idx="23950">
                  <c:v>2.395</c:v>
                </c:pt>
                <c:pt idx="23951">
                  <c:v>2.3950999999999998</c:v>
                </c:pt>
                <c:pt idx="23952">
                  <c:v>2.3952</c:v>
                </c:pt>
                <c:pt idx="23953">
                  <c:v>2.3953000000000002</c:v>
                </c:pt>
                <c:pt idx="23954">
                  <c:v>2.3954</c:v>
                </c:pt>
                <c:pt idx="23955">
                  <c:v>2.3955000000000002</c:v>
                </c:pt>
                <c:pt idx="23956">
                  <c:v>2.3956</c:v>
                </c:pt>
                <c:pt idx="23957">
                  <c:v>2.3957000000000002</c:v>
                </c:pt>
                <c:pt idx="23958">
                  <c:v>2.3957999999999999</c:v>
                </c:pt>
                <c:pt idx="23959">
                  <c:v>2.3959000000000001</c:v>
                </c:pt>
                <c:pt idx="23960">
                  <c:v>2.3959999999999999</c:v>
                </c:pt>
                <c:pt idx="23961">
                  <c:v>2.3961000000000001</c:v>
                </c:pt>
                <c:pt idx="23962">
                  <c:v>2.3961999999999999</c:v>
                </c:pt>
                <c:pt idx="23963">
                  <c:v>2.3963000000000001</c:v>
                </c:pt>
                <c:pt idx="23964">
                  <c:v>2.3963999999999999</c:v>
                </c:pt>
                <c:pt idx="23965">
                  <c:v>2.3965000000000001</c:v>
                </c:pt>
                <c:pt idx="23966">
                  <c:v>2.3965999999999998</c:v>
                </c:pt>
                <c:pt idx="23967">
                  <c:v>2.3967000000000001</c:v>
                </c:pt>
                <c:pt idx="23968">
                  <c:v>2.3967999999999998</c:v>
                </c:pt>
                <c:pt idx="23969">
                  <c:v>2.3969</c:v>
                </c:pt>
                <c:pt idx="23970">
                  <c:v>2.3969999999999998</c:v>
                </c:pt>
                <c:pt idx="23971">
                  <c:v>2.3971</c:v>
                </c:pt>
                <c:pt idx="23972">
                  <c:v>2.3972000000000002</c:v>
                </c:pt>
                <c:pt idx="23973">
                  <c:v>2.3973</c:v>
                </c:pt>
                <c:pt idx="23974">
                  <c:v>2.3974000000000002</c:v>
                </c:pt>
                <c:pt idx="23975">
                  <c:v>2.3975</c:v>
                </c:pt>
                <c:pt idx="23976">
                  <c:v>2.3976000000000002</c:v>
                </c:pt>
                <c:pt idx="23977">
                  <c:v>2.3976999999999999</c:v>
                </c:pt>
                <c:pt idx="23978">
                  <c:v>2.3978000000000002</c:v>
                </c:pt>
                <c:pt idx="23979">
                  <c:v>2.3978999999999999</c:v>
                </c:pt>
                <c:pt idx="23980">
                  <c:v>2.3980000000000001</c:v>
                </c:pt>
                <c:pt idx="23981">
                  <c:v>2.3980999999999999</c:v>
                </c:pt>
                <c:pt idx="23982">
                  <c:v>2.3982000000000001</c:v>
                </c:pt>
                <c:pt idx="23983">
                  <c:v>2.3982999999999999</c:v>
                </c:pt>
                <c:pt idx="23984">
                  <c:v>2.3984000000000001</c:v>
                </c:pt>
                <c:pt idx="23985">
                  <c:v>2.3984999999999999</c:v>
                </c:pt>
                <c:pt idx="23986">
                  <c:v>2.3986000000000001</c:v>
                </c:pt>
                <c:pt idx="23987">
                  <c:v>2.3986999999999998</c:v>
                </c:pt>
                <c:pt idx="23988">
                  <c:v>2.3988</c:v>
                </c:pt>
                <c:pt idx="23989">
                  <c:v>2.3988999999999998</c:v>
                </c:pt>
                <c:pt idx="23990">
                  <c:v>2.399</c:v>
                </c:pt>
                <c:pt idx="23991">
                  <c:v>2.3990999999999998</c:v>
                </c:pt>
                <c:pt idx="23992">
                  <c:v>2.3992</c:v>
                </c:pt>
                <c:pt idx="23993">
                  <c:v>2.3993000000000002</c:v>
                </c:pt>
                <c:pt idx="23994">
                  <c:v>2.3994</c:v>
                </c:pt>
                <c:pt idx="23995">
                  <c:v>2.3995000000000002</c:v>
                </c:pt>
                <c:pt idx="23996">
                  <c:v>2.3996</c:v>
                </c:pt>
                <c:pt idx="23997">
                  <c:v>2.3997000000000002</c:v>
                </c:pt>
                <c:pt idx="23998">
                  <c:v>2.3997999999999999</c:v>
                </c:pt>
                <c:pt idx="23999">
                  <c:v>2.3999000000000001</c:v>
                </c:pt>
                <c:pt idx="24000">
                  <c:v>2.4</c:v>
                </c:pt>
                <c:pt idx="24001">
                  <c:v>2.4001000000000001</c:v>
                </c:pt>
                <c:pt idx="24002">
                  <c:v>2.4001999999999999</c:v>
                </c:pt>
                <c:pt idx="24003">
                  <c:v>2.4003000000000001</c:v>
                </c:pt>
                <c:pt idx="24004">
                  <c:v>2.4003999999999999</c:v>
                </c:pt>
                <c:pt idx="24005">
                  <c:v>2.4005000000000001</c:v>
                </c:pt>
                <c:pt idx="24006">
                  <c:v>2.4005999999999998</c:v>
                </c:pt>
                <c:pt idx="24007">
                  <c:v>2.4007000000000001</c:v>
                </c:pt>
                <c:pt idx="24008">
                  <c:v>2.4007999999999998</c:v>
                </c:pt>
                <c:pt idx="24009">
                  <c:v>2.4009</c:v>
                </c:pt>
                <c:pt idx="24010">
                  <c:v>2.4009999999999998</c:v>
                </c:pt>
                <c:pt idx="24011">
                  <c:v>2.4011</c:v>
                </c:pt>
                <c:pt idx="24012">
                  <c:v>2.4011999999999998</c:v>
                </c:pt>
                <c:pt idx="24013">
                  <c:v>2.4013</c:v>
                </c:pt>
                <c:pt idx="24014">
                  <c:v>2.4014000000000002</c:v>
                </c:pt>
                <c:pt idx="24015">
                  <c:v>2.4015</c:v>
                </c:pt>
                <c:pt idx="24016">
                  <c:v>2.4016000000000002</c:v>
                </c:pt>
                <c:pt idx="24017">
                  <c:v>2.4016999999999999</c:v>
                </c:pt>
                <c:pt idx="24018">
                  <c:v>2.4018000000000002</c:v>
                </c:pt>
                <c:pt idx="24019">
                  <c:v>2.4018999999999999</c:v>
                </c:pt>
                <c:pt idx="24020">
                  <c:v>2.4020000000000001</c:v>
                </c:pt>
                <c:pt idx="24021">
                  <c:v>2.4020999999999999</c:v>
                </c:pt>
                <c:pt idx="24022">
                  <c:v>2.4022000000000001</c:v>
                </c:pt>
                <c:pt idx="24023">
                  <c:v>2.4022999999999999</c:v>
                </c:pt>
                <c:pt idx="24024">
                  <c:v>2.4024000000000001</c:v>
                </c:pt>
                <c:pt idx="24025">
                  <c:v>2.4024999999999999</c:v>
                </c:pt>
                <c:pt idx="24026">
                  <c:v>2.4026000000000001</c:v>
                </c:pt>
                <c:pt idx="24027">
                  <c:v>2.4026999999999998</c:v>
                </c:pt>
                <c:pt idx="24028">
                  <c:v>2.4028</c:v>
                </c:pt>
                <c:pt idx="24029">
                  <c:v>2.4028999999999998</c:v>
                </c:pt>
                <c:pt idx="24030">
                  <c:v>2.403</c:v>
                </c:pt>
                <c:pt idx="24031">
                  <c:v>2.4030999999999998</c:v>
                </c:pt>
                <c:pt idx="24032">
                  <c:v>2.4032</c:v>
                </c:pt>
                <c:pt idx="24033">
                  <c:v>2.4033000000000002</c:v>
                </c:pt>
                <c:pt idx="24034">
                  <c:v>2.4034</c:v>
                </c:pt>
                <c:pt idx="24035">
                  <c:v>2.4035000000000002</c:v>
                </c:pt>
                <c:pt idx="24036">
                  <c:v>2.4036</c:v>
                </c:pt>
                <c:pt idx="24037">
                  <c:v>2.4037000000000002</c:v>
                </c:pt>
                <c:pt idx="24038">
                  <c:v>2.4037999999999999</c:v>
                </c:pt>
                <c:pt idx="24039">
                  <c:v>2.4039000000000001</c:v>
                </c:pt>
                <c:pt idx="24040">
                  <c:v>2.4039999999999999</c:v>
                </c:pt>
                <c:pt idx="24041">
                  <c:v>2.4041000000000001</c:v>
                </c:pt>
                <c:pt idx="24042">
                  <c:v>2.4041999999999999</c:v>
                </c:pt>
                <c:pt idx="24043">
                  <c:v>2.4043000000000001</c:v>
                </c:pt>
                <c:pt idx="24044">
                  <c:v>2.4043999999999999</c:v>
                </c:pt>
                <c:pt idx="24045">
                  <c:v>2.4045000000000001</c:v>
                </c:pt>
                <c:pt idx="24046">
                  <c:v>2.4045999999999998</c:v>
                </c:pt>
                <c:pt idx="24047">
                  <c:v>2.4047000000000001</c:v>
                </c:pt>
                <c:pt idx="24048">
                  <c:v>2.4047999999999998</c:v>
                </c:pt>
                <c:pt idx="24049">
                  <c:v>2.4049</c:v>
                </c:pt>
                <c:pt idx="24050">
                  <c:v>2.4049999999999998</c:v>
                </c:pt>
                <c:pt idx="24051">
                  <c:v>2.4051</c:v>
                </c:pt>
                <c:pt idx="24052">
                  <c:v>2.4051999999999998</c:v>
                </c:pt>
                <c:pt idx="24053">
                  <c:v>2.4053</c:v>
                </c:pt>
                <c:pt idx="24054">
                  <c:v>2.4054000000000002</c:v>
                </c:pt>
                <c:pt idx="24055">
                  <c:v>2.4055</c:v>
                </c:pt>
                <c:pt idx="24056">
                  <c:v>2.4056000000000002</c:v>
                </c:pt>
                <c:pt idx="24057">
                  <c:v>2.4056999999999999</c:v>
                </c:pt>
                <c:pt idx="24058">
                  <c:v>2.4058000000000002</c:v>
                </c:pt>
                <c:pt idx="24059">
                  <c:v>2.4058999999999999</c:v>
                </c:pt>
                <c:pt idx="24060">
                  <c:v>2.4060000000000001</c:v>
                </c:pt>
                <c:pt idx="24061">
                  <c:v>2.4060999999999999</c:v>
                </c:pt>
                <c:pt idx="24062">
                  <c:v>2.4062000000000001</c:v>
                </c:pt>
                <c:pt idx="24063">
                  <c:v>2.4062999999999999</c:v>
                </c:pt>
                <c:pt idx="24064">
                  <c:v>2.4064000000000001</c:v>
                </c:pt>
                <c:pt idx="24065">
                  <c:v>2.4064999999999999</c:v>
                </c:pt>
                <c:pt idx="24066">
                  <c:v>2.4066000000000001</c:v>
                </c:pt>
                <c:pt idx="24067">
                  <c:v>2.4066999999999998</c:v>
                </c:pt>
                <c:pt idx="24068">
                  <c:v>2.4068000000000001</c:v>
                </c:pt>
                <c:pt idx="24069">
                  <c:v>2.4068999999999998</c:v>
                </c:pt>
                <c:pt idx="24070">
                  <c:v>2.407</c:v>
                </c:pt>
                <c:pt idx="24071">
                  <c:v>2.4070999999999998</c:v>
                </c:pt>
                <c:pt idx="24072">
                  <c:v>2.4072</c:v>
                </c:pt>
                <c:pt idx="24073">
                  <c:v>2.4073000000000002</c:v>
                </c:pt>
                <c:pt idx="24074">
                  <c:v>2.4074</c:v>
                </c:pt>
                <c:pt idx="24075">
                  <c:v>2.4075000000000002</c:v>
                </c:pt>
                <c:pt idx="24076">
                  <c:v>2.4076</c:v>
                </c:pt>
                <c:pt idx="24077">
                  <c:v>2.4077000000000002</c:v>
                </c:pt>
                <c:pt idx="24078">
                  <c:v>2.4077999999999999</c:v>
                </c:pt>
                <c:pt idx="24079">
                  <c:v>2.4079000000000002</c:v>
                </c:pt>
                <c:pt idx="24080">
                  <c:v>2.4079999999999999</c:v>
                </c:pt>
                <c:pt idx="24081">
                  <c:v>2.4081000000000001</c:v>
                </c:pt>
                <c:pt idx="24082">
                  <c:v>2.4081999999999999</c:v>
                </c:pt>
                <c:pt idx="24083">
                  <c:v>2.4083000000000001</c:v>
                </c:pt>
                <c:pt idx="24084">
                  <c:v>2.4083999999999999</c:v>
                </c:pt>
                <c:pt idx="24085">
                  <c:v>2.4085000000000001</c:v>
                </c:pt>
                <c:pt idx="24086">
                  <c:v>2.4085999999999999</c:v>
                </c:pt>
                <c:pt idx="24087">
                  <c:v>2.4087000000000001</c:v>
                </c:pt>
                <c:pt idx="24088">
                  <c:v>2.4087999999999998</c:v>
                </c:pt>
                <c:pt idx="24089">
                  <c:v>2.4089</c:v>
                </c:pt>
                <c:pt idx="24090">
                  <c:v>2.4089999999999998</c:v>
                </c:pt>
                <c:pt idx="24091">
                  <c:v>2.4091</c:v>
                </c:pt>
                <c:pt idx="24092">
                  <c:v>2.4091999999999998</c:v>
                </c:pt>
                <c:pt idx="24093">
                  <c:v>2.4093</c:v>
                </c:pt>
                <c:pt idx="24094">
                  <c:v>2.4094000000000002</c:v>
                </c:pt>
                <c:pt idx="24095">
                  <c:v>2.4095</c:v>
                </c:pt>
                <c:pt idx="24096">
                  <c:v>2.4096000000000002</c:v>
                </c:pt>
                <c:pt idx="24097">
                  <c:v>2.4097</c:v>
                </c:pt>
                <c:pt idx="24098">
                  <c:v>2.4098000000000002</c:v>
                </c:pt>
                <c:pt idx="24099">
                  <c:v>2.4098999999999999</c:v>
                </c:pt>
                <c:pt idx="24100">
                  <c:v>2.41</c:v>
                </c:pt>
                <c:pt idx="24101">
                  <c:v>2.4100999999999999</c:v>
                </c:pt>
                <c:pt idx="24102">
                  <c:v>2.4102000000000001</c:v>
                </c:pt>
                <c:pt idx="24103">
                  <c:v>2.4102999999999999</c:v>
                </c:pt>
                <c:pt idx="24104">
                  <c:v>2.4104000000000001</c:v>
                </c:pt>
                <c:pt idx="24105">
                  <c:v>2.4104999999999999</c:v>
                </c:pt>
                <c:pt idx="24106">
                  <c:v>2.4106000000000001</c:v>
                </c:pt>
                <c:pt idx="24107">
                  <c:v>2.4106999999999998</c:v>
                </c:pt>
                <c:pt idx="24108">
                  <c:v>2.4108000000000001</c:v>
                </c:pt>
                <c:pt idx="24109">
                  <c:v>2.4108999999999998</c:v>
                </c:pt>
                <c:pt idx="24110">
                  <c:v>2.411</c:v>
                </c:pt>
                <c:pt idx="24111">
                  <c:v>2.4110999999999998</c:v>
                </c:pt>
                <c:pt idx="24112">
                  <c:v>2.4112</c:v>
                </c:pt>
                <c:pt idx="24113">
                  <c:v>2.4113000000000002</c:v>
                </c:pt>
                <c:pt idx="24114">
                  <c:v>2.4114</c:v>
                </c:pt>
                <c:pt idx="24115">
                  <c:v>2.4115000000000002</c:v>
                </c:pt>
                <c:pt idx="24116">
                  <c:v>2.4116</c:v>
                </c:pt>
                <c:pt idx="24117">
                  <c:v>2.4117000000000002</c:v>
                </c:pt>
                <c:pt idx="24118">
                  <c:v>2.4117999999999999</c:v>
                </c:pt>
                <c:pt idx="24119">
                  <c:v>2.4119000000000002</c:v>
                </c:pt>
                <c:pt idx="24120">
                  <c:v>2.4119999999999999</c:v>
                </c:pt>
                <c:pt idx="24121">
                  <c:v>2.4121000000000001</c:v>
                </c:pt>
                <c:pt idx="24122">
                  <c:v>2.4121999999999999</c:v>
                </c:pt>
                <c:pt idx="24123">
                  <c:v>2.4123000000000001</c:v>
                </c:pt>
                <c:pt idx="24124">
                  <c:v>2.4123999999999999</c:v>
                </c:pt>
                <c:pt idx="24125">
                  <c:v>2.4125000000000001</c:v>
                </c:pt>
                <c:pt idx="24126">
                  <c:v>2.4125999999999999</c:v>
                </c:pt>
                <c:pt idx="24127">
                  <c:v>2.4127000000000001</c:v>
                </c:pt>
                <c:pt idx="24128">
                  <c:v>2.4127999999999998</c:v>
                </c:pt>
                <c:pt idx="24129">
                  <c:v>2.4129</c:v>
                </c:pt>
                <c:pt idx="24130">
                  <c:v>2.4129999999999998</c:v>
                </c:pt>
                <c:pt idx="24131">
                  <c:v>2.4131</c:v>
                </c:pt>
                <c:pt idx="24132">
                  <c:v>2.4131999999999998</c:v>
                </c:pt>
                <c:pt idx="24133">
                  <c:v>2.4133</c:v>
                </c:pt>
                <c:pt idx="24134">
                  <c:v>2.4134000000000002</c:v>
                </c:pt>
                <c:pt idx="24135">
                  <c:v>2.4135</c:v>
                </c:pt>
                <c:pt idx="24136">
                  <c:v>2.4136000000000002</c:v>
                </c:pt>
                <c:pt idx="24137">
                  <c:v>2.4137</c:v>
                </c:pt>
                <c:pt idx="24138">
                  <c:v>2.4138000000000002</c:v>
                </c:pt>
                <c:pt idx="24139">
                  <c:v>2.4138999999999999</c:v>
                </c:pt>
                <c:pt idx="24140">
                  <c:v>2.4140000000000001</c:v>
                </c:pt>
                <c:pt idx="24141">
                  <c:v>2.4140999999999999</c:v>
                </c:pt>
                <c:pt idx="24142">
                  <c:v>2.4142000000000001</c:v>
                </c:pt>
                <c:pt idx="24143">
                  <c:v>2.4142999999999999</c:v>
                </c:pt>
                <c:pt idx="24144">
                  <c:v>2.4144000000000001</c:v>
                </c:pt>
                <c:pt idx="24145">
                  <c:v>2.4144999999999999</c:v>
                </c:pt>
                <c:pt idx="24146">
                  <c:v>2.4146000000000001</c:v>
                </c:pt>
                <c:pt idx="24147">
                  <c:v>2.4146999999999998</c:v>
                </c:pt>
                <c:pt idx="24148">
                  <c:v>2.4148000000000001</c:v>
                </c:pt>
                <c:pt idx="24149">
                  <c:v>2.4148999999999998</c:v>
                </c:pt>
                <c:pt idx="24150">
                  <c:v>2.415</c:v>
                </c:pt>
                <c:pt idx="24151">
                  <c:v>2.4150999999999998</c:v>
                </c:pt>
                <c:pt idx="24152">
                  <c:v>2.4152</c:v>
                </c:pt>
                <c:pt idx="24153">
                  <c:v>2.4152999999999998</c:v>
                </c:pt>
                <c:pt idx="24154">
                  <c:v>2.4154</c:v>
                </c:pt>
                <c:pt idx="24155">
                  <c:v>2.4155000000000002</c:v>
                </c:pt>
                <c:pt idx="24156">
                  <c:v>2.4156</c:v>
                </c:pt>
                <c:pt idx="24157">
                  <c:v>2.4157000000000002</c:v>
                </c:pt>
                <c:pt idx="24158">
                  <c:v>2.4157999999999999</c:v>
                </c:pt>
                <c:pt idx="24159">
                  <c:v>2.4159000000000002</c:v>
                </c:pt>
                <c:pt idx="24160">
                  <c:v>2.4159999999999999</c:v>
                </c:pt>
                <c:pt idx="24161">
                  <c:v>2.4161000000000001</c:v>
                </c:pt>
                <c:pt idx="24162">
                  <c:v>2.4161999999999999</c:v>
                </c:pt>
                <c:pt idx="24163">
                  <c:v>2.4163000000000001</c:v>
                </c:pt>
                <c:pt idx="24164">
                  <c:v>2.4163999999999999</c:v>
                </c:pt>
                <c:pt idx="24165">
                  <c:v>2.4165000000000001</c:v>
                </c:pt>
                <c:pt idx="24166">
                  <c:v>2.4165999999999999</c:v>
                </c:pt>
                <c:pt idx="24167">
                  <c:v>2.4167000000000001</c:v>
                </c:pt>
                <c:pt idx="24168">
                  <c:v>2.4167999999999998</c:v>
                </c:pt>
                <c:pt idx="24169">
                  <c:v>2.4169</c:v>
                </c:pt>
                <c:pt idx="24170">
                  <c:v>2.4169999999999998</c:v>
                </c:pt>
                <c:pt idx="24171">
                  <c:v>2.4171</c:v>
                </c:pt>
                <c:pt idx="24172">
                  <c:v>2.4171999999999998</c:v>
                </c:pt>
                <c:pt idx="24173">
                  <c:v>2.4173</c:v>
                </c:pt>
                <c:pt idx="24174">
                  <c:v>2.4174000000000002</c:v>
                </c:pt>
                <c:pt idx="24175">
                  <c:v>2.4175</c:v>
                </c:pt>
                <c:pt idx="24176">
                  <c:v>2.4176000000000002</c:v>
                </c:pt>
                <c:pt idx="24177">
                  <c:v>2.4177</c:v>
                </c:pt>
                <c:pt idx="24178">
                  <c:v>2.4178000000000002</c:v>
                </c:pt>
                <c:pt idx="24179">
                  <c:v>2.4178999999999999</c:v>
                </c:pt>
                <c:pt idx="24180">
                  <c:v>2.4180000000000001</c:v>
                </c:pt>
                <c:pt idx="24181">
                  <c:v>2.4180999999999999</c:v>
                </c:pt>
                <c:pt idx="24182">
                  <c:v>2.4182000000000001</c:v>
                </c:pt>
                <c:pt idx="24183">
                  <c:v>2.4182999999999999</c:v>
                </c:pt>
                <c:pt idx="24184">
                  <c:v>2.4184000000000001</c:v>
                </c:pt>
                <c:pt idx="24185">
                  <c:v>2.4184999999999999</c:v>
                </c:pt>
                <c:pt idx="24186">
                  <c:v>2.4186000000000001</c:v>
                </c:pt>
                <c:pt idx="24187">
                  <c:v>2.4186999999999999</c:v>
                </c:pt>
                <c:pt idx="24188">
                  <c:v>2.4188000000000001</c:v>
                </c:pt>
                <c:pt idx="24189">
                  <c:v>2.4188999999999998</c:v>
                </c:pt>
                <c:pt idx="24190">
                  <c:v>2.419</c:v>
                </c:pt>
                <c:pt idx="24191">
                  <c:v>2.4190999999999998</c:v>
                </c:pt>
                <c:pt idx="24192">
                  <c:v>2.4192</c:v>
                </c:pt>
                <c:pt idx="24193">
                  <c:v>2.4192999999999998</c:v>
                </c:pt>
                <c:pt idx="24194">
                  <c:v>2.4194</c:v>
                </c:pt>
                <c:pt idx="24195">
                  <c:v>2.4195000000000002</c:v>
                </c:pt>
                <c:pt idx="24196">
                  <c:v>2.4196</c:v>
                </c:pt>
                <c:pt idx="24197">
                  <c:v>2.4197000000000002</c:v>
                </c:pt>
                <c:pt idx="24198">
                  <c:v>2.4198</c:v>
                </c:pt>
                <c:pt idx="24199">
                  <c:v>2.4199000000000002</c:v>
                </c:pt>
                <c:pt idx="24200">
                  <c:v>2.42</c:v>
                </c:pt>
                <c:pt idx="24201">
                  <c:v>2.4201000000000001</c:v>
                </c:pt>
                <c:pt idx="24202">
                  <c:v>2.4201999999999999</c:v>
                </c:pt>
                <c:pt idx="24203">
                  <c:v>2.4203000000000001</c:v>
                </c:pt>
                <c:pt idx="24204">
                  <c:v>2.4203999999999999</c:v>
                </c:pt>
                <c:pt idx="24205">
                  <c:v>2.4205000000000001</c:v>
                </c:pt>
                <c:pt idx="24206">
                  <c:v>2.4205999999999999</c:v>
                </c:pt>
                <c:pt idx="24207">
                  <c:v>2.4207000000000001</c:v>
                </c:pt>
                <c:pt idx="24208">
                  <c:v>2.4207999999999998</c:v>
                </c:pt>
                <c:pt idx="24209">
                  <c:v>2.4209000000000001</c:v>
                </c:pt>
                <c:pt idx="24210">
                  <c:v>2.4209999999999998</c:v>
                </c:pt>
                <c:pt idx="24211">
                  <c:v>2.4211</c:v>
                </c:pt>
                <c:pt idx="24212">
                  <c:v>2.4211999999999998</c:v>
                </c:pt>
                <c:pt idx="24213">
                  <c:v>2.4213</c:v>
                </c:pt>
                <c:pt idx="24214">
                  <c:v>2.4214000000000002</c:v>
                </c:pt>
                <c:pt idx="24215">
                  <c:v>2.4215</c:v>
                </c:pt>
                <c:pt idx="24216">
                  <c:v>2.4216000000000002</c:v>
                </c:pt>
                <c:pt idx="24217">
                  <c:v>2.4217</c:v>
                </c:pt>
                <c:pt idx="24218">
                  <c:v>2.4218000000000002</c:v>
                </c:pt>
                <c:pt idx="24219">
                  <c:v>2.4218999999999999</c:v>
                </c:pt>
                <c:pt idx="24220">
                  <c:v>2.4220000000000002</c:v>
                </c:pt>
                <c:pt idx="24221">
                  <c:v>2.4220999999999999</c:v>
                </c:pt>
                <c:pt idx="24222">
                  <c:v>2.4222000000000001</c:v>
                </c:pt>
                <c:pt idx="24223">
                  <c:v>2.4222999999999999</c:v>
                </c:pt>
                <c:pt idx="24224">
                  <c:v>2.4224000000000001</c:v>
                </c:pt>
                <c:pt idx="24225">
                  <c:v>2.4224999999999999</c:v>
                </c:pt>
                <c:pt idx="24226">
                  <c:v>2.4226000000000001</c:v>
                </c:pt>
                <c:pt idx="24227">
                  <c:v>2.4226999999999999</c:v>
                </c:pt>
                <c:pt idx="24228">
                  <c:v>2.4228000000000001</c:v>
                </c:pt>
                <c:pt idx="24229">
                  <c:v>2.4228999999999998</c:v>
                </c:pt>
                <c:pt idx="24230">
                  <c:v>2.423</c:v>
                </c:pt>
                <c:pt idx="24231">
                  <c:v>2.4230999999999998</c:v>
                </c:pt>
                <c:pt idx="24232">
                  <c:v>2.4232</c:v>
                </c:pt>
                <c:pt idx="24233">
                  <c:v>2.4232999999999998</c:v>
                </c:pt>
                <c:pt idx="24234">
                  <c:v>2.4234</c:v>
                </c:pt>
                <c:pt idx="24235">
                  <c:v>2.4235000000000002</c:v>
                </c:pt>
                <c:pt idx="24236">
                  <c:v>2.4236</c:v>
                </c:pt>
                <c:pt idx="24237">
                  <c:v>2.4237000000000002</c:v>
                </c:pt>
                <c:pt idx="24238">
                  <c:v>2.4238</c:v>
                </c:pt>
                <c:pt idx="24239">
                  <c:v>2.4239000000000002</c:v>
                </c:pt>
                <c:pt idx="24240">
                  <c:v>2.4239999999999999</c:v>
                </c:pt>
                <c:pt idx="24241">
                  <c:v>2.4241000000000001</c:v>
                </c:pt>
                <c:pt idx="24242">
                  <c:v>2.4241999999999999</c:v>
                </c:pt>
                <c:pt idx="24243">
                  <c:v>2.4243000000000001</c:v>
                </c:pt>
                <c:pt idx="24244">
                  <c:v>2.4243999999999999</c:v>
                </c:pt>
                <c:pt idx="24245">
                  <c:v>2.4245000000000001</c:v>
                </c:pt>
                <c:pt idx="24246">
                  <c:v>2.4245999999999999</c:v>
                </c:pt>
                <c:pt idx="24247">
                  <c:v>2.4247000000000001</c:v>
                </c:pt>
                <c:pt idx="24248">
                  <c:v>2.4247999999999998</c:v>
                </c:pt>
                <c:pt idx="24249">
                  <c:v>2.4249000000000001</c:v>
                </c:pt>
                <c:pt idx="24250">
                  <c:v>2.4249999999999998</c:v>
                </c:pt>
                <c:pt idx="24251">
                  <c:v>2.4251</c:v>
                </c:pt>
                <c:pt idx="24252">
                  <c:v>2.4251999999999998</c:v>
                </c:pt>
                <c:pt idx="24253">
                  <c:v>2.4253</c:v>
                </c:pt>
                <c:pt idx="24254">
                  <c:v>2.4253999999999998</c:v>
                </c:pt>
                <c:pt idx="24255">
                  <c:v>2.4255</c:v>
                </c:pt>
                <c:pt idx="24256">
                  <c:v>2.4256000000000002</c:v>
                </c:pt>
                <c:pt idx="24257">
                  <c:v>2.4257</c:v>
                </c:pt>
                <c:pt idx="24258">
                  <c:v>2.4258000000000002</c:v>
                </c:pt>
                <c:pt idx="24259">
                  <c:v>2.4258999999999999</c:v>
                </c:pt>
                <c:pt idx="24260">
                  <c:v>2.4260000000000002</c:v>
                </c:pt>
                <c:pt idx="24261">
                  <c:v>2.4260999999999999</c:v>
                </c:pt>
                <c:pt idx="24262">
                  <c:v>2.4262000000000001</c:v>
                </c:pt>
                <c:pt idx="24263">
                  <c:v>2.4262999999999999</c:v>
                </c:pt>
                <c:pt idx="24264">
                  <c:v>2.4264000000000001</c:v>
                </c:pt>
                <c:pt idx="24265">
                  <c:v>2.4264999999999999</c:v>
                </c:pt>
                <c:pt idx="24266">
                  <c:v>2.4266000000000001</c:v>
                </c:pt>
                <c:pt idx="24267">
                  <c:v>2.4266999999999999</c:v>
                </c:pt>
                <c:pt idx="24268">
                  <c:v>2.4268000000000001</c:v>
                </c:pt>
                <c:pt idx="24269">
                  <c:v>2.4268999999999998</c:v>
                </c:pt>
                <c:pt idx="24270">
                  <c:v>2.427</c:v>
                </c:pt>
                <c:pt idx="24271">
                  <c:v>2.4270999999999998</c:v>
                </c:pt>
                <c:pt idx="24272">
                  <c:v>2.4272</c:v>
                </c:pt>
                <c:pt idx="24273">
                  <c:v>2.4272999999999998</c:v>
                </c:pt>
                <c:pt idx="24274">
                  <c:v>2.4274</c:v>
                </c:pt>
                <c:pt idx="24275">
                  <c:v>2.4275000000000002</c:v>
                </c:pt>
                <c:pt idx="24276">
                  <c:v>2.4276</c:v>
                </c:pt>
                <c:pt idx="24277">
                  <c:v>2.4277000000000002</c:v>
                </c:pt>
                <c:pt idx="24278">
                  <c:v>2.4278</c:v>
                </c:pt>
                <c:pt idx="24279">
                  <c:v>2.4279000000000002</c:v>
                </c:pt>
                <c:pt idx="24280">
                  <c:v>2.4279999999999999</c:v>
                </c:pt>
                <c:pt idx="24281">
                  <c:v>2.4281000000000001</c:v>
                </c:pt>
                <c:pt idx="24282">
                  <c:v>2.4281999999999999</c:v>
                </c:pt>
                <c:pt idx="24283">
                  <c:v>2.4283000000000001</c:v>
                </c:pt>
                <c:pt idx="24284">
                  <c:v>2.4283999999999999</c:v>
                </c:pt>
                <c:pt idx="24285">
                  <c:v>2.4285000000000001</c:v>
                </c:pt>
                <c:pt idx="24286">
                  <c:v>2.4285999999999999</c:v>
                </c:pt>
                <c:pt idx="24287">
                  <c:v>2.4287000000000001</c:v>
                </c:pt>
                <c:pt idx="24288">
                  <c:v>2.4287999999999998</c:v>
                </c:pt>
                <c:pt idx="24289">
                  <c:v>2.4289000000000001</c:v>
                </c:pt>
                <c:pt idx="24290">
                  <c:v>2.4289999999999998</c:v>
                </c:pt>
                <c:pt idx="24291">
                  <c:v>2.4291</c:v>
                </c:pt>
                <c:pt idx="24292">
                  <c:v>2.4291999999999998</c:v>
                </c:pt>
                <c:pt idx="24293">
                  <c:v>2.4293</c:v>
                </c:pt>
                <c:pt idx="24294">
                  <c:v>2.4293999999999998</c:v>
                </c:pt>
                <c:pt idx="24295">
                  <c:v>2.4295</c:v>
                </c:pt>
                <c:pt idx="24296">
                  <c:v>2.4296000000000002</c:v>
                </c:pt>
                <c:pt idx="24297">
                  <c:v>2.4297</c:v>
                </c:pt>
                <c:pt idx="24298">
                  <c:v>2.4298000000000002</c:v>
                </c:pt>
                <c:pt idx="24299">
                  <c:v>2.4298999999999999</c:v>
                </c:pt>
                <c:pt idx="24300">
                  <c:v>2.4300000000000002</c:v>
                </c:pt>
                <c:pt idx="24301">
                  <c:v>2.4300999999999999</c:v>
                </c:pt>
                <c:pt idx="24302">
                  <c:v>2.4302000000000001</c:v>
                </c:pt>
                <c:pt idx="24303">
                  <c:v>2.4302999999999999</c:v>
                </c:pt>
                <c:pt idx="24304">
                  <c:v>2.4304000000000001</c:v>
                </c:pt>
                <c:pt idx="24305">
                  <c:v>2.4304999999999999</c:v>
                </c:pt>
                <c:pt idx="24306">
                  <c:v>2.4306000000000001</c:v>
                </c:pt>
                <c:pt idx="24307">
                  <c:v>2.4306999999999999</c:v>
                </c:pt>
                <c:pt idx="24308">
                  <c:v>2.4308000000000001</c:v>
                </c:pt>
                <c:pt idx="24309">
                  <c:v>2.4308999999999998</c:v>
                </c:pt>
                <c:pt idx="24310">
                  <c:v>2.431</c:v>
                </c:pt>
                <c:pt idx="24311">
                  <c:v>2.4310999999999998</c:v>
                </c:pt>
                <c:pt idx="24312">
                  <c:v>2.4312</c:v>
                </c:pt>
                <c:pt idx="24313">
                  <c:v>2.4312999999999998</c:v>
                </c:pt>
                <c:pt idx="24314">
                  <c:v>2.4314</c:v>
                </c:pt>
                <c:pt idx="24315">
                  <c:v>2.4315000000000002</c:v>
                </c:pt>
                <c:pt idx="24316">
                  <c:v>2.4316</c:v>
                </c:pt>
                <c:pt idx="24317">
                  <c:v>2.4317000000000002</c:v>
                </c:pt>
                <c:pt idx="24318">
                  <c:v>2.4318</c:v>
                </c:pt>
                <c:pt idx="24319">
                  <c:v>2.4319000000000002</c:v>
                </c:pt>
                <c:pt idx="24320">
                  <c:v>2.4319999999999999</c:v>
                </c:pt>
                <c:pt idx="24321">
                  <c:v>2.4321000000000002</c:v>
                </c:pt>
                <c:pt idx="24322">
                  <c:v>2.4321999999999999</c:v>
                </c:pt>
                <c:pt idx="24323">
                  <c:v>2.4323000000000001</c:v>
                </c:pt>
                <c:pt idx="24324">
                  <c:v>2.4323999999999999</c:v>
                </c:pt>
                <c:pt idx="24325">
                  <c:v>2.4325000000000001</c:v>
                </c:pt>
                <c:pt idx="24326">
                  <c:v>2.4325999999999999</c:v>
                </c:pt>
                <c:pt idx="24327">
                  <c:v>2.4327000000000001</c:v>
                </c:pt>
                <c:pt idx="24328">
                  <c:v>2.4327999999999999</c:v>
                </c:pt>
                <c:pt idx="24329">
                  <c:v>2.4329000000000001</c:v>
                </c:pt>
                <c:pt idx="24330">
                  <c:v>2.4329999999999998</c:v>
                </c:pt>
                <c:pt idx="24331">
                  <c:v>2.4331</c:v>
                </c:pt>
                <c:pt idx="24332">
                  <c:v>2.4331999999999998</c:v>
                </c:pt>
                <c:pt idx="24333">
                  <c:v>2.4333</c:v>
                </c:pt>
                <c:pt idx="24334">
                  <c:v>2.4333999999999998</c:v>
                </c:pt>
                <c:pt idx="24335">
                  <c:v>2.4335</c:v>
                </c:pt>
                <c:pt idx="24336">
                  <c:v>2.4336000000000002</c:v>
                </c:pt>
                <c:pt idx="24337">
                  <c:v>2.4337</c:v>
                </c:pt>
                <c:pt idx="24338">
                  <c:v>2.4338000000000002</c:v>
                </c:pt>
                <c:pt idx="24339">
                  <c:v>2.4339</c:v>
                </c:pt>
                <c:pt idx="24340">
                  <c:v>2.4340000000000002</c:v>
                </c:pt>
                <c:pt idx="24341">
                  <c:v>2.4340999999999999</c:v>
                </c:pt>
                <c:pt idx="24342">
                  <c:v>2.4342000000000001</c:v>
                </c:pt>
                <c:pt idx="24343">
                  <c:v>2.4342999999999999</c:v>
                </c:pt>
                <c:pt idx="24344">
                  <c:v>2.4344000000000001</c:v>
                </c:pt>
                <c:pt idx="24345">
                  <c:v>2.4344999999999999</c:v>
                </c:pt>
                <c:pt idx="24346">
                  <c:v>2.4346000000000001</c:v>
                </c:pt>
                <c:pt idx="24347">
                  <c:v>2.4346999999999999</c:v>
                </c:pt>
                <c:pt idx="24348">
                  <c:v>2.4348000000000001</c:v>
                </c:pt>
                <c:pt idx="24349">
                  <c:v>2.4348999999999998</c:v>
                </c:pt>
                <c:pt idx="24350">
                  <c:v>2.4350000000000001</c:v>
                </c:pt>
                <c:pt idx="24351">
                  <c:v>2.4350999999999998</c:v>
                </c:pt>
                <c:pt idx="24352">
                  <c:v>2.4352</c:v>
                </c:pt>
                <c:pt idx="24353">
                  <c:v>2.4352999999999998</c:v>
                </c:pt>
                <c:pt idx="24354">
                  <c:v>2.4354</c:v>
                </c:pt>
                <c:pt idx="24355">
                  <c:v>2.4355000000000002</c:v>
                </c:pt>
                <c:pt idx="24356">
                  <c:v>2.4356</c:v>
                </c:pt>
                <c:pt idx="24357">
                  <c:v>2.4357000000000002</c:v>
                </c:pt>
                <c:pt idx="24358">
                  <c:v>2.4358</c:v>
                </c:pt>
                <c:pt idx="24359">
                  <c:v>2.4359000000000002</c:v>
                </c:pt>
                <c:pt idx="24360">
                  <c:v>2.4359999999999999</c:v>
                </c:pt>
                <c:pt idx="24361">
                  <c:v>2.4361000000000002</c:v>
                </c:pt>
                <c:pt idx="24362">
                  <c:v>2.4361999999999999</c:v>
                </c:pt>
                <c:pt idx="24363">
                  <c:v>2.4363000000000001</c:v>
                </c:pt>
                <c:pt idx="24364">
                  <c:v>2.4363999999999999</c:v>
                </c:pt>
                <c:pt idx="24365">
                  <c:v>2.4365000000000001</c:v>
                </c:pt>
                <c:pt idx="24366">
                  <c:v>2.4365999999999999</c:v>
                </c:pt>
                <c:pt idx="24367">
                  <c:v>2.4367000000000001</c:v>
                </c:pt>
                <c:pt idx="24368">
                  <c:v>2.4367999999999999</c:v>
                </c:pt>
                <c:pt idx="24369">
                  <c:v>2.4369000000000001</c:v>
                </c:pt>
                <c:pt idx="24370">
                  <c:v>2.4369999999999998</c:v>
                </c:pt>
                <c:pt idx="24371">
                  <c:v>2.4371</c:v>
                </c:pt>
                <c:pt idx="24372">
                  <c:v>2.4371999999999998</c:v>
                </c:pt>
                <c:pt idx="24373">
                  <c:v>2.4373</c:v>
                </c:pt>
                <c:pt idx="24374">
                  <c:v>2.4373999999999998</c:v>
                </c:pt>
                <c:pt idx="24375">
                  <c:v>2.4375</c:v>
                </c:pt>
                <c:pt idx="24376">
                  <c:v>2.4376000000000002</c:v>
                </c:pt>
                <c:pt idx="24377">
                  <c:v>2.4377</c:v>
                </c:pt>
                <c:pt idx="24378">
                  <c:v>2.4378000000000002</c:v>
                </c:pt>
                <c:pt idx="24379">
                  <c:v>2.4379</c:v>
                </c:pt>
                <c:pt idx="24380">
                  <c:v>2.4380000000000002</c:v>
                </c:pt>
                <c:pt idx="24381">
                  <c:v>2.4380999999999999</c:v>
                </c:pt>
                <c:pt idx="24382">
                  <c:v>2.4382000000000001</c:v>
                </c:pt>
                <c:pt idx="24383">
                  <c:v>2.4382999999999999</c:v>
                </c:pt>
                <c:pt idx="24384">
                  <c:v>2.4384000000000001</c:v>
                </c:pt>
                <c:pt idx="24385">
                  <c:v>2.4384999999999999</c:v>
                </c:pt>
                <c:pt idx="24386">
                  <c:v>2.4386000000000001</c:v>
                </c:pt>
                <c:pt idx="24387">
                  <c:v>2.4386999999999999</c:v>
                </c:pt>
                <c:pt idx="24388">
                  <c:v>2.4388000000000001</c:v>
                </c:pt>
                <c:pt idx="24389">
                  <c:v>2.4388999999999998</c:v>
                </c:pt>
                <c:pt idx="24390">
                  <c:v>2.4390000000000001</c:v>
                </c:pt>
                <c:pt idx="24391">
                  <c:v>2.4390999999999998</c:v>
                </c:pt>
                <c:pt idx="24392">
                  <c:v>2.4392</c:v>
                </c:pt>
                <c:pt idx="24393">
                  <c:v>2.4392999999999998</c:v>
                </c:pt>
                <c:pt idx="24394">
                  <c:v>2.4394</c:v>
                </c:pt>
                <c:pt idx="24395">
                  <c:v>2.4394999999999998</c:v>
                </c:pt>
                <c:pt idx="24396">
                  <c:v>2.4396</c:v>
                </c:pt>
                <c:pt idx="24397">
                  <c:v>2.4397000000000002</c:v>
                </c:pt>
                <c:pt idx="24398">
                  <c:v>2.4398</c:v>
                </c:pt>
                <c:pt idx="24399">
                  <c:v>2.4399000000000002</c:v>
                </c:pt>
                <c:pt idx="24400">
                  <c:v>2.44</c:v>
                </c:pt>
                <c:pt idx="24401">
                  <c:v>2.4401000000000002</c:v>
                </c:pt>
                <c:pt idx="24402">
                  <c:v>2.4401999999999999</c:v>
                </c:pt>
                <c:pt idx="24403">
                  <c:v>2.4403000000000001</c:v>
                </c:pt>
                <c:pt idx="24404">
                  <c:v>2.4403999999999999</c:v>
                </c:pt>
                <c:pt idx="24405">
                  <c:v>2.4405000000000001</c:v>
                </c:pt>
                <c:pt idx="24406">
                  <c:v>2.4405999999999999</c:v>
                </c:pt>
                <c:pt idx="24407">
                  <c:v>2.4407000000000001</c:v>
                </c:pt>
                <c:pt idx="24408">
                  <c:v>2.4407999999999999</c:v>
                </c:pt>
                <c:pt idx="24409">
                  <c:v>2.4409000000000001</c:v>
                </c:pt>
                <c:pt idx="24410">
                  <c:v>2.4409999999999998</c:v>
                </c:pt>
                <c:pt idx="24411">
                  <c:v>2.4411</c:v>
                </c:pt>
                <c:pt idx="24412">
                  <c:v>2.4411999999999998</c:v>
                </c:pt>
                <c:pt idx="24413">
                  <c:v>2.4413</c:v>
                </c:pt>
                <c:pt idx="24414">
                  <c:v>2.4413999999999998</c:v>
                </c:pt>
                <c:pt idx="24415">
                  <c:v>2.4415</c:v>
                </c:pt>
                <c:pt idx="24416">
                  <c:v>2.4416000000000002</c:v>
                </c:pt>
                <c:pt idx="24417">
                  <c:v>2.4417</c:v>
                </c:pt>
                <c:pt idx="24418">
                  <c:v>2.4418000000000002</c:v>
                </c:pt>
                <c:pt idx="24419">
                  <c:v>2.4419</c:v>
                </c:pt>
                <c:pt idx="24420">
                  <c:v>2.4420000000000002</c:v>
                </c:pt>
                <c:pt idx="24421">
                  <c:v>2.4420999999999999</c:v>
                </c:pt>
                <c:pt idx="24422">
                  <c:v>2.4422000000000001</c:v>
                </c:pt>
                <c:pt idx="24423">
                  <c:v>2.4422999999999999</c:v>
                </c:pt>
                <c:pt idx="24424">
                  <c:v>2.4424000000000001</c:v>
                </c:pt>
                <c:pt idx="24425">
                  <c:v>2.4424999999999999</c:v>
                </c:pt>
                <c:pt idx="24426">
                  <c:v>2.4426000000000001</c:v>
                </c:pt>
                <c:pt idx="24427">
                  <c:v>2.4426999999999999</c:v>
                </c:pt>
                <c:pt idx="24428">
                  <c:v>2.4428000000000001</c:v>
                </c:pt>
                <c:pt idx="24429">
                  <c:v>2.4428999999999998</c:v>
                </c:pt>
                <c:pt idx="24430">
                  <c:v>2.4430000000000001</c:v>
                </c:pt>
                <c:pt idx="24431">
                  <c:v>2.4430999999999998</c:v>
                </c:pt>
                <c:pt idx="24432">
                  <c:v>2.4432</c:v>
                </c:pt>
                <c:pt idx="24433">
                  <c:v>2.4432999999999998</c:v>
                </c:pt>
                <c:pt idx="24434">
                  <c:v>2.4434</c:v>
                </c:pt>
                <c:pt idx="24435">
                  <c:v>2.4434999999999998</c:v>
                </c:pt>
                <c:pt idx="24436">
                  <c:v>2.4436</c:v>
                </c:pt>
                <c:pt idx="24437">
                  <c:v>2.4437000000000002</c:v>
                </c:pt>
                <c:pt idx="24438">
                  <c:v>2.4438</c:v>
                </c:pt>
                <c:pt idx="24439">
                  <c:v>2.4439000000000002</c:v>
                </c:pt>
                <c:pt idx="24440">
                  <c:v>2.444</c:v>
                </c:pt>
                <c:pt idx="24441">
                  <c:v>2.4441000000000002</c:v>
                </c:pt>
                <c:pt idx="24442">
                  <c:v>2.4441999999999999</c:v>
                </c:pt>
                <c:pt idx="24443">
                  <c:v>2.4443000000000001</c:v>
                </c:pt>
                <c:pt idx="24444">
                  <c:v>2.4443999999999999</c:v>
                </c:pt>
                <c:pt idx="24445">
                  <c:v>2.4445000000000001</c:v>
                </c:pt>
                <c:pt idx="24446">
                  <c:v>2.4445999999999999</c:v>
                </c:pt>
                <c:pt idx="24447">
                  <c:v>2.4447000000000001</c:v>
                </c:pt>
                <c:pt idx="24448">
                  <c:v>2.4447999999999999</c:v>
                </c:pt>
                <c:pt idx="24449">
                  <c:v>2.4449000000000001</c:v>
                </c:pt>
                <c:pt idx="24450">
                  <c:v>2.4449999999999998</c:v>
                </c:pt>
                <c:pt idx="24451">
                  <c:v>2.4451000000000001</c:v>
                </c:pt>
                <c:pt idx="24452">
                  <c:v>2.4451999999999998</c:v>
                </c:pt>
                <c:pt idx="24453">
                  <c:v>2.4453</c:v>
                </c:pt>
                <c:pt idx="24454">
                  <c:v>2.4453999999999998</c:v>
                </c:pt>
                <c:pt idx="24455">
                  <c:v>2.4455</c:v>
                </c:pt>
                <c:pt idx="24456">
                  <c:v>2.4456000000000002</c:v>
                </c:pt>
                <c:pt idx="24457">
                  <c:v>2.4457</c:v>
                </c:pt>
                <c:pt idx="24458">
                  <c:v>2.4458000000000002</c:v>
                </c:pt>
                <c:pt idx="24459">
                  <c:v>2.4459</c:v>
                </c:pt>
                <c:pt idx="24460">
                  <c:v>2.4460000000000002</c:v>
                </c:pt>
                <c:pt idx="24461">
                  <c:v>2.4460999999999999</c:v>
                </c:pt>
                <c:pt idx="24462">
                  <c:v>2.4462000000000002</c:v>
                </c:pt>
                <c:pt idx="24463">
                  <c:v>2.4462999999999999</c:v>
                </c:pt>
                <c:pt idx="24464">
                  <c:v>2.4464000000000001</c:v>
                </c:pt>
                <c:pt idx="24465">
                  <c:v>2.4464999999999999</c:v>
                </c:pt>
                <c:pt idx="24466">
                  <c:v>2.4466000000000001</c:v>
                </c:pt>
                <c:pt idx="24467">
                  <c:v>2.4466999999999999</c:v>
                </c:pt>
                <c:pt idx="24468">
                  <c:v>2.4468000000000001</c:v>
                </c:pt>
                <c:pt idx="24469">
                  <c:v>2.4468999999999999</c:v>
                </c:pt>
                <c:pt idx="24470">
                  <c:v>2.4470000000000001</c:v>
                </c:pt>
                <c:pt idx="24471">
                  <c:v>2.4470999999999998</c:v>
                </c:pt>
                <c:pt idx="24472">
                  <c:v>2.4472</c:v>
                </c:pt>
                <c:pt idx="24473">
                  <c:v>2.4472999999999998</c:v>
                </c:pt>
                <c:pt idx="24474">
                  <c:v>2.4474</c:v>
                </c:pt>
                <c:pt idx="24475">
                  <c:v>2.4474999999999998</c:v>
                </c:pt>
                <c:pt idx="24476">
                  <c:v>2.4476</c:v>
                </c:pt>
                <c:pt idx="24477">
                  <c:v>2.4477000000000002</c:v>
                </c:pt>
                <c:pt idx="24478">
                  <c:v>2.4478</c:v>
                </c:pt>
                <c:pt idx="24479">
                  <c:v>2.4479000000000002</c:v>
                </c:pt>
                <c:pt idx="24480">
                  <c:v>2.448</c:v>
                </c:pt>
                <c:pt idx="24481">
                  <c:v>2.4481000000000002</c:v>
                </c:pt>
                <c:pt idx="24482">
                  <c:v>2.4481999999999999</c:v>
                </c:pt>
                <c:pt idx="24483">
                  <c:v>2.4483000000000001</c:v>
                </c:pt>
                <c:pt idx="24484">
                  <c:v>2.4483999999999999</c:v>
                </c:pt>
                <c:pt idx="24485">
                  <c:v>2.4485000000000001</c:v>
                </c:pt>
                <c:pt idx="24486">
                  <c:v>2.4485999999999999</c:v>
                </c:pt>
                <c:pt idx="24487">
                  <c:v>2.4487000000000001</c:v>
                </c:pt>
                <c:pt idx="24488">
                  <c:v>2.4487999999999999</c:v>
                </c:pt>
                <c:pt idx="24489">
                  <c:v>2.4489000000000001</c:v>
                </c:pt>
                <c:pt idx="24490">
                  <c:v>2.4489999999999998</c:v>
                </c:pt>
                <c:pt idx="24491">
                  <c:v>2.4491000000000001</c:v>
                </c:pt>
                <c:pt idx="24492">
                  <c:v>2.4491999999999998</c:v>
                </c:pt>
                <c:pt idx="24493">
                  <c:v>2.4493</c:v>
                </c:pt>
                <c:pt idx="24494">
                  <c:v>2.4493999999999998</c:v>
                </c:pt>
                <c:pt idx="24495">
                  <c:v>2.4495</c:v>
                </c:pt>
                <c:pt idx="24496">
                  <c:v>2.4496000000000002</c:v>
                </c:pt>
                <c:pt idx="24497">
                  <c:v>2.4497</c:v>
                </c:pt>
                <c:pt idx="24498">
                  <c:v>2.4498000000000002</c:v>
                </c:pt>
                <c:pt idx="24499">
                  <c:v>2.4499</c:v>
                </c:pt>
                <c:pt idx="24500">
                  <c:v>2.4500000000000002</c:v>
                </c:pt>
                <c:pt idx="24501">
                  <c:v>2.4500999999999999</c:v>
                </c:pt>
                <c:pt idx="24502">
                  <c:v>2.4502000000000002</c:v>
                </c:pt>
                <c:pt idx="24503">
                  <c:v>2.4502999999999999</c:v>
                </c:pt>
                <c:pt idx="24504">
                  <c:v>2.4504000000000001</c:v>
                </c:pt>
                <c:pt idx="24505">
                  <c:v>2.4504999999999999</c:v>
                </c:pt>
                <c:pt idx="24506">
                  <c:v>2.4506000000000001</c:v>
                </c:pt>
                <c:pt idx="24507">
                  <c:v>2.4506999999999999</c:v>
                </c:pt>
                <c:pt idx="24508">
                  <c:v>2.4508000000000001</c:v>
                </c:pt>
                <c:pt idx="24509">
                  <c:v>2.4508999999999999</c:v>
                </c:pt>
                <c:pt idx="24510">
                  <c:v>2.4510000000000001</c:v>
                </c:pt>
                <c:pt idx="24511">
                  <c:v>2.4510999999999998</c:v>
                </c:pt>
                <c:pt idx="24512">
                  <c:v>2.4512</c:v>
                </c:pt>
                <c:pt idx="24513">
                  <c:v>2.4512999999999998</c:v>
                </c:pt>
                <c:pt idx="24514">
                  <c:v>2.4514</c:v>
                </c:pt>
                <c:pt idx="24515">
                  <c:v>2.4514999999999998</c:v>
                </c:pt>
                <c:pt idx="24516">
                  <c:v>2.4516</c:v>
                </c:pt>
                <c:pt idx="24517">
                  <c:v>2.4517000000000002</c:v>
                </c:pt>
                <c:pt idx="24518">
                  <c:v>2.4518</c:v>
                </c:pt>
                <c:pt idx="24519">
                  <c:v>2.4519000000000002</c:v>
                </c:pt>
                <c:pt idx="24520">
                  <c:v>2.452</c:v>
                </c:pt>
                <c:pt idx="24521">
                  <c:v>2.4521000000000002</c:v>
                </c:pt>
                <c:pt idx="24522">
                  <c:v>2.4521999999999999</c:v>
                </c:pt>
                <c:pt idx="24523">
                  <c:v>2.4523000000000001</c:v>
                </c:pt>
                <c:pt idx="24524">
                  <c:v>2.4523999999999999</c:v>
                </c:pt>
                <c:pt idx="24525">
                  <c:v>2.4525000000000001</c:v>
                </c:pt>
                <c:pt idx="24526">
                  <c:v>2.4525999999999999</c:v>
                </c:pt>
                <c:pt idx="24527">
                  <c:v>2.4527000000000001</c:v>
                </c:pt>
                <c:pt idx="24528">
                  <c:v>2.4527999999999999</c:v>
                </c:pt>
                <c:pt idx="24529">
                  <c:v>2.4529000000000001</c:v>
                </c:pt>
                <c:pt idx="24530">
                  <c:v>2.4529999999999998</c:v>
                </c:pt>
                <c:pt idx="24531">
                  <c:v>2.4531000000000001</c:v>
                </c:pt>
                <c:pt idx="24532">
                  <c:v>2.4531999999999998</c:v>
                </c:pt>
                <c:pt idx="24533">
                  <c:v>2.4533</c:v>
                </c:pt>
                <c:pt idx="24534">
                  <c:v>2.4533999999999998</c:v>
                </c:pt>
                <c:pt idx="24535">
                  <c:v>2.4535</c:v>
                </c:pt>
                <c:pt idx="24536">
                  <c:v>2.4535999999999998</c:v>
                </c:pt>
                <c:pt idx="24537">
                  <c:v>2.4537</c:v>
                </c:pt>
                <c:pt idx="24538">
                  <c:v>2.4538000000000002</c:v>
                </c:pt>
                <c:pt idx="24539">
                  <c:v>2.4539</c:v>
                </c:pt>
                <c:pt idx="24540">
                  <c:v>2.4540000000000002</c:v>
                </c:pt>
                <c:pt idx="24541">
                  <c:v>2.4540999999999999</c:v>
                </c:pt>
                <c:pt idx="24542">
                  <c:v>2.4542000000000002</c:v>
                </c:pt>
                <c:pt idx="24543">
                  <c:v>2.4542999999999999</c:v>
                </c:pt>
                <c:pt idx="24544">
                  <c:v>2.4544000000000001</c:v>
                </c:pt>
                <c:pt idx="24545">
                  <c:v>2.4544999999999999</c:v>
                </c:pt>
                <c:pt idx="24546">
                  <c:v>2.4546000000000001</c:v>
                </c:pt>
                <c:pt idx="24547">
                  <c:v>2.4546999999999999</c:v>
                </c:pt>
                <c:pt idx="24548">
                  <c:v>2.4548000000000001</c:v>
                </c:pt>
                <c:pt idx="24549">
                  <c:v>2.4548999999999999</c:v>
                </c:pt>
                <c:pt idx="24550">
                  <c:v>2.4550000000000001</c:v>
                </c:pt>
                <c:pt idx="24551">
                  <c:v>2.4550999999999998</c:v>
                </c:pt>
                <c:pt idx="24552">
                  <c:v>2.4552</c:v>
                </c:pt>
                <c:pt idx="24553">
                  <c:v>2.4552999999999998</c:v>
                </c:pt>
                <c:pt idx="24554">
                  <c:v>2.4554</c:v>
                </c:pt>
                <c:pt idx="24555">
                  <c:v>2.4554999999999998</c:v>
                </c:pt>
                <c:pt idx="24556">
                  <c:v>2.4556</c:v>
                </c:pt>
                <c:pt idx="24557">
                  <c:v>2.4557000000000002</c:v>
                </c:pt>
                <c:pt idx="24558">
                  <c:v>2.4558</c:v>
                </c:pt>
                <c:pt idx="24559">
                  <c:v>2.4559000000000002</c:v>
                </c:pt>
                <c:pt idx="24560">
                  <c:v>2.456</c:v>
                </c:pt>
                <c:pt idx="24561">
                  <c:v>2.4561000000000002</c:v>
                </c:pt>
                <c:pt idx="24562">
                  <c:v>2.4561999999999999</c:v>
                </c:pt>
                <c:pt idx="24563">
                  <c:v>2.4563000000000001</c:v>
                </c:pt>
                <c:pt idx="24564">
                  <c:v>2.4563999999999999</c:v>
                </c:pt>
                <c:pt idx="24565">
                  <c:v>2.4565000000000001</c:v>
                </c:pt>
                <c:pt idx="24566">
                  <c:v>2.4565999999999999</c:v>
                </c:pt>
                <c:pt idx="24567">
                  <c:v>2.4567000000000001</c:v>
                </c:pt>
                <c:pt idx="24568">
                  <c:v>2.4567999999999999</c:v>
                </c:pt>
                <c:pt idx="24569">
                  <c:v>2.4569000000000001</c:v>
                </c:pt>
                <c:pt idx="24570">
                  <c:v>2.4569999999999999</c:v>
                </c:pt>
                <c:pt idx="24571">
                  <c:v>2.4571000000000001</c:v>
                </c:pt>
                <c:pt idx="24572">
                  <c:v>2.4571999999999998</c:v>
                </c:pt>
                <c:pt idx="24573">
                  <c:v>2.4573</c:v>
                </c:pt>
                <c:pt idx="24574">
                  <c:v>2.4573999999999998</c:v>
                </c:pt>
                <c:pt idx="24575">
                  <c:v>2.4575</c:v>
                </c:pt>
                <c:pt idx="24576">
                  <c:v>2.4575999999999998</c:v>
                </c:pt>
                <c:pt idx="24577">
                  <c:v>2.4577</c:v>
                </c:pt>
                <c:pt idx="24578">
                  <c:v>2.4578000000000002</c:v>
                </c:pt>
                <c:pt idx="24579">
                  <c:v>2.4579</c:v>
                </c:pt>
                <c:pt idx="24580">
                  <c:v>2.4580000000000002</c:v>
                </c:pt>
                <c:pt idx="24581">
                  <c:v>2.4581</c:v>
                </c:pt>
                <c:pt idx="24582">
                  <c:v>2.4582000000000002</c:v>
                </c:pt>
                <c:pt idx="24583">
                  <c:v>2.4582999999999999</c:v>
                </c:pt>
                <c:pt idx="24584">
                  <c:v>2.4584000000000001</c:v>
                </c:pt>
                <c:pt idx="24585">
                  <c:v>2.4584999999999999</c:v>
                </c:pt>
                <c:pt idx="24586">
                  <c:v>2.4586000000000001</c:v>
                </c:pt>
                <c:pt idx="24587">
                  <c:v>2.4586999999999999</c:v>
                </c:pt>
                <c:pt idx="24588">
                  <c:v>2.4588000000000001</c:v>
                </c:pt>
                <c:pt idx="24589">
                  <c:v>2.4588999999999999</c:v>
                </c:pt>
                <c:pt idx="24590">
                  <c:v>2.4590000000000001</c:v>
                </c:pt>
                <c:pt idx="24591">
                  <c:v>2.4590999999999998</c:v>
                </c:pt>
                <c:pt idx="24592">
                  <c:v>2.4592000000000001</c:v>
                </c:pt>
                <c:pt idx="24593">
                  <c:v>2.4592999999999998</c:v>
                </c:pt>
                <c:pt idx="24594">
                  <c:v>2.4594</c:v>
                </c:pt>
                <c:pt idx="24595">
                  <c:v>2.4594999999999998</c:v>
                </c:pt>
                <c:pt idx="24596">
                  <c:v>2.4596</c:v>
                </c:pt>
                <c:pt idx="24597">
                  <c:v>2.4597000000000002</c:v>
                </c:pt>
                <c:pt idx="24598">
                  <c:v>2.4598</c:v>
                </c:pt>
                <c:pt idx="24599">
                  <c:v>2.4599000000000002</c:v>
                </c:pt>
                <c:pt idx="24600">
                  <c:v>2.46</c:v>
                </c:pt>
                <c:pt idx="24601">
                  <c:v>2.4601000000000002</c:v>
                </c:pt>
                <c:pt idx="24602">
                  <c:v>2.4601999999999999</c:v>
                </c:pt>
                <c:pt idx="24603">
                  <c:v>2.4603000000000002</c:v>
                </c:pt>
                <c:pt idx="24604">
                  <c:v>2.4603999999999999</c:v>
                </c:pt>
                <c:pt idx="24605">
                  <c:v>2.4605000000000001</c:v>
                </c:pt>
                <c:pt idx="24606">
                  <c:v>2.4605999999999999</c:v>
                </c:pt>
                <c:pt idx="24607">
                  <c:v>2.4607000000000001</c:v>
                </c:pt>
                <c:pt idx="24608">
                  <c:v>2.4607999999999999</c:v>
                </c:pt>
                <c:pt idx="24609">
                  <c:v>2.4609000000000001</c:v>
                </c:pt>
                <c:pt idx="24610">
                  <c:v>2.4609999999999999</c:v>
                </c:pt>
                <c:pt idx="24611">
                  <c:v>2.4611000000000001</c:v>
                </c:pt>
                <c:pt idx="24612">
                  <c:v>2.4611999999999998</c:v>
                </c:pt>
                <c:pt idx="24613">
                  <c:v>2.4613</c:v>
                </c:pt>
                <c:pt idx="24614">
                  <c:v>2.4613999999999998</c:v>
                </c:pt>
                <c:pt idx="24615">
                  <c:v>2.4615</c:v>
                </c:pt>
                <c:pt idx="24616">
                  <c:v>2.4615999999999998</c:v>
                </c:pt>
                <c:pt idx="24617">
                  <c:v>2.4617</c:v>
                </c:pt>
                <c:pt idx="24618">
                  <c:v>2.4618000000000002</c:v>
                </c:pt>
                <c:pt idx="24619">
                  <c:v>2.4619</c:v>
                </c:pt>
                <c:pt idx="24620">
                  <c:v>2.4620000000000002</c:v>
                </c:pt>
                <c:pt idx="24621">
                  <c:v>2.4621</c:v>
                </c:pt>
                <c:pt idx="24622">
                  <c:v>2.4622000000000002</c:v>
                </c:pt>
                <c:pt idx="24623">
                  <c:v>2.4622999999999999</c:v>
                </c:pt>
                <c:pt idx="24624">
                  <c:v>2.4624000000000001</c:v>
                </c:pt>
                <c:pt idx="24625">
                  <c:v>2.4624999999999999</c:v>
                </c:pt>
                <c:pt idx="24626">
                  <c:v>2.4626000000000001</c:v>
                </c:pt>
                <c:pt idx="24627">
                  <c:v>2.4626999999999999</c:v>
                </c:pt>
                <c:pt idx="24628">
                  <c:v>2.4628000000000001</c:v>
                </c:pt>
                <c:pt idx="24629">
                  <c:v>2.4628999999999999</c:v>
                </c:pt>
                <c:pt idx="24630">
                  <c:v>2.4630000000000001</c:v>
                </c:pt>
                <c:pt idx="24631">
                  <c:v>2.4630999999999998</c:v>
                </c:pt>
                <c:pt idx="24632">
                  <c:v>2.4632000000000001</c:v>
                </c:pt>
                <c:pt idx="24633">
                  <c:v>2.4632999999999998</c:v>
                </c:pt>
                <c:pt idx="24634">
                  <c:v>2.4634</c:v>
                </c:pt>
                <c:pt idx="24635">
                  <c:v>2.4634999999999998</c:v>
                </c:pt>
                <c:pt idx="24636">
                  <c:v>2.4636</c:v>
                </c:pt>
                <c:pt idx="24637">
                  <c:v>2.4636999999999998</c:v>
                </c:pt>
                <c:pt idx="24638">
                  <c:v>2.4638</c:v>
                </c:pt>
                <c:pt idx="24639">
                  <c:v>2.4639000000000002</c:v>
                </c:pt>
                <c:pt idx="24640">
                  <c:v>2.464</c:v>
                </c:pt>
                <c:pt idx="24641">
                  <c:v>2.4641000000000002</c:v>
                </c:pt>
                <c:pt idx="24642">
                  <c:v>2.4641999999999999</c:v>
                </c:pt>
                <c:pt idx="24643">
                  <c:v>2.4643000000000002</c:v>
                </c:pt>
                <c:pt idx="24644">
                  <c:v>2.4643999999999999</c:v>
                </c:pt>
                <c:pt idx="24645">
                  <c:v>2.4645000000000001</c:v>
                </c:pt>
                <c:pt idx="24646">
                  <c:v>2.4645999999999999</c:v>
                </c:pt>
                <c:pt idx="24647">
                  <c:v>2.4647000000000001</c:v>
                </c:pt>
                <c:pt idx="24648">
                  <c:v>2.4647999999999999</c:v>
                </c:pt>
                <c:pt idx="24649">
                  <c:v>2.4649000000000001</c:v>
                </c:pt>
                <c:pt idx="24650">
                  <c:v>2.4649999999999999</c:v>
                </c:pt>
                <c:pt idx="24651">
                  <c:v>2.4651000000000001</c:v>
                </c:pt>
                <c:pt idx="24652">
                  <c:v>2.4651999999999998</c:v>
                </c:pt>
                <c:pt idx="24653">
                  <c:v>2.4653</c:v>
                </c:pt>
                <c:pt idx="24654">
                  <c:v>2.4653999999999998</c:v>
                </c:pt>
                <c:pt idx="24655">
                  <c:v>2.4655</c:v>
                </c:pt>
                <c:pt idx="24656">
                  <c:v>2.4655999999999998</c:v>
                </c:pt>
                <c:pt idx="24657">
                  <c:v>2.4657</c:v>
                </c:pt>
                <c:pt idx="24658">
                  <c:v>2.4658000000000002</c:v>
                </c:pt>
                <c:pt idx="24659">
                  <c:v>2.4659</c:v>
                </c:pt>
                <c:pt idx="24660">
                  <c:v>2.4660000000000002</c:v>
                </c:pt>
                <c:pt idx="24661">
                  <c:v>2.4661</c:v>
                </c:pt>
                <c:pt idx="24662">
                  <c:v>2.4662000000000002</c:v>
                </c:pt>
                <c:pt idx="24663">
                  <c:v>2.4662999999999999</c:v>
                </c:pt>
                <c:pt idx="24664">
                  <c:v>2.4664000000000001</c:v>
                </c:pt>
                <c:pt idx="24665">
                  <c:v>2.4664999999999999</c:v>
                </c:pt>
                <c:pt idx="24666">
                  <c:v>2.4666000000000001</c:v>
                </c:pt>
                <c:pt idx="24667">
                  <c:v>2.4666999999999999</c:v>
                </c:pt>
                <c:pt idx="24668">
                  <c:v>2.4668000000000001</c:v>
                </c:pt>
                <c:pt idx="24669">
                  <c:v>2.4668999999999999</c:v>
                </c:pt>
                <c:pt idx="24670">
                  <c:v>2.4670000000000001</c:v>
                </c:pt>
                <c:pt idx="24671">
                  <c:v>2.4670999999999998</c:v>
                </c:pt>
                <c:pt idx="24672">
                  <c:v>2.4672000000000001</c:v>
                </c:pt>
                <c:pt idx="24673">
                  <c:v>2.4672999999999998</c:v>
                </c:pt>
                <c:pt idx="24674">
                  <c:v>2.4674</c:v>
                </c:pt>
                <c:pt idx="24675">
                  <c:v>2.4674999999999998</c:v>
                </c:pt>
                <c:pt idx="24676">
                  <c:v>2.4676</c:v>
                </c:pt>
                <c:pt idx="24677">
                  <c:v>2.4676999999999998</c:v>
                </c:pt>
                <c:pt idx="24678">
                  <c:v>2.4678</c:v>
                </c:pt>
                <c:pt idx="24679">
                  <c:v>2.4679000000000002</c:v>
                </c:pt>
                <c:pt idx="24680">
                  <c:v>2.468</c:v>
                </c:pt>
                <c:pt idx="24681">
                  <c:v>2.4681000000000002</c:v>
                </c:pt>
                <c:pt idx="24682">
                  <c:v>2.4681999999999999</c:v>
                </c:pt>
                <c:pt idx="24683">
                  <c:v>2.4683000000000002</c:v>
                </c:pt>
                <c:pt idx="24684">
                  <c:v>2.4683999999999999</c:v>
                </c:pt>
                <c:pt idx="24685">
                  <c:v>2.4685000000000001</c:v>
                </c:pt>
                <c:pt idx="24686">
                  <c:v>2.4685999999999999</c:v>
                </c:pt>
                <c:pt idx="24687">
                  <c:v>2.4687000000000001</c:v>
                </c:pt>
                <c:pt idx="24688">
                  <c:v>2.4687999999999999</c:v>
                </c:pt>
                <c:pt idx="24689">
                  <c:v>2.4689000000000001</c:v>
                </c:pt>
                <c:pt idx="24690">
                  <c:v>2.4689999999999999</c:v>
                </c:pt>
                <c:pt idx="24691">
                  <c:v>2.4691000000000001</c:v>
                </c:pt>
                <c:pt idx="24692">
                  <c:v>2.4691999999999998</c:v>
                </c:pt>
                <c:pt idx="24693">
                  <c:v>2.4693000000000001</c:v>
                </c:pt>
                <c:pt idx="24694">
                  <c:v>2.4693999999999998</c:v>
                </c:pt>
                <c:pt idx="24695">
                  <c:v>2.4695</c:v>
                </c:pt>
                <c:pt idx="24696">
                  <c:v>2.4695999999999998</c:v>
                </c:pt>
                <c:pt idx="24697">
                  <c:v>2.4697</c:v>
                </c:pt>
                <c:pt idx="24698">
                  <c:v>2.4698000000000002</c:v>
                </c:pt>
                <c:pt idx="24699">
                  <c:v>2.4699</c:v>
                </c:pt>
                <c:pt idx="24700">
                  <c:v>2.4700000000000002</c:v>
                </c:pt>
                <c:pt idx="24701">
                  <c:v>2.4701</c:v>
                </c:pt>
                <c:pt idx="24702">
                  <c:v>2.4702000000000002</c:v>
                </c:pt>
                <c:pt idx="24703">
                  <c:v>2.4702999999999999</c:v>
                </c:pt>
                <c:pt idx="24704">
                  <c:v>2.4704000000000002</c:v>
                </c:pt>
                <c:pt idx="24705">
                  <c:v>2.4704999999999999</c:v>
                </c:pt>
                <c:pt idx="24706">
                  <c:v>2.4706000000000001</c:v>
                </c:pt>
                <c:pt idx="24707">
                  <c:v>2.4706999999999999</c:v>
                </c:pt>
                <c:pt idx="24708">
                  <c:v>2.4708000000000001</c:v>
                </c:pt>
                <c:pt idx="24709">
                  <c:v>2.4708999999999999</c:v>
                </c:pt>
                <c:pt idx="24710">
                  <c:v>2.4710000000000001</c:v>
                </c:pt>
                <c:pt idx="24711">
                  <c:v>2.4710999999999999</c:v>
                </c:pt>
                <c:pt idx="24712">
                  <c:v>2.4712000000000001</c:v>
                </c:pt>
                <c:pt idx="24713">
                  <c:v>2.4712999999999998</c:v>
                </c:pt>
                <c:pt idx="24714">
                  <c:v>2.4714</c:v>
                </c:pt>
                <c:pt idx="24715">
                  <c:v>2.4714999999999998</c:v>
                </c:pt>
                <c:pt idx="24716">
                  <c:v>2.4716</c:v>
                </c:pt>
                <c:pt idx="24717">
                  <c:v>2.4716999999999998</c:v>
                </c:pt>
                <c:pt idx="24718">
                  <c:v>2.4718</c:v>
                </c:pt>
                <c:pt idx="24719">
                  <c:v>2.4719000000000002</c:v>
                </c:pt>
                <c:pt idx="24720">
                  <c:v>2.472</c:v>
                </c:pt>
                <c:pt idx="24721">
                  <c:v>2.4721000000000002</c:v>
                </c:pt>
                <c:pt idx="24722">
                  <c:v>2.4722</c:v>
                </c:pt>
                <c:pt idx="24723">
                  <c:v>2.4723000000000002</c:v>
                </c:pt>
                <c:pt idx="24724">
                  <c:v>2.4723999999999999</c:v>
                </c:pt>
                <c:pt idx="24725">
                  <c:v>2.4725000000000001</c:v>
                </c:pt>
                <c:pt idx="24726">
                  <c:v>2.4725999999999999</c:v>
                </c:pt>
                <c:pt idx="24727">
                  <c:v>2.4727000000000001</c:v>
                </c:pt>
                <c:pt idx="24728">
                  <c:v>2.4727999999999999</c:v>
                </c:pt>
                <c:pt idx="24729">
                  <c:v>2.4729000000000001</c:v>
                </c:pt>
                <c:pt idx="24730">
                  <c:v>2.4729999999999999</c:v>
                </c:pt>
                <c:pt idx="24731">
                  <c:v>2.4731000000000001</c:v>
                </c:pt>
                <c:pt idx="24732">
                  <c:v>2.4731999999999998</c:v>
                </c:pt>
                <c:pt idx="24733">
                  <c:v>2.4733000000000001</c:v>
                </c:pt>
                <c:pt idx="24734">
                  <c:v>2.4733999999999998</c:v>
                </c:pt>
                <c:pt idx="24735">
                  <c:v>2.4735</c:v>
                </c:pt>
                <c:pt idx="24736">
                  <c:v>2.4735999999999998</c:v>
                </c:pt>
                <c:pt idx="24737">
                  <c:v>2.4737</c:v>
                </c:pt>
                <c:pt idx="24738">
                  <c:v>2.4738000000000002</c:v>
                </c:pt>
                <c:pt idx="24739">
                  <c:v>2.4739</c:v>
                </c:pt>
                <c:pt idx="24740">
                  <c:v>2.4740000000000002</c:v>
                </c:pt>
                <c:pt idx="24741">
                  <c:v>2.4741</c:v>
                </c:pt>
                <c:pt idx="24742">
                  <c:v>2.4742000000000002</c:v>
                </c:pt>
                <c:pt idx="24743">
                  <c:v>2.4742999999999999</c:v>
                </c:pt>
                <c:pt idx="24744">
                  <c:v>2.4744000000000002</c:v>
                </c:pt>
                <c:pt idx="24745">
                  <c:v>2.4744999999999999</c:v>
                </c:pt>
                <c:pt idx="24746">
                  <c:v>2.4746000000000001</c:v>
                </c:pt>
                <c:pt idx="24747">
                  <c:v>2.4746999999999999</c:v>
                </c:pt>
                <c:pt idx="24748">
                  <c:v>2.4748000000000001</c:v>
                </c:pt>
                <c:pt idx="24749">
                  <c:v>2.4748999999999999</c:v>
                </c:pt>
                <c:pt idx="24750">
                  <c:v>2.4750000000000001</c:v>
                </c:pt>
                <c:pt idx="24751">
                  <c:v>2.4750999999999999</c:v>
                </c:pt>
                <c:pt idx="24752">
                  <c:v>2.4752000000000001</c:v>
                </c:pt>
                <c:pt idx="24753">
                  <c:v>2.4752999999999998</c:v>
                </c:pt>
                <c:pt idx="24754">
                  <c:v>2.4754</c:v>
                </c:pt>
                <c:pt idx="24755">
                  <c:v>2.4754999999999998</c:v>
                </c:pt>
                <c:pt idx="24756">
                  <c:v>2.4756</c:v>
                </c:pt>
                <c:pt idx="24757">
                  <c:v>2.4756999999999998</c:v>
                </c:pt>
                <c:pt idx="24758">
                  <c:v>2.4758</c:v>
                </c:pt>
                <c:pt idx="24759">
                  <c:v>2.4759000000000002</c:v>
                </c:pt>
                <c:pt idx="24760">
                  <c:v>2.476</c:v>
                </c:pt>
                <c:pt idx="24761">
                  <c:v>2.4761000000000002</c:v>
                </c:pt>
                <c:pt idx="24762">
                  <c:v>2.4762</c:v>
                </c:pt>
                <c:pt idx="24763">
                  <c:v>2.4763000000000002</c:v>
                </c:pt>
                <c:pt idx="24764">
                  <c:v>2.4763999999999999</c:v>
                </c:pt>
                <c:pt idx="24765">
                  <c:v>2.4765000000000001</c:v>
                </c:pt>
                <c:pt idx="24766">
                  <c:v>2.4765999999999999</c:v>
                </c:pt>
                <c:pt idx="24767">
                  <c:v>2.4767000000000001</c:v>
                </c:pt>
                <c:pt idx="24768">
                  <c:v>2.4767999999999999</c:v>
                </c:pt>
                <c:pt idx="24769">
                  <c:v>2.4769000000000001</c:v>
                </c:pt>
                <c:pt idx="24770">
                  <c:v>2.4769999999999999</c:v>
                </c:pt>
                <c:pt idx="24771">
                  <c:v>2.4771000000000001</c:v>
                </c:pt>
                <c:pt idx="24772">
                  <c:v>2.4771999999999998</c:v>
                </c:pt>
                <c:pt idx="24773">
                  <c:v>2.4773000000000001</c:v>
                </c:pt>
                <c:pt idx="24774">
                  <c:v>2.4773999999999998</c:v>
                </c:pt>
                <c:pt idx="24775">
                  <c:v>2.4775</c:v>
                </c:pt>
                <c:pt idx="24776">
                  <c:v>2.4775999999999998</c:v>
                </c:pt>
                <c:pt idx="24777">
                  <c:v>2.4777</c:v>
                </c:pt>
                <c:pt idx="24778">
                  <c:v>2.4777999999999998</c:v>
                </c:pt>
                <c:pt idx="24779">
                  <c:v>2.4779</c:v>
                </c:pt>
                <c:pt idx="24780">
                  <c:v>2.4780000000000002</c:v>
                </c:pt>
                <c:pt idx="24781">
                  <c:v>2.4781</c:v>
                </c:pt>
                <c:pt idx="24782">
                  <c:v>2.4782000000000002</c:v>
                </c:pt>
                <c:pt idx="24783">
                  <c:v>2.4782999999999999</c:v>
                </c:pt>
                <c:pt idx="24784">
                  <c:v>2.4784000000000002</c:v>
                </c:pt>
                <c:pt idx="24785">
                  <c:v>2.4784999999999999</c:v>
                </c:pt>
                <c:pt idx="24786">
                  <c:v>2.4786000000000001</c:v>
                </c:pt>
                <c:pt idx="24787">
                  <c:v>2.4786999999999999</c:v>
                </c:pt>
                <c:pt idx="24788">
                  <c:v>2.4788000000000001</c:v>
                </c:pt>
                <c:pt idx="24789">
                  <c:v>2.4788999999999999</c:v>
                </c:pt>
                <c:pt idx="24790">
                  <c:v>2.4790000000000001</c:v>
                </c:pt>
                <c:pt idx="24791">
                  <c:v>2.4790999999999999</c:v>
                </c:pt>
                <c:pt idx="24792">
                  <c:v>2.4792000000000001</c:v>
                </c:pt>
                <c:pt idx="24793">
                  <c:v>2.4792999999999998</c:v>
                </c:pt>
                <c:pt idx="24794">
                  <c:v>2.4794</c:v>
                </c:pt>
                <c:pt idx="24795">
                  <c:v>2.4794999999999998</c:v>
                </c:pt>
                <c:pt idx="24796">
                  <c:v>2.4796</c:v>
                </c:pt>
                <c:pt idx="24797">
                  <c:v>2.4796999999999998</c:v>
                </c:pt>
                <c:pt idx="24798">
                  <c:v>2.4798</c:v>
                </c:pt>
                <c:pt idx="24799">
                  <c:v>2.4799000000000002</c:v>
                </c:pt>
                <c:pt idx="24800">
                  <c:v>2.48</c:v>
                </c:pt>
                <c:pt idx="24801">
                  <c:v>2.4801000000000002</c:v>
                </c:pt>
                <c:pt idx="24802">
                  <c:v>2.4802</c:v>
                </c:pt>
                <c:pt idx="24803">
                  <c:v>2.4803000000000002</c:v>
                </c:pt>
                <c:pt idx="24804">
                  <c:v>2.4803999999999999</c:v>
                </c:pt>
                <c:pt idx="24805">
                  <c:v>2.4805000000000001</c:v>
                </c:pt>
                <c:pt idx="24806">
                  <c:v>2.4805999999999999</c:v>
                </c:pt>
                <c:pt idx="24807">
                  <c:v>2.4807000000000001</c:v>
                </c:pt>
                <c:pt idx="24808">
                  <c:v>2.4807999999999999</c:v>
                </c:pt>
                <c:pt idx="24809">
                  <c:v>2.4809000000000001</c:v>
                </c:pt>
                <c:pt idx="24810">
                  <c:v>2.4809999999999999</c:v>
                </c:pt>
                <c:pt idx="24811">
                  <c:v>2.4811000000000001</c:v>
                </c:pt>
                <c:pt idx="24812">
                  <c:v>2.4811999999999999</c:v>
                </c:pt>
                <c:pt idx="24813">
                  <c:v>2.4813000000000001</c:v>
                </c:pt>
                <c:pt idx="24814">
                  <c:v>2.4813999999999998</c:v>
                </c:pt>
                <c:pt idx="24815">
                  <c:v>2.4815</c:v>
                </c:pt>
                <c:pt idx="24816">
                  <c:v>2.4815999999999998</c:v>
                </c:pt>
                <c:pt idx="24817">
                  <c:v>2.4817</c:v>
                </c:pt>
                <c:pt idx="24818">
                  <c:v>2.4817999999999998</c:v>
                </c:pt>
                <c:pt idx="24819">
                  <c:v>2.4819</c:v>
                </c:pt>
                <c:pt idx="24820">
                  <c:v>2.4820000000000002</c:v>
                </c:pt>
                <c:pt idx="24821">
                  <c:v>2.4821</c:v>
                </c:pt>
                <c:pt idx="24822">
                  <c:v>2.4822000000000002</c:v>
                </c:pt>
                <c:pt idx="24823">
                  <c:v>2.4823</c:v>
                </c:pt>
                <c:pt idx="24824">
                  <c:v>2.4824000000000002</c:v>
                </c:pt>
                <c:pt idx="24825">
                  <c:v>2.4824999999999999</c:v>
                </c:pt>
                <c:pt idx="24826">
                  <c:v>2.4826000000000001</c:v>
                </c:pt>
                <c:pt idx="24827">
                  <c:v>2.4826999999999999</c:v>
                </c:pt>
                <c:pt idx="24828">
                  <c:v>2.4828000000000001</c:v>
                </c:pt>
                <c:pt idx="24829">
                  <c:v>2.4828999999999999</c:v>
                </c:pt>
                <c:pt idx="24830">
                  <c:v>2.4830000000000001</c:v>
                </c:pt>
                <c:pt idx="24831">
                  <c:v>2.4830999999999999</c:v>
                </c:pt>
                <c:pt idx="24832">
                  <c:v>2.4832000000000001</c:v>
                </c:pt>
                <c:pt idx="24833">
                  <c:v>2.4832999999999998</c:v>
                </c:pt>
                <c:pt idx="24834">
                  <c:v>2.4834000000000001</c:v>
                </c:pt>
                <c:pt idx="24835">
                  <c:v>2.4834999999999998</c:v>
                </c:pt>
                <c:pt idx="24836">
                  <c:v>2.4836</c:v>
                </c:pt>
                <c:pt idx="24837">
                  <c:v>2.4836999999999998</c:v>
                </c:pt>
                <c:pt idx="24838">
                  <c:v>2.4838</c:v>
                </c:pt>
                <c:pt idx="24839">
                  <c:v>2.4839000000000002</c:v>
                </c:pt>
                <c:pt idx="24840">
                  <c:v>2.484</c:v>
                </c:pt>
                <c:pt idx="24841">
                  <c:v>2.4841000000000002</c:v>
                </c:pt>
                <c:pt idx="24842">
                  <c:v>2.4842</c:v>
                </c:pt>
                <c:pt idx="24843">
                  <c:v>2.4843000000000002</c:v>
                </c:pt>
                <c:pt idx="24844">
                  <c:v>2.4843999999999999</c:v>
                </c:pt>
                <c:pt idx="24845">
                  <c:v>2.4845000000000002</c:v>
                </c:pt>
                <c:pt idx="24846">
                  <c:v>2.4845999999999999</c:v>
                </c:pt>
                <c:pt idx="24847">
                  <c:v>2.4847000000000001</c:v>
                </c:pt>
                <c:pt idx="24848">
                  <c:v>2.4847999999999999</c:v>
                </c:pt>
                <c:pt idx="24849">
                  <c:v>2.4849000000000001</c:v>
                </c:pt>
                <c:pt idx="24850">
                  <c:v>2.4849999999999999</c:v>
                </c:pt>
                <c:pt idx="24851">
                  <c:v>2.4851000000000001</c:v>
                </c:pt>
                <c:pt idx="24852">
                  <c:v>2.4851999999999999</c:v>
                </c:pt>
                <c:pt idx="24853">
                  <c:v>2.4853000000000001</c:v>
                </c:pt>
                <c:pt idx="24854">
                  <c:v>2.4853999999999998</c:v>
                </c:pt>
                <c:pt idx="24855">
                  <c:v>2.4855</c:v>
                </c:pt>
                <c:pt idx="24856">
                  <c:v>2.4855999999999998</c:v>
                </c:pt>
                <c:pt idx="24857">
                  <c:v>2.4857</c:v>
                </c:pt>
                <c:pt idx="24858">
                  <c:v>2.4857999999999998</c:v>
                </c:pt>
                <c:pt idx="24859">
                  <c:v>2.4859</c:v>
                </c:pt>
                <c:pt idx="24860">
                  <c:v>2.4860000000000002</c:v>
                </c:pt>
                <c:pt idx="24861">
                  <c:v>2.4861</c:v>
                </c:pt>
                <c:pt idx="24862">
                  <c:v>2.4862000000000002</c:v>
                </c:pt>
                <c:pt idx="24863">
                  <c:v>2.4863</c:v>
                </c:pt>
                <c:pt idx="24864">
                  <c:v>2.4864000000000002</c:v>
                </c:pt>
                <c:pt idx="24865">
                  <c:v>2.4864999999999999</c:v>
                </c:pt>
                <c:pt idx="24866">
                  <c:v>2.4866000000000001</c:v>
                </c:pt>
                <c:pt idx="24867">
                  <c:v>2.4866999999999999</c:v>
                </c:pt>
                <c:pt idx="24868">
                  <c:v>2.4868000000000001</c:v>
                </c:pt>
                <c:pt idx="24869">
                  <c:v>2.4868999999999999</c:v>
                </c:pt>
                <c:pt idx="24870">
                  <c:v>2.4870000000000001</c:v>
                </c:pt>
                <c:pt idx="24871">
                  <c:v>2.4870999999999999</c:v>
                </c:pt>
                <c:pt idx="24872">
                  <c:v>2.4872000000000001</c:v>
                </c:pt>
                <c:pt idx="24873">
                  <c:v>2.4872999999999998</c:v>
                </c:pt>
                <c:pt idx="24874">
                  <c:v>2.4874000000000001</c:v>
                </c:pt>
                <c:pt idx="24875">
                  <c:v>2.4874999999999998</c:v>
                </c:pt>
                <c:pt idx="24876">
                  <c:v>2.4876</c:v>
                </c:pt>
                <c:pt idx="24877">
                  <c:v>2.4876999999999998</c:v>
                </c:pt>
                <c:pt idx="24878">
                  <c:v>2.4878</c:v>
                </c:pt>
                <c:pt idx="24879">
                  <c:v>2.4878999999999998</c:v>
                </c:pt>
                <c:pt idx="24880">
                  <c:v>2.488</c:v>
                </c:pt>
                <c:pt idx="24881">
                  <c:v>2.4881000000000002</c:v>
                </c:pt>
                <c:pt idx="24882">
                  <c:v>2.4882</c:v>
                </c:pt>
                <c:pt idx="24883">
                  <c:v>2.4883000000000002</c:v>
                </c:pt>
                <c:pt idx="24884">
                  <c:v>2.4883999999999999</c:v>
                </c:pt>
                <c:pt idx="24885">
                  <c:v>2.4885000000000002</c:v>
                </c:pt>
                <c:pt idx="24886">
                  <c:v>2.4885999999999999</c:v>
                </c:pt>
                <c:pt idx="24887">
                  <c:v>2.4887000000000001</c:v>
                </c:pt>
                <c:pt idx="24888">
                  <c:v>2.4887999999999999</c:v>
                </c:pt>
                <c:pt idx="24889">
                  <c:v>2.4889000000000001</c:v>
                </c:pt>
                <c:pt idx="24890">
                  <c:v>2.4889999999999999</c:v>
                </c:pt>
                <c:pt idx="24891">
                  <c:v>2.4891000000000001</c:v>
                </c:pt>
                <c:pt idx="24892">
                  <c:v>2.4891999999999999</c:v>
                </c:pt>
                <c:pt idx="24893">
                  <c:v>2.4893000000000001</c:v>
                </c:pt>
                <c:pt idx="24894">
                  <c:v>2.4893999999999998</c:v>
                </c:pt>
                <c:pt idx="24895">
                  <c:v>2.4895</c:v>
                </c:pt>
                <c:pt idx="24896">
                  <c:v>2.4895999999999998</c:v>
                </c:pt>
                <c:pt idx="24897">
                  <c:v>2.4897</c:v>
                </c:pt>
                <c:pt idx="24898">
                  <c:v>2.4897999999999998</c:v>
                </c:pt>
                <c:pt idx="24899">
                  <c:v>2.4899</c:v>
                </c:pt>
                <c:pt idx="24900">
                  <c:v>2.4900000000000002</c:v>
                </c:pt>
                <c:pt idx="24901">
                  <c:v>2.4901</c:v>
                </c:pt>
                <c:pt idx="24902">
                  <c:v>2.4902000000000002</c:v>
                </c:pt>
                <c:pt idx="24903">
                  <c:v>2.4903</c:v>
                </c:pt>
                <c:pt idx="24904">
                  <c:v>2.4904000000000002</c:v>
                </c:pt>
                <c:pt idx="24905">
                  <c:v>2.4904999999999999</c:v>
                </c:pt>
                <c:pt idx="24906">
                  <c:v>2.4906000000000001</c:v>
                </c:pt>
                <c:pt idx="24907">
                  <c:v>2.4906999999999999</c:v>
                </c:pt>
                <c:pt idx="24908">
                  <c:v>2.4908000000000001</c:v>
                </c:pt>
                <c:pt idx="24909">
                  <c:v>2.4908999999999999</c:v>
                </c:pt>
                <c:pt idx="24910">
                  <c:v>2.4910000000000001</c:v>
                </c:pt>
                <c:pt idx="24911">
                  <c:v>2.4910999999999999</c:v>
                </c:pt>
                <c:pt idx="24912">
                  <c:v>2.4912000000000001</c:v>
                </c:pt>
                <c:pt idx="24913">
                  <c:v>2.4912999999999998</c:v>
                </c:pt>
                <c:pt idx="24914">
                  <c:v>2.4914000000000001</c:v>
                </c:pt>
                <c:pt idx="24915">
                  <c:v>2.4914999999999998</c:v>
                </c:pt>
                <c:pt idx="24916">
                  <c:v>2.4916</c:v>
                </c:pt>
                <c:pt idx="24917">
                  <c:v>2.4916999999999998</c:v>
                </c:pt>
                <c:pt idx="24918">
                  <c:v>2.4918</c:v>
                </c:pt>
                <c:pt idx="24919">
                  <c:v>2.4918999999999998</c:v>
                </c:pt>
                <c:pt idx="24920">
                  <c:v>2.492</c:v>
                </c:pt>
                <c:pt idx="24921">
                  <c:v>2.4921000000000002</c:v>
                </c:pt>
                <c:pt idx="24922">
                  <c:v>2.4922</c:v>
                </c:pt>
                <c:pt idx="24923">
                  <c:v>2.4923000000000002</c:v>
                </c:pt>
                <c:pt idx="24924">
                  <c:v>2.4923999999999999</c:v>
                </c:pt>
                <c:pt idx="24925">
                  <c:v>2.4925000000000002</c:v>
                </c:pt>
                <c:pt idx="24926">
                  <c:v>2.4925999999999999</c:v>
                </c:pt>
                <c:pt idx="24927">
                  <c:v>2.4927000000000001</c:v>
                </c:pt>
                <c:pt idx="24928">
                  <c:v>2.4927999999999999</c:v>
                </c:pt>
                <c:pt idx="24929">
                  <c:v>2.4929000000000001</c:v>
                </c:pt>
                <c:pt idx="24930">
                  <c:v>2.4929999999999999</c:v>
                </c:pt>
                <c:pt idx="24931">
                  <c:v>2.4931000000000001</c:v>
                </c:pt>
                <c:pt idx="24932">
                  <c:v>2.4931999999999999</c:v>
                </c:pt>
                <c:pt idx="24933">
                  <c:v>2.4933000000000001</c:v>
                </c:pt>
                <c:pt idx="24934">
                  <c:v>2.4933999999999998</c:v>
                </c:pt>
                <c:pt idx="24935">
                  <c:v>2.4935</c:v>
                </c:pt>
                <c:pt idx="24936">
                  <c:v>2.4935999999999998</c:v>
                </c:pt>
                <c:pt idx="24937">
                  <c:v>2.4937</c:v>
                </c:pt>
                <c:pt idx="24938">
                  <c:v>2.4937999999999998</c:v>
                </c:pt>
                <c:pt idx="24939">
                  <c:v>2.4939</c:v>
                </c:pt>
                <c:pt idx="24940">
                  <c:v>2.4940000000000002</c:v>
                </c:pt>
                <c:pt idx="24941">
                  <c:v>2.4941</c:v>
                </c:pt>
                <c:pt idx="24942">
                  <c:v>2.4942000000000002</c:v>
                </c:pt>
                <c:pt idx="24943">
                  <c:v>2.4943</c:v>
                </c:pt>
                <c:pt idx="24944">
                  <c:v>2.4944000000000002</c:v>
                </c:pt>
                <c:pt idx="24945">
                  <c:v>2.4944999999999999</c:v>
                </c:pt>
                <c:pt idx="24946">
                  <c:v>2.4946000000000002</c:v>
                </c:pt>
                <c:pt idx="24947">
                  <c:v>2.4946999999999999</c:v>
                </c:pt>
                <c:pt idx="24948">
                  <c:v>2.4948000000000001</c:v>
                </c:pt>
                <c:pt idx="24949">
                  <c:v>2.4948999999999999</c:v>
                </c:pt>
                <c:pt idx="24950">
                  <c:v>2.4950000000000001</c:v>
                </c:pt>
                <c:pt idx="24951">
                  <c:v>2.4950999999999999</c:v>
                </c:pt>
                <c:pt idx="24952">
                  <c:v>2.4952000000000001</c:v>
                </c:pt>
                <c:pt idx="24953">
                  <c:v>2.4952999999999999</c:v>
                </c:pt>
                <c:pt idx="24954">
                  <c:v>2.4954000000000001</c:v>
                </c:pt>
                <c:pt idx="24955">
                  <c:v>2.4954999999999998</c:v>
                </c:pt>
                <c:pt idx="24956">
                  <c:v>2.4956</c:v>
                </c:pt>
                <c:pt idx="24957">
                  <c:v>2.4956999999999998</c:v>
                </c:pt>
                <c:pt idx="24958">
                  <c:v>2.4958</c:v>
                </c:pt>
                <c:pt idx="24959">
                  <c:v>2.4958999999999998</c:v>
                </c:pt>
                <c:pt idx="24960">
                  <c:v>2.496</c:v>
                </c:pt>
                <c:pt idx="24961">
                  <c:v>2.4961000000000002</c:v>
                </c:pt>
                <c:pt idx="24962">
                  <c:v>2.4962</c:v>
                </c:pt>
                <c:pt idx="24963">
                  <c:v>2.4963000000000002</c:v>
                </c:pt>
                <c:pt idx="24964">
                  <c:v>2.4964</c:v>
                </c:pt>
                <c:pt idx="24965">
                  <c:v>2.4965000000000002</c:v>
                </c:pt>
                <c:pt idx="24966">
                  <c:v>2.4965999999999999</c:v>
                </c:pt>
                <c:pt idx="24967">
                  <c:v>2.4967000000000001</c:v>
                </c:pt>
                <c:pt idx="24968">
                  <c:v>2.4967999999999999</c:v>
                </c:pt>
                <c:pt idx="24969">
                  <c:v>2.4969000000000001</c:v>
                </c:pt>
                <c:pt idx="24970">
                  <c:v>2.4969999999999999</c:v>
                </c:pt>
                <c:pt idx="24971">
                  <c:v>2.4971000000000001</c:v>
                </c:pt>
                <c:pt idx="24972">
                  <c:v>2.4971999999999999</c:v>
                </c:pt>
                <c:pt idx="24973">
                  <c:v>2.4973000000000001</c:v>
                </c:pt>
                <c:pt idx="24974">
                  <c:v>2.4973999999999998</c:v>
                </c:pt>
                <c:pt idx="24975">
                  <c:v>2.4975000000000001</c:v>
                </c:pt>
                <c:pt idx="24976">
                  <c:v>2.4975999999999998</c:v>
                </c:pt>
                <c:pt idx="24977">
                  <c:v>2.4977</c:v>
                </c:pt>
                <c:pt idx="24978">
                  <c:v>2.4977999999999998</c:v>
                </c:pt>
                <c:pt idx="24979">
                  <c:v>2.4979</c:v>
                </c:pt>
                <c:pt idx="24980">
                  <c:v>2.4980000000000002</c:v>
                </c:pt>
                <c:pt idx="24981">
                  <c:v>2.4981</c:v>
                </c:pt>
                <c:pt idx="24982">
                  <c:v>2.4982000000000002</c:v>
                </c:pt>
                <c:pt idx="24983">
                  <c:v>2.4983</c:v>
                </c:pt>
                <c:pt idx="24984">
                  <c:v>2.4984000000000002</c:v>
                </c:pt>
                <c:pt idx="24985">
                  <c:v>2.4984999999999999</c:v>
                </c:pt>
                <c:pt idx="24986">
                  <c:v>2.4986000000000002</c:v>
                </c:pt>
                <c:pt idx="24987">
                  <c:v>2.4986999999999999</c:v>
                </c:pt>
                <c:pt idx="24988">
                  <c:v>2.4988000000000001</c:v>
                </c:pt>
                <c:pt idx="24989">
                  <c:v>2.4988999999999999</c:v>
                </c:pt>
                <c:pt idx="24990">
                  <c:v>2.4990000000000001</c:v>
                </c:pt>
                <c:pt idx="24991">
                  <c:v>2.4990999999999999</c:v>
                </c:pt>
                <c:pt idx="24992">
                  <c:v>2.4992000000000001</c:v>
                </c:pt>
                <c:pt idx="24993">
                  <c:v>2.4992999999999999</c:v>
                </c:pt>
                <c:pt idx="24994">
                  <c:v>2.4994000000000001</c:v>
                </c:pt>
                <c:pt idx="24995">
                  <c:v>2.4994999999999998</c:v>
                </c:pt>
                <c:pt idx="24996">
                  <c:v>2.4996</c:v>
                </c:pt>
                <c:pt idx="24997">
                  <c:v>2.4996999999999998</c:v>
                </c:pt>
                <c:pt idx="24998">
                  <c:v>2.4998</c:v>
                </c:pt>
                <c:pt idx="24999">
                  <c:v>2.4998999999999998</c:v>
                </c:pt>
                <c:pt idx="25000">
                  <c:v>2.5</c:v>
                </c:pt>
                <c:pt idx="25001">
                  <c:v>2.5001000000000002</c:v>
                </c:pt>
                <c:pt idx="25002">
                  <c:v>2.5002</c:v>
                </c:pt>
                <c:pt idx="25003">
                  <c:v>2.5003000000000002</c:v>
                </c:pt>
                <c:pt idx="25004">
                  <c:v>2.5004</c:v>
                </c:pt>
                <c:pt idx="25005">
                  <c:v>2.5005000000000002</c:v>
                </c:pt>
                <c:pt idx="25006">
                  <c:v>2.5005999999999999</c:v>
                </c:pt>
                <c:pt idx="25007">
                  <c:v>2.5007000000000001</c:v>
                </c:pt>
                <c:pt idx="25008">
                  <c:v>2.5007999999999999</c:v>
                </c:pt>
                <c:pt idx="25009">
                  <c:v>2.5009000000000001</c:v>
                </c:pt>
                <c:pt idx="25010">
                  <c:v>2.5009999999999999</c:v>
                </c:pt>
                <c:pt idx="25011">
                  <c:v>2.5011000000000001</c:v>
                </c:pt>
                <c:pt idx="25012">
                  <c:v>2.5011999999999999</c:v>
                </c:pt>
                <c:pt idx="25013">
                  <c:v>2.5013000000000001</c:v>
                </c:pt>
                <c:pt idx="25014">
                  <c:v>2.5013999999999998</c:v>
                </c:pt>
                <c:pt idx="25015">
                  <c:v>2.5015000000000001</c:v>
                </c:pt>
                <c:pt idx="25016">
                  <c:v>2.5015999999999998</c:v>
                </c:pt>
                <c:pt idx="25017">
                  <c:v>2.5017</c:v>
                </c:pt>
                <c:pt idx="25018">
                  <c:v>2.5017999999999998</c:v>
                </c:pt>
                <c:pt idx="25019">
                  <c:v>2.5019</c:v>
                </c:pt>
                <c:pt idx="25020">
                  <c:v>2.5019999999999998</c:v>
                </c:pt>
                <c:pt idx="25021">
                  <c:v>2.5021</c:v>
                </c:pt>
                <c:pt idx="25022">
                  <c:v>2.5022000000000002</c:v>
                </c:pt>
                <c:pt idx="25023">
                  <c:v>2.5023</c:v>
                </c:pt>
                <c:pt idx="25024">
                  <c:v>2.5024000000000002</c:v>
                </c:pt>
                <c:pt idx="25025">
                  <c:v>2.5024999999999999</c:v>
                </c:pt>
                <c:pt idx="25026">
                  <c:v>2.5026000000000002</c:v>
                </c:pt>
                <c:pt idx="25027">
                  <c:v>2.5026999999999999</c:v>
                </c:pt>
                <c:pt idx="25028">
                  <c:v>2.5028000000000001</c:v>
                </c:pt>
                <c:pt idx="25029">
                  <c:v>2.5028999999999999</c:v>
                </c:pt>
                <c:pt idx="25030">
                  <c:v>2.5030000000000001</c:v>
                </c:pt>
                <c:pt idx="25031">
                  <c:v>2.5030999999999999</c:v>
                </c:pt>
                <c:pt idx="25032">
                  <c:v>2.5032000000000001</c:v>
                </c:pt>
                <c:pt idx="25033">
                  <c:v>2.5032999999999999</c:v>
                </c:pt>
                <c:pt idx="25034">
                  <c:v>2.5034000000000001</c:v>
                </c:pt>
                <c:pt idx="25035">
                  <c:v>2.5034999999999998</c:v>
                </c:pt>
                <c:pt idx="25036">
                  <c:v>2.5036</c:v>
                </c:pt>
                <c:pt idx="25037">
                  <c:v>2.5036999999999998</c:v>
                </c:pt>
                <c:pt idx="25038">
                  <c:v>2.5038</c:v>
                </c:pt>
                <c:pt idx="25039">
                  <c:v>2.5038999999999998</c:v>
                </c:pt>
                <c:pt idx="25040">
                  <c:v>2.504</c:v>
                </c:pt>
                <c:pt idx="25041">
                  <c:v>2.5041000000000002</c:v>
                </c:pt>
                <c:pt idx="25042">
                  <c:v>2.5042</c:v>
                </c:pt>
                <c:pt idx="25043">
                  <c:v>2.5043000000000002</c:v>
                </c:pt>
                <c:pt idx="25044">
                  <c:v>2.5044</c:v>
                </c:pt>
                <c:pt idx="25045">
                  <c:v>2.5045000000000002</c:v>
                </c:pt>
                <c:pt idx="25046">
                  <c:v>2.5045999999999999</c:v>
                </c:pt>
                <c:pt idx="25047">
                  <c:v>2.5047000000000001</c:v>
                </c:pt>
                <c:pt idx="25048">
                  <c:v>2.5047999999999999</c:v>
                </c:pt>
                <c:pt idx="25049">
                  <c:v>2.5049000000000001</c:v>
                </c:pt>
                <c:pt idx="25050">
                  <c:v>2.5049999999999999</c:v>
                </c:pt>
                <c:pt idx="25051">
                  <c:v>2.5051000000000001</c:v>
                </c:pt>
                <c:pt idx="25052">
                  <c:v>2.5051999999999999</c:v>
                </c:pt>
                <c:pt idx="25053">
                  <c:v>2.5053000000000001</c:v>
                </c:pt>
                <c:pt idx="25054">
                  <c:v>2.5053999999999998</c:v>
                </c:pt>
                <c:pt idx="25055">
                  <c:v>2.5055000000000001</c:v>
                </c:pt>
                <c:pt idx="25056">
                  <c:v>2.5055999999999998</c:v>
                </c:pt>
                <c:pt idx="25057">
                  <c:v>2.5057</c:v>
                </c:pt>
                <c:pt idx="25058">
                  <c:v>2.5057999999999998</c:v>
                </c:pt>
                <c:pt idx="25059">
                  <c:v>2.5059</c:v>
                </c:pt>
                <c:pt idx="25060">
                  <c:v>2.5059999999999998</c:v>
                </c:pt>
                <c:pt idx="25061">
                  <c:v>2.5061</c:v>
                </c:pt>
                <c:pt idx="25062">
                  <c:v>2.5062000000000002</c:v>
                </c:pt>
                <c:pt idx="25063">
                  <c:v>2.5063</c:v>
                </c:pt>
                <c:pt idx="25064">
                  <c:v>2.5064000000000002</c:v>
                </c:pt>
                <c:pt idx="25065">
                  <c:v>2.5065</c:v>
                </c:pt>
                <c:pt idx="25066">
                  <c:v>2.5066000000000002</c:v>
                </c:pt>
                <c:pt idx="25067">
                  <c:v>2.5066999999999999</c:v>
                </c:pt>
                <c:pt idx="25068">
                  <c:v>2.5068000000000001</c:v>
                </c:pt>
                <c:pt idx="25069">
                  <c:v>2.5068999999999999</c:v>
                </c:pt>
                <c:pt idx="25070">
                  <c:v>2.5070000000000001</c:v>
                </c:pt>
                <c:pt idx="25071">
                  <c:v>2.5070999999999999</c:v>
                </c:pt>
                <c:pt idx="25072">
                  <c:v>2.5072000000000001</c:v>
                </c:pt>
                <c:pt idx="25073">
                  <c:v>2.5072999999999999</c:v>
                </c:pt>
                <c:pt idx="25074">
                  <c:v>2.5074000000000001</c:v>
                </c:pt>
                <c:pt idx="25075">
                  <c:v>2.5074999999999998</c:v>
                </c:pt>
                <c:pt idx="25076">
                  <c:v>2.5076000000000001</c:v>
                </c:pt>
                <c:pt idx="25077">
                  <c:v>2.5076999999999998</c:v>
                </c:pt>
                <c:pt idx="25078">
                  <c:v>2.5078</c:v>
                </c:pt>
                <c:pt idx="25079">
                  <c:v>2.5078999999999998</c:v>
                </c:pt>
                <c:pt idx="25080">
                  <c:v>2.508</c:v>
                </c:pt>
                <c:pt idx="25081">
                  <c:v>2.5081000000000002</c:v>
                </c:pt>
                <c:pt idx="25082">
                  <c:v>2.5082</c:v>
                </c:pt>
                <c:pt idx="25083">
                  <c:v>2.5083000000000002</c:v>
                </c:pt>
                <c:pt idx="25084">
                  <c:v>2.5084</c:v>
                </c:pt>
                <c:pt idx="25085">
                  <c:v>2.5085000000000002</c:v>
                </c:pt>
                <c:pt idx="25086">
                  <c:v>2.5085999999999999</c:v>
                </c:pt>
                <c:pt idx="25087">
                  <c:v>2.5087000000000002</c:v>
                </c:pt>
                <c:pt idx="25088">
                  <c:v>2.5087999999999999</c:v>
                </c:pt>
                <c:pt idx="25089">
                  <c:v>2.5089000000000001</c:v>
                </c:pt>
                <c:pt idx="25090">
                  <c:v>2.5089999999999999</c:v>
                </c:pt>
                <c:pt idx="25091">
                  <c:v>2.5091000000000001</c:v>
                </c:pt>
                <c:pt idx="25092">
                  <c:v>2.5091999999999999</c:v>
                </c:pt>
                <c:pt idx="25093">
                  <c:v>2.5093000000000001</c:v>
                </c:pt>
                <c:pt idx="25094">
                  <c:v>2.5093999999999999</c:v>
                </c:pt>
                <c:pt idx="25095">
                  <c:v>2.5095000000000001</c:v>
                </c:pt>
                <c:pt idx="25096">
                  <c:v>2.5095999999999998</c:v>
                </c:pt>
                <c:pt idx="25097">
                  <c:v>2.5097</c:v>
                </c:pt>
                <c:pt idx="25098">
                  <c:v>2.5097999999999998</c:v>
                </c:pt>
                <c:pt idx="25099">
                  <c:v>2.5099</c:v>
                </c:pt>
                <c:pt idx="25100">
                  <c:v>2.5099999999999998</c:v>
                </c:pt>
                <c:pt idx="25101">
                  <c:v>2.5101</c:v>
                </c:pt>
                <c:pt idx="25102">
                  <c:v>2.5102000000000002</c:v>
                </c:pt>
                <c:pt idx="25103">
                  <c:v>2.5103</c:v>
                </c:pt>
                <c:pt idx="25104">
                  <c:v>2.5104000000000002</c:v>
                </c:pt>
                <c:pt idx="25105">
                  <c:v>2.5105</c:v>
                </c:pt>
                <c:pt idx="25106">
                  <c:v>2.5106000000000002</c:v>
                </c:pt>
                <c:pt idx="25107">
                  <c:v>2.5106999999999999</c:v>
                </c:pt>
                <c:pt idx="25108">
                  <c:v>2.5108000000000001</c:v>
                </c:pt>
                <c:pt idx="25109">
                  <c:v>2.5108999999999999</c:v>
                </c:pt>
                <c:pt idx="25110">
                  <c:v>2.5110000000000001</c:v>
                </c:pt>
                <c:pt idx="25111">
                  <c:v>2.5110999999999999</c:v>
                </c:pt>
                <c:pt idx="25112">
                  <c:v>2.5112000000000001</c:v>
                </c:pt>
                <c:pt idx="25113">
                  <c:v>2.5112999999999999</c:v>
                </c:pt>
                <c:pt idx="25114">
                  <c:v>2.5114000000000001</c:v>
                </c:pt>
                <c:pt idx="25115">
                  <c:v>2.5114999999999998</c:v>
                </c:pt>
                <c:pt idx="25116">
                  <c:v>2.5116000000000001</c:v>
                </c:pt>
                <c:pt idx="25117">
                  <c:v>2.5116999999999998</c:v>
                </c:pt>
                <c:pt idx="25118">
                  <c:v>2.5118</c:v>
                </c:pt>
                <c:pt idx="25119">
                  <c:v>2.5118999999999998</c:v>
                </c:pt>
                <c:pt idx="25120">
                  <c:v>2.512</c:v>
                </c:pt>
                <c:pt idx="25121">
                  <c:v>2.5121000000000002</c:v>
                </c:pt>
                <c:pt idx="25122">
                  <c:v>2.5122</c:v>
                </c:pt>
                <c:pt idx="25123">
                  <c:v>2.5123000000000002</c:v>
                </c:pt>
                <c:pt idx="25124">
                  <c:v>2.5124</c:v>
                </c:pt>
                <c:pt idx="25125">
                  <c:v>2.5125000000000002</c:v>
                </c:pt>
                <c:pt idx="25126">
                  <c:v>2.5125999999999999</c:v>
                </c:pt>
                <c:pt idx="25127">
                  <c:v>2.5127000000000002</c:v>
                </c:pt>
                <c:pt idx="25128">
                  <c:v>2.5127999999999999</c:v>
                </c:pt>
                <c:pt idx="25129">
                  <c:v>2.5129000000000001</c:v>
                </c:pt>
                <c:pt idx="25130">
                  <c:v>2.5129999999999999</c:v>
                </c:pt>
                <c:pt idx="25131">
                  <c:v>2.5131000000000001</c:v>
                </c:pt>
                <c:pt idx="25132">
                  <c:v>2.5131999999999999</c:v>
                </c:pt>
                <c:pt idx="25133">
                  <c:v>2.5133000000000001</c:v>
                </c:pt>
                <c:pt idx="25134">
                  <c:v>2.5133999999999999</c:v>
                </c:pt>
                <c:pt idx="25135">
                  <c:v>2.5135000000000001</c:v>
                </c:pt>
                <c:pt idx="25136">
                  <c:v>2.5135999999999998</c:v>
                </c:pt>
                <c:pt idx="25137">
                  <c:v>2.5137</c:v>
                </c:pt>
                <c:pt idx="25138">
                  <c:v>2.5137999999999998</c:v>
                </c:pt>
                <c:pt idx="25139">
                  <c:v>2.5139</c:v>
                </c:pt>
                <c:pt idx="25140">
                  <c:v>2.5139999999999998</c:v>
                </c:pt>
                <c:pt idx="25141">
                  <c:v>2.5141</c:v>
                </c:pt>
                <c:pt idx="25142">
                  <c:v>2.5142000000000002</c:v>
                </c:pt>
                <c:pt idx="25143">
                  <c:v>2.5143</c:v>
                </c:pt>
                <c:pt idx="25144">
                  <c:v>2.5144000000000002</c:v>
                </c:pt>
                <c:pt idx="25145">
                  <c:v>2.5145</c:v>
                </c:pt>
                <c:pt idx="25146">
                  <c:v>2.5146000000000002</c:v>
                </c:pt>
                <c:pt idx="25147">
                  <c:v>2.5146999999999999</c:v>
                </c:pt>
                <c:pt idx="25148">
                  <c:v>2.5148000000000001</c:v>
                </c:pt>
                <c:pt idx="25149">
                  <c:v>2.5148999999999999</c:v>
                </c:pt>
                <c:pt idx="25150">
                  <c:v>2.5150000000000001</c:v>
                </c:pt>
                <c:pt idx="25151">
                  <c:v>2.5150999999999999</c:v>
                </c:pt>
                <c:pt idx="25152">
                  <c:v>2.5152000000000001</c:v>
                </c:pt>
                <c:pt idx="25153">
                  <c:v>2.5152999999999999</c:v>
                </c:pt>
                <c:pt idx="25154">
                  <c:v>2.5154000000000001</c:v>
                </c:pt>
                <c:pt idx="25155">
                  <c:v>2.5154999999999998</c:v>
                </c:pt>
                <c:pt idx="25156">
                  <c:v>2.5156000000000001</c:v>
                </c:pt>
                <c:pt idx="25157">
                  <c:v>2.5156999999999998</c:v>
                </c:pt>
                <c:pt idx="25158">
                  <c:v>2.5158</c:v>
                </c:pt>
                <c:pt idx="25159">
                  <c:v>2.5158999999999998</c:v>
                </c:pt>
                <c:pt idx="25160">
                  <c:v>2.516</c:v>
                </c:pt>
                <c:pt idx="25161">
                  <c:v>2.5160999999999998</c:v>
                </c:pt>
                <c:pt idx="25162">
                  <c:v>2.5162</c:v>
                </c:pt>
                <c:pt idx="25163">
                  <c:v>2.5163000000000002</c:v>
                </c:pt>
                <c:pt idx="25164">
                  <c:v>2.5164</c:v>
                </c:pt>
                <c:pt idx="25165">
                  <c:v>2.5165000000000002</c:v>
                </c:pt>
                <c:pt idx="25166">
                  <c:v>2.5165999999999999</c:v>
                </c:pt>
                <c:pt idx="25167">
                  <c:v>2.5167000000000002</c:v>
                </c:pt>
                <c:pt idx="25168">
                  <c:v>2.5167999999999999</c:v>
                </c:pt>
                <c:pt idx="25169">
                  <c:v>2.5169000000000001</c:v>
                </c:pt>
                <c:pt idx="25170">
                  <c:v>2.5169999999999999</c:v>
                </c:pt>
                <c:pt idx="25171">
                  <c:v>2.5171000000000001</c:v>
                </c:pt>
                <c:pt idx="25172">
                  <c:v>2.5171999999999999</c:v>
                </c:pt>
                <c:pt idx="25173">
                  <c:v>2.5173000000000001</c:v>
                </c:pt>
                <c:pt idx="25174">
                  <c:v>2.5173999999999999</c:v>
                </c:pt>
                <c:pt idx="25175">
                  <c:v>2.5175000000000001</c:v>
                </c:pt>
                <c:pt idx="25176">
                  <c:v>2.5175999999999998</c:v>
                </c:pt>
                <c:pt idx="25177">
                  <c:v>2.5177</c:v>
                </c:pt>
                <c:pt idx="25178">
                  <c:v>2.5177999999999998</c:v>
                </c:pt>
                <c:pt idx="25179">
                  <c:v>2.5179</c:v>
                </c:pt>
                <c:pt idx="25180">
                  <c:v>2.5179999999999998</c:v>
                </c:pt>
                <c:pt idx="25181">
                  <c:v>2.5181</c:v>
                </c:pt>
                <c:pt idx="25182">
                  <c:v>2.5182000000000002</c:v>
                </c:pt>
                <c:pt idx="25183">
                  <c:v>2.5183</c:v>
                </c:pt>
                <c:pt idx="25184">
                  <c:v>2.5184000000000002</c:v>
                </c:pt>
                <c:pt idx="25185">
                  <c:v>2.5185</c:v>
                </c:pt>
                <c:pt idx="25186">
                  <c:v>2.5186000000000002</c:v>
                </c:pt>
                <c:pt idx="25187">
                  <c:v>2.5186999999999999</c:v>
                </c:pt>
                <c:pt idx="25188">
                  <c:v>2.5188000000000001</c:v>
                </c:pt>
                <c:pt idx="25189">
                  <c:v>2.5188999999999999</c:v>
                </c:pt>
                <c:pt idx="25190">
                  <c:v>2.5190000000000001</c:v>
                </c:pt>
                <c:pt idx="25191">
                  <c:v>2.5190999999999999</c:v>
                </c:pt>
                <c:pt idx="25192">
                  <c:v>2.5192000000000001</c:v>
                </c:pt>
                <c:pt idx="25193">
                  <c:v>2.5192999999999999</c:v>
                </c:pt>
                <c:pt idx="25194">
                  <c:v>2.5194000000000001</c:v>
                </c:pt>
                <c:pt idx="25195">
                  <c:v>2.5194999999999999</c:v>
                </c:pt>
                <c:pt idx="25196">
                  <c:v>2.5196000000000001</c:v>
                </c:pt>
                <c:pt idx="25197">
                  <c:v>2.5196999999999998</c:v>
                </c:pt>
                <c:pt idx="25198">
                  <c:v>2.5198</c:v>
                </c:pt>
                <c:pt idx="25199">
                  <c:v>2.5198999999999998</c:v>
                </c:pt>
                <c:pt idx="25200">
                  <c:v>2.52</c:v>
                </c:pt>
                <c:pt idx="25201">
                  <c:v>2.5200999999999998</c:v>
                </c:pt>
                <c:pt idx="25202">
                  <c:v>2.5202</c:v>
                </c:pt>
                <c:pt idx="25203">
                  <c:v>2.5203000000000002</c:v>
                </c:pt>
                <c:pt idx="25204">
                  <c:v>2.5204</c:v>
                </c:pt>
                <c:pt idx="25205">
                  <c:v>2.5205000000000002</c:v>
                </c:pt>
                <c:pt idx="25206">
                  <c:v>2.5206</c:v>
                </c:pt>
                <c:pt idx="25207">
                  <c:v>2.5207000000000002</c:v>
                </c:pt>
                <c:pt idx="25208">
                  <c:v>2.5207999999999999</c:v>
                </c:pt>
                <c:pt idx="25209">
                  <c:v>2.5209000000000001</c:v>
                </c:pt>
                <c:pt idx="25210">
                  <c:v>2.5209999999999999</c:v>
                </c:pt>
                <c:pt idx="25211">
                  <c:v>2.5211000000000001</c:v>
                </c:pt>
                <c:pt idx="25212">
                  <c:v>2.5211999999999999</c:v>
                </c:pt>
                <c:pt idx="25213">
                  <c:v>2.5213000000000001</c:v>
                </c:pt>
                <c:pt idx="25214">
                  <c:v>2.5213999999999999</c:v>
                </c:pt>
                <c:pt idx="25215">
                  <c:v>2.5215000000000001</c:v>
                </c:pt>
                <c:pt idx="25216">
                  <c:v>2.5215999999999998</c:v>
                </c:pt>
                <c:pt idx="25217">
                  <c:v>2.5217000000000001</c:v>
                </c:pt>
                <c:pt idx="25218">
                  <c:v>2.5217999999999998</c:v>
                </c:pt>
                <c:pt idx="25219">
                  <c:v>2.5219</c:v>
                </c:pt>
                <c:pt idx="25220">
                  <c:v>2.5219999999999998</c:v>
                </c:pt>
                <c:pt idx="25221">
                  <c:v>2.5221</c:v>
                </c:pt>
                <c:pt idx="25222">
                  <c:v>2.5222000000000002</c:v>
                </c:pt>
                <c:pt idx="25223">
                  <c:v>2.5223</c:v>
                </c:pt>
                <c:pt idx="25224">
                  <c:v>2.5224000000000002</c:v>
                </c:pt>
                <c:pt idx="25225">
                  <c:v>2.5225</c:v>
                </c:pt>
                <c:pt idx="25226">
                  <c:v>2.5226000000000002</c:v>
                </c:pt>
                <c:pt idx="25227">
                  <c:v>2.5226999999999999</c:v>
                </c:pt>
                <c:pt idx="25228">
                  <c:v>2.5228000000000002</c:v>
                </c:pt>
                <c:pt idx="25229">
                  <c:v>2.5228999999999999</c:v>
                </c:pt>
                <c:pt idx="25230">
                  <c:v>2.5230000000000001</c:v>
                </c:pt>
                <c:pt idx="25231">
                  <c:v>2.5230999999999999</c:v>
                </c:pt>
                <c:pt idx="25232">
                  <c:v>2.5232000000000001</c:v>
                </c:pt>
                <c:pt idx="25233">
                  <c:v>2.5232999999999999</c:v>
                </c:pt>
                <c:pt idx="25234">
                  <c:v>2.5234000000000001</c:v>
                </c:pt>
                <c:pt idx="25235">
                  <c:v>2.5234999999999999</c:v>
                </c:pt>
                <c:pt idx="25236">
                  <c:v>2.5236000000000001</c:v>
                </c:pt>
                <c:pt idx="25237">
                  <c:v>2.5236999999999998</c:v>
                </c:pt>
                <c:pt idx="25238">
                  <c:v>2.5238</c:v>
                </c:pt>
                <c:pt idx="25239">
                  <c:v>2.5238999999999998</c:v>
                </c:pt>
                <c:pt idx="25240">
                  <c:v>2.524</c:v>
                </c:pt>
                <c:pt idx="25241">
                  <c:v>2.5240999999999998</c:v>
                </c:pt>
                <c:pt idx="25242">
                  <c:v>2.5242</c:v>
                </c:pt>
                <c:pt idx="25243">
                  <c:v>2.5243000000000002</c:v>
                </c:pt>
                <c:pt idx="25244">
                  <c:v>2.5244</c:v>
                </c:pt>
                <c:pt idx="25245">
                  <c:v>2.5245000000000002</c:v>
                </c:pt>
                <c:pt idx="25246">
                  <c:v>2.5246</c:v>
                </c:pt>
                <c:pt idx="25247">
                  <c:v>2.5247000000000002</c:v>
                </c:pt>
                <c:pt idx="25248">
                  <c:v>2.5247999999999999</c:v>
                </c:pt>
                <c:pt idx="25249">
                  <c:v>2.5249000000000001</c:v>
                </c:pt>
                <c:pt idx="25250">
                  <c:v>2.5249999999999999</c:v>
                </c:pt>
                <c:pt idx="25251">
                  <c:v>2.5251000000000001</c:v>
                </c:pt>
                <c:pt idx="25252">
                  <c:v>2.5251999999999999</c:v>
                </c:pt>
                <c:pt idx="25253">
                  <c:v>2.5253000000000001</c:v>
                </c:pt>
                <c:pt idx="25254">
                  <c:v>2.5253999999999999</c:v>
                </c:pt>
                <c:pt idx="25255">
                  <c:v>2.5255000000000001</c:v>
                </c:pt>
                <c:pt idx="25256">
                  <c:v>2.5255999999999998</c:v>
                </c:pt>
                <c:pt idx="25257">
                  <c:v>2.5257000000000001</c:v>
                </c:pt>
                <c:pt idx="25258">
                  <c:v>2.5257999999999998</c:v>
                </c:pt>
                <c:pt idx="25259">
                  <c:v>2.5259</c:v>
                </c:pt>
                <c:pt idx="25260">
                  <c:v>2.5259999999999998</c:v>
                </c:pt>
                <c:pt idx="25261">
                  <c:v>2.5261</c:v>
                </c:pt>
                <c:pt idx="25262">
                  <c:v>2.5261999999999998</c:v>
                </c:pt>
                <c:pt idx="25263">
                  <c:v>2.5263</c:v>
                </c:pt>
                <c:pt idx="25264">
                  <c:v>2.5264000000000002</c:v>
                </c:pt>
                <c:pt idx="25265">
                  <c:v>2.5265</c:v>
                </c:pt>
                <c:pt idx="25266">
                  <c:v>2.5266000000000002</c:v>
                </c:pt>
                <c:pt idx="25267">
                  <c:v>2.5266999999999999</c:v>
                </c:pt>
                <c:pt idx="25268">
                  <c:v>2.5268000000000002</c:v>
                </c:pt>
                <c:pt idx="25269">
                  <c:v>2.5268999999999999</c:v>
                </c:pt>
                <c:pt idx="25270">
                  <c:v>2.5270000000000001</c:v>
                </c:pt>
                <c:pt idx="25271">
                  <c:v>2.5270999999999999</c:v>
                </c:pt>
                <c:pt idx="25272">
                  <c:v>2.5272000000000001</c:v>
                </c:pt>
                <c:pt idx="25273">
                  <c:v>2.5272999999999999</c:v>
                </c:pt>
                <c:pt idx="25274">
                  <c:v>2.5274000000000001</c:v>
                </c:pt>
                <c:pt idx="25275">
                  <c:v>2.5274999999999999</c:v>
                </c:pt>
                <c:pt idx="25276">
                  <c:v>2.5276000000000001</c:v>
                </c:pt>
                <c:pt idx="25277">
                  <c:v>2.5276999999999998</c:v>
                </c:pt>
                <c:pt idx="25278">
                  <c:v>2.5278</c:v>
                </c:pt>
                <c:pt idx="25279">
                  <c:v>2.5278999999999998</c:v>
                </c:pt>
                <c:pt idx="25280">
                  <c:v>2.528</c:v>
                </c:pt>
                <c:pt idx="25281">
                  <c:v>2.5280999999999998</c:v>
                </c:pt>
                <c:pt idx="25282">
                  <c:v>2.5282</c:v>
                </c:pt>
                <c:pt idx="25283">
                  <c:v>2.5283000000000002</c:v>
                </c:pt>
                <c:pt idx="25284">
                  <c:v>2.5284</c:v>
                </c:pt>
                <c:pt idx="25285">
                  <c:v>2.5285000000000002</c:v>
                </c:pt>
                <c:pt idx="25286">
                  <c:v>2.5286</c:v>
                </c:pt>
                <c:pt idx="25287">
                  <c:v>2.5287000000000002</c:v>
                </c:pt>
                <c:pt idx="25288">
                  <c:v>2.5287999999999999</c:v>
                </c:pt>
                <c:pt idx="25289">
                  <c:v>2.5289000000000001</c:v>
                </c:pt>
                <c:pt idx="25290">
                  <c:v>2.5289999999999999</c:v>
                </c:pt>
                <c:pt idx="25291">
                  <c:v>2.5291000000000001</c:v>
                </c:pt>
                <c:pt idx="25292">
                  <c:v>2.5291999999999999</c:v>
                </c:pt>
                <c:pt idx="25293">
                  <c:v>2.5293000000000001</c:v>
                </c:pt>
                <c:pt idx="25294">
                  <c:v>2.5293999999999999</c:v>
                </c:pt>
                <c:pt idx="25295">
                  <c:v>2.5295000000000001</c:v>
                </c:pt>
                <c:pt idx="25296">
                  <c:v>2.5295999999999998</c:v>
                </c:pt>
                <c:pt idx="25297">
                  <c:v>2.5297000000000001</c:v>
                </c:pt>
                <c:pt idx="25298">
                  <c:v>2.5297999999999998</c:v>
                </c:pt>
                <c:pt idx="25299">
                  <c:v>2.5299</c:v>
                </c:pt>
                <c:pt idx="25300">
                  <c:v>2.5299999999999998</c:v>
                </c:pt>
                <c:pt idx="25301">
                  <c:v>2.5301</c:v>
                </c:pt>
                <c:pt idx="25302">
                  <c:v>2.5301999999999998</c:v>
                </c:pt>
                <c:pt idx="25303">
                  <c:v>2.5303</c:v>
                </c:pt>
                <c:pt idx="25304">
                  <c:v>2.5304000000000002</c:v>
                </c:pt>
                <c:pt idx="25305">
                  <c:v>2.5305</c:v>
                </c:pt>
                <c:pt idx="25306">
                  <c:v>2.5306000000000002</c:v>
                </c:pt>
                <c:pt idx="25307">
                  <c:v>2.5306999999999999</c:v>
                </c:pt>
                <c:pt idx="25308">
                  <c:v>2.5308000000000002</c:v>
                </c:pt>
                <c:pt idx="25309">
                  <c:v>2.5308999999999999</c:v>
                </c:pt>
                <c:pt idx="25310">
                  <c:v>2.5310000000000001</c:v>
                </c:pt>
                <c:pt idx="25311">
                  <c:v>2.5310999999999999</c:v>
                </c:pt>
                <c:pt idx="25312">
                  <c:v>2.5312000000000001</c:v>
                </c:pt>
                <c:pt idx="25313">
                  <c:v>2.5312999999999999</c:v>
                </c:pt>
                <c:pt idx="25314">
                  <c:v>2.5314000000000001</c:v>
                </c:pt>
                <c:pt idx="25315">
                  <c:v>2.5314999999999999</c:v>
                </c:pt>
                <c:pt idx="25316">
                  <c:v>2.5316000000000001</c:v>
                </c:pt>
                <c:pt idx="25317">
                  <c:v>2.5316999999999998</c:v>
                </c:pt>
                <c:pt idx="25318">
                  <c:v>2.5318000000000001</c:v>
                </c:pt>
                <c:pt idx="25319">
                  <c:v>2.5318999999999998</c:v>
                </c:pt>
                <c:pt idx="25320">
                  <c:v>2.532</c:v>
                </c:pt>
                <c:pt idx="25321">
                  <c:v>2.5320999999999998</c:v>
                </c:pt>
                <c:pt idx="25322">
                  <c:v>2.5322</c:v>
                </c:pt>
                <c:pt idx="25323">
                  <c:v>2.5323000000000002</c:v>
                </c:pt>
                <c:pt idx="25324">
                  <c:v>2.5324</c:v>
                </c:pt>
                <c:pt idx="25325">
                  <c:v>2.5325000000000002</c:v>
                </c:pt>
                <c:pt idx="25326">
                  <c:v>2.5326</c:v>
                </c:pt>
                <c:pt idx="25327">
                  <c:v>2.5327000000000002</c:v>
                </c:pt>
                <c:pt idx="25328">
                  <c:v>2.5327999999999999</c:v>
                </c:pt>
                <c:pt idx="25329">
                  <c:v>2.5329000000000002</c:v>
                </c:pt>
                <c:pt idx="25330">
                  <c:v>2.5329999999999999</c:v>
                </c:pt>
                <c:pt idx="25331">
                  <c:v>2.5331000000000001</c:v>
                </c:pt>
                <c:pt idx="25332">
                  <c:v>2.5331999999999999</c:v>
                </c:pt>
                <c:pt idx="25333">
                  <c:v>2.5333000000000001</c:v>
                </c:pt>
                <c:pt idx="25334">
                  <c:v>2.5333999999999999</c:v>
                </c:pt>
                <c:pt idx="25335">
                  <c:v>2.5335000000000001</c:v>
                </c:pt>
                <c:pt idx="25336">
                  <c:v>2.5335999999999999</c:v>
                </c:pt>
                <c:pt idx="25337">
                  <c:v>2.5337000000000001</c:v>
                </c:pt>
                <c:pt idx="25338">
                  <c:v>2.5337999999999998</c:v>
                </c:pt>
                <c:pt idx="25339">
                  <c:v>2.5339</c:v>
                </c:pt>
                <c:pt idx="25340">
                  <c:v>2.5339999999999998</c:v>
                </c:pt>
                <c:pt idx="25341">
                  <c:v>2.5341</c:v>
                </c:pt>
                <c:pt idx="25342">
                  <c:v>2.5341999999999998</c:v>
                </c:pt>
                <c:pt idx="25343">
                  <c:v>2.5343</c:v>
                </c:pt>
                <c:pt idx="25344">
                  <c:v>2.5344000000000002</c:v>
                </c:pt>
                <c:pt idx="25345">
                  <c:v>2.5345</c:v>
                </c:pt>
                <c:pt idx="25346">
                  <c:v>2.5346000000000002</c:v>
                </c:pt>
                <c:pt idx="25347">
                  <c:v>2.5347</c:v>
                </c:pt>
                <c:pt idx="25348">
                  <c:v>2.5348000000000002</c:v>
                </c:pt>
                <c:pt idx="25349">
                  <c:v>2.5348999999999999</c:v>
                </c:pt>
                <c:pt idx="25350">
                  <c:v>2.5350000000000001</c:v>
                </c:pt>
                <c:pt idx="25351">
                  <c:v>2.5350999999999999</c:v>
                </c:pt>
                <c:pt idx="25352">
                  <c:v>2.5352000000000001</c:v>
                </c:pt>
                <c:pt idx="25353">
                  <c:v>2.5352999999999999</c:v>
                </c:pt>
                <c:pt idx="25354">
                  <c:v>2.5354000000000001</c:v>
                </c:pt>
                <c:pt idx="25355">
                  <c:v>2.5354999999999999</c:v>
                </c:pt>
                <c:pt idx="25356">
                  <c:v>2.5356000000000001</c:v>
                </c:pt>
                <c:pt idx="25357">
                  <c:v>2.5356999999999998</c:v>
                </c:pt>
                <c:pt idx="25358">
                  <c:v>2.5358000000000001</c:v>
                </c:pt>
                <c:pt idx="25359">
                  <c:v>2.5358999999999998</c:v>
                </c:pt>
                <c:pt idx="25360">
                  <c:v>2.536</c:v>
                </c:pt>
                <c:pt idx="25361">
                  <c:v>2.5360999999999998</c:v>
                </c:pt>
                <c:pt idx="25362">
                  <c:v>2.5362</c:v>
                </c:pt>
                <c:pt idx="25363">
                  <c:v>2.5363000000000002</c:v>
                </c:pt>
                <c:pt idx="25364">
                  <c:v>2.5364</c:v>
                </c:pt>
                <c:pt idx="25365">
                  <c:v>2.5365000000000002</c:v>
                </c:pt>
                <c:pt idx="25366">
                  <c:v>2.5366</c:v>
                </c:pt>
                <c:pt idx="25367">
                  <c:v>2.5367000000000002</c:v>
                </c:pt>
                <c:pt idx="25368">
                  <c:v>2.5367999999999999</c:v>
                </c:pt>
                <c:pt idx="25369">
                  <c:v>2.5369000000000002</c:v>
                </c:pt>
                <c:pt idx="25370">
                  <c:v>2.5369999999999999</c:v>
                </c:pt>
                <c:pt idx="25371">
                  <c:v>2.5371000000000001</c:v>
                </c:pt>
                <c:pt idx="25372">
                  <c:v>2.5371999999999999</c:v>
                </c:pt>
                <c:pt idx="25373">
                  <c:v>2.5373000000000001</c:v>
                </c:pt>
                <c:pt idx="25374">
                  <c:v>2.5373999999999999</c:v>
                </c:pt>
                <c:pt idx="25375">
                  <c:v>2.5375000000000001</c:v>
                </c:pt>
                <c:pt idx="25376">
                  <c:v>2.5375999999999999</c:v>
                </c:pt>
                <c:pt idx="25377">
                  <c:v>2.5377000000000001</c:v>
                </c:pt>
                <c:pt idx="25378">
                  <c:v>2.5377999999999998</c:v>
                </c:pt>
                <c:pt idx="25379">
                  <c:v>2.5379</c:v>
                </c:pt>
                <c:pt idx="25380">
                  <c:v>2.5379999999999998</c:v>
                </c:pt>
                <c:pt idx="25381">
                  <c:v>2.5381</c:v>
                </c:pt>
                <c:pt idx="25382">
                  <c:v>2.5381999999999998</c:v>
                </c:pt>
                <c:pt idx="25383">
                  <c:v>2.5383</c:v>
                </c:pt>
                <c:pt idx="25384">
                  <c:v>2.5384000000000002</c:v>
                </c:pt>
                <c:pt idx="25385">
                  <c:v>2.5385</c:v>
                </c:pt>
                <c:pt idx="25386">
                  <c:v>2.5386000000000002</c:v>
                </c:pt>
                <c:pt idx="25387">
                  <c:v>2.5387</c:v>
                </c:pt>
                <c:pt idx="25388">
                  <c:v>2.5388000000000002</c:v>
                </c:pt>
                <c:pt idx="25389">
                  <c:v>2.5388999999999999</c:v>
                </c:pt>
                <c:pt idx="25390">
                  <c:v>2.5390000000000001</c:v>
                </c:pt>
                <c:pt idx="25391">
                  <c:v>2.5390999999999999</c:v>
                </c:pt>
                <c:pt idx="25392">
                  <c:v>2.5392000000000001</c:v>
                </c:pt>
                <c:pt idx="25393">
                  <c:v>2.5392999999999999</c:v>
                </c:pt>
                <c:pt idx="25394">
                  <c:v>2.5394000000000001</c:v>
                </c:pt>
                <c:pt idx="25395">
                  <c:v>2.5394999999999999</c:v>
                </c:pt>
                <c:pt idx="25396">
                  <c:v>2.5396000000000001</c:v>
                </c:pt>
                <c:pt idx="25397">
                  <c:v>2.5396999999999998</c:v>
                </c:pt>
                <c:pt idx="25398">
                  <c:v>2.5398000000000001</c:v>
                </c:pt>
                <c:pt idx="25399">
                  <c:v>2.5398999999999998</c:v>
                </c:pt>
                <c:pt idx="25400">
                  <c:v>2.54</c:v>
                </c:pt>
                <c:pt idx="25401">
                  <c:v>2.5400999999999998</c:v>
                </c:pt>
                <c:pt idx="25402">
                  <c:v>2.5402</c:v>
                </c:pt>
                <c:pt idx="25403">
                  <c:v>2.5402999999999998</c:v>
                </c:pt>
                <c:pt idx="25404">
                  <c:v>2.5404</c:v>
                </c:pt>
                <c:pt idx="25405">
                  <c:v>2.5405000000000002</c:v>
                </c:pt>
                <c:pt idx="25406">
                  <c:v>2.5406</c:v>
                </c:pt>
                <c:pt idx="25407">
                  <c:v>2.5407000000000002</c:v>
                </c:pt>
                <c:pt idx="25408">
                  <c:v>2.5407999999999999</c:v>
                </c:pt>
                <c:pt idx="25409">
                  <c:v>2.5409000000000002</c:v>
                </c:pt>
                <c:pt idx="25410">
                  <c:v>2.5409999999999999</c:v>
                </c:pt>
                <c:pt idx="25411">
                  <c:v>2.5411000000000001</c:v>
                </c:pt>
                <c:pt idx="25412">
                  <c:v>2.5411999999999999</c:v>
                </c:pt>
                <c:pt idx="25413">
                  <c:v>2.5413000000000001</c:v>
                </c:pt>
                <c:pt idx="25414">
                  <c:v>2.5413999999999999</c:v>
                </c:pt>
                <c:pt idx="25415">
                  <c:v>2.5415000000000001</c:v>
                </c:pt>
                <c:pt idx="25416">
                  <c:v>2.5415999999999999</c:v>
                </c:pt>
                <c:pt idx="25417">
                  <c:v>2.5417000000000001</c:v>
                </c:pt>
                <c:pt idx="25418">
                  <c:v>2.5417999999999998</c:v>
                </c:pt>
                <c:pt idx="25419">
                  <c:v>2.5419</c:v>
                </c:pt>
                <c:pt idx="25420">
                  <c:v>2.5419999999999998</c:v>
                </c:pt>
                <c:pt idx="25421">
                  <c:v>2.5421</c:v>
                </c:pt>
                <c:pt idx="25422">
                  <c:v>2.5421999999999998</c:v>
                </c:pt>
                <c:pt idx="25423">
                  <c:v>2.5423</c:v>
                </c:pt>
                <c:pt idx="25424">
                  <c:v>2.5424000000000002</c:v>
                </c:pt>
                <c:pt idx="25425">
                  <c:v>2.5425</c:v>
                </c:pt>
                <c:pt idx="25426">
                  <c:v>2.5426000000000002</c:v>
                </c:pt>
                <c:pt idx="25427">
                  <c:v>2.5427</c:v>
                </c:pt>
                <c:pt idx="25428">
                  <c:v>2.5428000000000002</c:v>
                </c:pt>
                <c:pt idx="25429">
                  <c:v>2.5428999999999999</c:v>
                </c:pt>
                <c:pt idx="25430">
                  <c:v>2.5430000000000001</c:v>
                </c:pt>
                <c:pt idx="25431">
                  <c:v>2.5430999999999999</c:v>
                </c:pt>
                <c:pt idx="25432">
                  <c:v>2.5432000000000001</c:v>
                </c:pt>
                <c:pt idx="25433">
                  <c:v>2.5432999999999999</c:v>
                </c:pt>
                <c:pt idx="25434">
                  <c:v>2.5434000000000001</c:v>
                </c:pt>
                <c:pt idx="25435">
                  <c:v>2.5434999999999999</c:v>
                </c:pt>
                <c:pt idx="25436">
                  <c:v>2.5436000000000001</c:v>
                </c:pt>
                <c:pt idx="25437">
                  <c:v>2.5436999999999999</c:v>
                </c:pt>
                <c:pt idx="25438">
                  <c:v>2.5438000000000001</c:v>
                </c:pt>
                <c:pt idx="25439">
                  <c:v>2.5438999999999998</c:v>
                </c:pt>
                <c:pt idx="25440">
                  <c:v>2.544</c:v>
                </c:pt>
                <c:pt idx="25441">
                  <c:v>2.5440999999999998</c:v>
                </c:pt>
                <c:pt idx="25442">
                  <c:v>2.5442</c:v>
                </c:pt>
                <c:pt idx="25443">
                  <c:v>2.5442999999999998</c:v>
                </c:pt>
                <c:pt idx="25444">
                  <c:v>2.5444</c:v>
                </c:pt>
                <c:pt idx="25445">
                  <c:v>2.5445000000000002</c:v>
                </c:pt>
                <c:pt idx="25446">
                  <c:v>2.5446</c:v>
                </c:pt>
                <c:pt idx="25447">
                  <c:v>2.5447000000000002</c:v>
                </c:pt>
                <c:pt idx="25448">
                  <c:v>2.5448</c:v>
                </c:pt>
                <c:pt idx="25449">
                  <c:v>2.5449000000000002</c:v>
                </c:pt>
                <c:pt idx="25450">
                  <c:v>2.5449999999999999</c:v>
                </c:pt>
                <c:pt idx="25451">
                  <c:v>2.5451000000000001</c:v>
                </c:pt>
                <c:pt idx="25452">
                  <c:v>2.5451999999999999</c:v>
                </c:pt>
                <c:pt idx="25453">
                  <c:v>2.5453000000000001</c:v>
                </c:pt>
                <c:pt idx="25454">
                  <c:v>2.5453999999999999</c:v>
                </c:pt>
                <c:pt idx="25455">
                  <c:v>2.5455000000000001</c:v>
                </c:pt>
                <c:pt idx="25456">
                  <c:v>2.5455999999999999</c:v>
                </c:pt>
                <c:pt idx="25457">
                  <c:v>2.5457000000000001</c:v>
                </c:pt>
                <c:pt idx="25458">
                  <c:v>2.5457999999999998</c:v>
                </c:pt>
                <c:pt idx="25459">
                  <c:v>2.5459000000000001</c:v>
                </c:pt>
                <c:pt idx="25460">
                  <c:v>2.5459999999999998</c:v>
                </c:pt>
                <c:pt idx="25461">
                  <c:v>2.5461</c:v>
                </c:pt>
                <c:pt idx="25462">
                  <c:v>2.5461999999999998</c:v>
                </c:pt>
                <c:pt idx="25463">
                  <c:v>2.5463</c:v>
                </c:pt>
                <c:pt idx="25464">
                  <c:v>2.5464000000000002</c:v>
                </c:pt>
                <c:pt idx="25465">
                  <c:v>2.5465</c:v>
                </c:pt>
                <c:pt idx="25466">
                  <c:v>2.5466000000000002</c:v>
                </c:pt>
                <c:pt idx="25467">
                  <c:v>2.5467</c:v>
                </c:pt>
                <c:pt idx="25468">
                  <c:v>2.5468000000000002</c:v>
                </c:pt>
                <c:pt idx="25469">
                  <c:v>2.5468999999999999</c:v>
                </c:pt>
                <c:pt idx="25470">
                  <c:v>2.5470000000000002</c:v>
                </c:pt>
                <c:pt idx="25471">
                  <c:v>2.5470999999999999</c:v>
                </c:pt>
                <c:pt idx="25472">
                  <c:v>2.5472000000000001</c:v>
                </c:pt>
                <c:pt idx="25473">
                  <c:v>2.5472999999999999</c:v>
                </c:pt>
                <c:pt idx="25474">
                  <c:v>2.5474000000000001</c:v>
                </c:pt>
                <c:pt idx="25475">
                  <c:v>2.5474999999999999</c:v>
                </c:pt>
                <c:pt idx="25476">
                  <c:v>2.5476000000000001</c:v>
                </c:pt>
                <c:pt idx="25477">
                  <c:v>2.5476999999999999</c:v>
                </c:pt>
                <c:pt idx="25478">
                  <c:v>2.5478000000000001</c:v>
                </c:pt>
                <c:pt idx="25479">
                  <c:v>2.5478999999999998</c:v>
                </c:pt>
                <c:pt idx="25480">
                  <c:v>2.548</c:v>
                </c:pt>
                <c:pt idx="25481">
                  <c:v>2.5480999999999998</c:v>
                </c:pt>
                <c:pt idx="25482">
                  <c:v>2.5482</c:v>
                </c:pt>
                <c:pt idx="25483">
                  <c:v>2.5482999999999998</c:v>
                </c:pt>
                <c:pt idx="25484">
                  <c:v>2.5484</c:v>
                </c:pt>
                <c:pt idx="25485">
                  <c:v>2.5485000000000002</c:v>
                </c:pt>
                <c:pt idx="25486">
                  <c:v>2.5486</c:v>
                </c:pt>
                <c:pt idx="25487">
                  <c:v>2.5487000000000002</c:v>
                </c:pt>
                <c:pt idx="25488">
                  <c:v>2.5488</c:v>
                </c:pt>
                <c:pt idx="25489">
                  <c:v>2.5489000000000002</c:v>
                </c:pt>
                <c:pt idx="25490">
                  <c:v>2.5489999999999999</c:v>
                </c:pt>
                <c:pt idx="25491">
                  <c:v>2.5491000000000001</c:v>
                </c:pt>
                <c:pt idx="25492">
                  <c:v>2.5491999999999999</c:v>
                </c:pt>
                <c:pt idx="25493">
                  <c:v>2.5493000000000001</c:v>
                </c:pt>
                <c:pt idx="25494">
                  <c:v>2.5493999999999999</c:v>
                </c:pt>
                <c:pt idx="25495">
                  <c:v>2.5495000000000001</c:v>
                </c:pt>
                <c:pt idx="25496">
                  <c:v>2.5495999999999999</c:v>
                </c:pt>
                <c:pt idx="25497">
                  <c:v>2.5497000000000001</c:v>
                </c:pt>
                <c:pt idx="25498">
                  <c:v>2.5497999999999998</c:v>
                </c:pt>
                <c:pt idx="25499">
                  <c:v>2.5499000000000001</c:v>
                </c:pt>
                <c:pt idx="25500">
                  <c:v>2.5499999999999998</c:v>
                </c:pt>
                <c:pt idx="25501">
                  <c:v>2.5501</c:v>
                </c:pt>
                <c:pt idx="25502">
                  <c:v>2.5501999999999998</c:v>
                </c:pt>
                <c:pt idx="25503">
                  <c:v>2.5503</c:v>
                </c:pt>
                <c:pt idx="25504">
                  <c:v>2.5503999999999998</c:v>
                </c:pt>
                <c:pt idx="25505">
                  <c:v>2.5505</c:v>
                </c:pt>
                <c:pt idx="25506">
                  <c:v>2.5506000000000002</c:v>
                </c:pt>
                <c:pt idx="25507">
                  <c:v>2.5507</c:v>
                </c:pt>
                <c:pt idx="25508">
                  <c:v>2.5508000000000002</c:v>
                </c:pt>
                <c:pt idx="25509">
                  <c:v>2.5508999999999999</c:v>
                </c:pt>
                <c:pt idx="25510">
                  <c:v>2.5510000000000002</c:v>
                </c:pt>
                <c:pt idx="25511">
                  <c:v>2.5510999999999999</c:v>
                </c:pt>
                <c:pt idx="25512">
                  <c:v>2.5512000000000001</c:v>
                </c:pt>
                <c:pt idx="25513">
                  <c:v>2.5512999999999999</c:v>
                </c:pt>
                <c:pt idx="25514">
                  <c:v>2.5514000000000001</c:v>
                </c:pt>
                <c:pt idx="25515">
                  <c:v>2.5514999999999999</c:v>
                </c:pt>
                <c:pt idx="25516">
                  <c:v>2.5516000000000001</c:v>
                </c:pt>
                <c:pt idx="25517">
                  <c:v>2.5516999999999999</c:v>
                </c:pt>
                <c:pt idx="25518">
                  <c:v>2.5518000000000001</c:v>
                </c:pt>
                <c:pt idx="25519">
                  <c:v>2.5518999999999998</c:v>
                </c:pt>
                <c:pt idx="25520">
                  <c:v>2.552</c:v>
                </c:pt>
                <c:pt idx="25521">
                  <c:v>2.5520999999999998</c:v>
                </c:pt>
                <c:pt idx="25522">
                  <c:v>2.5522</c:v>
                </c:pt>
                <c:pt idx="25523">
                  <c:v>2.5522999999999998</c:v>
                </c:pt>
                <c:pt idx="25524">
                  <c:v>2.5524</c:v>
                </c:pt>
                <c:pt idx="25525">
                  <c:v>2.5525000000000002</c:v>
                </c:pt>
                <c:pt idx="25526">
                  <c:v>2.5526</c:v>
                </c:pt>
                <c:pt idx="25527">
                  <c:v>2.5527000000000002</c:v>
                </c:pt>
                <c:pt idx="25528">
                  <c:v>2.5528</c:v>
                </c:pt>
                <c:pt idx="25529">
                  <c:v>2.5529000000000002</c:v>
                </c:pt>
                <c:pt idx="25530">
                  <c:v>2.5529999999999999</c:v>
                </c:pt>
                <c:pt idx="25531">
                  <c:v>2.5531000000000001</c:v>
                </c:pt>
                <c:pt idx="25532">
                  <c:v>2.5531999999999999</c:v>
                </c:pt>
                <c:pt idx="25533">
                  <c:v>2.5533000000000001</c:v>
                </c:pt>
                <c:pt idx="25534">
                  <c:v>2.5533999999999999</c:v>
                </c:pt>
                <c:pt idx="25535">
                  <c:v>2.5535000000000001</c:v>
                </c:pt>
                <c:pt idx="25536">
                  <c:v>2.5535999999999999</c:v>
                </c:pt>
                <c:pt idx="25537">
                  <c:v>2.5537000000000001</c:v>
                </c:pt>
                <c:pt idx="25538">
                  <c:v>2.5537999999999998</c:v>
                </c:pt>
                <c:pt idx="25539">
                  <c:v>2.5539000000000001</c:v>
                </c:pt>
                <c:pt idx="25540">
                  <c:v>2.5539999999999998</c:v>
                </c:pt>
                <c:pt idx="25541">
                  <c:v>2.5541</c:v>
                </c:pt>
                <c:pt idx="25542">
                  <c:v>2.5541999999999998</c:v>
                </c:pt>
                <c:pt idx="25543">
                  <c:v>2.5543</c:v>
                </c:pt>
                <c:pt idx="25544">
                  <c:v>2.5543999999999998</c:v>
                </c:pt>
                <c:pt idx="25545">
                  <c:v>2.5545</c:v>
                </c:pt>
                <c:pt idx="25546">
                  <c:v>2.5546000000000002</c:v>
                </c:pt>
                <c:pt idx="25547">
                  <c:v>2.5547</c:v>
                </c:pt>
                <c:pt idx="25548">
                  <c:v>2.5548000000000002</c:v>
                </c:pt>
                <c:pt idx="25549">
                  <c:v>2.5548999999999999</c:v>
                </c:pt>
                <c:pt idx="25550">
                  <c:v>2.5550000000000002</c:v>
                </c:pt>
                <c:pt idx="25551">
                  <c:v>2.5550999999999999</c:v>
                </c:pt>
                <c:pt idx="25552">
                  <c:v>2.5552000000000001</c:v>
                </c:pt>
                <c:pt idx="25553">
                  <c:v>2.5552999999999999</c:v>
                </c:pt>
                <c:pt idx="25554">
                  <c:v>2.5554000000000001</c:v>
                </c:pt>
                <c:pt idx="25555">
                  <c:v>2.5554999999999999</c:v>
                </c:pt>
                <c:pt idx="25556">
                  <c:v>2.5556000000000001</c:v>
                </c:pt>
                <c:pt idx="25557">
                  <c:v>2.5556999999999999</c:v>
                </c:pt>
                <c:pt idx="25558">
                  <c:v>2.5558000000000001</c:v>
                </c:pt>
                <c:pt idx="25559">
                  <c:v>2.5558999999999998</c:v>
                </c:pt>
                <c:pt idx="25560">
                  <c:v>2.556</c:v>
                </c:pt>
                <c:pt idx="25561">
                  <c:v>2.5560999999999998</c:v>
                </c:pt>
                <c:pt idx="25562">
                  <c:v>2.5562</c:v>
                </c:pt>
                <c:pt idx="25563">
                  <c:v>2.5562999999999998</c:v>
                </c:pt>
                <c:pt idx="25564">
                  <c:v>2.5564</c:v>
                </c:pt>
                <c:pt idx="25565">
                  <c:v>2.5565000000000002</c:v>
                </c:pt>
                <c:pt idx="25566">
                  <c:v>2.5566</c:v>
                </c:pt>
                <c:pt idx="25567">
                  <c:v>2.5567000000000002</c:v>
                </c:pt>
                <c:pt idx="25568">
                  <c:v>2.5568</c:v>
                </c:pt>
                <c:pt idx="25569">
                  <c:v>2.5569000000000002</c:v>
                </c:pt>
                <c:pt idx="25570">
                  <c:v>2.5569999999999999</c:v>
                </c:pt>
                <c:pt idx="25571">
                  <c:v>2.5571000000000002</c:v>
                </c:pt>
                <c:pt idx="25572">
                  <c:v>2.5571999999999999</c:v>
                </c:pt>
                <c:pt idx="25573">
                  <c:v>2.5573000000000001</c:v>
                </c:pt>
                <c:pt idx="25574">
                  <c:v>2.5573999999999999</c:v>
                </c:pt>
                <c:pt idx="25575">
                  <c:v>2.5575000000000001</c:v>
                </c:pt>
                <c:pt idx="25576">
                  <c:v>2.5575999999999999</c:v>
                </c:pt>
                <c:pt idx="25577">
                  <c:v>2.5577000000000001</c:v>
                </c:pt>
                <c:pt idx="25578">
                  <c:v>2.5577999999999999</c:v>
                </c:pt>
                <c:pt idx="25579">
                  <c:v>2.5579000000000001</c:v>
                </c:pt>
                <c:pt idx="25580">
                  <c:v>2.5579999999999998</c:v>
                </c:pt>
                <c:pt idx="25581">
                  <c:v>2.5581</c:v>
                </c:pt>
                <c:pt idx="25582">
                  <c:v>2.5581999999999998</c:v>
                </c:pt>
                <c:pt idx="25583">
                  <c:v>2.5583</c:v>
                </c:pt>
                <c:pt idx="25584">
                  <c:v>2.5583999999999998</c:v>
                </c:pt>
                <c:pt idx="25585">
                  <c:v>2.5585</c:v>
                </c:pt>
                <c:pt idx="25586">
                  <c:v>2.5586000000000002</c:v>
                </c:pt>
                <c:pt idx="25587">
                  <c:v>2.5587</c:v>
                </c:pt>
                <c:pt idx="25588">
                  <c:v>2.5588000000000002</c:v>
                </c:pt>
                <c:pt idx="25589">
                  <c:v>2.5589</c:v>
                </c:pt>
                <c:pt idx="25590">
                  <c:v>2.5590000000000002</c:v>
                </c:pt>
                <c:pt idx="25591">
                  <c:v>2.5590999999999999</c:v>
                </c:pt>
                <c:pt idx="25592">
                  <c:v>2.5592000000000001</c:v>
                </c:pt>
                <c:pt idx="25593">
                  <c:v>2.5592999999999999</c:v>
                </c:pt>
                <c:pt idx="25594">
                  <c:v>2.5594000000000001</c:v>
                </c:pt>
                <c:pt idx="25595">
                  <c:v>2.5594999999999999</c:v>
                </c:pt>
                <c:pt idx="25596">
                  <c:v>2.5596000000000001</c:v>
                </c:pt>
                <c:pt idx="25597">
                  <c:v>2.5596999999999999</c:v>
                </c:pt>
                <c:pt idx="25598">
                  <c:v>2.5598000000000001</c:v>
                </c:pt>
                <c:pt idx="25599">
                  <c:v>2.5598999999999998</c:v>
                </c:pt>
                <c:pt idx="25600">
                  <c:v>2.56</c:v>
                </c:pt>
                <c:pt idx="25601">
                  <c:v>2.5600999999999998</c:v>
                </c:pt>
                <c:pt idx="25602">
                  <c:v>2.5602</c:v>
                </c:pt>
                <c:pt idx="25603">
                  <c:v>2.5602999999999998</c:v>
                </c:pt>
                <c:pt idx="25604">
                  <c:v>2.5604</c:v>
                </c:pt>
                <c:pt idx="25605">
                  <c:v>2.5605000000000002</c:v>
                </c:pt>
                <c:pt idx="25606">
                  <c:v>2.5606</c:v>
                </c:pt>
                <c:pt idx="25607">
                  <c:v>2.5607000000000002</c:v>
                </c:pt>
                <c:pt idx="25608">
                  <c:v>2.5608</c:v>
                </c:pt>
                <c:pt idx="25609">
                  <c:v>2.5609000000000002</c:v>
                </c:pt>
                <c:pt idx="25610">
                  <c:v>2.5609999999999999</c:v>
                </c:pt>
                <c:pt idx="25611">
                  <c:v>2.5611000000000002</c:v>
                </c:pt>
                <c:pt idx="25612">
                  <c:v>2.5611999999999999</c:v>
                </c:pt>
                <c:pt idx="25613">
                  <c:v>2.5613000000000001</c:v>
                </c:pt>
                <c:pt idx="25614">
                  <c:v>2.5613999999999999</c:v>
                </c:pt>
                <c:pt idx="25615">
                  <c:v>2.5615000000000001</c:v>
                </c:pt>
                <c:pt idx="25616">
                  <c:v>2.5615999999999999</c:v>
                </c:pt>
                <c:pt idx="25617">
                  <c:v>2.5617000000000001</c:v>
                </c:pt>
                <c:pt idx="25618">
                  <c:v>2.5617999999999999</c:v>
                </c:pt>
                <c:pt idx="25619">
                  <c:v>2.5619000000000001</c:v>
                </c:pt>
                <c:pt idx="25620">
                  <c:v>2.5619999999999998</c:v>
                </c:pt>
                <c:pt idx="25621">
                  <c:v>2.5621</c:v>
                </c:pt>
                <c:pt idx="25622">
                  <c:v>2.5621999999999998</c:v>
                </c:pt>
                <c:pt idx="25623">
                  <c:v>2.5623</c:v>
                </c:pt>
                <c:pt idx="25624">
                  <c:v>2.5623999999999998</c:v>
                </c:pt>
                <c:pt idx="25625">
                  <c:v>2.5625</c:v>
                </c:pt>
                <c:pt idx="25626">
                  <c:v>2.5626000000000002</c:v>
                </c:pt>
                <c:pt idx="25627">
                  <c:v>2.5627</c:v>
                </c:pt>
                <c:pt idx="25628">
                  <c:v>2.5628000000000002</c:v>
                </c:pt>
                <c:pt idx="25629">
                  <c:v>2.5629</c:v>
                </c:pt>
                <c:pt idx="25630">
                  <c:v>2.5630000000000002</c:v>
                </c:pt>
                <c:pt idx="25631">
                  <c:v>2.5630999999999999</c:v>
                </c:pt>
                <c:pt idx="25632">
                  <c:v>2.5632000000000001</c:v>
                </c:pt>
                <c:pt idx="25633">
                  <c:v>2.5632999999999999</c:v>
                </c:pt>
                <c:pt idx="25634">
                  <c:v>2.5634000000000001</c:v>
                </c:pt>
                <c:pt idx="25635">
                  <c:v>2.5634999999999999</c:v>
                </c:pt>
                <c:pt idx="25636">
                  <c:v>2.5636000000000001</c:v>
                </c:pt>
                <c:pt idx="25637">
                  <c:v>2.5636999999999999</c:v>
                </c:pt>
                <c:pt idx="25638">
                  <c:v>2.5638000000000001</c:v>
                </c:pt>
                <c:pt idx="25639">
                  <c:v>2.5638999999999998</c:v>
                </c:pt>
                <c:pt idx="25640">
                  <c:v>2.5640000000000001</c:v>
                </c:pt>
                <c:pt idx="25641">
                  <c:v>2.5640999999999998</c:v>
                </c:pt>
                <c:pt idx="25642">
                  <c:v>2.5642</c:v>
                </c:pt>
                <c:pt idx="25643">
                  <c:v>2.5642999999999998</c:v>
                </c:pt>
                <c:pt idx="25644">
                  <c:v>2.5644</c:v>
                </c:pt>
                <c:pt idx="25645">
                  <c:v>2.5644999999999998</c:v>
                </c:pt>
                <c:pt idx="25646">
                  <c:v>2.5646</c:v>
                </c:pt>
                <c:pt idx="25647">
                  <c:v>2.5647000000000002</c:v>
                </c:pt>
                <c:pt idx="25648">
                  <c:v>2.5648</c:v>
                </c:pt>
                <c:pt idx="25649">
                  <c:v>2.5649000000000002</c:v>
                </c:pt>
                <c:pt idx="25650">
                  <c:v>2.5649999999999999</c:v>
                </c:pt>
                <c:pt idx="25651">
                  <c:v>2.5651000000000002</c:v>
                </c:pt>
                <c:pt idx="25652">
                  <c:v>2.5651999999999999</c:v>
                </c:pt>
                <c:pt idx="25653">
                  <c:v>2.5653000000000001</c:v>
                </c:pt>
                <c:pt idx="25654">
                  <c:v>2.5653999999999999</c:v>
                </c:pt>
                <c:pt idx="25655">
                  <c:v>2.5655000000000001</c:v>
                </c:pt>
                <c:pt idx="25656">
                  <c:v>2.5655999999999999</c:v>
                </c:pt>
                <c:pt idx="25657">
                  <c:v>2.5657000000000001</c:v>
                </c:pt>
                <c:pt idx="25658">
                  <c:v>2.5657999999999999</c:v>
                </c:pt>
                <c:pt idx="25659">
                  <c:v>2.5659000000000001</c:v>
                </c:pt>
                <c:pt idx="25660">
                  <c:v>2.5659999999999998</c:v>
                </c:pt>
                <c:pt idx="25661">
                  <c:v>2.5661</c:v>
                </c:pt>
                <c:pt idx="25662">
                  <c:v>2.5661999999999998</c:v>
                </c:pt>
                <c:pt idx="25663">
                  <c:v>2.5663</c:v>
                </c:pt>
                <c:pt idx="25664">
                  <c:v>2.5663999999999998</c:v>
                </c:pt>
                <c:pt idx="25665">
                  <c:v>2.5665</c:v>
                </c:pt>
                <c:pt idx="25666">
                  <c:v>2.5666000000000002</c:v>
                </c:pt>
                <c:pt idx="25667">
                  <c:v>2.5667</c:v>
                </c:pt>
                <c:pt idx="25668">
                  <c:v>2.5668000000000002</c:v>
                </c:pt>
                <c:pt idx="25669">
                  <c:v>2.5669</c:v>
                </c:pt>
                <c:pt idx="25670">
                  <c:v>2.5670000000000002</c:v>
                </c:pt>
                <c:pt idx="25671">
                  <c:v>2.5670999999999999</c:v>
                </c:pt>
                <c:pt idx="25672">
                  <c:v>2.5672000000000001</c:v>
                </c:pt>
                <c:pt idx="25673">
                  <c:v>2.5672999999999999</c:v>
                </c:pt>
                <c:pt idx="25674">
                  <c:v>2.5674000000000001</c:v>
                </c:pt>
                <c:pt idx="25675">
                  <c:v>2.5674999999999999</c:v>
                </c:pt>
                <c:pt idx="25676">
                  <c:v>2.5676000000000001</c:v>
                </c:pt>
                <c:pt idx="25677">
                  <c:v>2.5676999999999999</c:v>
                </c:pt>
                <c:pt idx="25678">
                  <c:v>2.5678000000000001</c:v>
                </c:pt>
                <c:pt idx="25679">
                  <c:v>2.5678999999999998</c:v>
                </c:pt>
                <c:pt idx="25680">
                  <c:v>2.5680000000000001</c:v>
                </c:pt>
                <c:pt idx="25681">
                  <c:v>2.5680999999999998</c:v>
                </c:pt>
                <c:pt idx="25682">
                  <c:v>2.5682</c:v>
                </c:pt>
                <c:pt idx="25683">
                  <c:v>2.5682999999999998</c:v>
                </c:pt>
                <c:pt idx="25684">
                  <c:v>2.5684</c:v>
                </c:pt>
                <c:pt idx="25685">
                  <c:v>2.5684999999999998</c:v>
                </c:pt>
                <c:pt idx="25686">
                  <c:v>2.5686</c:v>
                </c:pt>
                <c:pt idx="25687">
                  <c:v>2.5687000000000002</c:v>
                </c:pt>
                <c:pt idx="25688">
                  <c:v>2.5688</c:v>
                </c:pt>
                <c:pt idx="25689">
                  <c:v>2.5689000000000002</c:v>
                </c:pt>
                <c:pt idx="25690">
                  <c:v>2.569</c:v>
                </c:pt>
                <c:pt idx="25691">
                  <c:v>2.5691000000000002</c:v>
                </c:pt>
                <c:pt idx="25692">
                  <c:v>2.5691999999999999</c:v>
                </c:pt>
                <c:pt idx="25693">
                  <c:v>2.5693000000000001</c:v>
                </c:pt>
                <c:pt idx="25694">
                  <c:v>2.5693999999999999</c:v>
                </c:pt>
                <c:pt idx="25695">
                  <c:v>2.5695000000000001</c:v>
                </c:pt>
                <c:pt idx="25696">
                  <c:v>2.5695999999999999</c:v>
                </c:pt>
                <c:pt idx="25697">
                  <c:v>2.5697000000000001</c:v>
                </c:pt>
                <c:pt idx="25698">
                  <c:v>2.5697999999999999</c:v>
                </c:pt>
                <c:pt idx="25699">
                  <c:v>2.5699000000000001</c:v>
                </c:pt>
                <c:pt idx="25700">
                  <c:v>2.57</c:v>
                </c:pt>
                <c:pt idx="25701">
                  <c:v>2.5701000000000001</c:v>
                </c:pt>
                <c:pt idx="25702">
                  <c:v>2.5701999999999998</c:v>
                </c:pt>
                <c:pt idx="25703">
                  <c:v>2.5703</c:v>
                </c:pt>
                <c:pt idx="25704">
                  <c:v>2.5703999999999998</c:v>
                </c:pt>
                <c:pt idx="25705">
                  <c:v>2.5705</c:v>
                </c:pt>
                <c:pt idx="25706">
                  <c:v>2.5706000000000002</c:v>
                </c:pt>
                <c:pt idx="25707">
                  <c:v>2.5707</c:v>
                </c:pt>
                <c:pt idx="25708">
                  <c:v>2.5708000000000002</c:v>
                </c:pt>
                <c:pt idx="25709">
                  <c:v>2.5709</c:v>
                </c:pt>
                <c:pt idx="25710">
                  <c:v>2.5710000000000002</c:v>
                </c:pt>
                <c:pt idx="25711">
                  <c:v>2.5710999999999999</c:v>
                </c:pt>
                <c:pt idx="25712">
                  <c:v>2.5712000000000002</c:v>
                </c:pt>
                <c:pt idx="25713">
                  <c:v>2.5712999999999999</c:v>
                </c:pt>
                <c:pt idx="25714">
                  <c:v>2.5714000000000001</c:v>
                </c:pt>
                <c:pt idx="25715">
                  <c:v>2.5714999999999999</c:v>
                </c:pt>
                <c:pt idx="25716">
                  <c:v>2.5716000000000001</c:v>
                </c:pt>
                <c:pt idx="25717">
                  <c:v>2.5716999999999999</c:v>
                </c:pt>
                <c:pt idx="25718">
                  <c:v>2.5718000000000001</c:v>
                </c:pt>
                <c:pt idx="25719">
                  <c:v>2.5718999999999999</c:v>
                </c:pt>
                <c:pt idx="25720">
                  <c:v>2.5720000000000001</c:v>
                </c:pt>
                <c:pt idx="25721">
                  <c:v>2.5720999999999998</c:v>
                </c:pt>
                <c:pt idx="25722">
                  <c:v>2.5722</c:v>
                </c:pt>
                <c:pt idx="25723">
                  <c:v>2.5722999999999998</c:v>
                </c:pt>
                <c:pt idx="25724">
                  <c:v>2.5724</c:v>
                </c:pt>
                <c:pt idx="25725">
                  <c:v>2.5724999999999998</c:v>
                </c:pt>
                <c:pt idx="25726">
                  <c:v>2.5726</c:v>
                </c:pt>
                <c:pt idx="25727">
                  <c:v>2.5727000000000002</c:v>
                </c:pt>
                <c:pt idx="25728">
                  <c:v>2.5728</c:v>
                </c:pt>
                <c:pt idx="25729">
                  <c:v>2.5729000000000002</c:v>
                </c:pt>
                <c:pt idx="25730">
                  <c:v>2.573</c:v>
                </c:pt>
                <c:pt idx="25731">
                  <c:v>2.5731000000000002</c:v>
                </c:pt>
                <c:pt idx="25732">
                  <c:v>2.5731999999999999</c:v>
                </c:pt>
                <c:pt idx="25733">
                  <c:v>2.5733000000000001</c:v>
                </c:pt>
                <c:pt idx="25734">
                  <c:v>2.5733999999999999</c:v>
                </c:pt>
                <c:pt idx="25735">
                  <c:v>2.5735000000000001</c:v>
                </c:pt>
                <c:pt idx="25736">
                  <c:v>2.5735999999999999</c:v>
                </c:pt>
                <c:pt idx="25737">
                  <c:v>2.5737000000000001</c:v>
                </c:pt>
                <c:pt idx="25738">
                  <c:v>2.5737999999999999</c:v>
                </c:pt>
                <c:pt idx="25739">
                  <c:v>2.5739000000000001</c:v>
                </c:pt>
                <c:pt idx="25740">
                  <c:v>2.5739999999999998</c:v>
                </c:pt>
                <c:pt idx="25741">
                  <c:v>2.5741000000000001</c:v>
                </c:pt>
                <c:pt idx="25742">
                  <c:v>2.5741999999999998</c:v>
                </c:pt>
                <c:pt idx="25743">
                  <c:v>2.5743</c:v>
                </c:pt>
                <c:pt idx="25744">
                  <c:v>2.5743999999999998</c:v>
                </c:pt>
                <c:pt idx="25745">
                  <c:v>2.5745</c:v>
                </c:pt>
                <c:pt idx="25746">
                  <c:v>2.5746000000000002</c:v>
                </c:pt>
                <c:pt idx="25747">
                  <c:v>2.5747</c:v>
                </c:pt>
                <c:pt idx="25748">
                  <c:v>2.5748000000000002</c:v>
                </c:pt>
                <c:pt idx="25749">
                  <c:v>2.5749</c:v>
                </c:pt>
                <c:pt idx="25750">
                  <c:v>2.5750000000000002</c:v>
                </c:pt>
                <c:pt idx="25751">
                  <c:v>2.5750999999999999</c:v>
                </c:pt>
                <c:pt idx="25752">
                  <c:v>2.5752000000000002</c:v>
                </c:pt>
                <c:pt idx="25753">
                  <c:v>2.5752999999999999</c:v>
                </c:pt>
                <c:pt idx="25754">
                  <c:v>2.5754000000000001</c:v>
                </c:pt>
                <c:pt idx="25755">
                  <c:v>2.5754999999999999</c:v>
                </c:pt>
                <c:pt idx="25756">
                  <c:v>2.5756000000000001</c:v>
                </c:pt>
                <c:pt idx="25757">
                  <c:v>2.5756999999999999</c:v>
                </c:pt>
                <c:pt idx="25758">
                  <c:v>2.5758000000000001</c:v>
                </c:pt>
                <c:pt idx="25759">
                  <c:v>2.5758999999999999</c:v>
                </c:pt>
                <c:pt idx="25760">
                  <c:v>2.5760000000000001</c:v>
                </c:pt>
                <c:pt idx="25761">
                  <c:v>2.5760999999999998</c:v>
                </c:pt>
                <c:pt idx="25762">
                  <c:v>2.5762</c:v>
                </c:pt>
                <c:pt idx="25763">
                  <c:v>2.5762999999999998</c:v>
                </c:pt>
                <c:pt idx="25764">
                  <c:v>2.5764</c:v>
                </c:pt>
                <c:pt idx="25765">
                  <c:v>2.5764999999999998</c:v>
                </c:pt>
                <c:pt idx="25766">
                  <c:v>2.5766</c:v>
                </c:pt>
                <c:pt idx="25767">
                  <c:v>2.5767000000000002</c:v>
                </c:pt>
                <c:pt idx="25768">
                  <c:v>2.5768</c:v>
                </c:pt>
                <c:pt idx="25769">
                  <c:v>2.5769000000000002</c:v>
                </c:pt>
                <c:pt idx="25770">
                  <c:v>2.577</c:v>
                </c:pt>
                <c:pt idx="25771">
                  <c:v>2.5771000000000002</c:v>
                </c:pt>
                <c:pt idx="25772">
                  <c:v>2.5771999999999999</c:v>
                </c:pt>
                <c:pt idx="25773">
                  <c:v>2.5773000000000001</c:v>
                </c:pt>
                <c:pt idx="25774">
                  <c:v>2.5773999999999999</c:v>
                </c:pt>
                <c:pt idx="25775">
                  <c:v>2.5775000000000001</c:v>
                </c:pt>
                <c:pt idx="25776">
                  <c:v>2.5775999999999999</c:v>
                </c:pt>
                <c:pt idx="25777">
                  <c:v>2.5777000000000001</c:v>
                </c:pt>
                <c:pt idx="25778">
                  <c:v>2.5777999999999999</c:v>
                </c:pt>
                <c:pt idx="25779">
                  <c:v>2.5779000000000001</c:v>
                </c:pt>
                <c:pt idx="25780">
                  <c:v>2.5779999999999998</c:v>
                </c:pt>
                <c:pt idx="25781">
                  <c:v>2.5781000000000001</c:v>
                </c:pt>
                <c:pt idx="25782">
                  <c:v>2.5781999999999998</c:v>
                </c:pt>
                <c:pt idx="25783">
                  <c:v>2.5783</c:v>
                </c:pt>
                <c:pt idx="25784">
                  <c:v>2.5783999999999998</c:v>
                </c:pt>
                <c:pt idx="25785">
                  <c:v>2.5785</c:v>
                </c:pt>
                <c:pt idx="25786">
                  <c:v>2.5785999999999998</c:v>
                </c:pt>
                <c:pt idx="25787">
                  <c:v>2.5787</c:v>
                </c:pt>
                <c:pt idx="25788">
                  <c:v>2.5788000000000002</c:v>
                </c:pt>
                <c:pt idx="25789">
                  <c:v>2.5789</c:v>
                </c:pt>
                <c:pt idx="25790">
                  <c:v>2.5790000000000002</c:v>
                </c:pt>
                <c:pt idx="25791">
                  <c:v>2.5790999999999999</c:v>
                </c:pt>
                <c:pt idx="25792">
                  <c:v>2.5792000000000002</c:v>
                </c:pt>
                <c:pt idx="25793">
                  <c:v>2.5792999999999999</c:v>
                </c:pt>
                <c:pt idx="25794">
                  <c:v>2.5794000000000001</c:v>
                </c:pt>
                <c:pt idx="25795">
                  <c:v>2.5794999999999999</c:v>
                </c:pt>
                <c:pt idx="25796">
                  <c:v>2.5796000000000001</c:v>
                </c:pt>
                <c:pt idx="25797">
                  <c:v>2.5796999999999999</c:v>
                </c:pt>
                <c:pt idx="25798">
                  <c:v>2.5798000000000001</c:v>
                </c:pt>
                <c:pt idx="25799">
                  <c:v>2.5798999999999999</c:v>
                </c:pt>
                <c:pt idx="25800">
                  <c:v>2.58</c:v>
                </c:pt>
                <c:pt idx="25801">
                  <c:v>2.5800999999999998</c:v>
                </c:pt>
                <c:pt idx="25802">
                  <c:v>2.5802</c:v>
                </c:pt>
                <c:pt idx="25803">
                  <c:v>2.5802999999999998</c:v>
                </c:pt>
                <c:pt idx="25804">
                  <c:v>2.5804</c:v>
                </c:pt>
                <c:pt idx="25805">
                  <c:v>2.5804999999999998</c:v>
                </c:pt>
                <c:pt idx="25806">
                  <c:v>2.5806</c:v>
                </c:pt>
                <c:pt idx="25807">
                  <c:v>2.5807000000000002</c:v>
                </c:pt>
                <c:pt idx="25808">
                  <c:v>2.5808</c:v>
                </c:pt>
                <c:pt idx="25809">
                  <c:v>2.5809000000000002</c:v>
                </c:pt>
                <c:pt idx="25810">
                  <c:v>2.581</c:v>
                </c:pt>
                <c:pt idx="25811">
                  <c:v>2.5811000000000002</c:v>
                </c:pt>
                <c:pt idx="25812">
                  <c:v>2.5811999999999999</c:v>
                </c:pt>
                <c:pt idx="25813">
                  <c:v>2.5813000000000001</c:v>
                </c:pt>
                <c:pt idx="25814">
                  <c:v>2.5813999999999999</c:v>
                </c:pt>
                <c:pt idx="25815">
                  <c:v>2.5815000000000001</c:v>
                </c:pt>
                <c:pt idx="25816">
                  <c:v>2.5815999999999999</c:v>
                </c:pt>
                <c:pt idx="25817">
                  <c:v>2.5817000000000001</c:v>
                </c:pt>
                <c:pt idx="25818">
                  <c:v>2.5817999999999999</c:v>
                </c:pt>
                <c:pt idx="25819">
                  <c:v>2.5819000000000001</c:v>
                </c:pt>
                <c:pt idx="25820">
                  <c:v>2.5819999999999999</c:v>
                </c:pt>
                <c:pt idx="25821">
                  <c:v>2.5821000000000001</c:v>
                </c:pt>
                <c:pt idx="25822">
                  <c:v>2.5821999999999998</c:v>
                </c:pt>
                <c:pt idx="25823">
                  <c:v>2.5823</c:v>
                </c:pt>
                <c:pt idx="25824">
                  <c:v>2.5823999999999998</c:v>
                </c:pt>
                <c:pt idx="25825">
                  <c:v>2.5825</c:v>
                </c:pt>
                <c:pt idx="25826">
                  <c:v>2.5825999999999998</c:v>
                </c:pt>
                <c:pt idx="25827">
                  <c:v>2.5827</c:v>
                </c:pt>
                <c:pt idx="25828">
                  <c:v>2.5828000000000002</c:v>
                </c:pt>
                <c:pt idx="25829">
                  <c:v>2.5829</c:v>
                </c:pt>
                <c:pt idx="25830">
                  <c:v>2.5830000000000002</c:v>
                </c:pt>
                <c:pt idx="25831">
                  <c:v>2.5831</c:v>
                </c:pt>
                <c:pt idx="25832">
                  <c:v>2.5832000000000002</c:v>
                </c:pt>
                <c:pt idx="25833">
                  <c:v>2.5832999999999999</c:v>
                </c:pt>
                <c:pt idx="25834">
                  <c:v>2.5834000000000001</c:v>
                </c:pt>
                <c:pt idx="25835">
                  <c:v>2.5834999999999999</c:v>
                </c:pt>
                <c:pt idx="25836">
                  <c:v>2.5836000000000001</c:v>
                </c:pt>
                <c:pt idx="25837">
                  <c:v>2.5836999999999999</c:v>
                </c:pt>
                <c:pt idx="25838">
                  <c:v>2.5838000000000001</c:v>
                </c:pt>
                <c:pt idx="25839">
                  <c:v>2.5838999999999999</c:v>
                </c:pt>
                <c:pt idx="25840">
                  <c:v>2.5840000000000001</c:v>
                </c:pt>
                <c:pt idx="25841">
                  <c:v>2.5840999999999998</c:v>
                </c:pt>
                <c:pt idx="25842">
                  <c:v>2.5842000000000001</c:v>
                </c:pt>
                <c:pt idx="25843">
                  <c:v>2.5842999999999998</c:v>
                </c:pt>
                <c:pt idx="25844">
                  <c:v>2.5844</c:v>
                </c:pt>
                <c:pt idx="25845">
                  <c:v>2.5844999999999998</c:v>
                </c:pt>
                <c:pt idx="25846">
                  <c:v>2.5846</c:v>
                </c:pt>
                <c:pt idx="25847">
                  <c:v>2.5847000000000002</c:v>
                </c:pt>
                <c:pt idx="25848">
                  <c:v>2.5848</c:v>
                </c:pt>
                <c:pt idx="25849">
                  <c:v>2.5849000000000002</c:v>
                </c:pt>
                <c:pt idx="25850">
                  <c:v>2.585</c:v>
                </c:pt>
                <c:pt idx="25851">
                  <c:v>2.5851000000000002</c:v>
                </c:pt>
                <c:pt idx="25852">
                  <c:v>2.5851999999999999</c:v>
                </c:pt>
                <c:pt idx="25853">
                  <c:v>2.5853000000000002</c:v>
                </c:pt>
                <c:pt idx="25854">
                  <c:v>2.5853999999999999</c:v>
                </c:pt>
                <c:pt idx="25855">
                  <c:v>2.5855000000000001</c:v>
                </c:pt>
                <c:pt idx="25856">
                  <c:v>2.5855999999999999</c:v>
                </c:pt>
                <c:pt idx="25857">
                  <c:v>2.5857000000000001</c:v>
                </c:pt>
                <c:pt idx="25858">
                  <c:v>2.5857999999999999</c:v>
                </c:pt>
                <c:pt idx="25859">
                  <c:v>2.5859000000000001</c:v>
                </c:pt>
                <c:pt idx="25860">
                  <c:v>2.5859999999999999</c:v>
                </c:pt>
                <c:pt idx="25861">
                  <c:v>2.5861000000000001</c:v>
                </c:pt>
                <c:pt idx="25862">
                  <c:v>2.5861999999999998</c:v>
                </c:pt>
                <c:pt idx="25863">
                  <c:v>2.5863</c:v>
                </c:pt>
                <c:pt idx="25864">
                  <c:v>2.5863999999999998</c:v>
                </c:pt>
                <c:pt idx="25865">
                  <c:v>2.5865</c:v>
                </c:pt>
                <c:pt idx="25866">
                  <c:v>2.5865999999999998</c:v>
                </c:pt>
                <c:pt idx="25867">
                  <c:v>2.5867</c:v>
                </c:pt>
                <c:pt idx="25868">
                  <c:v>2.5868000000000002</c:v>
                </c:pt>
                <c:pt idx="25869">
                  <c:v>2.5869</c:v>
                </c:pt>
                <c:pt idx="25870">
                  <c:v>2.5870000000000002</c:v>
                </c:pt>
                <c:pt idx="25871">
                  <c:v>2.5871</c:v>
                </c:pt>
                <c:pt idx="25872">
                  <c:v>2.5872000000000002</c:v>
                </c:pt>
                <c:pt idx="25873">
                  <c:v>2.5872999999999999</c:v>
                </c:pt>
                <c:pt idx="25874">
                  <c:v>2.5874000000000001</c:v>
                </c:pt>
                <c:pt idx="25875">
                  <c:v>2.5874999999999999</c:v>
                </c:pt>
                <c:pt idx="25876">
                  <c:v>2.5876000000000001</c:v>
                </c:pt>
                <c:pt idx="25877">
                  <c:v>2.5876999999999999</c:v>
                </c:pt>
                <c:pt idx="25878">
                  <c:v>2.5878000000000001</c:v>
                </c:pt>
                <c:pt idx="25879">
                  <c:v>2.5878999999999999</c:v>
                </c:pt>
                <c:pt idx="25880">
                  <c:v>2.5880000000000001</c:v>
                </c:pt>
                <c:pt idx="25881">
                  <c:v>2.5880999999999998</c:v>
                </c:pt>
                <c:pt idx="25882">
                  <c:v>2.5882000000000001</c:v>
                </c:pt>
                <c:pt idx="25883">
                  <c:v>2.5882999999999998</c:v>
                </c:pt>
                <c:pt idx="25884">
                  <c:v>2.5884</c:v>
                </c:pt>
                <c:pt idx="25885">
                  <c:v>2.5884999999999998</c:v>
                </c:pt>
                <c:pt idx="25886">
                  <c:v>2.5886</c:v>
                </c:pt>
                <c:pt idx="25887">
                  <c:v>2.5886999999999998</c:v>
                </c:pt>
                <c:pt idx="25888">
                  <c:v>2.5888</c:v>
                </c:pt>
                <c:pt idx="25889">
                  <c:v>2.5889000000000002</c:v>
                </c:pt>
                <c:pt idx="25890">
                  <c:v>2.589</c:v>
                </c:pt>
                <c:pt idx="25891">
                  <c:v>2.5891000000000002</c:v>
                </c:pt>
                <c:pt idx="25892">
                  <c:v>2.5891999999999999</c:v>
                </c:pt>
                <c:pt idx="25893">
                  <c:v>2.5893000000000002</c:v>
                </c:pt>
                <c:pt idx="25894">
                  <c:v>2.5893999999999999</c:v>
                </c:pt>
                <c:pt idx="25895">
                  <c:v>2.5895000000000001</c:v>
                </c:pt>
                <c:pt idx="25896">
                  <c:v>2.5895999999999999</c:v>
                </c:pt>
                <c:pt idx="25897">
                  <c:v>2.5897000000000001</c:v>
                </c:pt>
                <c:pt idx="25898">
                  <c:v>2.5897999999999999</c:v>
                </c:pt>
                <c:pt idx="25899">
                  <c:v>2.5899000000000001</c:v>
                </c:pt>
                <c:pt idx="25900">
                  <c:v>2.59</c:v>
                </c:pt>
                <c:pt idx="25901">
                  <c:v>2.5901000000000001</c:v>
                </c:pt>
                <c:pt idx="25902">
                  <c:v>2.5901999999999998</c:v>
                </c:pt>
                <c:pt idx="25903">
                  <c:v>2.5903</c:v>
                </c:pt>
                <c:pt idx="25904">
                  <c:v>2.5903999999999998</c:v>
                </c:pt>
                <c:pt idx="25905">
                  <c:v>2.5905</c:v>
                </c:pt>
                <c:pt idx="25906">
                  <c:v>2.5905999999999998</c:v>
                </c:pt>
                <c:pt idx="25907">
                  <c:v>2.5907</c:v>
                </c:pt>
                <c:pt idx="25908">
                  <c:v>2.5908000000000002</c:v>
                </c:pt>
                <c:pt idx="25909">
                  <c:v>2.5909</c:v>
                </c:pt>
                <c:pt idx="25910">
                  <c:v>2.5910000000000002</c:v>
                </c:pt>
                <c:pt idx="25911">
                  <c:v>2.5911</c:v>
                </c:pt>
                <c:pt idx="25912">
                  <c:v>2.5912000000000002</c:v>
                </c:pt>
                <c:pt idx="25913">
                  <c:v>2.5912999999999999</c:v>
                </c:pt>
                <c:pt idx="25914">
                  <c:v>2.5914000000000001</c:v>
                </c:pt>
                <c:pt idx="25915">
                  <c:v>2.5914999999999999</c:v>
                </c:pt>
                <c:pt idx="25916">
                  <c:v>2.5916000000000001</c:v>
                </c:pt>
                <c:pt idx="25917">
                  <c:v>2.5916999999999999</c:v>
                </c:pt>
                <c:pt idx="25918">
                  <c:v>2.5918000000000001</c:v>
                </c:pt>
                <c:pt idx="25919">
                  <c:v>2.5918999999999999</c:v>
                </c:pt>
                <c:pt idx="25920">
                  <c:v>2.5920000000000001</c:v>
                </c:pt>
                <c:pt idx="25921">
                  <c:v>2.5920999999999998</c:v>
                </c:pt>
                <c:pt idx="25922">
                  <c:v>2.5922000000000001</c:v>
                </c:pt>
                <c:pt idx="25923">
                  <c:v>2.5922999999999998</c:v>
                </c:pt>
                <c:pt idx="25924">
                  <c:v>2.5924</c:v>
                </c:pt>
                <c:pt idx="25925">
                  <c:v>2.5924999999999998</c:v>
                </c:pt>
                <c:pt idx="25926">
                  <c:v>2.5926</c:v>
                </c:pt>
                <c:pt idx="25927">
                  <c:v>2.5926999999999998</c:v>
                </c:pt>
                <c:pt idx="25928">
                  <c:v>2.5928</c:v>
                </c:pt>
                <c:pt idx="25929">
                  <c:v>2.5929000000000002</c:v>
                </c:pt>
                <c:pt idx="25930">
                  <c:v>2.593</c:v>
                </c:pt>
                <c:pt idx="25931">
                  <c:v>2.5931000000000002</c:v>
                </c:pt>
                <c:pt idx="25932">
                  <c:v>2.5931999999999999</c:v>
                </c:pt>
                <c:pt idx="25933">
                  <c:v>2.5933000000000002</c:v>
                </c:pt>
                <c:pt idx="25934">
                  <c:v>2.5933999999999999</c:v>
                </c:pt>
                <c:pt idx="25935">
                  <c:v>2.5935000000000001</c:v>
                </c:pt>
                <c:pt idx="25936">
                  <c:v>2.5935999999999999</c:v>
                </c:pt>
                <c:pt idx="25937">
                  <c:v>2.5937000000000001</c:v>
                </c:pt>
                <c:pt idx="25938">
                  <c:v>2.5937999999999999</c:v>
                </c:pt>
                <c:pt idx="25939">
                  <c:v>2.5939000000000001</c:v>
                </c:pt>
                <c:pt idx="25940">
                  <c:v>2.5939999999999999</c:v>
                </c:pt>
                <c:pt idx="25941">
                  <c:v>2.5941000000000001</c:v>
                </c:pt>
                <c:pt idx="25942">
                  <c:v>2.5941999999999998</c:v>
                </c:pt>
                <c:pt idx="25943">
                  <c:v>2.5943000000000001</c:v>
                </c:pt>
                <c:pt idx="25944">
                  <c:v>2.5943999999999998</c:v>
                </c:pt>
                <c:pt idx="25945">
                  <c:v>2.5945</c:v>
                </c:pt>
                <c:pt idx="25946">
                  <c:v>2.5945999999999998</c:v>
                </c:pt>
                <c:pt idx="25947">
                  <c:v>2.5947</c:v>
                </c:pt>
                <c:pt idx="25948">
                  <c:v>2.5948000000000002</c:v>
                </c:pt>
                <c:pt idx="25949">
                  <c:v>2.5949</c:v>
                </c:pt>
                <c:pt idx="25950">
                  <c:v>2.5950000000000002</c:v>
                </c:pt>
                <c:pt idx="25951">
                  <c:v>2.5951</c:v>
                </c:pt>
                <c:pt idx="25952">
                  <c:v>2.5952000000000002</c:v>
                </c:pt>
                <c:pt idx="25953">
                  <c:v>2.5952999999999999</c:v>
                </c:pt>
                <c:pt idx="25954">
                  <c:v>2.5954000000000002</c:v>
                </c:pt>
                <c:pt idx="25955">
                  <c:v>2.5954999999999999</c:v>
                </c:pt>
                <c:pt idx="25956">
                  <c:v>2.5956000000000001</c:v>
                </c:pt>
                <c:pt idx="25957">
                  <c:v>2.5956999999999999</c:v>
                </c:pt>
                <c:pt idx="25958">
                  <c:v>2.5958000000000001</c:v>
                </c:pt>
                <c:pt idx="25959">
                  <c:v>2.5958999999999999</c:v>
                </c:pt>
                <c:pt idx="25960">
                  <c:v>2.5960000000000001</c:v>
                </c:pt>
                <c:pt idx="25961">
                  <c:v>2.5960999999999999</c:v>
                </c:pt>
                <c:pt idx="25962">
                  <c:v>2.5962000000000001</c:v>
                </c:pt>
                <c:pt idx="25963">
                  <c:v>2.5962999999999998</c:v>
                </c:pt>
                <c:pt idx="25964">
                  <c:v>2.5964</c:v>
                </c:pt>
                <c:pt idx="25965">
                  <c:v>2.5964999999999998</c:v>
                </c:pt>
                <c:pt idx="25966">
                  <c:v>2.5966</c:v>
                </c:pt>
                <c:pt idx="25967">
                  <c:v>2.5966999999999998</c:v>
                </c:pt>
                <c:pt idx="25968">
                  <c:v>2.5968</c:v>
                </c:pt>
                <c:pt idx="25969">
                  <c:v>2.5969000000000002</c:v>
                </c:pt>
                <c:pt idx="25970">
                  <c:v>2.597</c:v>
                </c:pt>
                <c:pt idx="25971">
                  <c:v>2.5971000000000002</c:v>
                </c:pt>
                <c:pt idx="25972">
                  <c:v>2.5972</c:v>
                </c:pt>
                <c:pt idx="25973">
                  <c:v>2.5973000000000002</c:v>
                </c:pt>
                <c:pt idx="25974">
                  <c:v>2.5973999999999999</c:v>
                </c:pt>
                <c:pt idx="25975">
                  <c:v>2.5975000000000001</c:v>
                </c:pt>
                <c:pt idx="25976">
                  <c:v>2.5975999999999999</c:v>
                </c:pt>
                <c:pt idx="25977">
                  <c:v>2.5977000000000001</c:v>
                </c:pt>
                <c:pt idx="25978">
                  <c:v>2.5977999999999999</c:v>
                </c:pt>
                <c:pt idx="25979">
                  <c:v>2.5979000000000001</c:v>
                </c:pt>
                <c:pt idx="25980">
                  <c:v>2.5979999999999999</c:v>
                </c:pt>
                <c:pt idx="25981">
                  <c:v>2.5981000000000001</c:v>
                </c:pt>
                <c:pt idx="25982">
                  <c:v>2.5981999999999998</c:v>
                </c:pt>
                <c:pt idx="25983">
                  <c:v>2.5983000000000001</c:v>
                </c:pt>
                <c:pt idx="25984">
                  <c:v>2.5983999999999998</c:v>
                </c:pt>
                <c:pt idx="25985">
                  <c:v>2.5985</c:v>
                </c:pt>
                <c:pt idx="25986">
                  <c:v>2.5985999999999998</c:v>
                </c:pt>
                <c:pt idx="25987">
                  <c:v>2.5987</c:v>
                </c:pt>
                <c:pt idx="25988">
                  <c:v>2.5988000000000002</c:v>
                </c:pt>
                <c:pt idx="25989">
                  <c:v>2.5989</c:v>
                </c:pt>
                <c:pt idx="25990">
                  <c:v>2.5990000000000002</c:v>
                </c:pt>
                <c:pt idx="25991">
                  <c:v>2.5991</c:v>
                </c:pt>
                <c:pt idx="25992">
                  <c:v>2.5992000000000002</c:v>
                </c:pt>
                <c:pt idx="25993">
                  <c:v>2.5992999999999999</c:v>
                </c:pt>
                <c:pt idx="25994">
                  <c:v>2.5994000000000002</c:v>
                </c:pt>
                <c:pt idx="25995">
                  <c:v>2.5994999999999999</c:v>
                </c:pt>
                <c:pt idx="25996">
                  <c:v>2.5996000000000001</c:v>
                </c:pt>
                <c:pt idx="25997">
                  <c:v>2.5996999999999999</c:v>
                </c:pt>
                <c:pt idx="25998">
                  <c:v>2.5998000000000001</c:v>
                </c:pt>
                <c:pt idx="25999">
                  <c:v>2.5998999999999999</c:v>
                </c:pt>
                <c:pt idx="26000">
                  <c:v>2.6</c:v>
                </c:pt>
                <c:pt idx="26001">
                  <c:v>2.6000999999999999</c:v>
                </c:pt>
                <c:pt idx="26002">
                  <c:v>2.6002000000000001</c:v>
                </c:pt>
                <c:pt idx="26003">
                  <c:v>2.6002999999999998</c:v>
                </c:pt>
                <c:pt idx="26004">
                  <c:v>2.6004</c:v>
                </c:pt>
                <c:pt idx="26005">
                  <c:v>2.6004999999999998</c:v>
                </c:pt>
                <c:pt idx="26006">
                  <c:v>2.6006</c:v>
                </c:pt>
                <c:pt idx="26007">
                  <c:v>2.6006999999999998</c:v>
                </c:pt>
                <c:pt idx="26008">
                  <c:v>2.6008</c:v>
                </c:pt>
                <c:pt idx="26009">
                  <c:v>2.6009000000000002</c:v>
                </c:pt>
                <c:pt idx="26010">
                  <c:v>2.601</c:v>
                </c:pt>
                <c:pt idx="26011">
                  <c:v>2.6011000000000002</c:v>
                </c:pt>
                <c:pt idx="26012">
                  <c:v>2.6012</c:v>
                </c:pt>
                <c:pt idx="26013">
                  <c:v>2.6013000000000002</c:v>
                </c:pt>
                <c:pt idx="26014">
                  <c:v>2.6013999999999999</c:v>
                </c:pt>
                <c:pt idx="26015">
                  <c:v>2.6015000000000001</c:v>
                </c:pt>
                <c:pt idx="26016">
                  <c:v>2.6015999999999999</c:v>
                </c:pt>
                <c:pt idx="26017">
                  <c:v>2.6017000000000001</c:v>
                </c:pt>
                <c:pt idx="26018">
                  <c:v>2.6017999999999999</c:v>
                </c:pt>
                <c:pt idx="26019">
                  <c:v>2.6019000000000001</c:v>
                </c:pt>
                <c:pt idx="26020">
                  <c:v>2.6019999999999999</c:v>
                </c:pt>
                <c:pt idx="26021">
                  <c:v>2.6021000000000001</c:v>
                </c:pt>
                <c:pt idx="26022">
                  <c:v>2.6021999999999998</c:v>
                </c:pt>
                <c:pt idx="26023">
                  <c:v>2.6023000000000001</c:v>
                </c:pt>
                <c:pt idx="26024">
                  <c:v>2.6023999999999998</c:v>
                </c:pt>
                <c:pt idx="26025">
                  <c:v>2.6025</c:v>
                </c:pt>
                <c:pt idx="26026">
                  <c:v>2.6025999999999998</c:v>
                </c:pt>
                <c:pt idx="26027">
                  <c:v>2.6027</c:v>
                </c:pt>
                <c:pt idx="26028">
                  <c:v>2.6027999999999998</c:v>
                </c:pt>
                <c:pt idx="26029">
                  <c:v>2.6029</c:v>
                </c:pt>
                <c:pt idx="26030">
                  <c:v>2.6030000000000002</c:v>
                </c:pt>
                <c:pt idx="26031">
                  <c:v>2.6031</c:v>
                </c:pt>
                <c:pt idx="26032">
                  <c:v>2.6032000000000002</c:v>
                </c:pt>
                <c:pt idx="26033">
                  <c:v>2.6032999999999999</c:v>
                </c:pt>
                <c:pt idx="26034">
                  <c:v>2.6034000000000002</c:v>
                </c:pt>
                <c:pt idx="26035">
                  <c:v>2.6034999999999999</c:v>
                </c:pt>
                <c:pt idx="26036">
                  <c:v>2.6036000000000001</c:v>
                </c:pt>
                <c:pt idx="26037">
                  <c:v>2.6036999999999999</c:v>
                </c:pt>
                <c:pt idx="26038">
                  <c:v>2.6038000000000001</c:v>
                </c:pt>
                <c:pt idx="26039">
                  <c:v>2.6038999999999999</c:v>
                </c:pt>
                <c:pt idx="26040">
                  <c:v>2.6040000000000001</c:v>
                </c:pt>
                <c:pt idx="26041">
                  <c:v>2.6040999999999999</c:v>
                </c:pt>
                <c:pt idx="26042">
                  <c:v>2.6042000000000001</c:v>
                </c:pt>
                <c:pt idx="26043">
                  <c:v>2.6042999999999998</c:v>
                </c:pt>
                <c:pt idx="26044">
                  <c:v>2.6044</c:v>
                </c:pt>
                <c:pt idx="26045">
                  <c:v>2.6044999999999998</c:v>
                </c:pt>
                <c:pt idx="26046">
                  <c:v>2.6046</c:v>
                </c:pt>
                <c:pt idx="26047">
                  <c:v>2.6046999999999998</c:v>
                </c:pt>
                <c:pt idx="26048">
                  <c:v>2.6048</c:v>
                </c:pt>
                <c:pt idx="26049">
                  <c:v>2.6049000000000002</c:v>
                </c:pt>
                <c:pt idx="26050">
                  <c:v>2.605</c:v>
                </c:pt>
                <c:pt idx="26051">
                  <c:v>2.6051000000000002</c:v>
                </c:pt>
                <c:pt idx="26052">
                  <c:v>2.6052</c:v>
                </c:pt>
                <c:pt idx="26053">
                  <c:v>2.6053000000000002</c:v>
                </c:pt>
                <c:pt idx="26054">
                  <c:v>2.6053999999999999</c:v>
                </c:pt>
                <c:pt idx="26055">
                  <c:v>2.6055000000000001</c:v>
                </c:pt>
                <c:pt idx="26056">
                  <c:v>2.6055999999999999</c:v>
                </c:pt>
                <c:pt idx="26057">
                  <c:v>2.6057000000000001</c:v>
                </c:pt>
                <c:pt idx="26058">
                  <c:v>2.6057999999999999</c:v>
                </c:pt>
                <c:pt idx="26059">
                  <c:v>2.6059000000000001</c:v>
                </c:pt>
                <c:pt idx="26060">
                  <c:v>2.6059999999999999</c:v>
                </c:pt>
                <c:pt idx="26061">
                  <c:v>2.6061000000000001</c:v>
                </c:pt>
                <c:pt idx="26062">
                  <c:v>2.6061999999999999</c:v>
                </c:pt>
                <c:pt idx="26063">
                  <c:v>2.6063000000000001</c:v>
                </c:pt>
                <c:pt idx="26064">
                  <c:v>2.6063999999999998</c:v>
                </c:pt>
                <c:pt idx="26065">
                  <c:v>2.6065</c:v>
                </c:pt>
                <c:pt idx="26066">
                  <c:v>2.6065999999999998</c:v>
                </c:pt>
                <c:pt idx="26067">
                  <c:v>2.6067</c:v>
                </c:pt>
                <c:pt idx="26068">
                  <c:v>2.6067999999999998</c:v>
                </c:pt>
                <c:pt idx="26069">
                  <c:v>2.6069</c:v>
                </c:pt>
                <c:pt idx="26070">
                  <c:v>2.6070000000000002</c:v>
                </c:pt>
                <c:pt idx="26071">
                  <c:v>2.6071</c:v>
                </c:pt>
                <c:pt idx="26072">
                  <c:v>2.6072000000000002</c:v>
                </c:pt>
                <c:pt idx="26073">
                  <c:v>2.6073</c:v>
                </c:pt>
                <c:pt idx="26074">
                  <c:v>2.6074000000000002</c:v>
                </c:pt>
                <c:pt idx="26075">
                  <c:v>2.6074999999999999</c:v>
                </c:pt>
                <c:pt idx="26076">
                  <c:v>2.6076000000000001</c:v>
                </c:pt>
                <c:pt idx="26077">
                  <c:v>2.6076999999999999</c:v>
                </c:pt>
                <c:pt idx="26078">
                  <c:v>2.6078000000000001</c:v>
                </c:pt>
                <c:pt idx="26079">
                  <c:v>2.6078999999999999</c:v>
                </c:pt>
                <c:pt idx="26080">
                  <c:v>2.6080000000000001</c:v>
                </c:pt>
                <c:pt idx="26081">
                  <c:v>2.6080999999999999</c:v>
                </c:pt>
                <c:pt idx="26082">
                  <c:v>2.6082000000000001</c:v>
                </c:pt>
                <c:pt idx="26083">
                  <c:v>2.6082999999999998</c:v>
                </c:pt>
                <c:pt idx="26084">
                  <c:v>2.6084000000000001</c:v>
                </c:pt>
                <c:pt idx="26085">
                  <c:v>2.6084999999999998</c:v>
                </c:pt>
                <c:pt idx="26086">
                  <c:v>2.6086</c:v>
                </c:pt>
                <c:pt idx="26087">
                  <c:v>2.6086999999999998</c:v>
                </c:pt>
                <c:pt idx="26088">
                  <c:v>2.6088</c:v>
                </c:pt>
                <c:pt idx="26089">
                  <c:v>2.6089000000000002</c:v>
                </c:pt>
                <c:pt idx="26090">
                  <c:v>2.609</c:v>
                </c:pt>
                <c:pt idx="26091">
                  <c:v>2.6091000000000002</c:v>
                </c:pt>
                <c:pt idx="26092">
                  <c:v>2.6092</c:v>
                </c:pt>
                <c:pt idx="26093">
                  <c:v>2.6093000000000002</c:v>
                </c:pt>
                <c:pt idx="26094">
                  <c:v>2.6093999999999999</c:v>
                </c:pt>
                <c:pt idx="26095">
                  <c:v>2.6095000000000002</c:v>
                </c:pt>
                <c:pt idx="26096">
                  <c:v>2.6095999999999999</c:v>
                </c:pt>
                <c:pt idx="26097">
                  <c:v>2.6097000000000001</c:v>
                </c:pt>
                <c:pt idx="26098">
                  <c:v>2.6097999999999999</c:v>
                </c:pt>
                <c:pt idx="26099">
                  <c:v>2.6099000000000001</c:v>
                </c:pt>
                <c:pt idx="26100">
                  <c:v>2.61</c:v>
                </c:pt>
                <c:pt idx="26101">
                  <c:v>2.6101000000000001</c:v>
                </c:pt>
                <c:pt idx="26102">
                  <c:v>2.6101999999999999</c:v>
                </c:pt>
                <c:pt idx="26103">
                  <c:v>2.6103000000000001</c:v>
                </c:pt>
                <c:pt idx="26104">
                  <c:v>2.6103999999999998</c:v>
                </c:pt>
                <c:pt idx="26105">
                  <c:v>2.6105</c:v>
                </c:pt>
                <c:pt idx="26106">
                  <c:v>2.6105999999999998</c:v>
                </c:pt>
                <c:pt idx="26107">
                  <c:v>2.6107</c:v>
                </c:pt>
                <c:pt idx="26108">
                  <c:v>2.6107999999999998</c:v>
                </c:pt>
                <c:pt idx="26109">
                  <c:v>2.6109</c:v>
                </c:pt>
                <c:pt idx="26110">
                  <c:v>2.6110000000000002</c:v>
                </c:pt>
                <c:pt idx="26111">
                  <c:v>2.6111</c:v>
                </c:pt>
                <c:pt idx="26112">
                  <c:v>2.6112000000000002</c:v>
                </c:pt>
                <c:pt idx="26113">
                  <c:v>2.6113</c:v>
                </c:pt>
                <c:pt idx="26114">
                  <c:v>2.6114000000000002</c:v>
                </c:pt>
                <c:pt idx="26115">
                  <c:v>2.6114999999999999</c:v>
                </c:pt>
                <c:pt idx="26116">
                  <c:v>2.6116000000000001</c:v>
                </c:pt>
                <c:pt idx="26117">
                  <c:v>2.6116999999999999</c:v>
                </c:pt>
                <c:pt idx="26118">
                  <c:v>2.6118000000000001</c:v>
                </c:pt>
                <c:pt idx="26119">
                  <c:v>2.6118999999999999</c:v>
                </c:pt>
                <c:pt idx="26120">
                  <c:v>2.6120000000000001</c:v>
                </c:pt>
                <c:pt idx="26121">
                  <c:v>2.6120999999999999</c:v>
                </c:pt>
                <c:pt idx="26122">
                  <c:v>2.6122000000000001</c:v>
                </c:pt>
                <c:pt idx="26123">
                  <c:v>2.6122999999999998</c:v>
                </c:pt>
                <c:pt idx="26124">
                  <c:v>2.6124000000000001</c:v>
                </c:pt>
                <c:pt idx="26125">
                  <c:v>2.6124999999999998</c:v>
                </c:pt>
                <c:pt idx="26126">
                  <c:v>2.6126</c:v>
                </c:pt>
                <c:pt idx="26127">
                  <c:v>2.6126999999999998</c:v>
                </c:pt>
                <c:pt idx="26128">
                  <c:v>2.6128</c:v>
                </c:pt>
                <c:pt idx="26129">
                  <c:v>2.6128999999999998</c:v>
                </c:pt>
                <c:pt idx="26130">
                  <c:v>2.613</c:v>
                </c:pt>
                <c:pt idx="26131">
                  <c:v>2.6131000000000002</c:v>
                </c:pt>
                <c:pt idx="26132">
                  <c:v>2.6132</c:v>
                </c:pt>
                <c:pt idx="26133">
                  <c:v>2.6133000000000002</c:v>
                </c:pt>
                <c:pt idx="26134">
                  <c:v>2.6133999999999999</c:v>
                </c:pt>
                <c:pt idx="26135">
                  <c:v>2.6135000000000002</c:v>
                </c:pt>
                <c:pt idx="26136">
                  <c:v>2.6135999999999999</c:v>
                </c:pt>
                <c:pt idx="26137">
                  <c:v>2.6137000000000001</c:v>
                </c:pt>
                <c:pt idx="26138">
                  <c:v>2.6137999999999999</c:v>
                </c:pt>
                <c:pt idx="26139">
                  <c:v>2.6139000000000001</c:v>
                </c:pt>
                <c:pt idx="26140">
                  <c:v>2.6139999999999999</c:v>
                </c:pt>
                <c:pt idx="26141">
                  <c:v>2.6141000000000001</c:v>
                </c:pt>
                <c:pt idx="26142">
                  <c:v>2.6141999999999999</c:v>
                </c:pt>
                <c:pt idx="26143">
                  <c:v>2.6143000000000001</c:v>
                </c:pt>
                <c:pt idx="26144">
                  <c:v>2.6143999999999998</c:v>
                </c:pt>
                <c:pt idx="26145">
                  <c:v>2.6145</c:v>
                </c:pt>
                <c:pt idx="26146">
                  <c:v>2.6145999999999998</c:v>
                </c:pt>
                <c:pt idx="26147">
                  <c:v>2.6147</c:v>
                </c:pt>
                <c:pt idx="26148">
                  <c:v>2.6147999999999998</c:v>
                </c:pt>
                <c:pt idx="26149">
                  <c:v>2.6149</c:v>
                </c:pt>
                <c:pt idx="26150">
                  <c:v>2.6150000000000002</c:v>
                </c:pt>
                <c:pt idx="26151">
                  <c:v>2.6151</c:v>
                </c:pt>
                <c:pt idx="26152">
                  <c:v>2.6152000000000002</c:v>
                </c:pt>
                <c:pt idx="26153">
                  <c:v>2.6153</c:v>
                </c:pt>
                <c:pt idx="26154">
                  <c:v>2.6154000000000002</c:v>
                </c:pt>
                <c:pt idx="26155">
                  <c:v>2.6154999999999999</c:v>
                </c:pt>
                <c:pt idx="26156">
                  <c:v>2.6156000000000001</c:v>
                </c:pt>
                <c:pt idx="26157">
                  <c:v>2.6156999999999999</c:v>
                </c:pt>
                <c:pt idx="26158">
                  <c:v>2.6158000000000001</c:v>
                </c:pt>
                <c:pt idx="26159">
                  <c:v>2.6158999999999999</c:v>
                </c:pt>
                <c:pt idx="26160">
                  <c:v>2.6160000000000001</c:v>
                </c:pt>
                <c:pt idx="26161">
                  <c:v>2.6160999999999999</c:v>
                </c:pt>
                <c:pt idx="26162">
                  <c:v>2.6162000000000001</c:v>
                </c:pt>
                <c:pt idx="26163">
                  <c:v>2.6162999999999998</c:v>
                </c:pt>
                <c:pt idx="26164">
                  <c:v>2.6164000000000001</c:v>
                </c:pt>
                <c:pt idx="26165">
                  <c:v>2.6164999999999998</c:v>
                </c:pt>
                <c:pt idx="26166">
                  <c:v>2.6166</c:v>
                </c:pt>
                <c:pt idx="26167">
                  <c:v>2.6166999999999998</c:v>
                </c:pt>
                <c:pt idx="26168">
                  <c:v>2.6168</c:v>
                </c:pt>
                <c:pt idx="26169">
                  <c:v>2.6168999999999998</c:v>
                </c:pt>
                <c:pt idx="26170">
                  <c:v>2.617</c:v>
                </c:pt>
                <c:pt idx="26171">
                  <c:v>2.6171000000000002</c:v>
                </c:pt>
                <c:pt idx="26172">
                  <c:v>2.6172</c:v>
                </c:pt>
                <c:pt idx="26173">
                  <c:v>2.6173000000000002</c:v>
                </c:pt>
                <c:pt idx="26174">
                  <c:v>2.6173999999999999</c:v>
                </c:pt>
                <c:pt idx="26175">
                  <c:v>2.6175000000000002</c:v>
                </c:pt>
                <c:pt idx="26176">
                  <c:v>2.6175999999999999</c:v>
                </c:pt>
                <c:pt idx="26177">
                  <c:v>2.6177000000000001</c:v>
                </c:pt>
                <c:pt idx="26178">
                  <c:v>2.6177999999999999</c:v>
                </c:pt>
                <c:pt idx="26179">
                  <c:v>2.6179000000000001</c:v>
                </c:pt>
                <c:pt idx="26180">
                  <c:v>2.6179999999999999</c:v>
                </c:pt>
                <c:pt idx="26181">
                  <c:v>2.6181000000000001</c:v>
                </c:pt>
                <c:pt idx="26182">
                  <c:v>2.6181999999999999</c:v>
                </c:pt>
                <c:pt idx="26183">
                  <c:v>2.6183000000000001</c:v>
                </c:pt>
                <c:pt idx="26184">
                  <c:v>2.6183999999999998</c:v>
                </c:pt>
                <c:pt idx="26185">
                  <c:v>2.6185</c:v>
                </c:pt>
                <c:pt idx="26186">
                  <c:v>2.6185999999999998</c:v>
                </c:pt>
                <c:pt idx="26187">
                  <c:v>2.6187</c:v>
                </c:pt>
                <c:pt idx="26188">
                  <c:v>2.6187999999999998</c:v>
                </c:pt>
                <c:pt idx="26189">
                  <c:v>2.6189</c:v>
                </c:pt>
                <c:pt idx="26190">
                  <c:v>2.6190000000000002</c:v>
                </c:pt>
                <c:pt idx="26191">
                  <c:v>2.6191</c:v>
                </c:pt>
                <c:pt idx="26192">
                  <c:v>2.6192000000000002</c:v>
                </c:pt>
                <c:pt idx="26193">
                  <c:v>2.6193</c:v>
                </c:pt>
                <c:pt idx="26194">
                  <c:v>2.6194000000000002</c:v>
                </c:pt>
                <c:pt idx="26195">
                  <c:v>2.6194999999999999</c:v>
                </c:pt>
                <c:pt idx="26196">
                  <c:v>2.6196000000000002</c:v>
                </c:pt>
                <c:pt idx="26197">
                  <c:v>2.6196999999999999</c:v>
                </c:pt>
                <c:pt idx="26198">
                  <c:v>2.6198000000000001</c:v>
                </c:pt>
                <c:pt idx="26199">
                  <c:v>2.6198999999999999</c:v>
                </c:pt>
                <c:pt idx="26200">
                  <c:v>2.62</c:v>
                </c:pt>
                <c:pt idx="26201">
                  <c:v>2.6200999999999999</c:v>
                </c:pt>
                <c:pt idx="26202">
                  <c:v>2.6202000000000001</c:v>
                </c:pt>
                <c:pt idx="26203">
                  <c:v>2.6202999999999999</c:v>
                </c:pt>
                <c:pt idx="26204">
                  <c:v>2.6204000000000001</c:v>
                </c:pt>
                <c:pt idx="26205">
                  <c:v>2.6204999999999998</c:v>
                </c:pt>
                <c:pt idx="26206">
                  <c:v>2.6206</c:v>
                </c:pt>
                <c:pt idx="26207">
                  <c:v>2.6206999999999998</c:v>
                </c:pt>
                <c:pt idx="26208">
                  <c:v>2.6208</c:v>
                </c:pt>
                <c:pt idx="26209">
                  <c:v>2.6208999999999998</c:v>
                </c:pt>
                <c:pt idx="26210">
                  <c:v>2.621</c:v>
                </c:pt>
                <c:pt idx="26211">
                  <c:v>2.6211000000000002</c:v>
                </c:pt>
                <c:pt idx="26212">
                  <c:v>2.6212</c:v>
                </c:pt>
                <c:pt idx="26213">
                  <c:v>2.6213000000000002</c:v>
                </c:pt>
                <c:pt idx="26214">
                  <c:v>2.6214</c:v>
                </c:pt>
                <c:pt idx="26215">
                  <c:v>2.6215000000000002</c:v>
                </c:pt>
                <c:pt idx="26216">
                  <c:v>2.6215999999999999</c:v>
                </c:pt>
                <c:pt idx="26217">
                  <c:v>2.6217000000000001</c:v>
                </c:pt>
                <c:pt idx="26218">
                  <c:v>2.6217999999999999</c:v>
                </c:pt>
                <c:pt idx="26219">
                  <c:v>2.6219000000000001</c:v>
                </c:pt>
                <c:pt idx="26220">
                  <c:v>2.6219999999999999</c:v>
                </c:pt>
                <c:pt idx="26221">
                  <c:v>2.6221000000000001</c:v>
                </c:pt>
                <c:pt idx="26222">
                  <c:v>2.6221999999999999</c:v>
                </c:pt>
                <c:pt idx="26223">
                  <c:v>2.6223000000000001</c:v>
                </c:pt>
                <c:pt idx="26224">
                  <c:v>2.6223999999999998</c:v>
                </c:pt>
                <c:pt idx="26225">
                  <c:v>2.6225000000000001</c:v>
                </c:pt>
                <c:pt idx="26226">
                  <c:v>2.6225999999999998</c:v>
                </c:pt>
                <c:pt idx="26227">
                  <c:v>2.6227</c:v>
                </c:pt>
                <c:pt idx="26228">
                  <c:v>2.6227999999999998</c:v>
                </c:pt>
                <c:pt idx="26229">
                  <c:v>2.6229</c:v>
                </c:pt>
                <c:pt idx="26230">
                  <c:v>2.6230000000000002</c:v>
                </c:pt>
                <c:pt idx="26231">
                  <c:v>2.6231</c:v>
                </c:pt>
                <c:pt idx="26232">
                  <c:v>2.6232000000000002</c:v>
                </c:pt>
                <c:pt idx="26233">
                  <c:v>2.6233</c:v>
                </c:pt>
                <c:pt idx="26234">
                  <c:v>2.6234000000000002</c:v>
                </c:pt>
                <c:pt idx="26235">
                  <c:v>2.6234999999999999</c:v>
                </c:pt>
                <c:pt idx="26236">
                  <c:v>2.6236000000000002</c:v>
                </c:pt>
                <c:pt idx="26237">
                  <c:v>2.6236999999999999</c:v>
                </c:pt>
                <c:pt idx="26238">
                  <c:v>2.6238000000000001</c:v>
                </c:pt>
                <c:pt idx="26239">
                  <c:v>2.6238999999999999</c:v>
                </c:pt>
                <c:pt idx="26240">
                  <c:v>2.6240000000000001</c:v>
                </c:pt>
                <c:pt idx="26241">
                  <c:v>2.6240999999999999</c:v>
                </c:pt>
                <c:pt idx="26242">
                  <c:v>2.6242000000000001</c:v>
                </c:pt>
                <c:pt idx="26243">
                  <c:v>2.6242999999999999</c:v>
                </c:pt>
                <c:pt idx="26244">
                  <c:v>2.6244000000000001</c:v>
                </c:pt>
                <c:pt idx="26245">
                  <c:v>2.6244999999999998</c:v>
                </c:pt>
                <c:pt idx="26246">
                  <c:v>2.6246</c:v>
                </c:pt>
                <c:pt idx="26247">
                  <c:v>2.6246999999999998</c:v>
                </c:pt>
                <c:pt idx="26248">
                  <c:v>2.6248</c:v>
                </c:pt>
                <c:pt idx="26249">
                  <c:v>2.6248999999999998</c:v>
                </c:pt>
                <c:pt idx="26250">
                  <c:v>2.625</c:v>
                </c:pt>
                <c:pt idx="26251">
                  <c:v>2.6251000000000002</c:v>
                </c:pt>
                <c:pt idx="26252">
                  <c:v>2.6252</c:v>
                </c:pt>
                <c:pt idx="26253">
                  <c:v>2.6253000000000002</c:v>
                </c:pt>
                <c:pt idx="26254">
                  <c:v>2.6254</c:v>
                </c:pt>
                <c:pt idx="26255">
                  <c:v>2.6255000000000002</c:v>
                </c:pt>
                <c:pt idx="26256">
                  <c:v>2.6255999999999999</c:v>
                </c:pt>
                <c:pt idx="26257">
                  <c:v>2.6257000000000001</c:v>
                </c:pt>
                <c:pt idx="26258">
                  <c:v>2.6257999999999999</c:v>
                </c:pt>
                <c:pt idx="26259">
                  <c:v>2.6259000000000001</c:v>
                </c:pt>
                <c:pt idx="26260">
                  <c:v>2.6259999999999999</c:v>
                </c:pt>
                <c:pt idx="26261">
                  <c:v>2.6261000000000001</c:v>
                </c:pt>
                <c:pt idx="26262">
                  <c:v>2.6261999999999999</c:v>
                </c:pt>
                <c:pt idx="26263">
                  <c:v>2.6263000000000001</c:v>
                </c:pt>
                <c:pt idx="26264">
                  <c:v>2.6263999999999998</c:v>
                </c:pt>
                <c:pt idx="26265">
                  <c:v>2.6265000000000001</c:v>
                </c:pt>
                <c:pt idx="26266">
                  <c:v>2.6265999999999998</c:v>
                </c:pt>
                <c:pt idx="26267">
                  <c:v>2.6267</c:v>
                </c:pt>
                <c:pt idx="26268">
                  <c:v>2.6267999999999998</c:v>
                </c:pt>
                <c:pt idx="26269">
                  <c:v>2.6269</c:v>
                </c:pt>
                <c:pt idx="26270">
                  <c:v>2.6269999999999998</c:v>
                </c:pt>
                <c:pt idx="26271">
                  <c:v>2.6271</c:v>
                </c:pt>
                <c:pt idx="26272">
                  <c:v>2.6272000000000002</c:v>
                </c:pt>
                <c:pt idx="26273">
                  <c:v>2.6273</c:v>
                </c:pt>
                <c:pt idx="26274">
                  <c:v>2.6274000000000002</c:v>
                </c:pt>
                <c:pt idx="26275">
                  <c:v>2.6274999999999999</c:v>
                </c:pt>
                <c:pt idx="26276">
                  <c:v>2.6276000000000002</c:v>
                </c:pt>
                <c:pt idx="26277">
                  <c:v>2.6276999999999999</c:v>
                </c:pt>
                <c:pt idx="26278">
                  <c:v>2.6278000000000001</c:v>
                </c:pt>
                <c:pt idx="26279">
                  <c:v>2.6278999999999999</c:v>
                </c:pt>
                <c:pt idx="26280">
                  <c:v>2.6280000000000001</c:v>
                </c:pt>
                <c:pt idx="26281">
                  <c:v>2.6280999999999999</c:v>
                </c:pt>
                <c:pt idx="26282">
                  <c:v>2.6282000000000001</c:v>
                </c:pt>
                <c:pt idx="26283">
                  <c:v>2.6282999999999999</c:v>
                </c:pt>
                <c:pt idx="26284">
                  <c:v>2.6284000000000001</c:v>
                </c:pt>
                <c:pt idx="26285">
                  <c:v>2.6284999999999998</c:v>
                </c:pt>
                <c:pt idx="26286">
                  <c:v>2.6286</c:v>
                </c:pt>
                <c:pt idx="26287">
                  <c:v>2.6286999999999998</c:v>
                </c:pt>
                <c:pt idx="26288">
                  <c:v>2.6288</c:v>
                </c:pt>
                <c:pt idx="26289">
                  <c:v>2.6288999999999998</c:v>
                </c:pt>
                <c:pt idx="26290">
                  <c:v>2.629</c:v>
                </c:pt>
                <c:pt idx="26291">
                  <c:v>2.6291000000000002</c:v>
                </c:pt>
                <c:pt idx="26292">
                  <c:v>2.6292</c:v>
                </c:pt>
                <c:pt idx="26293">
                  <c:v>2.6293000000000002</c:v>
                </c:pt>
                <c:pt idx="26294">
                  <c:v>2.6294</c:v>
                </c:pt>
                <c:pt idx="26295">
                  <c:v>2.6295000000000002</c:v>
                </c:pt>
                <c:pt idx="26296">
                  <c:v>2.6295999999999999</c:v>
                </c:pt>
                <c:pt idx="26297">
                  <c:v>2.6297000000000001</c:v>
                </c:pt>
                <c:pt idx="26298">
                  <c:v>2.6297999999999999</c:v>
                </c:pt>
                <c:pt idx="26299">
                  <c:v>2.6299000000000001</c:v>
                </c:pt>
                <c:pt idx="26300">
                  <c:v>2.63</c:v>
                </c:pt>
                <c:pt idx="26301">
                  <c:v>2.6301000000000001</c:v>
                </c:pt>
                <c:pt idx="26302">
                  <c:v>2.6301999999999999</c:v>
                </c:pt>
                <c:pt idx="26303">
                  <c:v>2.6303000000000001</c:v>
                </c:pt>
                <c:pt idx="26304">
                  <c:v>2.6303999999999998</c:v>
                </c:pt>
                <c:pt idx="26305">
                  <c:v>2.6305000000000001</c:v>
                </c:pt>
                <c:pt idx="26306">
                  <c:v>2.6305999999999998</c:v>
                </c:pt>
                <c:pt idx="26307">
                  <c:v>2.6307</c:v>
                </c:pt>
                <c:pt idx="26308">
                  <c:v>2.6307999999999998</c:v>
                </c:pt>
                <c:pt idx="26309">
                  <c:v>2.6309</c:v>
                </c:pt>
                <c:pt idx="26310">
                  <c:v>2.6309999999999998</c:v>
                </c:pt>
                <c:pt idx="26311">
                  <c:v>2.6311</c:v>
                </c:pt>
                <c:pt idx="26312">
                  <c:v>2.6312000000000002</c:v>
                </c:pt>
                <c:pt idx="26313">
                  <c:v>2.6313</c:v>
                </c:pt>
                <c:pt idx="26314">
                  <c:v>2.6314000000000002</c:v>
                </c:pt>
                <c:pt idx="26315">
                  <c:v>2.6315</c:v>
                </c:pt>
                <c:pt idx="26316">
                  <c:v>2.6316000000000002</c:v>
                </c:pt>
                <c:pt idx="26317">
                  <c:v>2.6316999999999999</c:v>
                </c:pt>
                <c:pt idx="26318">
                  <c:v>2.6318000000000001</c:v>
                </c:pt>
                <c:pt idx="26319">
                  <c:v>2.6318999999999999</c:v>
                </c:pt>
                <c:pt idx="26320">
                  <c:v>2.6320000000000001</c:v>
                </c:pt>
                <c:pt idx="26321">
                  <c:v>2.6320999999999999</c:v>
                </c:pt>
                <c:pt idx="26322">
                  <c:v>2.6322000000000001</c:v>
                </c:pt>
                <c:pt idx="26323">
                  <c:v>2.6322999999999999</c:v>
                </c:pt>
                <c:pt idx="26324">
                  <c:v>2.6324000000000001</c:v>
                </c:pt>
                <c:pt idx="26325">
                  <c:v>2.6324999999999998</c:v>
                </c:pt>
                <c:pt idx="26326">
                  <c:v>2.6326000000000001</c:v>
                </c:pt>
                <c:pt idx="26327">
                  <c:v>2.6326999999999998</c:v>
                </c:pt>
                <c:pt idx="26328">
                  <c:v>2.6328</c:v>
                </c:pt>
                <c:pt idx="26329">
                  <c:v>2.6328999999999998</c:v>
                </c:pt>
                <c:pt idx="26330">
                  <c:v>2.633</c:v>
                </c:pt>
                <c:pt idx="26331">
                  <c:v>2.6331000000000002</c:v>
                </c:pt>
                <c:pt idx="26332">
                  <c:v>2.6332</c:v>
                </c:pt>
                <c:pt idx="26333">
                  <c:v>2.6333000000000002</c:v>
                </c:pt>
                <c:pt idx="26334">
                  <c:v>2.6334</c:v>
                </c:pt>
                <c:pt idx="26335">
                  <c:v>2.6335000000000002</c:v>
                </c:pt>
                <c:pt idx="26336">
                  <c:v>2.6335999999999999</c:v>
                </c:pt>
                <c:pt idx="26337">
                  <c:v>2.6337000000000002</c:v>
                </c:pt>
                <c:pt idx="26338">
                  <c:v>2.6337999999999999</c:v>
                </c:pt>
                <c:pt idx="26339">
                  <c:v>2.6339000000000001</c:v>
                </c:pt>
                <c:pt idx="26340">
                  <c:v>2.6339999999999999</c:v>
                </c:pt>
                <c:pt idx="26341">
                  <c:v>2.6341000000000001</c:v>
                </c:pt>
                <c:pt idx="26342">
                  <c:v>2.6341999999999999</c:v>
                </c:pt>
                <c:pt idx="26343">
                  <c:v>2.6343000000000001</c:v>
                </c:pt>
                <c:pt idx="26344">
                  <c:v>2.6343999999999999</c:v>
                </c:pt>
                <c:pt idx="26345">
                  <c:v>2.6345000000000001</c:v>
                </c:pt>
                <c:pt idx="26346">
                  <c:v>2.6345999999999998</c:v>
                </c:pt>
                <c:pt idx="26347">
                  <c:v>2.6347</c:v>
                </c:pt>
                <c:pt idx="26348">
                  <c:v>2.6347999999999998</c:v>
                </c:pt>
                <c:pt idx="26349">
                  <c:v>2.6349</c:v>
                </c:pt>
                <c:pt idx="26350">
                  <c:v>2.6349999999999998</c:v>
                </c:pt>
                <c:pt idx="26351">
                  <c:v>2.6351</c:v>
                </c:pt>
                <c:pt idx="26352">
                  <c:v>2.6352000000000002</c:v>
                </c:pt>
                <c:pt idx="26353">
                  <c:v>2.6353</c:v>
                </c:pt>
                <c:pt idx="26354">
                  <c:v>2.6354000000000002</c:v>
                </c:pt>
                <c:pt idx="26355">
                  <c:v>2.6355</c:v>
                </c:pt>
                <c:pt idx="26356">
                  <c:v>2.6356000000000002</c:v>
                </c:pt>
                <c:pt idx="26357">
                  <c:v>2.6356999999999999</c:v>
                </c:pt>
                <c:pt idx="26358">
                  <c:v>2.6358000000000001</c:v>
                </c:pt>
                <c:pt idx="26359">
                  <c:v>2.6358999999999999</c:v>
                </c:pt>
                <c:pt idx="26360">
                  <c:v>2.6360000000000001</c:v>
                </c:pt>
                <c:pt idx="26361">
                  <c:v>2.6360999999999999</c:v>
                </c:pt>
                <c:pt idx="26362">
                  <c:v>2.6362000000000001</c:v>
                </c:pt>
                <c:pt idx="26363">
                  <c:v>2.6362999999999999</c:v>
                </c:pt>
                <c:pt idx="26364">
                  <c:v>2.6364000000000001</c:v>
                </c:pt>
                <c:pt idx="26365">
                  <c:v>2.6364999999999998</c:v>
                </c:pt>
                <c:pt idx="26366">
                  <c:v>2.6366000000000001</c:v>
                </c:pt>
                <c:pt idx="26367">
                  <c:v>2.6366999999999998</c:v>
                </c:pt>
                <c:pt idx="26368">
                  <c:v>2.6368</c:v>
                </c:pt>
                <c:pt idx="26369">
                  <c:v>2.6368999999999998</c:v>
                </c:pt>
                <c:pt idx="26370">
                  <c:v>2.637</c:v>
                </c:pt>
                <c:pt idx="26371">
                  <c:v>2.6371000000000002</c:v>
                </c:pt>
                <c:pt idx="26372">
                  <c:v>2.6372</c:v>
                </c:pt>
                <c:pt idx="26373">
                  <c:v>2.6373000000000002</c:v>
                </c:pt>
                <c:pt idx="26374">
                  <c:v>2.6374</c:v>
                </c:pt>
                <c:pt idx="26375">
                  <c:v>2.6375000000000002</c:v>
                </c:pt>
                <c:pt idx="26376">
                  <c:v>2.6375999999999999</c:v>
                </c:pt>
                <c:pt idx="26377">
                  <c:v>2.6377000000000002</c:v>
                </c:pt>
                <c:pt idx="26378">
                  <c:v>2.6377999999999999</c:v>
                </c:pt>
                <c:pt idx="26379">
                  <c:v>2.6379000000000001</c:v>
                </c:pt>
                <c:pt idx="26380">
                  <c:v>2.6379999999999999</c:v>
                </c:pt>
                <c:pt idx="26381">
                  <c:v>2.6381000000000001</c:v>
                </c:pt>
                <c:pt idx="26382">
                  <c:v>2.6381999999999999</c:v>
                </c:pt>
                <c:pt idx="26383">
                  <c:v>2.6383000000000001</c:v>
                </c:pt>
                <c:pt idx="26384">
                  <c:v>2.6383999999999999</c:v>
                </c:pt>
                <c:pt idx="26385">
                  <c:v>2.6385000000000001</c:v>
                </c:pt>
                <c:pt idx="26386">
                  <c:v>2.6385999999999998</c:v>
                </c:pt>
                <c:pt idx="26387">
                  <c:v>2.6387</c:v>
                </c:pt>
                <c:pt idx="26388">
                  <c:v>2.6387999999999998</c:v>
                </c:pt>
                <c:pt idx="26389">
                  <c:v>2.6389</c:v>
                </c:pt>
                <c:pt idx="26390">
                  <c:v>2.6389999999999998</c:v>
                </c:pt>
                <c:pt idx="26391">
                  <c:v>2.6391</c:v>
                </c:pt>
                <c:pt idx="26392">
                  <c:v>2.6392000000000002</c:v>
                </c:pt>
                <c:pt idx="26393">
                  <c:v>2.6393</c:v>
                </c:pt>
                <c:pt idx="26394">
                  <c:v>2.6394000000000002</c:v>
                </c:pt>
                <c:pt idx="26395">
                  <c:v>2.6395</c:v>
                </c:pt>
                <c:pt idx="26396">
                  <c:v>2.6396000000000002</c:v>
                </c:pt>
                <c:pt idx="26397">
                  <c:v>2.6396999999999999</c:v>
                </c:pt>
                <c:pt idx="26398">
                  <c:v>2.6398000000000001</c:v>
                </c:pt>
                <c:pt idx="26399">
                  <c:v>2.6398999999999999</c:v>
                </c:pt>
                <c:pt idx="26400">
                  <c:v>2.64</c:v>
                </c:pt>
                <c:pt idx="26401">
                  <c:v>2.6400999999999999</c:v>
                </c:pt>
                <c:pt idx="26402">
                  <c:v>2.6402000000000001</c:v>
                </c:pt>
                <c:pt idx="26403">
                  <c:v>2.6402999999999999</c:v>
                </c:pt>
                <c:pt idx="26404">
                  <c:v>2.6404000000000001</c:v>
                </c:pt>
                <c:pt idx="26405">
                  <c:v>2.6404999999999998</c:v>
                </c:pt>
                <c:pt idx="26406">
                  <c:v>2.6406000000000001</c:v>
                </c:pt>
                <c:pt idx="26407">
                  <c:v>2.6406999999999998</c:v>
                </c:pt>
                <c:pt idx="26408">
                  <c:v>2.6408</c:v>
                </c:pt>
                <c:pt idx="26409">
                  <c:v>2.6408999999999998</c:v>
                </c:pt>
                <c:pt idx="26410">
                  <c:v>2.641</c:v>
                </c:pt>
                <c:pt idx="26411">
                  <c:v>2.6410999999999998</c:v>
                </c:pt>
                <c:pt idx="26412">
                  <c:v>2.6412</c:v>
                </c:pt>
                <c:pt idx="26413">
                  <c:v>2.6413000000000002</c:v>
                </c:pt>
                <c:pt idx="26414">
                  <c:v>2.6414</c:v>
                </c:pt>
                <c:pt idx="26415">
                  <c:v>2.6415000000000002</c:v>
                </c:pt>
                <c:pt idx="26416">
                  <c:v>2.6415999999999999</c:v>
                </c:pt>
                <c:pt idx="26417">
                  <c:v>2.6417000000000002</c:v>
                </c:pt>
                <c:pt idx="26418">
                  <c:v>2.6417999999999999</c:v>
                </c:pt>
                <c:pt idx="26419">
                  <c:v>2.6419000000000001</c:v>
                </c:pt>
                <c:pt idx="26420">
                  <c:v>2.6419999999999999</c:v>
                </c:pt>
                <c:pt idx="26421">
                  <c:v>2.6421000000000001</c:v>
                </c:pt>
                <c:pt idx="26422">
                  <c:v>2.6421999999999999</c:v>
                </c:pt>
                <c:pt idx="26423">
                  <c:v>2.6423000000000001</c:v>
                </c:pt>
                <c:pt idx="26424">
                  <c:v>2.6423999999999999</c:v>
                </c:pt>
                <c:pt idx="26425">
                  <c:v>2.6425000000000001</c:v>
                </c:pt>
                <c:pt idx="26426">
                  <c:v>2.6425999999999998</c:v>
                </c:pt>
                <c:pt idx="26427">
                  <c:v>2.6427</c:v>
                </c:pt>
                <c:pt idx="26428">
                  <c:v>2.6427999999999998</c:v>
                </c:pt>
                <c:pt idx="26429">
                  <c:v>2.6429</c:v>
                </c:pt>
                <c:pt idx="26430">
                  <c:v>2.6429999999999998</c:v>
                </c:pt>
                <c:pt idx="26431">
                  <c:v>2.6431</c:v>
                </c:pt>
                <c:pt idx="26432">
                  <c:v>2.6432000000000002</c:v>
                </c:pt>
                <c:pt idx="26433">
                  <c:v>2.6433</c:v>
                </c:pt>
                <c:pt idx="26434">
                  <c:v>2.6434000000000002</c:v>
                </c:pt>
                <c:pt idx="26435">
                  <c:v>2.6435</c:v>
                </c:pt>
                <c:pt idx="26436">
                  <c:v>2.6436000000000002</c:v>
                </c:pt>
                <c:pt idx="26437">
                  <c:v>2.6436999999999999</c:v>
                </c:pt>
                <c:pt idx="26438">
                  <c:v>2.6438000000000001</c:v>
                </c:pt>
                <c:pt idx="26439">
                  <c:v>2.6438999999999999</c:v>
                </c:pt>
                <c:pt idx="26440">
                  <c:v>2.6440000000000001</c:v>
                </c:pt>
                <c:pt idx="26441">
                  <c:v>2.6440999999999999</c:v>
                </c:pt>
                <c:pt idx="26442">
                  <c:v>2.6442000000000001</c:v>
                </c:pt>
                <c:pt idx="26443">
                  <c:v>2.6442999999999999</c:v>
                </c:pt>
                <c:pt idx="26444">
                  <c:v>2.6444000000000001</c:v>
                </c:pt>
                <c:pt idx="26445">
                  <c:v>2.6444999999999999</c:v>
                </c:pt>
                <c:pt idx="26446">
                  <c:v>2.6446000000000001</c:v>
                </c:pt>
                <c:pt idx="26447">
                  <c:v>2.6446999999999998</c:v>
                </c:pt>
                <c:pt idx="26448">
                  <c:v>2.6448</c:v>
                </c:pt>
                <c:pt idx="26449">
                  <c:v>2.6448999999999998</c:v>
                </c:pt>
                <c:pt idx="26450">
                  <c:v>2.645</c:v>
                </c:pt>
                <c:pt idx="26451">
                  <c:v>2.6450999999999998</c:v>
                </c:pt>
                <c:pt idx="26452">
                  <c:v>2.6452</c:v>
                </c:pt>
                <c:pt idx="26453">
                  <c:v>2.6453000000000002</c:v>
                </c:pt>
                <c:pt idx="26454">
                  <c:v>2.6454</c:v>
                </c:pt>
                <c:pt idx="26455">
                  <c:v>2.6455000000000002</c:v>
                </c:pt>
                <c:pt idx="26456">
                  <c:v>2.6456</c:v>
                </c:pt>
                <c:pt idx="26457">
                  <c:v>2.6457000000000002</c:v>
                </c:pt>
                <c:pt idx="26458">
                  <c:v>2.6457999999999999</c:v>
                </c:pt>
                <c:pt idx="26459">
                  <c:v>2.6459000000000001</c:v>
                </c:pt>
                <c:pt idx="26460">
                  <c:v>2.6459999999999999</c:v>
                </c:pt>
                <c:pt idx="26461">
                  <c:v>2.6461000000000001</c:v>
                </c:pt>
                <c:pt idx="26462">
                  <c:v>2.6461999999999999</c:v>
                </c:pt>
                <c:pt idx="26463">
                  <c:v>2.6463000000000001</c:v>
                </c:pt>
                <c:pt idx="26464">
                  <c:v>2.6463999999999999</c:v>
                </c:pt>
                <c:pt idx="26465">
                  <c:v>2.6465000000000001</c:v>
                </c:pt>
                <c:pt idx="26466">
                  <c:v>2.6465999999999998</c:v>
                </c:pt>
                <c:pt idx="26467">
                  <c:v>2.6467000000000001</c:v>
                </c:pt>
                <c:pt idx="26468">
                  <c:v>2.6467999999999998</c:v>
                </c:pt>
                <c:pt idx="26469">
                  <c:v>2.6469</c:v>
                </c:pt>
                <c:pt idx="26470">
                  <c:v>2.6469999999999998</c:v>
                </c:pt>
                <c:pt idx="26471">
                  <c:v>2.6471</c:v>
                </c:pt>
                <c:pt idx="26472">
                  <c:v>2.6472000000000002</c:v>
                </c:pt>
                <c:pt idx="26473">
                  <c:v>2.6473</c:v>
                </c:pt>
                <c:pt idx="26474">
                  <c:v>2.6474000000000002</c:v>
                </c:pt>
                <c:pt idx="26475">
                  <c:v>2.6475</c:v>
                </c:pt>
                <c:pt idx="26476">
                  <c:v>2.6476000000000002</c:v>
                </c:pt>
                <c:pt idx="26477">
                  <c:v>2.6476999999999999</c:v>
                </c:pt>
                <c:pt idx="26478">
                  <c:v>2.6478000000000002</c:v>
                </c:pt>
                <c:pt idx="26479">
                  <c:v>2.6478999999999999</c:v>
                </c:pt>
                <c:pt idx="26480">
                  <c:v>2.6480000000000001</c:v>
                </c:pt>
                <c:pt idx="26481">
                  <c:v>2.6480999999999999</c:v>
                </c:pt>
                <c:pt idx="26482">
                  <c:v>2.6482000000000001</c:v>
                </c:pt>
                <c:pt idx="26483">
                  <c:v>2.6482999999999999</c:v>
                </c:pt>
                <c:pt idx="26484">
                  <c:v>2.6484000000000001</c:v>
                </c:pt>
                <c:pt idx="26485">
                  <c:v>2.6484999999999999</c:v>
                </c:pt>
                <c:pt idx="26486">
                  <c:v>2.6486000000000001</c:v>
                </c:pt>
                <c:pt idx="26487">
                  <c:v>2.6486999999999998</c:v>
                </c:pt>
                <c:pt idx="26488">
                  <c:v>2.6488</c:v>
                </c:pt>
                <c:pt idx="26489">
                  <c:v>2.6488999999999998</c:v>
                </c:pt>
                <c:pt idx="26490">
                  <c:v>2.649</c:v>
                </c:pt>
                <c:pt idx="26491">
                  <c:v>2.6490999999999998</c:v>
                </c:pt>
                <c:pt idx="26492">
                  <c:v>2.6492</c:v>
                </c:pt>
                <c:pt idx="26493">
                  <c:v>2.6493000000000002</c:v>
                </c:pt>
                <c:pt idx="26494">
                  <c:v>2.6494</c:v>
                </c:pt>
                <c:pt idx="26495">
                  <c:v>2.6495000000000002</c:v>
                </c:pt>
                <c:pt idx="26496">
                  <c:v>2.6496</c:v>
                </c:pt>
                <c:pt idx="26497">
                  <c:v>2.6497000000000002</c:v>
                </c:pt>
                <c:pt idx="26498">
                  <c:v>2.6497999999999999</c:v>
                </c:pt>
                <c:pt idx="26499">
                  <c:v>2.6499000000000001</c:v>
                </c:pt>
                <c:pt idx="26500">
                  <c:v>2.65</c:v>
                </c:pt>
                <c:pt idx="26501">
                  <c:v>2.6501000000000001</c:v>
                </c:pt>
                <c:pt idx="26502">
                  <c:v>2.6501999999999999</c:v>
                </c:pt>
                <c:pt idx="26503">
                  <c:v>2.6503000000000001</c:v>
                </c:pt>
                <c:pt idx="26504">
                  <c:v>2.6503999999999999</c:v>
                </c:pt>
                <c:pt idx="26505">
                  <c:v>2.6505000000000001</c:v>
                </c:pt>
                <c:pt idx="26506">
                  <c:v>2.6505999999999998</c:v>
                </c:pt>
                <c:pt idx="26507">
                  <c:v>2.6507000000000001</c:v>
                </c:pt>
                <c:pt idx="26508">
                  <c:v>2.6507999999999998</c:v>
                </c:pt>
                <c:pt idx="26509">
                  <c:v>2.6509</c:v>
                </c:pt>
                <c:pt idx="26510">
                  <c:v>2.6509999999999998</c:v>
                </c:pt>
                <c:pt idx="26511">
                  <c:v>2.6511</c:v>
                </c:pt>
                <c:pt idx="26512">
                  <c:v>2.6511999999999998</c:v>
                </c:pt>
                <c:pt idx="26513">
                  <c:v>2.6513</c:v>
                </c:pt>
                <c:pt idx="26514">
                  <c:v>2.6514000000000002</c:v>
                </c:pt>
                <c:pt idx="26515">
                  <c:v>2.6515</c:v>
                </c:pt>
                <c:pt idx="26516">
                  <c:v>2.6516000000000002</c:v>
                </c:pt>
                <c:pt idx="26517">
                  <c:v>2.6516999999999999</c:v>
                </c:pt>
                <c:pt idx="26518">
                  <c:v>2.6518000000000002</c:v>
                </c:pt>
                <c:pt idx="26519">
                  <c:v>2.6518999999999999</c:v>
                </c:pt>
                <c:pt idx="26520">
                  <c:v>2.6520000000000001</c:v>
                </c:pt>
                <c:pt idx="26521">
                  <c:v>2.6520999999999999</c:v>
                </c:pt>
                <c:pt idx="26522">
                  <c:v>2.6522000000000001</c:v>
                </c:pt>
                <c:pt idx="26523">
                  <c:v>2.6522999999999999</c:v>
                </c:pt>
                <c:pt idx="26524">
                  <c:v>2.6524000000000001</c:v>
                </c:pt>
                <c:pt idx="26525">
                  <c:v>2.6524999999999999</c:v>
                </c:pt>
                <c:pt idx="26526">
                  <c:v>2.6526000000000001</c:v>
                </c:pt>
                <c:pt idx="26527">
                  <c:v>2.6526999999999998</c:v>
                </c:pt>
                <c:pt idx="26528">
                  <c:v>2.6528</c:v>
                </c:pt>
                <c:pt idx="26529">
                  <c:v>2.6528999999999998</c:v>
                </c:pt>
                <c:pt idx="26530">
                  <c:v>2.653</c:v>
                </c:pt>
                <c:pt idx="26531">
                  <c:v>2.6530999999999998</c:v>
                </c:pt>
                <c:pt idx="26532">
                  <c:v>2.6532</c:v>
                </c:pt>
                <c:pt idx="26533">
                  <c:v>2.6533000000000002</c:v>
                </c:pt>
                <c:pt idx="26534">
                  <c:v>2.6534</c:v>
                </c:pt>
                <c:pt idx="26535">
                  <c:v>2.6535000000000002</c:v>
                </c:pt>
                <c:pt idx="26536">
                  <c:v>2.6536</c:v>
                </c:pt>
                <c:pt idx="26537">
                  <c:v>2.6537000000000002</c:v>
                </c:pt>
                <c:pt idx="26538">
                  <c:v>2.6537999999999999</c:v>
                </c:pt>
                <c:pt idx="26539">
                  <c:v>2.6539000000000001</c:v>
                </c:pt>
                <c:pt idx="26540">
                  <c:v>2.6539999999999999</c:v>
                </c:pt>
                <c:pt idx="26541">
                  <c:v>2.6541000000000001</c:v>
                </c:pt>
                <c:pt idx="26542">
                  <c:v>2.6541999999999999</c:v>
                </c:pt>
                <c:pt idx="26543">
                  <c:v>2.6543000000000001</c:v>
                </c:pt>
                <c:pt idx="26544">
                  <c:v>2.6543999999999999</c:v>
                </c:pt>
                <c:pt idx="26545">
                  <c:v>2.6545000000000001</c:v>
                </c:pt>
                <c:pt idx="26546">
                  <c:v>2.6545999999999998</c:v>
                </c:pt>
                <c:pt idx="26547">
                  <c:v>2.6547000000000001</c:v>
                </c:pt>
                <c:pt idx="26548">
                  <c:v>2.6547999999999998</c:v>
                </c:pt>
                <c:pt idx="26549">
                  <c:v>2.6549</c:v>
                </c:pt>
                <c:pt idx="26550">
                  <c:v>2.6549999999999998</c:v>
                </c:pt>
                <c:pt idx="26551">
                  <c:v>2.6551</c:v>
                </c:pt>
                <c:pt idx="26552">
                  <c:v>2.6551999999999998</c:v>
                </c:pt>
                <c:pt idx="26553">
                  <c:v>2.6553</c:v>
                </c:pt>
                <c:pt idx="26554">
                  <c:v>2.6554000000000002</c:v>
                </c:pt>
                <c:pt idx="26555">
                  <c:v>2.6555</c:v>
                </c:pt>
                <c:pt idx="26556">
                  <c:v>2.6556000000000002</c:v>
                </c:pt>
                <c:pt idx="26557">
                  <c:v>2.6556999999999999</c:v>
                </c:pt>
                <c:pt idx="26558">
                  <c:v>2.6558000000000002</c:v>
                </c:pt>
                <c:pt idx="26559">
                  <c:v>2.6558999999999999</c:v>
                </c:pt>
                <c:pt idx="26560">
                  <c:v>2.6560000000000001</c:v>
                </c:pt>
                <c:pt idx="26561">
                  <c:v>2.6560999999999999</c:v>
                </c:pt>
                <c:pt idx="26562">
                  <c:v>2.6562000000000001</c:v>
                </c:pt>
                <c:pt idx="26563">
                  <c:v>2.6562999999999999</c:v>
                </c:pt>
                <c:pt idx="26564">
                  <c:v>2.6564000000000001</c:v>
                </c:pt>
                <c:pt idx="26565">
                  <c:v>2.6564999999999999</c:v>
                </c:pt>
                <c:pt idx="26566">
                  <c:v>2.6566000000000001</c:v>
                </c:pt>
                <c:pt idx="26567">
                  <c:v>2.6566999999999998</c:v>
                </c:pt>
                <c:pt idx="26568">
                  <c:v>2.6568000000000001</c:v>
                </c:pt>
                <c:pt idx="26569">
                  <c:v>2.6568999999999998</c:v>
                </c:pt>
                <c:pt idx="26570">
                  <c:v>2.657</c:v>
                </c:pt>
                <c:pt idx="26571">
                  <c:v>2.6570999999999998</c:v>
                </c:pt>
                <c:pt idx="26572">
                  <c:v>2.6572</c:v>
                </c:pt>
                <c:pt idx="26573">
                  <c:v>2.6573000000000002</c:v>
                </c:pt>
                <c:pt idx="26574">
                  <c:v>2.6574</c:v>
                </c:pt>
                <c:pt idx="26575">
                  <c:v>2.6575000000000002</c:v>
                </c:pt>
                <c:pt idx="26576">
                  <c:v>2.6576</c:v>
                </c:pt>
                <c:pt idx="26577">
                  <c:v>2.6577000000000002</c:v>
                </c:pt>
                <c:pt idx="26578">
                  <c:v>2.6577999999999999</c:v>
                </c:pt>
                <c:pt idx="26579">
                  <c:v>2.6579000000000002</c:v>
                </c:pt>
                <c:pt idx="26580">
                  <c:v>2.6579999999999999</c:v>
                </c:pt>
                <c:pt idx="26581">
                  <c:v>2.6581000000000001</c:v>
                </c:pt>
                <c:pt idx="26582">
                  <c:v>2.6581999999999999</c:v>
                </c:pt>
                <c:pt idx="26583">
                  <c:v>2.6583000000000001</c:v>
                </c:pt>
                <c:pt idx="26584">
                  <c:v>2.6583999999999999</c:v>
                </c:pt>
                <c:pt idx="26585">
                  <c:v>2.6585000000000001</c:v>
                </c:pt>
                <c:pt idx="26586">
                  <c:v>2.6585999999999999</c:v>
                </c:pt>
                <c:pt idx="26587">
                  <c:v>2.6587000000000001</c:v>
                </c:pt>
                <c:pt idx="26588">
                  <c:v>2.6587999999999998</c:v>
                </c:pt>
                <c:pt idx="26589">
                  <c:v>2.6589</c:v>
                </c:pt>
                <c:pt idx="26590">
                  <c:v>2.6589999999999998</c:v>
                </c:pt>
                <c:pt idx="26591">
                  <c:v>2.6591</c:v>
                </c:pt>
                <c:pt idx="26592">
                  <c:v>2.6591999999999998</c:v>
                </c:pt>
                <c:pt idx="26593">
                  <c:v>2.6593</c:v>
                </c:pt>
                <c:pt idx="26594">
                  <c:v>2.6594000000000002</c:v>
                </c:pt>
                <c:pt idx="26595">
                  <c:v>2.6595</c:v>
                </c:pt>
                <c:pt idx="26596">
                  <c:v>2.6596000000000002</c:v>
                </c:pt>
                <c:pt idx="26597">
                  <c:v>2.6597</c:v>
                </c:pt>
                <c:pt idx="26598">
                  <c:v>2.6598000000000002</c:v>
                </c:pt>
                <c:pt idx="26599">
                  <c:v>2.6598999999999999</c:v>
                </c:pt>
                <c:pt idx="26600">
                  <c:v>2.66</c:v>
                </c:pt>
                <c:pt idx="26601">
                  <c:v>2.6600999999999999</c:v>
                </c:pt>
                <c:pt idx="26602">
                  <c:v>2.6602000000000001</c:v>
                </c:pt>
                <c:pt idx="26603">
                  <c:v>2.6602999999999999</c:v>
                </c:pt>
                <c:pt idx="26604">
                  <c:v>2.6604000000000001</c:v>
                </c:pt>
                <c:pt idx="26605">
                  <c:v>2.6604999999999999</c:v>
                </c:pt>
                <c:pt idx="26606">
                  <c:v>2.6606000000000001</c:v>
                </c:pt>
                <c:pt idx="26607">
                  <c:v>2.6606999999999998</c:v>
                </c:pt>
                <c:pt idx="26608">
                  <c:v>2.6608000000000001</c:v>
                </c:pt>
                <c:pt idx="26609">
                  <c:v>2.6608999999999998</c:v>
                </c:pt>
                <c:pt idx="26610">
                  <c:v>2.661</c:v>
                </c:pt>
                <c:pt idx="26611">
                  <c:v>2.6610999999999998</c:v>
                </c:pt>
                <c:pt idx="26612">
                  <c:v>2.6612</c:v>
                </c:pt>
                <c:pt idx="26613">
                  <c:v>2.6613000000000002</c:v>
                </c:pt>
                <c:pt idx="26614">
                  <c:v>2.6614</c:v>
                </c:pt>
                <c:pt idx="26615">
                  <c:v>2.6615000000000002</c:v>
                </c:pt>
                <c:pt idx="26616">
                  <c:v>2.6616</c:v>
                </c:pt>
                <c:pt idx="26617">
                  <c:v>2.6617000000000002</c:v>
                </c:pt>
                <c:pt idx="26618">
                  <c:v>2.6617999999999999</c:v>
                </c:pt>
                <c:pt idx="26619">
                  <c:v>2.6619000000000002</c:v>
                </c:pt>
                <c:pt idx="26620">
                  <c:v>2.6619999999999999</c:v>
                </c:pt>
                <c:pt idx="26621">
                  <c:v>2.6621000000000001</c:v>
                </c:pt>
                <c:pt idx="26622">
                  <c:v>2.6621999999999999</c:v>
                </c:pt>
                <c:pt idx="26623">
                  <c:v>2.6623000000000001</c:v>
                </c:pt>
                <c:pt idx="26624">
                  <c:v>2.6623999999999999</c:v>
                </c:pt>
                <c:pt idx="26625">
                  <c:v>2.6625000000000001</c:v>
                </c:pt>
                <c:pt idx="26626">
                  <c:v>2.6625999999999999</c:v>
                </c:pt>
                <c:pt idx="26627">
                  <c:v>2.6627000000000001</c:v>
                </c:pt>
                <c:pt idx="26628">
                  <c:v>2.6627999999999998</c:v>
                </c:pt>
                <c:pt idx="26629">
                  <c:v>2.6629</c:v>
                </c:pt>
                <c:pt idx="26630">
                  <c:v>2.6629999999999998</c:v>
                </c:pt>
                <c:pt idx="26631">
                  <c:v>2.6631</c:v>
                </c:pt>
                <c:pt idx="26632">
                  <c:v>2.6631999999999998</c:v>
                </c:pt>
                <c:pt idx="26633">
                  <c:v>2.6633</c:v>
                </c:pt>
                <c:pt idx="26634">
                  <c:v>2.6634000000000002</c:v>
                </c:pt>
                <c:pt idx="26635">
                  <c:v>2.6635</c:v>
                </c:pt>
                <c:pt idx="26636">
                  <c:v>2.6636000000000002</c:v>
                </c:pt>
                <c:pt idx="26637">
                  <c:v>2.6637</c:v>
                </c:pt>
                <c:pt idx="26638">
                  <c:v>2.6638000000000002</c:v>
                </c:pt>
                <c:pt idx="26639">
                  <c:v>2.6638999999999999</c:v>
                </c:pt>
                <c:pt idx="26640">
                  <c:v>2.6640000000000001</c:v>
                </c:pt>
                <c:pt idx="26641">
                  <c:v>2.6640999999999999</c:v>
                </c:pt>
                <c:pt idx="26642">
                  <c:v>2.6642000000000001</c:v>
                </c:pt>
                <c:pt idx="26643">
                  <c:v>2.6642999999999999</c:v>
                </c:pt>
                <c:pt idx="26644">
                  <c:v>2.6644000000000001</c:v>
                </c:pt>
                <c:pt idx="26645">
                  <c:v>2.6644999999999999</c:v>
                </c:pt>
                <c:pt idx="26646">
                  <c:v>2.6646000000000001</c:v>
                </c:pt>
                <c:pt idx="26647">
                  <c:v>2.6646999999999998</c:v>
                </c:pt>
                <c:pt idx="26648">
                  <c:v>2.6648000000000001</c:v>
                </c:pt>
                <c:pt idx="26649">
                  <c:v>2.6648999999999998</c:v>
                </c:pt>
                <c:pt idx="26650">
                  <c:v>2.665</c:v>
                </c:pt>
                <c:pt idx="26651">
                  <c:v>2.6650999999999998</c:v>
                </c:pt>
                <c:pt idx="26652">
                  <c:v>2.6652</c:v>
                </c:pt>
                <c:pt idx="26653">
                  <c:v>2.6652999999999998</c:v>
                </c:pt>
                <c:pt idx="26654">
                  <c:v>2.6654</c:v>
                </c:pt>
                <c:pt idx="26655">
                  <c:v>2.6655000000000002</c:v>
                </c:pt>
                <c:pt idx="26656">
                  <c:v>2.6656</c:v>
                </c:pt>
                <c:pt idx="26657">
                  <c:v>2.6657000000000002</c:v>
                </c:pt>
                <c:pt idx="26658">
                  <c:v>2.6657999999999999</c:v>
                </c:pt>
                <c:pt idx="26659">
                  <c:v>2.6659000000000002</c:v>
                </c:pt>
                <c:pt idx="26660">
                  <c:v>2.6659999999999999</c:v>
                </c:pt>
                <c:pt idx="26661">
                  <c:v>2.6661000000000001</c:v>
                </c:pt>
                <c:pt idx="26662">
                  <c:v>2.6661999999999999</c:v>
                </c:pt>
                <c:pt idx="26663">
                  <c:v>2.6663000000000001</c:v>
                </c:pt>
                <c:pt idx="26664">
                  <c:v>2.6663999999999999</c:v>
                </c:pt>
                <c:pt idx="26665">
                  <c:v>2.6665000000000001</c:v>
                </c:pt>
                <c:pt idx="26666">
                  <c:v>2.6665999999999999</c:v>
                </c:pt>
                <c:pt idx="26667">
                  <c:v>2.6667000000000001</c:v>
                </c:pt>
                <c:pt idx="26668">
                  <c:v>2.6667999999999998</c:v>
                </c:pt>
                <c:pt idx="26669">
                  <c:v>2.6669</c:v>
                </c:pt>
                <c:pt idx="26670">
                  <c:v>2.6669999999999998</c:v>
                </c:pt>
                <c:pt idx="26671">
                  <c:v>2.6671</c:v>
                </c:pt>
                <c:pt idx="26672">
                  <c:v>2.6671999999999998</c:v>
                </c:pt>
                <c:pt idx="26673">
                  <c:v>2.6673</c:v>
                </c:pt>
                <c:pt idx="26674">
                  <c:v>2.6674000000000002</c:v>
                </c:pt>
                <c:pt idx="26675">
                  <c:v>2.6675</c:v>
                </c:pt>
                <c:pt idx="26676">
                  <c:v>2.6676000000000002</c:v>
                </c:pt>
                <c:pt idx="26677">
                  <c:v>2.6677</c:v>
                </c:pt>
                <c:pt idx="26678">
                  <c:v>2.6678000000000002</c:v>
                </c:pt>
                <c:pt idx="26679">
                  <c:v>2.6678999999999999</c:v>
                </c:pt>
                <c:pt idx="26680">
                  <c:v>2.6680000000000001</c:v>
                </c:pt>
                <c:pt idx="26681">
                  <c:v>2.6680999999999999</c:v>
                </c:pt>
                <c:pt idx="26682">
                  <c:v>2.6682000000000001</c:v>
                </c:pt>
                <c:pt idx="26683">
                  <c:v>2.6682999999999999</c:v>
                </c:pt>
                <c:pt idx="26684">
                  <c:v>2.6684000000000001</c:v>
                </c:pt>
                <c:pt idx="26685">
                  <c:v>2.6684999999999999</c:v>
                </c:pt>
                <c:pt idx="26686">
                  <c:v>2.6686000000000001</c:v>
                </c:pt>
                <c:pt idx="26687">
                  <c:v>2.6686999999999999</c:v>
                </c:pt>
                <c:pt idx="26688">
                  <c:v>2.6688000000000001</c:v>
                </c:pt>
                <c:pt idx="26689">
                  <c:v>2.6688999999999998</c:v>
                </c:pt>
                <c:pt idx="26690">
                  <c:v>2.669</c:v>
                </c:pt>
                <c:pt idx="26691">
                  <c:v>2.6690999999999998</c:v>
                </c:pt>
                <c:pt idx="26692">
                  <c:v>2.6692</c:v>
                </c:pt>
                <c:pt idx="26693">
                  <c:v>2.6692999999999998</c:v>
                </c:pt>
                <c:pt idx="26694">
                  <c:v>2.6694</c:v>
                </c:pt>
                <c:pt idx="26695">
                  <c:v>2.6695000000000002</c:v>
                </c:pt>
                <c:pt idx="26696">
                  <c:v>2.6696</c:v>
                </c:pt>
                <c:pt idx="26697">
                  <c:v>2.6697000000000002</c:v>
                </c:pt>
                <c:pt idx="26698">
                  <c:v>2.6698</c:v>
                </c:pt>
                <c:pt idx="26699">
                  <c:v>2.6699000000000002</c:v>
                </c:pt>
                <c:pt idx="26700">
                  <c:v>2.67</c:v>
                </c:pt>
                <c:pt idx="26701">
                  <c:v>2.6701000000000001</c:v>
                </c:pt>
                <c:pt idx="26702">
                  <c:v>2.6701999999999999</c:v>
                </c:pt>
                <c:pt idx="26703">
                  <c:v>2.6703000000000001</c:v>
                </c:pt>
                <c:pt idx="26704">
                  <c:v>2.6703999999999999</c:v>
                </c:pt>
                <c:pt idx="26705">
                  <c:v>2.6705000000000001</c:v>
                </c:pt>
                <c:pt idx="26706">
                  <c:v>2.6705999999999999</c:v>
                </c:pt>
                <c:pt idx="26707">
                  <c:v>2.6707000000000001</c:v>
                </c:pt>
                <c:pt idx="26708">
                  <c:v>2.6707999999999998</c:v>
                </c:pt>
                <c:pt idx="26709">
                  <c:v>2.6709000000000001</c:v>
                </c:pt>
                <c:pt idx="26710">
                  <c:v>2.6709999999999998</c:v>
                </c:pt>
                <c:pt idx="26711">
                  <c:v>2.6711</c:v>
                </c:pt>
                <c:pt idx="26712">
                  <c:v>2.6711999999999998</c:v>
                </c:pt>
                <c:pt idx="26713">
                  <c:v>2.6713</c:v>
                </c:pt>
                <c:pt idx="26714">
                  <c:v>2.6714000000000002</c:v>
                </c:pt>
                <c:pt idx="26715">
                  <c:v>2.6715</c:v>
                </c:pt>
                <c:pt idx="26716">
                  <c:v>2.6716000000000002</c:v>
                </c:pt>
                <c:pt idx="26717">
                  <c:v>2.6717</c:v>
                </c:pt>
                <c:pt idx="26718">
                  <c:v>2.6718000000000002</c:v>
                </c:pt>
                <c:pt idx="26719">
                  <c:v>2.6718999999999999</c:v>
                </c:pt>
                <c:pt idx="26720">
                  <c:v>2.6720000000000002</c:v>
                </c:pt>
                <c:pt idx="26721">
                  <c:v>2.6720999999999999</c:v>
                </c:pt>
                <c:pt idx="26722">
                  <c:v>2.6722000000000001</c:v>
                </c:pt>
                <c:pt idx="26723">
                  <c:v>2.6722999999999999</c:v>
                </c:pt>
                <c:pt idx="26724">
                  <c:v>2.6724000000000001</c:v>
                </c:pt>
                <c:pt idx="26725">
                  <c:v>2.6724999999999999</c:v>
                </c:pt>
                <c:pt idx="26726">
                  <c:v>2.6726000000000001</c:v>
                </c:pt>
                <c:pt idx="26727">
                  <c:v>2.6726999999999999</c:v>
                </c:pt>
                <c:pt idx="26728">
                  <c:v>2.6728000000000001</c:v>
                </c:pt>
                <c:pt idx="26729">
                  <c:v>2.6728999999999998</c:v>
                </c:pt>
                <c:pt idx="26730">
                  <c:v>2.673</c:v>
                </c:pt>
                <c:pt idx="26731">
                  <c:v>2.6730999999999998</c:v>
                </c:pt>
                <c:pt idx="26732">
                  <c:v>2.6732</c:v>
                </c:pt>
                <c:pt idx="26733">
                  <c:v>2.6732999999999998</c:v>
                </c:pt>
                <c:pt idx="26734">
                  <c:v>2.6734</c:v>
                </c:pt>
                <c:pt idx="26735">
                  <c:v>2.6735000000000002</c:v>
                </c:pt>
                <c:pt idx="26736">
                  <c:v>2.6736</c:v>
                </c:pt>
                <c:pt idx="26737">
                  <c:v>2.6737000000000002</c:v>
                </c:pt>
                <c:pt idx="26738">
                  <c:v>2.6738</c:v>
                </c:pt>
                <c:pt idx="26739">
                  <c:v>2.6739000000000002</c:v>
                </c:pt>
                <c:pt idx="26740">
                  <c:v>2.6739999999999999</c:v>
                </c:pt>
                <c:pt idx="26741">
                  <c:v>2.6741000000000001</c:v>
                </c:pt>
                <c:pt idx="26742">
                  <c:v>2.6741999999999999</c:v>
                </c:pt>
                <c:pt idx="26743">
                  <c:v>2.6743000000000001</c:v>
                </c:pt>
                <c:pt idx="26744">
                  <c:v>2.6743999999999999</c:v>
                </c:pt>
                <c:pt idx="26745">
                  <c:v>2.6745000000000001</c:v>
                </c:pt>
                <c:pt idx="26746">
                  <c:v>2.6745999999999999</c:v>
                </c:pt>
                <c:pt idx="26747">
                  <c:v>2.6747000000000001</c:v>
                </c:pt>
                <c:pt idx="26748">
                  <c:v>2.6747999999999998</c:v>
                </c:pt>
                <c:pt idx="26749">
                  <c:v>2.6749000000000001</c:v>
                </c:pt>
                <c:pt idx="26750">
                  <c:v>2.6749999999999998</c:v>
                </c:pt>
                <c:pt idx="26751">
                  <c:v>2.6751</c:v>
                </c:pt>
                <c:pt idx="26752">
                  <c:v>2.6751999999999998</c:v>
                </c:pt>
                <c:pt idx="26753">
                  <c:v>2.6753</c:v>
                </c:pt>
                <c:pt idx="26754">
                  <c:v>2.6753999999999998</c:v>
                </c:pt>
                <c:pt idx="26755">
                  <c:v>2.6755</c:v>
                </c:pt>
                <c:pt idx="26756">
                  <c:v>2.6756000000000002</c:v>
                </c:pt>
                <c:pt idx="26757">
                  <c:v>2.6757</c:v>
                </c:pt>
                <c:pt idx="26758">
                  <c:v>2.6758000000000002</c:v>
                </c:pt>
                <c:pt idx="26759">
                  <c:v>2.6758999999999999</c:v>
                </c:pt>
                <c:pt idx="26760">
                  <c:v>2.6760000000000002</c:v>
                </c:pt>
                <c:pt idx="26761">
                  <c:v>2.6760999999999999</c:v>
                </c:pt>
                <c:pt idx="26762">
                  <c:v>2.6762000000000001</c:v>
                </c:pt>
                <c:pt idx="26763">
                  <c:v>2.6762999999999999</c:v>
                </c:pt>
                <c:pt idx="26764">
                  <c:v>2.6764000000000001</c:v>
                </c:pt>
                <c:pt idx="26765">
                  <c:v>2.6764999999999999</c:v>
                </c:pt>
                <c:pt idx="26766">
                  <c:v>2.6766000000000001</c:v>
                </c:pt>
                <c:pt idx="26767">
                  <c:v>2.6766999999999999</c:v>
                </c:pt>
                <c:pt idx="26768">
                  <c:v>2.6768000000000001</c:v>
                </c:pt>
                <c:pt idx="26769">
                  <c:v>2.6768999999999998</c:v>
                </c:pt>
                <c:pt idx="26770">
                  <c:v>2.677</c:v>
                </c:pt>
                <c:pt idx="26771">
                  <c:v>2.6770999999999998</c:v>
                </c:pt>
                <c:pt idx="26772">
                  <c:v>2.6772</c:v>
                </c:pt>
                <c:pt idx="26773">
                  <c:v>2.6772999999999998</c:v>
                </c:pt>
                <c:pt idx="26774">
                  <c:v>2.6774</c:v>
                </c:pt>
                <c:pt idx="26775">
                  <c:v>2.6775000000000002</c:v>
                </c:pt>
                <c:pt idx="26776">
                  <c:v>2.6776</c:v>
                </c:pt>
                <c:pt idx="26777">
                  <c:v>2.6777000000000002</c:v>
                </c:pt>
                <c:pt idx="26778">
                  <c:v>2.6778</c:v>
                </c:pt>
                <c:pt idx="26779">
                  <c:v>2.6779000000000002</c:v>
                </c:pt>
                <c:pt idx="26780">
                  <c:v>2.6779999999999999</c:v>
                </c:pt>
                <c:pt idx="26781">
                  <c:v>2.6781000000000001</c:v>
                </c:pt>
                <c:pt idx="26782">
                  <c:v>2.6781999999999999</c:v>
                </c:pt>
                <c:pt idx="26783">
                  <c:v>2.6783000000000001</c:v>
                </c:pt>
                <c:pt idx="26784">
                  <c:v>2.6783999999999999</c:v>
                </c:pt>
                <c:pt idx="26785">
                  <c:v>2.6785000000000001</c:v>
                </c:pt>
                <c:pt idx="26786">
                  <c:v>2.6785999999999999</c:v>
                </c:pt>
                <c:pt idx="26787">
                  <c:v>2.6787000000000001</c:v>
                </c:pt>
                <c:pt idx="26788">
                  <c:v>2.6787999999999998</c:v>
                </c:pt>
                <c:pt idx="26789">
                  <c:v>2.6789000000000001</c:v>
                </c:pt>
                <c:pt idx="26790">
                  <c:v>2.6789999999999998</c:v>
                </c:pt>
                <c:pt idx="26791">
                  <c:v>2.6791</c:v>
                </c:pt>
                <c:pt idx="26792">
                  <c:v>2.6791999999999998</c:v>
                </c:pt>
                <c:pt idx="26793">
                  <c:v>2.6793</c:v>
                </c:pt>
                <c:pt idx="26794">
                  <c:v>2.6793999999999998</c:v>
                </c:pt>
                <c:pt idx="26795">
                  <c:v>2.6795</c:v>
                </c:pt>
                <c:pt idx="26796">
                  <c:v>2.6796000000000002</c:v>
                </c:pt>
                <c:pt idx="26797">
                  <c:v>2.6797</c:v>
                </c:pt>
                <c:pt idx="26798">
                  <c:v>2.6798000000000002</c:v>
                </c:pt>
                <c:pt idx="26799">
                  <c:v>2.6798999999999999</c:v>
                </c:pt>
                <c:pt idx="26800">
                  <c:v>2.68</c:v>
                </c:pt>
                <c:pt idx="26801">
                  <c:v>2.6800999999999999</c:v>
                </c:pt>
                <c:pt idx="26802">
                  <c:v>2.6802000000000001</c:v>
                </c:pt>
                <c:pt idx="26803">
                  <c:v>2.6802999999999999</c:v>
                </c:pt>
                <c:pt idx="26804">
                  <c:v>2.6804000000000001</c:v>
                </c:pt>
                <c:pt idx="26805">
                  <c:v>2.6804999999999999</c:v>
                </c:pt>
                <c:pt idx="26806">
                  <c:v>2.6806000000000001</c:v>
                </c:pt>
                <c:pt idx="26807">
                  <c:v>2.6806999999999999</c:v>
                </c:pt>
                <c:pt idx="26808">
                  <c:v>2.6808000000000001</c:v>
                </c:pt>
                <c:pt idx="26809">
                  <c:v>2.6808999999999998</c:v>
                </c:pt>
                <c:pt idx="26810">
                  <c:v>2.681</c:v>
                </c:pt>
                <c:pt idx="26811">
                  <c:v>2.6810999999999998</c:v>
                </c:pt>
                <c:pt idx="26812">
                  <c:v>2.6812</c:v>
                </c:pt>
                <c:pt idx="26813">
                  <c:v>2.6812999999999998</c:v>
                </c:pt>
                <c:pt idx="26814">
                  <c:v>2.6814</c:v>
                </c:pt>
                <c:pt idx="26815">
                  <c:v>2.6815000000000002</c:v>
                </c:pt>
                <c:pt idx="26816">
                  <c:v>2.6816</c:v>
                </c:pt>
                <c:pt idx="26817">
                  <c:v>2.6817000000000002</c:v>
                </c:pt>
                <c:pt idx="26818">
                  <c:v>2.6818</c:v>
                </c:pt>
                <c:pt idx="26819">
                  <c:v>2.6819000000000002</c:v>
                </c:pt>
                <c:pt idx="26820">
                  <c:v>2.6819999999999999</c:v>
                </c:pt>
                <c:pt idx="26821">
                  <c:v>2.6821000000000002</c:v>
                </c:pt>
                <c:pt idx="26822">
                  <c:v>2.6821999999999999</c:v>
                </c:pt>
                <c:pt idx="26823">
                  <c:v>2.6823000000000001</c:v>
                </c:pt>
                <c:pt idx="26824">
                  <c:v>2.6823999999999999</c:v>
                </c:pt>
                <c:pt idx="26825">
                  <c:v>2.6825000000000001</c:v>
                </c:pt>
                <c:pt idx="26826">
                  <c:v>2.6825999999999999</c:v>
                </c:pt>
                <c:pt idx="26827">
                  <c:v>2.6827000000000001</c:v>
                </c:pt>
                <c:pt idx="26828">
                  <c:v>2.6827999999999999</c:v>
                </c:pt>
                <c:pt idx="26829">
                  <c:v>2.6829000000000001</c:v>
                </c:pt>
                <c:pt idx="26830">
                  <c:v>2.6829999999999998</c:v>
                </c:pt>
                <c:pt idx="26831">
                  <c:v>2.6831</c:v>
                </c:pt>
                <c:pt idx="26832">
                  <c:v>2.6831999999999998</c:v>
                </c:pt>
                <c:pt idx="26833">
                  <c:v>2.6833</c:v>
                </c:pt>
                <c:pt idx="26834">
                  <c:v>2.6833999999999998</c:v>
                </c:pt>
                <c:pt idx="26835">
                  <c:v>2.6835</c:v>
                </c:pt>
                <c:pt idx="26836">
                  <c:v>2.6836000000000002</c:v>
                </c:pt>
                <c:pt idx="26837">
                  <c:v>2.6837</c:v>
                </c:pt>
                <c:pt idx="26838">
                  <c:v>2.6838000000000002</c:v>
                </c:pt>
                <c:pt idx="26839">
                  <c:v>2.6839</c:v>
                </c:pt>
                <c:pt idx="26840">
                  <c:v>2.6840000000000002</c:v>
                </c:pt>
                <c:pt idx="26841">
                  <c:v>2.6840999999999999</c:v>
                </c:pt>
                <c:pt idx="26842">
                  <c:v>2.6842000000000001</c:v>
                </c:pt>
                <c:pt idx="26843">
                  <c:v>2.6842999999999999</c:v>
                </c:pt>
                <c:pt idx="26844">
                  <c:v>2.6844000000000001</c:v>
                </c:pt>
                <c:pt idx="26845">
                  <c:v>2.6844999999999999</c:v>
                </c:pt>
                <c:pt idx="26846">
                  <c:v>2.6846000000000001</c:v>
                </c:pt>
                <c:pt idx="26847">
                  <c:v>2.6846999999999999</c:v>
                </c:pt>
                <c:pt idx="26848">
                  <c:v>2.6848000000000001</c:v>
                </c:pt>
                <c:pt idx="26849">
                  <c:v>2.6848999999999998</c:v>
                </c:pt>
                <c:pt idx="26850">
                  <c:v>2.6850000000000001</c:v>
                </c:pt>
                <c:pt idx="26851">
                  <c:v>2.6850999999999998</c:v>
                </c:pt>
                <c:pt idx="26852">
                  <c:v>2.6852</c:v>
                </c:pt>
                <c:pt idx="26853">
                  <c:v>2.6852999999999998</c:v>
                </c:pt>
                <c:pt idx="26854">
                  <c:v>2.6854</c:v>
                </c:pt>
                <c:pt idx="26855">
                  <c:v>2.6855000000000002</c:v>
                </c:pt>
                <c:pt idx="26856">
                  <c:v>2.6856</c:v>
                </c:pt>
                <c:pt idx="26857">
                  <c:v>2.6857000000000002</c:v>
                </c:pt>
                <c:pt idx="26858">
                  <c:v>2.6858</c:v>
                </c:pt>
                <c:pt idx="26859">
                  <c:v>2.6859000000000002</c:v>
                </c:pt>
                <c:pt idx="26860">
                  <c:v>2.6859999999999999</c:v>
                </c:pt>
                <c:pt idx="26861">
                  <c:v>2.6861000000000002</c:v>
                </c:pt>
                <c:pt idx="26862">
                  <c:v>2.6861999999999999</c:v>
                </c:pt>
                <c:pt idx="26863">
                  <c:v>2.6863000000000001</c:v>
                </c:pt>
                <c:pt idx="26864">
                  <c:v>2.6863999999999999</c:v>
                </c:pt>
                <c:pt idx="26865">
                  <c:v>2.6865000000000001</c:v>
                </c:pt>
                <c:pt idx="26866">
                  <c:v>2.6865999999999999</c:v>
                </c:pt>
                <c:pt idx="26867">
                  <c:v>2.6867000000000001</c:v>
                </c:pt>
                <c:pt idx="26868">
                  <c:v>2.6867999999999999</c:v>
                </c:pt>
                <c:pt idx="26869">
                  <c:v>2.6869000000000001</c:v>
                </c:pt>
                <c:pt idx="26870">
                  <c:v>2.6869999999999998</c:v>
                </c:pt>
                <c:pt idx="26871">
                  <c:v>2.6871</c:v>
                </c:pt>
                <c:pt idx="26872">
                  <c:v>2.6871999999999998</c:v>
                </c:pt>
                <c:pt idx="26873">
                  <c:v>2.6873</c:v>
                </c:pt>
                <c:pt idx="26874">
                  <c:v>2.6873999999999998</c:v>
                </c:pt>
                <c:pt idx="26875">
                  <c:v>2.6875</c:v>
                </c:pt>
                <c:pt idx="26876">
                  <c:v>2.6876000000000002</c:v>
                </c:pt>
                <c:pt idx="26877">
                  <c:v>2.6877</c:v>
                </c:pt>
                <c:pt idx="26878">
                  <c:v>2.6878000000000002</c:v>
                </c:pt>
                <c:pt idx="26879">
                  <c:v>2.6879</c:v>
                </c:pt>
                <c:pt idx="26880">
                  <c:v>2.6880000000000002</c:v>
                </c:pt>
                <c:pt idx="26881">
                  <c:v>2.6880999999999999</c:v>
                </c:pt>
                <c:pt idx="26882">
                  <c:v>2.6882000000000001</c:v>
                </c:pt>
                <c:pt idx="26883">
                  <c:v>2.6882999999999999</c:v>
                </c:pt>
                <c:pt idx="26884">
                  <c:v>2.6884000000000001</c:v>
                </c:pt>
                <c:pt idx="26885">
                  <c:v>2.6884999999999999</c:v>
                </c:pt>
                <c:pt idx="26886">
                  <c:v>2.6886000000000001</c:v>
                </c:pt>
                <c:pt idx="26887">
                  <c:v>2.6886999999999999</c:v>
                </c:pt>
                <c:pt idx="26888">
                  <c:v>2.6888000000000001</c:v>
                </c:pt>
                <c:pt idx="26889">
                  <c:v>2.6888999999999998</c:v>
                </c:pt>
                <c:pt idx="26890">
                  <c:v>2.6890000000000001</c:v>
                </c:pt>
                <c:pt idx="26891">
                  <c:v>2.6890999999999998</c:v>
                </c:pt>
                <c:pt idx="26892">
                  <c:v>2.6892</c:v>
                </c:pt>
                <c:pt idx="26893">
                  <c:v>2.6892999999999998</c:v>
                </c:pt>
                <c:pt idx="26894">
                  <c:v>2.6894</c:v>
                </c:pt>
                <c:pt idx="26895">
                  <c:v>2.6894999999999998</c:v>
                </c:pt>
                <c:pt idx="26896">
                  <c:v>2.6896</c:v>
                </c:pt>
                <c:pt idx="26897">
                  <c:v>2.6897000000000002</c:v>
                </c:pt>
                <c:pt idx="26898">
                  <c:v>2.6898</c:v>
                </c:pt>
                <c:pt idx="26899">
                  <c:v>2.6899000000000002</c:v>
                </c:pt>
                <c:pt idx="26900">
                  <c:v>2.69</c:v>
                </c:pt>
                <c:pt idx="26901">
                  <c:v>2.6901000000000002</c:v>
                </c:pt>
                <c:pt idx="26902">
                  <c:v>2.6901999999999999</c:v>
                </c:pt>
                <c:pt idx="26903">
                  <c:v>2.6903000000000001</c:v>
                </c:pt>
                <c:pt idx="26904">
                  <c:v>2.6903999999999999</c:v>
                </c:pt>
                <c:pt idx="26905">
                  <c:v>2.6905000000000001</c:v>
                </c:pt>
                <c:pt idx="26906">
                  <c:v>2.6905999999999999</c:v>
                </c:pt>
                <c:pt idx="26907">
                  <c:v>2.6907000000000001</c:v>
                </c:pt>
                <c:pt idx="26908">
                  <c:v>2.6907999999999999</c:v>
                </c:pt>
                <c:pt idx="26909">
                  <c:v>2.6909000000000001</c:v>
                </c:pt>
                <c:pt idx="26910">
                  <c:v>2.6909999999999998</c:v>
                </c:pt>
                <c:pt idx="26911">
                  <c:v>2.6911</c:v>
                </c:pt>
                <c:pt idx="26912">
                  <c:v>2.6911999999999998</c:v>
                </c:pt>
                <c:pt idx="26913">
                  <c:v>2.6913</c:v>
                </c:pt>
                <c:pt idx="26914">
                  <c:v>2.6913999999999998</c:v>
                </c:pt>
                <c:pt idx="26915">
                  <c:v>2.6915</c:v>
                </c:pt>
                <c:pt idx="26916">
                  <c:v>2.6916000000000002</c:v>
                </c:pt>
                <c:pt idx="26917">
                  <c:v>2.6917</c:v>
                </c:pt>
                <c:pt idx="26918">
                  <c:v>2.6918000000000002</c:v>
                </c:pt>
                <c:pt idx="26919">
                  <c:v>2.6919</c:v>
                </c:pt>
                <c:pt idx="26920">
                  <c:v>2.6920000000000002</c:v>
                </c:pt>
                <c:pt idx="26921">
                  <c:v>2.6920999999999999</c:v>
                </c:pt>
                <c:pt idx="26922">
                  <c:v>2.6922000000000001</c:v>
                </c:pt>
                <c:pt idx="26923">
                  <c:v>2.6922999999999999</c:v>
                </c:pt>
                <c:pt idx="26924">
                  <c:v>2.6924000000000001</c:v>
                </c:pt>
                <c:pt idx="26925">
                  <c:v>2.6924999999999999</c:v>
                </c:pt>
                <c:pt idx="26926">
                  <c:v>2.6926000000000001</c:v>
                </c:pt>
                <c:pt idx="26927">
                  <c:v>2.6926999999999999</c:v>
                </c:pt>
                <c:pt idx="26928">
                  <c:v>2.6928000000000001</c:v>
                </c:pt>
                <c:pt idx="26929">
                  <c:v>2.6928999999999998</c:v>
                </c:pt>
                <c:pt idx="26930">
                  <c:v>2.6930000000000001</c:v>
                </c:pt>
                <c:pt idx="26931">
                  <c:v>2.6930999999999998</c:v>
                </c:pt>
                <c:pt idx="26932">
                  <c:v>2.6932</c:v>
                </c:pt>
                <c:pt idx="26933">
                  <c:v>2.6932999999999998</c:v>
                </c:pt>
                <c:pt idx="26934">
                  <c:v>2.6934</c:v>
                </c:pt>
                <c:pt idx="26935">
                  <c:v>2.6934999999999998</c:v>
                </c:pt>
                <c:pt idx="26936">
                  <c:v>2.6936</c:v>
                </c:pt>
                <c:pt idx="26937">
                  <c:v>2.6937000000000002</c:v>
                </c:pt>
                <c:pt idx="26938">
                  <c:v>2.6938</c:v>
                </c:pt>
                <c:pt idx="26939">
                  <c:v>2.6939000000000002</c:v>
                </c:pt>
                <c:pt idx="26940">
                  <c:v>2.694</c:v>
                </c:pt>
                <c:pt idx="26941">
                  <c:v>2.6941000000000002</c:v>
                </c:pt>
                <c:pt idx="26942">
                  <c:v>2.6941999999999999</c:v>
                </c:pt>
                <c:pt idx="26943">
                  <c:v>2.6943000000000001</c:v>
                </c:pt>
                <c:pt idx="26944">
                  <c:v>2.6943999999999999</c:v>
                </c:pt>
                <c:pt idx="26945">
                  <c:v>2.6945000000000001</c:v>
                </c:pt>
                <c:pt idx="26946">
                  <c:v>2.6945999999999999</c:v>
                </c:pt>
                <c:pt idx="26947">
                  <c:v>2.6947000000000001</c:v>
                </c:pt>
                <c:pt idx="26948">
                  <c:v>2.6947999999999999</c:v>
                </c:pt>
                <c:pt idx="26949">
                  <c:v>2.6949000000000001</c:v>
                </c:pt>
                <c:pt idx="26950">
                  <c:v>2.6949999999999998</c:v>
                </c:pt>
                <c:pt idx="26951">
                  <c:v>2.6951000000000001</c:v>
                </c:pt>
                <c:pt idx="26952">
                  <c:v>2.6951999999999998</c:v>
                </c:pt>
                <c:pt idx="26953">
                  <c:v>2.6953</c:v>
                </c:pt>
                <c:pt idx="26954">
                  <c:v>2.6953999999999998</c:v>
                </c:pt>
                <c:pt idx="26955">
                  <c:v>2.6955</c:v>
                </c:pt>
                <c:pt idx="26956">
                  <c:v>2.6956000000000002</c:v>
                </c:pt>
                <c:pt idx="26957">
                  <c:v>2.6957</c:v>
                </c:pt>
                <c:pt idx="26958">
                  <c:v>2.6958000000000002</c:v>
                </c:pt>
                <c:pt idx="26959">
                  <c:v>2.6959</c:v>
                </c:pt>
                <c:pt idx="26960">
                  <c:v>2.6960000000000002</c:v>
                </c:pt>
                <c:pt idx="26961">
                  <c:v>2.6960999999999999</c:v>
                </c:pt>
                <c:pt idx="26962">
                  <c:v>2.6962000000000002</c:v>
                </c:pt>
                <c:pt idx="26963">
                  <c:v>2.6962999999999999</c:v>
                </c:pt>
                <c:pt idx="26964">
                  <c:v>2.6964000000000001</c:v>
                </c:pt>
                <c:pt idx="26965">
                  <c:v>2.6964999999999999</c:v>
                </c:pt>
                <c:pt idx="26966">
                  <c:v>2.6966000000000001</c:v>
                </c:pt>
                <c:pt idx="26967">
                  <c:v>2.6966999999999999</c:v>
                </c:pt>
                <c:pt idx="26968">
                  <c:v>2.6968000000000001</c:v>
                </c:pt>
                <c:pt idx="26969">
                  <c:v>2.6968999999999999</c:v>
                </c:pt>
                <c:pt idx="26970">
                  <c:v>2.6970000000000001</c:v>
                </c:pt>
                <c:pt idx="26971">
                  <c:v>2.6970999999999998</c:v>
                </c:pt>
                <c:pt idx="26972">
                  <c:v>2.6972</c:v>
                </c:pt>
                <c:pt idx="26973">
                  <c:v>2.6972999999999998</c:v>
                </c:pt>
                <c:pt idx="26974">
                  <c:v>2.6974</c:v>
                </c:pt>
                <c:pt idx="26975">
                  <c:v>2.6974999999999998</c:v>
                </c:pt>
                <c:pt idx="26976">
                  <c:v>2.6976</c:v>
                </c:pt>
                <c:pt idx="26977">
                  <c:v>2.6977000000000002</c:v>
                </c:pt>
                <c:pt idx="26978">
                  <c:v>2.6978</c:v>
                </c:pt>
                <c:pt idx="26979">
                  <c:v>2.6979000000000002</c:v>
                </c:pt>
                <c:pt idx="26980">
                  <c:v>2.698</c:v>
                </c:pt>
                <c:pt idx="26981">
                  <c:v>2.6981000000000002</c:v>
                </c:pt>
                <c:pt idx="26982">
                  <c:v>2.6981999999999999</c:v>
                </c:pt>
                <c:pt idx="26983">
                  <c:v>2.6983000000000001</c:v>
                </c:pt>
                <c:pt idx="26984">
                  <c:v>2.6983999999999999</c:v>
                </c:pt>
                <c:pt idx="26985">
                  <c:v>2.6985000000000001</c:v>
                </c:pt>
                <c:pt idx="26986">
                  <c:v>2.6985999999999999</c:v>
                </c:pt>
                <c:pt idx="26987">
                  <c:v>2.6987000000000001</c:v>
                </c:pt>
                <c:pt idx="26988">
                  <c:v>2.6987999999999999</c:v>
                </c:pt>
                <c:pt idx="26989">
                  <c:v>2.6989000000000001</c:v>
                </c:pt>
                <c:pt idx="26990">
                  <c:v>2.6989999999999998</c:v>
                </c:pt>
                <c:pt idx="26991">
                  <c:v>2.6991000000000001</c:v>
                </c:pt>
                <c:pt idx="26992">
                  <c:v>2.6991999999999998</c:v>
                </c:pt>
                <c:pt idx="26993">
                  <c:v>2.6993</c:v>
                </c:pt>
                <c:pt idx="26994">
                  <c:v>2.6993999999999998</c:v>
                </c:pt>
                <c:pt idx="26995">
                  <c:v>2.6995</c:v>
                </c:pt>
                <c:pt idx="26996">
                  <c:v>2.6996000000000002</c:v>
                </c:pt>
                <c:pt idx="26997">
                  <c:v>2.6997</c:v>
                </c:pt>
                <c:pt idx="26998">
                  <c:v>2.6998000000000002</c:v>
                </c:pt>
                <c:pt idx="26999">
                  <c:v>2.6999</c:v>
                </c:pt>
                <c:pt idx="27000">
                  <c:v>2.7</c:v>
                </c:pt>
                <c:pt idx="27001">
                  <c:v>2.7000999999999999</c:v>
                </c:pt>
                <c:pt idx="27002">
                  <c:v>2.7002000000000002</c:v>
                </c:pt>
                <c:pt idx="27003">
                  <c:v>2.7002999999999999</c:v>
                </c:pt>
                <c:pt idx="27004">
                  <c:v>2.7004000000000001</c:v>
                </c:pt>
                <c:pt idx="27005">
                  <c:v>2.7004999999999999</c:v>
                </c:pt>
                <c:pt idx="27006">
                  <c:v>2.7006000000000001</c:v>
                </c:pt>
                <c:pt idx="27007">
                  <c:v>2.7006999999999999</c:v>
                </c:pt>
                <c:pt idx="27008">
                  <c:v>2.7008000000000001</c:v>
                </c:pt>
                <c:pt idx="27009">
                  <c:v>2.7008999999999999</c:v>
                </c:pt>
                <c:pt idx="27010">
                  <c:v>2.7010000000000001</c:v>
                </c:pt>
                <c:pt idx="27011">
                  <c:v>2.7010999999999998</c:v>
                </c:pt>
                <c:pt idx="27012">
                  <c:v>2.7012</c:v>
                </c:pt>
                <c:pt idx="27013">
                  <c:v>2.7012999999999998</c:v>
                </c:pt>
                <c:pt idx="27014">
                  <c:v>2.7014</c:v>
                </c:pt>
                <c:pt idx="27015">
                  <c:v>2.7014999999999998</c:v>
                </c:pt>
                <c:pt idx="27016">
                  <c:v>2.7016</c:v>
                </c:pt>
                <c:pt idx="27017">
                  <c:v>2.7017000000000002</c:v>
                </c:pt>
                <c:pt idx="27018">
                  <c:v>2.7018</c:v>
                </c:pt>
                <c:pt idx="27019">
                  <c:v>2.7019000000000002</c:v>
                </c:pt>
                <c:pt idx="27020">
                  <c:v>2.702</c:v>
                </c:pt>
                <c:pt idx="27021">
                  <c:v>2.7021000000000002</c:v>
                </c:pt>
                <c:pt idx="27022">
                  <c:v>2.7021999999999999</c:v>
                </c:pt>
                <c:pt idx="27023">
                  <c:v>2.7023000000000001</c:v>
                </c:pt>
                <c:pt idx="27024">
                  <c:v>2.7023999999999999</c:v>
                </c:pt>
                <c:pt idx="27025">
                  <c:v>2.7025000000000001</c:v>
                </c:pt>
                <c:pt idx="27026">
                  <c:v>2.7025999999999999</c:v>
                </c:pt>
                <c:pt idx="27027">
                  <c:v>2.7027000000000001</c:v>
                </c:pt>
                <c:pt idx="27028">
                  <c:v>2.7027999999999999</c:v>
                </c:pt>
                <c:pt idx="27029">
                  <c:v>2.7029000000000001</c:v>
                </c:pt>
                <c:pt idx="27030">
                  <c:v>2.7029999999999998</c:v>
                </c:pt>
                <c:pt idx="27031">
                  <c:v>2.7031000000000001</c:v>
                </c:pt>
                <c:pt idx="27032">
                  <c:v>2.7031999999999998</c:v>
                </c:pt>
                <c:pt idx="27033">
                  <c:v>2.7033</c:v>
                </c:pt>
                <c:pt idx="27034">
                  <c:v>2.7033999999999998</c:v>
                </c:pt>
                <c:pt idx="27035">
                  <c:v>2.7035</c:v>
                </c:pt>
                <c:pt idx="27036">
                  <c:v>2.7035999999999998</c:v>
                </c:pt>
                <c:pt idx="27037">
                  <c:v>2.7037</c:v>
                </c:pt>
                <c:pt idx="27038">
                  <c:v>2.7038000000000002</c:v>
                </c:pt>
                <c:pt idx="27039">
                  <c:v>2.7039</c:v>
                </c:pt>
                <c:pt idx="27040">
                  <c:v>2.7040000000000002</c:v>
                </c:pt>
                <c:pt idx="27041">
                  <c:v>2.7040999999999999</c:v>
                </c:pt>
                <c:pt idx="27042">
                  <c:v>2.7042000000000002</c:v>
                </c:pt>
                <c:pt idx="27043">
                  <c:v>2.7042999999999999</c:v>
                </c:pt>
                <c:pt idx="27044">
                  <c:v>2.7044000000000001</c:v>
                </c:pt>
                <c:pt idx="27045">
                  <c:v>2.7044999999999999</c:v>
                </c:pt>
                <c:pt idx="27046">
                  <c:v>2.7046000000000001</c:v>
                </c:pt>
                <c:pt idx="27047">
                  <c:v>2.7046999999999999</c:v>
                </c:pt>
                <c:pt idx="27048">
                  <c:v>2.7048000000000001</c:v>
                </c:pt>
                <c:pt idx="27049">
                  <c:v>2.7048999999999999</c:v>
                </c:pt>
                <c:pt idx="27050">
                  <c:v>2.7050000000000001</c:v>
                </c:pt>
                <c:pt idx="27051">
                  <c:v>2.7050999999999998</c:v>
                </c:pt>
                <c:pt idx="27052">
                  <c:v>2.7052</c:v>
                </c:pt>
                <c:pt idx="27053">
                  <c:v>2.7052999999999998</c:v>
                </c:pt>
                <c:pt idx="27054">
                  <c:v>2.7054</c:v>
                </c:pt>
                <c:pt idx="27055">
                  <c:v>2.7054999999999998</c:v>
                </c:pt>
                <c:pt idx="27056">
                  <c:v>2.7056</c:v>
                </c:pt>
                <c:pt idx="27057">
                  <c:v>2.7057000000000002</c:v>
                </c:pt>
                <c:pt idx="27058">
                  <c:v>2.7058</c:v>
                </c:pt>
                <c:pt idx="27059">
                  <c:v>2.7059000000000002</c:v>
                </c:pt>
                <c:pt idx="27060">
                  <c:v>2.706</c:v>
                </c:pt>
                <c:pt idx="27061">
                  <c:v>2.7061000000000002</c:v>
                </c:pt>
                <c:pt idx="27062">
                  <c:v>2.7061999999999999</c:v>
                </c:pt>
                <c:pt idx="27063">
                  <c:v>2.7063000000000001</c:v>
                </c:pt>
                <c:pt idx="27064">
                  <c:v>2.7063999999999999</c:v>
                </c:pt>
                <c:pt idx="27065">
                  <c:v>2.7065000000000001</c:v>
                </c:pt>
                <c:pt idx="27066">
                  <c:v>2.7065999999999999</c:v>
                </c:pt>
                <c:pt idx="27067">
                  <c:v>2.7067000000000001</c:v>
                </c:pt>
                <c:pt idx="27068">
                  <c:v>2.7067999999999999</c:v>
                </c:pt>
                <c:pt idx="27069">
                  <c:v>2.7069000000000001</c:v>
                </c:pt>
                <c:pt idx="27070">
                  <c:v>2.7069999999999999</c:v>
                </c:pt>
                <c:pt idx="27071">
                  <c:v>2.7071000000000001</c:v>
                </c:pt>
                <c:pt idx="27072">
                  <c:v>2.7071999999999998</c:v>
                </c:pt>
                <c:pt idx="27073">
                  <c:v>2.7073</c:v>
                </c:pt>
                <c:pt idx="27074">
                  <c:v>2.7073999999999998</c:v>
                </c:pt>
                <c:pt idx="27075">
                  <c:v>2.7075</c:v>
                </c:pt>
                <c:pt idx="27076">
                  <c:v>2.7075999999999998</c:v>
                </c:pt>
                <c:pt idx="27077">
                  <c:v>2.7077</c:v>
                </c:pt>
                <c:pt idx="27078">
                  <c:v>2.7078000000000002</c:v>
                </c:pt>
                <c:pt idx="27079">
                  <c:v>2.7079</c:v>
                </c:pt>
                <c:pt idx="27080">
                  <c:v>2.7080000000000002</c:v>
                </c:pt>
                <c:pt idx="27081">
                  <c:v>2.7081</c:v>
                </c:pt>
                <c:pt idx="27082">
                  <c:v>2.7082000000000002</c:v>
                </c:pt>
                <c:pt idx="27083">
                  <c:v>2.7082999999999999</c:v>
                </c:pt>
                <c:pt idx="27084">
                  <c:v>2.7084000000000001</c:v>
                </c:pt>
                <c:pt idx="27085">
                  <c:v>2.7084999999999999</c:v>
                </c:pt>
                <c:pt idx="27086">
                  <c:v>2.7086000000000001</c:v>
                </c:pt>
                <c:pt idx="27087">
                  <c:v>2.7086999999999999</c:v>
                </c:pt>
                <c:pt idx="27088">
                  <c:v>2.7088000000000001</c:v>
                </c:pt>
                <c:pt idx="27089">
                  <c:v>2.7088999999999999</c:v>
                </c:pt>
                <c:pt idx="27090">
                  <c:v>2.7090000000000001</c:v>
                </c:pt>
                <c:pt idx="27091">
                  <c:v>2.7090999999999998</c:v>
                </c:pt>
                <c:pt idx="27092">
                  <c:v>2.7092000000000001</c:v>
                </c:pt>
                <c:pt idx="27093">
                  <c:v>2.7092999999999998</c:v>
                </c:pt>
                <c:pt idx="27094">
                  <c:v>2.7094</c:v>
                </c:pt>
                <c:pt idx="27095">
                  <c:v>2.7094999999999998</c:v>
                </c:pt>
                <c:pt idx="27096">
                  <c:v>2.7096</c:v>
                </c:pt>
                <c:pt idx="27097">
                  <c:v>2.7097000000000002</c:v>
                </c:pt>
                <c:pt idx="27098">
                  <c:v>2.7098</c:v>
                </c:pt>
                <c:pt idx="27099">
                  <c:v>2.7099000000000002</c:v>
                </c:pt>
                <c:pt idx="27100">
                  <c:v>2.71</c:v>
                </c:pt>
                <c:pt idx="27101">
                  <c:v>2.7101000000000002</c:v>
                </c:pt>
                <c:pt idx="27102">
                  <c:v>2.7101999999999999</c:v>
                </c:pt>
                <c:pt idx="27103">
                  <c:v>2.7103000000000002</c:v>
                </c:pt>
                <c:pt idx="27104">
                  <c:v>2.7103999999999999</c:v>
                </c:pt>
                <c:pt idx="27105">
                  <c:v>2.7105000000000001</c:v>
                </c:pt>
                <c:pt idx="27106">
                  <c:v>2.7105999999999999</c:v>
                </c:pt>
                <c:pt idx="27107">
                  <c:v>2.7107000000000001</c:v>
                </c:pt>
                <c:pt idx="27108">
                  <c:v>2.7107999999999999</c:v>
                </c:pt>
                <c:pt idx="27109">
                  <c:v>2.7109000000000001</c:v>
                </c:pt>
                <c:pt idx="27110">
                  <c:v>2.7109999999999999</c:v>
                </c:pt>
                <c:pt idx="27111">
                  <c:v>2.7111000000000001</c:v>
                </c:pt>
                <c:pt idx="27112">
                  <c:v>2.7111999999999998</c:v>
                </c:pt>
                <c:pt idx="27113">
                  <c:v>2.7113</c:v>
                </c:pt>
                <c:pt idx="27114">
                  <c:v>2.7113999999999998</c:v>
                </c:pt>
                <c:pt idx="27115">
                  <c:v>2.7115</c:v>
                </c:pt>
                <c:pt idx="27116">
                  <c:v>2.7115999999999998</c:v>
                </c:pt>
                <c:pt idx="27117">
                  <c:v>2.7117</c:v>
                </c:pt>
                <c:pt idx="27118">
                  <c:v>2.7118000000000002</c:v>
                </c:pt>
                <c:pt idx="27119">
                  <c:v>2.7119</c:v>
                </c:pt>
                <c:pt idx="27120">
                  <c:v>2.7120000000000002</c:v>
                </c:pt>
                <c:pt idx="27121">
                  <c:v>2.7121</c:v>
                </c:pt>
                <c:pt idx="27122">
                  <c:v>2.7122000000000002</c:v>
                </c:pt>
                <c:pt idx="27123">
                  <c:v>2.7122999999999999</c:v>
                </c:pt>
                <c:pt idx="27124">
                  <c:v>2.7124000000000001</c:v>
                </c:pt>
                <c:pt idx="27125">
                  <c:v>2.7124999999999999</c:v>
                </c:pt>
                <c:pt idx="27126">
                  <c:v>2.7126000000000001</c:v>
                </c:pt>
                <c:pt idx="27127">
                  <c:v>2.7126999999999999</c:v>
                </c:pt>
                <c:pt idx="27128">
                  <c:v>2.7128000000000001</c:v>
                </c:pt>
                <c:pt idx="27129">
                  <c:v>2.7128999999999999</c:v>
                </c:pt>
                <c:pt idx="27130">
                  <c:v>2.7130000000000001</c:v>
                </c:pt>
                <c:pt idx="27131">
                  <c:v>2.7130999999999998</c:v>
                </c:pt>
                <c:pt idx="27132">
                  <c:v>2.7132000000000001</c:v>
                </c:pt>
                <c:pt idx="27133">
                  <c:v>2.7132999999999998</c:v>
                </c:pt>
                <c:pt idx="27134">
                  <c:v>2.7134</c:v>
                </c:pt>
                <c:pt idx="27135">
                  <c:v>2.7134999999999998</c:v>
                </c:pt>
                <c:pt idx="27136">
                  <c:v>2.7136</c:v>
                </c:pt>
                <c:pt idx="27137">
                  <c:v>2.7136999999999998</c:v>
                </c:pt>
                <c:pt idx="27138">
                  <c:v>2.7138</c:v>
                </c:pt>
                <c:pt idx="27139">
                  <c:v>2.7139000000000002</c:v>
                </c:pt>
                <c:pt idx="27140">
                  <c:v>2.714</c:v>
                </c:pt>
                <c:pt idx="27141">
                  <c:v>2.7141000000000002</c:v>
                </c:pt>
                <c:pt idx="27142">
                  <c:v>2.7141999999999999</c:v>
                </c:pt>
                <c:pt idx="27143">
                  <c:v>2.7143000000000002</c:v>
                </c:pt>
                <c:pt idx="27144">
                  <c:v>2.7143999999999999</c:v>
                </c:pt>
                <c:pt idx="27145">
                  <c:v>2.7145000000000001</c:v>
                </c:pt>
                <c:pt idx="27146">
                  <c:v>2.7145999999999999</c:v>
                </c:pt>
                <c:pt idx="27147">
                  <c:v>2.7147000000000001</c:v>
                </c:pt>
                <c:pt idx="27148">
                  <c:v>2.7147999999999999</c:v>
                </c:pt>
                <c:pt idx="27149">
                  <c:v>2.7149000000000001</c:v>
                </c:pt>
                <c:pt idx="27150">
                  <c:v>2.7149999999999999</c:v>
                </c:pt>
                <c:pt idx="27151">
                  <c:v>2.7151000000000001</c:v>
                </c:pt>
                <c:pt idx="27152">
                  <c:v>2.7151999999999998</c:v>
                </c:pt>
                <c:pt idx="27153">
                  <c:v>2.7153</c:v>
                </c:pt>
                <c:pt idx="27154">
                  <c:v>2.7153999999999998</c:v>
                </c:pt>
                <c:pt idx="27155">
                  <c:v>2.7155</c:v>
                </c:pt>
                <c:pt idx="27156">
                  <c:v>2.7155999999999998</c:v>
                </c:pt>
                <c:pt idx="27157">
                  <c:v>2.7157</c:v>
                </c:pt>
                <c:pt idx="27158">
                  <c:v>2.7158000000000002</c:v>
                </c:pt>
                <c:pt idx="27159">
                  <c:v>2.7159</c:v>
                </c:pt>
                <c:pt idx="27160">
                  <c:v>2.7160000000000002</c:v>
                </c:pt>
                <c:pt idx="27161">
                  <c:v>2.7161</c:v>
                </c:pt>
                <c:pt idx="27162">
                  <c:v>2.7162000000000002</c:v>
                </c:pt>
                <c:pt idx="27163">
                  <c:v>2.7162999999999999</c:v>
                </c:pt>
                <c:pt idx="27164">
                  <c:v>2.7164000000000001</c:v>
                </c:pt>
                <c:pt idx="27165">
                  <c:v>2.7164999999999999</c:v>
                </c:pt>
                <c:pt idx="27166">
                  <c:v>2.7166000000000001</c:v>
                </c:pt>
                <c:pt idx="27167">
                  <c:v>2.7166999999999999</c:v>
                </c:pt>
                <c:pt idx="27168">
                  <c:v>2.7168000000000001</c:v>
                </c:pt>
                <c:pt idx="27169">
                  <c:v>2.7168999999999999</c:v>
                </c:pt>
                <c:pt idx="27170">
                  <c:v>2.7170000000000001</c:v>
                </c:pt>
                <c:pt idx="27171">
                  <c:v>2.7170999999999998</c:v>
                </c:pt>
                <c:pt idx="27172">
                  <c:v>2.7172000000000001</c:v>
                </c:pt>
                <c:pt idx="27173">
                  <c:v>2.7172999999999998</c:v>
                </c:pt>
                <c:pt idx="27174">
                  <c:v>2.7174</c:v>
                </c:pt>
                <c:pt idx="27175">
                  <c:v>2.7174999999999998</c:v>
                </c:pt>
                <c:pt idx="27176">
                  <c:v>2.7176</c:v>
                </c:pt>
                <c:pt idx="27177">
                  <c:v>2.7176999999999998</c:v>
                </c:pt>
                <c:pt idx="27178">
                  <c:v>2.7178</c:v>
                </c:pt>
                <c:pt idx="27179">
                  <c:v>2.7179000000000002</c:v>
                </c:pt>
                <c:pt idx="27180">
                  <c:v>2.718</c:v>
                </c:pt>
                <c:pt idx="27181">
                  <c:v>2.7181000000000002</c:v>
                </c:pt>
                <c:pt idx="27182">
                  <c:v>2.7181999999999999</c:v>
                </c:pt>
                <c:pt idx="27183">
                  <c:v>2.7183000000000002</c:v>
                </c:pt>
                <c:pt idx="27184">
                  <c:v>2.7183999999999999</c:v>
                </c:pt>
                <c:pt idx="27185">
                  <c:v>2.7185000000000001</c:v>
                </c:pt>
                <c:pt idx="27186">
                  <c:v>2.7185999999999999</c:v>
                </c:pt>
                <c:pt idx="27187">
                  <c:v>2.7187000000000001</c:v>
                </c:pt>
                <c:pt idx="27188">
                  <c:v>2.7187999999999999</c:v>
                </c:pt>
                <c:pt idx="27189">
                  <c:v>2.7189000000000001</c:v>
                </c:pt>
                <c:pt idx="27190">
                  <c:v>2.7189999999999999</c:v>
                </c:pt>
                <c:pt idx="27191">
                  <c:v>2.7191000000000001</c:v>
                </c:pt>
                <c:pt idx="27192">
                  <c:v>2.7191999999999998</c:v>
                </c:pt>
                <c:pt idx="27193">
                  <c:v>2.7193000000000001</c:v>
                </c:pt>
                <c:pt idx="27194">
                  <c:v>2.7193999999999998</c:v>
                </c:pt>
                <c:pt idx="27195">
                  <c:v>2.7195</c:v>
                </c:pt>
                <c:pt idx="27196">
                  <c:v>2.7195999999999998</c:v>
                </c:pt>
                <c:pt idx="27197">
                  <c:v>2.7197</c:v>
                </c:pt>
                <c:pt idx="27198">
                  <c:v>2.7198000000000002</c:v>
                </c:pt>
                <c:pt idx="27199">
                  <c:v>2.7199</c:v>
                </c:pt>
                <c:pt idx="27200">
                  <c:v>2.72</c:v>
                </c:pt>
                <c:pt idx="27201">
                  <c:v>2.7201</c:v>
                </c:pt>
                <c:pt idx="27202">
                  <c:v>2.7202000000000002</c:v>
                </c:pt>
                <c:pt idx="27203">
                  <c:v>2.7202999999999999</c:v>
                </c:pt>
                <c:pt idx="27204">
                  <c:v>2.7204000000000002</c:v>
                </c:pt>
                <c:pt idx="27205">
                  <c:v>2.7204999999999999</c:v>
                </c:pt>
                <c:pt idx="27206">
                  <c:v>2.7206000000000001</c:v>
                </c:pt>
                <c:pt idx="27207">
                  <c:v>2.7206999999999999</c:v>
                </c:pt>
                <c:pt idx="27208">
                  <c:v>2.7208000000000001</c:v>
                </c:pt>
                <c:pt idx="27209">
                  <c:v>2.7208999999999999</c:v>
                </c:pt>
                <c:pt idx="27210">
                  <c:v>2.7210000000000001</c:v>
                </c:pt>
                <c:pt idx="27211">
                  <c:v>2.7210999999999999</c:v>
                </c:pt>
                <c:pt idx="27212">
                  <c:v>2.7212000000000001</c:v>
                </c:pt>
                <c:pt idx="27213">
                  <c:v>2.7212999999999998</c:v>
                </c:pt>
                <c:pt idx="27214">
                  <c:v>2.7214</c:v>
                </c:pt>
                <c:pt idx="27215">
                  <c:v>2.7214999999999998</c:v>
                </c:pt>
                <c:pt idx="27216">
                  <c:v>2.7216</c:v>
                </c:pt>
                <c:pt idx="27217">
                  <c:v>2.7216999999999998</c:v>
                </c:pt>
                <c:pt idx="27218">
                  <c:v>2.7218</c:v>
                </c:pt>
                <c:pt idx="27219">
                  <c:v>2.7219000000000002</c:v>
                </c:pt>
                <c:pt idx="27220">
                  <c:v>2.722</c:v>
                </c:pt>
                <c:pt idx="27221">
                  <c:v>2.7221000000000002</c:v>
                </c:pt>
                <c:pt idx="27222">
                  <c:v>2.7222</c:v>
                </c:pt>
                <c:pt idx="27223">
                  <c:v>2.7223000000000002</c:v>
                </c:pt>
                <c:pt idx="27224">
                  <c:v>2.7223999999999999</c:v>
                </c:pt>
                <c:pt idx="27225">
                  <c:v>2.7225000000000001</c:v>
                </c:pt>
                <c:pt idx="27226">
                  <c:v>2.7225999999999999</c:v>
                </c:pt>
                <c:pt idx="27227">
                  <c:v>2.7227000000000001</c:v>
                </c:pt>
                <c:pt idx="27228">
                  <c:v>2.7227999999999999</c:v>
                </c:pt>
                <c:pt idx="27229">
                  <c:v>2.7229000000000001</c:v>
                </c:pt>
                <c:pt idx="27230">
                  <c:v>2.7229999999999999</c:v>
                </c:pt>
                <c:pt idx="27231">
                  <c:v>2.7231000000000001</c:v>
                </c:pt>
                <c:pt idx="27232">
                  <c:v>2.7231999999999998</c:v>
                </c:pt>
                <c:pt idx="27233">
                  <c:v>2.7233000000000001</c:v>
                </c:pt>
                <c:pt idx="27234">
                  <c:v>2.7233999999999998</c:v>
                </c:pt>
                <c:pt idx="27235">
                  <c:v>2.7235</c:v>
                </c:pt>
                <c:pt idx="27236">
                  <c:v>2.7235999999999998</c:v>
                </c:pt>
                <c:pt idx="27237">
                  <c:v>2.7237</c:v>
                </c:pt>
                <c:pt idx="27238">
                  <c:v>2.7238000000000002</c:v>
                </c:pt>
                <c:pt idx="27239">
                  <c:v>2.7239</c:v>
                </c:pt>
                <c:pt idx="27240">
                  <c:v>2.7240000000000002</c:v>
                </c:pt>
                <c:pt idx="27241">
                  <c:v>2.7241</c:v>
                </c:pt>
                <c:pt idx="27242">
                  <c:v>2.7242000000000002</c:v>
                </c:pt>
                <c:pt idx="27243">
                  <c:v>2.7242999999999999</c:v>
                </c:pt>
                <c:pt idx="27244">
                  <c:v>2.7244000000000002</c:v>
                </c:pt>
                <c:pt idx="27245">
                  <c:v>2.7244999999999999</c:v>
                </c:pt>
                <c:pt idx="27246">
                  <c:v>2.7246000000000001</c:v>
                </c:pt>
                <c:pt idx="27247">
                  <c:v>2.7246999999999999</c:v>
                </c:pt>
                <c:pt idx="27248">
                  <c:v>2.7248000000000001</c:v>
                </c:pt>
                <c:pt idx="27249">
                  <c:v>2.7248999999999999</c:v>
                </c:pt>
                <c:pt idx="27250">
                  <c:v>2.7250000000000001</c:v>
                </c:pt>
                <c:pt idx="27251">
                  <c:v>2.7250999999999999</c:v>
                </c:pt>
                <c:pt idx="27252">
                  <c:v>2.7252000000000001</c:v>
                </c:pt>
                <c:pt idx="27253">
                  <c:v>2.7252999999999998</c:v>
                </c:pt>
                <c:pt idx="27254">
                  <c:v>2.7254</c:v>
                </c:pt>
                <c:pt idx="27255">
                  <c:v>2.7254999999999998</c:v>
                </c:pt>
                <c:pt idx="27256">
                  <c:v>2.7256</c:v>
                </c:pt>
                <c:pt idx="27257">
                  <c:v>2.7256999999999998</c:v>
                </c:pt>
                <c:pt idx="27258">
                  <c:v>2.7258</c:v>
                </c:pt>
                <c:pt idx="27259">
                  <c:v>2.7259000000000002</c:v>
                </c:pt>
                <c:pt idx="27260">
                  <c:v>2.726</c:v>
                </c:pt>
                <c:pt idx="27261">
                  <c:v>2.7261000000000002</c:v>
                </c:pt>
                <c:pt idx="27262">
                  <c:v>2.7262</c:v>
                </c:pt>
                <c:pt idx="27263">
                  <c:v>2.7263000000000002</c:v>
                </c:pt>
                <c:pt idx="27264">
                  <c:v>2.7263999999999999</c:v>
                </c:pt>
                <c:pt idx="27265">
                  <c:v>2.7265000000000001</c:v>
                </c:pt>
                <c:pt idx="27266">
                  <c:v>2.7265999999999999</c:v>
                </c:pt>
                <c:pt idx="27267">
                  <c:v>2.7267000000000001</c:v>
                </c:pt>
                <c:pt idx="27268">
                  <c:v>2.7267999999999999</c:v>
                </c:pt>
                <c:pt idx="27269">
                  <c:v>2.7269000000000001</c:v>
                </c:pt>
                <c:pt idx="27270">
                  <c:v>2.7269999999999999</c:v>
                </c:pt>
                <c:pt idx="27271">
                  <c:v>2.7271000000000001</c:v>
                </c:pt>
                <c:pt idx="27272">
                  <c:v>2.7271999999999998</c:v>
                </c:pt>
                <c:pt idx="27273">
                  <c:v>2.7273000000000001</c:v>
                </c:pt>
                <c:pt idx="27274">
                  <c:v>2.7273999999999998</c:v>
                </c:pt>
                <c:pt idx="27275">
                  <c:v>2.7275</c:v>
                </c:pt>
                <c:pt idx="27276">
                  <c:v>2.7275999999999998</c:v>
                </c:pt>
                <c:pt idx="27277">
                  <c:v>2.7277</c:v>
                </c:pt>
                <c:pt idx="27278">
                  <c:v>2.7277999999999998</c:v>
                </c:pt>
                <c:pt idx="27279">
                  <c:v>2.7279</c:v>
                </c:pt>
                <c:pt idx="27280">
                  <c:v>2.7280000000000002</c:v>
                </c:pt>
                <c:pt idx="27281">
                  <c:v>2.7281</c:v>
                </c:pt>
                <c:pt idx="27282">
                  <c:v>2.7282000000000002</c:v>
                </c:pt>
                <c:pt idx="27283">
                  <c:v>2.7282999999999999</c:v>
                </c:pt>
                <c:pt idx="27284">
                  <c:v>2.7284000000000002</c:v>
                </c:pt>
                <c:pt idx="27285">
                  <c:v>2.7284999999999999</c:v>
                </c:pt>
                <c:pt idx="27286">
                  <c:v>2.7286000000000001</c:v>
                </c:pt>
                <c:pt idx="27287">
                  <c:v>2.7286999999999999</c:v>
                </c:pt>
                <c:pt idx="27288">
                  <c:v>2.7288000000000001</c:v>
                </c:pt>
                <c:pt idx="27289">
                  <c:v>2.7288999999999999</c:v>
                </c:pt>
                <c:pt idx="27290">
                  <c:v>2.7290000000000001</c:v>
                </c:pt>
                <c:pt idx="27291">
                  <c:v>2.7290999999999999</c:v>
                </c:pt>
                <c:pt idx="27292">
                  <c:v>2.7292000000000001</c:v>
                </c:pt>
                <c:pt idx="27293">
                  <c:v>2.7292999999999998</c:v>
                </c:pt>
                <c:pt idx="27294">
                  <c:v>2.7294</c:v>
                </c:pt>
                <c:pt idx="27295">
                  <c:v>2.7294999999999998</c:v>
                </c:pt>
                <c:pt idx="27296">
                  <c:v>2.7296</c:v>
                </c:pt>
                <c:pt idx="27297">
                  <c:v>2.7296999999999998</c:v>
                </c:pt>
                <c:pt idx="27298">
                  <c:v>2.7298</c:v>
                </c:pt>
                <c:pt idx="27299">
                  <c:v>2.7299000000000002</c:v>
                </c:pt>
                <c:pt idx="27300">
                  <c:v>2.73</c:v>
                </c:pt>
                <c:pt idx="27301">
                  <c:v>2.7301000000000002</c:v>
                </c:pt>
                <c:pt idx="27302">
                  <c:v>2.7302</c:v>
                </c:pt>
                <c:pt idx="27303">
                  <c:v>2.7303000000000002</c:v>
                </c:pt>
                <c:pt idx="27304">
                  <c:v>2.7303999999999999</c:v>
                </c:pt>
                <c:pt idx="27305">
                  <c:v>2.7305000000000001</c:v>
                </c:pt>
                <c:pt idx="27306">
                  <c:v>2.7305999999999999</c:v>
                </c:pt>
                <c:pt idx="27307">
                  <c:v>2.7307000000000001</c:v>
                </c:pt>
                <c:pt idx="27308">
                  <c:v>2.7307999999999999</c:v>
                </c:pt>
                <c:pt idx="27309">
                  <c:v>2.7309000000000001</c:v>
                </c:pt>
                <c:pt idx="27310">
                  <c:v>2.7309999999999999</c:v>
                </c:pt>
                <c:pt idx="27311">
                  <c:v>2.7311000000000001</c:v>
                </c:pt>
                <c:pt idx="27312">
                  <c:v>2.7311999999999999</c:v>
                </c:pt>
                <c:pt idx="27313">
                  <c:v>2.7313000000000001</c:v>
                </c:pt>
                <c:pt idx="27314">
                  <c:v>2.7313999999999998</c:v>
                </c:pt>
                <c:pt idx="27315">
                  <c:v>2.7315</c:v>
                </c:pt>
                <c:pt idx="27316">
                  <c:v>2.7315999999999998</c:v>
                </c:pt>
                <c:pt idx="27317">
                  <c:v>2.7317</c:v>
                </c:pt>
                <c:pt idx="27318">
                  <c:v>2.7317999999999998</c:v>
                </c:pt>
                <c:pt idx="27319">
                  <c:v>2.7319</c:v>
                </c:pt>
                <c:pt idx="27320">
                  <c:v>2.7320000000000002</c:v>
                </c:pt>
                <c:pt idx="27321">
                  <c:v>2.7321</c:v>
                </c:pt>
                <c:pt idx="27322">
                  <c:v>2.7322000000000002</c:v>
                </c:pt>
                <c:pt idx="27323">
                  <c:v>2.7323</c:v>
                </c:pt>
                <c:pt idx="27324">
                  <c:v>2.7324000000000002</c:v>
                </c:pt>
                <c:pt idx="27325">
                  <c:v>2.7324999999999999</c:v>
                </c:pt>
                <c:pt idx="27326">
                  <c:v>2.7326000000000001</c:v>
                </c:pt>
                <c:pt idx="27327">
                  <c:v>2.7326999999999999</c:v>
                </c:pt>
                <c:pt idx="27328">
                  <c:v>2.7328000000000001</c:v>
                </c:pt>
                <c:pt idx="27329">
                  <c:v>2.7328999999999999</c:v>
                </c:pt>
                <c:pt idx="27330">
                  <c:v>2.7330000000000001</c:v>
                </c:pt>
                <c:pt idx="27331">
                  <c:v>2.7330999999999999</c:v>
                </c:pt>
                <c:pt idx="27332">
                  <c:v>2.7332000000000001</c:v>
                </c:pt>
                <c:pt idx="27333">
                  <c:v>2.7332999999999998</c:v>
                </c:pt>
                <c:pt idx="27334">
                  <c:v>2.7334000000000001</c:v>
                </c:pt>
                <c:pt idx="27335">
                  <c:v>2.7334999999999998</c:v>
                </c:pt>
                <c:pt idx="27336">
                  <c:v>2.7336</c:v>
                </c:pt>
                <c:pt idx="27337">
                  <c:v>2.7336999999999998</c:v>
                </c:pt>
                <c:pt idx="27338">
                  <c:v>2.7338</c:v>
                </c:pt>
                <c:pt idx="27339">
                  <c:v>2.7339000000000002</c:v>
                </c:pt>
                <c:pt idx="27340">
                  <c:v>2.734</c:v>
                </c:pt>
                <c:pt idx="27341">
                  <c:v>2.7341000000000002</c:v>
                </c:pt>
                <c:pt idx="27342">
                  <c:v>2.7342</c:v>
                </c:pt>
                <c:pt idx="27343">
                  <c:v>2.7343000000000002</c:v>
                </c:pt>
                <c:pt idx="27344">
                  <c:v>2.7343999999999999</c:v>
                </c:pt>
                <c:pt idx="27345">
                  <c:v>2.7345000000000002</c:v>
                </c:pt>
                <c:pt idx="27346">
                  <c:v>2.7345999999999999</c:v>
                </c:pt>
                <c:pt idx="27347">
                  <c:v>2.7347000000000001</c:v>
                </c:pt>
                <c:pt idx="27348">
                  <c:v>2.7347999999999999</c:v>
                </c:pt>
                <c:pt idx="27349">
                  <c:v>2.7349000000000001</c:v>
                </c:pt>
                <c:pt idx="27350">
                  <c:v>2.7349999999999999</c:v>
                </c:pt>
                <c:pt idx="27351">
                  <c:v>2.7351000000000001</c:v>
                </c:pt>
                <c:pt idx="27352">
                  <c:v>2.7351999999999999</c:v>
                </c:pt>
                <c:pt idx="27353">
                  <c:v>2.7353000000000001</c:v>
                </c:pt>
                <c:pt idx="27354">
                  <c:v>2.7353999999999998</c:v>
                </c:pt>
                <c:pt idx="27355">
                  <c:v>2.7355</c:v>
                </c:pt>
                <c:pt idx="27356">
                  <c:v>2.7355999999999998</c:v>
                </c:pt>
                <c:pt idx="27357">
                  <c:v>2.7357</c:v>
                </c:pt>
                <c:pt idx="27358">
                  <c:v>2.7357999999999998</c:v>
                </c:pt>
                <c:pt idx="27359">
                  <c:v>2.7359</c:v>
                </c:pt>
                <c:pt idx="27360">
                  <c:v>2.7360000000000002</c:v>
                </c:pt>
                <c:pt idx="27361">
                  <c:v>2.7361</c:v>
                </c:pt>
                <c:pt idx="27362">
                  <c:v>2.7362000000000002</c:v>
                </c:pt>
                <c:pt idx="27363">
                  <c:v>2.7363</c:v>
                </c:pt>
                <c:pt idx="27364">
                  <c:v>2.7364000000000002</c:v>
                </c:pt>
                <c:pt idx="27365">
                  <c:v>2.7364999999999999</c:v>
                </c:pt>
                <c:pt idx="27366">
                  <c:v>2.7366000000000001</c:v>
                </c:pt>
                <c:pt idx="27367">
                  <c:v>2.7366999999999999</c:v>
                </c:pt>
                <c:pt idx="27368">
                  <c:v>2.7368000000000001</c:v>
                </c:pt>
                <c:pt idx="27369">
                  <c:v>2.7368999999999999</c:v>
                </c:pt>
                <c:pt idx="27370">
                  <c:v>2.7370000000000001</c:v>
                </c:pt>
                <c:pt idx="27371">
                  <c:v>2.7370999999999999</c:v>
                </c:pt>
                <c:pt idx="27372">
                  <c:v>2.7372000000000001</c:v>
                </c:pt>
                <c:pt idx="27373">
                  <c:v>2.7372999999999998</c:v>
                </c:pt>
                <c:pt idx="27374">
                  <c:v>2.7374000000000001</c:v>
                </c:pt>
                <c:pt idx="27375">
                  <c:v>2.7374999999999998</c:v>
                </c:pt>
                <c:pt idx="27376">
                  <c:v>2.7376</c:v>
                </c:pt>
                <c:pt idx="27377">
                  <c:v>2.7376999999999998</c:v>
                </c:pt>
                <c:pt idx="27378">
                  <c:v>2.7378</c:v>
                </c:pt>
                <c:pt idx="27379">
                  <c:v>2.7378999999999998</c:v>
                </c:pt>
                <c:pt idx="27380">
                  <c:v>2.738</c:v>
                </c:pt>
                <c:pt idx="27381">
                  <c:v>2.7381000000000002</c:v>
                </c:pt>
                <c:pt idx="27382">
                  <c:v>2.7382</c:v>
                </c:pt>
                <c:pt idx="27383">
                  <c:v>2.7383000000000002</c:v>
                </c:pt>
                <c:pt idx="27384">
                  <c:v>2.7383999999999999</c:v>
                </c:pt>
                <c:pt idx="27385">
                  <c:v>2.7385000000000002</c:v>
                </c:pt>
                <c:pt idx="27386">
                  <c:v>2.7385999999999999</c:v>
                </c:pt>
                <c:pt idx="27387">
                  <c:v>2.7387000000000001</c:v>
                </c:pt>
                <c:pt idx="27388">
                  <c:v>2.7387999999999999</c:v>
                </c:pt>
                <c:pt idx="27389">
                  <c:v>2.7389000000000001</c:v>
                </c:pt>
                <c:pt idx="27390">
                  <c:v>2.7389999999999999</c:v>
                </c:pt>
                <c:pt idx="27391">
                  <c:v>2.7391000000000001</c:v>
                </c:pt>
                <c:pt idx="27392">
                  <c:v>2.7391999999999999</c:v>
                </c:pt>
                <c:pt idx="27393">
                  <c:v>2.7393000000000001</c:v>
                </c:pt>
                <c:pt idx="27394">
                  <c:v>2.7393999999999998</c:v>
                </c:pt>
                <c:pt idx="27395">
                  <c:v>2.7395</c:v>
                </c:pt>
                <c:pt idx="27396">
                  <c:v>2.7395999999999998</c:v>
                </c:pt>
                <c:pt idx="27397">
                  <c:v>2.7397</c:v>
                </c:pt>
                <c:pt idx="27398">
                  <c:v>2.7397999999999998</c:v>
                </c:pt>
                <c:pt idx="27399">
                  <c:v>2.7399</c:v>
                </c:pt>
                <c:pt idx="27400">
                  <c:v>2.74</c:v>
                </c:pt>
                <c:pt idx="27401">
                  <c:v>2.7401</c:v>
                </c:pt>
                <c:pt idx="27402">
                  <c:v>2.7402000000000002</c:v>
                </c:pt>
                <c:pt idx="27403">
                  <c:v>2.7403</c:v>
                </c:pt>
                <c:pt idx="27404">
                  <c:v>2.7404000000000002</c:v>
                </c:pt>
                <c:pt idx="27405">
                  <c:v>2.7404999999999999</c:v>
                </c:pt>
                <c:pt idx="27406">
                  <c:v>2.7406000000000001</c:v>
                </c:pt>
                <c:pt idx="27407">
                  <c:v>2.7406999999999999</c:v>
                </c:pt>
                <c:pt idx="27408">
                  <c:v>2.7408000000000001</c:v>
                </c:pt>
                <c:pt idx="27409">
                  <c:v>2.7408999999999999</c:v>
                </c:pt>
                <c:pt idx="27410">
                  <c:v>2.7410000000000001</c:v>
                </c:pt>
                <c:pt idx="27411">
                  <c:v>2.7410999999999999</c:v>
                </c:pt>
                <c:pt idx="27412">
                  <c:v>2.7412000000000001</c:v>
                </c:pt>
                <c:pt idx="27413">
                  <c:v>2.7412999999999998</c:v>
                </c:pt>
                <c:pt idx="27414">
                  <c:v>2.7414000000000001</c:v>
                </c:pt>
                <c:pt idx="27415">
                  <c:v>2.7414999999999998</c:v>
                </c:pt>
                <c:pt idx="27416">
                  <c:v>2.7416</c:v>
                </c:pt>
                <c:pt idx="27417">
                  <c:v>2.7416999999999998</c:v>
                </c:pt>
                <c:pt idx="27418">
                  <c:v>2.7418</c:v>
                </c:pt>
                <c:pt idx="27419">
                  <c:v>2.7418999999999998</c:v>
                </c:pt>
                <c:pt idx="27420">
                  <c:v>2.742</c:v>
                </c:pt>
                <c:pt idx="27421">
                  <c:v>2.7421000000000002</c:v>
                </c:pt>
                <c:pt idx="27422">
                  <c:v>2.7422</c:v>
                </c:pt>
                <c:pt idx="27423">
                  <c:v>2.7423000000000002</c:v>
                </c:pt>
                <c:pt idx="27424">
                  <c:v>2.7423999999999999</c:v>
                </c:pt>
                <c:pt idx="27425">
                  <c:v>2.7425000000000002</c:v>
                </c:pt>
                <c:pt idx="27426">
                  <c:v>2.7425999999999999</c:v>
                </c:pt>
                <c:pt idx="27427">
                  <c:v>2.7427000000000001</c:v>
                </c:pt>
                <c:pt idx="27428">
                  <c:v>2.7427999999999999</c:v>
                </c:pt>
                <c:pt idx="27429">
                  <c:v>2.7429000000000001</c:v>
                </c:pt>
                <c:pt idx="27430">
                  <c:v>2.7429999999999999</c:v>
                </c:pt>
                <c:pt idx="27431">
                  <c:v>2.7431000000000001</c:v>
                </c:pt>
                <c:pt idx="27432">
                  <c:v>2.7431999999999999</c:v>
                </c:pt>
                <c:pt idx="27433">
                  <c:v>2.7433000000000001</c:v>
                </c:pt>
                <c:pt idx="27434">
                  <c:v>2.7433999999999998</c:v>
                </c:pt>
                <c:pt idx="27435">
                  <c:v>2.7435</c:v>
                </c:pt>
                <c:pt idx="27436">
                  <c:v>2.7435999999999998</c:v>
                </c:pt>
                <c:pt idx="27437">
                  <c:v>2.7437</c:v>
                </c:pt>
                <c:pt idx="27438">
                  <c:v>2.7437999999999998</c:v>
                </c:pt>
                <c:pt idx="27439">
                  <c:v>2.7439</c:v>
                </c:pt>
                <c:pt idx="27440">
                  <c:v>2.7440000000000002</c:v>
                </c:pt>
                <c:pt idx="27441">
                  <c:v>2.7441</c:v>
                </c:pt>
                <c:pt idx="27442">
                  <c:v>2.7442000000000002</c:v>
                </c:pt>
                <c:pt idx="27443">
                  <c:v>2.7443</c:v>
                </c:pt>
                <c:pt idx="27444">
                  <c:v>2.7444000000000002</c:v>
                </c:pt>
                <c:pt idx="27445">
                  <c:v>2.7444999999999999</c:v>
                </c:pt>
                <c:pt idx="27446">
                  <c:v>2.7446000000000002</c:v>
                </c:pt>
                <c:pt idx="27447">
                  <c:v>2.7446999999999999</c:v>
                </c:pt>
                <c:pt idx="27448">
                  <c:v>2.7448000000000001</c:v>
                </c:pt>
                <c:pt idx="27449">
                  <c:v>2.7448999999999999</c:v>
                </c:pt>
                <c:pt idx="27450">
                  <c:v>2.7450000000000001</c:v>
                </c:pt>
                <c:pt idx="27451">
                  <c:v>2.7450999999999999</c:v>
                </c:pt>
                <c:pt idx="27452">
                  <c:v>2.7452000000000001</c:v>
                </c:pt>
                <c:pt idx="27453">
                  <c:v>2.7452999999999999</c:v>
                </c:pt>
                <c:pt idx="27454">
                  <c:v>2.7454000000000001</c:v>
                </c:pt>
                <c:pt idx="27455">
                  <c:v>2.7454999999999998</c:v>
                </c:pt>
                <c:pt idx="27456">
                  <c:v>2.7456</c:v>
                </c:pt>
                <c:pt idx="27457">
                  <c:v>2.7456999999999998</c:v>
                </c:pt>
                <c:pt idx="27458">
                  <c:v>2.7458</c:v>
                </c:pt>
                <c:pt idx="27459">
                  <c:v>2.7458999999999998</c:v>
                </c:pt>
                <c:pt idx="27460">
                  <c:v>2.746</c:v>
                </c:pt>
                <c:pt idx="27461">
                  <c:v>2.7461000000000002</c:v>
                </c:pt>
                <c:pt idx="27462">
                  <c:v>2.7462</c:v>
                </c:pt>
                <c:pt idx="27463">
                  <c:v>2.7463000000000002</c:v>
                </c:pt>
                <c:pt idx="27464">
                  <c:v>2.7464</c:v>
                </c:pt>
                <c:pt idx="27465">
                  <c:v>2.7465000000000002</c:v>
                </c:pt>
                <c:pt idx="27466">
                  <c:v>2.7465999999999999</c:v>
                </c:pt>
                <c:pt idx="27467">
                  <c:v>2.7467000000000001</c:v>
                </c:pt>
                <c:pt idx="27468">
                  <c:v>2.7467999999999999</c:v>
                </c:pt>
                <c:pt idx="27469">
                  <c:v>2.7469000000000001</c:v>
                </c:pt>
                <c:pt idx="27470">
                  <c:v>2.7469999999999999</c:v>
                </c:pt>
                <c:pt idx="27471">
                  <c:v>2.7471000000000001</c:v>
                </c:pt>
                <c:pt idx="27472">
                  <c:v>2.7471999999999999</c:v>
                </c:pt>
                <c:pt idx="27473">
                  <c:v>2.7473000000000001</c:v>
                </c:pt>
                <c:pt idx="27474">
                  <c:v>2.7473999999999998</c:v>
                </c:pt>
                <c:pt idx="27475">
                  <c:v>2.7475000000000001</c:v>
                </c:pt>
                <c:pt idx="27476">
                  <c:v>2.7475999999999998</c:v>
                </c:pt>
                <c:pt idx="27477">
                  <c:v>2.7477</c:v>
                </c:pt>
                <c:pt idx="27478">
                  <c:v>2.7477999999999998</c:v>
                </c:pt>
                <c:pt idx="27479">
                  <c:v>2.7479</c:v>
                </c:pt>
                <c:pt idx="27480">
                  <c:v>2.7480000000000002</c:v>
                </c:pt>
                <c:pt idx="27481">
                  <c:v>2.7481</c:v>
                </c:pt>
                <c:pt idx="27482">
                  <c:v>2.7482000000000002</c:v>
                </c:pt>
                <c:pt idx="27483">
                  <c:v>2.7483</c:v>
                </c:pt>
                <c:pt idx="27484">
                  <c:v>2.7484000000000002</c:v>
                </c:pt>
                <c:pt idx="27485">
                  <c:v>2.7484999999999999</c:v>
                </c:pt>
                <c:pt idx="27486">
                  <c:v>2.7486000000000002</c:v>
                </c:pt>
                <c:pt idx="27487">
                  <c:v>2.7486999999999999</c:v>
                </c:pt>
                <c:pt idx="27488">
                  <c:v>2.7488000000000001</c:v>
                </c:pt>
                <c:pt idx="27489">
                  <c:v>2.7488999999999999</c:v>
                </c:pt>
                <c:pt idx="27490">
                  <c:v>2.7490000000000001</c:v>
                </c:pt>
                <c:pt idx="27491">
                  <c:v>2.7490999999999999</c:v>
                </c:pt>
                <c:pt idx="27492">
                  <c:v>2.7492000000000001</c:v>
                </c:pt>
                <c:pt idx="27493">
                  <c:v>2.7492999999999999</c:v>
                </c:pt>
                <c:pt idx="27494">
                  <c:v>2.7494000000000001</c:v>
                </c:pt>
                <c:pt idx="27495">
                  <c:v>2.7494999999999998</c:v>
                </c:pt>
                <c:pt idx="27496">
                  <c:v>2.7496</c:v>
                </c:pt>
                <c:pt idx="27497">
                  <c:v>2.7496999999999998</c:v>
                </c:pt>
                <c:pt idx="27498">
                  <c:v>2.7498</c:v>
                </c:pt>
                <c:pt idx="27499">
                  <c:v>2.7498999999999998</c:v>
                </c:pt>
                <c:pt idx="27500">
                  <c:v>2.75</c:v>
                </c:pt>
                <c:pt idx="27501">
                  <c:v>2.7501000000000002</c:v>
                </c:pt>
                <c:pt idx="27502">
                  <c:v>2.7502</c:v>
                </c:pt>
                <c:pt idx="27503">
                  <c:v>2.7503000000000002</c:v>
                </c:pt>
                <c:pt idx="27504">
                  <c:v>2.7504</c:v>
                </c:pt>
                <c:pt idx="27505">
                  <c:v>2.7505000000000002</c:v>
                </c:pt>
                <c:pt idx="27506">
                  <c:v>2.7505999999999999</c:v>
                </c:pt>
                <c:pt idx="27507">
                  <c:v>2.7507000000000001</c:v>
                </c:pt>
                <c:pt idx="27508">
                  <c:v>2.7507999999999999</c:v>
                </c:pt>
                <c:pt idx="27509">
                  <c:v>2.7509000000000001</c:v>
                </c:pt>
                <c:pt idx="27510">
                  <c:v>2.7509999999999999</c:v>
                </c:pt>
                <c:pt idx="27511">
                  <c:v>2.7511000000000001</c:v>
                </c:pt>
                <c:pt idx="27512">
                  <c:v>2.7511999999999999</c:v>
                </c:pt>
                <c:pt idx="27513">
                  <c:v>2.7513000000000001</c:v>
                </c:pt>
                <c:pt idx="27514">
                  <c:v>2.7513999999999998</c:v>
                </c:pt>
                <c:pt idx="27515">
                  <c:v>2.7515000000000001</c:v>
                </c:pt>
                <c:pt idx="27516">
                  <c:v>2.7515999999999998</c:v>
                </c:pt>
                <c:pt idx="27517">
                  <c:v>2.7517</c:v>
                </c:pt>
                <c:pt idx="27518">
                  <c:v>2.7517999999999998</c:v>
                </c:pt>
                <c:pt idx="27519">
                  <c:v>2.7519</c:v>
                </c:pt>
                <c:pt idx="27520">
                  <c:v>2.7519999999999998</c:v>
                </c:pt>
                <c:pt idx="27521">
                  <c:v>2.7521</c:v>
                </c:pt>
                <c:pt idx="27522">
                  <c:v>2.7522000000000002</c:v>
                </c:pt>
                <c:pt idx="27523">
                  <c:v>2.7523</c:v>
                </c:pt>
                <c:pt idx="27524">
                  <c:v>2.7524000000000002</c:v>
                </c:pt>
                <c:pt idx="27525">
                  <c:v>2.7524999999999999</c:v>
                </c:pt>
                <c:pt idx="27526">
                  <c:v>2.7526000000000002</c:v>
                </c:pt>
                <c:pt idx="27527">
                  <c:v>2.7526999999999999</c:v>
                </c:pt>
                <c:pt idx="27528">
                  <c:v>2.7528000000000001</c:v>
                </c:pt>
                <c:pt idx="27529">
                  <c:v>2.7528999999999999</c:v>
                </c:pt>
                <c:pt idx="27530">
                  <c:v>2.7530000000000001</c:v>
                </c:pt>
                <c:pt idx="27531">
                  <c:v>2.7530999999999999</c:v>
                </c:pt>
                <c:pt idx="27532">
                  <c:v>2.7532000000000001</c:v>
                </c:pt>
                <c:pt idx="27533">
                  <c:v>2.7532999999999999</c:v>
                </c:pt>
                <c:pt idx="27534">
                  <c:v>2.7534000000000001</c:v>
                </c:pt>
                <c:pt idx="27535">
                  <c:v>2.7534999999999998</c:v>
                </c:pt>
                <c:pt idx="27536">
                  <c:v>2.7536</c:v>
                </c:pt>
                <c:pt idx="27537">
                  <c:v>2.7536999999999998</c:v>
                </c:pt>
                <c:pt idx="27538">
                  <c:v>2.7538</c:v>
                </c:pt>
                <c:pt idx="27539">
                  <c:v>2.7538999999999998</c:v>
                </c:pt>
                <c:pt idx="27540">
                  <c:v>2.754</c:v>
                </c:pt>
                <c:pt idx="27541">
                  <c:v>2.7541000000000002</c:v>
                </c:pt>
                <c:pt idx="27542">
                  <c:v>2.7542</c:v>
                </c:pt>
                <c:pt idx="27543">
                  <c:v>2.7543000000000002</c:v>
                </c:pt>
                <c:pt idx="27544">
                  <c:v>2.7544</c:v>
                </c:pt>
                <c:pt idx="27545">
                  <c:v>2.7545000000000002</c:v>
                </c:pt>
                <c:pt idx="27546">
                  <c:v>2.7545999999999999</c:v>
                </c:pt>
                <c:pt idx="27547">
                  <c:v>2.7547000000000001</c:v>
                </c:pt>
                <c:pt idx="27548">
                  <c:v>2.7547999999999999</c:v>
                </c:pt>
                <c:pt idx="27549">
                  <c:v>2.7549000000000001</c:v>
                </c:pt>
                <c:pt idx="27550">
                  <c:v>2.7549999999999999</c:v>
                </c:pt>
                <c:pt idx="27551">
                  <c:v>2.7551000000000001</c:v>
                </c:pt>
                <c:pt idx="27552">
                  <c:v>2.7551999999999999</c:v>
                </c:pt>
                <c:pt idx="27553">
                  <c:v>2.7553000000000001</c:v>
                </c:pt>
                <c:pt idx="27554">
                  <c:v>2.7553999999999998</c:v>
                </c:pt>
                <c:pt idx="27555">
                  <c:v>2.7555000000000001</c:v>
                </c:pt>
                <c:pt idx="27556">
                  <c:v>2.7555999999999998</c:v>
                </c:pt>
                <c:pt idx="27557">
                  <c:v>2.7557</c:v>
                </c:pt>
                <c:pt idx="27558">
                  <c:v>2.7557999999999998</c:v>
                </c:pt>
                <c:pt idx="27559">
                  <c:v>2.7559</c:v>
                </c:pt>
                <c:pt idx="27560">
                  <c:v>2.7559999999999998</c:v>
                </c:pt>
                <c:pt idx="27561">
                  <c:v>2.7561</c:v>
                </c:pt>
                <c:pt idx="27562">
                  <c:v>2.7562000000000002</c:v>
                </c:pt>
                <c:pt idx="27563">
                  <c:v>2.7563</c:v>
                </c:pt>
                <c:pt idx="27564">
                  <c:v>2.7564000000000002</c:v>
                </c:pt>
                <c:pt idx="27565">
                  <c:v>2.7565</c:v>
                </c:pt>
                <c:pt idx="27566">
                  <c:v>2.7566000000000002</c:v>
                </c:pt>
                <c:pt idx="27567">
                  <c:v>2.7566999999999999</c:v>
                </c:pt>
                <c:pt idx="27568">
                  <c:v>2.7568000000000001</c:v>
                </c:pt>
                <c:pt idx="27569">
                  <c:v>2.7568999999999999</c:v>
                </c:pt>
                <c:pt idx="27570">
                  <c:v>2.7570000000000001</c:v>
                </c:pt>
                <c:pt idx="27571">
                  <c:v>2.7570999999999999</c:v>
                </c:pt>
                <c:pt idx="27572">
                  <c:v>2.7572000000000001</c:v>
                </c:pt>
                <c:pt idx="27573">
                  <c:v>2.7572999999999999</c:v>
                </c:pt>
                <c:pt idx="27574">
                  <c:v>2.7574000000000001</c:v>
                </c:pt>
                <c:pt idx="27575">
                  <c:v>2.7574999999999998</c:v>
                </c:pt>
                <c:pt idx="27576">
                  <c:v>2.7576000000000001</c:v>
                </c:pt>
                <c:pt idx="27577">
                  <c:v>2.7576999999999998</c:v>
                </c:pt>
                <c:pt idx="27578">
                  <c:v>2.7578</c:v>
                </c:pt>
                <c:pt idx="27579">
                  <c:v>2.7578999999999998</c:v>
                </c:pt>
                <c:pt idx="27580">
                  <c:v>2.758</c:v>
                </c:pt>
                <c:pt idx="27581">
                  <c:v>2.7581000000000002</c:v>
                </c:pt>
                <c:pt idx="27582">
                  <c:v>2.7582</c:v>
                </c:pt>
                <c:pt idx="27583">
                  <c:v>2.7583000000000002</c:v>
                </c:pt>
                <c:pt idx="27584">
                  <c:v>2.7584</c:v>
                </c:pt>
                <c:pt idx="27585">
                  <c:v>2.7585000000000002</c:v>
                </c:pt>
                <c:pt idx="27586">
                  <c:v>2.7585999999999999</c:v>
                </c:pt>
                <c:pt idx="27587">
                  <c:v>2.7587000000000002</c:v>
                </c:pt>
                <c:pt idx="27588">
                  <c:v>2.7587999999999999</c:v>
                </c:pt>
                <c:pt idx="27589">
                  <c:v>2.7589000000000001</c:v>
                </c:pt>
                <c:pt idx="27590">
                  <c:v>2.7589999999999999</c:v>
                </c:pt>
                <c:pt idx="27591">
                  <c:v>2.7591000000000001</c:v>
                </c:pt>
                <c:pt idx="27592">
                  <c:v>2.7591999999999999</c:v>
                </c:pt>
                <c:pt idx="27593">
                  <c:v>2.7593000000000001</c:v>
                </c:pt>
                <c:pt idx="27594">
                  <c:v>2.7593999999999999</c:v>
                </c:pt>
                <c:pt idx="27595">
                  <c:v>2.7595000000000001</c:v>
                </c:pt>
                <c:pt idx="27596">
                  <c:v>2.7595999999999998</c:v>
                </c:pt>
                <c:pt idx="27597">
                  <c:v>2.7597</c:v>
                </c:pt>
                <c:pt idx="27598">
                  <c:v>2.7597999999999998</c:v>
                </c:pt>
                <c:pt idx="27599">
                  <c:v>2.7599</c:v>
                </c:pt>
                <c:pt idx="27600">
                  <c:v>2.76</c:v>
                </c:pt>
                <c:pt idx="27601">
                  <c:v>2.7601</c:v>
                </c:pt>
                <c:pt idx="27602">
                  <c:v>2.7602000000000002</c:v>
                </c:pt>
                <c:pt idx="27603">
                  <c:v>2.7603</c:v>
                </c:pt>
                <c:pt idx="27604">
                  <c:v>2.7604000000000002</c:v>
                </c:pt>
                <c:pt idx="27605">
                  <c:v>2.7605</c:v>
                </c:pt>
                <c:pt idx="27606">
                  <c:v>2.7606000000000002</c:v>
                </c:pt>
                <c:pt idx="27607">
                  <c:v>2.7606999999999999</c:v>
                </c:pt>
                <c:pt idx="27608">
                  <c:v>2.7608000000000001</c:v>
                </c:pt>
                <c:pt idx="27609">
                  <c:v>2.7608999999999999</c:v>
                </c:pt>
                <c:pt idx="27610">
                  <c:v>2.7610000000000001</c:v>
                </c:pt>
                <c:pt idx="27611">
                  <c:v>2.7610999999999999</c:v>
                </c:pt>
                <c:pt idx="27612">
                  <c:v>2.7612000000000001</c:v>
                </c:pt>
                <c:pt idx="27613">
                  <c:v>2.7612999999999999</c:v>
                </c:pt>
                <c:pt idx="27614">
                  <c:v>2.7614000000000001</c:v>
                </c:pt>
                <c:pt idx="27615">
                  <c:v>2.7614999999999998</c:v>
                </c:pt>
                <c:pt idx="27616">
                  <c:v>2.7616000000000001</c:v>
                </c:pt>
                <c:pt idx="27617">
                  <c:v>2.7616999999999998</c:v>
                </c:pt>
                <c:pt idx="27618">
                  <c:v>2.7618</c:v>
                </c:pt>
                <c:pt idx="27619">
                  <c:v>2.7618999999999998</c:v>
                </c:pt>
                <c:pt idx="27620">
                  <c:v>2.762</c:v>
                </c:pt>
                <c:pt idx="27621">
                  <c:v>2.7621000000000002</c:v>
                </c:pt>
                <c:pt idx="27622">
                  <c:v>2.7622</c:v>
                </c:pt>
                <c:pt idx="27623">
                  <c:v>2.7623000000000002</c:v>
                </c:pt>
                <c:pt idx="27624">
                  <c:v>2.7624</c:v>
                </c:pt>
                <c:pt idx="27625">
                  <c:v>2.7625000000000002</c:v>
                </c:pt>
                <c:pt idx="27626">
                  <c:v>2.7625999999999999</c:v>
                </c:pt>
                <c:pt idx="27627">
                  <c:v>2.7627000000000002</c:v>
                </c:pt>
                <c:pt idx="27628">
                  <c:v>2.7627999999999999</c:v>
                </c:pt>
                <c:pt idx="27629">
                  <c:v>2.7629000000000001</c:v>
                </c:pt>
                <c:pt idx="27630">
                  <c:v>2.7629999999999999</c:v>
                </c:pt>
                <c:pt idx="27631">
                  <c:v>2.7631000000000001</c:v>
                </c:pt>
                <c:pt idx="27632">
                  <c:v>2.7631999999999999</c:v>
                </c:pt>
                <c:pt idx="27633">
                  <c:v>2.7633000000000001</c:v>
                </c:pt>
                <c:pt idx="27634">
                  <c:v>2.7633999999999999</c:v>
                </c:pt>
                <c:pt idx="27635">
                  <c:v>2.7635000000000001</c:v>
                </c:pt>
                <c:pt idx="27636">
                  <c:v>2.7635999999999998</c:v>
                </c:pt>
                <c:pt idx="27637">
                  <c:v>2.7637</c:v>
                </c:pt>
                <c:pt idx="27638">
                  <c:v>2.7637999999999998</c:v>
                </c:pt>
                <c:pt idx="27639">
                  <c:v>2.7639</c:v>
                </c:pt>
                <c:pt idx="27640">
                  <c:v>2.7639999999999998</c:v>
                </c:pt>
                <c:pt idx="27641">
                  <c:v>2.7641</c:v>
                </c:pt>
                <c:pt idx="27642">
                  <c:v>2.7642000000000002</c:v>
                </c:pt>
                <c:pt idx="27643">
                  <c:v>2.7643</c:v>
                </c:pt>
                <c:pt idx="27644">
                  <c:v>2.7644000000000002</c:v>
                </c:pt>
                <c:pt idx="27645">
                  <c:v>2.7645</c:v>
                </c:pt>
                <c:pt idx="27646">
                  <c:v>2.7646000000000002</c:v>
                </c:pt>
                <c:pt idx="27647">
                  <c:v>2.7646999999999999</c:v>
                </c:pt>
                <c:pt idx="27648">
                  <c:v>2.7648000000000001</c:v>
                </c:pt>
                <c:pt idx="27649">
                  <c:v>2.7648999999999999</c:v>
                </c:pt>
                <c:pt idx="27650">
                  <c:v>2.7650000000000001</c:v>
                </c:pt>
                <c:pt idx="27651">
                  <c:v>2.7650999999999999</c:v>
                </c:pt>
                <c:pt idx="27652">
                  <c:v>2.7652000000000001</c:v>
                </c:pt>
                <c:pt idx="27653">
                  <c:v>2.7652999999999999</c:v>
                </c:pt>
                <c:pt idx="27654">
                  <c:v>2.7654000000000001</c:v>
                </c:pt>
                <c:pt idx="27655">
                  <c:v>2.7654999999999998</c:v>
                </c:pt>
                <c:pt idx="27656">
                  <c:v>2.7656000000000001</c:v>
                </c:pt>
                <c:pt idx="27657">
                  <c:v>2.7656999999999998</c:v>
                </c:pt>
                <c:pt idx="27658">
                  <c:v>2.7658</c:v>
                </c:pt>
                <c:pt idx="27659">
                  <c:v>2.7658999999999998</c:v>
                </c:pt>
                <c:pt idx="27660">
                  <c:v>2.766</c:v>
                </c:pt>
                <c:pt idx="27661">
                  <c:v>2.7660999999999998</c:v>
                </c:pt>
                <c:pt idx="27662">
                  <c:v>2.7662</c:v>
                </c:pt>
                <c:pt idx="27663">
                  <c:v>2.7663000000000002</c:v>
                </c:pt>
                <c:pt idx="27664">
                  <c:v>2.7664</c:v>
                </c:pt>
                <c:pt idx="27665">
                  <c:v>2.7665000000000002</c:v>
                </c:pt>
                <c:pt idx="27666">
                  <c:v>2.7665999999999999</c:v>
                </c:pt>
                <c:pt idx="27667">
                  <c:v>2.7667000000000002</c:v>
                </c:pt>
                <c:pt idx="27668">
                  <c:v>2.7667999999999999</c:v>
                </c:pt>
                <c:pt idx="27669">
                  <c:v>2.7669000000000001</c:v>
                </c:pt>
                <c:pt idx="27670">
                  <c:v>2.7669999999999999</c:v>
                </c:pt>
                <c:pt idx="27671">
                  <c:v>2.7671000000000001</c:v>
                </c:pt>
                <c:pt idx="27672">
                  <c:v>2.7671999999999999</c:v>
                </c:pt>
                <c:pt idx="27673">
                  <c:v>2.7673000000000001</c:v>
                </c:pt>
                <c:pt idx="27674">
                  <c:v>2.7673999999999999</c:v>
                </c:pt>
                <c:pt idx="27675">
                  <c:v>2.7675000000000001</c:v>
                </c:pt>
                <c:pt idx="27676">
                  <c:v>2.7675999999999998</c:v>
                </c:pt>
                <c:pt idx="27677">
                  <c:v>2.7677</c:v>
                </c:pt>
                <c:pt idx="27678">
                  <c:v>2.7677999999999998</c:v>
                </c:pt>
                <c:pt idx="27679">
                  <c:v>2.7679</c:v>
                </c:pt>
                <c:pt idx="27680">
                  <c:v>2.7679999999999998</c:v>
                </c:pt>
                <c:pt idx="27681">
                  <c:v>2.7681</c:v>
                </c:pt>
                <c:pt idx="27682">
                  <c:v>2.7682000000000002</c:v>
                </c:pt>
                <c:pt idx="27683">
                  <c:v>2.7683</c:v>
                </c:pt>
                <c:pt idx="27684">
                  <c:v>2.7684000000000002</c:v>
                </c:pt>
                <c:pt idx="27685">
                  <c:v>2.7685</c:v>
                </c:pt>
                <c:pt idx="27686">
                  <c:v>2.7686000000000002</c:v>
                </c:pt>
                <c:pt idx="27687">
                  <c:v>2.7686999999999999</c:v>
                </c:pt>
                <c:pt idx="27688">
                  <c:v>2.7688000000000001</c:v>
                </c:pt>
                <c:pt idx="27689">
                  <c:v>2.7688999999999999</c:v>
                </c:pt>
                <c:pt idx="27690">
                  <c:v>2.7690000000000001</c:v>
                </c:pt>
                <c:pt idx="27691">
                  <c:v>2.7690999999999999</c:v>
                </c:pt>
                <c:pt idx="27692">
                  <c:v>2.7692000000000001</c:v>
                </c:pt>
                <c:pt idx="27693">
                  <c:v>2.7692999999999999</c:v>
                </c:pt>
                <c:pt idx="27694">
                  <c:v>2.7694000000000001</c:v>
                </c:pt>
                <c:pt idx="27695">
                  <c:v>2.7694999999999999</c:v>
                </c:pt>
                <c:pt idx="27696">
                  <c:v>2.7696000000000001</c:v>
                </c:pt>
                <c:pt idx="27697">
                  <c:v>2.7696999999999998</c:v>
                </c:pt>
                <c:pt idx="27698">
                  <c:v>2.7698</c:v>
                </c:pt>
                <c:pt idx="27699">
                  <c:v>2.7698999999999998</c:v>
                </c:pt>
                <c:pt idx="27700">
                  <c:v>2.77</c:v>
                </c:pt>
                <c:pt idx="27701">
                  <c:v>2.7700999999999998</c:v>
                </c:pt>
                <c:pt idx="27702">
                  <c:v>2.7702</c:v>
                </c:pt>
                <c:pt idx="27703">
                  <c:v>2.7703000000000002</c:v>
                </c:pt>
                <c:pt idx="27704">
                  <c:v>2.7704</c:v>
                </c:pt>
                <c:pt idx="27705">
                  <c:v>2.7705000000000002</c:v>
                </c:pt>
                <c:pt idx="27706">
                  <c:v>2.7706</c:v>
                </c:pt>
                <c:pt idx="27707">
                  <c:v>2.7707000000000002</c:v>
                </c:pt>
                <c:pt idx="27708">
                  <c:v>2.7707999999999999</c:v>
                </c:pt>
                <c:pt idx="27709">
                  <c:v>2.7709000000000001</c:v>
                </c:pt>
                <c:pt idx="27710">
                  <c:v>2.7709999999999999</c:v>
                </c:pt>
                <c:pt idx="27711">
                  <c:v>2.7711000000000001</c:v>
                </c:pt>
                <c:pt idx="27712">
                  <c:v>2.7711999999999999</c:v>
                </c:pt>
                <c:pt idx="27713">
                  <c:v>2.7713000000000001</c:v>
                </c:pt>
                <c:pt idx="27714">
                  <c:v>2.7713999999999999</c:v>
                </c:pt>
                <c:pt idx="27715">
                  <c:v>2.7715000000000001</c:v>
                </c:pt>
                <c:pt idx="27716">
                  <c:v>2.7715999999999998</c:v>
                </c:pt>
                <c:pt idx="27717">
                  <c:v>2.7717000000000001</c:v>
                </c:pt>
                <c:pt idx="27718">
                  <c:v>2.7717999999999998</c:v>
                </c:pt>
                <c:pt idx="27719">
                  <c:v>2.7719</c:v>
                </c:pt>
                <c:pt idx="27720">
                  <c:v>2.7719999999999998</c:v>
                </c:pt>
                <c:pt idx="27721">
                  <c:v>2.7721</c:v>
                </c:pt>
                <c:pt idx="27722">
                  <c:v>2.7722000000000002</c:v>
                </c:pt>
                <c:pt idx="27723">
                  <c:v>2.7723</c:v>
                </c:pt>
                <c:pt idx="27724">
                  <c:v>2.7724000000000002</c:v>
                </c:pt>
                <c:pt idx="27725">
                  <c:v>2.7725</c:v>
                </c:pt>
                <c:pt idx="27726">
                  <c:v>2.7726000000000002</c:v>
                </c:pt>
                <c:pt idx="27727">
                  <c:v>2.7726999999999999</c:v>
                </c:pt>
                <c:pt idx="27728">
                  <c:v>2.7728000000000002</c:v>
                </c:pt>
                <c:pt idx="27729">
                  <c:v>2.7728999999999999</c:v>
                </c:pt>
                <c:pt idx="27730">
                  <c:v>2.7730000000000001</c:v>
                </c:pt>
                <c:pt idx="27731">
                  <c:v>2.7730999999999999</c:v>
                </c:pt>
                <c:pt idx="27732">
                  <c:v>2.7732000000000001</c:v>
                </c:pt>
                <c:pt idx="27733">
                  <c:v>2.7732999999999999</c:v>
                </c:pt>
                <c:pt idx="27734">
                  <c:v>2.7734000000000001</c:v>
                </c:pt>
                <c:pt idx="27735">
                  <c:v>2.7734999999999999</c:v>
                </c:pt>
                <c:pt idx="27736">
                  <c:v>2.7736000000000001</c:v>
                </c:pt>
                <c:pt idx="27737">
                  <c:v>2.7736999999999998</c:v>
                </c:pt>
                <c:pt idx="27738">
                  <c:v>2.7738</c:v>
                </c:pt>
                <c:pt idx="27739">
                  <c:v>2.7738999999999998</c:v>
                </c:pt>
                <c:pt idx="27740">
                  <c:v>2.774</c:v>
                </c:pt>
                <c:pt idx="27741">
                  <c:v>2.7740999999999998</c:v>
                </c:pt>
                <c:pt idx="27742">
                  <c:v>2.7742</c:v>
                </c:pt>
                <c:pt idx="27743">
                  <c:v>2.7743000000000002</c:v>
                </c:pt>
                <c:pt idx="27744">
                  <c:v>2.7744</c:v>
                </c:pt>
                <c:pt idx="27745">
                  <c:v>2.7745000000000002</c:v>
                </c:pt>
                <c:pt idx="27746">
                  <c:v>2.7746</c:v>
                </c:pt>
                <c:pt idx="27747">
                  <c:v>2.7747000000000002</c:v>
                </c:pt>
                <c:pt idx="27748">
                  <c:v>2.7747999999999999</c:v>
                </c:pt>
                <c:pt idx="27749">
                  <c:v>2.7749000000000001</c:v>
                </c:pt>
                <c:pt idx="27750">
                  <c:v>2.7749999999999999</c:v>
                </c:pt>
                <c:pt idx="27751">
                  <c:v>2.7751000000000001</c:v>
                </c:pt>
                <c:pt idx="27752">
                  <c:v>2.7751999999999999</c:v>
                </c:pt>
                <c:pt idx="27753">
                  <c:v>2.7753000000000001</c:v>
                </c:pt>
                <c:pt idx="27754">
                  <c:v>2.7753999999999999</c:v>
                </c:pt>
                <c:pt idx="27755">
                  <c:v>2.7755000000000001</c:v>
                </c:pt>
                <c:pt idx="27756">
                  <c:v>2.7755999999999998</c:v>
                </c:pt>
                <c:pt idx="27757">
                  <c:v>2.7757000000000001</c:v>
                </c:pt>
                <c:pt idx="27758">
                  <c:v>2.7757999999999998</c:v>
                </c:pt>
                <c:pt idx="27759">
                  <c:v>2.7759</c:v>
                </c:pt>
                <c:pt idx="27760">
                  <c:v>2.7759999999999998</c:v>
                </c:pt>
                <c:pt idx="27761">
                  <c:v>2.7761</c:v>
                </c:pt>
                <c:pt idx="27762">
                  <c:v>2.7761999999999998</c:v>
                </c:pt>
                <c:pt idx="27763">
                  <c:v>2.7763</c:v>
                </c:pt>
                <c:pt idx="27764">
                  <c:v>2.7764000000000002</c:v>
                </c:pt>
                <c:pt idx="27765">
                  <c:v>2.7765</c:v>
                </c:pt>
                <c:pt idx="27766">
                  <c:v>2.7766000000000002</c:v>
                </c:pt>
                <c:pt idx="27767">
                  <c:v>2.7766999999999999</c:v>
                </c:pt>
                <c:pt idx="27768">
                  <c:v>2.7768000000000002</c:v>
                </c:pt>
                <c:pt idx="27769">
                  <c:v>2.7768999999999999</c:v>
                </c:pt>
                <c:pt idx="27770">
                  <c:v>2.7770000000000001</c:v>
                </c:pt>
                <c:pt idx="27771">
                  <c:v>2.7770999999999999</c:v>
                </c:pt>
                <c:pt idx="27772">
                  <c:v>2.7772000000000001</c:v>
                </c:pt>
                <c:pt idx="27773">
                  <c:v>2.7772999999999999</c:v>
                </c:pt>
                <c:pt idx="27774">
                  <c:v>2.7774000000000001</c:v>
                </c:pt>
                <c:pt idx="27775">
                  <c:v>2.7774999999999999</c:v>
                </c:pt>
                <c:pt idx="27776">
                  <c:v>2.7776000000000001</c:v>
                </c:pt>
                <c:pt idx="27777">
                  <c:v>2.7776999999999998</c:v>
                </c:pt>
                <c:pt idx="27778">
                  <c:v>2.7778</c:v>
                </c:pt>
                <c:pt idx="27779">
                  <c:v>2.7778999999999998</c:v>
                </c:pt>
                <c:pt idx="27780">
                  <c:v>2.778</c:v>
                </c:pt>
                <c:pt idx="27781">
                  <c:v>2.7780999999999998</c:v>
                </c:pt>
                <c:pt idx="27782">
                  <c:v>2.7782</c:v>
                </c:pt>
                <c:pt idx="27783">
                  <c:v>2.7783000000000002</c:v>
                </c:pt>
                <c:pt idx="27784">
                  <c:v>2.7784</c:v>
                </c:pt>
                <c:pt idx="27785">
                  <c:v>2.7785000000000002</c:v>
                </c:pt>
                <c:pt idx="27786">
                  <c:v>2.7786</c:v>
                </c:pt>
                <c:pt idx="27787">
                  <c:v>2.7787000000000002</c:v>
                </c:pt>
                <c:pt idx="27788">
                  <c:v>2.7787999999999999</c:v>
                </c:pt>
                <c:pt idx="27789">
                  <c:v>2.7789000000000001</c:v>
                </c:pt>
                <c:pt idx="27790">
                  <c:v>2.7789999999999999</c:v>
                </c:pt>
                <c:pt idx="27791">
                  <c:v>2.7791000000000001</c:v>
                </c:pt>
                <c:pt idx="27792">
                  <c:v>2.7791999999999999</c:v>
                </c:pt>
                <c:pt idx="27793">
                  <c:v>2.7793000000000001</c:v>
                </c:pt>
                <c:pt idx="27794">
                  <c:v>2.7793999999999999</c:v>
                </c:pt>
                <c:pt idx="27795">
                  <c:v>2.7795000000000001</c:v>
                </c:pt>
                <c:pt idx="27796">
                  <c:v>2.7795999999999998</c:v>
                </c:pt>
                <c:pt idx="27797">
                  <c:v>2.7797000000000001</c:v>
                </c:pt>
                <c:pt idx="27798">
                  <c:v>2.7797999999999998</c:v>
                </c:pt>
                <c:pt idx="27799">
                  <c:v>2.7799</c:v>
                </c:pt>
                <c:pt idx="27800">
                  <c:v>2.78</c:v>
                </c:pt>
                <c:pt idx="27801">
                  <c:v>2.7801</c:v>
                </c:pt>
                <c:pt idx="27802">
                  <c:v>2.7801999999999998</c:v>
                </c:pt>
                <c:pt idx="27803">
                  <c:v>2.7803</c:v>
                </c:pt>
                <c:pt idx="27804">
                  <c:v>2.7804000000000002</c:v>
                </c:pt>
                <c:pt idx="27805">
                  <c:v>2.7805</c:v>
                </c:pt>
                <c:pt idx="27806">
                  <c:v>2.7806000000000002</c:v>
                </c:pt>
                <c:pt idx="27807">
                  <c:v>2.7806999999999999</c:v>
                </c:pt>
                <c:pt idx="27808">
                  <c:v>2.7808000000000002</c:v>
                </c:pt>
                <c:pt idx="27809">
                  <c:v>2.7808999999999999</c:v>
                </c:pt>
                <c:pt idx="27810">
                  <c:v>2.7810000000000001</c:v>
                </c:pt>
                <c:pt idx="27811">
                  <c:v>2.7810999999999999</c:v>
                </c:pt>
                <c:pt idx="27812">
                  <c:v>2.7812000000000001</c:v>
                </c:pt>
                <c:pt idx="27813">
                  <c:v>2.7812999999999999</c:v>
                </c:pt>
                <c:pt idx="27814">
                  <c:v>2.7814000000000001</c:v>
                </c:pt>
                <c:pt idx="27815">
                  <c:v>2.7814999999999999</c:v>
                </c:pt>
                <c:pt idx="27816">
                  <c:v>2.7816000000000001</c:v>
                </c:pt>
                <c:pt idx="27817">
                  <c:v>2.7816999999999998</c:v>
                </c:pt>
                <c:pt idx="27818">
                  <c:v>2.7818000000000001</c:v>
                </c:pt>
                <c:pt idx="27819">
                  <c:v>2.7818999999999998</c:v>
                </c:pt>
                <c:pt idx="27820">
                  <c:v>2.782</c:v>
                </c:pt>
                <c:pt idx="27821">
                  <c:v>2.7820999999999998</c:v>
                </c:pt>
                <c:pt idx="27822">
                  <c:v>2.7822</c:v>
                </c:pt>
                <c:pt idx="27823">
                  <c:v>2.7823000000000002</c:v>
                </c:pt>
                <c:pt idx="27824">
                  <c:v>2.7824</c:v>
                </c:pt>
                <c:pt idx="27825">
                  <c:v>2.7825000000000002</c:v>
                </c:pt>
                <c:pt idx="27826">
                  <c:v>2.7826</c:v>
                </c:pt>
                <c:pt idx="27827">
                  <c:v>2.7827000000000002</c:v>
                </c:pt>
                <c:pt idx="27828">
                  <c:v>2.7827999999999999</c:v>
                </c:pt>
                <c:pt idx="27829">
                  <c:v>2.7829000000000002</c:v>
                </c:pt>
                <c:pt idx="27830">
                  <c:v>2.7829999999999999</c:v>
                </c:pt>
                <c:pt idx="27831">
                  <c:v>2.7831000000000001</c:v>
                </c:pt>
                <c:pt idx="27832">
                  <c:v>2.7831999999999999</c:v>
                </c:pt>
                <c:pt idx="27833">
                  <c:v>2.7833000000000001</c:v>
                </c:pt>
                <c:pt idx="27834">
                  <c:v>2.7833999999999999</c:v>
                </c:pt>
                <c:pt idx="27835">
                  <c:v>2.7835000000000001</c:v>
                </c:pt>
                <c:pt idx="27836">
                  <c:v>2.7835999999999999</c:v>
                </c:pt>
                <c:pt idx="27837">
                  <c:v>2.7837000000000001</c:v>
                </c:pt>
                <c:pt idx="27838">
                  <c:v>2.7837999999999998</c:v>
                </c:pt>
                <c:pt idx="27839">
                  <c:v>2.7839</c:v>
                </c:pt>
                <c:pt idx="27840">
                  <c:v>2.7839999999999998</c:v>
                </c:pt>
                <c:pt idx="27841">
                  <c:v>2.7841</c:v>
                </c:pt>
                <c:pt idx="27842">
                  <c:v>2.7841999999999998</c:v>
                </c:pt>
                <c:pt idx="27843">
                  <c:v>2.7843</c:v>
                </c:pt>
                <c:pt idx="27844">
                  <c:v>2.7844000000000002</c:v>
                </c:pt>
                <c:pt idx="27845">
                  <c:v>2.7845</c:v>
                </c:pt>
                <c:pt idx="27846">
                  <c:v>2.7846000000000002</c:v>
                </c:pt>
                <c:pt idx="27847">
                  <c:v>2.7847</c:v>
                </c:pt>
                <c:pt idx="27848">
                  <c:v>2.7848000000000002</c:v>
                </c:pt>
                <c:pt idx="27849">
                  <c:v>2.7848999999999999</c:v>
                </c:pt>
                <c:pt idx="27850">
                  <c:v>2.7850000000000001</c:v>
                </c:pt>
                <c:pt idx="27851">
                  <c:v>2.7850999999999999</c:v>
                </c:pt>
                <c:pt idx="27852">
                  <c:v>2.7852000000000001</c:v>
                </c:pt>
                <c:pt idx="27853">
                  <c:v>2.7852999999999999</c:v>
                </c:pt>
                <c:pt idx="27854">
                  <c:v>2.7854000000000001</c:v>
                </c:pt>
                <c:pt idx="27855">
                  <c:v>2.7854999999999999</c:v>
                </c:pt>
                <c:pt idx="27856">
                  <c:v>2.7856000000000001</c:v>
                </c:pt>
                <c:pt idx="27857">
                  <c:v>2.7856999999999998</c:v>
                </c:pt>
                <c:pt idx="27858">
                  <c:v>2.7858000000000001</c:v>
                </c:pt>
                <c:pt idx="27859">
                  <c:v>2.7858999999999998</c:v>
                </c:pt>
                <c:pt idx="27860">
                  <c:v>2.786</c:v>
                </c:pt>
                <c:pt idx="27861">
                  <c:v>2.7860999999999998</c:v>
                </c:pt>
                <c:pt idx="27862">
                  <c:v>2.7862</c:v>
                </c:pt>
                <c:pt idx="27863">
                  <c:v>2.7863000000000002</c:v>
                </c:pt>
                <c:pt idx="27864">
                  <c:v>2.7864</c:v>
                </c:pt>
                <c:pt idx="27865">
                  <c:v>2.7865000000000002</c:v>
                </c:pt>
                <c:pt idx="27866">
                  <c:v>2.7866</c:v>
                </c:pt>
                <c:pt idx="27867">
                  <c:v>2.7867000000000002</c:v>
                </c:pt>
                <c:pt idx="27868">
                  <c:v>2.7867999999999999</c:v>
                </c:pt>
                <c:pt idx="27869">
                  <c:v>2.7869000000000002</c:v>
                </c:pt>
                <c:pt idx="27870">
                  <c:v>2.7869999999999999</c:v>
                </c:pt>
                <c:pt idx="27871">
                  <c:v>2.7871000000000001</c:v>
                </c:pt>
                <c:pt idx="27872">
                  <c:v>2.7871999999999999</c:v>
                </c:pt>
                <c:pt idx="27873">
                  <c:v>2.7873000000000001</c:v>
                </c:pt>
                <c:pt idx="27874">
                  <c:v>2.7873999999999999</c:v>
                </c:pt>
                <c:pt idx="27875">
                  <c:v>2.7875000000000001</c:v>
                </c:pt>
                <c:pt idx="27876">
                  <c:v>2.7875999999999999</c:v>
                </c:pt>
                <c:pt idx="27877">
                  <c:v>2.7877000000000001</c:v>
                </c:pt>
                <c:pt idx="27878">
                  <c:v>2.7877999999999998</c:v>
                </c:pt>
                <c:pt idx="27879">
                  <c:v>2.7879</c:v>
                </c:pt>
                <c:pt idx="27880">
                  <c:v>2.7879999999999998</c:v>
                </c:pt>
                <c:pt idx="27881">
                  <c:v>2.7881</c:v>
                </c:pt>
                <c:pt idx="27882">
                  <c:v>2.7881999999999998</c:v>
                </c:pt>
                <c:pt idx="27883">
                  <c:v>2.7883</c:v>
                </c:pt>
                <c:pt idx="27884">
                  <c:v>2.7884000000000002</c:v>
                </c:pt>
                <c:pt idx="27885">
                  <c:v>2.7885</c:v>
                </c:pt>
                <c:pt idx="27886">
                  <c:v>2.7886000000000002</c:v>
                </c:pt>
                <c:pt idx="27887">
                  <c:v>2.7887</c:v>
                </c:pt>
                <c:pt idx="27888">
                  <c:v>2.7888000000000002</c:v>
                </c:pt>
                <c:pt idx="27889">
                  <c:v>2.7888999999999999</c:v>
                </c:pt>
                <c:pt idx="27890">
                  <c:v>2.7890000000000001</c:v>
                </c:pt>
                <c:pt idx="27891">
                  <c:v>2.7890999999999999</c:v>
                </c:pt>
                <c:pt idx="27892">
                  <c:v>2.7892000000000001</c:v>
                </c:pt>
                <c:pt idx="27893">
                  <c:v>2.7892999999999999</c:v>
                </c:pt>
                <c:pt idx="27894">
                  <c:v>2.7894000000000001</c:v>
                </c:pt>
                <c:pt idx="27895">
                  <c:v>2.7894999999999999</c:v>
                </c:pt>
                <c:pt idx="27896">
                  <c:v>2.7896000000000001</c:v>
                </c:pt>
                <c:pt idx="27897">
                  <c:v>2.7896999999999998</c:v>
                </c:pt>
                <c:pt idx="27898">
                  <c:v>2.7898000000000001</c:v>
                </c:pt>
                <c:pt idx="27899">
                  <c:v>2.7898999999999998</c:v>
                </c:pt>
                <c:pt idx="27900">
                  <c:v>2.79</c:v>
                </c:pt>
                <c:pt idx="27901">
                  <c:v>2.7900999999999998</c:v>
                </c:pt>
                <c:pt idx="27902">
                  <c:v>2.7902</c:v>
                </c:pt>
                <c:pt idx="27903">
                  <c:v>2.7902999999999998</c:v>
                </c:pt>
                <c:pt idx="27904">
                  <c:v>2.7904</c:v>
                </c:pt>
                <c:pt idx="27905">
                  <c:v>2.7905000000000002</c:v>
                </c:pt>
                <c:pt idx="27906">
                  <c:v>2.7906</c:v>
                </c:pt>
                <c:pt idx="27907">
                  <c:v>2.7907000000000002</c:v>
                </c:pt>
                <c:pt idx="27908">
                  <c:v>2.7907999999999999</c:v>
                </c:pt>
                <c:pt idx="27909">
                  <c:v>2.7909000000000002</c:v>
                </c:pt>
                <c:pt idx="27910">
                  <c:v>2.7909999999999999</c:v>
                </c:pt>
                <c:pt idx="27911">
                  <c:v>2.7911000000000001</c:v>
                </c:pt>
                <c:pt idx="27912">
                  <c:v>2.7911999999999999</c:v>
                </c:pt>
                <c:pt idx="27913">
                  <c:v>2.7913000000000001</c:v>
                </c:pt>
                <c:pt idx="27914">
                  <c:v>2.7913999999999999</c:v>
                </c:pt>
                <c:pt idx="27915">
                  <c:v>2.7915000000000001</c:v>
                </c:pt>
                <c:pt idx="27916">
                  <c:v>2.7915999999999999</c:v>
                </c:pt>
                <c:pt idx="27917">
                  <c:v>2.7917000000000001</c:v>
                </c:pt>
                <c:pt idx="27918">
                  <c:v>2.7917999999999998</c:v>
                </c:pt>
                <c:pt idx="27919">
                  <c:v>2.7919</c:v>
                </c:pt>
                <c:pt idx="27920">
                  <c:v>2.7919999999999998</c:v>
                </c:pt>
                <c:pt idx="27921">
                  <c:v>2.7921</c:v>
                </c:pt>
                <c:pt idx="27922">
                  <c:v>2.7921999999999998</c:v>
                </c:pt>
                <c:pt idx="27923">
                  <c:v>2.7923</c:v>
                </c:pt>
                <c:pt idx="27924">
                  <c:v>2.7924000000000002</c:v>
                </c:pt>
                <c:pt idx="27925">
                  <c:v>2.7925</c:v>
                </c:pt>
                <c:pt idx="27926">
                  <c:v>2.7926000000000002</c:v>
                </c:pt>
                <c:pt idx="27927">
                  <c:v>2.7927</c:v>
                </c:pt>
                <c:pt idx="27928">
                  <c:v>2.7928000000000002</c:v>
                </c:pt>
                <c:pt idx="27929">
                  <c:v>2.7928999999999999</c:v>
                </c:pt>
                <c:pt idx="27930">
                  <c:v>2.7930000000000001</c:v>
                </c:pt>
                <c:pt idx="27931">
                  <c:v>2.7930999999999999</c:v>
                </c:pt>
                <c:pt idx="27932">
                  <c:v>2.7932000000000001</c:v>
                </c:pt>
                <c:pt idx="27933">
                  <c:v>2.7932999999999999</c:v>
                </c:pt>
                <c:pt idx="27934">
                  <c:v>2.7934000000000001</c:v>
                </c:pt>
                <c:pt idx="27935">
                  <c:v>2.7934999999999999</c:v>
                </c:pt>
                <c:pt idx="27936">
                  <c:v>2.7936000000000001</c:v>
                </c:pt>
                <c:pt idx="27937">
                  <c:v>2.7936999999999999</c:v>
                </c:pt>
                <c:pt idx="27938">
                  <c:v>2.7938000000000001</c:v>
                </c:pt>
                <c:pt idx="27939">
                  <c:v>2.7938999999999998</c:v>
                </c:pt>
                <c:pt idx="27940">
                  <c:v>2.794</c:v>
                </c:pt>
                <c:pt idx="27941">
                  <c:v>2.7940999999999998</c:v>
                </c:pt>
                <c:pt idx="27942">
                  <c:v>2.7942</c:v>
                </c:pt>
                <c:pt idx="27943">
                  <c:v>2.7942999999999998</c:v>
                </c:pt>
                <c:pt idx="27944">
                  <c:v>2.7944</c:v>
                </c:pt>
                <c:pt idx="27945">
                  <c:v>2.7945000000000002</c:v>
                </c:pt>
                <c:pt idx="27946">
                  <c:v>2.7946</c:v>
                </c:pt>
                <c:pt idx="27947">
                  <c:v>2.7947000000000002</c:v>
                </c:pt>
                <c:pt idx="27948">
                  <c:v>2.7948</c:v>
                </c:pt>
                <c:pt idx="27949">
                  <c:v>2.7949000000000002</c:v>
                </c:pt>
                <c:pt idx="27950">
                  <c:v>2.7949999999999999</c:v>
                </c:pt>
                <c:pt idx="27951">
                  <c:v>2.7951000000000001</c:v>
                </c:pt>
                <c:pt idx="27952">
                  <c:v>2.7951999999999999</c:v>
                </c:pt>
                <c:pt idx="27953">
                  <c:v>2.7953000000000001</c:v>
                </c:pt>
                <c:pt idx="27954">
                  <c:v>2.7953999999999999</c:v>
                </c:pt>
                <c:pt idx="27955">
                  <c:v>2.7955000000000001</c:v>
                </c:pt>
                <c:pt idx="27956">
                  <c:v>2.7955999999999999</c:v>
                </c:pt>
                <c:pt idx="27957">
                  <c:v>2.7957000000000001</c:v>
                </c:pt>
                <c:pt idx="27958">
                  <c:v>2.7957999999999998</c:v>
                </c:pt>
                <c:pt idx="27959">
                  <c:v>2.7959000000000001</c:v>
                </c:pt>
                <c:pt idx="27960">
                  <c:v>2.7959999999999998</c:v>
                </c:pt>
                <c:pt idx="27961">
                  <c:v>2.7961</c:v>
                </c:pt>
                <c:pt idx="27962">
                  <c:v>2.7961999999999998</c:v>
                </c:pt>
                <c:pt idx="27963">
                  <c:v>2.7963</c:v>
                </c:pt>
                <c:pt idx="27964">
                  <c:v>2.7964000000000002</c:v>
                </c:pt>
                <c:pt idx="27965">
                  <c:v>2.7965</c:v>
                </c:pt>
                <c:pt idx="27966">
                  <c:v>2.7966000000000002</c:v>
                </c:pt>
                <c:pt idx="27967">
                  <c:v>2.7967</c:v>
                </c:pt>
                <c:pt idx="27968">
                  <c:v>2.7968000000000002</c:v>
                </c:pt>
                <c:pt idx="27969">
                  <c:v>2.7968999999999999</c:v>
                </c:pt>
                <c:pt idx="27970">
                  <c:v>2.7970000000000002</c:v>
                </c:pt>
                <c:pt idx="27971">
                  <c:v>2.7970999999999999</c:v>
                </c:pt>
                <c:pt idx="27972">
                  <c:v>2.7972000000000001</c:v>
                </c:pt>
                <c:pt idx="27973">
                  <c:v>2.7972999999999999</c:v>
                </c:pt>
                <c:pt idx="27974">
                  <c:v>2.7974000000000001</c:v>
                </c:pt>
                <c:pt idx="27975">
                  <c:v>2.7974999999999999</c:v>
                </c:pt>
                <c:pt idx="27976">
                  <c:v>2.7976000000000001</c:v>
                </c:pt>
                <c:pt idx="27977">
                  <c:v>2.7976999999999999</c:v>
                </c:pt>
                <c:pt idx="27978">
                  <c:v>2.7978000000000001</c:v>
                </c:pt>
                <c:pt idx="27979">
                  <c:v>2.7978999999999998</c:v>
                </c:pt>
                <c:pt idx="27980">
                  <c:v>2.798</c:v>
                </c:pt>
                <c:pt idx="27981">
                  <c:v>2.7980999999999998</c:v>
                </c:pt>
                <c:pt idx="27982">
                  <c:v>2.7982</c:v>
                </c:pt>
                <c:pt idx="27983">
                  <c:v>2.7982999999999998</c:v>
                </c:pt>
                <c:pt idx="27984">
                  <c:v>2.7984</c:v>
                </c:pt>
                <c:pt idx="27985">
                  <c:v>2.7985000000000002</c:v>
                </c:pt>
                <c:pt idx="27986">
                  <c:v>2.7986</c:v>
                </c:pt>
                <c:pt idx="27987">
                  <c:v>2.7987000000000002</c:v>
                </c:pt>
                <c:pt idx="27988">
                  <c:v>2.7988</c:v>
                </c:pt>
                <c:pt idx="27989">
                  <c:v>2.7989000000000002</c:v>
                </c:pt>
                <c:pt idx="27990">
                  <c:v>2.7989999999999999</c:v>
                </c:pt>
                <c:pt idx="27991">
                  <c:v>2.7991000000000001</c:v>
                </c:pt>
                <c:pt idx="27992">
                  <c:v>2.7991999999999999</c:v>
                </c:pt>
                <c:pt idx="27993">
                  <c:v>2.7993000000000001</c:v>
                </c:pt>
                <c:pt idx="27994">
                  <c:v>2.7993999999999999</c:v>
                </c:pt>
                <c:pt idx="27995">
                  <c:v>2.7995000000000001</c:v>
                </c:pt>
                <c:pt idx="27996">
                  <c:v>2.7995999999999999</c:v>
                </c:pt>
                <c:pt idx="27997">
                  <c:v>2.7997000000000001</c:v>
                </c:pt>
                <c:pt idx="27998">
                  <c:v>2.7997999999999998</c:v>
                </c:pt>
                <c:pt idx="27999">
                  <c:v>2.7999000000000001</c:v>
                </c:pt>
                <c:pt idx="28000">
                  <c:v>2.8</c:v>
                </c:pt>
                <c:pt idx="28001">
                  <c:v>2.8001</c:v>
                </c:pt>
                <c:pt idx="28002">
                  <c:v>2.8001999999999998</c:v>
                </c:pt>
                <c:pt idx="28003">
                  <c:v>2.8003</c:v>
                </c:pt>
                <c:pt idx="28004">
                  <c:v>2.8003999999999998</c:v>
                </c:pt>
                <c:pt idx="28005">
                  <c:v>2.8005</c:v>
                </c:pt>
                <c:pt idx="28006">
                  <c:v>2.8006000000000002</c:v>
                </c:pt>
                <c:pt idx="28007">
                  <c:v>2.8007</c:v>
                </c:pt>
                <c:pt idx="28008">
                  <c:v>2.8008000000000002</c:v>
                </c:pt>
                <c:pt idx="28009">
                  <c:v>2.8008999999999999</c:v>
                </c:pt>
                <c:pt idx="28010">
                  <c:v>2.8010000000000002</c:v>
                </c:pt>
                <c:pt idx="28011">
                  <c:v>2.8010999999999999</c:v>
                </c:pt>
                <c:pt idx="28012">
                  <c:v>2.8012000000000001</c:v>
                </c:pt>
                <c:pt idx="28013">
                  <c:v>2.8012999999999999</c:v>
                </c:pt>
                <c:pt idx="28014">
                  <c:v>2.8014000000000001</c:v>
                </c:pt>
                <c:pt idx="28015">
                  <c:v>2.8014999999999999</c:v>
                </c:pt>
                <c:pt idx="28016">
                  <c:v>2.8016000000000001</c:v>
                </c:pt>
                <c:pt idx="28017">
                  <c:v>2.8016999999999999</c:v>
                </c:pt>
                <c:pt idx="28018">
                  <c:v>2.8018000000000001</c:v>
                </c:pt>
                <c:pt idx="28019">
                  <c:v>2.8018999999999998</c:v>
                </c:pt>
                <c:pt idx="28020">
                  <c:v>2.802</c:v>
                </c:pt>
                <c:pt idx="28021">
                  <c:v>2.8020999999999998</c:v>
                </c:pt>
                <c:pt idx="28022">
                  <c:v>2.8022</c:v>
                </c:pt>
                <c:pt idx="28023">
                  <c:v>2.8022999999999998</c:v>
                </c:pt>
                <c:pt idx="28024">
                  <c:v>2.8024</c:v>
                </c:pt>
                <c:pt idx="28025">
                  <c:v>2.8025000000000002</c:v>
                </c:pt>
                <c:pt idx="28026">
                  <c:v>2.8026</c:v>
                </c:pt>
                <c:pt idx="28027">
                  <c:v>2.8027000000000002</c:v>
                </c:pt>
                <c:pt idx="28028">
                  <c:v>2.8028</c:v>
                </c:pt>
                <c:pt idx="28029">
                  <c:v>2.8029000000000002</c:v>
                </c:pt>
                <c:pt idx="28030">
                  <c:v>2.8029999999999999</c:v>
                </c:pt>
                <c:pt idx="28031">
                  <c:v>2.8031000000000001</c:v>
                </c:pt>
                <c:pt idx="28032">
                  <c:v>2.8031999999999999</c:v>
                </c:pt>
                <c:pt idx="28033">
                  <c:v>2.8033000000000001</c:v>
                </c:pt>
                <c:pt idx="28034">
                  <c:v>2.8033999999999999</c:v>
                </c:pt>
                <c:pt idx="28035">
                  <c:v>2.8035000000000001</c:v>
                </c:pt>
                <c:pt idx="28036">
                  <c:v>2.8035999999999999</c:v>
                </c:pt>
                <c:pt idx="28037">
                  <c:v>2.8037000000000001</c:v>
                </c:pt>
                <c:pt idx="28038">
                  <c:v>2.8037999999999998</c:v>
                </c:pt>
                <c:pt idx="28039">
                  <c:v>2.8039000000000001</c:v>
                </c:pt>
                <c:pt idx="28040">
                  <c:v>2.8039999999999998</c:v>
                </c:pt>
                <c:pt idx="28041">
                  <c:v>2.8041</c:v>
                </c:pt>
                <c:pt idx="28042">
                  <c:v>2.8041999999999998</c:v>
                </c:pt>
                <c:pt idx="28043">
                  <c:v>2.8043</c:v>
                </c:pt>
                <c:pt idx="28044">
                  <c:v>2.8043999999999998</c:v>
                </c:pt>
                <c:pt idx="28045">
                  <c:v>2.8045</c:v>
                </c:pt>
                <c:pt idx="28046">
                  <c:v>2.8046000000000002</c:v>
                </c:pt>
                <c:pt idx="28047">
                  <c:v>2.8047</c:v>
                </c:pt>
                <c:pt idx="28048">
                  <c:v>2.8048000000000002</c:v>
                </c:pt>
                <c:pt idx="28049">
                  <c:v>2.8048999999999999</c:v>
                </c:pt>
                <c:pt idx="28050">
                  <c:v>2.8050000000000002</c:v>
                </c:pt>
                <c:pt idx="28051">
                  <c:v>2.8050999999999999</c:v>
                </c:pt>
                <c:pt idx="28052">
                  <c:v>2.8052000000000001</c:v>
                </c:pt>
                <c:pt idx="28053">
                  <c:v>2.8052999999999999</c:v>
                </c:pt>
                <c:pt idx="28054">
                  <c:v>2.8054000000000001</c:v>
                </c:pt>
                <c:pt idx="28055">
                  <c:v>2.8054999999999999</c:v>
                </c:pt>
                <c:pt idx="28056">
                  <c:v>2.8056000000000001</c:v>
                </c:pt>
                <c:pt idx="28057">
                  <c:v>2.8056999999999999</c:v>
                </c:pt>
                <c:pt idx="28058">
                  <c:v>2.8058000000000001</c:v>
                </c:pt>
                <c:pt idx="28059">
                  <c:v>2.8058999999999998</c:v>
                </c:pt>
                <c:pt idx="28060">
                  <c:v>2.806</c:v>
                </c:pt>
                <c:pt idx="28061">
                  <c:v>2.8060999999999998</c:v>
                </c:pt>
                <c:pt idx="28062">
                  <c:v>2.8062</c:v>
                </c:pt>
                <c:pt idx="28063">
                  <c:v>2.8062999999999998</c:v>
                </c:pt>
                <c:pt idx="28064">
                  <c:v>2.8064</c:v>
                </c:pt>
                <c:pt idx="28065">
                  <c:v>2.8065000000000002</c:v>
                </c:pt>
                <c:pt idx="28066">
                  <c:v>2.8066</c:v>
                </c:pt>
                <c:pt idx="28067">
                  <c:v>2.8067000000000002</c:v>
                </c:pt>
                <c:pt idx="28068">
                  <c:v>2.8068</c:v>
                </c:pt>
                <c:pt idx="28069">
                  <c:v>2.8069000000000002</c:v>
                </c:pt>
                <c:pt idx="28070">
                  <c:v>2.8069999999999999</c:v>
                </c:pt>
                <c:pt idx="28071">
                  <c:v>2.8071000000000002</c:v>
                </c:pt>
                <c:pt idx="28072">
                  <c:v>2.8071999999999999</c:v>
                </c:pt>
                <c:pt idx="28073">
                  <c:v>2.8073000000000001</c:v>
                </c:pt>
                <c:pt idx="28074">
                  <c:v>2.8073999999999999</c:v>
                </c:pt>
                <c:pt idx="28075">
                  <c:v>2.8075000000000001</c:v>
                </c:pt>
                <c:pt idx="28076">
                  <c:v>2.8075999999999999</c:v>
                </c:pt>
                <c:pt idx="28077">
                  <c:v>2.8077000000000001</c:v>
                </c:pt>
                <c:pt idx="28078">
                  <c:v>2.8077999999999999</c:v>
                </c:pt>
                <c:pt idx="28079">
                  <c:v>2.8079000000000001</c:v>
                </c:pt>
                <c:pt idx="28080">
                  <c:v>2.8079999999999998</c:v>
                </c:pt>
                <c:pt idx="28081">
                  <c:v>2.8081</c:v>
                </c:pt>
                <c:pt idx="28082">
                  <c:v>2.8081999999999998</c:v>
                </c:pt>
                <c:pt idx="28083">
                  <c:v>2.8083</c:v>
                </c:pt>
                <c:pt idx="28084">
                  <c:v>2.8083999999999998</c:v>
                </c:pt>
                <c:pt idx="28085">
                  <c:v>2.8085</c:v>
                </c:pt>
                <c:pt idx="28086">
                  <c:v>2.8086000000000002</c:v>
                </c:pt>
                <c:pt idx="28087">
                  <c:v>2.8087</c:v>
                </c:pt>
                <c:pt idx="28088">
                  <c:v>2.8088000000000002</c:v>
                </c:pt>
                <c:pt idx="28089">
                  <c:v>2.8089</c:v>
                </c:pt>
                <c:pt idx="28090">
                  <c:v>2.8090000000000002</c:v>
                </c:pt>
                <c:pt idx="28091">
                  <c:v>2.8090999999999999</c:v>
                </c:pt>
                <c:pt idx="28092">
                  <c:v>2.8092000000000001</c:v>
                </c:pt>
                <c:pt idx="28093">
                  <c:v>2.8092999999999999</c:v>
                </c:pt>
                <c:pt idx="28094">
                  <c:v>2.8094000000000001</c:v>
                </c:pt>
                <c:pt idx="28095">
                  <c:v>2.8094999999999999</c:v>
                </c:pt>
                <c:pt idx="28096">
                  <c:v>2.8096000000000001</c:v>
                </c:pt>
                <c:pt idx="28097">
                  <c:v>2.8096999999999999</c:v>
                </c:pt>
                <c:pt idx="28098">
                  <c:v>2.8098000000000001</c:v>
                </c:pt>
                <c:pt idx="28099">
                  <c:v>2.8098999999999998</c:v>
                </c:pt>
                <c:pt idx="28100">
                  <c:v>2.81</c:v>
                </c:pt>
                <c:pt idx="28101">
                  <c:v>2.8100999999999998</c:v>
                </c:pt>
                <c:pt idx="28102">
                  <c:v>2.8102</c:v>
                </c:pt>
                <c:pt idx="28103">
                  <c:v>2.8102999999999998</c:v>
                </c:pt>
                <c:pt idx="28104">
                  <c:v>2.8104</c:v>
                </c:pt>
                <c:pt idx="28105">
                  <c:v>2.8105000000000002</c:v>
                </c:pt>
                <c:pt idx="28106">
                  <c:v>2.8106</c:v>
                </c:pt>
                <c:pt idx="28107">
                  <c:v>2.8107000000000002</c:v>
                </c:pt>
                <c:pt idx="28108">
                  <c:v>2.8108</c:v>
                </c:pt>
                <c:pt idx="28109">
                  <c:v>2.8109000000000002</c:v>
                </c:pt>
                <c:pt idx="28110">
                  <c:v>2.8109999999999999</c:v>
                </c:pt>
                <c:pt idx="28111">
                  <c:v>2.8111000000000002</c:v>
                </c:pt>
                <c:pt idx="28112">
                  <c:v>2.8111999999999999</c:v>
                </c:pt>
                <c:pt idx="28113">
                  <c:v>2.8113000000000001</c:v>
                </c:pt>
                <c:pt idx="28114">
                  <c:v>2.8113999999999999</c:v>
                </c:pt>
                <c:pt idx="28115">
                  <c:v>2.8115000000000001</c:v>
                </c:pt>
                <c:pt idx="28116">
                  <c:v>2.8115999999999999</c:v>
                </c:pt>
                <c:pt idx="28117">
                  <c:v>2.8117000000000001</c:v>
                </c:pt>
                <c:pt idx="28118">
                  <c:v>2.8117999999999999</c:v>
                </c:pt>
                <c:pt idx="28119">
                  <c:v>2.8119000000000001</c:v>
                </c:pt>
                <c:pt idx="28120">
                  <c:v>2.8119999999999998</c:v>
                </c:pt>
                <c:pt idx="28121">
                  <c:v>2.8121</c:v>
                </c:pt>
                <c:pt idx="28122">
                  <c:v>2.8121999999999998</c:v>
                </c:pt>
                <c:pt idx="28123">
                  <c:v>2.8123</c:v>
                </c:pt>
                <c:pt idx="28124">
                  <c:v>2.8123999999999998</c:v>
                </c:pt>
                <c:pt idx="28125">
                  <c:v>2.8125</c:v>
                </c:pt>
                <c:pt idx="28126">
                  <c:v>2.8126000000000002</c:v>
                </c:pt>
                <c:pt idx="28127">
                  <c:v>2.8127</c:v>
                </c:pt>
                <c:pt idx="28128">
                  <c:v>2.8128000000000002</c:v>
                </c:pt>
                <c:pt idx="28129">
                  <c:v>2.8129</c:v>
                </c:pt>
                <c:pt idx="28130">
                  <c:v>2.8130000000000002</c:v>
                </c:pt>
                <c:pt idx="28131">
                  <c:v>2.8130999999999999</c:v>
                </c:pt>
                <c:pt idx="28132">
                  <c:v>2.8132000000000001</c:v>
                </c:pt>
                <c:pt idx="28133">
                  <c:v>2.8132999999999999</c:v>
                </c:pt>
                <c:pt idx="28134">
                  <c:v>2.8134000000000001</c:v>
                </c:pt>
                <c:pt idx="28135">
                  <c:v>2.8134999999999999</c:v>
                </c:pt>
                <c:pt idx="28136">
                  <c:v>2.8136000000000001</c:v>
                </c:pt>
                <c:pt idx="28137">
                  <c:v>2.8136999999999999</c:v>
                </c:pt>
                <c:pt idx="28138">
                  <c:v>2.8138000000000001</c:v>
                </c:pt>
                <c:pt idx="28139">
                  <c:v>2.8138999999999998</c:v>
                </c:pt>
                <c:pt idx="28140">
                  <c:v>2.8140000000000001</c:v>
                </c:pt>
                <c:pt idx="28141">
                  <c:v>2.8140999999999998</c:v>
                </c:pt>
                <c:pt idx="28142">
                  <c:v>2.8142</c:v>
                </c:pt>
                <c:pt idx="28143">
                  <c:v>2.8142999999999998</c:v>
                </c:pt>
                <c:pt idx="28144">
                  <c:v>2.8144</c:v>
                </c:pt>
                <c:pt idx="28145">
                  <c:v>2.8144999999999998</c:v>
                </c:pt>
                <c:pt idx="28146">
                  <c:v>2.8146</c:v>
                </c:pt>
                <c:pt idx="28147">
                  <c:v>2.8147000000000002</c:v>
                </c:pt>
                <c:pt idx="28148">
                  <c:v>2.8148</c:v>
                </c:pt>
                <c:pt idx="28149">
                  <c:v>2.8149000000000002</c:v>
                </c:pt>
                <c:pt idx="28150">
                  <c:v>2.8149999999999999</c:v>
                </c:pt>
                <c:pt idx="28151">
                  <c:v>2.8151000000000002</c:v>
                </c:pt>
                <c:pt idx="28152">
                  <c:v>2.8151999999999999</c:v>
                </c:pt>
                <c:pt idx="28153">
                  <c:v>2.8153000000000001</c:v>
                </c:pt>
                <c:pt idx="28154">
                  <c:v>2.8153999999999999</c:v>
                </c:pt>
                <c:pt idx="28155">
                  <c:v>2.8155000000000001</c:v>
                </c:pt>
                <c:pt idx="28156">
                  <c:v>2.8155999999999999</c:v>
                </c:pt>
                <c:pt idx="28157">
                  <c:v>2.8157000000000001</c:v>
                </c:pt>
                <c:pt idx="28158">
                  <c:v>2.8157999999999999</c:v>
                </c:pt>
                <c:pt idx="28159">
                  <c:v>2.8159000000000001</c:v>
                </c:pt>
                <c:pt idx="28160">
                  <c:v>2.8159999999999998</c:v>
                </c:pt>
                <c:pt idx="28161">
                  <c:v>2.8161</c:v>
                </c:pt>
                <c:pt idx="28162">
                  <c:v>2.8161999999999998</c:v>
                </c:pt>
                <c:pt idx="28163">
                  <c:v>2.8163</c:v>
                </c:pt>
                <c:pt idx="28164">
                  <c:v>2.8163999999999998</c:v>
                </c:pt>
                <c:pt idx="28165">
                  <c:v>2.8165</c:v>
                </c:pt>
                <c:pt idx="28166">
                  <c:v>2.8166000000000002</c:v>
                </c:pt>
                <c:pt idx="28167">
                  <c:v>2.8167</c:v>
                </c:pt>
                <c:pt idx="28168">
                  <c:v>2.8168000000000002</c:v>
                </c:pt>
                <c:pt idx="28169">
                  <c:v>2.8169</c:v>
                </c:pt>
                <c:pt idx="28170">
                  <c:v>2.8170000000000002</c:v>
                </c:pt>
                <c:pt idx="28171">
                  <c:v>2.8170999999999999</c:v>
                </c:pt>
                <c:pt idx="28172">
                  <c:v>2.8172000000000001</c:v>
                </c:pt>
                <c:pt idx="28173">
                  <c:v>2.8172999999999999</c:v>
                </c:pt>
                <c:pt idx="28174">
                  <c:v>2.8174000000000001</c:v>
                </c:pt>
                <c:pt idx="28175">
                  <c:v>2.8174999999999999</c:v>
                </c:pt>
                <c:pt idx="28176">
                  <c:v>2.8176000000000001</c:v>
                </c:pt>
                <c:pt idx="28177">
                  <c:v>2.8176999999999999</c:v>
                </c:pt>
                <c:pt idx="28178">
                  <c:v>2.8178000000000001</c:v>
                </c:pt>
                <c:pt idx="28179">
                  <c:v>2.8178999999999998</c:v>
                </c:pt>
                <c:pt idx="28180">
                  <c:v>2.8180000000000001</c:v>
                </c:pt>
                <c:pt idx="28181">
                  <c:v>2.8180999999999998</c:v>
                </c:pt>
                <c:pt idx="28182">
                  <c:v>2.8182</c:v>
                </c:pt>
                <c:pt idx="28183">
                  <c:v>2.8182999999999998</c:v>
                </c:pt>
                <c:pt idx="28184">
                  <c:v>2.8184</c:v>
                </c:pt>
                <c:pt idx="28185">
                  <c:v>2.8184999999999998</c:v>
                </c:pt>
                <c:pt idx="28186">
                  <c:v>2.8186</c:v>
                </c:pt>
                <c:pt idx="28187">
                  <c:v>2.8187000000000002</c:v>
                </c:pt>
                <c:pt idx="28188">
                  <c:v>2.8188</c:v>
                </c:pt>
                <c:pt idx="28189">
                  <c:v>2.8189000000000002</c:v>
                </c:pt>
                <c:pt idx="28190">
                  <c:v>2.819</c:v>
                </c:pt>
                <c:pt idx="28191">
                  <c:v>2.8191000000000002</c:v>
                </c:pt>
                <c:pt idx="28192">
                  <c:v>2.8191999999999999</c:v>
                </c:pt>
                <c:pt idx="28193">
                  <c:v>2.8193000000000001</c:v>
                </c:pt>
                <c:pt idx="28194">
                  <c:v>2.8193999999999999</c:v>
                </c:pt>
                <c:pt idx="28195">
                  <c:v>2.8195000000000001</c:v>
                </c:pt>
                <c:pt idx="28196">
                  <c:v>2.8195999999999999</c:v>
                </c:pt>
                <c:pt idx="28197">
                  <c:v>2.8197000000000001</c:v>
                </c:pt>
                <c:pt idx="28198">
                  <c:v>2.8197999999999999</c:v>
                </c:pt>
                <c:pt idx="28199">
                  <c:v>2.8199000000000001</c:v>
                </c:pt>
                <c:pt idx="28200">
                  <c:v>2.82</c:v>
                </c:pt>
                <c:pt idx="28201">
                  <c:v>2.8201000000000001</c:v>
                </c:pt>
                <c:pt idx="28202">
                  <c:v>2.8201999999999998</c:v>
                </c:pt>
                <c:pt idx="28203">
                  <c:v>2.8203</c:v>
                </c:pt>
                <c:pt idx="28204">
                  <c:v>2.8203999999999998</c:v>
                </c:pt>
                <c:pt idx="28205">
                  <c:v>2.8205</c:v>
                </c:pt>
                <c:pt idx="28206">
                  <c:v>2.8206000000000002</c:v>
                </c:pt>
                <c:pt idx="28207">
                  <c:v>2.8207</c:v>
                </c:pt>
                <c:pt idx="28208">
                  <c:v>2.8208000000000002</c:v>
                </c:pt>
                <c:pt idx="28209">
                  <c:v>2.8209</c:v>
                </c:pt>
                <c:pt idx="28210">
                  <c:v>2.8210000000000002</c:v>
                </c:pt>
                <c:pt idx="28211">
                  <c:v>2.8210999999999999</c:v>
                </c:pt>
                <c:pt idx="28212">
                  <c:v>2.8212000000000002</c:v>
                </c:pt>
                <c:pt idx="28213">
                  <c:v>2.8212999999999999</c:v>
                </c:pt>
                <c:pt idx="28214">
                  <c:v>2.8214000000000001</c:v>
                </c:pt>
                <c:pt idx="28215">
                  <c:v>2.8214999999999999</c:v>
                </c:pt>
                <c:pt idx="28216">
                  <c:v>2.8216000000000001</c:v>
                </c:pt>
                <c:pt idx="28217">
                  <c:v>2.8216999999999999</c:v>
                </c:pt>
                <c:pt idx="28218">
                  <c:v>2.8218000000000001</c:v>
                </c:pt>
                <c:pt idx="28219">
                  <c:v>2.8218999999999999</c:v>
                </c:pt>
                <c:pt idx="28220">
                  <c:v>2.8220000000000001</c:v>
                </c:pt>
                <c:pt idx="28221">
                  <c:v>2.8220999999999998</c:v>
                </c:pt>
                <c:pt idx="28222">
                  <c:v>2.8222</c:v>
                </c:pt>
                <c:pt idx="28223">
                  <c:v>2.8222999999999998</c:v>
                </c:pt>
                <c:pt idx="28224">
                  <c:v>2.8224</c:v>
                </c:pt>
                <c:pt idx="28225">
                  <c:v>2.8224999999999998</c:v>
                </c:pt>
                <c:pt idx="28226">
                  <c:v>2.8226</c:v>
                </c:pt>
                <c:pt idx="28227">
                  <c:v>2.8227000000000002</c:v>
                </c:pt>
                <c:pt idx="28228">
                  <c:v>2.8228</c:v>
                </c:pt>
                <c:pt idx="28229">
                  <c:v>2.8229000000000002</c:v>
                </c:pt>
                <c:pt idx="28230">
                  <c:v>2.823</c:v>
                </c:pt>
                <c:pt idx="28231">
                  <c:v>2.8231000000000002</c:v>
                </c:pt>
                <c:pt idx="28232">
                  <c:v>2.8231999999999999</c:v>
                </c:pt>
                <c:pt idx="28233">
                  <c:v>2.8233000000000001</c:v>
                </c:pt>
                <c:pt idx="28234">
                  <c:v>2.8233999999999999</c:v>
                </c:pt>
                <c:pt idx="28235">
                  <c:v>2.8235000000000001</c:v>
                </c:pt>
                <c:pt idx="28236">
                  <c:v>2.8235999999999999</c:v>
                </c:pt>
                <c:pt idx="28237">
                  <c:v>2.8237000000000001</c:v>
                </c:pt>
                <c:pt idx="28238">
                  <c:v>2.8237999999999999</c:v>
                </c:pt>
                <c:pt idx="28239">
                  <c:v>2.8239000000000001</c:v>
                </c:pt>
                <c:pt idx="28240">
                  <c:v>2.8239999999999998</c:v>
                </c:pt>
                <c:pt idx="28241">
                  <c:v>2.8241000000000001</c:v>
                </c:pt>
                <c:pt idx="28242">
                  <c:v>2.8241999999999998</c:v>
                </c:pt>
                <c:pt idx="28243">
                  <c:v>2.8243</c:v>
                </c:pt>
                <c:pt idx="28244">
                  <c:v>2.8243999999999998</c:v>
                </c:pt>
                <c:pt idx="28245">
                  <c:v>2.8245</c:v>
                </c:pt>
                <c:pt idx="28246">
                  <c:v>2.8246000000000002</c:v>
                </c:pt>
                <c:pt idx="28247">
                  <c:v>2.8247</c:v>
                </c:pt>
                <c:pt idx="28248">
                  <c:v>2.8248000000000002</c:v>
                </c:pt>
                <c:pt idx="28249">
                  <c:v>2.8249</c:v>
                </c:pt>
                <c:pt idx="28250">
                  <c:v>2.8250000000000002</c:v>
                </c:pt>
                <c:pt idx="28251">
                  <c:v>2.8250999999999999</c:v>
                </c:pt>
                <c:pt idx="28252">
                  <c:v>2.8252000000000002</c:v>
                </c:pt>
                <c:pt idx="28253">
                  <c:v>2.8252999999999999</c:v>
                </c:pt>
                <c:pt idx="28254">
                  <c:v>2.8254000000000001</c:v>
                </c:pt>
                <c:pt idx="28255">
                  <c:v>2.8254999999999999</c:v>
                </c:pt>
                <c:pt idx="28256">
                  <c:v>2.8256000000000001</c:v>
                </c:pt>
                <c:pt idx="28257">
                  <c:v>2.8256999999999999</c:v>
                </c:pt>
                <c:pt idx="28258">
                  <c:v>2.8258000000000001</c:v>
                </c:pt>
                <c:pt idx="28259">
                  <c:v>2.8258999999999999</c:v>
                </c:pt>
                <c:pt idx="28260">
                  <c:v>2.8260000000000001</c:v>
                </c:pt>
                <c:pt idx="28261">
                  <c:v>2.8260999999999998</c:v>
                </c:pt>
                <c:pt idx="28262">
                  <c:v>2.8262</c:v>
                </c:pt>
                <c:pt idx="28263">
                  <c:v>2.8262999999999998</c:v>
                </c:pt>
                <c:pt idx="28264">
                  <c:v>2.8264</c:v>
                </c:pt>
                <c:pt idx="28265">
                  <c:v>2.8264999999999998</c:v>
                </c:pt>
                <c:pt idx="28266">
                  <c:v>2.8266</c:v>
                </c:pt>
                <c:pt idx="28267">
                  <c:v>2.8267000000000002</c:v>
                </c:pt>
                <c:pt idx="28268">
                  <c:v>2.8268</c:v>
                </c:pt>
                <c:pt idx="28269">
                  <c:v>2.8269000000000002</c:v>
                </c:pt>
                <c:pt idx="28270">
                  <c:v>2.827</c:v>
                </c:pt>
                <c:pt idx="28271">
                  <c:v>2.8271000000000002</c:v>
                </c:pt>
                <c:pt idx="28272">
                  <c:v>2.8271999999999999</c:v>
                </c:pt>
                <c:pt idx="28273">
                  <c:v>2.8273000000000001</c:v>
                </c:pt>
                <c:pt idx="28274">
                  <c:v>2.8273999999999999</c:v>
                </c:pt>
                <c:pt idx="28275">
                  <c:v>2.8275000000000001</c:v>
                </c:pt>
                <c:pt idx="28276">
                  <c:v>2.8275999999999999</c:v>
                </c:pt>
                <c:pt idx="28277">
                  <c:v>2.8277000000000001</c:v>
                </c:pt>
                <c:pt idx="28278">
                  <c:v>2.8277999999999999</c:v>
                </c:pt>
                <c:pt idx="28279">
                  <c:v>2.8279000000000001</c:v>
                </c:pt>
                <c:pt idx="28280">
                  <c:v>2.8279999999999998</c:v>
                </c:pt>
                <c:pt idx="28281">
                  <c:v>2.8281000000000001</c:v>
                </c:pt>
                <c:pt idx="28282">
                  <c:v>2.8281999999999998</c:v>
                </c:pt>
                <c:pt idx="28283">
                  <c:v>2.8283</c:v>
                </c:pt>
                <c:pt idx="28284">
                  <c:v>2.8283999999999998</c:v>
                </c:pt>
                <c:pt idx="28285">
                  <c:v>2.8285</c:v>
                </c:pt>
                <c:pt idx="28286">
                  <c:v>2.8285999999999998</c:v>
                </c:pt>
                <c:pt idx="28287">
                  <c:v>2.8287</c:v>
                </c:pt>
                <c:pt idx="28288">
                  <c:v>2.8288000000000002</c:v>
                </c:pt>
                <c:pt idx="28289">
                  <c:v>2.8289</c:v>
                </c:pt>
                <c:pt idx="28290">
                  <c:v>2.8290000000000002</c:v>
                </c:pt>
                <c:pt idx="28291">
                  <c:v>2.8290999999999999</c:v>
                </c:pt>
                <c:pt idx="28292">
                  <c:v>2.8292000000000002</c:v>
                </c:pt>
                <c:pt idx="28293">
                  <c:v>2.8292999999999999</c:v>
                </c:pt>
                <c:pt idx="28294">
                  <c:v>2.8294000000000001</c:v>
                </c:pt>
                <c:pt idx="28295">
                  <c:v>2.8294999999999999</c:v>
                </c:pt>
                <c:pt idx="28296">
                  <c:v>2.8296000000000001</c:v>
                </c:pt>
                <c:pt idx="28297">
                  <c:v>2.8296999999999999</c:v>
                </c:pt>
                <c:pt idx="28298">
                  <c:v>2.8298000000000001</c:v>
                </c:pt>
                <c:pt idx="28299">
                  <c:v>2.8298999999999999</c:v>
                </c:pt>
                <c:pt idx="28300">
                  <c:v>2.83</c:v>
                </c:pt>
                <c:pt idx="28301">
                  <c:v>2.8300999999999998</c:v>
                </c:pt>
                <c:pt idx="28302">
                  <c:v>2.8302</c:v>
                </c:pt>
                <c:pt idx="28303">
                  <c:v>2.8302999999999998</c:v>
                </c:pt>
                <c:pt idx="28304">
                  <c:v>2.8304</c:v>
                </c:pt>
                <c:pt idx="28305">
                  <c:v>2.8304999999999998</c:v>
                </c:pt>
                <c:pt idx="28306">
                  <c:v>2.8306</c:v>
                </c:pt>
                <c:pt idx="28307">
                  <c:v>2.8307000000000002</c:v>
                </c:pt>
                <c:pt idx="28308">
                  <c:v>2.8308</c:v>
                </c:pt>
                <c:pt idx="28309">
                  <c:v>2.8309000000000002</c:v>
                </c:pt>
                <c:pt idx="28310">
                  <c:v>2.831</c:v>
                </c:pt>
                <c:pt idx="28311">
                  <c:v>2.8311000000000002</c:v>
                </c:pt>
                <c:pt idx="28312">
                  <c:v>2.8311999999999999</c:v>
                </c:pt>
                <c:pt idx="28313">
                  <c:v>2.8313000000000001</c:v>
                </c:pt>
                <c:pt idx="28314">
                  <c:v>2.8313999999999999</c:v>
                </c:pt>
                <c:pt idx="28315">
                  <c:v>2.8315000000000001</c:v>
                </c:pt>
                <c:pt idx="28316">
                  <c:v>2.8315999999999999</c:v>
                </c:pt>
                <c:pt idx="28317">
                  <c:v>2.8317000000000001</c:v>
                </c:pt>
                <c:pt idx="28318">
                  <c:v>2.8317999999999999</c:v>
                </c:pt>
                <c:pt idx="28319">
                  <c:v>2.8319000000000001</c:v>
                </c:pt>
                <c:pt idx="28320">
                  <c:v>2.8319999999999999</c:v>
                </c:pt>
                <c:pt idx="28321">
                  <c:v>2.8321000000000001</c:v>
                </c:pt>
                <c:pt idx="28322">
                  <c:v>2.8321999999999998</c:v>
                </c:pt>
                <c:pt idx="28323">
                  <c:v>2.8323</c:v>
                </c:pt>
                <c:pt idx="28324">
                  <c:v>2.8323999999999998</c:v>
                </c:pt>
                <c:pt idx="28325">
                  <c:v>2.8325</c:v>
                </c:pt>
                <c:pt idx="28326">
                  <c:v>2.8325999999999998</c:v>
                </c:pt>
                <c:pt idx="28327">
                  <c:v>2.8327</c:v>
                </c:pt>
                <c:pt idx="28328">
                  <c:v>2.8328000000000002</c:v>
                </c:pt>
                <c:pt idx="28329">
                  <c:v>2.8329</c:v>
                </c:pt>
                <c:pt idx="28330">
                  <c:v>2.8330000000000002</c:v>
                </c:pt>
                <c:pt idx="28331">
                  <c:v>2.8331</c:v>
                </c:pt>
                <c:pt idx="28332">
                  <c:v>2.8332000000000002</c:v>
                </c:pt>
                <c:pt idx="28333">
                  <c:v>2.8332999999999999</c:v>
                </c:pt>
                <c:pt idx="28334">
                  <c:v>2.8334000000000001</c:v>
                </c:pt>
                <c:pt idx="28335">
                  <c:v>2.8334999999999999</c:v>
                </c:pt>
                <c:pt idx="28336">
                  <c:v>2.8336000000000001</c:v>
                </c:pt>
                <c:pt idx="28337">
                  <c:v>2.8336999999999999</c:v>
                </c:pt>
                <c:pt idx="28338">
                  <c:v>2.8338000000000001</c:v>
                </c:pt>
                <c:pt idx="28339">
                  <c:v>2.8338999999999999</c:v>
                </c:pt>
                <c:pt idx="28340">
                  <c:v>2.8340000000000001</c:v>
                </c:pt>
                <c:pt idx="28341">
                  <c:v>2.8340999999999998</c:v>
                </c:pt>
                <c:pt idx="28342">
                  <c:v>2.8342000000000001</c:v>
                </c:pt>
                <c:pt idx="28343">
                  <c:v>2.8342999999999998</c:v>
                </c:pt>
                <c:pt idx="28344">
                  <c:v>2.8344</c:v>
                </c:pt>
                <c:pt idx="28345">
                  <c:v>2.8344999999999998</c:v>
                </c:pt>
                <c:pt idx="28346">
                  <c:v>2.8346</c:v>
                </c:pt>
                <c:pt idx="28347">
                  <c:v>2.8347000000000002</c:v>
                </c:pt>
                <c:pt idx="28348">
                  <c:v>2.8348</c:v>
                </c:pt>
                <c:pt idx="28349">
                  <c:v>2.8349000000000002</c:v>
                </c:pt>
                <c:pt idx="28350">
                  <c:v>2.835</c:v>
                </c:pt>
                <c:pt idx="28351">
                  <c:v>2.8351000000000002</c:v>
                </c:pt>
                <c:pt idx="28352">
                  <c:v>2.8351999999999999</c:v>
                </c:pt>
                <c:pt idx="28353">
                  <c:v>2.8353000000000002</c:v>
                </c:pt>
                <c:pt idx="28354">
                  <c:v>2.8353999999999999</c:v>
                </c:pt>
                <c:pt idx="28355">
                  <c:v>2.8355000000000001</c:v>
                </c:pt>
                <c:pt idx="28356">
                  <c:v>2.8355999999999999</c:v>
                </c:pt>
                <c:pt idx="28357">
                  <c:v>2.8357000000000001</c:v>
                </c:pt>
                <c:pt idx="28358">
                  <c:v>2.8357999999999999</c:v>
                </c:pt>
                <c:pt idx="28359">
                  <c:v>2.8359000000000001</c:v>
                </c:pt>
                <c:pt idx="28360">
                  <c:v>2.8359999999999999</c:v>
                </c:pt>
                <c:pt idx="28361">
                  <c:v>2.8361000000000001</c:v>
                </c:pt>
                <c:pt idx="28362">
                  <c:v>2.8361999999999998</c:v>
                </c:pt>
                <c:pt idx="28363">
                  <c:v>2.8363</c:v>
                </c:pt>
                <c:pt idx="28364">
                  <c:v>2.8363999999999998</c:v>
                </c:pt>
                <c:pt idx="28365">
                  <c:v>2.8365</c:v>
                </c:pt>
                <c:pt idx="28366">
                  <c:v>2.8365999999999998</c:v>
                </c:pt>
                <c:pt idx="28367">
                  <c:v>2.8367</c:v>
                </c:pt>
                <c:pt idx="28368">
                  <c:v>2.8368000000000002</c:v>
                </c:pt>
                <c:pt idx="28369">
                  <c:v>2.8369</c:v>
                </c:pt>
                <c:pt idx="28370">
                  <c:v>2.8370000000000002</c:v>
                </c:pt>
                <c:pt idx="28371">
                  <c:v>2.8371</c:v>
                </c:pt>
                <c:pt idx="28372">
                  <c:v>2.8372000000000002</c:v>
                </c:pt>
                <c:pt idx="28373">
                  <c:v>2.8372999999999999</c:v>
                </c:pt>
                <c:pt idx="28374">
                  <c:v>2.8374000000000001</c:v>
                </c:pt>
                <c:pt idx="28375">
                  <c:v>2.8374999999999999</c:v>
                </c:pt>
                <c:pt idx="28376">
                  <c:v>2.8376000000000001</c:v>
                </c:pt>
                <c:pt idx="28377">
                  <c:v>2.8376999999999999</c:v>
                </c:pt>
                <c:pt idx="28378">
                  <c:v>2.8378000000000001</c:v>
                </c:pt>
                <c:pt idx="28379">
                  <c:v>2.8378999999999999</c:v>
                </c:pt>
                <c:pt idx="28380">
                  <c:v>2.8380000000000001</c:v>
                </c:pt>
                <c:pt idx="28381">
                  <c:v>2.8380999999999998</c:v>
                </c:pt>
                <c:pt idx="28382">
                  <c:v>2.8382000000000001</c:v>
                </c:pt>
                <c:pt idx="28383">
                  <c:v>2.8382999999999998</c:v>
                </c:pt>
                <c:pt idx="28384">
                  <c:v>2.8384</c:v>
                </c:pt>
                <c:pt idx="28385">
                  <c:v>2.8384999999999998</c:v>
                </c:pt>
                <c:pt idx="28386">
                  <c:v>2.8386</c:v>
                </c:pt>
                <c:pt idx="28387">
                  <c:v>2.8386999999999998</c:v>
                </c:pt>
                <c:pt idx="28388">
                  <c:v>2.8388</c:v>
                </c:pt>
                <c:pt idx="28389">
                  <c:v>2.8389000000000002</c:v>
                </c:pt>
                <c:pt idx="28390">
                  <c:v>2.839</c:v>
                </c:pt>
                <c:pt idx="28391">
                  <c:v>2.8391000000000002</c:v>
                </c:pt>
                <c:pt idx="28392">
                  <c:v>2.8391999999999999</c:v>
                </c:pt>
                <c:pt idx="28393">
                  <c:v>2.8393000000000002</c:v>
                </c:pt>
                <c:pt idx="28394">
                  <c:v>2.8393999999999999</c:v>
                </c:pt>
                <c:pt idx="28395">
                  <c:v>2.8395000000000001</c:v>
                </c:pt>
                <c:pt idx="28396">
                  <c:v>2.8395999999999999</c:v>
                </c:pt>
                <c:pt idx="28397">
                  <c:v>2.8397000000000001</c:v>
                </c:pt>
                <c:pt idx="28398">
                  <c:v>2.8397999999999999</c:v>
                </c:pt>
                <c:pt idx="28399">
                  <c:v>2.8399000000000001</c:v>
                </c:pt>
                <c:pt idx="28400">
                  <c:v>2.84</c:v>
                </c:pt>
                <c:pt idx="28401">
                  <c:v>2.8401000000000001</c:v>
                </c:pt>
                <c:pt idx="28402">
                  <c:v>2.8401999999999998</c:v>
                </c:pt>
                <c:pt idx="28403">
                  <c:v>2.8403</c:v>
                </c:pt>
                <c:pt idx="28404">
                  <c:v>2.8403999999999998</c:v>
                </c:pt>
                <c:pt idx="28405">
                  <c:v>2.8405</c:v>
                </c:pt>
                <c:pt idx="28406">
                  <c:v>2.8405999999999998</c:v>
                </c:pt>
                <c:pt idx="28407">
                  <c:v>2.8407</c:v>
                </c:pt>
                <c:pt idx="28408">
                  <c:v>2.8408000000000002</c:v>
                </c:pt>
                <c:pt idx="28409">
                  <c:v>2.8409</c:v>
                </c:pt>
                <c:pt idx="28410">
                  <c:v>2.8410000000000002</c:v>
                </c:pt>
                <c:pt idx="28411">
                  <c:v>2.8411</c:v>
                </c:pt>
                <c:pt idx="28412">
                  <c:v>2.8412000000000002</c:v>
                </c:pt>
                <c:pt idx="28413">
                  <c:v>2.8412999999999999</c:v>
                </c:pt>
                <c:pt idx="28414">
                  <c:v>2.8414000000000001</c:v>
                </c:pt>
                <c:pt idx="28415">
                  <c:v>2.8414999999999999</c:v>
                </c:pt>
                <c:pt idx="28416">
                  <c:v>2.8416000000000001</c:v>
                </c:pt>
                <c:pt idx="28417">
                  <c:v>2.8416999999999999</c:v>
                </c:pt>
                <c:pt idx="28418">
                  <c:v>2.8418000000000001</c:v>
                </c:pt>
                <c:pt idx="28419">
                  <c:v>2.8418999999999999</c:v>
                </c:pt>
                <c:pt idx="28420">
                  <c:v>2.8420000000000001</c:v>
                </c:pt>
                <c:pt idx="28421">
                  <c:v>2.8420999999999998</c:v>
                </c:pt>
                <c:pt idx="28422">
                  <c:v>2.8422000000000001</c:v>
                </c:pt>
                <c:pt idx="28423">
                  <c:v>2.8422999999999998</c:v>
                </c:pt>
                <c:pt idx="28424">
                  <c:v>2.8424</c:v>
                </c:pt>
                <c:pt idx="28425">
                  <c:v>2.8424999999999998</c:v>
                </c:pt>
                <c:pt idx="28426">
                  <c:v>2.8426</c:v>
                </c:pt>
                <c:pt idx="28427">
                  <c:v>2.8426999999999998</c:v>
                </c:pt>
                <c:pt idx="28428">
                  <c:v>2.8428</c:v>
                </c:pt>
                <c:pt idx="28429">
                  <c:v>2.8429000000000002</c:v>
                </c:pt>
                <c:pt idx="28430">
                  <c:v>2.843</c:v>
                </c:pt>
                <c:pt idx="28431">
                  <c:v>2.8431000000000002</c:v>
                </c:pt>
                <c:pt idx="28432">
                  <c:v>2.8431999999999999</c:v>
                </c:pt>
                <c:pt idx="28433">
                  <c:v>2.8433000000000002</c:v>
                </c:pt>
                <c:pt idx="28434">
                  <c:v>2.8433999999999999</c:v>
                </c:pt>
                <c:pt idx="28435">
                  <c:v>2.8435000000000001</c:v>
                </c:pt>
                <c:pt idx="28436">
                  <c:v>2.8435999999999999</c:v>
                </c:pt>
                <c:pt idx="28437">
                  <c:v>2.8437000000000001</c:v>
                </c:pt>
                <c:pt idx="28438">
                  <c:v>2.8437999999999999</c:v>
                </c:pt>
                <c:pt idx="28439">
                  <c:v>2.8439000000000001</c:v>
                </c:pt>
                <c:pt idx="28440">
                  <c:v>2.8439999999999999</c:v>
                </c:pt>
                <c:pt idx="28441">
                  <c:v>2.8441000000000001</c:v>
                </c:pt>
                <c:pt idx="28442">
                  <c:v>2.8441999999999998</c:v>
                </c:pt>
                <c:pt idx="28443">
                  <c:v>2.8443000000000001</c:v>
                </c:pt>
                <c:pt idx="28444">
                  <c:v>2.8443999999999998</c:v>
                </c:pt>
                <c:pt idx="28445">
                  <c:v>2.8445</c:v>
                </c:pt>
                <c:pt idx="28446">
                  <c:v>2.8445999999999998</c:v>
                </c:pt>
                <c:pt idx="28447">
                  <c:v>2.8447</c:v>
                </c:pt>
                <c:pt idx="28448">
                  <c:v>2.8448000000000002</c:v>
                </c:pt>
                <c:pt idx="28449">
                  <c:v>2.8449</c:v>
                </c:pt>
                <c:pt idx="28450">
                  <c:v>2.8450000000000002</c:v>
                </c:pt>
                <c:pt idx="28451">
                  <c:v>2.8451</c:v>
                </c:pt>
                <c:pt idx="28452">
                  <c:v>2.8452000000000002</c:v>
                </c:pt>
                <c:pt idx="28453">
                  <c:v>2.8452999999999999</c:v>
                </c:pt>
                <c:pt idx="28454">
                  <c:v>2.8454000000000002</c:v>
                </c:pt>
                <c:pt idx="28455">
                  <c:v>2.8454999999999999</c:v>
                </c:pt>
                <c:pt idx="28456">
                  <c:v>2.8456000000000001</c:v>
                </c:pt>
                <c:pt idx="28457">
                  <c:v>2.8456999999999999</c:v>
                </c:pt>
                <c:pt idx="28458">
                  <c:v>2.8458000000000001</c:v>
                </c:pt>
                <c:pt idx="28459">
                  <c:v>2.8458999999999999</c:v>
                </c:pt>
                <c:pt idx="28460">
                  <c:v>2.8460000000000001</c:v>
                </c:pt>
                <c:pt idx="28461">
                  <c:v>2.8460999999999999</c:v>
                </c:pt>
                <c:pt idx="28462">
                  <c:v>2.8462000000000001</c:v>
                </c:pt>
                <c:pt idx="28463">
                  <c:v>2.8462999999999998</c:v>
                </c:pt>
                <c:pt idx="28464">
                  <c:v>2.8464</c:v>
                </c:pt>
                <c:pt idx="28465">
                  <c:v>2.8464999999999998</c:v>
                </c:pt>
                <c:pt idx="28466">
                  <c:v>2.8466</c:v>
                </c:pt>
                <c:pt idx="28467">
                  <c:v>2.8466999999999998</c:v>
                </c:pt>
                <c:pt idx="28468">
                  <c:v>2.8468</c:v>
                </c:pt>
                <c:pt idx="28469">
                  <c:v>2.8469000000000002</c:v>
                </c:pt>
                <c:pt idx="28470">
                  <c:v>2.847</c:v>
                </c:pt>
                <c:pt idx="28471">
                  <c:v>2.8471000000000002</c:v>
                </c:pt>
                <c:pt idx="28472">
                  <c:v>2.8472</c:v>
                </c:pt>
                <c:pt idx="28473">
                  <c:v>2.8473000000000002</c:v>
                </c:pt>
                <c:pt idx="28474">
                  <c:v>2.8473999999999999</c:v>
                </c:pt>
                <c:pt idx="28475">
                  <c:v>2.8475000000000001</c:v>
                </c:pt>
                <c:pt idx="28476">
                  <c:v>2.8475999999999999</c:v>
                </c:pt>
                <c:pt idx="28477">
                  <c:v>2.8477000000000001</c:v>
                </c:pt>
                <c:pt idx="28478">
                  <c:v>2.8477999999999999</c:v>
                </c:pt>
                <c:pt idx="28479">
                  <c:v>2.8479000000000001</c:v>
                </c:pt>
                <c:pt idx="28480">
                  <c:v>2.8479999999999999</c:v>
                </c:pt>
                <c:pt idx="28481">
                  <c:v>2.8481000000000001</c:v>
                </c:pt>
                <c:pt idx="28482">
                  <c:v>2.8481999999999998</c:v>
                </c:pt>
                <c:pt idx="28483">
                  <c:v>2.8483000000000001</c:v>
                </c:pt>
                <c:pt idx="28484">
                  <c:v>2.8483999999999998</c:v>
                </c:pt>
                <c:pt idx="28485">
                  <c:v>2.8485</c:v>
                </c:pt>
                <c:pt idx="28486">
                  <c:v>2.8485999999999998</c:v>
                </c:pt>
                <c:pt idx="28487">
                  <c:v>2.8487</c:v>
                </c:pt>
                <c:pt idx="28488">
                  <c:v>2.8488000000000002</c:v>
                </c:pt>
                <c:pt idx="28489">
                  <c:v>2.8489</c:v>
                </c:pt>
                <c:pt idx="28490">
                  <c:v>2.8490000000000002</c:v>
                </c:pt>
                <c:pt idx="28491">
                  <c:v>2.8491</c:v>
                </c:pt>
                <c:pt idx="28492">
                  <c:v>2.8492000000000002</c:v>
                </c:pt>
                <c:pt idx="28493">
                  <c:v>2.8492999999999999</c:v>
                </c:pt>
                <c:pt idx="28494">
                  <c:v>2.8494000000000002</c:v>
                </c:pt>
                <c:pt idx="28495">
                  <c:v>2.8494999999999999</c:v>
                </c:pt>
                <c:pt idx="28496">
                  <c:v>2.8496000000000001</c:v>
                </c:pt>
                <c:pt idx="28497">
                  <c:v>2.8496999999999999</c:v>
                </c:pt>
                <c:pt idx="28498">
                  <c:v>2.8498000000000001</c:v>
                </c:pt>
                <c:pt idx="28499">
                  <c:v>2.8498999999999999</c:v>
                </c:pt>
                <c:pt idx="28500">
                  <c:v>2.85</c:v>
                </c:pt>
                <c:pt idx="28501">
                  <c:v>2.8500999999999999</c:v>
                </c:pt>
                <c:pt idx="28502">
                  <c:v>2.8502000000000001</c:v>
                </c:pt>
                <c:pt idx="28503">
                  <c:v>2.8502999999999998</c:v>
                </c:pt>
                <c:pt idx="28504">
                  <c:v>2.8504</c:v>
                </c:pt>
                <c:pt idx="28505">
                  <c:v>2.8504999999999998</c:v>
                </c:pt>
                <c:pt idx="28506">
                  <c:v>2.8506</c:v>
                </c:pt>
                <c:pt idx="28507">
                  <c:v>2.8506999999999998</c:v>
                </c:pt>
                <c:pt idx="28508">
                  <c:v>2.8508</c:v>
                </c:pt>
                <c:pt idx="28509">
                  <c:v>2.8509000000000002</c:v>
                </c:pt>
                <c:pt idx="28510">
                  <c:v>2.851</c:v>
                </c:pt>
                <c:pt idx="28511">
                  <c:v>2.8511000000000002</c:v>
                </c:pt>
                <c:pt idx="28512">
                  <c:v>2.8512</c:v>
                </c:pt>
                <c:pt idx="28513">
                  <c:v>2.8513000000000002</c:v>
                </c:pt>
                <c:pt idx="28514">
                  <c:v>2.8513999999999999</c:v>
                </c:pt>
                <c:pt idx="28515">
                  <c:v>2.8515000000000001</c:v>
                </c:pt>
                <c:pt idx="28516">
                  <c:v>2.8515999999999999</c:v>
                </c:pt>
                <c:pt idx="28517">
                  <c:v>2.8517000000000001</c:v>
                </c:pt>
                <c:pt idx="28518">
                  <c:v>2.8517999999999999</c:v>
                </c:pt>
                <c:pt idx="28519">
                  <c:v>2.8519000000000001</c:v>
                </c:pt>
                <c:pt idx="28520">
                  <c:v>2.8519999999999999</c:v>
                </c:pt>
                <c:pt idx="28521">
                  <c:v>2.8521000000000001</c:v>
                </c:pt>
                <c:pt idx="28522">
                  <c:v>2.8521999999999998</c:v>
                </c:pt>
                <c:pt idx="28523">
                  <c:v>2.8523000000000001</c:v>
                </c:pt>
                <c:pt idx="28524">
                  <c:v>2.8523999999999998</c:v>
                </c:pt>
                <c:pt idx="28525">
                  <c:v>2.8525</c:v>
                </c:pt>
                <c:pt idx="28526">
                  <c:v>2.8525999999999998</c:v>
                </c:pt>
                <c:pt idx="28527">
                  <c:v>2.8527</c:v>
                </c:pt>
                <c:pt idx="28528">
                  <c:v>2.8527999999999998</c:v>
                </c:pt>
                <c:pt idx="28529">
                  <c:v>2.8529</c:v>
                </c:pt>
                <c:pt idx="28530">
                  <c:v>2.8530000000000002</c:v>
                </c:pt>
                <c:pt idx="28531">
                  <c:v>2.8531</c:v>
                </c:pt>
                <c:pt idx="28532">
                  <c:v>2.8532000000000002</c:v>
                </c:pt>
                <c:pt idx="28533">
                  <c:v>2.8532999999999999</c:v>
                </c:pt>
                <c:pt idx="28534">
                  <c:v>2.8534000000000002</c:v>
                </c:pt>
                <c:pt idx="28535">
                  <c:v>2.8534999999999999</c:v>
                </c:pt>
                <c:pt idx="28536">
                  <c:v>2.8536000000000001</c:v>
                </c:pt>
                <c:pt idx="28537">
                  <c:v>2.8536999999999999</c:v>
                </c:pt>
                <c:pt idx="28538">
                  <c:v>2.8538000000000001</c:v>
                </c:pt>
                <c:pt idx="28539">
                  <c:v>2.8538999999999999</c:v>
                </c:pt>
                <c:pt idx="28540">
                  <c:v>2.8540000000000001</c:v>
                </c:pt>
                <c:pt idx="28541">
                  <c:v>2.8540999999999999</c:v>
                </c:pt>
                <c:pt idx="28542">
                  <c:v>2.8542000000000001</c:v>
                </c:pt>
                <c:pt idx="28543">
                  <c:v>2.8542999999999998</c:v>
                </c:pt>
                <c:pt idx="28544">
                  <c:v>2.8544</c:v>
                </c:pt>
                <c:pt idx="28545">
                  <c:v>2.8544999999999998</c:v>
                </c:pt>
                <c:pt idx="28546">
                  <c:v>2.8546</c:v>
                </c:pt>
                <c:pt idx="28547">
                  <c:v>2.8546999999999998</c:v>
                </c:pt>
                <c:pt idx="28548">
                  <c:v>2.8548</c:v>
                </c:pt>
                <c:pt idx="28549">
                  <c:v>2.8549000000000002</c:v>
                </c:pt>
                <c:pt idx="28550">
                  <c:v>2.855</c:v>
                </c:pt>
                <c:pt idx="28551">
                  <c:v>2.8551000000000002</c:v>
                </c:pt>
                <c:pt idx="28552">
                  <c:v>2.8552</c:v>
                </c:pt>
                <c:pt idx="28553">
                  <c:v>2.8553000000000002</c:v>
                </c:pt>
                <c:pt idx="28554">
                  <c:v>2.8553999999999999</c:v>
                </c:pt>
                <c:pt idx="28555">
                  <c:v>2.8555000000000001</c:v>
                </c:pt>
                <c:pt idx="28556">
                  <c:v>2.8555999999999999</c:v>
                </c:pt>
                <c:pt idx="28557">
                  <c:v>2.8557000000000001</c:v>
                </c:pt>
                <c:pt idx="28558">
                  <c:v>2.8557999999999999</c:v>
                </c:pt>
                <c:pt idx="28559">
                  <c:v>2.8559000000000001</c:v>
                </c:pt>
                <c:pt idx="28560">
                  <c:v>2.8559999999999999</c:v>
                </c:pt>
                <c:pt idx="28561">
                  <c:v>2.8561000000000001</c:v>
                </c:pt>
                <c:pt idx="28562">
                  <c:v>2.8561999999999999</c:v>
                </c:pt>
                <c:pt idx="28563">
                  <c:v>2.8563000000000001</c:v>
                </c:pt>
                <c:pt idx="28564">
                  <c:v>2.8563999999999998</c:v>
                </c:pt>
                <c:pt idx="28565">
                  <c:v>2.8565</c:v>
                </c:pt>
                <c:pt idx="28566">
                  <c:v>2.8565999999999998</c:v>
                </c:pt>
                <c:pt idx="28567">
                  <c:v>2.8567</c:v>
                </c:pt>
                <c:pt idx="28568">
                  <c:v>2.8567999999999998</c:v>
                </c:pt>
                <c:pt idx="28569">
                  <c:v>2.8569</c:v>
                </c:pt>
                <c:pt idx="28570">
                  <c:v>2.8570000000000002</c:v>
                </c:pt>
                <c:pt idx="28571">
                  <c:v>2.8571</c:v>
                </c:pt>
                <c:pt idx="28572">
                  <c:v>2.8572000000000002</c:v>
                </c:pt>
                <c:pt idx="28573">
                  <c:v>2.8573</c:v>
                </c:pt>
                <c:pt idx="28574">
                  <c:v>2.8574000000000002</c:v>
                </c:pt>
                <c:pt idx="28575">
                  <c:v>2.8574999999999999</c:v>
                </c:pt>
                <c:pt idx="28576">
                  <c:v>2.8576000000000001</c:v>
                </c:pt>
                <c:pt idx="28577">
                  <c:v>2.8576999999999999</c:v>
                </c:pt>
                <c:pt idx="28578">
                  <c:v>2.8578000000000001</c:v>
                </c:pt>
                <c:pt idx="28579">
                  <c:v>2.8578999999999999</c:v>
                </c:pt>
                <c:pt idx="28580">
                  <c:v>2.8580000000000001</c:v>
                </c:pt>
                <c:pt idx="28581">
                  <c:v>2.8580999999999999</c:v>
                </c:pt>
                <c:pt idx="28582">
                  <c:v>2.8582000000000001</c:v>
                </c:pt>
                <c:pt idx="28583">
                  <c:v>2.8582999999999998</c:v>
                </c:pt>
                <c:pt idx="28584">
                  <c:v>2.8584000000000001</c:v>
                </c:pt>
                <c:pt idx="28585">
                  <c:v>2.8584999999999998</c:v>
                </c:pt>
                <c:pt idx="28586">
                  <c:v>2.8586</c:v>
                </c:pt>
                <c:pt idx="28587">
                  <c:v>2.8586999999999998</c:v>
                </c:pt>
                <c:pt idx="28588">
                  <c:v>2.8588</c:v>
                </c:pt>
                <c:pt idx="28589">
                  <c:v>2.8589000000000002</c:v>
                </c:pt>
                <c:pt idx="28590">
                  <c:v>2.859</c:v>
                </c:pt>
                <c:pt idx="28591">
                  <c:v>2.8591000000000002</c:v>
                </c:pt>
                <c:pt idx="28592">
                  <c:v>2.8592</c:v>
                </c:pt>
                <c:pt idx="28593">
                  <c:v>2.8593000000000002</c:v>
                </c:pt>
                <c:pt idx="28594">
                  <c:v>2.8593999999999999</c:v>
                </c:pt>
                <c:pt idx="28595">
                  <c:v>2.8595000000000002</c:v>
                </c:pt>
                <c:pt idx="28596">
                  <c:v>2.8595999999999999</c:v>
                </c:pt>
                <c:pt idx="28597">
                  <c:v>2.8597000000000001</c:v>
                </c:pt>
                <c:pt idx="28598">
                  <c:v>2.8597999999999999</c:v>
                </c:pt>
                <c:pt idx="28599">
                  <c:v>2.8599000000000001</c:v>
                </c:pt>
                <c:pt idx="28600">
                  <c:v>2.86</c:v>
                </c:pt>
                <c:pt idx="28601">
                  <c:v>2.8601000000000001</c:v>
                </c:pt>
                <c:pt idx="28602">
                  <c:v>2.8601999999999999</c:v>
                </c:pt>
                <c:pt idx="28603">
                  <c:v>2.8603000000000001</c:v>
                </c:pt>
                <c:pt idx="28604">
                  <c:v>2.8603999999999998</c:v>
                </c:pt>
                <c:pt idx="28605">
                  <c:v>2.8605</c:v>
                </c:pt>
                <c:pt idx="28606">
                  <c:v>2.8605999999999998</c:v>
                </c:pt>
                <c:pt idx="28607">
                  <c:v>2.8607</c:v>
                </c:pt>
                <c:pt idx="28608">
                  <c:v>2.8607999999999998</c:v>
                </c:pt>
                <c:pt idx="28609">
                  <c:v>2.8609</c:v>
                </c:pt>
                <c:pt idx="28610">
                  <c:v>2.8610000000000002</c:v>
                </c:pt>
                <c:pt idx="28611">
                  <c:v>2.8611</c:v>
                </c:pt>
                <c:pt idx="28612">
                  <c:v>2.8612000000000002</c:v>
                </c:pt>
                <c:pt idx="28613">
                  <c:v>2.8613</c:v>
                </c:pt>
                <c:pt idx="28614">
                  <c:v>2.8614000000000002</c:v>
                </c:pt>
                <c:pt idx="28615">
                  <c:v>2.8614999999999999</c:v>
                </c:pt>
                <c:pt idx="28616">
                  <c:v>2.8616000000000001</c:v>
                </c:pt>
                <c:pt idx="28617">
                  <c:v>2.8616999999999999</c:v>
                </c:pt>
                <c:pt idx="28618">
                  <c:v>2.8618000000000001</c:v>
                </c:pt>
                <c:pt idx="28619">
                  <c:v>2.8618999999999999</c:v>
                </c:pt>
                <c:pt idx="28620">
                  <c:v>2.8620000000000001</c:v>
                </c:pt>
                <c:pt idx="28621">
                  <c:v>2.8620999999999999</c:v>
                </c:pt>
                <c:pt idx="28622">
                  <c:v>2.8622000000000001</c:v>
                </c:pt>
                <c:pt idx="28623">
                  <c:v>2.8622999999999998</c:v>
                </c:pt>
                <c:pt idx="28624">
                  <c:v>2.8624000000000001</c:v>
                </c:pt>
                <c:pt idx="28625">
                  <c:v>2.8624999999999998</c:v>
                </c:pt>
                <c:pt idx="28626">
                  <c:v>2.8626</c:v>
                </c:pt>
                <c:pt idx="28627">
                  <c:v>2.8626999999999998</c:v>
                </c:pt>
                <c:pt idx="28628">
                  <c:v>2.8628</c:v>
                </c:pt>
                <c:pt idx="28629">
                  <c:v>2.8628999999999998</c:v>
                </c:pt>
                <c:pt idx="28630">
                  <c:v>2.863</c:v>
                </c:pt>
                <c:pt idx="28631">
                  <c:v>2.8631000000000002</c:v>
                </c:pt>
                <c:pt idx="28632">
                  <c:v>2.8632</c:v>
                </c:pt>
                <c:pt idx="28633">
                  <c:v>2.8633000000000002</c:v>
                </c:pt>
                <c:pt idx="28634">
                  <c:v>2.8633999999999999</c:v>
                </c:pt>
                <c:pt idx="28635">
                  <c:v>2.8635000000000002</c:v>
                </c:pt>
                <c:pt idx="28636">
                  <c:v>2.8635999999999999</c:v>
                </c:pt>
                <c:pt idx="28637">
                  <c:v>2.8637000000000001</c:v>
                </c:pt>
                <c:pt idx="28638">
                  <c:v>2.8637999999999999</c:v>
                </c:pt>
                <c:pt idx="28639">
                  <c:v>2.8639000000000001</c:v>
                </c:pt>
                <c:pt idx="28640">
                  <c:v>2.8639999999999999</c:v>
                </c:pt>
                <c:pt idx="28641">
                  <c:v>2.8641000000000001</c:v>
                </c:pt>
                <c:pt idx="28642">
                  <c:v>2.8641999999999999</c:v>
                </c:pt>
                <c:pt idx="28643">
                  <c:v>2.8643000000000001</c:v>
                </c:pt>
                <c:pt idx="28644">
                  <c:v>2.8643999999999998</c:v>
                </c:pt>
                <c:pt idx="28645">
                  <c:v>2.8645</c:v>
                </c:pt>
                <c:pt idx="28646">
                  <c:v>2.8645999999999998</c:v>
                </c:pt>
                <c:pt idx="28647">
                  <c:v>2.8647</c:v>
                </c:pt>
                <c:pt idx="28648">
                  <c:v>2.8647999999999998</c:v>
                </c:pt>
                <c:pt idx="28649">
                  <c:v>2.8649</c:v>
                </c:pt>
                <c:pt idx="28650">
                  <c:v>2.8650000000000002</c:v>
                </c:pt>
                <c:pt idx="28651">
                  <c:v>2.8651</c:v>
                </c:pt>
                <c:pt idx="28652">
                  <c:v>2.8652000000000002</c:v>
                </c:pt>
                <c:pt idx="28653">
                  <c:v>2.8653</c:v>
                </c:pt>
                <c:pt idx="28654">
                  <c:v>2.8654000000000002</c:v>
                </c:pt>
                <c:pt idx="28655">
                  <c:v>2.8654999999999999</c:v>
                </c:pt>
                <c:pt idx="28656">
                  <c:v>2.8656000000000001</c:v>
                </c:pt>
                <c:pt idx="28657">
                  <c:v>2.8656999999999999</c:v>
                </c:pt>
                <c:pt idx="28658">
                  <c:v>2.8658000000000001</c:v>
                </c:pt>
                <c:pt idx="28659">
                  <c:v>2.8658999999999999</c:v>
                </c:pt>
                <c:pt idx="28660">
                  <c:v>2.8660000000000001</c:v>
                </c:pt>
                <c:pt idx="28661">
                  <c:v>2.8660999999999999</c:v>
                </c:pt>
                <c:pt idx="28662">
                  <c:v>2.8662000000000001</c:v>
                </c:pt>
                <c:pt idx="28663">
                  <c:v>2.8662999999999998</c:v>
                </c:pt>
                <c:pt idx="28664">
                  <c:v>2.8664000000000001</c:v>
                </c:pt>
                <c:pt idx="28665">
                  <c:v>2.8664999999999998</c:v>
                </c:pt>
                <c:pt idx="28666">
                  <c:v>2.8666</c:v>
                </c:pt>
                <c:pt idx="28667">
                  <c:v>2.8666999999999998</c:v>
                </c:pt>
                <c:pt idx="28668">
                  <c:v>2.8668</c:v>
                </c:pt>
                <c:pt idx="28669">
                  <c:v>2.8668999999999998</c:v>
                </c:pt>
                <c:pt idx="28670">
                  <c:v>2.867</c:v>
                </c:pt>
                <c:pt idx="28671">
                  <c:v>2.8671000000000002</c:v>
                </c:pt>
                <c:pt idx="28672">
                  <c:v>2.8672</c:v>
                </c:pt>
                <c:pt idx="28673">
                  <c:v>2.8673000000000002</c:v>
                </c:pt>
                <c:pt idx="28674">
                  <c:v>2.8673999999999999</c:v>
                </c:pt>
                <c:pt idx="28675">
                  <c:v>2.8675000000000002</c:v>
                </c:pt>
                <c:pt idx="28676">
                  <c:v>2.8675999999999999</c:v>
                </c:pt>
                <c:pt idx="28677">
                  <c:v>2.8677000000000001</c:v>
                </c:pt>
                <c:pt idx="28678">
                  <c:v>2.8677999999999999</c:v>
                </c:pt>
                <c:pt idx="28679">
                  <c:v>2.8679000000000001</c:v>
                </c:pt>
                <c:pt idx="28680">
                  <c:v>2.8679999999999999</c:v>
                </c:pt>
                <c:pt idx="28681">
                  <c:v>2.8681000000000001</c:v>
                </c:pt>
                <c:pt idx="28682">
                  <c:v>2.8681999999999999</c:v>
                </c:pt>
                <c:pt idx="28683">
                  <c:v>2.8683000000000001</c:v>
                </c:pt>
                <c:pt idx="28684">
                  <c:v>2.8683999999999998</c:v>
                </c:pt>
                <c:pt idx="28685">
                  <c:v>2.8685</c:v>
                </c:pt>
                <c:pt idx="28686">
                  <c:v>2.8685999999999998</c:v>
                </c:pt>
                <c:pt idx="28687">
                  <c:v>2.8687</c:v>
                </c:pt>
                <c:pt idx="28688">
                  <c:v>2.8687999999999998</c:v>
                </c:pt>
                <c:pt idx="28689">
                  <c:v>2.8689</c:v>
                </c:pt>
                <c:pt idx="28690">
                  <c:v>2.8690000000000002</c:v>
                </c:pt>
                <c:pt idx="28691">
                  <c:v>2.8691</c:v>
                </c:pt>
                <c:pt idx="28692">
                  <c:v>2.8692000000000002</c:v>
                </c:pt>
                <c:pt idx="28693">
                  <c:v>2.8693</c:v>
                </c:pt>
                <c:pt idx="28694">
                  <c:v>2.8694000000000002</c:v>
                </c:pt>
                <c:pt idx="28695">
                  <c:v>2.8694999999999999</c:v>
                </c:pt>
                <c:pt idx="28696">
                  <c:v>2.8696000000000002</c:v>
                </c:pt>
                <c:pt idx="28697">
                  <c:v>2.8696999999999999</c:v>
                </c:pt>
                <c:pt idx="28698">
                  <c:v>2.8698000000000001</c:v>
                </c:pt>
                <c:pt idx="28699">
                  <c:v>2.8698999999999999</c:v>
                </c:pt>
                <c:pt idx="28700">
                  <c:v>2.87</c:v>
                </c:pt>
                <c:pt idx="28701">
                  <c:v>2.8700999999999999</c:v>
                </c:pt>
                <c:pt idx="28702">
                  <c:v>2.8702000000000001</c:v>
                </c:pt>
                <c:pt idx="28703">
                  <c:v>2.8702999999999999</c:v>
                </c:pt>
                <c:pt idx="28704">
                  <c:v>2.8704000000000001</c:v>
                </c:pt>
                <c:pt idx="28705">
                  <c:v>2.8704999999999998</c:v>
                </c:pt>
                <c:pt idx="28706">
                  <c:v>2.8706</c:v>
                </c:pt>
                <c:pt idx="28707">
                  <c:v>2.8706999999999998</c:v>
                </c:pt>
                <c:pt idx="28708">
                  <c:v>2.8708</c:v>
                </c:pt>
                <c:pt idx="28709">
                  <c:v>2.8708999999999998</c:v>
                </c:pt>
                <c:pt idx="28710">
                  <c:v>2.871</c:v>
                </c:pt>
                <c:pt idx="28711">
                  <c:v>2.8711000000000002</c:v>
                </c:pt>
                <c:pt idx="28712">
                  <c:v>2.8712</c:v>
                </c:pt>
                <c:pt idx="28713">
                  <c:v>2.8713000000000002</c:v>
                </c:pt>
                <c:pt idx="28714">
                  <c:v>2.8714</c:v>
                </c:pt>
                <c:pt idx="28715">
                  <c:v>2.8715000000000002</c:v>
                </c:pt>
                <c:pt idx="28716">
                  <c:v>2.8715999999999999</c:v>
                </c:pt>
                <c:pt idx="28717">
                  <c:v>2.8717000000000001</c:v>
                </c:pt>
                <c:pt idx="28718">
                  <c:v>2.8717999999999999</c:v>
                </c:pt>
                <c:pt idx="28719">
                  <c:v>2.8719000000000001</c:v>
                </c:pt>
                <c:pt idx="28720">
                  <c:v>2.8719999999999999</c:v>
                </c:pt>
                <c:pt idx="28721">
                  <c:v>2.8721000000000001</c:v>
                </c:pt>
                <c:pt idx="28722">
                  <c:v>2.8721999999999999</c:v>
                </c:pt>
                <c:pt idx="28723">
                  <c:v>2.8723000000000001</c:v>
                </c:pt>
                <c:pt idx="28724">
                  <c:v>2.8723999999999998</c:v>
                </c:pt>
                <c:pt idx="28725">
                  <c:v>2.8725000000000001</c:v>
                </c:pt>
                <c:pt idx="28726">
                  <c:v>2.8725999999999998</c:v>
                </c:pt>
                <c:pt idx="28727">
                  <c:v>2.8727</c:v>
                </c:pt>
                <c:pt idx="28728">
                  <c:v>2.8727999999999998</c:v>
                </c:pt>
                <c:pt idx="28729">
                  <c:v>2.8729</c:v>
                </c:pt>
                <c:pt idx="28730">
                  <c:v>2.8730000000000002</c:v>
                </c:pt>
                <c:pt idx="28731">
                  <c:v>2.8731</c:v>
                </c:pt>
                <c:pt idx="28732">
                  <c:v>2.8732000000000002</c:v>
                </c:pt>
                <c:pt idx="28733">
                  <c:v>2.8733</c:v>
                </c:pt>
                <c:pt idx="28734">
                  <c:v>2.8734000000000002</c:v>
                </c:pt>
                <c:pt idx="28735">
                  <c:v>2.8734999999999999</c:v>
                </c:pt>
                <c:pt idx="28736">
                  <c:v>2.8736000000000002</c:v>
                </c:pt>
                <c:pt idx="28737">
                  <c:v>2.8736999999999999</c:v>
                </c:pt>
                <c:pt idx="28738">
                  <c:v>2.8738000000000001</c:v>
                </c:pt>
                <c:pt idx="28739">
                  <c:v>2.8738999999999999</c:v>
                </c:pt>
                <c:pt idx="28740">
                  <c:v>2.8740000000000001</c:v>
                </c:pt>
                <c:pt idx="28741">
                  <c:v>2.8740999999999999</c:v>
                </c:pt>
                <c:pt idx="28742">
                  <c:v>2.8742000000000001</c:v>
                </c:pt>
                <c:pt idx="28743">
                  <c:v>2.8742999999999999</c:v>
                </c:pt>
                <c:pt idx="28744">
                  <c:v>2.8744000000000001</c:v>
                </c:pt>
                <c:pt idx="28745">
                  <c:v>2.8744999999999998</c:v>
                </c:pt>
                <c:pt idx="28746">
                  <c:v>2.8746</c:v>
                </c:pt>
                <c:pt idx="28747">
                  <c:v>2.8746999999999998</c:v>
                </c:pt>
                <c:pt idx="28748">
                  <c:v>2.8748</c:v>
                </c:pt>
                <c:pt idx="28749">
                  <c:v>2.8748999999999998</c:v>
                </c:pt>
                <c:pt idx="28750">
                  <c:v>2.875</c:v>
                </c:pt>
                <c:pt idx="28751">
                  <c:v>2.8751000000000002</c:v>
                </c:pt>
                <c:pt idx="28752">
                  <c:v>2.8752</c:v>
                </c:pt>
                <c:pt idx="28753">
                  <c:v>2.8753000000000002</c:v>
                </c:pt>
                <c:pt idx="28754">
                  <c:v>2.8754</c:v>
                </c:pt>
                <c:pt idx="28755">
                  <c:v>2.8755000000000002</c:v>
                </c:pt>
                <c:pt idx="28756">
                  <c:v>2.8755999999999999</c:v>
                </c:pt>
                <c:pt idx="28757">
                  <c:v>2.8757000000000001</c:v>
                </c:pt>
                <c:pt idx="28758">
                  <c:v>2.8757999999999999</c:v>
                </c:pt>
                <c:pt idx="28759">
                  <c:v>2.8759000000000001</c:v>
                </c:pt>
                <c:pt idx="28760">
                  <c:v>2.8759999999999999</c:v>
                </c:pt>
                <c:pt idx="28761">
                  <c:v>2.8761000000000001</c:v>
                </c:pt>
                <c:pt idx="28762">
                  <c:v>2.8761999999999999</c:v>
                </c:pt>
                <c:pt idx="28763">
                  <c:v>2.8763000000000001</c:v>
                </c:pt>
                <c:pt idx="28764">
                  <c:v>2.8763999999999998</c:v>
                </c:pt>
                <c:pt idx="28765">
                  <c:v>2.8765000000000001</c:v>
                </c:pt>
                <c:pt idx="28766">
                  <c:v>2.8765999999999998</c:v>
                </c:pt>
                <c:pt idx="28767">
                  <c:v>2.8767</c:v>
                </c:pt>
                <c:pt idx="28768">
                  <c:v>2.8767999999999998</c:v>
                </c:pt>
                <c:pt idx="28769">
                  <c:v>2.8769</c:v>
                </c:pt>
                <c:pt idx="28770">
                  <c:v>2.8769999999999998</c:v>
                </c:pt>
                <c:pt idx="28771">
                  <c:v>2.8771</c:v>
                </c:pt>
                <c:pt idx="28772">
                  <c:v>2.8772000000000002</c:v>
                </c:pt>
                <c:pt idx="28773">
                  <c:v>2.8773</c:v>
                </c:pt>
                <c:pt idx="28774">
                  <c:v>2.8774000000000002</c:v>
                </c:pt>
                <c:pt idx="28775">
                  <c:v>2.8774999999999999</c:v>
                </c:pt>
                <c:pt idx="28776">
                  <c:v>2.8776000000000002</c:v>
                </c:pt>
                <c:pt idx="28777">
                  <c:v>2.8776999999999999</c:v>
                </c:pt>
                <c:pt idx="28778">
                  <c:v>2.8778000000000001</c:v>
                </c:pt>
                <c:pt idx="28779">
                  <c:v>2.8778999999999999</c:v>
                </c:pt>
                <c:pt idx="28780">
                  <c:v>2.8780000000000001</c:v>
                </c:pt>
                <c:pt idx="28781">
                  <c:v>2.8780999999999999</c:v>
                </c:pt>
                <c:pt idx="28782">
                  <c:v>2.8782000000000001</c:v>
                </c:pt>
                <c:pt idx="28783">
                  <c:v>2.8782999999999999</c:v>
                </c:pt>
                <c:pt idx="28784">
                  <c:v>2.8784000000000001</c:v>
                </c:pt>
                <c:pt idx="28785">
                  <c:v>2.8784999999999998</c:v>
                </c:pt>
                <c:pt idx="28786">
                  <c:v>2.8786</c:v>
                </c:pt>
                <c:pt idx="28787">
                  <c:v>2.8786999999999998</c:v>
                </c:pt>
                <c:pt idx="28788">
                  <c:v>2.8788</c:v>
                </c:pt>
                <c:pt idx="28789">
                  <c:v>2.8788999999999998</c:v>
                </c:pt>
                <c:pt idx="28790">
                  <c:v>2.879</c:v>
                </c:pt>
                <c:pt idx="28791">
                  <c:v>2.8791000000000002</c:v>
                </c:pt>
                <c:pt idx="28792">
                  <c:v>2.8792</c:v>
                </c:pt>
                <c:pt idx="28793">
                  <c:v>2.8793000000000002</c:v>
                </c:pt>
                <c:pt idx="28794">
                  <c:v>2.8794</c:v>
                </c:pt>
                <c:pt idx="28795">
                  <c:v>2.8795000000000002</c:v>
                </c:pt>
                <c:pt idx="28796">
                  <c:v>2.8795999999999999</c:v>
                </c:pt>
                <c:pt idx="28797">
                  <c:v>2.8797000000000001</c:v>
                </c:pt>
                <c:pt idx="28798">
                  <c:v>2.8797999999999999</c:v>
                </c:pt>
                <c:pt idx="28799">
                  <c:v>2.8799000000000001</c:v>
                </c:pt>
                <c:pt idx="28800">
                  <c:v>2.88</c:v>
                </c:pt>
                <c:pt idx="28801">
                  <c:v>2.8801000000000001</c:v>
                </c:pt>
                <c:pt idx="28802">
                  <c:v>2.8801999999999999</c:v>
                </c:pt>
                <c:pt idx="28803">
                  <c:v>2.8803000000000001</c:v>
                </c:pt>
                <c:pt idx="28804">
                  <c:v>2.8803999999999998</c:v>
                </c:pt>
                <c:pt idx="28805">
                  <c:v>2.8805000000000001</c:v>
                </c:pt>
                <c:pt idx="28806">
                  <c:v>2.8805999999999998</c:v>
                </c:pt>
                <c:pt idx="28807">
                  <c:v>2.8807</c:v>
                </c:pt>
                <c:pt idx="28808">
                  <c:v>2.8807999999999998</c:v>
                </c:pt>
                <c:pt idx="28809">
                  <c:v>2.8809</c:v>
                </c:pt>
                <c:pt idx="28810">
                  <c:v>2.8809999999999998</c:v>
                </c:pt>
                <c:pt idx="28811">
                  <c:v>2.8811</c:v>
                </c:pt>
                <c:pt idx="28812">
                  <c:v>2.8812000000000002</c:v>
                </c:pt>
                <c:pt idx="28813">
                  <c:v>2.8813</c:v>
                </c:pt>
                <c:pt idx="28814">
                  <c:v>2.8814000000000002</c:v>
                </c:pt>
                <c:pt idx="28815">
                  <c:v>2.8815</c:v>
                </c:pt>
                <c:pt idx="28816">
                  <c:v>2.8816000000000002</c:v>
                </c:pt>
                <c:pt idx="28817">
                  <c:v>2.8816999999999999</c:v>
                </c:pt>
                <c:pt idx="28818">
                  <c:v>2.8818000000000001</c:v>
                </c:pt>
                <c:pt idx="28819">
                  <c:v>2.8818999999999999</c:v>
                </c:pt>
                <c:pt idx="28820">
                  <c:v>2.8820000000000001</c:v>
                </c:pt>
                <c:pt idx="28821">
                  <c:v>2.8820999999999999</c:v>
                </c:pt>
                <c:pt idx="28822">
                  <c:v>2.8822000000000001</c:v>
                </c:pt>
                <c:pt idx="28823">
                  <c:v>2.8822999999999999</c:v>
                </c:pt>
                <c:pt idx="28824">
                  <c:v>2.8824000000000001</c:v>
                </c:pt>
                <c:pt idx="28825">
                  <c:v>2.8824999999999998</c:v>
                </c:pt>
                <c:pt idx="28826">
                  <c:v>2.8826000000000001</c:v>
                </c:pt>
                <c:pt idx="28827">
                  <c:v>2.8826999999999998</c:v>
                </c:pt>
                <c:pt idx="28828">
                  <c:v>2.8828</c:v>
                </c:pt>
                <c:pt idx="28829">
                  <c:v>2.8828999999999998</c:v>
                </c:pt>
                <c:pt idx="28830">
                  <c:v>2.883</c:v>
                </c:pt>
                <c:pt idx="28831">
                  <c:v>2.8831000000000002</c:v>
                </c:pt>
                <c:pt idx="28832">
                  <c:v>2.8832</c:v>
                </c:pt>
                <c:pt idx="28833">
                  <c:v>2.8833000000000002</c:v>
                </c:pt>
                <c:pt idx="28834">
                  <c:v>2.8834</c:v>
                </c:pt>
                <c:pt idx="28835">
                  <c:v>2.8835000000000002</c:v>
                </c:pt>
                <c:pt idx="28836">
                  <c:v>2.8835999999999999</c:v>
                </c:pt>
                <c:pt idx="28837">
                  <c:v>2.8837000000000002</c:v>
                </c:pt>
                <c:pt idx="28838">
                  <c:v>2.8837999999999999</c:v>
                </c:pt>
                <c:pt idx="28839">
                  <c:v>2.8839000000000001</c:v>
                </c:pt>
                <c:pt idx="28840">
                  <c:v>2.8839999999999999</c:v>
                </c:pt>
                <c:pt idx="28841">
                  <c:v>2.8841000000000001</c:v>
                </c:pt>
                <c:pt idx="28842">
                  <c:v>2.8841999999999999</c:v>
                </c:pt>
                <c:pt idx="28843">
                  <c:v>2.8843000000000001</c:v>
                </c:pt>
                <c:pt idx="28844">
                  <c:v>2.8843999999999999</c:v>
                </c:pt>
                <c:pt idx="28845">
                  <c:v>2.8845000000000001</c:v>
                </c:pt>
                <c:pt idx="28846">
                  <c:v>2.8845999999999998</c:v>
                </c:pt>
                <c:pt idx="28847">
                  <c:v>2.8847</c:v>
                </c:pt>
                <c:pt idx="28848">
                  <c:v>2.8847999999999998</c:v>
                </c:pt>
                <c:pt idx="28849">
                  <c:v>2.8849</c:v>
                </c:pt>
                <c:pt idx="28850">
                  <c:v>2.8849999999999998</c:v>
                </c:pt>
                <c:pt idx="28851">
                  <c:v>2.8851</c:v>
                </c:pt>
                <c:pt idx="28852">
                  <c:v>2.8852000000000002</c:v>
                </c:pt>
                <c:pt idx="28853">
                  <c:v>2.8853</c:v>
                </c:pt>
                <c:pt idx="28854">
                  <c:v>2.8854000000000002</c:v>
                </c:pt>
                <c:pt idx="28855">
                  <c:v>2.8855</c:v>
                </c:pt>
                <c:pt idx="28856">
                  <c:v>2.8856000000000002</c:v>
                </c:pt>
                <c:pt idx="28857">
                  <c:v>2.8856999999999999</c:v>
                </c:pt>
                <c:pt idx="28858">
                  <c:v>2.8858000000000001</c:v>
                </c:pt>
                <c:pt idx="28859">
                  <c:v>2.8858999999999999</c:v>
                </c:pt>
                <c:pt idx="28860">
                  <c:v>2.8860000000000001</c:v>
                </c:pt>
                <c:pt idx="28861">
                  <c:v>2.8860999999999999</c:v>
                </c:pt>
                <c:pt idx="28862">
                  <c:v>2.8862000000000001</c:v>
                </c:pt>
                <c:pt idx="28863">
                  <c:v>2.8862999999999999</c:v>
                </c:pt>
                <c:pt idx="28864">
                  <c:v>2.8864000000000001</c:v>
                </c:pt>
                <c:pt idx="28865">
                  <c:v>2.8864999999999998</c:v>
                </c:pt>
                <c:pt idx="28866">
                  <c:v>2.8866000000000001</c:v>
                </c:pt>
                <c:pt idx="28867">
                  <c:v>2.8866999999999998</c:v>
                </c:pt>
                <c:pt idx="28868">
                  <c:v>2.8868</c:v>
                </c:pt>
                <c:pt idx="28869">
                  <c:v>2.8868999999999998</c:v>
                </c:pt>
                <c:pt idx="28870">
                  <c:v>2.887</c:v>
                </c:pt>
                <c:pt idx="28871">
                  <c:v>2.8871000000000002</c:v>
                </c:pt>
                <c:pt idx="28872">
                  <c:v>2.8872</c:v>
                </c:pt>
                <c:pt idx="28873">
                  <c:v>2.8873000000000002</c:v>
                </c:pt>
                <c:pt idx="28874">
                  <c:v>2.8874</c:v>
                </c:pt>
                <c:pt idx="28875">
                  <c:v>2.8875000000000002</c:v>
                </c:pt>
                <c:pt idx="28876">
                  <c:v>2.8875999999999999</c:v>
                </c:pt>
                <c:pt idx="28877">
                  <c:v>2.8877000000000002</c:v>
                </c:pt>
                <c:pt idx="28878">
                  <c:v>2.8877999999999999</c:v>
                </c:pt>
                <c:pt idx="28879">
                  <c:v>2.8879000000000001</c:v>
                </c:pt>
                <c:pt idx="28880">
                  <c:v>2.8879999999999999</c:v>
                </c:pt>
                <c:pt idx="28881">
                  <c:v>2.8881000000000001</c:v>
                </c:pt>
                <c:pt idx="28882">
                  <c:v>2.8881999999999999</c:v>
                </c:pt>
                <c:pt idx="28883">
                  <c:v>2.8883000000000001</c:v>
                </c:pt>
                <c:pt idx="28884">
                  <c:v>2.8883999999999999</c:v>
                </c:pt>
                <c:pt idx="28885">
                  <c:v>2.8885000000000001</c:v>
                </c:pt>
                <c:pt idx="28886">
                  <c:v>2.8885999999999998</c:v>
                </c:pt>
                <c:pt idx="28887">
                  <c:v>2.8887</c:v>
                </c:pt>
                <c:pt idx="28888">
                  <c:v>2.8887999999999998</c:v>
                </c:pt>
                <c:pt idx="28889">
                  <c:v>2.8889</c:v>
                </c:pt>
                <c:pt idx="28890">
                  <c:v>2.8889999999999998</c:v>
                </c:pt>
                <c:pt idx="28891">
                  <c:v>2.8891</c:v>
                </c:pt>
                <c:pt idx="28892">
                  <c:v>2.8892000000000002</c:v>
                </c:pt>
                <c:pt idx="28893">
                  <c:v>2.8893</c:v>
                </c:pt>
                <c:pt idx="28894">
                  <c:v>2.8894000000000002</c:v>
                </c:pt>
                <c:pt idx="28895">
                  <c:v>2.8895</c:v>
                </c:pt>
                <c:pt idx="28896">
                  <c:v>2.8896000000000002</c:v>
                </c:pt>
                <c:pt idx="28897">
                  <c:v>2.8896999999999999</c:v>
                </c:pt>
                <c:pt idx="28898">
                  <c:v>2.8898000000000001</c:v>
                </c:pt>
                <c:pt idx="28899">
                  <c:v>2.8898999999999999</c:v>
                </c:pt>
                <c:pt idx="28900">
                  <c:v>2.89</c:v>
                </c:pt>
                <c:pt idx="28901">
                  <c:v>2.8900999999999999</c:v>
                </c:pt>
                <c:pt idx="28902">
                  <c:v>2.8902000000000001</c:v>
                </c:pt>
                <c:pt idx="28903">
                  <c:v>2.8902999999999999</c:v>
                </c:pt>
                <c:pt idx="28904">
                  <c:v>2.8904000000000001</c:v>
                </c:pt>
                <c:pt idx="28905">
                  <c:v>2.8904999999999998</c:v>
                </c:pt>
                <c:pt idx="28906">
                  <c:v>2.8906000000000001</c:v>
                </c:pt>
                <c:pt idx="28907">
                  <c:v>2.8906999999999998</c:v>
                </c:pt>
                <c:pt idx="28908">
                  <c:v>2.8908</c:v>
                </c:pt>
                <c:pt idx="28909">
                  <c:v>2.8908999999999998</c:v>
                </c:pt>
                <c:pt idx="28910">
                  <c:v>2.891</c:v>
                </c:pt>
                <c:pt idx="28911">
                  <c:v>2.8910999999999998</c:v>
                </c:pt>
                <c:pt idx="28912">
                  <c:v>2.8912</c:v>
                </c:pt>
                <c:pt idx="28913">
                  <c:v>2.8913000000000002</c:v>
                </c:pt>
                <c:pt idx="28914">
                  <c:v>2.8914</c:v>
                </c:pt>
                <c:pt idx="28915">
                  <c:v>2.8915000000000002</c:v>
                </c:pt>
                <c:pt idx="28916">
                  <c:v>2.8915999999999999</c:v>
                </c:pt>
                <c:pt idx="28917">
                  <c:v>2.8917000000000002</c:v>
                </c:pt>
                <c:pt idx="28918">
                  <c:v>2.8917999999999999</c:v>
                </c:pt>
                <c:pt idx="28919">
                  <c:v>2.8919000000000001</c:v>
                </c:pt>
                <c:pt idx="28920">
                  <c:v>2.8919999999999999</c:v>
                </c:pt>
                <c:pt idx="28921">
                  <c:v>2.8921000000000001</c:v>
                </c:pt>
                <c:pt idx="28922">
                  <c:v>2.8921999999999999</c:v>
                </c:pt>
                <c:pt idx="28923">
                  <c:v>2.8923000000000001</c:v>
                </c:pt>
                <c:pt idx="28924">
                  <c:v>2.8923999999999999</c:v>
                </c:pt>
                <c:pt idx="28925">
                  <c:v>2.8925000000000001</c:v>
                </c:pt>
                <c:pt idx="28926">
                  <c:v>2.8925999999999998</c:v>
                </c:pt>
                <c:pt idx="28927">
                  <c:v>2.8927</c:v>
                </c:pt>
                <c:pt idx="28928">
                  <c:v>2.8927999999999998</c:v>
                </c:pt>
                <c:pt idx="28929">
                  <c:v>2.8929</c:v>
                </c:pt>
                <c:pt idx="28930">
                  <c:v>2.8929999999999998</c:v>
                </c:pt>
                <c:pt idx="28931">
                  <c:v>2.8931</c:v>
                </c:pt>
                <c:pt idx="28932">
                  <c:v>2.8932000000000002</c:v>
                </c:pt>
                <c:pt idx="28933">
                  <c:v>2.8933</c:v>
                </c:pt>
                <c:pt idx="28934">
                  <c:v>2.8934000000000002</c:v>
                </c:pt>
                <c:pt idx="28935">
                  <c:v>2.8935</c:v>
                </c:pt>
                <c:pt idx="28936">
                  <c:v>2.8936000000000002</c:v>
                </c:pt>
                <c:pt idx="28937">
                  <c:v>2.8936999999999999</c:v>
                </c:pt>
                <c:pt idx="28938">
                  <c:v>2.8938000000000001</c:v>
                </c:pt>
                <c:pt idx="28939">
                  <c:v>2.8938999999999999</c:v>
                </c:pt>
                <c:pt idx="28940">
                  <c:v>2.8940000000000001</c:v>
                </c:pt>
                <c:pt idx="28941">
                  <c:v>2.8940999999999999</c:v>
                </c:pt>
                <c:pt idx="28942">
                  <c:v>2.8942000000000001</c:v>
                </c:pt>
                <c:pt idx="28943">
                  <c:v>2.8942999999999999</c:v>
                </c:pt>
                <c:pt idx="28944">
                  <c:v>2.8944000000000001</c:v>
                </c:pt>
                <c:pt idx="28945">
                  <c:v>2.8944999999999999</c:v>
                </c:pt>
                <c:pt idx="28946">
                  <c:v>2.8946000000000001</c:v>
                </c:pt>
                <c:pt idx="28947">
                  <c:v>2.8946999999999998</c:v>
                </c:pt>
                <c:pt idx="28948">
                  <c:v>2.8948</c:v>
                </c:pt>
                <c:pt idx="28949">
                  <c:v>2.8948999999999998</c:v>
                </c:pt>
                <c:pt idx="28950">
                  <c:v>2.895</c:v>
                </c:pt>
                <c:pt idx="28951">
                  <c:v>2.8950999999999998</c:v>
                </c:pt>
                <c:pt idx="28952">
                  <c:v>2.8952</c:v>
                </c:pt>
                <c:pt idx="28953">
                  <c:v>2.8953000000000002</c:v>
                </c:pt>
                <c:pt idx="28954">
                  <c:v>2.8954</c:v>
                </c:pt>
                <c:pt idx="28955">
                  <c:v>2.8955000000000002</c:v>
                </c:pt>
                <c:pt idx="28956">
                  <c:v>2.8956</c:v>
                </c:pt>
                <c:pt idx="28957">
                  <c:v>2.8957000000000002</c:v>
                </c:pt>
                <c:pt idx="28958">
                  <c:v>2.8957999999999999</c:v>
                </c:pt>
                <c:pt idx="28959">
                  <c:v>2.8959000000000001</c:v>
                </c:pt>
                <c:pt idx="28960">
                  <c:v>2.8959999999999999</c:v>
                </c:pt>
                <c:pt idx="28961">
                  <c:v>2.8961000000000001</c:v>
                </c:pt>
                <c:pt idx="28962">
                  <c:v>2.8961999999999999</c:v>
                </c:pt>
                <c:pt idx="28963">
                  <c:v>2.8963000000000001</c:v>
                </c:pt>
                <c:pt idx="28964">
                  <c:v>2.8963999999999999</c:v>
                </c:pt>
                <c:pt idx="28965">
                  <c:v>2.8965000000000001</c:v>
                </c:pt>
                <c:pt idx="28966">
                  <c:v>2.8965999999999998</c:v>
                </c:pt>
                <c:pt idx="28967">
                  <c:v>2.8967000000000001</c:v>
                </c:pt>
                <c:pt idx="28968">
                  <c:v>2.8967999999999998</c:v>
                </c:pt>
                <c:pt idx="28969">
                  <c:v>2.8969</c:v>
                </c:pt>
                <c:pt idx="28970">
                  <c:v>2.8969999999999998</c:v>
                </c:pt>
                <c:pt idx="28971">
                  <c:v>2.8971</c:v>
                </c:pt>
                <c:pt idx="28972">
                  <c:v>2.8972000000000002</c:v>
                </c:pt>
                <c:pt idx="28973">
                  <c:v>2.8973</c:v>
                </c:pt>
                <c:pt idx="28974">
                  <c:v>2.8974000000000002</c:v>
                </c:pt>
                <c:pt idx="28975">
                  <c:v>2.8975</c:v>
                </c:pt>
                <c:pt idx="28976">
                  <c:v>2.8976000000000002</c:v>
                </c:pt>
                <c:pt idx="28977">
                  <c:v>2.8976999999999999</c:v>
                </c:pt>
                <c:pt idx="28978">
                  <c:v>2.8978000000000002</c:v>
                </c:pt>
                <c:pt idx="28979">
                  <c:v>2.8978999999999999</c:v>
                </c:pt>
                <c:pt idx="28980">
                  <c:v>2.8980000000000001</c:v>
                </c:pt>
                <c:pt idx="28981">
                  <c:v>2.8980999999999999</c:v>
                </c:pt>
                <c:pt idx="28982">
                  <c:v>2.8982000000000001</c:v>
                </c:pt>
                <c:pt idx="28983">
                  <c:v>2.8982999999999999</c:v>
                </c:pt>
                <c:pt idx="28984">
                  <c:v>2.8984000000000001</c:v>
                </c:pt>
                <c:pt idx="28985">
                  <c:v>2.8984999999999999</c:v>
                </c:pt>
                <c:pt idx="28986">
                  <c:v>2.8986000000000001</c:v>
                </c:pt>
                <c:pt idx="28987">
                  <c:v>2.8986999999999998</c:v>
                </c:pt>
                <c:pt idx="28988">
                  <c:v>2.8988</c:v>
                </c:pt>
                <c:pt idx="28989">
                  <c:v>2.8988999999999998</c:v>
                </c:pt>
                <c:pt idx="28990">
                  <c:v>2.899</c:v>
                </c:pt>
                <c:pt idx="28991">
                  <c:v>2.8990999999999998</c:v>
                </c:pt>
                <c:pt idx="28992">
                  <c:v>2.8992</c:v>
                </c:pt>
                <c:pt idx="28993">
                  <c:v>2.8993000000000002</c:v>
                </c:pt>
                <c:pt idx="28994">
                  <c:v>2.8994</c:v>
                </c:pt>
                <c:pt idx="28995">
                  <c:v>2.8995000000000002</c:v>
                </c:pt>
                <c:pt idx="28996">
                  <c:v>2.8996</c:v>
                </c:pt>
                <c:pt idx="28997">
                  <c:v>2.8997000000000002</c:v>
                </c:pt>
                <c:pt idx="28998">
                  <c:v>2.8997999999999999</c:v>
                </c:pt>
                <c:pt idx="28999">
                  <c:v>2.8999000000000001</c:v>
                </c:pt>
                <c:pt idx="29000">
                  <c:v>2.9</c:v>
                </c:pt>
                <c:pt idx="29001">
                  <c:v>2.9001000000000001</c:v>
                </c:pt>
                <c:pt idx="29002">
                  <c:v>2.9001999999999999</c:v>
                </c:pt>
                <c:pt idx="29003">
                  <c:v>2.9003000000000001</c:v>
                </c:pt>
                <c:pt idx="29004">
                  <c:v>2.9003999999999999</c:v>
                </c:pt>
                <c:pt idx="29005">
                  <c:v>2.9005000000000001</c:v>
                </c:pt>
                <c:pt idx="29006">
                  <c:v>2.9005999999999998</c:v>
                </c:pt>
                <c:pt idx="29007">
                  <c:v>2.9007000000000001</c:v>
                </c:pt>
                <c:pt idx="29008">
                  <c:v>2.9007999999999998</c:v>
                </c:pt>
                <c:pt idx="29009">
                  <c:v>2.9009</c:v>
                </c:pt>
                <c:pt idx="29010">
                  <c:v>2.9009999999999998</c:v>
                </c:pt>
                <c:pt idx="29011">
                  <c:v>2.9011</c:v>
                </c:pt>
                <c:pt idx="29012">
                  <c:v>2.9011999999999998</c:v>
                </c:pt>
                <c:pt idx="29013">
                  <c:v>2.9013</c:v>
                </c:pt>
                <c:pt idx="29014">
                  <c:v>2.9014000000000002</c:v>
                </c:pt>
                <c:pt idx="29015">
                  <c:v>2.9015</c:v>
                </c:pt>
                <c:pt idx="29016">
                  <c:v>2.9016000000000002</c:v>
                </c:pt>
                <c:pt idx="29017">
                  <c:v>2.9016999999999999</c:v>
                </c:pt>
                <c:pt idx="29018">
                  <c:v>2.9018000000000002</c:v>
                </c:pt>
                <c:pt idx="29019">
                  <c:v>2.9018999999999999</c:v>
                </c:pt>
                <c:pt idx="29020">
                  <c:v>2.9020000000000001</c:v>
                </c:pt>
                <c:pt idx="29021">
                  <c:v>2.9020999999999999</c:v>
                </c:pt>
                <c:pt idx="29022">
                  <c:v>2.9022000000000001</c:v>
                </c:pt>
                <c:pt idx="29023">
                  <c:v>2.9022999999999999</c:v>
                </c:pt>
                <c:pt idx="29024">
                  <c:v>2.9024000000000001</c:v>
                </c:pt>
                <c:pt idx="29025">
                  <c:v>2.9024999999999999</c:v>
                </c:pt>
                <c:pt idx="29026">
                  <c:v>2.9026000000000001</c:v>
                </c:pt>
                <c:pt idx="29027">
                  <c:v>2.9026999999999998</c:v>
                </c:pt>
                <c:pt idx="29028">
                  <c:v>2.9028</c:v>
                </c:pt>
                <c:pt idx="29029">
                  <c:v>2.9028999999999998</c:v>
                </c:pt>
                <c:pt idx="29030">
                  <c:v>2.903</c:v>
                </c:pt>
                <c:pt idx="29031">
                  <c:v>2.9030999999999998</c:v>
                </c:pt>
                <c:pt idx="29032">
                  <c:v>2.9032</c:v>
                </c:pt>
                <c:pt idx="29033">
                  <c:v>2.9033000000000002</c:v>
                </c:pt>
                <c:pt idx="29034">
                  <c:v>2.9034</c:v>
                </c:pt>
                <c:pt idx="29035">
                  <c:v>2.9035000000000002</c:v>
                </c:pt>
                <c:pt idx="29036">
                  <c:v>2.9036</c:v>
                </c:pt>
                <c:pt idx="29037">
                  <c:v>2.9037000000000002</c:v>
                </c:pt>
                <c:pt idx="29038">
                  <c:v>2.9037999999999999</c:v>
                </c:pt>
                <c:pt idx="29039">
                  <c:v>2.9039000000000001</c:v>
                </c:pt>
                <c:pt idx="29040">
                  <c:v>2.9039999999999999</c:v>
                </c:pt>
                <c:pt idx="29041">
                  <c:v>2.9041000000000001</c:v>
                </c:pt>
                <c:pt idx="29042">
                  <c:v>2.9041999999999999</c:v>
                </c:pt>
                <c:pt idx="29043">
                  <c:v>2.9043000000000001</c:v>
                </c:pt>
                <c:pt idx="29044">
                  <c:v>2.9043999999999999</c:v>
                </c:pt>
                <c:pt idx="29045">
                  <c:v>2.9045000000000001</c:v>
                </c:pt>
                <c:pt idx="29046">
                  <c:v>2.9045999999999998</c:v>
                </c:pt>
                <c:pt idx="29047">
                  <c:v>2.9047000000000001</c:v>
                </c:pt>
                <c:pt idx="29048">
                  <c:v>2.9047999999999998</c:v>
                </c:pt>
                <c:pt idx="29049">
                  <c:v>2.9049</c:v>
                </c:pt>
                <c:pt idx="29050">
                  <c:v>2.9049999999999998</c:v>
                </c:pt>
                <c:pt idx="29051">
                  <c:v>2.9051</c:v>
                </c:pt>
                <c:pt idx="29052">
                  <c:v>2.9051999999999998</c:v>
                </c:pt>
                <c:pt idx="29053">
                  <c:v>2.9053</c:v>
                </c:pt>
                <c:pt idx="29054">
                  <c:v>2.9054000000000002</c:v>
                </c:pt>
                <c:pt idx="29055">
                  <c:v>2.9055</c:v>
                </c:pt>
                <c:pt idx="29056">
                  <c:v>2.9056000000000002</c:v>
                </c:pt>
                <c:pt idx="29057">
                  <c:v>2.9056999999999999</c:v>
                </c:pt>
                <c:pt idx="29058">
                  <c:v>2.9058000000000002</c:v>
                </c:pt>
                <c:pt idx="29059">
                  <c:v>2.9058999999999999</c:v>
                </c:pt>
                <c:pt idx="29060">
                  <c:v>2.9060000000000001</c:v>
                </c:pt>
                <c:pt idx="29061">
                  <c:v>2.9060999999999999</c:v>
                </c:pt>
                <c:pt idx="29062">
                  <c:v>2.9062000000000001</c:v>
                </c:pt>
                <c:pt idx="29063">
                  <c:v>2.9062999999999999</c:v>
                </c:pt>
                <c:pt idx="29064">
                  <c:v>2.9064000000000001</c:v>
                </c:pt>
                <c:pt idx="29065">
                  <c:v>2.9064999999999999</c:v>
                </c:pt>
                <c:pt idx="29066">
                  <c:v>2.9066000000000001</c:v>
                </c:pt>
                <c:pt idx="29067">
                  <c:v>2.9066999999999998</c:v>
                </c:pt>
                <c:pt idx="29068">
                  <c:v>2.9068000000000001</c:v>
                </c:pt>
                <c:pt idx="29069">
                  <c:v>2.9068999999999998</c:v>
                </c:pt>
                <c:pt idx="29070">
                  <c:v>2.907</c:v>
                </c:pt>
                <c:pt idx="29071">
                  <c:v>2.9070999999999998</c:v>
                </c:pt>
                <c:pt idx="29072">
                  <c:v>2.9072</c:v>
                </c:pt>
                <c:pt idx="29073">
                  <c:v>2.9073000000000002</c:v>
                </c:pt>
                <c:pt idx="29074">
                  <c:v>2.9074</c:v>
                </c:pt>
                <c:pt idx="29075">
                  <c:v>2.9075000000000002</c:v>
                </c:pt>
                <c:pt idx="29076">
                  <c:v>2.9076</c:v>
                </c:pt>
                <c:pt idx="29077">
                  <c:v>2.9077000000000002</c:v>
                </c:pt>
                <c:pt idx="29078">
                  <c:v>2.9077999999999999</c:v>
                </c:pt>
                <c:pt idx="29079">
                  <c:v>2.9079000000000002</c:v>
                </c:pt>
                <c:pt idx="29080">
                  <c:v>2.9079999999999999</c:v>
                </c:pt>
                <c:pt idx="29081">
                  <c:v>2.9081000000000001</c:v>
                </c:pt>
                <c:pt idx="29082">
                  <c:v>2.9081999999999999</c:v>
                </c:pt>
                <c:pt idx="29083">
                  <c:v>2.9083000000000001</c:v>
                </c:pt>
                <c:pt idx="29084">
                  <c:v>2.9083999999999999</c:v>
                </c:pt>
                <c:pt idx="29085">
                  <c:v>2.9085000000000001</c:v>
                </c:pt>
                <c:pt idx="29086">
                  <c:v>2.9085999999999999</c:v>
                </c:pt>
                <c:pt idx="29087">
                  <c:v>2.9087000000000001</c:v>
                </c:pt>
                <c:pt idx="29088">
                  <c:v>2.9087999999999998</c:v>
                </c:pt>
                <c:pt idx="29089">
                  <c:v>2.9089</c:v>
                </c:pt>
                <c:pt idx="29090">
                  <c:v>2.9089999999999998</c:v>
                </c:pt>
                <c:pt idx="29091">
                  <c:v>2.9091</c:v>
                </c:pt>
                <c:pt idx="29092">
                  <c:v>2.9091999999999998</c:v>
                </c:pt>
                <c:pt idx="29093">
                  <c:v>2.9093</c:v>
                </c:pt>
                <c:pt idx="29094">
                  <c:v>2.9094000000000002</c:v>
                </c:pt>
                <c:pt idx="29095">
                  <c:v>2.9095</c:v>
                </c:pt>
                <c:pt idx="29096">
                  <c:v>2.9096000000000002</c:v>
                </c:pt>
                <c:pt idx="29097">
                  <c:v>2.9097</c:v>
                </c:pt>
                <c:pt idx="29098">
                  <c:v>2.9098000000000002</c:v>
                </c:pt>
                <c:pt idx="29099">
                  <c:v>2.9098999999999999</c:v>
                </c:pt>
                <c:pt idx="29100">
                  <c:v>2.91</c:v>
                </c:pt>
                <c:pt idx="29101">
                  <c:v>2.9100999999999999</c:v>
                </c:pt>
                <c:pt idx="29102">
                  <c:v>2.9102000000000001</c:v>
                </c:pt>
                <c:pt idx="29103">
                  <c:v>2.9102999999999999</c:v>
                </c:pt>
                <c:pt idx="29104">
                  <c:v>2.9104000000000001</c:v>
                </c:pt>
                <c:pt idx="29105">
                  <c:v>2.9104999999999999</c:v>
                </c:pt>
                <c:pt idx="29106">
                  <c:v>2.9106000000000001</c:v>
                </c:pt>
                <c:pt idx="29107">
                  <c:v>2.9106999999999998</c:v>
                </c:pt>
                <c:pt idx="29108">
                  <c:v>2.9108000000000001</c:v>
                </c:pt>
                <c:pt idx="29109">
                  <c:v>2.9108999999999998</c:v>
                </c:pt>
                <c:pt idx="29110">
                  <c:v>2.911</c:v>
                </c:pt>
                <c:pt idx="29111">
                  <c:v>2.9110999999999998</c:v>
                </c:pt>
                <c:pt idx="29112">
                  <c:v>2.9112</c:v>
                </c:pt>
                <c:pt idx="29113">
                  <c:v>2.9113000000000002</c:v>
                </c:pt>
                <c:pt idx="29114">
                  <c:v>2.9114</c:v>
                </c:pt>
                <c:pt idx="29115">
                  <c:v>2.9115000000000002</c:v>
                </c:pt>
                <c:pt idx="29116">
                  <c:v>2.9116</c:v>
                </c:pt>
                <c:pt idx="29117">
                  <c:v>2.9117000000000002</c:v>
                </c:pt>
                <c:pt idx="29118">
                  <c:v>2.9117999999999999</c:v>
                </c:pt>
                <c:pt idx="29119">
                  <c:v>2.9119000000000002</c:v>
                </c:pt>
                <c:pt idx="29120">
                  <c:v>2.9119999999999999</c:v>
                </c:pt>
                <c:pt idx="29121">
                  <c:v>2.9121000000000001</c:v>
                </c:pt>
                <c:pt idx="29122">
                  <c:v>2.9121999999999999</c:v>
                </c:pt>
                <c:pt idx="29123">
                  <c:v>2.9123000000000001</c:v>
                </c:pt>
                <c:pt idx="29124">
                  <c:v>2.9123999999999999</c:v>
                </c:pt>
                <c:pt idx="29125">
                  <c:v>2.9125000000000001</c:v>
                </c:pt>
                <c:pt idx="29126">
                  <c:v>2.9125999999999999</c:v>
                </c:pt>
                <c:pt idx="29127">
                  <c:v>2.9127000000000001</c:v>
                </c:pt>
                <c:pt idx="29128">
                  <c:v>2.9127999999999998</c:v>
                </c:pt>
                <c:pt idx="29129">
                  <c:v>2.9129</c:v>
                </c:pt>
                <c:pt idx="29130">
                  <c:v>2.9129999999999998</c:v>
                </c:pt>
                <c:pt idx="29131">
                  <c:v>2.9131</c:v>
                </c:pt>
                <c:pt idx="29132">
                  <c:v>2.9131999999999998</c:v>
                </c:pt>
                <c:pt idx="29133">
                  <c:v>2.9133</c:v>
                </c:pt>
                <c:pt idx="29134">
                  <c:v>2.9134000000000002</c:v>
                </c:pt>
                <c:pt idx="29135">
                  <c:v>2.9135</c:v>
                </c:pt>
                <c:pt idx="29136">
                  <c:v>2.9136000000000002</c:v>
                </c:pt>
                <c:pt idx="29137">
                  <c:v>2.9137</c:v>
                </c:pt>
                <c:pt idx="29138">
                  <c:v>2.9138000000000002</c:v>
                </c:pt>
                <c:pt idx="29139">
                  <c:v>2.9138999999999999</c:v>
                </c:pt>
                <c:pt idx="29140">
                  <c:v>2.9140000000000001</c:v>
                </c:pt>
                <c:pt idx="29141">
                  <c:v>2.9140999999999999</c:v>
                </c:pt>
                <c:pt idx="29142">
                  <c:v>2.9142000000000001</c:v>
                </c:pt>
                <c:pt idx="29143">
                  <c:v>2.9142999999999999</c:v>
                </c:pt>
                <c:pt idx="29144">
                  <c:v>2.9144000000000001</c:v>
                </c:pt>
                <c:pt idx="29145">
                  <c:v>2.9144999999999999</c:v>
                </c:pt>
                <c:pt idx="29146">
                  <c:v>2.9146000000000001</c:v>
                </c:pt>
                <c:pt idx="29147">
                  <c:v>2.9146999999999998</c:v>
                </c:pt>
                <c:pt idx="29148">
                  <c:v>2.9148000000000001</c:v>
                </c:pt>
                <c:pt idx="29149">
                  <c:v>2.9148999999999998</c:v>
                </c:pt>
                <c:pt idx="29150">
                  <c:v>2.915</c:v>
                </c:pt>
                <c:pt idx="29151">
                  <c:v>2.9150999999999998</c:v>
                </c:pt>
                <c:pt idx="29152">
                  <c:v>2.9152</c:v>
                </c:pt>
                <c:pt idx="29153">
                  <c:v>2.9152999999999998</c:v>
                </c:pt>
                <c:pt idx="29154">
                  <c:v>2.9154</c:v>
                </c:pt>
                <c:pt idx="29155">
                  <c:v>2.9155000000000002</c:v>
                </c:pt>
                <c:pt idx="29156">
                  <c:v>2.9156</c:v>
                </c:pt>
                <c:pt idx="29157">
                  <c:v>2.9157000000000002</c:v>
                </c:pt>
                <c:pt idx="29158">
                  <c:v>2.9157999999999999</c:v>
                </c:pt>
                <c:pt idx="29159">
                  <c:v>2.9159000000000002</c:v>
                </c:pt>
                <c:pt idx="29160">
                  <c:v>2.9159999999999999</c:v>
                </c:pt>
                <c:pt idx="29161">
                  <c:v>2.9161000000000001</c:v>
                </c:pt>
                <c:pt idx="29162">
                  <c:v>2.9161999999999999</c:v>
                </c:pt>
                <c:pt idx="29163">
                  <c:v>2.9163000000000001</c:v>
                </c:pt>
                <c:pt idx="29164">
                  <c:v>2.9163999999999999</c:v>
                </c:pt>
                <c:pt idx="29165">
                  <c:v>2.9165000000000001</c:v>
                </c:pt>
                <c:pt idx="29166">
                  <c:v>2.9165999999999999</c:v>
                </c:pt>
                <c:pt idx="29167">
                  <c:v>2.9167000000000001</c:v>
                </c:pt>
                <c:pt idx="29168">
                  <c:v>2.9167999999999998</c:v>
                </c:pt>
                <c:pt idx="29169">
                  <c:v>2.9169</c:v>
                </c:pt>
                <c:pt idx="29170">
                  <c:v>2.9169999999999998</c:v>
                </c:pt>
                <c:pt idx="29171">
                  <c:v>2.9171</c:v>
                </c:pt>
                <c:pt idx="29172">
                  <c:v>2.9171999999999998</c:v>
                </c:pt>
                <c:pt idx="29173">
                  <c:v>2.9173</c:v>
                </c:pt>
                <c:pt idx="29174">
                  <c:v>2.9174000000000002</c:v>
                </c:pt>
                <c:pt idx="29175">
                  <c:v>2.9175</c:v>
                </c:pt>
                <c:pt idx="29176">
                  <c:v>2.9176000000000002</c:v>
                </c:pt>
                <c:pt idx="29177">
                  <c:v>2.9177</c:v>
                </c:pt>
                <c:pt idx="29178">
                  <c:v>2.9178000000000002</c:v>
                </c:pt>
                <c:pt idx="29179">
                  <c:v>2.9178999999999999</c:v>
                </c:pt>
                <c:pt idx="29180">
                  <c:v>2.9180000000000001</c:v>
                </c:pt>
                <c:pt idx="29181">
                  <c:v>2.9180999999999999</c:v>
                </c:pt>
                <c:pt idx="29182">
                  <c:v>2.9182000000000001</c:v>
                </c:pt>
                <c:pt idx="29183">
                  <c:v>2.9182999999999999</c:v>
                </c:pt>
                <c:pt idx="29184">
                  <c:v>2.9184000000000001</c:v>
                </c:pt>
                <c:pt idx="29185">
                  <c:v>2.9184999999999999</c:v>
                </c:pt>
                <c:pt idx="29186">
                  <c:v>2.9186000000000001</c:v>
                </c:pt>
                <c:pt idx="29187">
                  <c:v>2.9186999999999999</c:v>
                </c:pt>
                <c:pt idx="29188">
                  <c:v>2.9188000000000001</c:v>
                </c:pt>
                <c:pt idx="29189">
                  <c:v>2.9188999999999998</c:v>
                </c:pt>
                <c:pt idx="29190">
                  <c:v>2.919</c:v>
                </c:pt>
                <c:pt idx="29191">
                  <c:v>2.9190999999999998</c:v>
                </c:pt>
                <c:pt idx="29192">
                  <c:v>2.9192</c:v>
                </c:pt>
                <c:pt idx="29193">
                  <c:v>2.9192999999999998</c:v>
                </c:pt>
                <c:pt idx="29194">
                  <c:v>2.9194</c:v>
                </c:pt>
                <c:pt idx="29195">
                  <c:v>2.9195000000000002</c:v>
                </c:pt>
                <c:pt idx="29196">
                  <c:v>2.9196</c:v>
                </c:pt>
                <c:pt idx="29197">
                  <c:v>2.9197000000000002</c:v>
                </c:pt>
                <c:pt idx="29198">
                  <c:v>2.9198</c:v>
                </c:pt>
                <c:pt idx="29199">
                  <c:v>2.9199000000000002</c:v>
                </c:pt>
                <c:pt idx="29200">
                  <c:v>2.92</c:v>
                </c:pt>
                <c:pt idx="29201">
                  <c:v>2.9201000000000001</c:v>
                </c:pt>
                <c:pt idx="29202">
                  <c:v>2.9201999999999999</c:v>
                </c:pt>
                <c:pt idx="29203">
                  <c:v>2.9203000000000001</c:v>
                </c:pt>
                <c:pt idx="29204">
                  <c:v>2.9203999999999999</c:v>
                </c:pt>
                <c:pt idx="29205">
                  <c:v>2.9205000000000001</c:v>
                </c:pt>
                <c:pt idx="29206">
                  <c:v>2.9205999999999999</c:v>
                </c:pt>
                <c:pt idx="29207">
                  <c:v>2.9207000000000001</c:v>
                </c:pt>
                <c:pt idx="29208">
                  <c:v>2.9207999999999998</c:v>
                </c:pt>
                <c:pt idx="29209">
                  <c:v>2.9209000000000001</c:v>
                </c:pt>
                <c:pt idx="29210">
                  <c:v>2.9209999999999998</c:v>
                </c:pt>
                <c:pt idx="29211">
                  <c:v>2.9211</c:v>
                </c:pt>
                <c:pt idx="29212">
                  <c:v>2.9211999999999998</c:v>
                </c:pt>
                <c:pt idx="29213">
                  <c:v>2.9213</c:v>
                </c:pt>
                <c:pt idx="29214">
                  <c:v>2.9214000000000002</c:v>
                </c:pt>
                <c:pt idx="29215">
                  <c:v>2.9215</c:v>
                </c:pt>
                <c:pt idx="29216">
                  <c:v>2.9216000000000002</c:v>
                </c:pt>
                <c:pt idx="29217">
                  <c:v>2.9217</c:v>
                </c:pt>
                <c:pt idx="29218">
                  <c:v>2.9218000000000002</c:v>
                </c:pt>
                <c:pt idx="29219">
                  <c:v>2.9218999999999999</c:v>
                </c:pt>
                <c:pt idx="29220">
                  <c:v>2.9220000000000002</c:v>
                </c:pt>
                <c:pt idx="29221">
                  <c:v>2.9220999999999999</c:v>
                </c:pt>
                <c:pt idx="29222">
                  <c:v>2.9222000000000001</c:v>
                </c:pt>
                <c:pt idx="29223">
                  <c:v>2.9222999999999999</c:v>
                </c:pt>
                <c:pt idx="29224">
                  <c:v>2.9224000000000001</c:v>
                </c:pt>
                <c:pt idx="29225">
                  <c:v>2.9224999999999999</c:v>
                </c:pt>
                <c:pt idx="29226">
                  <c:v>2.9226000000000001</c:v>
                </c:pt>
                <c:pt idx="29227">
                  <c:v>2.9226999999999999</c:v>
                </c:pt>
                <c:pt idx="29228">
                  <c:v>2.9228000000000001</c:v>
                </c:pt>
                <c:pt idx="29229">
                  <c:v>2.9228999999999998</c:v>
                </c:pt>
                <c:pt idx="29230">
                  <c:v>2.923</c:v>
                </c:pt>
                <c:pt idx="29231">
                  <c:v>2.9230999999999998</c:v>
                </c:pt>
                <c:pt idx="29232">
                  <c:v>2.9232</c:v>
                </c:pt>
                <c:pt idx="29233">
                  <c:v>2.9232999999999998</c:v>
                </c:pt>
                <c:pt idx="29234">
                  <c:v>2.9234</c:v>
                </c:pt>
                <c:pt idx="29235">
                  <c:v>2.9235000000000002</c:v>
                </c:pt>
                <c:pt idx="29236">
                  <c:v>2.9236</c:v>
                </c:pt>
                <c:pt idx="29237">
                  <c:v>2.9237000000000002</c:v>
                </c:pt>
                <c:pt idx="29238">
                  <c:v>2.9238</c:v>
                </c:pt>
                <c:pt idx="29239">
                  <c:v>2.9239000000000002</c:v>
                </c:pt>
                <c:pt idx="29240">
                  <c:v>2.9239999999999999</c:v>
                </c:pt>
                <c:pt idx="29241">
                  <c:v>2.9241000000000001</c:v>
                </c:pt>
                <c:pt idx="29242">
                  <c:v>2.9241999999999999</c:v>
                </c:pt>
                <c:pt idx="29243">
                  <c:v>2.9243000000000001</c:v>
                </c:pt>
                <c:pt idx="29244">
                  <c:v>2.9243999999999999</c:v>
                </c:pt>
                <c:pt idx="29245">
                  <c:v>2.9245000000000001</c:v>
                </c:pt>
                <c:pt idx="29246">
                  <c:v>2.9245999999999999</c:v>
                </c:pt>
                <c:pt idx="29247">
                  <c:v>2.9247000000000001</c:v>
                </c:pt>
                <c:pt idx="29248">
                  <c:v>2.9247999999999998</c:v>
                </c:pt>
                <c:pt idx="29249">
                  <c:v>2.9249000000000001</c:v>
                </c:pt>
                <c:pt idx="29250">
                  <c:v>2.9249999999999998</c:v>
                </c:pt>
                <c:pt idx="29251">
                  <c:v>2.9251</c:v>
                </c:pt>
                <c:pt idx="29252">
                  <c:v>2.9251999999999998</c:v>
                </c:pt>
                <c:pt idx="29253">
                  <c:v>2.9253</c:v>
                </c:pt>
                <c:pt idx="29254">
                  <c:v>2.9253999999999998</c:v>
                </c:pt>
                <c:pt idx="29255">
                  <c:v>2.9255</c:v>
                </c:pt>
                <c:pt idx="29256">
                  <c:v>2.9256000000000002</c:v>
                </c:pt>
                <c:pt idx="29257">
                  <c:v>2.9257</c:v>
                </c:pt>
                <c:pt idx="29258">
                  <c:v>2.9258000000000002</c:v>
                </c:pt>
                <c:pt idx="29259">
                  <c:v>2.9258999999999999</c:v>
                </c:pt>
                <c:pt idx="29260">
                  <c:v>2.9260000000000002</c:v>
                </c:pt>
                <c:pt idx="29261">
                  <c:v>2.9260999999999999</c:v>
                </c:pt>
                <c:pt idx="29262">
                  <c:v>2.9262000000000001</c:v>
                </c:pt>
                <c:pt idx="29263">
                  <c:v>2.9262999999999999</c:v>
                </c:pt>
                <c:pt idx="29264">
                  <c:v>2.9264000000000001</c:v>
                </c:pt>
                <c:pt idx="29265">
                  <c:v>2.9264999999999999</c:v>
                </c:pt>
                <c:pt idx="29266">
                  <c:v>2.9266000000000001</c:v>
                </c:pt>
                <c:pt idx="29267">
                  <c:v>2.9266999999999999</c:v>
                </c:pt>
                <c:pt idx="29268">
                  <c:v>2.9268000000000001</c:v>
                </c:pt>
                <c:pt idx="29269">
                  <c:v>2.9268999999999998</c:v>
                </c:pt>
                <c:pt idx="29270">
                  <c:v>2.927</c:v>
                </c:pt>
                <c:pt idx="29271">
                  <c:v>2.9270999999999998</c:v>
                </c:pt>
                <c:pt idx="29272">
                  <c:v>2.9272</c:v>
                </c:pt>
                <c:pt idx="29273">
                  <c:v>2.9272999999999998</c:v>
                </c:pt>
                <c:pt idx="29274">
                  <c:v>2.9274</c:v>
                </c:pt>
                <c:pt idx="29275">
                  <c:v>2.9275000000000002</c:v>
                </c:pt>
                <c:pt idx="29276">
                  <c:v>2.9276</c:v>
                </c:pt>
                <c:pt idx="29277">
                  <c:v>2.9277000000000002</c:v>
                </c:pt>
                <c:pt idx="29278">
                  <c:v>2.9278</c:v>
                </c:pt>
                <c:pt idx="29279">
                  <c:v>2.9279000000000002</c:v>
                </c:pt>
                <c:pt idx="29280">
                  <c:v>2.9279999999999999</c:v>
                </c:pt>
                <c:pt idx="29281">
                  <c:v>2.9281000000000001</c:v>
                </c:pt>
                <c:pt idx="29282">
                  <c:v>2.9281999999999999</c:v>
                </c:pt>
                <c:pt idx="29283">
                  <c:v>2.9283000000000001</c:v>
                </c:pt>
                <c:pt idx="29284">
                  <c:v>2.9283999999999999</c:v>
                </c:pt>
                <c:pt idx="29285">
                  <c:v>2.9285000000000001</c:v>
                </c:pt>
                <c:pt idx="29286">
                  <c:v>2.9285999999999999</c:v>
                </c:pt>
                <c:pt idx="29287">
                  <c:v>2.9287000000000001</c:v>
                </c:pt>
                <c:pt idx="29288">
                  <c:v>2.9287999999999998</c:v>
                </c:pt>
                <c:pt idx="29289">
                  <c:v>2.9289000000000001</c:v>
                </c:pt>
                <c:pt idx="29290">
                  <c:v>2.9289999999999998</c:v>
                </c:pt>
                <c:pt idx="29291">
                  <c:v>2.9291</c:v>
                </c:pt>
                <c:pt idx="29292">
                  <c:v>2.9291999999999998</c:v>
                </c:pt>
                <c:pt idx="29293">
                  <c:v>2.9293</c:v>
                </c:pt>
                <c:pt idx="29294">
                  <c:v>2.9293999999999998</c:v>
                </c:pt>
                <c:pt idx="29295">
                  <c:v>2.9295</c:v>
                </c:pt>
                <c:pt idx="29296">
                  <c:v>2.9296000000000002</c:v>
                </c:pt>
                <c:pt idx="29297">
                  <c:v>2.9297</c:v>
                </c:pt>
                <c:pt idx="29298">
                  <c:v>2.9298000000000002</c:v>
                </c:pt>
                <c:pt idx="29299">
                  <c:v>2.9298999999999999</c:v>
                </c:pt>
                <c:pt idx="29300">
                  <c:v>2.93</c:v>
                </c:pt>
                <c:pt idx="29301">
                  <c:v>2.9300999999999999</c:v>
                </c:pt>
                <c:pt idx="29302">
                  <c:v>2.9302000000000001</c:v>
                </c:pt>
                <c:pt idx="29303">
                  <c:v>2.9302999999999999</c:v>
                </c:pt>
                <c:pt idx="29304">
                  <c:v>2.9304000000000001</c:v>
                </c:pt>
                <c:pt idx="29305">
                  <c:v>2.9304999999999999</c:v>
                </c:pt>
                <c:pt idx="29306">
                  <c:v>2.9306000000000001</c:v>
                </c:pt>
                <c:pt idx="29307">
                  <c:v>2.9306999999999999</c:v>
                </c:pt>
                <c:pt idx="29308">
                  <c:v>2.9308000000000001</c:v>
                </c:pt>
                <c:pt idx="29309">
                  <c:v>2.9308999999999998</c:v>
                </c:pt>
                <c:pt idx="29310">
                  <c:v>2.931</c:v>
                </c:pt>
                <c:pt idx="29311">
                  <c:v>2.9310999999999998</c:v>
                </c:pt>
                <c:pt idx="29312">
                  <c:v>2.9312</c:v>
                </c:pt>
                <c:pt idx="29313">
                  <c:v>2.9312999999999998</c:v>
                </c:pt>
                <c:pt idx="29314">
                  <c:v>2.9314</c:v>
                </c:pt>
                <c:pt idx="29315">
                  <c:v>2.9315000000000002</c:v>
                </c:pt>
                <c:pt idx="29316">
                  <c:v>2.9316</c:v>
                </c:pt>
                <c:pt idx="29317">
                  <c:v>2.9317000000000002</c:v>
                </c:pt>
                <c:pt idx="29318">
                  <c:v>2.9318</c:v>
                </c:pt>
                <c:pt idx="29319">
                  <c:v>2.9319000000000002</c:v>
                </c:pt>
                <c:pt idx="29320">
                  <c:v>2.9319999999999999</c:v>
                </c:pt>
                <c:pt idx="29321">
                  <c:v>2.9321000000000002</c:v>
                </c:pt>
                <c:pt idx="29322">
                  <c:v>2.9321999999999999</c:v>
                </c:pt>
                <c:pt idx="29323">
                  <c:v>2.9323000000000001</c:v>
                </c:pt>
                <c:pt idx="29324">
                  <c:v>2.9323999999999999</c:v>
                </c:pt>
                <c:pt idx="29325">
                  <c:v>2.9325000000000001</c:v>
                </c:pt>
                <c:pt idx="29326">
                  <c:v>2.9325999999999999</c:v>
                </c:pt>
                <c:pt idx="29327">
                  <c:v>2.9327000000000001</c:v>
                </c:pt>
                <c:pt idx="29328">
                  <c:v>2.9327999999999999</c:v>
                </c:pt>
                <c:pt idx="29329">
                  <c:v>2.9329000000000001</c:v>
                </c:pt>
                <c:pt idx="29330">
                  <c:v>2.9329999999999998</c:v>
                </c:pt>
                <c:pt idx="29331">
                  <c:v>2.9331</c:v>
                </c:pt>
                <c:pt idx="29332">
                  <c:v>2.9331999999999998</c:v>
                </c:pt>
                <c:pt idx="29333">
                  <c:v>2.9333</c:v>
                </c:pt>
                <c:pt idx="29334">
                  <c:v>2.9333999999999998</c:v>
                </c:pt>
                <c:pt idx="29335">
                  <c:v>2.9335</c:v>
                </c:pt>
                <c:pt idx="29336">
                  <c:v>2.9336000000000002</c:v>
                </c:pt>
                <c:pt idx="29337">
                  <c:v>2.9337</c:v>
                </c:pt>
                <c:pt idx="29338">
                  <c:v>2.9338000000000002</c:v>
                </c:pt>
                <c:pt idx="29339">
                  <c:v>2.9339</c:v>
                </c:pt>
                <c:pt idx="29340">
                  <c:v>2.9340000000000002</c:v>
                </c:pt>
                <c:pt idx="29341">
                  <c:v>2.9340999999999999</c:v>
                </c:pt>
                <c:pt idx="29342">
                  <c:v>2.9342000000000001</c:v>
                </c:pt>
                <c:pt idx="29343">
                  <c:v>2.9342999999999999</c:v>
                </c:pt>
                <c:pt idx="29344">
                  <c:v>2.9344000000000001</c:v>
                </c:pt>
                <c:pt idx="29345">
                  <c:v>2.9344999999999999</c:v>
                </c:pt>
                <c:pt idx="29346">
                  <c:v>2.9346000000000001</c:v>
                </c:pt>
                <c:pt idx="29347">
                  <c:v>2.9346999999999999</c:v>
                </c:pt>
                <c:pt idx="29348">
                  <c:v>2.9348000000000001</c:v>
                </c:pt>
                <c:pt idx="29349">
                  <c:v>2.9348999999999998</c:v>
                </c:pt>
                <c:pt idx="29350">
                  <c:v>2.9350000000000001</c:v>
                </c:pt>
                <c:pt idx="29351">
                  <c:v>2.9350999999999998</c:v>
                </c:pt>
                <c:pt idx="29352">
                  <c:v>2.9352</c:v>
                </c:pt>
                <c:pt idx="29353">
                  <c:v>2.9352999999999998</c:v>
                </c:pt>
                <c:pt idx="29354">
                  <c:v>2.9354</c:v>
                </c:pt>
                <c:pt idx="29355">
                  <c:v>2.9355000000000002</c:v>
                </c:pt>
                <c:pt idx="29356">
                  <c:v>2.9356</c:v>
                </c:pt>
                <c:pt idx="29357">
                  <c:v>2.9357000000000002</c:v>
                </c:pt>
                <c:pt idx="29358">
                  <c:v>2.9358</c:v>
                </c:pt>
                <c:pt idx="29359">
                  <c:v>2.9359000000000002</c:v>
                </c:pt>
                <c:pt idx="29360">
                  <c:v>2.9359999999999999</c:v>
                </c:pt>
                <c:pt idx="29361">
                  <c:v>2.9361000000000002</c:v>
                </c:pt>
                <c:pt idx="29362">
                  <c:v>2.9361999999999999</c:v>
                </c:pt>
                <c:pt idx="29363">
                  <c:v>2.9363000000000001</c:v>
                </c:pt>
                <c:pt idx="29364">
                  <c:v>2.9363999999999999</c:v>
                </c:pt>
                <c:pt idx="29365">
                  <c:v>2.9365000000000001</c:v>
                </c:pt>
                <c:pt idx="29366">
                  <c:v>2.9365999999999999</c:v>
                </c:pt>
                <c:pt idx="29367">
                  <c:v>2.9367000000000001</c:v>
                </c:pt>
                <c:pt idx="29368">
                  <c:v>2.9367999999999999</c:v>
                </c:pt>
                <c:pt idx="29369">
                  <c:v>2.9369000000000001</c:v>
                </c:pt>
                <c:pt idx="29370">
                  <c:v>2.9369999999999998</c:v>
                </c:pt>
                <c:pt idx="29371">
                  <c:v>2.9371</c:v>
                </c:pt>
                <c:pt idx="29372">
                  <c:v>2.9371999999999998</c:v>
                </c:pt>
                <c:pt idx="29373">
                  <c:v>2.9373</c:v>
                </c:pt>
                <c:pt idx="29374">
                  <c:v>2.9373999999999998</c:v>
                </c:pt>
                <c:pt idx="29375">
                  <c:v>2.9375</c:v>
                </c:pt>
                <c:pt idx="29376">
                  <c:v>2.9376000000000002</c:v>
                </c:pt>
                <c:pt idx="29377">
                  <c:v>2.9377</c:v>
                </c:pt>
                <c:pt idx="29378">
                  <c:v>2.9378000000000002</c:v>
                </c:pt>
                <c:pt idx="29379">
                  <c:v>2.9379</c:v>
                </c:pt>
                <c:pt idx="29380">
                  <c:v>2.9380000000000002</c:v>
                </c:pt>
                <c:pt idx="29381">
                  <c:v>2.9380999999999999</c:v>
                </c:pt>
                <c:pt idx="29382">
                  <c:v>2.9382000000000001</c:v>
                </c:pt>
                <c:pt idx="29383">
                  <c:v>2.9382999999999999</c:v>
                </c:pt>
                <c:pt idx="29384">
                  <c:v>2.9384000000000001</c:v>
                </c:pt>
                <c:pt idx="29385">
                  <c:v>2.9384999999999999</c:v>
                </c:pt>
                <c:pt idx="29386">
                  <c:v>2.9386000000000001</c:v>
                </c:pt>
                <c:pt idx="29387">
                  <c:v>2.9386999999999999</c:v>
                </c:pt>
                <c:pt idx="29388">
                  <c:v>2.9388000000000001</c:v>
                </c:pt>
                <c:pt idx="29389">
                  <c:v>2.9388999999999998</c:v>
                </c:pt>
                <c:pt idx="29390">
                  <c:v>2.9390000000000001</c:v>
                </c:pt>
                <c:pt idx="29391">
                  <c:v>2.9390999999999998</c:v>
                </c:pt>
                <c:pt idx="29392">
                  <c:v>2.9392</c:v>
                </c:pt>
                <c:pt idx="29393">
                  <c:v>2.9392999999999998</c:v>
                </c:pt>
                <c:pt idx="29394">
                  <c:v>2.9394</c:v>
                </c:pt>
                <c:pt idx="29395">
                  <c:v>2.9394999999999998</c:v>
                </c:pt>
                <c:pt idx="29396">
                  <c:v>2.9396</c:v>
                </c:pt>
                <c:pt idx="29397">
                  <c:v>2.9397000000000002</c:v>
                </c:pt>
                <c:pt idx="29398">
                  <c:v>2.9398</c:v>
                </c:pt>
                <c:pt idx="29399">
                  <c:v>2.9399000000000002</c:v>
                </c:pt>
                <c:pt idx="29400">
                  <c:v>2.94</c:v>
                </c:pt>
                <c:pt idx="29401">
                  <c:v>2.9401000000000002</c:v>
                </c:pt>
                <c:pt idx="29402">
                  <c:v>2.9401999999999999</c:v>
                </c:pt>
                <c:pt idx="29403">
                  <c:v>2.9403000000000001</c:v>
                </c:pt>
                <c:pt idx="29404">
                  <c:v>2.9403999999999999</c:v>
                </c:pt>
                <c:pt idx="29405">
                  <c:v>2.9405000000000001</c:v>
                </c:pt>
                <c:pt idx="29406">
                  <c:v>2.9405999999999999</c:v>
                </c:pt>
                <c:pt idx="29407">
                  <c:v>2.9407000000000001</c:v>
                </c:pt>
                <c:pt idx="29408">
                  <c:v>2.9407999999999999</c:v>
                </c:pt>
                <c:pt idx="29409">
                  <c:v>2.9409000000000001</c:v>
                </c:pt>
                <c:pt idx="29410">
                  <c:v>2.9409999999999998</c:v>
                </c:pt>
                <c:pt idx="29411">
                  <c:v>2.9411</c:v>
                </c:pt>
                <c:pt idx="29412">
                  <c:v>2.9411999999999998</c:v>
                </c:pt>
                <c:pt idx="29413">
                  <c:v>2.9413</c:v>
                </c:pt>
                <c:pt idx="29414">
                  <c:v>2.9413999999999998</c:v>
                </c:pt>
                <c:pt idx="29415">
                  <c:v>2.9415</c:v>
                </c:pt>
                <c:pt idx="29416">
                  <c:v>2.9416000000000002</c:v>
                </c:pt>
                <c:pt idx="29417">
                  <c:v>2.9417</c:v>
                </c:pt>
                <c:pt idx="29418">
                  <c:v>2.9418000000000002</c:v>
                </c:pt>
                <c:pt idx="29419">
                  <c:v>2.9419</c:v>
                </c:pt>
                <c:pt idx="29420">
                  <c:v>2.9420000000000002</c:v>
                </c:pt>
                <c:pt idx="29421">
                  <c:v>2.9420999999999999</c:v>
                </c:pt>
                <c:pt idx="29422">
                  <c:v>2.9422000000000001</c:v>
                </c:pt>
                <c:pt idx="29423">
                  <c:v>2.9422999999999999</c:v>
                </c:pt>
                <c:pt idx="29424">
                  <c:v>2.9424000000000001</c:v>
                </c:pt>
                <c:pt idx="29425">
                  <c:v>2.9424999999999999</c:v>
                </c:pt>
                <c:pt idx="29426">
                  <c:v>2.9426000000000001</c:v>
                </c:pt>
                <c:pt idx="29427">
                  <c:v>2.9426999999999999</c:v>
                </c:pt>
                <c:pt idx="29428">
                  <c:v>2.9428000000000001</c:v>
                </c:pt>
                <c:pt idx="29429">
                  <c:v>2.9428999999999998</c:v>
                </c:pt>
                <c:pt idx="29430">
                  <c:v>2.9430000000000001</c:v>
                </c:pt>
                <c:pt idx="29431">
                  <c:v>2.9430999999999998</c:v>
                </c:pt>
                <c:pt idx="29432">
                  <c:v>2.9432</c:v>
                </c:pt>
                <c:pt idx="29433">
                  <c:v>2.9432999999999998</c:v>
                </c:pt>
                <c:pt idx="29434">
                  <c:v>2.9434</c:v>
                </c:pt>
                <c:pt idx="29435">
                  <c:v>2.9434999999999998</c:v>
                </c:pt>
                <c:pt idx="29436">
                  <c:v>2.9436</c:v>
                </c:pt>
                <c:pt idx="29437">
                  <c:v>2.9437000000000002</c:v>
                </c:pt>
                <c:pt idx="29438">
                  <c:v>2.9438</c:v>
                </c:pt>
                <c:pt idx="29439">
                  <c:v>2.9439000000000002</c:v>
                </c:pt>
                <c:pt idx="29440">
                  <c:v>2.944</c:v>
                </c:pt>
                <c:pt idx="29441">
                  <c:v>2.9441000000000002</c:v>
                </c:pt>
                <c:pt idx="29442">
                  <c:v>2.9441999999999999</c:v>
                </c:pt>
                <c:pt idx="29443">
                  <c:v>2.9443000000000001</c:v>
                </c:pt>
                <c:pt idx="29444">
                  <c:v>2.9443999999999999</c:v>
                </c:pt>
                <c:pt idx="29445">
                  <c:v>2.9445000000000001</c:v>
                </c:pt>
                <c:pt idx="29446">
                  <c:v>2.9445999999999999</c:v>
                </c:pt>
                <c:pt idx="29447">
                  <c:v>2.9447000000000001</c:v>
                </c:pt>
                <c:pt idx="29448">
                  <c:v>2.9447999999999999</c:v>
                </c:pt>
                <c:pt idx="29449">
                  <c:v>2.9449000000000001</c:v>
                </c:pt>
                <c:pt idx="29450">
                  <c:v>2.9449999999999998</c:v>
                </c:pt>
                <c:pt idx="29451">
                  <c:v>2.9451000000000001</c:v>
                </c:pt>
                <c:pt idx="29452">
                  <c:v>2.9451999999999998</c:v>
                </c:pt>
                <c:pt idx="29453">
                  <c:v>2.9453</c:v>
                </c:pt>
                <c:pt idx="29454">
                  <c:v>2.9453999999999998</c:v>
                </c:pt>
                <c:pt idx="29455">
                  <c:v>2.9455</c:v>
                </c:pt>
                <c:pt idx="29456">
                  <c:v>2.9456000000000002</c:v>
                </c:pt>
                <c:pt idx="29457">
                  <c:v>2.9457</c:v>
                </c:pt>
                <c:pt idx="29458">
                  <c:v>2.9458000000000002</c:v>
                </c:pt>
                <c:pt idx="29459">
                  <c:v>2.9459</c:v>
                </c:pt>
                <c:pt idx="29460">
                  <c:v>2.9460000000000002</c:v>
                </c:pt>
                <c:pt idx="29461">
                  <c:v>2.9460999999999999</c:v>
                </c:pt>
                <c:pt idx="29462">
                  <c:v>2.9462000000000002</c:v>
                </c:pt>
                <c:pt idx="29463">
                  <c:v>2.9462999999999999</c:v>
                </c:pt>
                <c:pt idx="29464">
                  <c:v>2.9464000000000001</c:v>
                </c:pt>
                <c:pt idx="29465">
                  <c:v>2.9464999999999999</c:v>
                </c:pt>
                <c:pt idx="29466">
                  <c:v>2.9466000000000001</c:v>
                </c:pt>
                <c:pt idx="29467">
                  <c:v>2.9466999999999999</c:v>
                </c:pt>
                <c:pt idx="29468">
                  <c:v>2.9468000000000001</c:v>
                </c:pt>
                <c:pt idx="29469">
                  <c:v>2.9468999999999999</c:v>
                </c:pt>
                <c:pt idx="29470">
                  <c:v>2.9470000000000001</c:v>
                </c:pt>
                <c:pt idx="29471">
                  <c:v>2.9470999999999998</c:v>
                </c:pt>
                <c:pt idx="29472">
                  <c:v>2.9472</c:v>
                </c:pt>
                <c:pt idx="29473">
                  <c:v>2.9472999999999998</c:v>
                </c:pt>
                <c:pt idx="29474">
                  <c:v>2.9474</c:v>
                </c:pt>
                <c:pt idx="29475">
                  <c:v>2.9474999999999998</c:v>
                </c:pt>
                <c:pt idx="29476">
                  <c:v>2.9476</c:v>
                </c:pt>
                <c:pt idx="29477">
                  <c:v>2.9477000000000002</c:v>
                </c:pt>
                <c:pt idx="29478">
                  <c:v>2.9478</c:v>
                </c:pt>
                <c:pt idx="29479">
                  <c:v>2.9479000000000002</c:v>
                </c:pt>
                <c:pt idx="29480">
                  <c:v>2.948</c:v>
                </c:pt>
                <c:pt idx="29481">
                  <c:v>2.9481000000000002</c:v>
                </c:pt>
                <c:pt idx="29482">
                  <c:v>2.9481999999999999</c:v>
                </c:pt>
                <c:pt idx="29483">
                  <c:v>2.9483000000000001</c:v>
                </c:pt>
                <c:pt idx="29484">
                  <c:v>2.9483999999999999</c:v>
                </c:pt>
                <c:pt idx="29485">
                  <c:v>2.9485000000000001</c:v>
                </c:pt>
                <c:pt idx="29486">
                  <c:v>2.9485999999999999</c:v>
                </c:pt>
                <c:pt idx="29487">
                  <c:v>2.9487000000000001</c:v>
                </c:pt>
                <c:pt idx="29488">
                  <c:v>2.9487999999999999</c:v>
                </c:pt>
                <c:pt idx="29489">
                  <c:v>2.9489000000000001</c:v>
                </c:pt>
                <c:pt idx="29490">
                  <c:v>2.9489999999999998</c:v>
                </c:pt>
                <c:pt idx="29491">
                  <c:v>2.9491000000000001</c:v>
                </c:pt>
                <c:pt idx="29492">
                  <c:v>2.9491999999999998</c:v>
                </c:pt>
                <c:pt idx="29493">
                  <c:v>2.9493</c:v>
                </c:pt>
                <c:pt idx="29494">
                  <c:v>2.9493999999999998</c:v>
                </c:pt>
                <c:pt idx="29495">
                  <c:v>2.9495</c:v>
                </c:pt>
                <c:pt idx="29496">
                  <c:v>2.9496000000000002</c:v>
                </c:pt>
                <c:pt idx="29497">
                  <c:v>2.9497</c:v>
                </c:pt>
                <c:pt idx="29498">
                  <c:v>2.9498000000000002</c:v>
                </c:pt>
                <c:pt idx="29499">
                  <c:v>2.9499</c:v>
                </c:pt>
                <c:pt idx="29500">
                  <c:v>2.95</c:v>
                </c:pt>
                <c:pt idx="29501">
                  <c:v>2.9500999999999999</c:v>
                </c:pt>
                <c:pt idx="29502">
                  <c:v>2.9502000000000002</c:v>
                </c:pt>
                <c:pt idx="29503">
                  <c:v>2.9502999999999999</c:v>
                </c:pt>
                <c:pt idx="29504">
                  <c:v>2.9504000000000001</c:v>
                </c:pt>
                <c:pt idx="29505">
                  <c:v>2.9504999999999999</c:v>
                </c:pt>
                <c:pt idx="29506">
                  <c:v>2.9506000000000001</c:v>
                </c:pt>
                <c:pt idx="29507">
                  <c:v>2.9506999999999999</c:v>
                </c:pt>
                <c:pt idx="29508">
                  <c:v>2.9508000000000001</c:v>
                </c:pt>
                <c:pt idx="29509">
                  <c:v>2.9508999999999999</c:v>
                </c:pt>
                <c:pt idx="29510">
                  <c:v>2.9510000000000001</c:v>
                </c:pt>
                <c:pt idx="29511">
                  <c:v>2.9510999999999998</c:v>
                </c:pt>
                <c:pt idx="29512">
                  <c:v>2.9512</c:v>
                </c:pt>
                <c:pt idx="29513">
                  <c:v>2.9512999999999998</c:v>
                </c:pt>
                <c:pt idx="29514">
                  <c:v>2.9514</c:v>
                </c:pt>
                <c:pt idx="29515">
                  <c:v>2.9514999999999998</c:v>
                </c:pt>
                <c:pt idx="29516">
                  <c:v>2.9516</c:v>
                </c:pt>
                <c:pt idx="29517">
                  <c:v>2.9517000000000002</c:v>
                </c:pt>
                <c:pt idx="29518">
                  <c:v>2.9518</c:v>
                </c:pt>
                <c:pt idx="29519">
                  <c:v>2.9519000000000002</c:v>
                </c:pt>
                <c:pt idx="29520">
                  <c:v>2.952</c:v>
                </c:pt>
                <c:pt idx="29521">
                  <c:v>2.9521000000000002</c:v>
                </c:pt>
                <c:pt idx="29522">
                  <c:v>2.9521999999999999</c:v>
                </c:pt>
                <c:pt idx="29523">
                  <c:v>2.9523000000000001</c:v>
                </c:pt>
                <c:pt idx="29524">
                  <c:v>2.9523999999999999</c:v>
                </c:pt>
                <c:pt idx="29525">
                  <c:v>2.9525000000000001</c:v>
                </c:pt>
                <c:pt idx="29526">
                  <c:v>2.9525999999999999</c:v>
                </c:pt>
                <c:pt idx="29527">
                  <c:v>2.9527000000000001</c:v>
                </c:pt>
                <c:pt idx="29528">
                  <c:v>2.9527999999999999</c:v>
                </c:pt>
                <c:pt idx="29529">
                  <c:v>2.9529000000000001</c:v>
                </c:pt>
                <c:pt idx="29530">
                  <c:v>2.9529999999999998</c:v>
                </c:pt>
                <c:pt idx="29531">
                  <c:v>2.9531000000000001</c:v>
                </c:pt>
                <c:pt idx="29532">
                  <c:v>2.9531999999999998</c:v>
                </c:pt>
                <c:pt idx="29533">
                  <c:v>2.9533</c:v>
                </c:pt>
                <c:pt idx="29534">
                  <c:v>2.9533999999999998</c:v>
                </c:pt>
                <c:pt idx="29535">
                  <c:v>2.9535</c:v>
                </c:pt>
                <c:pt idx="29536">
                  <c:v>2.9535999999999998</c:v>
                </c:pt>
                <c:pt idx="29537">
                  <c:v>2.9537</c:v>
                </c:pt>
                <c:pt idx="29538">
                  <c:v>2.9538000000000002</c:v>
                </c:pt>
                <c:pt idx="29539">
                  <c:v>2.9539</c:v>
                </c:pt>
                <c:pt idx="29540">
                  <c:v>2.9540000000000002</c:v>
                </c:pt>
                <c:pt idx="29541">
                  <c:v>2.9540999999999999</c:v>
                </c:pt>
                <c:pt idx="29542">
                  <c:v>2.9542000000000002</c:v>
                </c:pt>
                <c:pt idx="29543">
                  <c:v>2.9542999999999999</c:v>
                </c:pt>
                <c:pt idx="29544">
                  <c:v>2.9544000000000001</c:v>
                </c:pt>
                <c:pt idx="29545">
                  <c:v>2.9544999999999999</c:v>
                </c:pt>
                <c:pt idx="29546">
                  <c:v>2.9546000000000001</c:v>
                </c:pt>
                <c:pt idx="29547">
                  <c:v>2.9546999999999999</c:v>
                </c:pt>
                <c:pt idx="29548">
                  <c:v>2.9548000000000001</c:v>
                </c:pt>
                <c:pt idx="29549">
                  <c:v>2.9548999999999999</c:v>
                </c:pt>
                <c:pt idx="29550">
                  <c:v>2.9550000000000001</c:v>
                </c:pt>
                <c:pt idx="29551">
                  <c:v>2.9550999999999998</c:v>
                </c:pt>
                <c:pt idx="29552">
                  <c:v>2.9552</c:v>
                </c:pt>
                <c:pt idx="29553">
                  <c:v>2.9552999999999998</c:v>
                </c:pt>
                <c:pt idx="29554">
                  <c:v>2.9554</c:v>
                </c:pt>
                <c:pt idx="29555">
                  <c:v>2.9554999999999998</c:v>
                </c:pt>
                <c:pt idx="29556">
                  <c:v>2.9556</c:v>
                </c:pt>
                <c:pt idx="29557">
                  <c:v>2.9557000000000002</c:v>
                </c:pt>
                <c:pt idx="29558">
                  <c:v>2.9558</c:v>
                </c:pt>
                <c:pt idx="29559">
                  <c:v>2.9559000000000002</c:v>
                </c:pt>
                <c:pt idx="29560">
                  <c:v>2.956</c:v>
                </c:pt>
                <c:pt idx="29561">
                  <c:v>2.9561000000000002</c:v>
                </c:pt>
                <c:pt idx="29562">
                  <c:v>2.9561999999999999</c:v>
                </c:pt>
                <c:pt idx="29563">
                  <c:v>2.9563000000000001</c:v>
                </c:pt>
                <c:pt idx="29564">
                  <c:v>2.9563999999999999</c:v>
                </c:pt>
                <c:pt idx="29565">
                  <c:v>2.9565000000000001</c:v>
                </c:pt>
                <c:pt idx="29566">
                  <c:v>2.9565999999999999</c:v>
                </c:pt>
                <c:pt idx="29567">
                  <c:v>2.9567000000000001</c:v>
                </c:pt>
                <c:pt idx="29568">
                  <c:v>2.9567999999999999</c:v>
                </c:pt>
                <c:pt idx="29569">
                  <c:v>2.9569000000000001</c:v>
                </c:pt>
                <c:pt idx="29570">
                  <c:v>2.9569999999999999</c:v>
                </c:pt>
                <c:pt idx="29571">
                  <c:v>2.9571000000000001</c:v>
                </c:pt>
                <c:pt idx="29572">
                  <c:v>2.9571999999999998</c:v>
                </c:pt>
                <c:pt idx="29573">
                  <c:v>2.9573</c:v>
                </c:pt>
                <c:pt idx="29574">
                  <c:v>2.9573999999999998</c:v>
                </c:pt>
                <c:pt idx="29575">
                  <c:v>2.9575</c:v>
                </c:pt>
                <c:pt idx="29576">
                  <c:v>2.9575999999999998</c:v>
                </c:pt>
                <c:pt idx="29577">
                  <c:v>2.9577</c:v>
                </c:pt>
                <c:pt idx="29578">
                  <c:v>2.9578000000000002</c:v>
                </c:pt>
                <c:pt idx="29579">
                  <c:v>2.9579</c:v>
                </c:pt>
                <c:pt idx="29580">
                  <c:v>2.9580000000000002</c:v>
                </c:pt>
                <c:pt idx="29581">
                  <c:v>2.9581</c:v>
                </c:pt>
                <c:pt idx="29582">
                  <c:v>2.9582000000000002</c:v>
                </c:pt>
                <c:pt idx="29583">
                  <c:v>2.9582999999999999</c:v>
                </c:pt>
                <c:pt idx="29584">
                  <c:v>2.9584000000000001</c:v>
                </c:pt>
                <c:pt idx="29585">
                  <c:v>2.9584999999999999</c:v>
                </c:pt>
                <c:pt idx="29586">
                  <c:v>2.9586000000000001</c:v>
                </c:pt>
                <c:pt idx="29587">
                  <c:v>2.9586999999999999</c:v>
                </c:pt>
                <c:pt idx="29588">
                  <c:v>2.9588000000000001</c:v>
                </c:pt>
                <c:pt idx="29589">
                  <c:v>2.9588999999999999</c:v>
                </c:pt>
                <c:pt idx="29590">
                  <c:v>2.9590000000000001</c:v>
                </c:pt>
                <c:pt idx="29591">
                  <c:v>2.9590999999999998</c:v>
                </c:pt>
                <c:pt idx="29592">
                  <c:v>2.9592000000000001</c:v>
                </c:pt>
                <c:pt idx="29593">
                  <c:v>2.9592999999999998</c:v>
                </c:pt>
                <c:pt idx="29594">
                  <c:v>2.9594</c:v>
                </c:pt>
                <c:pt idx="29595">
                  <c:v>2.9594999999999998</c:v>
                </c:pt>
                <c:pt idx="29596">
                  <c:v>2.9596</c:v>
                </c:pt>
                <c:pt idx="29597">
                  <c:v>2.9597000000000002</c:v>
                </c:pt>
                <c:pt idx="29598">
                  <c:v>2.9598</c:v>
                </c:pt>
                <c:pt idx="29599">
                  <c:v>2.9599000000000002</c:v>
                </c:pt>
                <c:pt idx="29600">
                  <c:v>2.96</c:v>
                </c:pt>
                <c:pt idx="29601">
                  <c:v>2.9601000000000002</c:v>
                </c:pt>
                <c:pt idx="29602">
                  <c:v>2.9601999999999999</c:v>
                </c:pt>
                <c:pt idx="29603">
                  <c:v>2.9603000000000002</c:v>
                </c:pt>
                <c:pt idx="29604">
                  <c:v>2.9603999999999999</c:v>
                </c:pt>
                <c:pt idx="29605">
                  <c:v>2.9605000000000001</c:v>
                </c:pt>
                <c:pt idx="29606">
                  <c:v>2.9605999999999999</c:v>
                </c:pt>
                <c:pt idx="29607">
                  <c:v>2.9607000000000001</c:v>
                </c:pt>
                <c:pt idx="29608">
                  <c:v>2.9607999999999999</c:v>
                </c:pt>
                <c:pt idx="29609">
                  <c:v>2.9609000000000001</c:v>
                </c:pt>
                <c:pt idx="29610">
                  <c:v>2.9609999999999999</c:v>
                </c:pt>
                <c:pt idx="29611">
                  <c:v>2.9611000000000001</c:v>
                </c:pt>
                <c:pt idx="29612">
                  <c:v>2.9611999999999998</c:v>
                </c:pt>
                <c:pt idx="29613">
                  <c:v>2.9613</c:v>
                </c:pt>
                <c:pt idx="29614">
                  <c:v>2.9613999999999998</c:v>
                </c:pt>
                <c:pt idx="29615">
                  <c:v>2.9615</c:v>
                </c:pt>
                <c:pt idx="29616">
                  <c:v>2.9615999999999998</c:v>
                </c:pt>
                <c:pt idx="29617">
                  <c:v>2.9617</c:v>
                </c:pt>
                <c:pt idx="29618">
                  <c:v>2.9618000000000002</c:v>
                </c:pt>
                <c:pt idx="29619">
                  <c:v>2.9619</c:v>
                </c:pt>
                <c:pt idx="29620">
                  <c:v>2.9620000000000002</c:v>
                </c:pt>
                <c:pt idx="29621">
                  <c:v>2.9621</c:v>
                </c:pt>
                <c:pt idx="29622">
                  <c:v>2.9622000000000002</c:v>
                </c:pt>
                <c:pt idx="29623">
                  <c:v>2.9622999999999999</c:v>
                </c:pt>
                <c:pt idx="29624">
                  <c:v>2.9624000000000001</c:v>
                </c:pt>
                <c:pt idx="29625">
                  <c:v>2.9624999999999999</c:v>
                </c:pt>
                <c:pt idx="29626">
                  <c:v>2.9626000000000001</c:v>
                </c:pt>
                <c:pt idx="29627">
                  <c:v>2.9626999999999999</c:v>
                </c:pt>
                <c:pt idx="29628">
                  <c:v>2.9628000000000001</c:v>
                </c:pt>
                <c:pt idx="29629">
                  <c:v>2.9628999999999999</c:v>
                </c:pt>
                <c:pt idx="29630">
                  <c:v>2.9630000000000001</c:v>
                </c:pt>
                <c:pt idx="29631">
                  <c:v>2.9630999999999998</c:v>
                </c:pt>
                <c:pt idx="29632">
                  <c:v>2.9632000000000001</c:v>
                </c:pt>
                <c:pt idx="29633">
                  <c:v>2.9632999999999998</c:v>
                </c:pt>
                <c:pt idx="29634">
                  <c:v>2.9634</c:v>
                </c:pt>
                <c:pt idx="29635">
                  <c:v>2.9634999999999998</c:v>
                </c:pt>
                <c:pt idx="29636">
                  <c:v>2.9636</c:v>
                </c:pt>
                <c:pt idx="29637">
                  <c:v>2.9636999999999998</c:v>
                </c:pt>
                <c:pt idx="29638">
                  <c:v>2.9638</c:v>
                </c:pt>
                <c:pt idx="29639">
                  <c:v>2.9639000000000002</c:v>
                </c:pt>
                <c:pt idx="29640">
                  <c:v>2.964</c:v>
                </c:pt>
                <c:pt idx="29641">
                  <c:v>2.9641000000000002</c:v>
                </c:pt>
                <c:pt idx="29642">
                  <c:v>2.9641999999999999</c:v>
                </c:pt>
                <c:pt idx="29643">
                  <c:v>2.9643000000000002</c:v>
                </c:pt>
                <c:pt idx="29644">
                  <c:v>2.9643999999999999</c:v>
                </c:pt>
                <c:pt idx="29645">
                  <c:v>2.9645000000000001</c:v>
                </c:pt>
                <c:pt idx="29646">
                  <c:v>2.9645999999999999</c:v>
                </c:pt>
                <c:pt idx="29647">
                  <c:v>2.9647000000000001</c:v>
                </c:pt>
                <c:pt idx="29648">
                  <c:v>2.9647999999999999</c:v>
                </c:pt>
                <c:pt idx="29649">
                  <c:v>2.9649000000000001</c:v>
                </c:pt>
                <c:pt idx="29650">
                  <c:v>2.9649999999999999</c:v>
                </c:pt>
                <c:pt idx="29651">
                  <c:v>2.9651000000000001</c:v>
                </c:pt>
                <c:pt idx="29652">
                  <c:v>2.9651999999999998</c:v>
                </c:pt>
                <c:pt idx="29653">
                  <c:v>2.9653</c:v>
                </c:pt>
                <c:pt idx="29654">
                  <c:v>2.9653999999999998</c:v>
                </c:pt>
                <c:pt idx="29655">
                  <c:v>2.9655</c:v>
                </c:pt>
                <c:pt idx="29656">
                  <c:v>2.9655999999999998</c:v>
                </c:pt>
                <c:pt idx="29657">
                  <c:v>2.9657</c:v>
                </c:pt>
                <c:pt idx="29658">
                  <c:v>2.9658000000000002</c:v>
                </c:pt>
                <c:pt idx="29659">
                  <c:v>2.9659</c:v>
                </c:pt>
                <c:pt idx="29660">
                  <c:v>2.9660000000000002</c:v>
                </c:pt>
                <c:pt idx="29661">
                  <c:v>2.9661</c:v>
                </c:pt>
                <c:pt idx="29662">
                  <c:v>2.9662000000000002</c:v>
                </c:pt>
                <c:pt idx="29663">
                  <c:v>2.9662999999999999</c:v>
                </c:pt>
                <c:pt idx="29664">
                  <c:v>2.9664000000000001</c:v>
                </c:pt>
                <c:pt idx="29665">
                  <c:v>2.9664999999999999</c:v>
                </c:pt>
                <c:pt idx="29666">
                  <c:v>2.9666000000000001</c:v>
                </c:pt>
                <c:pt idx="29667">
                  <c:v>2.9666999999999999</c:v>
                </c:pt>
                <c:pt idx="29668">
                  <c:v>2.9668000000000001</c:v>
                </c:pt>
                <c:pt idx="29669">
                  <c:v>2.9668999999999999</c:v>
                </c:pt>
                <c:pt idx="29670">
                  <c:v>2.9670000000000001</c:v>
                </c:pt>
                <c:pt idx="29671">
                  <c:v>2.9670999999999998</c:v>
                </c:pt>
                <c:pt idx="29672">
                  <c:v>2.9672000000000001</c:v>
                </c:pt>
                <c:pt idx="29673">
                  <c:v>2.9672999999999998</c:v>
                </c:pt>
                <c:pt idx="29674">
                  <c:v>2.9674</c:v>
                </c:pt>
                <c:pt idx="29675">
                  <c:v>2.9674999999999998</c:v>
                </c:pt>
                <c:pt idx="29676">
                  <c:v>2.9676</c:v>
                </c:pt>
                <c:pt idx="29677">
                  <c:v>2.9676999999999998</c:v>
                </c:pt>
                <c:pt idx="29678">
                  <c:v>2.9678</c:v>
                </c:pt>
                <c:pt idx="29679">
                  <c:v>2.9679000000000002</c:v>
                </c:pt>
                <c:pt idx="29680">
                  <c:v>2.968</c:v>
                </c:pt>
                <c:pt idx="29681">
                  <c:v>2.9681000000000002</c:v>
                </c:pt>
                <c:pt idx="29682">
                  <c:v>2.9681999999999999</c:v>
                </c:pt>
                <c:pt idx="29683">
                  <c:v>2.9683000000000002</c:v>
                </c:pt>
                <c:pt idx="29684">
                  <c:v>2.9683999999999999</c:v>
                </c:pt>
                <c:pt idx="29685">
                  <c:v>2.9685000000000001</c:v>
                </c:pt>
                <c:pt idx="29686">
                  <c:v>2.9685999999999999</c:v>
                </c:pt>
                <c:pt idx="29687">
                  <c:v>2.9687000000000001</c:v>
                </c:pt>
                <c:pt idx="29688">
                  <c:v>2.9687999999999999</c:v>
                </c:pt>
                <c:pt idx="29689">
                  <c:v>2.9689000000000001</c:v>
                </c:pt>
                <c:pt idx="29690">
                  <c:v>2.9689999999999999</c:v>
                </c:pt>
                <c:pt idx="29691">
                  <c:v>2.9691000000000001</c:v>
                </c:pt>
                <c:pt idx="29692">
                  <c:v>2.9691999999999998</c:v>
                </c:pt>
                <c:pt idx="29693">
                  <c:v>2.9693000000000001</c:v>
                </c:pt>
                <c:pt idx="29694">
                  <c:v>2.9693999999999998</c:v>
                </c:pt>
                <c:pt idx="29695">
                  <c:v>2.9695</c:v>
                </c:pt>
                <c:pt idx="29696">
                  <c:v>2.9695999999999998</c:v>
                </c:pt>
                <c:pt idx="29697">
                  <c:v>2.9697</c:v>
                </c:pt>
                <c:pt idx="29698">
                  <c:v>2.9698000000000002</c:v>
                </c:pt>
                <c:pt idx="29699">
                  <c:v>2.9699</c:v>
                </c:pt>
                <c:pt idx="29700">
                  <c:v>2.97</c:v>
                </c:pt>
                <c:pt idx="29701">
                  <c:v>2.9701</c:v>
                </c:pt>
                <c:pt idx="29702">
                  <c:v>2.9702000000000002</c:v>
                </c:pt>
                <c:pt idx="29703">
                  <c:v>2.9702999999999999</c:v>
                </c:pt>
                <c:pt idx="29704">
                  <c:v>2.9704000000000002</c:v>
                </c:pt>
                <c:pt idx="29705">
                  <c:v>2.9704999999999999</c:v>
                </c:pt>
                <c:pt idx="29706">
                  <c:v>2.9706000000000001</c:v>
                </c:pt>
                <c:pt idx="29707">
                  <c:v>2.9706999999999999</c:v>
                </c:pt>
                <c:pt idx="29708">
                  <c:v>2.9708000000000001</c:v>
                </c:pt>
                <c:pt idx="29709">
                  <c:v>2.9708999999999999</c:v>
                </c:pt>
                <c:pt idx="29710">
                  <c:v>2.9710000000000001</c:v>
                </c:pt>
                <c:pt idx="29711">
                  <c:v>2.9710999999999999</c:v>
                </c:pt>
                <c:pt idx="29712">
                  <c:v>2.9712000000000001</c:v>
                </c:pt>
                <c:pt idx="29713">
                  <c:v>2.9712999999999998</c:v>
                </c:pt>
                <c:pt idx="29714">
                  <c:v>2.9714</c:v>
                </c:pt>
                <c:pt idx="29715">
                  <c:v>2.9714999999999998</c:v>
                </c:pt>
                <c:pt idx="29716">
                  <c:v>2.9716</c:v>
                </c:pt>
                <c:pt idx="29717">
                  <c:v>2.9716999999999998</c:v>
                </c:pt>
                <c:pt idx="29718">
                  <c:v>2.9718</c:v>
                </c:pt>
                <c:pt idx="29719">
                  <c:v>2.9719000000000002</c:v>
                </c:pt>
                <c:pt idx="29720">
                  <c:v>2.972</c:v>
                </c:pt>
                <c:pt idx="29721">
                  <c:v>2.9721000000000002</c:v>
                </c:pt>
                <c:pt idx="29722">
                  <c:v>2.9722</c:v>
                </c:pt>
                <c:pt idx="29723">
                  <c:v>2.9723000000000002</c:v>
                </c:pt>
                <c:pt idx="29724">
                  <c:v>2.9723999999999999</c:v>
                </c:pt>
                <c:pt idx="29725">
                  <c:v>2.9725000000000001</c:v>
                </c:pt>
                <c:pt idx="29726">
                  <c:v>2.9725999999999999</c:v>
                </c:pt>
                <c:pt idx="29727">
                  <c:v>2.9727000000000001</c:v>
                </c:pt>
                <c:pt idx="29728">
                  <c:v>2.9727999999999999</c:v>
                </c:pt>
                <c:pt idx="29729">
                  <c:v>2.9729000000000001</c:v>
                </c:pt>
                <c:pt idx="29730">
                  <c:v>2.9729999999999999</c:v>
                </c:pt>
                <c:pt idx="29731">
                  <c:v>2.9731000000000001</c:v>
                </c:pt>
                <c:pt idx="29732">
                  <c:v>2.9731999999999998</c:v>
                </c:pt>
                <c:pt idx="29733">
                  <c:v>2.9733000000000001</c:v>
                </c:pt>
                <c:pt idx="29734">
                  <c:v>2.9733999999999998</c:v>
                </c:pt>
                <c:pt idx="29735">
                  <c:v>2.9735</c:v>
                </c:pt>
                <c:pt idx="29736">
                  <c:v>2.9735999999999998</c:v>
                </c:pt>
                <c:pt idx="29737">
                  <c:v>2.9737</c:v>
                </c:pt>
                <c:pt idx="29738">
                  <c:v>2.9738000000000002</c:v>
                </c:pt>
                <c:pt idx="29739">
                  <c:v>2.9739</c:v>
                </c:pt>
                <c:pt idx="29740">
                  <c:v>2.9740000000000002</c:v>
                </c:pt>
                <c:pt idx="29741">
                  <c:v>2.9741</c:v>
                </c:pt>
                <c:pt idx="29742">
                  <c:v>2.9742000000000002</c:v>
                </c:pt>
                <c:pt idx="29743">
                  <c:v>2.9742999999999999</c:v>
                </c:pt>
                <c:pt idx="29744">
                  <c:v>2.9744000000000002</c:v>
                </c:pt>
                <c:pt idx="29745">
                  <c:v>2.9744999999999999</c:v>
                </c:pt>
                <c:pt idx="29746">
                  <c:v>2.9746000000000001</c:v>
                </c:pt>
                <c:pt idx="29747">
                  <c:v>2.9746999999999999</c:v>
                </c:pt>
                <c:pt idx="29748">
                  <c:v>2.9748000000000001</c:v>
                </c:pt>
                <c:pt idx="29749">
                  <c:v>2.9748999999999999</c:v>
                </c:pt>
                <c:pt idx="29750">
                  <c:v>2.9750000000000001</c:v>
                </c:pt>
                <c:pt idx="29751">
                  <c:v>2.9750999999999999</c:v>
                </c:pt>
                <c:pt idx="29752">
                  <c:v>2.9752000000000001</c:v>
                </c:pt>
                <c:pt idx="29753">
                  <c:v>2.9752999999999998</c:v>
                </c:pt>
                <c:pt idx="29754">
                  <c:v>2.9754</c:v>
                </c:pt>
                <c:pt idx="29755">
                  <c:v>2.9754999999999998</c:v>
                </c:pt>
                <c:pt idx="29756">
                  <c:v>2.9756</c:v>
                </c:pt>
                <c:pt idx="29757">
                  <c:v>2.9756999999999998</c:v>
                </c:pt>
                <c:pt idx="29758">
                  <c:v>2.9758</c:v>
                </c:pt>
                <c:pt idx="29759">
                  <c:v>2.9759000000000002</c:v>
                </c:pt>
                <c:pt idx="29760">
                  <c:v>2.976</c:v>
                </c:pt>
                <c:pt idx="29761">
                  <c:v>2.9761000000000002</c:v>
                </c:pt>
                <c:pt idx="29762">
                  <c:v>2.9762</c:v>
                </c:pt>
                <c:pt idx="29763">
                  <c:v>2.9763000000000002</c:v>
                </c:pt>
                <c:pt idx="29764">
                  <c:v>2.9763999999999999</c:v>
                </c:pt>
                <c:pt idx="29765">
                  <c:v>2.9765000000000001</c:v>
                </c:pt>
                <c:pt idx="29766">
                  <c:v>2.9765999999999999</c:v>
                </c:pt>
                <c:pt idx="29767">
                  <c:v>2.9767000000000001</c:v>
                </c:pt>
                <c:pt idx="29768">
                  <c:v>2.9767999999999999</c:v>
                </c:pt>
                <c:pt idx="29769">
                  <c:v>2.9769000000000001</c:v>
                </c:pt>
                <c:pt idx="29770">
                  <c:v>2.9769999999999999</c:v>
                </c:pt>
                <c:pt idx="29771">
                  <c:v>2.9771000000000001</c:v>
                </c:pt>
                <c:pt idx="29772">
                  <c:v>2.9771999999999998</c:v>
                </c:pt>
                <c:pt idx="29773">
                  <c:v>2.9773000000000001</c:v>
                </c:pt>
                <c:pt idx="29774">
                  <c:v>2.9773999999999998</c:v>
                </c:pt>
                <c:pt idx="29775">
                  <c:v>2.9775</c:v>
                </c:pt>
                <c:pt idx="29776">
                  <c:v>2.9775999999999998</c:v>
                </c:pt>
                <c:pt idx="29777">
                  <c:v>2.9777</c:v>
                </c:pt>
                <c:pt idx="29778">
                  <c:v>2.9777999999999998</c:v>
                </c:pt>
                <c:pt idx="29779">
                  <c:v>2.9779</c:v>
                </c:pt>
                <c:pt idx="29780">
                  <c:v>2.9780000000000002</c:v>
                </c:pt>
                <c:pt idx="29781">
                  <c:v>2.9781</c:v>
                </c:pt>
                <c:pt idx="29782">
                  <c:v>2.9782000000000002</c:v>
                </c:pt>
                <c:pt idx="29783">
                  <c:v>2.9782999999999999</c:v>
                </c:pt>
                <c:pt idx="29784">
                  <c:v>2.9784000000000002</c:v>
                </c:pt>
                <c:pt idx="29785">
                  <c:v>2.9784999999999999</c:v>
                </c:pt>
                <c:pt idx="29786">
                  <c:v>2.9786000000000001</c:v>
                </c:pt>
                <c:pt idx="29787">
                  <c:v>2.9786999999999999</c:v>
                </c:pt>
                <c:pt idx="29788">
                  <c:v>2.9788000000000001</c:v>
                </c:pt>
                <c:pt idx="29789">
                  <c:v>2.9788999999999999</c:v>
                </c:pt>
                <c:pt idx="29790">
                  <c:v>2.9790000000000001</c:v>
                </c:pt>
                <c:pt idx="29791">
                  <c:v>2.9790999999999999</c:v>
                </c:pt>
                <c:pt idx="29792">
                  <c:v>2.9792000000000001</c:v>
                </c:pt>
                <c:pt idx="29793">
                  <c:v>2.9792999999999998</c:v>
                </c:pt>
                <c:pt idx="29794">
                  <c:v>2.9794</c:v>
                </c:pt>
                <c:pt idx="29795">
                  <c:v>2.9794999999999998</c:v>
                </c:pt>
                <c:pt idx="29796">
                  <c:v>2.9796</c:v>
                </c:pt>
                <c:pt idx="29797">
                  <c:v>2.9796999999999998</c:v>
                </c:pt>
                <c:pt idx="29798">
                  <c:v>2.9798</c:v>
                </c:pt>
                <c:pt idx="29799">
                  <c:v>2.9799000000000002</c:v>
                </c:pt>
                <c:pt idx="29800">
                  <c:v>2.98</c:v>
                </c:pt>
                <c:pt idx="29801">
                  <c:v>2.9801000000000002</c:v>
                </c:pt>
                <c:pt idx="29802">
                  <c:v>2.9802</c:v>
                </c:pt>
                <c:pt idx="29803">
                  <c:v>2.9803000000000002</c:v>
                </c:pt>
                <c:pt idx="29804">
                  <c:v>2.9803999999999999</c:v>
                </c:pt>
                <c:pt idx="29805">
                  <c:v>2.9805000000000001</c:v>
                </c:pt>
                <c:pt idx="29806">
                  <c:v>2.9805999999999999</c:v>
                </c:pt>
                <c:pt idx="29807">
                  <c:v>2.9807000000000001</c:v>
                </c:pt>
                <c:pt idx="29808">
                  <c:v>2.9807999999999999</c:v>
                </c:pt>
                <c:pt idx="29809">
                  <c:v>2.9809000000000001</c:v>
                </c:pt>
                <c:pt idx="29810">
                  <c:v>2.9809999999999999</c:v>
                </c:pt>
                <c:pt idx="29811">
                  <c:v>2.9811000000000001</c:v>
                </c:pt>
                <c:pt idx="29812">
                  <c:v>2.9811999999999999</c:v>
                </c:pt>
                <c:pt idx="29813">
                  <c:v>2.9813000000000001</c:v>
                </c:pt>
                <c:pt idx="29814">
                  <c:v>2.9813999999999998</c:v>
                </c:pt>
                <c:pt idx="29815">
                  <c:v>2.9815</c:v>
                </c:pt>
                <c:pt idx="29816">
                  <c:v>2.9815999999999998</c:v>
                </c:pt>
                <c:pt idx="29817">
                  <c:v>2.9817</c:v>
                </c:pt>
                <c:pt idx="29818">
                  <c:v>2.9817999999999998</c:v>
                </c:pt>
                <c:pt idx="29819">
                  <c:v>2.9819</c:v>
                </c:pt>
                <c:pt idx="29820">
                  <c:v>2.9820000000000002</c:v>
                </c:pt>
                <c:pt idx="29821">
                  <c:v>2.9821</c:v>
                </c:pt>
                <c:pt idx="29822">
                  <c:v>2.9822000000000002</c:v>
                </c:pt>
                <c:pt idx="29823">
                  <c:v>2.9823</c:v>
                </c:pt>
                <c:pt idx="29824">
                  <c:v>2.9824000000000002</c:v>
                </c:pt>
                <c:pt idx="29825">
                  <c:v>2.9824999999999999</c:v>
                </c:pt>
                <c:pt idx="29826">
                  <c:v>2.9826000000000001</c:v>
                </c:pt>
                <c:pt idx="29827">
                  <c:v>2.9826999999999999</c:v>
                </c:pt>
                <c:pt idx="29828">
                  <c:v>2.9828000000000001</c:v>
                </c:pt>
                <c:pt idx="29829">
                  <c:v>2.9828999999999999</c:v>
                </c:pt>
                <c:pt idx="29830">
                  <c:v>2.9830000000000001</c:v>
                </c:pt>
                <c:pt idx="29831">
                  <c:v>2.9830999999999999</c:v>
                </c:pt>
                <c:pt idx="29832">
                  <c:v>2.9832000000000001</c:v>
                </c:pt>
                <c:pt idx="29833">
                  <c:v>2.9832999999999998</c:v>
                </c:pt>
                <c:pt idx="29834">
                  <c:v>2.9834000000000001</c:v>
                </c:pt>
                <c:pt idx="29835">
                  <c:v>2.9834999999999998</c:v>
                </c:pt>
                <c:pt idx="29836">
                  <c:v>2.9836</c:v>
                </c:pt>
                <c:pt idx="29837">
                  <c:v>2.9836999999999998</c:v>
                </c:pt>
                <c:pt idx="29838">
                  <c:v>2.9838</c:v>
                </c:pt>
                <c:pt idx="29839">
                  <c:v>2.9839000000000002</c:v>
                </c:pt>
                <c:pt idx="29840">
                  <c:v>2.984</c:v>
                </c:pt>
                <c:pt idx="29841">
                  <c:v>2.9841000000000002</c:v>
                </c:pt>
                <c:pt idx="29842">
                  <c:v>2.9842</c:v>
                </c:pt>
                <c:pt idx="29843">
                  <c:v>2.9843000000000002</c:v>
                </c:pt>
                <c:pt idx="29844">
                  <c:v>2.9843999999999999</c:v>
                </c:pt>
                <c:pt idx="29845">
                  <c:v>2.9845000000000002</c:v>
                </c:pt>
                <c:pt idx="29846">
                  <c:v>2.9845999999999999</c:v>
                </c:pt>
                <c:pt idx="29847">
                  <c:v>2.9847000000000001</c:v>
                </c:pt>
                <c:pt idx="29848">
                  <c:v>2.9847999999999999</c:v>
                </c:pt>
                <c:pt idx="29849">
                  <c:v>2.9849000000000001</c:v>
                </c:pt>
                <c:pt idx="29850">
                  <c:v>2.9849999999999999</c:v>
                </c:pt>
                <c:pt idx="29851">
                  <c:v>2.9851000000000001</c:v>
                </c:pt>
                <c:pt idx="29852">
                  <c:v>2.9851999999999999</c:v>
                </c:pt>
                <c:pt idx="29853">
                  <c:v>2.9853000000000001</c:v>
                </c:pt>
                <c:pt idx="29854">
                  <c:v>2.9853999999999998</c:v>
                </c:pt>
                <c:pt idx="29855">
                  <c:v>2.9855</c:v>
                </c:pt>
                <c:pt idx="29856">
                  <c:v>2.9855999999999998</c:v>
                </c:pt>
                <c:pt idx="29857">
                  <c:v>2.9857</c:v>
                </c:pt>
                <c:pt idx="29858">
                  <c:v>2.9857999999999998</c:v>
                </c:pt>
                <c:pt idx="29859">
                  <c:v>2.9859</c:v>
                </c:pt>
                <c:pt idx="29860">
                  <c:v>2.9860000000000002</c:v>
                </c:pt>
                <c:pt idx="29861">
                  <c:v>2.9861</c:v>
                </c:pt>
                <c:pt idx="29862">
                  <c:v>2.9862000000000002</c:v>
                </c:pt>
                <c:pt idx="29863">
                  <c:v>2.9863</c:v>
                </c:pt>
                <c:pt idx="29864">
                  <c:v>2.9864000000000002</c:v>
                </c:pt>
                <c:pt idx="29865">
                  <c:v>2.9864999999999999</c:v>
                </c:pt>
                <c:pt idx="29866">
                  <c:v>2.9866000000000001</c:v>
                </c:pt>
                <c:pt idx="29867">
                  <c:v>2.9866999999999999</c:v>
                </c:pt>
                <c:pt idx="29868">
                  <c:v>2.9868000000000001</c:v>
                </c:pt>
                <c:pt idx="29869">
                  <c:v>2.9868999999999999</c:v>
                </c:pt>
                <c:pt idx="29870">
                  <c:v>2.9870000000000001</c:v>
                </c:pt>
                <c:pt idx="29871">
                  <c:v>2.9870999999999999</c:v>
                </c:pt>
                <c:pt idx="29872">
                  <c:v>2.9872000000000001</c:v>
                </c:pt>
                <c:pt idx="29873">
                  <c:v>2.9872999999999998</c:v>
                </c:pt>
                <c:pt idx="29874">
                  <c:v>2.9874000000000001</c:v>
                </c:pt>
                <c:pt idx="29875">
                  <c:v>2.9874999999999998</c:v>
                </c:pt>
                <c:pt idx="29876">
                  <c:v>2.9876</c:v>
                </c:pt>
                <c:pt idx="29877">
                  <c:v>2.9876999999999998</c:v>
                </c:pt>
                <c:pt idx="29878">
                  <c:v>2.9878</c:v>
                </c:pt>
                <c:pt idx="29879">
                  <c:v>2.9878999999999998</c:v>
                </c:pt>
                <c:pt idx="29880">
                  <c:v>2.988</c:v>
                </c:pt>
                <c:pt idx="29881">
                  <c:v>2.9881000000000002</c:v>
                </c:pt>
                <c:pt idx="29882">
                  <c:v>2.9882</c:v>
                </c:pt>
                <c:pt idx="29883">
                  <c:v>2.9883000000000002</c:v>
                </c:pt>
                <c:pt idx="29884">
                  <c:v>2.9883999999999999</c:v>
                </c:pt>
                <c:pt idx="29885">
                  <c:v>2.9885000000000002</c:v>
                </c:pt>
                <c:pt idx="29886">
                  <c:v>2.9885999999999999</c:v>
                </c:pt>
                <c:pt idx="29887">
                  <c:v>2.9887000000000001</c:v>
                </c:pt>
                <c:pt idx="29888">
                  <c:v>2.9887999999999999</c:v>
                </c:pt>
                <c:pt idx="29889">
                  <c:v>2.9889000000000001</c:v>
                </c:pt>
                <c:pt idx="29890">
                  <c:v>2.9889999999999999</c:v>
                </c:pt>
                <c:pt idx="29891">
                  <c:v>2.9891000000000001</c:v>
                </c:pt>
                <c:pt idx="29892">
                  <c:v>2.9891999999999999</c:v>
                </c:pt>
                <c:pt idx="29893">
                  <c:v>2.9893000000000001</c:v>
                </c:pt>
                <c:pt idx="29894">
                  <c:v>2.9893999999999998</c:v>
                </c:pt>
                <c:pt idx="29895">
                  <c:v>2.9895</c:v>
                </c:pt>
                <c:pt idx="29896">
                  <c:v>2.9895999999999998</c:v>
                </c:pt>
                <c:pt idx="29897">
                  <c:v>2.9897</c:v>
                </c:pt>
                <c:pt idx="29898">
                  <c:v>2.9897999999999998</c:v>
                </c:pt>
                <c:pt idx="29899">
                  <c:v>2.9899</c:v>
                </c:pt>
                <c:pt idx="29900">
                  <c:v>2.99</c:v>
                </c:pt>
                <c:pt idx="29901">
                  <c:v>2.9901</c:v>
                </c:pt>
                <c:pt idx="29902">
                  <c:v>2.9902000000000002</c:v>
                </c:pt>
                <c:pt idx="29903">
                  <c:v>2.9903</c:v>
                </c:pt>
                <c:pt idx="29904">
                  <c:v>2.9904000000000002</c:v>
                </c:pt>
                <c:pt idx="29905">
                  <c:v>2.9904999999999999</c:v>
                </c:pt>
                <c:pt idx="29906">
                  <c:v>2.9906000000000001</c:v>
                </c:pt>
                <c:pt idx="29907">
                  <c:v>2.9906999999999999</c:v>
                </c:pt>
                <c:pt idx="29908">
                  <c:v>2.9908000000000001</c:v>
                </c:pt>
                <c:pt idx="29909">
                  <c:v>2.9908999999999999</c:v>
                </c:pt>
                <c:pt idx="29910">
                  <c:v>2.9910000000000001</c:v>
                </c:pt>
                <c:pt idx="29911">
                  <c:v>2.9910999999999999</c:v>
                </c:pt>
                <c:pt idx="29912">
                  <c:v>2.9912000000000001</c:v>
                </c:pt>
                <c:pt idx="29913">
                  <c:v>2.9912999999999998</c:v>
                </c:pt>
                <c:pt idx="29914">
                  <c:v>2.9914000000000001</c:v>
                </c:pt>
                <c:pt idx="29915">
                  <c:v>2.9914999999999998</c:v>
                </c:pt>
                <c:pt idx="29916">
                  <c:v>2.9916</c:v>
                </c:pt>
                <c:pt idx="29917">
                  <c:v>2.9916999999999998</c:v>
                </c:pt>
                <c:pt idx="29918">
                  <c:v>2.9918</c:v>
                </c:pt>
                <c:pt idx="29919">
                  <c:v>2.9918999999999998</c:v>
                </c:pt>
                <c:pt idx="29920">
                  <c:v>2.992</c:v>
                </c:pt>
                <c:pt idx="29921">
                  <c:v>2.9921000000000002</c:v>
                </c:pt>
                <c:pt idx="29922">
                  <c:v>2.9922</c:v>
                </c:pt>
                <c:pt idx="29923">
                  <c:v>2.9923000000000002</c:v>
                </c:pt>
                <c:pt idx="29924">
                  <c:v>2.9923999999999999</c:v>
                </c:pt>
                <c:pt idx="29925">
                  <c:v>2.9925000000000002</c:v>
                </c:pt>
                <c:pt idx="29926">
                  <c:v>2.9925999999999999</c:v>
                </c:pt>
                <c:pt idx="29927">
                  <c:v>2.9927000000000001</c:v>
                </c:pt>
                <c:pt idx="29928">
                  <c:v>2.9927999999999999</c:v>
                </c:pt>
                <c:pt idx="29929">
                  <c:v>2.9929000000000001</c:v>
                </c:pt>
                <c:pt idx="29930">
                  <c:v>2.9929999999999999</c:v>
                </c:pt>
                <c:pt idx="29931">
                  <c:v>2.9931000000000001</c:v>
                </c:pt>
                <c:pt idx="29932">
                  <c:v>2.9931999999999999</c:v>
                </c:pt>
                <c:pt idx="29933">
                  <c:v>2.9933000000000001</c:v>
                </c:pt>
                <c:pt idx="29934">
                  <c:v>2.9933999999999998</c:v>
                </c:pt>
                <c:pt idx="29935">
                  <c:v>2.9935</c:v>
                </c:pt>
                <c:pt idx="29936">
                  <c:v>2.9935999999999998</c:v>
                </c:pt>
                <c:pt idx="29937">
                  <c:v>2.9937</c:v>
                </c:pt>
                <c:pt idx="29938">
                  <c:v>2.9937999999999998</c:v>
                </c:pt>
                <c:pt idx="29939">
                  <c:v>2.9939</c:v>
                </c:pt>
                <c:pt idx="29940">
                  <c:v>2.9940000000000002</c:v>
                </c:pt>
                <c:pt idx="29941">
                  <c:v>2.9941</c:v>
                </c:pt>
                <c:pt idx="29942">
                  <c:v>2.9942000000000002</c:v>
                </c:pt>
                <c:pt idx="29943">
                  <c:v>2.9943</c:v>
                </c:pt>
                <c:pt idx="29944">
                  <c:v>2.9944000000000002</c:v>
                </c:pt>
                <c:pt idx="29945">
                  <c:v>2.9944999999999999</c:v>
                </c:pt>
                <c:pt idx="29946">
                  <c:v>2.9946000000000002</c:v>
                </c:pt>
                <c:pt idx="29947">
                  <c:v>2.9946999999999999</c:v>
                </c:pt>
                <c:pt idx="29948">
                  <c:v>2.9948000000000001</c:v>
                </c:pt>
                <c:pt idx="29949">
                  <c:v>2.9948999999999999</c:v>
                </c:pt>
                <c:pt idx="29950">
                  <c:v>2.9950000000000001</c:v>
                </c:pt>
                <c:pt idx="29951">
                  <c:v>2.9950999999999999</c:v>
                </c:pt>
                <c:pt idx="29952">
                  <c:v>2.9952000000000001</c:v>
                </c:pt>
                <c:pt idx="29953">
                  <c:v>2.9952999999999999</c:v>
                </c:pt>
                <c:pt idx="29954">
                  <c:v>2.9954000000000001</c:v>
                </c:pt>
                <c:pt idx="29955">
                  <c:v>2.9954999999999998</c:v>
                </c:pt>
                <c:pt idx="29956">
                  <c:v>2.9956</c:v>
                </c:pt>
                <c:pt idx="29957">
                  <c:v>2.9956999999999998</c:v>
                </c:pt>
                <c:pt idx="29958">
                  <c:v>2.9958</c:v>
                </c:pt>
                <c:pt idx="29959">
                  <c:v>2.9958999999999998</c:v>
                </c:pt>
                <c:pt idx="29960">
                  <c:v>2.996</c:v>
                </c:pt>
                <c:pt idx="29961">
                  <c:v>2.9961000000000002</c:v>
                </c:pt>
                <c:pt idx="29962">
                  <c:v>2.9962</c:v>
                </c:pt>
                <c:pt idx="29963">
                  <c:v>2.9963000000000002</c:v>
                </c:pt>
                <c:pt idx="29964">
                  <c:v>2.9964</c:v>
                </c:pt>
                <c:pt idx="29965">
                  <c:v>2.9965000000000002</c:v>
                </c:pt>
                <c:pt idx="29966">
                  <c:v>2.9965999999999999</c:v>
                </c:pt>
                <c:pt idx="29967">
                  <c:v>2.9967000000000001</c:v>
                </c:pt>
                <c:pt idx="29968">
                  <c:v>2.9967999999999999</c:v>
                </c:pt>
                <c:pt idx="29969">
                  <c:v>2.9969000000000001</c:v>
                </c:pt>
                <c:pt idx="29970">
                  <c:v>2.9969999999999999</c:v>
                </c:pt>
                <c:pt idx="29971">
                  <c:v>2.9971000000000001</c:v>
                </c:pt>
                <c:pt idx="29972">
                  <c:v>2.9971999999999999</c:v>
                </c:pt>
                <c:pt idx="29973">
                  <c:v>2.9973000000000001</c:v>
                </c:pt>
                <c:pt idx="29974">
                  <c:v>2.9973999999999998</c:v>
                </c:pt>
                <c:pt idx="29975">
                  <c:v>2.9975000000000001</c:v>
                </c:pt>
                <c:pt idx="29976">
                  <c:v>2.9975999999999998</c:v>
                </c:pt>
                <c:pt idx="29977">
                  <c:v>2.9977</c:v>
                </c:pt>
                <c:pt idx="29978">
                  <c:v>2.9977999999999998</c:v>
                </c:pt>
                <c:pt idx="29979">
                  <c:v>2.9979</c:v>
                </c:pt>
                <c:pt idx="29980">
                  <c:v>2.9980000000000002</c:v>
                </c:pt>
                <c:pt idx="29981">
                  <c:v>2.9981</c:v>
                </c:pt>
                <c:pt idx="29982">
                  <c:v>2.9982000000000002</c:v>
                </c:pt>
                <c:pt idx="29983">
                  <c:v>2.9983</c:v>
                </c:pt>
                <c:pt idx="29984">
                  <c:v>2.9984000000000002</c:v>
                </c:pt>
                <c:pt idx="29985">
                  <c:v>2.9984999999999999</c:v>
                </c:pt>
                <c:pt idx="29986">
                  <c:v>2.9986000000000002</c:v>
                </c:pt>
                <c:pt idx="29987">
                  <c:v>2.9986999999999999</c:v>
                </c:pt>
                <c:pt idx="29988">
                  <c:v>2.9988000000000001</c:v>
                </c:pt>
                <c:pt idx="29989">
                  <c:v>2.9988999999999999</c:v>
                </c:pt>
                <c:pt idx="29990">
                  <c:v>2.9990000000000001</c:v>
                </c:pt>
                <c:pt idx="29991">
                  <c:v>2.9990999999999999</c:v>
                </c:pt>
                <c:pt idx="29992">
                  <c:v>2.9992000000000001</c:v>
                </c:pt>
                <c:pt idx="29993">
                  <c:v>2.9992999999999999</c:v>
                </c:pt>
                <c:pt idx="29994">
                  <c:v>2.9994000000000001</c:v>
                </c:pt>
                <c:pt idx="29995">
                  <c:v>2.9994999999999998</c:v>
                </c:pt>
                <c:pt idx="29996">
                  <c:v>2.9996</c:v>
                </c:pt>
                <c:pt idx="29997">
                  <c:v>2.9996999999999998</c:v>
                </c:pt>
                <c:pt idx="29998">
                  <c:v>2.9998</c:v>
                </c:pt>
                <c:pt idx="29999">
                  <c:v>2.9998999999999998</c:v>
                </c:pt>
                <c:pt idx="30000">
                  <c:v>3</c:v>
                </c:pt>
                <c:pt idx="30001">
                  <c:v>3.0001000000000002</c:v>
                </c:pt>
                <c:pt idx="30002">
                  <c:v>3.0002</c:v>
                </c:pt>
                <c:pt idx="30003">
                  <c:v>3.0003000000000002</c:v>
                </c:pt>
                <c:pt idx="30004">
                  <c:v>3.0004</c:v>
                </c:pt>
                <c:pt idx="30005">
                  <c:v>3.0005000000000002</c:v>
                </c:pt>
                <c:pt idx="30006">
                  <c:v>3.0005999999999999</c:v>
                </c:pt>
                <c:pt idx="30007">
                  <c:v>3.0007000000000001</c:v>
                </c:pt>
                <c:pt idx="30008">
                  <c:v>3.0007999999999999</c:v>
                </c:pt>
                <c:pt idx="30009">
                  <c:v>3.0009000000000001</c:v>
                </c:pt>
                <c:pt idx="30010">
                  <c:v>3.0009999999999999</c:v>
                </c:pt>
                <c:pt idx="30011">
                  <c:v>3.0011000000000001</c:v>
                </c:pt>
                <c:pt idx="30012">
                  <c:v>3.0011999999999999</c:v>
                </c:pt>
                <c:pt idx="30013">
                  <c:v>3.0013000000000001</c:v>
                </c:pt>
                <c:pt idx="30014">
                  <c:v>3.0013999999999998</c:v>
                </c:pt>
                <c:pt idx="30015">
                  <c:v>3.0015000000000001</c:v>
                </c:pt>
                <c:pt idx="30016">
                  <c:v>3.0015999999999998</c:v>
                </c:pt>
                <c:pt idx="30017">
                  <c:v>3.0017</c:v>
                </c:pt>
                <c:pt idx="30018">
                  <c:v>3.0017999999999998</c:v>
                </c:pt>
                <c:pt idx="30019">
                  <c:v>3.0019</c:v>
                </c:pt>
                <c:pt idx="30020">
                  <c:v>3.0019999999999998</c:v>
                </c:pt>
                <c:pt idx="30021">
                  <c:v>3.0021</c:v>
                </c:pt>
                <c:pt idx="30022">
                  <c:v>3.0022000000000002</c:v>
                </c:pt>
                <c:pt idx="30023">
                  <c:v>3.0023</c:v>
                </c:pt>
                <c:pt idx="30024">
                  <c:v>3.0024000000000002</c:v>
                </c:pt>
                <c:pt idx="30025">
                  <c:v>3.0024999999999999</c:v>
                </c:pt>
                <c:pt idx="30026">
                  <c:v>3.0026000000000002</c:v>
                </c:pt>
                <c:pt idx="30027">
                  <c:v>3.0026999999999999</c:v>
                </c:pt>
                <c:pt idx="30028">
                  <c:v>3.0028000000000001</c:v>
                </c:pt>
                <c:pt idx="30029">
                  <c:v>3.0028999999999999</c:v>
                </c:pt>
                <c:pt idx="30030">
                  <c:v>3.0030000000000001</c:v>
                </c:pt>
                <c:pt idx="30031">
                  <c:v>3.0030999999999999</c:v>
                </c:pt>
                <c:pt idx="30032">
                  <c:v>3.0032000000000001</c:v>
                </c:pt>
                <c:pt idx="30033">
                  <c:v>3.0032999999999999</c:v>
                </c:pt>
                <c:pt idx="30034">
                  <c:v>3.0034000000000001</c:v>
                </c:pt>
                <c:pt idx="30035">
                  <c:v>3.0034999999999998</c:v>
                </c:pt>
                <c:pt idx="30036">
                  <c:v>3.0036</c:v>
                </c:pt>
                <c:pt idx="30037">
                  <c:v>3.0036999999999998</c:v>
                </c:pt>
                <c:pt idx="30038">
                  <c:v>3.0038</c:v>
                </c:pt>
                <c:pt idx="30039">
                  <c:v>3.0038999999999998</c:v>
                </c:pt>
                <c:pt idx="30040">
                  <c:v>3.004</c:v>
                </c:pt>
                <c:pt idx="30041">
                  <c:v>3.0041000000000002</c:v>
                </c:pt>
                <c:pt idx="30042">
                  <c:v>3.0042</c:v>
                </c:pt>
                <c:pt idx="30043">
                  <c:v>3.0043000000000002</c:v>
                </c:pt>
                <c:pt idx="30044">
                  <c:v>3.0044</c:v>
                </c:pt>
                <c:pt idx="30045">
                  <c:v>3.0045000000000002</c:v>
                </c:pt>
                <c:pt idx="30046">
                  <c:v>3.0045999999999999</c:v>
                </c:pt>
                <c:pt idx="30047">
                  <c:v>3.0047000000000001</c:v>
                </c:pt>
                <c:pt idx="30048">
                  <c:v>3.0047999999999999</c:v>
                </c:pt>
                <c:pt idx="30049">
                  <c:v>3.0049000000000001</c:v>
                </c:pt>
                <c:pt idx="30050">
                  <c:v>3.0049999999999999</c:v>
                </c:pt>
                <c:pt idx="30051">
                  <c:v>3.0051000000000001</c:v>
                </c:pt>
                <c:pt idx="30052">
                  <c:v>3.0051999999999999</c:v>
                </c:pt>
                <c:pt idx="30053">
                  <c:v>3.0053000000000001</c:v>
                </c:pt>
                <c:pt idx="30054">
                  <c:v>3.0053999999999998</c:v>
                </c:pt>
                <c:pt idx="30055">
                  <c:v>3.0055000000000001</c:v>
                </c:pt>
                <c:pt idx="30056">
                  <c:v>3.0055999999999998</c:v>
                </c:pt>
                <c:pt idx="30057">
                  <c:v>3.0057</c:v>
                </c:pt>
                <c:pt idx="30058">
                  <c:v>3.0057999999999998</c:v>
                </c:pt>
                <c:pt idx="30059">
                  <c:v>3.0059</c:v>
                </c:pt>
                <c:pt idx="30060">
                  <c:v>3.0059999999999998</c:v>
                </c:pt>
                <c:pt idx="30061">
                  <c:v>3.0061</c:v>
                </c:pt>
                <c:pt idx="30062">
                  <c:v>3.0062000000000002</c:v>
                </c:pt>
                <c:pt idx="30063">
                  <c:v>3.0063</c:v>
                </c:pt>
                <c:pt idx="30064">
                  <c:v>3.0064000000000002</c:v>
                </c:pt>
                <c:pt idx="30065">
                  <c:v>3.0065</c:v>
                </c:pt>
                <c:pt idx="30066">
                  <c:v>3.0066000000000002</c:v>
                </c:pt>
                <c:pt idx="30067">
                  <c:v>3.0066999999999999</c:v>
                </c:pt>
                <c:pt idx="30068">
                  <c:v>3.0068000000000001</c:v>
                </c:pt>
                <c:pt idx="30069">
                  <c:v>3.0068999999999999</c:v>
                </c:pt>
                <c:pt idx="30070">
                  <c:v>3.0070000000000001</c:v>
                </c:pt>
                <c:pt idx="30071">
                  <c:v>3.0070999999999999</c:v>
                </c:pt>
                <c:pt idx="30072">
                  <c:v>3.0072000000000001</c:v>
                </c:pt>
                <c:pt idx="30073">
                  <c:v>3.0072999999999999</c:v>
                </c:pt>
                <c:pt idx="30074">
                  <c:v>3.0074000000000001</c:v>
                </c:pt>
                <c:pt idx="30075">
                  <c:v>3.0074999999999998</c:v>
                </c:pt>
                <c:pt idx="30076">
                  <c:v>3.0076000000000001</c:v>
                </c:pt>
                <c:pt idx="30077">
                  <c:v>3.0076999999999998</c:v>
                </c:pt>
                <c:pt idx="30078">
                  <c:v>3.0078</c:v>
                </c:pt>
                <c:pt idx="30079">
                  <c:v>3.0078999999999998</c:v>
                </c:pt>
                <c:pt idx="30080">
                  <c:v>3.008</c:v>
                </c:pt>
                <c:pt idx="30081">
                  <c:v>3.0081000000000002</c:v>
                </c:pt>
                <c:pt idx="30082">
                  <c:v>3.0082</c:v>
                </c:pt>
                <c:pt idx="30083">
                  <c:v>3.0083000000000002</c:v>
                </c:pt>
                <c:pt idx="30084">
                  <c:v>3.0084</c:v>
                </c:pt>
                <c:pt idx="30085">
                  <c:v>3.0085000000000002</c:v>
                </c:pt>
                <c:pt idx="30086">
                  <c:v>3.0085999999999999</c:v>
                </c:pt>
                <c:pt idx="30087">
                  <c:v>3.0087000000000002</c:v>
                </c:pt>
                <c:pt idx="30088">
                  <c:v>3.0087999999999999</c:v>
                </c:pt>
                <c:pt idx="30089">
                  <c:v>3.0089000000000001</c:v>
                </c:pt>
                <c:pt idx="30090">
                  <c:v>3.0089999999999999</c:v>
                </c:pt>
                <c:pt idx="30091">
                  <c:v>3.0091000000000001</c:v>
                </c:pt>
                <c:pt idx="30092">
                  <c:v>3.0091999999999999</c:v>
                </c:pt>
                <c:pt idx="30093">
                  <c:v>3.0093000000000001</c:v>
                </c:pt>
                <c:pt idx="30094">
                  <c:v>3.0093999999999999</c:v>
                </c:pt>
                <c:pt idx="30095">
                  <c:v>3.0095000000000001</c:v>
                </c:pt>
                <c:pt idx="30096">
                  <c:v>3.0095999999999998</c:v>
                </c:pt>
                <c:pt idx="30097">
                  <c:v>3.0097</c:v>
                </c:pt>
                <c:pt idx="30098">
                  <c:v>3.0097999999999998</c:v>
                </c:pt>
                <c:pt idx="30099">
                  <c:v>3.0099</c:v>
                </c:pt>
                <c:pt idx="30100">
                  <c:v>3.01</c:v>
                </c:pt>
                <c:pt idx="30101">
                  <c:v>3.0101</c:v>
                </c:pt>
                <c:pt idx="30102">
                  <c:v>3.0102000000000002</c:v>
                </c:pt>
                <c:pt idx="30103">
                  <c:v>3.0103</c:v>
                </c:pt>
                <c:pt idx="30104">
                  <c:v>3.0104000000000002</c:v>
                </c:pt>
                <c:pt idx="30105">
                  <c:v>3.0105</c:v>
                </c:pt>
                <c:pt idx="30106">
                  <c:v>3.0106000000000002</c:v>
                </c:pt>
                <c:pt idx="30107">
                  <c:v>3.0106999999999999</c:v>
                </c:pt>
                <c:pt idx="30108">
                  <c:v>3.0108000000000001</c:v>
                </c:pt>
                <c:pt idx="30109">
                  <c:v>3.0108999999999999</c:v>
                </c:pt>
                <c:pt idx="30110">
                  <c:v>3.0110000000000001</c:v>
                </c:pt>
                <c:pt idx="30111">
                  <c:v>3.0110999999999999</c:v>
                </c:pt>
                <c:pt idx="30112">
                  <c:v>3.0112000000000001</c:v>
                </c:pt>
                <c:pt idx="30113">
                  <c:v>3.0112999999999999</c:v>
                </c:pt>
                <c:pt idx="30114">
                  <c:v>3.0114000000000001</c:v>
                </c:pt>
                <c:pt idx="30115">
                  <c:v>3.0114999999999998</c:v>
                </c:pt>
                <c:pt idx="30116">
                  <c:v>3.0116000000000001</c:v>
                </c:pt>
                <c:pt idx="30117">
                  <c:v>3.0116999999999998</c:v>
                </c:pt>
                <c:pt idx="30118">
                  <c:v>3.0118</c:v>
                </c:pt>
                <c:pt idx="30119">
                  <c:v>3.0118999999999998</c:v>
                </c:pt>
                <c:pt idx="30120">
                  <c:v>3.012</c:v>
                </c:pt>
                <c:pt idx="30121">
                  <c:v>3.0121000000000002</c:v>
                </c:pt>
                <c:pt idx="30122">
                  <c:v>3.0122</c:v>
                </c:pt>
                <c:pt idx="30123">
                  <c:v>3.0123000000000002</c:v>
                </c:pt>
                <c:pt idx="30124">
                  <c:v>3.0124</c:v>
                </c:pt>
                <c:pt idx="30125">
                  <c:v>3.0125000000000002</c:v>
                </c:pt>
                <c:pt idx="30126">
                  <c:v>3.0125999999999999</c:v>
                </c:pt>
                <c:pt idx="30127">
                  <c:v>3.0127000000000002</c:v>
                </c:pt>
                <c:pt idx="30128">
                  <c:v>3.0127999999999999</c:v>
                </c:pt>
                <c:pt idx="30129">
                  <c:v>3.0129000000000001</c:v>
                </c:pt>
                <c:pt idx="30130">
                  <c:v>3.0129999999999999</c:v>
                </c:pt>
                <c:pt idx="30131">
                  <c:v>3.0131000000000001</c:v>
                </c:pt>
                <c:pt idx="30132">
                  <c:v>3.0131999999999999</c:v>
                </c:pt>
                <c:pt idx="30133">
                  <c:v>3.0133000000000001</c:v>
                </c:pt>
                <c:pt idx="30134">
                  <c:v>3.0133999999999999</c:v>
                </c:pt>
                <c:pt idx="30135">
                  <c:v>3.0135000000000001</c:v>
                </c:pt>
                <c:pt idx="30136">
                  <c:v>3.0135999999999998</c:v>
                </c:pt>
                <c:pt idx="30137">
                  <c:v>3.0137</c:v>
                </c:pt>
                <c:pt idx="30138">
                  <c:v>3.0137999999999998</c:v>
                </c:pt>
                <c:pt idx="30139">
                  <c:v>3.0139</c:v>
                </c:pt>
                <c:pt idx="30140">
                  <c:v>3.0139999999999998</c:v>
                </c:pt>
                <c:pt idx="30141">
                  <c:v>3.0141</c:v>
                </c:pt>
                <c:pt idx="30142">
                  <c:v>3.0142000000000002</c:v>
                </c:pt>
                <c:pt idx="30143">
                  <c:v>3.0143</c:v>
                </c:pt>
                <c:pt idx="30144">
                  <c:v>3.0144000000000002</c:v>
                </c:pt>
                <c:pt idx="30145">
                  <c:v>3.0145</c:v>
                </c:pt>
                <c:pt idx="30146">
                  <c:v>3.0146000000000002</c:v>
                </c:pt>
                <c:pt idx="30147">
                  <c:v>3.0146999999999999</c:v>
                </c:pt>
                <c:pt idx="30148">
                  <c:v>3.0148000000000001</c:v>
                </c:pt>
                <c:pt idx="30149">
                  <c:v>3.0148999999999999</c:v>
                </c:pt>
                <c:pt idx="30150">
                  <c:v>3.0150000000000001</c:v>
                </c:pt>
                <c:pt idx="30151">
                  <c:v>3.0150999999999999</c:v>
                </c:pt>
                <c:pt idx="30152">
                  <c:v>3.0152000000000001</c:v>
                </c:pt>
                <c:pt idx="30153">
                  <c:v>3.0152999999999999</c:v>
                </c:pt>
                <c:pt idx="30154">
                  <c:v>3.0154000000000001</c:v>
                </c:pt>
                <c:pt idx="30155">
                  <c:v>3.0154999999999998</c:v>
                </c:pt>
                <c:pt idx="30156">
                  <c:v>3.0156000000000001</c:v>
                </c:pt>
                <c:pt idx="30157">
                  <c:v>3.0156999999999998</c:v>
                </c:pt>
                <c:pt idx="30158">
                  <c:v>3.0158</c:v>
                </c:pt>
                <c:pt idx="30159">
                  <c:v>3.0158999999999998</c:v>
                </c:pt>
                <c:pt idx="30160">
                  <c:v>3.016</c:v>
                </c:pt>
                <c:pt idx="30161">
                  <c:v>3.0160999999999998</c:v>
                </c:pt>
                <c:pt idx="30162">
                  <c:v>3.0162</c:v>
                </c:pt>
                <c:pt idx="30163">
                  <c:v>3.0163000000000002</c:v>
                </c:pt>
                <c:pt idx="30164">
                  <c:v>3.0164</c:v>
                </c:pt>
                <c:pt idx="30165">
                  <c:v>3.0165000000000002</c:v>
                </c:pt>
                <c:pt idx="30166">
                  <c:v>3.0165999999999999</c:v>
                </c:pt>
                <c:pt idx="30167">
                  <c:v>3.0167000000000002</c:v>
                </c:pt>
                <c:pt idx="30168">
                  <c:v>3.0167999999999999</c:v>
                </c:pt>
                <c:pt idx="30169">
                  <c:v>3.0169000000000001</c:v>
                </c:pt>
                <c:pt idx="30170">
                  <c:v>3.0169999999999999</c:v>
                </c:pt>
                <c:pt idx="30171">
                  <c:v>3.0171000000000001</c:v>
                </c:pt>
                <c:pt idx="30172">
                  <c:v>3.0171999999999999</c:v>
                </c:pt>
                <c:pt idx="30173">
                  <c:v>3.0173000000000001</c:v>
                </c:pt>
                <c:pt idx="30174">
                  <c:v>3.0173999999999999</c:v>
                </c:pt>
                <c:pt idx="30175">
                  <c:v>3.0175000000000001</c:v>
                </c:pt>
                <c:pt idx="30176">
                  <c:v>3.0175999999999998</c:v>
                </c:pt>
                <c:pt idx="30177">
                  <c:v>3.0177</c:v>
                </c:pt>
                <c:pt idx="30178">
                  <c:v>3.0177999999999998</c:v>
                </c:pt>
                <c:pt idx="30179">
                  <c:v>3.0179</c:v>
                </c:pt>
                <c:pt idx="30180">
                  <c:v>3.0179999999999998</c:v>
                </c:pt>
                <c:pt idx="30181">
                  <c:v>3.0181</c:v>
                </c:pt>
                <c:pt idx="30182">
                  <c:v>3.0182000000000002</c:v>
                </c:pt>
                <c:pt idx="30183">
                  <c:v>3.0183</c:v>
                </c:pt>
                <c:pt idx="30184">
                  <c:v>3.0184000000000002</c:v>
                </c:pt>
                <c:pt idx="30185">
                  <c:v>3.0185</c:v>
                </c:pt>
                <c:pt idx="30186">
                  <c:v>3.0186000000000002</c:v>
                </c:pt>
                <c:pt idx="30187">
                  <c:v>3.0186999999999999</c:v>
                </c:pt>
                <c:pt idx="30188">
                  <c:v>3.0188000000000001</c:v>
                </c:pt>
                <c:pt idx="30189">
                  <c:v>3.0188999999999999</c:v>
                </c:pt>
                <c:pt idx="30190">
                  <c:v>3.0190000000000001</c:v>
                </c:pt>
                <c:pt idx="30191">
                  <c:v>3.0190999999999999</c:v>
                </c:pt>
                <c:pt idx="30192">
                  <c:v>3.0192000000000001</c:v>
                </c:pt>
                <c:pt idx="30193">
                  <c:v>3.0192999999999999</c:v>
                </c:pt>
                <c:pt idx="30194">
                  <c:v>3.0194000000000001</c:v>
                </c:pt>
                <c:pt idx="30195">
                  <c:v>3.0194999999999999</c:v>
                </c:pt>
                <c:pt idx="30196">
                  <c:v>3.0196000000000001</c:v>
                </c:pt>
                <c:pt idx="30197">
                  <c:v>3.0196999999999998</c:v>
                </c:pt>
                <c:pt idx="30198">
                  <c:v>3.0198</c:v>
                </c:pt>
                <c:pt idx="30199">
                  <c:v>3.0198999999999998</c:v>
                </c:pt>
                <c:pt idx="30200">
                  <c:v>3.02</c:v>
                </c:pt>
                <c:pt idx="30201">
                  <c:v>3.0200999999999998</c:v>
                </c:pt>
                <c:pt idx="30202">
                  <c:v>3.0202</c:v>
                </c:pt>
                <c:pt idx="30203">
                  <c:v>3.0203000000000002</c:v>
                </c:pt>
                <c:pt idx="30204">
                  <c:v>3.0204</c:v>
                </c:pt>
                <c:pt idx="30205">
                  <c:v>3.0205000000000002</c:v>
                </c:pt>
                <c:pt idx="30206">
                  <c:v>3.0206</c:v>
                </c:pt>
                <c:pt idx="30207">
                  <c:v>3.0207000000000002</c:v>
                </c:pt>
                <c:pt idx="30208">
                  <c:v>3.0207999999999999</c:v>
                </c:pt>
                <c:pt idx="30209">
                  <c:v>3.0209000000000001</c:v>
                </c:pt>
                <c:pt idx="30210">
                  <c:v>3.0209999999999999</c:v>
                </c:pt>
                <c:pt idx="30211">
                  <c:v>3.0211000000000001</c:v>
                </c:pt>
                <c:pt idx="30212">
                  <c:v>3.0211999999999999</c:v>
                </c:pt>
                <c:pt idx="30213">
                  <c:v>3.0213000000000001</c:v>
                </c:pt>
                <c:pt idx="30214">
                  <c:v>3.0213999999999999</c:v>
                </c:pt>
                <c:pt idx="30215">
                  <c:v>3.0215000000000001</c:v>
                </c:pt>
                <c:pt idx="30216">
                  <c:v>3.0215999999999998</c:v>
                </c:pt>
                <c:pt idx="30217">
                  <c:v>3.0217000000000001</c:v>
                </c:pt>
                <c:pt idx="30218">
                  <c:v>3.0217999999999998</c:v>
                </c:pt>
                <c:pt idx="30219">
                  <c:v>3.0219</c:v>
                </c:pt>
                <c:pt idx="30220">
                  <c:v>3.0219999999999998</c:v>
                </c:pt>
                <c:pt idx="30221">
                  <c:v>3.0221</c:v>
                </c:pt>
                <c:pt idx="30222">
                  <c:v>3.0222000000000002</c:v>
                </c:pt>
                <c:pt idx="30223">
                  <c:v>3.0223</c:v>
                </c:pt>
                <c:pt idx="30224">
                  <c:v>3.0224000000000002</c:v>
                </c:pt>
                <c:pt idx="30225">
                  <c:v>3.0225</c:v>
                </c:pt>
                <c:pt idx="30226">
                  <c:v>3.0226000000000002</c:v>
                </c:pt>
                <c:pt idx="30227">
                  <c:v>3.0226999999999999</c:v>
                </c:pt>
                <c:pt idx="30228">
                  <c:v>3.0228000000000002</c:v>
                </c:pt>
                <c:pt idx="30229">
                  <c:v>3.0228999999999999</c:v>
                </c:pt>
                <c:pt idx="30230">
                  <c:v>3.0230000000000001</c:v>
                </c:pt>
                <c:pt idx="30231">
                  <c:v>3.0230999999999999</c:v>
                </c:pt>
                <c:pt idx="30232">
                  <c:v>3.0232000000000001</c:v>
                </c:pt>
                <c:pt idx="30233">
                  <c:v>3.0232999999999999</c:v>
                </c:pt>
                <c:pt idx="30234">
                  <c:v>3.0234000000000001</c:v>
                </c:pt>
                <c:pt idx="30235">
                  <c:v>3.0234999999999999</c:v>
                </c:pt>
                <c:pt idx="30236">
                  <c:v>3.0236000000000001</c:v>
                </c:pt>
                <c:pt idx="30237">
                  <c:v>3.0236999999999998</c:v>
                </c:pt>
                <c:pt idx="30238">
                  <c:v>3.0238</c:v>
                </c:pt>
                <c:pt idx="30239">
                  <c:v>3.0238999999999998</c:v>
                </c:pt>
                <c:pt idx="30240">
                  <c:v>3.024</c:v>
                </c:pt>
                <c:pt idx="30241">
                  <c:v>3.0240999999999998</c:v>
                </c:pt>
                <c:pt idx="30242">
                  <c:v>3.0242</c:v>
                </c:pt>
                <c:pt idx="30243">
                  <c:v>3.0243000000000002</c:v>
                </c:pt>
                <c:pt idx="30244">
                  <c:v>3.0244</c:v>
                </c:pt>
                <c:pt idx="30245">
                  <c:v>3.0245000000000002</c:v>
                </c:pt>
                <c:pt idx="30246">
                  <c:v>3.0246</c:v>
                </c:pt>
                <c:pt idx="30247">
                  <c:v>3.0247000000000002</c:v>
                </c:pt>
                <c:pt idx="30248">
                  <c:v>3.0247999999999999</c:v>
                </c:pt>
                <c:pt idx="30249">
                  <c:v>3.0249000000000001</c:v>
                </c:pt>
                <c:pt idx="30250">
                  <c:v>3.0249999999999999</c:v>
                </c:pt>
                <c:pt idx="30251">
                  <c:v>3.0251000000000001</c:v>
                </c:pt>
                <c:pt idx="30252">
                  <c:v>3.0251999999999999</c:v>
                </c:pt>
                <c:pt idx="30253">
                  <c:v>3.0253000000000001</c:v>
                </c:pt>
                <c:pt idx="30254">
                  <c:v>3.0253999999999999</c:v>
                </c:pt>
                <c:pt idx="30255">
                  <c:v>3.0255000000000001</c:v>
                </c:pt>
                <c:pt idx="30256">
                  <c:v>3.0255999999999998</c:v>
                </c:pt>
                <c:pt idx="30257">
                  <c:v>3.0257000000000001</c:v>
                </c:pt>
                <c:pt idx="30258">
                  <c:v>3.0257999999999998</c:v>
                </c:pt>
                <c:pt idx="30259">
                  <c:v>3.0259</c:v>
                </c:pt>
                <c:pt idx="30260">
                  <c:v>3.0259999999999998</c:v>
                </c:pt>
                <c:pt idx="30261">
                  <c:v>3.0261</c:v>
                </c:pt>
                <c:pt idx="30262">
                  <c:v>3.0261999999999998</c:v>
                </c:pt>
                <c:pt idx="30263">
                  <c:v>3.0263</c:v>
                </c:pt>
                <c:pt idx="30264">
                  <c:v>3.0264000000000002</c:v>
                </c:pt>
                <c:pt idx="30265">
                  <c:v>3.0265</c:v>
                </c:pt>
                <c:pt idx="30266">
                  <c:v>3.0266000000000002</c:v>
                </c:pt>
                <c:pt idx="30267">
                  <c:v>3.0266999999999999</c:v>
                </c:pt>
                <c:pt idx="30268">
                  <c:v>3.0268000000000002</c:v>
                </c:pt>
                <c:pt idx="30269">
                  <c:v>3.0268999999999999</c:v>
                </c:pt>
                <c:pt idx="30270">
                  <c:v>3.0270000000000001</c:v>
                </c:pt>
                <c:pt idx="30271">
                  <c:v>3.0270999999999999</c:v>
                </c:pt>
                <c:pt idx="30272">
                  <c:v>3.0272000000000001</c:v>
                </c:pt>
                <c:pt idx="30273">
                  <c:v>3.0272999999999999</c:v>
                </c:pt>
                <c:pt idx="30274">
                  <c:v>3.0274000000000001</c:v>
                </c:pt>
                <c:pt idx="30275">
                  <c:v>3.0274999999999999</c:v>
                </c:pt>
                <c:pt idx="30276">
                  <c:v>3.0276000000000001</c:v>
                </c:pt>
                <c:pt idx="30277">
                  <c:v>3.0276999999999998</c:v>
                </c:pt>
                <c:pt idx="30278">
                  <c:v>3.0278</c:v>
                </c:pt>
                <c:pt idx="30279">
                  <c:v>3.0278999999999998</c:v>
                </c:pt>
                <c:pt idx="30280">
                  <c:v>3.028</c:v>
                </c:pt>
                <c:pt idx="30281">
                  <c:v>3.0280999999999998</c:v>
                </c:pt>
                <c:pt idx="30282">
                  <c:v>3.0282</c:v>
                </c:pt>
                <c:pt idx="30283">
                  <c:v>3.0283000000000002</c:v>
                </c:pt>
                <c:pt idx="30284">
                  <c:v>3.0284</c:v>
                </c:pt>
                <c:pt idx="30285">
                  <c:v>3.0285000000000002</c:v>
                </c:pt>
                <c:pt idx="30286">
                  <c:v>3.0286</c:v>
                </c:pt>
                <c:pt idx="30287">
                  <c:v>3.0287000000000002</c:v>
                </c:pt>
                <c:pt idx="30288">
                  <c:v>3.0287999999999999</c:v>
                </c:pt>
                <c:pt idx="30289">
                  <c:v>3.0289000000000001</c:v>
                </c:pt>
                <c:pt idx="30290">
                  <c:v>3.0289999999999999</c:v>
                </c:pt>
                <c:pt idx="30291">
                  <c:v>3.0291000000000001</c:v>
                </c:pt>
                <c:pt idx="30292">
                  <c:v>3.0291999999999999</c:v>
                </c:pt>
                <c:pt idx="30293">
                  <c:v>3.0293000000000001</c:v>
                </c:pt>
                <c:pt idx="30294">
                  <c:v>3.0293999999999999</c:v>
                </c:pt>
                <c:pt idx="30295">
                  <c:v>3.0295000000000001</c:v>
                </c:pt>
                <c:pt idx="30296">
                  <c:v>3.0295999999999998</c:v>
                </c:pt>
                <c:pt idx="30297">
                  <c:v>3.0297000000000001</c:v>
                </c:pt>
                <c:pt idx="30298">
                  <c:v>3.0297999999999998</c:v>
                </c:pt>
                <c:pt idx="30299">
                  <c:v>3.0299</c:v>
                </c:pt>
                <c:pt idx="30300">
                  <c:v>3.03</c:v>
                </c:pt>
                <c:pt idx="30301">
                  <c:v>3.0301</c:v>
                </c:pt>
                <c:pt idx="30302">
                  <c:v>3.0301999999999998</c:v>
                </c:pt>
                <c:pt idx="30303">
                  <c:v>3.0303</c:v>
                </c:pt>
                <c:pt idx="30304">
                  <c:v>3.0304000000000002</c:v>
                </c:pt>
                <c:pt idx="30305">
                  <c:v>3.0305</c:v>
                </c:pt>
                <c:pt idx="30306">
                  <c:v>3.0306000000000002</c:v>
                </c:pt>
                <c:pt idx="30307">
                  <c:v>3.0306999999999999</c:v>
                </c:pt>
                <c:pt idx="30308">
                  <c:v>3.0308000000000002</c:v>
                </c:pt>
                <c:pt idx="30309">
                  <c:v>3.0308999999999999</c:v>
                </c:pt>
                <c:pt idx="30310">
                  <c:v>3.0310000000000001</c:v>
                </c:pt>
                <c:pt idx="30311">
                  <c:v>3.0310999999999999</c:v>
                </c:pt>
                <c:pt idx="30312">
                  <c:v>3.0312000000000001</c:v>
                </c:pt>
                <c:pt idx="30313">
                  <c:v>3.0312999999999999</c:v>
                </c:pt>
                <c:pt idx="30314">
                  <c:v>3.0314000000000001</c:v>
                </c:pt>
                <c:pt idx="30315">
                  <c:v>3.0314999999999999</c:v>
                </c:pt>
                <c:pt idx="30316">
                  <c:v>3.0316000000000001</c:v>
                </c:pt>
                <c:pt idx="30317">
                  <c:v>3.0316999999999998</c:v>
                </c:pt>
                <c:pt idx="30318">
                  <c:v>3.0318000000000001</c:v>
                </c:pt>
                <c:pt idx="30319">
                  <c:v>3.0318999999999998</c:v>
                </c:pt>
                <c:pt idx="30320">
                  <c:v>3.032</c:v>
                </c:pt>
                <c:pt idx="30321">
                  <c:v>3.0320999999999998</c:v>
                </c:pt>
                <c:pt idx="30322">
                  <c:v>3.0322</c:v>
                </c:pt>
                <c:pt idx="30323">
                  <c:v>3.0323000000000002</c:v>
                </c:pt>
                <c:pt idx="30324">
                  <c:v>3.0324</c:v>
                </c:pt>
                <c:pt idx="30325">
                  <c:v>3.0325000000000002</c:v>
                </c:pt>
                <c:pt idx="30326">
                  <c:v>3.0326</c:v>
                </c:pt>
                <c:pt idx="30327">
                  <c:v>3.0327000000000002</c:v>
                </c:pt>
                <c:pt idx="30328">
                  <c:v>3.0327999999999999</c:v>
                </c:pt>
                <c:pt idx="30329">
                  <c:v>3.0329000000000002</c:v>
                </c:pt>
                <c:pt idx="30330">
                  <c:v>3.0329999999999999</c:v>
                </c:pt>
                <c:pt idx="30331">
                  <c:v>3.0331000000000001</c:v>
                </c:pt>
                <c:pt idx="30332">
                  <c:v>3.0331999999999999</c:v>
                </c:pt>
                <c:pt idx="30333">
                  <c:v>3.0333000000000001</c:v>
                </c:pt>
                <c:pt idx="30334">
                  <c:v>3.0333999999999999</c:v>
                </c:pt>
                <c:pt idx="30335">
                  <c:v>3.0335000000000001</c:v>
                </c:pt>
                <c:pt idx="30336">
                  <c:v>3.0335999999999999</c:v>
                </c:pt>
                <c:pt idx="30337">
                  <c:v>3.0337000000000001</c:v>
                </c:pt>
                <c:pt idx="30338">
                  <c:v>3.0337999999999998</c:v>
                </c:pt>
                <c:pt idx="30339">
                  <c:v>3.0339</c:v>
                </c:pt>
                <c:pt idx="30340">
                  <c:v>3.0339999999999998</c:v>
                </c:pt>
                <c:pt idx="30341">
                  <c:v>3.0341</c:v>
                </c:pt>
                <c:pt idx="30342">
                  <c:v>3.0341999999999998</c:v>
                </c:pt>
                <c:pt idx="30343">
                  <c:v>3.0343</c:v>
                </c:pt>
                <c:pt idx="30344">
                  <c:v>3.0344000000000002</c:v>
                </c:pt>
                <c:pt idx="30345">
                  <c:v>3.0345</c:v>
                </c:pt>
                <c:pt idx="30346">
                  <c:v>3.0346000000000002</c:v>
                </c:pt>
                <c:pt idx="30347">
                  <c:v>3.0347</c:v>
                </c:pt>
                <c:pt idx="30348">
                  <c:v>3.0348000000000002</c:v>
                </c:pt>
                <c:pt idx="30349">
                  <c:v>3.0348999999999999</c:v>
                </c:pt>
                <c:pt idx="30350">
                  <c:v>3.0350000000000001</c:v>
                </c:pt>
                <c:pt idx="30351">
                  <c:v>3.0350999999999999</c:v>
                </c:pt>
                <c:pt idx="30352">
                  <c:v>3.0352000000000001</c:v>
                </c:pt>
                <c:pt idx="30353">
                  <c:v>3.0352999999999999</c:v>
                </c:pt>
                <c:pt idx="30354">
                  <c:v>3.0354000000000001</c:v>
                </c:pt>
                <c:pt idx="30355">
                  <c:v>3.0354999999999999</c:v>
                </c:pt>
                <c:pt idx="30356">
                  <c:v>3.0356000000000001</c:v>
                </c:pt>
                <c:pt idx="30357">
                  <c:v>3.0356999999999998</c:v>
                </c:pt>
                <c:pt idx="30358">
                  <c:v>3.0358000000000001</c:v>
                </c:pt>
                <c:pt idx="30359">
                  <c:v>3.0358999999999998</c:v>
                </c:pt>
                <c:pt idx="30360">
                  <c:v>3.036</c:v>
                </c:pt>
                <c:pt idx="30361">
                  <c:v>3.0360999999999998</c:v>
                </c:pt>
                <c:pt idx="30362">
                  <c:v>3.0362</c:v>
                </c:pt>
                <c:pt idx="30363">
                  <c:v>3.0363000000000002</c:v>
                </c:pt>
                <c:pt idx="30364">
                  <c:v>3.0364</c:v>
                </c:pt>
                <c:pt idx="30365">
                  <c:v>3.0365000000000002</c:v>
                </c:pt>
                <c:pt idx="30366">
                  <c:v>3.0366</c:v>
                </c:pt>
                <c:pt idx="30367">
                  <c:v>3.0367000000000002</c:v>
                </c:pt>
                <c:pt idx="30368">
                  <c:v>3.0367999999999999</c:v>
                </c:pt>
                <c:pt idx="30369">
                  <c:v>3.0369000000000002</c:v>
                </c:pt>
                <c:pt idx="30370">
                  <c:v>3.0369999999999999</c:v>
                </c:pt>
                <c:pt idx="30371">
                  <c:v>3.0371000000000001</c:v>
                </c:pt>
                <c:pt idx="30372">
                  <c:v>3.0371999999999999</c:v>
                </c:pt>
                <c:pt idx="30373">
                  <c:v>3.0373000000000001</c:v>
                </c:pt>
                <c:pt idx="30374">
                  <c:v>3.0373999999999999</c:v>
                </c:pt>
                <c:pt idx="30375">
                  <c:v>3.0375000000000001</c:v>
                </c:pt>
                <c:pt idx="30376">
                  <c:v>3.0375999999999999</c:v>
                </c:pt>
                <c:pt idx="30377">
                  <c:v>3.0377000000000001</c:v>
                </c:pt>
                <c:pt idx="30378">
                  <c:v>3.0377999999999998</c:v>
                </c:pt>
                <c:pt idx="30379">
                  <c:v>3.0379</c:v>
                </c:pt>
                <c:pt idx="30380">
                  <c:v>3.0379999999999998</c:v>
                </c:pt>
                <c:pt idx="30381">
                  <c:v>3.0381</c:v>
                </c:pt>
                <c:pt idx="30382">
                  <c:v>3.0381999999999998</c:v>
                </c:pt>
                <c:pt idx="30383">
                  <c:v>3.0383</c:v>
                </c:pt>
                <c:pt idx="30384">
                  <c:v>3.0384000000000002</c:v>
                </c:pt>
                <c:pt idx="30385">
                  <c:v>3.0385</c:v>
                </c:pt>
                <c:pt idx="30386">
                  <c:v>3.0386000000000002</c:v>
                </c:pt>
                <c:pt idx="30387">
                  <c:v>3.0387</c:v>
                </c:pt>
                <c:pt idx="30388">
                  <c:v>3.0388000000000002</c:v>
                </c:pt>
                <c:pt idx="30389">
                  <c:v>3.0388999999999999</c:v>
                </c:pt>
                <c:pt idx="30390">
                  <c:v>3.0390000000000001</c:v>
                </c:pt>
                <c:pt idx="30391">
                  <c:v>3.0390999999999999</c:v>
                </c:pt>
                <c:pt idx="30392">
                  <c:v>3.0392000000000001</c:v>
                </c:pt>
                <c:pt idx="30393">
                  <c:v>3.0392999999999999</c:v>
                </c:pt>
                <c:pt idx="30394">
                  <c:v>3.0394000000000001</c:v>
                </c:pt>
                <c:pt idx="30395">
                  <c:v>3.0394999999999999</c:v>
                </c:pt>
                <c:pt idx="30396">
                  <c:v>3.0396000000000001</c:v>
                </c:pt>
                <c:pt idx="30397">
                  <c:v>3.0396999999999998</c:v>
                </c:pt>
                <c:pt idx="30398">
                  <c:v>3.0398000000000001</c:v>
                </c:pt>
                <c:pt idx="30399">
                  <c:v>3.0398999999999998</c:v>
                </c:pt>
                <c:pt idx="30400">
                  <c:v>3.04</c:v>
                </c:pt>
                <c:pt idx="30401">
                  <c:v>3.0400999999999998</c:v>
                </c:pt>
                <c:pt idx="30402">
                  <c:v>3.0402</c:v>
                </c:pt>
                <c:pt idx="30403">
                  <c:v>3.0402999999999998</c:v>
                </c:pt>
                <c:pt idx="30404">
                  <c:v>3.0404</c:v>
                </c:pt>
                <c:pt idx="30405">
                  <c:v>3.0405000000000002</c:v>
                </c:pt>
                <c:pt idx="30406">
                  <c:v>3.0406</c:v>
                </c:pt>
                <c:pt idx="30407">
                  <c:v>3.0407000000000002</c:v>
                </c:pt>
                <c:pt idx="30408">
                  <c:v>3.0407999999999999</c:v>
                </c:pt>
                <c:pt idx="30409">
                  <c:v>3.0409000000000002</c:v>
                </c:pt>
                <c:pt idx="30410">
                  <c:v>3.0409999999999999</c:v>
                </c:pt>
                <c:pt idx="30411">
                  <c:v>3.0411000000000001</c:v>
                </c:pt>
                <c:pt idx="30412">
                  <c:v>3.0411999999999999</c:v>
                </c:pt>
                <c:pt idx="30413">
                  <c:v>3.0413000000000001</c:v>
                </c:pt>
                <c:pt idx="30414">
                  <c:v>3.0413999999999999</c:v>
                </c:pt>
                <c:pt idx="30415">
                  <c:v>3.0415000000000001</c:v>
                </c:pt>
                <c:pt idx="30416">
                  <c:v>3.0415999999999999</c:v>
                </c:pt>
                <c:pt idx="30417">
                  <c:v>3.0417000000000001</c:v>
                </c:pt>
                <c:pt idx="30418">
                  <c:v>3.0417999999999998</c:v>
                </c:pt>
                <c:pt idx="30419">
                  <c:v>3.0419</c:v>
                </c:pt>
                <c:pt idx="30420">
                  <c:v>3.0419999999999998</c:v>
                </c:pt>
                <c:pt idx="30421">
                  <c:v>3.0421</c:v>
                </c:pt>
                <c:pt idx="30422">
                  <c:v>3.0421999999999998</c:v>
                </c:pt>
                <c:pt idx="30423">
                  <c:v>3.0423</c:v>
                </c:pt>
                <c:pt idx="30424">
                  <c:v>3.0424000000000002</c:v>
                </c:pt>
                <c:pt idx="30425">
                  <c:v>3.0425</c:v>
                </c:pt>
                <c:pt idx="30426">
                  <c:v>3.0426000000000002</c:v>
                </c:pt>
                <c:pt idx="30427">
                  <c:v>3.0427</c:v>
                </c:pt>
                <c:pt idx="30428">
                  <c:v>3.0428000000000002</c:v>
                </c:pt>
                <c:pt idx="30429">
                  <c:v>3.0428999999999999</c:v>
                </c:pt>
                <c:pt idx="30430">
                  <c:v>3.0430000000000001</c:v>
                </c:pt>
                <c:pt idx="30431">
                  <c:v>3.0430999999999999</c:v>
                </c:pt>
                <c:pt idx="30432">
                  <c:v>3.0432000000000001</c:v>
                </c:pt>
                <c:pt idx="30433">
                  <c:v>3.0432999999999999</c:v>
                </c:pt>
                <c:pt idx="30434">
                  <c:v>3.0434000000000001</c:v>
                </c:pt>
                <c:pt idx="30435">
                  <c:v>3.0434999999999999</c:v>
                </c:pt>
                <c:pt idx="30436">
                  <c:v>3.0436000000000001</c:v>
                </c:pt>
                <c:pt idx="30437">
                  <c:v>3.0436999999999999</c:v>
                </c:pt>
                <c:pt idx="30438">
                  <c:v>3.0438000000000001</c:v>
                </c:pt>
                <c:pt idx="30439">
                  <c:v>3.0438999999999998</c:v>
                </c:pt>
                <c:pt idx="30440">
                  <c:v>3.044</c:v>
                </c:pt>
                <c:pt idx="30441">
                  <c:v>3.0440999999999998</c:v>
                </c:pt>
                <c:pt idx="30442">
                  <c:v>3.0442</c:v>
                </c:pt>
                <c:pt idx="30443">
                  <c:v>3.0442999999999998</c:v>
                </c:pt>
                <c:pt idx="30444">
                  <c:v>3.0444</c:v>
                </c:pt>
                <c:pt idx="30445">
                  <c:v>3.0445000000000002</c:v>
                </c:pt>
                <c:pt idx="30446">
                  <c:v>3.0446</c:v>
                </c:pt>
                <c:pt idx="30447">
                  <c:v>3.0447000000000002</c:v>
                </c:pt>
                <c:pt idx="30448">
                  <c:v>3.0448</c:v>
                </c:pt>
                <c:pt idx="30449">
                  <c:v>3.0449000000000002</c:v>
                </c:pt>
                <c:pt idx="30450">
                  <c:v>3.0449999999999999</c:v>
                </c:pt>
                <c:pt idx="30451">
                  <c:v>3.0451000000000001</c:v>
                </c:pt>
                <c:pt idx="30452">
                  <c:v>3.0451999999999999</c:v>
                </c:pt>
                <c:pt idx="30453">
                  <c:v>3.0453000000000001</c:v>
                </c:pt>
                <c:pt idx="30454">
                  <c:v>3.0453999999999999</c:v>
                </c:pt>
                <c:pt idx="30455">
                  <c:v>3.0455000000000001</c:v>
                </c:pt>
                <c:pt idx="30456">
                  <c:v>3.0455999999999999</c:v>
                </c:pt>
                <c:pt idx="30457">
                  <c:v>3.0457000000000001</c:v>
                </c:pt>
                <c:pt idx="30458">
                  <c:v>3.0457999999999998</c:v>
                </c:pt>
                <c:pt idx="30459">
                  <c:v>3.0459000000000001</c:v>
                </c:pt>
                <c:pt idx="30460">
                  <c:v>3.0459999999999998</c:v>
                </c:pt>
                <c:pt idx="30461">
                  <c:v>3.0461</c:v>
                </c:pt>
                <c:pt idx="30462">
                  <c:v>3.0461999999999998</c:v>
                </c:pt>
                <c:pt idx="30463">
                  <c:v>3.0463</c:v>
                </c:pt>
                <c:pt idx="30464">
                  <c:v>3.0464000000000002</c:v>
                </c:pt>
                <c:pt idx="30465">
                  <c:v>3.0465</c:v>
                </c:pt>
                <c:pt idx="30466">
                  <c:v>3.0466000000000002</c:v>
                </c:pt>
                <c:pt idx="30467">
                  <c:v>3.0467</c:v>
                </c:pt>
                <c:pt idx="30468">
                  <c:v>3.0468000000000002</c:v>
                </c:pt>
                <c:pt idx="30469">
                  <c:v>3.0468999999999999</c:v>
                </c:pt>
                <c:pt idx="30470">
                  <c:v>3.0470000000000002</c:v>
                </c:pt>
                <c:pt idx="30471">
                  <c:v>3.0470999999999999</c:v>
                </c:pt>
                <c:pt idx="30472">
                  <c:v>3.0472000000000001</c:v>
                </c:pt>
                <c:pt idx="30473">
                  <c:v>3.0472999999999999</c:v>
                </c:pt>
                <c:pt idx="30474">
                  <c:v>3.0474000000000001</c:v>
                </c:pt>
                <c:pt idx="30475">
                  <c:v>3.0474999999999999</c:v>
                </c:pt>
                <c:pt idx="30476">
                  <c:v>3.0476000000000001</c:v>
                </c:pt>
                <c:pt idx="30477">
                  <c:v>3.0476999999999999</c:v>
                </c:pt>
                <c:pt idx="30478">
                  <c:v>3.0478000000000001</c:v>
                </c:pt>
                <c:pt idx="30479">
                  <c:v>3.0478999999999998</c:v>
                </c:pt>
                <c:pt idx="30480">
                  <c:v>3.048</c:v>
                </c:pt>
                <c:pt idx="30481">
                  <c:v>3.0480999999999998</c:v>
                </c:pt>
                <c:pt idx="30482">
                  <c:v>3.0482</c:v>
                </c:pt>
                <c:pt idx="30483">
                  <c:v>3.0482999999999998</c:v>
                </c:pt>
                <c:pt idx="30484">
                  <c:v>3.0484</c:v>
                </c:pt>
                <c:pt idx="30485">
                  <c:v>3.0485000000000002</c:v>
                </c:pt>
                <c:pt idx="30486">
                  <c:v>3.0486</c:v>
                </c:pt>
                <c:pt idx="30487">
                  <c:v>3.0487000000000002</c:v>
                </c:pt>
                <c:pt idx="30488">
                  <c:v>3.0488</c:v>
                </c:pt>
                <c:pt idx="30489">
                  <c:v>3.0489000000000002</c:v>
                </c:pt>
                <c:pt idx="30490">
                  <c:v>3.0489999999999999</c:v>
                </c:pt>
                <c:pt idx="30491">
                  <c:v>3.0491000000000001</c:v>
                </c:pt>
                <c:pt idx="30492">
                  <c:v>3.0491999999999999</c:v>
                </c:pt>
                <c:pt idx="30493">
                  <c:v>3.0493000000000001</c:v>
                </c:pt>
                <c:pt idx="30494">
                  <c:v>3.0493999999999999</c:v>
                </c:pt>
                <c:pt idx="30495">
                  <c:v>3.0495000000000001</c:v>
                </c:pt>
                <c:pt idx="30496">
                  <c:v>3.0495999999999999</c:v>
                </c:pt>
                <c:pt idx="30497">
                  <c:v>3.0497000000000001</c:v>
                </c:pt>
                <c:pt idx="30498">
                  <c:v>3.0497999999999998</c:v>
                </c:pt>
                <c:pt idx="30499">
                  <c:v>3.0499000000000001</c:v>
                </c:pt>
                <c:pt idx="30500">
                  <c:v>3.05</c:v>
                </c:pt>
                <c:pt idx="30501">
                  <c:v>3.0501</c:v>
                </c:pt>
                <c:pt idx="30502">
                  <c:v>3.0501999999999998</c:v>
                </c:pt>
                <c:pt idx="30503">
                  <c:v>3.0503</c:v>
                </c:pt>
                <c:pt idx="30504">
                  <c:v>3.0503999999999998</c:v>
                </c:pt>
                <c:pt idx="30505">
                  <c:v>3.0505</c:v>
                </c:pt>
                <c:pt idx="30506">
                  <c:v>3.0506000000000002</c:v>
                </c:pt>
                <c:pt idx="30507">
                  <c:v>3.0507</c:v>
                </c:pt>
                <c:pt idx="30508">
                  <c:v>3.0508000000000002</c:v>
                </c:pt>
                <c:pt idx="30509">
                  <c:v>3.0508999999999999</c:v>
                </c:pt>
                <c:pt idx="30510">
                  <c:v>3.0510000000000002</c:v>
                </c:pt>
                <c:pt idx="30511">
                  <c:v>3.0510999999999999</c:v>
                </c:pt>
                <c:pt idx="30512">
                  <c:v>3.0512000000000001</c:v>
                </c:pt>
                <c:pt idx="30513">
                  <c:v>3.0512999999999999</c:v>
                </c:pt>
                <c:pt idx="30514">
                  <c:v>3.0514000000000001</c:v>
                </c:pt>
                <c:pt idx="30515">
                  <c:v>3.0514999999999999</c:v>
                </c:pt>
                <c:pt idx="30516">
                  <c:v>3.0516000000000001</c:v>
                </c:pt>
                <c:pt idx="30517">
                  <c:v>3.0516999999999999</c:v>
                </c:pt>
                <c:pt idx="30518">
                  <c:v>3.0518000000000001</c:v>
                </c:pt>
                <c:pt idx="30519">
                  <c:v>3.0518999999999998</c:v>
                </c:pt>
                <c:pt idx="30520">
                  <c:v>3.052</c:v>
                </c:pt>
                <c:pt idx="30521">
                  <c:v>3.0520999999999998</c:v>
                </c:pt>
                <c:pt idx="30522">
                  <c:v>3.0522</c:v>
                </c:pt>
                <c:pt idx="30523">
                  <c:v>3.0522999999999998</c:v>
                </c:pt>
                <c:pt idx="30524">
                  <c:v>3.0524</c:v>
                </c:pt>
                <c:pt idx="30525">
                  <c:v>3.0525000000000002</c:v>
                </c:pt>
                <c:pt idx="30526">
                  <c:v>3.0526</c:v>
                </c:pt>
                <c:pt idx="30527">
                  <c:v>3.0527000000000002</c:v>
                </c:pt>
                <c:pt idx="30528">
                  <c:v>3.0528</c:v>
                </c:pt>
                <c:pt idx="30529">
                  <c:v>3.0529000000000002</c:v>
                </c:pt>
                <c:pt idx="30530">
                  <c:v>3.0529999999999999</c:v>
                </c:pt>
                <c:pt idx="30531">
                  <c:v>3.0531000000000001</c:v>
                </c:pt>
                <c:pt idx="30532">
                  <c:v>3.0531999999999999</c:v>
                </c:pt>
                <c:pt idx="30533">
                  <c:v>3.0533000000000001</c:v>
                </c:pt>
                <c:pt idx="30534">
                  <c:v>3.0533999999999999</c:v>
                </c:pt>
                <c:pt idx="30535">
                  <c:v>3.0535000000000001</c:v>
                </c:pt>
                <c:pt idx="30536">
                  <c:v>3.0535999999999999</c:v>
                </c:pt>
                <c:pt idx="30537">
                  <c:v>3.0537000000000001</c:v>
                </c:pt>
                <c:pt idx="30538">
                  <c:v>3.0537999999999998</c:v>
                </c:pt>
                <c:pt idx="30539">
                  <c:v>3.0539000000000001</c:v>
                </c:pt>
                <c:pt idx="30540">
                  <c:v>3.0539999999999998</c:v>
                </c:pt>
                <c:pt idx="30541">
                  <c:v>3.0541</c:v>
                </c:pt>
                <c:pt idx="30542">
                  <c:v>3.0541999999999998</c:v>
                </c:pt>
                <c:pt idx="30543">
                  <c:v>3.0543</c:v>
                </c:pt>
                <c:pt idx="30544">
                  <c:v>3.0543999999999998</c:v>
                </c:pt>
                <c:pt idx="30545">
                  <c:v>3.0545</c:v>
                </c:pt>
                <c:pt idx="30546">
                  <c:v>3.0546000000000002</c:v>
                </c:pt>
                <c:pt idx="30547">
                  <c:v>3.0547</c:v>
                </c:pt>
                <c:pt idx="30548">
                  <c:v>3.0548000000000002</c:v>
                </c:pt>
                <c:pt idx="30549">
                  <c:v>3.0548999999999999</c:v>
                </c:pt>
                <c:pt idx="30550">
                  <c:v>3.0550000000000002</c:v>
                </c:pt>
                <c:pt idx="30551">
                  <c:v>3.0550999999999999</c:v>
                </c:pt>
                <c:pt idx="30552">
                  <c:v>3.0552000000000001</c:v>
                </c:pt>
                <c:pt idx="30553">
                  <c:v>3.0552999999999999</c:v>
                </c:pt>
                <c:pt idx="30554">
                  <c:v>3.0554000000000001</c:v>
                </c:pt>
                <c:pt idx="30555">
                  <c:v>3.0554999999999999</c:v>
                </c:pt>
                <c:pt idx="30556">
                  <c:v>3.0556000000000001</c:v>
                </c:pt>
                <c:pt idx="30557">
                  <c:v>3.0556999999999999</c:v>
                </c:pt>
                <c:pt idx="30558">
                  <c:v>3.0558000000000001</c:v>
                </c:pt>
                <c:pt idx="30559">
                  <c:v>3.0558999999999998</c:v>
                </c:pt>
                <c:pt idx="30560">
                  <c:v>3.056</c:v>
                </c:pt>
                <c:pt idx="30561">
                  <c:v>3.0560999999999998</c:v>
                </c:pt>
                <c:pt idx="30562">
                  <c:v>3.0562</c:v>
                </c:pt>
                <c:pt idx="30563">
                  <c:v>3.0562999999999998</c:v>
                </c:pt>
                <c:pt idx="30564">
                  <c:v>3.0564</c:v>
                </c:pt>
                <c:pt idx="30565">
                  <c:v>3.0565000000000002</c:v>
                </c:pt>
                <c:pt idx="30566">
                  <c:v>3.0566</c:v>
                </c:pt>
                <c:pt idx="30567">
                  <c:v>3.0567000000000002</c:v>
                </c:pt>
                <c:pt idx="30568">
                  <c:v>3.0568</c:v>
                </c:pt>
                <c:pt idx="30569">
                  <c:v>3.0569000000000002</c:v>
                </c:pt>
                <c:pt idx="30570">
                  <c:v>3.0569999999999999</c:v>
                </c:pt>
                <c:pt idx="30571">
                  <c:v>3.0571000000000002</c:v>
                </c:pt>
                <c:pt idx="30572">
                  <c:v>3.0571999999999999</c:v>
                </c:pt>
                <c:pt idx="30573">
                  <c:v>3.0573000000000001</c:v>
                </c:pt>
                <c:pt idx="30574">
                  <c:v>3.0573999999999999</c:v>
                </c:pt>
                <c:pt idx="30575">
                  <c:v>3.0575000000000001</c:v>
                </c:pt>
                <c:pt idx="30576">
                  <c:v>3.0575999999999999</c:v>
                </c:pt>
                <c:pt idx="30577">
                  <c:v>3.0577000000000001</c:v>
                </c:pt>
                <c:pt idx="30578">
                  <c:v>3.0577999999999999</c:v>
                </c:pt>
                <c:pt idx="30579">
                  <c:v>3.0579000000000001</c:v>
                </c:pt>
                <c:pt idx="30580">
                  <c:v>3.0579999999999998</c:v>
                </c:pt>
                <c:pt idx="30581">
                  <c:v>3.0581</c:v>
                </c:pt>
                <c:pt idx="30582">
                  <c:v>3.0581999999999998</c:v>
                </c:pt>
                <c:pt idx="30583">
                  <c:v>3.0583</c:v>
                </c:pt>
                <c:pt idx="30584">
                  <c:v>3.0583999999999998</c:v>
                </c:pt>
                <c:pt idx="30585">
                  <c:v>3.0585</c:v>
                </c:pt>
                <c:pt idx="30586">
                  <c:v>3.0586000000000002</c:v>
                </c:pt>
                <c:pt idx="30587">
                  <c:v>3.0587</c:v>
                </c:pt>
                <c:pt idx="30588">
                  <c:v>3.0588000000000002</c:v>
                </c:pt>
                <c:pt idx="30589">
                  <c:v>3.0589</c:v>
                </c:pt>
                <c:pt idx="30590">
                  <c:v>3.0590000000000002</c:v>
                </c:pt>
                <c:pt idx="30591">
                  <c:v>3.0590999999999999</c:v>
                </c:pt>
                <c:pt idx="30592">
                  <c:v>3.0592000000000001</c:v>
                </c:pt>
                <c:pt idx="30593">
                  <c:v>3.0592999999999999</c:v>
                </c:pt>
                <c:pt idx="30594">
                  <c:v>3.0594000000000001</c:v>
                </c:pt>
                <c:pt idx="30595">
                  <c:v>3.0594999999999999</c:v>
                </c:pt>
                <c:pt idx="30596">
                  <c:v>3.0596000000000001</c:v>
                </c:pt>
                <c:pt idx="30597">
                  <c:v>3.0596999999999999</c:v>
                </c:pt>
                <c:pt idx="30598">
                  <c:v>3.0598000000000001</c:v>
                </c:pt>
                <c:pt idx="30599">
                  <c:v>3.0598999999999998</c:v>
                </c:pt>
                <c:pt idx="30600">
                  <c:v>3.06</c:v>
                </c:pt>
                <c:pt idx="30601">
                  <c:v>3.0600999999999998</c:v>
                </c:pt>
                <c:pt idx="30602">
                  <c:v>3.0602</c:v>
                </c:pt>
                <c:pt idx="30603">
                  <c:v>3.0602999999999998</c:v>
                </c:pt>
                <c:pt idx="30604">
                  <c:v>3.0604</c:v>
                </c:pt>
                <c:pt idx="30605">
                  <c:v>3.0605000000000002</c:v>
                </c:pt>
                <c:pt idx="30606">
                  <c:v>3.0606</c:v>
                </c:pt>
                <c:pt idx="30607">
                  <c:v>3.0607000000000002</c:v>
                </c:pt>
                <c:pt idx="30608">
                  <c:v>3.0608</c:v>
                </c:pt>
                <c:pt idx="30609">
                  <c:v>3.0609000000000002</c:v>
                </c:pt>
                <c:pt idx="30610">
                  <c:v>3.0609999999999999</c:v>
                </c:pt>
                <c:pt idx="30611">
                  <c:v>3.0611000000000002</c:v>
                </c:pt>
                <c:pt idx="30612">
                  <c:v>3.0611999999999999</c:v>
                </c:pt>
                <c:pt idx="30613">
                  <c:v>3.0613000000000001</c:v>
                </c:pt>
                <c:pt idx="30614">
                  <c:v>3.0613999999999999</c:v>
                </c:pt>
                <c:pt idx="30615">
                  <c:v>3.0615000000000001</c:v>
                </c:pt>
                <c:pt idx="30616">
                  <c:v>3.0615999999999999</c:v>
                </c:pt>
                <c:pt idx="30617">
                  <c:v>3.0617000000000001</c:v>
                </c:pt>
                <c:pt idx="30618">
                  <c:v>3.0617999999999999</c:v>
                </c:pt>
                <c:pt idx="30619">
                  <c:v>3.0619000000000001</c:v>
                </c:pt>
                <c:pt idx="30620">
                  <c:v>3.0619999999999998</c:v>
                </c:pt>
                <c:pt idx="30621">
                  <c:v>3.0621</c:v>
                </c:pt>
                <c:pt idx="30622">
                  <c:v>3.0621999999999998</c:v>
                </c:pt>
                <c:pt idx="30623">
                  <c:v>3.0623</c:v>
                </c:pt>
                <c:pt idx="30624">
                  <c:v>3.0623999999999998</c:v>
                </c:pt>
                <c:pt idx="30625">
                  <c:v>3.0625</c:v>
                </c:pt>
                <c:pt idx="30626">
                  <c:v>3.0626000000000002</c:v>
                </c:pt>
                <c:pt idx="30627">
                  <c:v>3.0627</c:v>
                </c:pt>
                <c:pt idx="30628">
                  <c:v>3.0628000000000002</c:v>
                </c:pt>
                <c:pt idx="30629">
                  <c:v>3.0629</c:v>
                </c:pt>
                <c:pt idx="30630">
                  <c:v>3.0630000000000002</c:v>
                </c:pt>
                <c:pt idx="30631">
                  <c:v>3.0630999999999999</c:v>
                </c:pt>
                <c:pt idx="30632">
                  <c:v>3.0632000000000001</c:v>
                </c:pt>
                <c:pt idx="30633">
                  <c:v>3.0632999999999999</c:v>
                </c:pt>
                <c:pt idx="30634">
                  <c:v>3.0634000000000001</c:v>
                </c:pt>
                <c:pt idx="30635">
                  <c:v>3.0634999999999999</c:v>
                </c:pt>
                <c:pt idx="30636">
                  <c:v>3.0636000000000001</c:v>
                </c:pt>
                <c:pt idx="30637">
                  <c:v>3.0636999999999999</c:v>
                </c:pt>
                <c:pt idx="30638">
                  <c:v>3.0638000000000001</c:v>
                </c:pt>
                <c:pt idx="30639">
                  <c:v>3.0638999999999998</c:v>
                </c:pt>
                <c:pt idx="30640">
                  <c:v>3.0640000000000001</c:v>
                </c:pt>
                <c:pt idx="30641">
                  <c:v>3.0640999999999998</c:v>
                </c:pt>
                <c:pt idx="30642">
                  <c:v>3.0642</c:v>
                </c:pt>
                <c:pt idx="30643">
                  <c:v>3.0642999999999998</c:v>
                </c:pt>
                <c:pt idx="30644">
                  <c:v>3.0644</c:v>
                </c:pt>
                <c:pt idx="30645">
                  <c:v>3.0644999999999998</c:v>
                </c:pt>
                <c:pt idx="30646">
                  <c:v>3.0646</c:v>
                </c:pt>
                <c:pt idx="30647">
                  <c:v>3.0647000000000002</c:v>
                </c:pt>
                <c:pt idx="30648">
                  <c:v>3.0648</c:v>
                </c:pt>
                <c:pt idx="30649">
                  <c:v>3.0649000000000002</c:v>
                </c:pt>
                <c:pt idx="30650">
                  <c:v>3.0649999999999999</c:v>
                </c:pt>
                <c:pt idx="30651">
                  <c:v>3.0651000000000002</c:v>
                </c:pt>
                <c:pt idx="30652">
                  <c:v>3.0651999999999999</c:v>
                </c:pt>
                <c:pt idx="30653">
                  <c:v>3.0653000000000001</c:v>
                </c:pt>
                <c:pt idx="30654">
                  <c:v>3.0653999999999999</c:v>
                </c:pt>
                <c:pt idx="30655">
                  <c:v>3.0655000000000001</c:v>
                </c:pt>
                <c:pt idx="30656">
                  <c:v>3.0655999999999999</c:v>
                </c:pt>
                <c:pt idx="30657">
                  <c:v>3.0657000000000001</c:v>
                </c:pt>
                <c:pt idx="30658">
                  <c:v>3.0657999999999999</c:v>
                </c:pt>
                <c:pt idx="30659">
                  <c:v>3.0659000000000001</c:v>
                </c:pt>
                <c:pt idx="30660">
                  <c:v>3.0659999999999998</c:v>
                </c:pt>
                <c:pt idx="30661">
                  <c:v>3.0661</c:v>
                </c:pt>
                <c:pt idx="30662">
                  <c:v>3.0661999999999998</c:v>
                </c:pt>
                <c:pt idx="30663">
                  <c:v>3.0663</c:v>
                </c:pt>
                <c:pt idx="30664">
                  <c:v>3.0663999999999998</c:v>
                </c:pt>
                <c:pt idx="30665">
                  <c:v>3.0665</c:v>
                </c:pt>
                <c:pt idx="30666">
                  <c:v>3.0666000000000002</c:v>
                </c:pt>
                <c:pt idx="30667">
                  <c:v>3.0667</c:v>
                </c:pt>
                <c:pt idx="30668">
                  <c:v>3.0668000000000002</c:v>
                </c:pt>
                <c:pt idx="30669">
                  <c:v>3.0669</c:v>
                </c:pt>
                <c:pt idx="30670">
                  <c:v>3.0670000000000002</c:v>
                </c:pt>
                <c:pt idx="30671">
                  <c:v>3.0670999999999999</c:v>
                </c:pt>
                <c:pt idx="30672">
                  <c:v>3.0672000000000001</c:v>
                </c:pt>
                <c:pt idx="30673">
                  <c:v>3.0672999999999999</c:v>
                </c:pt>
                <c:pt idx="30674">
                  <c:v>3.0674000000000001</c:v>
                </c:pt>
                <c:pt idx="30675">
                  <c:v>3.0674999999999999</c:v>
                </c:pt>
                <c:pt idx="30676">
                  <c:v>3.0676000000000001</c:v>
                </c:pt>
                <c:pt idx="30677">
                  <c:v>3.0676999999999999</c:v>
                </c:pt>
                <c:pt idx="30678">
                  <c:v>3.0678000000000001</c:v>
                </c:pt>
                <c:pt idx="30679">
                  <c:v>3.0678999999999998</c:v>
                </c:pt>
                <c:pt idx="30680">
                  <c:v>3.0680000000000001</c:v>
                </c:pt>
                <c:pt idx="30681">
                  <c:v>3.0680999999999998</c:v>
                </c:pt>
                <c:pt idx="30682">
                  <c:v>3.0682</c:v>
                </c:pt>
                <c:pt idx="30683">
                  <c:v>3.0682999999999998</c:v>
                </c:pt>
                <c:pt idx="30684">
                  <c:v>3.0684</c:v>
                </c:pt>
                <c:pt idx="30685">
                  <c:v>3.0684999999999998</c:v>
                </c:pt>
                <c:pt idx="30686">
                  <c:v>3.0686</c:v>
                </c:pt>
                <c:pt idx="30687">
                  <c:v>3.0687000000000002</c:v>
                </c:pt>
                <c:pt idx="30688">
                  <c:v>3.0688</c:v>
                </c:pt>
                <c:pt idx="30689">
                  <c:v>3.0689000000000002</c:v>
                </c:pt>
                <c:pt idx="30690">
                  <c:v>3.069</c:v>
                </c:pt>
                <c:pt idx="30691">
                  <c:v>3.0691000000000002</c:v>
                </c:pt>
                <c:pt idx="30692">
                  <c:v>3.0691999999999999</c:v>
                </c:pt>
                <c:pt idx="30693">
                  <c:v>3.0693000000000001</c:v>
                </c:pt>
                <c:pt idx="30694">
                  <c:v>3.0693999999999999</c:v>
                </c:pt>
                <c:pt idx="30695">
                  <c:v>3.0695000000000001</c:v>
                </c:pt>
                <c:pt idx="30696">
                  <c:v>3.0695999999999999</c:v>
                </c:pt>
                <c:pt idx="30697">
                  <c:v>3.0697000000000001</c:v>
                </c:pt>
                <c:pt idx="30698">
                  <c:v>3.0697999999999999</c:v>
                </c:pt>
                <c:pt idx="30699">
                  <c:v>3.0699000000000001</c:v>
                </c:pt>
                <c:pt idx="30700">
                  <c:v>3.07</c:v>
                </c:pt>
                <c:pt idx="30701">
                  <c:v>3.0701000000000001</c:v>
                </c:pt>
                <c:pt idx="30702">
                  <c:v>3.0701999999999998</c:v>
                </c:pt>
                <c:pt idx="30703">
                  <c:v>3.0703</c:v>
                </c:pt>
                <c:pt idx="30704">
                  <c:v>3.0703999999999998</c:v>
                </c:pt>
                <c:pt idx="30705">
                  <c:v>3.0705</c:v>
                </c:pt>
                <c:pt idx="30706">
                  <c:v>3.0706000000000002</c:v>
                </c:pt>
                <c:pt idx="30707">
                  <c:v>3.0707</c:v>
                </c:pt>
                <c:pt idx="30708">
                  <c:v>3.0708000000000002</c:v>
                </c:pt>
                <c:pt idx="30709">
                  <c:v>3.0709</c:v>
                </c:pt>
                <c:pt idx="30710">
                  <c:v>3.0710000000000002</c:v>
                </c:pt>
                <c:pt idx="30711">
                  <c:v>3.0710999999999999</c:v>
                </c:pt>
                <c:pt idx="30712">
                  <c:v>3.0712000000000002</c:v>
                </c:pt>
                <c:pt idx="30713">
                  <c:v>3.0712999999999999</c:v>
                </c:pt>
                <c:pt idx="30714">
                  <c:v>3.0714000000000001</c:v>
                </c:pt>
                <c:pt idx="30715">
                  <c:v>3.0714999999999999</c:v>
                </c:pt>
                <c:pt idx="30716">
                  <c:v>3.0716000000000001</c:v>
                </c:pt>
                <c:pt idx="30717">
                  <c:v>3.0716999999999999</c:v>
                </c:pt>
                <c:pt idx="30718">
                  <c:v>3.0718000000000001</c:v>
                </c:pt>
                <c:pt idx="30719">
                  <c:v>3.0718999999999999</c:v>
                </c:pt>
                <c:pt idx="30720">
                  <c:v>3.0720000000000001</c:v>
                </c:pt>
                <c:pt idx="30721">
                  <c:v>3.0720999999999998</c:v>
                </c:pt>
                <c:pt idx="30722">
                  <c:v>3.0722</c:v>
                </c:pt>
                <c:pt idx="30723">
                  <c:v>3.0722999999999998</c:v>
                </c:pt>
                <c:pt idx="30724">
                  <c:v>3.0724</c:v>
                </c:pt>
                <c:pt idx="30725">
                  <c:v>3.0724999999999998</c:v>
                </c:pt>
                <c:pt idx="30726">
                  <c:v>3.0726</c:v>
                </c:pt>
                <c:pt idx="30727">
                  <c:v>3.0727000000000002</c:v>
                </c:pt>
                <c:pt idx="30728">
                  <c:v>3.0728</c:v>
                </c:pt>
                <c:pt idx="30729">
                  <c:v>3.0729000000000002</c:v>
                </c:pt>
                <c:pt idx="30730">
                  <c:v>3.073</c:v>
                </c:pt>
                <c:pt idx="30731">
                  <c:v>3.0731000000000002</c:v>
                </c:pt>
                <c:pt idx="30732">
                  <c:v>3.0731999999999999</c:v>
                </c:pt>
                <c:pt idx="30733">
                  <c:v>3.0733000000000001</c:v>
                </c:pt>
                <c:pt idx="30734">
                  <c:v>3.0733999999999999</c:v>
                </c:pt>
                <c:pt idx="30735">
                  <c:v>3.0735000000000001</c:v>
                </c:pt>
                <c:pt idx="30736">
                  <c:v>3.0735999999999999</c:v>
                </c:pt>
                <c:pt idx="30737">
                  <c:v>3.0737000000000001</c:v>
                </c:pt>
                <c:pt idx="30738">
                  <c:v>3.0737999999999999</c:v>
                </c:pt>
                <c:pt idx="30739">
                  <c:v>3.0739000000000001</c:v>
                </c:pt>
                <c:pt idx="30740">
                  <c:v>3.0739999999999998</c:v>
                </c:pt>
                <c:pt idx="30741">
                  <c:v>3.0741000000000001</c:v>
                </c:pt>
                <c:pt idx="30742">
                  <c:v>3.0741999999999998</c:v>
                </c:pt>
                <c:pt idx="30743">
                  <c:v>3.0743</c:v>
                </c:pt>
                <c:pt idx="30744">
                  <c:v>3.0743999999999998</c:v>
                </c:pt>
                <c:pt idx="30745">
                  <c:v>3.0745</c:v>
                </c:pt>
                <c:pt idx="30746">
                  <c:v>3.0746000000000002</c:v>
                </c:pt>
                <c:pt idx="30747">
                  <c:v>3.0747</c:v>
                </c:pt>
                <c:pt idx="30748">
                  <c:v>3.0748000000000002</c:v>
                </c:pt>
                <c:pt idx="30749">
                  <c:v>3.0749</c:v>
                </c:pt>
                <c:pt idx="30750">
                  <c:v>3.0750000000000002</c:v>
                </c:pt>
                <c:pt idx="30751">
                  <c:v>3.0750999999999999</c:v>
                </c:pt>
                <c:pt idx="30752">
                  <c:v>3.0752000000000002</c:v>
                </c:pt>
                <c:pt idx="30753">
                  <c:v>3.0752999999999999</c:v>
                </c:pt>
                <c:pt idx="30754">
                  <c:v>3.0754000000000001</c:v>
                </c:pt>
                <c:pt idx="30755">
                  <c:v>3.0754999999999999</c:v>
                </c:pt>
                <c:pt idx="30756">
                  <c:v>3.0756000000000001</c:v>
                </c:pt>
                <c:pt idx="30757">
                  <c:v>3.0756999999999999</c:v>
                </c:pt>
                <c:pt idx="30758">
                  <c:v>3.0758000000000001</c:v>
                </c:pt>
                <c:pt idx="30759">
                  <c:v>3.0758999999999999</c:v>
                </c:pt>
                <c:pt idx="30760">
                  <c:v>3.0760000000000001</c:v>
                </c:pt>
                <c:pt idx="30761">
                  <c:v>3.0760999999999998</c:v>
                </c:pt>
                <c:pt idx="30762">
                  <c:v>3.0762</c:v>
                </c:pt>
                <c:pt idx="30763">
                  <c:v>3.0762999999999998</c:v>
                </c:pt>
                <c:pt idx="30764">
                  <c:v>3.0764</c:v>
                </c:pt>
                <c:pt idx="30765">
                  <c:v>3.0764999999999998</c:v>
                </c:pt>
                <c:pt idx="30766">
                  <c:v>3.0766</c:v>
                </c:pt>
                <c:pt idx="30767">
                  <c:v>3.0767000000000002</c:v>
                </c:pt>
                <c:pt idx="30768">
                  <c:v>3.0768</c:v>
                </c:pt>
                <c:pt idx="30769">
                  <c:v>3.0769000000000002</c:v>
                </c:pt>
                <c:pt idx="30770">
                  <c:v>3.077</c:v>
                </c:pt>
                <c:pt idx="30771">
                  <c:v>3.0771000000000002</c:v>
                </c:pt>
                <c:pt idx="30772">
                  <c:v>3.0771999999999999</c:v>
                </c:pt>
                <c:pt idx="30773">
                  <c:v>3.0773000000000001</c:v>
                </c:pt>
                <c:pt idx="30774">
                  <c:v>3.0773999999999999</c:v>
                </c:pt>
                <c:pt idx="30775">
                  <c:v>3.0775000000000001</c:v>
                </c:pt>
                <c:pt idx="30776">
                  <c:v>3.0775999999999999</c:v>
                </c:pt>
                <c:pt idx="30777">
                  <c:v>3.0777000000000001</c:v>
                </c:pt>
                <c:pt idx="30778">
                  <c:v>3.0777999999999999</c:v>
                </c:pt>
                <c:pt idx="30779">
                  <c:v>3.0779000000000001</c:v>
                </c:pt>
                <c:pt idx="30780">
                  <c:v>3.0779999999999998</c:v>
                </c:pt>
                <c:pt idx="30781">
                  <c:v>3.0781000000000001</c:v>
                </c:pt>
                <c:pt idx="30782">
                  <c:v>3.0781999999999998</c:v>
                </c:pt>
                <c:pt idx="30783">
                  <c:v>3.0783</c:v>
                </c:pt>
                <c:pt idx="30784">
                  <c:v>3.0783999999999998</c:v>
                </c:pt>
                <c:pt idx="30785">
                  <c:v>3.0785</c:v>
                </c:pt>
                <c:pt idx="30786">
                  <c:v>3.0785999999999998</c:v>
                </c:pt>
                <c:pt idx="30787">
                  <c:v>3.0787</c:v>
                </c:pt>
                <c:pt idx="30788">
                  <c:v>3.0788000000000002</c:v>
                </c:pt>
                <c:pt idx="30789">
                  <c:v>3.0789</c:v>
                </c:pt>
                <c:pt idx="30790">
                  <c:v>3.0790000000000002</c:v>
                </c:pt>
                <c:pt idx="30791">
                  <c:v>3.0790999999999999</c:v>
                </c:pt>
                <c:pt idx="30792">
                  <c:v>3.0792000000000002</c:v>
                </c:pt>
                <c:pt idx="30793">
                  <c:v>3.0792999999999999</c:v>
                </c:pt>
                <c:pt idx="30794">
                  <c:v>3.0794000000000001</c:v>
                </c:pt>
                <c:pt idx="30795">
                  <c:v>3.0794999999999999</c:v>
                </c:pt>
                <c:pt idx="30796">
                  <c:v>3.0796000000000001</c:v>
                </c:pt>
                <c:pt idx="30797">
                  <c:v>3.0796999999999999</c:v>
                </c:pt>
                <c:pt idx="30798">
                  <c:v>3.0798000000000001</c:v>
                </c:pt>
                <c:pt idx="30799">
                  <c:v>3.0798999999999999</c:v>
                </c:pt>
                <c:pt idx="30800">
                  <c:v>3.08</c:v>
                </c:pt>
                <c:pt idx="30801">
                  <c:v>3.0800999999999998</c:v>
                </c:pt>
                <c:pt idx="30802">
                  <c:v>3.0802</c:v>
                </c:pt>
                <c:pt idx="30803">
                  <c:v>3.0802999999999998</c:v>
                </c:pt>
                <c:pt idx="30804">
                  <c:v>3.0804</c:v>
                </c:pt>
                <c:pt idx="30805">
                  <c:v>3.0804999999999998</c:v>
                </c:pt>
                <c:pt idx="30806">
                  <c:v>3.0806</c:v>
                </c:pt>
                <c:pt idx="30807">
                  <c:v>3.0807000000000002</c:v>
                </c:pt>
                <c:pt idx="30808">
                  <c:v>3.0808</c:v>
                </c:pt>
                <c:pt idx="30809">
                  <c:v>3.0809000000000002</c:v>
                </c:pt>
                <c:pt idx="30810">
                  <c:v>3.081</c:v>
                </c:pt>
                <c:pt idx="30811">
                  <c:v>3.0811000000000002</c:v>
                </c:pt>
                <c:pt idx="30812">
                  <c:v>3.0811999999999999</c:v>
                </c:pt>
                <c:pt idx="30813">
                  <c:v>3.0813000000000001</c:v>
                </c:pt>
                <c:pt idx="30814">
                  <c:v>3.0813999999999999</c:v>
                </c:pt>
                <c:pt idx="30815">
                  <c:v>3.0815000000000001</c:v>
                </c:pt>
                <c:pt idx="30816">
                  <c:v>3.0815999999999999</c:v>
                </c:pt>
                <c:pt idx="30817">
                  <c:v>3.0817000000000001</c:v>
                </c:pt>
                <c:pt idx="30818">
                  <c:v>3.0817999999999999</c:v>
                </c:pt>
                <c:pt idx="30819">
                  <c:v>3.0819000000000001</c:v>
                </c:pt>
                <c:pt idx="30820">
                  <c:v>3.0819999999999999</c:v>
                </c:pt>
                <c:pt idx="30821">
                  <c:v>3.0821000000000001</c:v>
                </c:pt>
                <c:pt idx="30822">
                  <c:v>3.0821999999999998</c:v>
                </c:pt>
                <c:pt idx="30823">
                  <c:v>3.0823</c:v>
                </c:pt>
                <c:pt idx="30824">
                  <c:v>3.0823999999999998</c:v>
                </c:pt>
                <c:pt idx="30825">
                  <c:v>3.0825</c:v>
                </c:pt>
                <c:pt idx="30826">
                  <c:v>3.0825999999999998</c:v>
                </c:pt>
                <c:pt idx="30827">
                  <c:v>3.0827</c:v>
                </c:pt>
                <c:pt idx="30828">
                  <c:v>3.0828000000000002</c:v>
                </c:pt>
                <c:pt idx="30829">
                  <c:v>3.0829</c:v>
                </c:pt>
                <c:pt idx="30830">
                  <c:v>3.0830000000000002</c:v>
                </c:pt>
                <c:pt idx="30831">
                  <c:v>3.0831</c:v>
                </c:pt>
                <c:pt idx="30832">
                  <c:v>3.0832000000000002</c:v>
                </c:pt>
                <c:pt idx="30833">
                  <c:v>3.0832999999999999</c:v>
                </c:pt>
                <c:pt idx="30834">
                  <c:v>3.0834000000000001</c:v>
                </c:pt>
                <c:pt idx="30835">
                  <c:v>3.0834999999999999</c:v>
                </c:pt>
                <c:pt idx="30836">
                  <c:v>3.0836000000000001</c:v>
                </c:pt>
                <c:pt idx="30837">
                  <c:v>3.0836999999999999</c:v>
                </c:pt>
                <c:pt idx="30838">
                  <c:v>3.0838000000000001</c:v>
                </c:pt>
                <c:pt idx="30839">
                  <c:v>3.0838999999999999</c:v>
                </c:pt>
                <c:pt idx="30840">
                  <c:v>3.0840000000000001</c:v>
                </c:pt>
                <c:pt idx="30841">
                  <c:v>3.0840999999999998</c:v>
                </c:pt>
                <c:pt idx="30842">
                  <c:v>3.0842000000000001</c:v>
                </c:pt>
                <c:pt idx="30843">
                  <c:v>3.0842999999999998</c:v>
                </c:pt>
                <c:pt idx="30844">
                  <c:v>3.0844</c:v>
                </c:pt>
                <c:pt idx="30845">
                  <c:v>3.0844999999999998</c:v>
                </c:pt>
                <c:pt idx="30846">
                  <c:v>3.0846</c:v>
                </c:pt>
                <c:pt idx="30847">
                  <c:v>3.0847000000000002</c:v>
                </c:pt>
                <c:pt idx="30848">
                  <c:v>3.0848</c:v>
                </c:pt>
                <c:pt idx="30849">
                  <c:v>3.0849000000000002</c:v>
                </c:pt>
                <c:pt idx="30850">
                  <c:v>3.085</c:v>
                </c:pt>
                <c:pt idx="30851">
                  <c:v>3.0851000000000002</c:v>
                </c:pt>
                <c:pt idx="30852">
                  <c:v>3.0851999999999999</c:v>
                </c:pt>
                <c:pt idx="30853">
                  <c:v>3.0853000000000002</c:v>
                </c:pt>
                <c:pt idx="30854">
                  <c:v>3.0853999999999999</c:v>
                </c:pt>
                <c:pt idx="30855">
                  <c:v>3.0855000000000001</c:v>
                </c:pt>
                <c:pt idx="30856">
                  <c:v>3.0855999999999999</c:v>
                </c:pt>
                <c:pt idx="30857">
                  <c:v>3.0857000000000001</c:v>
                </c:pt>
                <c:pt idx="30858">
                  <c:v>3.0857999999999999</c:v>
                </c:pt>
                <c:pt idx="30859">
                  <c:v>3.0859000000000001</c:v>
                </c:pt>
                <c:pt idx="30860">
                  <c:v>3.0859999999999999</c:v>
                </c:pt>
                <c:pt idx="30861">
                  <c:v>3.0861000000000001</c:v>
                </c:pt>
                <c:pt idx="30862">
                  <c:v>3.0861999999999998</c:v>
                </c:pt>
                <c:pt idx="30863">
                  <c:v>3.0863</c:v>
                </c:pt>
                <c:pt idx="30864">
                  <c:v>3.0863999999999998</c:v>
                </c:pt>
                <c:pt idx="30865">
                  <c:v>3.0865</c:v>
                </c:pt>
                <c:pt idx="30866">
                  <c:v>3.0865999999999998</c:v>
                </c:pt>
                <c:pt idx="30867">
                  <c:v>3.0867</c:v>
                </c:pt>
                <c:pt idx="30868">
                  <c:v>3.0868000000000002</c:v>
                </c:pt>
                <c:pt idx="30869">
                  <c:v>3.0869</c:v>
                </c:pt>
                <c:pt idx="30870">
                  <c:v>3.0870000000000002</c:v>
                </c:pt>
                <c:pt idx="30871">
                  <c:v>3.0871</c:v>
                </c:pt>
                <c:pt idx="30872">
                  <c:v>3.0872000000000002</c:v>
                </c:pt>
                <c:pt idx="30873">
                  <c:v>3.0872999999999999</c:v>
                </c:pt>
                <c:pt idx="30874">
                  <c:v>3.0874000000000001</c:v>
                </c:pt>
                <c:pt idx="30875">
                  <c:v>3.0874999999999999</c:v>
                </c:pt>
                <c:pt idx="30876">
                  <c:v>3.0876000000000001</c:v>
                </c:pt>
                <c:pt idx="30877">
                  <c:v>3.0876999999999999</c:v>
                </c:pt>
                <c:pt idx="30878">
                  <c:v>3.0878000000000001</c:v>
                </c:pt>
                <c:pt idx="30879">
                  <c:v>3.0878999999999999</c:v>
                </c:pt>
                <c:pt idx="30880">
                  <c:v>3.0880000000000001</c:v>
                </c:pt>
                <c:pt idx="30881">
                  <c:v>3.0880999999999998</c:v>
                </c:pt>
                <c:pt idx="30882">
                  <c:v>3.0882000000000001</c:v>
                </c:pt>
                <c:pt idx="30883">
                  <c:v>3.0882999999999998</c:v>
                </c:pt>
                <c:pt idx="30884">
                  <c:v>3.0884</c:v>
                </c:pt>
                <c:pt idx="30885">
                  <c:v>3.0884999999999998</c:v>
                </c:pt>
                <c:pt idx="30886">
                  <c:v>3.0886</c:v>
                </c:pt>
                <c:pt idx="30887">
                  <c:v>3.0886999999999998</c:v>
                </c:pt>
                <c:pt idx="30888">
                  <c:v>3.0888</c:v>
                </c:pt>
                <c:pt idx="30889">
                  <c:v>3.0889000000000002</c:v>
                </c:pt>
                <c:pt idx="30890">
                  <c:v>3.089</c:v>
                </c:pt>
                <c:pt idx="30891">
                  <c:v>3.0891000000000002</c:v>
                </c:pt>
                <c:pt idx="30892">
                  <c:v>3.0891999999999999</c:v>
                </c:pt>
                <c:pt idx="30893">
                  <c:v>3.0893000000000002</c:v>
                </c:pt>
                <c:pt idx="30894">
                  <c:v>3.0893999999999999</c:v>
                </c:pt>
                <c:pt idx="30895">
                  <c:v>3.0895000000000001</c:v>
                </c:pt>
                <c:pt idx="30896">
                  <c:v>3.0895999999999999</c:v>
                </c:pt>
                <c:pt idx="30897">
                  <c:v>3.0897000000000001</c:v>
                </c:pt>
                <c:pt idx="30898">
                  <c:v>3.0897999999999999</c:v>
                </c:pt>
                <c:pt idx="30899">
                  <c:v>3.0899000000000001</c:v>
                </c:pt>
                <c:pt idx="30900">
                  <c:v>3.09</c:v>
                </c:pt>
                <c:pt idx="30901">
                  <c:v>3.0901000000000001</c:v>
                </c:pt>
                <c:pt idx="30902">
                  <c:v>3.0901999999999998</c:v>
                </c:pt>
                <c:pt idx="30903">
                  <c:v>3.0903</c:v>
                </c:pt>
                <c:pt idx="30904">
                  <c:v>3.0903999999999998</c:v>
                </c:pt>
                <c:pt idx="30905">
                  <c:v>3.0905</c:v>
                </c:pt>
                <c:pt idx="30906">
                  <c:v>3.0905999999999998</c:v>
                </c:pt>
                <c:pt idx="30907">
                  <c:v>3.0907</c:v>
                </c:pt>
                <c:pt idx="30908">
                  <c:v>3.0908000000000002</c:v>
                </c:pt>
                <c:pt idx="30909">
                  <c:v>3.0909</c:v>
                </c:pt>
                <c:pt idx="30910">
                  <c:v>3.0910000000000002</c:v>
                </c:pt>
                <c:pt idx="30911">
                  <c:v>3.0911</c:v>
                </c:pt>
                <c:pt idx="30912">
                  <c:v>3.0912000000000002</c:v>
                </c:pt>
                <c:pt idx="30913">
                  <c:v>3.0912999999999999</c:v>
                </c:pt>
                <c:pt idx="30914">
                  <c:v>3.0914000000000001</c:v>
                </c:pt>
                <c:pt idx="30915">
                  <c:v>3.0914999999999999</c:v>
                </c:pt>
                <c:pt idx="30916">
                  <c:v>3.0916000000000001</c:v>
                </c:pt>
                <c:pt idx="30917">
                  <c:v>3.0916999999999999</c:v>
                </c:pt>
                <c:pt idx="30918">
                  <c:v>3.0918000000000001</c:v>
                </c:pt>
                <c:pt idx="30919">
                  <c:v>3.0918999999999999</c:v>
                </c:pt>
                <c:pt idx="30920">
                  <c:v>3.0920000000000001</c:v>
                </c:pt>
                <c:pt idx="30921">
                  <c:v>3.0920999999999998</c:v>
                </c:pt>
                <c:pt idx="30922">
                  <c:v>3.0922000000000001</c:v>
                </c:pt>
                <c:pt idx="30923">
                  <c:v>3.0922999999999998</c:v>
                </c:pt>
                <c:pt idx="30924">
                  <c:v>3.0924</c:v>
                </c:pt>
                <c:pt idx="30925">
                  <c:v>3.0924999999999998</c:v>
                </c:pt>
                <c:pt idx="30926">
                  <c:v>3.0926</c:v>
                </c:pt>
                <c:pt idx="30927">
                  <c:v>3.0926999999999998</c:v>
                </c:pt>
                <c:pt idx="30928">
                  <c:v>3.0928</c:v>
                </c:pt>
                <c:pt idx="30929">
                  <c:v>3.0929000000000002</c:v>
                </c:pt>
                <c:pt idx="30930">
                  <c:v>3.093</c:v>
                </c:pt>
                <c:pt idx="30931">
                  <c:v>3.0931000000000002</c:v>
                </c:pt>
                <c:pt idx="30932">
                  <c:v>3.0931999999999999</c:v>
                </c:pt>
                <c:pt idx="30933">
                  <c:v>3.0933000000000002</c:v>
                </c:pt>
                <c:pt idx="30934">
                  <c:v>3.0933999999999999</c:v>
                </c:pt>
                <c:pt idx="30935">
                  <c:v>3.0935000000000001</c:v>
                </c:pt>
                <c:pt idx="30936">
                  <c:v>3.0935999999999999</c:v>
                </c:pt>
                <c:pt idx="30937">
                  <c:v>3.0937000000000001</c:v>
                </c:pt>
                <c:pt idx="30938">
                  <c:v>3.0937999999999999</c:v>
                </c:pt>
                <c:pt idx="30939">
                  <c:v>3.0939000000000001</c:v>
                </c:pt>
                <c:pt idx="30940">
                  <c:v>3.0939999999999999</c:v>
                </c:pt>
                <c:pt idx="30941">
                  <c:v>3.0941000000000001</c:v>
                </c:pt>
                <c:pt idx="30942">
                  <c:v>3.0941999999999998</c:v>
                </c:pt>
                <c:pt idx="30943">
                  <c:v>3.0943000000000001</c:v>
                </c:pt>
                <c:pt idx="30944">
                  <c:v>3.0943999999999998</c:v>
                </c:pt>
                <c:pt idx="30945">
                  <c:v>3.0945</c:v>
                </c:pt>
                <c:pt idx="30946">
                  <c:v>3.0945999999999998</c:v>
                </c:pt>
                <c:pt idx="30947">
                  <c:v>3.0947</c:v>
                </c:pt>
                <c:pt idx="30948">
                  <c:v>3.0948000000000002</c:v>
                </c:pt>
                <c:pt idx="30949">
                  <c:v>3.0949</c:v>
                </c:pt>
                <c:pt idx="30950">
                  <c:v>3.0950000000000002</c:v>
                </c:pt>
                <c:pt idx="30951">
                  <c:v>3.0951</c:v>
                </c:pt>
                <c:pt idx="30952">
                  <c:v>3.0952000000000002</c:v>
                </c:pt>
                <c:pt idx="30953">
                  <c:v>3.0952999999999999</c:v>
                </c:pt>
                <c:pt idx="30954">
                  <c:v>3.0954000000000002</c:v>
                </c:pt>
                <c:pt idx="30955">
                  <c:v>3.0954999999999999</c:v>
                </c:pt>
                <c:pt idx="30956">
                  <c:v>3.0956000000000001</c:v>
                </c:pt>
                <c:pt idx="30957">
                  <c:v>3.0956999999999999</c:v>
                </c:pt>
                <c:pt idx="30958">
                  <c:v>3.0958000000000001</c:v>
                </c:pt>
                <c:pt idx="30959">
                  <c:v>3.0958999999999999</c:v>
                </c:pt>
                <c:pt idx="30960">
                  <c:v>3.0960000000000001</c:v>
                </c:pt>
                <c:pt idx="30961">
                  <c:v>3.0960999999999999</c:v>
                </c:pt>
                <c:pt idx="30962">
                  <c:v>3.0962000000000001</c:v>
                </c:pt>
                <c:pt idx="30963">
                  <c:v>3.0962999999999998</c:v>
                </c:pt>
                <c:pt idx="30964">
                  <c:v>3.0964</c:v>
                </c:pt>
                <c:pt idx="30965">
                  <c:v>3.0964999999999998</c:v>
                </c:pt>
                <c:pt idx="30966">
                  <c:v>3.0966</c:v>
                </c:pt>
                <c:pt idx="30967">
                  <c:v>3.0966999999999998</c:v>
                </c:pt>
                <c:pt idx="30968">
                  <c:v>3.0968</c:v>
                </c:pt>
                <c:pt idx="30969">
                  <c:v>3.0969000000000002</c:v>
                </c:pt>
                <c:pt idx="30970">
                  <c:v>3.097</c:v>
                </c:pt>
                <c:pt idx="30971">
                  <c:v>3.0971000000000002</c:v>
                </c:pt>
                <c:pt idx="30972">
                  <c:v>3.0972</c:v>
                </c:pt>
                <c:pt idx="30973">
                  <c:v>3.0973000000000002</c:v>
                </c:pt>
                <c:pt idx="30974">
                  <c:v>3.0973999999999999</c:v>
                </c:pt>
                <c:pt idx="30975">
                  <c:v>3.0975000000000001</c:v>
                </c:pt>
                <c:pt idx="30976">
                  <c:v>3.0975999999999999</c:v>
                </c:pt>
                <c:pt idx="30977">
                  <c:v>3.0977000000000001</c:v>
                </c:pt>
                <c:pt idx="30978">
                  <c:v>3.0977999999999999</c:v>
                </c:pt>
                <c:pt idx="30979">
                  <c:v>3.0979000000000001</c:v>
                </c:pt>
                <c:pt idx="30980">
                  <c:v>3.0979999999999999</c:v>
                </c:pt>
                <c:pt idx="30981">
                  <c:v>3.0981000000000001</c:v>
                </c:pt>
                <c:pt idx="30982">
                  <c:v>3.0981999999999998</c:v>
                </c:pt>
                <c:pt idx="30983">
                  <c:v>3.0983000000000001</c:v>
                </c:pt>
                <c:pt idx="30984">
                  <c:v>3.0983999999999998</c:v>
                </c:pt>
                <c:pt idx="30985">
                  <c:v>3.0985</c:v>
                </c:pt>
                <c:pt idx="30986">
                  <c:v>3.0985999999999998</c:v>
                </c:pt>
                <c:pt idx="30987">
                  <c:v>3.0987</c:v>
                </c:pt>
                <c:pt idx="30988">
                  <c:v>3.0988000000000002</c:v>
                </c:pt>
                <c:pt idx="30989">
                  <c:v>3.0989</c:v>
                </c:pt>
                <c:pt idx="30990">
                  <c:v>3.0990000000000002</c:v>
                </c:pt>
                <c:pt idx="30991">
                  <c:v>3.0991</c:v>
                </c:pt>
                <c:pt idx="30992">
                  <c:v>3.0992000000000002</c:v>
                </c:pt>
                <c:pt idx="30993">
                  <c:v>3.0992999999999999</c:v>
                </c:pt>
                <c:pt idx="30994">
                  <c:v>3.0994000000000002</c:v>
                </c:pt>
                <c:pt idx="30995">
                  <c:v>3.0994999999999999</c:v>
                </c:pt>
                <c:pt idx="30996">
                  <c:v>3.0996000000000001</c:v>
                </c:pt>
                <c:pt idx="30997">
                  <c:v>3.0996999999999999</c:v>
                </c:pt>
                <c:pt idx="30998">
                  <c:v>3.0998000000000001</c:v>
                </c:pt>
                <c:pt idx="30999">
                  <c:v>3.0998999999999999</c:v>
                </c:pt>
                <c:pt idx="31000">
                  <c:v>3.1</c:v>
                </c:pt>
                <c:pt idx="31001">
                  <c:v>3.1000999999999999</c:v>
                </c:pt>
                <c:pt idx="31002">
                  <c:v>3.1002000000000001</c:v>
                </c:pt>
                <c:pt idx="31003">
                  <c:v>3.1002999999999998</c:v>
                </c:pt>
                <c:pt idx="31004">
                  <c:v>3.1004</c:v>
                </c:pt>
                <c:pt idx="31005">
                  <c:v>3.1004999999999998</c:v>
                </c:pt>
                <c:pt idx="31006">
                  <c:v>3.1006</c:v>
                </c:pt>
                <c:pt idx="31007">
                  <c:v>3.1006999999999998</c:v>
                </c:pt>
                <c:pt idx="31008">
                  <c:v>3.1008</c:v>
                </c:pt>
                <c:pt idx="31009">
                  <c:v>3.1009000000000002</c:v>
                </c:pt>
                <c:pt idx="31010">
                  <c:v>3.101</c:v>
                </c:pt>
                <c:pt idx="31011">
                  <c:v>3.1011000000000002</c:v>
                </c:pt>
                <c:pt idx="31012">
                  <c:v>3.1012</c:v>
                </c:pt>
                <c:pt idx="31013">
                  <c:v>3.1013000000000002</c:v>
                </c:pt>
                <c:pt idx="31014">
                  <c:v>3.1013999999999999</c:v>
                </c:pt>
                <c:pt idx="31015">
                  <c:v>3.1015000000000001</c:v>
                </c:pt>
                <c:pt idx="31016">
                  <c:v>3.1015999999999999</c:v>
                </c:pt>
                <c:pt idx="31017">
                  <c:v>3.1017000000000001</c:v>
                </c:pt>
                <c:pt idx="31018">
                  <c:v>3.1017999999999999</c:v>
                </c:pt>
                <c:pt idx="31019">
                  <c:v>3.1019000000000001</c:v>
                </c:pt>
                <c:pt idx="31020">
                  <c:v>3.1019999999999999</c:v>
                </c:pt>
                <c:pt idx="31021">
                  <c:v>3.1021000000000001</c:v>
                </c:pt>
                <c:pt idx="31022">
                  <c:v>3.1021999999999998</c:v>
                </c:pt>
                <c:pt idx="31023">
                  <c:v>3.1023000000000001</c:v>
                </c:pt>
                <c:pt idx="31024">
                  <c:v>3.1023999999999998</c:v>
                </c:pt>
                <c:pt idx="31025">
                  <c:v>3.1025</c:v>
                </c:pt>
                <c:pt idx="31026">
                  <c:v>3.1025999999999998</c:v>
                </c:pt>
                <c:pt idx="31027">
                  <c:v>3.1027</c:v>
                </c:pt>
                <c:pt idx="31028">
                  <c:v>3.1027999999999998</c:v>
                </c:pt>
                <c:pt idx="31029">
                  <c:v>3.1029</c:v>
                </c:pt>
                <c:pt idx="31030">
                  <c:v>3.1030000000000002</c:v>
                </c:pt>
                <c:pt idx="31031">
                  <c:v>3.1031</c:v>
                </c:pt>
                <c:pt idx="31032">
                  <c:v>3.1032000000000002</c:v>
                </c:pt>
                <c:pt idx="31033">
                  <c:v>3.1032999999999999</c:v>
                </c:pt>
                <c:pt idx="31034">
                  <c:v>3.1034000000000002</c:v>
                </c:pt>
                <c:pt idx="31035">
                  <c:v>3.1034999999999999</c:v>
                </c:pt>
                <c:pt idx="31036">
                  <c:v>3.1036000000000001</c:v>
                </c:pt>
                <c:pt idx="31037">
                  <c:v>3.1036999999999999</c:v>
                </c:pt>
                <c:pt idx="31038">
                  <c:v>3.1038000000000001</c:v>
                </c:pt>
                <c:pt idx="31039">
                  <c:v>3.1038999999999999</c:v>
                </c:pt>
                <c:pt idx="31040">
                  <c:v>3.1040000000000001</c:v>
                </c:pt>
                <c:pt idx="31041">
                  <c:v>3.1040999999999999</c:v>
                </c:pt>
                <c:pt idx="31042">
                  <c:v>3.1042000000000001</c:v>
                </c:pt>
                <c:pt idx="31043">
                  <c:v>3.1042999999999998</c:v>
                </c:pt>
                <c:pt idx="31044">
                  <c:v>3.1044</c:v>
                </c:pt>
                <c:pt idx="31045">
                  <c:v>3.1044999999999998</c:v>
                </c:pt>
                <c:pt idx="31046">
                  <c:v>3.1046</c:v>
                </c:pt>
                <c:pt idx="31047">
                  <c:v>3.1046999999999998</c:v>
                </c:pt>
                <c:pt idx="31048">
                  <c:v>3.1048</c:v>
                </c:pt>
                <c:pt idx="31049">
                  <c:v>3.1049000000000002</c:v>
                </c:pt>
                <c:pt idx="31050">
                  <c:v>3.105</c:v>
                </c:pt>
                <c:pt idx="31051">
                  <c:v>3.1051000000000002</c:v>
                </c:pt>
                <c:pt idx="31052">
                  <c:v>3.1052</c:v>
                </c:pt>
                <c:pt idx="31053">
                  <c:v>3.1053000000000002</c:v>
                </c:pt>
                <c:pt idx="31054">
                  <c:v>3.1053999999999999</c:v>
                </c:pt>
                <c:pt idx="31055">
                  <c:v>3.1055000000000001</c:v>
                </c:pt>
                <c:pt idx="31056">
                  <c:v>3.1055999999999999</c:v>
                </c:pt>
                <c:pt idx="31057">
                  <c:v>3.1057000000000001</c:v>
                </c:pt>
                <c:pt idx="31058">
                  <c:v>3.1057999999999999</c:v>
                </c:pt>
                <c:pt idx="31059">
                  <c:v>3.1059000000000001</c:v>
                </c:pt>
                <c:pt idx="31060">
                  <c:v>3.1059999999999999</c:v>
                </c:pt>
                <c:pt idx="31061">
                  <c:v>3.1061000000000001</c:v>
                </c:pt>
                <c:pt idx="31062">
                  <c:v>3.1061999999999999</c:v>
                </c:pt>
                <c:pt idx="31063">
                  <c:v>3.1063000000000001</c:v>
                </c:pt>
                <c:pt idx="31064">
                  <c:v>3.1063999999999998</c:v>
                </c:pt>
                <c:pt idx="31065">
                  <c:v>3.1065</c:v>
                </c:pt>
                <c:pt idx="31066">
                  <c:v>3.1065999999999998</c:v>
                </c:pt>
                <c:pt idx="31067">
                  <c:v>3.1067</c:v>
                </c:pt>
                <c:pt idx="31068">
                  <c:v>3.1067999999999998</c:v>
                </c:pt>
                <c:pt idx="31069">
                  <c:v>3.1069</c:v>
                </c:pt>
                <c:pt idx="31070">
                  <c:v>3.1070000000000002</c:v>
                </c:pt>
                <c:pt idx="31071">
                  <c:v>3.1071</c:v>
                </c:pt>
                <c:pt idx="31072">
                  <c:v>3.1072000000000002</c:v>
                </c:pt>
                <c:pt idx="31073">
                  <c:v>3.1073</c:v>
                </c:pt>
                <c:pt idx="31074">
                  <c:v>3.1074000000000002</c:v>
                </c:pt>
                <c:pt idx="31075">
                  <c:v>3.1074999999999999</c:v>
                </c:pt>
                <c:pt idx="31076">
                  <c:v>3.1076000000000001</c:v>
                </c:pt>
                <c:pt idx="31077">
                  <c:v>3.1076999999999999</c:v>
                </c:pt>
                <c:pt idx="31078">
                  <c:v>3.1078000000000001</c:v>
                </c:pt>
                <c:pt idx="31079">
                  <c:v>3.1078999999999999</c:v>
                </c:pt>
                <c:pt idx="31080">
                  <c:v>3.1080000000000001</c:v>
                </c:pt>
                <c:pt idx="31081">
                  <c:v>3.1080999999999999</c:v>
                </c:pt>
                <c:pt idx="31082">
                  <c:v>3.1082000000000001</c:v>
                </c:pt>
                <c:pt idx="31083">
                  <c:v>3.1082999999999998</c:v>
                </c:pt>
                <c:pt idx="31084">
                  <c:v>3.1084000000000001</c:v>
                </c:pt>
                <c:pt idx="31085">
                  <c:v>3.1084999999999998</c:v>
                </c:pt>
                <c:pt idx="31086">
                  <c:v>3.1086</c:v>
                </c:pt>
                <c:pt idx="31087">
                  <c:v>3.1086999999999998</c:v>
                </c:pt>
                <c:pt idx="31088">
                  <c:v>3.1088</c:v>
                </c:pt>
                <c:pt idx="31089">
                  <c:v>3.1089000000000002</c:v>
                </c:pt>
                <c:pt idx="31090">
                  <c:v>3.109</c:v>
                </c:pt>
                <c:pt idx="31091">
                  <c:v>3.1091000000000002</c:v>
                </c:pt>
                <c:pt idx="31092">
                  <c:v>3.1092</c:v>
                </c:pt>
                <c:pt idx="31093">
                  <c:v>3.1093000000000002</c:v>
                </c:pt>
                <c:pt idx="31094">
                  <c:v>3.1093999999999999</c:v>
                </c:pt>
                <c:pt idx="31095">
                  <c:v>3.1095000000000002</c:v>
                </c:pt>
                <c:pt idx="31096">
                  <c:v>3.1095999999999999</c:v>
                </c:pt>
                <c:pt idx="31097">
                  <c:v>3.1097000000000001</c:v>
                </c:pt>
                <c:pt idx="31098">
                  <c:v>3.1097999999999999</c:v>
                </c:pt>
                <c:pt idx="31099">
                  <c:v>3.1099000000000001</c:v>
                </c:pt>
                <c:pt idx="31100">
                  <c:v>3.11</c:v>
                </c:pt>
                <c:pt idx="31101">
                  <c:v>3.1101000000000001</c:v>
                </c:pt>
                <c:pt idx="31102">
                  <c:v>3.1101999999999999</c:v>
                </c:pt>
                <c:pt idx="31103">
                  <c:v>3.1103000000000001</c:v>
                </c:pt>
                <c:pt idx="31104">
                  <c:v>3.1103999999999998</c:v>
                </c:pt>
                <c:pt idx="31105">
                  <c:v>3.1105</c:v>
                </c:pt>
                <c:pt idx="31106">
                  <c:v>3.1105999999999998</c:v>
                </c:pt>
                <c:pt idx="31107">
                  <c:v>3.1107</c:v>
                </c:pt>
                <c:pt idx="31108">
                  <c:v>3.1107999999999998</c:v>
                </c:pt>
                <c:pt idx="31109">
                  <c:v>3.1109</c:v>
                </c:pt>
                <c:pt idx="31110">
                  <c:v>3.1110000000000002</c:v>
                </c:pt>
                <c:pt idx="31111">
                  <c:v>3.1111</c:v>
                </c:pt>
                <c:pt idx="31112">
                  <c:v>3.1112000000000002</c:v>
                </c:pt>
                <c:pt idx="31113">
                  <c:v>3.1113</c:v>
                </c:pt>
                <c:pt idx="31114">
                  <c:v>3.1114000000000002</c:v>
                </c:pt>
                <c:pt idx="31115">
                  <c:v>3.1114999999999999</c:v>
                </c:pt>
                <c:pt idx="31116">
                  <c:v>3.1116000000000001</c:v>
                </c:pt>
                <c:pt idx="31117">
                  <c:v>3.1116999999999999</c:v>
                </c:pt>
                <c:pt idx="31118">
                  <c:v>3.1118000000000001</c:v>
                </c:pt>
                <c:pt idx="31119">
                  <c:v>3.1118999999999999</c:v>
                </c:pt>
                <c:pt idx="31120">
                  <c:v>3.1120000000000001</c:v>
                </c:pt>
                <c:pt idx="31121">
                  <c:v>3.1120999999999999</c:v>
                </c:pt>
                <c:pt idx="31122">
                  <c:v>3.1122000000000001</c:v>
                </c:pt>
                <c:pt idx="31123">
                  <c:v>3.1122999999999998</c:v>
                </c:pt>
                <c:pt idx="31124">
                  <c:v>3.1124000000000001</c:v>
                </c:pt>
                <c:pt idx="31125">
                  <c:v>3.1124999999999998</c:v>
                </c:pt>
                <c:pt idx="31126">
                  <c:v>3.1126</c:v>
                </c:pt>
                <c:pt idx="31127">
                  <c:v>3.1126999999999998</c:v>
                </c:pt>
                <c:pt idx="31128">
                  <c:v>3.1128</c:v>
                </c:pt>
                <c:pt idx="31129">
                  <c:v>3.1128999999999998</c:v>
                </c:pt>
                <c:pt idx="31130">
                  <c:v>3.113</c:v>
                </c:pt>
                <c:pt idx="31131">
                  <c:v>3.1131000000000002</c:v>
                </c:pt>
                <c:pt idx="31132">
                  <c:v>3.1132</c:v>
                </c:pt>
                <c:pt idx="31133">
                  <c:v>3.1133000000000002</c:v>
                </c:pt>
                <c:pt idx="31134">
                  <c:v>3.1133999999999999</c:v>
                </c:pt>
                <c:pt idx="31135">
                  <c:v>3.1135000000000002</c:v>
                </c:pt>
                <c:pt idx="31136">
                  <c:v>3.1135999999999999</c:v>
                </c:pt>
                <c:pt idx="31137">
                  <c:v>3.1137000000000001</c:v>
                </c:pt>
                <c:pt idx="31138">
                  <c:v>3.1137999999999999</c:v>
                </c:pt>
                <c:pt idx="31139">
                  <c:v>3.1139000000000001</c:v>
                </c:pt>
                <c:pt idx="31140">
                  <c:v>3.1139999999999999</c:v>
                </c:pt>
                <c:pt idx="31141">
                  <c:v>3.1141000000000001</c:v>
                </c:pt>
                <c:pt idx="31142">
                  <c:v>3.1141999999999999</c:v>
                </c:pt>
                <c:pt idx="31143">
                  <c:v>3.1143000000000001</c:v>
                </c:pt>
                <c:pt idx="31144">
                  <c:v>3.1143999999999998</c:v>
                </c:pt>
                <c:pt idx="31145">
                  <c:v>3.1145</c:v>
                </c:pt>
                <c:pt idx="31146">
                  <c:v>3.1145999999999998</c:v>
                </c:pt>
                <c:pt idx="31147">
                  <c:v>3.1147</c:v>
                </c:pt>
                <c:pt idx="31148">
                  <c:v>3.1147999999999998</c:v>
                </c:pt>
                <c:pt idx="31149">
                  <c:v>3.1149</c:v>
                </c:pt>
                <c:pt idx="31150">
                  <c:v>3.1150000000000002</c:v>
                </c:pt>
                <c:pt idx="31151">
                  <c:v>3.1151</c:v>
                </c:pt>
                <c:pt idx="31152">
                  <c:v>3.1152000000000002</c:v>
                </c:pt>
                <c:pt idx="31153">
                  <c:v>3.1153</c:v>
                </c:pt>
                <c:pt idx="31154">
                  <c:v>3.1154000000000002</c:v>
                </c:pt>
                <c:pt idx="31155">
                  <c:v>3.1154999999999999</c:v>
                </c:pt>
                <c:pt idx="31156">
                  <c:v>3.1156000000000001</c:v>
                </c:pt>
                <c:pt idx="31157">
                  <c:v>3.1156999999999999</c:v>
                </c:pt>
                <c:pt idx="31158">
                  <c:v>3.1158000000000001</c:v>
                </c:pt>
                <c:pt idx="31159">
                  <c:v>3.1158999999999999</c:v>
                </c:pt>
                <c:pt idx="31160">
                  <c:v>3.1160000000000001</c:v>
                </c:pt>
                <c:pt idx="31161">
                  <c:v>3.1160999999999999</c:v>
                </c:pt>
                <c:pt idx="31162">
                  <c:v>3.1162000000000001</c:v>
                </c:pt>
                <c:pt idx="31163">
                  <c:v>3.1162999999999998</c:v>
                </c:pt>
                <c:pt idx="31164">
                  <c:v>3.1164000000000001</c:v>
                </c:pt>
                <c:pt idx="31165">
                  <c:v>3.1164999999999998</c:v>
                </c:pt>
                <c:pt idx="31166">
                  <c:v>3.1166</c:v>
                </c:pt>
                <c:pt idx="31167">
                  <c:v>3.1166999999999998</c:v>
                </c:pt>
                <c:pt idx="31168">
                  <c:v>3.1168</c:v>
                </c:pt>
                <c:pt idx="31169">
                  <c:v>3.1168999999999998</c:v>
                </c:pt>
                <c:pt idx="31170">
                  <c:v>3.117</c:v>
                </c:pt>
                <c:pt idx="31171">
                  <c:v>3.1171000000000002</c:v>
                </c:pt>
                <c:pt idx="31172">
                  <c:v>3.1172</c:v>
                </c:pt>
                <c:pt idx="31173">
                  <c:v>3.1173000000000002</c:v>
                </c:pt>
                <c:pt idx="31174">
                  <c:v>3.1173999999999999</c:v>
                </c:pt>
                <c:pt idx="31175">
                  <c:v>3.1175000000000002</c:v>
                </c:pt>
                <c:pt idx="31176">
                  <c:v>3.1175999999999999</c:v>
                </c:pt>
                <c:pt idx="31177">
                  <c:v>3.1177000000000001</c:v>
                </c:pt>
                <c:pt idx="31178">
                  <c:v>3.1177999999999999</c:v>
                </c:pt>
                <c:pt idx="31179">
                  <c:v>3.1179000000000001</c:v>
                </c:pt>
                <c:pt idx="31180">
                  <c:v>3.1179999999999999</c:v>
                </c:pt>
                <c:pt idx="31181">
                  <c:v>3.1181000000000001</c:v>
                </c:pt>
                <c:pt idx="31182">
                  <c:v>3.1181999999999999</c:v>
                </c:pt>
                <c:pt idx="31183">
                  <c:v>3.1183000000000001</c:v>
                </c:pt>
                <c:pt idx="31184">
                  <c:v>3.1183999999999998</c:v>
                </c:pt>
                <c:pt idx="31185">
                  <c:v>3.1185</c:v>
                </c:pt>
                <c:pt idx="31186">
                  <c:v>3.1185999999999998</c:v>
                </c:pt>
                <c:pt idx="31187">
                  <c:v>3.1187</c:v>
                </c:pt>
                <c:pt idx="31188">
                  <c:v>3.1187999999999998</c:v>
                </c:pt>
                <c:pt idx="31189">
                  <c:v>3.1189</c:v>
                </c:pt>
                <c:pt idx="31190">
                  <c:v>3.1190000000000002</c:v>
                </c:pt>
                <c:pt idx="31191">
                  <c:v>3.1191</c:v>
                </c:pt>
                <c:pt idx="31192">
                  <c:v>3.1192000000000002</c:v>
                </c:pt>
                <c:pt idx="31193">
                  <c:v>3.1193</c:v>
                </c:pt>
                <c:pt idx="31194">
                  <c:v>3.1194000000000002</c:v>
                </c:pt>
                <c:pt idx="31195">
                  <c:v>3.1194999999999999</c:v>
                </c:pt>
                <c:pt idx="31196">
                  <c:v>3.1196000000000002</c:v>
                </c:pt>
                <c:pt idx="31197">
                  <c:v>3.1196999999999999</c:v>
                </c:pt>
                <c:pt idx="31198">
                  <c:v>3.1198000000000001</c:v>
                </c:pt>
                <c:pt idx="31199">
                  <c:v>3.1198999999999999</c:v>
                </c:pt>
                <c:pt idx="31200">
                  <c:v>3.12</c:v>
                </c:pt>
                <c:pt idx="31201">
                  <c:v>3.1200999999999999</c:v>
                </c:pt>
                <c:pt idx="31202">
                  <c:v>3.1202000000000001</c:v>
                </c:pt>
                <c:pt idx="31203">
                  <c:v>3.1202999999999999</c:v>
                </c:pt>
                <c:pt idx="31204">
                  <c:v>3.1204000000000001</c:v>
                </c:pt>
                <c:pt idx="31205">
                  <c:v>3.1204999999999998</c:v>
                </c:pt>
                <c:pt idx="31206">
                  <c:v>3.1206</c:v>
                </c:pt>
                <c:pt idx="31207">
                  <c:v>3.1206999999999998</c:v>
                </c:pt>
                <c:pt idx="31208">
                  <c:v>3.1208</c:v>
                </c:pt>
                <c:pt idx="31209">
                  <c:v>3.1208999999999998</c:v>
                </c:pt>
                <c:pt idx="31210">
                  <c:v>3.121</c:v>
                </c:pt>
                <c:pt idx="31211">
                  <c:v>3.1211000000000002</c:v>
                </c:pt>
                <c:pt idx="31212">
                  <c:v>3.1212</c:v>
                </c:pt>
                <c:pt idx="31213">
                  <c:v>3.1213000000000002</c:v>
                </c:pt>
                <c:pt idx="31214">
                  <c:v>3.1214</c:v>
                </c:pt>
                <c:pt idx="31215">
                  <c:v>3.1215000000000002</c:v>
                </c:pt>
                <c:pt idx="31216">
                  <c:v>3.1215999999999999</c:v>
                </c:pt>
                <c:pt idx="31217">
                  <c:v>3.1217000000000001</c:v>
                </c:pt>
                <c:pt idx="31218">
                  <c:v>3.1217999999999999</c:v>
                </c:pt>
                <c:pt idx="31219">
                  <c:v>3.1219000000000001</c:v>
                </c:pt>
                <c:pt idx="31220">
                  <c:v>3.1219999999999999</c:v>
                </c:pt>
                <c:pt idx="31221">
                  <c:v>3.1221000000000001</c:v>
                </c:pt>
                <c:pt idx="31222">
                  <c:v>3.1221999999999999</c:v>
                </c:pt>
                <c:pt idx="31223">
                  <c:v>3.1223000000000001</c:v>
                </c:pt>
                <c:pt idx="31224">
                  <c:v>3.1223999999999998</c:v>
                </c:pt>
                <c:pt idx="31225">
                  <c:v>3.1225000000000001</c:v>
                </c:pt>
                <c:pt idx="31226">
                  <c:v>3.1225999999999998</c:v>
                </c:pt>
                <c:pt idx="31227">
                  <c:v>3.1227</c:v>
                </c:pt>
                <c:pt idx="31228">
                  <c:v>3.1227999999999998</c:v>
                </c:pt>
                <c:pt idx="31229">
                  <c:v>3.1229</c:v>
                </c:pt>
                <c:pt idx="31230">
                  <c:v>3.1230000000000002</c:v>
                </c:pt>
                <c:pt idx="31231">
                  <c:v>3.1231</c:v>
                </c:pt>
                <c:pt idx="31232">
                  <c:v>3.1232000000000002</c:v>
                </c:pt>
                <c:pt idx="31233">
                  <c:v>3.1233</c:v>
                </c:pt>
                <c:pt idx="31234">
                  <c:v>3.1234000000000002</c:v>
                </c:pt>
                <c:pt idx="31235">
                  <c:v>3.1234999999999999</c:v>
                </c:pt>
                <c:pt idx="31236">
                  <c:v>3.1236000000000002</c:v>
                </c:pt>
                <c:pt idx="31237">
                  <c:v>3.1236999999999999</c:v>
                </c:pt>
                <c:pt idx="31238">
                  <c:v>3.1238000000000001</c:v>
                </c:pt>
                <c:pt idx="31239">
                  <c:v>3.1238999999999999</c:v>
                </c:pt>
                <c:pt idx="31240">
                  <c:v>3.1240000000000001</c:v>
                </c:pt>
                <c:pt idx="31241">
                  <c:v>3.1240999999999999</c:v>
                </c:pt>
                <c:pt idx="31242">
                  <c:v>3.1242000000000001</c:v>
                </c:pt>
                <c:pt idx="31243">
                  <c:v>3.1242999999999999</c:v>
                </c:pt>
                <c:pt idx="31244">
                  <c:v>3.1244000000000001</c:v>
                </c:pt>
                <c:pt idx="31245">
                  <c:v>3.1244999999999998</c:v>
                </c:pt>
                <c:pt idx="31246">
                  <c:v>3.1246</c:v>
                </c:pt>
                <c:pt idx="31247">
                  <c:v>3.1246999999999998</c:v>
                </c:pt>
                <c:pt idx="31248">
                  <c:v>3.1248</c:v>
                </c:pt>
                <c:pt idx="31249">
                  <c:v>3.1248999999999998</c:v>
                </c:pt>
                <c:pt idx="31250">
                  <c:v>3.125</c:v>
                </c:pt>
                <c:pt idx="31251">
                  <c:v>3.1251000000000002</c:v>
                </c:pt>
                <c:pt idx="31252">
                  <c:v>3.1252</c:v>
                </c:pt>
                <c:pt idx="31253">
                  <c:v>3.1253000000000002</c:v>
                </c:pt>
                <c:pt idx="31254">
                  <c:v>3.1254</c:v>
                </c:pt>
                <c:pt idx="31255">
                  <c:v>3.1255000000000002</c:v>
                </c:pt>
                <c:pt idx="31256">
                  <c:v>3.1255999999999999</c:v>
                </c:pt>
                <c:pt idx="31257">
                  <c:v>3.1257000000000001</c:v>
                </c:pt>
                <c:pt idx="31258">
                  <c:v>3.1257999999999999</c:v>
                </c:pt>
                <c:pt idx="31259">
                  <c:v>3.1259000000000001</c:v>
                </c:pt>
                <c:pt idx="31260">
                  <c:v>3.1259999999999999</c:v>
                </c:pt>
                <c:pt idx="31261">
                  <c:v>3.1261000000000001</c:v>
                </c:pt>
                <c:pt idx="31262">
                  <c:v>3.1261999999999999</c:v>
                </c:pt>
                <c:pt idx="31263">
                  <c:v>3.1263000000000001</c:v>
                </c:pt>
                <c:pt idx="31264">
                  <c:v>3.1263999999999998</c:v>
                </c:pt>
                <c:pt idx="31265">
                  <c:v>3.1265000000000001</c:v>
                </c:pt>
                <c:pt idx="31266">
                  <c:v>3.1265999999999998</c:v>
                </c:pt>
                <c:pt idx="31267">
                  <c:v>3.1267</c:v>
                </c:pt>
                <c:pt idx="31268">
                  <c:v>3.1267999999999998</c:v>
                </c:pt>
                <c:pt idx="31269">
                  <c:v>3.1269</c:v>
                </c:pt>
                <c:pt idx="31270">
                  <c:v>3.1269999999999998</c:v>
                </c:pt>
                <c:pt idx="31271">
                  <c:v>3.1271</c:v>
                </c:pt>
                <c:pt idx="31272">
                  <c:v>3.1272000000000002</c:v>
                </c:pt>
                <c:pt idx="31273">
                  <c:v>3.1273</c:v>
                </c:pt>
                <c:pt idx="31274">
                  <c:v>3.1274000000000002</c:v>
                </c:pt>
                <c:pt idx="31275">
                  <c:v>3.1274999999999999</c:v>
                </c:pt>
                <c:pt idx="31276">
                  <c:v>3.1276000000000002</c:v>
                </c:pt>
                <c:pt idx="31277">
                  <c:v>3.1276999999999999</c:v>
                </c:pt>
                <c:pt idx="31278">
                  <c:v>3.1278000000000001</c:v>
                </c:pt>
                <c:pt idx="31279">
                  <c:v>3.1278999999999999</c:v>
                </c:pt>
                <c:pt idx="31280">
                  <c:v>3.1280000000000001</c:v>
                </c:pt>
                <c:pt idx="31281">
                  <c:v>3.1280999999999999</c:v>
                </c:pt>
                <c:pt idx="31282">
                  <c:v>3.1282000000000001</c:v>
                </c:pt>
                <c:pt idx="31283">
                  <c:v>3.1282999999999999</c:v>
                </c:pt>
                <c:pt idx="31284">
                  <c:v>3.1284000000000001</c:v>
                </c:pt>
                <c:pt idx="31285">
                  <c:v>3.1284999999999998</c:v>
                </c:pt>
                <c:pt idx="31286">
                  <c:v>3.1286</c:v>
                </c:pt>
                <c:pt idx="31287">
                  <c:v>3.1286999999999998</c:v>
                </c:pt>
                <c:pt idx="31288">
                  <c:v>3.1288</c:v>
                </c:pt>
                <c:pt idx="31289">
                  <c:v>3.1288999999999998</c:v>
                </c:pt>
                <c:pt idx="31290">
                  <c:v>3.129</c:v>
                </c:pt>
                <c:pt idx="31291">
                  <c:v>3.1291000000000002</c:v>
                </c:pt>
                <c:pt idx="31292">
                  <c:v>3.1292</c:v>
                </c:pt>
                <c:pt idx="31293">
                  <c:v>3.1293000000000002</c:v>
                </c:pt>
                <c:pt idx="31294">
                  <c:v>3.1294</c:v>
                </c:pt>
                <c:pt idx="31295">
                  <c:v>3.1295000000000002</c:v>
                </c:pt>
                <c:pt idx="31296">
                  <c:v>3.1295999999999999</c:v>
                </c:pt>
                <c:pt idx="31297">
                  <c:v>3.1297000000000001</c:v>
                </c:pt>
                <c:pt idx="31298">
                  <c:v>3.1297999999999999</c:v>
                </c:pt>
                <c:pt idx="31299">
                  <c:v>3.1299000000000001</c:v>
                </c:pt>
                <c:pt idx="31300">
                  <c:v>3.13</c:v>
                </c:pt>
                <c:pt idx="31301">
                  <c:v>3.1301000000000001</c:v>
                </c:pt>
                <c:pt idx="31302">
                  <c:v>3.1301999999999999</c:v>
                </c:pt>
                <c:pt idx="31303">
                  <c:v>3.1303000000000001</c:v>
                </c:pt>
                <c:pt idx="31304">
                  <c:v>3.1303999999999998</c:v>
                </c:pt>
                <c:pt idx="31305">
                  <c:v>3.1305000000000001</c:v>
                </c:pt>
                <c:pt idx="31306">
                  <c:v>3.1305999999999998</c:v>
                </c:pt>
                <c:pt idx="31307">
                  <c:v>3.1307</c:v>
                </c:pt>
                <c:pt idx="31308">
                  <c:v>3.1307999999999998</c:v>
                </c:pt>
                <c:pt idx="31309">
                  <c:v>3.1309</c:v>
                </c:pt>
                <c:pt idx="31310">
                  <c:v>3.1309999999999998</c:v>
                </c:pt>
                <c:pt idx="31311">
                  <c:v>3.1311</c:v>
                </c:pt>
                <c:pt idx="31312">
                  <c:v>3.1312000000000002</c:v>
                </c:pt>
                <c:pt idx="31313">
                  <c:v>3.1313</c:v>
                </c:pt>
                <c:pt idx="31314">
                  <c:v>3.1314000000000002</c:v>
                </c:pt>
                <c:pt idx="31315">
                  <c:v>3.1315</c:v>
                </c:pt>
                <c:pt idx="31316">
                  <c:v>3.1316000000000002</c:v>
                </c:pt>
                <c:pt idx="31317">
                  <c:v>3.1316999999999999</c:v>
                </c:pt>
                <c:pt idx="31318">
                  <c:v>3.1318000000000001</c:v>
                </c:pt>
                <c:pt idx="31319">
                  <c:v>3.1318999999999999</c:v>
                </c:pt>
                <c:pt idx="31320">
                  <c:v>3.1320000000000001</c:v>
                </c:pt>
                <c:pt idx="31321">
                  <c:v>3.1320999999999999</c:v>
                </c:pt>
                <c:pt idx="31322">
                  <c:v>3.1322000000000001</c:v>
                </c:pt>
                <c:pt idx="31323">
                  <c:v>3.1322999999999999</c:v>
                </c:pt>
                <c:pt idx="31324">
                  <c:v>3.1324000000000001</c:v>
                </c:pt>
                <c:pt idx="31325">
                  <c:v>3.1324999999999998</c:v>
                </c:pt>
                <c:pt idx="31326">
                  <c:v>3.1326000000000001</c:v>
                </c:pt>
                <c:pt idx="31327">
                  <c:v>3.1326999999999998</c:v>
                </c:pt>
                <c:pt idx="31328">
                  <c:v>3.1328</c:v>
                </c:pt>
                <c:pt idx="31329">
                  <c:v>3.1328999999999998</c:v>
                </c:pt>
                <c:pt idx="31330">
                  <c:v>3.133</c:v>
                </c:pt>
                <c:pt idx="31331">
                  <c:v>3.1331000000000002</c:v>
                </c:pt>
                <c:pt idx="31332">
                  <c:v>3.1332</c:v>
                </c:pt>
                <c:pt idx="31333">
                  <c:v>3.1333000000000002</c:v>
                </c:pt>
                <c:pt idx="31334">
                  <c:v>3.1334</c:v>
                </c:pt>
                <c:pt idx="31335">
                  <c:v>3.1335000000000002</c:v>
                </c:pt>
                <c:pt idx="31336">
                  <c:v>3.1335999999999999</c:v>
                </c:pt>
                <c:pt idx="31337">
                  <c:v>3.1337000000000002</c:v>
                </c:pt>
                <c:pt idx="31338">
                  <c:v>3.1337999999999999</c:v>
                </c:pt>
                <c:pt idx="31339">
                  <c:v>3.1339000000000001</c:v>
                </c:pt>
                <c:pt idx="31340">
                  <c:v>3.1339999999999999</c:v>
                </c:pt>
                <c:pt idx="31341">
                  <c:v>3.1341000000000001</c:v>
                </c:pt>
                <c:pt idx="31342">
                  <c:v>3.1341999999999999</c:v>
                </c:pt>
                <c:pt idx="31343">
                  <c:v>3.1343000000000001</c:v>
                </c:pt>
                <c:pt idx="31344">
                  <c:v>3.1343999999999999</c:v>
                </c:pt>
                <c:pt idx="31345">
                  <c:v>3.1345000000000001</c:v>
                </c:pt>
                <c:pt idx="31346">
                  <c:v>3.1345999999999998</c:v>
                </c:pt>
                <c:pt idx="31347">
                  <c:v>3.1347</c:v>
                </c:pt>
                <c:pt idx="31348">
                  <c:v>3.1347999999999998</c:v>
                </c:pt>
                <c:pt idx="31349">
                  <c:v>3.1349</c:v>
                </c:pt>
                <c:pt idx="31350">
                  <c:v>3.1349999999999998</c:v>
                </c:pt>
                <c:pt idx="31351">
                  <c:v>3.1351</c:v>
                </c:pt>
                <c:pt idx="31352">
                  <c:v>3.1352000000000002</c:v>
                </c:pt>
                <c:pt idx="31353">
                  <c:v>3.1353</c:v>
                </c:pt>
                <c:pt idx="31354">
                  <c:v>3.1354000000000002</c:v>
                </c:pt>
                <c:pt idx="31355">
                  <c:v>3.1355</c:v>
                </c:pt>
                <c:pt idx="31356">
                  <c:v>3.1356000000000002</c:v>
                </c:pt>
                <c:pt idx="31357">
                  <c:v>3.1356999999999999</c:v>
                </c:pt>
                <c:pt idx="31358">
                  <c:v>3.1358000000000001</c:v>
                </c:pt>
                <c:pt idx="31359">
                  <c:v>3.1358999999999999</c:v>
                </c:pt>
                <c:pt idx="31360">
                  <c:v>3.1360000000000001</c:v>
                </c:pt>
                <c:pt idx="31361">
                  <c:v>3.1360999999999999</c:v>
                </c:pt>
                <c:pt idx="31362">
                  <c:v>3.1362000000000001</c:v>
                </c:pt>
                <c:pt idx="31363">
                  <c:v>3.1362999999999999</c:v>
                </c:pt>
                <c:pt idx="31364">
                  <c:v>3.1364000000000001</c:v>
                </c:pt>
                <c:pt idx="31365">
                  <c:v>3.1364999999999998</c:v>
                </c:pt>
                <c:pt idx="31366">
                  <c:v>3.1366000000000001</c:v>
                </c:pt>
                <c:pt idx="31367">
                  <c:v>3.1366999999999998</c:v>
                </c:pt>
                <c:pt idx="31368">
                  <c:v>3.1368</c:v>
                </c:pt>
                <c:pt idx="31369">
                  <c:v>3.1368999999999998</c:v>
                </c:pt>
                <c:pt idx="31370">
                  <c:v>3.137</c:v>
                </c:pt>
                <c:pt idx="31371">
                  <c:v>3.1371000000000002</c:v>
                </c:pt>
                <c:pt idx="31372">
                  <c:v>3.1372</c:v>
                </c:pt>
                <c:pt idx="31373">
                  <c:v>3.1373000000000002</c:v>
                </c:pt>
                <c:pt idx="31374">
                  <c:v>3.1374</c:v>
                </c:pt>
                <c:pt idx="31375">
                  <c:v>3.1375000000000002</c:v>
                </c:pt>
                <c:pt idx="31376">
                  <c:v>3.1375999999999999</c:v>
                </c:pt>
                <c:pt idx="31377">
                  <c:v>3.1377000000000002</c:v>
                </c:pt>
                <c:pt idx="31378">
                  <c:v>3.1377999999999999</c:v>
                </c:pt>
                <c:pt idx="31379">
                  <c:v>3.1379000000000001</c:v>
                </c:pt>
                <c:pt idx="31380">
                  <c:v>3.1379999999999999</c:v>
                </c:pt>
                <c:pt idx="31381">
                  <c:v>3.1381000000000001</c:v>
                </c:pt>
                <c:pt idx="31382">
                  <c:v>3.1381999999999999</c:v>
                </c:pt>
                <c:pt idx="31383">
                  <c:v>3.1383000000000001</c:v>
                </c:pt>
                <c:pt idx="31384">
                  <c:v>3.1383999999999999</c:v>
                </c:pt>
                <c:pt idx="31385">
                  <c:v>3.1385000000000001</c:v>
                </c:pt>
                <c:pt idx="31386">
                  <c:v>3.1385999999999998</c:v>
                </c:pt>
                <c:pt idx="31387">
                  <c:v>3.1387</c:v>
                </c:pt>
                <c:pt idx="31388">
                  <c:v>3.1387999999999998</c:v>
                </c:pt>
                <c:pt idx="31389">
                  <c:v>3.1389</c:v>
                </c:pt>
                <c:pt idx="31390">
                  <c:v>3.1389999999999998</c:v>
                </c:pt>
                <c:pt idx="31391">
                  <c:v>3.1391</c:v>
                </c:pt>
                <c:pt idx="31392">
                  <c:v>3.1392000000000002</c:v>
                </c:pt>
                <c:pt idx="31393">
                  <c:v>3.1393</c:v>
                </c:pt>
                <c:pt idx="31394">
                  <c:v>3.1394000000000002</c:v>
                </c:pt>
                <c:pt idx="31395">
                  <c:v>3.1395</c:v>
                </c:pt>
                <c:pt idx="31396">
                  <c:v>3.1396000000000002</c:v>
                </c:pt>
                <c:pt idx="31397">
                  <c:v>3.1396999999999999</c:v>
                </c:pt>
                <c:pt idx="31398">
                  <c:v>3.1398000000000001</c:v>
                </c:pt>
                <c:pt idx="31399">
                  <c:v>3.1398999999999999</c:v>
                </c:pt>
                <c:pt idx="31400">
                  <c:v>3.14</c:v>
                </c:pt>
                <c:pt idx="31401">
                  <c:v>3.1400999999999999</c:v>
                </c:pt>
                <c:pt idx="31402">
                  <c:v>3.1402000000000001</c:v>
                </c:pt>
                <c:pt idx="31403">
                  <c:v>3.1402999999999999</c:v>
                </c:pt>
                <c:pt idx="31404">
                  <c:v>3.1404000000000001</c:v>
                </c:pt>
                <c:pt idx="31405">
                  <c:v>3.1404999999999998</c:v>
                </c:pt>
                <c:pt idx="31406">
                  <c:v>3.1406000000000001</c:v>
                </c:pt>
                <c:pt idx="31407">
                  <c:v>3.1406999999999998</c:v>
                </c:pt>
                <c:pt idx="31408">
                  <c:v>3.1408</c:v>
                </c:pt>
                <c:pt idx="31409">
                  <c:v>3.1408999999999998</c:v>
                </c:pt>
                <c:pt idx="31410">
                  <c:v>3.141</c:v>
                </c:pt>
                <c:pt idx="31411">
                  <c:v>3.1410999999999998</c:v>
                </c:pt>
                <c:pt idx="31412">
                  <c:v>3.1412</c:v>
                </c:pt>
                <c:pt idx="31413">
                  <c:v>3.1413000000000002</c:v>
                </c:pt>
                <c:pt idx="31414">
                  <c:v>3.1414</c:v>
                </c:pt>
                <c:pt idx="31415">
                  <c:v>3.1415000000000002</c:v>
                </c:pt>
                <c:pt idx="31416">
                  <c:v>3.1415999999999999</c:v>
                </c:pt>
                <c:pt idx="31417">
                  <c:v>3.1417000000000002</c:v>
                </c:pt>
                <c:pt idx="31418">
                  <c:v>3.1417999999999999</c:v>
                </c:pt>
                <c:pt idx="31419">
                  <c:v>3.1419000000000001</c:v>
                </c:pt>
                <c:pt idx="31420">
                  <c:v>3.1419999999999999</c:v>
                </c:pt>
                <c:pt idx="31421">
                  <c:v>3.1421000000000001</c:v>
                </c:pt>
                <c:pt idx="31422">
                  <c:v>3.1421999999999999</c:v>
                </c:pt>
                <c:pt idx="31423">
                  <c:v>3.1423000000000001</c:v>
                </c:pt>
                <c:pt idx="31424">
                  <c:v>3.1423999999999999</c:v>
                </c:pt>
                <c:pt idx="31425">
                  <c:v>3.1425000000000001</c:v>
                </c:pt>
                <c:pt idx="31426">
                  <c:v>3.1425999999999998</c:v>
                </c:pt>
                <c:pt idx="31427">
                  <c:v>3.1427</c:v>
                </c:pt>
                <c:pt idx="31428">
                  <c:v>3.1427999999999998</c:v>
                </c:pt>
                <c:pt idx="31429">
                  <c:v>3.1429</c:v>
                </c:pt>
                <c:pt idx="31430">
                  <c:v>3.1429999999999998</c:v>
                </c:pt>
                <c:pt idx="31431">
                  <c:v>3.1431</c:v>
                </c:pt>
                <c:pt idx="31432">
                  <c:v>3.1432000000000002</c:v>
                </c:pt>
                <c:pt idx="31433">
                  <c:v>3.1433</c:v>
                </c:pt>
                <c:pt idx="31434">
                  <c:v>3.1434000000000002</c:v>
                </c:pt>
                <c:pt idx="31435">
                  <c:v>3.1435</c:v>
                </c:pt>
                <c:pt idx="31436">
                  <c:v>3.1436000000000002</c:v>
                </c:pt>
                <c:pt idx="31437">
                  <c:v>3.1436999999999999</c:v>
                </c:pt>
                <c:pt idx="31438">
                  <c:v>3.1438000000000001</c:v>
                </c:pt>
                <c:pt idx="31439">
                  <c:v>3.1438999999999999</c:v>
                </c:pt>
                <c:pt idx="31440">
                  <c:v>3.1440000000000001</c:v>
                </c:pt>
                <c:pt idx="31441">
                  <c:v>3.1440999999999999</c:v>
                </c:pt>
                <c:pt idx="31442">
                  <c:v>3.1442000000000001</c:v>
                </c:pt>
                <c:pt idx="31443">
                  <c:v>3.1442999999999999</c:v>
                </c:pt>
                <c:pt idx="31444">
                  <c:v>3.1444000000000001</c:v>
                </c:pt>
                <c:pt idx="31445">
                  <c:v>3.1444999999999999</c:v>
                </c:pt>
                <c:pt idx="31446">
                  <c:v>3.1446000000000001</c:v>
                </c:pt>
                <c:pt idx="31447">
                  <c:v>3.1446999999999998</c:v>
                </c:pt>
                <c:pt idx="31448">
                  <c:v>3.1448</c:v>
                </c:pt>
                <c:pt idx="31449">
                  <c:v>3.1448999999999998</c:v>
                </c:pt>
                <c:pt idx="31450">
                  <c:v>3.145</c:v>
                </c:pt>
                <c:pt idx="31451">
                  <c:v>3.1450999999999998</c:v>
                </c:pt>
                <c:pt idx="31452">
                  <c:v>3.1452</c:v>
                </c:pt>
                <c:pt idx="31453">
                  <c:v>3.1453000000000002</c:v>
                </c:pt>
                <c:pt idx="31454">
                  <c:v>3.1454</c:v>
                </c:pt>
                <c:pt idx="31455">
                  <c:v>3.1455000000000002</c:v>
                </c:pt>
                <c:pt idx="31456">
                  <c:v>3.1456</c:v>
                </c:pt>
                <c:pt idx="31457">
                  <c:v>3.1457000000000002</c:v>
                </c:pt>
                <c:pt idx="31458">
                  <c:v>3.1457999999999999</c:v>
                </c:pt>
                <c:pt idx="31459">
                  <c:v>3.1459000000000001</c:v>
                </c:pt>
                <c:pt idx="31460">
                  <c:v>3.1459999999999999</c:v>
                </c:pt>
                <c:pt idx="31461">
                  <c:v>3.1461000000000001</c:v>
                </c:pt>
                <c:pt idx="31462">
                  <c:v>3.1461999999999999</c:v>
                </c:pt>
                <c:pt idx="31463">
                  <c:v>3.1463000000000001</c:v>
                </c:pt>
                <c:pt idx="31464">
                  <c:v>3.1463999999999999</c:v>
                </c:pt>
                <c:pt idx="31465">
                  <c:v>3.1465000000000001</c:v>
                </c:pt>
                <c:pt idx="31466">
                  <c:v>3.1465999999999998</c:v>
                </c:pt>
                <c:pt idx="31467">
                  <c:v>3.1467000000000001</c:v>
                </c:pt>
                <c:pt idx="31468">
                  <c:v>3.1467999999999998</c:v>
                </c:pt>
                <c:pt idx="31469">
                  <c:v>3.1469</c:v>
                </c:pt>
                <c:pt idx="31470">
                  <c:v>3.1469999999999998</c:v>
                </c:pt>
                <c:pt idx="31471">
                  <c:v>3.1471</c:v>
                </c:pt>
                <c:pt idx="31472">
                  <c:v>3.1472000000000002</c:v>
                </c:pt>
                <c:pt idx="31473">
                  <c:v>3.1473</c:v>
                </c:pt>
                <c:pt idx="31474">
                  <c:v>3.1474000000000002</c:v>
                </c:pt>
                <c:pt idx="31475">
                  <c:v>3.1475</c:v>
                </c:pt>
                <c:pt idx="31476">
                  <c:v>3.1476000000000002</c:v>
                </c:pt>
                <c:pt idx="31477">
                  <c:v>3.1476999999999999</c:v>
                </c:pt>
                <c:pt idx="31478">
                  <c:v>3.1478000000000002</c:v>
                </c:pt>
                <c:pt idx="31479">
                  <c:v>3.1478999999999999</c:v>
                </c:pt>
                <c:pt idx="31480">
                  <c:v>3.1480000000000001</c:v>
                </c:pt>
                <c:pt idx="31481">
                  <c:v>3.1480999999999999</c:v>
                </c:pt>
                <c:pt idx="31482">
                  <c:v>3.1482000000000001</c:v>
                </c:pt>
                <c:pt idx="31483">
                  <c:v>3.1482999999999999</c:v>
                </c:pt>
                <c:pt idx="31484">
                  <c:v>3.1484000000000001</c:v>
                </c:pt>
                <c:pt idx="31485">
                  <c:v>3.1484999999999999</c:v>
                </c:pt>
                <c:pt idx="31486">
                  <c:v>3.1486000000000001</c:v>
                </c:pt>
                <c:pt idx="31487">
                  <c:v>3.1486999999999998</c:v>
                </c:pt>
                <c:pt idx="31488">
                  <c:v>3.1488</c:v>
                </c:pt>
                <c:pt idx="31489">
                  <c:v>3.1488999999999998</c:v>
                </c:pt>
                <c:pt idx="31490">
                  <c:v>3.149</c:v>
                </c:pt>
                <c:pt idx="31491">
                  <c:v>3.1490999999999998</c:v>
                </c:pt>
                <c:pt idx="31492">
                  <c:v>3.1492</c:v>
                </c:pt>
                <c:pt idx="31493">
                  <c:v>3.1493000000000002</c:v>
                </c:pt>
                <c:pt idx="31494">
                  <c:v>3.1494</c:v>
                </c:pt>
                <c:pt idx="31495">
                  <c:v>3.1495000000000002</c:v>
                </c:pt>
                <c:pt idx="31496">
                  <c:v>3.1496</c:v>
                </c:pt>
                <c:pt idx="31497">
                  <c:v>3.1497000000000002</c:v>
                </c:pt>
                <c:pt idx="31498">
                  <c:v>3.1497999999999999</c:v>
                </c:pt>
                <c:pt idx="31499">
                  <c:v>3.1499000000000001</c:v>
                </c:pt>
                <c:pt idx="31500">
                  <c:v>3.15</c:v>
                </c:pt>
                <c:pt idx="31501">
                  <c:v>3.1501000000000001</c:v>
                </c:pt>
                <c:pt idx="31502">
                  <c:v>3.1501999999999999</c:v>
                </c:pt>
                <c:pt idx="31503">
                  <c:v>3.1503000000000001</c:v>
                </c:pt>
                <c:pt idx="31504">
                  <c:v>3.1503999999999999</c:v>
                </c:pt>
                <c:pt idx="31505">
                  <c:v>3.1505000000000001</c:v>
                </c:pt>
                <c:pt idx="31506">
                  <c:v>3.1505999999999998</c:v>
                </c:pt>
                <c:pt idx="31507">
                  <c:v>3.1507000000000001</c:v>
                </c:pt>
                <c:pt idx="31508">
                  <c:v>3.1507999999999998</c:v>
                </c:pt>
                <c:pt idx="31509">
                  <c:v>3.1509</c:v>
                </c:pt>
                <c:pt idx="31510">
                  <c:v>3.1509999999999998</c:v>
                </c:pt>
                <c:pt idx="31511">
                  <c:v>3.1511</c:v>
                </c:pt>
                <c:pt idx="31512">
                  <c:v>3.1511999999999998</c:v>
                </c:pt>
                <c:pt idx="31513">
                  <c:v>3.1513</c:v>
                </c:pt>
                <c:pt idx="31514">
                  <c:v>3.1514000000000002</c:v>
                </c:pt>
                <c:pt idx="31515">
                  <c:v>3.1515</c:v>
                </c:pt>
                <c:pt idx="31516">
                  <c:v>3.1516000000000002</c:v>
                </c:pt>
                <c:pt idx="31517">
                  <c:v>3.1516999999999999</c:v>
                </c:pt>
                <c:pt idx="31518">
                  <c:v>3.1518000000000002</c:v>
                </c:pt>
                <c:pt idx="31519">
                  <c:v>3.1518999999999999</c:v>
                </c:pt>
                <c:pt idx="31520">
                  <c:v>3.1520000000000001</c:v>
                </c:pt>
                <c:pt idx="31521">
                  <c:v>3.1520999999999999</c:v>
                </c:pt>
                <c:pt idx="31522">
                  <c:v>3.1522000000000001</c:v>
                </c:pt>
                <c:pt idx="31523">
                  <c:v>3.1522999999999999</c:v>
                </c:pt>
                <c:pt idx="31524">
                  <c:v>3.1524000000000001</c:v>
                </c:pt>
                <c:pt idx="31525">
                  <c:v>3.1524999999999999</c:v>
                </c:pt>
                <c:pt idx="31526">
                  <c:v>3.1526000000000001</c:v>
                </c:pt>
                <c:pt idx="31527">
                  <c:v>3.1526999999999998</c:v>
                </c:pt>
                <c:pt idx="31528">
                  <c:v>3.1528</c:v>
                </c:pt>
                <c:pt idx="31529">
                  <c:v>3.1528999999999998</c:v>
                </c:pt>
                <c:pt idx="31530">
                  <c:v>3.153</c:v>
                </c:pt>
                <c:pt idx="31531">
                  <c:v>3.1530999999999998</c:v>
                </c:pt>
                <c:pt idx="31532">
                  <c:v>3.1532</c:v>
                </c:pt>
                <c:pt idx="31533">
                  <c:v>3.1533000000000002</c:v>
                </c:pt>
                <c:pt idx="31534">
                  <c:v>3.1534</c:v>
                </c:pt>
                <c:pt idx="31535">
                  <c:v>3.1535000000000002</c:v>
                </c:pt>
                <c:pt idx="31536">
                  <c:v>3.1536</c:v>
                </c:pt>
                <c:pt idx="31537">
                  <c:v>3.1537000000000002</c:v>
                </c:pt>
                <c:pt idx="31538">
                  <c:v>3.1537999999999999</c:v>
                </c:pt>
                <c:pt idx="31539">
                  <c:v>3.1539000000000001</c:v>
                </c:pt>
                <c:pt idx="31540">
                  <c:v>3.1539999999999999</c:v>
                </c:pt>
                <c:pt idx="31541">
                  <c:v>3.1541000000000001</c:v>
                </c:pt>
                <c:pt idx="31542">
                  <c:v>3.1541999999999999</c:v>
                </c:pt>
                <c:pt idx="31543">
                  <c:v>3.1543000000000001</c:v>
                </c:pt>
                <c:pt idx="31544">
                  <c:v>3.1543999999999999</c:v>
                </c:pt>
                <c:pt idx="31545">
                  <c:v>3.1545000000000001</c:v>
                </c:pt>
                <c:pt idx="31546">
                  <c:v>3.1545999999999998</c:v>
                </c:pt>
                <c:pt idx="31547">
                  <c:v>3.1547000000000001</c:v>
                </c:pt>
                <c:pt idx="31548">
                  <c:v>3.1547999999999998</c:v>
                </c:pt>
                <c:pt idx="31549">
                  <c:v>3.1549</c:v>
                </c:pt>
                <c:pt idx="31550">
                  <c:v>3.1549999999999998</c:v>
                </c:pt>
                <c:pt idx="31551">
                  <c:v>3.1551</c:v>
                </c:pt>
                <c:pt idx="31552">
                  <c:v>3.1551999999999998</c:v>
                </c:pt>
                <c:pt idx="31553">
                  <c:v>3.1553</c:v>
                </c:pt>
                <c:pt idx="31554">
                  <c:v>3.1554000000000002</c:v>
                </c:pt>
                <c:pt idx="31555">
                  <c:v>3.1555</c:v>
                </c:pt>
                <c:pt idx="31556">
                  <c:v>3.1556000000000002</c:v>
                </c:pt>
                <c:pt idx="31557">
                  <c:v>3.1556999999999999</c:v>
                </c:pt>
                <c:pt idx="31558">
                  <c:v>3.1558000000000002</c:v>
                </c:pt>
                <c:pt idx="31559">
                  <c:v>3.1558999999999999</c:v>
                </c:pt>
                <c:pt idx="31560">
                  <c:v>3.1560000000000001</c:v>
                </c:pt>
                <c:pt idx="31561">
                  <c:v>3.1560999999999999</c:v>
                </c:pt>
                <c:pt idx="31562">
                  <c:v>3.1562000000000001</c:v>
                </c:pt>
                <c:pt idx="31563">
                  <c:v>3.1562999999999999</c:v>
                </c:pt>
                <c:pt idx="31564">
                  <c:v>3.1564000000000001</c:v>
                </c:pt>
                <c:pt idx="31565">
                  <c:v>3.1564999999999999</c:v>
                </c:pt>
                <c:pt idx="31566">
                  <c:v>3.1566000000000001</c:v>
                </c:pt>
                <c:pt idx="31567">
                  <c:v>3.1566999999999998</c:v>
                </c:pt>
                <c:pt idx="31568">
                  <c:v>3.1568000000000001</c:v>
                </c:pt>
                <c:pt idx="31569">
                  <c:v>3.1568999999999998</c:v>
                </c:pt>
                <c:pt idx="31570">
                  <c:v>3.157</c:v>
                </c:pt>
                <c:pt idx="31571">
                  <c:v>3.1570999999999998</c:v>
                </c:pt>
                <c:pt idx="31572">
                  <c:v>3.1572</c:v>
                </c:pt>
                <c:pt idx="31573">
                  <c:v>3.1573000000000002</c:v>
                </c:pt>
                <c:pt idx="31574">
                  <c:v>3.1574</c:v>
                </c:pt>
                <c:pt idx="31575">
                  <c:v>3.1575000000000002</c:v>
                </c:pt>
                <c:pt idx="31576">
                  <c:v>3.1576</c:v>
                </c:pt>
                <c:pt idx="31577">
                  <c:v>3.1577000000000002</c:v>
                </c:pt>
                <c:pt idx="31578">
                  <c:v>3.1577999999999999</c:v>
                </c:pt>
                <c:pt idx="31579">
                  <c:v>3.1579000000000002</c:v>
                </c:pt>
                <c:pt idx="31580">
                  <c:v>3.1579999999999999</c:v>
                </c:pt>
                <c:pt idx="31581">
                  <c:v>3.1581000000000001</c:v>
                </c:pt>
                <c:pt idx="31582">
                  <c:v>3.1581999999999999</c:v>
                </c:pt>
                <c:pt idx="31583">
                  <c:v>3.1583000000000001</c:v>
                </c:pt>
                <c:pt idx="31584">
                  <c:v>3.1583999999999999</c:v>
                </c:pt>
                <c:pt idx="31585">
                  <c:v>3.1585000000000001</c:v>
                </c:pt>
                <c:pt idx="31586">
                  <c:v>3.1585999999999999</c:v>
                </c:pt>
                <c:pt idx="31587">
                  <c:v>3.1587000000000001</c:v>
                </c:pt>
                <c:pt idx="31588">
                  <c:v>3.1587999999999998</c:v>
                </c:pt>
                <c:pt idx="31589">
                  <c:v>3.1589</c:v>
                </c:pt>
                <c:pt idx="31590">
                  <c:v>3.1589999999999998</c:v>
                </c:pt>
                <c:pt idx="31591">
                  <c:v>3.1591</c:v>
                </c:pt>
                <c:pt idx="31592">
                  <c:v>3.1591999999999998</c:v>
                </c:pt>
                <c:pt idx="31593">
                  <c:v>3.1593</c:v>
                </c:pt>
                <c:pt idx="31594">
                  <c:v>3.1594000000000002</c:v>
                </c:pt>
                <c:pt idx="31595">
                  <c:v>3.1595</c:v>
                </c:pt>
                <c:pt idx="31596">
                  <c:v>3.1596000000000002</c:v>
                </c:pt>
                <c:pt idx="31597">
                  <c:v>3.1597</c:v>
                </c:pt>
                <c:pt idx="31598">
                  <c:v>3.1598000000000002</c:v>
                </c:pt>
                <c:pt idx="31599">
                  <c:v>3.1598999999999999</c:v>
                </c:pt>
                <c:pt idx="31600">
                  <c:v>3.16</c:v>
                </c:pt>
                <c:pt idx="31601">
                  <c:v>3.1600999999999999</c:v>
                </c:pt>
                <c:pt idx="31602">
                  <c:v>3.1602000000000001</c:v>
                </c:pt>
                <c:pt idx="31603">
                  <c:v>3.1602999999999999</c:v>
                </c:pt>
                <c:pt idx="31604">
                  <c:v>3.1604000000000001</c:v>
                </c:pt>
                <c:pt idx="31605">
                  <c:v>3.1604999999999999</c:v>
                </c:pt>
                <c:pt idx="31606">
                  <c:v>3.1606000000000001</c:v>
                </c:pt>
                <c:pt idx="31607">
                  <c:v>3.1606999999999998</c:v>
                </c:pt>
                <c:pt idx="31608">
                  <c:v>3.1608000000000001</c:v>
                </c:pt>
                <c:pt idx="31609">
                  <c:v>3.1608999999999998</c:v>
                </c:pt>
                <c:pt idx="31610">
                  <c:v>3.161</c:v>
                </c:pt>
                <c:pt idx="31611">
                  <c:v>3.1610999999999998</c:v>
                </c:pt>
                <c:pt idx="31612">
                  <c:v>3.1612</c:v>
                </c:pt>
                <c:pt idx="31613">
                  <c:v>3.1613000000000002</c:v>
                </c:pt>
                <c:pt idx="31614">
                  <c:v>3.1614</c:v>
                </c:pt>
                <c:pt idx="31615">
                  <c:v>3.1615000000000002</c:v>
                </c:pt>
                <c:pt idx="31616">
                  <c:v>3.1616</c:v>
                </c:pt>
                <c:pt idx="31617">
                  <c:v>3.1617000000000002</c:v>
                </c:pt>
                <c:pt idx="31618">
                  <c:v>3.1617999999999999</c:v>
                </c:pt>
                <c:pt idx="31619">
                  <c:v>3.1619000000000002</c:v>
                </c:pt>
                <c:pt idx="31620">
                  <c:v>3.1619999999999999</c:v>
                </c:pt>
                <c:pt idx="31621">
                  <c:v>3.1621000000000001</c:v>
                </c:pt>
                <c:pt idx="31622">
                  <c:v>3.1621999999999999</c:v>
                </c:pt>
                <c:pt idx="31623">
                  <c:v>3.1623000000000001</c:v>
                </c:pt>
                <c:pt idx="31624">
                  <c:v>3.1623999999999999</c:v>
                </c:pt>
                <c:pt idx="31625">
                  <c:v>3.1625000000000001</c:v>
                </c:pt>
                <c:pt idx="31626">
                  <c:v>3.1625999999999999</c:v>
                </c:pt>
                <c:pt idx="31627">
                  <c:v>3.1627000000000001</c:v>
                </c:pt>
                <c:pt idx="31628">
                  <c:v>3.1627999999999998</c:v>
                </c:pt>
                <c:pt idx="31629">
                  <c:v>3.1629</c:v>
                </c:pt>
                <c:pt idx="31630">
                  <c:v>3.1629999999999998</c:v>
                </c:pt>
                <c:pt idx="31631">
                  <c:v>3.1631</c:v>
                </c:pt>
                <c:pt idx="31632">
                  <c:v>3.1631999999999998</c:v>
                </c:pt>
                <c:pt idx="31633">
                  <c:v>3.1633</c:v>
                </c:pt>
                <c:pt idx="31634">
                  <c:v>3.1634000000000002</c:v>
                </c:pt>
                <c:pt idx="31635">
                  <c:v>3.1635</c:v>
                </c:pt>
                <c:pt idx="31636">
                  <c:v>3.1636000000000002</c:v>
                </c:pt>
                <c:pt idx="31637">
                  <c:v>3.1637</c:v>
                </c:pt>
                <c:pt idx="31638">
                  <c:v>3.1638000000000002</c:v>
                </c:pt>
                <c:pt idx="31639">
                  <c:v>3.1638999999999999</c:v>
                </c:pt>
                <c:pt idx="31640">
                  <c:v>3.1640000000000001</c:v>
                </c:pt>
                <c:pt idx="31641">
                  <c:v>3.1640999999999999</c:v>
                </c:pt>
                <c:pt idx="31642">
                  <c:v>3.1642000000000001</c:v>
                </c:pt>
                <c:pt idx="31643">
                  <c:v>3.1642999999999999</c:v>
                </c:pt>
                <c:pt idx="31644">
                  <c:v>3.1644000000000001</c:v>
                </c:pt>
                <c:pt idx="31645">
                  <c:v>3.1644999999999999</c:v>
                </c:pt>
                <c:pt idx="31646">
                  <c:v>3.1646000000000001</c:v>
                </c:pt>
                <c:pt idx="31647">
                  <c:v>3.1646999999999998</c:v>
                </c:pt>
                <c:pt idx="31648">
                  <c:v>3.1648000000000001</c:v>
                </c:pt>
                <c:pt idx="31649">
                  <c:v>3.1648999999999998</c:v>
                </c:pt>
                <c:pt idx="31650">
                  <c:v>3.165</c:v>
                </c:pt>
                <c:pt idx="31651">
                  <c:v>3.1650999999999998</c:v>
                </c:pt>
                <c:pt idx="31652">
                  <c:v>3.1652</c:v>
                </c:pt>
                <c:pt idx="31653">
                  <c:v>3.1652999999999998</c:v>
                </c:pt>
                <c:pt idx="31654">
                  <c:v>3.1654</c:v>
                </c:pt>
                <c:pt idx="31655">
                  <c:v>3.1655000000000002</c:v>
                </c:pt>
                <c:pt idx="31656">
                  <c:v>3.1656</c:v>
                </c:pt>
                <c:pt idx="31657">
                  <c:v>3.1657000000000002</c:v>
                </c:pt>
                <c:pt idx="31658">
                  <c:v>3.1657999999999999</c:v>
                </c:pt>
                <c:pt idx="31659">
                  <c:v>3.1659000000000002</c:v>
                </c:pt>
                <c:pt idx="31660">
                  <c:v>3.1659999999999999</c:v>
                </c:pt>
                <c:pt idx="31661">
                  <c:v>3.1661000000000001</c:v>
                </c:pt>
                <c:pt idx="31662">
                  <c:v>3.1661999999999999</c:v>
                </c:pt>
                <c:pt idx="31663">
                  <c:v>3.1663000000000001</c:v>
                </c:pt>
                <c:pt idx="31664">
                  <c:v>3.1663999999999999</c:v>
                </c:pt>
                <c:pt idx="31665">
                  <c:v>3.1665000000000001</c:v>
                </c:pt>
                <c:pt idx="31666">
                  <c:v>3.1665999999999999</c:v>
                </c:pt>
                <c:pt idx="31667">
                  <c:v>3.1667000000000001</c:v>
                </c:pt>
                <c:pt idx="31668">
                  <c:v>3.1667999999999998</c:v>
                </c:pt>
                <c:pt idx="31669">
                  <c:v>3.1669</c:v>
                </c:pt>
                <c:pt idx="31670">
                  <c:v>3.1669999999999998</c:v>
                </c:pt>
                <c:pt idx="31671">
                  <c:v>3.1671</c:v>
                </c:pt>
                <c:pt idx="31672">
                  <c:v>3.1671999999999998</c:v>
                </c:pt>
                <c:pt idx="31673">
                  <c:v>3.1673</c:v>
                </c:pt>
                <c:pt idx="31674">
                  <c:v>3.1674000000000002</c:v>
                </c:pt>
                <c:pt idx="31675">
                  <c:v>3.1675</c:v>
                </c:pt>
                <c:pt idx="31676">
                  <c:v>3.1676000000000002</c:v>
                </c:pt>
                <c:pt idx="31677">
                  <c:v>3.1677</c:v>
                </c:pt>
                <c:pt idx="31678">
                  <c:v>3.1678000000000002</c:v>
                </c:pt>
                <c:pt idx="31679">
                  <c:v>3.1678999999999999</c:v>
                </c:pt>
                <c:pt idx="31680">
                  <c:v>3.1680000000000001</c:v>
                </c:pt>
                <c:pt idx="31681">
                  <c:v>3.1680999999999999</c:v>
                </c:pt>
                <c:pt idx="31682">
                  <c:v>3.1682000000000001</c:v>
                </c:pt>
                <c:pt idx="31683">
                  <c:v>3.1682999999999999</c:v>
                </c:pt>
                <c:pt idx="31684">
                  <c:v>3.1684000000000001</c:v>
                </c:pt>
                <c:pt idx="31685">
                  <c:v>3.1684999999999999</c:v>
                </c:pt>
                <c:pt idx="31686">
                  <c:v>3.1686000000000001</c:v>
                </c:pt>
                <c:pt idx="31687">
                  <c:v>3.1686999999999999</c:v>
                </c:pt>
                <c:pt idx="31688">
                  <c:v>3.1688000000000001</c:v>
                </c:pt>
                <c:pt idx="31689">
                  <c:v>3.1688999999999998</c:v>
                </c:pt>
                <c:pt idx="31690">
                  <c:v>3.169</c:v>
                </c:pt>
                <c:pt idx="31691">
                  <c:v>3.1690999999999998</c:v>
                </c:pt>
                <c:pt idx="31692">
                  <c:v>3.1692</c:v>
                </c:pt>
                <c:pt idx="31693">
                  <c:v>3.1692999999999998</c:v>
                </c:pt>
                <c:pt idx="31694">
                  <c:v>3.1694</c:v>
                </c:pt>
                <c:pt idx="31695">
                  <c:v>3.1695000000000002</c:v>
                </c:pt>
                <c:pt idx="31696">
                  <c:v>3.1696</c:v>
                </c:pt>
                <c:pt idx="31697">
                  <c:v>3.1697000000000002</c:v>
                </c:pt>
                <c:pt idx="31698">
                  <c:v>3.1698</c:v>
                </c:pt>
                <c:pt idx="31699">
                  <c:v>3.1699000000000002</c:v>
                </c:pt>
                <c:pt idx="31700">
                  <c:v>3.17</c:v>
                </c:pt>
                <c:pt idx="31701">
                  <c:v>3.1701000000000001</c:v>
                </c:pt>
                <c:pt idx="31702">
                  <c:v>3.1701999999999999</c:v>
                </c:pt>
                <c:pt idx="31703">
                  <c:v>3.1703000000000001</c:v>
                </c:pt>
                <c:pt idx="31704">
                  <c:v>3.1703999999999999</c:v>
                </c:pt>
                <c:pt idx="31705">
                  <c:v>3.1705000000000001</c:v>
                </c:pt>
                <c:pt idx="31706">
                  <c:v>3.1705999999999999</c:v>
                </c:pt>
                <c:pt idx="31707">
                  <c:v>3.1707000000000001</c:v>
                </c:pt>
                <c:pt idx="31708">
                  <c:v>3.1707999999999998</c:v>
                </c:pt>
                <c:pt idx="31709">
                  <c:v>3.1709000000000001</c:v>
                </c:pt>
                <c:pt idx="31710">
                  <c:v>3.1709999999999998</c:v>
                </c:pt>
                <c:pt idx="31711">
                  <c:v>3.1711</c:v>
                </c:pt>
                <c:pt idx="31712">
                  <c:v>3.1711999999999998</c:v>
                </c:pt>
                <c:pt idx="31713">
                  <c:v>3.1713</c:v>
                </c:pt>
                <c:pt idx="31714">
                  <c:v>3.1714000000000002</c:v>
                </c:pt>
                <c:pt idx="31715">
                  <c:v>3.1715</c:v>
                </c:pt>
                <c:pt idx="31716">
                  <c:v>3.1716000000000002</c:v>
                </c:pt>
                <c:pt idx="31717">
                  <c:v>3.1717</c:v>
                </c:pt>
                <c:pt idx="31718">
                  <c:v>3.1718000000000002</c:v>
                </c:pt>
                <c:pt idx="31719">
                  <c:v>3.1718999999999999</c:v>
                </c:pt>
                <c:pt idx="31720">
                  <c:v>3.1720000000000002</c:v>
                </c:pt>
                <c:pt idx="31721">
                  <c:v>3.1720999999999999</c:v>
                </c:pt>
                <c:pt idx="31722">
                  <c:v>3.1722000000000001</c:v>
                </c:pt>
                <c:pt idx="31723">
                  <c:v>3.1722999999999999</c:v>
                </c:pt>
                <c:pt idx="31724">
                  <c:v>3.1724000000000001</c:v>
                </c:pt>
                <c:pt idx="31725">
                  <c:v>3.1724999999999999</c:v>
                </c:pt>
                <c:pt idx="31726">
                  <c:v>3.1726000000000001</c:v>
                </c:pt>
                <c:pt idx="31727">
                  <c:v>3.1726999999999999</c:v>
                </c:pt>
                <c:pt idx="31728">
                  <c:v>3.1728000000000001</c:v>
                </c:pt>
                <c:pt idx="31729">
                  <c:v>3.1728999999999998</c:v>
                </c:pt>
                <c:pt idx="31730">
                  <c:v>3.173</c:v>
                </c:pt>
                <c:pt idx="31731">
                  <c:v>3.1730999999999998</c:v>
                </c:pt>
                <c:pt idx="31732">
                  <c:v>3.1732</c:v>
                </c:pt>
                <c:pt idx="31733">
                  <c:v>3.1732999999999998</c:v>
                </c:pt>
                <c:pt idx="31734">
                  <c:v>3.1734</c:v>
                </c:pt>
                <c:pt idx="31735">
                  <c:v>3.1735000000000002</c:v>
                </c:pt>
                <c:pt idx="31736">
                  <c:v>3.1736</c:v>
                </c:pt>
                <c:pt idx="31737">
                  <c:v>3.1737000000000002</c:v>
                </c:pt>
                <c:pt idx="31738">
                  <c:v>3.1738</c:v>
                </c:pt>
                <c:pt idx="31739">
                  <c:v>3.1739000000000002</c:v>
                </c:pt>
                <c:pt idx="31740">
                  <c:v>3.1739999999999999</c:v>
                </c:pt>
                <c:pt idx="31741">
                  <c:v>3.1741000000000001</c:v>
                </c:pt>
                <c:pt idx="31742">
                  <c:v>3.1741999999999999</c:v>
                </c:pt>
                <c:pt idx="31743">
                  <c:v>3.1743000000000001</c:v>
                </c:pt>
                <c:pt idx="31744">
                  <c:v>3.1743999999999999</c:v>
                </c:pt>
                <c:pt idx="31745">
                  <c:v>3.1745000000000001</c:v>
                </c:pt>
                <c:pt idx="31746">
                  <c:v>3.1745999999999999</c:v>
                </c:pt>
                <c:pt idx="31747">
                  <c:v>3.1747000000000001</c:v>
                </c:pt>
                <c:pt idx="31748">
                  <c:v>3.1747999999999998</c:v>
                </c:pt>
                <c:pt idx="31749">
                  <c:v>3.1749000000000001</c:v>
                </c:pt>
                <c:pt idx="31750">
                  <c:v>3.1749999999999998</c:v>
                </c:pt>
                <c:pt idx="31751">
                  <c:v>3.1751</c:v>
                </c:pt>
                <c:pt idx="31752">
                  <c:v>3.1751999999999998</c:v>
                </c:pt>
                <c:pt idx="31753">
                  <c:v>3.1753</c:v>
                </c:pt>
                <c:pt idx="31754">
                  <c:v>3.1753999999999998</c:v>
                </c:pt>
                <c:pt idx="31755">
                  <c:v>3.1755</c:v>
                </c:pt>
                <c:pt idx="31756">
                  <c:v>3.1756000000000002</c:v>
                </c:pt>
                <c:pt idx="31757">
                  <c:v>3.1757</c:v>
                </c:pt>
                <c:pt idx="31758">
                  <c:v>3.1758000000000002</c:v>
                </c:pt>
                <c:pt idx="31759">
                  <c:v>3.1758999999999999</c:v>
                </c:pt>
                <c:pt idx="31760">
                  <c:v>3.1760000000000002</c:v>
                </c:pt>
                <c:pt idx="31761">
                  <c:v>3.1760999999999999</c:v>
                </c:pt>
                <c:pt idx="31762">
                  <c:v>3.1762000000000001</c:v>
                </c:pt>
                <c:pt idx="31763">
                  <c:v>3.1762999999999999</c:v>
                </c:pt>
                <c:pt idx="31764">
                  <c:v>3.1764000000000001</c:v>
                </c:pt>
                <c:pt idx="31765">
                  <c:v>3.1764999999999999</c:v>
                </c:pt>
                <c:pt idx="31766">
                  <c:v>3.1766000000000001</c:v>
                </c:pt>
                <c:pt idx="31767">
                  <c:v>3.1766999999999999</c:v>
                </c:pt>
                <c:pt idx="31768">
                  <c:v>3.1768000000000001</c:v>
                </c:pt>
                <c:pt idx="31769">
                  <c:v>3.1768999999999998</c:v>
                </c:pt>
                <c:pt idx="31770">
                  <c:v>3.177</c:v>
                </c:pt>
                <c:pt idx="31771">
                  <c:v>3.1770999999999998</c:v>
                </c:pt>
                <c:pt idx="31772">
                  <c:v>3.1772</c:v>
                </c:pt>
                <c:pt idx="31773">
                  <c:v>3.1772999999999998</c:v>
                </c:pt>
                <c:pt idx="31774">
                  <c:v>3.1774</c:v>
                </c:pt>
                <c:pt idx="31775">
                  <c:v>3.1775000000000002</c:v>
                </c:pt>
                <c:pt idx="31776">
                  <c:v>3.1776</c:v>
                </c:pt>
                <c:pt idx="31777">
                  <c:v>3.1777000000000002</c:v>
                </c:pt>
                <c:pt idx="31778">
                  <c:v>3.1778</c:v>
                </c:pt>
                <c:pt idx="31779">
                  <c:v>3.1779000000000002</c:v>
                </c:pt>
                <c:pt idx="31780">
                  <c:v>3.1779999999999999</c:v>
                </c:pt>
                <c:pt idx="31781">
                  <c:v>3.1781000000000001</c:v>
                </c:pt>
                <c:pt idx="31782">
                  <c:v>3.1781999999999999</c:v>
                </c:pt>
                <c:pt idx="31783">
                  <c:v>3.1783000000000001</c:v>
                </c:pt>
                <c:pt idx="31784">
                  <c:v>3.1783999999999999</c:v>
                </c:pt>
                <c:pt idx="31785">
                  <c:v>3.1785000000000001</c:v>
                </c:pt>
                <c:pt idx="31786">
                  <c:v>3.1785999999999999</c:v>
                </c:pt>
                <c:pt idx="31787">
                  <c:v>3.1787000000000001</c:v>
                </c:pt>
                <c:pt idx="31788">
                  <c:v>3.1787999999999998</c:v>
                </c:pt>
                <c:pt idx="31789">
                  <c:v>3.1789000000000001</c:v>
                </c:pt>
                <c:pt idx="31790">
                  <c:v>3.1789999999999998</c:v>
                </c:pt>
                <c:pt idx="31791">
                  <c:v>3.1791</c:v>
                </c:pt>
                <c:pt idx="31792">
                  <c:v>3.1791999999999998</c:v>
                </c:pt>
                <c:pt idx="31793">
                  <c:v>3.1793</c:v>
                </c:pt>
                <c:pt idx="31794">
                  <c:v>3.1793999999999998</c:v>
                </c:pt>
                <c:pt idx="31795">
                  <c:v>3.1795</c:v>
                </c:pt>
                <c:pt idx="31796">
                  <c:v>3.1796000000000002</c:v>
                </c:pt>
                <c:pt idx="31797">
                  <c:v>3.1797</c:v>
                </c:pt>
                <c:pt idx="31798">
                  <c:v>3.1798000000000002</c:v>
                </c:pt>
                <c:pt idx="31799">
                  <c:v>3.1798999999999999</c:v>
                </c:pt>
                <c:pt idx="31800">
                  <c:v>3.18</c:v>
                </c:pt>
                <c:pt idx="31801">
                  <c:v>3.1800999999999999</c:v>
                </c:pt>
                <c:pt idx="31802">
                  <c:v>3.1802000000000001</c:v>
                </c:pt>
                <c:pt idx="31803">
                  <c:v>3.1802999999999999</c:v>
                </c:pt>
                <c:pt idx="31804">
                  <c:v>3.1804000000000001</c:v>
                </c:pt>
                <c:pt idx="31805">
                  <c:v>3.1804999999999999</c:v>
                </c:pt>
                <c:pt idx="31806">
                  <c:v>3.1806000000000001</c:v>
                </c:pt>
                <c:pt idx="31807">
                  <c:v>3.1806999999999999</c:v>
                </c:pt>
                <c:pt idx="31808">
                  <c:v>3.1808000000000001</c:v>
                </c:pt>
                <c:pt idx="31809">
                  <c:v>3.1808999999999998</c:v>
                </c:pt>
                <c:pt idx="31810">
                  <c:v>3.181</c:v>
                </c:pt>
                <c:pt idx="31811">
                  <c:v>3.1810999999999998</c:v>
                </c:pt>
                <c:pt idx="31812">
                  <c:v>3.1812</c:v>
                </c:pt>
                <c:pt idx="31813">
                  <c:v>3.1812999999999998</c:v>
                </c:pt>
                <c:pt idx="31814">
                  <c:v>3.1814</c:v>
                </c:pt>
                <c:pt idx="31815">
                  <c:v>3.1815000000000002</c:v>
                </c:pt>
                <c:pt idx="31816">
                  <c:v>3.1816</c:v>
                </c:pt>
                <c:pt idx="31817">
                  <c:v>3.1817000000000002</c:v>
                </c:pt>
                <c:pt idx="31818">
                  <c:v>3.1818</c:v>
                </c:pt>
                <c:pt idx="31819">
                  <c:v>3.1819000000000002</c:v>
                </c:pt>
                <c:pt idx="31820">
                  <c:v>3.1819999999999999</c:v>
                </c:pt>
                <c:pt idx="31821">
                  <c:v>3.1821000000000002</c:v>
                </c:pt>
                <c:pt idx="31822">
                  <c:v>3.1821999999999999</c:v>
                </c:pt>
                <c:pt idx="31823">
                  <c:v>3.1823000000000001</c:v>
                </c:pt>
                <c:pt idx="31824">
                  <c:v>3.1823999999999999</c:v>
                </c:pt>
                <c:pt idx="31825">
                  <c:v>3.1825000000000001</c:v>
                </c:pt>
                <c:pt idx="31826">
                  <c:v>3.1825999999999999</c:v>
                </c:pt>
                <c:pt idx="31827">
                  <c:v>3.1827000000000001</c:v>
                </c:pt>
                <c:pt idx="31828">
                  <c:v>3.1827999999999999</c:v>
                </c:pt>
                <c:pt idx="31829">
                  <c:v>3.1829000000000001</c:v>
                </c:pt>
                <c:pt idx="31830">
                  <c:v>3.1829999999999998</c:v>
                </c:pt>
                <c:pt idx="31831">
                  <c:v>3.1831</c:v>
                </c:pt>
                <c:pt idx="31832">
                  <c:v>3.1831999999999998</c:v>
                </c:pt>
                <c:pt idx="31833">
                  <c:v>3.1833</c:v>
                </c:pt>
                <c:pt idx="31834">
                  <c:v>3.1833999999999998</c:v>
                </c:pt>
                <c:pt idx="31835">
                  <c:v>3.1835</c:v>
                </c:pt>
                <c:pt idx="31836">
                  <c:v>3.1836000000000002</c:v>
                </c:pt>
                <c:pt idx="31837">
                  <c:v>3.1837</c:v>
                </c:pt>
                <c:pt idx="31838">
                  <c:v>3.1838000000000002</c:v>
                </c:pt>
                <c:pt idx="31839">
                  <c:v>3.1839</c:v>
                </c:pt>
                <c:pt idx="31840">
                  <c:v>3.1840000000000002</c:v>
                </c:pt>
                <c:pt idx="31841">
                  <c:v>3.1840999999999999</c:v>
                </c:pt>
                <c:pt idx="31842">
                  <c:v>3.1842000000000001</c:v>
                </c:pt>
                <c:pt idx="31843">
                  <c:v>3.1842999999999999</c:v>
                </c:pt>
                <c:pt idx="31844">
                  <c:v>3.1844000000000001</c:v>
                </c:pt>
                <c:pt idx="31845">
                  <c:v>3.1844999999999999</c:v>
                </c:pt>
                <c:pt idx="31846">
                  <c:v>3.1846000000000001</c:v>
                </c:pt>
                <c:pt idx="31847">
                  <c:v>3.1846999999999999</c:v>
                </c:pt>
                <c:pt idx="31848">
                  <c:v>3.1848000000000001</c:v>
                </c:pt>
                <c:pt idx="31849">
                  <c:v>3.1848999999999998</c:v>
                </c:pt>
                <c:pt idx="31850">
                  <c:v>3.1850000000000001</c:v>
                </c:pt>
                <c:pt idx="31851">
                  <c:v>3.1850999999999998</c:v>
                </c:pt>
                <c:pt idx="31852">
                  <c:v>3.1852</c:v>
                </c:pt>
                <c:pt idx="31853">
                  <c:v>3.1852999999999998</c:v>
                </c:pt>
                <c:pt idx="31854">
                  <c:v>3.1854</c:v>
                </c:pt>
                <c:pt idx="31855">
                  <c:v>3.1855000000000002</c:v>
                </c:pt>
                <c:pt idx="31856">
                  <c:v>3.1856</c:v>
                </c:pt>
                <c:pt idx="31857">
                  <c:v>3.1857000000000002</c:v>
                </c:pt>
                <c:pt idx="31858">
                  <c:v>3.1858</c:v>
                </c:pt>
                <c:pt idx="31859">
                  <c:v>3.1859000000000002</c:v>
                </c:pt>
                <c:pt idx="31860">
                  <c:v>3.1859999999999999</c:v>
                </c:pt>
                <c:pt idx="31861">
                  <c:v>3.1861000000000002</c:v>
                </c:pt>
                <c:pt idx="31862">
                  <c:v>3.1861999999999999</c:v>
                </c:pt>
                <c:pt idx="31863">
                  <c:v>3.1863000000000001</c:v>
                </c:pt>
                <c:pt idx="31864">
                  <c:v>3.1863999999999999</c:v>
                </c:pt>
                <c:pt idx="31865">
                  <c:v>3.1865000000000001</c:v>
                </c:pt>
                <c:pt idx="31866">
                  <c:v>3.1865999999999999</c:v>
                </c:pt>
                <c:pt idx="31867">
                  <c:v>3.1867000000000001</c:v>
                </c:pt>
                <c:pt idx="31868">
                  <c:v>3.1867999999999999</c:v>
                </c:pt>
                <c:pt idx="31869">
                  <c:v>3.1869000000000001</c:v>
                </c:pt>
                <c:pt idx="31870">
                  <c:v>3.1869999999999998</c:v>
                </c:pt>
                <c:pt idx="31871">
                  <c:v>3.1871</c:v>
                </c:pt>
                <c:pt idx="31872">
                  <c:v>3.1871999999999998</c:v>
                </c:pt>
                <c:pt idx="31873">
                  <c:v>3.1873</c:v>
                </c:pt>
                <c:pt idx="31874">
                  <c:v>3.1873999999999998</c:v>
                </c:pt>
                <c:pt idx="31875">
                  <c:v>3.1875</c:v>
                </c:pt>
                <c:pt idx="31876">
                  <c:v>3.1876000000000002</c:v>
                </c:pt>
                <c:pt idx="31877">
                  <c:v>3.1877</c:v>
                </c:pt>
                <c:pt idx="31878">
                  <c:v>3.1878000000000002</c:v>
                </c:pt>
                <c:pt idx="31879">
                  <c:v>3.1879</c:v>
                </c:pt>
                <c:pt idx="31880">
                  <c:v>3.1880000000000002</c:v>
                </c:pt>
                <c:pt idx="31881">
                  <c:v>3.1880999999999999</c:v>
                </c:pt>
                <c:pt idx="31882">
                  <c:v>3.1882000000000001</c:v>
                </c:pt>
                <c:pt idx="31883">
                  <c:v>3.1882999999999999</c:v>
                </c:pt>
                <c:pt idx="31884">
                  <c:v>3.1884000000000001</c:v>
                </c:pt>
                <c:pt idx="31885">
                  <c:v>3.1884999999999999</c:v>
                </c:pt>
                <c:pt idx="31886">
                  <c:v>3.1886000000000001</c:v>
                </c:pt>
                <c:pt idx="31887">
                  <c:v>3.1886999999999999</c:v>
                </c:pt>
                <c:pt idx="31888">
                  <c:v>3.1888000000000001</c:v>
                </c:pt>
                <c:pt idx="31889">
                  <c:v>3.1888999999999998</c:v>
                </c:pt>
                <c:pt idx="31890">
                  <c:v>3.1890000000000001</c:v>
                </c:pt>
                <c:pt idx="31891">
                  <c:v>3.1890999999999998</c:v>
                </c:pt>
                <c:pt idx="31892">
                  <c:v>3.1892</c:v>
                </c:pt>
                <c:pt idx="31893">
                  <c:v>3.1892999999999998</c:v>
                </c:pt>
                <c:pt idx="31894">
                  <c:v>3.1894</c:v>
                </c:pt>
                <c:pt idx="31895">
                  <c:v>3.1894999999999998</c:v>
                </c:pt>
                <c:pt idx="31896">
                  <c:v>3.1896</c:v>
                </c:pt>
                <c:pt idx="31897">
                  <c:v>3.1897000000000002</c:v>
                </c:pt>
                <c:pt idx="31898">
                  <c:v>3.1898</c:v>
                </c:pt>
                <c:pt idx="31899">
                  <c:v>3.1899000000000002</c:v>
                </c:pt>
                <c:pt idx="31900">
                  <c:v>3.19</c:v>
                </c:pt>
                <c:pt idx="31901">
                  <c:v>3.1901000000000002</c:v>
                </c:pt>
                <c:pt idx="31902">
                  <c:v>3.1901999999999999</c:v>
                </c:pt>
                <c:pt idx="31903">
                  <c:v>3.1903000000000001</c:v>
                </c:pt>
                <c:pt idx="31904">
                  <c:v>3.1903999999999999</c:v>
                </c:pt>
                <c:pt idx="31905">
                  <c:v>3.1905000000000001</c:v>
                </c:pt>
                <c:pt idx="31906">
                  <c:v>3.1905999999999999</c:v>
                </c:pt>
                <c:pt idx="31907">
                  <c:v>3.1907000000000001</c:v>
                </c:pt>
                <c:pt idx="31908">
                  <c:v>3.1907999999999999</c:v>
                </c:pt>
                <c:pt idx="31909">
                  <c:v>3.1909000000000001</c:v>
                </c:pt>
                <c:pt idx="31910">
                  <c:v>3.1909999999999998</c:v>
                </c:pt>
                <c:pt idx="31911">
                  <c:v>3.1911</c:v>
                </c:pt>
                <c:pt idx="31912">
                  <c:v>3.1911999999999998</c:v>
                </c:pt>
                <c:pt idx="31913">
                  <c:v>3.1913</c:v>
                </c:pt>
                <c:pt idx="31914">
                  <c:v>3.1913999999999998</c:v>
                </c:pt>
                <c:pt idx="31915">
                  <c:v>3.1915</c:v>
                </c:pt>
                <c:pt idx="31916">
                  <c:v>3.1916000000000002</c:v>
                </c:pt>
                <c:pt idx="31917">
                  <c:v>3.1917</c:v>
                </c:pt>
                <c:pt idx="31918">
                  <c:v>3.1918000000000002</c:v>
                </c:pt>
                <c:pt idx="31919">
                  <c:v>3.1919</c:v>
                </c:pt>
                <c:pt idx="31920">
                  <c:v>3.1920000000000002</c:v>
                </c:pt>
                <c:pt idx="31921">
                  <c:v>3.1920999999999999</c:v>
                </c:pt>
                <c:pt idx="31922">
                  <c:v>3.1922000000000001</c:v>
                </c:pt>
                <c:pt idx="31923">
                  <c:v>3.1922999999999999</c:v>
                </c:pt>
                <c:pt idx="31924">
                  <c:v>3.1924000000000001</c:v>
                </c:pt>
                <c:pt idx="31925">
                  <c:v>3.1924999999999999</c:v>
                </c:pt>
                <c:pt idx="31926">
                  <c:v>3.1926000000000001</c:v>
                </c:pt>
                <c:pt idx="31927">
                  <c:v>3.1926999999999999</c:v>
                </c:pt>
                <c:pt idx="31928">
                  <c:v>3.1928000000000001</c:v>
                </c:pt>
                <c:pt idx="31929">
                  <c:v>3.1928999999999998</c:v>
                </c:pt>
                <c:pt idx="31930">
                  <c:v>3.1930000000000001</c:v>
                </c:pt>
                <c:pt idx="31931">
                  <c:v>3.1930999999999998</c:v>
                </c:pt>
                <c:pt idx="31932">
                  <c:v>3.1932</c:v>
                </c:pt>
                <c:pt idx="31933">
                  <c:v>3.1932999999999998</c:v>
                </c:pt>
                <c:pt idx="31934">
                  <c:v>3.1934</c:v>
                </c:pt>
                <c:pt idx="31935">
                  <c:v>3.1934999999999998</c:v>
                </c:pt>
                <c:pt idx="31936">
                  <c:v>3.1936</c:v>
                </c:pt>
                <c:pt idx="31937">
                  <c:v>3.1937000000000002</c:v>
                </c:pt>
                <c:pt idx="31938">
                  <c:v>3.1938</c:v>
                </c:pt>
                <c:pt idx="31939">
                  <c:v>3.1939000000000002</c:v>
                </c:pt>
                <c:pt idx="31940">
                  <c:v>3.194</c:v>
                </c:pt>
                <c:pt idx="31941">
                  <c:v>3.1941000000000002</c:v>
                </c:pt>
                <c:pt idx="31942">
                  <c:v>3.1941999999999999</c:v>
                </c:pt>
                <c:pt idx="31943">
                  <c:v>3.1943000000000001</c:v>
                </c:pt>
                <c:pt idx="31944">
                  <c:v>3.1943999999999999</c:v>
                </c:pt>
                <c:pt idx="31945">
                  <c:v>3.1945000000000001</c:v>
                </c:pt>
                <c:pt idx="31946">
                  <c:v>3.1945999999999999</c:v>
                </c:pt>
                <c:pt idx="31947">
                  <c:v>3.1947000000000001</c:v>
                </c:pt>
                <c:pt idx="31948">
                  <c:v>3.1947999999999999</c:v>
                </c:pt>
                <c:pt idx="31949">
                  <c:v>3.1949000000000001</c:v>
                </c:pt>
                <c:pt idx="31950">
                  <c:v>3.1949999999999998</c:v>
                </c:pt>
                <c:pt idx="31951">
                  <c:v>3.1951000000000001</c:v>
                </c:pt>
                <c:pt idx="31952">
                  <c:v>3.1951999999999998</c:v>
                </c:pt>
                <c:pt idx="31953">
                  <c:v>3.1953</c:v>
                </c:pt>
                <c:pt idx="31954">
                  <c:v>3.1953999999999998</c:v>
                </c:pt>
                <c:pt idx="31955">
                  <c:v>3.1955</c:v>
                </c:pt>
                <c:pt idx="31956">
                  <c:v>3.1956000000000002</c:v>
                </c:pt>
                <c:pt idx="31957">
                  <c:v>3.1957</c:v>
                </c:pt>
                <c:pt idx="31958">
                  <c:v>3.1958000000000002</c:v>
                </c:pt>
                <c:pt idx="31959">
                  <c:v>3.1959</c:v>
                </c:pt>
                <c:pt idx="31960">
                  <c:v>3.1960000000000002</c:v>
                </c:pt>
                <c:pt idx="31961">
                  <c:v>3.1960999999999999</c:v>
                </c:pt>
                <c:pt idx="31962">
                  <c:v>3.1962000000000002</c:v>
                </c:pt>
                <c:pt idx="31963">
                  <c:v>3.1962999999999999</c:v>
                </c:pt>
                <c:pt idx="31964">
                  <c:v>3.1964000000000001</c:v>
                </c:pt>
                <c:pt idx="31965">
                  <c:v>3.1964999999999999</c:v>
                </c:pt>
                <c:pt idx="31966">
                  <c:v>3.1966000000000001</c:v>
                </c:pt>
                <c:pt idx="31967">
                  <c:v>3.1966999999999999</c:v>
                </c:pt>
                <c:pt idx="31968">
                  <c:v>3.1968000000000001</c:v>
                </c:pt>
                <c:pt idx="31969">
                  <c:v>3.1968999999999999</c:v>
                </c:pt>
                <c:pt idx="31970">
                  <c:v>3.1970000000000001</c:v>
                </c:pt>
                <c:pt idx="31971">
                  <c:v>3.1970999999999998</c:v>
                </c:pt>
                <c:pt idx="31972">
                  <c:v>3.1972</c:v>
                </c:pt>
                <c:pt idx="31973">
                  <c:v>3.1972999999999998</c:v>
                </c:pt>
                <c:pt idx="31974">
                  <c:v>3.1974</c:v>
                </c:pt>
                <c:pt idx="31975">
                  <c:v>3.1974999999999998</c:v>
                </c:pt>
                <c:pt idx="31976">
                  <c:v>3.1976</c:v>
                </c:pt>
                <c:pt idx="31977">
                  <c:v>3.1977000000000002</c:v>
                </c:pt>
                <c:pt idx="31978">
                  <c:v>3.1978</c:v>
                </c:pt>
                <c:pt idx="31979">
                  <c:v>3.1979000000000002</c:v>
                </c:pt>
                <c:pt idx="31980">
                  <c:v>3.198</c:v>
                </c:pt>
                <c:pt idx="31981">
                  <c:v>3.1981000000000002</c:v>
                </c:pt>
                <c:pt idx="31982">
                  <c:v>3.1981999999999999</c:v>
                </c:pt>
                <c:pt idx="31983">
                  <c:v>3.1983000000000001</c:v>
                </c:pt>
                <c:pt idx="31984">
                  <c:v>3.1983999999999999</c:v>
                </c:pt>
                <c:pt idx="31985">
                  <c:v>3.1985000000000001</c:v>
                </c:pt>
                <c:pt idx="31986">
                  <c:v>3.1985999999999999</c:v>
                </c:pt>
                <c:pt idx="31987">
                  <c:v>3.1987000000000001</c:v>
                </c:pt>
                <c:pt idx="31988">
                  <c:v>3.1987999999999999</c:v>
                </c:pt>
                <c:pt idx="31989">
                  <c:v>3.1989000000000001</c:v>
                </c:pt>
                <c:pt idx="31990">
                  <c:v>3.1989999999999998</c:v>
                </c:pt>
                <c:pt idx="31991">
                  <c:v>3.1991000000000001</c:v>
                </c:pt>
                <c:pt idx="31992">
                  <c:v>3.1991999999999998</c:v>
                </c:pt>
                <c:pt idx="31993">
                  <c:v>3.1993</c:v>
                </c:pt>
                <c:pt idx="31994">
                  <c:v>3.1993999999999998</c:v>
                </c:pt>
                <c:pt idx="31995">
                  <c:v>3.1995</c:v>
                </c:pt>
                <c:pt idx="31996">
                  <c:v>3.1996000000000002</c:v>
                </c:pt>
                <c:pt idx="31997">
                  <c:v>3.1997</c:v>
                </c:pt>
                <c:pt idx="31998">
                  <c:v>3.1998000000000002</c:v>
                </c:pt>
                <c:pt idx="31999">
                  <c:v>3.1999</c:v>
                </c:pt>
                <c:pt idx="32000">
                  <c:v>3.2</c:v>
                </c:pt>
                <c:pt idx="32001">
                  <c:v>3.2000999999999999</c:v>
                </c:pt>
                <c:pt idx="32002">
                  <c:v>3.2002000000000002</c:v>
                </c:pt>
                <c:pt idx="32003">
                  <c:v>3.2002999999999999</c:v>
                </c:pt>
                <c:pt idx="32004">
                  <c:v>3.2004000000000001</c:v>
                </c:pt>
                <c:pt idx="32005">
                  <c:v>3.2004999999999999</c:v>
                </c:pt>
                <c:pt idx="32006">
                  <c:v>3.2006000000000001</c:v>
                </c:pt>
                <c:pt idx="32007">
                  <c:v>3.2006999999999999</c:v>
                </c:pt>
                <c:pt idx="32008">
                  <c:v>3.2008000000000001</c:v>
                </c:pt>
                <c:pt idx="32009">
                  <c:v>3.2008999999999999</c:v>
                </c:pt>
                <c:pt idx="32010">
                  <c:v>3.2010000000000001</c:v>
                </c:pt>
                <c:pt idx="32011">
                  <c:v>3.2010999999999998</c:v>
                </c:pt>
                <c:pt idx="32012">
                  <c:v>3.2012</c:v>
                </c:pt>
                <c:pt idx="32013">
                  <c:v>3.2012999999999998</c:v>
                </c:pt>
                <c:pt idx="32014">
                  <c:v>3.2014</c:v>
                </c:pt>
                <c:pt idx="32015">
                  <c:v>3.2014999999999998</c:v>
                </c:pt>
                <c:pt idx="32016">
                  <c:v>3.2016</c:v>
                </c:pt>
                <c:pt idx="32017">
                  <c:v>3.2017000000000002</c:v>
                </c:pt>
                <c:pt idx="32018">
                  <c:v>3.2018</c:v>
                </c:pt>
                <c:pt idx="32019">
                  <c:v>3.2019000000000002</c:v>
                </c:pt>
                <c:pt idx="32020">
                  <c:v>3.202</c:v>
                </c:pt>
                <c:pt idx="32021">
                  <c:v>3.2021000000000002</c:v>
                </c:pt>
                <c:pt idx="32022">
                  <c:v>3.2021999999999999</c:v>
                </c:pt>
                <c:pt idx="32023">
                  <c:v>3.2023000000000001</c:v>
                </c:pt>
                <c:pt idx="32024">
                  <c:v>3.2023999999999999</c:v>
                </c:pt>
                <c:pt idx="32025">
                  <c:v>3.2025000000000001</c:v>
                </c:pt>
                <c:pt idx="32026">
                  <c:v>3.2025999999999999</c:v>
                </c:pt>
                <c:pt idx="32027">
                  <c:v>3.2027000000000001</c:v>
                </c:pt>
                <c:pt idx="32028">
                  <c:v>3.2027999999999999</c:v>
                </c:pt>
                <c:pt idx="32029">
                  <c:v>3.2029000000000001</c:v>
                </c:pt>
                <c:pt idx="32030">
                  <c:v>3.2029999999999998</c:v>
                </c:pt>
                <c:pt idx="32031">
                  <c:v>3.2031000000000001</c:v>
                </c:pt>
                <c:pt idx="32032">
                  <c:v>3.2031999999999998</c:v>
                </c:pt>
                <c:pt idx="32033">
                  <c:v>3.2033</c:v>
                </c:pt>
                <c:pt idx="32034">
                  <c:v>3.2033999999999998</c:v>
                </c:pt>
                <c:pt idx="32035">
                  <c:v>3.2035</c:v>
                </c:pt>
                <c:pt idx="32036">
                  <c:v>3.2035999999999998</c:v>
                </c:pt>
                <c:pt idx="32037">
                  <c:v>3.2037</c:v>
                </c:pt>
                <c:pt idx="32038">
                  <c:v>3.2038000000000002</c:v>
                </c:pt>
                <c:pt idx="32039">
                  <c:v>3.2039</c:v>
                </c:pt>
                <c:pt idx="32040">
                  <c:v>3.2040000000000002</c:v>
                </c:pt>
                <c:pt idx="32041">
                  <c:v>3.2040999999999999</c:v>
                </c:pt>
                <c:pt idx="32042">
                  <c:v>3.2042000000000002</c:v>
                </c:pt>
                <c:pt idx="32043">
                  <c:v>3.2042999999999999</c:v>
                </c:pt>
                <c:pt idx="32044">
                  <c:v>3.2044000000000001</c:v>
                </c:pt>
                <c:pt idx="32045">
                  <c:v>3.2044999999999999</c:v>
                </c:pt>
                <c:pt idx="32046">
                  <c:v>3.2046000000000001</c:v>
                </c:pt>
                <c:pt idx="32047">
                  <c:v>3.2046999999999999</c:v>
                </c:pt>
                <c:pt idx="32048">
                  <c:v>3.2048000000000001</c:v>
                </c:pt>
                <c:pt idx="32049">
                  <c:v>3.2048999999999999</c:v>
                </c:pt>
                <c:pt idx="32050">
                  <c:v>3.2050000000000001</c:v>
                </c:pt>
                <c:pt idx="32051">
                  <c:v>3.2050999999999998</c:v>
                </c:pt>
                <c:pt idx="32052">
                  <c:v>3.2052</c:v>
                </c:pt>
                <c:pt idx="32053">
                  <c:v>3.2052999999999998</c:v>
                </c:pt>
                <c:pt idx="32054">
                  <c:v>3.2054</c:v>
                </c:pt>
                <c:pt idx="32055">
                  <c:v>3.2054999999999998</c:v>
                </c:pt>
                <c:pt idx="32056">
                  <c:v>3.2056</c:v>
                </c:pt>
                <c:pt idx="32057">
                  <c:v>3.2057000000000002</c:v>
                </c:pt>
                <c:pt idx="32058">
                  <c:v>3.2058</c:v>
                </c:pt>
                <c:pt idx="32059">
                  <c:v>3.2059000000000002</c:v>
                </c:pt>
                <c:pt idx="32060">
                  <c:v>3.206</c:v>
                </c:pt>
                <c:pt idx="32061">
                  <c:v>3.2061000000000002</c:v>
                </c:pt>
                <c:pt idx="32062">
                  <c:v>3.2061999999999999</c:v>
                </c:pt>
                <c:pt idx="32063">
                  <c:v>3.2063000000000001</c:v>
                </c:pt>
                <c:pt idx="32064">
                  <c:v>3.2063999999999999</c:v>
                </c:pt>
                <c:pt idx="32065">
                  <c:v>3.2065000000000001</c:v>
                </c:pt>
                <c:pt idx="32066">
                  <c:v>3.2065999999999999</c:v>
                </c:pt>
                <c:pt idx="32067">
                  <c:v>3.2067000000000001</c:v>
                </c:pt>
                <c:pt idx="32068">
                  <c:v>3.2067999999999999</c:v>
                </c:pt>
                <c:pt idx="32069">
                  <c:v>3.2069000000000001</c:v>
                </c:pt>
                <c:pt idx="32070">
                  <c:v>3.2069999999999999</c:v>
                </c:pt>
                <c:pt idx="32071">
                  <c:v>3.2071000000000001</c:v>
                </c:pt>
                <c:pt idx="32072">
                  <c:v>3.2071999999999998</c:v>
                </c:pt>
                <c:pt idx="32073">
                  <c:v>3.2073</c:v>
                </c:pt>
                <c:pt idx="32074">
                  <c:v>3.2073999999999998</c:v>
                </c:pt>
                <c:pt idx="32075">
                  <c:v>3.2075</c:v>
                </c:pt>
                <c:pt idx="32076">
                  <c:v>3.2075999999999998</c:v>
                </c:pt>
                <c:pt idx="32077">
                  <c:v>3.2077</c:v>
                </c:pt>
                <c:pt idx="32078">
                  <c:v>3.2078000000000002</c:v>
                </c:pt>
                <c:pt idx="32079">
                  <c:v>3.2079</c:v>
                </c:pt>
                <c:pt idx="32080">
                  <c:v>3.2080000000000002</c:v>
                </c:pt>
                <c:pt idx="32081">
                  <c:v>3.2081</c:v>
                </c:pt>
                <c:pt idx="32082">
                  <c:v>3.2082000000000002</c:v>
                </c:pt>
                <c:pt idx="32083">
                  <c:v>3.2082999999999999</c:v>
                </c:pt>
                <c:pt idx="32084">
                  <c:v>3.2084000000000001</c:v>
                </c:pt>
                <c:pt idx="32085">
                  <c:v>3.2084999999999999</c:v>
                </c:pt>
                <c:pt idx="32086">
                  <c:v>3.2086000000000001</c:v>
                </c:pt>
                <c:pt idx="32087">
                  <c:v>3.2086999999999999</c:v>
                </c:pt>
                <c:pt idx="32088">
                  <c:v>3.2088000000000001</c:v>
                </c:pt>
                <c:pt idx="32089">
                  <c:v>3.2088999999999999</c:v>
                </c:pt>
                <c:pt idx="32090">
                  <c:v>3.2090000000000001</c:v>
                </c:pt>
                <c:pt idx="32091">
                  <c:v>3.2090999999999998</c:v>
                </c:pt>
                <c:pt idx="32092">
                  <c:v>3.2092000000000001</c:v>
                </c:pt>
                <c:pt idx="32093">
                  <c:v>3.2092999999999998</c:v>
                </c:pt>
                <c:pt idx="32094">
                  <c:v>3.2094</c:v>
                </c:pt>
                <c:pt idx="32095">
                  <c:v>3.2094999999999998</c:v>
                </c:pt>
                <c:pt idx="32096">
                  <c:v>3.2096</c:v>
                </c:pt>
                <c:pt idx="32097">
                  <c:v>3.2097000000000002</c:v>
                </c:pt>
                <c:pt idx="32098">
                  <c:v>3.2098</c:v>
                </c:pt>
                <c:pt idx="32099">
                  <c:v>3.2099000000000002</c:v>
                </c:pt>
                <c:pt idx="32100">
                  <c:v>3.21</c:v>
                </c:pt>
                <c:pt idx="32101">
                  <c:v>3.2101000000000002</c:v>
                </c:pt>
                <c:pt idx="32102">
                  <c:v>3.2101999999999999</c:v>
                </c:pt>
                <c:pt idx="32103">
                  <c:v>3.2103000000000002</c:v>
                </c:pt>
                <c:pt idx="32104">
                  <c:v>3.2103999999999999</c:v>
                </c:pt>
                <c:pt idx="32105">
                  <c:v>3.2105000000000001</c:v>
                </c:pt>
                <c:pt idx="32106">
                  <c:v>3.2105999999999999</c:v>
                </c:pt>
                <c:pt idx="32107">
                  <c:v>3.2107000000000001</c:v>
                </c:pt>
                <c:pt idx="32108">
                  <c:v>3.2107999999999999</c:v>
                </c:pt>
                <c:pt idx="32109">
                  <c:v>3.2109000000000001</c:v>
                </c:pt>
                <c:pt idx="32110">
                  <c:v>3.2109999999999999</c:v>
                </c:pt>
                <c:pt idx="32111">
                  <c:v>3.2111000000000001</c:v>
                </c:pt>
                <c:pt idx="32112">
                  <c:v>3.2111999999999998</c:v>
                </c:pt>
                <c:pt idx="32113">
                  <c:v>3.2113</c:v>
                </c:pt>
                <c:pt idx="32114">
                  <c:v>3.2113999999999998</c:v>
                </c:pt>
                <c:pt idx="32115">
                  <c:v>3.2115</c:v>
                </c:pt>
                <c:pt idx="32116">
                  <c:v>3.2115999999999998</c:v>
                </c:pt>
                <c:pt idx="32117">
                  <c:v>3.2117</c:v>
                </c:pt>
                <c:pt idx="32118">
                  <c:v>3.2118000000000002</c:v>
                </c:pt>
                <c:pt idx="32119">
                  <c:v>3.2119</c:v>
                </c:pt>
                <c:pt idx="32120">
                  <c:v>3.2120000000000002</c:v>
                </c:pt>
                <c:pt idx="32121">
                  <c:v>3.2121</c:v>
                </c:pt>
                <c:pt idx="32122">
                  <c:v>3.2122000000000002</c:v>
                </c:pt>
                <c:pt idx="32123">
                  <c:v>3.2122999999999999</c:v>
                </c:pt>
                <c:pt idx="32124">
                  <c:v>3.2124000000000001</c:v>
                </c:pt>
                <c:pt idx="32125">
                  <c:v>3.2124999999999999</c:v>
                </c:pt>
                <c:pt idx="32126">
                  <c:v>3.2126000000000001</c:v>
                </c:pt>
                <c:pt idx="32127">
                  <c:v>3.2126999999999999</c:v>
                </c:pt>
                <c:pt idx="32128">
                  <c:v>3.2128000000000001</c:v>
                </c:pt>
                <c:pt idx="32129">
                  <c:v>3.2128999999999999</c:v>
                </c:pt>
                <c:pt idx="32130">
                  <c:v>3.2130000000000001</c:v>
                </c:pt>
                <c:pt idx="32131">
                  <c:v>3.2130999999999998</c:v>
                </c:pt>
                <c:pt idx="32132">
                  <c:v>3.2132000000000001</c:v>
                </c:pt>
                <c:pt idx="32133">
                  <c:v>3.2132999999999998</c:v>
                </c:pt>
                <c:pt idx="32134">
                  <c:v>3.2134</c:v>
                </c:pt>
                <c:pt idx="32135">
                  <c:v>3.2134999999999998</c:v>
                </c:pt>
                <c:pt idx="32136">
                  <c:v>3.2136</c:v>
                </c:pt>
                <c:pt idx="32137">
                  <c:v>3.2136999999999998</c:v>
                </c:pt>
                <c:pt idx="32138">
                  <c:v>3.2138</c:v>
                </c:pt>
                <c:pt idx="32139">
                  <c:v>3.2139000000000002</c:v>
                </c:pt>
                <c:pt idx="32140">
                  <c:v>3.214</c:v>
                </c:pt>
                <c:pt idx="32141">
                  <c:v>3.2141000000000002</c:v>
                </c:pt>
                <c:pt idx="32142">
                  <c:v>3.2141999999999999</c:v>
                </c:pt>
                <c:pt idx="32143">
                  <c:v>3.2143000000000002</c:v>
                </c:pt>
                <c:pt idx="32144">
                  <c:v>3.2143999999999999</c:v>
                </c:pt>
                <c:pt idx="32145">
                  <c:v>3.2145000000000001</c:v>
                </c:pt>
                <c:pt idx="32146">
                  <c:v>3.2145999999999999</c:v>
                </c:pt>
                <c:pt idx="32147">
                  <c:v>3.2147000000000001</c:v>
                </c:pt>
                <c:pt idx="32148">
                  <c:v>3.2147999999999999</c:v>
                </c:pt>
                <c:pt idx="32149">
                  <c:v>3.2149000000000001</c:v>
                </c:pt>
                <c:pt idx="32150">
                  <c:v>3.2149999999999999</c:v>
                </c:pt>
                <c:pt idx="32151">
                  <c:v>3.2151000000000001</c:v>
                </c:pt>
                <c:pt idx="32152">
                  <c:v>3.2151999999999998</c:v>
                </c:pt>
                <c:pt idx="32153">
                  <c:v>3.2153</c:v>
                </c:pt>
                <c:pt idx="32154">
                  <c:v>3.2153999999999998</c:v>
                </c:pt>
                <c:pt idx="32155">
                  <c:v>3.2155</c:v>
                </c:pt>
                <c:pt idx="32156">
                  <c:v>3.2155999999999998</c:v>
                </c:pt>
                <c:pt idx="32157">
                  <c:v>3.2157</c:v>
                </c:pt>
                <c:pt idx="32158">
                  <c:v>3.2158000000000002</c:v>
                </c:pt>
                <c:pt idx="32159">
                  <c:v>3.2159</c:v>
                </c:pt>
                <c:pt idx="32160">
                  <c:v>3.2160000000000002</c:v>
                </c:pt>
                <c:pt idx="32161">
                  <c:v>3.2161</c:v>
                </c:pt>
                <c:pt idx="32162">
                  <c:v>3.2162000000000002</c:v>
                </c:pt>
                <c:pt idx="32163">
                  <c:v>3.2162999999999999</c:v>
                </c:pt>
                <c:pt idx="32164">
                  <c:v>3.2164000000000001</c:v>
                </c:pt>
                <c:pt idx="32165">
                  <c:v>3.2164999999999999</c:v>
                </c:pt>
                <c:pt idx="32166">
                  <c:v>3.2166000000000001</c:v>
                </c:pt>
                <c:pt idx="32167">
                  <c:v>3.2166999999999999</c:v>
                </c:pt>
                <c:pt idx="32168">
                  <c:v>3.2168000000000001</c:v>
                </c:pt>
                <c:pt idx="32169">
                  <c:v>3.2168999999999999</c:v>
                </c:pt>
                <c:pt idx="32170">
                  <c:v>3.2170000000000001</c:v>
                </c:pt>
                <c:pt idx="32171">
                  <c:v>3.2170999999999998</c:v>
                </c:pt>
                <c:pt idx="32172">
                  <c:v>3.2172000000000001</c:v>
                </c:pt>
                <c:pt idx="32173">
                  <c:v>3.2172999999999998</c:v>
                </c:pt>
                <c:pt idx="32174">
                  <c:v>3.2174</c:v>
                </c:pt>
                <c:pt idx="32175">
                  <c:v>3.2174999999999998</c:v>
                </c:pt>
                <c:pt idx="32176">
                  <c:v>3.2176</c:v>
                </c:pt>
                <c:pt idx="32177">
                  <c:v>3.2176999999999998</c:v>
                </c:pt>
                <c:pt idx="32178">
                  <c:v>3.2178</c:v>
                </c:pt>
                <c:pt idx="32179">
                  <c:v>3.2179000000000002</c:v>
                </c:pt>
                <c:pt idx="32180">
                  <c:v>3.218</c:v>
                </c:pt>
                <c:pt idx="32181">
                  <c:v>3.2181000000000002</c:v>
                </c:pt>
                <c:pt idx="32182">
                  <c:v>3.2181999999999999</c:v>
                </c:pt>
                <c:pt idx="32183">
                  <c:v>3.2183000000000002</c:v>
                </c:pt>
                <c:pt idx="32184">
                  <c:v>3.2183999999999999</c:v>
                </c:pt>
                <c:pt idx="32185">
                  <c:v>3.2185000000000001</c:v>
                </c:pt>
                <c:pt idx="32186">
                  <c:v>3.2185999999999999</c:v>
                </c:pt>
                <c:pt idx="32187">
                  <c:v>3.2187000000000001</c:v>
                </c:pt>
                <c:pt idx="32188">
                  <c:v>3.2187999999999999</c:v>
                </c:pt>
                <c:pt idx="32189">
                  <c:v>3.2189000000000001</c:v>
                </c:pt>
                <c:pt idx="32190">
                  <c:v>3.2189999999999999</c:v>
                </c:pt>
                <c:pt idx="32191">
                  <c:v>3.2191000000000001</c:v>
                </c:pt>
                <c:pt idx="32192">
                  <c:v>3.2191999999999998</c:v>
                </c:pt>
                <c:pt idx="32193">
                  <c:v>3.2193000000000001</c:v>
                </c:pt>
                <c:pt idx="32194">
                  <c:v>3.2193999999999998</c:v>
                </c:pt>
                <c:pt idx="32195">
                  <c:v>3.2195</c:v>
                </c:pt>
                <c:pt idx="32196">
                  <c:v>3.2195999999999998</c:v>
                </c:pt>
                <c:pt idx="32197">
                  <c:v>3.2197</c:v>
                </c:pt>
                <c:pt idx="32198">
                  <c:v>3.2198000000000002</c:v>
                </c:pt>
                <c:pt idx="32199">
                  <c:v>3.2199</c:v>
                </c:pt>
                <c:pt idx="32200">
                  <c:v>3.22</c:v>
                </c:pt>
                <c:pt idx="32201">
                  <c:v>3.2201</c:v>
                </c:pt>
                <c:pt idx="32202">
                  <c:v>3.2202000000000002</c:v>
                </c:pt>
                <c:pt idx="32203">
                  <c:v>3.2202999999999999</c:v>
                </c:pt>
                <c:pt idx="32204">
                  <c:v>3.2204000000000002</c:v>
                </c:pt>
                <c:pt idx="32205">
                  <c:v>3.2204999999999999</c:v>
                </c:pt>
                <c:pt idx="32206">
                  <c:v>3.2206000000000001</c:v>
                </c:pt>
                <c:pt idx="32207">
                  <c:v>3.2206999999999999</c:v>
                </c:pt>
                <c:pt idx="32208">
                  <c:v>3.2208000000000001</c:v>
                </c:pt>
                <c:pt idx="32209">
                  <c:v>3.2208999999999999</c:v>
                </c:pt>
                <c:pt idx="32210">
                  <c:v>3.2210000000000001</c:v>
                </c:pt>
                <c:pt idx="32211">
                  <c:v>3.2210999999999999</c:v>
                </c:pt>
                <c:pt idx="32212">
                  <c:v>3.2212000000000001</c:v>
                </c:pt>
                <c:pt idx="32213">
                  <c:v>3.2212999999999998</c:v>
                </c:pt>
                <c:pt idx="32214">
                  <c:v>3.2214</c:v>
                </c:pt>
                <c:pt idx="32215">
                  <c:v>3.2214999999999998</c:v>
                </c:pt>
                <c:pt idx="32216">
                  <c:v>3.2216</c:v>
                </c:pt>
                <c:pt idx="32217">
                  <c:v>3.2216999999999998</c:v>
                </c:pt>
                <c:pt idx="32218">
                  <c:v>3.2218</c:v>
                </c:pt>
                <c:pt idx="32219">
                  <c:v>3.2219000000000002</c:v>
                </c:pt>
                <c:pt idx="32220">
                  <c:v>3.222</c:v>
                </c:pt>
                <c:pt idx="32221">
                  <c:v>3.2221000000000002</c:v>
                </c:pt>
                <c:pt idx="32222">
                  <c:v>3.2222</c:v>
                </c:pt>
                <c:pt idx="32223">
                  <c:v>3.2223000000000002</c:v>
                </c:pt>
                <c:pt idx="32224">
                  <c:v>3.2223999999999999</c:v>
                </c:pt>
                <c:pt idx="32225">
                  <c:v>3.2225000000000001</c:v>
                </c:pt>
                <c:pt idx="32226">
                  <c:v>3.2225999999999999</c:v>
                </c:pt>
                <c:pt idx="32227">
                  <c:v>3.2227000000000001</c:v>
                </c:pt>
                <c:pt idx="32228">
                  <c:v>3.2227999999999999</c:v>
                </c:pt>
                <c:pt idx="32229">
                  <c:v>3.2229000000000001</c:v>
                </c:pt>
                <c:pt idx="32230">
                  <c:v>3.2229999999999999</c:v>
                </c:pt>
                <c:pt idx="32231">
                  <c:v>3.2231000000000001</c:v>
                </c:pt>
                <c:pt idx="32232">
                  <c:v>3.2231999999999998</c:v>
                </c:pt>
                <c:pt idx="32233">
                  <c:v>3.2233000000000001</c:v>
                </c:pt>
                <c:pt idx="32234">
                  <c:v>3.2233999999999998</c:v>
                </c:pt>
                <c:pt idx="32235">
                  <c:v>3.2235</c:v>
                </c:pt>
                <c:pt idx="32236">
                  <c:v>3.2235999999999998</c:v>
                </c:pt>
                <c:pt idx="32237">
                  <c:v>3.2237</c:v>
                </c:pt>
                <c:pt idx="32238">
                  <c:v>3.2238000000000002</c:v>
                </c:pt>
                <c:pt idx="32239">
                  <c:v>3.2239</c:v>
                </c:pt>
                <c:pt idx="32240">
                  <c:v>3.2240000000000002</c:v>
                </c:pt>
                <c:pt idx="32241">
                  <c:v>3.2241</c:v>
                </c:pt>
                <c:pt idx="32242">
                  <c:v>3.2242000000000002</c:v>
                </c:pt>
                <c:pt idx="32243">
                  <c:v>3.2242999999999999</c:v>
                </c:pt>
                <c:pt idx="32244">
                  <c:v>3.2244000000000002</c:v>
                </c:pt>
                <c:pt idx="32245">
                  <c:v>3.2244999999999999</c:v>
                </c:pt>
                <c:pt idx="32246">
                  <c:v>3.2246000000000001</c:v>
                </c:pt>
                <c:pt idx="32247">
                  <c:v>3.2246999999999999</c:v>
                </c:pt>
                <c:pt idx="32248">
                  <c:v>3.2248000000000001</c:v>
                </c:pt>
                <c:pt idx="32249">
                  <c:v>3.2248999999999999</c:v>
                </c:pt>
                <c:pt idx="32250">
                  <c:v>3.2250000000000001</c:v>
                </c:pt>
                <c:pt idx="32251">
                  <c:v>3.2250999999999999</c:v>
                </c:pt>
                <c:pt idx="32252">
                  <c:v>3.2252000000000001</c:v>
                </c:pt>
                <c:pt idx="32253">
                  <c:v>3.2252999999999998</c:v>
                </c:pt>
                <c:pt idx="32254">
                  <c:v>3.2254</c:v>
                </c:pt>
                <c:pt idx="32255">
                  <c:v>3.2254999999999998</c:v>
                </c:pt>
                <c:pt idx="32256">
                  <c:v>3.2256</c:v>
                </c:pt>
                <c:pt idx="32257">
                  <c:v>3.2256999999999998</c:v>
                </c:pt>
                <c:pt idx="32258">
                  <c:v>3.2258</c:v>
                </c:pt>
                <c:pt idx="32259">
                  <c:v>3.2259000000000002</c:v>
                </c:pt>
                <c:pt idx="32260">
                  <c:v>3.226</c:v>
                </c:pt>
                <c:pt idx="32261">
                  <c:v>3.2261000000000002</c:v>
                </c:pt>
                <c:pt idx="32262">
                  <c:v>3.2262</c:v>
                </c:pt>
                <c:pt idx="32263">
                  <c:v>3.2263000000000002</c:v>
                </c:pt>
                <c:pt idx="32264">
                  <c:v>3.2263999999999999</c:v>
                </c:pt>
                <c:pt idx="32265">
                  <c:v>3.2265000000000001</c:v>
                </c:pt>
                <c:pt idx="32266">
                  <c:v>3.2265999999999999</c:v>
                </c:pt>
                <c:pt idx="32267">
                  <c:v>3.2267000000000001</c:v>
                </c:pt>
                <c:pt idx="32268">
                  <c:v>3.2267999999999999</c:v>
                </c:pt>
                <c:pt idx="32269">
                  <c:v>3.2269000000000001</c:v>
                </c:pt>
                <c:pt idx="32270">
                  <c:v>3.2269999999999999</c:v>
                </c:pt>
                <c:pt idx="32271">
                  <c:v>3.2271000000000001</c:v>
                </c:pt>
                <c:pt idx="32272">
                  <c:v>3.2271999999999998</c:v>
                </c:pt>
                <c:pt idx="32273">
                  <c:v>3.2273000000000001</c:v>
                </c:pt>
                <c:pt idx="32274">
                  <c:v>3.2273999999999998</c:v>
                </c:pt>
                <c:pt idx="32275">
                  <c:v>3.2275</c:v>
                </c:pt>
                <c:pt idx="32276">
                  <c:v>3.2275999999999998</c:v>
                </c:pt>
                <c:pt idx="32277">
                  <c:v>3.2277</c:v>
                </c:pt>
                <c:pt idx="32278">
                  <c:v>3.2277999999999998</c:v>
                </c:pt>
                <c:pt idx="32279">
                  <c:v>3.2279</c:v>
                </c:pt>
                <c:pt idx="32280">
                  <c:v>3.2280000000000002</c:v>
                </c:pt>
                <c:pt idx="32281">
                  <c:v>3.2281</c:v>
                </c:pt>
                <c:pt idx="32282">
                  <c:v>3.2282000000000002</c:v>
                </c:pt>
                <c:pt idx="32283">
                  <c:v>3.2282999999999999</c:v>
                </c:pt>
                <c:pt idx="32284">
                  <c:v>3.2284000000000002</c:v>
                </c:pt>
                <c:pt idx="32285">
                  <c:v>3.2284999999999999</c:v>
                </c:pt>
                <c:pt idx="32286">
                  <c:v>3.2286000000000001</c:v>
                </c:pt>
                <c:pt idx="32287">
                  <c:v>3.2286999999999999</c:v>
                </c:pt>
                <c:pt idx="32288">
                  <c:v>3.2288000000000001</c:v>
                </c:pt>
                <c:pt idx="32289">
                  <c:v>3.2288999999999999</c:v>
                </c:pt>
                <c:pt idx="32290">
                  <c:v>3.2290000000000001</c:v>
                </c:pt>
                <c:pt idx="32291">
                  <c:v>3.2290999999999999</c:v>
                </c:pt>
                <c:pt idx="32292">
                  <c:v>3.2292000000000001</c:v>
                </c:pt>
                <c:pt idx="32293">
                  <c:v>3.2292999999999998</c:v>
                </c:pt>
                <c:pt idx="32294">
                  <c:v>3.2294</c:v>
                </c:pt>
                <c:pt idx="32295">
                  <c:v>3.2294999999999998</c:v>
                </c:pt>
                <c:pt idx="32296">
                  <c:v>3.2296</c:v>
                </c:pt>
                <c:pt idx="32297">
                  <c:v>3.2296999999999998</c:v>
                </c:pt>
                <c:pt idx="32298">
                  <c:v>3.2298</c:v>
                </c:pt>
                <c:pt idx="32299">
                  <c:v>3.2299000000000002</c:v>
                </c:pt>
                <c:pt idx="32300">
                  <c:v>3.23</c:v>
                </c:pt>
                <c:pt idx="32301">
                  <c:v>3.2301000000000002</c:v>
                </c:pt>
                <c:pt idx="32302">
                  <c:v>3.2302</c:v>
                </c:pt>
                <c:pt idx="32303">
                  <c:v>3.2303000000000002</c:v>
                </c:pt>
                <c:pt idx="32304">
                  <c:v>3.2303999999999999</c:v>
                </c:pt>
                <c:pt idx="32305">
                  <c:v>3.2305000000000001</c:v>
                </c:pt>
                <c:pt idx="32306">
                  <c:v>3.2305999999999999</c:v>
                </c:pt>
                <c:pt idx="32307">
                  <c:v>3.2307000000000001</c:v>
                </c:pt>
                <c:pt idx="32308">
                  <c:v>3.2307999999999999</c:v>
                </c:pt>
                <c:pt idx="32309">
                  <c:v>3.2309000000000001</c:v>
                </c:pt>
                <c:pt idx="32310">
                  <c:v>3.2309999999999999</c:v>
                </c:pt>
                <c:pt idx="32311">
                  <c:v>3.2311000000000001</c:v>
                </c:pt>
                <c:pt idx="32312">
                  <c:v>3.2311999999999999</c:v>
                </c:pt>
                <c:pt idx="32313">
                  <c:v>3.2313000000000001</c:v>
                </c:pt>
                <c:pt idx="32314">
                  <c:v>3.2313999999999998</c:v>
                </c:pt>
                <c:pt idx="32315">
                  <c:v>3.2315</c:v>
                </c:pt>
                <c:pt idx="32316">
                  <c:v>3.2315999999999998</c:v>
                </c:pt>
                <c:pt idx="32317">
                  <c:v>3.2317</c:v>
                </c:pt>
                <c:pt idx="32318">
                  <c:v>3.2317999999999998</c:v>
                </c:pt>
                <c:pt idx="32319">
                  <c:v>3.2319</c:v>
                </c:pt>
                <c:pt idx="32320">
                  <c:v>3.2320000000000002</c:v>
                </c:pt>
                <c:pt idx="32321">
                  <c:v>3.2321</c:v>
                </c:pt>
                <c:pt idx="32322">
                  <c:v>3.2322000000000002</c:v>
                </c:pt>
                <c:pt idx="32323">
                  <c:v>3.2323</c:v>
                </c:pt>
                <c:pt idx="32324">
                  <c:v>3.2324000000000002</c:v>
                </c:pt>
                <c:pt idx="32325">
                  <c:v>3.2324999999999999</c:v>
                </c:pt>
                <c:pt idx="32326">
                  <c:v>3.2326000000000001</c:v>
                </c:pt>
                <c:pt idx="32327">
                  <c:v>3.2326999999999999</c:v>
                </c:pt>
                <c:pt idx="32328">
                  <c:v>3.2328000000000001</c:v>
                </c:pt>
                <c:pt idx="32329">
                  <c:v>3.2328999999999999</c:v>
                </c:pt>
                <c:pt idx="32330">
                  <c:v>3.2330000000000001</c:v>
                </c:pt>
                <c:pt idx="32331">
                  <c:v>3.2330999999999999</c:v>
                </c:pt>
                <c:pt idx="32332">
                  <c:v>3.2332000000000001</c:v>
                </c:pt>
                <c:pt idx="32333">
                  <c:v>3.2332999999999998</c:v>
                </c:pt>
                <c:pt idx="32334">
                  <c:v>3.2334000000000001</c:v>
                </c:pt>
                <c:pt idx="32335">
                  <c:v>3.2334999999999998</c:v>
                </c:pt>
                <c:pt idx="32336">
                  <c:v>3.2336</c:v>
                </c:pt>
                <c:pt idx="32337">
                  <c:v>3.2336999999999998</c:v>
                </c:pt>
                <c:pt idx="32338">
                  <c:v>3.2338</c:v>
                </c:pt>
                <c:pt idx="32339">
                  <c:v>3.2339000000000002</c:v>
                </c:pt>
                <c:pt idx="32340">
                  <c:v>3.234</c:v>
                </c:pt>
                <c:pt idx="32341">
                  <c:v>3.2341000000000002</c:v>
                </c:pt>
                <c:pt idx="32342">
                  <c:v>3.2342</c:v>
                </c:pt>
                <c:pt idx="32343">
                  <c:v>3.2343000000000002</c:v>
                </c:pt>
                <c:pt idx="32344">
                  <c:v>3.2343999999999999</c:v>
                </c:pt>
                <c:pt idx="32345">
                  <c:v>3.2345000000000002</c:v>
                </c:pt>
                <c:pt idx="32346">
                  <c:v>3.2345999999999999</c:v>
                </c:pt>
                <c:pt idx="32347">
                  <c:v>3.2347000000000001</c:v>
                </c:pt>
                <c:pt idx="32348">
                  <c:v>3.2347999999999999</c:v>
                </c:pt>
                <c:pt idx="32349">
                  <c:v>3.2349000000000001</c:v>
                </c:pt>
                <c:pt idx="32350">
                  <c:v>3.2349999999999999</c:v>
                </c:pt>
                <c:pt idx="32351">
                  <c:v>3.2351000000000001</c:v>
                </c:pt>
                <c:pt idx="32352">
                  <c:v>3.2351999999999999</c:v>
                </c:pt>
                <c:pt idx="32353">
                  <c:v>3.2353000000000001</c:v>
                </c:pt>
                <c:pt idx="32354">
                  <c:v>3.2353999999999998</c:v>
                </c:pt>
                <c:pt idx="32355">
                  <c:v>3.2355</c:v>
                </c:pt>
                <c:pt idx="32356">
                  <c:v>3.2355999999999998</c:v>
                </c:pt>
                <c:pt idx="32357">
                  <c:v>3.2357</c:v>
                </c:pt>
                <c:pt idx="32358">
                  <c:v>3.2357999999999998</c:v>
                </c:pt>
                <c:pt idx="32359">
                  <c:v>3.2359</c:v>
                </c:pt>
                <c:pt idx="32360">
                  <c:v>3.2360000000000002</c:v>
                </c:pt>
                <c:pt idx="32361">
                  <c:v>3.2361</c:v>
                </c:pt>
                <c:pt idx="32362">
                  <c:v>3.2362000000000002</c:v>
                </c:pt>
                <c:pt idx="32363">
                  <c:v>3.2363</c:v>
                </c:pt>
                <c:pt idx="32364">
                  <c:v>3.2364000000000002</c:v>
                </c:pt>
                <c:pt idx="32365">
                  <c:v>3.2364999999999999</c:v>
                </c:pt>
                <c:pt idx="32366">
                  <c:v>3.2366000000000001</c:v>
                </c:pt>
                <c:pt idx="32367">
                  <c:v>3.2366999999999999</c:v>
                </c:pt>
                <c:pt idx="32368">
                  <c:v>3.2368000000000001</c:v>
                </c:pt>
                <c:pt idx="32369">
                  <c:v>3.2368999999999999</c:v>
                </c:pt>
                <c:pt idx="32370">
                  <c:v>3.2370000000000001</c:v>
                </c:pt>
                <c:pt idx="32371">
                  <c:v>3.2370999999999999</c:v>
                </c:pt>
                <c:pt idx="32372">
                  <c:v>3.2372000000000001</c:v>
                </c:pt>
                <c:pt idx="32373">
                  <c:v>3.2372999999999998</c:v>
                </c:pt>
                <c:pt idx="32374">
                  <c:v>3.2374000000000001</c:v>
                </c:pt>
                <c:pt idx="32375">
                  <c:v>3.2374999999999998</c:v>
                </c:pt>
                <c:pt idx="32376">
                  <c:v>3.2376</c:v>
                </c:pt>
                <c:pt idx="32377">
                  <c:v>3.2376999999999998</c:v>
                </c:pt>
                <c:pt idx="32378">
                  <c:v>3.2378</c:v>
                </c:pt>
                <c:pt idx="32379">
                  <c:v>3.2378999999999998</c:v>
                </c:pt>
                <c:pt idx="32380">
                  <c:v>3.238</c:v>
                </c:pt>
                <c:pt idx="32381">
                  <c:v>3.2381000000000002</c:v>
                </c:pt>
                <c:pt idx="32382">
                  <c:v>3.2382</c:v>
                </c:pt>
                <c:pt idx="32383">
                  <c:v>3.2383000000000002</c:v>
                </c:pt>
                <c:pt idx="32384">
                  <c:v>3.2383999999999999</c:v>
                </c:pt>
                <c:pt idx="32385">
                  <c:v>3.2385000000000002</c:v>
                </c:pt>
                <c:pt idx="32386">
                  <c:v>3.2385999999999999</c:v>
                </c:pt>
                <c:pt idx="32387">
                  <c:v>3.2387000000000001</c:v>
                </c:pt>
                <c:pt idx="32388">
                  <c:v>3.2387999999999999</c:v>
                </c:pt>
                <c:pt idx="32389">
                  <c:v>3.2389000000000001</c:v>
                </c:pt>
                <c:pt idx="32390">
                  <c:v>3.2389999999999999</c:v>
                </c:pt>
                <c:pt idx="32391">
                  <c:v>3.2391000000000001</c:v>
                </c:pt>
                <c:pt idx="32392">
                  <c:v>3.2391999999999999</c:v>
                </c:pt>
                <c:pt idx="32393">
                  <c:v>3.2393000000000001</c:v>
                </c:pt>
                <c:pt idx="32394">
                  <c:v>3.2393999999999998</c:v>
                </c:pt>
                <c:pt idx="32395">
                  <c:v>3.2395</c:v>
                </c:pt>
                <c:pt idx="32396">
                  <c:v>3.2395999999999998</c:v>
                </c:pt>
                <c:pt idx="32397">
                  <c:v>3.2397</c:v>
                </c:pt>
                <c:pt idx="32398">
                  <c:v>3.2397999999999998</c:v>
                </c:pt>
                <c:pt idx="32399">
                  <c:v>3.2399</c:v>
                </c:pt>
                <c:pt idx="32400">
                  <c:v>3.24</c:v>
                </c:pt>
                <c:pt idx="32401">
                  <c:v>3.2401</c:v>
                </c:pt>
                <c:pt idx="32402">
                  <c:v>3.2402000000000002</c:v>
                </c:pt>
                <c:pt idx="32403">
                  <c:v>3.2403</c:v>
                </c:pt>
                <c:pt idx="32404">
                  <c:v>3.2404000000000002</c:v>
                </c:pt>
                <c:pt idx="32405">
                  <c:v>3.2404999999999999</c:v>
                </c:pt>
                <c:pt idx="32406">
                  <c:v>3.2406000000000001</c:v>
                </c:pt>
                <c:pt idx="32407">
                  <c:v>3.2406999999999999</c:v>
                </c:pt>
                <c:pt idx="32408">
                  <c:v>3.2408000000000001</c:v>
                </c:pt>
                <c:pt idx="32409">
                  <c:v>3.2408999999999999</c:v>
                </c:pt>
                <c:pt idx="32410">
                  <c:v>3.2410000000000001</c:v>
                </c:pt>
                <c:pt idx="32411">
                  <c:v>3.2410999999999999</c:v>
                </c:pt>
                <c:pt idx="32412">
                  <c:v>3.2412000000000001</c:v>
                </c:pt>
                <c:pt idx="32413">
                  <c:v>3.2412999999999998</c:v>
                </c:pt>
                <c:pt idx="32414">
                  <c:v>3.2414000000000001</c:v>
                </c:pt>
                <c:pt idx="32415">
                  <c:v>3.2414999999999998</c:v>
                </c:pt>
                <c:pt idx="32416">
                  <c:v>3.2416</c:v>
                </c:pt>
                <c:pt idx="32417">
                  <c:v>3.2416999999999998</c:v>
                </c:pt>
                <c:pt idx="32418">
                  <c:v>3.2418</c:v>
                </c:pt>
                <c:pt idx="32419">
                  <c:v>3.2418999999999998</c:v>
                </c:pt>
                <c:pt idx="32420">
                  <c:v>3.242</c:v>
                </c:pt>
                <c:pt idx="32421">
                  <c:v>3.2421000000000002</c:v>
                </c:pt>
                <c:pt idx="32422">
                  <c:v>3.2422</c:v>
                </c:pt>
                <c:pt idx="32423">
                  <c:v>3.2423000000000002</c:v>
                </c:pt>
                <c:pt idx="32424">
                  <c:v>3.2423999999999999</c:v>
                </c:pt>
                <c:pt idx="32425">
                  <c:v>3.2425000000000002</c:v>
                </c:pt>
                <c:pt idx="32426">
                  <c:v>3.2425999999999999</c:v>
                </c:pt>
                <c:pt idx="32427">
                  <c:v>3.2427000000000001</c:v>
                </c:pt>
                <c:pt idx="32428">
                  <c:v>3.2427999999999999</c:v>
                </c:pt>
                <c:pt idx="32429">
                  <c:v>3.2429000000000001</c:v>
                </c:pt>
                <c:pt idx="32430">
                  <c:v>3.2429999999999999</c:v>
                </c:pt>
                <c:pt idx="32431">
                  <c:v>3.2431000000000001</c:v>
                </c:pt>
                <c:pt idx="32432">
                  <c:v>3.2431999999999999</c:v>
                </c:pt>
                <c:pt idx="32433">
                  <c:v>3.2433000000000001</c:v>
                </c:pt>
                <c:pt idx="32434">
                  <c:v>3.2433999999999998</c:v>
                </c:pt>
                <c:pt idx="32435">
                  <c:v>3.2435</c:v>
                </c:pt>
                <c:pt idx="32436">
                  <c:v>3.2435999999999998</c:v>
                </c:pt>
                <c:pt idx="32437">
                  <c:v>3.2437</c:v>
                </c:pt>
                <c:pt idx="32438">
                  <c:v>3.2437999999999998</c:v>
                </c:pt>
                <c:pt idx="32439">
                  <c:v>3.2439</c:v>
                </c:pt>
                <c:pt idx="32440">
                  <c:v>3.2440000000000002</c:v>
                </c:pt>
                <c:pt idx="32441">
                  <c:v>3.2441</c:v>
                </c:pt>
                <c:pt idx="32442">
                  <c:v>3.2442000000000002</c:v>
                </c:pt>
                <c:pt idx="32443">
                  <c:v>3.2443</c:v>
                </c:pt>
                <c:pt idx="32444">
                  <c:v>3.2444000000000002</c:v>
                </c:pt>
                <c:pt idx="32445">
                  <c:v>3.2444999999999999</c:v>
                </c:pt>
                <c:pt idx="32446">
                  <c:v>3.2446000000000002</c:v>
                </c:pt>
                <c:pt idx="32447">
                  <c:v>3.2446999999999999</c:v>
                </c:pt>
                <c:pt idx="32448">
                  <c:v>3.2448000000000001</c:v>
                </c:pt>
                <c:pt idx="32449">
                  <c:v>3.2448999999999999</c:v>
                </c:pt>
                <c:pt idx="32450">
                  <c:v>3.2450000000000001</c:v>
                </c:pt>
                <c:pt idx="32451">
                  <c:v>3.2450999999999999</c:v>
                </c:pt>
                <c:pt idx="32452">
                  <c:v>3.2452000000000001</c:v>
                </c:pt>
                <c:pt idx="32453">
                  <c:v>3.2452999999999999</c:v>
                </c:pt>
                <c:pt idx="32454">
                  <c:v>3.2454000000000001</c:v>
                </c:pt>
                <c:pt idx="32455">
                  <c:v>3.2454999999999998</c:v>
                </c:pt>
                <c:pt idx="32456">
                  <c:v>3.2456</c:v>
                </c:pt>
                <c:pt idx="32457">
                  <c:v>3.2456999999999998</c:v>
                </c:pt>
                <c:pt idx="32458">
                  <c:v>3.2458</c:v>
                </c:pt>
                <c:pt idx="32459">
                  <c:v>3.2458999999999998</c:v>
                </c:pt>
                <c:pt idx="32460">
                  <c:v>3.246</c:v>
                </c:pt>
                <c:pt idx="32461">
                  <c:v>3.2461000000000002</c:v>
                </c:pt>
                <c:pt idx="32462">
                  <c:v>3.2462</c:v>
                </c:pt>
                <c:pt idx="32463">
                  <c:v>3.2463000000000002</c:v>
                </c:pt>
                <c:pt idx="32464">
                  <c:v>3.2464</c:v>
                </c:pt>
                <c:pt idx="32465">
                  <c:v>3.2465000000000002</c:v>
                </c:pt>
                <c:pt idx="32466">
                  <c:v>3.2465999999999999</c:v>
                </c:pt>
                <c:pt idx="32467">
                  <c:v>3.2467000000000001</c:v>
                </c:pt>
                <c:pt idx="32468">
                  <c:v>3.2467999999999999</c:v>
                </c:pt>
                <c:pt idx="32469">
                  <c:v>3.2469000000000001</c:v>
                </c:pt>
                <c:pt idx="32470">
                  <c:v>3.2469999999999999</c:v>
                </c:pt>
                <c:pt idx="32471">
                  <c:v>3.2471000000000001</c:v>
                </c:pt>
                <c:pt idx="32472">
                  <c:v>3.2471999999999999</c:v>
                </c:pt>
                <c:pt idx="32473">
                  <c:v>3.2473000000000001</c:v>
                </c:pt>
                <c:pt idx="32474">
                  <c:v>3.2473999999999998</c:v>
                </c:pt>
                <c:pt idx="32475">
                  <c:v>3.2475000000000001</c:v>
                </c:pt>
                <c:pt idx="32476">
                  <c:v>3.2475999999999998</c:v>
                </c:pt>
                <c:pt idx="32477">
                  <c:v>3.2477</c:v>
                </c:pt>
                <c:pt idx="32478">
                  <c:v>3.2477999999999998</c:v>
                </c:pt>
                <c:pt idx="32479">
                  <c:v>3.2479</c:v>
                </c:pt>
                <c:pt idx="32480">
                  <c:v>3.2480000000000002</c:v>
                </c:pt>
                <c:pt idx="32481">
                  <c:v>3.2481</c:v>
                </c:pt>
                <c:pt idx="32482">
                  <c:v>3.2482000000000002</c:v>
                </c:pt>
                <c:pt idx="32483">
                  <c:v>3.2483</c:v>
                </c:pt>
                <c:pt idx="32484">
                  <c:v>3.2484000000000002</c:v>
                </c:pt>
                <c:pt idx="32485">
                  <c:v>3.2484999999999999</c:v>
                </c:pt>
                <c:pt idx="32486">
                  <c:v>3.2486000000000002</c:v>
                </c:pt>
                <c:pt idx="32487">
                  <c:v>3.2486999999999999</c:v>
                </c:pt>
                <c:pt idx="32488">
                  <c:v>3.2488000000000001</c:v>
                </c:pt>
                <c:pt idx="32489">
                  <c:v>3.2488999999999999</c:v>
                </c:pt>
                <c:pt idx="32490">
                  <c:v>3.2490000000000001</c:v>
                </c:pt>
                <c:pt idx="32491">
                  <c:v>3.2490999999999999</c:v>
                </c:pt>
                <c:pt idx="32492">
                  <c:v>3.2492000000000001</c:v>
                </c:pt>
                <c:pt idx="32493">
                  <c:v>3.2492999999999999</c:v>
                </c:pt>
                <c:pt idx="32494">
                  <c:v>3.2494000000000001</c:v>
                </c:pt>
                <c:pt idx="32495">
                  <c:v>3.2494999999999998</c:v>
                </c:pt>
                <c:pt idx="32496">
                  <c:v>3.2496</c:v>
                </c:pt>
                <c:pt idx="32497">
                  <c:v>3.2496999999999998</c:v>
                </c:pt>
                <c:pt idx="32498">
                  <c:v>3.2498</c:v>
                </c:pt>
                <c:pt idx="32499">
                  <c:v>3.2498999999999998</c:v>
                </c:pt>
                <c:pt idx="32500">
                  <c:v>3.25</c:v>
                </c:pt>
                <c:pt idx="32501">
                  <c:v>3.2501000000000002</c:v>
                </c:pt>
                <c:pt idx="32502">
                  <c:v>3.2502</c:v>
                </c:pt>
                <c:pt idx="32503">
                  <c:v>3.2503000000000002</c:v>
                </c:pt>
                <c:pt idx="32504">
                  <c:v>3.2504</c:v>
                </c:pt>
                <c:pt idx="32505">
                  <c:v>3.2505000000000002</c:v>
                </c:pt>
                <c:pt idx="32506">
                  <c:v>3.2505999999999999</c:v>
                </c:pt>
                <c:pt idx="32507">
                  <c:v>3.2507000000000001</c:v>
                </c:pt>
                <c:pt idx="32508">
                  <c:v>3.2507999999999999</c:v>
                </c:pt>
                <c:pt idx="32509">
                  <c:v>3.2509000000000001</c:v>
                </c:pt>
                <c:pt idx="32510">
                  <c:v>3.2509999999999999</c:v>
                </c:pt>
                <c:pt idx="32511">
                  <c:v>3.2511000000000001</c:v>
                </c:pt>
                <c:pt idx="32512">
                  <c:v>3.2511999999999999</c:v>
                </c:pt>
                <c:pt idx="32513">
                  <c:v>3.2513000000000001</c:v>
                </c:pt>
                <c:pt idx="32514">
                  <c:v>3.2513999999999998</c:v>
                </c:pt>
                <c:pt idx="32515">
                  <c:v>3.2515000000000001</c:v>
                </c:pt>
                <c:pt idx="32516">
                  <c:v>3.2515999999999998</c:v>
                </c:pt>
                <c:pt idx="32517">
                  <c:v>3.2517</c:v>
                </c:pt>
                <c:pt idx="32518">
                  <c:v>3.2517999999999998</c:v>
                </c:pt>
                <c:pt idx="32519">
                  <c:v>3.2519</c:v>
                </c:pt>
                <c:pt idx="32520">
                  <c:v>3.2519999999999998</c:v>
                </c:pt>
                <c:pt idx="32521">
                  <c:v>3.2521</c:v>
                </c:pt>
                <c:pt idx="32522">
                  <c:v>3.2522000000000002</c:v>
                </c:pt>
                <c:pt idx="32523">
                  <c:v>3.2523</c:v>
                </c:pt>
                <c:pt idx="32524">
                  <c:v>3.2524000000000002</c:v>
                </c:pt>
                <c:pt idx="32525">
                  <c:v>3.2524999999999999</c:v>
                </c:pt>
                <c:pt idx="32526">
                  <c:v>3.2526000000000002</c:v>
                </c:pt>
                <c:pt idx="32527">
                  <c:v>3.2526999999999999</c:v>
                </c:pt>
                <c:pt idx="32528">
                  <c:v>3.2528000000000001</c:v>
                </c:pt>
                <c:pt idx="32529">
                  <c:v>3.2528999999999999</c:v>
                </c:pt>
                <c:pt idx="32530">
                  <c:v>3.2530000000000001</c:v>
                </c:pt>
                <c:pt idx="32531">
                  <c:v>3.2530999999999999</c:v>
                </c:pt>
                <c:pt idx="32532">
                  <c:v>3.2532000000000001</c:v>
                </c:pt>
                <c:pt idx="32533">
                  <c:v>3.2532999999999999</c:v>
                </c:pt>
                <c:pt idx="32534">
                  <c:v>3.2534000000000001</c:v>
                </c:pt>
                <c:pt idx="32535">
                  <c:v>3.2534999999999998</c:v>
                </c:pt>
                <c:pt idx="32536">
                  <c:v>3.2536</c:v>
                </c:pt>
                <c:pt idx="32537">
                  <c:v>3.2536999999999998</c:v>
                </c:pt>
                <c:pt idx="32538">
                  <c:v>3.2538</c:v>
                </c:pt>
                <c:pt idx="32539">
                  <c:v>3.2538999999999998</c:v>
                </c:pt>
                <c:pt idx="32540">
                  <c:v>3.254</c:v>
                </c:pt>
                <c:pt idx="32541">
                  <c:v>3.2541000000000002</c:v>
                </c:pt>
                <c:pt idx="32542">
                  <c:v>3.2542</c:v>
                </c:pt>
                <c:pt idx="32543">
                  <c:v>3.2543000000000002</c:v>
                </c:pt>
                <c:pt idx="32544">
                  <c:v>3.2544</c:v>
                </c:pt>
                <c:pt idx="32545">
                  <c:v>3.2545000000000002</c:v>
                </c:pt>
                <c:pt idx="32546">
                  <c:v>3.2545999999999999</c:v>
                </c:pt>
                <c:pt idx="32547">
                  <c:v>3.2547000000000001</c:v>
                </c:pt>
                <c:pt idx="32548">
                  <c:v>3.2547999999999999</c:v>
                </c:pt>
                <c:pt idx="32549">
                  <c:v>3.2549000000000001</c:v>
                </c:pt>
                <c:pt idx="32550">
                  <c:v>3.2549999999999999</c:v>
                </c:pt>
                <c:pt idx="32551">
                  <c:v>3.2551000000000001</c:v>
                </c:pt>
                <c:pt idx="32552">
                  <c:v>3.2551999999999999</c:v>
                </c:pt>
                <c:pt idx="32553">
                  <c:v>3.2553000000000001</c:v>
                </c:pt>
                <c:pt idx="32554">
                  <c:v>3.2553999999999998</c:v>
                </c:pt>
                <c:pt idx="32555">
                  <c:v>3.2555000000000001</c:v>
                </c:pt>
                <c:pt idx="32556">
                  <c:v>3.2555999999999998</c:v>
                </c:pt>
                <c:pt idx="32557">
                  <c:v>3.2557</c:v>
                </c:pt>
                <c:pt idx="32558">
                  <c:v>3.2557999999999998</c:v>
                </c:pt>
                <c:pt idx="32559">
                  <c:v>3.2559</c:v>
                </c:pt>
                <c:pt idx="32560">
                  <c:v>3.2559999999999998</c:v>
                </c:pt>
                <c:pt idx="32561">
                  <c:v>3.2561</c:v>
                </c:pt>
                <c:pt idx="32562">
                  <c:v>3.2562000000000002</c:v>
                </c:pt>
                <c:pt idx="32563">
                  <c:v>3.2563</c:v>
                </c:pt>
                <c:pt idx="32564">
                  <c:v>3.2564000000000002</c:v>
                </c:pt>
                <c:pt idx="32565">
                  <c:v>3.2565</c:v>
                </c:pt>
                <c:pt idx="32566">
                  <c:v>3.2566000000000002</c:v>
                </c:pt>
                <c:pt idx="32567">
                  <c:v>3.2566999999999999</c:v>
                </c:pt>
                <c:pt idx="32568">
                  <c:v>3.2568000000000001</c:v>
                </c:pt>
                <c:pt idx="32569">
                  <c:v>3.2568999999999999</c:v>
                </c:pt>
                <c:pt idx="32570">
                  <c:v>3.2570000000000001</c:v>
                </c:pt>
                <c:pt idx="32571">
                  <c:v>3.2570999999999999</c:v>
                </c:pt>
                <c:pt idx="32572">
                  <c:v>3.2572000000000001</c:v>
                </c:pt>
                <c:pt idx="32573">
                  <c:v>3.2572999999999999</c:v>
                </c:pt>
                <c:pt idx="32574">
                  <c:v>3.2574000000000001</c:v>
                </c:pt>
                <c:pt idx="32575">
                  <c:v>3.2574999999999998</c:v>
                </c:pt>
                <c:pt idx="32576">
                  <c:v>3.2576000000000001</c:v>
                </c:pt>
                <c:pt idx="32577">
                  <c:v>3.2576999999999998</c:v>
                </c:pt>
                <c:pt idx="32578">
                  <c:v>3.2578</c:v>
                </c:pt>
                <c:pt idx="32579">
                  <c:v>3.2578999999999998</c:v>
                </c:pt>
                <c:pt idx="32580">
                  <c:v>3.258</c:v>
                </c:pt>
                <c:pt idx="32581">
                  <c:v>3.2581000000000002</c:v>
                </c:pt>
                <c:pt idx="32582">
                  <c:v>3.2582</c:v>
                </c:pt>
                <c:pt idx="32583">
                  <c:v>3.2583000000000002</c:v>
                </c:pt>
                <c:pt idx="32584">
                  <c:v>3.2584</c:v>
                </c:pt>
                <c:pt idx="32585">
                  <c:v>3.2585000000000002</c:v>
                </c:pt>
                <c:pt idx="32586">
                  <c:v>3.2585999999999999</c:v>
                </c:pt>
                <c:pt idx="32587">
                  <c:v>3.2587000000000002</c:v>
                </c:pt>
                <c:pt idx="32588">
                  <c:v>3.2587999999999999</c:v>
                </c:pt>
                <c:pt idx="32589">
                  <c:v>3.2589000000000001</c:v>
                </c:pt>
                <c:pt idx="32590">
                  <c:v>3.2589999999999999</c:v>
                </c:pt>
                <c:pt idx="32591">
                  <c:v>3.2591000000000001</c:v>
                </c:pt>
                <c:pt idx="32592">
                  <c:v>3.2591999999999999</c:v>
                </c:pt>
                <c:pt idx="32593">
                  <c:v>3.2593000000000001</c:v>
                </c:pt>
                <c:pt idx="32594">
                  <c:v>3.2593999999999999</c:v>
                </c:pt>
                <c:pt idx="32595">
                  <c:v>3.2595000000000001</c:v>
                </c:pt>
                <c:pt idx="32596">
                  <c:v>3.2595999999999998</c:v>
                </c:pt>
                <c:pt idx="32597">
                  <c:v>3.2597</c:v>
                </c:pt>
                <c:pt idx="32598">
                  <c:v>3.2597999999999998</c:v>
                </c:pt>
                <c:pt idx="32599">
                  <c:v>3.2599</c:v>
                </c:pt>
                <c:pt idx="32600">
                  <c:v>3.26</c:v>
                </c:pt>
                <c:pt idx="32601">
                  <c:v>3.2601</c:v>
                </c:pt>
                <c:pt idx="32602">
                  <c:v>3.2602000000000002</c:v>
                </c:pt>
                <c:pt idx="32603">
                  <c:v>3.2603</c:v>
                </c:pt>
                <c:pt idx="32604">
                  <c:v>3.2604000000000002</c:v>
                </c:pt>
                <c:pt idx="32605">
                  <c:v>3.2605</c:v>
                </c:pt>
                <c:pt idx="32606">
                  <c:v>3.2606000000000002</c:v>
                </c:pt>
                <c:pt idx="32607">
                  <c:v>3.2606999999999999</c:v>
                </c:pt>
                <c:pt idx="32608">
                  <c:v>3.2608000000000001</c:v>
                </c:pt>
                <c:pt idx="32609">
                  <c:v>3.2608999999999999</c:v>
                </c:pt>
                <c:pt idx="32610">
                  <c:v>3.2610000000000001</c:v>
                </c:pt>
                <c:pt idx="32611">
                  <c:v>3.2610999999999999</c:v>
                </c:pt>
                <c:pt idx="32612">
                  <c:v>3.2612000000000001</c:v>
                </c:pt>
                <c:pt idx="32613">
                  <c:v>3.2612999999999999</c:v>
                </c:pt>
                <c:pt idx="32614">
                  <c:v>3.2614000000000001</c:v>
                </c:pt>
                <c:pt idx="32615">
                  <c:v>3.2614999999999998</c:v>
                </c:pt>
                <c:pt idx="32616">
                  <c:v>3.2616000000000001</c:v>
                </c:pt>
                <c:pt idx="32617">
                  <c:v>3.2616999999999998</c:v>
                </c:pt>
                <c:pt idx="32618">
                  <c:v>3.2618</c:v>
                </c:pt>
                <c:pt idx="32619">
                  <c:v>3.2618999999999998</c:v>
                </c:pt>
                <c:pt idx="32620">
                  <c:v>3.262</c:v>
                </c:pt>
                <c:pt idx="32621">
                  <c:v>3.2621000000000002</c:v>
                </c:pt>
                <c:pt idx="32622">
                  <c:v>3.2622</c:v>
                </c:pt>
                <c:pt idx="32623">
                  <c:v>3.2623000000000002</c:v>
                </c:pt>
                <c:pt idx="32624">
                  <c:v>3.2624</c:v>
                </c:pt>
                <c:pt idx="32625">
                  <c:v>3.2625000000000002</c:v>
                </c:pt>
                <c:pt idx="32626">
                  <c:v>3.2625999999999999</c:v>
                </c:pt>
                <c:pt idx="32627">
                  <c:v>3.2627000000000002</c:v>
                </c:pt>
                <c:pt idx="32628">
                  <c:v>3.2627999999999999</c:v>
                </c:pt>
                <c:pt idx="32629">
                  <c:v>3.2629000000000001</c:v>
                </c:pt>
                <c:pt idx="32630">
                  <c:v>3.2629999999999999</c:v>
                </c:pt>
                <c:pt idx="32631">
                  <c:v>3.2631000000000001</c:v>
                </c:pt>
                <c:pt idx="32632">
                  <c:v>3.2631999999999999</c:v>
                </c:pt>
                <c:pt idx="32633">
                  <c:v>3.2633000000000001</c:v>
                </c:pt>
                <c:pt idx="32634">
                  <c:v>3.2633999999999999</c:v>
                </c:pt>
                <c:pt idx="32635">
                  <c:v>3.2635000000000001</c:v>
                </c:pt>
                <c:pt idx="32636">
                  <c:v>3.2635999999999998</c:v>
                </c:pt>
                <c:pt idx="32637">
                  <c:v>3.2637</c:v>
                </c:pt>
                <c:pt idx="32638">
                  <c:v>3.2637999999999998</c:v>
                </c:pt>
                <c:pt idx="32639">
                  <c:v>3.2639</c:v>
                </c:pt>
                <c:pt idx="32640">
                  <c:v>3.2639999999999998</c:v>
                </c:pt>
                <c:pt idx="32641">
                  <c:v>3.2641</c:v>
                </c:pt>
                <c:pt idx="32642">
                  <c:v>3.2642000000000002</c:v>
                </c:pt>
                <c:pt idx="32643">
                  <c:v>3.2643</c:v>
                </c:pt>
                <c:pt idx="32644">
                  <c:v>3.2644000000000002</c:v>
                </c:pt>
                <c:pt idx="32645">
                  <c:v>3.2645</c:v>
                </c:pt>
                <c:pt idx="32646">
                  <c:v>3.2646000000000002</c:v>
                </c:pt>
                <c:pt idx="32647">
                  <c:v>3.2646999999999999</c:v>
                </c:pt>
                <c:pt idx="32648">
                  <c:v>3.2648000000000001</c:v>
                </c:pt>
                <c:pt idx="32649">
                  <c:v>3.2648999999999999</c:v>
                </c:pt>
                <c:pt idx="32650">
                  <c:v>3.2650000000000001</c:v>
                </c:pt>
                <c:pt idx="32651">
                  <c:v>3.2650999999999999</c:v>
                </c:pt>
                <c:pt idx="32652">
                  <c:v>3.2652000000000001</c:v>
                </c:pt>
                <c:pt idx="32653">
                  <c:v>3.2652999999999999</c:v>
                </c:pt>
                <c:pt idx="32654">
                  <c:v>3.2654000000000001</c:v>
                </c:pt>
                <c:pt idx="32655">
                  <c:v>3.2654999999999998</c:v>
                </c:pt>
                <c:pt idx="32656">
                  <c:v>3.2656000000000001</c:v>
                </c:pt>
                <c:pt idx="32657">
                  <c:v>3.2656999999999998</c:v>
                </c:pt>
                <c:pt idx="32658">
                  <c:v>3.2658</c:v>
                </c:pt>
                <c:pt idx="32659">
                  <c:v>3.2658999999999998</c:v>
                </c:pt>
                <c:pt idx="32660">
                  <c:v>3.266</c:v>
                </c:pt>
                <c:pt idx="32661">
                  <c:v>3.2660999999999998</c:v>
                </c:pt>
                <c:pt idx="32662">
                  <c:v>3.2662</c:v>
                </c:pt>
                <c:pt idx="32663">
                  <c:v>3.2663000000000002</c:v>
                </c:pt>
                <c:pt idx="32664">
                  <c:v>3.2664</c:v>
                </c:pt>
                <c:pt idx="32665">
                  <c:v>3.2665000000000002</c:v>
                </c:pt>
                <c:pt idx="32666">
                  <c:v>3.2665999999999999</c:v>
                </c:pt>
                <c:pt idx="32667">
                  <c:v>3.2667000000000002</c:v>
                </c:pt>
                <c:pt idx="32668">
                  <c:v>3.2667999999999999</c:v>
                </c:pt>
                <c:pt idx="32669">
                  <c:v>3.2669000000000001</c:v>
                </c:pt>
                <c:pt idx="32670">
                  <c:v>3.2669999999999999</c:v>
                </c:pt>
                <c:pt idx="32671">
                  <c:v>3.2671000000000001</c:v>
                </c:pt>
                <c:pt idx="32672">
                  <c:v>3.2671999999999999</c:v>
                </c:pt>
                <c:pt idx="32673">
                  <c:v>3.2673000000000001</c:v>
                </c:pt>
                <c:pt idx="32674">
                  <c:v>3.2673999999999999</c:v>
                </c:pt>
                <c:pt idx="32675">
                  <c:v>3.2675000000000001</c:v>
                </c:pt>
                <c:pt idx="32676">
                  <c:v>3.2675999999999998</c:v>
                </c:pt>
                <c:pt idx="32677">
                  <c:v>3.2677</c:v>
                </c:pt>
                <c:pt idx="32678">
                  <c:v>3.2677999999999998</c:v>
                </c:pt>
                <c:pt idx="32679">
                  <c:v>3.2679</c:v>
                </c:pt>
                <c:pt idx="32680">
                  <c:v>3.2679999999999998</c:v>
                </c:pt>
                <c:pt idx="32681">
                  <c:v>3.2681</c:v>
                </c:pt>
                <c:pt idx="32682">
                  <c:v>3.2682000000000002</c:v>
                </c:pt>
                <c:pt idx="32683">
                  <c:v>3.2683</c:v>
                </c:pt>
                <c:pt idx="32684">
                  <c:v>3.2684000000000002</c:v>
                </c:pt>
                <c:pt idx="32685">
                  <c:v>3.2685</c:v>
                </c:pt>
                <c:pt idx="32686">
                  <c:v>3.2686000000000002</c:v>
                </c:pt>
                <c:pt idx="32687">
                  <c:v>3.2686999999999999</c:v>
                </c:pt>
                <c:pt idx="32688">
                  <c:v>3.2688000000000001</c:v>
                </c:pt>
                <c:pt idx="32689">
                  <c:v>3.2688999999999999</c:v>
                </c:pt>
                <c:pt idx="32690">
                  <c:v>3.2690000000000001</c:v>
                </c:pt>
                <c:pt idx="32691">
                  <c:v>3.2690999999999999</c:v>
                </c:pt>
                <c:pt idx="32692">
                  <c:v>3.2692000000000001</c:v>
                </c:pt>
                <c:pt idx="32693">
                  <c:v>3.2692999999999999</c:v>
                </c:pt>
                <c:pt idx="32694">
                  <c:v>3.2694000000000001</c:v>
                </c:pt>
                <c:pt idx="32695">
                  <c:v>3.2694999999999999</c:v>
                </c:pt>
                <c:pt idx="32696">
                  <c:v>3.2696000000000001</c:v>
                </c:pt>
                <c:pt idx="32697">
                  <c:v>3.2696999999999998</c:v>
                </c:pt>
                <c:pt idx="32698">
                  <c:v>3.2698</c:v>
                </c:pt>
                <c:pt idx="32699">
                  <c:v>3.2698999999999998</c:v>
                </c:pt>
                <c:pt idx="32700">
                  <c:v>3.27</c:v>
                </c:pt>
                <c:pt idx="32701">
                  <c:v>3.2700999999999998</c:v>
                </c:pt>
                <c:pt idx="32702">
                  <c:v>3.2702</c:v>
                </c:pt>
                <c:pt idx="32703">
                  <c:v>3.2703000000000002</c:v>
                </c:pt>
                <c:pt idx="32704">
                  <c:v>3.2704</c:v>
                </c:pt>
                <c:pt idx="32705">
                  <c:v>3.2705000000000002</c:v>
                </c:pt>
                <c:pt idx="32706">
                  <c:v>3.2706</c:v>
                </c:pt>
                <c:pt idx="32707">
                  <c:v>3.2707000000000002</c:v>
                </c:pt>
                <c:pt idx="32708">
                  <c:v>3.2707999999999999</c:v>
                </c:pt>
                <c:pt idx="32709">
                  <c:v>3.2709000000000001</c:v>
                </c:pt>
                <c:pt idx="32710">
                  <c:v>3.2709999999999999</c:v>
                </c:pt>
                <c:pt idx="32711">
                  <c:v>3.2711000000000001</c:v>
                </c:pt>
                <c:pt idx="32712">
                  <c:v>3.2711999999999999</c:v>
                </c:pt>
                <c:pt idx="32713">
                  <c:v>3.2713000000000001</c:v>
                </c:pt>
                <c:pt idx="32714">
                  <c:v>3.2713999999999999</c:v>
                </c:pt>
                <c:pt idx="32715">
                  <c:v>3.2715000000000001</c:v>
                </c:pt>
                <c:pt idx="32716">
                  <c:v>3.2715999999999998</c:v>
                </c:pt>
                <c:pt idx="32717">
                  <c:v>3.2717000000000001</c:v>
                </c:pt>
                <c:pt idx="32718">
                  <c:v>3.2717999999999998</c:v>
                </c:pt>
                <c:pt idx="32719">
                  <c:v>3.2719</c:v>
                </c:pt>
                <c:pt idx="32720">
                  <c:v>3.2719999999999998</c:v>
                </c:pt>
                <c:pt idx="32721">
                  <c:v>3.2721</c:v>
                </c:pt>
                <c:pt idx="32722">
                  <c:v>3.2722000000000002</c:v>
                </c:pt>
                <c:pt idx="32723">
                  <c:v>3.2723</c:v>
                </c:pt>
                <c:pt idx="32724">
                  <c:v>3.2724000000000002</c:v>
                </c:pt>
                <c:pt idx="32725">
                  <c:v>3.2725</c:v>
                </c:pt>
                <c:pt idx="32726">
                  <c:v>3.2726000000000002</c:v>
                </c:pt>
                <c:pt idx="32727">
                  <c:v>3.2726999999999999</c:v>
                </c:pt>
                <c:pt idx="32728">
                  <c:v>3.2728000000000002</c:v>
                </c:pt>
                <c:pt idx="32729">
                  <c:v>3.2728999999999999</c:v>
                </c:pt>
                <c:pt idx="32730">
                  <c:v>3.2730000000000001</c:v>
                </c:pt>
                <c:pt idx="32731">
                  <c:v>3.2730999999999999</c:v>
                </c:pt>
                <c:pt idx="32732">
                  <c:v>3.2732000000000001</c:v>
                </c:pt>
                <c:pt idx="32733">
                  <c:v>3.2732999999999999</c:v>
                </c:pt>
                <c:pt idx="32734">
                  <c:v>3.2734000000000001</c:v>
                </c:pt>
                <c:pt idx="32735">
                  <c:v>3.2734999999999999</c:v>
                </c:pt>
                <c:pt idx="32736">
                  <c:v>3.2736000000000001</c:v>
                </c:pt>
                <c:pt idx="32737">
                  <c:v>3.2736999999999998</c:v>
                </c:pt>
                <c:pt idx="32738">
                  <c:v>3.2738</c:v>
                </c:pt>
                <c:pt idx="32739">
                  <c:v>3.2738999999999998</c:v>
                </c:pt>
                <c:pt idx="32740">
                  <c:v>3.274</c:v>
                </c:pt>
                <c:pt idx="32741">
                  <c:v>3.2740999999999998</c:v>
                </c:pt>
                <c:pt idx="32742">
                  <c:v>3.2742</c:v>
                </c:pt>
                <c:pt idx="32743">
                  <c:v>3.2743000000000002</c:v>
                </c:pt>
                <c:pt idx="32744">
                  <c:v>3.2744</c:v>
                </c:pt>
                <c:pt idx="32745">
                  <c:v>3.2745000000000002</c:v>
                </c:pt>
                <c:pt idx="32746">
                  <c:v>3.2746</c:v>
                </c:pt>
                <c:pt idx="32747">
                  <c:v>3.2747000000000002</c:v>
                </c:pt>
                <c:pt idx="32748">
                  <c:v>3.2747999999999999</c:v>
                </c:pt>
                <c:pt idx="32749">
                  <c:v>3.2749000000000001</c:v>
                </c:pt>
                <c:pt idx="32750">
                  <c:v>3.2749999999999999</c:v>
                </c:pt>
                <c:pt idx="32751">
                  <c:v>3.2751000000000001</c:v>
                </c:pt>
                <c:pt idx="32752">
                  <c:v>3.2751999999999999</c:v>
                </c:pt>
                <c:pt idx="32753">
                  <c:v>3.2753000000000001</c:v>
                </c:pt>
                <c:pt idx="32754">
                  <c:v>3.2753999999999999</c:v>
                </c:pt>
                <c:pt idx="32755">
                  <c:v>3.2755000000000001</c:v>
                </c:pt>
                <c:pt idx="32756">
                  <c:v>3.2755999999999998</c:v>
                </c:pt>
                <c:pt idx="32757">
                  <c:v>3.2757000000000001</c:v>
                </c:pt>
                <c:pt idx="32758">
                  <c:v>3.2757999999999998</c:v>
                </c:pt>
                <c:pt idx="32759">
                  <c:v>3.2759</c:v>
                </c:pt>
                <c:pt idx="32760">
                  <c:v>3.2759999999999998</c:v>
                </c:pt>
                <c:pt idx="32761">
                  <c:v>3.2761</c:v>
                </c:pt>
                <c:pt idx="32762">
                  <c:v>3.2761999999999998</c:v>
                </c:pt>
                <c:pt idx="32763">
                  <c:v>3.2763</c:v>
                </c:pt>
                <c:pt idx="32764">
                  <c:v>3.2764000000000002</c:v>
                </c:pt>
                <c:pt idx="32765">
                  <c:v>3.2765</c:v>
                </c:pt>
                <c:pt idx="32766">
                  <c:v>3.2766000000000002</c:v>
                </c:pt>
                <c:pt idx="32767">
                  <c:v>3.2766999999999999</c:v>
                </c:pt>
                <c:pt idx="32768">
                  <c:v>3.2768000000000002</c:v>
                </c:pt>
                <c:pt idx="32769">
                  <c:v>3.2768999999999999</c:v>
                </c:pt>
                <c:pt idx="32770">
                  <c:v>3.2770000000000001</c:v>
                </c:pt>
                <c:pt idx="32771">
                  <c:v>3.2770999999999999</c:v>
                </c:pt>
                <c:pt idx="32772">
                  <c:v>3.2772000000000001</c:v>
                </c:pt>
                <c:pt idx="32773">
                  <c:v>3.2772999999999999</c:v>
                </c:pt>
                <c:pt idx="32774">
                  <c:v>3.2774000000000001</c:v>
                </c:pt>
                <c:pt idx="32775">
                  <c:v>3.2774999999999999</c:v>
                </c:pt>
                <c:pt idx="32776">
                  <c:v>3.2776000000000001</c:v>
                </c:pt>
                <c:pt idx="32777">
                  <c:v>3.2776999999999998</c:v>
                </c:pt>
                <c:pt idx="32778">
                  <c:v>3.2778</c:v>
                </c:pt>
                <c:pt idx="32779">
                  <c:v>3.2778999999999998</c:v>
                </c:pt>
                <c:pt idx="32780">
                  <c:v>3.278</c:v>
                </c:pt>
                <c:pt idx="32781">
                  <c:v>3.2780999999999998</c:v>
                </c:pt>
                <c:pt idx="32782">
                  <c:v>3.2782</c:v>
                </c:pt>
                <c:pt idx="32783">
                  <c:v>3.2783000000000002</c:v>
                </c:pt>
                <c:pt idx="32784">
                  <c:v>3.2784</c:v>
                </c:pt>
                <c:pt idx="32785">
                  <c:v>3.2785000000000002</c:v>
                </c:pt>
                <c:pt idx="32786">
                  <c:v>3.2786</c:v>
                </c:pt>
                <c:pt idx="32787">
                  <c:v>3.2787000000000002</c:v>
                </c:pt>
                <c:pt idx="32788">
                  <c:v>3.2787999999999999</c:v>
                </c:pt>
                <c:pt idx="32789">
                  <c:v>3.2789000000000001</c:v>
                </c:pt>
                <c:pt idx="32790">
                  <c:v>3.2789999999999999</c:v>
                </c:pt>
                <c:pt idx="32791">
                  <c:v>3.2791000000000001</c:v>
                </c:pt>
                <c:pt idx="32792">
                  <c:v>3.2791999999999999</c:v>
                </c:pt>
                <c:pt idx="32793">
                  <c:v>3.2793000000000001</c:v>
                </c:pt>
                <c:pt idx="32794">
                  <c:v>3.2793999999999999</c:v>
                </c:pt>
                <c:pt idx="32795">
                  <c:v>3.2795000000000001</c:v>
                </c:pt>
                <c:pt idx="32796">
                  <c:v>3.2795999999999998</c:v>
                </c:pt>
                <c:pt idx="32797">
                  <c:v>3.2797000000000001</c:v>
                </c:pt>
                <c:pt idx="32798">
                  <c:v>3.2797999999999998</c:v>
                </c:pt>
                <c:pt idx="32799">
                  <c:v>3.2799</c:v>
                </c:pt>
                <c:pt idx="32800">
                  <c:v>3.28</c:v>
                </c:pt>
                <c:pt idx="32801">
                  <c:v>3.2801</c:v>
                </c:pt>
                <c:pt idx="32802">
                  <c:v>3.2801999999999998</c:v>
                </c:pt>
                <c:pt idx="32803">
                  <c:v>3.2803</c:v>
                </c:pt>
                <c:pt idx="32804">
                  <c:v>3.2804000000000002</c:v>
                </c:pt>
                <c:pt idx="32805">
                  <c:v>3.2805</c:v>
                </c:pt>
                <c:pt idx="32806">
                  <c:v>3.2806000000000002</c:v>
                </c:pt>
                <c:pt idx="32807">
                  <c:v>3.2806999999999999</c:v>
                </c:pt>
                <c:pt idx="32808">
                  <c:v>3.2808000000000002</c:v>
                </c:pt>
                <c:pt idx="32809">
                  <c:v>3.2808999999999999</c:v>
                </c:pt>
                <c:pt idx="32810">
                  <c:v>3.2810000000000001</c:v>
                </c:pt>
                <c:pt idx="32811">
                  <c:v>3.2810999999999999</c:v>
                </c:pt>
                <c:pt idx="32812">
                  <c:v>3.2812000000000001</c:v>
                </c:pt>
                <c:pt idx="32813">
                  <c:v>3.2812999999999999</c:v>
                </c:pt>
                <c:pt idx="32814">
                  <c:v>3.2814000000000001</c:v>
                </c:pt>
                <c:pt idx="32815">
                  <c:v>3.2814999999999999</c:v>
                </c:pt>
                <c:pt idx="32816">
                  <c:v>3.2816000000000001</c:v>
                </c:pt>
                <c:pt idx="32817">
                  <c:v>3.2816999999999998</c:v>
                </c:pt>
                <c:pt idx="32818">
                  <c:v>3.2818000000000001</c:v>
                </c:pt>
                <c:pt idx="32819">
                  <c:v>3.2818999999999998</c:v>
                </c:pt>
                <c:pt idx="32820">
                  <c:v>3.282</c:v>
                </c:pt>
                <c:pt idx="32821">
                  <c:v>3.2820999999999998</c:v>
                </c:pt>
                <c:pt idx="32822">
                  <c:v>3.2822</c:v>
                </c:pt>
                <c:pt idx="32823">
                  <c:v>3.2823000000000002</c:v>
                </c:pt>
                <c:pt idx="32824">
                  <c:v>3.2824</c:v>
                </c:pt>
                <c:pt idx="32825">
                  <c:v>3.2825000000000002</c:v>
                </c:pt>
                <c:pt idx="32826">
                  <c:v>3.2826</c:v>
                </c:pt>
                <c:pt idx="32827">
                  <c:v>3.2827000000000002</c:v>
                </c:pt>
                <c:pt idx="32828">
                  <c:v>3.2827999999999999</c:v>
                </c:pt>
                <c:pt idx="32829">
                  <c:v>3.2829000000000002</c:v>
                </c:pt>
                <c:pt idx="32830">
                  <c:v>3.2829999999999999</c:v>
                </c:pt>
                <c:pt idx="32831">
                  <c:v>3.2831000000000001</c:v>
                </c:pt>
                <c:pt idx="32832">
                  <c:v>3.2831999999999999</c:v>
                </c:pt>
                <c:pt idx="32833">
                  <c:v>3.2833000000000001</c:v>
                </c:pt>
                <c:pt idx="32834">
                  <c:v>3.2833999999999999</c:v>
                </c:pt>
                <c:pt idx="32835">
                  <c:v>3.2835000000000001</c:v>
                </c:pt>
                <c:pt idx="32836">
                  <c:v>3.2835999999999999</c:v>
                </c:pt>
                <c:pt idx="32837">
                  <c:v>3.2837000000000001</c:v>
                </c:pt>
                <c:pt idx="32838">
                  <c:v>3.2837999999999998</c:v>
                </c:pt>
                <c:pt idx="32839">
                  <c:v>3.2839</c:v>
                </c:pt>
                <c:pt idx="32840">
                  <c:v>3.2839999999999998</c:v>
                </c:pt>
                <c:pt idx="32841">
                  <c:v>3.2841</c:v>
                </c:pt>
                <c:pt idx="32842">
                  <c:v>3.2841999999999998</c:v>
                </c:pt>
                <c:pt idx="32843">
                  <c:v>3.2843</c:v>
                </c:pt>
                <c:pt idx="32844">
                  <c:v>3.2844000000000002</c:v>
                </c:pt>
                <c:pt idx="32845">
                  <c:v>3.2845</c:v>
                </c:pt>
                <c:pt idx="32846">
                  <c:v>3.2846000000000002</c:v>
                </c:pt>
                <c:pt idx="32847">
                  <c:v>3.2847</c:v>
                </c:pt>
                <c:pt idx="32848">
                  <c:v>3.2848000000000002</c:v>
                </c:pt>
                <c:pt idx="32849">
                  <c:v>3.2848999999999999</c:v>
                </c:pt>
                <c:pt idx="32850">
                  <c:v>3.2850000000000001</c:v>
                </c:pt>
                <c:pt idx="32851">
                  <c:v>3.2850999999999999</c:v>
                </c:pt>
                <c:pt idx="32852">
                  <c:v>3.2852000000000001</c:v>
                </c:pt>
                <c:pt idx="32853">
                  <c:v>3.2852999999999999</c:v>
                </c:pt>
                <c:pt idx="32854">
                  <c:v>3.2854000000000001</c:v>
                </c:pt>
                <c:pt idx="32855">
                  <c:v>3.2854999999999999</c:v>
                </c:pt>
                <c:pt idx="32856">
                  <c:v>3.2856000000000001</c:v>
                </c:pt>
                <c:pt idx="32857">
                  <c:v>3.2856999999999998</c:v>
                </c:pt>
                <c:pt idx="32858">
                  <c:v>3.2858000000000001</c:v>
                </c:pt>
                <c:pt idx="32859">
                  <c:v>3.2858999999999998</c:v>
                </c:pt>
                <c:pt idx="32860">
                  <c:v>3.286</c:v>
                </c:pt>
                <c:pt idx="32861">
                  <c:v>3.2860999999999998</c:v>
                </c:pt>
                <c:pt idx="32862">
                  <c:v>3.2862</c:v>
                </c:pt>
                <c:pt idx="32863">
                  <c:v>3.2863000000000002</c:v>
                </c:pt>
                <c:pt idx="32864">
                  <c:v>3.2864</c:v>
                </c:pt>
                <c:pt idx="32865">
                  <c:v>3.2865000000000002</c:v>
                </c:pt>
                <c:pt idx="32866">
                  <c:v>3.2866</c:v>
                </c:pt>
                <c:pt idx="32867">
                  <c:v>3.2867000000000002</c:v>
                </c:pt>
                <c:pt idx="32868">
                  <c:v>3.2867999999999999</c:v>
                </c:pt>
                <c:pt idx="32869">
                  <c:v>3.2869000000000002</c:v>
                </c:pt>
                <c:pt idx="32870">
                  <c:v>3.2869999999999999</c:v>
                </c:pt>
                <c:pt idx="32871">
                  <c:v>3.2871000000000001</c:v>
                </c:pt>
                <c:pt idx="32872">
                  <c:v>3.2871999999999999</c:v>
                </c:pt>
                <c:pt idx="32873">
                  <c:v>3.2873000000000001</c:v>
                </c:pt>
                <c:pt idx="32874">
                  <c:v>3.2873999999999999</c:v>
                </c:pt>
                <c:pt idx="32875">
                  <c:v>3.2875000000000001</c:v>
                </c:pt>
                <c:pt idx="32876">
                  <c:v>3.2875999999999999</c:v>
                </c:pt>
                <c:pt idx="32877">
                  <c:v>3.2877000000000001</c:v>
                </c:pt>
                <c:pt idx="32878">
                  <c:v>3.2877999999999998</c:v>
                </c:pt>
                <c:pt idx="32879">
                  <c:v>3.2879</c:v>
                </c:pt>
                <c:pt idx="32880">
                  <c:v>3.2879999999999998</c:v>
                </c:pt>
                <c:pt idx="32881">
                  <c:v>3.2881</c:v>
                </c:pt>
                <c:pt idx="32882">
                  <c:v>3.2881999999999998</c:v>
                </c:pt>
                <c:pt idx="32883">
                  <c:v>3.2883</c:v>
                </c:pt>
                <c:pt idx="32884">
                  <c:v>3.2884000000000002</c:v>
                </c:pt>
                <c:pt idx="32885">
                  <c:v>3.2885</c:v>
                </c:pt>
                <c:pt idx="32886">
                  <c:v>3.2886000000000002</c:v>
                </c:pt>
                <c:pt idx="32887">
                  <c:v>3.2887</c:v>
                </c:pt>
                <c:pt idx="32888">
                  <c:v>3.2888000000000002</c:v>
                </c:pt>
                <c:pt idx="32889">
                  <c:v>3.2888999999999999</c:v>
                </c:pt>
                <c:pt idx="32890">
                  <c:v>3.2890000000000001</c:v>
                </c:pt>
                <c:pt idx="32891">
                  <c:v>3.2890999999999999</c:v>
                </c:pt>
                <c:pt idx="32892">
                  <c:v>3.2892000000000001</c:v>
                </c:pt>
                <c:pt idx="32893">
                  <c:v>3.2892999999999999</c:v>
                </c:pt>
                <c:pt idx="32894">
                  <c:v>3.2894000000000001</c:v>
                </c:pt>
                <c:pt idx="32895">
                  <c:v>3.2894999999999999</c:v>
                </c:pt>
                <c:pt idx="32896">
                  <c:v>3.2896000000000001</c:v>
                </c:pt>
                <c:pt idx="32897">
                  <c:v>3.2896999999999998</c:v>
                </c:pt>
                <c:pt idx="32898">
                  <c:v>3.2898000000000001</c:v>
                </c:pt>
                <c:pt idx="32899">
                  <c:v>3.2898999999999998</c:v>
                </c:pt>
                <c:pt idx="32900">
                  <c:v>3.29</c:v>
                </c:pt>
                <c:pt idx="32901">
                  <c:v>3.2900999999999998</c:v>
                </c:pt>
                <c:pt idx="32902">
                  <c:v>3.2902</c:v>
                </c:pt>
                <c:pt idx="32903">
                  <c:v>3.2902999999999998</c:v>
                </c:pt>
                <c:pt idx="32904">
                  <c:v>3.2904</c:v>
                </c:pt>
                <c:pt idx="32905">
                  <c:v>3.2905000000000002</c:v>
                </c:pt>
                <c:pt idx="32906">
                  <c:v>3.2906</c:v>
                </c:pt>
                <c:pt idx="32907">
                  <c:v>3.2907000000000002</c:v>
                </c:pt>
                <c:pt idx="32908">
                  <c:v>3.2907999999999999</c:v>
                </c:pt>
                <c:pt idx="32909">
                  <c:v>3.2909000000000002</c:v>
                </c:pt>
                <c:pt idx="32910">
                  <c:v>3.2909999999999999</c:v>
                </c:pt>
                <c:pt idx="32911">
                  <c:v>3.2911000000000001</c:v>
                </c:pt>
                <c:pt idx="32912">
                  <c:v>3.2911999999999999</c:v>
                </c:pt>
                <c:pt idx="32913">
                  <c:v>3.2913000000000001</c:v>
                </c:pt>
                <c:pt idx="32914">
                  <c:v>3.2913999999999999</c:v>
                </c:pt>
                <c:pt idx="32915">
                  <c:v>3.2915000000000001</c:v>
                </c:pt>
                <c:pt idx="32916">
                  <c:v>3.2915999999999999</c:v>
                </c:pt>
                <c:pt idx="32917">
                  <c:v>3.2917000000000001</c:v>
                </c:pt>
                <c:pt idx="32918">
                  <c:v>3.2917999999999998</c:v>
                </c:pt>
                <c:pt idx="32919">
                  <c:v>3.2919</c:v>
                </c:pt>
                <c:pt idx="32920">
                  <c:v>3.2919999999999998</c:v>
                </c:pt>
                <c:pt idx="32921">
                  <c:v>3.2921</c:v>
                </c:pt>
                <c:pt idx="32922">
                  <c:v>3.2921999999999998</c:v>
                </c:pt>
                <c:pt idx="32923">
                  <c:v>3.2923</c:v>
                </c:pt>
                <c:pt idx="32924">
                  <c:v>3.2924000000000002</c:v>
                </c:pt>
                <c:pt idx="32925">
                  <c:v>3.2925</c:v>
                </c:pt>
                <c:pt idx="32926">
                  <c:v>3.2926000000000002</c:v>
                </c:pt>
                <c:pt idx="32927">
                  <c:v>3.2927</c:v>
                </c:pt>
                <c:pt idx="32928">
                  <c:v>3.2928000000000002</c:v>
                </c:pt>
                <c:pt idx="32929">
                  <c:v>3.2928999999999999</c:v>
                </c:pt>
                <c:pt idx="32930">
                  <c:v>3.2930000000000001</c:v>
                </c:pt>
                <c:pt idx="32931">
                  <c:v>3.2930999999999999</c:v>
                </c:pt>
                <c:pt idx="32932">
                  <c:v>3.2932000000000001</c:v>
                </c:pt>
                <c:pt idx="32933">
                  <c:v>3.2932999999999999</c:v>
                </c:pt>
                <c:pt idx="32934">
                  <c:v>3.2934000000000001</c:v>
                </c:pt>
                <c:pt idx="32935">
                  <c:v>3.2934999999999999</c:v>
                </c:pt>
                <c:pt idx="32936">
                  <c:v>3.2936000000000001</c:v>
                </c:pt>
                <c:pt idx="32937">
                  <c:v>3.2936999999999999</c:v>
                </c:pt>
                <c:pt idx="32938">
                  <c:v>3.2938000000000001</c:v>
                </c:pt>
                <c:pt idx="32939">
                  <c:v>3.2938999999999998</c:v>
                </c:pt>
                <c:pt idx="32940">
                  <c:v>3.294</c:v>
                </c:pt>
                <c:pt idx="32941">
                  <c:v>3.2940999999999998</c:v>
                </c:pt>
                <c:pt idx="32942">
                  <c:v>3.2942</c:v>
                </c:pt>
                <c:pt idx="32943">
                  <c:v>3.2942999999999998</c:v>
                </c:pt>
                <c:pt idx="32944">
                  <c:v>3.2944</c:v>
                </c:pt>
                <c:pt idx="32945">
                  <c:v>3.2945000000000002</c:v>
                </c:pt>
                <c:pt idx="32946">
                  <c:v>3.2946</c:v>
                </c:pt>
                <c:pt idx="32947">
                  <c:v>3.2947000000000002</c:v>
                </c:pt>
                <c:pt idx="32948">
                  <c:v>3.2948</c:v>
                </c:pt>
                <c:pt idx="32949">
                  <c:v>3.2949000000000002</c:v>
                </c:pt>
                <c:pt idx="32950">
                  <c:v>3.2949999999999999</c:v>
                </c:pt>
                <c:pt idx="32951">
                  <c:v>3.2951000000000001</c:v>
                </c:pt>
                <c:pt idx="32952">
                  <c:v>3.2951999999999999</c:v>
                </c:pt>
                <c:pt idx="32953">
                  <c:v>3.2953000000000001</c:v>
                </c:pt>
                <c:pt idx="32954">
                  <c:v>3.2953999999999999</c:v>
                </c:pt>
                <c:pt idx="32955">
                  <c:v>3.2955000000000001</c:v>
                </c:pt>
                <c:pt idx="32956">
                  <c:v>3.2955999999999999</c:v>
                </c:pt>
                <c:pt idx="32957">
                  <c:v>3.2957000000000001</c:v>
                </c:pt>
                <c:pt idx="32958">
                  <c:v>3.2957999999999998</c:v>
                </c:pt>
                <c:pt idx="32959">
                  <c:v>3.2959000000000001</c:v>
                </c:pt>
                <c:pt idx="32960">
                  <c:v>3.2959999999999998</c:v>
                </c:pt>
                <c:pt idx="32961">
                  <c:v>3.2961</c:v>
                </c:pt>
                <c:pt idx="32962">
                  <c:v>3.2961999999999998</c:v>
                </c:pt>
                <c:pt idx="32963">
                  <c:v>3.2963</c:v>
                </c:pt>
                <c:pt idx="32964">
                  <c:v>3.2964000000000002</c:v>
                </c:pt>
                <c:pt idx="32965">
                  <c:v>3.2965</c:v>
                </c:pt>
                <c:pt idx="32966">
                  <c:v>3.2966000000000002</c:v>
                </c:pt>
                <c:pt idx="32967">
                  <c:v>3.2967</c:v>
                </c:pt>
                <c:pt idx="32968">
                  <c:v>3.2968000000000002</c:v>
                </c:pt>
                <c:pt idx="32969">
                  <c:v>3.2968999999999999</c:v>
                </c:pt>
                <c:pt idx="32970">
                  <c:v>3.2970000000000002</c:v>
                </c:pt>
                <c:pt idx="32971">
                  <c:v>3.2970999999999999</c:v>
                </c:pt>
                <c:pt idx="32972">
                  <c:v>3.2972000000000001</c:v>
                </c:pt>
                <c:pt idx="32973">
                  <c:v>3.2972999999999999</c:v>
                </c:pt>
                <c:pt idx="32974">
                  <c:v>3.2974000000000001</c:v>
                </c:pt>
                <c:pt idx="32975">
                  <c:v>3.2974999999999999</c:v>
                </c:pt>
                <c:pt idx="32976">
                  <c:v>3.2976000000000001</c:v>
                </c:pt>
                <c:pt idx="32977">
                  <c:v>3.2976999999999999</c:v>
                </c:pt>
                <c:pt idx="32978">
                  <c:v>3.2978000000000001</c:v>
                </c:pt>
                <c:pt idx="32979">
                  <c:v>3.2978999999999998</c:v>
                </c:pt>
                <c:pt idx="32980">
                  <c:v>3.298</c:v>
                </c:pt>
                <c:pt idx="32981">
                  <c:v>3.2980999999999998</c:v>
                </c:pt>
                <c:pt idx="32982">
                  <c:v>3.2982</c:v>
                </c:pt>
                <c:pt idx="32983">
                  <c:v>3.2982999999999998</c:v>
                </c:pt>
                <c:pt idx="32984">
                  <c:v>3.2984</c:v>
                </c:pt>
                <c:pt idx="32985">
                  <c:v>3.2985000000000002</c:v>
                </c:pt>
                <c:pt idx="32986">
                  <c:v>3.2986</c:v>
                </c:pt>
                <c:pt idx="32987">
                  <c:v>3.2987000000000002</c:v>
                </c:pt>
                <c:pt idx="32988">
                  <c:v>3.2988</c:v>
                </c:pt>
                <c:pt idx="32989">
                  <c:v>3.2989000000000002</c:v>
                </c:pt>
                <c:pt idx="32990">
                  <c:v>3.2989999999999999</c:v>
                </c:pt>
                <c:pt idx="32991">
                  <c:v>3.2991000000000001</c:v>
                </c:pt>
                <c:pt idx="32992">
                  <c:v>3.2991999999999999</c:v>
                </c:pt>
                <c:pt idx="32993">
                  <c:v>3.2993000000000001</c:v>
                </c:pt>
                <c:pt idx="32994">
                  <c:v>3.2993999999999999</c:v>
                </c:pt>
                <c:pt idx="32995">
                  <c:v>3.2995000000000001</c:v>
                </c:pt>
                <c:pt idx="32996">
                  <c:v>3.2995999999999999</c:v>
                </c:pt>
                <c:pt idx="32997">
                  <c:v>3.2997000000000001</c:v>
                </c:pt>
                <c:pt idx="32998">
                  <c:v>3.2997999999999998</c:v>
                </c:pt>
                <c:pt idx="32999">
                  <c:v>3.2999000000000001</c:v>
                </c:pt>
                <c:pt idx="33000">
                  <c:v>3.3</c:v>
                </c:pt>
                <c:pt idx="33001">
                  <c:v>3.3001</c:v>
                </c:pt>
                <c:pt idx="33002">
                  <c:v>3.3001999999999998</c:v>
                </c:pt>
                <c:pt idx="33003">
                  <c:v>3.3003</c:v>
                </c:pt>
                <c:pt idx="33004">
                  <c:v>3.3003999999999998</c:v>
                </c:pt>
                <c:pt idx="33005">
                  <c:v>3.3005</c:v>
                </c:pt>
                <c:pt idx="33006">
                  <c:v>3.3006000000000002</c:v>
                </c:pt>
                <c:pt idx="33007">
                  <c:v>3.3007</c:v>
                </c:pt>
                <c:pt idx="33008">
                  <c:v>3.3008000000000002</c:v>
                </c:pt>
                <c:pt idx="33009">
                  <c:v>3.3008999999999999</c:v>
                </c:pt>
                <c:pt idx="33010">
                  <c:v>3.3010000000000002</c:v>
                </c:pt>
                <c:pt idx="33011">
                  <c:v>3.3010999999999999</c:v>
                </c:pt>
                <c:pt idx="33012">
                  <c:v>3.3012000000000001</c:v>
                </c:pt>
                <c:pt idx="33013">
                  <c:v>3.3012999999999999</c:v>
                </c:pt>
                <c:pt idx="33014">
                  <c:v>3.3014000000000001</c:v>
                </c:pt>
                <c:pt idx="33015">
                  <c:v>3.3014999999999999</c:v>
                </c:pt>
                <c:pt idx="33016">
                  <c:v>3.3016000000000001</c:v>
                </c:pt>
                <c:pt idx="33017">
                  <c:v>3.3016999999999999</c:v>
                </c:pt>
                <c:pt idx="33018">
                  <c:v>3.3018000000000001</c:v>
                </c:pt>
                <c:pt idx="33019">
                  <c:v>3.3018999999999998</c:v>
                </c:pt>
                <c:pt idx="33020">
                  <c:v>3.302</c:v>
                </c:pt>
                <c:pt idx="33021">
                  <c:v>3.3020999999999998</c:v>
                </c:pt>
                <c:pt idx="33022">
                  <c:v>3.3022</c:v>
                </c:pt>
                <c:pt idx="33023">
                  <c:v>3.3022999999999998</c:v>
                </c:pt>
                <c:pt idx="33024">
                  <c:v>3.3024</c:v>
                </c:pt>
                <c:pt idx="33025">
                  <c:v>3.3025000000000002</c:v>
                </c:pt>
                <c:pt idx="33026">
                  <c:v>3.3026</c:v>
                </c:pt>
                <c:pt idx="33027">
                  <c:v>3.3027000000000002</c:v>
                </c:pt>
                <c:pt idx="33028">
                  <c:v>3.3028</c:v>
                </c:pt>
                <c:pt idx="33029">
                  <c:v>3.3029000000000002</c:v>
                </c:pt>
                <c:pt idx="33030">
                  <c:v>3.3029999999999999</c:v>
                </c:pt>
                <c:pt idx="33031">
                  <c:v>3.3031000000000001</c:v>
                </c:pt>
                <c:pt idx="33032">
                  <c:v>3.3031999999999999</c:v>
                </c:pt>
                <c:pt idx="33033">
                  <c:v>3.3033000000000001</c:v>
                </c:pt>
                <c:pt idx="33034">
                  <c:v>3.3033999999999999</c:v>
                </c:pt>
                <c:pt idx="33035">
                  <c:v>3.3035000000000001</c:v>
                </c:pt>
                <c:pt idx="33036">
                  <c:v>3.3035999999999999</c:v>
                </c:pt>
                <c:pt idx="33037">
                  <c:v>3.3037000000000001</c:v>
                </c:pt>
                <c:pt idx="33038">
                  <c:v>3.3037999999999998</c:v>
                </c:pt>
                <c:pt idx="33039">
                  <c:v>3.3039000000000001</c:v>
                </c:pt>
                <c:pt idx="33040">
                  <c:v>3.3039999999999998</c:v>
                </c:pt>
                <c:pt idx="33041">
                  <c:v>3.3041</c:v>
                </c:pt>
                <c:pt idx="33042">
                  <c:v>3.3041999999999998</c:v>
                </c:pt>
                <c:pt idx="33043">
                  <c:v>3.3043</c:v>
                </c:pt>
                <c:pt idx="33044">
                  <c:v>3.3043999999999998</c:v>
                </c:pt>
                <c:pt idx="33045">
                  <c:v>3.3045</c:v>
                </c:pt>
                <c:pt idx="33046">
                  <c:v>3.3046000000000002</c:v>
                </c:pt>
                <c:pt idx="33047">
                  <c:v>3.3047</c:v>
                </c:pt>
                <c:pt idx="33048">
                  <c:v>3.3048000000000002</c:v>
                </c:pt>
                <c:pt idx="33049">
                  <c:v>3.3048999999999999</c:v>
                </c:pt>
                <c:pt idx="33050">
                  <c:v>3.3050000000000002</c:v>
                </c:pt>
                <c:pt idx="33051">
                  <c:v>3.3050999999999999</c:v>
                </c:pt>
                <c:pt idx="33052">
                  <c:v>3.3052000000000001</c:v>
                </c:pt>
                <c:pt idx="33053">
                  <c:v>3.3052999999999999</c:v>
                </c:pt>
                <c:pt idx="33054">
                  <c:v>3.3054000000000001</c:v>
                </c:pt>
                <c:pt idx="33055">
                  <c:v>3.3054999999999999</c:v>
                </c:pt>
                <c:pt idx="33056">
                  <c:v>3.3056000000000001</c:v>
                </c:pt>
                <c:pt idx="33057">
                  <c:v>3.3056999999999999</c:v>
                </c:pt>
                <c:pt idx="33058">
                  <c:v>3.3058000000000001</c:v>
                </c:pt>
                <c:pt idx="33059">
                  <c:v>3.3058999999999998</c:v>
                </c:pt>
                <c:pt idx="33060">
                  <c:v>3.306</c:v>
                </c:pt>
                <c:pt idx="33061">
                  <c:v>3.3060999999999998</c:v>
                </c:pt>
                <c:pt idx="33062">
                  <c:v>3.3062</c:v>
                </c:pt>
                <c:pt idx="33063">
                  <c:v>3.3062999999999998</c:v>
                </c:pt>
                <c:pt idx="33064">
                  <c:v>3.3064</c:v>
                </c:pt>
                <c:pt idx="33065">
                  <c:v>3.3065000000000002</c:v>
                </c:pt>
                <c:pt idx="33066">
                  <c:v>3.3066</c:v>
                </c:pt>
                <c:pt idx="33067">
                  <c:v>3.3067000000000002</c:v>
                </c:pt>
                <c:pt idx="33068">
                  <c:v>3.3068</c:v>
                </c:pt>
                <c:pt idx="33069">
                  <c:v>3.3069000000000002</c:v>
                </c:pt>
                <c:pt idx="33070">
                  <c:v>3.3069999999999999</c:v>
                </c:pt>
                <c:pt idx="33071">
                  <c:v>3.3071000000000002</c:v>
                </c:pt>
                <c:pt idx="33072">
                  <c:v>3.3071999999999999</c:v>
                </c:pt>
                <c:pt idx="33073">
                  <c:v>3.3073000000000001</c:v>
                </c:pt>
                <c:pt idx="33074">
                  <c:v>3.3073999999999999</c:v>
                </c:pt>
                <c:pt idx="33075">
                  <c:v>3.3075000000000001</c:v>
                </c:pt>
                <c:pt idx="33076">
                  <c:v>3.3075999999999999</c:v>
                </c:pt>
                <c:pt idx="33077">
                  <c:v>3.3077000000000001</c:v>
                </c:pt>
                <c:pt idx="33078">
                  <c:v>3.3077999999999999</c:v>
                </c:pt>
                <c:pt idx="33079">
                  <c:v>3.3079000000000001</c:v>
                </c:pt>
                <c:pt idx="33080">
                  <c:v>3.3079999999999998</c:v>
                </c:pt>
                <c:pt idx="33081">
                  <c:v>3.3081</c:v>
                </c:pt>
                <c:pt idx="33082">
                  <c:v>3.3081999999999998</c:v>
                </c:pt>
                <c:pt idx="33083">
                  <c:v>3.3083</c:v>
                </c:pt>
                <c:pt idx="33084">
                  <c:v>3.3083999999999998</c:v>
                </c:pt>
                <c:pt idx="33085">
                  <c:v>3.3085</c:v>
                </c:pt>
                <c:pt idx="33086">
                  <c:v>3.3086000000000002</c:v>
                </c:pt>
                <c:pt idx="33087">
                  <c:v>3.3087</c:v>
                </c:pt>
                <c:pt idx="33088">
                  <c:v>3.3088000000000002</c:v>
                </c:pt>
                <c:pt idx="33089">
                  <c:v>3.3089</c:v>
                </c:pt>
                <c:pt idx="33090">
                  <c:v>3.3090000000000002</c:v>
                </c:pt>
                <c:pt idx="33091">
                  <c:v>3.3090999999999999</c:v>
                </c:pt>
                <c:pt idx="33092">
                  <c:v>3.3092000000000001</c:v>
                </c:pt>
                <c:pt idx="33093">
                  <c:v>3.3092999999999999</c:v>
                </c:pt>
                <c:pt idx="33094">
                  <c:v>3.3094000000000001</c:v>
                </c:pt>
                <c:pt idx="33095">
                  <c:v>3.3094999999999999</c:v>
                </c:pt>
                <c:pt idx="33096">
                  <c:v>3.3096000000000001</c:v>
                </c:pt>
                <c:pt idx="33097">
                  <c:v>3.3096999999999999</c:v>
                </c:pt>
                <c:pt idx="33098">
                  <c:v>3.3098000000000001</c:v>
                </c:pt>
                <c:pt idx="33099">
                  <c:v>3.3098999999999998</c:v>
                </c:pt>
                <c:pt idx="33100">
                  <c:v>3.31</c:v>
                </c:pt>
                <c:pt idx="33101">
                  <c:v>3.3100999999999998</c:v>
                </c:pt>
                <c:pt idx="33102">
                  <c:v>3.3102</c:v>
                </c:pt>
                <c:pt idx="33103">
                  <c:v>3.3102999999999998</c:v>
                </c:pt>
                <c:pt idx="33104">
                  <c:v>3.3104</c:v>
                </c:pt>
                <c:pt idx="33105">
                  <c:v>3.3105000000000002</c:v>
                </c:pt>
                <c:pt idx="33106">
                  <c:v>3.3106</c:v>
                </c:pt>
                <c:pt idx="33107">
                  <c:v>3.3107000000000002</c:v>
                </c:pt>
                <c:pt idx="33108">
                  <c:v>3.3108</c:v>
                </c:pt>
                <c:pt idx="33109">
                  <c:v>3.3109000000000002</c:v>
                </c:pt>
                <c:pt idx="33110">
                  <c:v>3.3109999999999999</c:v>
                </c:pt>
                <c:pt idx="33111">
                  <c:v>3.3111000000000002</c:v>
                </c:pt>
                <c:pt idx="33112">
                  <c:v>3.3111999999999999</c:v>
                </c:pt>
                <c:pt idx="33113">
                  <c:v>3.3113000000000001</c:v>
                </c:pt>
                <c:pt idx="33114">
                  <c:v>3.3113999999999999</c:v>
                </c:pt>
                <c:pt idx="33115">
                  <c:v>3.3115000000000001</c:v>
                </c:pt>
                <c:pt idx="33116">
                  <c:v>3.3115999999999999</c:v>
                </c:pt>
                <c:pt idx="33117">
                  <c:v>3.3117000000000001</c:v>
                </c:pt>
                <c:pt idx="33118">
                  <c:v>3.3117999999999999</c:v>
                </c:pt>
                <c:pt idx="33119">
                  <c:v>3.3119000000000001</c:v>
                </c:pt>
                <c:pt idx="33120">
                  <c:v>3.3119999999999998</c:v>
                </c:pt>
                <c:pt idx="33121">
                  <c:v>3.3121</c:v>
                </c:pt>
                <c:pt idx="33122">
                  <c:v>3.3121999999999998</c:v>
                </c:pt>
                <c:pt idx="33123">
                  <c:v>3.3123</c:v>
                </c:pt>
                <c:pt idx="33124">
                  <c:v>3.3123999999999998</c:v>
                </c:pt>
                <c:pt idx="33125">
                  <c:v>3.3125</c:v>
                </c:pt>
                <c:pt idx="33126">
                  <c:v>3.3126000000000002</c:v>
                </c:pt>
                <c:pt idx="33127">
                  <c:v>3.3127</c:v>
                </c:pt>
                <c:pt idx="33128">
                  <c:v>3.3128000000000002</c:v>
                </c:pt>
                <c:pt idx="33129">
                  <c:v>3.3129</c:v>
                </c:pt>
                <c:pt idx="33130">
                  <c:v>3.3130000000000002</c:v>
                </c:pt>
                <c:pt idx="33131">
                  <c:v>3.3130999999999999</c:v>
                </c:pt>
                <c:pt idx="33132">
                  <c:v>3.3132000000000001</c:v>
                </c:pt>
                <c:pt idx="33133">
                  <c:v>3.3132999999999999</c:v>
                </c:pt>
                <c:pt idx="33134">
                  <c:v>3.3134000000000001</c:v>
                </c:pt>
                <c:pt idx="33135">
                  <c:v>3.3134999999999999</c:v>
                </c:pt>
                <c:pt idx="33136">
                  <c:v>3.3136000000000001</c:v>
                </c:pt>
                <c:pt idx="33137">
                  <c:v>3.3136999999999999</c:v>
                </c:pt>
                <c:pt idx="33138">
                  <c:v>3.3138000000000001</c:v>
                </c:pt>
                <c:pt idx="33139">
                  <c:v>3.3138999999999998</c:v>
                </c:pt>
                <c:pt idx="33140">
                  <c:v>3.3140000000000001</c:v>
                </c:pt>
                <c:pt idx="33141">
                  <c:v>3.3140999999999998</c:v>
                </c:pt>
                <c:pt idx="33142">
                  <c:v>3.3142</c:v>
                </c:pt>
                <c:pt idx="33143">
                  <c:v>3.3142999999999998</c:v>
                </c:pt>
                <c:pt idx="33144">
                  <c:v>3.3144</c:v>
                </c:pt>
                <c:pt idx="33145">
                  <c:v>3.3144999999999998</c:v>
                </c:pt>
                <c:pt idx="33146">
                  <c:v>3.3146</c:v>
                </c:pt>
                <c:pt idx="33147">
                  <c:v>3.3147000000000002</c:v>
                </c:pt>
                <c:pt idx="33148">
                  <c:v>3.3148</c:v>
                </c:pt>
                <c:pt idx="33149">
                  <c:v>3.3149000000000002</c:v>
                </c:pt>
                <c:pt idx="33150">
                  <c:v>3.3149999999999999</c:v>
                </c:pt>
                <c:pt idx="33151">
                  <c:v>3.3151000000000002</c:v>
                </c:pt>
                <c:pt idx="33152">
                  <c:v>3.3151999999999999</c:v>
                </c:pt>
                <c:pt idx="33153">
                  <c:v>3.3153000000000001</c:v>
                </c:pt>
                <c:pt idx="33154">
                  <c:v>3.3153999999999999</c:v>
                </c:pt>
                <c:pt idx="33155">
                  <c:v>3.3155000000000001</c:v>
                </c:pt>
                <c:pt idx="33156">
                  <c:v>3.3155999999999999</c:v>
                </c:pt>
                <c:pt idx="33157">
                  <c:v>3.3157000000000001</c:v>
                </c:pt>
                <c:pt idx="33158">
                  <c:v>3.3157999999999999</c:v>
                </c:pt>
                <c:pt idx="33159">
                  <c:v>3.3159000000000001</c:v>
                </c:pt>
                <c:pt idx="33160">
                  <c:v>3.3159999999999998</c:v>
                </c:pt>
                <c:pt idx="33161">
                  <c:v>3.3161</c:v>
                </c:pt>
                <c:pt idx="33162">
                  <c:v>3.3161999999999998</c:v>
                </c:pt>
                <c:pt idx="33163">
                  <c:v>3.3163</c:v>
                </c:pt>
                <c:pt idx="33164">
                  <c:v>3.3163999999999998</c:v>
                </c:pt>
                <c:pt idx="33165">
                  <c:v>3.3165</c:v>
                </c:pt>
                <c:pt idx="33166">
                  <c:v>3.3166000000000002</c:v>
                </c:pt>
                <c:pt idx="33167">
                  <c:v>3.3167</c:v>
                </c:pt>
                <c:pt idx="33168">
                  <c:v>3.3168000000000002</c:v>
                </c:pt>
                <c:pt idx="33169">
                  <c:v>3.3169</c:v>
                </c:pt>
                <c:pt idx="33170">
                  <c:v>3.3170000000000002</c:v>
                </c:pt>
                <c:pt idx="33171">
                  <c:v>3.3170999999999999</c:v>
                </c:pt>
                <c:pt idx="33172">
                  <c:v>3.3172000000000001</c:v>
                </c:pt>
                <c:pt idx="33173">
                  <c:v>3.3172999999999999</c:v>
                </c:pt>
                <c:pt idx="33174">
                  <c:v>3.3174000000000001</c:v>
                </c:pt>
                <c:pt idx="33175">
                  <c:v>3.3174999999999999</c:v>
                </c:pt>
                <c:pt idx="33176">
                  <c:v>3.3176000000000001</c:v>
                </c:pt>
                <c:pt idx="33177">
                  <c:v>3.3176999999999999</c:v>
                </c:pt>
                <c:pt idx="33178">
                  <c:v>3.3178000000000001</c:v>
                </c:pt>
                <c:pt idx="33179">
                  <c:v>3.3178999999999998</c:v>
                </c:pt>
                <c:pt idx="33180">
                  <c:v>3.3180000000000001</c:v>
                </c:pt>
                <c:pt idx="33181">
                  <c:v>3.3180999999999998</c:v>
                </c:pt>
                <c:pt idx="33182">
                  <c:v>3.3182</c:v>
                </c:pt>
                <c:pt idx="33183">
                  <c:v>3.3182999999999998</c:v>
                </c:pt>
                <c:pt idx="33184">
                  <c:v>3.3184</c:v>
                </c:pt>
                <c:pt idx="33185">
                  <c:v>3.3184999999999998</c:v>
                </c:pt>
                <c:pt idx="33186">
                  <c:v>3.3186</c:v>
                </c:pt>
                <c:pt idx="33187">
                  <c:v>3.3187000000000002</c:v>
                </c:pt>
                <c:pt idx="33188">
                  <c:v>3.3188</c:v>
                </c:pt>
                <c:pt idx="33189">
                  <c:v>3.3189000000000002</c:v>
                </c:pt>
                <c:pt idx="33190">
                  <c:v>3.319</c:v>
                </c:pt>
                <c:pt idx="33191">
                  <c:v>3.3191000000000002</c:v>
                </c:pt>
                <c:pt idx="33192">
                  <c:v>3.3191999999999999</c:v>
                </c:pt>
                <c:pt idx="33193">
                  <c:v>3.3193000000000001</c:v>
                </c:pt>
                <c:pt idx="33194">
                  <c:v>3.3193999999999999</c:v>
                </c:pt>
                <c:pt idx="33195">
                  <c:v>3.3195000000000001</c:v>
                </c:pt>
                <c:pt idx="33196">
                  <c:v>3.3195999999999999</c:v>
                </c:pt>
                <c:pt idx="33197">
                  <c:v>3.3197000000000001</c:v>
                </c:pt>
                <c:pt idx="33198">
                  <c:v>3.3197999999999999</c:v>
                </c:pt>
                <c:pt idx="33199">
                  <c:v>3.3199000000000001</c:v>
                </c:pt>
                <c:pt idx="33200">
                  <c:v>3.32</c:v>
                </c:pt>
                <c:pt idx="33201">
                  <c:v>3.3201000000000001</c:v>
                </c:pt>
                <c:pt idx="33202">
                  <c:v>3.3201999999999998</c:v>
                </c:pt>
                <c:pt idx="33203">
                  <c:v>3.3203</c:v>
                </c:pt>
                <c:pt idx="33204">
                  <c:v>3.3203999999999998</c:v>
                </c:pt>
                <c:pt idx="33205">
                  <c:v>3.3205</c:v>
                </c:pt>
                <c:pt idx="33206">
                  <c:v>3.3206000000000002</c:v>
                </c:pt>
                <c:pt idx="33207">
                  <c:v>3.3207</c:v>
                </c:pt>
                <c:pt idx="33208">
                  <c:v>3.3208000000000002</c:v>
                </c:pt>
                <c:pt idx="33209">
                  <c:v>3.3209</c:v>
                </c:pt>
                <c:pt idx="33210">
                  <c:v>3.3210000000000002</c:v>
                </c:pt>
                <c:pt idx="33211">
                  <c:v>3.3210999999999999</c:v>
                </c:pt>
                <c:pt idx="33212">
                  <c:v>3.3212000000000002</c:v>
                </c:pt>
                <c:pt idx="33213">
                  <c:v>3.3212999999999999</c:v>
                </c:pt>
                <c:pt idx="33214">
                  <c:v>3.3214000000000001</c:v>
                </c:pt>
                <c:pt idx="33215">
                  <c:v>3.3214999999999999</c:v>
                </c:pt>
                <c:pt idx="33216">
                  <c:v>3.3216000000000001</c:v>
                </c:pt>
                <c:pt idx="33217">
                  <c:v>3.3216999999999999</c:v>
                </c:pt>
                <c:pt idx="33218">
                  <c:v>3.3218000000000001</c:v>
                </c:pt>
                <c:pt idx="33219">
                  <c:v>3.3218999999999999</c:v>
                </c:pt>
                <c:pt idx="33220">
                  <c:v>3.3220000000000001</c:v>
                </c:pt>
                <c:pt idx="33221">
                  <c:v>3.3220999999999998</c:v>
                </c:pt>
                <c:pt idx="33222">
                  <c:v>3.3222</c:v>
                </c:pt>
                <c:pt idx="33223">
                  <c:v>3.3222999999999998</c:v>
                </c:pt>
                <c:pt idx="33224">
                  <c:v>3.3224</c:v>
                </c:pt>
                <c:pt idx="33225">
                  <c:v>3.3224999999999998</c:v>
                </c:pt>
                <c:pt idx="33226">
                  <c:v>3.3226</c:v>
                </c:pt>
                <c:pt idx="33227">
                  <c:v>3.3227000000000002</c:v>
                </c:pt>
                <c:pt idx="33228">
                  <c:v>3.3228</c:v>
                </c:pt>
                <c:pt idx="33229">
                  <c:v>3.3229000000000002</c:v>
                </c:pt>
                <c:pt idx="33230">
                  <c:v>3.323</c:v>
                </c:pt>
                <c:pt idx="33231">
                  <c:v>3.3231000000000002</c:v>
                </c:pt>
                <c:pt idx="33232">
                  <c:v>3.3231999999999999</c:v>
                </c:pt>
                <c:pt idx="33233">
                  <c:v>3.3233000000000001</c:v>
                </c:pt>
                <c:pt idx="33234">
                  <c:v>3.3233999999999999</c:v>
                </c:pt>
                <c:pt idx="33235">
                  <c:v>3.3235000000000001</c:v>
                </c:pt>
                <c:pt idx="33236">
                  <c:v>3.3235999999999999</c:v>
                </c:pt>
                <c:pt idx="33237">
                  <c:v>3.3237000000000001</c:v>
                </c:pt>
                <c:pt idx="33238">
                  <c:v>3.3237999999999999</c:v>
                </c:pt>
                <c:pt idx="33239">
                  <c:v>3.3239000000000001</c:v>
                </c:pt>
                <c:pt idx="33240">
                  <c:v>3.3239999999999998</c:v>
                </c:pt>
                <c:pt idx="33241">
                  <c:v>3.3241000000000001</c:v>
                </c:pt>
                <c:pt idx="33242">
                  <c:v>3.3241999999999998</c:v>
                </c:pt>
                <c:pt idx="33243">
                  <c:v>3.3243</c:v>
                </c:pt>
                <c:pt idx="33244">
                  <c:v>3.3243999999999998</c:v>
                </c:pt>
                <c:pt idx="33245">
                  <c:v>3.3245</c:v>
                </c:pt>
                <c:pt idx="33246">
                  <c:v>3.3246000000000002</c:v>
                </c:pt>
                <c:pt idx="33247">
                  <c:v>3.3247</c:v>
                </c:pt>
                <c:pt idx="33248">
                  <c:v>3.3248000000000002</c:v>
                </c:pt>
                <c:pt idx="33249">
                  <c:v>3.3249</c:v>
                </c:pt>
                <c:pt idx="33250">
                  <c:v>3.3250000000000002</c:v>
                </c:pt>
                <c:pt idx="33251">
                  <c:v>3.3250999999999999</c:v>
                </c:pt>
                <c:pt idx="33252">
                  <c:v>3.3252000000000002</c:v>
                </c:pt>
                <c:pt idx="33253">
                  <c:v>3.3252999999999999</c:v>
                </c:pt>
                <c:pt idx="33254">
                  <c:v>3.3254000000000001</c:v>
                </c:pt>
                <c:pt idx="33255">
                  <c:v>3.3254999999999999</c:v>
                </c:pt>
                <c:pt idx="33256">
                  <c:v>3.3256000000000001</c:v>
                </c:pt>
                <c:pt idx="33257">
                  <c:v>3.3256999999999999</c:v>
                </c:pt>
                <c:pt idx="33258">
                  <c:v>3.3258000000000001</c:v>
                </c:pt>
                <c:pt idx="33259">
                  <c:v>3.3258999999999999</c:v>
                </c:pt>
                <c:pt idx="33260">
                  <c:v>3.3260000000000001</c:v>
                </c:pt>
                <c:pt idx="33261">
                  <c:v>3.3260999999999998</c:v>
                </c:pt>
                <c:pt idx="33262">
                  <c:v>3.3262</c:v>
                </c:pt>
                <c:pt idx="33263">
                  <c:v>3.3262999999999998</c:v>
                </c:pt>
                <c:pt idx="33264">
                  <c:v>3.3264</c:v>
                </c:pt>
                <c:pt idx="33265">
                  <c:v>3.3264999999999998</c:v>
                </c:pt>
                <c:pt idx="33266">
                  <c:v>3.3266</c:v>
                </c:pt>
                <c:pt idx="33267">
                  <c:v>3.3267000000000002</c:v>
                </c:pt>
                <c:pt idx="33268">
                  <c:v>3.3268</c:v>
                </c:pt>
                <c:pt idx="33269">
                  <c:v>3.3269000000000002</c:v>
                </c:pt>
                <c:pt idx="33270">
                  <c:v>3.327</c:v>
                </c:pt>
                <c:pt idx="33271">
                  <c:v>3.3271000000000002</c:v>
                </c:pt>
                <c:pt idx="33272">
                  <c:v>3.3271999999999999</c:v>
                </c:pt>
                <c:pt idx="33273">
                  <c:v>3.3273000000000001</c:v>
                </c:pt>
                <c:pt idx="33274">
                  <c:v>3.3273999999999999</c:v>
                </c:pt>
                <c:pt idx="33275">
                  <c:v>3.3275000000000001</c:v>
                </c:pt>
                <c:pt idx="33276">
                  <c:v>3.3275999999999999</c:v>
                </c:pt>
                <c:pt idx="33277">
                  <c:v>3.3277000000000001</c:v>
                </c:pt>
                <c:pt idx="33278">
                  <c:v>3.3277999999999999</c:v>
                </c:pt>
                <c:pt idx="33279">
                  <c:v>3.3279000000000001</c:v>
                </c:pt>
                <c:pt idx="33280">
                  <c:v>3.3279999999999998</c:v>
                </c:pt>
                <c:pt idx="33281">
                  <c:v>3.3281000000000001</c:v>
                </c:pt>
                <c:pt idx="33282">
                  <c:v>3.3281999999999998</c:v>
                </c:pt>
                <c:pt idx="33283">
                  <c:v>3.3283</c:v>
                </c:pt>
                <c:pt idx="33284">
                  <c:v>3.3283999999999998</c:v>
                </c:pt>
                <c:pt idx="33285">
                  <c:v>3.3285</c:v>
                </c:pt>
                <c:pt idx="33286">
                  <c:v>3.3285999999999998</c:v>
                </c:pt>
                <c:pt idx="33287">
                  <c:v>3.3287</c:v>
                </c:pt>
                <c:pt idx="33288">
                  <c:v>3.3288000000000002</c:v>
                </c:pt>
                <c:pt idx="33289">
                  <c:v>3.3289</c:v>
                </c:pt>
                <c:pt idx="33290">
                  <c:v>3.3290000000000002</c:v>
                </c:pt>
                <c:pt idx="33291">
                  <c:v>3.3290999999999999</c:v>
                </c:pt>
                <c:pt idx="33292">
                  <c:v>3.3292000000000002</c:v>
                </c:pt>
                <c:pt idx="33293">
                  <c:v>3.3292999999999999</c:v>
                </c:pt>
                <c:pt idx="33294">
                  <c:v>3.3294000000000001</c:v>
                </c:pt>
                <c:pt idx="33295">
                  <c:v>3.3294999999999999</c:v>
                </c:pt>
                <c:pt idx="33296">
                  <c:v>3.3296000000000001</c:v>
                </c:pt>
                <c:pt idx="33297">
                  <c:v>3.3296999999999999</c:v>
                </c:pt>
                <c:pt idx="33298">
                  <c:v>3.3298000000000001</c:v>
                </c:pt>
                <c:pt idx="33299">
                  <c:v>3.3298999999999999</c:v>
                </c:pt>
                <c:pt idx="33300">
                  <c:v>3.33</c:v>
                </c:pt>
                <c:pt idx="33301">
                  <c:v>3.3300999999999998</c:v>
                </c:pt>
                <c:pt idx="33302">
                  <c:v>3.3302</c:v>
                </c:pt>
                <c:pt idx="33303">
                  <c:v>3.3302999999999998</c:v>
                </c:pt>
                <c:pt idx="33304">
                  <c:v>3.3304</c:v>
                </c:pt>
                <c:pt idx="33305">
                  <c:v>3.3304999999999998</c:v>
                </c:pt>
                <c:pt idx="33306">
                  <c:v>3.3306</c:v>
                </c:pt>
                <c:pt idx="33307">
                  <c:v>3.3307000000000002</c:v>
                </c:pt>
                <c:pt idx="33308">
                  <c:v>3.3308</c:v>
                </c:pt>
                <c:pt idx="33309">
                  <c:v>3.3309000000000002</c:v>
                </c:pt>
                <c:pt idx="33310">
                  <c:v>3.331</c:v>
                </c:pt>
                <c:pt idx="33311">
                  <c:v>3.3311000000000002</c:v>
                </c:pt>
                <c:pt idx="33312">
                  <c:v>3.3311999999999999</c:v>
                </c:pt>
                <c:pt idx="33313">
                  <c:v>3.3313000000000001</c:v>
                </c:pt>
                <c:pt idx="33314">
                  <c:v>3.3313999999999999</c:v>
                </c:pt>
                <c:pt idx="33315">
                  <c:v>3.3315000000000001</c:v>
                </c:pt>
                <c:pt idx="33316">
                  <c:v>3.3315999999999999</c:v>
                </c:pt>
                <c:pt idx="33317">
                  <c:v>3.3317000000000001</c:v>
                </c:pt>
                <c:pt idx="33318">
                  <c:v>3.3317999999999999</c:v>
                </c:pt>
                <c:pt idx="33319">
                  <c:v>3.3319000000000001</c:v>
                </c:pt>
                <c:pt idx="33320">
                  <c:v>3.3319999999999999</c:v>
                </c:pt>
                <c:pt idx="33321">
                  <c:v>3.3321000000000001</c:v>
                </c:pt>
                <c:pt idx="33322">
                  <c:v>3.3321999999999998</c:v>
                </c:pt>
                <c:pt idx="33323">
                  <c:v>3.3323</c:v>
                </c:pt>
                <c:pt idx="33324">
                  <c:v>3.3323999999999998</c:v>
                </c:pt>
                <c:pt idx="33325">
                  <c:v>3.3325</c:v>
                </c:pt>
                <c:pt idx="33326">
                  <c:v>3.3325999999999998</c:v>
                </c:pt>
                <c:pt idx="33327">
                  <c:v>3.3327</c:v>
                </c:pt>
                <c:pt idx="33328">
                  <c:v>3.3328000000000002</c:v>
                </c:pt>
                <c:pt idx="33329">
                  <c:v>3.3329</c:v>
                </c:pt>
                <c:pt idx="33330">
                  <c:v>3.3330000000000002</c:v>
                </c:pt>
                <c:pt idx="33331">
                  <c:v>3.3331</c:v>
                </c:pt>
                <c:pt idx="33332">
                  <c:v>3.3332000000000002</c:v>
                </c:pt>
                <c:pt idx="33333">
                  <c:v>3.3332999999999999</c:v>
                </c:pt>
                <c:pt idx="33334">
                  <c:v>3.3334000000000001</c:v>
                </c:pt>
                <c:pt idx="33335">
                  <c:v>3.3334999999999999</c:v>
                </c:pt>
                <c:pt idx="33336">
                  <c:v>3.3336000000000001</c:v>
                </c:pt>
                <c:pt idx="33337">
                  <c:v>3.3336999999999999</c:v>
                </c:pt>
                <c:pt idx="33338">
                  <c:v>3.3338000000000001</c:v>
                </c:pt>
                <c:pt idx="33339">
                  <c:v>3.3338999999999999</c:v>
                </c:pt>
                <c:pt idx="33340">
                  <c:v>3.3340000000000001</c:v>
                </c:pt>
                <c:pt idx="33341">
                  <c:v>3.3340999999999998</c:v>
                </c:pt>
                <c:pt idx="33342">
                  <c:v>3.3342000000000001</c:v>
                </c:pt>
                <c:pt idx="33343">
                  <c:v>3.3342999999999998</c:v>
                </c:pt>
                <c:pt idx="33344">
                  <c:v>3.3344</c:v>
                </c:pt>
                <c:pt idx="33345">
                  <c:v>3.3344999999999998</c:v>
                </c:pt>
                <c:pt idx="33346">
                  <c:v>3.3346</c:v>
                </c:pt>
                <c:pt idx="33347">
                  <c:v>3.3347000000000002</c:v>
                </c:pt>
                <c:pt idx="33348">
                  <c:v>3.3348</c:v>
                </c:pt>
                <c:pt idx="33349">
                  <c:v>3.3349000000000002</c:v>
                </c:pt>
                <c:pt idx="33350">
                  <c:v>3.335</c:v>
                </c:pt>
                <c:pt idx="33351">
                  <c:v>3.3351000000000002</c:v>
                </c:pt>
                <c:pt idx="33352">
                  <c:v>3.3351999999999999</c:v>
                </c:pt>
                <c:pt idx="33353">
                  <c:v>3.3353000000000002</c:v>
                </c:pt>
                <c:pt idx="33354">
                  <c:v>3.3353999999999999</c:v>
                </c:pt>
                <c:pt idx="33355">
                  <c:v>3.3355000000000001</c:v>
                </c:pt>
                <c:pt idx="33356">
                  <c:v>3.3355999999999999</c:v>
                </c:pt>
                <c:pt idx="33357">
                  <c:v>3.3357000000000001</c:v>
                </c:pt>
                <c:pt idx="33358">
                  <c:v>3.3357999999999999</c:v>
                </c:pt>
                <c:pt idx="33359">
                  <c:v>3.3359000000000001</c:v>
                </c:pt>
                <c:pt idx="33360">
                  <c:v>3.3359999999999999</c:v>
                </c:pt>
                <c:pt idx="33361">
                  <c:v>3.3361000000000001</c:v>
                </c:pt>
                <c:pt idx="33362">
                  <c:v>3.3361999999999998</c:v>
                </c:pt>
                <c:pt idx="33363">
                  <c:v>3.3363</c:v>
                </c:pt>
                <c:pt idx="33364">
                  <c:v>3.3363999999999998</c:v>
                </c:pt>
                <c:pt idx="33365">
                  <c:v>3.3365</c:v>
                </c:pt>
                <c:pt idx="33366">
                  <c:v>3.3365999999999998</c:v>
                </c:pt>
                <c:pt idx="33367">
                  <c:v>3.3367</c:v>
                </c:pt>
                <c:pt idx="33368">
                  <c:v>3.3368000000000002</c:v>
                </c:pt>
                <c:pt idx="33369">
                  <c:v>3.3369</c:v>
                </c:pt>
                <c:pt idx="33370">
                  <c:v>3.3370000000000002</c:v>
                </c:pt>
                <c:pt idx="33371">
                  <c:v>3.3371</c:v>
                </c:pt>
                <c:pt idx="33372">
                  <c:v>3.3372000000000002</c:v>
                </c:pt>
                <c:pt idx="33373">
                  <c:v>3.3372999999999999</c:v>
                </c:pt>
                <c:pt idx="33374">
                  <c:v>3.3374000000000001</c:v>
                </c:pt>
                <c:pt idx="33375">
                  <c:v>3.3374999999999999</c:v>
                </c:pt>
                <c:pt idx="33376">
                  <c:v>3.3376000000000001</c:v>
                </c:pt>
                <c:pt idx="33377">
                  <c:v>3.3376999999999999</c:v>
                </c:pt>
                <c:pt idx="33378">
                  <c:v>3.3378000000000001</c:v>
                </c:pt>
                <c:pt idx="33379">
                  <c:v>3.3378999999999999</c:v>
                </c:pt>
                <c:pt idx="33380">
                  <c:v>3.3380000000000001</c:v>
                </c:pt>
                <c:pt idx="33381">
                  <c:v>3.3380999999999998</c:v>
                </c:pt>
                <c:pt idx="33382">
                  <c:v>3.3382000000000001</c:v>
                </c:pt>
                <c:pt idx="33383">
                  <c:v>3.3382999999999998</c:v>
                </c:pt>
                <c:pt idx="33384">
                  <c:v>3.3384</c:v>
                </c:pt>
                <c:pt idx="33385">
                  <c:v>3.3384999999999998</c:v>
                </c:pt>
                <c:pt idx="33386">
                  <c:v>3.3386</c:v>
                </c:pt>
                <c:pt idx="33387">
                  <c:v>3.3386999999999998</c:v>
                </c:pt>
                <c:pt idx="33388">
                  <c:v>3.3388</c:v>
                </c:pt>
                <c:pt idx="33389">
                  <c:v>3.3389000000000002</c:v>
                </c:pt>
                <c:pt idx="33390">
                  <c:v>3.339</c:v>
                </c:pt>
                <c:pt idx="33391">
                  <c:v>3.3391000000000002</c:v>
                </c:pt>
                <c:pt idx="33392">
                  <c:v>3.3391999999999999</c:v>
                </c:pt>
                <c:pt idx="33393">
                  <c:v>3.3393000000000002</c:v>
                </c:pt>
                <c:pt idx="33394">
                  <c:v>3.3393999999999999</c:v>
                </c:pt>
                <c:pt idx="33395">
                  <c:v>3.3395000000000001</c:v>
                </c:pt>
                <c:pt idx="33396">
                  <c:v>3.3395999999999999</c:v>
                </c:pt>
                <c:pt idx="33397">
                  <c:v>3.3397000000000001</c:v>
                </c:pt>
                <c:pt idx="33398">
                  <c:v>3.3397999999999999</c:v>
                </c:pt>
                <c:pt idx="33399">
                  <c:v>3.3399000000000001</c:v>
                </c:pt>
                <c:pt idx="33400">
                  <c:v>3.34</c:v>
                </c:pt>
                <c:pt idx="33401">
                  <c:v>3.3401000000000001</c:v>
                </c:pt>
                <c:pt idx="33402">
                  <c:v>3.3401999999999998</c:v>
                </c:pt>
                <c:pt idx="33403">
                  <c:v>3.3403</c:v>
                </c:pt>
                <c:pt idx="33404">
                  <c:v>3.3403999999999998</c:v>
                </c:pt>
                <c:pt idx="33405">
                  <c:v>3.3405</c:v>
                </c:pt>
                <c:pt idx="33406">
                  <c:v>3.3405999999999998</c:v>
                </c:pt>
                <c:pt idx="33407">
                  <c:v>3.3407</c:v>
                </c:pt>
                <c:pt idx="33408">
                  <c:v>3.3408000000000002</c:v>
                </c:pt>
                <c:pt idx="33409">
                  <c:v>3.3409</c:v>
                </c:pt>
                <c:pt idx="33410">
                  <c:v>3.3410000000000002</c:v>
                </c:pt>
                <c:pt idx="33411">
                  <c:v>3.3411</c:v>
                </c:pt>
                <c:pt idx="33412">
                  <c:v>3.3412000000000002</c:v>
                </c:pt>
                <c:pt idx="33413">
                  <c:v>3.3412999999999999</c:v>
                </c:pt>
                <c:pt idx="33414">
                  <c:v>3.3414000000000001</c:v>
                </c:pt>
                <c:pt idx="33415">
                  <c:v>3.3414999999999999</c:v>
                </c:pt>
                <c:pt idx="33416">
                  <c:v>3.3416000000000001</c:v>
                </c:pt>
                <c:pt idx="33417">
                  <c:v>3.3416999999999999</c:v>
                </c:pt>
                <c:pt idx="33418">
                  <c:v>3.3418000000000001</c:v>
                </c:pt>
                <c:pt idx="33419">
                  <c:v>3.3418999999999999</c:v>
                </c:pt>
                <c:pt idx="33420">
                  <c:v>3.3420000000000001</c:v>
                </c:pt>
                <c:pt idx="33421">
                  <c:v>3.3420999999999998</c:v>
                </c:pt>
                <c:pt idx="33422">
                  <c:v>3.3422000000000001</c:v>
                </c:pt>
                <c:pt idx="33423">
                  <c:v>3.3422999999999998</c:v>
                </c:pt>
                <c:pt idx="33424">
                  <c:v>3.3424</c:v>
                </c:pt>
                <c:pt idx="33425">
                  <c:v>3.3424999999999998</c:v>
                </c:pt>
                <c:pt idx="33426">
                  <c:v>3.3426</c:v>
                </c:pt>
                <c:pt idx="33427">
                  <c:v>3.3426999999999998</c:v>
                </c:pt>
                <c:pt idx="33428">
                  <c:v>3.3428</c:v>
                </c:pt>
                <c:pt idx="33429">
                  <c:v>3.3429000000000002</c:v>
                </c:pt>
                <c:pt idx="33430">
                  <c:v>3.343</c:v>
                </c:pt>
                <c:pt idx="33431">
                  <c:v>3.3431000000000002</c:v>
                </c:pt>
                <c:pt idx="33432">
                  <c:v>3.3431999999999999</c:v>
                </c:pt>
                <c:pt idx="33433">
                  <c:v>3.3433000000000002</c:v>
                </c:pt>
                <c:pt idx="33434">
                  <c:v>3.3433999999999999</c:v>
                </c:pt>
                <c:pt idx="33435">
                  <c:v>3.3435000000000001</c:v>
                </c:pt>
                <c:pt idx="33436">
                  <c:v>3.3435999999999999</c:v>
                </c:pt>
                <c:pt idx="33437">
                  <c:v>3.3437000000000001</c:v>
                </c:pt>
                <c:pt idx="33438">
                  <c:v>3.3437999999999999</c:v>
                </c:pt>
                <c:pt idx="33439">
                  <c:v>3.3439000000000001</c:v>
                </c:pt>
                <c:pt idx="33440">
                  <c:v>3.3439999999999999</c:v>
                </c:pt>
                <c:pt idx="33441">
                  <c:v>3.3441000000000001</c:v>
                </c:pt>
                <c:pt idx="33442">
                  <c:v>3.3441999999999998</c:v>
                </c:pt>
                <c:pt idx="33443">
                  <c:v>3.3443000000000001</c:v>
                </c:pt>
                <c:pt idx="33444">
                  <c:v>3.3443999999999998</c:v>
                </c:pt>
                <c:pt idx="33445">
                  <c:v>3.3445</c:v>
                </c:pt>
                <c:pt idx="33446">
                  <c:v>3.3445999999999998</c:v>
                </c:pt>
                <c:pt idx="33447">
                  <c:v>3.3447</c:v>
                </c:pt>
                <c:pt idx="33448">
                  <c:v>3.3448000000000002</c:v>
                </c:pt>
                <c:pt idx="33449">
                  <c:v>3.3449</c:v>
                </c:pt>
                <c:pt idx="33450">
                  <c:v>3.3450000000000002</c:v>
                </c:pt>
                <c:pt idx="33451">
                  <c:v>3.3451</c:v>
                </c:pt>
                <c:pt idx="33452">
                  <c:v>3.3452000000000002</c:v>
                </c:pt>
                <c:pt idx="33453">
                  <c:v>3.3452999999999999</c:v>
                </c:pt>
                <c:pt idx="33454">
                  <c:v>3.3454000000000002</c:v>
                </c:pt>
                <c:pt idx="33455">
                  <c:v>3.3454999999999999</c:v>
                </c:pt>
                <c:pt idx="33456">
                  <c:v>3.3456000000000001</c:v>
                </c:pt>
                <c:pt idx="33457">
                  <c:v>3.3456999999999999</c:v>
                </c:pt>
                <c:pt idx="33458">
                  <c:v>3.3458000000000001</c:v>
                </c:pt>
                <c:pt idx="33459">
                  <c:v>3.3458999999999999</c:v>
                </c:pt>
                <c:pt idx="33460">
                  <c:v>3.3460000000000001</c:v>
                </c:pt>
                <c:pt idx="33461">
                  <c:v>3.3460999999999999</c:v>
                </c:pt>
                <c:pt idx="33462">
                  <c:v>3.3462000000000001</c:v>
                </c:pt>
                <c:pt idx="33463">
                  <c:v>3.3462999999999998</c:v>
                </c:pt>
                <c:pt idx="33464">
                  <c:v>3.3464</c:v>
                </c:pt>
                <c:pt idx="33465">
                  <c:v>3.3464999999999998</c:v>
                </c:pt>
                <c:pt idx="33466">
                  <c:v>3.3466</c:v>
                </c:pt>
                <c:pt idx="33467">
                  <c:v>3.3466999999999998</c:v>
                </c:pt>
                <c:pt idx="33468">
                  <c:v>3.3468</c:v>
                </c:pt>
                <c:pt idx="33469">
                  <c:v>3.3469000000000002</c:v>
                </c:pt>
                <c:pt idx="33470">
                  <c:v>3.347</c:v>
                </c:pt>
                <c:pt idx="33471">
                  <c:v>3.3471000000000002</c:v>
                </c:pt>
                <c:pt idx="33472">
                  <c:v>3.3472</c:v>
                </c:pt>
                <c:pt idx="33473">
                  <c:v>3.3473000000000002</c:v>
                </c:pt>
                <c:pt idx="33474">
                  <c:v>3.3473999999999999</c:v>
                </c:pt>
                <c:pt idx="33475">
                  <c:v>3.3475000000000001</c:v>
                </c:pt>
                <c:pt idx="33476">
                  <c:v>3.3475999999999999</c:v>
                </c:pt>
                <c:pt idx="33477">
                  <c:v>3.3477000000000001</c:v>
                </c:pt>
                <c:pt idx="33478">
                  <c:v>3.3477999999999999</c:v>
                </c:pt>
                <c:pt idx="33479">
                  <c:v>3.3479000000000001</c:v>
                </c:pt>
                <c:pt idx="33480">
                  <c:v>3.3479999999999999</c:v>
                </c:pt>
                <c:pt idx="33481">
                  <c:v>3.3481000000000001</c:v>
                </c:pt>
                <c:pt idx="33482">
                  <c:v>3.3481999999999998</c:v>
                </c:pt>
                <c:pt idx="33483">
                  <c:v>3.3483000000000001</c:v>
                </c:pt>
                <c:pt idx="33484">
                  <c:v>3.3483999999999998</c:v>
                </c:pt>
                <c:pt idx="33485">
                  <c:v>3.3485</c:v>
                </c:pt>
                <c:pt idx="33486">
                  <c:v>3.3485999999999998</c:v>
                </c:pt>
                <c:pt idx="33487">
                  <c:v>3.3487</c:v>
                </c:pt>
                <c:pt idx="33488">
                  <c:v>3.3488000000000002</c:v>
                </c:pt>
                <c:pt idx="33489">
                  <c:v>3.3489</c:v>
                </c:pt>
                <c:pt idx="33490">
                  <c:v>3.3490000000000002</c:v>
                </c:pt>
                <c:pt idx="33491">
                  <c:v>3.3491</c:v>
                </c:pt>
                <c:pt idx="33492">
                  <c:v>3.3492000000000002</c:v>
                </c:pt>
                <c:pt idx="33493">
                  <c:v>3.3492999999999999</c:v>
                </c:pt>
                <c:pt idx="33494">
                  <c:v>3.3494000000000002</c:v>
                </c:pt>
                <c:pt idx="33495">
                  <c:v>3.3494999999999999</c:v>
                </c:pt>
                <c:pt idx="33496">
                  <c:v>3.3496000000000001</c:v>
                </c:pt>
                <c:pt idx="33497">
                  <c:v>3.3496999999999999</c:v>
                </c:pt>
                <c:pt idx="33498">
                  <c:v>3.3498000000000001</c:v>
                </c:pt>
                <c:pt idx="33499">
                  <c:v>3.3498999999999999</c:v>
                </c:pt>
                <c:pt idx="33500">
                  <c:v>3.35</c:v>
                </c:pt>
                <c:pt idx="33501">
                  <c:v>3.3500999999999999</c:v>
                </c:pt>
                <c:pt idx="33502">
                  <c:v>3.3502000000000001</c:v>
                </c:pt>
                <c:pt idx="33503">
                  <c:v>3.3502999999999998</c:v>
                </c:pt>
                <c:pt idx="33504">
                  <c:v>3.3504</c:v>
                </c:pt>
                <c:pt idx="33505">
                  <c:v>3.3504999999999998</c:v>
                </c:pt>
                <c:pt idx="33506">
                  <c:v>3.3506</c:v>
                </c:pt>
                <c:pt idx="33507">
                  <c:v>3.3506999999999998</c:v>
                </c:pt>
                <c:pt idx="33508">
                  <c:v>3.3508</c:v>
                </c:pt>
                <c:pt idx="33509">
                  <c:v>3.3509000000000002</c:v>
                </c:pt>
                <c:pt idx="33510">
                  <c:v>3.351</c:v>
                </c:pt>
                <c:pt idx="33511">
                  <c:v>3.3511000000000002</c:v>
                </c:pt>
                <c:pt idx="33512">
                  <c:v>3.3512</c:v>
                </c:pt>
                <c:pt idx="33513">
                  <c:v>3.3513000000000002</c:v>
                </c:pt>
                <c:pt idx="33514">
                  <c:v>3.3513999999999999</c:v>
                </c:pt>
                <c:pt idx="33515">
                  <c:v>3.3515000000000001</c:v>
                </c:pt>
                <c:pt idx="33516">
                  <c:v>3.3515999999999999</c:v>
                </c:pt>
                <c:pt idx="33517">
                  <c:v>3.3517000000000001</c:v>
                </c:pt>
                <c:pt idx="33518">
                  <c:v>3.3517999999999999</c:v>
                </c:pt>
                <c:pt idx="33519">
                  <c:v>3.3519000000000001</c:v>
                </c:pt>
                <c:pt idx="33520">
                  <c:v>3.3519999999999999</c:v>
                </c:pt>
                <c:pt idx="33521">
                  <c:v>3.3521000000000001</c:v>
                </c:pt>
                <c:pt idx="33522">
                  <c:v>3.3521999999999998</c:v>
                </c:pt>
                <c:pt idx="33523">
                  <c:v>3.3523000000000001</c:v>
                </c:pt>
                <c:pt idx="33524">
                  <c:v>3.3523999999999998</c:v>
                </c:pt>
                <c:pt idx="33525">
                  <c:v>3.3525</c:v>
                </c:pt>
                <c:pt idx="33526">
                  <c:v>3.3525999999999998</c:v>
                </c:pt>
                <c:pt idx="33527">
                  <c:v>3.3527</c:v>
                </c:pt>
                <c:pt idx="33528">
                  <c:v>3.3527999999999998</c:v>
                </c:pt>
                <c:pt idx="33529">
                  <c:v>3.3529</c:v>
                </c:pt>
                <c:pt idx="33530">
                  <c:v>3.3530000000000002</c:v>
                </c:pt>
                <c:pt idx="33531">
                  <c:v>3.3531</c:v>
                </c:pt>
                <c:pt idx="33532">
                  <c:v>3.3532000000000002</c:v>
                </c:pt>
                <c:pt idx="33533">
                  <c:v>3.3532999999999999</c:v>
                </c:pt>
                <c:pt idx="33534">
                  <c:v>3.3534000000000002</c:v>
                </c:pt>
                <c:pt idx="33535">
                  <c:v>3.3534999999999999</c:v>
                </c:pt>
                <c:pt idx="33536">
                  <c:v>3.3536000000000001</c:v>
                </c:pt>
                <c:pt idx="33537">
                  <c:v>3.3536999999999999</c:v>
                </c:pt>
                <c:pt idx="33538">
                  <c:v>3.3538000000000001</c:v>
                </c:pt>
                <c:pt idx="33539">
                  <c:v>3.3538999999999999</c:v>
                </c:pt>
                <c:pt idx="33540">
                  <c:v>3.3540000000000001</c:v>
                </c:pt>
                <c:pt idx="33541">
                  <c:v>3.3540999999999999</c:v>
                </c:pt>
                <c:pt idx="33542">
                  <c:v>3.3542000000000001</c:v>
                </c:pt>
                <c:pt idx="33543">
                  <c:v>3.3542999999999998</c:v>
                </c:pt>
                <c:pt idx="33544">
                  <c:v>3.3544</c:v>
                </c:pt>
                <c:pt idx="33545">
                  <c:v>3.3544999999999998</c:v>
                </c:pt>
                <c:pt idx="33546">
                  <c:v>3.3546</c:v>
                </c:pt>
                <c:pt idx="33547">
                  <c:v>3.3546999999999998</c:v>
                </c:pt>
                <c:pt idx="33548">
                  <c:v>3.3548</c:v>
                </c:pt>
                <c:pt idx="33549">
                  <c:v>3.3549000000000002</c:v>
                </c:pt>
                <c:pt idx="33550">
                  <c:v>3.355</c:v>
                </c:pt>
                <c:pt idx="33551">
                  <c:v>3.3551000000000002</c:v>
                </c:pt>
                <c:pt idx="33552">
                  <c:v>3.3552</c:v>
                </c:pt>
                <c:pt idx="33553">
                  <c:v>3.3553000000000002</c:v>
                </c:pt>
                <c:pt idx="33554">
                  <c:v>3.3553999999999999</c:v>
                </c:pt>
                <c:pt idx="33555">
                  <c:v>3.3555000000000001</c:v>
                </c:pt>
                <c:pt idx="33556">
                  <c:v>3.3555999999999999</c:v>
                </c:pt>
                <c:pt idx="33557">
                  <c:v>3.3557000000000001</c:v>
                </c:pt>
                <c:pt idx="33558">
                  <c:v>3.3557999999999999</c:v>
                </c:pt>
                <c:pt idx="33559">
                  <c:v>3.3559000000000001</c:v>
                </c:pt>
                <c:pt idx="33560">
                  <c:v>3.3559999999999999</c:v>
                </c:pt>
                <c:pt idx="33561">
                  <c:v>3.3561000000000001</c:v>
                </c:pt>
                <c:pt idx="33562">
                  <c:v>3.3561999999999999</c:v>
                </c:pt>
                <c:pt idx="33563">
                  <c:v>3.3563000000000001</c:v>
                </c:pt>
                <c:pt idx="33564">
                  <c:v>3.3563999999999998</c:v>
                </c:pt>
                <c:pt idx="33565">
                  <c:v>3.3565</c:v>
                </c:pt>
                <c:pt idx="33566">
                  <c:v>3.3565999999999998</c:v>
                </c:pt>
                <c:pt idx="33567">
                  <c:v>3.3567</c:v>
                </c:pt>
                <c:pt idx="33568">
                  <c:v>3.3567999999999998</c:v>
                </c:pt>
                <c:pt idx="33569">
                  <c:v>3.3569</c:v>
                </c:pt>
                <c:pt idx="33570">
                  <c:v>3.3570000000000002</c:v>
                </c:pt>
                <c:pt idx="33571">
                  <c:v>3.3571</c:v>
                </c:pt>
                <c:pt idx="33572">
                  <c:v>3.3572000000000002</c:v>
                </c:pt>
                <c:pt idx="33573">
                  <c:v>3.3573</c:v>
                </c:pt>
                <c:pt idx="33574">
                  <c:v>3.3574000000000002</c:v>
                </c:pt>
                <c:pt idx="33575">
                  <c:v>3.3574999999999999</c:v>
                </c:pt>
                <c:pt idx="33576">
                  <c:v>3.3576000000000001</c:v>
                </c:pt>
                <c:pt idx="33577">
                  <c:v>3.3576999999999999</c:v>
                </c:pt>
                <c:pt idx="33578">
                  <c:v>3.3578000000000001</c:v>
                </c:pt>
                <c:pt idx="33579">
                  <c:v>3.3578999999999999</c:v>
                </c:pt>
                <c:pt idx="33580">
                  <c:v>3.3580000000000001</c:v>
                </c:pt>
                <c:pt idx="33581">
                  <c:v>3.3580999999999999</c:v>
                </c:pt>
                <c:pt idx="33582">
                  <c:v>3.3582000000000001</c:v>
                </c:pt>
                <c:pt idx="33583">
                  <c:v>3.3582999999999998</c:v>
                </c:pt>
                <c:pt idx="33584">
                  <c:v>3.3584000000000001</c:v>
                </c:pt>
                <c:pt idx="33585">
                  <c:v>3.3584999999999998</c:v>
                </c:pt>
                <c:pt idx="33586">
                  <c:v>3.3586</c:v>
                </c:pt>
                <c:pt idx="33587">
                  <c:v>3.3586999999999998</c:v>
                </c:pt>
                <c:pt idx="33588">
                  <c:v>3.3588</c:v>
                </c:pt>
                <c:pt idx="33589">
                  <c:v>3.3589000000000002</c:v>
                </c:pt>
                <c:pt idx="33590">
                  <c:v>3.359</c:v>
                </c:pt>
                <c:pt idx="33591">
                  <c:v>3.3591000000000002</c:v>
                </c:pt>
                <c:pt idx="33592">
                  <c:v>3.3592</c:v>
                </c:pt>
                <c:pt idx="33593">
                  <c:v>3.3593000000000002</c:v>
                </c:pt>
                <c:pt idx="33594">
                  <c:v>3.3593999999999999</c:v>
                </c:pt>
                <c:pt idx="33595">
                  <c:v>3.3595000000000002</c:v>
                </c:pt>
                <c:pt idx="33596">
                  <c:v>3.3595999999999999</c:v>
                </c:pt>
                <c:pt idx="33597">
                  <c:v>3.3597000000000001</c:v>
                </c:pt>
                <c:pt idx="33598">
                  <c:v>3.3597999999999999</c:v>
                </c:pt>
                <c:pt idx="33599">
                  <c:v>3.3599000000000001</c:v>
                </c:pt>
                <c:pt idx="33600">
                  <c:v>3.36</c:v>
                </c:pt>
                <c:pt idx="33601">
                  <c:v>3.3601000000000001</c:v>
                </c:pt>
                <c:pt idx="33602">
                  <c:v>3.3601999999999999</c:v>
                </c:pt>
                <c:pt idx="33603">
                  <c:v>3.3603000000000001</c:v>
                </c:pt>
                <c:pt idx="33604">
                  <c:v>3.3603999999999998</c:v>
                </c:pt>
                <c:pt idx="33605">
                  <c:v>3.3605</c:v>
                </c:pt>
                <c:pt idx="33606">
                  <c:v>3.3605999999999998</c:v>
                </c:pt>
                <c:pt idx="33607">
                  <c:v>3.3607</c:v>
                </c:pt>
                <c:pt idx="33608">
                  <c:v>3.3607999999999998</c:v>
                </c:pt>
                <c:pt idx="33609">
                  <c:v>3.3609</c:v>
                </c:pt>
                <c:pt idx="33610">
                  <c:v>3.3610000000000002</c:v>
                </c:pt>
                <c:pt idx="33611">
                  <c:v>3.3611</c:v>
                </c:pt>
                <c:pt idx="33612">
                  <c:v>3.3612000000000002</c:v>
                </c:pt>
                <c:pt idx="33613">
                  <c:v>3.3613</c:v>
                </c:pt>
                <c:pt idx="33614">
                  <c:v>3.3614000000000002</c:v>
                </c:pt>
                <c:pt idx="33615">
                  <c:v>3.3614999999999999</c:v>
                </c:pt>
                <c:pt idx="33616">
                  <c:v>3.3616000000000001</c:v>
                </c:pt>
                <c:pt idx="33617">
                  <c:v>3.3616999999999999</c:v>
                </c:pt>
                <c:pt idx="33618">
                  <c:v>3.3618000000000001</c:v>
                </c:pt>
                <c:pt idx="33619">
                  <c:v>3.3618999999999999</c:v>
                </c:pt>
                <c:pt idx="33620">
                  <c:v>3.3620000000000001</c:v>
                </c:pt>
                <c:pt idx="33621">
                  <c:v>3.3620999999999999</c:v>
                </c:pt>
                <c:pt idx="33622">
                  <c:v>3.3622000000000001</c:v>
                </c:pt>
                <c:pt idx="33623">
                  <c:v>3.3622999999999998</c:v>
                </c:pt>
                <c:pt idx="33624">
                  <c:v>3.3624000000000001</c:v>
                </c:pt>
                <c:pt idx="33625">
                  <c:v>3.3624999999999998</c:v>
                </c:pt>
                <c:pt idx="33626">
                  <c:v>3.3626</c:v>
                </c:pt>
                <c:pt idx="33627">
                  <c:v>3.3626999999999998</c:v>
                </c:pt>
                <c:pt idx="33628">
                  <c:v>3.3628</c:v>
                </c:pt>
                <c:pt idx="33629">
                  <c:v>3.3628999999999998</c:v>
                </c:pt>
                <c:pt idx="33630">
                  <c:v>3.363</c:v>
                </c:pt>
                <c:pt idx="33631">
                  <c:v>3.3631000000000002</c:v>
                </c:pt>
                <c:pt idx="33632">
                  <c:v>3.3632</c:v>
                </c:pt>
                <c:pt idx="33633">
                  <c:v>3.3633000000000002</c:v>
                </c:pt>
                <c:pt idx="33634">
                  <c:v>3.3633999999999999</c:v>
                </c:pt>
                <c:pt idx="33635">
                  <c:v>3.3635000000000002</c:v>
                </c:pt>
                <c:pt idx="33636">
                  <c:v>3.3635999999999999</c:v>
                </c:pt>
                <c:pt idx="33637">
                  <c:v>3.3637000000000001</c:v>
                </c:pt>
                <c:pt idx="33638">
                  <c:v>3.3637999999999999</c:v>
                </c:pt>
                <c:pt idx="33639">
                  <c:v>3.3639000000000001</c:v>
                </c:pt>
                <c:pt idx="33640">
                  <c:v>3.3639999999999999</c:v>
                </c:pt>
                <c:pt idx="33641">
                  <c:v>3.3641000000000001</c:v>
                </c:pt>
                <c:pt idx="33642">
                  <c:v>3.3641999999999999</c:v>
                </c:pt>
                <c:pt idx="33643">
                  <c:v>3.3643000000000001</c:v>
                </c:pt>
                <c:pt idx="33644">
                  <c:v>3.3643999999999998</c:v>
                </c:pt>
                <c:pt idx="33645">
                  <c:v>3.3645</c:v>
                </c:pt>
                <c:pt idx="33646">
                  <c:v>3.3645999999999998</c:v>
                </c:pt>
                <c:pt idx="33647">
                  <c:v>3.3647</c:v>
                </c:pt>
                <c:pt idx="33648">
                  <c:v>3.3647999999999998</c:v>
                </c:pt>
                <c:pt idx="33649">
                  <c:v>3.3649</c:v>
                </c:pt>
                <c:pt idx="33650">
                  <c:v>3.3650000000000002</c:v>
                </c:pt>
                <c:pt idx="33651">
                  <c:v>3.3651</c:v>
                </c:pt>
                <c:pt idx="33652">
                  <c:v>3.3652000000000002</c:v>
                </c:pt>
                <c:pt idx="33653">
                  <c:v>3.3653</c:v>
                </c:pt>
                <c:pt idx="33654">
                  <c:v>3.3654000000000002</c:v>
                </c:pt>
                <c:pt idx="33655">
                  <c:v>3.3654999999999999</c:v>
                </c:pt>
                <c:pt idx="33656">
                  <c:v>3.3656000000000001</c:v>
                </c:pt>
                <c:pt idx="33657">
                  <c:v>3.3656999999999999</c:v>
                </c:pt>
                <c:pt idx="33658">
                  <c:v>3.3658000000000001</c:v>
                </c:pt>
                <c:pt idx="33659">
                  <c:v>3.3658999999999999</c:v>
                </c:pt>
                <c:pt idx="33660">
                  <c:v>3.3660000000000001</c:v>
                </c:pt>
                <c:pt idx="33661">
                  <c:v>3.3660999999999999</c:v>
                </c:pt>
                <c:pt idx="33662">
                  <c:v>3.3662000000000001</c:v>
                </c:pt>
                <c:pt idx="33663">
                  <c:v>3.3662999999999998</c:v>
                </c:pt>
                <c:pt idx="33664">
                  <c:v>3.3664000000000001</c:v>
                </c:pt>
                <c:pt idx="33665">
                  <c:v>3.3664999999999998</c:v>
                </c:pt>
                <c:pt idx="33666">
                  <c:v>3.3666</c:v>
                </c:pt>
                <c:pt idx="33667">
                  <c:v>3.3666999999999998</c:v>
                </c:pt>
                <c:pt idx="33668">
                  <c:v>3.3668</c:v>
                </c:pt>
                <c:pt idx="33669">
                  <c:v>3.3668999999999998</c:v>
                </c:pt>
                <c:pt idx="33670">
                  <c:v>3.367</c:v>
                </c:pt>
                <c:pt idx="33671">
                  <c:v>3.3671000000000002</c:v>
                </c:pt>
                <c:pt idx="33672">
                  <c:v>3.3672</c:v>
                </c:pt>
                <c:pt idx="33673">
                  <c:v>3.3673000000000002</c:v>
                </c:pt>
                <c:pt idx="33674">
                  <c:v>3.3673999999999999</c:v>
                </c:pt>
                <c:pt idx="33675">
                  <c:v>3.3675000000000002</c:v>
                </c:pt>
                <c:pt idx="33676">
                  <c:v>3.3675999999999999</c:v>
                </c:pt>
                <c:pt idx="33677">
                  <c:v>3.3677000000000001</c:v>
                </c:pt>
                <c:pt idx="33678">
                  <c:v>3.3677999999999999</c:v>
                </c:pt>
                <c:pt idx="33679">
                  <c:v>3.3679000000000001</c:v>
                </c:pt>
                <c:pt idx="33680">
                  <c:v>3.3679999999999999</c:v>
                </c:pt>
                <c:pt idx="33681">
                  <c:v>3.3681000000000001</c:v>
                </c:pt>
                <c:pt idx="33682">
                  <c:v>3.3681999999999999</c:v>
                </c:pt>
                <c:pt idx="33683">
                  <c:v>3.3683000000000001</c:v>
                </c:pt>
                <c:pt idx="33684">
                  <c:v>3.3683999999999998</c:v>
                </c:pt>
                <c:pt idx="33685">
                  <c:v>3.3685</c:v>
                </c:pt>
                <c:pt idx="33686">
                  <c:v>3.3685999999999998</c:v>
                </c:pt>
                <c:pt idx="33687">
                  <c:v>3.3687</c:v>
                </c:pt>
                <c:pt idx="33688">
                  <c:v>3.3687999999999998</c:v>
                </c:pt>
                <c:pt idx="33689">
                  <c:v>3.3689</c:v>
                </c:pt>
                <c:pt idx="33690">
                  <c:v>3.3690000000000002</c:v>
                </c:pt>
                <c:pt idx="33691">
                  <c:v>3.3691</c:v>
                </c:pt>
                <c:pt idx="33692">
                  <c:v>3.3692000000000002</c:v>
                </c:pt>
                <c:pt idx="33693">
                  <c:v>3.3693</c:v>
                </c:pt>
                <c:pt idx="33694">
                  <c:v>3.3694000000000002</c:v>
                </c:pt>
                <c:pt idx="33695">
                  <c:v>3.3694999999999999</c:v>
                </c:pt>
                <c:pt idx="33696">
                  <c:v>3.3696000000000002</c:v>
                </c:pt>
                <c:pt idx="33697">
                  <c:v>3.3696999999999999</c:v>
                </c:pt>
                <c:pt idx="33698">
                  <c:v>3.3698000000000001</c:v>
                </c:pt>
                <c:pt idx="33699">
                  <c:v>3.3698999999999999</c:v>
                </c:pt>
                <c:pt idx="33700">
                  <c:v>3.37</c:v>
                </c:pt>
                <c:pt idx="33701">
                  <c:v>3.3700999999999999</c:v>
                </c:pt>
                <c:pt idx="33702">
                  <c:v>3.3702000000000001</c:v>
                </c:pt>
                <c:pt idx="33703">
                  <c:v>3.3702999999999999</c:v>
                </c:pt>
                <c:pt idx="33704">
                  <c:v>3.3704000000000001</c:v>
                </c:pt>
                <c:pt idx="33705">
                  <c:v>3.3704999999999998</c:v>
                </c:pt>
                <c:pt idx="33706">
                  <c:v>3.3706</c:v>
                </c:pt>
                <c:pt idx="33707">
                  <c:v>3.3706999999999998</c:v>
                </c:pt>
                <c:pt idx="33708">
                  <c:v>3.3708</c:v>
                </c:pt>
                <c:pt idx="33709">
                  <c:v>3.3708999999999998</c:v>
                </c:pt>
                <c:pt idx="33710">
                  <c:v>3.371</c:v>
                </c:pt>
                <c:pt idx="33711">
                  <c:v>3.3711000000000002</c:v>
                </c:pt>
                <c:pt idx="33712">
                  <c:v>3.3712</c:v>
                </c:pt>
                <c:pt idx="33713">
                  <c:v>3.3713000000000002</c:v>
                </c:pt>
                <c:pt idx="33714">
                  <c:v>3.3714</c:v>
                </c:pt>
                <c:pt idx="33715">
                  <c:v>3.3715000000000002</c:v>
                </c:pt>
                <c:pt idx="33716">
                  <c:v>3.3715999999999999</c:v>
                </c:pt>
                <c:pt idx="33717">
                  <c:v>3.3717000000000001</c:v>
                </c:pt>
                <c:pt idx="33718">
                  <c:v>3.3717999999999999</c:v>
                </c:pt>
                <c:pt idx="33719">
                  <c:v>3.3719000000000001</c:v>
                </c:pt>
                <c:pt idx="33720">
                  <c:v>3.3719999999999999</c:v>
                </c:pt>
                <c:pt idx="33721">
                  <c:v>3.3721000000000001</c:v>
                </c:pt>
                <c:pt idx="33722">
                  <c:v>3.3721999999999999</c:v>
                </c:pt>
                <c:pt idx="33723">
                  <c:v>3.3723000000000001</c:v>
                </c:pt>
                <c:pt idx="33724">
                  <c:v>3.3723999999999998</c:v>
                </c:pt>
                <c:pt idx="33725">
                  <c:v>3.3725000000000001</c:v>
                </c:pt>
                <c:pt idx="33726">
                  <c:v>3.3725999999999998</c:v>
                </c:pt>
                <c:pt idx="33727">
                  <c:v>3.3727</c:v>
                </c:pt>
                <c:pt idx="33728">
                  <c:v>3.3727999999999998</c:v>
                </c:pt>
                <c:pt idx="33729">
                  <c:v>3.3729</c:v>
                </c:pt>
                <c:pt idx="33730">
                  <c:v>3.3730000000000002</c:v>
                </c:pt>
                <c:pt idx="33731">
                  <c:v>3.3731</c:v>
                </c:pt>
                <c:pt idx="33732">
                  <c:v>3.3732000000000002</c:v>
                </c:pt>
                <c:pt idx="33733">
                  <c:v>3.3733</c:v>
                </c:pt>
                <c:pt idx="33734">
                  <c:v>3.3734000000000002</c:v>
                </c:pt>
                <c:pt idx="33735">
                  <c:v>3.3734999999999999</c:v>
                </c:pt>
                <c:pt idx="33736">
                  <c:v>3.3736000000000002</c:v>
                </c:pt>
                <c:pt idx="33737">
                  <c:v>3.3736999999999999</c:v>
                </c:pt>
                <c:pt idx="33738">
                  <c:v>3.3738000000000001</c:v>
                </c:pt>
                <c:pt idx="33739">
                  <c:v>3.3738999999999999</c:v>
                </c:pt>
                <c:pt idx="33740">
                  <c:v>3.3740000000000001</c:v>
                </c:pt>
                <c:pt idx="33741">
                  <c:v>3.3740999999999999</c:v>
                </c:pt>
                <c:pt idx="33742">
                  <c:v>3.3742000000000001</c:v>
                </c:pt>
                <c:pt idx="33743">
                  <c:v>3.3742999999999999</c:v>
                </c:pt>
                <c:pt idx="33744">
                  <c:v>3.3744000000000001</c:v>
                </c:pt>
                <c:pt idx="33745">
                  <c:v>3.3744999999999998</c:v>
                </c:pt>
                <c:pt idx="33746">
                  <c:v>3.3746</c:v>
                </c:pt>
                <c:pt idx="33747">
                  <c:v>3.3746999999999998</c:v>
                </c:pt>
                <c:pt idx="33748">
                  <c:v>3.3748</c:v>
                </c:pt>
                <c:pt idx="33749">
                  <c:v>3.3748999999999998</c:v>
                </c:pt>
                <c:pt idx="33750">
                  <c:v>3.375</c:v>
                </c:pt>
                <c:pt idx="33751">
                  <c:v>3.3751000000000002</c:v>
                </c:pt>
                <c:pt idx="33752">
                  <c:v>3.3752</c:v>
                </c:pt>
                <c:pt idx="33753">
                  <c:v>3.3753000000000002</c:v>
                </c:pt>
                <c:pt idx="33754">
                  <c:v>3.3754</c:v>
                </c:pt>
                <c:pt idx="33755">
                  <c:v>3.3755000000000002</c:v>
                </c:pt>
                <c:pt idx="33756">
                  <c:v>3.3755999999999999</c:v>
                </c:pt>
                <c:pt idx="33757">
                  <c:v>3.3757000000000001</c:v>
                </c:pt>
                <c:pt idx="33758">
                  <c:v>3.3757999999999999</c:v>
                </c:pt>
                <c:pt idx="33759">
                  <c:v>3.3759000000000001</c:v>
                </c:pt>
                <c:pt idx="33760">
                  <c:v>3.3759999999999999</c:v>
                </c:pt>
                <c:pt idx="33761">
                  <c:v>3.3761000000000001</c:v>
                </c:pt>
                <c:pt idx="33762">
                  <c:v>3.3761999999999999</c:v>
                </c:pt>
                <c:pt idx="33763">
                  <c:v>3.3763000000000001</c:v>
                </c:pt>
                <c:pt idx="33764">
                  <c:v>3.3763999999999998</c:v>
                </c:pt>
                <c:pt idx="33765">
                  <c:v>3.3765000000000001</c:v>
                </c:pt>
                <c:pt idx="33766">
                  <c:v>3.3765999999999998</c:v>
                </c:pt>
                <c:pt idx="33767">
                  <c:v>3.3767</c:v>
                </c:pt>
                <c:pt idx="33768">
                  <c:v>3.3767999999999998</c:v>
                </c:pt>
                <c:pt idx="33769">
                  <c:v>3.3769</c:v>
                </c:pt>
                <c:pt idx="33770">
                  <c:v>3.3769999999999998</c:v>
                </c:pt>
                <c:pt idx="33771">
                  <c:v>3.3771</c:v>
                </c:pt>
                <c:pt idx="33772">
                  <c:v>3.3772000000000002</c:v>
                </c:pt>
                <c:pt idx="33773">
                  <c:v>3.3773</c:v>
                </c:pt>
                <c:pt idx="33774">
                  <c:v>3.3774000000000002</c:v>
                </c:pt>
                <c:pt idx="33775">
                  <c:v>3.3774999999999999</c:v>
                </c:pt>
                <c:pt idx="33776">
                  <c:v>3.3776000000000002</c:v>
                </c:pt>
                <c:pt idx="33777">
                  <c:v>3.3776999999999999</c:v>
                </c:pt>
                <c:pt idx="33778">
                  <c:v>3.3778000000000001</c:v>
                </c:pt>
                <c:pt idx="33779">
                  <c:v>3.3778999999999999</c:v>
                </c:pt>
                <c:pt idx="33780">
                  <c:v>3.3780000000000001</c:v>
                </c:pt>
                <c:pt idx="33781">
                  <c:v>3.3780999999999999</c:v>
                </c:pt>
                <c:pt idx="33782">
                  <c:v>3.3782000000000001</c:v>
                </c:pt>
                <c:pt idx="33783">
                  <c:v>3.3782999999999999</c:v>
                </c:pt>
                <c:pt idx="33784">
                  <c:v>3.3784000000000001</c:v>
                </c:pt>
                <c:pt idx="33785">
                  <c:v>3.3784999999999998</c:v>
                </c:pt>
                <c:pt idx="33786">
                  <c:v>3.3786</c:v>
                </c:pt>
                <c:pt idx="33787">
                  <c:v>3.3786999999999998</c:v>
                </c:pt>
                <c:pt idx="33788">
                  <c:v>3.3788</c:v>
                </c:pt>
                <c:pt idx="33789">
                  <c:v>3.3788999999999998</c:v>
                </c:pt>
                <c:pt idx="33790">
                  <c:v>3.379</c:v>
                </c:pt>
                <c:pt idx="33791">
                  <c:v>3.3791000000000002</c:v>
                </c:pt>
                <c:pt idx="33792">
                  <c:v>3.3792</c:v>
                </c:pt>
                <c:pt idx="33793">
                  <c:v>3.3793000000000002</c:v>
                </c:pt>
                <c:pt idx="33794">
                  <c:v>3.3794</c:v>
                </c:pt>
                <c:pt idx="33795">
                  <c:v>3.3795000000000002</c:v>
                </c:pt>
                <c:pt idx="33796">
                  <c:v>3.3795999999999999</c:v>
                </c:pt>
                <c:pt idx="33797">
                  <c:v>3.3797000000000001</c:v>
                </c:pt>
                <c:pt idx="33798">
                  <c:v>3.3797999999999999</c:v>
                </c:pt>
                <c:pt idx="33799">
                  <c:v>3.3799000000000001</c:v>
                </c:pt>
                <c:pt idx="33800">
                  <c:v>3.38</c:v>
                </c:pt>
                <c:pt idx="33801">
                  <c:v>3.3801000000000001</c:v>
                </c:pt>
                <c:pt idx="33802">
                  <c:v>3.3801999999999999</c:v>
                </c:pt>
                <c:pt idx="33803">
                  <c:v>3.3803000000000001</c:v>
                </c:pt>
                <c:pt idx="33804">
                  <c:v>3.3803999999999998</c:v>
                </c:pt>
                <c:pt idx="33805">
                  <c:v>3.3805000000000001</c:v>
                </c:pt>
                <c:pt idx="33806">
                  <c:v>3.3805999999999998</c:v>
                </c:pt>
                <c:pt idx="33807">
                  <c:v>3.3807</c:v>
                </c:pt>
                <c:pt idx="33808">
                  <c:v>3.3807999999999998</c:v>
                </c:pt>
                <c:pt idx="33809">
                  <c:v>3.3809</c:v>
                </c:pt>
                <c:pt idx="33810">
                  <c:v>3.3809999999999998</c:v>
                </c:pt>
                <c:pt idx="33811">
                  <c:v>3.3811</c:v>
                </c:pt>
                <c:pt idx="33812">
                  <c:v>3.3812000000000002</c:v>
                </c:pt>
                <c:pt idx="33813">
                  <c:v>3.3813</c:v>
                </c:pt>
                <c:pt idx="33814">
                  <c:v>3.3814000000000002</c:v>
                </c:pt>
                <c:pt idx="33815">
                  <c:v>3.3815</c:v>
                </c:pt>
                <c:pt idx="33816">
                  <c:v>3.3816000000000002</c:v>
                </c:pt>
                <c:pt idx="33817">
                  <c:v>3.3816999999999999</c:v>
                </c:pt>
                <c:pt idx="33818">
                  <c:v>3.3818000000000001</c:v>
                </c:pt>
                <c:pt idx="33819">
                  <c:v>3.3818999999999999</c:v>
                </c:pt>
                <c:pt idx="33820">
                  <c:v>3.3820000000000001</c:v>
                </c:pt>
                <c:pt idx="33821">
                  <c:v>3.3820999999999999</c:v>
                </c:pt>
                <c:pt idx="33822">
                  <c:v>3.3822000000000001</c:v>
                </c:pt>
                <c:pt idx="33823">
                  <c:v>3.3822999999999999</c:v>
                </c:pt>
                <c:pt idx="33824">
                  <c:v>3.3824000000000001</c:v>
                </c:pt>
                <c:pt idx="33825">
                  <c:v>3.3824999999999998</c:v>
                </c:pt>
                <c:pt idx="33826">
                  <c:v>3.3826000000000001</c:v>
                </c:pt>
                <c:pt idx="33827">
                  <c:v>3.3826999999999998</c:v>
                </c:pt>
                <c:pt idx="33828">
                  <c:v>3.3828</c:v>
                </c:pt>
                <c:pt idx="33829">
                  <c:v>3.3828999999999998</c:v>
                </c:pt>
                <c:pt idx="33830">
                  <c:v>3.383</c:v>
                </c:pt>
                <c:pt idx="33831">
                  <c:v>3.3831000000000002</c:v>
                </c:pt>
                <c:pt idx="33832">
                  <c:v>3.3832</c:v>
                </c:pt>
                <c:pt idx="33833">
                  <c:v>3.3833000000000002</c:v>
                </c:pt>
                <c:pt idx="33834">
                  <c:v>3.3834</c:v>
                </c:pt>
                <c:pt idx="33835">
                  <c:v>3.3835000000000002</c:v>
                </c:pt>
                <c:pt idx="33836">
                  <c:v>3.3835999999999999</c:v>
                </c:pt>
                <c:pt idx="33837">
                  <c:v>3.3837000000000002</c:v>
                </c:pt>
                <c:pt idx="33838">
                  <c:v>3.3837999999999999</c:v>
                </c:pt>
                <c:pt idx="33839">
                  <c:v>3.3839000000000001</c:v>
                </c:pt>
                <c:pt idx="33840">
                  <c:v>3.3839999999999999</c:v>
                </c:pt>
                <c:pt idx="33841">
                  <c:v>3.3841000000000001</c:v>
                </c:pt>
                <c:pt idx="33842">
                  <c:v>3.3841999999999999</c:v>
                </c:pt>
                <c:pt idx="33843">
                  <c:v>3.3843000000000001</c:v>
                </c:pt>
                <c:pt idx="33844">
                  <c:v>3.3843999999999999</c:v>
                </c:pt>
                <c:pt idx="33845">
                  <c:v>3.3845000000000001</c:v>
                </c:pt>
                <c:pt idx="33846">
                  <c:v>3.3845999999999998</c:v>
                </c:pt>
                <c:pt idx="33847">
                  <c:v>3.3847</c:v>
                </c:pt>
                <c:pt idx="33848">
                  <c:v>3.3847999999999998</c:v>
                </c:pt>
                <c:pt idx="33849">
                  <c:v>3.3849</c:v>
                </c:pt>
                <c:pt idx="33850">
                  <c:v>3.3849999999999998</c:v>
                </c:pt>
                <c:pt idx="33851">
                  <c:v>3.3851</c:v>
                </c:pt>
                <c:pt idx="33852">
                  <c:v>3.3852000000000002</c:v>
                </c:pt>
                <c:pt idx="33853">
                  <c:v>3.3853</c:v>
                </c:pt>
                <c:pt idx="33854">
                  <c:v>3.3854000000000002</c:v>
                </c:pt>
                <c:pt idx="33855">
                  <c:v>3.3855</c:v>
                </c:pt>
                <c:pt idx="33856">
                  <c:v>3.3856000000000002</c:v>
                </c:pt>
                <c:pt idx="33857">
                  <c:v>3.3856999999999999</c:v>
                </c:pt>
                <c:pt idx="33858">
                  <c:v>3.3858000000000001</c:v>
                </c:pt>
                <c:pt idx="33859">
                  <c:v>3.3858999999999999</c:v>
                </c:pt>
                <c:pt idx="33860">
                  <c:v>3.3860000000000001</c:v>
                </c:pt>
                <c:pt idx="33861">
                  <c:v>3.3860999999999999</c:v>
                </c:pt>
                <c:pt idx="33862">
                  <c:v>3.3862000000000001</c:v>
                </c:pt>
                <c:pt idx="33863">
                  <c:v>3.3862999999999999</c:v>
                </c:pt>
                <c:pt idx="33864">
                  <c:v>3.3864000000000001</c:v>
                </c:pt>
                <c:pt idx="33865">
                  <c:v>3.3864999999999998</c:v>
                </c:pt>
                <c:pt idx="33866">
                  <c:v>3.3866000000000001</c:v>
                </c:pt>
                <c:pt idx="33867">
                  <c:v>3.3866999999999998</c:v>
                </c:pt>
                <c:pt idx="33868">
                  <c:v>3.3868</c:v>
                </c:pt>
                <c:pt idx="33869">
                  <c:v>3.3868999999999998</c:v>
                </c:pt>
                <c:pt idx="33870">
                  <c:v>3.387</c:v>
                </c:pt>
                <c:pt idx="33871">
                  <c:v>3.3871000000000002</c:v>
                </c:pt>
                <c:pt idx="33872">
                  <c:v>3.3872</c:v>
                </c:pt>
                <c:pt idx="33873">
                  <c:v>3.3873000000000002</c:v>
                </c:pt>
                <c:pt idx="33874">
                  <c:v>3.3874</c:v>
                </c:pt>
                <c:pt idx="33875">
                  <c:v>3.3875000000000002</c:v>
                </c:pt>
                <c:pt idx="33876">
                  <c:v>3.3875999999999999</c:v>
                </c:pt>
                <c:pt idx="33877">
                  <c:v>3.3877000000000002</c:v>
                </c:pt>
                <c:pt idx="33878">
                  <c:v>3.3877999999999999</c:v>
                </c:pt>
                <c:pt idx="33879">
                  <c:v>3.3879000000000001</c:v>
                </c:pt>
                <c:pt idx="33880">
                  <c:v>3.3879999999999999</c:v>
                </c:pt>
                <c:pt idx="33881">
                  <c:v>3.3881000000000001</c:v>
                </c:pt>
                <c:pt idx="33882">
                  <c:v>3.3881999999999999</c:v>
                </c:pt>
                <c:pt idx="33883">
                  <c:v>3.3883000000000001</c:v>
                </c:pt>
                <c:pt idx="33884">
                  <c:v>3.3883999999999999</c:v>
                </c:pt>
                <c:pt idx="33885">
                  <c:v>3.3885000000000001</c:v>
                </c:pt>
                <c:pt idx="33886">
                  <c:v>3.3885999999999998</c:v>
                </c:pt>
                <c:pt idx="33887">
                  <c:v>3.3887</c:v>
                </c:pt>
                <c:pt idx="33888">
                  <c:v>3.3887999999999998</c:v>
                </c:pt>
                <c:pt idx="33889">
                  <c:v>3.3889</c:v>
                </c:pt>
                <c:pt idx="33890">
                  <c:v>3.3889999999999998</c:v>
                </c:pt>
                <c:pt idx="33891">
                  <c:v>3.3891</c:v>
                </c:pt>
                <c:pt idx="33892">
                  <c:v>3.3892000000000002</c:v>
                </c:pt>
                <c:pt idx="33893">
                  <c:v>3.3893</c:v>
                </c:pt>
                <c:pt idx="33894">
                  <c:v>3.3894000000000002</c:v>
                </c:pt>
                <c:pt idx="33895">
                  <c:v>3.3895</c:v>
                </c:pt>
                <c:pt idx="33896">
                  <c:v>3.3896000000000002</c:v>
                </c:pt>
                <c:pt idx="33897">
                  <c:v>3.3896999999999999</c:v>
                </c:pt>
                <c:pt idx="33898">
                  <c:v>3.3898000000000001</c:v>
                </c:pt>
                <c:pt idx="33899">
                  <c:v>3.3898999999999999</c:v>
                </c:pt>
                <c:pt idx="33900">
                  <c:v>3.39</c:v>
                </c:pt>
                <c:pt idx="33901">
                  <c:v>3.3900999999999999</c:v>
                </c:pt>
                <c:pt idx="33902">
                  <c:v>3.3902000000000001</c:v>
                </c:pt>
                <c:pt idx="33903">
                  <c:v>3.3902999999999999</c:v>
                </c:pt>
                <c:pt idx="33904">
                  <c:v>3.3904000000000001</c:v>
                </c:pt>
                <c:pt idx="33905">
                  <c:v>3.3904999999999998</c:v>
                </c:pt>
                <c:pt idx="33906">
                  <c:v>3.3906000000000001</c:v>
                </c:pt>
                <c:pt idx="33907">
                  <c:v>3.3906999999999998</c:v>
                </c:pt>
                <c:pt idx="33908">
                  <c:v>3.3908</c:v>
                </c:pt>
                <c:pt idx="33909">
                  <c:v>3.3908999999999998</c:v>
                </c:pt>
                <c:pt idx="33910">
                  <c:v>3.391</c:v>
                </c:pt>
                <c:pt idx="33911">
                  <c:v>3.3910999999999998</c:v>
                </c:pt>
                <c:pt idx="33912">
                  <c:v>3.3912</c:v>
                </c:pt>
                <c:pt idx="33913">
                  <c:v>3.3913000000000002</c:v>
                </c:pt>
                <c:pt idx="33914">
                  <c:v>3.3914</c:v>
                </c:pt>
                <c:pt idx="33915">
                  <c:v>3.3915000000000002</c:v>
                </c:pt>
                <c:pt idx="33916">
                  <c:v>3.3915999999999999</c:v>
                </c:pt>
                <c:pt idx="33917">
                  <c:v>3.3917000000000002</c:v>
                </c:pt>
                <c:pt idx="33918">
                  <c:v>3.3917999999999999</c:v>
                </c:pt>
                <c:pt idx="33919">
                  <c:v>3.3919000000000001</c:v>
                </c:pt>
                <c:pt idx="33920">
                  <c:v>3.3919999999999999</c:v>
                </c:pt>
                <c:pt idx="33921">
                  <c:v>3.3921000000000001</c:v>
                </c:pt>
                <c:pt idx="33922">
                  <c:v>3.3921999999999999</c:v>
                </c:pt>
                <c:pt idx="33923">
                  <c:v>3.3923000000000001</c:v>
                </c:pt>
                <c:pt idx="33924">
                  <c:v>3.3923999999999999</c:v>
                </c:pt>
                <c:pt idx="33925">
                  <c:v>3.3925000000000001</c:v>
                </c:pt>
                <c:pt idx="33926">
                  <c:v>3.3925999999999998</c:v>
                </c:pt>
                <c:pt idx="33927">
                  <c:v>3.3927</c:v>
                </c:pt>
                <c:pt idx="33928">
                  <c:v>3.3927999999999998</c:v>
                </c:pt>
                <c:pt idx="33929">
                  <c:v>3.3929</c:v>
                </c:pt>
                <c:pt idx="33930">
                  <c:v>3.3929999999999998</c:v>
                </c:pt>
                <c:pt idx="33931">
                  <c:v>3.3931</c:v>
                </c:pt>
                <c:pt idx="33932">
                  <c:v>3.3932000000000002</c:v>
                </c:pt>
                <c:pt idx="33933">
                  <c:v>3.3933</c:v>
                </c:pt>
                <c:pt idx="33934">
                  <c:v>3.3934000000000002</c:v>
                </c:pt>
                <c:pt idx="33935">
                  <c:v>3.3935</c:v>
                </c:pt>
                <c:pt idx="33936">
                  <c:v>3.3936000000000002</c:v>
                </c:pt>
                <c:pt idx="33937">
                  <c:v>3.3936999999999999</c:v>
                </c:pt>
                <c:pt idx="33938">
                  <c:v>3.3938000000000001</c:v>
                </c:pt>
                <c:pt idx="33939">
                  <c:v>3.3938999999999999</c:v>
                </c:pt>
                <c:pt idx="33940">
                  <c:v>3.3940000000000001</c:v>
                </c:pt>
                <c:pt idx="33941">
                  <c:v>3.3940999999999999</c:v>
                </c:pt>
                <c:pt idx="33942">
                  <c:v>3.3942000000000001</c:v>
                </c:pt>
                <c:pt idx="33943">
                  <c:v>3.3942999999999999</c:v>
                </c:pt>
                <c:pt idx="33944">
                  <c:v>3.3944000000000001</c:v>
                </c:pt>
                <c:pt idx="33945">
                  <c:v>3.3944999999999999</c:v>
                </c:pt>
                <c:pt idx="33946">
                  <c:v>3.3946000000000001</c:v>
                </c:pt>
                <c:pt idx="33947">
                  <c:v>3.3946999999999998</c:v>
                </c:pt>
                <c:pt idx="33948">
                  <c:v>3.3948</c:v>
                </c:pt>
                <c:pt idx="33949">
                  <c:v>3.3948999999999998</c:v>
                </c:pt>
                <c:pt idx="33950">
                  <c:v>3.395</c:v>
                </c:pt>
                <c:pt idx="33951">
                  <c:v>3.3950999999999998</c:v>
                </c:pt>
                <c:pt idx="33952">
                  <c:v>3.3952</c:v>
                </c:pt>
                <c:pt idx="33953">
                  <c:v>3.3953000000000002</c:v>
                </c:pt>
                <c:pt idx="33954">
                  <c:v>3.3954</c:v>
                </c:pt>
                <c:pt idx="33955">
                  <c:v>3.3955000000000002</c:v>
                </c:pt>
                <c:pt idx="33956">
                  <c:v>3.3956</c:v>
                </c:pt>
                <c:pt idx="33957">
                  <c:v>3.3957000000000002</c:v>
                </c:pt>
                <c:pt idx="33958">
                  <c:v>3.3957999999999999</c:v>
                </c:pt>
                <c:pt idx="33959">
                  <c:v>3.3959000000000001</c:v>
                </c:pt>
                <c:pt idx="33960">
                  <c:v>3.3959999999999999</c:v>
                </c:pt>
                <c:pt idx="33961">
                  <c:v>3.3961000000000001</c:v>
                </c:pt>
                <c:pt idx="33962">
                  <c:v>3.3961999999999999</c:v>
                </c:pt>
                <c:pt idx="33963">
                  <c:v>3.3963000000000001</c:v>
                </c:pt>
                <c:pt idx="33964">
                  <c:v>3.3963999999999999</c:v>
                </c:pt>
                <c:pt idx="33965">
                  <c:v>3.3965000000000001</c:v>
                </c:pt>
                <c:pt idx="33966">
                  <c:v>3.3965999999999998</c:v>
                </c:pt>
                <c:pt idx="33967">
                  <c:v>3.3967000000000001</c:v>
                </c:pt>
                <c:pt idx="33968">
                  <c:v>3.3967999999999998</c:v>
                </c:pt>
                <c:pt idx="33969">
                  <c:v>3.3969</c:v>
                </c:pt>
                <c:pt idx="33970">
                  <c:v>3.3969999999999998</c:v>
                </c:pt>
                <c:pt idx="33971">
                  <c:v>3.3971</c:v>
                </c:pt>
                <c:pt idx="33972">
                  <c:v>3.3972000000000002</c:v>
                </c:pt>
                <c:pt idx="33973">
                  <c:v>3.3973</c:v>
                </c:pt>
                <c:pt idx="33974">
                  <c:v>3.3974000000000002</c:v>
                </c:pt>
                <c:pt idx="33975">
                  <c:v>3.3975</c:v>
                </c:pt>
                <c:pt idx="33976">
                  <c:v>3.3976000000000002</c:v>
                </c:pt>
                <c:pt idx="33977">
                  <c:v>3.3976999999999999</c:v>
                </c:pt>
                <c:pt idx="33978">
                  <c:v>3.3978000000000002</c:v>
                </c:pt>
                <c:pt idx="33979">
                  <c:v>3.3978999999999999</c:v>
                </c:pt>
                <c:pt idx="33980">
                  <c:v>3.3980000000000001</c:v>
                </c:pt>
                <c:pt idx="33981">
                  <c:v>3.3980999999999999</c:v>
                </c:pt>
                <c:pt idx="33982">
                  <c:v>3.3982000000000001</c:v>
                </c:pt>
                <c:pt idx="33983">
                  <c:v>3.3982999999999999</c:v>
                </c:pt>
                <c:pt idx="33984">
                  <c:v>3.3984000000000001</c:v>
                </c:pt>
                <c:pt idx="33985">
                  <c:v>3.3984999999999999</c:v>
                </c:pt>
                <c:pt idx="33986">
                  <c:v>3.3986000000000001</c:v>
                </c:pt>
                <c:pt idx="33987">
                  <c:v>3.3986999999999998</c:v>
                </c:pt>
                <c:pt idx="33988">
                  <c:v>3.3988</c:v>
                </c:pt>
                <c:pt idx="33989">
                  <c:v>3.3988999999999998</c:v>
                </c:pt>
                <c:pt idx="33990">
                  <c:v>3.399</c:v>
                </c:pt>
                <c:pt idx="33991">
                  <c:v>3.3990999999999998</c:v>
                </c:pt>
                <c:pt idx="33992">
                  <c:v>3.3992</c:v>
                </c:pt>
                <c:pt idx="33993">
                  <c:v>3.3993000000000002</c:v>
                </c:pt>
                <c:pt idx="33994">
                  <c:v>3.3994</c:v>
                </c:pt>
                <c:pt idx="33995">
                  <c:v>3.3995000000000002</c:v>
                </c:pt>
                <c:pt idx="33996">
                  <c:v>3.3996</c:v>
                </c:pt>
                <c:pt idx="33997">
                  <c:v>3.3997000000000002</c:v>
                </c:pt>
                <c:pt idx="33998">
                  <c:v>3.3997999999999999</c:v>
                </c:pt>
                <c:pt idx="33999">
                  <c:v>3.3999000000000001</c:v>
                </c:pt>
                <c:pt idx="34000">
                  <c:v>3.4</c:v>
                </c:pt>
                <c:pt idx="34001">
                  <c:v>3.4001000000000001</c:v>
                </c:pt>
                <c:pt idx="34002">
                  <c:v>3.4001999999999999</c:v>
                </c:pt>
                <c:pt idx="34003">
                  <c:v>3.4003000000000001</c:v>
                </c:pt>
                <c:pt idx="34004">
                  <c:v>3.4003999999999999</c:v>
                </c:pt>
                <c:pt idx="34005">
                  <c:v>3.4005000000000001</c:v>
                </c:pt>
                <c:pt idx="34006">
                  <c:v>3.4005999999999998</c:v>
                </c:pt>
                <c:pt idx="34007">
                  <c:v>3.4007000000000001</c:v>
                </c:pt>
                <c:pt idx="34008">
                  <c:v>3.4007999999999998</c:v>
                </c:pt>
                <c:pt idx="34009">
                  <c:v>3.4009</c:v>
                </c:pt>
                <c:pt idx="34010">
                  <c:v>3.4009999999999998</c:v>
                </c:pt>
                <c:pt idx="34011">
                  <c:v>3.4011</c:v>
                </c:pt>
                <c:pt idx="34012">
                  <c:v>3.4011999999999998</c:v>
                </c:pt>
                <c:pt idx="34013">
                  <c:v>3.4013</c:v>
                </c:pt>
                <c:pt idx="34014">
                  <c:v>3.4014000000000002</c:v>
                </c:pt>
                <c:pt idx="34015">
                  <c:v>3.4015</c:v>
                </c:pt>
                <c:pt idx="34016">
                  <c:v>3.4016000000000002</c:v>
                </c:pt>
                <c:pt idx="34017">
                  <c:v>3.4016999999999999</c:v>
                </c:pt>
                <c:pt idx="34018">
                  <c:v>3.4018000000000002</c:v>
                </c:pt>
                <c:pt idx="34019">
                  <c:v>3.4018999999999999</c:v>
                </c:pt>
                <c:pt idx="34020">
                  <c:v>3.4020000000000001</c:v>
                </c:pt>
                <c:pt idx="34021">
                  <c:v>3.4020999999999999</c:v>
                </c:pt>
                <c:pt idx="34022">
                  <c:v>3.4022000000000001</c:v>
                </c:pt>
                <c:pt idx="34023">
                  <c:v>3.4022999999999999</c:v>
                </c:pt>
                <c:pt idx="34024">
                  <c:v>3.4024000000000001</c:v>
                </c:pt>
                <c:pt idx="34025">
                  <c:v>3.4024999999999999</c:v>
                </c:pt>
                <c:pt idx="34026">
                  <c:v>3.4026000000000001</c:v>
                </c:pt>
                <c:pt idx="34027">
                  <c:v>3.4026999999999998</c:v>
                </c:pt>
                <c:pt idx="34028">
                  <c:v>3.4028</c:v>
                </c:pt>
                <c:pt idx="34029">
                  <c:v>3.4028999999999998</c:v>
                </c:pt>
                <c:pt idx="34030">
                  <c:v>3.403</c:v>
                </c:pt>
                <c:pt idx="34031">
                  <c:v>3.4030999999999998</c:v>
                </c:pt>
                <c:pt idx="34032">
                  <c:v>3.4032</c:v>
                </c:pt>
                <c:pt idx="34033">
                  <c:v>3.4033000000000002</c:v>
                </c:pt>
                <c:pt idx="34034">
                  <c:v>3.4034</c:v>
                </c:pt>
                <c:pt idx="34035">
                  <c:v>3.4035000000000002</c:v>
                </c:pt>
                <c:pt idx="34036">
                  <c:v>3.4036</c:v>
                </c:pt>
                <c:pt idx="34037">
                  <c:v>3.4037000000000002</c:v>
                </c:pt>
                <c:pt idx="34038">
                  <c:v>3.4037999999999999</c:v>
                </c:pt>
                <c:pt idx="34039">
                  <c:v>3.4039000000000001</c:v>
                </c:pt>
                <c:pt idx="34040">
                  <c:v>3.4039999999999999</c:v>
                </c:pt>
                <c:pt idx="34041">
                  <c:v>3.4041000000000001</c:v>
                </c:pt>
                <c:pt idx="34042">
                  <c:v>3.4041999999999999</c:v>
                </c:pt>
                <c:pt idx="34043">
                  <c:v>3.4043000000000001</c:v>
                </c:pt>
                <c:pt idx="34044">
                  <c:v>3.4043999999999999</c:v>
                </c:pt>
                <c:pt idx="34045">
                  <c:v>3.4045000000000001</c:v>
                </c:pt>
                <c:pt idx="34046">
                  <c:v>3.4045999999999998</c:v>
                </c:pt>
                <c:pt idx="34047">
                  <c:v>3.4047000000000001</c:v>
                </c:pt>
                <c:pt idx="34048">
                  <c:v>3.4047999999999998</c:v>
                </c:pt>
                <c:pt idx="34049">
                  <c:v>3.4049</c:v>
                </c:pt>
                <c:pt idx="34050">
                  <c:v>3.4049999999999998</c:v>
                </c:pt>
                <c:pt idx="34051">
                  <c:v>3.4051</c:v>
                </c:pt>
                <c:pt idx="34052">
                  <c:v>3.4051999999999998</c:v>
                </c:pt>
                <c:pt idx="34053">
                  <c:v>3.4053</c:v>
                </c:pt>
                <c:pt idx="34054">
                  <c:v>3.4054000000000002</c:v>
                </c:pt>
                <c:pt idx="34055">
                  <c:v>3.4055</c:v>
                </c:pt>
                <c:pt idx="34056">
                  <c:v>3.4056000000000002</c:v>
                </c:pt>
                <c:pt idx="34057">
                  <c:v>3.4056999999999999</c:v>
                </c:pt>
                <c:pt idx="34058">
                  <c:v>3.4058000000000002</c:v>
                </c:pt>
                <c:pt idx="34059">
                  <c:v>3.4058999999999999</c:v>
                </c:pt>
                <c:pt idx="34060">
                  <c:v>3.4060000000000001</c:v>
                </c:pt>
                <c:pt idx="34061">
                  <c:v>3.4060999999999999</c:v>
                </c:pt>
                <c:pt idx="34062">
                  <c:v>3.4062000000000001</c:v>
                </c:pt>
                <c:pt idx="34063">
                  <c:v>3.4062999999999999</c:v>
                </c:pt>
                <c:pt idx="34064">
                  <c:v>3.4064000000000001</c:v>
                </c:pt>
                <c:pt idx="34065">
                  <c:v>3.4064999999999999</c:v>
                </c:pt>
                <c:pt idx="34066">
                  <c:v>3.4066000000000001</c:v>
                </c:pt>
                <c:pt idx="34067">
                  <c:v>3.4066999999999998</c:v>
                </c:pt>
                <c:pt idx="34068">
                  <c:v>3.4068000000000001</c:v>
                </c:pt>
                <c:pt idx="34069">
                  <c:v>3.4068999999999998</c:v>
                </c:pt>
                <c:pt idx="34070">
                  <c:v>3.407</c:v>
                </c:pt>
                <c:pt idx="34071">
                  <c:v>3.4070999999999998</c:v>
                </c:pt>
                <c:pt idx="34072">
                  <c:v>3.4072</c:v>
                </c:pt>
                <c:pt idx="34073">
                  <c:v>3.4073000000000002</c:v>
                </c:pt>
                <c:pt idx="34074">
                  <c:v>3.4074</c:v>
                </c:pt>
                <c:pt idx="34075">
                  <c:v>3.4075000000000002</c:v>
                </c:pt>
                <c:pt idx="34076">
                  <c:v>3.4076</c:v>
                </c:pt>
                <c:pt idx="34077">
                  <c:v>3.4077000000000002</c:v>
                </c:pt>
                <c:pt idx="34078">
                  <c:v>3.4077999999999999</c:v>
                </c:pt>
                <c:pt idx="34079">
                  <c:v>3.4079000000000002</c:v>
                </c:pt>
                <c:pt idx="34080">
                  <c:v>3.4079999999999999</c:v>
                </c:pt>
                <c:pt idx="34081">
                  <c:v>3.4081000000000001</c:v>
                </c:pt>
                <c:pt idx="34082">
                  <c:v>3.4081999999999999</c:v>
                </c:pt>
                <c:pt idx="34083">
                  <c:v>3.4083000000000001</c:v>
                </c:pt>
                <c:pt idx="34084">
                  <c:v>3.4083999999999999</c:v>
                </c:pt>
                <c:pt idx="34085">
                  <c:v>3.4085000000000001</c:v>
                </c:pt>
                <c:pt idx="34086">
                  <c:v>3.4085999999999999</c:v>
                </c:pt>
                <c:pt idx="34087">
                  <c:v>3.4087000000000001</c:v>
                </c:pt>
                <c:pt idx="34088">
                  <c:v>3.4087999999999998</c:v>
                </c:pt>
                <c:pt idx="34089">
                  <c:v>3.4089</c:v>
                </c:pt>
                <c:pt idx="34090">
                  <c:v>3.4089999999999998</c:v>
                </c:pt>
                <c:pt idx="34091">
                  <c:v>3.4091</c:v>
                </c:pt>
                <c:pt idx="34092">
                  <c:v>3.4091999999999998</c:v>
                </c:pt>
                <c:pt idx="34093">
                  <c:v>3.4093</c:v>
                </c:pt>
                <c:pt idx="34094">
                  <c:v>3.4094000000000002</c:v>
                </c:pt>
                <c:pt idx="34095">
                  <c:v>3.4095</c:v>
                </c:pt>
                <c:pt idx="34096">
                  <c:v>3.4096000000000002</c:v>
                </c:pt>
                <c:pt idx="34097">
                  <c:v>3.4097</c:v>
                </c:pt>
                <c:pt idx="34098">
                  <c:v>3.4098000000000002</c:v>
                </c:pt>
                <c:pt idx="34099">
                  <c:v>3.4098999999999999</c:v>
                </c:pt>
                <c:pt idx="34100">
                  <c:v>3.41</c:v>
                </c:pt>
                <c:pt idx="34101">
                  <c:v>3.4100999999999999</c:v>
                </c:pt>
                <c:pt idx="34102">
                  <c:v>3.4102000000000001</c:v>
                </c:pt>
                <c:pt idx="34103">
                  <c:v>3.4102999999999999</c:v>
                </c:pt>
                <c:pt idx="34104">
                  <c:v>3.4104000000000001</c:v>
                </c:pt>
                <c:pt idx="34105">
                  <c:v>3.4104999999999999</c:v>
                </c:pt>
                <c:pt idx="34106">
                  <c:v>3.4106000000000001</c:v>
                </c:pt>
                <c:pt idx="34107">
                  <c:v>3.4106999999999998</c:v>
                </c:pt>
                <c:pt idx="34108">
                  <c:v>3.4108000000000001</c:v>
                </c:pt>
                <c:pt idx="34109">
                  <c:v>3.4108999999999998</c:v>
                </c:pt>
                <c:pt idx="34110">
                  <c:v>3.411</c:v>
                </c:pt>
                <c:pt idx="34111">
                  <c:v>3.4110999999999998</c:v>
                </c:pt>
                <c:pt idx="34112">
                  <c:v>3.4112</c:v>
                </c:pt>
                <c:pt idx="34113">
                  <c:v>3.4113000000000002</c:v>
                </c:pt>
                <c:pt idx="34114">
                  <c:v>3.4114</c:v>
                </c:pt>
                <c:pt idx="34115">
                  <c:v>3.4115000000000002</c:v>
                </c:pt>
                <c:pt idx="34116">
                  <c:v>3.4116</c:v>
                </c:pt>
                <c:pt idx="34117">
                  <c:v>3.4117000000000002</c:v>
                </c:pt>
                <c:pt idx="34118">
                  <c:v>3.4117999999999999</c:v>
                </c:pt>
                <c:pt idx="34119">
                  <c:v>3.4119000000000002</c:v>
                </c:pt>
                <c:pt idx="34120">
                  <c:v>3.4119999999999999</c:v>
                </c:pt>
                <c:pt idx="34121">
                  <c:v>3.4121000000000001</c:v>
                </c:pt>
                <c:pt idx="34122">
                  <c:v>3.4121999999999999</c:v>
                </c:pt>
                <c:pt idx="34123">
                  <c:v>3.4123000000000001</c:v>
                </c:pt>
                <c:pt idx="34124">
                  <c:v>3.4123999999999999</c:v>
                </c:pt>
                <c:pt idx="34125">
                  <c:v>3.4125000000000001</c:v>
                </c:pt>
                <c:pt idx="34126">
                  <c:v>3.4125999999999999</c:v>
                </c:pt>
                <c:pt idx="34127">
                  <c:v>3.4127000000000001</c:v>
                </c:pt>
                <c:pt idx="34128">
                  <c:v>3.4127999999999998</c:v>
                </c:pt>
                <c:pt idx="34129">
                  <c:v>3.4129</c:v>
                </c:pt>
                <c:pt idx="34130">
                  <c:v>3.4129999999999998</c:v>
                </c:pt>
                <c:pt idx="34131">
                  <c:v>3.4131</c:v>
                </c:pt>
                <c:pt idx="34132">
                  <c:v>3.4131999999999998</c:v>
                </c:pt>
                <c:pt idx="34133">
                  <c:v>3.4133</c:v>
                </c:pt>
                <c:pt idx="34134">
                  <c:v>3.4134000000000002</c:v>
                </c:pt>
                <c:pt idx="34135">
                  <c:v>3.4135</c:v>
                </c:pt>
                <c:pt idx="34136">
                  <c:v>3.4136000000000002</c:v>
                </c:pt>
                <c:pt idx="34137">
                  <c:v>3.4137</c:v>
                </c:pt>
                <c:pt idx="34138">
                  <c:v>3.4138000000000002</c:v>
                </c:pt>
                <c:pt idx="34139">
                  <c:v>3.4138999999999999</c:v>
                </c:pt>
                <c:pt idx="34140">
                  <c:v>3.4140000000000001</c:v>
                </c:pt>
                <c:pt idx="34141">
                  <c:v>3.4140999999999999</c:v>
                </c:pt>
                <c:pt idx="34142">
                  <c:v>3.4142000000000001</c:v>
                </c:pt>
                <c:pt idx="34143">
                  <c:v>3.4142999999999999</c:v>
                </c:pt>
                <c:pt idx="34144">
                  <c:v>3.4144000000000001</c:v>
                </c:pt>
                <c:pt idx="34145">
                  <c:v>3.4144999999999999</c:v>
                </c:pt>
                <c:pt idx="34146">
                  <c:v>3.4146000000000001</c:v>
                </c:pt>
                <c:pt idx="34147">
                  <c:v>3.4146999999999998</c:v>
                </c:pt>
                <c:pt idx="34148">
                  <c:v>3.4148000000000001</c:v>
                </c:pt>
                <c:pt idx="34149">
                  <c:v>3.4148999999999998</c:v>
                </c:pt>
                <c:pt idx="34150">
                  <c:v>3.415</c:v>
                </c:pt>
                <c:pt idx="34151">
                  <c:v>3.4150999999999998</c:v>
                </c:pt>
                <c:pt idx="34152">
                  <c:v>3.4152</c:v>
                </c:pt>
                <c:pt idx="34153">
                  <c:v>3.4152999999999998</c:v>
                </c:pt>
                <c:pt idx="34154">
                  <c:v>3.4154</c:v>
                </c:pt>
                <c:pt idx="34155">
                  <c:v>3.4155000000000002</c:v>
                </c:pt>
                <c:pt idx="34156">
                  <c:v>3.4156</c:v>
                </c:pt>
                <c:pt idx="34157">
                  <c:v>3.4157000000000002</c:v>
                </c:pt>
                <c:pt idx="34158">
                  <c:v>3.4157999999999999</c:v>
                </c:pt>
                <c:pt idx="34159">
                  <c:v>3.4159000000000002</c:v>
                </c:pt>
                <c:pt idx="34160">
                  <c:v>3.4159999999999999</c:v>
                </c:pt>
                <c:pt idx="34161">
                  <c:v>3.4161000000000001</c:v>
                </c:pt>
                <c:pt idx="34162">
                  <c:v>3.4161999999999999</c:v>
                </c:pt>
                <c:pt idx="34163">
                  <c:v>3.4163000000000001</c:v>
                </c:pt>
                <c:pt idx="34164">
                  <c:v>3.4163999999999999</c:v>
                </c:pt>
                <c:pt idx="34165">
                  <c:v>3.4165000000000001</c:v>
                </c:pt>
                <c:pt idx="34166">
                  <c:v>3.4165999999999999</c:v>
                </c:pt>
                <c:pt idx="34167">
                  <c:v>3.4167000000000001</c:v>
                </c:pt>
                <c:pt idx="34168">
                  <c:v>3.4167999999999998</c:v>
                </c:pt>
                <c:pt idx="34169">
                  <c:v>3.4169</c:v>
                </c:pt>
                <c:pt idx="34170">
                  <c:v>3.4169999999999998</c:v>
                </c:pt>
                <c:pt idx="34171">
                  <c:v>3.4171</c:v>
                </c:pt>
                <c:pt idx="34172">
                  <c:v>3.4171999999999998</c:v>
                </c:pt>
                <c:pt idx="34173">
                  <c:v>3.4173</c:v>
                </c:pt>
                <c:pt idx="34174">
                  <c:v>3.4174000000000002</c:v>
                </c:pt>
                <c:pt idx="34175">
                  <c:v>3.4175</c:v>
                </c:pt>
                <c:pt idx="34176">
                  <c:v>3.4176000000000002</c:v>
                </c:pt>
                <c:pt idx="34177">
                  <c:v>3.4177</c:v>
                </c:pt>
                <c:pt idx="34178">
                  <c:v>3.4178000000000002</c:v>
                </c:pt>
                <c:pt idx="34179">
                  <c:v>3.4178999999999999</c:v>
                </c:pt>
                <c:pt idx="34180">
                  <c:v>3.4180000000000001</c:v>
                </c:pt>
                <c:pt idx="34181">
                  <c:v>3.4180999999999999</c:v>
                </c:pt>
                <c:pt idx="34182">
                  <c:v>3.4182000000000001</c:v>
                </c:pt>
                <c:pt idx="34183">
                  <c:v>3.4182999999999999</c:v>
                </c:pt>
                <c:pt idx="34184">
                  <c:v>3.4184000000000001</c:v>
                </c:pt>
                <c:pt idx="34185">
                  <c:v>3.4184999999999999</c:v>
                </c:pt>
                <c:pt idx="34186">
                  <c:v>3.4186000000000001</c:v>
                </c:pt>
                <c:pt idx="34187">
                  <c:v>3.4186999999999999</c:v>
                </c:pt>
                <c:pt idx="34188">
                  <c:v>3.4188000000000001</c:v>
                </c:pt>
                <c:pt idx="34189">
                  <c:v>3.4188999999999998</c:v>
                </c:pt>
                <c:pt idx="34190">
                  <c:v>3.419</c:v>
                </c:pt>
                <c:pt idx="34191">
                  <c:v>3.4190999999999998</c:v>
                </c:pt>
                <c:pt idx="34192">
                  <c:v>3.4192</c:v>
                </c:pt>
                <c:pt idx="34193">
                  <c:v>3.4192999999999998</c:v>
                </c:pt>
                <c:pt idx="34194">
                  <c:v>3.4194</c:v>
                </c:pt>
                <c:pt idx="34195">
                  <c:v>3.4195000000000002</c:v>
                </c:pt>
                <c:pt idx="34196">
                  <c:v>3.4196</c:v>
                </c:pt>
                <c:pt idx="34197">
                  <c:v>3.4197000000000002</c:v>
                </c:pt>
                <c:pt idx="34198">
                  <c:v>3.4198</c:v>
                </c:pt>
                <c:pt idx="34199">
                  <c:v>3.4199000000000002</c:v>
                </c:pt>
                <c:pt idx="34200">
                  <c:v>3.42</c:v>
                </c:pt>
                <c:pt idx="34201">
                  <c:v>3.4201000000000001</c:v>
                </c:pt>
                <c:pt idx="34202">
                  <c:v>3.4201999999999999</c:v>
                </c:pt>
                <c:pt idx="34203">
                  <c:v>3.4203000000000001</c:v>
                </c:pt>
                <c:pt idx="34204">
                  <c:v>3.4203999999999999</c:v>
                </c:pt>
                <c:pt idx="34205">
                  <c:v>3.4205000000000001</c:v>
                </c:pt>
                <c:pt idx="34206">
                  <c:v>3.4205999999999999</c:v>
                </c:pt>
                <c:pt idx="34207">
                  <c:v>3.4207000000000001</c:v>
                </c:pt>
                <c:pt idx="34208">
                  <c:v>3.4207999999999998</c:v>
                </c:pt>
                <c:pt idx="34209">
                  <c:v>3.4209000000000001</c:v>
                </c:pt>
                <c:pt idx="34210">
                  <c:v>3.4209999999999998</c:v>
                </c:pt>
                <c:pt idx="34211">
                  <c:v>3.4211</c:v>
                </c:pt>
                <c:pt idx="34212">
                  <c:v>3.4211999999999998</c:v>
                </c:pt>
                <c:pt idx="34213">
                  <c:v>3.4213</c:v>
                </c:pt>
                <c:pt idx="34214">
                  <c:v>3.4214000000000002</c:v>
                </c:pt>
                <c:pt idx="34215">
                  <c:v>3.4215</c:v>
                </c:pt>
                <c:pt idx="34216">
                  <c:v>3.4216000000000002</c:v>
                </c:pt>
                <c:pt idx="34217">
                  <c:v>3.4217</c:v>
                </c:pt>
                <c:pt idx="34218">
                  <c:v>3.4218000000000002</c:v>
                </c:pt>
                <c:pt idx="34219">
                  <c:v>3.4218999999999999</c:v>
                </c:pt>
                <c:pt idx="34220">
                  <c:v>3.4220000000000002</c:v>
                </c:pt>
                <c:pt idx="34221">
                  <c:v>3.4220999999999999</c:v>
                </c:pt>
                <c:pt idx="34222">
                  <c:v>3.4222000000000001</c:v>
                </c:pt>
                <c:pt idx="34223">
                  <c:v>3.4222999999999999</c:v>
                </c:pt>
                <c:pt idx="34224">
                  <c:v>3.4224000000000001</c:v>
                </c:pt>
                <c:pt idx="34225">
                  <c:v>3.4224999999999999</c:v>
                </c:pt>
                <c:pt idx="34226">
                  <c:v>3.4226000000000001</c:v>
                </c:pt>
                <c:pt idx="34227">
                  <c:v>3.4226999999999999</c:v>
                </c:pt>
                <c:pt idx="34228">
                  <c:v>3.4228000000000001</c:v>
                </c:pt>
                <c:pt idx="34229">
                  <c:v>3.4228999999999998</c:v>
                </c:pt>
                <c:pt idx="34230">
                  <c:v>3.423</c:v>
                </c:pt>
                <c:pt idx="34231">
                  <c:v>3.4230999999999998</c:v>
                </c:pt>
                <c:pt idx="34232">
                  <c:v>3.4232</c:v>
                </c:pt>
                <c:pt idx="34233">
                  <c:v>3.4232999999999998</c:v>
                </c:pt>
                <c:pt idx="34234">
                  <c:v>3.4234</c:v>
                </c:pt>
                <c:pt idx="34235">
                  <c:v>3.4235000000000002</c:v>
                </c:pt>
                <c:pt idx="34236">
                  <c:v>3.4236</c:v>
                </c:pt>
                <c:pt idx="34237">
                  <c:v>3.4237000000000002</c:v>
                </c:pt>
                <c:pt idx="34238">
                  <c:v>3.4238</c:v>
                </c:pt>
                <c:pt idx="34239">
                  <c:v>3.4239000000000002</c:v>
                </c:pt>
                <c:pt idx="34240">
                  <c:v>3.4239999999999999</c:v>
                </c:pt>
                <c:pt idx="34241">
                  <c:v>3.4241000000000001</c:v>
                </c:pt>
                <c:pt idx="34242">
                  <c:v>3.4241999999999999</c:v>
                </c:pt>
                <c:pt idx="34243">
                  <c:v>3.4243000000000001</c:v>
                </c:pt>
                <c:pt idx="34244">
                  <c:v>3.4243999999999999</c:v>
                </c:pt>
                <c:pt idx="34245">
                  <c:v>3.4245000000000001</c:v>
                </c:pt>
                <c:pt idx="34246">
                  <c:v>3.4245999999999999</c:v>
                </c:pt>
                <c:pt idx="34247">
                  <c:v>3.4247000000000001</c:v>
                </c:pt>
                <c:pt idx="34248">
                  <c:v>3.4247999999999998</c:v>
                </c:pt>
                <c:pt idx="34249">
                  <c:v>3.4249000000000001</c:v>
                </c:pt>
                <c:pt idx="34250">
                  <c:v>3.4249999999999998</c:v>
                </c:pt>
                <c:pt idx="34251">
                  <c:v>3.4251</c:v>
                </c:pt>
                <c:pt idx="34252">
                  <c:v>3.4251999999999998</c:v>
                </c:pt>
                <c:pt idx="34253">
                  <c:v>3.4253</c:v>
                </c:pt>
                <c:pt idx="34254">
                  <c:v>3.4253999999999998</c:v>
                </c:pt>
                <c:pt idx="34255">
                  <c:v>3.4255</c:v>
                </c:pt>
                <c:pt idx="34256">
                  <c:v>3.4256000000000002</c:v>
                </c:pt>
                <c:pt idx="34257">
                  <c:v>3.4257</c:v>
                </c:pt>
                <c:pt idx="34258">
                  <c:v>3.4258000000000002</c:v>
                </c:pt>
                <c:pt idx="34259">
                  <c:v>3.4258999999999999</c:v>
                </c:pt>
                <c:pt idx="34260">
                  <c:v>3.4260000000000002</c:v>
                </c:pt>
                <c:pt idx="34261">
                  <c:v>3.4260999999999999</c:v>
                </c:pt>
                <c:pt idx="34262">
                  <c:v>3.4262000000000001</c:v>
                </c:pt>
                <c:pt idx="34263">
                  <c:v>3.4262999999999999</c:v>
                </c:pt>
                <c:pt idx="34264">
                  <c:v>3.4264000000000001</c:v>
                </c:pt>
                <c:pt idx="34265">
                  <c:v>3.4264999999999999</c:v>
                </c:pt>
                <c:pt idx="34266">
                  <c:v>3.4266000000000001</c:v>
                </c:pt>
                <c:pt idx="34267">
                  <c:v>3.4266999999999999</c:v>
                </c:pt>
                <c:pt idx="34268">
                  <c:v>3.4268000000000001</c:v>
                </c:pt>
                <c:pt idx="34269">
                  <c:v>3.4268999999999998</c:v>
                </c:pt>
                <c:pt idx="34270">
                  <c:v>3.427</c:v>
                </c:pt>
                <c:pt idx="34271">
                  <c:v>3.4270999999999998</c:v>
                </c:pt>
                <c:pt idx="34272">
                  <c:v>3.4272</c:v>
                </c:pt>
                <c:pt idx="34273">
                  <c:v>3.4272999999999998</c:v>
                </c:pt>
                <c:pt idx="34274">
                  <c:v>3.4274</c:v>
                </c:pt>
                <c:pt idx="34275">
                  <c:v>3.4275000000000002</c:v>
                </c:pt>
                <c:pt idx="34276">
                  <c:v>3.4276</c:v>
                </c:pt>
                <c:pt idx="34277">
                  <c:v>3.4277000000000002</c:v>
                </c:pt>
                <c:pt idx="34278">
                  <c:v>3.4278</c:v>
                </c:pt>
                <c:pt idx="34279">
                  <c:v>3.4279000000000002</c:v>
                </c:pt>
                <c:pt idx="34280">
                  <c:v>3.4279999999999999</c:v>
                </c:pt>
                <c:pt idx="34281">
                  <c:v>3.4281000000000001</c:v>
                </c:pt>
                <c:pt idx="34282">
                  <c:v>3.4281999999999999</c:v>
                </c:pt>
                <c:pt idx="34283">
                  <c:v>3.4283000000000001</c:v>
                </c:pt>
                <c:pt idx="34284">
                  <c:v>3.4283999999999999</c:v>
                </c:pt>
                <c:pt idx="34285">
                  <c:v>3.4285000000000001</c:v>
                </c:pt>
                <c:pt idx="34286">
                  <c:v>3.4285999999999999</c:v>
                </c:pt>
                <c:pt idx="34287">
                  <c:v>3.4287000000000001</c:v>
                </c:pt>
                <c:pt idx="34288">
                  <c:v>3.4287999999999998</c:v>
                </c:pt>
                <c:pt idx="34289">
                  <c:v>3.4289000000000001</c:v>
                </c:pt>
                <c:pt idx="34290">
                  <c:v>3.4289999999999998</c:v>
                </c:pt>
                <c:pt idx="34291">
                  <c:v>3.4291</c:v>
                </c:pt>
                <c:pt idx="34292">
                  <c:v>3.4291999999999998</c:v>
                </c:pt>
                <c:pt idx="34293">
                  <c:v>3.4293</c:v>
                </c:pt>
                <c:pt idx="34294">
                  <c:v>3.4293999999999998</c:v>
                </c:pt>
                <c:pt idx="34295">
                  <c:v>3.4295</c:v>
                </c:pt>
                <c:pt idx="34296">
                  <c:v>3.4296000000000002</c:v>
                </c:pt>
                <c:pt idx="34297">
                  <c:v>3.4297</c:v>
                </c:pt>
                <c:pt idx="34298">
                  <c:v>3.4298000000000002</c:v>
                </c:pt>
                <c:pt idx="34299">
                  <c:v>3.4298999999999999</c:v>
                </c:pt>
                <c:pt idx="34300">
                  <c:v>3.43</c:v>
                </c:pt>
                <c:pt idx="34301">
                  <c:v>3.4300999999999999</c:v>
                </c:pt>
                <c:pt idx="34302">
                  <c:v>3.4302000000000001</c:v>
                </c:pt>
                <c:pt idx="34303">
                  <c:v>3.4302999999999999</c:v>
                </c:pt>
                <c:pt idx="34304">
                  <c:v>3.4304000000000001</c:v>
                </c:pt>
                <c:pt idx="34305">
                  <c:v>3.4304999999999999</c:v>
                </c:pt>
                <c:pt idx="34306">
                  <c:v>3.4306000000000001</c:v>
                </c:pt>
                <c:pt idx="34307">
                  <c:v>3.4306999999999999</c:v>
                </c:pt>
                <c:pt idx="34308">
                  <c:v>3.4308000000000001</c:v>
                </c:pt>
                <c:pt idx="34309">
                  <c:v>3.4308999999999998</c:v>
                </c:pt>
                <c:pt idx="34310">
                  <c:v>3.431</c:v>
                </c:pt>
                <c:pt idx="34311">
                  <c:v>3.4310999999999998</c:v>
                </c:pt>
                <c:pt idx="34312">
                  <c:v>3.4312</c:v>
                </c:pt>
                <c:pt idx="34313">
                  <c:v>3.4312999999999998</c:v>
                </c:pt>
                <c:pt idx="34314">
                  <c:v>3.4314</c:v>
                </c:pt>
                <c:pt idx="34315">
                  <c:v>3.4315000000000002</c:v>
                </c:pt>
                <c:pt idx="34316">
                  <c:v>3.4316</c:v>
                </c:pt>
                <c:pt idx="34317">
                  <c:v>3.4317000000000002</c:v>
                </c:pt>
                <c:pt idx="34318">
                  <c:v>3.4318</c:v>
                </c:pt>
                <c:pt idx="34319">
                  <c:v>3.4319000000000002</c:v>
                </c:pt>
                <c:pt idx="34320">
                  <c:v>3.4319999999999999</c:v>
                </c:pt>
                <c:pt idx="34321">
                  <c:v>3.4321000000000002</c:v>
                </c:pt>
                <c:pt idx="34322">
                  <c:v>3.4321999999999999</c:v>
                </c:pt>
                <c:pt idx="34323">
                  <c:v>3.4323000000000001</c:v>
                </c:pt>
                <c:pt idx="34324">
                  <c:v>3.4323999999999999</c:v>
                </c:pt>
                <c:pt idx="34325">
                  <c:v>3.4325000000000001</c:v>
                </c:pt>
                <c:pt idx="34326">
                  <c:v>3.4325999999999999</c:v>
                </c:pt>
                <c:pt idx="34327">
                  <c:v>3.4327000000000001</c:v>
                </c:pt>
                <c:pt idx="34328">
                  <c:v>3.4327999999999999</c:v>
                </c:pt>
                <c:pt idx="34329">
                  <c:v>3.4329000000000001</c:v>
                </c:pt>
                <c:pt idx="34330">
                  <c:v>3.4329999999999998</c:v>
                </c:pt>
                <c:pt idx="34331">
                  <c:v>3.4331</c:v>
                </c:pt>
                <c:pt idx="34332">
                  <c:v>3.4331999999999998</c:v>
                </c:pt>
                <c:pt idx="34333">
                  <c:v>3.4333</c:v>
                </c:pt>
                <c:pt idx="34334">
                  <c:v>3.4333999999999998</c:v>
                </c:pt>
                <c:pt idx="34335">
                  <c:v>3.4335</c:v>
                </c:pt>
                <c:pt idx="34336">
                  <c:v>3.4336000000000002</c:v>
                </c:pt>
                <c:pt idx="34337">
                  <c:v>3.4337</c:v>
                </c:pt>
                <c:pt idx="34338">
                  <c:v>3.4338000000000002</c:v>
                </c:pt>
                <c:pt idx="34339">
                  <c:v>3.4339</c:v>
                </c:pt>
                <c:pt idx="34340">
                  <c:v>3.4340000000000002</c:v>
                </c:pt>
                <c:pt idx="34341">
                  <c:v>3.4340999999999999</c:v>
                </c:pt>
                <c:pt idx="34342">
                  <c:v>3.4342000000000001</c:v>
                </c:pt>
                <c:pt idx="34343">
                  <c:v>3.4342999999999999</c:v>
                </c:pt>
                <c:pt idx="34344">
                  <c:v>3.4344000000000001</c:v>
                </c:pt>
                <c:pt idx="34345">
                  <c:v>3.4344999999999999</c:v>
                </c:pt>
                <c:pt idx="34346">
                  <c:v>3.4346000000000001</c:v>
                </c:pt>
                <c:pt idx="34347">
                  <c:v>3.4346999999999999</c:v>
                </c:pt>
                <c:pt idx="34348">
                  <c:v>3.4348000000000001</c:v>
                </c:pt>
                <c:pt idx="34349">
                  <c:v>3.4348999999999998</c:v>
                </c:pt>
                <c:pt idx="34350">
                  <c:v>3.4350000000000001</c:v>
                </c:pt>
                <c:pt idx="34351">
                  <c:v>3.4350999999999998</c:v>
                </c:pt>
                <c:pt idx="34352">
                  <c:v>3.4352</c:v>
                </c:pt>
                <c:pt idx="34353">
                  <c:v>3.4352999999999998</c:v>
                </c:pt>
                <c:pt idx="34354">
                  <c:v>3.4354</c:v>
                </c:pt>
                <c:pt idx="34355">
                  <c:v>3.4355000000000002</c:v>
                </c:pt>
                <c:pt idx="34356">
                  <c:v>3.4356</c:v>
                </c:pt>
                <c:pt idx="34357">
                  <c:v>3.4357000000000002</c:v>
                </c:pt>
                <c:pt idx="34358">
                  <c:v>3.4358</c:v>
                </c:pt>
                <c:pt idx="34359">
                  <c:v>3.4359000000000002</c:v>
                </c:pt>
                <c:pt idx="34360">
                  <c:v>3.4359999999999999</c:v>
                </c:pt>
                <c:pt idx="34361">
                  <c:v>3.4361000000000002</c:v>
                </c:pt>
                <c:pt idx="34362">
                  <c:v>3.4361999999999999</c:v>
                </c:pt>
                <c:pt idx="34363">
                  <c:v>3.4363000000000001</c:v>
                </c:pt>
                <c:pt idx="34364">
                  <c:v>3.4363999999999999</c:v>
                </c:pt>
                <c:pt idx="34365">
                  <c:v>3.4365000000000001</c:v>
                </c:pt>
                <c:pt idx="34366">
                  <c:v>3.4365999999999999</c:v>
                </c:pt>
                <c:pt idx="34367">
                  <c:v>3.4367000000000001</c:v>
                </c:pt>
                <c:pt idx="34368">
                  <c:v>3.4367999999999999</c:v>
                </c:pt>
                <c:pt idx="34369">
                  <c:v>3.4369000000000001</c:v>
                </c:pt>
                <c:pt idx="34370">
                  <c:v>3.4369999999999998</c:v>
                </c:pt>
                <c:pt idx="34371">
                  <c:v>3.4371</c:v>
                </c:pt>
                <c:pt idx="34372">
                  <c:v>3.4371999999999998</c:v>
                </c:pt>
                <c:pt idx="34373">
                  <c:v>3.4373</c:v>
                </c:pt>
                <c:pt idx="34374">
                  <c:v>3.4373999999999998</c:v>
                </c:pt>
                <c:pt idx="34375">
                  <c:v>3.4375</c:v>
                </c:pt>
                <c:pt idx="34376">
                  <c:v>3.4376000000000002</c:v>
                </c:pt>
                <c:pt idx="34377">
                  <c:v>3.4377</c:v>
                </c:pt>
                <c:pt idx="34378">
                  <c:v>3.4378000000000002</c:v>
                </c:pt>
                <c:pt idx="34379">
                  <c:v>3.4379</c:v>
                </c:pt>
                <c:pt idx="34380">
                  <c:v>3.4380000000000002</c:v>
                </c:pt>
                <c:pt idx="34381">
                  <c:v>3.4380999999999999</c:v>
                </c:pt>
                <c:pt idx="34382">
                  <c:v>3.4382000000000001</c:v>
                </c:pt>
                <c:pt idx="34383">
                  <c:v>3.4382999999999999</c:v>
                </c:pt>
                <c:pt idx="34384">
                  <c:v>3.4384000000000001</c:v>
                </c:pt>
                <c:pt idx="34385">
                  <c:v>3.4384999999999999</c:v>
                </c:pt>
                <c:pt idx="34386">
                  <c:v>3.4386000000000001</c:v>
                </c:pt>
                <c:pt idx="34387">
                  <c:v>3.4386999999999999</c:v>
                </c:pt>
                <c:pt idx="34388">
                  <c:v>3.4388000000000001</c:v>
                </c:pt>
                <c:pt idx="34389">
                  <c:v>3.4388999999999998</c:v>
                </c:pt>
                <c:pt idx="34390">
                  <c:v>3.4390000000000001</c:v>
                </c:pt>
                <c:pt idx="34391">
                  <c:v>3.4390999999999998</c:v>
                </c:pt>
                <c:pt idx="34392">
                  <c:v>3.4392</c:v>
                </c:pt>
                <c:pt idx="34393">
                  <c:v>3.4392999999999998</c:v>
                </c:pt>
                <c:pt idx="34394">
                  <c:v>3.4394</c:v>
                </c:pt>
                <c:pt idx="34395">
                  <c:v>3.4394999999999998</c:v>
                </c:pt>
                <c:pt idx="34396">
                  <c:v>3.4396</c:v>
                </c:pt>
                <c:pt idx="34397">
                  <c:v>3.4397000000000002</c:v>
                </c:pt>
                <c:pt idx="34398">
                  <c:v>3.4398</c:v>
                </c:pt>
                <c:pt idx="34399">
                  <c:v>3.4399000000000002</c:v>
                </c:pt>
                <c:pt idx="34400">
                  <c:v>3.44</c:v>
                </c:pt>
                <c:pt idx="34401">
                  <c:v>3.4401000000000002</c:v>
                </c:pt>
                <c:pt idx="34402">
                  <c:v>3.4401999999999999</c:v>
                </c:pt>
                <c:pt idx="34403">
                  <c:v>3.4403000000000001</c:v>
                </c:pt>
                <c:pt idx="34404">
                  <c:v>3.4403999999999999</c:v>
                </c:pt>
                <c:pt idx="34405">
                  <c:v>3.4405000000000001</c:v>
                </c:pt>
                <c:pt idx="34406">
                  <c:v>3.4405999999999999</c:v>
                </c:pt>
                <c:pt idx="34407">
                  <c:v>3.4407000000000001</c:v>
                </c:pt>
                <c:pt idx="34408">
                  <c:v>3.4407999999999999</c:v>
                </c:pt>
                <c:pt idx="34409">
                  <c:v>3.4409000000000001</c:v>
                </c:pt>
                <c:pt idx="34410">
                  <c:v>3.4409999999999998</c:v>
                </c:pt>
                <c:pt idx="34411">
                  <c:v>3.4411</c:v>
                </c:pt>
                <c:pt idx="34412">
                  <c:v>3.4411999999999998</c:v>
                </c:pt>
                <c:pt idx="34413">
                  <c:v>3.4413</c:v>
                </c:pt>
                <c:pt idx="34414">
                  <c:v>3.4413999999999998</c:v>
                </c:pt>
                <c:pt idx="34415">
                  <c:v>3.4415</c:v>
                </c:pt>
                <c:pt idx="34416">
                  <c:v>3.4416000000000002</c:v>
                </c:pt>
                <c:pt idx="34417">
                  <c:v>3.4417</c:v>
                </c:pt>
                <c:pt idx="34418">
                  <c:v>3.4418000000000002</c:v>
                </c:pt>
                <c:pt idx="34419">
                  <c:v>3.4419</c:v>
                </c:pt>
                <c:pt idx="34420">
                  <c:v>3.4420000000000002</c:v>
                </c:pt>
                <c:pt idx="34421">
                  <c:v>3.4420999999999999</c:v>
                </c:pt>
                <c:pt idx="34422">
                  <c:v>3.4422000000000001</c:v>
                </c:pt>
                <c:pt idx="34423">
                  <c:v>3.4422999999999999</c:v>
                </c:pt>
                <c:pt idx="34424">
                  <c:v>3.4424000000000001</c:v>
                </c:pt>
                <c:pt idx="34425">
                  <c:v>3.4424999999999999</c:v>
                </c:pt>
                <c:pt idx="34426">
                  <c:v>3.4426000000000001</c:v>
                </c:pt>
                <c:pt idx="34427">
                  <c:v>3.4426999999999999</c:v>
                </c:pt>
                <c:pt idx="34428">
                  <c:v>3.4428000000000001</c:v>
                </c:pt>
                <c:pt idx="34429">
                  <c:v>3.4428999999999998</c:v>
                </c:pt>
                <c:pt idx="34430">
                  <c:v>3.4430000000000001</c:v>
                </c:pt>
                <c:pt idx="34431">
                  <c:v>3.4430999999999998</c:v>
                </c:pt>
                <c:pt idx="34432">
                  <c:v>3.4432</c:v>
                </c:pt>
                <c:pt idx="34433">
                  <c:v>3.4432999999999998</c:v>
                </c:pt>
                <c:pt idx="34434">
                  <c:v>3.4434</c:v>
                </c:pt>
                <c:pt idx="34435">
                  <c:v>3.4434999999999998</c:v>
                </c:pt>
                <c:pt idx="34436">
                  <c:v>3.4436</c:v>
                </c:pt>
                <c:pt idx="34437">
                  <c:v>3.4437000000000002</c:v>
                </c:pt>
                <c:pt idx="34438">
                  <c:v>3.4438</c:v>
                </c:pt>
                <c:pt idx="34439">
                  <c:v>3.4439000000000002</c:v>
                </c:pt>
                <c:pt idx="34440">
                  <c:v>3.444</c:v>
                </c:pt>
                <c:pt idx="34441">
                  <c:v>3.4441000000000002</c:v>
                </c:pt>
                <c:pt idx="34442">
                  <c:v>3.4441999999999999</c:v>
                </c:pt>
                <c:pt idx="34443">
                  <c:v>3.4443000000000001</c:v>
                </c:pt>
                <c:pt idx="34444">
                  <c:v>3.4443999999999999</c:v>
                </c:pt>
                <c:pt idx="34445">
                  <c:v>3.4445000000000001</c:v>
                </c:pt>
                <c:pt idx="34446">
                  <c:v>3.4445999999999999</c:v>
                </c:pt>
                <c:pt idx="34447">
                  <c:v>3.4447000000000001</c:v>
                </c:pt>
                <c:pt idx="34448">
                  <c:v>3.4447999999999999</c:v>
                </c:pt>
                <c:pt idx="34449">
                  <c:v>3.4449000000000001</c:v>
                </c:pt>
                <c:pt idx="34450">
                  <c:v>3.4449999999999998</c:v>
                </c:pt>
                <c:pt idx="34451">
                  <c:v>3.4451000000000001</c:v>
                </c:pt>
                <c:pt idx="34452">
                  <c:v>3.4451999999999998</c:v>
                </c:pt>
                <c:pt idx="34453">
                  <c:v>3.4453</c:v>
                </c:pt>
                <c:pt idx="34454">
                  <c:v>3.4453999999999998</c:v>
                </c:pt>
                <c:pt idx="34455">
                  <c:v>3.4455</c:v>
                </c:pt>
                <c:pt idx="34456">
                  <c:v>3.4456000000000002</c:v>
                </c:pt>
                <c:pt idx="34457">
                  <c:v>3.4457</c:v>
                </c:pt>
                <c:pt idx="34458">
                  <c:v>3.4458000000000002</c:v>
                </c:pt>
                <c:pt idx="34459">
                  <c:v>3.4459</c:v>
                </c:pt>
                <c:pt idx="34460">
                  <c:v>3.4460000000000002</c:v>
                </c:pt>
                <c:pt idx="34461">
                  <c:v>3.4460999999999999</c:v>
                </c:pt>
                <c:pt idx="34462">
                  <c:v>3.4462000000000002</c:v>
                </c:pt>
                <c:pt idx="34463">
                  <c:v>3.4462999999999999</c:v>
                </c:pt>
                <c:pt idx="34464">
                  <c:v>3.4464000000000001</c:v>
                </c:pt>
                <c:pt idx="34465">
                  <c:v>3.4464999999999999</c:v>
                </c:pt>
                <c:pt idx="34466">
                  <c:v>3.4466000000000001</c:v>
                </c:pt>
                <c:pt idx="34467">
                  <c:v>3.4466999999999999</c:v>
                </c:pt>
                <c:pt idx="34468">
                  <c:v>3.4468000000000001</c:v>
                </c:pt>
                <c:pt idx="34469">
                  <c:v>3.4468999999999999</c:v>
                </c:pt>
                <c:pt idx="34470">
                  <c:v>3.4470000000000001</c:v>
                </c:pt>
                <c:pt idx="34471">
                  <c:v>3.4470999999999998</c:v>
                </c:pt>
                <c:pt idx="34472">
                  <c:v>3.4472</c:v>
                </c:pt>
                <c:pt idx="34473">
                  <c:v>3.4472999999999998</c:v>
                </c:pt>
                <c:pt idx="34474">
                  <c:v>3.4474</c:v>
                </c:pt>
                <c:pt idx="34475">
                  <c:v>3.4474999999999998</c:v>
                </c:pt>
                <c:pt idx="34476">
                  <c:v>3.4476</c:v>
                </c:pt>
                <c:pt idx="34477">
                  <c:v>3.4477000000000002</c:v>
                </c:pt>
                <c:pt idx="34478">
                  <c:v>3.4478</c:v>
                </c:pt>
                <c:pt idx="34479">
                  <c:v>3.4479000000000002</c:v>
                </c:pt>
                <c:pt idx="34480">
                  <c:v>3.448</c:v>
                </c:pt>
                <c:pt idx="34481">
                  <c:v>3.4481000000000002</c:v>
                </c:pt>
                <c:pt idx="34482">
                  <c:v>3.4481999999999999</c:v>
                </c:pt>
                <c:pt idx="34483">
                  <c:v>3.4483000000000001</c:v>
                </c:pt>
                <c:pt idx="34484">
                  <c:v>3.4483999999999999</c:v>
                </c:pt>
                <c:pt idx="34485">
                  <c:v>3.4485000000000001</c:v>
                </c:pt>
                <c:pt idx="34486">
                  <c:v>3.4485999999999999</c:v>
                </c:pt>
                <c:pt idx="34487">
                  <c:v>3.4487000000000001</c:v>
                </c:pt>
                <c:pt idx="34488">
                  <c:v>3.4487999999999999</c:v>
                </c:pt>
                <c:pt idx="34489">
                  <c:v>3.4489000000000001</c:v>
                </c:pt>
                <c:pt idx="34490">
                  <c:v>3.4489999999999998</c:v>
                </c:pt>
                <c:pt idx="34491">
                  <c:v>3.4491000000000001</c:v>
                </c:pt>
                <c:pt idx="34492">
                  <c:v>3.4491999999999998</c:v>
                </c:pt>
                <c:pt idx="34493">
                  <c:v>3.4493</c:v>
                </c:pt>
                <c:pt idx="34494">
                  <c:v>3.4493999999999998</c:v>
                </c:pt>
                <c:pt idx="34495">
                  <c:v>3.4495</c:v>
                </c:pt>
                <c:pt idx="34496">
                  <c:v>3.4496000000000002</c:v>
                </c:pt>
                <c:pt idx="34497">
                  <c:v>3.4497</c:v>
                </c:pt>
                <c:pt idx="34498">
                  <c:v>3.4498000000000002</c:v>
                </c:pt>
                <c:pt idx="34499">
                  <c:v>3.4499</c:v>
                </c:pt>
                <c:pt idx="34500">
                  <c:v>3.45</c:v>
                </c:pt>
                <c:pt idx="34501">
                  <c:v>3.4500999999999999</c:v>
                </c:pt>
                <c:pt idx="34502">
                  <c:v>3.4502000000000002</c:v>
                </c:pt>
                <c:pt idx="34503">
                  <c:v>3.4502999999999999</c:v>
                </c:pt>
                <c:pt idx="34504">
                  <c:v>3.4504000000000001</c:v>
                </c:pt>
                <c:pt idx="34505">
                  <c:v>3.4504999999999999</c:v>
                </c:pt>
                <c:pt idx="34506">
                  <c:v>3.4506000000000001</c:v>
                </c:pt>
                <c:pt idx="34507">
                  <c:v>3.4506999999999999</c:v>
                </c:pt>
                <c:pt idx="34508">
                  <c:v>3.4508000000000001</c:v>
                </c:pt>
                <c:pt idx="34509">
                  <c:v>3.4508999999999999</c:v>
                </c:pt>
                <c:pt idx="34510">
                  <c:v>3.4510000000000001</c:v>
                </c:pt>
                <c:pt idx="34511">
                  <c:v>3.4510999999999998</c:v>
                </c:pt>
                <c:pt idx="34512">
                  <c:v>3.4512</c:v>
                </c:pt>
                <c:pt idx="34513">
                  <c:v>3.4512999999999998</c:v>
                </c:pt>
                <c:pt idx="34514">
                  <c:v>3.4514</c:v>
                </c:pt>
                <c:pt idx="34515">
                  <c:v>3.4514999999999998</c:v>
                </c:pt>
                <c:pt idx="34516">
                  <c:v>3.4516</c:v>
                </c:pt>
                <c:pt idx="34517">
                  <c:v>3.4517000000000002</c:v>
                </c:pt>
                <c:pt idx="34518">
                  <c:v>3.4518</c:v>
                </c:pt>
                <c:pt idx="34519">
                  <c:v>3.4519000000000002</c:v>
                </c:pt>
                <c:pt idx="34520">
                  <c:v>3.452</c:v>
                </c:pt>
                <c:pt idx="34521">
                  <c:v>3.4521000000000002</c:v>
                </c:pt>
                <c:pt idx="34522">
                  <c:v>3.4521999999999999</c:v>
                </c:pt>
                <c:pt idx="34523">
                  <c:v>3.4523000000000001</c:v>
                </c:pt>
                <c:pt idx="34524">
                  <c:v>3.4523999999999999</c:v>
                </c:pt>
                <c:pt idx="34525">
                  <c:v>3.4525000000000001</c:v>
                </c:pt>
                <c:pt idx="34526">
                  <c:v>3.4525999999999999</c:v>
                </c:pt>
                <c:pt idx="34527">
                  <c:v>3.4527000000000001</c:v>
                </c:pt>
                <c:pt idx="34528">
                  <c:v>3.4527999999999999</c:v>
                </c:pt>
                <c:pt idx="34529">
                  <c:v>3.4529000000000001</c:v>
                </c:pt>
                <c:pt idx="34530">
                  <c:v>3.4529999999999998</c:v>
                </c:pt>
                <c:pt idx="34531">
                  <c:v>3.4531000000000001</c:v>
                </c:pt>
                <c:pt idx="34532">
                  <c:v>3.4531999999999998</c:v>
                </c:pt>
                <c:pt idx="34533">
                  <c:v>3.4533</c:v>
                </c:pt>
                <c:pt idx="34534">
                  <c:v>3.4533999999999998</c:v>
                </c:pt>
                <c:pt idx="34535">
                  <c:v>3.4535</c:v>
                </c:pt>
                <c:pt idx="34536">
                  <c:v>3.4535999999999998</c:v>
                </c:pt>
                <c:pt idx="34537">
                  <c:v>3.4537</c:v>
                </c:pt>
                <c:pt idx="34538">
                  <c:v>3.4538000000000002</c:v>
                </c:pt>
                <c:pt idx="34539">
                  <c:v>3.4539</c:v>
                </c:pt>
                <c:pt idx="34540">
                  <c:v>3.4540000000000002</c:v>
                </c:pt>
                <c:pt idx="34541">
                  <c:v>3.4540999999999999</c:v>
                </c:pt>
                <c:pt idx="34542">
                  <c:v>3.4542000000000002</c:v>
                </c:pt>
                <c:pt idx="34543">
                  <c:v>3.4542999999999999</c:v>
                </c:pt>
                <c:pt idx="34544">
                  <c:v>3.4544000000000001</c:v>
                </c:pt>
                <c:pt idx="34545">
                  <c:v>3.4544999999999999</c:v>
                </c:pt>
                <c:pt idx="34546">
                  <c:v>3.4546000000000001</c:v>
                </c:pt>
                <c:pt idx="34547">
                  <c:v>3.4546999999999999</c:v>
                </c:pt>
                <c:pt idx="34548">
                  <c:v>3.4548000000000001</c:v>
                </c:pt>
                <c:pt idx="34549">
                  <c:v>3.4548999999999999</c:v>
                </c:pt>
                <c:pt idx="34550">
                  <c:v>3.4550000000000001</c:v>
                </c:pt>
                <c:pt idx="34551">
                  <c:v>3.4550999999999998</c:v>
                </c:pt>
                <c:pt idx="34552">
                  <c:v>3.4552</c:v>
                </c:pt>
                <c:pt idx="34553">
                  <c:v>3.4552999999999998</c:v>
                </c:pt>
                <c:pt idx="34554">
                  <c:v>3.4554</c:v>
                </c:pt>
                <c:pt idx="34555">
                  <c:v>3.4554999999999998</c:v>
                </c:pt>
                <c:pt idx="34556">
                  <c:v>3.4556</c:v>
                </c:pt>
                <c:pt idx="34557">
                  <c:v>3.4557000000000002</c:v>
                </c:pt>
                <c:pt idx="34558">
                  <c:v>3.4558</c:v>
                </c:pt>
                <c:pt idx="34559">
                  <c:v>3.4559000000000002</c:v>
                </c:pt>
                <c:pt idx="34560">
                  <c:v>3.456</c:v>
                </c:pt>
                <c:pt idx="34561">
                  <c:v>3.4561000000000002</c:v>
                </c:pt>
                <c:pt idx="34562">
                  <c:v>3.4561999999999999</c:v>
                </c:pt>
                <c:pt idx="34563">
                  <c:v>3.4563000000000001</c:v>
                </c:pt>
                <c:pt idx="34564">
                  <c:v>3.4563999999999999</c:v>
                </c:pt>
                <c:pt idx="34565">
                  <c:v>3.4565000000000001</c:v>
                </c:pt>
                <c:pt idx="34566">
                  <c:v>3.4565999999999999</c:v>
                </c:pt>
                <c:pt idx="34567">
                  <c:v>3.4567000000000001</c:v>
                </c:pt>
                <c:pt idx="34568">
                  <c:v>3.4567999999999999</c:v>
                </c:pt>
                <c:pt idx="34569">
                  <c:v>3.4569000000000001</c:v>
                </c:pt>
                <c:pt idx="34570">
                  <c:v>3.4569999999999999</c:v>
                </c:pt>
                <c:pt idx="34571">
                  <c:v>3.4571000000000001</c:v>
                </c:pt>
                <c:pt idx="34572">
                  <c:v>3.4571999999999998</c:v>
                </c:pt>
                <c:pt idx="34573">
                  <c:v>3.4573</c:v>
                </c:pt>
                <c:pt idx="34574">
                  <c:v>3.4573999999999998</c:v>
                </c:pt>
                <c:pt idx="34575">
                  <c:v>3.4575</c:v>
                </c:pt>
                <c:pt idx="34576">
                  <c:v>3.4575999999999998</c:v>
                </c:pt>
                <c:pt idx="34577">
                  <c:v>3.4577</c:v>
                </c:pt>
                <c:pt idx="34578">
                  <c:v>3.4578000000000002</c:v>
                </c:pt>
                <c:pt idx="34579">
                  <c:v>3.4579</c:v>
                </c:pt>
                <c:pt idx="34580">
                  <c:v>3.4580000000000002</c:v>
                </c:pt>
                <c:pt idx="34581">
                  <c:v>3.4581</c:v>
                </c:pt>
                <c:pt idx="34582">
                  <c:v>3.4582000000000002</c:v>
                </c:pt>
                <c:pt idx="34583">
                  <c:v>3.4582999999999999</c:v>
                </c:pt>
                <c:pt idx="34584">
                  <c:v>3.4584000000000001</c:v>
                </c:pt>
                <c:pt idx="34585">
                  <c:v>3.4584999999999999</c:v>
                </c:pt>
                <c:pt idx="34586">
                  <c:v>3.4586000000000001</c:v>
                </c:pt>
                <c:pt idx="34587">
                  <c:v>3.4586999999999999</c:v>
                </c:pt>
                <c:pt idx="34588">
                  <c:v>3.4588000000000001</c:v>
                </c:pt>
                <c:pt idx="34589">
                  <c:v>3.4588999999999999</c:v>
                </c:pt>
                <c:pt idx="34590">
                  <c:v>3.4590000000000001</c:v>
                </c:pt>
                <c:pt idx="34591">
                  <c:v>3.4590999999999998</c:v>
                </c:pt>
                <c:pt idx="34592">
                  <c:v>3.4592000000000001</c:v>
                </c:pt>
                <c:pt idx="34593">
                  <c:v>3.4592999999999998</c:v>
                </c:pt>
                <c:pt idx="34594">
                  <c:v>3.4594</c:v>
                </c:pt>
                <c:pt idx="34595">
                  <c:v>3.4594999999999998</c:v>
                </c:pt>
                <c:pt idx="34596">
                  <c:v>3.4596</c:v>
                </c:pt>
                <c:pt idx="34597">
                  <c:v>3.4597000000000002</c:v>
                </c:pt>
                <c:pt idx="34598">
                  <c:v>3.4598</c:v>
                </c:pt>
                <c:pt idx="34599">
                  <c:v>3.4599000000000002</c:v>
                </c:pt>
                <c:pt idx="34600">
                  <c:v>3.46</c:v>
                </c:pt>
                <c:pt idx="34601">
                  <c:v>3.4601000000000002</c:v>
                </c:pt>
                <c:pt idx="34602">
                  <c:v>3.4601999999999999</c:v>
                </c:pt>
                <c:pt idx="34603">
                  <c:v>3.4603000000000002</c:v>
                </c:pt>
                <c:pt idx="34604">
                  <c:v>3.4603999999999999</c:v>
                </c:pt>
                <c:pt idx="34605">
                  <c:v>3.4605000000000001</c:v>
                </c:pt>
                <c:pt idx="34606">
                  <c:v>3.4605999999999999</c:v>
                </c:pt>
                <c:pt idx="34607">
                  <c:v>3.4607000000000001</c:v>
                </c:pt>
                <c:pt idx="34608">
                  <c:v>3.4607999999999999</c:v>
                </c:pt>
                <c:pt idx="34609">
                  <c:v>3.4609000000000001</c:v>
                </c:pt>
                <c:pt idx="34610">
                  <c:v>3.4609999999999999</c:v>
                </c:pt>
                <c:pt idx="34611">
                  <c:v>3.4611000000000001</c:v>
                </c:pt>
                <c:pt idx="34612">
                  <c:v>3.4611999999999998</c:v>
                </c:pt>
                <c:pt idx="34613">
                  <c:v>3.4613</c:v>
                </c:pt>
                <c:pt idx="34614">
                  <c:v>3.4613999999999998</c:v>
                </c:pt>
                <c:pt idx="34615">
                  <c:v>3.4615</c:v>
                </c:pt>
                <c:pt idx="34616">
                  <c:v>3.4615999999999998</c:v>
                </c:pt>
                <c:pt idx="34617">
                  <c:v>3.4617</c:v>
                </c:pt>
                <c:pt idx="34618">
                  <c:v>3.4618000000000002</c:v>
                </c:pt>
                <c:pt idx="34619">
                  <c:v>3.4619</c:v>
                </c:pt>
                <c:pt idx="34620">
                  <c:v>3.4620000000000002</c:v>
                </c:pt>
                <c:pt idx="34621">
                  <c:v>3.4621</c:v>
                </c:pt>
                <c:pt idx="34622">
                  <c:v>3.4622000000000002</c:v>
                </c:pt>
                <c:pt idx="34623">
                  <c:v>3.4622999999999999</c:v>
                </c:pt>
                <c:pt idx="34624">
                  <c:v>3.4624000000000001</c:v>
                </c:pt>
                <c:pt idx="34625">
                  <c:v>3.4624999999999999</c:v>
                </c:pt>
                <c:pt idx="34626">
                  <c:v>3.4626000000000001</c:v>
                </c:pt>
                <c:pt idx="34627">
                  <c:v>3.4626999999999999</c:v>
                </c:pt>
                <c:pt idx="34628">
                  <c:v>3.4628000000000001</c:v>
                </c:pt>
                <c:pt idx="34629">
                  <c:v>3.4628999999999999</c:v>
                </c:pt>
                <c:pt idx="34630">
                  <c:v>3.4630000000000001</c:v>
                </c:pt>
                <c:pt idx="34631">
                  <c:v>3.4630999999999998</c:v>
                </c:pt>
                <c:pt idx="34632">
                  <c:v>3.4632000000000001</c:v>
                </c:pt>
                <c:pt idx="34633">
                  <c:v>3.4632999999999998</c:v>
                </c:pt>
                <c:pt idx="34634">
                  <c:v>3.4634</c:v>
                </c:pt>
                <c:pt idx="34635">
                  <c:v>3.4634999999999998</c:v>
                </c:pt>
                <c:pt idx="34636">
                  <c:v>3.4636</c:v>
                </c:pt>
                <c:pt idx="34637">
                  <c:v>3.4636999999999998</c:v>
                </c:pt>
                <c:pt idx="34638">
                  <c:v>3.4638</c:v>
                </c:pt>
                <c:pt idx="34639">
                  <c:v>3.4639000000000002</c:v>
                </c:pt>
                <c:pt idx="34640">
                  <c:v>3.464</c:v>
                </c:pt>
                <c:pt idx="34641">
                  <c:v>3.4641000000000002</c:v>
                </c:pt>
                <c:pt idx="34642">
                  <c:v>3.4641999999999999</c:v>
                </c:pt>
                <c:pt idx="34643">
                  <c:v>3.4643000000000002</c:v>
                </c:pt>
                <c:pt idx="34644">
                  <c:v>3.4643999999999999</c:v>
                </c:pt>
                <c:pt idx="34645">
                  <c:v>3.4645000000000001</c:v>
                </c:pt>
                <c:pt idx="34646">
                  <c:v>3.4645999999999999</c:v>
                </c:pt>
                <c:pt idx="34647">
                  <c:v>3.4647000000000001</c:v>
                </c:pt>
                <c:pt idx="34648">
                  <c:v>3.4647999999999999</c:v>
                </c:pt>
                <c:pt idx="34649">
                  <c:v>3.4649000000000001</c:v>
                </c:pt>
                <c:pt idx="34650">
                  <c:v>3.4649999999999999</c:v>
                </c:pt>
                <c:pt idx="34651">
                  <c:v>3.4651000000000001</c:v>
                </c:pt>
                <c:pt idx="34652">
                  <c:v>3.4651999999999998</c:v>
                </c:pt>
                <c:pt idx="34653">
                  <c:v>3.4653</c:v>
                </c:pt>
                <c:pt idx="34654">
                  <c:v>3.4653999999999998</c:v>
                </c:pt>
                <c:pt idx="34655">
                  <c:v>3.4655</c:v>
                </c:pt>
                <c:pt idx="34656">
                  <c:v>3.4655999999999998</c:v>
                </c:pt>
                <c:pt idx="34657">
                  <c:v>3.4657</c:v>
                </c:pt>
                <c:pt idx="34658">
                  <c:v>3.4658000000000002</c:v>
                </c:pt>
                <c:pt idx="34659">
                  <c:v>3.4659</c:v>
                </c:pt>
                <c:pt idx="34660">
                  <c:v>3.4660000000000002</c:v>
                </c:pt>
                <c:pt idx="34661">
                  <c:v>3.4661</c:v>
                </c:pt>
                <c:pt idx="34662">
                  <c:v>3.4662000000000002</c:v>
                </c:pt>
                <c:pt idx="34663">
                  <c:v>3.4662999999999999</c:v>
                </c:pt>
                <c:pt idx="34664">
                  <c:v>3.4664000000000001</c:v>
                </c:pt>
                <c:pt idx="34665">
                  <c:v>3.4664999999999999</c:v>
                </c:pt>
                <c:pt idx="34666">
                  <c:v>3.4666000000000001</c:v>
                </c:pt>
                <c:pt idx="34667">
                  <c:v>3.4666999999999999</c:v>
                </c:pt>
                <c:pt idx="34668">
                  <c:v>3.4668000000000001</c:v>
                </c:pt>
                <c:pt idx="34669">
                  <c:v>3.4668999999999999</c:v>
                </c:pt>
                <c:pt idx="34670">
                  <c:v>3.4670000000000001</c:v>
                </c:pt>
                <c:pt idx="34671">
                  <c:v>3.4670999999999998</c:v>
                </c:pt>
                <c:pt idx="34672">
                  <c:v>3.4672000000000001</c:v>
                </c:pt>
                <c:pt idx="34673">
                  <c:v>3.4672999999999998</c:v>
                </c:pt>
                <c:pt idx="34674">
                  <c:v>3.4674</c:v>
                </c:pt>
                <c:pt idx="34675">
                  <c:v>3.4674999999999998</c:v>
                </c:pt>
                <c:pt idx="34676">
                  <c:v>3.4676</c:v>
                </c:pt>
                <c:pt idx="34677">
                  <c:v>3.4676999999999998</c:v>
                </c:pt>
                <c:pt idx="34678">
                  <c:v>3.4678</c:v>
                </c:pt>
                <c:pt idx="34679">
                  <c:v>3.4679000000000002</c:v>
                </c:pt>
                <c:pt idx="34680">
                  <c:v>3.468</c:v>
                </c:pt>
                <c:pt idx="34681">
                  <c:v>3.4681000000000002</c:v>
                </c:pt>
                <c:pt idx="34682">
                  <c:v>3.4681999999999999</c:v>
                </c:pt>
                <c:pt idx="34683">
                  <c:v>3.4683000000000002</c:v>
                </c:pt>
                <c:pt idx="34684">
                  <c:v>3.4683999999999999</c:v>
                </c:pt>
                <c:pt idx="34685">
                  <c:v>3.4685000000000001</c:v>
                </c:pt>
                <c:pt idx="34686">
                  <c:v>3.4685999999999999</c:v>
                </c:pt>
                <c:pt idx="34687">
                  <c:v>3.4687000000000001</c:v>
                </c:pt>
                <c:pt idx="34688">
                  <c:v>3.4687999999999999</c:v>
                </c:pt>
                <c:pt idx="34689">
                  <c:v>3.4689000000000001</c:v>
                </c:pt>
                <c:pt idx="34690">
                  <c:v>3.4689999999999999</c:v>
                </c:pt>
                <c:pt idx="34691">
                  <c:v>3.4691000000000001</c:v>
                </c:pt>
                <c:pt idx="34692">
                  <c:v>3.4691999999999998</c:v>
                </c:pt>
                <c:pt idx="34693">
                  <c:v>3.4693000000000001</c:v>
                </c:pt>
                <c:pt idx="34694">
                  <c:v>3.4693999999999998</c:v>
                </c:pt>
                <c:pt idx="34695">
                  <c:v>3.4695</c:v>
                </c:pt>
                <c:pt idx="34696">
                  <c:v>3.4695999999999998</c:v>
                </c:pt>
                <c:pt idx="34697">
                  <c:v>3.4697</c:v>
                </c:pt>
                <c:pt idx="34698">
                  <c:v>3.4698000000000002</c:v>
                </c:pt>
                <c:pt idx="34699">
                  <c:v>3.4699</c:v>
                </c:pt>
                <c:pt idx="34700">
                  <c:v>3.47</c:v>
                </c:pt>
                <c:pt idx="34701">
                  <c:v>3.4701</c:v>
                </c:pt>
                <c:pt idx="34702">
                  <c:v>3.4702000000000002</c:v>
                </c:pt>
                <c:pt idx="34703">
                  <c:v>3.4702999999999999</c:v>
                </c:pt>
                <c:pt idx="34704">
                  <c:v>3.4704000000000002</c:v>
                </c:pt>
                <c:pt idx="34705">
                  <c:v>3.4704999999999999</c:v>
                </c:pt>
                <c:pt idx="34706">
                  <c:v>3.4706000000000001</c:v>
                </c:pt>
                <c:pt idx="34707">
                  <c:v>3.4706999999999999</c:v>
                </c:pt>
                <c:pt idx="34708">
                  <c:v>3.4708000000000001</c:v>
                </c:pt>
                <c:pt idx="34709">
                  <c:v>3.4708999999999999</c:v>
                </c:pt>
                <c:pt idx="34710">
                  <c:v>3.4710000000000001</c:v>
                </c:pt>
                <c:pt idx="34711">
                  <c:v>3.4710999999999999</c:v>
                </c:pt>
                <c:pt idx="34712">
                  <c:v>3.4712000000000001</c:v>
                </c:pt>
                <c:pt idx="34713">
                  <c:v>3.4712999999999998</c:v>
                </c:pt>
                <c:pt idx="34714">
                  <c:v>3.4714</c:v>
                </c:pt>
                <c:pt idx="34715">
                  <c:v>3.4714999999999998</c:v>
                </c:pt>
                <c:pt idx="34716">
                  <c:v>3.4716</c:v>
                </c:pt>
                <c:pt idx="34717">
                  <c:v>3.4716999999999998</c:v>
                </c:pt>
                <c:pt idx="34718">
                  <c:v>3.4718</c:v>
                </c:pt>
                <c:pt idx="34719">
                  <c:v>3.4719000000000002</c:v>
                </c:pt>
                <c:pt idx="34720">
                  <c:v>3.472</c:v>
                </c:pt>
                <c:pt idx="34721">
                  <c:v>3.4721000000000002</c:v>
                </c:pt>
                <c:pt idx="34722">
                  <c:v>3.4722</c:v>
                </c:pt>
                <c:pt idx="34723">
                  <c:v>3.4723000000000002</c:v>
                </c:pt>
                <c:pt idx="34724">
                  <c:v>3.4723999999999999</c:v>
                </c:pt>
                <c:pt idx="34725">
                  <c:v>3.4725000000000001</c:v>
                </c:pt>
                <c:pt idx="34726">
                  <c:v>3.4725999999999999</c:v>
                </c:pt>
                <c:pt idx="34727">
                  <c:v>3.4727000000000001</c:v>
                </c:pt>
                <c:pt idx="34728">
                  <c:v>3.4727999999999999</c:v>
                </c:pt>
                <c:pt idx="34729">
                  <c:v>3.4729000000000001</c:v>
                </c:pt>
                <c:pt idx="34730">
                  <c:v>3.4729999999999999</c:v>
                </c:pt>
                <c:pt idx="34731">
                  <c:v>3.4731000000000001</c:v>
                </c:pt>
                <c:pt idx="34732">
                  <c:v>3.4731999999999998</c:v>
                </c:pt>
                <c:pt idx="34733">
                  <c:v>3.4733000000000001</c:v>
                </c:pt>
                <c:pt idx="34734">
                  <c:v>3.4733999999999998</c:v>
                </c:pt>
                <c:pt idx="34735">
                  <c:v>3.4735</c:v>
                </c:pt>
                <c:pt idx="34736">
                  <c:v>3.4735999999999998</c:v>
                </c:pt>
                <c:pt idx="34737">
                  <c:v>3.4737</c:v>
                </c:pt>
                <c:pt idx="34738">
                  <c:v>3.4738000000000002</c:v>
                </c:pt>
                <c:pt idx="34739">
                  <c:v>3.4739</c:v>
                </c:pt>
                <c:pt idx="34740">
                  <c:v>3.4740000000000002</c:v>
                </c:pt>
                <c:pt idx="34741">
                  <c:v>3.4741</c:v>
                </c:pt>
                <c:pt idx="34742">
                  <c:v>3.4742000000000002</c:v>
                </c:pt>
                <c:pt idx="34743">
                  <c:v>3.4742999999999999</c:v>
                </c:pt>
                <c:pt idx="34744">
                  <c:v>3.4744000000000002</c:v>
                </c:pt>
                <c:pt idx="34745">
                  <c:v>3.4744999999999999</c:v>
                </c:pt>
                <c:pt idx="34746">
                  <c:v>3.4746000000000001</c:v>
                </c:pt>
                <c:pt idx="34747">
                  <c:v>3.4746999999999999</c:v>
                </c:pt>
                <c:pt idx="34748">
                  <c:v>3.4748000000000001</c:v>
                </c:pt>
                <c:pt idx="34749">
                  <c:v>3.4748999999999999</c:v>
                </c:pt>
                <c:pt idx="34750">
                  <c:v>3.4750000000000001</c:v>
                </c:pt>
                <c:pt idx="34751">
                  <c:v>3.4750999999999999</c:v>
                </c:pt>
                <c:pt idx="34752">
                  <c:v>3.4752000000000001</c:v>
                </c:pt>
                <c:pt idx="34753">
                  <c:v>3.4752999999999998</c:v>
                </c:pt>
                <c:pt idx="34754">
                  <c:v>3.4754</c:v>
                </c:pt>
                <c:pt idx="34755">
                  <c:v>3.4754999999999998</c:v>
                </c:pt>
                <c:pt idx="34756">
                  <c:v>3.4756</c:v>
                </c:pt>
                <c:pt idx="34757">
                  <c:v>3.4756999999999998</c:v>
                </c:pt>
                <c:pt idx="34758">
                  <c:v>3.4758</c:v>
                </c:pt>
                <c:pt idx="34759">
                  <c:v>3.4759000000000002</c:v>
                </c:pt>
                <c:pt idx="34760">
                  <c:v>3.476</c:v>
                </c:pt>
                <c:pt idx="34761">
                  <c:v>3.4761000000000002</c:v>
                </c:pt>
                <c:pt idx="34762">
                  <c:v>3.4762</c:v>
                </c:pt>
                <c:pt idx="34763">
                  <c:v>3.4763000000000002</c:v>
                </c:pt>
                <c:pt idx="34764">
                  <c:v>3.4763999999999999</c:v>
                </c:pt>
                <c:pt idx="34765">
                  <c:v>3.4765000000000001</c:v>
                </c:pt>
                <c:pt idx="34766">
                  <c:v>3.4765999999999999</c:v>
                </c:pt>
                <c:pt idx="34767">
                  <c:v>3.4767000000000001</c:v>
                </c:pt>
                <c:pt idx="34768">
                  <c:v>3.4767999999999999</c:v>
                </c:pt>
                <c:pt idx="34769">
                  <c:v>3.4769000000000001</c:v>
                </c:pt>
                <c:pt idx="34770">
                  <c:v>3.4769999999999999</c:v>
                </c:pt>
                <c:pt idx="34771">
                  <c:v>3.4771000000000001</c:v>
                </c:pt>
                <c:pt idx="34772">
                  <c:v>3.4771999999999998</c:v>
                </c:pt>
                <c:pt idx="34773">
                  <c:v>3.4773000000000001</c:v>
                </c:pt>
                <c:pt idx="34774">
                  <c:v>3.4773999999999998</c:v>
                </c:pt>
                <c:pt idx="34775">
                  <c:v>3.4775</c:v>
                </c:pt>
                <c:pt idx="34776">
                  <c:v>3.4775999999999998</c:v>
                </c:pt>
                <c:pt idx="34777">
                  <c:v>3.4777</c:v>
                </c:pt>
                <c:pt idx="34778">
                  <c:v>3.4777999999999998</c:v>
                </c:pt>
                <c:pt idx="34779">
                  <c:v>3.4779</c:v>
                </c:pt>
                <c:pt idx="34780">
                  <c:v>3.4780000000000002</c:v>
                </c:pt>
                <c:pt idx="34781">
                  <c:v>3.4781</c:v>
                </c:pt>
                <c:pt idx="34782">
                  <c:v>3.4782000000000002</c:v>
                </c:pt>
                <c:pt idx="34783">
                  <c:v>3.4782999999999999</c:v>
                </c:pt>
                <c:pt idx="34784">
                  <c:v>3.4784000000000002</c:v>
                </c:pt>
                <c:pt idx="34785">
                  <c:v>3.4784999999999999</c:v>
                </c:pt>
                <c:pt idx="34786">
                  <c:v>3.4786000000000001</c:v>
                </c:pt>
                <c:pt idx="34787">
                  <c:v>3.4786999999999999</c:v>
                </c:pt>
                <c:pt idx="34788">
                  <c:v>3.4788000000000001</c:v>
                </c:pt>
                <c:pt idx="34789">
                  <c:v>3.4788999999999999</c:v>
                </c:pt>
                <c:pt idx="34790">
                  <c:v>3.4790000000000001</c:v>
                </c:pt>
                <c:pt idx="34791">
                  <c:v>3.4790999999999999</c:v>
                </c:pt>
                <c:pt idx="34792">
                  <c:v>3.4792000000000001</c:v>
                </c:pt>
                <c:pt idx="34793">
                  <c:v>3.4792999999999998</c:v>
                </c:pt>
                <c:pt idx="34794">
                  <c:v>3.4794</c:v>
                </c:pt>
                <c:pt idx="34795">
                  <c:v>3.4794999999999998</c:v>
                </c:pt>
                <c:pt idx="34796">
                  <c:v>3.4796</c:v>
                </c:pt>
                <c:pt idx="34797">
                  <c:v>3.4796999999999998</c:v>
                </c:pt>
                <c:pt idx="34798">
                  <c:v>3.4798</c:v>
                </c:pt>
                <c:pt idx="34799">
                  <c:v>3.4799000000000002</c:v>
                </c:pt>
                <c:pt idx="34800">
                  <c:v>3.48</c:v>
                </c:pt>
                <c:pt idx="34801">
                  <c:v>3.4801000000000002</c:v>
                </c:pt>
                <c:pt idx="34802">
                  <c:v>3.4802</c:v>
                </c:pt>
                <c:pt idx="34803">
                  <c:v>3.4803000000000002</c:v>
                </c:pt>
                <c:pt idx="34804">
                  <c:v>3.4803999999999999</c:v>
                </c:pt>
                <c:pt idx="34805">
                  <c:v>3.4805000000000001</c:v>
                </c:pt>
                <c:pt idx="34806">
                  <c:v>3.4805999999999999</c:v>
                </c:pt>
                <c:pt idx="34807">
                  <c:v>3.4807000000000001</c:v>
                </c:pt>
                <c:pt idx="34808">
                  <c:v>3.4807999999999999</c:v>
                </c:pt>
                <c:pt idx="34809">
                  <c:v>3.4809000000000001</c:v>
                </c:pt>
                <c:pt idx="34810">
                  <c:v>3.4809999999999999</c:v>
                </c:pt>
                <c:pt idx="34811">
                  <c:v>3.4811000000000001</c:v>
                </c:pt>
                <c:pt idx="34812">
                  <c:v>3.4811999999999999</c:v>
                </c:pt>
                <c:pt idx="34813">
                  <c:v>3.4813000000000001</c:v>
                </c:pt>
                <c:pt idx="34814">
                  <c:v>3.4813999999999998</c:v>
                </c:pt>
                <c:pt idx="34815">
                  <c:v>3.4815</c:v>
                </c:pt>
                <c:pt idx="34816">
                  <c:v>3.4815999999999998</c:v>
                </c:pt>
                <c:pt idx="34817">
                  <c:v>3.4817</c:v>
                </c:pt>
                <c:pt idx="34818">
                  <c:v>3.4817999999999998</c:v>
                </c:pt>
                <c:pt idx="34819">
                  <c:v>3.4819</c:v>
                </c:pt>
                <c:pt idx="34820">
                  <c:v>3.4820000000000002</c:v>
                </c:pt>
                <c:pt idx="34821">
                  <c:v>3.4821</c:v>
                </c:pt>
                <c:pt idx="34822">
                  <c:v>3.4822000000000002</c:v>
                </c:pt>
                <c:pt idx="34823">
                  <c:v>3.4823</c:v>
                </c:pt>
                <c:pt idx="34824">
                  <c:v>3.4824000000000002</c:v>
                </c:pt>
                <c:pt idx="34825">
                  <c:v>3.4824999999999999</c:v>
                </c:pt>
                <c:pt idx="34826">
                  <c:v>3.4826000000000001</c:v>
                </c:pt>
                <c:pt idx="34827">
                  <c:v>3.4826999999999999</c:v>
                </c:pt>
                <c:pt idx="34828">
                  <c:v>3.4828000000000001</c:v>
                </c:pt>
                <c:pt idx="34829">
                  <c:v>3.4828999999999999</c:v>
                </c:pt>
                <c:pt idx="34830">
                  <c:v>3.4830000000000001</c:v>
                </c:pt>
                <c:pt idx="34831">
                  <c:v>3.4830999999999999</c:v>
                </c:pt>
                <c:pt idx="34832">
                  <c:v>3.4832000000000001</c:v>
                </c:pt>
                <c:pt idx="34833">
                  <c:v>3.4832999999999998</c:v>
                </c:pt>
                <c:pt idx="34834">
                  <c:v>3.4834000000000001</c:v>
                </c:pt>
                <c:pt idx="34835">
                  <c:v>3.4834999999999998</c:v>
                </c:pt>
                <c:pt idx="34836">
                  <c:v>3.4836</c:v>
                </c:pt>
                <c:pt idx="34837">
                  <c:v>3.4836999999999998</c:v>
                </c:pt>
                <c:pt idx="34838">
                  <c:v>3.4838</c:v>
                </c:pt>
                <c:pt idx="34839">
                  <c:v>3.4839000000000002</c:v>
                </c:pt>
                <c:pt idx="34840">
                  <c:v>3.484</c:v>
                </c:pt>
                <c:pt idx="34841">
                  <c:v>3.4841000000000002</c:v>
                </c:pt>
                <c:pt idx="34842">
                  <c:v>3.4842</c:v>
                </c:pt>
                <c:pt idx="34843">
                  <c:v>3.4843000000000002</c:v>
                </c:pt>
                <c:pt idx="34844">
                  <c:v>3.4843999999999999</c:v>
                </c:pt>
                <c:pt idx="34845">
                  <c:v>3.4845000000000002</c:v>
                </c:pt>
                <c:pt idx="34846">
                  <c:v>3.4845999999999999</c:v>
                </c:pt>
                <c:pt idx="34847">
                  <c:v>3.4847000000000001</c:v>
                </c:pt>
                <c:pt idx="34848">
                  <c:v>3.4847999999999999</c:v>
                </c:pt>
                <c:pt idx="34849">
                  <c:v>3.4849000000000001</c:v>
                </c:pt>
                <c:pt idx="34850">
                  <c:v>3.4849999999999999</c:v>
                </c:pt>
                <c:pt idx="34851">
                  <c:v>3.4851000000000001</c:v>
                </c:pt>
                <c:pt idx="34852">
                  <c:v>3.4851999999999999</c:v>
                </c:pt>
                <c:pt idx="34853">
                  <c:v>3.4853000000000001</c:v>
                </c:pt>
                <c:pt idx="34854">
                  <c:v>3.4853999999999998</c:v>
                </c:pt>
                <c:pt idx="34855">
                  <c:v>3.4855</c:v>
                </c:pt>
                <c:pt idx="34856">
                  <c:v>3.4855999999999998</c:v>
                </c:pt>
                <c:pt idx="34857">
                  <c:v>3.4857</c:v>
                </c:pt>
                <c:pt idx="34858">
                  <c:v>3.4857999999999998</c:v>
                </c:pt>
                <c:pt idx="34859">
                  <c:v>3.4859</c:v>
                </c:pt>
                <c:pt idx="34860">
                  <c:v>3.4860000000000002</c:v>
                </c:pt>
                <c:pt idx="34861">
                  <c:v>3.4861</c:v>
                </c:pt>
                <c:pt idx="34862">
                  <c:v>3.4862000000000002</c:v>
                </c:pt>
                <c:pt idx="34863">
                  <c:v>3.4863</c:v>
                </c:pt>
                <c:pt idx="34864">
                  <c:v>3.4864000000000002</c:v>
                </c:pt>
                <c:pt idx="34865">
                  <c:v>3.4864999999999999</c:v>
                </c:pt>
                <c:pt idx="34866">
                  <c:v>3.4866000000000001</c:v>
                </c:pt>
                <c:pt idx="34867">
                  <c:v>3.4866999999999999</c:v>
                </c:pt>
                <c:pt idx="34868">
                  <c:v>3.4868000000000001</c:v>
                </c:pt>
                <c:pt idx="34869">
                  <c:v>3.4868999999999999</c:v>
                </c:pt>
                <c:pt idx="34870">
                  <c:v>3.4870000000000001</c:v>
                </c:pt>
                <c:pt idx="34871">
                  <c:v>3.4870999999999999</c:v>
                </c:pt>
                <c:pt idx="34872">
                  <c:v>3.4872000000000001</c:v>
                </c:pt>
                <c:pt idx="34873">
                  <c:v>3.4872999999999998</c:v>
                </c:pt>
                <c:pt idx="34874">
                  <c:v>3.4874000000000001</c:v>
                </c:pt>
                <c:pt idx="34875">
                  <c:v>3.4874999999999998</c:v>
                </c:pt>
                <c:pt idx="34876">
                  <c:v>3.4876</c:v>
                </c:pt>
                <c:pt idx="34877">
                  <c:v>3.4876999999999998</c:v>
                </c:pt>
                <c:pt idx="34878">
                  <c:v>3.4878</c:v>
                </c:pt>
                <c:pt idx="34879">
                  <c:v>3.4878999999999998</c:v>
                </c:pt>
                <c:pt idx="34880">
                  <c:v>3.488</c:v>
                </c:pt>
                <c:pt idx="34881">
                  <c:v>3.4881000000000002</c:v>
                </c:pt>
                <c:pt idx="34882">
                  <c:v>3.4882</c:v>
                </c:pt>
                <c:pt idx="34883">
                  <c:v>3.4883000000000002</c:v>
                </c:pt>
                <c:pt idx="34884">
                  <c:v>3.4883999999999999</c:v>
                </c:pt>
                <c:pt idx="34885">
                  <c:v>3.4885000000000002</c:v>
                </c:pt>
                <c:pt idx="34886">
                  <c:v>3.4885999999999999</c:v>
                </c:pt>
                <c:pt idx="34887">
                  <c:v>3.4887000000000001</c:v>
                </c:pt>
                <c:pt idx="34888">
                  <c:v>3.4887999999999999</c:v>
                </c:pt>
                <c:pt idx="34889">
                  <c:v>3.4889000000000001</c:v>
                </c:pt>
                <c:pt idx="34890">
                  <c:v>3.4889999999999999</c:v>
                </c:pt>
                <c:pt idx="34891">
                  <c:v>3.4891000000000001</c:v>
                </c:pt>
                <c:pt idx="34892">
                  <c:v>3.4891999999999999</c:v>
                </c:pt>
                <c:pt idx="34893">
                  <c:v>3.4893000000000001</c:v>
                </c:pt>
                <c:pt idx="34894">
                  <c:v>3.4893999999999998</c:v>
                </c:pt>
                <c:pt idx="34895">
                  <c:v>3.4895</c:v>
                </c:pt>
                <c:pt idx="34896">
                  <c:v>3.4895999999999998</c:v>
                </c:pt>
                <c:pt idx="34897">
                  <c:v>3.4897</c:v>
                </c:pt>
                <c:pt idx="34898">
                  <c:v>3.4897999999999998</c:v>
                </c:pt>
                <c:pt idx="34899">
                  <c:v>3.4899</c:v>
                </c:pt>
                <c:pt idx="34900">
                  <c:v>3.49</c:v>
                </c:pt>
                <c:pt idx="34901">
                  <c:v>3.4901</c:v>
                </c:pt>
                <c:pt idx="34902">
                  <c:v>3.4902000000000002</c:v>
                </c:pt>
                <c:pt idx="34903">
                  <c:v>3.4903</c:v>
                </c:pt>
                <c:pt idx="34904">
                  <c:v>3.4904000000000002</c:v>
                </c:pt>
                <c:pt idx="34905">
                  <c:v>3.4904999999999999</c:v>
                </c:pt>
                <c:pt idx="34906">
                  <c:v>3.4906000000000001</c:v>
                </c:pt>
                <c:pt idx="34907">
                  <c:v>3.4906999999999999</c:v>
                </c:pt>
                <c:pt idx="34908">
                  <c:v>3.4908000000000001</c:v>
                </c:pt>
                <c:pt idx="34909">
                  <c:v>3.4908999999999999</c:v>
                </c:pt>
                <c:pt idx="34910">
                  <c:v>3.4910000000000001</c:v>
                </c:pt>
                <c:pt idx="34911">
                  <c:v>3.4910999999999999</c:v>
                </c:pt>
                <c:pt idx="34912">
                  <c:v>3.4912000000000001</c:v>
                </c:pt>
                <c:pt idx="34913">
                  <c:v>3.4912999999999998</c:v>
                </c:pt>
                <c:pt idx="34914">
                  <c:v>3.4914000000000001</c:v>
                </c:pt>
                <c:pt idx="34915">
                  <c:v>3.4914999999999998</c:v>
                </c:pt>
                <c:pt idx="34916">
                  <c:v>3.4916</c:v>
                </c:pt>
                <c:pt idx="34917">
                  <c:v>3.4916999999999998</c:v>
                </c:pt>
                <c:pt idx="34918">
                  <c:v>3.4918</c:v>
                </c:pt>
                <c:pt idx="34919">
                  <c:v>3.4918999999999998</c:v>
                </c:pt>
                <c:pt idx="34920">
                  <c:v>3.492</c:v>
                </c:pt>
                <c:pt idx="34921">
                  <c:v>3.4921000000000002</c:v>
                </c:pt>
                <c:pt idx="34922">
                  <c:v>3.4922</c:v>
                </c:pt>
                <c:pt idx="34923">
                  <c:v>3.4923000000000002</c:v>
                </c:pt>
                <c:pt idx="34924">
                  <c:v>3.4923999999999999</c:v>
                </c:pt>
                <c:pt idx="34925">
                  <c:v>3.4925000000000002</c:v>
                </c:pt>
                <c:pt idx="34926">
                  <c:v>3.4925999999999999</c:v>
                </c:pt>
                <c:pt idx="34927">
                  <c:v>3.4927000000000001</c:v>
                </c:pt>
                <c:pt idx="34928">
                  <c:v>3.4927999999999999</c:v>
                </c:pt>
                <c:pt idx="34929">
                  <c:v>3.4929000000000001</c:v>
                </c:pt>
                <c:pt idx="34930">
                  <c:v>3.4929999999999999</c:v>
                </c:pt>
                <c:pt idx="34931">
                  <c:v>3.4931000000000001</c:v>
                </c:pt>
                <c:pt idx="34932">
                  <c:v>3.4931999999999999</c:v>
                </c:pt>
                <c:pt idx="34933">
                  <c:v>3.4933000000000001</c:v>
                </c:pt>
                <c:pt idx="34934">
                  <c:v>3.4933999999999998</c:v>
                </c:pt>
                <c:pt idx="34935">
                  <c:v>3.4935</c:v>
                </c:pt>
                <c:pt idx="34936">
                  <c:v>3.4935999999999998</c:v>
                </c:pt>
                <c:pt idx="34937">
                  <c:v>3.4937</c:v>
                </c:pt>
                <c:pt idx="34938">
                  <c:v>3.4937999999999998</c:v>
                </c:pt>
                <c:pt idx="34939">
                  <c:v>3.4939</c:v>
                </c:pt>
                <c:pt idx="34940">
                  <c:v>3.4940000000000002</c:v>
                </c:pt>
                <c:pt idx="34941">
                  <c:v>3.4941</c:v>
                </c:pt>
                <c:pt idx="34942">
                  <c:v>3.4942000000000002</c:v>
                </c:pt>
                <c:pt idx="34943">
                  <c:v>3.4943</c:v>
                </c:pt>
                <c:pt idx="34944">
                  <c:v>3.4944000000000002</c:v>
                </c:pt>
                <c:pt idx="34945">
                  <c:v>3.4944999999999999</c:v>
                </c:pt>
                <c:pt idx="34946">
                  <c:v>3.4946000000000002</c:v>
                </c:pt>
                <c:pt idx="34947">
                  <c:v>3.4946999999999999</c:v>
                </c:pt>
                <c:pt idx="34948">
                  <c:v>3.4948000000000001</c:v>
                </c:pt>
                <c:pt idx="34949">
                  <c:v>3.4948999999999999</c:v>
                </c:pt>
                <c:pt idx="34950">
                  <c:v>3.4950000000000001</c:v>
                </c:pt>
                <c:pt idx="34951">
                  <c:v>3.4950999999999999</c:v>
                </c:pt>
                <c:pt idx="34952">
                  <c:v>3.4952000000000001</c:v>
                </c:pt>
                <c:pt idx="34953">
                  <c:v>3.4952999999999999</c:v>
                </c:pt>
                <c:pt idx="34954">
                  <c:v>3.4954000000000001</c:v>
                </c:pt>
                <c:pt idx="34955">
                  <c:v>3.4954999999999998</c:v>
                </c:pt>
                <c:pt idx="34956">
                  <c:v>3.4956</c:v>
                </c:pt>
                <c:pt idx="34957">
                  <c:v>3.4956999999999998</c:v>
                </c:pt>
                <c:pt idx="34958">
                  <c:v>3.4958</c:v>
                </c:pt>
                <c:pt idx="34959">
                  <c:v>3.4958999999999998</c:v>
                </c:pt>
                <c:pt idx="34960">
                  <c:v>3.496</c:v>
                </c:pt>
                <c:pt idx="34961">
                  <c:v>3.4961000000000002</c:v>
                </c:pt>
                <c:pt idx="34962">
                  <c:v>3.4962</c:v>
                </c:pt>
                <c:pt idx="34963">
                  <c:v>3.4963000000000002</c:v>
                </c:pt>
                <c:pt idx="34964">
                  <c:v>3.4964</c:v>
                </c:pt>
                <c:pt idx="34965">
                  <c:v>3.4965000000000002</c:v>
                </c:pt>
                <c:pt idx="34966">
                  <c:v>3.4965999999999999</c:v>
                </c:pt>
                <c:pt idx="34967">
                  <c:v>3.4967000000000001</c:v>
                </c:pt>
                <c:pt idx="34968">
                  <c:v>3.4967999999999999</c:v>
                </c:pt>
                <c:pt idx="34969">
                  <c:v>3.4969000000000001</c:v>
                </c:pt>
                <c:pt idx="34970">
                  <c:v>3.4969999999999999</c:v>
                </c:pt>
                <c:pt idx="34971">
                  <c:v>3.4971000000000001</c:v>
                </c:pt>
                <c:pt idx="34972">
                  <c:v>3.4971999999999999</c:v>
                </c:pt>
                <c:pt idx="34973">
                  <c:v>3.4973000000000001</c:v>
                </c:pt>
                <c:pt idx="34974">
                  <c:v>3.4973999999999998</c:v>
                </c:pt>
                <c:pt idx="34975">
                  <c:v>3.4975000000000001</c:v>
                </c:pt>
                <c:pt idx="34976">
                  <c:v>3.4975999999999998</c:v>
                </c:pt>
                <c:pt idx="34977">
                  <c:v>3.4977</c:v>
                </c:pt>
                <c:pt idx="34978">
                  <c:v>3.4977999999999998</c:v>
                </c:pt>
                <c:pt idx="34979">
                  <c:v>3.4979</c:v>
                </c:pt>
                <c:pt idx="34980">
                  <c:v>3.4980000000000002</c:v>
                </c:pt>
                <c:pt idx="34981">
                  <c:v>3.4981</c:v>
                </c:pt>
                <c:pt idx="34982">
                  <c:v>3.4982000000000002</c:v>
                </c:pt>
                <c:pt idx="34983">
                  <c:v>3.4983</c:v>
                </c:pt>
                <c:pt idx="34984">
                  <c:v>3.4984000000000002</c:v>
                </c:pt>
                <c:pt idx="34985">
                  <c:v>3.4984999999999999</c:v>
                </c:pt>
                <c:pt idx="34986">
                  <c:v>3.4986000000000002</c:v>
                </c:pt>
                <c:pt idx="34987">
                  <c:v>3.4986999999999999</c:v>
                </c:pt>
                <c:pt idx="34988">
                  <c:v>3.4988000000000001</c:v>
                </c:pt>
                <c:pt idx="34989">
                  <c:v>3.4988999999999999</c:v>
                </c:pt>
                <c:pt idx="34990">
                  <c:v>3.4990000000000001</c:v>
                </c:pt>
                <c:pt idx="34991">
                  <c:v>3.4990999999999999</c:v>
                </c:pt>
                <c:pt idx="34992">
                  <c:v>3.4992000000000001</c:v>
                </c:pt>
                <c:pt idx="34993">
                  <c:v>3.4992999999999999</c:v>
                </c:pt>
                <c:pt idx="34994">
                  <c:v>3.4994000000000001</c:v>
                </c:pt>
                <c:pt idx="34995">
                  <c:v>3.4994999999999998</c:v>
                </c:pt>
                <c:pt idx="34996">
                  <c:v>3.4996</c:v>
                </c:pt>
                <c:pt idx="34997">
                  <c:v>3.4996999999999998</c:v>
                </c:pt>
                <c:pt idx="34998">
                  <c:v>3.4998</c:v>
                </c:pt>
                <c:pt idx="34999">
                  <c:v>3.4998999999999998</c:v>
                </c:pt>
                <c:pt idx="35000">
                  <c:v>3.5</c:v>
                </c:pt>
                <c:pt idx="35001">
                  <c:v>3.5001000000000002</c:v>
                </c:pt>
                <c:pt idx="35002">
                  <c:v>3.5002</c:v>
                </c:pt>
                <c:pt idx="35003">
                  <c:v>3.5003000000000002</c:v>
                </c:pt>
                <c:pt idx="35004">
                  <c:v>3.5004</c:v>
                </c:pt>
                <c:pt idx="35005">
                  <c:v>3.5005000000000002</c:v>
                </c:pt>
                <c:pt idx="35006">
                  <c:v>3.5005999999999999</c:v>
                </c:pt>
                <c:pt idx="35007">
                  <c:v>3.5007000000000001</c:v>
                </c:pt>
                <c:pt idx="35008">
                  <c:v>3.5007999999999999</c:v>
                </c:pt>
                <c:pt idx="35009">
                  <c:v>3.5009000000000001</c:v>
                </c:pt>
                <c:pt idx="35010">
                  <c:v>3.5009999999999999</c:v>
                </c:pt>
                <c:pt idx="35011">
                  <c:v>3.5011000000000001</c:v>
                </c:pt>
                <c:pt idx="35012">
                  <c:v>3.5011999999999999</c:v>
                </c:pt>
                <c:pt idx="35013">
                  <c:v>3.5013000000000001</c:v>
                </c:pt>
                <c:pt idx="35014">
                  <c:v>3.5013999999999998</c:v>
                </c:pt>
                <c:pt idx="35015">
                  <c:v>3.5015000000000001</c:v>
                </c:pt>
                <c:pt idx="35016">
                  <c:v>3.5015999999999998</c:v>
                </c:pt>
                <c:pt idx="35017">
                  <c:v>3.5017</c:v>
                </c:pt>
                <c:pt idx="35018">
                  <c:v>3.5017999999999998</c:v>
                </c:pt>
                <c:pt idx="35019">
                  <c:v>3.5019</c:v>
                </c:pt>
                <c:pt idx="35020">
                  <c:v>3.5019999999999998</c:v>
                </c:pt>
                <c:pt idx="35021">
                  <c:v>3.5021</c:v>
                </c:pt>
                <c:pt idx="35022">
                  <c:v>3.5022000000000002</c:v>
                </c:pt>
                <c:pt idx="35023">
                  <c:v>3.5023</c:v>
                </c:pt>
                <c:pt idx="35024">
                  <c:v>3.5024000000000002</c:v>
                </c:pt>
                <c:pt idx="35025">
                  <c:v>3.5024999999999999</c:v>
                </c:pt>
                <c:pt idx="35026">
                  <c:v>3.5026000000000002</c:v>
                </c:pt>
                <c:pt idx="35027">
                  <c:v>3.5026999999999999</c:v>
                </c:pt>
                <c:pt idx="35028">
                  <c:v>3.5028000000000001</c:v>
                </c:pt>
                <c:pt idx="35029">
                  <c:v>3.5028999999999999</c:v>
                </c:pt>
                <c:pt idx="35030">
                  <c:v>3.5030000000000001</c:v>
                </c:pt>
                <c:pt idx="35031">
                  <c:v>3.5030999999999999</c:v>
                </c:pt>
                <c:pt idx="35032">
                  <c:v>3.5032000000000001</c:v>
                </c:pt>
                <c:pt idx="35033">
                  <c:v>3.5032999999999999</c:v>
                </c:pt>
                <c:pt idx="35034">
                  <c:v>3.5034000000000001</c:v>
                </c:pt>
                <c:pt idx="35035">
                  <c:v>3.5034999999999998</c:v>
                </c:pt>
                <c:pt idx="35036">
                  <c:v>3.5036</c:v>
                </c:pt>
                <c:pt idx="35037">
                  <c:v>3.5036999999999998</c:v>
                </c:pt>
                <c:pt idx="35038">
                  <c:v>3.5038</c:v>
                </c:pt>
                <c:pt idx="35039">
                  <c:v>3.5038999999999998</c:v>
                </c:pt>
                <c:pt idx="35040">
                  <c:v>3.504</c:v>
                </c:pt>
                <c:pt idx="35041">
                  <c:v>3.5041000000000002</c:v>
                </c:pt>
                <c:pt idx="35042">
                  <c:v>3.5042</c:v>
                </c:pt>
                <c:pt idx="35043">
                  <c:v>3.5043000000000002</c:v>
                </c:pt>
                <c:pt idx="35044">
                  <c:v>3.5044</c:v>
                </c:pt>
                <c:pt idx="35045">
                  <c:v>3.5045000000000002</c:v>
                </c:pt>
                <c:pt idx="35046">
                  <c:v>3.5045999999999999</c:v>
                </c:pt>
                <c:pt idx="35047">
                  <c:v>3.5047000000000001</c:v>
                </c:pt>
                <c:pt idx="35048">
                  <c:v>3.5047999999999999</c:v>
                </c:pt>
                <c:pt idx="35049">
                  <c:v>3.5049000000000001</c:v>
                </c:pt>
                <c:pt idx="35050">
                  <c:v>3.5049999999999999</c:v>
                </c:pt>
                <c:pt idx="35051">
                  <c:v>3.5051000000000001</c:v>
                </c:pt>
                <c:pt idx="35052">
                  <c:v>3.5051999999999999</c:v>
                </c:pt>
                <c:pt idx="35053">
                  <c:v>3.5053000000000001</c:v>
                </c:pt>
                <c:pt idx="35054">
                  <c:v>3.5053999999999998</c:v>
                </c:pt>
                <c:pt idx="35055">
                  <c:v>3.5055000000000001</c:v>
                </c:pt>
                <c:pt idx="35056">
                  <c:v>3.5055999999999998</c:v>
                </c:pt>
                <c:pt idx="35057">
                  <c:v>3.5057</c:v>
                </c:pt>
                <c:pt idx="35058">
                  <c:v>3.5057999999999998</c:v>
                </c:pt>
                <c:pt idx="35059">
                  <c:v>3.5059</c:v>
                </c:pt>
                <c:pt idx="35060">
                  <c:v>3.5059999999999998</c:v>
                </c:pt>
                <c:pt idx="35061">
                  <c:v>3.5061</c:v>
                </c:pt>
                <c:pt idx="35062">
                  <c:v>3.5062000000000002</c:v>
                </c:pt>
                <c:pt idx="35063">
                  <c:v>3.5063</c:v>
                </c:pt>
                <c:pt idx="35064">
                  <c:v>3.5064000000000002</c:v>
                </c:pt>
                <c:pt idx="35065">
                  <c:v>3.5065</c:v>
                </c:pt>
                <c:pt idx="35066">
                  <c:v>3.5066000000000002</c:v>
                </c:pt>
                <c:pt idx="35067">
                  <c:v>3.5066999999999999</c:v>
                </c:pt>
                <c:pt idx="35068">
                  <c:v>3.5068000000000001</c:v>
                </c:pt>
                <c:pt idx="35069">
                  <c:v>3.5068999999999999</c:v>
                </c:pt>
                <c:pt idx="35070">
                  <c:v>3.5070000000000001</c:v>
                </c:pt>
                <c:pt idx="35071">
                  <c:v>3.5070999999999999</c:v>
                </c:pt>
                <c:pt idx="35072">
                  <c:v>3.5072000000000001</c:v>
                </c:pt>
                <c:pt idx="35073">
                  <c:v>3.5072999999999999</c:v>
                </c:pt>
                <c:pt idx="35074">
                  <c:v>3.5074000000000001</c:v>
                </c:pt>
                <c:pt idx="35075">
                  <c:v>3.5074999999999998</c:v>
                </c:pt>
                <c:pt idx="35076">
                  <c:v>3.5076000000000001</c:v>
                </c:pt>
                <c:pt idx="35077">
                  <c:v>3.5076999999999998</c:v>
                </c:pt>
                <c:pt idx="35078">
                  <c:v>3.5078</c:v>
                </c:pt>
                <c:pt idx="35079">
                  <c:v>3.5078999999999998</c:v>
                </c:pt>
                <c:pt idx="35080">
                  <c:v>3.508</c:v>
                </c:pt>
                <c:pt idx="35081">
                  <c:v>3.5081000000000002</c:v>
                </c:pt>
                <c:pt idx="35082">
                  <c:v>3.5082</c:v>
                </c:pt>
                <c:pt idx="35083">
                  <c:v>3.5083000000000002</c:v>
                </c:pt>
                <c:pt idx="35084">
                  <c:v>3.5084</c:v>
                </c:pt>
                <c:pt idx="35085">
                  <c:v>3.5085000000000002</c:v>
                </c:pt>
                <c:pt idx="35086">
                  <c:v>3.5085999999999999</c:v>
                </c:pt>
                <c:pt idx="35087">
                  <c:v>3.5087000000000002</c:v>
                </c:pt>
                <c:pt idx="35088">
                  <c:v>3.5087999999999999</c:v>
                </c:pt>
                <c:pt idx="35089">
                  <c:v>3.5089000000000001</c:v>
                </c:pt>
                <c:pt idx="35090">
                  <c:v>3.5089999999999999</c:v>
                </c:pt>
                <c:pt idx="35091">
                  <c:v>3.5091000000000001</c:v>
                </c:pt>
                <c:pt idx="35092">
                  <c:v>3.5091999999999999</c:v>
                </c:pt>
                <c:pt idx="35093">
                  <c:v>3.5093000000000001</c:v>
                </c:pt>
                <c:pt idx="35094">
                  <c:v>3.5093999999999999</c:v>
                </c:pt>
                <c:pt idx="35095">
                  <c:v>3.5095000000000001</c:v>
                </c:pt>
                <c:pt idx="35096">
                  <c:v>3.5095999999999998</c:v>
                </c:pt>
                <c:pt idx="35097">
                  <c:v>3.5097</c:v>
                </c:pt>
                <c:pt idx="35098">
                  <c:v>3.5097999999999998</c:v>
                </c:pt>
                <c:pt idx="35099">
                  <c:v>3.5099</c:v>
                </c:pt>
                <c:pt idx="35100">
                  <c:v>3.51</c:v>
                </c:pt>
                <c:pt idx="35101">
                  <c:v>3.5101</c:v>
                </c:pt>
                <c:pt idx="35102">
                  <c:v>3.5102000000000002</c:v>
                </c:pt>
                <c:pt idx="35103">
                  <c:v>3.5103</c:v>
                </c:pt>
                <c:pt idx="35104">
                  <c:v>3.5104000000000002</c:v>
                </c:pt>
                <c:pt idx="35105">
                  <c:v>3.5105</c:v>
                </c:pt>
                <c:pt idx="35106">
                  <c:v>3.5106000000000002</c:v>
                </c:pt>
                <c:pt idx="35107">
                  <c:v>3.5106999999999999</c:v>
                </c:pt>
                <c:pt idx="35108">
                  <c:v>3.5108000000000001</c:v>
                </c:pt>
                <c:pt idx="35109">
                  <c:v>3.5108999999999999</c:v>
                </c:pt>
                <c:pt idx="35110">
                  <c:v>3.5110000000000001</c:v>
                </c:pt>
                <c:pt idx="35111">
                  <c:v>3.5110999999999999</c:v>
                </c:pt>
                <c:pt idx="35112">
                  <c:v>3.5112000000000001</c:v>
                </c:pt>
                <c:pt idx="35113">
                  <c:v>3.5112999999999999</c:v>
                </c:pt>
                <c:pt idx="35114">
                  <c:v>3.5114000000000001</c:v>
                </c:pt>
                <c:pt idx="35115">
                  <c:v>3.5114999999999998</c:v>
                </c:pt>
                <c:pt idx="35116">
                  <c:v>3.5116000000000001</c:v>
                </c:pt>
                <c:pt idx="35117">
                  <c:v>3.5116999999999998</c:v>
                </c:pt>
                <c:pt idx="35118">
                  <c:v>3.5118</c:v>
                </c:pt>
                <c:pt idx="35119">
                  <c:v>3.5118999999999998</c:v>
                </c:pt>
                <c:pt idx="35120">
                  <c:v>3.512</c:v>
                </c:pt>
                <c:pt idx="35121">
                  <c:v>3.5121000000000002</c:v>
                </c:pt>
                <c:pt idx="35122">
                  <c:v>3.5122</c:v>
                </c:pt>
                <c:pt idx="35123">
                  <c:v>3.5123000000000002</c:v>
                </c:pt>
                <c:pt idx="35124">
                  <c:v>3.5124</c:v>
                </c:pt>
                <c:pt idx="35125">
                  <c:v>3.5125000000000002</c:v>
                </c:pt>
                <c:pt idx="35126">
                  <c:v>3.5125999999999999</c:v>
                </c:pt>
                <c:pt idx="35127">
                  <c:v>3.5127000000000002</c:v>
                </c:pt>
                <c:pt idx="35128">
                  <c:v>3.5127999999999999</c:v>
                </c:pt>
                <c:pt idx="35129">
                  <c:v>3.5129000000000001</c:v>
                </c:pt>
                <c:pt idx="35130">
                  <c:v>3.5129999999999999</c:v>
                </c:pt>
                <c:pt idx="35131">
                  <c:v>3.5131000000000001</c:v>
                </c:pt>
                <c:pt idx="35132">
                  <c:v>3.5131999999999999</c:v>
                </c:pt>
                <c:pt idx="35133">
                  <c:v>3.5133000000000001</c:v>
                </c:pt>
                <c:pt idx="35134">
                  <c:v>3.5133999999999999</c:v>
                </c:pt>
                <c:pt idx="35135">
                  <c:v>3.5135000000000001</c:v>
                </c:pt>
                <c:pt idx="35136">
                  <c:v>3.5135999999999998</c:v>
                </c:pt>
                <c:pt idx="35137">
                  <c:v>3.5137</c:v>
                </c:pt>
                <c:pt idx="35138">
                  <c:v>3.5137999999999998</c:v>
                </c:pt>
                <c:pt idx="35139">
                  <c:v>3.5139</c:v>
                </c:pt>
                <c:pt idx="35140">
                  <c:v>3.5139999999999998</c:v>
                </c:pt>
                <c:pt idx="35141">
                  <c:v>3.5141</c:v>
                </c:pt>
                <c:pt idx="35142">
                  <c:v>3.5142000000000002</c:v>
                </c:pt>
                <c:pt idx="35143">
                  <c:v>3.5143</c:v>
                </c:pt>
                <c:pt idx="35144">
                  <c:v>3.5144000000000002</c:v>
                </c:pt>
                <c:pt idx="35145">
                  <c:v>3.5145</c:v>
                </c:pt>
                <c:pt idx="35146">
                  <c:v>3.5146000000000002</c:v>
                </c:pt>
                <c:pt idx="35147">
                  <c:v>3.5146999999999999</c:v>
                </c:pt>
                <c:pt idx="35148">
                  <c:v>3.5148000000000001</c:v>
                </c:pt>
                <c:pt idx="35149">
                  <c:v>3.5148999999999999</c:v>
                </c:pt>
                <c:pt idx="35150">
                  <c:v>3.5150000000000001</c:v>
                </c:pt>
                <c:pt idx="35151">
                  <c:v>3.5150999999999999</c:v>
                </c:pt>
                <c:pt idx="35152">
                  <c:v>3.5152000000000001</c:v>
                </c:pt>
                <c:pt idx="35153">
                  <c:v>3.5152999999999999</c:v>
                </c:pt>
                <c:pt idx="35154">
                  <c:v>3.5154000000000001</c:v>
                </c:pt>
                <c:pt idx="35155">
                  <c:v>3.5154999999999998</c:v>
                </c:pt>
                <c:pt idx="35156">
                  <c:v>3.5156000000000001</c:v>
                </c:pt>
                <c:pt idx="35157">
                  <c:v>3.5156999999999998</c:v>
                </c:pt>
                <c:pt idx="35158">
                  <c:v>3.5158</c:v>
                </c:pt>
                <c:pt idx="35159">
                  <c:v>3.5158999999999998</c:v>
                </c:pt>
                <c:pt idx="35160">
                  <c:v>3.516</c:v>
                </c:pt>
                <c:pt idx="35161">
                  <c:v>3.5160999999999998</c:v>
                </c:pt>
                <c:pt idx="35162">
                  <c:v>3.5162</c:v>
                </c:pt>
                <c:pt idx="35163">
                  <c:v>3.5163000000000002</c:v>
                </c:pt>
                <c:pt idx="35164">
                  <c:v>3.5164</c:v>
                </c:pt>
                <c:pt idx="35165">
                  <c:v>3.5165000000000002</c:v>
                </c:pt>
                <c:pt idx="35166">
                  <c:v>3.5165999999999999</c:v>
                </c:pt>
                <c:pt idx="35167">
                  <c:v>3.5167000000000002</c:v>
                </c:pt>
                <c:pt idx="35168">
                  <c:v>3.5167999999999999</c:v>
                </c:pt>
                <c:pt idx="35169">
                  <c:v>3.5169000000000001</c:v>
                </c:pt>
                <c:pt idx="35170">
                  <c:v>3.5169999999999999</c:v>
                </c:pt>
                <c:pt idx="35171">
                  <c:v>3.5171000000000001</c:v>
                </c:pt>
                <c:pt idx="35172">
                  <c:v>3.5171999999999999</c:v>
                </c:pt>
                <c:pt idx="35173">
                  <c:v>3.5173000000000001</c:v>
                </c:pt>
                <c:pt idx="35174">
                  <c:v>3.5173999999999999</c:v>
                </c:pt>
                <c:pt idx="35175">
                  <c:v>3.5175000000000001</c:v>
                </c:pt>
                <c:pt idx="35176">
                  <c:v>3.5175999999999998</c:v>
                </c:pt>
                <c:pt idx="35177">
                  <c:v>3.5177</c:v>
                </c:pt>
                <c:pt idx="35178">
                  <c:v>3.5177999999999998</c:v>
                </c:pt>
                <c:pt idx="35179">
                  <c:v>3.5179</c:v>
                </c:pt>
                <c:pt idx="35180">
                  <c:v>3.5179999999999998</c:v>
                </c:pt>
                <c:pt idx="35181">
                  <c:v>3.5181</c:v>
                </c:pt>
                <c:pt idx="35182">
                  <c:v>3.5182000000000002</c:v>
                </c:pt>
                <c:pt idx="35183">
                  <c:v>3.5183</c:v>
                </c:pt>
                <c:pt idx="35184">
                  <c:v>3.5184000000000002</c:v>
                </c:pt>
                <c:pt idx="35185">
                  <c:v>3.5185</c:v>
                </c:pt>
                <c:pt idx="35186">
                  <c:v>3.5186000000000002</c:v>
                </c:pt>
                <c:pt idx="35187">
                  <c:v>3.5186999999999999</c:v>
                </c:pt>
                <c:pt idx="35188">
                  <c:v>3.5188000000000001</c:v>
                </c:pt>
                <c:pt idx="35189">
                  <c:v>3.5188999999999999</c:v>
                </c:pt>
                <c:pt idx="35190">
                  <c:v>3.5190000000000001</c:v>
                </c:pt>
                <c:pt idx="35191">
                  <c:v>3.5190999999999999</c:v>
                </c:pt>
                <c:pt idx="35192">
                  <c:v>3.5192000000000001</c:v>
                </c:pt>
                <c:pt idx="35193">
                  <c:v>3.5192999999999999</c:v>
                </c:pt>
                <c:pt idx="35194">
                  <c:v>3.5194000000000001</c:v>
                </c:pt>
                <c:pt idx="35195">
                  <c:v>3.5194999999999999</c:v>
                </c:pt>
                <c:pt idx="35196">
                  <c:v>3.5196000000000001</c:v>
                </c:pt>
                <c:pt idx="35197">
                  <c:v>3.5196999999999998</c:v>
                </c:pt>
                <c:pt idx="35198">
                  <c:v>3.5198</c:v>
                </c:pt>
                <c:pt idx="35199">
                  <c:v>3.5198999999999998</c:v>
                </c:pt>
                <c:pt idx="35200">
                  <c:v>3.52</c:v>
                </c:pt>
                <c:pt idx="35201">
                  <c:v>3.5200999999999998</c:v>
                </c:pt>
                <c:pt idx="35202">
                  <c:v>3.5202</c:v>
                </c:pt>
                <c:pt idx="35203">
                  <c:v>3.5203000000000002</c:v>
                </c:pt>
                <c:pt idx="35204">
                  <c:v>3.5204</c:v>
                </c:pt>
                <c:pt idx="35205">
                  <c:v>3.5205000000000002</c:v>
                </c:pt>
                <c:pt idx="35206">
                  <c:v>3.5206</c:v>
                </c:pt>
                <c:pt idx="35207">
                  <c:v>3.5207000000000002</c:v>
                </c:pt>
                <c:pt idx="35208">
                  <c:v>3.5207999999999999</c:v>
                </c:pt>
                <c:pt idx="35209">
                  <c:v>3.5209000000000001</c:v>
                </c:pt>
                <c:pt idx="35210">
                  <c:v>3.5209999999999999</c:v>
                </c:pt>
                <c:pt idx="35211">
                  <c:v>3.5211000000000001</c:v>
                </c:pt>
                <c:pt idx="35212">
                  <c:v>3.5211999999999999</c:v>
                </c:pt>
                <c:pt idx="35213">
                  <c:v>3.5213000000000001</c:v>
                </c:pt>
                <c:pt idx="35214">
                  <c:v>3.5213999999999999</c:v>
                </c:pt>
                <c:pt idx="35215">
                  <c:v>3.5215000000000001</c:v>
                </c:pt>
                <c:pt idx="35216">
                  <c:v>3.5215999999999998</c:v>
                </c:pt>
                <c:pt idx="35217">
                  <c:v>3.5217000000000001</c:v>
                </c:pt>
                <c:pt idx="35218">
                  <c:v>3.5217999999999998</c:v>
                </c:pt>
                <c:pt idx="35219">
                  <c:v>3.5219</c:v>
                </c:pt>
                <c:pt idx="35220">
                  <c:v>3.5219999999999998</c:v>
                </c:pt>
                <c:pt idx="35221">
                  <c:v>3.5221</c:v>
                </c:pt>
                <c:pt idx="35222">
                  <c:v>3.5222000000000002</c:v>
                </c:pt>
                <c:pt idx="35223">
                  <c:v>3.5223</c:v>
                </c:pt>
                <c:pt idx="35224">
                  <c:v>3.5224000000000002</c:v>
                </c:pt>
                <c:pt idx="35225">
                  <c:v>3.5225</c:v>
                </c:pt>
                <c:pt idx="35226">
                  <c:v>3.5226000000000002</c:v>
                </c:pt>
                <c:pt idx="35227">
                  <c:v>3.5226999999999999</c:v>
                </c:pt>
                <c:pt idx="35228">
                  <c:v>3.5228000000000002</c:v>
                </c:pt>
                <c:pt idx="35229">
                  <c:v>3.5228999999999999</c:v>
                </c:pt>
                <c:pt idx="35230">
                  <c:v>3.5230000000000001</c:v>
                </c:pt>
                <c:pt idx="35231">
                  <c:v>3.5230999999999999</c:v>
                </c:pt>
                <c:pt idx="35232">
                  <c:v>3.5232000000000001</c:v>
                </c:pt>
                <c:pt idx="35233">
                  <c:v>3.5232999999999999</c:v>
                </c:pt>
                <c:pt idx="35234">
                  <c:v>3.5234000000000001</c:v>
                </c:pt>
                <c:pt idx="35235">
                  <c:v>3.5234999999999999</c:v>
                </c:pt>
                <c:pt idx="35236">
                  <c:v>3.5236000000000001</c:v>
                </c:pt>
                <c:pt idx="35237">
                  <c:v>3.5236999999999998</c:v>
                </c:pt>
                <c:pt idx="35238">
                  <c:v>3.5238</c:v>
                </c:pt>
                <c:pt idx="35239">
                  <c:v>3.5238999999999998</c:v>
                </c:pt>
                <c:pt idx="35240">
                  <c:v>3.524</c:v>
                </c:pt>
                <c:pt idx="35241">
                  <c:v>3.5240999999999998</c:v>
                </c:pt>
                <c:pt idx="35242">
                  <c:v>3.5242</c:v>
                </c:pt>
                <c:pt idx="35243">
                  <c:v>3.5243000000000002</c:v>
                </c:pt>
                <c:pt idx="35244">
                  <c:v>3.5244</c:v>
                </c:pt>
                <c:pt idx="35245">
                  <c:v>3.5245000000000002</c:v>
                </c:pt>
                <c:pt idx="35246">
                  <c:v>3.5246</c:v>
                </c:pt>
                <c:pt idx="35247">
                  <c:v>3.5247000000000002</c:v>
                </c:pt>
                <c:pt idx="35248">
                  <c:v>3.5247999999999999</c:v>
                </c:pt>
                <c:pt idx="35249">
                  <c:v>3.5249000000000001</c:v>
                </c:pt>
                <c:pt idx="35250">
                  <c:v>3.5249999999999999</c:v>
                </c:pt>
                <c:pt idx="35251">
                  <c:v>3.5251000000000001</c:v>
                </c:pt>
                <c:pt idx="35252">
                  <c:v>3.5251999999999999</c:v>
                </c:pt>
                <c:pt idx="35253">
                  <c:v>3.5253000000000001</c:v>
                </c:pt>
                <c:pt idx="35254">
                  <c:v>3.5253999999999999</c:v>
                </c:pt>
                <c:pt idx="35255">
                  <c:v>3.5255000000000001</c:v>
                </c:pt>
                <c:pt idx="35256">
                  <c:v>3.5255999999999998</c:v>
                </c:pt>
                <c:pt idx="35257">
                  <c:v>3.5257000000000001</c:v>
                </c:pt>
                <c:pt idx="35258">
                  <c:v>3.5257999999999998</c:v>
                </c:pt>
                <c:pt idx="35259">
                  <c:v>3.5259</c:v>
                </c:pt>
                <c:pt idx="35260">
                  <c:v>3.5259999999999998</c:v>
                </c:pt>
                <c:pt idx="35261">
                  <c:v>3.5261</c:v>
                </c:pt>
                <c:pt idx="35262">
                  <c:v>3.5261999999999998</c:v>
                </c:pt>
                <c:pt idx="35263">
                  <c:v>3.5263</c:v>
                </c:pt>
                <c:pt idx="35264">
                  <c:v>3.5264000000000002</c:v>
                </c:pt>
                <c:pt idx="35265">
                  <c:v>3.5265</c:v>
                </c:pt>
                <c:pt idx="35266">
                  <c:v>3.5266000000000002</c:v>
                </c:pt>
                <c:pt idx="35267">
                  <c:v>3.5266999999999999</c:v>
                </c:pt>
                <c:pt idx="35268">
                  <c:v>3.5268000000000002</c:v>
                </c:pt>
                <c:pt idx="35269">
                  <c:v>3.5268999999999999</c:v>
                </c:pt>
                <c:pt idx="35270">
                  <c:v>3.5270000000000001</c:v>
                </c:pt>
                <c:pt idx="35271">
                  <c:v>3.5270999999999999</c:v>
                </c:pt>
                <c:pt idx="35272">
                  <c:v>3.5272000000000001</c:v>
                </c:pt>
                <c:pt idx="35273">
                  <c:v>3.5272999999999999</c:v>
                </c:pt>
                <c:pt idx="35274">
                  <c:v>3.5274000000000001</c:v>
                </c:pt>
                <c:pt idx="35275">
                  <c:v>3.5274999999999999</c:v>
                </c:pt>
                <c:pt idx="35276">
                  <c:v>3.5276000000000001</c:v>
                </c:pt>
                <c:pt idx="35277">
                  <c:v>3.5276999999999998</c:v>
                </c:pt>
                <c:pt idx="35278">
                  <c:v>3.5278</c:v>
                </c:pt>
                <c:pt idx="35279">
                  <c:v>3.5278999999999998</c:v>
                </c:pt>
                <c:pt idx="35280">
                  <c:v>3.528</c:v>
                </c:pt>
                <c:pt idx="35281">
                  <c:v>3.5280999999999998</c:v>
                </c:pt>
                <c:pt idx="35282">
                  <c:v>3.5282</c:v>
                </c:pt>
                <c:pt idx="35283">
                  <c:v>3.5283000000000002</c:v>
                </c:pt>
                <c:pt idx="35284">
                  <c:v>3.5284</c:v>
                </c:pt>
                <c:pt idx="35285">
                  <c:v>3.5285000000000002</c:v>
                </c:pt>
                <c:pt idx="35286">
                  <c:v>3.5286</c:v>
                </c:pt>
                <c:pt idx="35287">
                  <c:v>3.5287000000000002</c:v>
                </c:pt>
                <c:pt idx="35288">
                  <c:v>3.5287999999999999</c:v>
                </c:pt>
                <c:pt idx="35289">
                  <c:v>3.5289000000000001</c:v>
                </c:pt>
                <c:pt idx="35290">
                  <c:v>3.5289999999999999</c:v>
                </c:pt>
                <c:pt idx="35291">
                  <c:v>3.5291000000000001</c:v>
                </c:pt>
                <c:pt idx="35292">
                  <c:v>3.5291999999999999</c:v>
                </c:pt>
                <c:pt idx="35293">
                  <c:v>3.5293000000000001</c:v>
                </c:pt>
                <c:pt idx="35294">
                  <c:v>3.5293999999999999</c:v>
                </c:pt>
                <c:pt idx="35295">
                  <c:v>3.5295000000000001</c:v>
                </c:pt>
                <c:pt idx="35296">
                  <c:v>3.5295999999999998</c:v>
                </c:pt>
                <c:pt idx="35297">
                  <c:v>3.5297000000000001</c:v>
                </c:pt>
                <c:pt idx="35298">
                  <c:v>3.5297999999999998</c:v>
                </c:pt>
                <c:pt idx="35299">
                  <c:v>3.5299</c:v>
                </c:pt>
                <c:pt idx="35300">
                  <c:v>3.53</c:v>
                </c:pt>
                <c:pt idx="35301">
                  <c:v>3.5301</c:v>
                </c:pt>
                <c:pt idx="35302">
                  <c:v>3.5301999999999998</c:v>
                </c:pt>
                <c:pt idx="35303">
                  <c:v>3.5303</c:v>
                </c:pt>
                <c:pt idx="35304">
                  <c:v>3.5304000000000002</c:v>
                </c:pt>
                <c:pt idx="35305">
                  <c:v>3.5305</c:v>
                </c:pt>
                <c:pt idx="35306">
                  <c:v>3.5306000000000002</c:v>
                </c:pt>
                <c:pt idx="35307">
                  <c:v>3.5306999999999999</c:v>
                </c:pt>
                <c:pt idx="35308">
                  <c:v>3.5308000000000002</c:v>
                </c:pt>
                <c:pt idx="35309">
                  <c:v>3.5308999999999999</c:v>
                </c:pt>
                <c:pt idx="35310">
                  <c:v>3.5310000000000001</c:v>
                </c:pt>
                <c:pt idx="35311">
                  <c:v>3.5310999999999999</c:v>
                </c:pt>
                <c:pt idx="35312">
                  <c:v>3.5312000000000001</c:v>
                </c:pt>
                <c:pt idx="35313">
                  <c:v>3.5312999999999999</c:v>
                </c:pt>
                <c:pt idx="35314">
                  <c:v>3.5314000000000001</c:v>
                </c:pt>
                <c:pt idx="35315">
                  <c:v>3.5314999999999999</c:v>
                </c:pt>
                <c:pt idx="35316">
                  <c:v>3.5316000000000001</c:v>
                </c:pt>
                <c:pt idx="35317">
                  <c:v>3.5316999999999998</c:v>
                </c:pt>
                <c:pt idx="35318">
                  <c:v>3.5318000000000001</c:v>
                </c:pt>
                <c:pt idx="35319">
                  <c:v>3.5318999999999998</c:v>
                </c:pt>
                <c:pt idx="35320">
                  <c:v>3.532</c:v>
                </c:pt>
                <c:pt idx="35321">
                  <c:v>3.5320999999999998</c:v>
                </c:pt>
                <c:pt idx="35322">
                  <c:v>3.5322</c:v>
                </c:pt>
                <c:pt idx="35323">
                  <c:v>3.5323000000000002</c:v>
                </c:pt>
                <c:pt idx="35324">
                  <c:v>3.5324</c:v>
                </c:pt>
                <c:pt idx="35325">
                  <c:v>3.5325000000000002</c:v>
                </c:pt>
                <c:pt idx="35326">
                  <c:v>3.5326</c:v>
                </c:pt>
                <c:pt idx="35327">
                  <c:v>3.5327000000000002</c:v>
                </c:pt>
                <c:pt idx="35328">
                  <c:v>3.5327999999999999</c:v>
                </c:pt>
                <c:pt idx="35329">
                  <c:v>3.5329000000000002</c:v>
                </c:pt>
                <c:pt idx="35330">
                  <c:v>3.5329999999999999</c:v>
                </c:pt>
                <c:pt idx="35331">
                  <c:v>3.5331000000000001</c:v>
                </c:pt>
                <c:pt idx="35332">
                  <c:v>3.5331999999999999</c:v>
                </c:pt>
                <c:pt idx="35333">
                  <c:v>3.5333000000000001</c:v>
                </c:pt>
                <c:pt idx="35334">
                  <c:v>3.5333999999999999</c:v>
                </c:pt>
                <c:pt idx="35335">
                  <c:v>3.5335000000000001</c:v>
                </c:pt>
                <c:pt idx="35336">
                  <c:v>3.5335999999999999</c:v>
                </c:pt>
                <c:pt idx="35337">
                  <c:v>3.5337000000000001</c:v>
                </c:pt>
                <c:pt idx="35338">
                  <c:v>3.5337999999999998</c:v>
                </c:pt>
                <c:pt idx="35339">
                  <c:v>3.5339</c:v>
                </c:pt>
                <c:pt idx="35340">
                  <c:v>3.5339999999999998</c:v>
                </c:pt>
                <c:pt idx="35341">
                  <c:v>3.5341</c:v>
                </c:pt>
                <c:pt idx="35342">
                  <c:v>3.5341999999999998</c:v>
                </c:pt>
                <c:pt idx="35343">
                  <c:v>3.5343</c:v>
                </c:pt>
                <c:pt idx="35344">
                  <c:v>3.5344000000000002</c:v>
                </c:pt>
                <c:pt idx="35345">
                  <c:v>3.5345</c:v>
                </c:pt>
                <c:pt idx="35346">
                  <c:v>3.5346000000000002</c:v>
                </c:pt>
                <c:pt idx="35347">
                  <c:v>3.5347</c:v>
                </c:pt>
                <c:pt idx="35348">
                  <c:v>3.5348000000000002</c:v>
                </c:pt>
                <c:pt idx="35349">
                  <c:v>3.5348999999999999</c:v>
                </c:pt>
                <c:pt idx="35350">
                  <c:v>3.5350000000000001</c:v>
                </c:pt>
                <c:pt idx="35351">
                  <c:v>3.5350999999999999</c:v>
                </c:pt>
                <c:pt idx="35352">
                  <c:v>3.5352000000000001</c:v>
                </c:pt>
                <c:pt idx="35353">
                  <c:v>3.5352999999999999</c:v>
                </c:pt>
                <c:pt idx="35354">
                  <c:v>3.5354000000000001</c:v>
                </c:pt>
                <c:pt idx="35355">
                  <c:v>3.5354999999999999</c:v>
                </c:pt>
                <c:pt idx="35356">
                  <c:v>3.5356000000000001</c:v>
                </c:pt>
                <c:pt idx="35357">
                  <c:v>3.5356999999999998</c:v>
                </c:pt>
                <c:pt idx="35358">
                  <c:v>3.5358000000000001</c:v>
                </c:pt>
                <c:pt idx="35359">
                  <c:v>3.5358999999999998</c:v>
                </c:pt>
                <c:pt idx="35360">
                  <c:v>3.536</c:v>
                </c:pt>
                <c:pt idx="35361">
                  <c:v>3.5360999999999998</c:v>
                </c:pt>
                <c:pt idx="35362">
                  <c:v>3.5362</c:v>
                </c:pt>
                <c:pt idx="35363">
                  <c:v>3.5363000000000002</c:v>
                </c:pt>
                <c:pt idx="35364">
                  <c:v>3.5364</c:v>
                </c:pt>
                <c:pt idx="35365">
                  <c:v>3.5365000000000002</c:v>
                </c:pt>
                <c:pt idx="35366">
                  <c:v>3.5366</c:v>
                </c:pt>
                <c:pt idx="35367">
                  <c:v>3.5367000000000002</c:v>
                </c:pt>
                <c:pt idx="35368">
                  <c:v>3.5367999999999999</c:v>
                </c:pt>
                <c:pt idx="35369">
                  <c:v>3.5369000000000002</c:v>
                </c:pt>
                <c:pt idx="35370">
                  <c:v>3.5369999999999999</c:v>
                </c:pt>
                <c:pt idx="35371">
                  <c:v>3.5371000000000001</c:v>
                </c:pt>
                <c:pt idx="35372">
                  <c:v>3.5371999999999999</c:v>
                </c:pt>
                <c:pt idx="35373">
                  <c:v>3.5373000000000001</c:v>
                </c:pt>
                <c:pt idx="35374">
                  <c:v>3.5373999999999999</c:v>
                </c:pt>
                <c:pt idx="35375">
                  <c:v>3.5375000000000001</c:v>
                </c:pt>
                <c:pt idx="35376">
                  <c:v>3.5375999999999999</c:v>
                </c:pt>
                <c:pt idx="35377">
                  <c:v>3.5377000000000001</c:v>
                </c:pt>
                <c:pt idx="35378">
                  <c:v>3.5377999999999998</c:v>
                </c:pt>
                <c:pt idx="35379">
                  <c:v>3.5379</c:v>
                </c:pt>
                <c:pt idx="35380">
                  <c:v>3.5379999999999998</c:v>
                </c:pt>
                <c:pt idx="35381">
                  <c:v>3.5381</c:v>
                </c:pt>
                <c:pt idx="35382">
                  <c:v>3.5381999999999998</c:v>
                </c:pt>
                <c:pt idx="35383">
                  <c:v>3.5383</c:v>
                </c:pt>
                <c:pt idx="35384">
                  <c:v>3.5384000000000002</c:v>
                </c:pt>
                <c:pt idx="35385">
                  <c:v>3.5385</c:v>
                </c:pt>
                <c:pt idx="35386">
                  <c:v>3.5386000000000002</c:v>
                </c:pt>
                <c:pt idx="35387">
                  <c:v>3.5387</c:v>
                </c:pt>
                <c:pt idx="35388">
                  <c:v>3.5388000000000002</c:v>
                </c:pt>
                <c:pt idx="35389">
                  <c:v>3.5388999999999999</c:v>
                </c:pt>
                <c:pt idx="35390">
                  <c:v>3.5390000000000001</c:v>
                </c:pt>
                <c:pt idx="35391">
                  <c:v>3.5390999999999999</c:v>
                </c:pt>
                <c:pt idx="35392">
                  <c:v>3.5392000000000001</c:v>
                </c:pt>
                <c:pt idx="35393">
                  <c:v>3.5392999999999999</c:v>
                </c:pt>
                <c:pt idx="35394">
                  <c:v>3.5394000000000001</c:v>
                </c:pt>
                <c:pt idx="35395">
                  <c:v>3.5394999999999999</c:v>
                </c:pt>
                <c:pt idx="35396">
                  <c:v>3.5396000000000001</c:v>
                </c:pt>
                <c:pt idx="35397">
                  <c:v>3.5396999999999998</c:v>
                </c:pt>
                <c:pt idx="35398">
                  <c:v>3.5398000000000001</c:v>
                </c:pt>
                <c:pt idx="35399">
                  <c:v>3.5398999999999998</c:v>
                </c:pt>
                <c:pt idx="35400">
                  <c:v>3.54</c:v>
                </c:pt>
                <c:pt idx="35401">
                  <c:v>3.5400999999999998</c:v>
                </c:pt>
                <c:pt idx="35402">
                  <c:v>3.5402</c:v>
                </c:pt>
                <c:pt idx="35403">
                  <c:v>3.5402999999999998</c:v>
                </c:pt>
                <c:pt idx="35404">
                  <c:v>3.5404</c:v>
                </c:pt>
                <c:pt idx="35405">
                  <c:v>3.5405000000000002</c:v>
                </c:pt>
                <c:pt idx="35406">
                  <c:v>3.5406</c:v>
                </c:pt>
                <c:pt idx="35407">
                  <c:v>3.5407000000000002</c:v>
                </c:pt>
                <c:pt idx="35408">
                  <c:v>3.5407999999999999</c:v>
                </c:pt>
                <c:pt idx="35409">
                  <c:v>3.5409000000000002</c:v>
                </c:pt>
                <c:pt idx="35410">
                  <c:v>3.5409999999999999</c:v>
                </c:pt>
                <c:pt idx="35411">
                  <c:v>3.5411000000000001</c:v>
                </c:pt>
                <c:pt idx="35412">
                  <c:v>3.5411999999999999</c:v>
                </c:pt>
                <c:pt idx="35413">
                  <c:v>3.5413000000000001</c:v>
                </c:pt>
                <c:pt idx="35414">
                  <c:v>3.5413999999999999</c:v>
                </c:pt>
                <c:pt idx="35415">
                  <c:v>3.5415000000000001</c:v>
                </c:pt>
                <c:pt idx="35416">
                  <c:v>3.5415999999999999</c:v>
                </c:pt>
                <c:pt idx="35417">
                  <c:v>3.5417000000000001</c:v>
                </c:pt>
                <c:pt idx="35418">
                  <c:v>3.5417999999999998</c:v>
                </c:pt>
                <c:pt idx="35419">
                  <c:v>3.5419</c:v>
                </c:pt>
                <c:pt idx="35420">
                  <c:v>3.5419999999999998</c:v>
                </c:pt>
                <c:pt idx="35421">
                  <c:v>3.5421</c:v>
                </c:pt>
                <c:pt idx="35422">
                  <c:v>3.5421999999999998</c:v>
                </c:pt>
                <c:pt idx="35423">
                  <c:v>3.5423</c:v>
                </c:pt>
                <c:pt idx="35424">
                  <c:v>3.5424000000000002</c:v>
                </c:pt>
                <c:pt idx="35425">
                  <c:v>3.5425</c:v>
                </c:pt>
                <c:pt idx="35426">
                  <c:v>3.5426000000000002</c:v>
                </c:pt>
                <c:pt idx="35427">
                  <c:v>3.5427</c:v>
                </c:pt>
                <c:pt idx="35428">
                  <c:v>3.5428000000000002</c:v>
                </c:pt>
                <c:pt idx="35429">
                  <c:v>3.5428999999999999</c:v>
                </c:pt>
                <c:pt idx="35430">
                  <c:v>3.5430000000000001</c:v>
                </c:pt>
                <c:pt idx="35431">
                  <c:v>3.5430999999999999</c:v>
                </c:pt>
                <c:pt idx="35432">
                  <c:v>3.5432000000000001</c:v>
                </c:pt>
                <c:pt idx="35433">
                  <c:v>3.5432999999999999</c:v>
                </c:pt>
                <c:pt idx="35434">
                  <c:v>3.5434000000000001</c:v>
                </c:pt>
                <c:pt idx="35435">
                  <c:v>3.5434999999999999</c:v>
                </c:pt>
                <c:pt idx="35436">
                  <c:v>3.5436000000000001</c:v>
                </c:pt>
                <c:pt idx="35437">
                  <c:v>3.5436999999999999</c:v>
                </c:pt>
                <c:pt idx="35438">
                  <c:v>3.5438000000000001</c:v>
                </c:pt>
                <c:pt idx="35439">
                  <c:v>3.5438999999999998</c:v>
                </c:pt>
                <c:pt idx="35440">
                  <c:v>3.544</c:v>
                </c:pt>
                <c:pt idx="35441">
                  <c:v>3.5440999999999998</c:v>
                </c:pt>
                <c:pt idx="35442">
                  <c:v>3.5442</c:v>
                </c:pt>
                <c:pt idx="35443">
                  <c:v>3.5442999999999998</c:v>
                </c:pt>
                <c:pt idx="35444">
                  <c:v>3.5444</c:v>
                </c:pt>
                <c:pt idx="35445">
                  <c:v>3.5445000000000002</c:v>
                </c:pt>
                <c:pt idx="35446">
                  <c:v>3.5446</c:v>
                </c:pt>
                <c:pt idx="35447">
                  <c:v>3.5447000000000002</c:v>
                </c:pt>
                <c:pt idx="35448">
                  <c:v>3.5448</c:v>
                </c:pt>
                <c:pt idx="35449">
                  <c:v>3.5449000000000002</c:v>
                </c:pt>
                <c:pt idx="35450">
                  <c:v>3.5449999999999999</c:v>
                </c:pt>
                <c:pt idx="35451">
                  <c:v>3.5451000000000001</c:v>
                </c:pt>
                <c:pt idx="35452">
                  <c:v>3.5451999999999999</c:v>
                </c:pt>
                <c:pt idx="35453">
                  <c:v>3.5453000000000001</c:v>
                </c:pt>
                <c:pt idx="35454">
                  <c:v>3.5453999999999999</c:v>
                </c:pt>
                <c:pt idx="35455">
                  <c:v>3.5455000000000001</c:v>
                </c:pt>
                <c:pt idx="35456">
                  <c:v>3.5455999999999999</c:v>
                </c:pt>
                <c:pt idx="35457">
                  <c:v>3.5457000000000001</c:v>
                </c:pt>
                <c:pt idx="35458">
                  <c:v>3.5457999999999998</c:v>
                </c:pt>
                <c:pt idx="35459">
                  <c:v>3.5459000000000001</c:v>
                </c:pt>
                <c:pt idx="35460">
                  <c:v>3.5459999999999998</c:v>
                </c:pt>
                <c:pt idx="35461">
                  <c:v>3.5461</c:v>
                </c:pt>
                <c:pt idx="35462">
                  <c:v>3.5461999999999998</c:v>
                </c:pt>
                <c:pt idx="35463">
                  <c:v>3.5463</c:v>
                </c:pt>
                <c:pt idx="35464">
                  <c:v>3.5464000000000002</c:v>
                </c:pt>
                <c:pt idx="35465">
                  <c:v>3.5465</c:v>
                </c:pt>
                <c:pt idx="35466">
                  <c:v>3.5466000000000002</c:v>
                </c:pt>
                <c:pt idx="35467">
                  <c:v>3.5467</c:v>
                </c:pt>
                <c:pt idx="35468">
                  <c:v>3.5468000000000002</c:v>
                </c:pt>
                <c:pt idx="35469">
                  <c:v>3.5468999999999999</c:v>
                </c:pt>
                <c:pt idx="35470">
                  <c:v>3.5470000000000002</c:v>
                </c:pt>
                <c:pt idx="35471">
                  <c:v>3.5470999999999999</c:v>
                </c:pt>
                <c:pt idx="35472">
                  <c:v>3.5472000000000001</c:v>
                </c:pt>
                <c:pt idx="35473">
                  <c:v>3.5472999999999999</c:v>
                </c:pt>
                <c:pt idx="35474">
                  <c:v>3.5474000000000001</c:v>
                </c:pt>
                <c:pt idx="35475">
                  <c:v>3.5474999999999999</c:v>
                </c:pt>
                <c:pt idx="35476">
                  <c:v>3.5476000000000001</c:v>
                </c:pt>
                <c:pt idx="35477">
                  <c:v>3.5476999999999999</c:v>
                </c:pt>
                <c:pt idx="35478">
                  <c:v>3.5478000000000001</c:v>
                </c:pt>
                <c:pt idx="35479">
                  <c:v>3.5478999999999998</c:v>
                </c:pt>
                <c:pt idx="35480">
                  <c:v>3.548</c:v>
                </c:pt>
                <c:pt idx="35481">
                  <c:v>3.5480999999999998</c:v>
                </c:pt>
                <c:pt idx="35482">
                  <c:v>3.5482</c:v>
                </c:pt>
                <c:pt idx="35483">
                  <c:v>3.5482999999999998</c:v>
                </c:pt>
                <c:pt idx="35484">
                  <c:v>3.5484</c:v>
                </c:pt>
                <c:pt idx="35485">
                  <c:v>3.5485000000000002</c:v>
                </c:pt>
                <c:pt idx="35486">
                  <c:v>3.5486</c:v>
                </c:pt>
                <c:pt idx="35487">
                  <c:v>3.5487000000000002</c:v>
                </c:pt>
                <c:pt idx="35488">
                  <c:v>3.5488</c:v>
                </c:pt>
                <c:pt idx="35489">
                  <c:v>3.5489000000000002</c:v>
                </c:pt>
                <c:pt idx="35490">
                  <c:v>3.5489999999999999</c:v>
                </c:pt>
                <c:pt idx="35491">
                  <c:v>3.5491000000000001</c:v>
                </c:pt>
                <c:pt idx="35492">
                  <c:v>3.5491999999999999</c:v>
                </c:pt>
                <c:pt idx="35493">
                  <c:v>3.5493000000000001</c:v>
                </c:pt>
                <c:pt idx="35494">
                  <c:v>3.5493999999999999</c:v>
                </c:pt>
                <c:pt idx="35495">
                  <c:v>3.5495000000000001</c:v>
                </c:pt>
                <c:pt idx="35496">
                  <c:v>3.5495999999999999</c:v>
                </c:pt>
                <c:pt idx="35497">
                  <c:v>3.5497000000000001</c:v>
                </c:pt>
                <c:pt idx="35498">
                  <c:v>3.5497999999999998</c:v>
                </c:pt>
                <c:pt idx="35499">
                  <c:v>3.5499000000000001</c:v>
                </c:pt>
                <c:pt idx="35500">
                  <c:v>3.55</c:v>
                </c:pt>
                <c:pt idx="35501">
                  <c:v>3.5501</c:v>
                </c:pt>
                <c:pt idx="35502">
                  <c:v>3.5501999999999998</c:v>
                </c:pt>
                <c:pt idx="35503">
                  <c:v>3.5503</c:v>
                </c:pt>
                <c:pt idx="35504">
                  <c:v>3.5503999999999998</c:v>
                </c:pt>
                <c:pt idx="35505">
                  <c:v>3.5505</c:v>
                </c:pt>
                <c:pt idx="35506">
                  <c:v>3.5506000000000002</c:v>
                </c:pt>
                <c:pt idx="35507">
                  <c:v>3.5507</c:v>
                </c:pt>
                <c:pt idx="35508">
                  <c:v>3.5508000000000002</c:v>
                </c:pt>
                <c:pt idx="35509">
                  <c:v>3.5508999999999999</c:v>
                </c:pt>
                <c:pt idx="35510">
                  <c:v>3.5510000000000002</c:v>
                </c:pt>
                <c:pt idx="35511">
                  <c:v>3.5510999999999999</c:v>
                </c:pt>
                <c:pt idx="35512">
                  <c:v>3.5512000000000001</c:v>
                </c:pt>
                <c:pt idx="35513">
                  <c:v>3.5512999999999999</c:v>
                </c:pt>
                <c:pt idx="35514">
                  <c:v>3.5514000000000001</c:v>
                </c:pt>
                <c:pt idx="35515">
                  <c:v>3.5514999999999999</c:v>
                </c:pt>
                <c:pt idx="35516">
                  <c:v>3.5516000000000001</c:v>
                </c:pt>
                <c:pt idx="35517">
                  <c:v>3.5516999999999999</c:v>
                </c:pt>
                <c:pt idx="35518">
                  <c:v>3.5518000000000001</c:v>
                </c:pt>
                <c:pt idx="35519">
                  <c:v>3.5518999999999998</c:v>
                </c:pt>
                <c:pt idx="35520">
                  <c:v>3.552</c:v>
                </c:pt>
                <c:pt idx="35521">
                  <c:v>3.5520999999999998</c:v>
                </c:pt>
                <c:pt idx="35522">
                  <c:v>3.5522</c:v>
                </c:pt>
                <c:pt idx="35523">
                  <c:v>3.5522999999999998</c:v>
                </c:pt>
                <c:pt idx="35524">
                  <c:v>3.5524</c:v>
                </c:pt>
                <c:pt idx="35525">
                  <c:v>3.5525000000000002</c:v>
                </c:pt>
                <c:pt idx="35526">
                  <c:v>3.5526</c:v>
                </c:pt>
                <c:pt idx="35527">
                  <c:v>3.5527000000000002</c:v>
                </c:pt>
                <c:pt idx="35528">
                  <c:v>3.5528</c:v>
                </c:pt>
                <c:pt idx="35529">
                  <c:v>3.5529000000000002</c:v>
                </c:pt>
                <c:pt idx="35530">
                  <c:v>3.5529999999999999</c:v>
                </c:pt>
                <c:pt idx="35531">
                  <c:v>3.5531000000000001</c:v>
                </c:pt>
                <c:pt idx="35532">
                  <c:v>3.5531999999999999</c:v>
                </c:pt>
                <c:pt idx="35533">
                  <c:v>3.5533000000000001</c:v>
                </c:pt>
                <c:pt idx="35534">
                  <c:v>3.5533999999999999</c:v>
                </c:pt>
                <c:pt idx="35535">
                  <c:v>3.5535000000000001</c:v>
                </c:pt>
                <c:pt idx="35536">
                  <c:v>3.5535999999999999</c:v>
                </c:pt>
                <c:pt idx="35537">
                  <c:v>3.5537000000000001</c:v>
                </c:pt>
                <c:pt idx="35538">
                  <c:v>3.5537999999999998</c:v>
                </c:pt>
                <c:pt idx="35539">
                  <c:v>3.5539000000000001</c:v>
                </c:pt>
                <c:pt idx="35540">
                  <c:v>3.5539999999999998</c:v>
                </c:pt>
                <c:pt idx="35541">
                  <c:v>3.5541</c:v>
                </c:pt>
                <c:pt idx="35542">
                  <c:v>3.5541999999999998</c:v>
                </c:pt>
                <c:pt idx="35543">
                  <c:v>3.5543</c:v>
                </c:pt>
                <c:pt idx="35544">
                  <c:v>3.5543999999999998</c:v>
                </c:pt>
                <c:pt idx="35545">
                  <c:v>3.5545</c:v>
                </c:pt>
                <c:pt idx="35546">
                  <c:v>3.5546000000000002</c:v>
                </c:pt>
                <c:pt idx="35547">
                  <c:v>3.5547</c:v>
                </c:pt>
                <c:pt idx="35548">
                  <c:v>3.5548000000000002</c:v>
                </c:pt>
                <c:pt idx="35549">
                  <c:v>3.5548999999999999</c:v>
                </c:pt>
                <c:pt idx="35550">
                  <c:v>3.5550000000000002</c:v>
                </c:pt>
                <c:pt idx="35551">
                  <c:v>3.5550999999999999</c:v>
                </c:pt>
                <c:pt idx="35552">
                  <c:v>3.5552000000000001</c:v>
                </c:pt>
                <c:pt idx="35553">
                  <c:v>3.5552999999999999</c:v>
                </c:pt>
                <c:pt idx="35554">
                  <c:v>3.5554000000000001</c:v>
                </c:pt>
                <c:pt idx="35555">
                  <c:v>3.5554999999999999</c:v>
                </c:pt>
                <c:pt idx="35556">
                  <c:v>3.5556000000000001</c:v>
                </c:pt>
                <c:pt idx="35557">
                  <c:v>3.5556999999999999</c:v>
                </c:pt>
                <c:pt idx="35558">
                  <c:v>3.5558000000000001</c:v>
                </c:pt>
                <c:pt idx="35559">
                  <c:v>3.5558999999999998</c:v>
                </c:pt>
                <c:pt idx="35560">
                  <c:v>3.556</c:v>
                </c:pt>
                <c:pt idx="35561">
                  <c:v>3.5560999999999998</c:v>
                </c:pt>
                <c:pt idx="35562">
                  <c:v>3.5562</c:v>
                </c:pt>
                <c:pt idx="35563">
                  <c:v>3.5562999999999998</c:v>
                </c:pt>
                <c:pt idx="35564">
                  <c:v>3.5564</c:v>
                </c:pt>
                <c:pt idx="35565">
                  <c:v>3.5565000000000002</c:v>
                </c:pt>
                <c:pt idx="35566">
                  <c:v>3.5566</c:v>
                </c:pt>
                <c:pt idx="35567">
                  <c:v>3.5567000000000002</c:v>
                </c:pt>
                <c:pt idx="35568">
                  <c:v>3.5568</c:v>
                </c:pt>
                <c:pt idx="35569">
                  <c:v>3.5569000000000002</c:v>
                </c:pt>
                <c:pt idx="35570">
                  <c:v>3.5569999999999999</c:v>
                </c:pt>
                <c:pt idx="35571">
                  <c:v>3.5571000000000002</c:v>
                </c:pt>
                <c:pt idx="35572">
                  <c:v>3.5571999999999999</c:v>
                </c:pt>
                <c:pt idx="35573">
                  <c:v>3.5573000000000001</c:v>
                </c:pt>
                <c:pt idx="35574">
                  <c:v>3.5573999999999999</c:v>
                </c:pt>
                <c:pt idx="35575">
                  <c:v>3.5575000000000001</c:v>
                </c:pt>
                <c:pt idx="35576">
                  <c:v>3.5575999999999999</c:v>
                </c:pt>
                <c:pt idx="35577">
                  <c:v>3.5577000000000001</c:v>
                </c:pt>
                <c:pt idx="35578">
                  <c:v>3.5577999999999999</c:v>
                </c:pt>
                <c:pt idx="35579">
                  <c:v>3.5579000000000001</c:v>
                </c:pt>
                <c:pt idx="35580">
                  <c:v>3.5579999999999998</c:v>
                </c:pt>
                <c:pt idx="35581">
                  <c:v>3.5581</c:v>
                </c:pt>
                <c:pt idx="35582">
                  <c:v>3.5581999999999998</c:v>
                </c:pt>
                <c:pt idx="35583">
                  <c:v>3.5583</c:v>
                </c:pt>
                <c:pt idx="35584">
                  <c:v>3.5583999999999998</c:v>
                </c:pt>
                <c:pt idx="35585">
                  <c:v>3.5585</c:v>
                </c:pt>
                <c:pt idx="35586">
                  <c:v>3.5586000000000002</c:v>
                </c:pt>
                <c:pt idx="35587">
                  <c:v>3.5587</c:v>
                </c:pt>
                <c:pt idx="35588">
                  <c:v>3.5588000000000002</c:v>
                </c:pt>
                <c:pt idx="35589">
                  <c:v>3.5589</c:v>
                </c:pt>
                <c:pt idx="35590">
                  <c:v>3.5590000000000002</c:v>
                </c:pt>
                <c:pt idx="35591">
                  <c:v>3.5590999999999999</c:v>
                </c:pt>
                <c:pt idx="35592">
                  <c:v>3.5592000000000001</c:v>
                </c:pt>
                <c:pt idx="35593">
                  <c:v>3.5592999999999999</c:v>
                </c:pt>
                <c:pt idx="35594">
                  <c:v>3.5594000000000001</c:v>
                </c:pt>
                <c:pt idx="35595">
                  <c:v>3.5594999999999999</c:v>
                </c:pt>
                <c:pt idx="35596">
                  <c:v>3.5596000000000001</c:v>
                </c:pt>
                <c:pt idx="35597">
                  <c:v>3.5596999999999999</c:v>
                </c:pt>
                <c:pt idx="35598">
                  <c:v>3.5598000000000001</c:v>
                </c:pt>
                <c:pt idx="35599">
                  <c:v>3.5598999999999998</c:v>
                </c:pt>
                <c:pt idx="35600">
                  <c:v>3.56</c:v>
                </c:pt>
                <c:pt idx="35601">
                  <c:v>3.5600999999999998</c:v>
                </c:pt>
                <c:pt idx="35602">
                  <c:v>3.5602</c:v>
                </c:pt>
                <c:pt idx="35603">
                  <c:v>3.5602999999999998</c:v>
                </c:pt>
                <c:pt idx="35604">
                  <c:v>3.5604</c:v>
                </c:pt>
                <c:pt idx="35605">
                  <c:v>3.5605000000000002</c:v>
                </c:pt>
                <c:pt idx="35606">
                  <c:v>3.5606</c:v>
                </c:pt>
                <c:pt idx="35607">
                  <c:v>3.5607000000000002</c:v>
                </c:pt>
                <c:pt idx="35608">
                  <c:v>3.5608</c:v>
                </c:pt>
                <c:pt idx="35609">
                  <c:v>3.5609000000000002</c:v>
                </c:pt>
                <c:pt idx="35610">
                  <c:v>3.5609999999999999</c:v>
                </c:pt>
                <c:pt idx="35611">
                  <c:v>3.5611000000000002</c:v>
                </c:pt>
                <c:pt idx="35612">
                  <c:v>3.5611999999999999</c:v>
                </c:pt>
                <c:pt idx="35613">
                  <c:v>3.5613000000000001</c:v>
                </c:pt>
                <c:pt idx="35614">
                  <c:v>3.5613999999999999</c:v>
                </c:pt>
                <c:pt idx="35615">
                  <c:v>3.5615000000000001</c:v>
                </c:pt>
                <c:pt idx="35616">
                  <c:v>3.5615999999999999</c:v>
                </c:pt>
                <c:pt idx="35617">
                  <c:v>3.5617000000000001</c:v>
                </c:pt>
                <c:pt idx="35618">
                  <c:v>3.5617999999999999</c:v>
                </c:pt>
                <c:pt idx="35619">
                  <c:v>3.5619000000000001</c:v>
                </c:pt>
                <c:pt idx="35620">
                  <c:v>3.5619999999999998</c:v>
                </c:pt>
                <c:pt idx="35621">
                  <c:v>3.5621</c:v>
                </c:pt>
                <c:pt idx="35622">
                  <c:v>3.5621999999999998</c:v>
                </c:pt>
                <c:pt idx="35623">
                  <c:v>3.5623</c:v>
                </c:pt>
                <c:pt idx="35624">
                  <c:v>3.5623999999999998</c:v>
                </c:pt>
                <c:pt idx="35625">
                  <c:v>3.5625</c:v>
                </c:pt>
                <c:pt idx="35626">
                  <c:v>3.5626000000000002</c:v>
                </c:pt>
                <c:pt idx="35627">
                  <c:v>3.5627</c:v>
                </c:pt>
                <c:pt idx="35628">
                  <c:v>3.5628000000000002</c:v>
                </c:pt>
                <c:pt idx="35629">
                  <c:v>3.5629</c:v>
                </c:pt>
                <c:pt idx="35630">
                  <c:v>3.5630000000000002</c:v>
                </c:pt>
                <c:pt idx="35631">
                  <c:v>3.5630999999999999</c:v>
                </c:pt>
                <c:pt idx="35632">
                  <c:v>3.5632000000000001</c:v>
                </c:pt>
                <c:pt idx="35633">
                  <c:v>3.5632999999999999</c:v>
                </c:pt>
                <c:pt idx="35634">
                  <c:v>3.5634000000000001</c:v>
                </c:pt>
                <c:pt idx="35635">
                  <c:v>3.5634999999999999</c:v>
                </c:pt>
                <c:pt idx="35636">
                  <c:v>3.5636000000000001</c:v>
                </c:pt>
                <c:pt idx="35637">
                  <c:v>3.5636999999999999</c:v>
                </c:pt>
                <c:pt idx="35638">
                  <c:v>3.5638000000000001</c:v>
                </c:pt>
                <c:pt idx="35639">
                  <c:v>3.5638999999999998</c:v>
                </c:pt>
                <c:pt idx="35640">
                  <c:v>3.5640000000000001</c:v>
                </c:pt>
                <c:pt idx="35641">
                  <c:v>3.5640999999999998</c:v>
                </c:pt>
                <c:pt idx="35642">
                  <c:v>3.5642</c:v>
                </c:pt>
                <c:pt idx="35643">
                  <c:v>3.5642999999999998</c:v>
                </c:pt>
                <c:pt idx="35644">
                  <c:v>3.5644</c:v>
                </c:pt>
                <c:pt idx="35645">
                  <c:v>3.5644999999999998</c:v>
                </c:pt>
                <c:pt idx="35646">
                  <c:v>3.5646</c:v>
                </c:pt>
                <c:pt idx="35647">
                  <c:v>3.5647000000000002</c:v>
                </c:pt>
                <c:pt idx="35648">
                  <c:v>3.5648</c:v>
                </c:pt>
                <c:pt idx="35649">
                  <c:v>3.5649000000000002</c:v>
                </c:pt>
                <c:pt idx="35650">
                  <c:v>3.5649999999999999</c:v>
                </c:pt>
                <c:pt idx="35651">
                  <c:v>3.5651000000000002</c:v>
                </c:pt>
                <c:pt idx="35652">
                  <c:v>3.5651999999999999</c:v>
                </c:pt>
                <c:pt idx="35653">
                  <c:v>3.5653000000000001</c:v>
                </c:pt>
                <c:pt idx="35654">
                  <c:v>3.5653999999999999</c:v>
                </c:pt>
                <c:pt idx="35655">
                  <c:v>3.5655000000000001</c:v>
                </c:pt>
                <c:pt idx="35656">
                  <c:v>3.5655999999999999</c:v>
                </c:pt>
                <c:pt idx="35657">
                  <c:v>3.5657000000000001</c:v>
                </c:pt>
                <c:pt idx="35658">
                  <c:v>3.5657999999999999</c:v>
                </c:pt>
                <c:pt idx="35659">
                  <c:v>3.5659000000000001</c:v>
                </c:pt>
                <c:pt idx="35660">
                  <c:v>3.5659999999999998</c:v>
                </c:pt>
                <c:pt idx="35661">
                  <c:v>3.5661</c:v>
                </c:pt>
                <c:pt idx="35662">
                  <c:v>3.5661999999999998</c:v>
                </c:pt>
                <c:pt idx="35663">
                  <c:v>3.5663</c:v>
                </c:pt>
                <c:pt idx="35664">
                  <c:v>3.5663999999999998</c:v>
                </c:pt>
                <c:pt idx="35665">
                  <c:v>3.5665</c:v>
                </c:pt>
                <c:pt idx="35666">
                  <c:v>3.5666000000000002</c:v>
                </c:pt>
                <c:pt idx="35667">
                  <c:v>3.5667</c:v>
                </c:pt>
                <c:pt idx="35668">
                  <c:v>3.5668000000000002</c:v>
                </c:pt>
                <c:pt idx="35669">
                  <c:v>3.5669</c:v>
                </c:pt>
                <c:pt idx="35670">
                  <c:v>3.5670000000000002</c:v>
                </c:pt>
                <c:pt idx="35671">
                  <c:v>3.5670999999999999</c:v>
                </c:pt>
                <c:pt idx="35672">
                  <c:v>3.5672000000000001</c:v>
                </c:pt>
                <c:pt idx="35673">
                  <c:v>3.5672999999999999</c:v>
                </c:pt>
                <c:pt idx="35674">
                  <c:v>3.5674000000000001</c:v>
                </c:pt>
                <c:pt idx="35675">
                  <c:v>3.5674999999999999</c:v>
                </c:pt>
                <c:pt idx="35676">
                  <c:v>3.5676000000000001</c:v>
                </c:pt>
                <c:pt idx="35677">
                  <c:v>3.5676999999999999</c:v>
                </c:pt>
                <c:pt idx="35678">
                  <c:v>3.5678000000000001</c:v>
                </c:pt>
                <c:pt idx="35679">
                  <c:v>3.5678999999999998</c:v>
                </c:pt>
                <c:pt idx="35680">
                  <c:v>3.5680000000000001</c:v>
                </c:pt>
                <c:pt idx="35681">
                  <c:v>3.5680999999999998</c:v>
                </c:pt>
                <c:pt idx="35682">
                  <c:v>3.5682</c:v>
                </c:pt>
                <c:pt idx="35683">
                  <c:v>3.5682999999999998</c:v>
                </c:pt>
                <c:pt idx="35684">
                  <c:v>3.5684</c:v>
                </c:pt>
                <c:pt idx="35685">
                  <c:v>3.5684999999999998</c:v>
                </c:pt>
                <c:pt idx="35686">
                  <c:v>3.5686</c:v>
                </c:pt>
                <c:pt idx="35687">
                  <c:v>3.5687000000000002</c:v>
                </c:pt>
                <c:pt idx="35688">
                  <c:v>3.5688</c:v>
                </c:pt>
                <c:pt idx="35689">
                  <c:v>3.5689000000000002</c:v>
                </c:pt>
                <c:pt idx="35690">
                  <c:v>3.569</c:v>
                </c:pt>
                <c:pt idx="35691">
                  <c:v>3.5691000000000002</c:v>
                </c:pt>
                <c:pt idx="35692">
                  <c:v>3.5691999999999999</c:v>
                </c:pt>
                <c:pt idx="35693">
                  <c:v>3.5693000000000001</c:v>
                </c:pt>
                <c:pt idx="35694">
                  <c:v>3.5693999999999999</c:v>
                </c:pt>
                <c:pt idx="35695">
                  <c:v>3.5695000000000001</c:v>
                </c:pt>
                <c:pt idx="35696">
                  <c:v>3.5695999999999999</c:v>
                </c:pt>
                <c:pt idx="35697">
                  <c:v>3.5697000000000001</c:v>
                </c:pt>
                <c:pt idx="35698">
                  <c:v>3.5697999999999999</c:v>
                </c:pt>
                <c:pt idx="35699">
                  <c:v>3.5699000000000001</c:v>
                </c:pt>
                <c:pt idx="35700">
                  <c:v>3.57</c:v>
                </c:pt>
                <c:pt idx="35701">
                  <c:v>3.5701000000000001</c:v>
                </c:pt>
                <c:pt idx="35702">
                  <c:v>3.5701999999999998</c:v>
                </c:pt>
                <c:pt idx="35703">
                  <c:v>3.5703</c:v>
                </c:pt>
                <c:pt idx="35704">
                  <c:v>3.5703999999999998</c:v>
                </c:pt>
                <c:pt idx="35705">
                  <c:v>3.5705</c:v>
                </c:pt>
                <c:pt idx="35706">
                  <c:v>3.5706000000000002</c:v>
                </c:pt>
                <c:pt idx="35707">
                  <c:v>3.5707</c:v>
                </c:pt>
                <c:pt idx="35708">
                  <c:v>3.5708000000000002</c:v>
                </c:pt>
                <c:pt idx="35709">
                  <c:v>3.5709</c:v>
                </c:pt>
                <c:pt idx="35710">
                  <c:v>3.5710000000000002</c:v>
                </c:pt>
                <c:pt idx="35711">
                  <c:v>3.5710999999999999</c:v>
                </c:pt>
                <c:pt idx="35712">
                  <c:v>3.5712000000000002</c:v>
                </c:pt>
                <c:pt idx="35713">
                  <c:v>3.5712999999999999</c:v>
                </c:pt>
                <c:pt idx="35714">
                  <c:v>3.5714000000000001</c:v>
                </c:pt>
                <c:pt idx="35715">
                  <c:v>3.5714999999999999</c:v>
                </c:pt>
                <c:pt idx="35716">
                  <c:v>3.5716000000000001</c:v>
                </c:pt>
                <c:pt idx="35717">
                  <c:v>3.5716999999999999</c:v>
                </c:pt>
                <c:pt idx="35718">
                  <c:v>3.5718000000000001</c:v>
                </c:pt>
                <c:pt idx="35719">
                  <c:v>3.5718999999999999</c:v>
                </c:pt>
                <c:pt idx="35720">
                  <c:v>3.5720000000000001</c:v>
                </c:pt>
                <c:pt idx="35721">
                  <c:v>3.5720999999999998</c:v>
                </c:pt>
                <c:pt idx="35722">
                  <c:v>3.5722</c:v>
                </c:pt>
                <c:pt idx="35723">
                  <c:v>3.5722999999999998</c:v>
                </c:pt>
                <c:pt idx="35724">
                  <c:v>3.5724</c:v>
                </c:pt>
                <c:pt idx="35725">
                  <c:v>3.5724999999999998</c:v>
                </c:pt>
                <c:pt idx="35726">
                  <c:v>3.5726</c:v>
                </c:pt>
                <c:pt idx="35727">
                  <c:v>3.5727000000000002</c:v>
                </c:pt>
                <c:pt idx="35728">
                  <c:v>3.5728</c:v>
                </c:pt>
                <c:pt idx="35729">
                  <c:v>3.5729000000000002</c:v>
                </c:pt>
                <c:pt idx="35730">
                  <c:v>3.573</c:v>
                </c:pt>
                <c:pt idx="35731">
                  <c:v>3.5731000000000002</c:v>
                </c:pt>
                <c:pt idx="35732">
                  <c:v>3.5731999999999999</c:v>
                </c:pt>
                <c:pt idx="35733">
                  <c:v>3.5733000000000001</c:v>
                </c:pt>
                <c:pt idx="35734">
                  <c:v>3.5733999999999999</c:v>
                </c:pt>
                <c:pt idx="35735">
                  <c:v>3.5735000000000001</c:v>
                </c:pt>
                <c:pt idx="35736">
                  <c:v>3.5735999999999999</c:v>
                </c:pt>
                <c:pt idx="35737">
                  <c:v>3.5737000000000001</c:v>
                </c:pt>
                <c:pt idx="35738">
                  <c:v>3.5737999999999999</c:v>
                </c:pt>
                <c:pt idx="35739">
                  <c:v>3.5739000000000001</c:v>
                </c:pt>
                <c:pt idx="35740">
                  <c:v>3.5739999999999998</c:v>
                </c:pt>
                <c:pt idx="35741">
                  <c:v>3.5741000000000001</c:v>
                </c:pt>
                <c:pt idx="35742">
                  <c:v>3.5741999999999998</c:v>
                </c:pt>
                <c:pt idx="35743">
                  <c:v>3.5743</c:v>
                </c:pt>
                <c:pt idx="35744">
                  <c:v>3.5743999999999998</c:v>
                </c:pt>
                <c:pt idx="35745">
                  <c:v>3.5745</c:v>
                </c:pt>
                <c:pt idx="35746">
                  <c:v>3.5746000000000002</c:v>
                </c:pt>
                <c:pt idx="35747">
                  <c:v>3.5747</c:v>
                </c:pt>
                <c:pt idx="35748">
                  <c:v>3.5748000000000002</c:v>
                </c:pt>
                <c:pt idx="35749">
                  <c:v>3.5749</c:v>
                </c:pt>
                <c:pt idx="35750">
                  <c:v>3.5750000000000002</c:v>
                </c:pt>
                <c:pt idx="35751">
                  <c:v>3.5750999999999999</c:v>
                </c:pt>
                <c:pt idx="35752">
                  <c:v>3.5752000000000002</c:v>
                </c:pt>
                <c:pt idx="35753">
                  <c:v>3.5752999999999999</c:v>
                </c:pt>
                <c:pt idx="35754">
                  <c:v>3.5754000000000001</c:v>
                </c:pt>
                <c:pt idx="35755">
                  <c:v>3.5754999999999999</c:v>
                </c:pt>
                <c:pt idx="35756">
                  <c:v>3.5756000000000001</c:v>
                </c:pt>
                <c:pt idx="35757">
                  <c:v>3.5756999999999999</c:v>
                </c:pt>
                <c:pt idx="35758">
                  <c:v>3.5758000000000001</c:v>
                </c:pt>
                <c:pt idx="35759">
                  <c:v>3.5758999999999999</c:v>
                </c:pt>
                <c:pt idx="35760">
                  <c:v>3.5760000000000001</c:v>
                </c:pt>
                <c:pt idx="35761">
                  <c:v>3.5760999999999998</c:v>
                </c:pt>
                <c:pt idx="35762">
                  <c:v>3.5762</c:v>
                </c:pt>
                <c:pt idx="35763">
                  <c:v>3.5762999999999998</c:v>
                </c:pt>
                <c:pt idx="35764">
                  <c:v>3.5764</c:v>
                </c:pt>
                <c:pt idx="35765">
                  <c:v>3.5764999999999998</c:v>
                </c:pt>
                <c:pt idx="35766">
                  <c:v>3.5766</c:v>
                </c:pt>
                <c:pt idx="35767">
                  <c:v>3.5767000000000002</c:v>
                </c:pt>
                <c:pt idx="35768">
                  <c:v>3.5768</c:v>
                </c:pt>
                <c:pt idx="35769">
                  <c:v>3.5769000000000002</c:v>
                </c:pt>
                <c:pt idx="35770">
                  <c:v>3.577</c:v>
                </c:pt>
                <c:pt idx="35771">
                  <c:v>3.5771000000000002</c:v>
                </c:pt>
                <c:pt idx="35772">
                  <c:v>3.5771999999999999</c:v>
                </c:pt>
                <c:pt idx="35773">
                  <c:v>3.5773000000000001</c:v>
                </c:pt>
                <c:pt idx="35774">
                  <c:v>3.5773999999999999</c:v>
                </c:pt>
                <c:pt idx="35775">
                  <c:v>3.5775000000000001</c:v>
                </c:pt>
                <c:pt idx="35776">
                  <c:v>3.5775999999999999</c:v>
                </c:pt>
                <c:pt idx="35777">
                  <c:v>3.5777000000000001</c:v>
                </c:pt>
                <c:pt idx="35778">
                  <c:v>3.5777999999999999</c:v>
                </c:pt>
                <c:pt idx="35779">
                  <c:v>3.5779000000000001</c:v>
                </c:pt>
                <c:pt idx="35780">
                  <c:v>3.5779999999999998</c:v>
                </c:pt>
                <c:pt idx="35781">
                  <c:v>3.5781000000000001</c:v>
                </c:pt>
                <c:pt idx="35782">
                  <c:v>3.5781999999999998</c:v>
                </c:pt>
                <c:pt idx="35783">
                  <c:v>3.5783</c:v>
                </c:pt>
                <c:pt idx="35784">
                  <c:v>3.5783999999999998</c:v>
                </c:pt>
                <c:pt idx="35785">
                  <c:v>3.5785</c:v>
                </c:pt>
                <c:pt idx="35786">
                  <c:v>3.5785999999999998</c:v>
                </c:pt>
                <c:pt idx="35787">
                  <c:v>3.5787</c:v>
                </c:pt>
                <c:pt idx="35788">
                  <c:v>3.5788000000000002</c:v>
                </c:pt>
                <c:pt idx="35789">
                  <c:v>3.5789</c:v>
                </c:pt>
                <c:pt idx="35790">
                  <c:v>3.5790000000000002</c:v>
                </c:pt>
                <c:pt idx="35791">
                  <c:v>3.5790999999999999</c:v>
                </c:pt>
                <c:pt idx="35792">
                  <c:v>3.5792000000000002</c:v>
                </c:pt>
                <c:pt idx="35793">
                  <c:v>3.5792999999999999</c:v>
                </c:pt>
                <c:pt idx="35794">
                  <c:v>3.5794000000000001</c:v>
                </c:pt>
                <c:pt idx="35795">
                  <c:v>3.5794999999999999</c:v>
                </c:pt>
                <c:pt idx="35796">
                  <c:v>3.5796000000000001</c:v>
                </c:pt>
                <c:pt idx="35797">
                  <c:v>3.5796999999999999</c:v>
                </c:pt>
                <c:pt idx="35798">
                  <c:v>3.5798000000000001</c:v>
                </c:pt>
                <c:pt idx="35799">
                  <c:v>3.5798999999999999</c:v>
                </c:pt>
                <c:pt idx="35800">
                  <c:v>3.58</c:v>
                </c:pt>
                <c:pt idx="35801">
                  <c:v>3.5800999999999998</c:v>
                </c:pt>
                <c:pt idx="35802">
                  <c:v>3.5802</c:v>
                </c:pt>
                <c:pt idx="35803">
                  <c:v>3.5802999999999998</c:v>
                </c:pt>
                <c:pt idx="35804">
                  <c:v>3.5804</c:v>
                </c:pt>
                <c:pt idx="35805">
                  <c:v>3.5804999999999998</c:v>
                </c:pt>
                <c:pt idx="35806">
                  <c:v>3.5806</c:v>
                </c:pt>
                <c:pt idx="35807">
                  <c:v>3.5807000000000002</c:v>
                </c:pt>
                <c:pt idx="35808">
                  <c:v>3.5808</c:v>
                </c:pt>
                <c:pt idx="35809">
                  <c:v>3.5809000000000002</c:v>
                </c:pt>
                <c:pt idx="35810">
                  <c:v>3.581</c:v>
                </c:pt>
                <c:pt idx="35811">
                  <c:v>3.5811000000000002</c:v>
                </c:pt>
                <c:pt idx="35812">
                  <c:v>3.5811999999999999</c:v>
                </c:pt>
                <c:pt idx="35813">
                  <c:v>3.5813000000000001</c:v>
                </c:pt>
                <c:pt idx="35814">
                  <c:v>3.5813999999999999</c:v>
                </c:pt>
                <c:pt idx="35815">
                  <c:v>3.5815000000000001</c:v>
                </c:pt>
                <c:pt idx="35816">
                  <c:v>3.5815999999999999</c:v>
                </c:pt>
                <c:pt idx="35817">
                  <c:v>3.5817000000000001</c:v>
                </c:pt>
                <c:pt idx="35818">
                  <c:v>3.5817999999999999</c:v>
                </c:pt>
                <c:pt idx="35819">
                  <c:v>3.5819000000000001</c:v>
                </c:pt>
                <c:pt idx="35820">
                  <c:v>3.5819999999999999</c:v>
                </c:pt>
                <c:pt idx="35821">
                  <c:v>3.5821000000000001</c:v>
                </c:pt>
                <c:pt idx="35822">
                  <c:v>3.5821999999999998</c:v>
                </c:pt>
                <c:pt idx="35823">
                  <c:v>3.5823</c:v>
                </c:pt>
                <c:pt idx="35824">
                  <c:v>3.5823999999999998</c:v>
                </c:pt>
                <c:pt idx="35825">
                  <c:v>3.5825</c:v>
                </c:pt>
                <c:pt idx="35826">
                  <c:v>3.5825999999999998</c:v>
                </c:pt>
                <c:pt idx="35827">
                  <c:v>3.5827</c:v>
                </c:pt>
                <c:pt idx="35828">
                  <c:v>3.5828000000000002</c:v>
                </c:pt>
                <c:pt idx="35829">
                  <c:v>3.5829</c:v>
                </c:pt>
                <c:pt idx="35830">
                  <c:v>3.5830000000000002</c:v>
                </c:pt>
                <c:pt idx="35831">
                  <c:v>3.5831</c:v>
                </c:pt>
                <c:pt idx="35832">
                  <c:v>3.5832000000000002</c:v>
                </c:pt>
                <c:pt idx="35833">
                  <c:v>3.5832999999999999</c:v>
                </c:pt>
                <c:pt idx="35834">
                  <c:v>3.5834000000000001</c:v>
                </c:pt>
                <c:pt idx="35835">
                  <c:v>3.5834999999999999</c:v>
                </c:pt>
                <c:pt idx="35836">
                  <c:v>3.5836000000000001</c:v>
                </c:pt>
                <c:pt idx="35837">
                  <c:v>3.5836999999999999</c:v>
                </c:pt>
                <c:pt idx="35838">
                  <c:v>3.5838000000000001</c:v>
                </c:pt>
                <c:pt idx="35839">
                  <c:v>3.5838999999999999</c:v>
                </c:pt>
                <c:pt idx="35840">
                  <c:v>3.5840000000000001</c:v>
                </c:pt>
                <c:pt idx="35841">
                  <c:v>3.5840999999999998</c:v>
                </c:pt>
                <c:pt idx="35842">
                  <c:v>3.5842000000000001</c:v>
                </c:pt>
                <c:pt idx="35843">
                  <c:v>3.5842999999999998</c:v>
                </c:pt>
                <c:pt idx="35844">
                  <c:v>3.5844</c:v>
                </c:pt>
                <c:pt idx="35845">
                  <c:v>3.5844999999999998</c:v>
                </c:pt>
                <c:pt idx="35846">
                  <c:v>3.5846</c:v>
                </c:pt>
                <c:pt idx="35847">
                  <c:v>3.5847000000000002</c:v>
                </c:pt>
                <c:pt idx="35848">
                  <c:v>3.5848</c:v>
                </c:pt>
                <c:pt idx="35849">
                  <c:v>3.5849000000000002</c:v>
                </c:pt>
                <c:pt idx="35850">
                  <c:v>3.585</c:v>
                </c:pt>
                <c:pt idx="35851">
                  <c:v>3.5851000000000002</c:v>
                </c:pt>
                <c:pt idx="35852">
                  <c:v>3.5851999999999999</c:v>
                </c:pt>
                <c:pt idx="35853">
                  <c:v>3.5853000000000002</c:v>
                </c:pt>
                <c:pt idx="35854">
                  <c:v>3.5853999999999999</c:v>
                </c:pt>
                <c:pt idx="35855">
                  <c:v>3.5855000000000001</c:v>
                </c:pt>
                <c:pt idx="35856">
                  <c:v>3.5855999999999999</c:v>
                </c:pt>
                <c:pt idx="35857">
                  <c:v>3.5857000000000001</c:v>
                </c:pt>
                <c:pt idx="35858">
                  <c:v>3.5857999999999999</c:v>
                </c:pt>
                <c:pt idx="35859">
                  <c:v>3.5859000000000001</c:v>
                </c:pt>
                <c:pt idx="35860">
                  <c:v>3.5859999999999999</c:v>
                </c:pt>
                <c:pt idx="35861">
                  <c:v>3.5861000000000001</c:v>
                </c:pt>
                <c:pt idx="35862">
                  <c:v>3.5861999999999998</c:v>
                </c:pt>
                <c:pt idx="35863">
                  <c:v>3.5863</c:v>
                </c:pt>
                <c:pt idx="35864">
                  <c:v>3.5863999999999998</c:v>
                </c:pt>
                <c:pt idx="35865">
                  <c:v>3.5865</c:v>
                </c:pt>
                <c:pt idx="35866">
                  <c:v>3.5865999999999998</c:v>
                </c:pt>
                <c:pt idx="35867">
                  <c:v>3.5867</c:v>
                </c:pt>
                <c:pt idx="35868">
                  <c:v>3.5868000000000002</c:v>
                </c:pt>
                <c:pt idx="35869">
                  <c:v>3.5869</c:v>
                </c:pt>
                <c:pt idx="35870">
                  <c:v>3.5870000000000002</c:v>
                </c:pt>
                <c:pt idx="35871">
                  <c:v>3.5871</c:v>
                </c:pt>
                <c:pt idx="35872">
                  <c:v>3.5872000000000002</c:v>
                </c:pt>
                <c:pt idx="35873">
                  <c:v>3.5872999999999999</c:v>
                </c:pt>
                <c:pt idx="35874">
                  <c:v>3.5874000000000001</c:v>
                </c:pt>
                <c:pt idx="35875">
                  <c:v>3.5874999999999999</c:v>
                </c:pt>
                <c:pt idx="35876">
                  <c:v>3.5876000000000001</c:v>
                </c:pt>
                <c:pt idx="35877">
                  <c:v>3.5876999999999999</c:v>
                </c:pt>
                <c:pt idx="35878">
                  <c:v>3.5878000000000001</c:v>
                </c:pt>
                <c:pt idx="35879">
                  <c:v>3.5878999999999999</c:v>
                </c:pt>
                <c:pt idx="35880">
                  <c:v>3.5880000000000001</c:v>
                </c:pt>
                <c:pt idx="35881">
                  <c:v>3.5880999999999998</c:v>
                </c:pt>
                <c:pt idx="35882">
                  <c:v>3.5882000000000001</c:v>
                </c:pt>
                <c:pt idx="35883">
                  <c:v>3.5882999999999998</c:v>
                </c:pt>
                <c:pt idx="35884">
                  <c:v>3.5884</c:v>
                </c:pt>
                <c:pt idx="35885">
                  <c:v>3.5884999999999998</c:v>
                </c:pt>
                <c:pt idx="35886">
                  <c:v>3.5886</c:v>
                </c:pt>
                <c:pt idx="35887">
                  <c:v>3.5886999999999998</c:v>
                </c:pt>
                <c:pt idx="35888">
                  <c:v>3.5888</c:v>
                </c:pt>
                <c:pt idx="35889">
                  <c:v>3.5889000000000002</c:v>
                </c:pt>
                <c:pt idx="35890">
                  <c:v>3.589</c:v>
                </c:pt>
                <c:pt idx="35891">
                  <c:v>3.5891000000000002</c:v>
                </c:pt>
                <c:pt idx="35892">
                  <c:v>3.5891999999999999</c:v>
                </c:pt>
                <c:pt idx="35893">
                  <c:v>3.5893000000000002</c:v>
                </c:pt>
                <c:pt idx="35894">
                  <c:v>3.5893999999999999</c:v>
                </c:pt>
                <c:pt idx="35895">
                  <c:v>3.5895000000000001</c:v>
                </c:pt>
                <c:pt idx="35896">
                  <c:v>3.5895999999999999</c:v>
                </c:pt>
                <c:pt idx="35897">
                  <c:v>3.5897000000000001</c:v>
                </c:pt>
                <c:pt idx="35898">
                  <c:v>3.5897999999999999</c:v>
                </c:pt>
                <c:pt idx="35899">
                  <c:v>3.5899000000000001</c:v>
                </c:pt>
                <c:pt idx="35900">
                  <c:v>3.59</c:v>
                </c:pt>
                <c:pt idx="35901">
                  <c:v>3.5901000000000001</c:v>
                </c:pt>
                <c:pt idx="35902">
                  <c:v>3.5901999999999998</c:v>
                </c:pt>
                <c:pt idx="35903">
                  <c:v>3.5903</c:v>
                </c:pt>
                <c:pt idx="35904">
                  <c:v>3.5903999999999998</c:v>
                </c:pt>
                <c:pt idx="35905">
                  <c:v>3.5905</c:v>
                </c:pt>
                <c:pt idx="35906">
                  <c:v>3.5905999999999998</c:v>
                </c:pt>
                <c:pt idx="35907">
                  <c:v>3.5907</c:v>
                </c:pt>
                <c:pt idx="35908">
                  <c:v>3.5908000000000002</c:v>
                </c:pt>
                <c:pt idx="35909">
                  <c:v>3.5909</c:v>
                </c:pt>
                <c:pt idx="35910">
                  <c:v>3.5910000000000002</c:v>
                </c:pt>
                <c:pt idx="35911">
                  <c:v>3.5911</c:v>
                </c:pt>
                <c:pt idx="35912">
                  <c:v>3.5912000000000002</c:v>
                </c:pt>
                <c:pt idx="35913">
                  <c:v>3.5912999999999999</c:v>
                </c:pt>
                <c:pt idx="35914">
                  <c:v>3.5914000000000001</c:v>
                </c:pt>
                <c:pt idx="35915">
                  <c:v>3.5914999999999999</c:v>
                </c:pt>
                <c:pt idx="35916">
                  <c:v>3.5916000000000001</c:v>
                </c:pt>
                <c:pt idx="35917">
                  <c:v>3.5916999999999999</c:v>
                </c:pt>
                <c:pt idx="35918">
                  <c:v>3.5918000000000001</c:v>
                </c:pt>
                <c:pt idx="35919">
                  <c:v>3.5918999999999999</c:v>
                </c:pt>
                <c:pt idx="35920">
                  <c:v>3.5920000000000001</c:v>
                </c:pt>
                <c:pt idx="35921">
                  <c:v>3.5920999999999998</c:v>
                </c:pt>
                <c:pt idx="35922">
                  <c:v>3.5922000000000001</c:v>
                </c:pt>
                <c:pt idx="35923">
                  <c:v>3.5922999999999998</c:v>
                </c:pt>
                <c:pt idx="35924">
                  <c:v>3.5924</c:v>
                </c:pt>
                <c:pt idx="35925">
                  <c:v>3.5924999999999998</c:v>
                </c:pt>
                <c:pt idx="35926">
                  <c:v>3.5926</c:v>
                </c:pt>
                <c:pt idx="35927">
                  <c:v>3.5926999999999998</c:v>
                </c:pt>
                <c:pt idx="35928">
                  <c:v>3.5928</c:v>
                </c:pt>
                <c:pt idx="35929">
                  <c:v>3.5929000000000002</c:v>
                </c:pt>
                <c:pt idx="35930">
                  <c:v>3.593</c:v>
                </c:pt>
                <c:pt idx="35931">
                  <c:v>3.5931000000000002</c:v>
                </c:pt>
                <c:pt idx="35932">
                  <c:v>3.5931999999999999</c:v>
                </c:pt>
                <c:pt idx="35933">
                  <c:v>3.5933000000000002</c:v>
                </c:pt>
                <c:pt idx="35934">
                  <c:v>3.5933999999999999</c:v>
                </c:pt>
                <c:pt idx="35935">
                  <c:v>3.5935000000000001</c:v>
                </c:pt>
                <c:pt idx="35936">
                  <c:v>3.5935999999999999</c:v>
                </c:pt>
                <c:pt idx="35937">
                  <c:v>3.5937000000000001</c:v>
                </c:pt>
                <c:pt idx="35938">
                  <c:v>3.5937999999999999</c:v>
                </c:pt>
                <c:pt idx="35939">
                  <c:v>3.5939000000000001</c:v>
                </c:pt>
                <c:pt idx="35940">
                  <c:v>3.5939999999999999</c:v>
                </c:pt>
                <c:pt idx="35941">
                  <c:v>3.5941000000000001</c:v>
                </c:pt>
                <c:pt idx="35942">
                  <c:v>3.5941999999999998</c:v>
                </c:pt>
                <c:pt idx="35943">
                  <c:v>3.5943000000000001</c:v>
                </c:pt>
                <c:pt idx="35944">
                  <c:v>3.5943999999999998</c:v>
                </c:pt>
                <c:pt idx="35945">
                  <c:v>3.5945</c:v>
                </c:pt>
                <c:pt idx="35946">
                  <c:v>3.5945999999999998</c:v>
                </c:pt>
                <c:pt idx="35947">
                  <c:v>3.5947</c:v>
                </c:pt>
                <c:pt idx="35948">
                  <c:v>3.5948000000000002</c:v>
                </c:pt>
                <c:pt idx="35949">
                  <c:v>3.5949</c:v>
                </c:pt>
                <c:pt idx="35950">
                  <c:v>3.5950000000000002</c:v>
                </c:pt>
                <c:pt idx="35951">
                  <c:v>3.5951</c:v>
                </c:pt>
                <c:pt idx="35952">
                  <c:v>3.5952000000000002</c:v>
                </c:pt>
                <c:pt idx="35953">
                  <c:v>3.5952999999999999</c:v>
                </c:pt>
                <c:pt idx="35954">
                  <c:v>3.5954000000000002</c:v>
                </c:pt>
                <c:pt idx="35955">
                  <c:v>3.5954999999999999</c:v>
                </c:pt>
                <c:pt idx="35956">
                  <c:v>3.5956000000000001</c:v>
                </c:pt>
                <c:pt idx="35957">
                  <c:v>3.5956999999999999</c:v>
                </c:pt>
                <c:pt idx="35958">
                  <c:v>3.5958000000000001</c:v>
                </c:pt>
                <c:pt idx="35959">
                  <c:v>3.5958999999999999</c:v>
                </c:pt>
                <c:pt idx="35960">
                  <c:v>3.5960000000000001</c:v>
                </c:pt>
                <c:pt idx="35961">
                  <c:v>3.5960999999999999</c:v>
                </c:pt>
                <c:pt idx="35962">
                  <c:v>3.5962000000000001</c:v>
                </c:pt>
                <c:pt idx="35963">
                  <c:v>3.5962999999999998</c:v>
                </c:pt>
                <c:pt idx="35964">
                  <c:v>3.5964</c:v>
                </c:pt>
                <c:pt idx="35965">
                  <c:v>3.5964999999999998</c:v>
                </c:pt>
                <c:pt idx="35966">
                  <c:v>3.5966</c:v>
                </c:pt>
                <c:pt idx="35967">
                  <c:v>3.5966999999999998</c:v>
                </c:pt>
                <c:pt idx="35968">
                  <c:v>3.5968</c:v>
                </c:pt>
                <c:pt idx="35969">
                  <c:v>3.5969000000000002</c:v>
                </c:pt>
                <c:pt idx="35970">
                  <c:v>3.597</c:v>
                </c:pt>
                <c:pt idx="35971">
                  <c:v>3.5971000000000002</c:v>
                </c:pt>
                <c:pt idx="35972">
                  <c:v>3.5972</c:v>
                </c:pt>
                <c:pt idx="35973">
                  <c:v>3.5973000000000002</c:v>
                </c:pt>
                <c:pt idx="35974">
                  <c:v>3.5973999999999999</c:v>
                </c:pt>
                <c:pt idx="35975">
                  <c:v>3.5975000000000001</c:v>
                </c:pt>
                <c:pt idx="35976">
                  <c:v>3.5975999999999999</c:v>
                </c:pt>
                <c:pt idx="35977">
                  <c:v>3.5977000000000001</c:v>
                </c:pt>
                <c:pt idx="35978">
                  <c:v>3.5977999999999999</c:v>
                </c:pt>
                <c:pt idx="35979">
                  <c:v>3.5979000000000001</c:v>
                </c:pt>
                <c:pt idx="35980">
                  <c:v>3.5979999999999999</c:v>
                </c:pt>
                <c:pt idx="35981">
                  <c:v>3.5981000000000001</c:v>
                </c:pt>
                <c:pt idx="35982">
                  <c:v>3.5981999999999998</c:v>
                </c:pt>
                <c:pt idx="35983">
                  <c:v>3.5983000000000001</c:v>
                </c:pt>
                <c:pt idx="35984">
                  <c:v>3.5983999999999998</c:v>
                </c:pt>
                <c:pt idx="35985">
                  <c:v>3.5985</c:v>
                </c:pt>
                <c:pt idx="35986">
                  <c:v>3.5985999999999998</c:v>
                </c:pt>
                <c:pt idx="35987">
                  <c:v>3.5987</c:v>
                </c:pt>
                <c:pt idx="35988">
                  <c:v>3.5988000000000002</c:v>
                </c:pt>
                <c:pt idx="35989">
                  <c:v>3.5989</c:v>
                </c:pt>
                <c:pt idx="35990">
                  <c:v>3.5990000000000002</c:v>
                </c:pt>
                <c:pt idx="35991">
                  <c:v>3.5991</c:v>
                </c:pt>
                <c:pt idx="35992">
                  <c:v>3.5992000000000002</c:v>
                </c:pt>
                <c:pt idx="35993">
                  <c:v>3.5992999999999999</c:v>
                </c:pt>
                <c:pt idx="35994">
                  <c:v>3.5994000000000002</c:v>
                </c:pt>
                <c:pt idx="35995">
                  <c:v>3.5994999999999999</c:v>
                </c:pt>
                <c:pt idx="35996">
                  <c:v>3.5996000000000001</c:v>
                </c:pt>
                <c:pt idx="35997">
                  <c:v>3.5996999999999999</c:v>
                </c:pt>
                <c:pt idx="35998">
                  <c:v>3.5998000000000001</c:v>
                </c:pt>
                <c:pt idx="35999">
                  <c:v>3.5998999999999999</c:v>
                </c:pt>
                <c:pt idx="36000">
                  <c:v>3.6</c:v>
                </c:pt>
                <c:pt idx="36001">
                  <c:v>3.6000999999999999</c:v>
                </c:pt>
                <c:pt idx="36002">
                  <c:v>3.6002000000000001</c:v>
                </c:pt>
                <c:pt idx="36003">
                  <c:v>3.6002999999999998</c:v>
                </c:pt>
                <c:pt idx="36004">
                  <c:v>3.6004</c:v>
                </c:pt>
                <c:pt idx="36005">
                  <c:v>3.6004999999999998</c:v>
                </c:pt>
                <c:pt idx="36006">
                  <c:v>3.6006</c:v>
                </c:pt>
                <c:pt idx="36007">
                  <c:v>3.6006999999999998</c:v>
                </c:pt>
                <c:pt idx="36008">
                  <c:v>3.6008</c:v>
                </c:pt>
                <c:pt idx="36009">
                  <c:v>3.6009000000000002</c:v>
                </c:pt>
                <c:pt idx="36010">
                  <c:v>3.601</c:v>
                </c:pt>
                <c:pt idx="36011">
                  <c:v>3.6011000000000002</c:v>
                </c:pt>
                <c:pt idx="36012">
                  <c:v>3.6012</c:v>
                </c:pt>
                <c:pt idx="36013">
                  <c:v>3.6013000000000002</c:v>
                </c:pt>
                <c:pt idx="36014">
                  <c:v>3.6013999999999999</c:v>
                </c:pt>
                <c:pt idx="36015">
                  <c:v>3.6015000000000001</c:v>
                </c:pt>
                <c:pt idx="36016">
                  <c:v>3.6015999999999999</c:v>
                </c:pt>
                <c:pt idx="36017">
                  <c:v>3.6017000000000001</c:v>
                </c:pt>
                <c:pt idx="36018">
                  <c:v>3.6017999999999999</c:v>
                </c:pt>
                <c:pt idx="36019">
                  <c:v>3.6019000000000001</c:v>
                </c:pt>
                <c:pt idx="36020">
                  <c:v>3.6019999999999999</c:v>
                </c:pt>
                <c:pt idx="36021">
                  <c:v>3.6021000000000001</c:v>
                </c:pt>
                <c:pt idx="36022">
                  <c:v>3.6021999999999998</c:v>
                </c:pt>
                <c:pt idx="36023">
                  <c:v>3.6023000000000001</c:v>
                </c:pt>
                <c:pt idx="36024">
                  <c:v>3.6023999999999998</c:v>
                </c:pt>
                <c:pt idx="36025">
                  <c:v>3.6025</c:v>
                </c:pt>
                <c:pt idx="36026">
                  <c:v>3.6025999999999998</c:v>
                </c:pt>
                <c:pt idx="36027">
                  <c:v>3.6027</c:v>
                </c:pt>
                <c:pt idx="36028">
                  <c:v>3.6027999999999998</c:v>
                </c:pt>
                <c:pt idx="36029">
                  <c:v>3.6029</c:v>
                </c:pt>
                <c:pt idx="36030">
                  <c:v>3.6030000000000002</c:v>
                </c:pt>
                <c:pt idx="36031">
                  <c:v>3.6031</c:v>
                </c:pt>
                <c:pt idx="36032">
                  <c:v>3.6032000000000002</c:v>
                </c:pt>
                <c:pt idx="36033">
                  <c:v>3.6032999999999999</c:v>
                </c:pt>
                <c:pt idx="36034">
                  <c:v>3.6034000000000002</c:v>
                </c:pt>
                <c:pt idx="36035">
                  <c:v>3.6034999999999999</c:v>
                </c:pt>
                <c:pt idx="36036">
                  <c:v>3.6036000000000001</c:v>
                </c:pt>
                <c:pt idx="36037">
                  <c:v>3.6036999999999999</c:v>
                </c:pt>
                <c:pt idx="36038">
                  <c:v>3.6038000000000001</c:v>
                </c:pt>
                <c:pt idx="36039">
                  <c:v>3.6038999999999999</c:v>
                </c:pt>
                <c:pt idx="36040">
                  <c:v>3.6040000000000001</c:v>
                </c:pt>
                <c:pt idx="36041">
                  <c:v>3.6040999999999999</c:v>
                </c:pt>
                <c:pt idx="36042">
                  <c:v>3.6042000000000001</c:v>
                </c:pt>
                <c:pt idx="36043">
                  <c:v>3.6042999999999998</c:v>
                </c:pt>
                <c:pt idx="36044">
                  <c:v>3.6044</c:v>
                </c:pt>
                <c:pt idx="36045">
                  <c:v>3.6044999999999998</c:v>
                </c:pt>
                <c:pt idx="36046">
                  <c:v>3.6046</c:v>
                </c:pt>
                <c:pt idx="36047">
                  <c:v>3.6046999999999998</c:v>
                </c:pt>
                <c:pt idx="36048">
                  <c:v>3.6048</c:v>
                </c:pt>
                <c:pt idx="36049">
                  <c:v>3.6049000000000002</c:v>
                </c:pt>
                <c:pt idx="36050">
                  <c:v>3.605</c:v>
                </c:pt>
                <c:pt idx="36051">
                  <c:v>3.6051000000000002</c:v>
                </c:pt>
                <c:pt idx="36052">
                  <c:v>3.6052</c:v>
                </c:pt>
                <c:pt idx="36053">
                  <c:v>3.6053000000000002</c:v>
                </c:pt>
                <c:pt idx="36054">
                  <c:v>3.6053999999999999</c:v>
                </c:pt>
                <c:pt idx="36055">
                  <c:v>3.6055000000000001</c:v>
                </c:pt>
                <c:pt idx="36056">
                  <c:v>3.6055999999999999</c:v>
                </c:pt>
                <c:pt idx="36057">
                  <c:v>3.6057000000000001</c:v>
                </c:pt>
                <c:pt idx="36058">
                  <c:v>3.6057999999999999</c:v>
                </c:pt>
                <c:pt idx="36059">
                  <c:v>3.6059000000000001</c:v>
                </c:pt>
                <c:pt idx="36060">
                  <c:v>3.6059999999999999</c:v>
                </c:pt>
                <c:pt idx="36061">
                  <c:v>3.6061000000000001</c:v>
                </c:pt>
                <c:pt idx="36062">
                  <c:v>3.6061999999999999</c:v>
                </c:pt>
                <c:pt idx="36063">
                  <c:v>3.6063000000000001</c:v>
                </c:pt>
                <c:pt idx="36064">
                  <c:v>3.6063999999999998</c:v>
                </c:pt>
                <c:pt idx="36065">
                  <c:v>3.6065</c:v>
                </c:pt>
                <c:pt idx="36066">
                  <c:v>3.6065999999999998</c:v>
                </c:pt>
                <c:pt idx="36067">
                  <c:v>3.6067</c:v>
                </c:pt>
                <c:pt idx="36068">
                  <c:v>3.6067999999999998</c:v>
                </c:pt>
                <c:pt idx="36069">
                  <c:v>3.6069</c:v>
                </c:pt>
                <c:pt idx="36070">
                  <c:v>3.6070000000000002</c:v>
                </c:pt>
                <c:pt idx="36071">
                  <c:v>3.6071</c:v>
                </c:pt>
                <c:pt idx="36072">
                  <c:v>3.6072000000000002</c:v>
                </c:pt>
                <c:pt idx="36073">
                  <c:v>3.6073</c:v>
                </c:pt>
                <c:pt idx="36074">
                  <c:v>3.6074000000000002</c:v>
                </c:pt>
                <c:pt idx="36075">
                  <c:v>3.6074999999999999</c:v>
                </c:pt>
                <c:pt idx="36076">
                  <c:v>3.6076000000000001</c:v>
                </c:pt>
                <c:pt idx="36077">
                  <c:v>3.6076999999999999</c:v>
                </c:pt>
                <c:pt idx="36078">
                  <c:v>3.6078000000000001</c:v>
                </c:pt>
                <c:pt idx="36079">
                  <c:v>3.6078999999999999</c:v>
                </c:pt>
                <c:pt idx="36080">
                  <c:v>3.6080000000000001</c:v>
                </c:pt>
                <c:pt idx="36081">
                  <c:v>3.6080999999999999</c:v>
                </c:pt>
                <c:pt idx="36082">
                  <c:v>3.6082000000000001</c:v>
                </c:pt>
                <c:pt idx="36083">
                  <c:v>3.6082999999999998</c:v>
                </c:pt>
                <c:pt idx="36084">
                  <c:v>3.6084000000000001</c:v>
                </c:pt>
                <c:pt idx="36085">
                  <c:v>3.6084999999999998</c:v>
                </c:pt>
                <c:pt idx="36086">
                  <c:v>3.6086</c:v>
                </c:pt>
                <c:pt idx="36087">
                  <c:v>3.6086999999999998</c:v>
                </c:pt>
                <c:pt idx="36088">
                  <c:v>3.6088</c:v>
                </c:pt>
                <c:pt idx="36089">
                  <c:v>3.6089000000000002</c:v>
                </c:pt>
                <c:pt idx="36090">
                  <c:v>3.609</c:v>
                </c:pt>
                <c:pt idx="36091">
                  <c:v>3.6091000000000002</c:v>
                </c:pt>
                <c:pt idx="36092">
                  <c:v>3.6092</c:v>
                </c:pt>
                <c:pt idx="36093">
                  <c:v>3.6093000000000002</c:v>
                </c:pt>
                <c:pt idx="36094">
                  <c:v>3.6093999999999999</c:v>
                </c:pt>
                <c:pt idx="36095">
                  <c:v>3.6095000000000002</c:v>
                </c:pt>
                <c:pt idx="36096">
                  <c:v>3.6095999999999999</c:v>
                </c:pt>
                <c:pt idx="36097">
                  <c:v>3.6097000000000001</c:v>
                </c:pt>
                <c:pt idx="36098">
                  <c:v>3.6097999999999999</c:v>
                </c:pt>
                <c:pt idx="36099">
                  <c:v>3.6099000000000001</c:v>
                </c:pt>
                <c:pt idx="36100">
                  <c:v>3.61</c:v>
                </c:pt>
                <c:pt idx="36101">
                  <c:v>3.6101000000000001</c:v>
                </c:pt>
                <c:pt idx="36102">
                  <c:v>3.6101999999999999</c:v>
                </c:pt>
                <c:pt idx="36103">
                  <c:v>3.6103000000000001</c:v>
                </c:pt>
                <c:pt idx="36104">
                  <c:v>3.6103999999999998</c:v>
                </c:pt>
                <c:pt idx="36105">
                  <c:v>3.6105</c:v>
                </c:pt>
                <c:pt idx="36106">
                  <c:v>3.6105999999999998</c:v>
                </c:pt>
                <c:pt idx="36107">
                  <c:v>3.6107</c:v>
                </c:pt>
                <c:pt idx="36108">
                  <c:v>3.6107999999999998</c:v>
                </c:pt>
                <c:pt idx="36109">
                  <c:v>3.6109</c:v>
                </c:pt>
                <c:pt idx="36110">
                  <c:v>3.6110000000000002</c:v>
                </c:pt>
                <c:pt idx="36111">
                  <c:v>3.6111</c:v>
                </c:pt>
                <c:pt idx="36112">
                  <c:v>3.6112000000000002</c:v>
                </c:pt>
                <c:pt idx="36113">
                  <c:v>3.6113</c:v>
                </c:pt>
                <c:pt idx="36114">
                  <c:v>3.6114000000000002</c:v>
                </c:pt>
                <c:pt idx="36115">
                  <c:v>3.6114999999999999</c:v>
                </c:pt>
                <c:pt idx="36116">
                  <c:v>3.6116000000000001</c:v>
                </c:pt>
                <c:pt idx="36117">
                  <c:v>3.6116999999999999</c:v>
                </c:pt>
                <c:pt idx="36118">
                  <c:v>3.6118000000000001</c:v>
                </c:pt>
                <c:pt idx="36119">
                  <c:v>3.6118999999999999</c:v>
                </c:pt>
                <c:pt idx="36120">
                  <c:v>3.6120000000000001</c:v>
                </c:pt>
                <c:pt idx="36121">
                  <c:v>3.6120999999999999</c:v>
                </c:pt>
                <c:pt idx="36122">
                  <c:v>3.6122000000000001</c:v>
                </c:pt>
                <c:pt idx="36123">
                  <c:v>3.6122999999999998</c:v>
                </c:pt>
                <c:pt idx="36124">
                  <c:v>3.6124000000000001</c:v>
                </c:pt>
                <c:pt idx="36125">
                  <c:v>3.6124999999999998</c:v>
                </c:pt>
                <c:pt idx="36126">
                  <c:v>3.6126</c:v>
                </c:pt>
                <c:pt idx="36127">
                  <c:v>3.6126999999999998</c:v>
                </c:pt>
                <c:pt idx="36128">
                  <c:v>3.6128</c:v>
                </c:pt>
                <c:pt idx="36129">
                  <c:v>3.6128999999999998</c:v>
                </c:pt>
                <c:pt idx="36130">
                  <c:v>3.613</c:v>
                </c:pt>
                <c:pt idx="36131">
                  <c:v>3.6131000000000002</c:v>
                </c:pt>
                <c:pt idx="36132">
                  <c:v>3.6132</c:v>
                </c:pt>
                <c:pt idx="36133">
                  <c:v>3.6133000000000002</c:v>
                </c:pt>
                <c:pt idx="36134">
                  <c:v>3.6133999999999999</c:v>
                </c:pt>
                <c:pt idx="36135">
                  <c:v>3.6135000000000002</c:v>
                </c:pt>
                <c:pt idx="36136">
                  <c:v>3.6135999999999999</c:v>
                </c:pt>
                <c:pt idx="36137">
                  <c:v>3.6137000000000001</c:v>
                </c:pt>
                <c:pt idx="36138">
                  <c:v>3.6137999999999999</c:v>
                </c:pt>
                <c:pt idx="36139">
                  <c:v>3.6139000000000001</c:v>
                </c:pt>
                <c:pt idx="36140">
                  <c:v>3.6139999999999999</c:v>
                </c:pt>
                <c:pt idx="36141">
                  <c:v>3.6141000000000001</c:v>
                </c:pt>
                <c:pt idx="36142">
                  <c:v>3.6141999999999999</c:v>
                </c:pt>
                <c:pt idx="36143">
                  <c:v>3.6143000000000001</c:v>
                </c:pt>
                <c:pt idx="36144">
                  <c:v>3.6143999999999998</c:v>
                </c:pt>
                <c:pt idx="36145">
                  <c:v>3.6145</c:v>
                </c:pt>
                <c:pt idx="36146">
                  <c:v>3.6145999999999998</c:v>
                </c:pt>
                <c:pt idx="36147">
                  <c:v>3.6147</c:v>
                </c:pt>
                <c:pt idx="36148">
                  <c:v>3.6147999999999998</c:v>
                </c:pt>
                <c:pt idx="36149">
                  <c:v>3.6149</c:v>
                </c:pt>
                <c:pt idx="36150">
                  <c:v>3.6150000000000002</c:v>
                </c:pt>
                <c:pt idx="36151">
                  <c:v>3.6151</c:v>
                </c:pt>
                <c:pt idx="36152">
                  <c:v>3.6152000000000002</c:v>
                </c:pt>
                <c:pt idx="36153">
                  <c:v>3.6153</c:v>
                </c:pt>
                <c:pt idx="36154">
                  <c:v>3.6154000000000002</c:v>
                </c:pt>
                <c:pt idx="36155">
                  <c:v>3.6154999999999999</c:v>
                </c:pt>
                <c:pt idx="36156">
                  <c:v>3.6156000000000001</c:v>
                </c:pt>
                <c:pt idx="36157">
                  <c:v>3.6156999999999999</c:v>
                </c:pt>
                <c:pt idx="36158">
                  <c:v>3.6158000000000001</c:v>
                </c:pt>
                <c:pt idx="36159">
                  <c:v>3.6158999999999999</c:v>
                </c:pt>
                <c:pt idx="36160">
                  <c:v>3.6160000000000001</c:v>
                </c:pt>
                <c:pt idx="36161">
                  <c:v>3.6160999999999999</c:v>
                </c:pt>
                <c:pt idx="36162">
                  <c:v>3.6162000000000001</c:v>
                </c:pt>
                <c:pt idx="36163">
                  <c:v>3.6162999999999998</c:v>
                </c:pt>
                <c:pt idx="36164">
                  <c:v>3.6164000000000001</c:v>
                </c:pt>
                <c:pt idx="36165">
                  <c:v>3.6164999999999998</c:v>
                </c:pt>
                <c:pt idx="36166">
                  <c:v>3.6166</c:v>
                </c:pt>
                <c:pt idx="36167">
                  <c:v>3.6166999999999998</c:v>
                </c:pt>
                <c:pt idx="36168">
                  <c:v>3.6168</c:v>
                </c:pt>
                <c:pt idx="36169">
                  <c:v>3.6168999999999998</c:v>
                </c:pt>
                <c:pt idx="36170">
                  <c:v>3.617</c:v>
                </c:pt>
                <c:pt idx="36171">
                  <c:v>3.6171000000000002</c:v>
                </c:pt>
                <c:pt idx="36172">
                  <c:v>3.6172</c:v>
                </c:pt>
                <c:pt idx="36173">
                  <c:v>3.6173000000000002</c:v>
                </c:pt>
                <c:pt idx="36174">
                  <c:v>3.6173999999999999</c:v>
                </c:pt>
                <c:pt idx="36175">
                  <c:v>3.6175000000000002</c:v>
                </c:pt>
                <c:pt idx="36176">
                  <c:v>3.6175999999999999</c:v>
                </c:pt>
                <c:pt idx="36177">
                  <c:v>3.6177000000000001</c:v>
                </c:pt>
                <c:pt idx="36178">
                  <c:v>3.6177999999999999</c:v>
                </c:pt>
                <c:pt idx="36179">
                  <c:v>3.6179000000000001</c:v>
                </c:pt>
                <c:pt idx="36180">
                  <c:v>3.6179999999999999</c:v>
                </c:pt>
                <c:pt idx="36181">
                  <c:v>3.6181000000000001</c:v>
                </c:pt>
                <c:pt idx="36182">
                  <c:v>3.6181999999999999</c:v>
                </c:pt>
                <c:pt idx="36183">
                  <c:v>3.6183000000000001</c:v>
                </c:pt>
                <c:pt idx="36184">
                  <c:v>3.6183999999999998</c:v>
                </c:pt>
                <c:pt idx="36185">
                  <c:v>3.6185</c:v>
                </c:pt>
                <c:pt idx="36186">
                  <c:v>3.6185999999999998</c:v>
                </c:pt>
                <c:pt idx="36187">
                  <c:v>3.6187</c:v>
                </c:pt>
                <c:pt idx="36188">
                  <c:v>3.6187999999999998</c:v>
                </c:pt>
                <c:pt idx="36189">
                  <c:v>3.6189</c:v>
                </c:pt>
                <c:pt idx="36190">
                  <c:v>3.6190000000000002</c:v>
                </c:pt>
                <c:pt idx="36191">
                  <c:v>3.6191</c:v>
                </c:pt>
                <c:pt idx="36192">
                  <c:v>3.6192000000000002</c:v>
                </c:pt>
                <c:pt idx="36193">
                  <c:v>3.6193</c:v>
                </c:pt>
                <c:pt idx="36194">
                  <c:v>3.6194000000000002</c:v>
                </c:pt>
                <c:pt idx="36195">
                  <c:v>3.6194999999999999</c:v>
                </c:pt>
                <c:pt idx="36196">
                  <c:v>3.6196000000000002</c:v>
                </c:pt>
                <c:pt idx="36197">
                  <c:v>3.6196999999999999</c:v>
                </c:pt>
                <c:pt idx="36198">
                  <c:v>3.6198000000000001</c:v>
                </c:pt>
                <c:pt idx="36199">
                  <c:v>3.6198999999999999</c:v>
                </c:pt>
                <c:pt idx="36200">
                  <c:v>3.62</c:v>
                </c:pt>
                <c:pt idx="36201">
                  <c:v>3.6200999999999999</c:v>
                </c:pt>
                <c:pt idx="36202">
                  <c:v>3.6202000000000001</c:v>
                </c:pt>
                <c:pt idx="36203">
                  <c:v>3.6202999999999999</c:v>
                </c:pt>
                <c:pt idx="36204">
                  <c:v>3.6204000000000001</c:v>
                </c:pt>
                <c:pt idx="36205">
                  <c:v>3.6204999999999998</c:v>
                </c:pt>
                <c:pt idx="36206">
                  <c:v>3.6206</c:v>
                </c:pt>
                <c:pt idx="36207">
                  <c:v>3.6206999999999998</c:v>
                </c:pt>
                <c:pt idx="36208">
                  <c:v>3.6208</c:v>
                </c:pt>
                <c:pt idx="36209">
                  <c:v>3.6208999999999998</c:v>
                </c:pt>
                <c:pt idx="36210">
                  <c:v>3.621</c:v>
                </c:pt>
                <c:pt idx="36211">
                  <c:v>3.6211000000000002</c:v>
                </c:pt>
                <c:pt idx="36212">
                  <c:v>3.6212</c:v>
                </c:pt>
                <c:pt idx="36213">
                  <c:v>3.6213000000000002</c:v>
                </c:pt>
                <c:pt idx="36214">
                  <c:v>3.6214</c:v>
                </c:pt>
                <c:pt idx="36215">
                  <c:v>3.6215000000000002</c:v>
                </c:pt>
                <c:pt idx="36216">
                  <c:v>3.6215999999999999</c:v>
                </c:pt>
                <c:pt idx="36217">
                  <c:v>3.6217000000000001</c:v>
                </c:pt>
                <c:pt idx="36218">
                  <c:v>3.6217999999999999</c:v>
                </c:pt>
                <c:pt idx="36219">
                  <c:v>3.6219000000000001</c:v>
                </c:pt>
                <c:pt idx="36220">
                  <c:v>3.6219999999999999</c:v>
                </c:pt>
                <c:pt idx="36221">
                  <c:v>3.6221000000000001</c:v>
                </c:pt>
                <c:pt idx="36222">
                  <c:v>3.6221999999999999</c:v>
                </c:pt>
                <c:pt idx="36223">
                  <c:v>3.6223000000000001</c:v>
                </c:pt>
                <c:pt idx="36224">
                  <c:v>3.6223999999999998</c:v>
                </c:pt>
                <c:pt idx="36225">
                  <c:v>3.6225000000000001</c:v>
                </c:pt>
                <c:pt idx="36226">
                  <c:v>3.6225999999999998</c:v>
                </c:pt>
                <c:pt idx="36227">
                  <c:v>3.6227</c:v>
                </c:pt>
                <c:pt idx="36228">
                  <c:v>3.6227999999999998</c:v>
                </c:pt>
                <c:pt idx="36229">
                  <c:v>3.6229</c:v>
                </c:pt>
                <c:pt idx="36230">
                  <c:v>3.6230000000000002</c:v>
                </c:pt>
                <c:pt idx="36231">
                  <c:v>3.6231</c:v>
                </c:pt>
                <c:pt idx="36232">
                  <c:v>3.6232000000000002</c:v>
                </c:pt>
                <c:pt idx="36233">
                  <c:v>3.6233</c:v>
                </c:pt>
                <c:pt idx="36234">
                  <c:v>3.6234000000000002</c:v>
                </c:pt>
                <c:pt idx="36235">
                  <c:v>3.6234999999999999</c:v>
                </c:pt>
                <c:pt idx="36236">
                  <c:v>3.6236000000000002</c:v>
                </c:pt>
                <c:pt idx="36237">
                  <c:v>3.6236999999999999</c:v>
                </c:pt>
                <c:pt idx="36238">
                  <c:v>3.6238000000000001</c:v>
                </c:pt>
                <c:pt idx="36239">
                  <c:v>3.6238999999999999</c:v>
                </c:pt>
                <c:pt idx="36240">
                  <c:v>3.6240000000000001</c:v>
                </c:pt>
                <c:pt idx="36241">
                  <c:v>3.6240999999999999</c:v>
                </c:pt>
                <c:pt idx="36242">
                  <c:v>3.6242000000000001</c:v>
                </c:pt>
                <c:pt idx="36243">
                  <c:v>3.6242999999999999</c:v>
                </c:pt>
                <c:pt idx="36244">
                  <c:v>3.6244000000000001</c:v>
                </c:pt>
                <c:pt idx="36245">
                  <c:v>3.6244999999999998</c:v>
                </c:pt>
                <c:pt idx="36246">
                  <c:v>3.6246</c:v>
                </c:pt>
                <c:pt idx="36247">
                  <c:v>3.6246999999999998</c:v>
                </c:pt>
                <c:pt idx="36248">
                  <c:v>3.6248</c:v>
                </c:pt>
                <c:pt idx="36249">
                  <c:v>3.6248999999999998</c:v>
                </c:pt>
                <c:pt idx="36250">
                  <c:v>3.625</c:v>
                </c:pt>
                <c:pt idx="36251">
                  <c:v>3.6251000000000002</c:v>
                </c:pt>
                <c:pt idx="36252">
                  <c:v>3.6252</c:v>
                </c:pt>
                <c:pt idx="36253">
                  <c:v>3.6253000000000002</c:v>
                </c:pt>
                <c:pt idx="36254">
                  <c:v>3.6254</c:v>
                </c:pt>
                <c:pt idx="36255">
                  <c:v>3.6255000000000002</c:v>
                </c:pt>
                <c:pt idx="36256">
                  <c:v>3.6255999999999999</c:v>
                </c:pt>
                <c:pt idx="36257">
                  <c:v>3.6257000000000001</c:v>
                </c:pt>
                <c:pt idx="36258">
                  <c:v>3.6257999999999999</c:v>
                </c:pt>
                <c:pt idx="36259">
                  <c:v>3.6259000000000001</c:v>
                </c:pt>
                <c:pt idx="36260">
                  <c:v>3.6259999999999999</c:v>
                </c:pt>
                <c:pt idx="36261">
                  <c:v>3.6261000000000001</c:v>
                </c:pt>
                <c:pt idx="36262">
                  <c:v>3.6261999999999999</c:v>
                </c:pt>
                <c:pt idx="36263">
                  <c:v>3.6263000000000001</c:v>
                </c:pt>
                <c:pt idx="36264">
                  <c:v>3.6263999999999998</c:v>
                </c:pt>
                <c:pt idx="36265">
                  <c:v>3.6265000000000001</c:v>
                </c:pt>
                <c:pt idx="36266">
                  <c:v>3.6265999999999998</c:v>
                </c:pt>
                <c:pt idx="36267">
                  <c:v>3.6267</c:v>
                </c:pt>
                <c:pt idx="36268">
                  <c:v>3.6267999999999998</c:v>
                </c:pt>
                <c:pt idx="36269">
                  <c:v>3.6269</c:v>
                </c:pt>
                <c:pt idx="36270">
                  <c:v>3.6269999999999998</c:v>
                </c:pt>
                <c:pt idx="36271">
                  <c:v>3.6271</c:v>
                </c:pt>
                <c:pt idx="36272">
                  <c:v>3.6272000000000002</c:v>
                </c:pt>
                <c:pt idx="36273">
                  <c:v>3.6273</c:v>
                </c:pt>
                <c:pt idx="36274">
                  <c:v>3.6274000000000002</c:v>
                </c:pt>
                <c:pt idx="36275">
                  <c:v>3.6274999999999999</c:v>
                </c:pt>
                <c:pt idx="36276">
                  <c:v>3.6276000000000002</c:v>
                </c:pt>
                <c:pt idx="36277">
                  <c:v>3.6276999999999999</c:v>
                </c:pt>
                <c:pt idx="36278">
                  <c:v>3.6278000000000001</c:v>
                </c:pt>
                <c:pt idx="36279">
                  <c:v>3.6278999999999999</c:v>
                </c:pt>
                <c:pt idx="36280">
                  <c:v>3.6280000000000001</c:v>
                </c:pt>
                <c:pt idx="36281">
                  <c:v>3.6280999999999999</c:v>
                </c:pt>
                <c:pt idx="36282">
                  <c:v>3.6282000000000001</c:v>
                </c:pt>
                <c:pt idx="36283">
                  <c:v>3.6282999999999999</c:v>
                </c:pt>
                <c:pt idx="36284">
                  <c:v>3.6284000000000001</c:v>
                </c:pt>
                <c:pt idx="36285">
                  <c:v>3.6284999999999998</c:v>
                </c:pt>
                <c:pt idx="36286">
                  <c:v>3.6286</c:v>
                </c:pt>
                <c:pt idx="36287">
                  <c:v>3.6286999999999998</c:v>
                </c:pt>
                <c:pt idx="36288">
                  <c:v>3.6288</c:v>
                </c:pt>
                <c:pt idx="36289">
                  <c:v>3.6288999999999998</c:v>
                </c:pt>
                <c:pt idx="36290">
                  <c:v>3.629</c:v>
                </c:pt>
                <c:pt idx="36291">
                  <c:v>3.6291000000000002</c:v>
                </c:pt>
                <c:pt idx="36292">
                  <c:v>3.6292</c:v>
                </c:pt>
                <c:pt idx="36293">
                  <c:v>3.6293000000000002</c:v>
                </c:pt>
                <c:pt idx="36294">
                  <c:v>3.6294</c:v>
                </c:pt>
                <c:pt idx="36295">
                  <c:v>3.6295000000000002</c:v>
                </c:pt>
                <c:pt idx="36296">
                  <c:v>3.6295999999999999</c:v>
                </c:pt>
                <c:pt idx="36297">
                  <c:v>3.6297000000000001</c:v>
                </c:pt>
                <c:pt idx="36298">
                  <c:v>3.6297999999999999</c:v>
                </c:pt>
                <c:pt idx="36299">
                  <c:v>3.6299000000000001</c:v>
                </c:pt>
                <c:pt idx="36300">
                  <c:v>3.63</c:v>
                </c:pt>
                <c:pt idx="36301">
                  <c:v>3.6301000000000001</c:v>
                </c:pt>
                <c:pt idx="36302">
                  <c:v>3.6301999999999999</c:v>
                </c:pt>
                <c:pt idx="36303">
                  <c:v>3.6303000000000001</c:v>
                </c:pt>
                <c:pt idx="36304">
                  <c:v>3.6303999999999998</c:v>
                </c:pt>
                <c:pt idx="36305">
                  <c:v>3.6305000000000001</c:v>
                </c:pt>
                <c:pt idx="36306">
                  <c:v>3.6305999999999998</c:v>
                </c:pt>
                <c:pt idx="36307">
                  <c:v>3.6307</c:v>
                </c:pt>
                <c:pt idx="36308">
                  <c:v>3.6307999999999998</c:v>
                </c:pt>
                <c:pt idx="36309">
                  <c:v>3.6309</c:v>
                </c:pt>
                <c:pt idx="36310">
                  <c:v>3.6309999999999998</c:v>
                </c:pt>
                <c:pt idx="36311">
                  <c:v>3.6311</c:v>
                </c:pt>
                <c:pt idx="36312">
                  <c:v>3.6312000000000002</c:v>
                </c:pt>
                <c:pt idx="36313">
                  <c:v>3.6313</c:v>
                </c:pt>
                <c:pt idx="36314">
                  <c:v>3.6314000000000002</c:v>
                </c:pt>
                <c:pt idx="36315">
                  <c:v>3.6315</c:v>
                </c:pt>
                <c:pt idx="36316">
                  <c:v>3.6316000000000002</c:v>
                </c:pt>
                <c:pt idx="36317">
                  <c:v>3.6316999999999999</c:v>
                </c:pt>
                <c:pt idx="36318">
                  <c:v>3.6318000000000001</c:v>
                </c:pt>
                <c:pt idx="36319">
                  <c:v>3.6318999999999999</c:v>
                </c:pt>
                <c:pt idx="36320">
                  <c:v>3.6320000000000001</c:v>
                </c:pt>
                <c:pt idx="36321">
                  <c:v>3.6320999999999999</c:v>
                </c:pt>
                <c:pt idx="36322">
                  <c:v>3.6322000000000001</c:v>
                </c:pt>
                <c:pt idx="36323">
                  <c:v>3.6322999999999999</c:v>
                </c:pt>
                <c:pt idx="36324">
                  <c:v>3.6324000000000001</c:v>
                </c:pt>
                <c:pt idx="36325">
                  <c:v>3.6324999999999998</c:v>
                </c:pt>
                <c:pt idx="36326">
                  <c:v>3.6326000000000001</c:v>
                </c:pt>
                <c:pt idx="36327">
                  <c:v>3.6326999999999998</c:v>
                </c:pt>
                <c:pt idx="36328">
                  <c:v>3.6328</c:v>
                </c:pt>
                <c:pt idx="36329">
                  <c:v>3.6328999999999998</c:v>
                </c:pt>
                <c:pt idx="36330">
                  <c:v>3.633</c:v>
                </c:pt>
                <c:pt idx="36331">
                  <c:v>3.6331000000000002</c:v>
                </c:pt>
                <c:pt idx="36332">
                  <c:v>3.6332</c:v>
                </c:pt>
                <c:pt idx="36333">
                  <c:v>3.6333000000000002</c:v>
                </c:pt>
                <c:pt idx="36334">
                  <c:v>3.6334</c:v>
                </c:pt>
                <c:pt idx="36335">
                  <c:v>3.6335000000000002</c:v>
                </c:pt>
                <c:pt idx="36336">
                  <c:v>3.6335999999999999</c:v>
                </c:pt>
                <c:pt idx="36337">
                  <c:v>3.6337000000000002</c:v>
                </c:pt>
                <c:pt idx="36338">
                  <c:v>3.6337999999999999</c:v>
                </c:pt>
                <c:pt idx="36339">
                  <c:v>3.6339000000000001</c:v>
                </c:pt>
                <c:pt idx="36340">
                  <c:v>3.6339999999999999</c:v>
                </c:pt>
                <c:pt idx="36341">
                  <c:v>3.6341000000000001</c:v>
                </c:pt>
                <c:pt idx="36342">
                  <c:v>3.6341999999999999</c:v>
                </c:pt>
                <c:pt idx="36343">
                  <c:v>3.6343000000000001</c:v>
                </c:pt>
                <c:pt idx="36344">
                  <c:v>3.6343999999999999</c:v>
                </c:pt>
                <c:pt idx="36345">
                  <c:v>3.6345000000000001</c:v>
                </c:pt>
                <c:pt idx="36346">
                  <c:v>3.6345999999999998</c:v>
                </c:pt>
                <c:pt idx="36347">
                  <c:v>3.6347</c:v>
                </c:pt>
                <c:pt idx="36348">
                  <c:v>3.6347999999999998</c:v>
                </c:pt>
                <c:pt idx="36349">
                  <c:v>3.6349</c:v>
                </c:pt>
                <c:pt idx="36350">
                  <c:v>3.6349999999999998</c:v>
                </c:pt>
                <c:pt idx="36351">
                  <c:v>3.6351</c:v>
                </c:pt>
                <c:pt idx="36352">
                  <c:v>3.6352000000000002</c:v>
                </c:pt>
                <c:pt idx="36353">
                  <c:v>3.6353</c:v>
                </c:pt>
                <c:pt idx="36354">
                  <c:v>3.6354000000000002</c:v>
                </c:pt>
                <c:pt idx="36355">
                  <c:v>3.6355</c:v>
                </c:pt>
                <c:pt idx="36356">
                  <c:v>3.6356000000000002</c:v>
                </c:pt>
                <c:pt idx="36357">
                  <c:v>3.6356999999999999</c:v>
                </c:pt>
                <c:pt idx="36358">
                  <c:v>3.6358000000000001</c:v>
                </c:pt>
                <c:pt idx="36359">
                  <c:v>3.6358999999999999</c:v>
                </c:pt>
                <c:pt idx="36360">
                  <c:v>3.6360000000000001</c:v>
                </c:pt>
                <c:pt idx="36361">
                  <c:v>3.6360999999999999</c:v>
                </c:pt>
                <c:pt idx="36362">
                  <c:v>3.6362000000000001</c:v>
                </c:pt>
                <c:pt idx="36363">
                  <c:v>3.6362999999999999</c:v>
                </c:pt>
                <c:pt idx="36364">
                  <c:v>3.6364000000000001</c:v>
                </c:pt>
                <c:pt idx="36365">
                  <c:v>3.6364999999999998</c:v>
                </c:pt>
                <c:pt idx="36366">
                  <c:v>3.6366000000000001</c:v>
                </c:pt>
                <c:pt idx="36367">
                  <c:v>3.6366999999999998</c:v>
                </c:pt>
                <c:pt idx="36368">
                  <c:v>3.6368</c:v>
                </c:pt>
                <c:pt idx="36369">
                  <c:v>3.6368999999999998</c:v>
                </c:pt>
                <c:pt idx="36370">
                  <c:v>3.637</c:v>
                </c:pt>
                <c:pt idx="36371">
                  <c:v>3.6371000000000002</c:v>
                </c:pt>
                <c:pt idx="36372">
                  <c:v>3.6372</c:v>
                </c:pt>
                <c:pt idx="36373">
                  <c:v>3.6373000000000002</c:v>
                </c:pt>
                <c:pt idx="36374">
                  <c:v>3.6374</c:v>
                </c:pt>
                <c:pt idx="36375">
                  <c:v>3.6375000000000002</c:v>
                </c:pt>
                <c:pt idx="36376">
                  <c:v>3.6375999999999999</c:v>
                </c:pt>
                <c:pt idx="36377">
                  <c:v>3.6377000000000002</c:v>
                </c:pt>
                <c:pt idx="36378">
                  <c:v>3.6377999999999999</c:v>
                </c:pt>
                <c:pt idx="36379">
                  <c:v>3.6379000000000001</c:v>
                </c:pt>
                <c:pt idx="36380">
                  <c:v>3.6379999999999999</c:v>
                </c:pt>
                <c:pt idx="36381">
                  <c:v>3.6381000000000001</c:v>
                </c:pt>
                <c:pt idx="36382">
                  <c:v>3.6381999999999999</c:v>
                </c:pt>
                <c:pt idx="36383">
                  <c:v>3.6383000000000001</c:v>
                </c:pt>
                <c:pt idx="36384">
                  <c:v>3.6383999999999999</c:v>
                </c:pt>
                <c:pt idx="36385">
                  <c:v>3.6385000000000001</c:v>
                </c:pt>
                <c:pt idx="36386">
                  <c:v>3.6385999999999998</c:v>
                </c:pt>
                <c:pt idx="36387">
                  <c:v>3.6387</c:v>
                </c:pt>
                <c:pt idx="36388">
                  <c:v>3.6387999999999998</c:v>
                </c:pt>
                <c:pt idx="36389">
                  <c:v>3.6389</c:v>
                </c:pt>
                <c:pt idx="36390">
                  <c:v>3.6389999999999998</c:v>
                </c:pt>
                <c:pt idx="36391">
                  <c:v>3.6391</c:v>
                </c:pt>
                <c:pt idx="36392">
                  <c:v>3.6392000000000002</c:v>
                </c:pt>
                <c:pt idx="36393">
                  <c:v>3.6393</c:v>
                </c:pt>
                <c:pt idx="36394">
                  <c:v>3.6394000000000002</c:v>
                </c:pt>
                <c:pt idx="36395">
                  <c:v>3.6395</c:v>
                </c:pt>
                <c:pt idx="36396">
                  <c:v>3.6396000000000002</c:v>
                </c:pt>
                <c:pt idx="36397">
                  <c:v>3.6396999999999999</c:v>
                </c:pt>
                <c:pt idx="36398">
                  <c:v>3.6398000000000001</c:v>
                </c:pt>
                <c:pt idx="36399">
                  <c:v>3.6398999999999999</c:v>
                </c:pt>
                <c:pt idx="36400">
                  <c:v>3.64</c:v>
                </c:pt>
                <c:pt idx="36401">
                  <c:v>3.6400999999999999</c:v>
                </c:pt>
                <c:pt idx="36402">
                  <c:v>3.6402000000000001</c:v>
                </c:pt>
                <c:pt idx="36403">
                  <c:v>3.6402999999999999</c:v>
                </c:pt>
                <c:pt idx="36404">
                  <c:v>3.6404000000000001</c:v>
                </c:pt>
                <c:pt idx="36405">
                  <c:v>3.6404999999999998</c:v>
                </c:pt>
                <c:pt idx="36406">
                  <c:v>3.6406000000000001</c:v>
                </c:pt>
                <c:pt idx="36407">
                  <c:v>3.6406999999999998</c:v>
                </c:pt>
                <c:pt idx="36408">
                  <c:v>3.6408</c:v>
                </c:pt>
                <c:pt idx="36409">
                  <c:v>3.6408999999999998</c:v>
                </c:pt>
                <c:pt idx="36410">
                  <c:v>3.641</c:v>
                </c:pt>
                <c:pt idx="36411">
                  <c:v>3.6410999999999998</c:v>
                </c:pt>
                <c:pt idx="36412">
                  <c:v>3.6412</c:v>
                </c:pt>
                <c:pt idx="36413">
                  <c:v>3.6413000000000002</c:v>
                </c:pt>
                <c:pt idx="36414">
                  <c:v>3.6414</c:v>
                </c:pt>
                <c:pt idx="36415">
                  <c:v>3.6415000000000002</c:v>
                </c:pt>
                <c:pt idx="36416">
                  <c:v>3.6415999999999999</c:v>
                </c:pt>
                <c:pt idx="36417">
                  <c:v>3.6417000000000002</c:v>
                </c:pt>
                <c:pt idx="36418">
                  <c:v>3.6417999999999999</c:v>
                </c:pt>
                <c:pt idx="36419">
                  <c:v>3.6419000000000001</c:v>
                </c:pt>
                <c:pt idx="36420">
                  <c:v>3.6419999999999999</c:v>
                </c:pt>
                <c:pt idx="36421">
                  <c:v>3.6421000000000001</c:v>
                </c:pt>
                <c:pt idx="36422">
                  <c:v>3.6421999999999999</c:v>
                </c:pt>
                <c:pt idx="36423">
                  <c:v>3.6423000000000001</c:v>
                </c:pt>
                <c:pt idx="36424">
                  <c:v>3.6423999999999999</c:v>
                </c:pt>
                <c:pt idx="36425">
                  <c:v>3.6425000000000001</c:v>
                </c:pt>
                <c:pt idx="36426">
                  <c:v>3.6425999999999998</c:v>
                </c:pt>
                <c:pt idx="36427">
                  <c:v>3.6427</c:v>
                </c:pt>
                <c:pt idx="36428">
                  <c:v>3.6427999999999998</c:v>
                </c:pt>
                <c:pt idx="36429">
                  <c:v>3.6429</c:v>
                </c:pt>
                <c:pt idx="36430">
                  <c:v>3.6429999999999998</c:v>
                </c:pt>
                <c:pt idx="36431">
                  <c:v>3.6431</c:v>
                </c:pt>
                <c:pt idx="36432">
                  <c:v>3.6432000000000002</c:v>
                </c:pt>
                <c:pt idx="36433">
                  <c:v>3.6433</c:v>
                </c:pt>
                <c:pt idx="36434">
                  <c:v>3.6434000000000002</c:v>
                </c:pt>
                <c:pt idx="36435">
                  <c:v>3.6435</c:v>
                </c:pt>
                <c:pt idx="36436">
                  <c:v>3.6436000000000002</c:v>
                </c:pt>
                <c:pt idx="36437">
                  <c:v>3.6436999999999999</c:v>
                </c:pt>
                <c:pt idx="36438">
                  <c:v>3.6438000000000001</c:v>
                </c:pt>
                <c:pt idx="36439">
                  <c:v>3.6438999999999999</c:v>
                </c:pt>
                <c:pt idx="36440">
                  <c:v>3.6440000000000001</c:v>
                </c:pt>
                <c:pt idx="36441">
                  <c:v>3.6440999999999999</c:v>
                </c:pt>
                <c:pt idx="36442">
                  <c:v>3.6442000000000001</c:v>
                </c:pt>
                <c:pt idx="36443">
                  <c:v>3.6442999999999999</c:v>
                </c:pt>
                <c:pt idx="36444">
                  <c:v>3.6444000000000001</c:v>
                </c:pt>
                <c:pt idx="36445">
                  <c:v>3.6444999999999999</c:v>
                </c:pt>
                <c:pt idx="36446">
                  <c:v>3.6446000000000001</c:v>
                </c:pt>
                <c:pt idx="36447">
                  <c:v>3.6446999999999998</c:v>
                </c:pt>
                <c:pt idx="36448">
                  <c:v>3.6448</c:v>
                </c:pt>
                <c:pt idx="36449">
                  <c:v>3.6448999999999998</c:v>
                </c:pt>
                <c:pt idx="36450">
                  <c:v>3.645</c:v>
                </c:pt>
                <c:pt idx="36451">
                  <c:v>3.6450999999999998</c:v>
                </c:pt>
                <c:pt idx="36452">
                  <c:v>3.6452</c:v>
                </c:pt>
                <c:pt idx="36453">
                  <c:v>3.6453000000000002</c:v>
                </c:pt>
                <c:pt idx="36454">
                  <c:v>3.6454</c:v>
                </c:pt>
                <c:pt idx="36455">
                  <c:v>3.6455000000000002</c:v>
                </c:pt>
                <c:pt idx="36456">
                  <c:v>3.6456</c:v>
                </c:pt>
                <c:pt idx="36457">
                  <c:v>3.6457000000000002</c:v>
                </c:pt>
                <c:pt idx="36458">
                  <c:v>3.6457999999999999</c:v>
                </c:pt>
                <c:pt idx="36459">
                  <c:v>3.6459000000000001</c:v>
                </c:pt>
                <c:pt idx="36460">
                  <c:v>3.6459999999999999</c:v>
                </c:pt>
                <c:pt idx="36461">
                  <c:v>3.6461000000000001</c:v>
                </c:pt>
                <c:pt idx="36462">
                  <c:v>3.6461999999999999</c:v>
                </c:pt>
                <c:pt idx="36463">
                  <c:v>3.6463000000000001</c:v>
                </c:pt>
                <c:pt idx="36464">
                  <c:v>3.6463999999999999</c:v>
                </c:pt>
                <c:pt idx="36465">
                  <c:v>3.6465000000000001</c:v>
                </c:pt>
                <c:pt idx="36466">
                  <c:v>3.6465999999999998</c:v>
                </c:pt>
                <c:pt idx="36467">
                  <c:v>3.6467000000000001</c:v>
                </c:pt>
                <c:pt idx="36468">
                  <c:v>3.6467999999999998</c:v>
                </c:pt>
                <c:pt idx="36469">
                  <c:v>3.6469</c:v>
                </c:pt>
                <c:pt idx="36470">
                  <c:v>3.6469999999999998</c:v>
                </c:pt>
                <c:pt idx="36471">
                  <c:v>3.6471</c:v>
                </c:pt>
                <c:pt idx="36472">
                  <c:v>3.6472000000000002</c:v>
                </c:pt>
                <c:pt idx="36473">
                  <c:v>3.6473</c:v>
                </c:pt>
                <c:pt idx="36474">
                  <c:v>3.6474000000000002</c:v>
                </c:pt>
                <c:pt idx="36475">
                  <c:v>3.6475</c:v>
                </c:pt>
                <c:pt idx="36476">
                  <c:v>3.6476000000000002</c:v>
                </c:pt>
                <c:pt idx="36477">
                  <c:v>3.6476999999999999</c:v>
                </c:pt>
                <c:pt idx="36478">
                  <c:v>3.6478000000000002</c:v>
                </c:pt>
                <c:pt idx="36479">
                  <c:v>3.6478999999999999</c:v>
                </c:pt>
                <c:pt idx="36480">
                  <c:v>3.6480000000000001</c:v>
                </c:pt>
                <c:pt idx="36481">
                  <c:v>3.6480999999999999</c:v>
                </c:pt>
                <c:pt idx="36482">
                  <c:v>3.6482000000000001</c:v>
                </c:pt>
                <c:pt idx="36483">
                  <c:v>3.6482999999999999</c:v>
                </c:pt>
                <c:pt idx="36484">
                  <c:v>3.6484000000000001</c:v>
                </c:pt>
                <c:pt idx="36485">
                  <c:v>3.6484999999999999</c:v>
                </c:pt>
                <c:pt idx="36486">
                  <c:v>3.6486000000000001</c:v>
                </c:pt>
                <c:pt idx="36487">
                  <c:v>3.6486999999999998</c:v>
                </c:pt>
                <c:pt idx="36488">
                  <c:v>3.6488</c:v>
                </c:pt>
                <c:pt idx="36489">
                  <c:v>3.6488999999999998</c:v>
                </c:pt>
                <c:pt idx="36490">
                  <c:v>3.649</c:v>
                </c:pt>
                <c:pt idx="36491">
                  <c:v>3.6490999999999998</c:v>
                </c:pt>
                <c:pt idx="36492">
                  <c:v>3.6492</c:v>
                </c:pt>
                <c:pt idx="36493">
                  <c:v>3.6493000000000002</c:v>
                </c:pt>
                <c:pt idx="36494">
                  <c:v>3.6494</c:v>
                </c:pt>
                <c:pt idx="36495">
                  <c:v>3.6495000000000002</c:v>
                </c:pt>
                <c:pt idx="36496">
                  <c:v>3.6496</c:v>
                </c:pt>
                <c:pt idx="36497">
                  <c:v>3.6497000000000002</c:v>
                </c:pt>
                <c:pt idx="36498">
                  <c:v>3.6497999999999999</c:v>
                </c:pt>
                <c:pt idx="36499">
                  <c:v>3.6499000000000001</c:v>
                </c:pt>
                <c:pt idx="36500">
                  <c:v>3.65</c:v>
                </c:pt>
                <c:pt idx="36501">
                  <c:v>3.6501000000000001</c:v>
                </c:pt>
                <c:pt idx="36502">
                  <c:v>3.6501999999999999</c:v>
                </c:pt>
                <c:pt idx="36503">
                  <c:v>3.6503000000000001</c:v>
                </c:pt>
                <c:pt idx="36504">
                  <c:v>3.6503999999999999</c:v>
                </c:pt>
                <c:pt idx="36505">
                  <c:v>3.6505000000000001</c:v>
                </c:pt>
                <c:pt idx="36506">
                  <c:v>3.6505999999999998</c:v>
                </c:pt>
                <c:pt idx="36507">
                  <c:v>3.6507000000000001</c:v>
                </c:pt>
                <c:pt idx="36508">
                  <c:v>3.6507999999999998</c:v>
                </c:pt>
                <c:pt idx="36509">
                  <c:v>3.6509</c:v>
                </c:pt>
                <c:pt idx="36510">
                  <c:v>3.6509999999999998</c:v>
                </c:pt>
                <c:pt idx="36511">
                  <c:v>3.6511</c:v>
                </c:pt>
                <c:pt idx="36512">
                  <c:v>3.6511999999999998</c:v>
                </c:pt>
                <c:pt idx="36513">
                  <c:v>3.6513</c:v>
                </c:pt>
                <c:pt idx="36514">
                  <c:v>3.6514000000000002</c:v>
                </c:pt>
                <c:pt idx="36515">
                  <c:v>3.6515</c:v>
                </c:pt>
                <c:pt idx="36516">
                  <c:v>3.6516000000000002</c:v>
                </c:pt>
                <c:pt idx="36517">
                  <c:v>3.6516999999999999</c:v>
                </c:pt>
                <c:pt idx="36518">
                  <c:v>3.6518000000000002</c:v>
                </c:pt>
                <c:pt idx="36519">
                  <c:v>3.6518999999999999</c:v>
                </c:pt>
                <c:pt idx="36520">
                  <c:v>3.6520000000000001</c:v>
                </c:pt>
                <c:pt idx="36521">
                  <c:v>3.6520999999999999</c:v>
                </c:pt>
                <c:pt idx="36522">
                  <c:v>3.6522000000000001</c:v>
                </c:pt>
                <c:pt idx="36523">
                  <c:v>3.6522999999999999</c:v>
                </c:pt>
                <c:pt idx="36524">
                  <c:v>3.6524000000000001</c:v>
                </c:pt>
                <c:pt idx="36525">
                  <c:v>3.6524999999999999</c:v>
                </c:pt>
                <c:pt idx="36526">
                  <c:v>3.6526000000000001</c:v>
                </c:pt>
                <c:pt idx="36527">
                  <c:v>3.6526999999999998</c:v>
                </c:pt>
                <c:pt idx="36528">
                  <c:v>3.6528</c:v>
                </c:pt>
                <c:pt idx="36529">
                  <c:v>3.6528999999999998</c:v>
                </c:pt>
                <c:pt idx="36530">
                  <c:v>3.653</c:v>
                </c:pt>
                <c:pt idx="36531">
                  <c:v>3.6530999999999998</c:v>
                </c:pt>
                <c:pt idx="36532">
                  <c:v>3.6532</c:v>
                </c:pt>
                <c:pt idx="36533">
                  <c:v>3.6533000000000002</c:v>
                </c:pt>
                <c:pt idx="36534">
                  <c:v>3.6534</c:v>
                </c:pt>
                <c:pt idx="36535">
                  <c:v>3.6535000000000002</c:v>
                </c:pt>
                <c:pt idx="36536">
                  <c:v>3.6536</c:v>
                </c:pt>
                <c:pt idx="36537">
                  <c:v>3.6537000000000002</c:v>
                </c:pt>
                <c:pt idx="36538">
                  <c:v>3.6537999999999999</c:v>
                </c:pt>
                <c:pt idx="36539">
                  <c:v>3.6539000000000001</c:v>
                </c:pt>
                <c:pt idx="36540">
                  <c:v>3.6539999999999999</c:v>
                </c:pt>
                <c:pt idx="36541">
                  <c:v>3.6541000000000001</c:v>
                </c:pt>
                <c:pt idx="36542">
                  <c:v>3.6541999999999999</c:v>
                </c:pt>
                <c:pt idx="36543">
                  <c:v>3.6543000000000001</c:v>
                </c:pt>
                <c:pt idx="36544">
                  <c:v>3.6543999999999999</c:v>
                </c:pt>
                <c:pt idx="36545">
                  <c:v>3.6545000000000001</c:v>
                </c:pt>
                <c:pt idx="36546">
                  <c:v>3.6545999999999998</c:v>
                </c:pt>
                <c:pt idx="36547">
                  <c:v>3.6547000000000001</c:v>
                </c:pt>
                <c:pt idx="36548">
                  <c:v>3.6547999999999998</c:v>
                </c:pt>
                <c:pt idx="36549">
                  <c:v>3.6549</c:v>
                </c:pt>
                <c:pt idx="36550">
                  <c:v>3.6549999999999998</c:v>
                </c:pt>
                <c:pt idx="36551">
                  <c:v>3.6551</c:v>
                </c:pt>
                <c:pt idx="36552">
                  <c:v>3.6551999999999998</c:v>
                </c:pt>
                <c:pt idx="36553">
                  <c:v>3.6553</c:v>
                </c:pt>
                <c:pt idx="36554">
                  <c:v>3.6554000000000002</c:v>
                </c:pt>
                <c:pt idx="36555">
                  <c:v>3.6555</c:v>
                </c:pt>
                <c:pt idx="36556">
                  <c:v>3.6556000000000002</c:v>
                </c:pt>
                <c:pt idx="36557">
                  <c:v>3.6556999999999999</c:v>
                </c:pt>
                <c:pt idx="36558">
                  <c:v>3.6558000000000002</c:v>
                </c:pt>
                <c:pt idx="36559">
                  <c:v>3.6558999999999999</c:v>
                </c:pt>
                <c:pt idx="36560">
                  <c:v>3.6560000000000001</c:v>
                </c:pt>
                <c:pt idx="36561">
                  <c:v>3.6560999999999999</c:v>
                </c:pt>
                <c:pt idx="36562">
                  <c:v>3.6562000000000001</c:v>
                </c:pt>
                <c:pt idx="36563">
                  <c:v>3.6562999999999999</c:v>
                </c:pt>
                <c:pt idx="36564">
                  <c:v>3.6564000000000001</c:v>
                </c:pt>
                <c:pt idx="36565">
                  <c:v>3.6564999999999999</c:v>
                </c:pt>
                <c:pt idx="36566">
                  <c:v>3.6566000000000001</c:v>
                </c:pt>
                <c:pt idx="36567">
                  <c:v>3.6566999999999998</c:v>
                </c:pt>
                <c:pt idx="36568">
                  <c:v>3.6568000000000001</c:v>
                </c:pt>
                <c:pt idx="36569">
                  <c:v>3.6568999999999998</c:v>
                </c:pt>
                <c:pt idx="36570">
                  <c:v>3.657</c:v>
                </c:pt>
                <c:pt idx="36571">
                  <c:v>3.6570999999999998</c:v>
                </c:pt>
                <c:pt idx="36572">
                  <c:v>3.6572</c:v>
                </c:pt>
                <c:pt idx="36573">
                  <c:v>3.6573000000000002</c:v>
                </c:pt>
                <c:pt idx="36574">
                  <c:v>3.6574</c:v>
                </c:pt>
                <c:pt idx="36575">
                  <c:v>3.6575000000000002</c:v>
                </c:pt>
                <c:pt idx="36576">
                  <c:v>3.6576</c:v>
                </c:pt>
                <c:pt idx="36577">
                  <c:v>3.6577000000000002</c:v>
                </c:pt>
                <c:pt idx="36578">
                  <c:v>3.6577999999999999</c:v>
                </c:pt>
                <c:pt idx="36579">
                  <c:v>3.6579000000000002</c:v>
                </c:pt>
                <c:pt idx="36580">
                  <c:v>3.6579999999999999</c:v>
                </c:pt>
                <c:pt idx="36581">
                  <c:v>3.6581000000000001</c:v>
                </c:pt>
                <c:pt idx="36582">
                  <c:v>3.6581999999999999</c:v>
                </c:pt>
                <c:pt idx="36583">
                  <c:v>3.6583000000000001</c:v>
                </c:pt>
                <c:pt idx="36584">
                  <c:v>3.6583999999999999</c:v>
                </c:pt>
                <c:pt idx="36585">
                  <c:v>3.6585000000000001</c:v>
                </c:pt>
                <c:pt idx="36586">
                  <c:v>3.6585999999999999</c:v>
                </c:pt>
                <c:pt idx="36587">
                  <c:v>3.6587000000000001</c:v>
                </c:pt>
                <c:pt idx="36588">
                  <c:v>3.6587999999999998</c:v>
                </c:pt>
                <c:pt idx="36589">
                  <c:v>3.6589</c:v>
                </c:pt>
                <c:pt idx="36590">
                  <c:v>3.6589999999999998</c:v>
                </c:pt>
                <c:pt idx="36591">
                  <c:v>3.6591</c:v>
                </c:pt>
                <c:pt idx="36592">
                  <c:v>3.6591999999999998</c:v>
                </c:pt>
                <c:pt idx="36593">
                  <c:v>3.6593</c:v>
                </c:pt>
                <c:pt idx="36594">
                  <c:v>3.6594000000000002</c:v>
                </c:pt>
                <c:pt idx="36595">
                  <c:v>3.6595</c:v>
                </c:pt>
                <c:pt idx="36596">
                  <c:v>3.6596000000000002</c:v>
                </c:pt>
                <c:pt idx="36597">
                  <c:v>3.6597</c:v>
                </c:pt>
                <c:pt idx="36598">
                  <c:v>3.6598000000000002</c:v>
                </c:pt>
                <c:pt idx="36599">
                  <c:v>3.6598999999999999</c:v>
                </c:pt>
                <c:pt idx="36600">
                  <c:v>3.66</c:v>
                </c:pt>
                <c:pt idx="36601">
                  <c:v>3.6600999999999999</c:v>
                </c:pt>
                <c:pt idx="36602">
                  <c:v>3.6602000000000001</c:v>
                </c:pt>
                <c:pt idx="36603">
                  <c:v>3.6602999999999999</c:v>
                </c:pt>
                <c:pt idx="36604">
                  <c:v>3.6604000000000001</c:v>
                </c:pt>
                <c:pt idx="36605">
                  <c:v>3.6604999999999999</c:v>
                </c:pt>
                <c:pt idx="36606">
                  <c:v>3.6606000000000001</c:v>
                </c:pt>
                <c:pt idx="36607">
                  <c:v>3.6606999999999998</c:v>
                </c:pt>
                <c:pt idx="36608">
                  <c:v>3.6608000000000001</c:v>
                </c:pt>
                <c:pt idx="36609">
                  <c:v>3.6608999999999998</c:v>
                </c:pt>
                <c:pt idx="36610">
                  <c:v>3.661</c:v>
                </c:pt>
                <c:pt idx="36611">
                  <c:v>3.6610999999999998</c:v>
                </c:pt>
                <c:pt idx="36612">
                  <c:v>3.6612</c:v>
                </c:pt>
                <c:pt idx="36613">
                  <c:v>3.6613000000000002</c:v>
                </c:pt>
                <c:pt idx="36614">
                  <c:v>3.6614</c:v>
                </c:pt>
                <c:pt idx="36615">
                  <c:v>3.6615000000000002</c:v>
                </c:pt>
                <c:pt idx="36616">
                  <c:v>3.6616</c:v>
                </c:pt>
                <c:pt idx="36617">
                  <c:v>3.6617000000000002</c:v>
                </c:pt>
                <c:pt idx="36618">
                  <c:v>3.6617999999999999</c:v>
                </c:pt>
                <c:pt idx="36619">
                  <c:v>3.6619000000000002</c:v>
                </c:pt>
                <c:pt idx="36620">
                  <c:v>3.6619999999999999</c:v>
                </c:pt>
                <c:pt idx="36621">
                  <c:v>3.6621000000000001</c:v>
                </c:pt>
                <c:pt idx="36622">
                  <c:v>3.6621999999999999</c:v>
                </c:pt>
                <c:pt idx="36623">
                  <c:v>3.6623000000000001</c:v>
                </c:pt>
                <c:pt idx="36624">
                  <c:v>3.6623999999999999</c:v>
                </c:pt>
                <c:pt idx="36625">
                  <c:v>3.6625000000000001</c:v>
                </c:pt>
                <c:pt idx="36626">
                  <c:v>3.6625999999999999</c:v>
                </c:pt>
                <c:pt idx="36627">
                  <c:v>3.6627000000000001</c:v>
                </c:pt>
                <c:pt idx="36628">
                  <c:v>3.6627999999999998</c:v>
                </c:pt>
                <c:pt idx="36629">
                  <c:v>3.6629</c:v>
                </c:pt>
                <c:pt idx="36630">
                  <c:v>3.6629999999999998</c:v>
                </c:pt>
                <c:pt idx="36631">
                  <c:v>3.6631</c:v>
                </c:pt>
                <c:pt idx="36632">
                  <c:v>3.6631999999999998</c:v>
                </c:pt>
                <c:pt idx="36633">
                  <c:v>3.6633</c:v>
                </c:pt>
                <c:pt idx="36634">
                  <c:v>3.6634000000000002</c:v>
                </c:pt>
                <c:pt idx="36635">
                  <c:v>3.6635</c:v>
                </c:pt>
                <c:pt idx="36636">
                  <c:v>3.6636000000000002</c:v>
                </c:pt>
                <c:pt idx="36637">
                  <c:v>3.6637</c:v>
                </c:pt>
                <c:pt idx="36638">
                  <c:v>3.6638000000000002</c:v>
                </c:pt>
                <c:pt idx="36639">
                  <c:v>3.6638999999999999</c:v>
                </c:pt>
                <c:pt idx="36640">
                  <c:v>3.6640000000000001</c:v>
                </c:pt>
                <c:pt idx="36641">
                  <c:v>3.6640999999999999</c:v>
                </c:pt>
                <c:pt idx="36642">
                  <c:v>3.6642000000000001</c:v>
                </c:pt>
                <c:pt idx="36643">
                  <c:v>3.6642999999999999</c:v>
                </c:pt>
                <c:pt idx="36644">
                  <c:v>3.6644000000000001</c:v>
                </c:pt>
                <c:pt idx="36645">
                  <c:v>3.6644999999999999</c:v>
                </c:pt>
                <c:pt idx="36646">
                  <c:v>3.6646000000000001</c:v>
                </c:pt>
                <c:pt idx="36647">
                  <c:v>3.6646999999999998</c:v>
                </c:pt>
                <c:pt idx="36648">
                  <c:v>3.6648000000000001</c:v>
                </c:pt>
                <c:pt idx="36649">
                  <c:v>3.6648999999999998</c:v>
                </c:pt>
                <c:pt idx="36650">
                  <c:v>3.665</c:v>
                </c:pt>
                <c:pt idx="36651">
                  <c:v>3.6650999999999998</c:v>
                </c:pt>
                <c:pt idx="36652">
                  <c:v>3.6652</c:v>
                </c:pt>
                <c:pt idx="36653">
                  <c:v>3.6652999999999998</c:v>
                </c:pt>
                <c:pt idx="36654">
                  <c:v>3.6654</c:v>
                </c:pt>
                <c:pt idx="36655">
                  <c:v>3.6655000000000002</c:v>
                </c:pt>
                <c:pt idx="36656">
                  <c:v>3.6656</c:v>
                </c:pt>
                <c:pt idx="36657">
                  <c:v>3.6657000000000002</c:v>
                </c:pt>
                <c:pt idx="36658">
                  <c:v>3.6657999999999999</c:v>
                </c:pt>
                <c:pt idx="36659">
                  <c:v>3.6659000000000002</c:v>
                </c:pt>
                <c:pt idx="36660">
                  <c:v>3.6659999999999999</c:v>
                </c:pt>
                <c:pt idx="36661">
                  <c:v>3.6661000000000001</c:v>
                </c:pt>
                <c:pt idx="36662">
                  <c:v>3.6661999999999999</c:v>
                </c:pt>
                <c:pt idx="36663">
                  <c:v>3.6663000000000001</c:v>
                </c:pt>
                <c:pt idx="36664">
                  <c:v>3.6663999999999999</c:v>
                </c:pt>
                <c:pt idx="36665">
                  <c:v>3.6665000000000001</c:v>
                </c:pt>
                <c:pt idx="36666">
                  <c:v>3.6665999999999999</c:v>
                </c:pt>
                <c:pt idx="36667">
                  <c:v>3.6667000000000001</c:v>
                </c:pt>
                <c:pt idx="36668">
                  <c:v>3.6667999999999998</c:v>
                </c:pt>
                <c:pt idx="36669">
                  <c:v>3.6669</c:v>
                </c:pt>
                <c:pt idx="36670">
                  <c:v>3.6669999999999998</c:v>
                </c:pt>
                <c:pt idx="36671">
                  <c:v>3.6671</c:v>
                </c:pt>
                <c:pt idx="36672">
                  <c:v>3.6671999999999998</c:v>
                </c:pt>
                <c:pt idx="36673">
                  <c:v>3.6673</c:v>
                </c:pt>
                <c:pt idx="36674">
                  <c:v>3.6674000000000002</c:v>
                </c:pt>
                <c:pt idx="36675">
                  <c:v>3.6675</c:v>
                </c:pt>
                <c:pt idx="36676">
                  <c:v>3.6676000000000002</c:v>
                </c:pt>
                <c:pt idx="36677">
                  <c:v>3.6677</c:v>
                </c:pt>
                <c:pt idx="36678">
                  <c:v>3.6678000000000002</c:v>
                </c:pt>
                <c:pt idx="36679">
                  <c:v>3.6678999999999999</c:v>
                </c:pt>
                <c:pt idx="36680">
                  <c:v>3.6680000000000001</c:v>
                </c:pt>
                <c:pt idx="36681">
                  <c:v>3.6680999999999999</c:v>
                </c:pt>
                <c:pt idx="36682">
                  <c:v>3.6682000000000001</c:v>
                </c:pt>
                <c:pt idx="36683">
                  <c:v>3.6682999999999999</c:v>
                </c:pt>
                <c:pt idx="36684">
                  <c:v>3.6684000000000001</c:v>
                </c:pt>
                <c:pt idx="36685">
                  <c:v>3.6684999999999999</c:v>
                </c:pt>
                <c:pt idx="36686">
                  <c:v>3.6686000000000001</c:v>
                </c:pt>
                <c:pt idx="36687">
                  <c:v>3.6686999999999999</c:v>
                </c:pt>
                <c:pt idx="36688">
                  <c:v>3.6688000000000001</c:v>
                </c:pt>
                <c:pt idx="36689">
                  <c:v>3.6688999999999998</c:v>
                </c:pt>
                <c:pt idx="36690">
                  <c:v>3.669</c:v>
                </c:pt>
                <c:pt idx="36691">
                  <c:v>3.6690999999999998</c:v>
                </c:pt>
                <c:pt idx="36692">
                  <c:v>3.6692</c:v>
                </c:pt>
                <c:pt idx="36693">
                  <c:v>3.6692999999999998</c:v>
                </c:pt>
                <c:pt idx="36694">
                  <c:v>3.6694</c:v>
                </c:pt>
                <c:pt idx="36695">
                  <c:v>3.6695000000000002</c:v>
                </c:pt>
                <c:pt idx="36696">
                  <c:v>3.6696</c:v>
                </c:pt>
                <c:pt idx="36697">
                  <c:v>3.6697000000000002</c:v>
                </c:pt>
                <c:pt idx="36698">
                  <c:v>3.6698</c:v>
                </c:pt>
                <c:pt idx="36699">
                  <c:v>3.6699000000000002</c:v>
                </c:pt>
                <c:pt idx="36700">
                  <c:v>3.67</c:v>
                </c:pt>
                <c:pt idx="36701">
                  <c:v>3.6701000000000001</c:v>
                </c:pt>
                <c:pt idx="36702">
                  <c:v>3.6701999999999999</c:v>
                </c:pt>
                <c:pt idx="36703">
                  <c:v>3.6703000000000001</c:v>
                </c:pt>
                <c:pt idx="36704">
                  <c:v>3.6703999999999999</c:v>
                </c:pt>
                <c:pt idx="36705">
                  <c:v>3.6705000000000001</c:v>
                </c:pt>
                <c:pt idx="36706">
                  <c:v>3.6705999999999999</c:v>
                </c:pt>
                <c:pt idx="36707">
                  <c:v>3.6707000000000001</c:v>
                </c:pt>
                <c:pt idx="36708">
                  <c:v>3.6707999999999998</c:v>
                </c:pt>
                <c:pt idx="36709">
                  <c:v>3.6709000000000001</c:v>
                </c:pt>
                <c:pt idx="36710">
                  <c:v>3.6709999999999998</c:v>
                </c:pt>
                <c:pt idx="36711">
                  <c:v>3.6711</c:v>
                </c:pt>
                <c:pt idx="36712">
                  <c:v>3.6711999999999998</c:v>
                </c:pt>
                <c:pt idx="36713">
                  <c:v>3.6713</c:v>
                </c:pt>
                <c:pt idx="36714">
                  <c:v>3.6714000000000002</c:v>
                </c:pt>
                <c:pt idx="36715">
                  <c:v>3.6715</c:v>
                </c:pt>
                <c:pt idx="36716">
                  <c:v>3.6716000000000002</c:v>
                </c:pt>
                <c:pt idx="36717">
                  <c:v>3.6717</c:v>
                </c:pt>
                <c:pt idx="36718">
                  <c:v>3.6718000000000002</c:v>
                </c:pt>
                <c:pt idx="36719">
                  <c:v>3.6718999999999999</c:v>
                </c:pt>
                <c:pt idx="36720">
                  <c:v>3.6720000000000002</c:v>
                </c:pt>
                <c:pt idx="36721">
                  <c:v>3.6720999999999999</c:v>
                </c:pt>
                <c:pt idx="36722">
                  <c:v>3.6722000000000001</c:v>
                </c:pt>
                <c:pt idx="36723">
                  <c:v>3.6722999999999999</c:v>
                </c:pt>
                <c:pt idx="36724">
                  <c:v>3.6724000000000001</c:v>
                </c:pt>
                <c:pt idx="36725">
                  <c:v>3.6724999999999999</c:v>
                </c:pt>
                <c:pt idx="36726">
                  <c:v>3.6726000000000001</c:v>
                </c:pt>
                <c:pt idx="36727">
                  <c:v>3.6726999999999999</c:v>
                </c:pt>
                <c:pt idx="36728">
                  <c:v>3.6728000000000001</c:v>
                </c:pt>
                <c:pt idx="36729">
                  <c:v>3.6728999999999998</c:v>
                </c:pt>
                <c:pt idx="36730">
                  <c:v>3.673</c:v>
                </c:pt>
                <c:pt idx="36731">
                  <c:v>3.6730999999999998</c:v>
                </c:pt>
                <c:pt idx="36732">
                  <c:v>3.6732</c:v>
                </c:pt>
                <c:pt idx="36733">
                  <c:v>3.6732999999999998</c:v>
                </c:pt>
                <c:pt idx="36734">
                  <c:v>3.6734</c:v>
                </c:pt>
                <c:pt idx="36735">
                  <c:v>3.6735000000000002</c:v>
                </c:pt>
                <c:pt idx="36736">
                  <c:v>3.6736</c:v>
                </c:pt>
                <c:pt idx="36737">
                  <c:v>3.6737000000000002</c:v>
                </c:pt>
                <c:pt idx="36738">
                  <c:v>3.6738</c:v>
                </c:pt>
                <c:pt idx="36739">
                  <c:v>3.6739000000000002</c:v>
                </c:pt>
                <c:pt idx="36740">
                  <c:v>3.6739999999999999</c:v>
                </c:pt>
                <c:pt idx="36741">
                  <c:v>3.6741000000000001</c:v>
                </c:pt>
                <c:pt idx="36742">
                  <c:v>3.6741999999999999</c:v>
                </c:pt>
                <c:pt idx="36743">
                  <c:v>3.6743000000000001</c:v>
                </c:pt>
                <c:pt idx="36744">
                  <c:v>3.6743999999999999</c:v>
                </c:pt>
                <c:pt idx="36745">
                  <c:v>3.6745000000000001</c:v>
                </c:pt>
                <c:pt idx="36746">
                  <c:v>3.6745999999999999</c:v>
                </c:pt>
                <c:pt idx="36747">
                  <c:v>3.6747000000000001</c:v>
                </c:pt>
                <c:pt idx="36748">
                  <c:v>3.6747999999999998</c:v>
                </c:pt>
                <c:pt idx="36749">
                  <c:v>3.6749000000000001</c:v>
                </c:pt>
                <c:pt idx="36750">
                  <c:v>3.6749999999999998</c:v>
                </c:pt>
                <c:pt idx="36751">
                  <c:v>3.6751</c:v>
                </c:pt>
                <c:pt idx="36752">
                  <c:v>3.6751999999999998</c:v>
                </c:pt>
                <c:pt idx="36753">
                  <c:v>3.6753</c:v>
                </c:pt>
                <c:pt idx="36754">
                  <c:v>3.6753999999999998</c:v>
                </c:pt>
                <c:pt idx="36755">
                  <c:v>3.6755</c:v>
                </c:pt>
                <c:pt idx="36756">
                  <c:v>3.6756000000000002</c:v>
                </c:pt>
                <c:pt idx="36757">
                  <c:v>3.6757</c:v>
                </c:pt>
                <c:pt idx="36758">
                  <c:v>3.6758000000000002</c:v>
                </c:pt>
                <c:pt idx="36759">
                  <c:v>3.6758999999999999</c:v>
                </c:pt>
                <c:pt idx="36760">
                  <c:v>3.6760000000000002</c:v>
                </c:pt>
                <c:pt idx="36761">
                  <c:v>3.6760999999999999</c:v>
                </c:pt>
                <c:pt idx="36762">
                  <c:v>3.6762000000000001</c:v>
                </c:pt>
                <c:pt idx="36763">
                  <c:v>3.6762999999999999</c:v>
                </c:pt>
                <c:pt idx="36764">
                  <c:v>3.6764000000000001</c:v>
                </c:pt>
                <c:pt idx="36765">
                  <c:v>3.6764999999999999</c:v>
                </c:pt>
                <c:pt idx="36766">
                  <c:v>3.6766000000000001</c:v>
                </c:pt>
                <c:pt idx="36767">
                  <c:v>3.6766999999999999</c:v>
                </c:pt>
                <c:pt idx="36768">
                  <c:v>3.6768000000000001</c:v>
                </c:pt>
                <c:pt idx="36769">
                  <c:v>3.6768999999999998</c:v>
                </c:pt>
                <c:pt idx="36770">
                  <c:v>3.677</c:v>
                </c:pt>
                <c:pt idx="36771">
                  <c:v>3.6770999999999998</c:v>
                </c:pt>
                <c:pt idx="36772">
                  <c:v>3.6772</c:v>
                </c:pt>
                <c:pt idx="36773">
                  <c:v>3.6772999999999998</c:v>
                </c:pt>
                <c:pt idx="36774">
                  <c:v>3.6774</c:v>
                </c:pt>
                <c:pt idx="36775">
                  <c:v>3.6775000000000002</c:v>
                </c:pt>
                <c:pt idx="36776">
                  <c:v>3.6776</c:v>
                </c:pt>
                <c:pt idx="36777">
                  <c:v>3.6777000000000002</c:v>
                </c:pt>
                <c:pt idx="36778">
                  <c:v>3.6778</c:v>
                </c:pt>
                <c:pt idx="36779">
                  <c:v>3.6779000000000002</c:v>
                </c:pt>
                <c:pt idx="36780">
                  <c:v>3.6779999999999999</c:v>
                </c:pt>
                <c:pt idx="36781">
                  <c:v>3.6781000000000001</c:v>
                </c:pt>
                <c:pt idx="36782">
                  <c:v>3.6781999999999999</c:v>
                </c:pt>
                <c:pt idx="36783">
                  <c:v>3.6783000000000001</c:v>
                </c:pt>
                <c:pt idx="36784">
                  <c:v>3.6783999999999999</c:v>
                </c:pt>
                <c:pt idx="36785">
                  <c:v>3.6785000000000001</c:v>
                </c:pt>
                <c:pt idx="36786">
                  <c:v>3.6785999999999999</c:v>
                </c:pt>
                <c:pt idx="36787">
                  <c:v>3.6787000000000001</c:v>
                </c:pt>
                <c:pt idx="36788">
                  <c:v>3.6787999999999998</c:v>
                </c:pt>
                <c:pt idx="36789">
                  <c:v>3.6789000000000001</c:v>
                </c:pt>
                <c:pt idx="36790">
                  <c:v>3.6789999999999998</c:v>
                </c:pt>
                <c:pt idx="36791">
                  <c:v>3.6791</c:v>
                </c:pt>
                <c:pt idx="36792">
                  <c:v>3.6791999999999998</c:v>
                </c:pt>
                <c:pt idx="36793">
                  <c:v>3.6793</c:v>
                </c:pt>
                <c:pt idx="36794">
                  <c:v>3.6793999999999998</c:v>
                </c:pt>
                <c:pt idx="36795">
                  <c:v>3.6795</c:v>
                </c:pt>
                <c:pt idx="36796">
                  <c:v>3.6796000000000002</c:v>
                </c:pt>
                <c:pt idx="36797">
                  <c:v>3.6797</c:v>
                </c:pt>
                <c:pt idx="36798">
                  <c:v>3.6798000000000002</c:v>
                </c:pt>
                <c:pt idx="36799">
                  <c:v>3.6798999999999999</c:v>
                </c:pt>
                <c:pt idx="36800">
                  <c:v>3.68</c:v>
                </c:pt>
                <c:pt idx="36801">
                  <c:v>3.6800999999999999</c:v>
                </c:pt>
                <c:pt idx="36802">
                  <c:v>3.6802000000000001</c:v>
                </c:pt>
                <c:pt idx="36803">
                  <c:v>3.6802999999999999</c:v>
                </c:pt>
                <c:pt idx="36804">
                  <c:v>3.6804000000000001</c:v>
                </c:pt>
                <c:pt idx="36805">
                  <c:v>3.6804999999999999</c:v>
                </c:pt>
                <c:pt idx="36806">
                  <c:v>3.6806000000000001</c:v>
                </c:pt>
                <c:pt idx="36807">
                  <c:v>3.6806999999999999</c:v>
                </c:pt>
                <c:pt idx="36808">
                  <c:v>3.6808000000000001</c:v>
                </c:pt>
                <c:pt idx="36809">
                  <c:v>3.6808999999999998</c:v>
                </c:pt>
                <c:pt idx="36810">
                  <c:v>3.681</c:v>
                </c:pt>
                <c:pt idx="36811">
                  <c:v>3.6810999999999998</c:v>
                </c:pt>
                <c:pt idx="36812">
                  <c:v>3.6812</c:v>
                </c:pt>
                <c:pt idx="36813">
                  <c:v>3.6812999999999998</c:v>
                </c:pt>
                <c:pt idx="36814">
                  <c:v>3.6814</c:v>
                </c:pt>
                <c:pt idx="36815">
                  <c:v>3.6815000000000002</c:v>
                </c:pt>
                <c:pt idx="36816">
                  <c:v>3.6816</c:v>
                </c:pt>
                <c:pt idx="36817">
                  <c:v>3.6817000000000002</c:v>
                </c:pt>
                <c:pt idx="36818">
                  <c:v>3.6818</c:v>
                </c:pt>
                <c:pt idx="36819">
                  <c:v>3.6819000000000002</c:v>
                </c:pt>
                <c:pt idx="36820">
                  <c:v>3.6819999999999999</c:v>
                </c:pt>
                <c:pt idx="36821">
                  <c:v>3.6821000000000002</c:v>
                </c:pt>
                <c:pt idx="36822">
                  <c:v>3.6821999999999999</c:v>
                </c:pt>
                <c:pt idx="36823">
                  <c:v>3.6823000000000001</c:v>
                </c:pt>
                <c:pt idx="36824">
                  <c:v>3.6823999999999999</c:v>
                </c:pt>
                <c:pt idx="36825">
                  <c:v>3.6825000000000001</c:v>
                </c:pt>
                <c:pt idx="36826">
                  <c:v>3.6825999999999999</c:v>
                </c:pt>
                <c:pt idx="36827">
                  <c:v>3.6827000000000001</c:v>
                </c:pt>
                <c:pt idx="36828">
                  <c:v>3.6827999999999999</c:v>
                </c:pt>
                <c:pt idx="36829">
                  <c:v>3.6829000000000001</c:v>
                </c:pt>
                <c:pt idx="36830">
                  <c:v>3.6829999999999998</c:v>
                </c:pt>
                <c:pt idx="36831">
                  <c:v>3.6831</c:v>
                </c:pt>
                <c:pt idx="36832">
                  <c:v>3.6831999999999998</c:v>
                </c:pt>
                <c:pt idx="36833">
                  <c:v>3.6833</c:v>
                </c:pt>
                <c:pt idx="36834">
                  <c:v>3.6833999999999998</c:v>
                </c:pt>
                <c:pt idx="36835">
                  <c:v>3.6835</c:v>
                </c:pt>
                <c:pt idx="36836">
                  <c:v>3.6836000000000002</c:v>
                </c:pt>
                <c:pt idx="36837">
                  <c:v>3.6837</c:v>
                </c:pt>
                <c:pt idx="36838">
                  <c:v>3.6838000000000002</c:v>
                </c:pt>
                <c:pt idx="36839">
                  <c:v>3.6839</c:v>
                </c:pt>
                <c:pt idx="36840">
                  <c:v>3.6840000000000002</c:v>
                </c:pt>
                <c:pt idx="36841">
                  <c:v>3.6840999999999999</c:v>
                </c:pt>
                <c:pt idx="36842">
                  <c:v>3.6842000000000001</c:v>
                </c:pt>
                <c:pt idx="36843">
                  <c:v>3.6842999999999999</c:v>
                </c:pt>
                <c:pt idx="36844">
                  <c:v>3.6844000000000001</c:v>
                </c:pt>
                <c:pt idx="36845">
                  <c:v>3.6844999999999999</c:v>
                </c:pt>
                <c:pt idx="36846">
                  <c:v>3.6846000000000001</c:v>
                </c:pt>
                <c:pt idx="36847">
                  <c:v>3.6846999999999999</c:v>
                </c:pt>
                <c:pt idx="36848">
                  <c:v>3.6848000000000001</c:v>
                </c:pt>
                <c:pt idx="36849">
                  <c:v>3.6848999999999998</c:v>
                </c:pt>
                <c:pt idx="36850">
                  <c:v>3.6850000000000001</c:v>
                </c:pt>
                <c:pt idx="36851">
                  <c:v>3.6850999999999998</c:v>
                </c:pt>
                <c:pt idx="36852">
                  <c:v>3.6852</c:v>
                </c:pt>
                <c:pt idx="36853">
                  <c:v>3.6852999999999998</c:v>
                </c:pt>
                <c:pt idx="36854">
                  <c:v>3.6854</c:v>
                </c:pt>
                <c:pt idx="36855">
                  <c:v>3.6855000000000002</c:v>
                </c:pt>
                <c:pt idx="36856">
                  <c:v>3.6856</c:v>
                </c:pt>
                <c:pt idx="36857">
                  <c:v>3.6857000000000002</c:v>
                </c:pt>
                <c:pt idx="36858">
                  <c:v>3.6858</c:v>
                </c:pt>
                <c:pt idx="36859">
                  <c:v>3.6859000000000002</c:v>
                </c:pt>
                <c:pt idx="36860">
                  <c:v>3.6859999999999999</c:v>
                </c:pt>
                <c:pt idx="36861">
                  <c:v>3.6861000000000002</c:v>
                </c:pt>
                <c:pt idx="36862">
                  <c:v>3.6861999999999999</c:v>
                </c:pt>
                <c:pt idx="36863">
                  <c:v>3.6863000000000001</c:v>
                </c:pt>
                <c:pt idx="36864">
                  <c:v>3.6863999999999999</c:v>
                </c:pt>
                <c:pt idx="36865">
                  <c:v>3.6865000000000001</c:v>
                </c:pt>
                <c:pt idx="36866">
                  <c:v>3.6865999999999999</c:v>
                </c:pt>
                <c:pt idx="36867">
                  <c:v>3.6867000000000001</c:v>
                </c:pt>
                <c:pt idx="36868">
                  <c:v>3.6867999999999999</c:v>
                </c:pt>
                <c:pt idx="36869">
                  <c:v>3.6869000000000001</c:v>
                </c:pt>
                <c:pt idx="36870">
                  <c:v>3.6869999999999998</c:v>
                </c:pt>
                <c:pt idx="36871">
                  <c:v>3.6871</c:v>
                </c:pt>
                <c:pt idx="36872">
                  <c:v>3.6871999999999998</c:v>
                </c:pt>
                <c:pt idx="36873">
                  <c:v>3.6873</c:v>
                </c:pt>
                <c:pt idx="36874">
                  <c:v>3.6873999999999998</c:v>
                </c:pt>
                <c:pt idx="36875">
                  <c:v>3.6875</c:v>
                </c:pt>
                <c:pt idx="36876">
                  <c:v>3.6876000000000002</c:v>
                </c:pt>
                <c:pt idx="36877">
                  <c:v>3.6877</c:v>
                </c:pt>
                <c:pt idx="36878">
                  <c:v>3.6878000000000002</c:v>
                </c:pt>
                <c:pt idx="36879">
                  <c:v>3.6879</c:v>
                </c:pt>
                <c:pt idx="36880">
                  <c:v>3.6880000000000002</c:v>
                </c:pt>
                <c:pt idx="36881">
                  <c:v>3.6880999999999999</c:v>
                </c:pt>
                <c:pt idx="36882">
                  <c:v>3.6882000000000001</c:v>
                </c:pt>
                <c:pt idx="36883">
                  <c:v>3.6882999999999999</c:v>
                </c:pt>
                <c:pt idx="36884">
                  <c:v>3.6884000000000001</c:v>
                </c:pt>
                <c:pt idx="36885">
                  <c:v>3.6884999999999999</c:v>
                </c:pt>
                <c:pt idx="36886">
                  <c:v>3.6886000000000001</c:v>
                </c:pt>
                <c:pt idx="36887">
                  <c:v>3.6886999999999999</c:v>
                </c:pt>
                <c:pt idx="36888">
                  <c:v>3.6888000000000001</c:v>
                </c:pt>
                <c:pt idx="36889">
                  <c:v>3.6888999999999998</c:v>
                </c:pt>
                <c:pt idx="36890">
                  <c:v>3.6890000000000001</c:v>
                </c:pt>
                <c:pt idx="36891">
                  <c:v>3.6890999999999998</c:v>
                </c:pt>
                <c:pt idx="36892">
                  <c:v>3.6892</c:v>
                </c:pt>
                <c:pt idx="36893">
                  <c:v>3.6892999999999998</c:v>
                </c:pt>
                <c:pt idx="36894">
                  <c:v>3.6894</c:v>
                </c:pt>
                <c:pt idx="36895">
                  <c:v>3.6894999999999998</c:v>
                </c:pt>
                <c:pt idx="36896">
                  <c:v>3.6896</c:v>
                </c:pt>
                <c:pt idx="36897">
                  <c:v>3.6897000000000002</c:v>
                </c:pt>
                <c:pt idx="36898">
                  <c:v>3.6898</c:v>
                </c:pt>
                <c:pt idx="36899">
                  <c:v>3.6899000000000002</c:v>
                </c:pt>
                <c:pt idx="36900">
                  <c:v>3.69</c:v>
                </c:pt>
                <c:pt idx="36901">
                  <c:v>3.6901000000000002</c:v>
                </c:pt>
                <c:pt idx="36902">
                  <c:v>3.6901999999999999</c:v>
                </c:pt>
                <c:pt idx="36903">
                  <c:v>3.6903000000000001</c:v>
                </c:pt>
                <c:pt idx="36904">
                  <c:v>3.6903999999999999</c:v>
                </c:pt>
                <c:pt idx="36905">
                  <c:v>3.6905000000000001</c:v>
                </c:pt>
                <c:pt idx="36906">
                  <c:v>3.6905999999999999</c:v>
                </c:pt>
                <c:pt idx="36907">
                  <c:v>3.6907000000000001</c:v>
                </c:pt>
                <c:pt idx="36908">
                  <c:v>3.6907999999999999</c:v>
                </c:pt>
                <c:pt idx="36909">
                  <c:v>3.6909000000000001</c:v>
                </c:pt>
                <c:pt idx="36910">
                  <c:v>3.6909999999999998</c:v>
                </c:pt>
                <c:pt idx="36911">
                  <c:v>3.6911</c:v>
                </c:pt>
                <c:pt idx="36912">
                  <c:v>3.6911999999999998</c:v>
                </c:pt>
                <c:pt idx="36913">
                  <c:v>3.6913</c:v>
                </c:pt>
                <c:pt idx="36914">
                  <c:v>3.6913999999999998</c:v>
                </c:pt>
                <c:pt idx="36915">
                  <c:v>3.6915</c:v>
                </c:pt>
                <c:pt idx="36916">
                  <c:v>3.6916000000000002</c:v>
                </c:pt>
                <c:pt idx="36917">
                  <c:v>3.6917</c:v>
                </c:pt>
                <c:pt idx="36918">
                  <c:v>3.6918000000000002</c:v>
                </c:pt>
                <c:pt idx="36919">
                  <c:v>3.6919</c:v>
                </c:pt>
                <c:pt idx="36920">
                  <c:v>3.6920000000000002</c:v>
                </c:pt>
                <c:pt idx="36921">
                  <c:v>3.6920999999999999</c:v>
                </c:pt>
                <c:pt idx="36922">
                  <c:v>3.6922000000000001</c:v>
                </c:pt>
                <c:pt idx="36923">
                  <c:v>3.6922999999999999</c:v>
                </c:pt>
                <c:pt idx="36924">
                  <c:v>3.6924000000000001</c:v>
                </c:pt>
                <c:pt idx="36925">
                  <c:v>3.6924999999999999</c:v>
                </c:pt>
                <c:pt idx="36926">
                  <c:v>3.6926000000000001</c:v>
                </c:pt>
                <c:pt idx="36927">
                  <c:v>3.6926999999999999</c:v>
                </c:pt>
                <c:pt idx="36928">
                  <c:v>3.6928000000000001</c:v>
                </c:pt>
                <c:pt idx="36929">
                  <c:v>3.6928999999999998</c:v>
                </c:pt>
                <c:pt idx="36930">
                  <c:v>3.6930000000000001</c:v>
                </c:pt>
                <c:pt idx="36931">
                  <c:v>3.6930999999999998</c:v>
                </c:pt>
                <c:pt idx="36932">
                  <c:v>3.6932</c:v>
                </c:pt>
                <c:pt idx="36933">
                  <c:v>3.6932999999999998</c:v>
                </c:pt>
                <c:pt idx="36934">
                  <c:v>3.6934</c:v>
                </c:pt>
                <c:pt idx="36935">
                  <c:v>3.6934999999999998</c:v>
                </c:pt>
                <c:pt idx="36936">
                  <c:v>3.6936</c:v>
                </c:pt>
                <c:pt idx="36937">
                  <c:v>3.6937000000000002</c:v>
                </c:pt>
                <c:pt idx="36938">
                  <c:v>3.6938</c:v>
                </c:pt>
                <c:pt idx="36939">
                  <c:v>3.6939000000000002</c:v>
                </c:pt>
                <c:pt idx="36940">
                  <c:v>3.694</c:v>
                </c:pt>
                <c:pt idx="36941">
                  <c:v>3.6941000000000002</c:v>
                </c:pt>
                <c:pt idx="36942">
                  <c:v>3.6941999999999999</c:v>
                </c:pt>
                <c:pt idx="36943">
                  <c:v>3.6943000000000001</c:v>
                </c:pt>
                <c:pt idx="36944">
                  <c:v>3.6943999999999999</c:v>
                </c:pt>
                <c:pt idx="36945">
                  <c:v>3.6945000000000001</c:v>
                </c:pt>
                <c:pt idx="36946">
                  <c:v>3.6945999999999999</c:v>
                </c:pt>
                <c:pt idx="36947">
                  <c:v>3.6947000000000001</c:v>
                </c:pt>
                <c:pt idx="36948">
                  <c:v>3.6947999999999999</c:v>
                </c:pt>
                <c:pt idx="36949">
                  <c:v>3.6949000000000001</c:v>
                </c:pt>
                <c:pt idx="36950">
                  <c:v>3.6949999999999998</c:v>
                </c:pt>
                <c:pt idx="36951">
                  <c:v>3.6951000000000001</c:v>
                </c:pt>
                <c:pt idx="36952">
                  <c:v>3.6951999999999998</c:v>
                </c:pt>
                <c:pt idx="36953">
                  <c:v>3.6953</c:v>
                </c:pt>
                <c:pt idx="36954">
                  <c:v>3.6953999999999998</c:v>
                </c:pt>
                <c:pt idx="36955">
                  <c:v>3.6955</c:v>
                </c:pt>
                <c:pt idx="36956">
                  <c:v>3.6956000000000002</c:v>
                </c:pt>
                <c:pt idx="36957">
                  <c:v>3.6957</c:v>
                </c:pt>
                <c:pt idx="36958">
                  <c:v>3.6958000000000002</c:v>
                </c:pt>
                <c:pt idx="36959">
                  <c:v>3.6959</c:v>
                </c:pt>
                <c:pt idx="36960">
                  <c:v>3.6960000000000002</c:v>
                </c:pt>
                <c:pt idx="36961">
                  <c:v>3.6960999999999999</c:v>
                </c:pt>
                <c:pt idx="36962">
                  <c:v>3.6962000000000002</c:v>
                </c:pt>
                <c:pt idx="36963">
                  <c:v>3.6962999999999999</c:v>
                </c:pt>
                <c:pt idx="36964">
                  <c:v>3.6964000000000001</c:v>
                </c:pt>
                <c:pt idx="36965">
                  <c:v>3.6964999999999999</c:v>
                </c:pt>
                <c:pt idx="36966">
                  <c:v>3.6966000000000001</c:v>
                </c:pt>
                <c:pt idx="36967">
                  <c:v>3.6966999999999999</c:v>
                </c:pt>
                <c:pt idx="36968">
                  <c:v>3.6968000000000001</c:v>
                </c:pt>
                <c:pt idx="36969">
                  <c:v>3.6968999999999999</c:v>
                </c:pt>
                <c:pt idx="36970">
                  <c:v>3.6970000000000001</c:v>
                </c:pt>
                <c:pt idx="36971">
                  <c:v>3.6970999999999998</c:v>
                </c:pt>
                <c:pt idx="36972">
                  <c:v>3.6972</c:v>
                </c:pt>
                <c:pt idx="36973">
                  <c:v>3.6972999999999998</c:v>
                </c:pt>
                <c:pt idx="36974">
                  <c:v>3.6974</c:v>
                </c:pt>
                <c:pt idx="36975">
                  <c:v>3.6974999999999998</c:v>
                </c:pt>
                <c:pt idx="36976">
                  <c:v>3.6976</c:v>
                </c:pt>
                <c:pt idx="36977">
                  <c:v>3.6977000000000002</c:v>
                </c:pt>
                <c:pt idx="36978">
                  <c:v>3.6978</c:v>
                </c:pt>
                <c:pt idx="36979">
                  <c:v>3.6979000000000002</c:v>
                </c:pt>
                <c:pt idx="36980">
                  <c:v>3.698</c:v>
                </c:pt>
                <c:pt idx="36981">
                  <c:v>3.6981000000000002</c:v>
                </c:pt>
                <c:pt idx="36982">
                  <c:v>3.6981999999999999</c:v>
                </c:pt>
                <c:pt idx="36983">
                  <c:v>3.6983000000000001</c:v>
                </c:pt>
                <c:pt idx="36984">
                  <c:v>3.6983999999999999</c:v>
                </c:pt>
                <c:pt idx="36985">
                  <c:v>3.6985000000000001</c:v>
                </c:pt>
                <c:pt idx="36986">
                  <c:v>3.6985999999999999</c:v>
                </c:pt>
                <c:pt idx="36987">
                  <c:v>3.6987000000000001</c:v>
                </c:pt>
                <c:pt idx="36988">
                  <c:v>3.6987999999999999</c:v>
                </c:pt>
                <c:pt idx="36989">
                  <c:v>3.6989000000000001</c:v>
                </c:pt>
                <c:pt idx="36990">
                  <c:v>3.6989999999999998</c:v>
                </c:pt>
                <c:pt idx="36991">
                  <c:v>3.6991000000000001</c:v>
                </c:pt>
                <c:pt idx="36992">
                  <c:v>3.6991999999999998</c:v>
                </c:pt>
                <c:pt idx="36993">
                  <c:v>3.6993</c:v>
                </c:pt>
                <c:pt idx="36994">
                  <c:v>3.6993999999999998</c:v>
                </c:pt>
                <c:pt idx="36995">
                  <c:v>3.6995</c:v>
                </c:pt>
                <c:pt idx="36996">
                  <c:v>3.6996000000000002</c:v>
                </c:pt>
                <c:pt idx="36997">
                  <c:v>3.6997</c:v>
                </c:pt>
                <c:pt idx="36998">
                  <c:v>3.6998000000000002</c:v>
                </c:pt>
                <c:pt idx="36999">
                  <c:v>3.6999</c:v>
                </c:pt>
                <c:pt idx="37000">
                  <c:v>3.7</c:v>
                </c:pt>
                <c:pt idx="37001">
                  <c:v>3.7000999999999999</c:v>
                </c:pt>
                <c:pt idx="37002">
                  <c:v>3.7002000000000002</c:v>
                </c:pt>
                <c:pt idx="37003">
                  <c:v>3.7002999999999999</c:v>
                </c:pt>
                <c:pt idx="37004">
                  <c:v>3.7004000000000001</c:v>
                </c:pt>
                <c:pt idx="37005">
                  <c:v>3.7004999999999999</c:v>
                </c:pt>
                <c:pt idx="37006">
                  <c:v>3.7006000000000001</c:v>
                </c:pt>
                <c:pt idx="37007">
                  <c:v>3.7006999999999999</c:v>
                </c:pt>
                <c:pt idx="37008">
                  <c:v>3.7008000000000001</c:v>
                </c:pt>
                <c:pt idx="37009">
                  <c:v>3.7008999999999999</c:v>
                </c:pt>
                <c:pt idx="37010">
                  <c:v>3.7010000000000001</c:v>
                </c:pt>
                <c:pt idx="37011">
                  <c:v>3.7010999999999998</c:v>
                </c:pt>
                <c:pt idx="37012">
                  <c:v>3.7012</c:v>
                </c:pt>
                <c:pt idx="37013">
                  <c:v>3.7012999999999998</c:v>
                </c:pt>
                <c:pt idx="37014">
                  <c:v>3.7014</c:v>
                </c:pt>
                <c:pt idx="37015">
                  <c:v>3.7014999999999998</c:v>
                </c:pt>
                <c:pt idx="37016">
                  <c:v>3.7016</c:v>
                </c:pt>
                <c:pt idx="37017">
                  <c:v>3.7017000000000002</c:v>
                </c:pt>
                <c:pt idx="37018">
                  <c:v>3.7018</c:v>
                </c:pt>
                <c:pt idx="37019">
                  <c:v>3.7019000000000002</c:v>
                </c:pt>
                <c:pt idx="37020">
                  <c:v>3.702</c:v>
                </c:pt>
                <c:pt idx="37021">
                  <c:v>3.7021000000000002</c:v>
                </c:pt>
                <c:pt idx="37022">
                  <c:v>3.7021999999999999</c:v>
                </c:pt>
                <c:pt idx="37023">
                  <c:v>3.7023000000000001</c:v>
                </c:pt>
                <c:pt idx="37024">
                  <c:v>3.7023999999999999</c:v>
                </c:pt>
                <c:pt idx="37025">
                  <c:v>3.7025000000000001</c:v>
                </c:pt>
                <c:pt idx="37026">
                  <c:v>3.7025999999999999</c:v>
                </c:pt>
                <c:pt idx="37027">
                  <c:v>3.7027000000000001</c:v>
                </c:pt>
                <c:pt idx="37028">
                  <c:v>3.7027999999999999</c:v>
                </c:pt>
                <c:pt idx="37029">
                  <c:v>3.7029000000000001</c:v>
                </c:pt>
                <c:pt idx="37030">
                  <c:v>3.7029999999999998</c:v>
                </c:pt>
                <c:pt idx="37031">
                  <c:v>3.7031000000000001</c:v>
                </c:pt>
                <c:pt idx="37032">
                  <c:v>3.7031999999999998</c:v>
                </c:pt>
                <c:pt idx="37033">
                  <c:v>3.7033</c:v>
                </c:pt>
                <c:pt idx="37034">
                  <c:v>3.7033999999999998</c:v>
                </c:pt>
                <c:pt idx="37035">
                  <c:v>3.7035</c:v>
                </c:pt>
                <c:pt idx="37036">
                  <c:v>3.7035999999999998</c:v>
                </c:pt>
                <c:pt idx="37037">
                  <c:v>3.7037</c:v>
                </c:pt>
                <c:pt idx="37038">
                  <c:v>3.7038000000000002</c:v>
                </c:pt>
                <c:pt idx="37039">
                  <c:v>3.7039</c:v>
                </c:pt>
                <c:pt idx="37040">
                  <c:v>3.7040000000000002</c:v>
                </c:pt>
                <c:pt idx="37041">
                  <c:v>3.7040999999999999</c:v>
                </c:pt>
                <c:pt idx="37042">
                  <c:v>3.7042000000000002</c:v>
                </c:pt>
                <c:pt idx="37043">
                  <c:v>3.7042999999999999</c:v>
                </c:pt>
                <c:pt idx="37044">
                  <c:v>3.7044000000000001</c:v>
                </c:pt>
                <c:pt idx="37045">
                  <c:v>3.7044999999999999</c:v>
                </c:pt>
                <c:pt idx="37046">
                  <c:v>3.7046000000000001</c:v>
                </c:pt>
                <c:pt idx="37047">
                  <c:v>3.7046999999999999</c:v>
                </c:pt>
                <c:pt idx="37048">
                  <c:v>3.7048000000000001</c:v>
                </c:pt>
                <c:pt idx="37049">
                  <c:v>3.7048999999999999</c:v>
                </c:pt>
                <c:pt idx="37050">
                  <c:v>3.7050000000000001</c:v>
                </c:pt>
                <c:pt idx="37051">
                  <c:v>3.7050999999999998</c:v>
                </c:pt>
                <c:pt idx="37052">
                  <c:v>3.7052</c:v>
                </c:pt>
                <c:pt idx="37053">
                  <c:v>3.7052999999999998</c:v>
                </c:pt>
                <c:pt idx="37054">
                  <c:v>3.7054</c:v>
                </c:pt>
                <c:pt idx="37055">
                  <c:v>3.7054999999999998</c:v>
                </c:pt>
                <c:pt idx="37056">
                  <c:v>3.7056</c:v>
                </c:pt>
                <c:pt idx="37057">
                  <c:v>3.7057000000000002</c:v>
                </c:pt>
                <c:pt idx="37058">
                  <c:v>3.7058</c:v>
                </c:pt>
                <c:pt idx="37059">
                  <c:v>3.7059000000000002</c:v>
                </c:pt>
                <c:pt idx="37060">
                  <c:v>3.706</c:v>
                </c:pt>
                <c:pt idx="37061">
                  <c:v>3.7061000000000002</c:v>
                </c:pt>
                <c:pt idx="37062">
                  <c:v>3.7061999999999999</c:v>
                </c:pt>
                <c:pt idx="37063">
                  <c:v>3.7063000000000001</c:v>
                </c:pt>
                <c:pt idx="37064">
                  <c:v>3.7063999999999999</c:v>
                </c:pt>
                <c:pt idx="37065">
                  <c:v>3.7065000000000001</c:v>
                </c:pt>
                <c:pt idx="37066">
                  <c:v>3.7065999999999999</c:v>
                </c:pt>
                <c:pt idx="37067">
                  <c:v>3.7067000000000001</c:v>
                </c:pt>
                <c:pt idx="37068">
                  <c:v>3.7067999999999999</c:v>
                </c:pt>
                <c:pt idx="37069">
                  <c:v>3.7069000000000001</c:v>
                </c:pt>
                <c:pt idx="37070">
                  <c:v>3.7069999999999999</c:v>
                </c:pt>
                <c:pt idx="37071">
                  <c:v>3.7071000000000001</c:v>
                </c:pt>
                <c:pt idx="37072">
                  <c:v>3.7071999999999998</c:v>
                </c:pt>
                <c:pt idx="37073">
                  <c:v>3.7073</c:v>
                </c:pt>
                <c:pt idx="37074">
                  <c:v>3.7073999999999998</c:v>
                </c:pt>
                <c:pt idx="37075">
                  <c:v>3.7075</c:v>
                </c:pt>
                <c:pt idx="37076">
                  <c:v>3.7075999999999998</c:v>
                </c:pt>
                <c:pt idx="37077">
                  <c:v>3.7077</c:v>
                </c:pt>
                <c:pt idx="37078">
                  <c:v>3.7078000000000002</c:v>
                </c:pt>
                <c:pt idx="37079">
                  <c:v>3.7079</c:v>
                </c:pt>
                <c:pt idx="37080">
                  <c:v>3.7080000000000002</c:v>
                </c:pt>
                <c:pt idx="37081">
                  <c:v>3.7081</c:v>
                </c:pt>
                <c:pt idx="37082">
                  <c:v>3.7082000000000002</c:v>
                </c:pt>
                <c:pt idx="37083">
                  <c:v>3.7082999999999999</c:v>
                </c:pt>
                <c:pt idx="37084">
                  <c:v>3.7084000000000001</c:v>
                </c:pt>
                <c:pt idx="37085">
                  <c:v>3.7084999999999999</c:v>
                </c:pt>
                <c:pt idx="37086">
                  <c:v>3.7086000000000001</c:v>
                </c:pt>
                <c:pt idx="37087">
                  <c:v>3.7086999999999999</c:v>
                </c:pt>
                <c:pt idx="37088">
                  <c:v>3.7088000000000001</c:v>
                </c:pt>
                <c:pt idx="37089">
                  <c:v>3.7088999999999999</c:v>
                </c:pt>
                <c:pt idx="37090">
                  <c:v>3.7090000000000001</c:v>
                </c:pt>
                <c:pt idx="37091">
                  <c:v>3.7090999999999998</c:v>
                </c:pt>
                <c:pt idx="37092">
                  <c:v>3.7092000000000001</c:v>
                </c:pt>
                <c:pt idx="37093">
                  <c:v>3.7092999999999998</c:v>
                </c:pt>
                <c:pt idx="37094">
                  <c:v>3.7094</c:v>
                </c:pt>
                <c:pt idx="37095">
                  <c:v>3.7094999999999998</c:v>
                </c:pt>
                <c:pt idx="37096">
                  <c:v>3.7096</c:v>
                </c:pt>
                <c:pt idx="37097">
                  <c:v>3.7097000000000002</c:v>
                </c:pt>
                <c:pt idx="37098">
                  <c:v>3.7098</c:v>
                </c:pt>
                <c:pt idx="37099">
                  <c:v>3.7099000000000002</c:v>
                </c:pt>
                <c:pt idx="37100">
                  <c:v>3.71</c:v>
                </c:pt>
                <c:pt idx="37101">
                  <c:v>3.7101000000000002</c:v>
                </c:pt>
                <c:pt idx="37102">
                  <c:v>3.7101999999999999</c:v>
                </c:pt>
                <c:pt idx="37103">
                  <c:v>3.7103000000000002</c:v>
                </c:pt>
                <c:pt idx="37104">
                  <c:v>3.7103999999999999</c:v>
                </c:pt>
                <c:pt idx="37105">
                  <c:v>3.7105000000000001</c:v>
                </c:pt>
                <c:pt idx="37106">
                  <c:v>3.7105999999999999</c:v>
                </c:pt>
                <c:pt idx="37107">
                  <c:v>3.7107000000000001</c:v>
                </c:pt>
                <c:pt idx="37108">
                  <c:v>3.7107999999999999</c:v>
                </c:pt>
                <c:pt idx="37109">
                  <c:v>3.7109000000000001</c:v>
                </c:pt>
                <c:pt idx="37110">
                  <c:v>3.7109999999999999</c:v>
                </c:pt>
                <c:pt idx="37111">
                  <c:v>3.7111000000000001</c:v>
                </c:pt>
                <c:pt idx="37112">
                  <c:v>3.7111999999999998</c:v>
                </c:pt>
                <c:pt idx="37113">
                  <c:v>3.7113</c:v>
                </c:pt>
                <c:pt idx="37114">
                  <c:v>3.7113999999999998</c:v>
                </c:pt>
                <c:pt idx="37115">
                  <c:v>3.7115</c:v>
                </c:pt>
                <c:pt idx="37116">
                  <c:v>3.7115999999999998</c:v>
                </c:pt>
                <c:pt idx="37117">
                  <c:v>3.7117</c:v>
                </c:pt>
                <c:pt idx="37118">
                  <c:v>3.7118000000000002</c:v>
                </c:pt>
                <c:pt idx="37119">
                  <c:v>3.7119</c:v>
                </c:pt>
                <c:pt idx="37120">
                  <c:v>3.7120000000000002</c:v>
                </c:pt>
                <c:pt idx="37121">
                  <c:v>3.7121</c:v>
                </c:pt>
                <c:pt idx="37122">
                  <c:v>3.7122000000000002</c:v>
                </c:pt>
                <c:pt idx="37123">
                  <c:v>3.7122999999999999</c:v>
                </c:pt>
                <c:pt idx="37124">
                  <c:v>3.7124000000000001</c:v>
                </c:pt>
                <c:pt idx="37125">
                  <c:v>3.7124999999999999</c:v>
                </c:pt>
                <c:pt idx="37126">
                  <c:v>3.7126000000000001</c:v>
                </c:pt>
                <c:pt idx="37127">
                  <c:v>3.7126999999999999</c:v>
                </c:pt>
                <c:pt idx="37128">
                  <c:v>3.7128000000000001</c:v>
                </c:pt>
                <c:pt idx="37129">
                  <c:v>3.7128999999999999</c:v>
                </c:pt>
                <c:pt idx="37130">
                  <c:v>3.7130000000000001</c:v>
                </c:pt>
                <c:pt idx="37131">
                  <c:v>3.7130999999999998</c:v>
                </c:pt>
                <c:pt idx="37132">
                  <c:v>3.7132000000000001</c:v>
                </c:pt>
                <c:pt idx="37133">
                  <c:v>3.7132999999999998</c:v>
                </c:pt>
                <c:pt idx="37134">
                  <c:v>3.7134</c:v>
                </c:pt>
                <c:pt idx="37135">
                  <c:v>3.7134999999999998</c:v>
                </c:pt>
                <c:pt idx="37136">
                  <c:v>3.7136</c:v>
                </c:pt>
                <c:pt idx="37137">
                  <c:v>3.7136999999999998</c:v>
                </c:pt>
                <c:pt idx="37138">
                  <c:v>3.7138</c:v>
                </c:pt>
                <c:pt idx="37139">
                  <c:v>3.7139000000000002</c:v>
                </c:pt>
                <c:pt idx="37140">
                  <c:v>3.714</c:v>
                </c:pt>
                <c:pt idx="37141">
                  <c:v>3.7141000000000002</c:v>
                </c:pt>
                <c:pt idx="37142">
                  <c:v>3.7141999999999999</c:v>
                </c:pt>
                <c:pt idx="37143">
                  <c:v>3.7143000000000002</c:v>
                </c:pt>
                <c:pt idx="37144">
                  <c:v>3.7143999999999999</c:v>
                </c:pt>
                <c:pt idx="37145">
                  <c:v>3.7145000000000001</c:v>
                </c:pt>
                <c:pt idx="37146">
                  <c:v>3.7145999999999999</c:v>
                </c:pt>
                <c:pt idx="37147">
                  <c:v>3.7147000000000001</c:v>
                </c:pt>
                <c:pt idx="37148">
                  <c:v>3.7147999999999999</c:v>
                </c:pt>
                <c:pt idx="37149">
                  <c:v>3.7149000000000001</c:v>
                </c:pt>
                <c:pt idx="37150">
                  <c:v>3.7149999999999999</c:v>
                </c:pt>
                <c:pt idx="37151">
                  <c:v>3.7151000000000001</c:v>
                </c:pt>
                <c:pt idx="37152">
                  <c:v>3.7151999999999998</c:v>
                </c:pt>
                <c:pt idx="37153">
                  <c:v>3.7153</c:v>
                </c:pt>
                <c:pt idx="37154">
                  <c:v>3.7153999999999998</c:v>
                </c:pt>
                <c:pt idx="37155">
                  <c:v>3.7155</c:v>
                </c:pt>
                <c:pt idx="37156">
                  <c:v>3.7155999999999998</c:v>
                </c:pt>
                <c:pt idx="37157">
                  <c:v>3.7157</c:v>
                </c:pt>
                <c:pt idx="37158">
                  <c:v>3.7158000000000002</c:v>
                </c:pt>
                <c:pt idx="37159">
                  <c:v>3.7159</c:v>
                </c:pt>
                <c:pt idx="37160">
                  <c:v>3.7160000000000002</c:v>
                </c:pt>
                <c:pt idx="37161">
                  <c:v>3.7161</c:v>
                </c:pt>
                <c:pt idx="37162">
                  <c:v>3.7162000000000002</c:v>
                </c:pt>
                <c:pt idx="37163">
                  <c:v>3.7162999999999999</c:v>
                </c:pt>
                <c:pt idx="37164">
                  <c:v>3.7164000000000001</c:v>
                </c:pt>
                <c:pt idx="37165">
                  <c:v>3.7164999999999999</c:v>
                </c:pt>
                <c:pt idx="37166">
                  <c:v>3.7166000000000001</c:v>
                </c:pt>
                <c:pt idx="37167">
                  <c:v>3.7166999999999999</c:v>
                </c:pt>
                <c:pt idx="37168">
                  <c:v>3.7168000000000001</c:v>
                </c:pt>
                <c:pt idx="37169">
                  <c:v>3.7168999999999999</c:v>
                </c:pt>
                <c:pt idx="37170">
                  <c:v>3.7170000000000001</c:v>
                </c:pt>
                <c:pt idx="37171">
                  <c:v>3.7170999999999998</c:v>
                </c:pt>
                <c:pt idx="37172">
                  <c:v>3.7172000000000001</c:v>
                </c:pt>
                <c:pt idx="37173">
                  <c:v>3.7172999999999998</c:v>
                </c:pt>
                <c:pt idx="37174">
                  <c:v>3.7174</c:v>
                </c:pt>
                <c:pt idx="37175">
                  <c:v>3.7174999999999998</c:v>
                </c:pt>
                <c:pt idx="37176">
                  <c:v>3.7176</c:v>
                </c:pt>
                <c:pt idx="37177">
                  <c:v>3.7176999999999998</c:v>
                </c:pt>
                <c:pt idx="37178">
                  <c:v>3.7178</c:v>
                </c:pt>
                <c:pt idx="37179">
                  <c:v>3.7179000000000002</c:v>
                </c:pt>
                <c:pt idx="37180">
                  <c:v>3.718</c:v>
                </c:pt>
                <c:pt idx="37181">
                  <c:v>3.7181000000000002</c:v>
                </c:pt>
                <c:pt idx="37182">
                  <c:v>3.7181999999999999</c:v>
                </c:pt>
                <c:pt idx="37183">
                  <c:v>3.7183000000000002</c:v>
                </c:pt>
                <c:pt idx="37184">
                  <c:v>3.7183999999999999</c:v>
                </c:pt>
                <c:pt idx="37185">
                  <c:v>3.7185000000000001</c:v>
                </c:pt>
                <c:pt idx="37186">
                  <c:v>3.7185999999999999</c:v>
                </c:pt>
                <c:pt idx="37187">
                  <c:v>3.7187000000000001</c:v>
                </c:pt>
                <c:pt idx="37188">
                  <c:v>3.7187999999999999</c:v>
                </c:pt>
                <c:pt idx="37189">
                  <c:v>3.7189000000000001</c:v>
                </c:pt>
                <c:pt idx="37190">
                  <c:v>3.7189999999999999</c:v>
                </c:pt>
                <c:pt idx="37191">
                  <c:v>3.7191000000000001</c:v>
                </c:pt>
                <c:pt idx="37192">
                  <c:v>3.7191999999999998</c:v>
                </c:pt>
                <c:pt idx="37193">
                  <c:v>3.7193000000000001</c:v>
                </c:pt>
                <c:pt idx="37194">
                  <c:v>3.7193999999999998</c:v>
                </c:pt>
                <c:pt idx="37195">
                  <c:v>3.7195</c:v>
                </c:pt>
                <c:pt idx="37196">
                  <c:v>3.7195999999999998</c:v>
                </c:pt>
                <c:pt idx="37197">
                  <c:v>3.7197</c:v>
                </c:pt>
                <c:pt idx="37198">
                  <c:v>3.7198000000000002</c:v>
                </c:pt>
                <c:pt idx="37199">
                  <c:v>3.7199</c:v>
                </c:pt>
                <c:pt idx="37200">
                  <c:v>3.72</c:v>
                </c:pt>
                <c:pt idx="37201">
                  <c:v>3.7201</c:v>
                </c:pt>
                <c:pt idx="37202">
                  <c:v>3.7202000000000002</c:v>
                </c:pt>
                <c:pt idx="37203">
                  <c:v>3.7202999999999999</c:v>
                </c:pt>
                <c:pt idx="37204">
                  <c:v>3.7204000000000002</c:v>
                </c:pt>
                <c:pt idx="37205">
                  <c:v>3.7204999999999999</c:v>
                </c:pt>
                <c:pt idx="37206">
                  <c:v>3.7206000000000001</c:v>
                </c:pt>
                <c:pt idx="37207">
                  <c:v>3.7206999999999999</c:v>
                </c:pt>
                <c:pt idx="37208">
                  <c:v>3.7208000000000001</c:v>
                </c:pt>
                <c:pt idx="37209">
                  <c:v>3.7208999999999999</c:v>
                </c:pt>
                <c:pt idx="37210">
                  <c:v>3.7210000000000001</c:v>
                </c:pt>
                <c:pt idx="37211">
                  <c:v>3.7210999999999999</c:v>
                </c:pt>
                <c:pt idx="37212">
                  <c:v>3.7212000000000001</c:v>
                </c:pt>
                <c:pt idx="37213">
                  <c:v>3.7212999999999998</c:v>
                </c:pt>
                <c:pt idx="37214">
                  <c:v>3.7214</c:v>
                </c:pt>
                <c:pt idx="37215">
                  <c:v>3.7214999999999998</c:v>
                </c:pt>
                <c:pt idx="37216">
                  <c:v>3.7216</c:v>
                </c:pt>
                <c:pt idx="37217">
                  <c:v>3.7216999999999998</c:v>
                </c:pt>
                <c:pt idx="37218">
                  <c:v>3.7218</c:v>
                </c:pt>
                <c:pt idx="37219">
                  <c:v>3.7219000000000002</c:v>
                </c:pt>
                <c:pt idx="37220">
                  <c:v>3.722</c:v>
                </c:pt>
                <c:pt idx="37221">
                  <c:v>3.7221000000000002</c:v>
                </c:pt>
                <c:pt idx="37222">
                  <c:v>3.7222</c:v>
                </c:pt>
                <c:pt idx="37223">
                  <c:v>3.7223000000000002</c:v>
                </c:pt>
                <c:pt idx="37224">
                  <c:v>3.7223999999999999</c:v>
                </c:pt>
                <c:pt idx="37225">
                  <c:v>3.7225000000000001</c:v>
                </c:pt>
                <c:pt idx="37226">
                  <c:v>3.7225999999999999</c:v>
                </c:pt>
                <c:pt idx="37227">
                  <c:v>3.7227000000000001</c:v>
                </c:pt>
                <c:pt idx="37228">
                  <c:v>3.7227999999999999</c:v>
                </c:pt>
                <c:pt idx="37229">
                  <c:v>3.7229000000000001</c:v>
                </c:pt>
                <c:pt idx="37230">
                  <c:v>3.7229999999999999</c:v>
                </c:pt>
                <c:pt idx="37231">
                  <c:v>3.7231000000000001</c:v>
                </c:pt>
                <c:pt idx="37232">
                  <c:v>3.7231999999999998</c:v>
                </c:pt>
                <c:pt idx="37233">
                  <c:v>3.7233000000000001</c:v>
                </c:pt>
                <c:pt idx="37234">
                  <c:v>3.7233999999999998</c:v>
                </c:pt>
                <c:pt idx="37235">
                  <c:v>3.7235</c:v>
                </c:pt>
                <c:pt idx="37236">
                  <c:v>3.7235999999999998</c:v>
                </c:pt>
                <c:pt idx="37237">
                  <c:v>3.7237</c:v>
                </c:pt>
                <c:pt idx="37238">
                  <c:v>3.7238000000000002</c:v>
                </c:pt>
                <c:pt idx="37239">
                  <c:v>3.7239</c:v>
                </c:pt>
                <c:pt idx="37240">
                  <c:v>3.7240000000000002</c:v>
                </c:pt>
                <c:pt idx="37241">
                  <c:v>3.7241</c:v>
                </c:pt>
                <c:pt idx="37242">
                  <c:v>3.7242000000000002</c:v>
                </c:pt>
                <c:pt idx="37243">
                  <c:v>3.7242999999999999</c:v>
                </c:pt>
                <c:pt idx="37244">
                  <c:v>3.7244000000000002</c:v>
                </c:pt>
                <c:pt idx="37245">
                  <c:v>3.7244999999999999</c:v>
                </c:pt>
                <c:pt idx="37246">
                  <c:v>3.7246000000000001</c:v>
                </c:pt>
                <c:pt idx="37247">
                  <c:v>3.7246999999999999</c:v>
                </c:pt>
                <c:pt idx="37248">
                  <c:v>3.7248000000000001</c:v>
                </c:pt>
                <c:pt idx="37249">
                  <c:v>3.7248999999999999</c:v>
                </c:pt>
                <c:pt idx="37250">
                  <c:v>3.7250000000000001</c:v>
                </c:pt>
                <c:pt idx="37251">
                  <c:v>3.7250999999999999</c:v>
                </c:pt>
                <c:pt idx="37252">
                  <c:v>3.7252000000000001</c:v>
                </c:pt>
                <c:pt idx="37253">
                  <c:v>3.7252999999999998</c:v>
                </c:pt>
                <c:pt idx="37254">
                  <c:v>3.7254</c:v>
                </c:pt>
                <c:pt idx="37255">
                  <c:v>3.7254999999999998</c:v>
                </c:pt>
                <c:pt idx="37256">
                  <c:v>3.7256</c:v>
                </c:pt>
                <c:pt idx="37257">
                  <c:v>3.7256999999999998</c:v>
                </c:pt>
                <c:pt idx="37258">
                  <c:v>3.7258</c:v>
                </c:pt>
                <c:pt idx="37259">
                  <c:v>3.7259000000000002</c:v>
                </c:pt>
                <c:pt idx="37260">
                  <c:v>3.726</c:v>
                </c:pt>
                <c:pt idx="37261">
                  <c:v>3.7261000000000002</c:v>
                </c:pt>
                <c:pt idx="37262">
                  <c:v>3.7262</c:v>
                </c:pt>
                <c:pt idx="37263">
                  <c:v>3.7263000000000002</c:v>
                </c:pt>
                <c:pt idx="37264">
                  <c:v>3.7263999999999999</c:v>
                </c:pt>
                <c:pt idx="37265">
                  <c:v>3.7265000000000001</c:v>
                </c:pt>
                <c:pt idx="37266">
                  <c:v>3.7265999999999999</c:v>
                </c:pt>
                <c:pt idx="37267">
                  <c:v>3.7267000000000001</c:v>
                </c:pt>
                <c:pt idx="37268">
                  <c:v>3.7267999999999999</c:v>
                </c:pt>
                <c:pt idx="37269">
                  <c:v>3.7269000000000001</c:v>
                </c:pt>
                <c:pt idx="37270">
                  <c:v>3.7269999999999999</c:v>
                </c:pt>
                <c:pt idx="37271">
                  <c:v>3.7271000000000001</c:v>
                </c:pt>
                <c:pt idx="37272">
                  <c:v>3.7271999999999998</c:v>
                </c:pt>
                <c:pt idx="37273">
                  <c:v>3.7273000000000001</c:v>
                </c:pt>
                <c:pt idx="37274">
                  <c:v>3.7273999999999998</c:v>
                </c:pt>
                <c:pt idx="37275">
                  <c:v>3.7275</c:v>
                </c:pt>
                <c:pt idx="37276">
                  <c:v>3.7275999999999998</c:v>
                </c:pt>
                <c:pt idx="37277">
                  <c:v>3.7277</c:v>
                </c:pt>
                <c:pt idx="37278">
                  <c:v>3.7277999999999998</c:v>
                </c:pt>
                <c:pt idx="37279">
                  <c:v>3.7279</c:v>
                </c:pt>
                <c:pt idx="37280">
                  <c:v>3.7280000000000002</c:v>
                </c:pt>
                <c:pt idx="37281">
                  <c:v>3.7281</c:v>
                </c:pt>
                <c:pt idx="37282">
                  <c:v>3.7282000000000002</c:v>
                </c:pt>
                <c:pt idx="37283">
                  <c:v>3.7282999999999999</c:v>
                </c:pt>
                <c:pt idx="37284">
                  <c:v>3.7284000000000002</c:v>
                </c:pt>
                <c:pt idx="37285">
                  <c:v>3.7284999999999999</c:v>
                </c:pt>
                <c:pt idx="37286">
                  <c:v>3.7286000000000001</c:v>
                </c:pt>
                <c:pt idx="37287">
                  <c:v>3.7286999999999999</c:v>
                </c:pt>
                <c:pt idx="37288">
                  <c:v>3.7288000000000001</c:v>
                </c:pt>
                <c:pt idx="37289">
                  <c:v>3.7288999999999999</c:v>
                </c:pt>
                <c:pt idx="37290">
                  <c:v>3.7290000000000001</c:v>
                </c:pt>
                <c:pt idx="37291">
                  <c:v>3.7290999999999999</c:v>
                </c:pt>
                <c:pt idx="37292">
                  <c:v>3.7292000000000001</c:v>
                </c:pt>
                <c:pt idx="37293">
                  <c:v>3.7292999999999998</c:v>
                </c:pt>
                <c:pt idx="37294">
                  <c:v>3.7294</c:v>
                </c:pt>
                <c:pt idx="37295">
                  <c:v>3.7294999999999998</c:v>
                </c:pt>
                <c:pt idx="37296">
                  <c:v>3.7296</c:v>
                </c:pt>
                <c:pt idx="37297">
                  <c:v>3.7296999999999998</c:v>
                </c:pt>
                <c:pt idx="37298">
                  <c:v>3.7298</c:v>
                </c:pt>
                <c:pt idx="37299">
                  <c:v>3.7299000000000002</c:v>
                </c:pt>
                <c:pt idx="37300">
                  <c:v>3.73</c:v>
                </c:pt>
                <c:pt idx="37301">
                  <c:v>3.7301000000000002</c:v>
                </c:pt>
                <c:pt idx="37302">
                  <c:v>3.7302</c:v>
                </c:pt>
                <c:pt idx="37303">
                  <c:v>3.7303000000000002</c:v>
                </c:pt>
                <c:pt idx="37304">
                  <c:v>3.7303999999999999</c:v>
                </c:pt>
                <c:pt idx="37305">
                  <c:v>3.7305000000000001</c:v>
                </c:pt>
                <c:pt idx="37306">
                  <c:v>3.7305999999999999</c:v>
                </c:pt>
                <c:pt idx="37307">
                  <c:v>3.7307000000000001</c:v>
                </c:pt>
                <c:pt idx="37308">
                  <c:v>3.7307999999999999</c:v>
                </c:pt>
                <c:pt idx="37309">
                  <c:v>3.7309000000000001</c:v>
                </c:pt>
                <c:pt idx="37310">
                  <c:v>3.7309999999999999</c:v>
                </c:pt>
                <c:pt idx="37311">
                  <c:v>3.7311000000000001</c:v>
                </c:pt>
                <c:pt idx="37312">
                  <c:v>3.7311999999999999</c:v>
                </c:pt>
                <c:pt idx="37313">
                  <c:v>3.7313000000000001</c:v>
                </c:pt>
                <c:pt idx="37314">
                  <c:v>3.7313999999999998</c:v>
                </c:pt>
                <c:pt idx="37315">
                  <c:v>3.7315</c:v>
                </c:pt>
                <c:pt idx="37316">
                  <c:v>3.7315999999999998</c:v>
                </c:pt>
                <c:pt idx="37317">
                  <c:v>3.7317</c:v>
                </c:pt>
                <c:pt idx="37318">
                  <c:v>3.7317999999999998</c:v>
                </c:pt>
                <c:pt idx="37319">
                  <c:v>3.7319</c:v>
                </c:pt>
                <c:pt idx="37320">
                  <c:v>3.7320000000000002</c:v>
                </c:pt>
                <c:pt idx="37321">
                  <c:v>3.7321</c:v>
                </c:pt>
                <c:pt idx="37322">
                  <c:v>3.7322000000000002</c:v>
                </c:pt>
                <c:pt idx="37323">
                  <c:v>3.7323</c:v>
                </c:pt>
                <c:pt idx="37324">
                  <c:v>3.7324000000000002</c:v>
                </c:pt>
                <c:pt idx="37325">
                  <c:v>3.7324999999999999</c:v>
                </c:pt>
                <c:pt idx="37326">
                  <c:v>3.7326000000000001</c:v>
                </c:pt>
                <c:pt idx="37327">
                  <c:v>3.7326999999999999</c:v>
                </c:pt>
                <c:pt idx="37328">
                  <c:v>3.7328000000000001</c:v>
                </c:pt>
                <c:pt idx="37329">
                  <c:v>3.7328999999999999</c:v>
                </c:pt>
                <c:pt idx="37330">
                  <c:v>3.7330000000000001</c:v>
                </c:pt>
                <c:pt idx="37331">
                  <c:v>3.7330999999999999</c:v>
                </c:pt>
                <c:pt idx="37332">
                  <c:v>3.7332000000000001</c:v>
                </c:pt>
                <c:pt idx="37333">
                  <c:v>3.7332999999999998</c:v>
                </c:pt>
                <c:pt idx="37334">
                  <c:v>3.7334000000000001</c:v>
                </c:pt>
                <c:pt idx="37335">
                  <c:v>3.7334999999999998</c:v>
                </c:pt>
                <c:pt idx="37336">
                  <c:v>3.7336</c:v>
                </c:pt>
                <c:pt idx="37337">
                  <c:v>3.7336999999999998</c:v>
                </c:pt>
                <c:pt idx="37338">
                  <c:v>3.7338</c:v>
                </c:pt>
                <c:pt idx="37339">
                  <c:v>3.7339000000000002</c:v>
                </c:pt>
                <c:pt idx="37340">
                  <c:v>3.734</c:v>
                </c:pt>
                <c:pt idx="37341">
                  <c:v>3.7341000000000002</c:v>
                </c:pt>
                <c:pt idx="37342">
                  <c:v>3.7342</c:v>
                </c:pt>
                <c:pt idx="37343">
                  <c:v>3.7343000000000002</c:v>
                </c:pt>
                <c:pt idx="37344">
                  <c:v>3.7343999999999999</c:v>
                </c:pt>
                <c:pt idx="37345">
                  <c:v>3.7345000000000002</c:v>
                </c:pt>
                <c:pt idx="37346">
                  <c:v>3.7345999999999999</c:v>
                </c:pt>
                <c:pt idx="37347">
                  <c:v>3.7347000000000001</c:v>
                </c:pt>
                <c:pt idx="37348">
                  <c:v>3.7347999999999999</c:v>
                </c:pt>
                <c:pt idx="37349">
                  <c:v>3.7349000000000001</c:v>
                </c:pt>
                <c:pt idx="37350">
                  <c:v>3.7349999999999999</c:v>
                </c:pt>
                <c:pt idx="37351">
                  <c:v>3.7351000000000001</c:v>
                </c:pt>
                <c:pt idx="37352">
                  <c:v>3.7351999999999999</c:v>
                </c:pt>
                <c:pt idx="37353">
                  <c:v>3.7353000000000001</c:v>
                </c:pt>
                <c:pt idx="37354">
                  <c:v>3.7353999999999998</c:v>
                </c:pt>
                <c:pt idx="37355">
                  <c:v>3.7355</c:v>
                </c:pt>
                <c:pt idx="37356">
                  <c:v>3.7355999999999998</c:v>
                </c:pt>
                <c:pt idx="37357">
                  <c:v>3.7357</c:v>
                </c:pt>
                <c:pt idx="37358">
                  <c:v>3.7357999999999998</c:v>
                </c:pt>
                <c:pt idx="37359">
                  <c:v>3.7359</c:v>
                </c:pt>
                <c:pt idx="37360">
                  <c:v>3.7360000000000002</c:v>
                </c:pt>
                <c:pt idx="37361">
                  <c:v>3.7361</c:v>
                </c:pt>
                <c:pt idx="37362">
                  <c:v>3.7362000000000002</c:v>
                </c:pt>
                <c:pt idx="37363">
                  <c:v>3.7363</c:v>
                </c:pt>
                <c:pt idx="37364">
                  <c:v>3.7364000000000002</c:v>
                </c:pt>
                <c:pt idx="37365">
                  <c:v>3.7364999999999999</c:v>
                </c:pt>
                <c:pt idx="37366">
                  <c:v>3.7366000000000001</c:v>
                </c:pt>
                <c:pt idx="37367">
                  <c:v>3.7366999999999999</c:v>
                </c:pt>
                <c:pt idx="37368">
                  <c:v>3.7368000000000001</c:v>
                </c:pt>
                <c:pt idx="37369">
                  <c:v>3.7368999999999999</c:v>
                </c:pt>
                <c:pt idx="37370">
                  <c:v>3.7370000000000001</c:v>
                </c:pt>
                <c:pt idx="37371">
                  <c:v>3.7370999999999999</c:v>
                </c:pt>
                <c:pt idx="37372">
                  <c:v>3.7372000000000001</c:v>
                </c:pt>
                <c:pt idx="37373">
                  <c:v>3.7372999999999998</c:v>
                </c:pt>
                <c:pt idx="37374">
                  <c:v>3.7374000000000001</c:v>
                </c:pt>
                <c:pt idx="37375">
                  <c:v>3.7374999999999998</c:v>
                </c:pt>
                <c:pt idx="37376">
                  <c:v>3.7376</c:v>
                </c:pt>
                <c:pt idx="37377">
                  <c:v>3.7376999999999998</c:v>
                </c:pt>
                <c:pt idx="37378">
                  <c:v>3.7378</c:v>
                </c:pt>
                <c:pt idx="37379">
                  <c:v>3.7378999999999998</c:v>
                </c:pt>
                <c:pt idx="37380">
                  <c:v>3.738</c:v>
                </c:pt>
                <c:pt idx="37381">
                  <c:v>3.7381000000000002</c:v>
                </c:pt>
                <c:pt idx="37382">
                  <c:v>3.7382</c:v>
                </c:pt>
                <c:pt idx="37383">
                  <c:v>3.7383000000000002</c:v>
                </c:pt>
                <c:pt idx="37384">
                  <c:v>3.7383999999999999</c:v>
                </c:pt>
                <c:pt idx="37385">
                  <c:v>3.7385000000000002</c:v>
                </c:pt>
                <c:pt idx="37386">
                  <c:v>3.7385999999999999</c:v>
                </c:pt>
                <c:pt idx="37387">
                  <c:v>3.7387000000000001</c:v>
                </c:pt>
                <c:pt idx="37388">
                  <c:v>3.7387999999999999</c:v>
                </c:pt>
                <c:pt idx="37389">
                  <c:v>3.7389000000000001</c:v>
                </c:pt>
                <c:pt idx="37390">
                  <c:v>3.7389999999999999</c:v>
                </c:pt>
                <c:pt idx="37391">
                  <c:v>3.7391000000000001</c:v>
                </c:pt>
                <c:pt idx="37392">
                  <c:v>3.7391999999999999</c:v>
                </c:pt>
                <c:pt idx="37393">
                  <c:v>3.7393000000000001</c:v>
                </c:pt>
                <c:pt idx="37394">
                  <c:v>3.7393999999999998</c:v>
                </c:pt>
                <c:pt idx="37395">
                  <c:v>3.7395</c:v>
                </c:pt>
                <c:pt idx="37396">
                  <c:v>3.7395999999999998</c:v>
                </c:pt>
                <c:pt idx="37397">
                  <c:v>3.7397</c:v>
                </c:pt>
                <c:pt idx="37398">
                  <c:v>3.7397999999999998</c:v>
                </c:pt>
                <c:pt idx="37399">
                  <c:v>3.7399</c:v>
                </c:pt>
                <c:pt idx="37400">
                  <c:v>3.74</c:v>
                </c:pt>
                <c:pt idx="37401">
                  <c:v>3.7401</c:v>
                </c:pt>
                <c:pt idx="37402">
                  <c:v>3.7402000000000002</c:v>
                </c:pt>
                <c:pt idx="37403">
                  <c:v>3.7403</c:v>
                </c:pt>
                <c:pt idx="37404">
                  <c:v>3.7404000000000002</c:v>
                </c:pt>
                <c:pt idx="37405">
                  <c:v>3.7404999999999999</c:v>
                </c:pt>
                <c:pt idx="37406">
                  <c:v>3.7406000000000001</c:v>
                </c:pt>
                <c:pt idx="37407">
                  <c:v>3.7406999999999999</c:v>
                </c:pt>
                <c:pt idx="37408">
                  <c:v>3.7408000000000001</c:v>
                </c:pt>
                <c:pt idx="37409">
                  <c:v>3.7408999999999999</c:v>
                </c:pt>
                <c:pt idx="37410">
                  <c:v>3.7410000000000001</c:v>
                </c:pt>
                <c:pt idx="37411">
                  <c:v>3.7410999999999999</c:v>
                </c:pt>
                <c:pt idx="37412">
                  <c:v>3.7412000000000001</c:v>
                </c:pt>
                <c:pt idx="37413">
                  <c:v>3.7412999999999998</c:v>
                </c:pt>
                <c:pt idx="37414">
                  <c:v>3.7414000000000001</c:v>
                </c:pt>
                <c:pt idx="37415">
                  <c:v>3.7414999999999998</c:v>
                </c:pt>
                <c:pt idx="37416">
                  <c:v>3.7416</c:v>
                </c:pt>
                <c:pt idx="37417">
                  <c:v>3.7416999999999998</c:v>
                </c:pt>
                <c:pt idx="37418">
                  <c:v>3.7418</c:v>
                </c:pt>
                <c:pt idx="37419">
                  <c:v>3.7418999999999998</c:v>
                </c:pt>
                <c:pt idx="37420">
                  <c:v>3.742</c:v>
                </c:pt>
                <c:pt idx="37421">
                  <c:v>3.7421000000000002</c:v>
                </c:pt>
                <c:pt idx="37422">
                  <c:v>3.7422</c:v>
                </c:pt>
                <c:pt idx="37423">
                  <c:v>3.7423000000000002</c:v>
                </c:pt>
                <c:pt idx="37424">
                  <c:v>3.7423999999999999</c:v>
                </c:pt>
                <c:pt idx="37425">
                  <c:v>3.7425000000000002</c:v>
                </c:pt>
                <c:pt idx="37426">
                  <c:v>3.7425999999999999</c:v>
                </c:pt>
                <c:pt idx="37427">
                  <c:v>3.7427000000000001</c:v>
                </c:pt>
                <c:pt idx="37428">
                  <c:v>3.7427999999999999</c:v>
                </c:pt>
                <c:pt idx="37429">
                  <c:v>3.7429000000000001</c:v>
                </c:pt>
                <c:pt idx="37430">
                  <c:v>3.7429999999999999</c:v>
                </c:pt>
                <c:pt idx="37431">
                  <c:v>3.7431000000000001</c:v>
                </c:pt>
                <c:pt idx="37432">
                  <c:v>3.7431999999999999</c:v>
                </c:pt>
                <c:pt idx="37433">
                  <c:v>3.7433000000000001</c:v>
                </c:pt>
                <c:pt idx="37434">
                  <c:v>3.7433999999999998</c:v>
                </c:pt>
                <c:pt idx="37435">
                  <c:v>3.7435</c:v>
                </c:pt>
                <c:pt idx="37436">
                  <c:v>3.7435999999999998</c:v>
                </c:pt>
                <c:pt idx="37437">
                  <c:v>3.7437</c:v>
                </c:pt>
                <c:pt idx="37438">
                  <c:v>3.7437999999999998</c:v>
                </c:pt>
                <c:pt idx="37439">
                  <c:v>3.7439</c:v>
                </c:pt>
                <c:pt idx="37440">
                  <c:v>3.7440000000000002</c:v>
                </c:pt>
                <c:pt idx="37441">
                  <c:v>3.7441</c:v>
                </c:pt>
                <c:pt idx="37442">
                  <c:v>3.7442000000000002</c:v>
                </c:pt>
                <c:pt idx="37443">
                  <c:v>3.7443</c:v>
                </c:pt>
                <c:pt idx="37444">
                  <c:v>3.7444000000000002</c:v>
                </c:pt>
                <c:pt idx="37445">
                  <c:v>3.7444999999999999</c:v>
                </c:pt>
                <c:pt idx="37446">
                  <c:v>3.7446000000000002</c:v>
                </c:pt>
                <c:pt idx="37447">
                  <c:v>3.7446999999999999</c:v>
                </c:pt>
                <c:pt idx="37448">
                  <c:v>3.7448000000000001</c:v>
                </c:pt>
                <c:pt idx="37449">
                  <c:v>3.7448999999999999</c:v>
                </c:pt>
                <c:pt idx="37450">
                  <c:v>3.7450000000000001</c:v>
                </c:pt>
                <c:pt idx="37451">
                  <c:v>3.7450999999999999</c:v>
                </c:pt>
                <c:pt idx="37452">
                  <c:v>3.7452000000000001</c:v>
                </c:pt>
                <c:pt idx="37453">
                  <c:v>3.7452999999999999</c:v>
                </c:pt>
                <c:pt idx="37454">
                  <c:v>3.7454000000000001</c:v>
                </c:pt>
                <c:pt idx="37455">
                  <c:v>3.7454999999999998</c:v>
                </c:pt>
                <c:pt idx="37456">
                  <c:v>3.7456</c:v>
                </c:pt>
                <c:pt idx="37457">
                  <c:v>3.7456999999999998</c:v>
                </c:pt>
                <c:pt idx="37458">
                  <c:v>3.7458</c:v>
                </c:pt>
                <c:pt idx="37459">
                  <c:v>3.7458999999999998</c:v>
                </c:pt>
                <c:pt idx="37460">
                  <c:v>3.746</c:v>
                </c:pt>
                <c:pt idx="37461">
                  <c:v>3.7461000000000002</c:v>
                </c:pt>
                <c:pt idx="37462">
                  <c:v>3.7462</c:v>
                </c:pt>
                <c:pt idx="37463">
                  <c:v>3.7463000000000002</c:v>
                </c:pt>
                <c:pt idx="37464">
                  <c:v>3.7464</c:v>
                </c:pt>
                <c:pt idx="37465">
                  <c:v>3.7465000000000002</c:v>
                </c:pt>
                <c:pt idx="37466">
                  <c:v>3.7465999999999999</c:v>
                </c:pt>
                <c:pt idx="37467">
                  <c:v>3.7467000000000001</c:v>
                </c:pt>
                <c:pt idx="37468">
                  <c:v>3.7467999999999999</c:v>
                </c:pt>
                <c:pt idx="37469">
                  <c:v>3.7469000000000001</c:v>
                </c:pt>
                <c:pt idx="37470">
                  <c:v>3.7469999999999999</c:v>
                </c:pt>
                <c:pt idx="37471">
                  <c:v>3.7471000000000001</c:v>
                </c:pt>
                <c:pt idx="37472">
                  <c:v>3.7471999999999999</c:v>
                </c:pt>
                <c:pt idx="37473">
                  <c:v>3.7473000000000001</c:v>
                </c:pt>
                <c:pt idx="37474">
                  <c:v>3.7473999999999998</c:v>
                </c:pt>
                <c:pt idx="37475">
                  <c:v>3.7475000000000001</c:v>
                </c:pt>
                <c:pt idx="37476">
                  <c:v>3.7475999999999998</c:v>
                </c:pt>
                <c:pt idx="37477">
                  <c:v>3.7477</c:v>
                </c:pt>
                <c:pt idx="37478">
                  <c:v>3.7477999999999998</c:v>
                </c:pt>
                <c:pt idx="37479">
                  <c:v>3.7479</c:v>
                </c:pt>
                <c:pt idx="37480">
                  <c:v>3.7480000000000002</c:v>
                </c:pt>
                <c:pt idx="37481">
                  <c:v>3.7481</c:v>
                </c:pt>
                <c:pt idx="37482">
                  <c:v>3.7482000000000002</c:v>
                </c:pt>
                <c:pt idx="37483">
                  <c:v>3.7483</c:v>
                </c:pt>
                <c:pt idx="37484">
                  <c:v>3.7484000000000002</c:v>
                </c:pt>
                <c:pt idx="37485">
                  <c:v>3.7484999999999999</c:v>
                </c:pt>
                <c:pt idx="37486">
                  <c:v>3.7486000000000002</c:v>
                </c:pt>
                <c:pt idx="37487">
                  <c:v>3.7486999999999999</c:v>
                </c:pt>
                <c:pt idx="37488">
                  <c:v>3.7488000000000001</c:v>
                </c:pt>
                <c:pt idx="37489">
                  <c:v>3.7488999999999999</c:v>
                </c:pt>
                <c:pt idx="37490">
                  <c:v>3.7490000000000001</c:v>
                </c:pt>
                <c:pt idx="37491">
                  <c:v>3.7490999999999999</c:v>
                </c:pt>
                <c:pt idx="37492">
                  <c:v>3.7492000000000001</c:v>
                </c:pt>
                <c:pt idx="37493">
                  <c:v>3.7492999999999999</c:v>
                </c:pt>
                <c:pt idx="37494">
                  <c:v>3.7494000000000001</c:v>
                </c:pt>
                <c:pt idx="37495">
                  <c:v>3.7494999999999998</c:v>
                </c:pt>
                <c:pt idx="37496">
                  <c:v>3.7496</c:v>
                </c:pt>
                <c:pt idx="37497">
                  <c:v>3.7496999999999998</c:v>
                </c:pt>
                <c:pt idx="37498">
                  <c:v>3.7498</c:v>
                </c:pt>
                <c:pt idx="37499">
                  <c:v>3.7498999999999998</c:v>
                </c:pt>
                <c:pt idx="37500">
                  <c:v>3.75</c:v>
                </c:pt>
                <c:pt idx="37501">
                  <c:v>3.7501000000000002</c:v>
                </c:pt>
                <c:pt idx="37502">
                  <c:v>3.7502</c:v>
                </c:pt>
                <c:pt idx="37503">
                  <c:v>3.7503000000000002</c:v>
                </c:pt>
                <c:pt idx="37504">
                  <c:v>3.7504</c:v>
                </c:pt>
                <c:pt idx="37505">
                  <c:v>3.7505000000000002</c:v>
                </c:pt>
                <c:pt idx="37506">
                  <c:v>3.7505999999999999</c:v>
                </c:pt>
                <c:pt idx="37507">
                  <c:v>3.7507000000000001</c:v>
                </c:pt>
                <c:pt idx="37508">
                  <c:v>3.7507999999999999</c:v>
                </c:pt>
                <c:pt idx="37509">
                  <c:v>3.7509000000000001</c:v>
                </c:pt>
                <c:pt idx="37510">
                  <c:v>3.7509999999999999</c:v>
                </c:pt>
                <c:pt idx="37511">
                  <c:v>3.7511000000000001</c:v>
                </c:pt>
                <c:pt idx="37512">
                  <c:v>3.7511999999999999</c:v>
                </c:pt>
                <c:pt idx="37513">
                  <c:v>3.7513000000000001</c:v>
                </c:pt>
                <c:pt idx="37514">
                  <c:v>3.7513999999999998</c:v>
                </c:pt>
                <c:pt idx="37515">
                  <c:v>3.7515000000000001</c:v>
                </c:pt>
                <c:pt idx="37516">
                  <c:v>3.7515999999999998</c:v>
                </c:pt>
                <c:pt idx="37517">
                  <c:v>3.7517</c:v>
                </c:pt>
                <c:pt idx="37518">
                  <c:v>3.7517999999999998</c:v>
                </c:pt>
                <c:pt idx="37519">
                  <c:v>3.7519</c:v>
                </c:pt>
                <c:pt idx="37520">
                  <c:v>3.7519999999999998</c:v>
                </c:pt>
                <c:pt idx="37521">
                  <c:v>3.7521</c:v>
                </c:pt>
                <c:pt idx="37522">
                  <c:v>3.7522000000000002</c:v>
                </c:pt>
                <c:pt idx="37523">
                  <c:v>3.7523</c:v>
                </c:pt>
                <c:pt idx="37524">
                  <c:v>3.7524000000000002</c:v>
                </c:pt>
                <c:pt idx="37525">
                  <c:v>3.7524999999999999</c:v>
                </c:pt>
                <c:pt idx="37526">
                  <c:v>3.7526000000000002</c:v>
                </c:pt>
                <c:pt idx="37527">
                  <c:v>3.7526999999999999</c:v>
                </c:pt>
                <c:pt idx="37528">
                  <c:v>3.7528000000000001</c:v>
                </c:pt>
                <c:pt idx="37529">
                  <c:v>3.7528999999999999</c:v>
                </c:pt>
                <c:pt idx="37530">
                  <c:v>3.7530000000000001</c:v>
                </c:pt>
                <c:pt idx="37531">
                  <c:v>3.7530999999999999</c:v>
                </c:pt>
                <c:pt idx="37532">
                  <c:v>3.7532000000000001</c:v>
                </c:pt>
                <c:pt idx="37533">
                  <c:v>3.7532999999999999</c:v>
                </c:pt>
                <c:pt idx="37534">
                  <c:v>3.7534000000000001</c:v>
                </c:pt>
                <c:pt idx="37535">
                  <c:v>3.7534999999999998</c:v>
                </c:pt>
                <c:pt idx="37536">
                  <c:v>3.7536</c:v>
                </c:pt>
                <c:pt idx="37537">
                  <c:v>3.7536999999999998</c:v>
                </c:pt>
                <c:pt idx="37538">
                  <c:v>3.7538</c:v>
                </c:pt>
                <c:pt idx="37539">
                  <c:v>3.7538999999999998</c:v>
                </c:pt>
                <c:pt idx="37540">
                  <c:v>3.754</c:v>
                </c:pt>
                <c:pt idx="37541">
                  <c:v>3.7541000000000002</c:v>
                </c:pt>
                <c:pt idx="37542">
                  <c:v>3.7542</c:v>
                </c:pt>
                <c:pt idx="37543">
                  <c:v>3.7543000000000002</c:v>
                </c:pt>
                <c:pt idx="37544">
                  <c:v>3.7544</c:v>
                </c:pt>
                <c:pt idx="37545">
                  <c:v>3.7545000000000002</c:v>
                </c:pt>
                <c:pt idx="37546">
                  <c:v>3.7545999999999999</c:v>
                </c:pt>
                <c:pt idx="37547">
                  <c:v>3.7547000000000001</c:v>
                </c:pt>
                <c:pt idx="37548">
                  <c:v>3.7547999999999999</c:v>
                </c:pt>
                <c:pt idx="37549">
                  <c:v>3.7549000000000001</c:v>
                </c:pt>
                <c:pt idx="37550">
                  <c:v>3.7549999999999999</c:v>
                </c:pt>
                <c:pt idx="37551">
                  <c:v>3.7551000000000001</c:v>
                </c:pt>
                <c:pt idx="37552">
                  <c:v>3.7551999999999999</c:v>
                </c:pt>
                <c:pt idx="37553">
                  <c:v>3.7553000000000001</c:v>
                </c:pt>
                <c:pt idx="37554">
                  <c:v>3.7553999999999998</c:v>
                </c:pt>
                <c:pt idx="37555">
                  <c:v>3.7555000000000001</c:v>
                </c:pt>
                <c:pt idx="37556">
                  <c:v>3.7555999999999998</c:v>
                </c:pt>
                <c:pt idx="37557">
                  <c:v>3.7557</c:v>
                </c:pt>
                <c:pt idx="37558">
                  <c:v>3.7557999999999998</c:v>
                </c:pt>
                <c:pt idx="37559">
                  <c:v>3.7559</c:v>
                </c:pt>
                <c:pt idx="37560">
                  <c:v>3.7559999999999998</c:v>
                </c:pt>
                <c:pt idx="37561">
                  <c:v>3.7561</c:v>
                </c:pt>
                <c:pt idx="37562">
                  <c:v>3.7562000000000002</c:v>
                </c:pt>
                <c:pt idx="37563">
                  <c:v>3.7563</c:v>
                </c:pt>
                <c:pt idx="37564">
                  <c:v>3.7564000000000002</c:v>
                </c:pt>
                <c:pt idx="37565">
                  <c:v>3.7565</c:v>
                </c:pt>
                <c:pt idx="37566">
                  <c:v>3.7566000000000002</c:v>
                </c:pt>
                <c:pt idx="37567">
                  <c:v>3.7566999999999999</c:v>
                </c:pt>
                <c:pt idx="37568">
                  <c:v>3.7568000000000001</c:v>
                </c:pt>
                <c:pt idx="37569">
                  <c:v>3.7568999999999999</c:v>
                </c:pt>
                <c:pt idx="37570">
                  <c:v>3.7570000000000001</c:v>
                </c:pt>
                <c:pt idx="37571">
                  <c:v>3.7570999999999999</c:v>
                </c:pt>
                <c:pt idx="37572">
                  <c:v>3.7572000000000001</c:v>
                </c:pt>
                <c:pt idx="37573">
                  <c:v>3.7572999999999999</c:v>
                </c:pt>
                <c:pt idx="37574">
                  <c:v>3.7574000000000001</c:v>
                </c:pt>
                <c:pt idx="37575">
                  <c:v>3.7574999999999998</c:v>
                </c:pt>
                <c:pt idx="37576">
                  <c:v>3.7576000000000001</c:v>
                </c:pt>
                <c:pt idx="37577">
                  <c:v>3.7576999999999998</c:v>
                </c:pt>
                <c:pt idx="37578">
                  <c:v>3.7578</c:v>
                </c:pt>
                <c:pt idx="37579">
                  <c:v>3.7578999999999998</c:v>
                </c:pt>
                <c:pt idx="37580">
                  <c:v>3.758</c:v>
                </c:pt>
                <c:pt idx="37581">
                  <c:v>3.7581000000000002</c:v>
                </c:pt>
                <c:pt idx="37582">
                  <c:v>3.7582</c:v>
                </c:pt>
                <c:pt idx="37583">
                  <c:v>3.7583000000000002</c:v>
                </c:pt>
                <c:pt idx="37584">
                  <c:v>3.7584</c:v>
                </c:pt>
                <c:pt idx="37585">
                  <c:v>3.7585000000000002</c:v>
                </c:pt>
                <c:pt idx="37586">
                  <c:v>3.7585999999999999</c:v>
                </c:pt>
                <c:pt idx="37587">
                  <c:v>3.7587000000000002</c:v>
                </c:pt>
                <c:pt idx="37588">
                  <c:v>3.7587999999999999</c:v>
                </c:pt>
                <c:pt idx="37589">
                  <c:v>3.7589000000000001</c:v>
                </c:pt>
                <c:pt idx="37590">
                  <c:v>3.7589999999999999</c:v>
                </c:pt>
                <c:pt idx="37591">
                  <c:v>3.7591000000000001</c:v>
                </c:pt>
                <c:pt idx="37592">
                  <c:v>3.7591999999999999</c:v>
                </c:pt>
                <c:pt idx="37593">
                  <c:v>3.7593000000000001</c:v>
                </c:pt>
                <c:pt idx="37594">
                  <c:v>3.7593999999999999</c:v>
                </c:pt>
                <c:pt idx="37595">
                  <c:v>3.7595000000000001</c:v>
                </c:pt>
                <c:pt idx="37596">
                  <c:v>3.7595999999999998</c:v>
                </c:pt>
                <c:pt idx="37597">
                  <c:v>3.7597</c:v>
                </c:pt>
                <c:pt idx="37598">
                  <c:v>3.7597999999999998</c:v>
                </c:pt>
                <c:pt idx="37599">
                  <c:v>3.7599</c:v>
                </c:pt>
                <c:pt idx="37600">
                  <c:v>3.76</c:v>
                </c:pt>
                <c:pt idx="37601">
                  <c:v>3.7601</c:v>
                </c:pt>
                <c:pt idx="37602">
                  <c:v>3.7602000000000002</c:v>
                </c:pt>
                <c:pt idx="37603">
                  <c:v>3.7603</c:v>
                </c:pt>
                <c:pt idx="37604">
                  <c:v>3.7604000000000002</c:v>
                </c:pt>
                <c:pt idx="37605">
                  <c:v>3.7605</c:v>
                </c:pt>
                <c:pt idx="37606">
                  <c:v>3.7606000000000002</c:v>
                </c:pt>
                <c:pt idx="37607">
                  <c:v>3.7606999999999999</c:v>
                </c:pt>
                <c:pt idx="37608">
                  <c:v>3.7608000000000001</c:v>
                </c:pt>
                <c:pt idx="37609">
                  <c:v>3.7608999999999999</c:v>
                </c:pt>
                <c:pt idx="37610">
                  <c:v>3.7610000000000001</c:v>
                </c:pt>
                <c:pt idx="37611">
                  <c:v>3.7610999999999999</c:v>
                </c:pt>
                <c:pt idx="37612">
                  <c:v>3.7612000000000001</c:v>
                </c:pt>
                <c:pt idx="37613">
                  <c:v>3.7612999999999999</c:v>
                </c:pt>
                <c:pt idx="37614">
                  <c:v>3.7614000000000001</c:v>
                </c:pt>
                <c:pt idx="37615">
                  <c:v>3.7614999999999998</c:v>
                </c:pt>
                <c:pt idx="37616">
                  <c:v>3.7616000000000001</c:v>
                </c:pt>
                <c:pt idx="37617">
                  <c:v>3.7616999999999998</c:v>
                </c:pt>
                <c:pt idx="37618">
                  <c:v>3.7618</c:v>
                </c:pt>
                <c:pt idx="37619">
                  <c:v>3.7618999999999998</c:v>
                </c:pt>
                <c:pt idx="37620">
                  <c:v>3.762</c:v>
                </c:pt>
                <c:pt idx="37621">
                  <c:v>3.7621000000000002</c:v>
                </c:pt>
                <c:pt idx="37622">
                  <c:v>3.7622</c:v>
                </c:pt>
                <c:pt idx="37623">
                  <c:v>3.7623000000000002</c:v>
                </c:pt>
                <c:pt idx="37624">
                  <c:v>3.7624</c:v>
                </c:pt>
                <c:pt idx="37625">
                  <c:v>3.7625000000000002</c:v>
                </c:pt>
                <c:pt idx="37626">
                  <c:v>3.7625999999999999</c:v>
                </c:pt>
                <c:pt idx="37627">
                  <c:v>3.7627000000000002</c:v>
                </c:pt>
                <c:pt idx="37628">
                  <c:v>3.7627999999999999</c:v>
                </c:pt>
                <c:pt idx="37629">
                  <c:v>3.7629000000000001</c:v>
                </c:pt>
                <c:pt idx="37630">
                  <c:v>3.7629999999999999</c:v>
                </c:pt>
                <c:pt idx="37631">
                  <c:v>3.7631000000000001</c:v>
                </c:pt>
                <c:pt idx="37632">
                  <c:v>3.7631999999999999</c:v>
                </c:pt>
                <c:pt idx="37633">
                  <c:v>3.7633000000000001</c:v>
                </c:pt>
                <c:pt idx="37634">
                  <c:v>3.7633999999999999</c:v>
                </c:pt>
                <c:pt idx="37635">
                  <c:v>3.7635000000000001</c:v>
                </c:pt>
                <c:pt idx="37636">
                  <c:v>3.7635999999999998</c:v>
                </c:pt>
                <c:pt idx="37637">
                  <c:v>3.7637</c:v>
                </c:pt>
                <c:pt idx="37638">
                  <c:v>3.7637999999999998</c:v>
                </c:pt>
                <c:pt idx="37639">
                  <c:v>3.7639</c:v>
                </c:pt>
                <c:pt idx="37640">
                  <c:v>3.7639999999999998</c:v>
                </c:pt>
                <c:pt idx="37641">
                  <c:v>3.7641</c:v>
                </c:pt>
                <c:pt idx="37642">
                  <c:v>3.7642000000000002</c:v>
                </c:pt>
                <c:pt idx="37643">
                  <c:v>3.7643</c:v>
                </c:pt>
                <c:pt idx="37644">
                  <c:v>3.7644000000000002</c:v>
                </c:pt>
                <c:pt idx="37645">
                  <c:v>3.7645</c:v>
                </c:pt>
                <c:pt idx="37646">
                  <c:v>3.7646000000000002</c:v>
                </c:pt>
                <c:pt idx="37647">
                  <c:v>3.7646999999999999</c:v>
                </c:pt>
                <c:pt idx="37648">
                  <c:v>3.7648000000000001</c:v>
                </c:pt>
                <c:pt idx="37649">
                  <c:v>3.7648999999999999</c:v>
                </c:pt>
                <c:pt idx="37650">
                  <c:v>3.7650000000000001</c:v>
                </c:pt>
                <c:pt idx="37651">
                  <c:v>3.7650999999999999</c:v>
                </c:pt>
                <c:pt idx="37652">
                  <c:v>3.7652000000000001</c:v>
                </c:pt>
                <c:pt idx="37653">
                  <c:v>3.7652999999999999</c:v>
                </c:pt>
                <c:pt idx="37654">
                  <c:v>3.7654000000000001</c:v>
                </c:pt>
                <c:pt idx="37655">
                  <c:v>3.7654999999999998</c:v>
                </c:pt>
                <c:pt idx="37656">
                  <c:v>3.7656000000000001</c:v>
                </c:pt>
                <c:pt idx="37657">
                  <c:v>3.7656999999999998</c:v>
                </c:pt>
                <c:pt idx="37658">
                  <c:v>3.7658</c:v>
                </c:pt>
                <c:pt idx="37659">
                  <c:v>3.7658999999999998</c:v>
                </c:pt>
                <c:pt idx="37660">
                  <c:v>3.766</c:v>
                </c:pt>
                <c:pt idx="37661">
                  <c:v>3.7660999999999998</c:v>
                </c:pt>
                <c:pt idx="37662">
                  <c:v>3.7662</c:v>
                </c:pt>
                <c:pt idx="37663">
                  <c:v>3.7663000000000002</c:v>
                </c:pt>
                <c:pt idx="37664">
                  <c:v>3.7664</c:v>
                </c:pt>
                <c:pt idx="37665">
                  <c:v>3.7665000000000002</c:v>
                </c:pt>
                <c:pt idx="37666">
                  <c:v>3.7665999999999999</c:v>
                </c:pt>
                <c:pt idx="37667">
                  <c:v>3.7667000000000002</c:v>
                </c:pt>
                <c:pt idx="37668">
                  <c:v>3.7667999999999999</c:v>
                </c:pt>
                <c:pt idx="37669">
                  <c:v>3.7669000000000001</c:v>
                </c:pt>
                <c:pt idx="37670">
                  <c:v>3.7669999999999999</c:v>
                </c:pt>
                <c:pt idx="37671">
                  <c:v>3.7671000000000001</c:v>
                </c:pt>
                <c:pt idx="37672">
                  <c:v>3.7671999999999999</c:v>
                </c:pt>
                <c:pt idx="37673">
                  <c:v>3.7673000000000001</c:v>
                </c:pt>
                <c:pt idx="37674">
                  <c:v>3.7673999999999999</c:v>
                </c:pt>
                <c:pt idx="37675">
                  <c:v>3.7675000000000001</c:v>
                </c:pt>
                <c:pt idx="37676">
                  <c:v>3.7675999999999998</c:v>
                </c:pt>
                <c:pt idx="37677">
                  <c:v>3.7677</c:v>
                </c:pt>
                <c:pt idx="37678">
                  <c:v>3.7677999999999998</c:v>
                </c:pt>
                <c:pt idx="37679">
                  <c:v>3.7679</c:v>
                </c:pt>
                <c:pt idx="37680">
                  <c:v>3.7679999999999998</c:v>
                </c:pt>
                <c:pt idx="37681">
                  <c:v>3.7681</c:v>
                </c:pt>
                <c:pt idx="37682">
                  <c:v>3.7682000000000002</c:v>
                </c:pt>
                <c:pt idx="37683">
                  <c:v>3.7683</c:v>
                </c:pt>
                <c:pt idx="37684">
                  <c:v>3.7684000000000002</c:v>
                </c:pt>
                <c:pt idx="37685">
                  <c:v>3.7685</c:v>
                </c:pt>
                <c:pt idx="37686">
                  <c:v>3.7686000000000002</c:v>
                </c:pt>
                <c:pt idx="37687">
                  <c:v>3.7686999999999999</c:v>
                </c:pt>
                <c:pt idx="37688">
                  <c:v>3.7688000000000001</c:v>
                </c:pt>
                <c:pt idx="37689">
                  <c:v>3.7688999999999999</c:v>
                </c:pt>
                <c:pt idx="37690">
                  <c:v>3.7690000000000001</c:v>
                </c:pt>
                <c:pt idx="37691">
                  <c:v>3.7690999999999999</c:v>
                </c:pt>
                <c:pt idx="37692">
                  <c:v>3.7692000000000001</c:v>
                </c:pt>
                <c:pt idx="37693">
                  <c:v>3.7692999999999999</c:v>
                </c:pt>
                <c:pt idx="37694">
                  <c:v>3.7694000000000001</c:v>
                </c:pt>
                <c:pt idx="37695">
                  <c:v>3.7694999999999999</c:v>
                </c:pt>
                <c:pt idx="37696">
                  <c:v>3.7696000000000001</c:v>
                </c:pt>
                <c:pt idx="37697">
                  <c:v>3.7696999999999998</c:v>
                </c:pt>
                <c:pt idx="37698">
                  <c:v>3.7698</c:v>
                </c:pt>
                <c:pt idx="37699">
                  <c:v>3.7698999999999998</c:v>
                </c:pt>
                <c:pt idx="37700">
                  <c:v>3.77</c:v>
                </c:pt>
                <c:pt idx="37701">
                  <c:v>3.7700999999999998</c:v>
                </c:pt>
                <c:pt idx="37702">
                  <c:v>3.7702</c:v>
                </c:pt>
                <c:pt idx="37703">
                  <c:v>3.7703000000000002</c:v>
                </c:pt>
                <c:pt idx="37704">
                  <c:v>3.7704</c:v>
                </c:pt>
                <c:pt idx="37705">
                  <c:v>3.7705000000000002</c:v>
                </c:pt>
                <c:pt idx="37706">
                  <c:v>3.7706</c:v>
                </c:pt>
                <c:pt idx="37707">
                  <c:v>3.7707000000000002</c:v>
                </c:pt>
                <c:pt idx="37708">
                  <c:v>3.7707999999999999</c:v>
                </c:pt>
                <c:pt idx="37709">
                  <c:v>3.7709000000000001</c:v>
                </c:pt>
                <c:pt idx="37710">
                  <c:v>3.7709999999999999</c:v>
                </c:pt>
                <c:pt idx="37711">
                  <c:v>3.7711000000000001</c:v>
                </c:pt>
                <c:pt idx="37712">
                  <c:v>3.7711999999999999</c:v>
                </c:pt>
                <c:pt idx="37713">
                  <c:v>3.7713000000000001</c:v>
                </c:pt>
                <c:pt idx="37714">
                  <c:v>3.7713999999999999</c:v>
                </c:pt>
                <c:pt idx="37715">
                  <c:v>3.7715000000000001</c:v>
                </c:pt>
                <c:pt idx="37716">
                  <c:v>3.7715999999999998</c:v>
                </c:pt>
                <c:pt idx="37717">
                  <c:v>3.7717000000000001</c:v>
                </c:pt>
                <c:pt idx="37718">
                  <c:v>3.7717999999999998</c:v>
                </c:pt>
                <c:pt idx="37719">
                  <c:v>3.7719</c:v>
                </c:pt>
                <c:pt idx="37720">
                  <c:v>3.7719999999999998</c:v>
                </c:pt>
                <c:pt idx="37721">
                  <c:v>3.7721</c:v>
                </c:pt>
                <c:pt idx="37722">
                  <c:v>3.7722000000000002</c:v>
                </c:pt>
                <c:pt idx="37723">
                  <c:v>3.7723</c:v>
                </c:pt>
                <c:pt idx="37724">
                  <c:v>3.7724000000000002</c:v>
                </c:pt>
                <c:pt idx="37725">
                  <c:v>3.7725</c:v>
                </c:pt>
                <c:pt idx="37726">
                  <c:v>3.7726000000000002</c:v>
                </c:pt>
                <c:pt idx="37727">
                  <c:v>3.7726999999999999</c:v>
                </c:pt>
                <c:pt idx="37728">
                  <c:v>3.7728000000000002</c:v>
                </c:pt>
                <c:pt idx="37729">
                  <c:v>3.7728999999999999</c:v>
                </c:pt>
                <c:pt idx="37730">
                  <c:v>3.7730000000000001</c:v>
                </c:pt>
                <c:pt idx="37731">
                  <c:v>3.7730999999999999</c:v>
                </c:pt>
                <c:pt idx="37732">
                  <c:v>3.7732000000000001</c:v>
                </c:pt>
                <c:pt idx="37733">
                  <c:v>3.7732999999999999</c:v>
                </c:pt>
                <c:pt idx="37734">
                  <c:v>3.7734000000000001</c:v>
                </c:pt>
                <c:pt idx="37735">
                  <c:v>3.7734999999999999</c:v>
                </c:pt>
                <c:pt idx="37736">
                  <c:v>3.7736000000000001</c:v>
                </c:pt>
                <c:pt idx="37737">
                  <c:v>3.7736999999999998</c:v>
                </c:pt>
                <c:pt idx="37738">
                  <c:v>3.7738</c:v>
                </c:pt>
                <c:pt idx="37739">
                  <c:v>3.7738999999999998</c:v>
                </c:pt>
                <c:pt idx="37740">
                  <c:v>3.774</c:v>
                </c:pt>
                <c:pt idx="37741">
                  <c:v>3.7740999999999998</c:v>
                </c:pt>
                <c:pt idx="37742">
                  <c:v>3.7742</c:v>
                </c:pt>
                <c:pt idx="37743">
                  <c:v>3.7743000000000002</c:v>
                </c:pt>
                <c:pt idx="37744">
                  <c:v>3.7744</c:v>
                </c:pt>
                <c:pt idx="37745">
                  <c:v>3.7745000000000002</c:v>
                </c:pt>
                <c:pt idx="37746">
                  <c:v>3.7746</c:v>
                </c:pt>
                <c:pt idx="37747">
                  <c:v>3.7747000000000002</c:v>
                </c:pt>
                <c:pt idx="37748">
                  <c:v>3.7747999999999999</c:v>
                </c:pt>
                <c:pt idx="37749">
                  <c:v>3.7749000000000001</c:v>
                </c:pt>
                <c:pt idx="37750">
                  <c:v>3.7749999999999999</c:v>
                </c:pt>
                <c:pt idx="37751">
                  <c:v>3.7751000000000001</c:v>
                </c:pt>
                <c:pt idx="37752">
                  <c:v>3.7751999999999999</c:v>
                </c:pt>
                <c:pt idx="37753">
                  <c:v>3.7753000000000001</c:v>
                </c:pt>
                <c:pt idx="37754">
                  <c:v>3.7753999999999999</c:v>
                </c:pt>
                <c:pt idx="37755">
                  <c:v>3.7755000000000001</c:v>
                </c:pt>
                <c:pt idx="37756">
                  <c:v>3.7755999999999998</c:v>
                </c:pt>
                <c:pt idx="37757">
                  <c:v>3.7757000000000001</c:v>
                </c:pt>
                <c:pt idx="37758">
                  <c:v>3.7757999999999998</c:v>
                </c:pt>
                <c:pt idx="37759">
                  <c:v>3.7759</c:v>
                </c:pt>
                <c:pt idx="37760">
                  <c:v>3.7759999999999998</c:v>
                </c:pt>
                <c:pt idx="37761">
                  <c:v>3.7761</c:v>
                </c:pt>
                <c:pt idx="37762">
                  <c:v>3.7761999999999998</c:v>
                </c:pt>
                <c:pt idx="37763">
                  <c:v>3.7763</c:v>
                </c:pt>
                <c:pt idx="37764">
                  <c:v>3.7764000000000002</c:v>
                </c:pt>
                <c:pt idx="37765">
                  <c:v>3.7765</c:v>
                </c:pt>
                <c:pt idx="37766">
                  <c:v>3.7766000000000002</c:v>
                </c:pt>
                <c:pt idx="37767">
                  <c:v>3.7766999999999999</c:v>
                </c:pt>
                <c:pt idx="37768">
                  <c:v>3.7768000000000002</c:v>
                </c:pt>
                <c:pt idx="37769">
                  <c:v>3.7768999999999999</c:v>
                </c:pt>
                <c:pt idx="37770">
                  <c:v>3.7770000000000001</c:v>
                </c:pt>
                <c:pt idx="37771">
                  <c:v>3.7770999999999999</c:v>
                </c:pt>
                <c:pt idx="37772">
                  <c:v>3.7772000000000001</c:v>
                </c:pt>
                <c:pt idx="37773">
                  <c:v>3.7772999999999999</c:v>
                </c:pt>
                <c:pt idx="37774">
                  <c:v>3.7774000000000001</c:v>
                </c:pt>
                <c:pt idx="37775">
                  <c:v>3.7774999999999999</c:v>
                </c:pt>
                <c:pt idx="37776">
                  <c:v>3.7776000000000001</c:v>
                </c:pt>
                <c:pt idx="37777">
                  <c:v>3.7776999999999998</c:v>
                </c:pt>
                <c:pt idx="37778">
                  <c:v>3.7778</c:v>
                </c:pt>
                <c:pt idx="37779">
                  <c:v>3.7778999999999998</c:v>
                </c:pt>
                <c:pt idx="37780">
                  <c:v>3.778</c:v>
                </c:pt>
                <c:pt idx="37781">
                  <c:v>3.7780999999999998</c:v>
                </c:pt>
                <c:pt idx="37782">
                  <c:v>3.7782</c:v>
                </c:pt>
                <c:pt idx="37783">
                  <c:v>3.7783000000000002</c:v>
                </c:pt>
                <c:pt idx="37784">
                  <c:v>3.7784</c:v>
                </c:pt>
                <c:pt idx="37785">
                  <c:v>3.7785000000000002</c:v>
                </c:pt>
                <c:pt idx="37786">
                  <c:v>3.7786</c:v>
                </c:pt>
                <c:pt idx="37787">
                  <c:v>3.7787000000000002</c:v>
                </c:pt>
                <c:pt idx="37788">
                  <c:v>3.7787999999999999</c:v>
                </c:pt>
                <c:pt idx="37789">
                  <c:v>3.7789000000000001</c:v>
                </c:pt>
                <c:pt idx="37790">
                  <c:v>3.7789999999999999</c:v>
                </c:pt>
                <c:pt idx="37791">
                  <c:v>3.7791000000000001</c:v>
                </c:pt>
                <c:pt idx="37792">
                  <c:v>3.7791999999999999</c:v>
                </c:pt>
                <c:pt idx="37793">
                  <c:v>3.7793000000000001</c:v>
                </c:pt>
                <c:pt idx="37794">
                  <c:v>3.7793999999999999</c:v>
                </c:pt>
                <c:pt idx="37795">
                  <c:v>3.7795000000000001</c:v>
                </c:pt>
                <c:pt idx="37796">
                  <c:v>3.7795999999999998</c:v>
                </c:pt>
                <c:pt idx="37797">
                  <c:v>3.7797000000000001</c:v>
                </c:pt>
                <c:pt idx="37798">
                  <c:v>3.7797999999999998</c:v>
                </c:pt>
                <c:pt idx="37799">
                  <c:v>3.7799</c:v>
                </c:pt>
                <c:pt idx="37800">
                  <c:v>3.78</c:v>
                </c:pt>
                <c:pt idx="37801">
                  <c:v>3.7801</c:v>
                </c:pt>
                <c:pt idx="37802">
                  <c:v>3.7801999999999998</c:v>
                </c:pt>
                <c:pt idx="37803">
                  <c:v>3.7803</c:v>
                </c:pt>
                <c:pt idx="37804">
                  <c:v>3.7804000000000002</c:v>
                </c:pt>
                <c:pt idx="37805">
                  <c:v>3.7805</c:v>
                </c:pt>
                <c:pt idx="37806">
                  <c:v>3.7806000000000002</c:v>
                </c:pt>
                <c:pt idx="37807">
                  <c:v>3.7806999999999999</c:v>
                </c:pt>
                <c:pt idx="37808">
                  <c:v>3.7808000000000002</c:v>
                </c:pt>
                <c:pt idx="37809">
                  <c:v>3.7808999999999999</c:v>
                </c:pt>
                <c:pt idx="37810">
                  <c:v>3.7810000000000001</c:v>
                </c:pt>
                <c:pt idx="37811">
                  <c:v>3.7810999999999999</c:v>
                </c:pt>
                <c:pt idx="37812">
                  <c:v>3.7812000000000001</c:v>
                </c:pt>
                <c:pt idx="37813">
                  <c:v>3.7812999999999999</c:v>
                </c:pt>
                <c:pt idx="37814">
                  <c:v>3.7814000000000001</c:v>
                </c:pt>
                <c:pt idx="37815">
                  <c:v>3.7814999999999999</c:v>
                </c:pt>
                <c:pt idx="37816">
                  <c:v>3.7816000000000001</c:v>
                </c:pt>
                <c:pt idx="37817">
                  <c:v>3.7816999999999998</c:v>
                </c:pt>
                <c:pt idx="37818">
                  <c:v>3.7818000000000001</c:v>
                </c:pt>
                <c:pt idx="37819">
                  <c:v>3.7818999999999998</c:v>
                </c:pt>
                <c:pt idx="37820">
                  <c:v>3.782</c:v>
                </c:pt>
                <c:pt idx="37821">
                  <c:v>3.7820999999999998</c:v>
                </c:pt>
                <c:pt idx="37822">
                  <c:v>3.7822</c:v>
                </c:pt>
                <c:pt idx="37823">
                  <c:v>3.7823000000000002</c:v>
                </c:pt>
                <c:pt idx="37824">
                  <c:v>3.7824</c:v>
                </c:pt>
                <c:pt idx="37825">
                  <c:v>3.7825000000000002</c:v>
                </c:pt>
                <c:pt idx="37826">
                  <c:v>3.7826</c:v>
                </c:pt>
                <c:pt idx="37827">
                  <c:v>3.7827000000000002</c:v>
                </c:pt>
                <c:pt idx="37828">
                  <c:v>3.7827999999999999</c:v>
                </c:pt>
                <c:pt idx="37829">
                  <c:v>3.7829000000000002</c:v>
                </c:pt>
                <c:pt idx="37830">
                  <c:v>3.7829999999999999</c:v>
                </c:pt>
                <c:pt idx="37831">
                  <c:v>3.7831000000000001</c:v>
                </c:pt>
                <c:pt idx="37832">
                  <c:v>3.7831999999999999</c:v>
                </c:pt>
                <c:pt idx="37833">
                  <c:v>3.7833000000000001</c:v>
                </c:pt>
                <c:pt idx="37834">
                  <c:v>3.7833999999999999</c:v>
                </c:pt>
                <c:pt idx="37835">
                  <c:v>3.7835000000000001</c:v>
                </c:pt>
                <c:pt idx="37836">
                  <c:v>3.7835999999999999</c:v>
                </c:pt>
                <c:pt idx="37837">
                  <c:v>3.7837000000000001</c:v>
                </c:pt>
                <c:pt idx="37838">
                  <c:v>3.7837999999999998</c:v>
                </c:pt>
                <c:pt idx="37839">
                  <c:v>3.7839</c:v>
                </c:pt>
                <c:pt idx="37840">
                  <c:v>3.7839999999999998</c:v>
                </c:pt>
                <c:pt idx="37841">
                  <c:v>3.7841</c:v>
                </c:pt>
                <c:pt idx="37842">
                  <c:v>3.7841999999999998</c:v>
                </c:pt>
                <c:pt idx="37843">
                  <c:v>3.7843</c:v>
                </c:pt>
                <c:pt idx="37844">
                  <c:v>3.7844000000000002</c:v>
                </c:pt>
                <c:pt idx="37845">
                  <c:v>3.7845</c:v>
                </c:pt>
                <c:pt idx="37846">
                  <c:v>3.7846000000000002</c:v>
                </c:pt>
                <c:pt idx="37847">
                  <c:v>3.7847</c:v>
                </c:pt>
                <c:pt idx="37848">
                  <c:v>3.7848000000000002</c:v>
                </c:pt>
                <c:pt idx="37849">
                  <c:v>3.7848999999999999</c:v>
                </c:pt>
                <c:pt idx="37850">
                  <c:v>3.7850000000000001</c:v>
                </c:pt>
                <c:pt idx="37851">
                  <c:v>3.7850999999999999</c:v>
                </c:pt>
                <c:pt idx="37852">
                  <c:v>3.7852000000000001</c:v>
                </c:pt>
                <c:pt idx="37853">
                  <c:v>3.7852999999999999</c:v>
                </c:pt>
                <c:pt idx="37854">
                  <c:v>3.7854000000000001</c:v>
                </c:pt>
                <c:pt idx="37855">
                  <c:v>3.7854999999999999</c:v>
                </c:pt>
                <c:pt idx="37856">
                  <c:v>3.7856000000000001</c:v>
                </c:pt>
                <c:pt idx="37857">
                  <c:v>3.7856999999999998</c:v>
                </c:pt>
                <c:pt idx="37858">
                  <c:v>3.7858000000000001</c:v>
                </c:pt>
                <c:pt idx="37859">
                  <c:v>3.7858999999999998</c:v>
                </c:pt>
                <c:pt idx="37860">
                  <c:v>3.786</c:v>
                </c:pt>
                <c:pt idx="37861">
                  <c:v>3.7860999999999998</c:v>
                </c:pt>
                <c:pt idx="37862">
                  <c:v>3.7862</c:v>
                </c:pt>
                <c:pt idx="37863">
                  <c:v>3.7863000000000002</c:v>
                </c:pt>
                <c:pt idx="37864">
                  <c:v>3.7864</c:v>
                </c:pt>
                <c:pt idx="37865">
                  <c:v>3.7865000000000002</c:v>
                </c:pt>
                <c:pt idx="37866">
                  <c:v>3.7866</c:v>
                </c:pt>
                <c:pt idx="37867">
                  <c:v>3.7867000000000002</c:v>
                </c:pt>
                <c:pt idx="37868">
                  <c:v>3.7867999999999999</c:v>
                </c:pt>
                <c:pt idx="37869">
                  <c:v>3.7869000000000002</c:v>
                </c:pt>
                <c:pt idx="37870">
                  <c:v>3.7869999999999999</c:v>
                </c:pt>
                <c:pt idx="37871">
                  <c:v>3.7871000000000001</c:v>
                </c:pt>
                <c:pt idx="37872">
                  <c:v>3.7871999999999999</c:v>
                </c:pt>
                <c:pt idx="37873">
                  <c:v>3.7873000000000001</c:v>
                </c:pt>
                <c:pt idx="37874">
                  <c:v>3.7873999999999999</c:v>
                </c:pt>
                <c:pt idx="37875">
                  <c:v>3.7875000000000001</c:v>
                </c:pt>
                <c:pt idx="37876">
                  <c:v>3.7875999999999999</c:v>
                </c:pt>
                <c:pt idx="37877">
                  <c:v>3.7877000000000001</c:v>
                </c:pt>
                <c:pt idx="37878">
                  <c:v>3.7877999999999998</c:v>
                </c:pt>
                <c:pt idx="37879">
                  <c:v>3.7879</c:v>
                </c:pt>
                <c:pt idx="37880">
                  <c:v>3.7879999999999998</c:v>
                </c:pt>
                <c:pt idx="37881">
                  <c:v>3.7881</c:v>
                </c:pt>
                <c:pt idx="37882">
                  <c:v>3.7881999999999998</c:v>
                </c:pt>
                <c:pt idx="37883">
                  <c:v>3.7883</c:v>
                </c:pt>
                <c:pt idx="37884">
                  <c:v>3.7884000000000002</c:v>
                </c:pt>
                <c:pt idx="37885">
                  <c:v>3.7885</c:v>
                </c:pt>
                <c:pt idx="37886">
                  <c:v>3.7886000000000002</c:v>
                </c:pt>
                <c:pt idx="37887">
                  <c:v>3.7887</c:v>
                </c:pt>
                <c:pt idx="37888">
                  <c:v>3.7888000000000002</c:v>
                </c:pt>
                <c:pt idx="37889">
                  <c:v>3.7888999999999999</c:v>
                </c:pt>
                <c:pt idx="37890">
                  <c:v>3.7890000000000001</c:v>
                </c:pt>
                <c:pt idx="37891">
                  <c:v>3.7890999999999999</c:v>
                </c:pt>
                <c:pt idx="37892">
                  <c:v>3.7892000000000001</c:v>
                </c:pt>
                <c:pt idx="37893">
                  <c:v>3.7892999999999999</c:v>
                </c:pt>
                <c:pt idx="37894">
                  <c:v>3.7894000000000001</c:v>
                </c:pt>
                <c:pt idx="37895">
                  <c:v>3.7894999999999999</c:v>
                </c:pt>
                <c:pt idx="37896">
                  <c:v>3.7896000000000001</c:v>
                </c:pt>
                <c:pt idx="37897">
                  <c:v>3.7896999999999998</c:v>
                </c:pt>
                <c:pt idx="37898">
                  <c:v>3.7898000000000001</c:v>
                </c:pt>
                <c:pt idx="37899">
                  <c:v>3.7898999999999998</c:v>
                </c:pt>
                <c:pt idx="37900">
                  <c:v>3.79</c:v>
                </c:pt>
                <c:pt idx="37901">
                  <c:v>3.7900999999999998</c:v>
                </c:pt>
                <c:pt idx="37902">
                  <c:v>3.7902</c:v>
                </c:pt>
                <c:pt idx="37903">
                  <c:v>3.7902999999999998</c:v>
                </c:pt>
                <c:pt idx="37904">
                  <c:v>3.7904</c:v>
                </c:pt>
                <c:pt idx="37905">
                  <c:v>3.7905000000000002</c:v>
                </c:pt>
                <c:pt idx="37906">
                  <c:v>3.7906</c:v>
                </c:pt>
                <c:pt idx="37907">
                  <c:v>3.7907000000000002</c:v>
                </c:pt>
                <c:pt idx="37908">
                  <c:v>3.7907999999999999</c:v>
                </c:pt>
                <c:pt idx="37909">
                  <c:v>3.7909000000000002</c:v>
                </c:pt>
                <c:pt idx="37910">
                  <c:v>3.7909999999999999</c:v>
                </c:pt>
                <c:pt idx="37911">
                  <c:v>3.7911000000000001</c:v>
                </c:pt>
                <c:pt idx="37912">
                  <c:v>3.7911999999999999</c:v>
                </c:pt>
                <c:pt idx="37913">
                  <c:v>3.7913000000000001</c:v>
                </c:pt>
                <c:pt idx="37914">
                  <c:v>3.7913999999999999</c:v>
                </c:pt>
                <c:pt idx="37915">
                  <c:v>3.7915000000000001</c:v>
                </c:pt>
                <c:pt idx="37916">
                  <c:v>3.7915999999999999</c:v>
                </c:pt>
                <c:pt idx="37917">
                  <c:v>3.7917000000000001</c:v>
                </c:pt>
                <c:pt idx="37918">
                  <c:v>3.7917999999999998</c:v>
                </c:pt>
                <c:pt idx="37919">
                  <c:v>3.7919</c:v>
                </c:pt>
                <c:pt idx="37920">
                  <c:v>3.7919999999999998</c:v>
                </c:pt>
                <c:pt idx="37921">
                  <c:v>3.7921</c:v>
                </c:pt>
                <c:pt idx="37922">
                  <c:v>3.7921999999999998</c:v>
                </c:pt>
                <c:pt idx="37923">
                  <c:v>3.7923</c:v>
                </c:pt>
                <c:pt idx="37924">
                  <c:v>3.7924000000000002</c:v>
                </c:pt>
                <c:pt idx="37925">
                  <c:v>3.7925</c:v>
                </c:pt>
                <c:pt idx="37926">
                  <c:v>3.7926000000000002</c:v>
                </c:pt>
                <c:pt idx="37927">
                  <c:v>3.7927</c:v>
                </c:pt>
                <c:pt idx="37928">
                  <c:v>3.7928000000000002</c:v>
                </c:pt>
                <c:pt idx="37929">
                  <c:v>3.7928999999999999</c:v>
                </c:pt>
                <c:pt idx="37930">
                  <c:v>3.7930000000000001</c:v>
                </c:pt>
                <c:pt idx="37931">
                  <c:v>3.7930999999999999</c:v>
                </c:pt>
                <c:pt idx="37932">
                  <c:v>3.7932000000000001</c:v>
                </c:pt>
                <c:pt idx="37933">
                  <c:v>3.7932999999999999</c:v>
                </c:pt>
                <c:pt idx="37934">
                  <c:v>3.7934000000000001</c:v>
                </c:pt>
                <c:pt idx="37935">
                  <c:v>3.7934999999999999</c:v>
                </c:pt>
                <c:pt idx="37936">
                  <c:v>3.7936000000000001</c:v>
                </c:pt>
                <c:pt idx="37937">
                  <c:v>3.7936999999999999</c:v>
                </c:pt>
                <c:pt idx="37938">
                  <c:v>3.7938000000000001</c:v>
                </c:pt>
                <c:pt idx="37939">
                  <c:v>3.7938999999999998</c:v>
                </c:pt>
                <c:pt idx="37940">
                  <c:v>3.794</c:v>
                </c:pt>
                <c:pt idx="37941">
                  <c:v>3.7940999999999998</c:v>
                </c:pt>
                <c:pt idx="37942">
                  <c:v>3.7942</c:v>
                </c:pt>
                <c:pt idx="37943">
                  <c:v>3.7942999999999998</c:v>
                </c:pt>
                <c:pt idx="37944">
                  <c:v>3.7944</c:v>
                </c:pt>
                <c:pt idx="37945">
                  <c:v>3.7945000000000002</c:v>
                </c:pt>
                <c:pt idx="37946">
                  <c:v>3.7946</c:v>
                </c:pt>
                <c:pt idx="37947">
                  <c:v>3.7947000000000002</c:v>
                </c:pt>
                <c:pt idx="37948">
                  <c:v>3.7948</c:v>
                </c:pt>
                <c:pt idx="37949">
                  <c:v>3.7949000000000002</c:v>
                </c:pt>
                <c:pt idx="37950">
                  <c:v>3.7949999999999999</c:v>
                </c:pt>
                <c:pt idx="37951">
                  <c:v>3.7951000000000001</c:v>
                </c:pt>
                <c:pt idx="37952">
                  <c:v>3.7951999999999999</c:v>
                </c:pt>
                <c:pt idx="37953">
                  <c:v>3.7953000000000001</c:v>
                </c:pt>
                <c:pt idx="37954">
                  <c:v>3.7953999999999999</c:v>
                </c:pt>
                <c:pt idx="37955">
                  <c:v>3.7955000000000001</c:v>
                </c:pt>
                <c:pt idx="37956">
                  <c:v>3.7955999999999999</c:v>
                </c:pt>
                <c:pt idx="37957">
                  <c:v>3.7957000000000001</c:v>
                </c:pt>
                <c:pt idx="37958">
                  <c:v>3.7957999999999998</c:v>
                </c:pt>
                <c:pt idx="37959">
                  <c:v>3.7959000000000001</c:v>
                </c:pt>
                <c:pt idx="37960">
                  <c:v>3.7959999999999998</c:v>
                </c:pt>
                <c:pt idx="37961">
                  <c:v>3.7961</c:v>
                </c:pt>
                <c:pt idx="37962">
                  <c:v>3.7961999999999998</c:v>
                </c:pt>
                <c:pt idx="37963">
                  <c:v>3.7963</c:v>
                </c:pt>
                <c:pt idx="37964">
                  <c:v>3.7964000000000002</c:v>
                </c:pt>
                <c:pt idx="37965">
                  <c:v>3.7965</c:v>
                </c:pt>
                <c:pt idx="37966">
                  <c:v>3.7966000000000002</c:v>
                </c:pt>
                <c:pt idx="37967">
                  <c:v>3.7967</c:v>
                </c:pt>
                <c:pt idx="37968">
                  <c:v>3.7968000000000002</c:v>
                </c:pt>
                <c:pt idx="37969">
                  <c:v>3.7968999999999999</c:v>
                </c:pt>
                <c:pt idx="37970">
                  <c:v>3.7970000000000002</c:v>
                </c:pt>
                <c:pt idx="37971">
                  <c:v>3.7970999999999999</c:v>
                </c:pt>
                <c:pt idx="37972">
                  <c:v>3.7972000000000001</c:v>
                </c:pt>
                <c:pt idx="37973">
                  <c:v>3.7972999999999999</c:v>
                </c:pt>
                <c:pt idx="37974">
                  <c:v>3.7974000000000001</c:v>
                </c:pt>
                <c:pt idx="37975">
                  <c:v>3.7974999999999999</c:v>
                </c:pt>
                <c:pt idx="37976">
                  <c:v>3.7976000000000001</c:v>
                </c:pt>
                <c:pt idx="37977">
                  <c:v>3.7976999999999999</c:v>
                </c:pt>
                <c:pt idx="37978">
                  <c:v>3.7978000000000001</c:v>
                </c:pt>
                <c:pt idx="37979">
                  <c:v>3.7978999999999998</c:v>
                </c:pt>
                <c:pt idx="37980">
                  <c:v>3.798</c:v>
                </c:pt>
                <c:pt idx="37981">
                  <c:v>3.7980999999999998</c:v>
                </c:pt>
                <c:pt idx="37982">
                  <c:v>3.7982</c:v>
                </c:pt>
                <c:pt idx="37983">
                  <c:v>3.7982999999999998</c:v>
                </c:pt>
                <c:pt idx="37984">
                  <c:v>3.7984</c:v>
                </c:pt>
                <c:pt idx="37985">
                  <c:v>3.7985000000000002</c:v>
                </c:pt>
                <c:pt idx="37986">
                  <c:v>3.7986</c:v>
                </c:pt>
                <c:pt idx="37987">
                  <c:v>3.7987000000000002</c:v>
                </c:pt>
                <c:pt idx="37988">
                  <c:v>3.7988</c:v>
                </c:pt>
                <c:pt idx="37989">
                  <c:v>3.7989000000000002</c:v>
                </c:pt>
                <c:pt idx="37990">
                  <c:v>3.7989999999999999</c:v>
                </c:pt>
                <c:pt idx="37991">
                  <c:v>3.7991000000000001</c:v>
                </c:pt>
                <c:pt idx="37992">
                  <c:v>3.7991999999999999</c:v>
                </c:pt>
                <c:pt idx="37993">
                  <c:v>3.7993000000000001</c:v>
                </c:pt>
                <c:pt idx="37994">
                  <c:v>3.7993999999999999</c:v>
                </c:pt>
                <c:pt idx="37995">
                  <c:v>3.7995000000000001</c:v>
                </c:pt>
                <c:pt idx="37996">
                  <c:v>3.7995999999999999</c:v>
                </c:pt>
                <c:pt idx="37997">
                  <c:v>3.7997000000000001</c:v>
                </c:pt>
                <c:pt idx="37998">
                  <c:v>3.7997999999999998</c:v>
                </c:pt>
                <c:pt idx="37999">
                  <c:v>3.7999000000000001</c:v>
                </c:pt>
                <c:pt idx="38000">
                  <c:v>3.8</c:v>
                </c:pt>
                <c:pt idx="38001">
                  <c:v>3.8001</c:v>
                </c:pt>
                <c:pt idx="38002">
                  <c:v>3.8001999999999998</c:v>
                </c:pt>
                <c:pt idx="38003">
                  <c:v>3.8003</c:v>
                </c:pt>
                <c:pt idx="38004">
                  <c:v>3.8003999999999998</c:v>
                </c:pt>
                <c:pt idx="38005">
                  <c:v>3.8005</c:v>
                </c:pt>
                <c:pt idx="38006">
                  <c:v>3.8006000000000002</c:v>
                </c:pt>
                <c:pt idx="38007">
                  <c:v>3.8007</c:v>
                </c:pt>
                <c:pt idx="38008">
                  <c:v>3.8008000000000002</c:v>
                </c:pt>
                <c:pt idx="38009">
                  <c:v>3.8008999999999999</c:v>
                </c:pt>
                <c:pt idx="38010">
                  <c:v>3.8010000000000002</c:v>
                </c:pt>
                <c:pt idx="38011">
                  <c:v>3.8010999999999999</c:v>
                </c:pt>
                <c:pt idx="38012">
                  <c:v>3.8012000000000001</c:v>
                </c:pt>
                <c:pt idx="38013">
                  <c:v>3.8012999999999999</c:v>
                </c:pt>
                <c:pt idx="38014">
                  <c:v>3.8014000000000001</c:v>
                </c:pt>
                <c:pt idx="38015">
                  <c:v>3.8014999999999999</c:v>
                </c:pt>
                <c:pt idx="38016">
                  <c:v>3.8016000000000001</c:v>
                </c:pt>
                <c:pt idx="38017">
                  <c:v>3.8016999999999999</c:v>
                </c:pt>
                <c:pt idx="38018">
                  <c:v>3.8018000000000001</c:v>
                </c:pt>
                <c:pt idx="38019">
                  <c:v>3.8018999999999998</c:v>
                </c:pt>
                <c:pt idx="38020">
                  <c:v>3.802</c:v>
                </c:pt>
                <c:pt idx="38021">
                  <c:v>3.8020999999999998</c:v>
                </c:pt>
                <c:pt idx="38022">
                  <c:v>3.8022</c:v>
                </c:pt>
                <c:pt idx="38023">
                  <c:v>3.8022999999999998</c:v>
                </c:pt>
                <c:pt idx="38024">
                  <c:v>3.8024</c:v>
                </c:pt>
                <c:pt idx="38025">
                  <c:v>3.8025000000000002</c:v>
                </c:pt>
                <c:pt idx="38026">
                  <c:v>3.8026</c:v>
                </c:pt>
                <c:pt idx="38027">
                  <c:v>3.8027000000000002</c:v>
                </c:pt>
                <c:pt idx="38028">
                  <c:v>3.8028</c:v>
                </c:pt>
                <c:pt idx="38029">
                  <c:v>3.8029000000000002</c:v>
                </c:pt>
                <c:pt idx="38030">
                  <c:v>3.8029999999999999</c:v>
                </c:pt>
                <c:pt idx="38031">
                  <c:v>3.8031000000000001</c:v>
                </c:pt>
                <c:pt idx="38032">
                  <c:v>3.8031999999999999</c:v>
                </c:pt>
                <c:pt idx="38033">
                  <c:v>3.8033000000000001</c:v>
                </c:pt>
                <c:pt idx="38034">
                  <c:v>3.8033999999999999</c:v>
                </c:pt>
                <c:pt idx="38035">
                  <c:v>3.8035000000000001</c:v>
                </c:pt>
                <c:pt idx="38036">
                  <c:v>3.8035999999999999</c:v>
                </c:pt>
                <c:pt idx="38037">
                  <c:v>3.8037000000000001</c:v>
                </c:pt>
                <c:pt idx="38038">
                  <c:v>3.8037999999999998</c:v>
                </c:pt>
                <c:pt idx="38039">
                  <c:v>3.8039000000000001</c:v>
                </c:pt>
                <c:pt idx="38040">
                  <c:v>3.8039999999999998</c:v>
                </c:pt>
                <c:pt idx="38041">
                  <c:v>3.8041</c:v>
                </c:pt>
                <c:pt idx="38042">
                  <c:v>3.8041999999999998</c:v>
                </c:pt>
                <c:pt idx="38043">
                  <c:v>3.8043</c:v>
                </c:pt>
                <c:pt idx="38044">
                  <c:v>3.8043999999999998</c:v>
                </c:pt>
                <c:pt idx="38045">
                  <c:v>3.8045</c:v>
                </c:pt>
                <c:pt idx="38046">
                  <c:v>3.8046000000000002</c:v>
                </c:pt>
                <c:pt idx="38047">
                  <c:v>3.8047</c:v>
                </c:pt>
                <c:pt idx="38048">
                  <c:v>3.8048000000000002</c:v>
                </c:pt>
                <c:pt idx="38049">
                  <c:v>3.8048999999999999</c:v>
                </c:pt>
                <c:pt idx="38050">
                  <c:v>3.8050000000000002</c:v>
                </c:pt>
                <c:pt idx="38051">
                  <c:v>3.8050999999999999</c:v>
                </c:pt>
                <c:pt idx="38052">
                  <c:v>3.8052000000000001</c:v>
                </c:pt>
                <c:pt idx="38053">
                  <c:v>3.8052999999999999</c:v>
                </c:pt>
                <c:pt idx="38054">
                  <c:v>3.8054000000000001</c:v>
                </c:pt>
                <c:pt idx="38055">
                  <c:v>3.8054999999999999</c:v>
                </c:pt>
                <c:pt idx="38056">
                  <c:v>3.8056000000000001</c:v>
                </c:pt>
                <c:pt idx="38057">
                  <c:v>3.8056999999999999</c:v>
                </c:pt>
                <c:pt idx="38058">
                  <c:v>3.8058000000000001</c:v>
                </c:pt>
                <c:pt idx="38059">
                  <c:v>3.8058999999999998</c:v>
                </c:pt>
                <c:pt idx="38060">
                  <c:v>3.806</c:v>
                </c:pt>
                <c:pt idx="38061">
                  <c:v>3.8060999999999998</c:v>
                </c:pt>
                <c:pt idx="38062">
                  <c:v>3.8062</c:v>
                </c:pt>
                <c:pt idx="38063">
                  <c:v>3.8062999999999998</c:v>
                </c:pt>
                <c:pt idx="38064">
                  <c:v>3.8064</c:v>
                </c:pt>
                <c:pt idx="38065">
                  <c:v>3.8065000000000002</c:v>
                </c:pt>
                <c:pt idx="38066">
                  <c:v>3.8066</c:v>
                </c:pt>
                <c:pt idx="38067">
                  <c:v>3.8067000000000002</c:v>
                </c:pt>
                <c:pt idx="38068">
                  <c:v>3.8068</c:v>
                </c:pt>
                <c:pt idx="38069">
                  <c:v>3.8069000000000002</c:v>
                </c:pt>
                <c:pt idx="38070">
                  <c:v>3.8069999999999999</c:v>
                </c:pt>
                <c:pt idx="38071">
                  <c:v>3.8071000000000002</c:v>
                </c:pt>
                <c:pt idx="38072">
                  <c:v>3.8071999999999999</c:v>
                </c:pt>
                <c:pt idx="38073">
                  <c:v>3.8073000000000001</c:v>
                </c:pt>
                <c:pt idx="38074">
                  <c:v>3.8073999999999999</c:v>
                </c:pt>
                <c:pt idx="38075">
                  <c:v>3.8075000000000001</c:v>
                </c:pt>
                <c:pt idx="38076">
                  <c:v>3.8075999999999999</c:v>
                </c:pt>
                <c:pt idx="38077">
                  <c:v>3.8077000000000001</c:v>
                </c:pt>
                <c:pt idx="38078">
                  <c:v>3.8077999999999999</c:v>
                </c:pt>
                <c:pt idx="38079">
                  <c:v>3.8079000000000001</c:v>
                </c:pt>
                <c:pt idx="38080">
                  <c:v>3.8079999999999998</c:v>
                </c:pt>
                <c:pt idx="38081">
                  <c:v>3.8081</c:v>
                </c:pt>
                <c:pt idx="38082">
                  <c:v>3.8081999999999998</c:v>
                </c:pt>
                <c:pt idx="38083">
                  <c:v>3.8083</c:v>
                </c:pt>
                <c:pt idx="38084">
                  <c:v>3.8083999999999998</c:v>
                </c:pt>
                <c:pt idx="38085">
                  <c:v>3.8085</c:v>
                </c:pt>
                <c:pt idx="38086">
                  <c:v>3.8086000000000002</c:v>
                </c:pt>
                <c:pt idx="38087">
                  <c:v>3.8087</c:v>
                </c:pt>
                <c:pt idx="38088">
                  <c:v>3.8088000000000002</c:v>
                </c:pt>
                <c:pt idx="38089">
                  <c:v>3.8089</c:v>
                </c:pt>
                <c:pt idx="38090">
                  <c:v>3.8090000000000002</c:v>
                </c:pt>
                <c:pt idx="38091">
                  <c:v>3.8090999999999999</c:v>
                </c:pt>
                <c:pt idx="38092">
                  <c:v>3.8092000000000001</c:v>
                </c:pt>
                <c:pt idx="38093">
                  <c:v>3.8092999999999999</c:v>
                </c:pt>
                <c:pt idx="38094">
                  <c:v>3.8094000000000001</c:v>
                </c:pt>
                <c:pt idx="38095">
                  <c:v>3.8094999999999999</c:v>
                </c:pt>
                <c:pt idx="38096">
                  <c:v>3.8096000000000001</c:v>
                </c:pt>
                <c:pt idx="38097">
                  <c:v>3.8096999999999999</c:v>
                </c:pt>
                <c:pt idx="38098">
                  <c:v>3.8098000000000001</c:v>
                </c:pt>
                <c:pt idx="38099">
                  <c:v>3.8098999999999998</c:v>
                </c:pt>
                <c:pt idx="38100">
                  <c:v>3.81</c:v>
                </c:pt>
                <c:pt idx="38101">
                  <c:v>3.8100999999999998</c:v>
                </c:pt>
                <c:pt idx="38102">
                  <c:v>3.8102</c:v>
                </c:pt>
                <c:pt idx="38103">
                  <c:v>3.8102999999999998</c:v>
                </c:pt>
                <c:pt idx="38104">
                  <c:v>3.8104</c:v>
                </c:pt>
                <c:pt idx="38105">
                  <c:v>3.8105000000000002</c:v>
                </c:pt>
                <c:pt idx="38106">
                  <c:v>3.8106</c:v>
                </c:pt>
                <c:pt idx="38107">
                  <c:v>3.8107000000000002</c:v>
                </c:pt>
                <c:pt idx="38108">
                  <c:v>3.8108</c:v>
                </c:pt>
                <c:pt idx="38109">
                  <c:v>3.8109000000000002</c:v>
                </c:pt>
                <c:pt idx="38110">
                  <c:v>3.8109999999999999</c:v>
                </c:pt>
                <c:pt idx="38111">
                  <c:v>3.8111000000000002</c:v>
                </c:pt>
                <c:pt idx="38112">
                  <c:v>3.8111999999999999</c:v>
                </c:pt>
                <c:pt idx="38113">
                  <c:v>3.8113000000000001</c:v>
                </c:pt>
                <c:pt idx="38114">
                  <c:v>3.8113999999999999</c:v>
                </c:pt>
                <c:pt idx="38115">
                  <c:v>3.8115000000000001</c:v>
                </c:pt>
                <c:pt idx="38116">
                  <c:v>3.8115999999999999</c:v>
                </c:pt>
                <c:pt idx="38117">
                  <c:v>3.8117000000000001</c:v>
                </c:pt>
                <c:pt idx="38118">
                  <c:v>3.8117999999999999</c:v>
                </c:pt>
                <c:pt idx="38119">
                  <c:v>3.8119000000000001</c:v>
                </c:pt>
                <c:pt idx="38120">
                  <c:v>3.8119999999999998</c:v>
                </c:pt>
                <c:pt idx="38121">
                  <c:v>3.8121</c:v>
                </c:pt>
                <c:pt idx="38122">
                  <c:v>3.8121999999999998</c:v>
                </c:pt>
                <c:pt idx="38123">
                  <c:v>3.8123</c:v>
                </c:pt>
                <c:pt idx="38124">
                  <c:v>3.8123999999999998</c:v>
                </c:pt>
                <c:pt idx="38125">
                  <c:v>3.8125</c:v>
                </c:pt>
                <c:pt idx="38126">
                  <c:v>3.8126000000000002</c:v>
                </c:pt>
                <c:pt idx="38127">
                  <c:v>3.8127</c:v>
                </c:pt>
                <c:pt idx="38128">
                  <c:v>3.8128000000000002</c:v>
                </c:pt>
                <c:pt idx="38129">
                  <c:v>3.8129</c:v>
                </c:pt>
                <c:pt idx="38130">
                  <c:v>3.8130000000000002</c:v>
                </c:pt>
                <c:pt idx="38131">
                  <c:v>3.8130999999999999</c:v>
                </c:pt>
                <c:pt idx="38132">
                  <c:v>3.8132000000000001</c:v>
                </c:pt>
                <c:pt idx="38133">
                  <c:v>3.8132999999999999</c:v>
                </c:pt>
                <c:pt idx="38134">
                  <c:v>3.8134000000000001</c:v>
                </c:pt>
                <c:pt idx="38135">
                  <c:v>3.8134999999999999</c:v>
                </c:pt>
                <c:pt idx="38136">
                  <c:v>3.8136000000000001</c:v>
                </c:pt>
                <c:pt idx="38137">
                  <c:v>3.8136999999999999</c:v>
                </c:pt>
                <c:pt idx="38138">
                  <c:v>3.8138000000000001</c:v>
                </c:pt>
                <c:pt idx="38139">
                  <c:v>3.8138999999999998</c:v>
                </c:pt>
                <c:pt idx="38140">
                  <c:v>3.8140000000000001</c:v>
                </c:pt>
                <c:pt idx="38141">
                  <c:v>3.8140999999999998</c:v>
                </c:pt>
                <c:pt idx="38142">
                  <c:v>3.8142</c:v>
                </c:pt>
                <c:pt idx="38143">
                  <c:v>3.8142999999999998</c:v>
                </c:pt>
                <c:pt idx="38144">
                  <c:v>3.8144</c:v>
                </c:pt>
                <c:pt idx="38145">
                  <c:v>3.8144999999999998</c:v>
                </c:pt>
                <c:pt idx="38146">
                  <c:v>3.8146</c:v>
                </c:pt>
                <c:pt idx="38147">
                  <c:v>3.8147000000000002</c:v>
                </c:pt>
                <c:pt idx="38148">
                  <c:v>3.8148</c:v>
                </c:pt>
                <c:pt idx="38149">
                  <c:v>3.8149000000000002</c:v>
                </c:pt>
                <c:pt idx="38150">
                  <c:v>3.8149999999999999</c:v>
                </c:pt>
                <c:pt idx="38151">
                  <c:v>3.8151000000000002</c:v>
                </c:pt>
                <c:pt idx="38152">
                  <c:v>3.8151999999999999</c:v>
                </c:pt>
                <c:pt idx="38153">
                  <c:v>3.8153000000000001</c:v>
                </c:pt>
                <c:pt idx="38154">
                  <c:v>3.8153999999999999</c:v>
                </c:pt>
                <c:pt idx="38155">
                  <c:v>3.8155000000000001</c:v>
                </c:pt>
                <c:pt idx="38156">
                  <c:v>3.8155999999999999</c:v>
                </c:pt>
                <c:pt idx="38157">
                  <c:v>3.8157000000000001</c:v>
                </c:pt>
                <c:pt idx="38158">
                  <c:v>3.8157999999999999</c:v>
                </c:pt>
                <c:pt idx="38159">
                  <c:v>3.8159000000000001</c:v>
                </c:pt>
                <c:pt idx="38160">
                  <c:v>3.8159999999999998</c:v>
                </c:pt>
                <c:pt idx="38161">
                  <c:v>3.8161</c:v>
                </c:pt>
                <c:pt idx="38162">
                  <c:v>3.8161999999999998</c:v>
                </c:pt>
                <c:pt idx="38163">
                  <c:v>3.8163</c:v>
                </c:pt>
                <c:pt idx="38164">
                  <c:v>3.8163999999999998</c:v>
                </c:pt>
                <c:pt idx="38165">
                  <c:v>3.8165</c:v>
                </c:pt>
                <c:pt idx="38166">
                  <c:v>3.8166000000000002</c:v>
                </c:pt>
                <c:pt idx="38167">
                  <c:v>3.8167</c:v>
                </c:pt>
                <c:pt idx="38168">
                  <c:v>3.8168000000000002</c:v>
                </c:pt>
                <c:pt idx="38169">
                  <c:v>3.8169</c:v>
                </c:pt>
                <c:pt idx="38170">
                  <c:v>3.8170000000000002</c:v>
                </c:pt>
                <c:pt idx="38171">
                  <c:v>3.8170999999999999</c:v>
                </c:pt>
                <c:pt idx="38172">
                  <c:v>3.8172000000000001</c:v>
                </c:pt>
                <c:pt idx="38173">
                  <c:v>3.8172999999999999</c:v>
                </c:pt>
                <c:pt idx="38174">
                  <c:v>3.8174000000000001</c:v>
                </c:pt>
                <c:pt idx="38175">
                  <c:v>3.8174999999999999</c:v>
                </c:pt>
                <c:pt idx="38176">
                  <c:v>3.8176000000000001</c:v>
                </c:pt>
                <c:pt idx="38177">
                  <c:v>3.8176999999999999</c:v>
                </c:pt>
                <c:pt idx="38178">
                  <c:v>3.8178000000000001</c:v>
                </c:pt>
                <c:pt idx="38179">
                  <c:v>3.8178999999999998</c:v>
                </c:pt>
                <c:pt idx="38180">
                  <c:v>3.8180000000000001</c:v>
                </c:pt>
                <c:pt idx="38181">
                  <c:v>3.8180999999999998</c:v>
                </c:pt>
                <c:pt idx="38182">
                  <c:v>3.8182</c:v>
                </c:pt>
                <c:pt idx="38183">
                  <c:v>3.8182999999999998</c:v>
                </c:pt>
                <c:pt idx="38184">
                  <c:v>3.8184</c:v>
                </c:pt>
                <c:pt idx="38185">
                  <c:v>3.8184999999999998</c:v>
                </c:pt>
                <c:pt idx="38186">
                  <c:v>3.8186</c:v>
                </c:pt>
                <c:pt idx="38187">
                  <c:v>3.8187000000000002</c:v>
                </c:pt>
                <c:pt idx="38188">
                  <c:v>3.8188</c:v>
                </c:pt>
                <c:pt idx="38189">
                  <c:v>3.8189000000000002</c:v>
                </c:pt>
                <c:pt idx="38190">
                  <c:v>3.819</c:v>
                </c:pt>
                <c:pt idx="38191">
                  <c:v>3.8191000000000002</c:v>
                </c:pt>
                <c:pt idx="38192">
                  <c:v>3.8191999999999999</c:v>
                </c:pt>
                <c:pt idx="38193">
                  <c:v>3.8193000000000001</c:v>
                </c:pt>
                <c:pt idx="38194">
                  <c:v>3.8193999999999999</c:v>
                </c:pt>
                <c:pt idx="38195">
                  <c:v>3.8195000000000001</c:v>
                </c:pt>
                <c:pt idx="38196">
                  <c:v>3.8195999999999999</c:v>
                </c:pt>
                <c:pt idx="38197">
                  <c:v>3.8197000000000001</c:v>
                </c:pt>
                <c:pt idx="38198">
                  <c:v>3.8197999999999999</c:v>
                </c:pt>
                <c:pt idx="38199">
                  <c:v>3.8199000000000001</c:v>
                </c:pt>
                <c:pt idx="38200">
                  <c:v>3.82</c:v>
                </c:pt>
                <c:pt idx="38201">
                  <c:v>3.8201000000000001</c:v>
                </c:pt>
                <c:pt idx="38202">
                  <c:v>3.8201999999999998</c:v>
                </c:pt>
                <c:pt idx="38203">
                  <c:v>3.8203</c:v>
                </c:pt>
                <c:pt idx="38204">
                  <c:v>3.8203999999999998</c:v>
                </c:pt>
                <c:pt idx="38205">
                  <c:v>3.8205</c:v>
                </c:pt>
                <c:pt idx="38206">
                  <c:v>3.8206000000000002</c:v>
                </c:pt>
                <c:pt idx="38207">
                  <c:v>3.8207</c:v>
                </c:pt>
                <c:pt idx="38208">
                  <c:v>3.8208000000000002</c:v>
                </c:pt>
                <c:pt idx="38209">
                  <c:v>3.8209</c:v>
                </c:pt>
                <c:pt idx="38210">
                  <c:v>3.8210000000000002</c:v>
                </c:pt>
                <c:pt idx="38211">
                  <c:v>3.8210999999999999</c:v>
                </c:pt>
                <c:pt idx="38212">
                  <c:v>3.8212000000000002</c:v>
                </c:pt>
                <c:pt idx="38213">
                  <c:v>3.8212999999999999</c:v>
                </c:pt>
                <c:pt idx="38214">
                  <c:v>3.8214000000000001</c:v>
                </c:pt>
                <c:pt idx="38215">
                  <c:v>3.8214999999999999</c:v>
                </c:pt>
                <c:pt idx="38216">
                  <c:v>3.8216000000000001</c:v>
                </c:pt>
                <c:pt idx="38217">
                  <c:v>3.8216999999999999</c:v>
                </c:pt>
                <c:pt idx="38218">
                  <c:v>3.8218000000000001</c:v>
                </c:pt>
                <c:pt idx="38219">
                  <c:v>3.8218999999999999</c:v>
                </c:pt>
                <c:pt idx="38220">
                  <c:v>3.8220000000000001</c:v>
                </c:pt>
                <c:pt idx="38221">
                  <c:v>3.8220999999999998</c:v>
                </c:pt>
                <c:pt idx="38222">
                  <c:v>3.8222</c:v>
                </c:pt>
                <c:pt idx="38223">
                  <c:v>3.8222999999999998</c:v>
                </c:pt>
                <c:pt idx="38224">
                  <c:v>3.8224</c:v>
                </c:pt>
                <c:pt idx="38225">
                  <c:v>3.8224999999999998</c:v>
                </c:pt>
                <c:pt idx="38226">
                  <c:v>3.8226</c:v>
                </c:pt>
                <c:pt idx="38227">
                  <c:v>3.8227000000000002</c:v>
                </c:pt>
                <c:pt idx="38228">
                  <c:v>3.8228</c:v>
                </c:pt>
                <c:pt idx="38229">
                  <c:v>3.8229000000000002</c:v>
                </c:pt>
                <c:pt idx="38230">
                  <c:v>3.823</c:v>
                </c:pt>
                <c:pt idx="38231">
                  <c:v>3.8231000000000002</c:v>
                </c:pt>
                <c:pt idx="38232">
                  <c:v>3.8231999999999999</c:v>
                </c:pt>
                <c:pt idx="38233">
                  <c:v>3.8233000000000001</c:v>
                </c:pt>
                <c:pt idx="38234">
                  <c:v>3.8233999999999999</c:v>
                </c:pt>
                <c:pt idx="38235">
                  <c:v>3.8235000000000001</c:v>
                </c:pt>
                <c:pt idx="38236">
                  <c:v>3.8235999999999999</c:v>
                </c:pt>
                <c:pt idx="38237">
                  <c:v>3.8237000000000001</c:v>
                </c:pt>
                <c:pt idx="38238">
                  <c:v>3.8237999999999999</c:v>
                </c:pt>
                <c:pt idx="38239">
                  <c:v>3.8239000000000001</c:v>
                </c:pt>
                <c:pt idx="38240">
                  <c:v>3.8239999999999998</c:v>
                </c:pt>
                <c:pt idx="38241">
                  <c:v>3.8241000000000001</c:v>
                </c:pt>
                <c:pt idx="38242">
                  <c:v>3.8241999999999998</c:v>
                </c:pt>
                <c:pt idx="38243">
                  <c:v>3.8243</c:v>
                </c:pt>
                <c:pt idx="38244">
                  <c:v>3.8243999999999998</c:v>
                </c:pt>
                <c:pt idx="38245">
                  <c:v>3.8245</c:v>
                </c:pt>
                <c:pt idx="38246">
                  <c:v>3.8246000000000002</c:v>
                </c:pt>
                <c:pt idx="38247">
                  <c:v>3.8247</c:v>
                </c:pt>
                <c:pt idx="38248">
                  <c:v>3.8248000000000002</c:v>
                </c:pt>
                <c:pt idx="38249">
                  <c:v>3.8249</c:v>
                </c:pt>
                <c:pt idx="38250">
                  <c:v>3.8250000000000002</c:v>
                </c:pt>
                <c:pt idx="38251">
                  <c:v>3.8250999999999999</c:v>
                </c:pt>
                <c:pt idx="38252">
                  <c:v>3.8252000000000002</c:v>
                </c:pt>
                <c:pt idx="38253">
                  <c:v>3.8252999999999999</c:v>
                </c:pt>
                <c:pt idx="38254">
                  <c:v>3.8254000000000001</c:v>
                </c:pt>
                <c:pt idx="38255">
                  <c:v>3.8254999999999999</c:v>
                </c:pt>
                <c:pt idx="38256">
                  <c:v>3.8256000000000001</c:v>
                </c:pt>
                <c:pt idx="38257">
                  <c:v>3.8256999999999999</c:v>
                </c:pt>
                <c:pt idx="38258">
                  <c:v>3.8258000000000001</c:v>
                </c:pt>
                <c:pt idx="38259">
                  <c:v>3.8258999999999999</c:v>
                </c:pt>
                <c:pt idx="38260">
                  <c:v>3.8260000000000001</c:v>
                </c:pt>
                <c:pt idx="38261">
                  <c:v>3.8260999999999998</c:v>
                </c:pt>
                <c:pt idx="38262">
                  <c:v>3.8262</c:v>
                </c:pt>
                <c:pt idx="38263">
                  <c:v>3.8262999999999998</c:v>
                </c:pt>
                <c:pt idx="38264">
                  <c:v>3.8264</c:v>
                </c:pt>
                <c:pt idx="38265">
                  <c:v>3.8264999999999998</c:v>
                </c:pt>
                <c:pt idx="38266">
                  <c:v>3.8266</c:v>
                </c:pt>
                <c:pt idx="38267">
                  <c:v>3.8267000000000002</c:v>
                </c:pt>
                <c:pt idx="38268">
                  <c:v>3.8268</c:v>
                </c:pt>
                <c:pt idx="38269">
                  <c:v>3.8269000000000002</c:v>
                </c:pt>
                <c:pt idx="38270">
                  <c:v>3.827</c:v>
                </c:pt>
                <c:pt idx="38271">
                  <c:v>3.8271000000000002</c:v>
                </c:pt>
                <c:pt idx="38272">
                  <c:v>3.8271999999999999</c:v>
                </c:pt>
                <c:pt idx="38273">
                  <c:v>3.8273000000000001</c:v>
                </c:pt>
                <c:pt idx="38274">
                  <c:v>3.8273999999999999</c:v>
                </c:pt>
                <c:pt idx="38275">
                  <c:v>3.8275000000000001</c:v>
                </c:pt>
                <c:pt idx="38276">
                  <c:v>3.8275999999999999</c:v>
                </c:pt>
                <c:pt idx="38277">
                  <c:v>3.8277000000000001</c:v>
                </c:pt>
                <c:pt idx="38278">
                  <c:v>3.8277999999999999</c:v>
                </c:pt>
                <c:pt idx="38279">
                  <c:v>3.8279000000000001</c:v>
                </c:pt>
                <c:pt idx="38280">
                  <c:v>3.8279999999999998</c:v>
                </c:pt>
                <c:pt idx="38281">
                  <c:v>3.8281000000000001</c:v>
                </c:pt>
                <c:pt idx="38282">
                  <c:v>3.8281999999999998</c:v>
                </c:pt>
                <c:pt idx="38283">
                  <c:v>3.8283</c:v>
                </c:pt>
                <c:pt idx="38284">
                  <c:v>3.8283999999999998</c:v>
                </c:pt>
                <c:pt idx="38285">
                  <c:v>3.8285</c:v>
                </c:pt>
                <c:pt idx="38286">
                  <c:v>3.8285999999999998</c:v>
                </c:pt>
                <c:pt idx="38287">
                  <c:v>3.8287</c:v>
                </c:pt>
                <c:pt idx="38288">
                  <c:v>3.8288000000000002</c:v>
                </c:pt>
                <c:pt idx="38289">
                  <c:v>3.8289</c:v>
                </c:pt>
                <c:pt idx="38290">
                  <c:v>3.8290000000000002</c:v>
                </c:pt>
                <c:pt idx="38291">
                  <c:v>3.8290999999999999</c:v>
                </c:pt>
                <c:pt idx="38292">
                  <c:v>3.8292000000000002</c:v>
                </c:pt>
                <c:pt idx="38293">
                  <c:v>3.8292999999999999</c:v>
                </c:pt>
                <c:pt idx="38294">
                  <c:v>3.8294000000000001</c:v>
                </c:pt>
                <c:pt idx="38295">
                  <c:v>3.8294999999999999</c:v>
                </c:pt>
                <c:pt idx="38296">
                  <c:v>3.8296000000000001</c:v>
                </c:pt>
                <c:pt idx="38297">
                  <c:v>3.8296999999999999</c:v>
                </c:pt>
                <c:pt idx="38298">
                  <c:v>3.8298000000000001</c:v>
                </c:pt>
                <c:pt idx="38299">
                  <c:v>3.8298999999999999</c:v>
                </c:pt>
                <c:pt idx="38300">
                  <c:v>3.83</c:v>
                </c:pt>
                <c:pt idx="38301">
                  <c:v>3.8300999999999998</c:v>
                </c:pt>
                <c:pt idx="38302">
                  <c:v>3.8302</c:v>
                </c:pt>
                <c:pt idx="38303">
                  <c:v>3.8302999999999998</c:v>
                </c:pt>
                <c:pt idx="38304">
                  <c:v>3.8304</c:v>
                </c:pt>
                <c:pt idx="38305">
                  <c:v>3.8304999999999998</c:v>
                </c:pt>
                <c:pt idx="38306">
                  <c:v>3.8306</c:v>
                </c:pt>
                <c:pt idx="38307">
                  <c:v>3.8307000000000002</c:v>
                </c:pt>
                <c:pt idx="38308">
                  <c:v>3.8308</c:v>
                </c:pt>
                <c:pt idx="38309">
                  <c:v>3.8309000000000002</c:v>
                </c:pt>
                <c:pt idx="38310">
                  <c:v>3.831</c:v>
                </c:pt>
                <c:pt idx="38311">
                  <c:v>3.8311000000000002</c:v>
                </c:pt>
                <c:pt idx="38312">
                  <c:v>3.8311999999999999</c:v>
                </c:pt>
                <c:pt idx="38313">
                  <c:v>3.8313000000000001</c:v>
                </c:pt>
                <c:pt idx="38314">
                  <c:v>3.8313999999999999</c:v>
                </c:pt>
                <c:pt idx="38315">
                  <c:v>3.8315000000000001</c:v>
                </c:pt>
                <c:pt idx="38316">
                  <c:v>3.8315999999999999</c:v>
                </c:pt>
                <c:pt idx="38317">
                  <c:v>3.8317000000000001</c:v>
                </c:pt>
                <c:pt idx="38318">
                  <c:v>3.8317999999999999</c:v>
                </c:pt>
                <c:pt idx="38319">
                  <c:v>3.8319000000000001</c:v>
                </c:pt>
                <c:pt idx="38320">
                  <c:v>3.8319999999999999</c:v>
                </c:pt>
                <c:pt idx="38321">
                  <c:v>3.8321000000000001</c:v>
                </c:pt>
                <c:pt idx="38322">
                  <c:v>3.8321999999999998</c:v>
                </c:pt>
                <c:pt idx="38323">
                  <c:v>3.8323</c:v>
                </c:pt>
                <c:pt idx="38324">
                  <c:v>3.8323999999999998</c:v>
                </c:pt>
                <c:pt idx="38325">
                  <c:v>3.8325</c:v>
                </c:pt>
                <c:pt idx="38326">
                  <c:v>3.8325999999999998</c:v>
                </c:pt>
                <c:pt idx="38327">
                  <c:v>3.8327</c:v>
                </c:pt>
                <c:pt idx="38328">
                  <c:v>3.8328000000000002</c:v>
                </c:pt>
                <c:pt idx="38329">
                  <c:v>3.8329</c:v>
                </c:pt>
                <c:pt idx="38330">
                  <c:v>3.8330000000000002</c:v>
                </c:pt>
                <c:pt idx="38331">
                  <c:v>3.8331</c:v>
                </c:pt>
                <c:pt idx="38332">
                  <c:v>3.8332000000000002</c:v>
                </c:pt>
                <c:pt idx="38333">
                  <c:v>3.8332999999999999</c:v>
                </c:pt>
                <c:pt idx="38334">
                  <c:v>3.8334000000000001</c:v>
                </c:pt>
                <c:pt idx="38335">
                  <c:v>3.8334999999999999</c:v>
                </c:pt>
                <c:pt idx="38336">
                  <c:v>3.8336000000000001</c:v>
                </c:pt>
                <c:pt idx="38337">
                  <c:v>3.8336999999999999</c:v>
                </c:pt>
                <c:pt idx="38338">
                  <c:v>3.8338000000000001</c:v>
                </c:pt>
                <c:pt idx="38339">
                  <c:v>3.8338999999999999</c:v>
                </c:pt>
                <c:pt idx="38340">
                  <c:v>3.8340000000000001</c:v>
                </c:pt>
                <c:pt idx="38341">
                  <c:v>3.8340999999999998</c:v>
                </c:pt>
                <c:pt idx="38342">
                  <c:v>3.8342000000000001</c:v>
                </c:pt>
                <c:pt idx="38343">
                  <c:v>3.8342999999999998</c:v>
                </c:pt>
                <c:pt idx="38344">
                  <c:v>3.8344</c:v>
                </c:pt>
                <c:pt idx="38345">
                  <c:v>3.8344999999999998</c:v>
                </c:pt>
                <c:pt idx="38346">
                  <c:v>3.8346</c:v>
                </c:pt>
                <c:pt idx="38347">
                  <c:v>3.8347000000000002</c:v>
                </c:pt>
                <c:pt idx="38348">
                  <c:v>3.8348</c:v>
                </c:pt>
                <c:pt idx="38349">
                  <c:v>3.8349000000000002</c:v>
                </c:pt>
                <c:pt idx="38350">
                  <c:v>3.835</c:v>
                </c:pt>
                <c:pt idx="38351">
                  <c:v>3.8351000000000002</c:v>
                </c:pt>
                <c:pt idx="38352">
                  <c:v>3.8351999999999999</c:v>
                </c:pt>
                <c:pt idx="38353">
                  <c:v>3.8353000000000002</c:v>
                </c:pt>
                <c:pt idx="38354">
                  <c:v>3.8353999999999999</c:v>
                </c:pt>
                <c:pt idx="38355">
                  <c:v>3.8355000000000001</c:v>
                </c:pt>
                <c:pt idx="38356">
                  <c:v>3.8355999999999999</c:v>
                </c:pt>
                <c:pt idx="38357">
                  <c:v>3.8357000000000001</c:v>
                </c:pt>
                <c:pt idx="38358">
                  <c:v>3.8357999999999999</c:v>
                </c:pt>
                <c:pt idx="38359">
                  <c:v>3.8359000000000001</c:v>
                </c:pt>
                <c:pt idx="38360">
                  <c:v>3.8359999999999999</c:v>
                </c:pt>
                <c:pt idx="38361">
                  <c:v>3.8361000000000001</c:v>
                </c:pt>
                <c:pt idx="38362">
                  <c:v>3.8361999999999998</c:v>
                </c:pt>
                <c:pt idx="38363">
                  <c:v>3.8363</c:v>
                </c:pt>
                <c:pt idx="38364">
                  <c:v>3.8363999999999998</c:v>
                </c:pt>
                <c:pt idx="38365">
                  <c:v>3.8365</c:v>
                </c:pt>
                <c:pt idx="38366">
                  <c:v>3.8365999999999998</c:v>
                </c:pt>
                <c:pt idx="38367">
                  <c:v>3.8367</c:v>
                </c:pt>
                <c:pt idx="38368">
                  <c:v>3.8368000000000002</c:v>
                </c:pt>
                <c:pt idx="38369">
                  <c:v>3.8369</c:v>
                </c:pt>
                <c:pt idx="38370">
                  <c:v>3.8370000000000002</c:v>
                </c:pt>
                <c:pt idx="38371">
                  <c:v>3.8371</c:v>
                </c:pt>
                <c:pt idx="38372">
                  <c:v>3.8372000000000002</c:v>
                </c:pt>
                <c:pt idx="38373">
                  <c:v>3.8372999999999999</c:v>
                </c:pt>
                <c:pt idx="38374">
                  <c:v>3.8374000000000001</c:v>
                </c:pt>
                <c:pt idx="38375">
                  <c:v>3.8374999999999999</c:v>
                </c:pt>
                <c:pt idx="38376">
                  <c:v>3.8376000000000001</c:v>
                </c:pt>
                <c:pt idx="38377">
                  <c:v>3.8376999999999999</c:v>
                </c:pt>
                <c:pt idx="38378">
                  <c:v>3.8378000000000001</c:v>
                </c:pt>
                <c:pt idx="38379">
                  <c:v>3.8378999999999999</c:v>
                </c:pt>
                <c:pt idx="38380">
                  <c:v>3.8380000000000001</c:v>
                </c:pt>
                <c:pt idx="38381">
                  <c:v>3.8380999999999998</c:v>
                </c:pt>
                <c:pt idx="38382">
                  <c:v>3.8382000000000001</c:v>
                </c:pt>
                <c:pt idx="38383">
                  <c:v>3.8382999999999998</c:v>
                </c:pt>
                <c:pt idx="38384">
                  <c:v>3.8384</c:v>
                </c:pt>
                <c:pt idx="38385">
                  <c:v>3.8384999999999998</c:v>
                </c:pt>
                <c:pt idx="38386">
                  <c:v>3.8386</c:v>
                </c:pt>
                <c:pt idx="38387">
                  <c:v>3.8386999999999998</c:v>
                </c:pt>
                <c:pt idx="38388">
                  <c:v>3.8388</c:v>
                </c:pt>
                <c:pt idx="38389">
                  <c:v>3.8389000000000002</c:v>
                </c:pt>
                <c:pt idx="38390">
                  <c:v>3.839</c:v>
                </c:pt>
                <c:pt idx="38391">
                  <c:v>3.8391000000000002</c:v>
                </c:pt>
                <c:pt idx="38392">
                  <c:v>3.8391999999999999</c:v>
                </c:pt>
                <c:pt idx="38393">
                  <c:v>3.8393000000000002</c:v>
                </c:pt>
                <c:pt idx="38394">
                  <c:v>3.8393999999999999</c:v>
                </c:pt>
                <c:pt idx="38395">
                  <c:v>3.8395000000000001</c:v>
                </c:pt>
                <c:pt idx="38396">
                  <c:v>3.8395999999999999</c:v>
                </c:pt>
                <c:pt idx="38397">
                  <c:v>3.8397000000000001</c:v>
                </c:pt>
                <c:pt idx="38398">
                  <c:v>3.8397999999999999</c:v>
                </c:pt>
                <c:pt idx="38399">
                  <c:v>3.8399000000000001</c:v>
                </c:pt>
                <c:pt idx="38400">
                  <c:v>3.84</c:v>
                </c:pt>
                <c:pt idx="38401">
                  <c:v>3.8401000000000001</c:v>
                </c:pt>
                <c:pt idx="38402">
                  <c:v>3.8401999999999998</c:v>
                </c:pt>
                <c:pt idx="38403">
                  <c:v>3.8403</c:v>
                </c:pt>
                <c:pt idx="38404">
                  <c:v>3.8403999999999998</c:v>
                </c:pt>
                <c:pt idx="38405">
                  <c:v>3.8405</c:v>
                </c:pt>
                <c:pt idx="38406">
                  <c:v>3.8405999999999998</c:v>
                </c:pt>
                <c:pt idx="38407">
                  <c:v>3.8407</c:v>
                </c:pt>
                <c:pt idx="38408">
                  <c:v>3.8408000000000002</c:v>
                </c:pt>
                <c:pt idx="38409">
                  <c:v>3.8409</c:v>
                </c:pt>
                <c:pt idx="38410">
                  <c:v>3.8410000000000002</c:v>
                </c:pt>
                <c:pt idx="38411">
                  <c:v>3.8411</c:v>
                </c:pt>
                <c:pt idx="38412">
                  <c:v>3.8412000000000002</c:v>
                </c:pt>
                <c:pt idx="38413">
                  <c:v>3.8412999999999999</c:v>
                </c:pt>
                <c:pt idx="38414">
                  <c:v>3.8414000000000001</c:v>
                </c:pt>
                <c:pt idx="38415">
                  <c:v>3.8414999999999999</c:v>
                </c:pt>
                <c:pt idx="38416">
                  <c:v>3.8416000000000001</c:v>
                </c:pt>
                <c:pt idx="38417">
                  <c:v>3.8416999999999999</c:v>
                </c:pt>
                <c:pt idx="38418">
                  <c:v>3.8418000000000001</c:v>
                </c:pt>
                <c:pt idx="38419">
                  <c:v>3.8418999999999999</c:v>
                </c:pt>
                <c:pt idx="38420">
                  <c:v>3.8420000000000001</c:v>
                </c:pt>
                <c:pt idx="38421">
                  <c:v>3.8420999999999998</c:v>
                </c:pt>
                <c:pt idx="38422">
                  <c:v>3.8422000000000001</c:v>
                </c:pt>
                <c:pt idx="38423">
                  <c:v>3.8422999999999998</c:v>
                </c:pt>
                <c:pt idx="38424">
                  <c:v>3.8424</c:v>
                </c:pt>
                <c:pt idx="38425">
                  <c:v>3.8424999999999998</c:v>
                </c:pt>
                <c:pt idx="38426">
                  <c:v>3.8426</c:v>
                </c:pt>
                <c:pt idx="38427">
                  <c:v>3.8426999999999998</c:v>
                </c:pt>
                <c:pt idx="38428">
                  <c:v>3.8428</c:v>
                </c:pt>
                <c:pt idx="38429">
                  <c:v>3.8429000000000002</c:v>
                </c:pt>
                <c:pt idx="38430">
                  <c:v>3.843</c:v>
                </c:pt>
                <c:pt idx="38431">
                  <c:v>3.8431000000000002</c:v>
                </c:pt>
                <c:pt idx="38432">
                  <c:v>3.8431999999999999</c:v>
                </c:pt>
                <c:pt idx="38433">
                  <c:v>3.8433000000000002</c:v>
                </c:pt>
                <c:pt idx="38434">
                  <c:v>3.8433999999999999</c:v>
                </c:pt>
                <c:pt idx="38435">
                  <c:v>3.8435000000000001</c:v>
                </c:pt>
                <c:pt idx="38436">
                  <c:v>3.8435999999999999</c:v>
                </c:pt>
                <c:pt idx="38437">
                  <c:v>3.8437000000000001</c:v>
                </c:pt>
                <c:pt idx="38438">
                  <c:v>3.8437999999999999</c:v>
                </c:pt>
                <c:pt idx="38439">
                  <c:v>3.8439000000000001</c:v>
                </c:pt>
                <c:pt idx="38440">
                  <c:v>3.8439999999999999</c:v>
                </c:pt>
                <c:pt idx="38441">
                  <c:v>3.8441000000000001</c:v>
                </c:pt>
                <c:pt idx="38442">
                  <c:v>3.8441999999999998</c:v>
                </c:pt>
                <c:pt idx="38443">
                  <c:v>3.8443000000000001</c:v>
                </c:pt>
                <c:pt idx="38444">
                  <c:v>3.8443999999999998</c:v>
                </c:pt>
                <c:pt idx="38445">
                  <c:v>3.8445</c:v>
                </c:pt>
                <c:pt idx="38446">
                  <c:v>3.8445999999999998</c:v>
                </c:pt>
                <c:pt idx="38447">
                  <c:v>3.8447</c:v>
                </c:pt>
                <c:pt idx="38448">
                  <c:v>3.8448000000000002</c:v>
                </c:pt>
                <c:pt idx="38449">
                  <c:v>3.8449</c:v>
                </c:pt>
                <c:pt idx="38450">
                  <c:v>3.8450000000000002</c:v>
                </c:pt>
                <c:pt idx="38451">
                  <c:v>3.8451</c:v>
                </c:pt>
                <c:pt idx="38452">
                  <c:v>3.8452000000000002</c:v>
                </c:pt>
                <c:pt idx="38453">
                  <c:v>3.8452999999999999</c:v>
                </c:pt>
                <c:pt idx="38454">
                  <c:v>3.8454000000000002</c:v>
                </c:pt>
                <c:pt idx="38455">
                  <c:v>3.8454999999999999</c:v>
                </c:pt>
                <c:pt idx="38456">
                  <c:v>3.8456000000000001</c:v>
                </c:pt>
                <c:pt idx="38457">
                  <c:v>3.8456999999999999</c:v>
                </c:pt>
                <c:pt idx="38458">
                  <c:v>3.8458000000000001</c:v>
                </c:pt>
                <c:pt idx="38459">
                  <c:v>3.8458999999999999</c:v>
                </c:pt>
                <c:pt idx="38460">
                  <c:v>3.8460000000000001</c:v>
                </c:pt>
                <c:pt idx="38461">
                  <c:v>3.8460999999999999</c:v>
                </c:pt>
                <c:pt idx="38462">
                  <c:v>3.8462000000000001</c:v>
                </c:pt>
                <c:pt idx="38463">
                  <c:v>3.8462999999999998</c:v>
                </c:pt>
                <c:pt idx="38464">
                  <c:v>3.8464</c:v>
                </c:pt>
                <c:pt idx="38465">
                  <c:v>3.8464999999999998</c:v>
                </c:pt>
                <c:pt idx="38466">
                  <c:v>3.8466</c:v>
                </c:pt>
                <c:pt idx="38467">
                  <c:v>3.8466999999999998</c:v>
                </c:pt>
                <c:pt idx="38468">
                  <c:v>3.8468</c:v>
                </c:pt>
                <c:pt idx="38469">
                  <c:v>3.8469000000000002</c:v>
                </c:pt>
                <c:pt idx="38470">
                  <c:v>3.847</c:v>
                </c:pt>
                <c:pt idx="38471">
                  <c:v>3.8471000000000002</c:v>
                </c:pt>
                <c:pt idx="38472">
                  <c:v>3.8472</c:v>
                </c:pt>
                <c:pt idx="38473">
                  <c:v>3.8473000000000002</c:v>
                </c:pt>
                <c:pt idx="38474">
                  <c:v>3.8473999999999999</c:v>
                </c:pt>
                <c:pt idx="38475">
                  <c:v>3.8475000000000001</c:v>
                </c:pt>
                <c:pt idx="38476">
                  <c:v>3.8475999999999999</c:v>
                </c:pt>
                <c:pt idx="38477">
                  <c:v>3.8477000000000001</c:v>
                </c:pt>
                <c:pt idx="38478">
                  <c:v>3.8477999999999999</c:v>
                </c:pt>
                <c:pt idx="38479">
                  <c:v>3.8479000000000001</c:v>
                </c:pt>
                <c:pt idx="38480">
                  <c:v>3.8479999999999999</c:v>
                </c:pt>
                <c:pt idx="38481">
                  <c:v>3.8481000000000001</c:v>
                </c:pt>
                <c:pt idx="38482">
                  <c:v>3.8481999999999998</c:v>
                </c:pt>
                <c:pt idx="38483">
                  <c:v>3.8483000000000001</c:v>
                </c:pt>
                <c:pt idx="38484">
                  <c:v>3.8483999999999998</c:v>
                </c:pt>
                <c:pt idx="38485">
                  <c:v>3.8485</c:v>
                </c:pt>
                <c:pt idx="38486">
                  <c:v>3.8485999999999998</c:v>
                </c:pt>
                <c:pt idx="38487">
                  <c:v>3.8487</c:v>
                </c:pt>
                <c:pt idx="38488">
                  <c:v>3.8488000000000002</c:v>
                </c:pt>
                <c:pt idx="38489">
                  <c:v>3.8489</c:v>
                </c:pt>
                <c:pt idx="38490">
                  <c:v>3.8490000000000002</c:v>
                </c:pt>
                <c:pt idx="38491">
                  <c:v>3.8491</c:v>
                </c:pt>
                <c:pt idx="38492">
                  <c:v>3.8492000000000002</c:v>
                </c:pt>
                <c:pt idx="38493">
                  <c:v>3.8492999999999999</c:v>
                </c:pt>
                <c:pt idx="38494">
                  <c:v>3.8494000000000002</c:v>
                </c:pt>
                <c:pt idx="38495">
                  <c:v>3.8494999999999999</c:v>
                </c:pt>
                <c:pt idx="38496">
                  <c:v>3.8496000000000001</c:v>
                </c:pt>
                <c:pt idx="38497">
                  <c:v>3.8496999999999999</c:v>
                </c:pt>
                <c:pt idx="38498">
                  <c:v>3.8498000000000001</c:v>
                </c:pt>
                <c:pt idx="38499">
                  <c:v>3.8498999999999999</c:v>
                </c:pt>
                <c:pt idx="38500">
                  <c:v>3.85</c:v>
                </c:pt>
                <c:pt idx="38501">
                  <c:v>3.8500999999999999</c:v>
                </c:pt>
                <c:pt idx="38502">
                  <c:v>3.8502000000000001</c:v>
                </c:pt>
                <c:pt idx="38503">
                  <c:v>3.8502999999999998</c:v>
                </c:pt>
                <c:pt idx="38504">
                  <c:v>3.8504</c:v>
                </c:pt>
                <c:pt idx="38505">
                  <c:v>3.8504999999999998</c:v>
                </c:pt>
                <c:pt idx="38506">
                  <c:v>3.8506</c:v>
                </c:pt>
                <c:pt idx="38507">
                  <c:v>3.8506999999999998</c:v>
                </c:pt>
                <c:pt idx="38508">
                  <c:v>3.8508</c:v>
                </c:pt>
                <c:pt idx="38509">
                  <c:v>3.8509000000000002</c:v>
                </c:pt>
                <c:pt idx="38510">
                  <c:v>3.851</c:v>
                </c:pt>
                <c:pt idx="38511">
                  <c:v>3.8511000000000002</c:v>
                </c:pt>
                <c:pt idx="38512">
                  <c:v>3.8512</c:v>
                </c:pt>
                <c:pt idx="38513">
                  <c:v>3.8513000000000002</c:v>
                </c:pt>
                <c:pt idx="38514">
                  <c:v>3.8513999999999999</c:v>
                </c:pt>
                <c:pt idx="38515">
                  <c:v>3.8515000000000001</c:v>
                </c:pt>
                <c:pt idx="38516">
                  <c:v>3.8515999999999999</c:v>
                </c:pt>
                <c:pt idx="38517">
                  <c:v>3.8517000000000001</c:v>
                </c:pt>
                <c:pt idx="38518">
                  <c:v>3.8517999999999999</c:v>
                </c:pt>
                <c:pt idx="38519">
                  <c:v>3.8519000000000001</c:v>
                </c:pt>
                <c:pt idx="38520">
                  <c:v>3.8519999999999999</c:v>
                </c:pt>
                <c:pt idx="38521">
                  <c:v>3.8521000000000001</c:v>
                </c:pt>
                <c:pt idx="38522">
                  <c:v>3.8521999999999998</c:v>
                </c:pt>
                <c:pt idx="38523">
                  <c:v>3.8523000000000001</c:v>
                </c:pt>
                <c:pt idx="38524">
                  <c:v>3.8523999999999998</c:v>
                </c:pt>
                <c:pt idx="38525">
                  <c:v>3.8525</c:v>
                </c:pt>
                <c:pt idx="38526">
                  <c:v>3.8525999999999998</c:v>
                </c:pt>
                <c:pt idx="38527">
                  <c:v>3.8527</c:v>
                </c:pt>
                <c:pt idx="38528">
                  <c:v>3.8527999999999998</c:v>
                </c:pt>
                <c:pt idx="38529">
                  <c:v>3.8529</c:v>
                </c:pt>
                <c:pt idx="38530">
                  <c:v>3.8530000000000002</c:v>
                </c:pt>
                <c:pt idx="38531">
                  <c:v>3.8531</c:v>
                </c:pt>
                <c:pt idx="38532">
                  <c:v>3.8532000000000002</c:v>
                </c:pt>
                <c:pt idx="38533">
                  <c:v>3.8532999999999999</c:v>
                </c:pt>
                <c:pt idx="38534">
                  <c:v>3.8534000000000002</c:v>
                </c:pt>
                <c:pt idx="38535">
                  <c:v>3.8534999999999999</c:v>
                </c:pt>
                <c:pt idx="38536">
                  <c:v>3.8536000000000001</c:v>
                </c:pt>
                <c:pt idx="38537">
                  <c:v>3.8536999999999999</c:v>
                </c:pt>
                <c:pt idx="38538">
                  <c:v>3.8538000000000001</c:v>
                </c:pt>
                <c:pt idx="38539">
                  <c:v>3.8538999999999999</c:v>
                </c:pt>
                <c:pt idx="38540">
                  <c:v>3.8540000000000001</c:v>
                </c:pt>
                <c:pt idx="38541">
                  <c:v>3.8540999999999999</c:v>
                </c:pt>
                <c:pt idx="38542">
                  <c:v>3.8542000000000001</c:v>
                </c:pt>
                <c:pt idx="38543">
                  <c:v>3.8542999999999998</c:v>
                </c:pt>
                <c:pt idx="38544">
                  <c:v>3.8544</c:v>
                </c:pt>
                <c:pt idx="38545">
                  <c:v>3.8544999999999998</c:v>
                </c:pt>
                <c:pt idx="38546">
                  <c:v>3.8546</c:v>
                </c:pt>
                <c:pt idx="38547">
                  <c:v>3.8546999999999998</c:v>
                </c:pt>
                <c:pt idx="38548">
                  <c:v>3.8548</c:v>
                </c:pt>
                <c:pt idx="38549">
                  <c:v>3.8549000000000002</c:v>
                </c:pt>
                <c:pt idx="38550">
                  <c:v>3.855</c:v>
                </c:pt>
                <c:pt idx="38551">
                  <c:v>3.8551000000000002</c:v>
                </c:pt>
                <c:pt idx="38552">
                  <c:v>3.8552</c:v>
                </c:pt>
                <c:pt idx="38553">
                  <c:v>3.8553000000000002</c:v>
                </c:pt>
                <c:pt idx="38554">
                  <c:v>3.8553999999999999</c:v>
                </c:pt>
                <c:pt idx="38555">
                  <c:v>3.8555000000000001</c:v>
                </c:pt>
                <c:pt idx="38556">
                  <c:v>3.8555999999999999</c:v>
                </c:pt>
                <c:pt idx="38557">
                  <c:v>3.8557000000000001</c:v>
                </c:pt>
                <c:pt idx="38558">
                  <c:v>3.8557999999999999</c:v>
                </c:pt>
                <c:pt idx="38559">
                  <c:v>3.8559000000000001</c:v>
                </c:pt>
                <c:pt idx="38560">
                  <c:v>3.8559999999999999</c:v>
                </c:pt>
                <c:pt idx="38561">
                  <c:v>3.8561000000000001</c:v>
                </c:pt>
                <c:pt idx="38562">
                  <c:v>3.8561999999999999</c:v>
                </c:pt>
                <c:pt idx="38563">
                  <c:v>3.8563000000000001</c:v>
                </c:pt>
                <c:pt idx="38564">
                  <c:v>3.8563999999999998</c:v>
                </c:pt>
                <c:pt idx="38565">
                  <c:v>3.8565</c:v>
                </c:pt>
                <c:pt idx="38566">
                  <c:v>3.8565999999999998</c:v>
                </c:pt>
                <c:pt idx="38567">
                  <c:v>3.8567</c:v>
                </c:pt>
                <c:pt idx="38568">
                  <c:v>3.8567999999999998</c:v>
                </c:pt>
                <c:pt idx="38569">
                  <c:v>3.8569</c:v>
                </c:pt>
                <c:pt idx="38570">
                  <c:v>3.8570000000000002</c:v>
                </c:pt>
                <c:pt idx="38571">
                  <c:v>3.8571</c:v>
                </c:pt>
                <c:pt idx="38572">
                  <c:v>3.8572000000000002</c:v>
                </c:pt>
                <c:pt idx="38573">
                  <c:v>3.8573</c:v>
                </c:pt>
                <c:pt idx="38574">
                  <c:v>3.8574000000000002</c:v>
                </c:pt>
                <c:pt idx="38575">
                  <c:v>3.8574999999999999</c:v>
                </c:pt>
                <c:pt idx="38576">
                  <c:v>3.8576000000000001</c:v>
                </c:pt>
                <c:pt idx="38577">
                  <c:v>3.8576999999999999</c:v>
                </c:pt>
                <c:pt idx="38578">
                  <c:v>3.8578000000000001</c:v>
                </c:pt>
                <c:pt idx="38579">
                  <c:v>3.8578999999999999</c:v>
                </c:pt>
                <c:pt idx="38580">
                  <c:v>3.8580000000000001</c:v>
                </c:pt>
                <c:pt idx="38581">
                  <c:v>3.8580999999999999</c:v>
                </c:pt>
                <c:pt idx="38582">
                  <c:v>3.8582000000000001</c:v>
                </c:pt>
                <c:pt idx="38583">
                  <c:v>3.8582999999999998</c:v>
                </c:pt>
                <c:pt idx="38584">
                  <c:v>3.8584000000000001</c:v>
                </c:pt>
                <c:pt idx="38585">
                  <c:v>3.8584999999999998</c:v>
                </c:pt>
                <c:pt idx="38586">
                  <c:v>3.8586</c:v>
                </c:pt>
                <c:pt idx="38587">
                  <c:v>3.8586999999999998</c:v>
                </c:pt>
                <c:pt idx="38588">
                  <c:v>3.8588</c:v>
                </c:pt>
                <c:pt idx="38589">
                  <c:v>3.8589000000000002</c:v>
                </c:pt>
                <c:pt idx="38590">
                  <c:v>3.859</c:v>
                </c:pt>
                <c:pt idx="38591">
                  <c:v>3.8591000000000002</c:v>
                </c:pt>
                <c:pt idx="38592">
                  <c:v>3.8592</c:v>
                </c:pt>
                <c:pt idx="38593">
                  <c:v>3.8593000000000002</c:v>
                </c:pt>
                <c:pt idx="38594">
                  <c:v>3.8593999999999999</c:v>
                </c:pt>
                <c:pt idx="38595">
                  <c:v>3.8595000000000002</c:v>
                </c:pt>
                <c:pt idx="38596">
                  <c:v>3.8595999999999999</c:v>
                </c:pt>
                <c:pt idx="38597">
                  <c:v>3.8597000000000001</c:v>
                </c:pt>
                <c:pt idx="38598">
                  <c:v>3.8597999999999999</c:v>
                </c:pt>
                <c:pt idx="38599">
                  <c:v>3.8599000000000001</c:v>
                </c:pt>
                <c:pt idx="38600">
                  <c:v>3.86</c:v>
                </c:pt>
                <c:pt idx="38601">
                  <c:v>3.8601000000000001</c:v>
                </c:pt>
                <c:pt idx="38602">
                  <c:v>3.8601999999999999</c:v>
                </c:pt>
                <c:pt idx="38603">
                  <c:v>3.8603000000000001</c:v>
                </c:pt>
                <c:pt idx="38604">
                  <c:v>3.8603999999999998</c:v>
                </c:pt>
                <c:pt idx="38605">
                  <c:v>3.8605</c:v>
                </c:pt>
                <c:pt idx="38606">
                  <c:v>3.8605999999999998</c:v>
                </c:pt>
                <c:pt idx="38607">
                  <c:v>3.8607</c:v>
                </c:pt>
                <c:pt idx="38608">
                  <c:v>3.8607999999999998</c:v>
                </c:pt>
                <c:pt idx="38609">
                  <c:v>3.8609</c:v>
                </c:pt>
                <c:pt idx="38610">
                  <c:v>3.8610000000000002</c:v>
                </c:pt>
                <c:pt idx="38611">
                  <c:v>3.8611</c:v>
                </c:pt>
                <c:pt idx="38612">
                  <c:v>3.8612000000000002</c:v>
                </c:pt>
                <c:pt idx="38613">
                  <c:v>3.8613</c:v>
                </c:pt>
                <c:pt idx="38614">
                  <c:v>3.8614000000000002</c:v>
                </c:pt>
                <c:pt idx="38615">
                  <c:v>3.8614999999999999</c:v>
                </c:pt>
                <c:pt idx="38616">
                  <c:v>3.8616000000000001</c:v>
                </c:pt>
                <c:pt idx="38617">
                  <c:v>3.8616999999999999</c:v>
                </c:pt>
                <c:pt idx="38618">
                  <c:v>3.8618000000000001</c:v>
                </c:pt>
                <c:pt idx="38619">
                  <c:v>3.8618999999999999</c:v>
                </c:pt>
                <c:pt idx="38620">
                  <c:v>3.8620000000000001</c:v>
                </c:pt>
                <c:pt idx="38621">
                  <c:v>3.8620999999999999</c:v>
                </c:pt>
                <c:pt idx="38622">
                  <c:v>3.8622000000000001</c:v>
                </c:pt>
                <c:pt idx="38623">
                  <c:v>3.8622999999999998</c:v>
                </c:pt>
                <c:pt idx="38624">
                  <c:v>3.8624000000000001</c:v>
                </c:pt>
                <c:pt idx="38625">
                  <c:v>3.8624999999999998</c:v>
                </c:pt>
                <c:pt idx="38626">
                  <c:v>3.8626</c:v>
                </c:pt>
                <c:pt idx="38627">
                  <c:v>3.8626999999999998</c:v>
                </c:pt>
                <c:pt idx="38628">
                  <c:v>3.8628</c:v>
                </c:pt>
                <c:pt idx="38629">
                  <c:v>3.8628999999999998</c:v>
                </c:pt>
                <c:pt idx="38630">
                  <c:v>3.863</c:v>
                </c:pt>
                <c:pt idx="38631">
                  <c:v>3.8631000000000002</c:v>
                </c:pt>
                <c:pt idx="38632">
                  <c:v>3.8632</c:v>
                </c:pt>
                <c:pt idx="38633">
                  <c:v>3.8633000000000002</c:v>
                </c:pt>
                <c:pt idx="38634">
                  <c:v>3.8633999999999999</c:v>
                </c:pt>
                <c:pt idx="38635">
                  <c:v>3.8635000000000002</c:v>
                </c:pt>
                <c:pt idx="38636">
                  <c:v>3.8635999999999999</c:v>
                </c:pt>
                <c:pt idx="38637">
                  <c:v>3.8637000000000001</c:v>
                </c:pt>
                <c:pt idx="38638">
                  <c:v>3.8637999999999999</c:v>
                </c:pt>
                <c:pt idx="38639">
                  <c:v>3.8639000000000001</c:v>
                </c:pt>
                <c:pt idx="38640">
                  <c:v>3.8639999999999999</c:v>
                </c:pt>
                <c:pt idx="38641">
                  <c:v>3.8641000000000001</c:v>
                </c:pt>
                <c:pt idx="38642">
                  <c:v>3.8641999999999999</c:v>
                </c:pt>
                <c:pt idx="38643">
                  <c:v>3.8643000000000001</c:v>
                </c:pt>
                <c:pt idx="38644">
                  <c:v>3.8643999999999998</c:v>
                </c:pt>
                <c:pt idx="38645">
                  <c:v>3.8645</c:v>
                </c:pt>
                <c:pt idx="38646">
                  <c:v>3.8645999999999998</c:v>
                </c:pt>
                <c:pt idx="38647">
                  <c:v>3.8647</c:v>
                </c:pt>
                <c:pt idx="38648">
                  <c:v>3.8647999999999998</c:v>
                </c:pt>
                <c:pt idx="38649">
                  <c:v>3.8649</c:v>
                </c:pt>
                <c:pt idx="38650">
                  <c:v>3.8650000000000002</c:v>
                </c:pt>
                <c:pt idx="38651">
                  <c:v>3.8651</c:v>
                </c:pt>
                <c:pt idx="38652">
                  <c:v>3.8652000000000002</c:v>
                </c:pt>
                <c:pt idx="38653">
                  <c:v>3.8653</c:v>
                </c:pt>
                <c:pt idx="38654">
                  <c:v>3.8654000000000002</c:v>
                </c:pt>
                <c:pt idx="38655">
                  <c:v>3.8654999999999999</c:v>
                </c:pt>
                <c:pt idx="38656">
                  <c:v>3.8656000000000001</c:v>
                </c:pt>
                <c:pt idx="38657">
                  <c:v>3.8656999999999999</c:v>
                </c:pt>
                <c:pt idx="38658">
                  <c:v>3.8658000000000001</c:v>
                </c:pt>
                <c:pt idx="38659">
                  <c:v>3.8658999999999999</c:v>
                </c:pt>
                <c:pt idx="38660">
                  <c:v>3.8660000000000001</c:v>
                </c:pt>
                <c:pt idx="38661">
                  <c:v>3.8660999999999999</c:v>
                </c:pt>
                <c:pt idx="38662">
                  <c:v>3.8662000000000001</c:v>
                </c:pt>
                <c:pt idx="38663">
                  <c:v>3.8662999999999998</c:v>
                </c:pt>
                <c:pt idx="38664">
                  <c:v>3.8664000000000001</c:v>
                </c:pt>
                <c:pt idx="38665">
                  <c:v>3.8664999999999998</c:v>
                </c:pt>
                <c:pt idx="38666">
                  <c:v>3.8666</c:v>
                </c:pt>
                <c:pt idx="38667">
                  <c:v>3.8666999999999998</c:v>
                </c:pt>
                <c:pt idx="38668">
                  <c:v>3.8668</c:v>
                </c:pt>
                <c:pt idx="38669">
                  <c:v>3.8668999999999998</c:v>
                </c:pt>
                <c:pt idx="38670">
                  <c:v>3.867</c:v>
                </c:pt>
                <c:pt idx="38671">
                  <c:v>3.8671000000000002</c:v>
                </c:pt>
                <c:pt idx="38672">
                  <c:v>3.8672</c:v>
                </c:pt>
                <c:pt idx="38673">
                  <c:v>3.8673000000000002</c:v>
                </c:pt>
                <c:pt idx="38674">
                  <c:v>3.8673999999999999</c:v>
                </c:pt>
                <c:pt idx="38675">
                  <c:v>3.8675000000000002</c:v>
                </c:pt>
                <c:pt idx="38676">
                  <c:v>3.8675999999999999</c:v>
                </c:pt>
                <c:pt idx="38677">
                  <c:v>3.8677000000000001</c:v>
                </c:pt>
                <c:pt idx="38678">
                  <c:v>3.8677999999999999</c:v>
                </c:pt>
                <c:pt idx="38679">
                  <c:v>3.8679000000000001</c:v>
                </c:pt>
                <c:pt idx="38680">
                  <c:v>3.8679999999999999</c:v>
                </c:pt>
                <c:pt idx="38681">
                  <c:v>3.8681000000000001</c:v>
                </c:pt>
                <c:pt idx="38682">
                  <c:v>3.8681999999999999</c:v>
                </c:pt>
                <c:pt idx="38683">
                  <c:v>3.8683000000000001</c:v>
                </c:pt>
                <c:pt idx="38684">
                  <c:v>3.8683999999999998</c:v>
                </c:pt>
                <c:pt idx="38685">
                  <c:v>3.8685</c:v>
                </c:pt>
                <c:pt idx="38686">
                  <c:v>3.8685999999999998</c:v>
                </c:pt>
                <c:pt idx="38687">
                  <c:v>3.8687</c:v>
                </c:pt>
                <c:pt idx="38688">
                  <c:v>3.8687999999999998</c:v>
                </c:pt>
                <c:pt idx="38689">
                  <c:v>3.8689</c:v>
                </c:pt>
                <c:pt idx="38690">
                  <c:v>3.8690000000000002</c:v>
                </c:pt>
                <c:pt idx="38691">
                  <c:v>3.8691</c:v>
                </c:pt>
                <c:pt idx="38692">
                  <c:v>3.8692000000000002</c:v>
                </c:pt>
                <c:pt idx="38693">
                  <c:v>3.8693</c:v>
                </c:pt>
                <c:pt idx="38694">
                  <c:v>3.8694000000000002</c:v>
                </c:pt>
                <c:pt idx="38695">
                  <c:v>3.8694999999999999</c:v>
                </c:pt>
                <c:pt idx="38696">
                  <c:v>3.8696000000000002</c:v>
                </c:pt>
                <c:pt idx="38697">
                  <c:v>3.8696999999999999</c:v>
                </c:pt>
                <c:pt idx="38698">
                  <c:v>3.8698000000000001</c:v>
                </c:pt>
                <c:pt idx="38699">
                  <c:v>3.8698999999999999</c:v>
                </c:pt>
                <c:pt idx="38700">
                  <c:v>3.87</c:v>
                </c:pt>
                <c:pt idx="38701">
                  <c:v>3.8700999999999999</c:v>
                </c:pt>
                <c:pt idx="38702">
                  <c:v>3.8702000000000001</c:v>
                </c:pt>
                <c:pt idx="38703">
                  <c:v>3.8702999999999999</c:v>
                </c:pt>
                <c:pt idx="38704">
                  <c:v>3.8704000000000001</c:v>
                </c:pt>
                <c:pt idx="38705">
                  <c:v>3.8704999999999998</c:v>
                </c:pt>
                <c:pt idx="38706">
                  <c:v>3.8706</c:v>
                </c:pt>
                <c:pt idx="38707">
                  <c:v>3.8706999999999998</c:v>
                </c:pt>
                <c:pt idx="38708">
                  <c:v>3.8708</c:v>
                </c:pt>
                <c:pt idx="38709">
                  <c:v>3.8708999999999998</c:v>
                </c:pt>
                <c:pt idx="38710">
                  <c:v>3.871</c:v>
                </c:pt>
                <c:pt idx="38711">
                  <c:v>3.8711000000000002</c:v>
                </c:pt>
                <c:pt idx="38712">
                  <c:v>3.8712</c:v>
                </c:pt>
                <c:pt idx="38713">
                  <c:v>3.8713000000000002</c:v>
                </c:pt>
                <c:pt idx="38714">
                  <c:v>3.8714</c:v>
                </c:pt>
                <c:pt idx="38715">
                  <c:v>3.8715000000000002</c:v>
                </c:pt>
                <c:pt idx="38716">
                  <c:v>3.8715999999999999</c:v>
                </c:pt>
                <c:pt idx="38717">
                  <c:v>3.8717000000000001</c:v>
                </c:pt>
                <c:pt idx="38718">
                  <c:v>3.8717999999999999</c:v>
                </c:pt>
                <c:pt idx="38719">
                  <c:v>3.8719000000000001</c:v>
                </c:pt>
                <c:pt idx="38720">
                  <c:v>3.8719999999999999</c:v>
                </c:pt>
                <c:pt idx="38721">
                  <c:v>3.8721000000000001</c:v>
                </c:pt>
                <c:pt idx="38722">
                  <c:v>3.8721999999999999</c:v>
                </c:pt>
                <c:pt idx="38723">
                  <c:v>3.8723000000000001</c:v>
                </c:pt>
                <c:pt idx="38724">
                  <c:v>3.8723999999999998</c:v>
                </c:pt>
                <c:pt idx="38725">
                  <c:v>3.8725000000000001</c:v>
                </c:pt>
                <c:pt idx="38726">
                  <c:v>3.8725999999999998</c:v>
                </c:pt>
                <c:pt idx="38727">
                  <c:v>3.8727</c:v>
                </c:pt>
                <c:pt idx="38728">
                  <c:v>3.8727999999999998</c:v>
                </c:pt>
                <c:pt idx="38729">
                  <c:v>3.8729</c:v>
                </c:pt>
                <c:pt idx="38730">
                  <c:v>3.8730000000000002</c:v>
                </c:pt>
                <c:pt idx="38731">
                  <c:v>3.8731</c:v>
                </c:pt>
                <c:pt idx="38732">
                  <c:v>3.8732000000000002</c:v>
                </c:pt>
                <c:pt idx="38733">
                  <c:v>3.8733</c:v>
                </c:pt>
                <c:pt idx="38734">
                  <c:v>3.8734000000000002</c:v>
                </c:pt>
                <c:pt idx="38735">
                  <c:v>3.8734999999999999</c:v>
                </c:pt>
                <c:pt idx="38736">
                  <c:v>3.8736000000000002</c:v>
                </c:pt>
                <c:pt idx="38737">
                  <c:v>3.8736999999999999</c:v>
                </c:pt>
                <c:pt idx="38738">
                  <c:v>3.8738000000000001</c:v>
                </c:pt>
                <c:pt idx="38739">
                  <c:v>3.8738999999999999</c:v>
                </c:pt>
                <c:pt idx="38740">
                  <c:v>3.8740000000000001</c:v>
                </c:pt>
                <c:pt idx="38741">
                  <c:v>3.8740999999999999</c:v>
                </c:pt>
                <c:pt idx="38742">
                  <c:v>3.8742000000000001</c:v>
                </c:pt>
                <c:pt idx="38743">
                  <c:v>3.8742999999999999</c:v>
                </c:pt>
                <c:pt idx="38744">
                  <c:v>3.8744000000000001</c:v>
                </c:pt>
                <c:pt idx="38745">
                  <c:v>3.8744999999999998</c:v>
                </c:pt>
                <c:pt idx="38746">
                  <c:v>3.8746</c:v>
                </c:pt>
                <c:pt idx="38747">
                  <c:v>3.8746999999999998</c:v>
                </c:pt>
                <c:pt idx="38748">
                  <c:v>3.8748</c:v>
                </c:pt>
                <c:pt idx="38749">
                  <c:v>3.8748999999999998</c:v>
                </c:pt>
                <c:pt idx="38750">
                  <c:v>3.875</c:v>
                </c:pt>
                <c:pt idx="38751">
                  <c:v>3.8751000000000002</c:v>
                </c:pt>
                <c:pt idx="38752">
                  <c:v>3.8752</c:v>
                </c:pt>
                <c:pt idx="38753">
                  <c:v>3.8753000000000002</c:v>
                </c:pt>
                <c:pt idx="38754">
                  <c:v>3.8754</c:v>
                </c:pt>
                <c:pt idx="38755">
                  <c:v>3.8755000000000002</c:v>
                </c:pt>
                <c:pt idx="38756">
                  <c:v>3.8755999999999999</c:v>
                </c:pt>
                <c:pt idx="38757">
                  <c:v>3.8757000000000001</c:v>
                </c:pt>
                <c:pt idx="38758">
                  <c:v>3.8757999999999999</c:v>
                </c:pt>
                <c:pt idx="38759">
                  <c:v>3.8759000000000001</c:v>
                </c:pt>
                <c:pt idx="38760">
                  <c:v>3.8759999999999999</c:v>
                </c:pt>
                <c:pt idx="38761">
                  <c:v>3.8761000000000001</c:v>
                </c:pt>
                <c:pt idx="38762">
                  <c:v>3.8761999999999999</c:v>
                </c:pt>
                <c:pt idx="38763">
                  <c:v>3.8763000000000001</c:v>
                </c:pt>
                <c:pt idx="38764">
                  <c:v>3.8763999999999998</c:v>
                </c:pt>
                <c:pt idx="38765">
                  <c:v>3.8765000000000001</c:v>
                </c:pt>
                <c:pt idx="38766">
                  <c:v>3.8765999999999998</c:v>
                </c:pt>
                <c:pt idx="38767">
                  <c:v>3.8767</c:v>
                </c:pt>
                <c:pt idx="38768">
                  <c:v>3.8767999999999998</c:v>
                </c:pt>
                <c:pt idx="38769">
                  <c:v>3.8769</c:v>
                </c:pt>
                <c:pt idx="38770">
                  <c:v>3.8769999999999998</c:v>
                </c:pt>
                <c:pt idx="38771">
                  <c:v>3.8771</c:v>
                </c:pt>
                <c:pt idx="38772">
                  <c:v>3.8772000000000002</c:v>
                </c:pt>
                <c:pt idx="38773">
                  <c:v>3.8773</c:v>
                </c:pt>
                <c:pt idx="38774">
                  <c:v>3.8774000000000002</c:v>
                </c:pt>
                <c:pt idx="38775">
                  <c:v>3.8774999999999999</c:v>
                </c:pt>
                <c:pt idx="38776">
                  <c:v>3.8776000000000002</c:v>
                </c:pt>
                <c:pt idx="38777">
                  <c:v>3.8776999999999999</c:v>
                </c:pt>
                <c:pt idx="38778">
                  <c:v>3.8778000000000001</c:v>
                </c:pt>
                <c:pt idx="38779">
                  <c:v>3.8778999999999999</c:v>
                </c:pt>
                <c:pt idx="38780">
                  <c:v>3.8780000000000001</c:v>
                </c:pt>
                <c:pt idx="38781">
                  <c:v>3.8780999999999999</c:v>
                </c:pt>
                <c:pt idx="38782">
                  <c:v>3.8782000000000001</c:v>
                </c:pt>
                <c:pt idx="38783">
                  <c:v>3.8782999999999999</c:v>
                </c:pt>
                <c:pt idx="38784">
                  <c:v>3.8784000000000001</c:v>
                </c:pt>
                <c:pt idx="38785">
                  <c:v>3.8784999999999998</c:v>
                </c:pt>
                <c:pt idx="38786">
                  <c:v>3.8786</c:v>
                </c:pt>
                <c:pt idx="38787">
                  <c:v>3.8786999999999998</c:v>
                </c:pt>
                <c:pt idx="38788">
                  <c:v>3.8788</c:v>
                </c:pt>
                <c:pt idx="38789">
                  <c:v>3.8788999999999998</c:v>
                </c:pt>
                <c:pt idx="38790">
                  <c:v>3.879</c:v>
                </c:pt>
                <c:pt idx="38791">
                  <c:v>3.8791000000000002</c:v>
                </c:pt>
                <c:pt idx="38792">
                  <c:v>3.8792</c:v>
                </c:pt>
                <c:pt idx="38793">
                  <c:v>3.8793000000000002</c:v>
                </c:pt>
                <c:pt idx="38794">
                  <c:v>3.8794</c:v>
                </c:pt>
                <c:pt idx="38795">
                  <c:v>3.8795000000000002</c:v>
                </c:pt>
                <c:pt idx="38796">
                  <c:v>3.8795999999999999</c:v>
                </c:pt>
                <c:pt idx="38797">
                  <c:v>3.8797000000000001</c:v>
                </c:pt>
                <c:pt idx="38798">
                  <c:v>3.8797999999999999</c:v>
                </c:pt>
                <c:pt idx="38799">
                  <c:v>3.8799000000000001</c:v>
                </c:pt>
                <c:pt idx="38800">
                  <c:v>3.88</c:v>
                </c:pt>
                <c:pt idx="38801">
                  <c:v>3.8801000000000001</c:v>
                </c:pt>
                <c:pt idx="38802">
                  <c:v>3.8801999999999999</c:v>
                </c:pt>
                <c:pt idx="38803">
                  <c:v>3.8803000000000001</c:v>
                </c:pt>
                <c:pt idx="38804">
                  <c:v>3.8803999999999998</c:v>
                </c:pt>
                <c:pt idx="38805">
                  <c:v>3.8805000000000001</c:v>
                </c:pt>
                <c:pt idx="38806">
                  <c:v>3.8805999999999998</c:v>
                </c:pt>
                <c:pt idx="38807">
                  <c:v>3.8807</c:v>
                </c:pt>
                <c:pt idx="38808">
                  <c:v>3.8807999999999998</c:v>
                </c:pt>
                <c:pt idx="38809">
                  <c:v>3.8809</c:v>
                </c:pt>
                <c:pt idx="38810">
                  <c:v>3.8809999999999998</c:v>
                </c:pt>
                <c:pt idx="38811">
                  <c:v>3.8811</c:v>
                </c:pt>
                <c:pt idx="38812">
                  <c:v>3.8812000000000002</c:v>
                </c:pt>
                <c:pt idx="38813">
                  <c:v>3.8813</c:v>
                </c:pt>
                <c:pt idx="38814">
                  <c:v>3.8814000000000002</c:v>
                </c:pt>
                <c:pt idx="38815">
                  <c:v>3.8815</c:v>
                </c:pt>
                <c:pt idx="38816">
                  <c:v>3.8816000000000002</c:v>
                </c:pt>
                <c:pt idx="38817">
                  <c:v>3.8816999999999999</c:v>
                </c:pt>
                <c:pt idx="38818">
                  <c:v>3.8818000000000001</c:v>
                </c:pt>
                <c:pt idx="38819">
                  <c:v>3.8818999999999999</c:v>
                </c:pt>
                <c:pt idx="38820">
                  <c:v>3.8820000000000001</c:v>
                </c:pt>
                <c:pt idx="38821">
                  <c:v>3.8820999999999999</c:v>
                </c:pt>
                <c:pt idx="38822">
                  <c:v>3.8822000000000001</c:v>
                </c:pt>
                <c:pt idx="38823">
                  <c:v>3.8822999999999999</c:v>
                </c:pt>
                <c:pt idx="38824">
                  <c:v>3.8824000000000001</c:v>
                </c:pt>
                <c:pt idx="38825">
                  <c:v>3.8824999999999998</c:v>
                </c:pt>
                <c:pt idx="38826">
                  <c:v>3.8826000000000001</c:v>
                </c:pt>
                <c:pt idx="38827">
                  <c:v>3.8826999999999998</c:v>
                </c:pt>
                <c:pt idx="38828">
                  <c:v>3.8828</c:v>
                </c:pt>
                <c:pt idx="38829">
                  <c:v>3.8828999999999998</c:v>
                </c:pt>
                <c:pt idx="38830">
                  <c:v>3.883</c:v>
                </c:pt>
                <c:pt idx="38831">
                  <c:v>3.8831000000000002</c:v>
                </c:pt>
                <c:pt idx="38832">
                  <c:v>3.8832</c:v>
                </c:pt>
                <c:pt idx="38833">
                  <c:v>3.8833000000000002</c:v>
                </c:pt>
                <c:pt idx="38834">
                  <c:v>3.8834</c:v>
                </c:pt>
                <c:pt idx="38835">
                  <c:v>3.8835000000000002</c:v>
                </c:pt>
                <c:pt idx="38836">
                  <c:v>3.8835999999999999</c:v>
                </c:pt>
                <c:pt idx="38837">
                  <c:v>3.8837000000000002</c:v>
                </c:pt>
                <c:pt idx="38838">
                  <c:v>3.8837999999999999</c:v>
                </c:pt>
                <c:pt idx="38839">
                  <c:v>3.8839000000000001</c:v>
                </c:pt>
                <c:pt idx="38840">
                  <c:v>3.8839999999999999</c:v>
                </c:pt>
                <c:pt idx="38841">
                  <c:v>3.8841000000000001</c:v>
                </c:pt>
                <c:pt idx="38842">
                  <c:v>3.8841999999999999</c:v>
                </c:pt>
                <c:pt idx="38843">
                  <c:v>3.8843000000000001</c:v>
                </c:pt>
                <c:pt idx="38844">
                  <c:v>3.8843999999999999</c:v>
                </c:pt>
                <c:pt idx="38845">
                  <c:v>3.8845000000000001</c:v>
                </c:pt>
                <c:pt idx="38846">
                  <c:v>3.8845999999999998</c:v>
                </c:pt>
                <c:pt idx="38847">
                  <c:v>3.8847</c:v>
                </c:pt>
                <c:pt idx="38848">
                  <c:v>3.8847999999999998</c:v>
                </c:pt>
                <c:pt idx="38849">
                  <c:v>3.8849</c:v>
                </c:pt>
                <c:pt idx="38850">
                  <c:v>3.8849999999999998</c:v>
                </c:pt>
                <c:pt idx="38851">
                  <c:v>3.8851</c:v>
                </c:pt>
                <c:pt idx="38852">
                  <c:v>3.8852000000000002</c:v>
                </c:pt>
                <c:pt idx="38853">
                  <c:v>3.8853</c:v>
                </c:pt>
                <c:pt idx="38854">
                  <c:v>3.8854000000000002</c:v>
                </c:pt>
                <c:pt idx="38855">
                  <c:v>3.8855</c:v>
                </c:pt>
                <c:pt idx="38856">
                  <c:v>3.8856000000000002</c:v>
                </c:pt>
                <c:pt idx="38857">
                  <c:v>3.8856999999999999</c:v>
                </c:pt>
                <c:pt idx="38858">
                  <c:v>3.8858000000000001</c:v>
                </c:pt>
                <c:pt idx="38859">
                  <c:v>3.8858999999999999</c:v>
                </c:pt>
                <c:pt idx="38860">
                  <c:v>3.8860000000000001</c:v>
                </c:pt>
                <c:pt idx="38861">
                  <c:v>3.8860999999999999</c:v>
                </c:pt>
                <c:pt idx="38862">
                  <c:v>3.8862000000000001</c:v>
                </c:pt>
                <c:pt idx="38863">
                  <c:v>3.8862999999999999</c:v>
                </c:pt>
                <c:pt idx="38864">
                  <c:v>3.8864000000000001</c:v>
                </c:pt>
                <c:pt idx="38865">
                  <c:v>3.8864999999999998</c:v>
                </c:pt>
                <c:pt idx="38866">
                  <c:v>3.8866000000000001</c:v>
                </c:pt>
                <c:pt idx="38867">
                  <c:v>3.8866999999999998</c:v>
                </c:pt>
                <c:pt idx="38868">
                  <c:v>3.8868</c:v>
                </c:pt>
                <c:pt idx="38869">
                  <c:v>3.8868999999999998</c:v>
                </c:pt>
                <c:pt idx="38870">
                  <c:v>3.887</c:v>
                </c:pt>
                <c:pt idx="38871">
                  <c:v>3.8871000000000002</c:v>
                </c:pt>
                <c:pt idx="38872">
                  <c:v>3.8872</c:v>
                </c:pt>
                <c:pt idx="38873">
                  <c:v>3.8873000000000002</c:v>
                </c:pt>
                <c:pt idx="38874">
                  <c:v>3.8874</c:v>
                </c:pt>
                <c:pt idx="38875">
                  <c:v>3.8875000000000002</c:v>
                </c:pt>
                <c:pt idx="38876">
                  <c:v>3.8875999999999999</c:v>
                </c:pt>
                <c:pt idx="38877">
                  <c:v>3.8877000000000002</c:v>
                </c:pt>
                <c:pt idx="38878">
                  <c:v>3.8877999999999999</c:v>
                </c:pt>
                <c:pt idx="38879">
                  <c:v>3.8879000000000001</c:v>
                </c:pt>
                <c:pt idx="38880">
                  <c:v>3.8879999999999999</c:v>
                </c:pt>
                <c:pt idx="38881">
                  <c:v>3.8881000000000001</c:v>
                </c:pt>
                <c:pt idx="38882">
                  <c:v>3.8881999999999999</c:v>
                </c:pt>
                <c:pt idx="38883">
                  <c:v>3.8883000000000001</c:v>
                </c:pt>
                <c:pt idx="38884">
                  <c:v>3.8883999999999999</c:v>
                </c:pt>
                <c:pt idx="38885">
                  <c:v>3.8885000000000001</c:v>
                </c:pt>
                <c:pt idx="38886">
                  <c:v>3.8885999999999998</c:v>
                </c:pt>
                <c:pt idx="38887">
                  <c:v>3.8887</c:v>
                </c:pt>
                <c:pt idx="38888">
                  <c:v>3.8887999999999998</c:v>
                </c:pt>
                <c:pt idx="38889">
                  <c:v>3.8889</c:v>
                </c:pt>
                <c:pt idx="38890">
                  <c:v>3.8889999999999998</c:v>
                </c:pt>
                <c:pt idx="38891">
                  <c:v>3.8891</c:v>
                </c:pt>
                <c:pt idx="38892">
                  <c:v>3.8892000000000002</c:v>
                </c:pt>
                <c:pt idx="38893">
                  <c:v>3.8893</c:v>
                </c:pt>
                <c:pt idx="38894">
                  <c:v>3.8894000000000002</c:v>
                </c:pt>
                <c:pt idx="38895">
                  <c:v>3.8895</c:v>
                </c:pt>
                <c:pt idx="38896">
                  <c:v>3.8896000000000002</c:v>
                </c:pt>
                <c:pt idx="38897">
                  <c:v>3.8896999999999999</c:v>
                </c:pt>
                <c:pt idx="38898">
                  <c:v>3.8898000000000001</c:v>
                </c:pt>
                <c:pt idx="38899">
                  <c:v>3.8898999999999999</c:v>
                </c:pt>
                <c:pt idx="38900">
                  <c:v>3.89</c:v>
                </c:pt>
                <c:pt idx="38901">
                  <c:v>3.8900999999999999</c:v>
                </c:pt>
                <c:pt idx="38902">
                  <c:v>3.8902000000000001</c:v>
                </c:pt>
                <c:pt idx="38903">
                  <c:v>3.8902999999999999</c:v>
                </c:pt>
                <c:pt idx="38904">
                  <c:v>3.8904000000000001</c:v>
                </c:pt>
                <c:pt idx="38905">
                  <c:v>3.8904999999999998</c:v>
                </c:pt>
                <c:pt idx="38906">
                  <c:v>3.8906000000000001</c:v>
                </c:pt>
                <c:pt idx="38907">
                  <c:v>3.8906999999999998</c:v>
                </c:pt>
                <c:pt idx="38908">
                  <c:v>3.8908</c:v>
                </c:pt>
                <c:pt idx="38909">
                  <c:v>3.8908999999999998</c:v>
                </c:pt>
                <c:pt idx="38910">
                  <c:v>3.891</c:v>
                </c:pt>
                <c:pt idx="38911">
                  <c:v>3.8910999999999998</c:v>
                </c:pt>
                <c:pt idx="38912">
                  <c:v>3.8912</c:v>
                </c:pt>
                <c:pt idx="38913">
                  <c:v>3.8913000000000002</c:v>
                </c:pt>
                <c:pt idx="38914">
                  <c:v>3.8914</c:v>
                </c:pt>
                <c:pt idx="38915">
                  <c:v>3.8915000000000002</c:v>
                </c:pt>
                <c:pt idx="38916">
                  <c:v>3.8915999999999999</c:v>
                </c:pt>
                <c:pt idx="38917">
                  <c:v>3.8917000000000002</c:v>
                </c:pt>
                <c:pt idx="38918">
                  <c:v>3.8917999999999999</c:v>
                </c:pt>
                <c:pt idx="38919">
                  <c:v>3.8919000000000001</c:v>
                </c:pt>
                <c:pt idx="38920">
                  <c:v>3.8919999999999999</c:v>
                </c:pt>
                <c:pt idx="38921">
                  <c:v>3.8921000000000001</c:v>
                </c:pt>
                <c:pt idx="38922">
                  <c:v>3.8921999999999999</c:v>
                </c:pt>
                <c:pt idx="38923">
                  <c:v>3.8923000000000001</c:v>
                </c:pt>
                <c:pt idx="38924">
                  <c:v>3.8923999999999999</c:v>
                </c:pt>
                <c:pt idx="38925">
                  <c:v>3.8925000000000001</c:v>
                </c:pt>
                <c:pt idx="38926">
                  <c:v>3.8925999999999998</c:v>
                </c:pt>
                <c:pt idx="38927">
                  <c:v>3.8927</c:v>
                </c:pt>
                <c:pt idx="38928">
                  <c:v>3.8927999999999998</c:v>
                </c:pt>
                <c:pt idx="38929">
                  <c:v>3.8929</c:v>
                </c:pt>
                <c:pt idx="38930">
                  <c:v>3.8929999999999998</c:v>
                </c:pt>
                <c:pt idx="38931">
                  <c:v>3.8931</c:v>
                </c:pt>
                <c:pt idx="38932">
                  <c:v>3.8932000000000002</c:v>
                </c:pt>
                <c:pt idx="38933">
                  <c:v>3.8933</c:v>
                </c:pt>
                <c:pt idx="38934">
                  <c:v>3.8934000000000002</c:v>
                </c:pt>
                <c:pt idx="38935">
                  <c:v>3.8935</c:v>
                </c:pt>
                <c:pt idx="38936">
                  <c:v>3.8936000000000002</c:v>
                </c:pt>
                <c:pt idx="38937">
                  <c:v>3.8936999999999999</c:v>
                </c:pt>
                <c:pt idx="38938">
                  <c:v>3.8938000000000001</c:v>
                </c:pt>
                <c:pt idx="38939">
                  <c:v>3.8938999999999999</c:v>
                </c:pt>
                <c:pt idx="38940">
                  <c:v>3.8940000000000001</c:v>
                </c:pt>
                <c:pt idx="38941">
                  <c:v>3.8940999999999999</c:v>
                </c:pt>
                <c:pt idx="38942">
                  <c:v>3.8942000000000001</c:v>
                </c:pt>
                <c:pt idx="38943">
                  <c:v>3.8942999999999999</c:v>
                </c:pt>
                <c:pt idx="38944">
                  <c:v>3.8944000000000001</c:v>
                </c:pt>
                <c:pt idx="38945">
                  <c:v>3.8944999999999999</c:v>
                </c:pt>
                <c:pt idx="38946">
                  <c:v>3.8946000000000001</c:v>
                </c:pt>
                <c:pt idx="38947">
                  <c:v>3.8946999999999998</c:v>
                </c:pt>
                <c:pt idx="38948">
                  <c:v>3.8948</c:v>
                </c:pt>
                <c:pt idx="38949">
                  <c:v>3.8948999999999998</c:v>
                </c:pt>
                <c:pt idx="38950">
                  <c:v>3.895</c:v>
                </c:pt>
                <c:pt idx="38951">
                  <c:v>3.8950999999999998</c:v>
                </c:pt>
                <c:pt idx="38952">
                  <c:v>3.8952</c:v>
                </c:pt>
                <c:pt idx="38953">
                  <c:v>3.8953000000000002</c:v>
                </c:pt>
                <c:pt idx="38954">
                  <c:v>3.8954</c:v>
                </c:pt>
                <c:pt idx="38955">
                  <c:v>3.8955000000000002</c:v>
                </c:pt>
                <c:pt idx="38956">
                  <c:v>3.8956</c:v>
                </c:pt>
                <c:pt idx="38957">
                  <c:v>3.8957000000000002</c:v>
                </c:pt>
                <c:pt idx="38958">
                  <c:v>3.8957999999999999</c:v>
                </c:pt>
                <c:pt idx="38959">
                  <c:v>3.8959000000000001</c:v>
                </c:pt>
                <c:pt idx="38960">
                  <c:v>3.8959999999999999</c:v>
                </c:pt>
                <c:pt idx="38961">
                  <c:v>3.8961000000000001</c:v>
                </c:pt>
                <c:pt idx="38962">
                  <c:v>3.8961999999999999</c:v>
                </c:pt>
                <c:pt idx="38963">
                  <c:v>3.8963000000000001</c:v>
                </c:pt>
                <c:pt idx="38964">
                  <c:v>3.8963999999999999</c:v>
                </c:pt>
                <c:pt idx="38965">
                  <c:v>3.8965000000000001</c:v>
                </c:pt>
                <c:pt idx="38966">
                  <c:v>3.8965999999999998</c:v>
                </c:pt>
                <c:pt idx="38967">
                  <c:v>3.8967000000000001</c:v>
                </c:pt>
                <c:pt idx="38968">
                  <c:v>3.8967999999999998</c:v>
                </c:pt>
                <c:pt idx="38969">
                  <c:v>3.8969</c:v>
                </c:pt>
                <c:pt idx="38970">
                  <c:v>3.8969999999999998</c:v>
                </c:pt>
                <c:pt idx="38971">
                  <c:v>3.8971</c:v>
                </c:pt>
                <c:pt idx="38972">
                  <c:v>3.8972000000000002</c:v>
                </c:pt>
                <c:pt idx="38973">
                  <c:v>3.8973</c:v>
                </c:pt>
                <c:pt idx="38974">
                  <c:v>3.8974000000000002</c:v>
                </c:pt>
                <c:pt idx="38975">
                  <c:v>3.8975</c:v>
                </c:pt>
                <c:pt idx="38976">
                  <c:v>3.8976000000000002</c:v>
                </c:pt>
                <c:pt idx="38977">
                  <c:v>3.8976999999999999</c:v>
                </c:pt>
                <c:pt idx="38978">
                  <c:v>3.8978000000000002</c:v>
                </c:pt>
                <c:pt idx="38979">
                  <c:v>3.8978999999999999</c:v>
                </c:pt>
                <c:pt idx="38980">
                  <c:v>3.8980000000000001</c:v>
                </c:pt>
                <c:pt idx="38981">
                  <c:v>3.8980999999999999</c:v>
                </c:pt>
                <c:pt idx="38982">
                  <c:v>3.8982000000000001</c:v>
                </c:pt>
                <c:pt idx="38983">
                  <c:v>3.8982999999999999</c:v>
                </c:pt>
                <c:pt idx="38984">
                  <c:v>3.8984000000000001</c:v>
                </c:pt>
                <c:pt idx="38985">
                  <c:v>3.8984999999999999</c:v>
                </c:pt>
                <c:pt idx="38986">
                  <c:v>3.8986000000000001</c:v>
                </c:pt>
                <c:pt idx="38987">
                  <c:v>3.8986999999999998</c:v>
                </c:pt>
                <c:pt idx="38988">
                  <c:v>3.8988</c:v>
                </c:pt>
                <c:pt idx="38989">
                  <c:v>3.8988999999999998</c:v>
                </c:pt>
                <c:pt idx="38990">
                  <c:v>3.899</c:v>
                </c:pt>
                <c:pt idx="38991">
                  <c:v>3.8990999999999998</c:v>
                </c:pt>
                <c:pt idx="38992">
                  <c:v>3.8992</c:v>
                </c:pt>
                <c:pt idx="38993">
                  <c:v>3.8993000000000002</c:v>
                </c:pt>
                <c:pt idx="38994">
                  <c:v>3.8994</c:v>
                </c:pt>
                <c:pt idx="38995">
                  <c:v>3.8995000000000002</c:v>
                </c:pt>
                <c:pt idx="38996">
                  <c:v>3.8996</c:v>
                </c:pt>
                <c:pt idx="38997">
                  <c:v>3.8997000000000002</c:v>
                </c:pt>
                <c:pt idx="38998">
                  <c:v>3.8997999999999999</c:v>
                </c:pt>
                <c:pt idx="38999">
                  <c:v>3.8999000000000001</c:v>
                </c:pt>
                <c:pt idx="39000">
                  <c:v>3.9</c:v>
                </c:pt>
                <c:pt idx="39001">
                  <c:v>3.9001000000000001</c:v>
                </c:pt>
                <c:pt idx="39002">
                  <c:v>3.9001999999999999</c:v>
                </c:pt>
                <c:pt idx="39003">
                  <c:v>3.9003000000000001</c:v>
                </c:pt>
                <c:pt idx="39004">
                  <c:v>3.9003999999999999</c:v>
                </c:pt>
                <c:pt idx="39005">
                  <c:v>3.9005000000000001</c:v>
                </c:pt>
                <c:pt idx="39006">
                  <c:v>3.9005999999999998</c:v>
                </c:pt>
                <c:pt idx="39007">
                  <c:v>3.9007000000000001</c:v>
                </c:pt>
                <c:pt idx="39008">
                  <c:v>3.9007999999999998</c:v>
                </c:pt>
                <c:pt idx="39009">
                  <c:v>3.9009</c:v>
                </c:pt>
                <c:pt idx="39010">
                  <c:v>3.9009999999999998</c:v>
                </c:pt>
                <c:pt idx="39011">
                  <c:v>3.9011</c:v>
                </c:pt>
                <c:pt idx="39012">
                  <c:v>3.9011999999999998</c:v>
                </c:pt>
                <c:pt idx="39013">
                  <c:v>3.9013</c:v>
                </c:pt>
                <c:pt idx="39014">
                  <c:v>3.9014000000000002</c:v>
                </c:pt>
                <c:pt idx="39015">
                  <c:v>3.9015</c:v>
                </c:pt>
                <c:pt idx="39016">
                  <c:v>3.9016000000000002</c:v>
                </c:pt>
                <c:pt idx="39017">
                  <c:v>3.9016999999999999</c:v>
                </c:pt>
                <c:pt idx="39018">
                  <c:v>3.9018000000000002</c:v>
                </c:pt>
                <c:pt idx="39019">
                  <c:v>3.9018999999999999</c:v>
                </c:pt>
                <c:pt idx="39020">
                  <c:v>3.9020000000000001</c:v>
                </c:pt>
                <c:pt idx="39021">
                  <c:v>3.9020999999999999</c:v>
                </c:pt>
                <c:pt idx="39022">
                  <c:v>3.9022000000000001</c:v>
                </c:pt>
                <c:pt idx="39023">
                  <c:v>3.9022999999999999</c:v>
                </c:pt>
                <c:pt idx="39024">
                  <c:v>3.9024000000000001</c:v>
                </c:pt>
                <c:pt idx="39025">
                  <c:v>3.9024999999999999</c:v>
                </c:pt>
                <c:pt idx="39026">
                  <c:v>3.9026000000000001</c:v>
                </c:pt>
                <c:pt idx="39027">
                  <c:v>3.9026999999999998</c:v>
                </c:pt>
                <c:pt idx="39028">
                  <c:v>3.9028</c:v>
                </c:pt>
                <c:pt idx="39029">
                  <c:v>3.9028999999999998</c:v>
                </c:pt>
                <c:pt idx="39030">
                  <c:v>3.903</c:v>
                </c:pt>
                <c:pt idx="39031">
                  <c:v>3.9030999999999998</c:v>
                </c:pt>
                <c:pt idx="39032">
                  <c:v>3.9032</c:v>
                </c:pt>
                <c:pt idx="39033">
                  <c:v>3.9033000000000002</c:v>
                </c:pt>
                <c:pt idx="39034">
                  <c:v>3.9034</c:v>
                </c:pt>
                <c:pt idx="39035">
                  <c:v>3.9035000000000002</c:v>
                </c:pt>
                <c:pt idx="39036">
                  <c:v>3.9036</c:v>
                </c:pt>
                <c:pt idx="39037">
                  <c:v>3.9037000000000002</c:v>
                </c:pt>
                <c:pt idx="39038">
                  <c:v>3.9037999999999999</c:v>
                </c:pt>
                <c:pt idx="39039">
                  <c:v>3.9039000000000001</c:v>
                </c:pt>
                <c:pt idx="39040">
                  <c:v>3.9039999999999999</c:v>
                </c:pt>
                <c:pt idx="39041">
                  <c:v>3.9041000000000001</c:v>
                </c:pt>
                <c:pt idx="39042">
                  <c:v>3.9041999999999999</c:v>
                </c:pt>
                <c:pt idx="39043">
                  <c:v>3.9043000000000001</c:v>
                </c:pt>
                <c:pt idx="39044">
                  <c:v>3.9043999999999999</c:v>
                </c:pt>
                <c:pt idx="39045">
                  <c:v>3.9045000000000001</c:v>
                </c:pt>
                <c:pt idx="39046">
                  <c:v>3.9045999999999998</c:v>
                </c:pt>
                <c:pt idx="39047">
                  <c:v>3.9047000000000001</c:v>
                </c:pt>
                <c:pt idx="39048">
                  <c:v>3.9047999999999998</c:v>
                </c:pt>
                <c:pt idx="39049">
                  <c:v>3.9049</c:v>
                </c:pt>
                <c:pt idx="39050">
                  <c:v>3.9049999999999998</c:v>
                </c:pt>
                <c:pt idx="39051">
                  <c:v>3.9051</c:v>
                </c:pt>
                <c:pt idx="39052">
                  <c:v>3.9051999999999998</c:v>
                </c:pt>
                <c:pt idx="39053">
                  <c:v>3.9053</c:v>
                </c:pt>
                <c:pt idx="39054">
                  <c:v>3.9054000000000002</c:v>
                </c:pt>
                <c:pt idx="39055">
                  <c:v>3.9055</c:v>
                </c:pt>
                <c:pt idx="39056">
                  <c:v>3.9056000000000002</c:v>
                </c:pt>
                <c:pt idx="39057">
                  <c:v>3.9056999999999999</c:v>
                </c:pt>
                <c:pt idx="39058">
                  <c:v>3.9058000000000002</c:v>
                </c:pt>
                <c:pt idx="39059">
                  <c:v>3.9058999999999999</c:v>
                </c:pt>
                <c:pt idx="39060">
                  <c:v>3.9060000000000001</c:v>
                </c:pt>
                <c:pt idx="39061">
                  <c:v>3.9060999999999999</c:v>
                </c:pt>
                <c:pt idx="39062">
                  <c:v>3.9062000000000001</c:v>
                </c:pt>
                <c:pt idx="39063">
                  <c:v>3.9062999999999999</c:v>
                </c:pt>
                <c:pt idx="39064">
                  <c:v>3.9064000000000001</c:v>
                </c:pt>
                <c:pt idx="39065">
                  <c:v>3.9064999999999999</c:v>
                </c:pt>
                <c:pt idx="39066">
                  <c:v>3.9066000000000001</c:v>
                </c:pt>
                <c:pt idx="39067">
                  <c:v>3.9066999999999998</c:v>
                </c:pt>
                <c:pt idx="39068">
                  <c:v>3.9068000000000001</c:v>
                </c:pt>
                <c:pt idx="39069">
                  <c:v>3.9068999999999998</c:v>
                </c:pt>
                <c:pt idx="39070">
                  <c:v>3.907</c:v>
                </c:pt>
                <c:pt idx="39071">
                  <c:v>3.9070999999999998</c:v>
                </c:pt>
                <c:pt idx="39072">
                  <c:v>3.9072</c:v>
                </c:pt>
                <c:pt idx="39073">
                  <c:v>3.9073000000000002</c:v>
                </c:pt>
                <c:pt idx="39074">
                  <c:v>3.9074</c:v>
                </c:pt>
                <c:pt idx="39075">
                  <c:v>3.9075000000000002</c:v>
                </c:pt>
                <c:pt idx="39076">
                  <c:v>3.9076</c:v>
                </c:pt>
                <c:pt idx="39077">
                  <c:v>3.9077000000000002</c:v>
                </c:pt>
                <c:pt idx="39078">
                  <c:v>3.9077999999999999</c:v>
                </c:pt>
                <c:pt idx="39079">
                  <c:v>3.9079000000000002</c:v>
                </c:pt>
                <c:pt idx="39080">
                  <c:v>3.9079999999999999</c:v>
                </c:pt>
                <c:pt idx="39081">
                  <c:v>3.9081000000000001</c:v>
                </c:pt>
                <c:pt idx="39082">
                  <c:v>3.9081999999999999</c:v>
                </c:pt>
                <c:pt idx="39083">
                  <c:v>3.9083000000000001</c:v>
                </c:pt>
                <c:pt idx="39084">
                  <c:v>3.9083999999999999</c:v>
                </c:pt>
                <c:pt idx="39085">
                  <c:v>3.9085000000000001</c:v>
                </c:pt>
                <c:pt idx="39086">
                  <c:v>3.9085999999999999</c:v>
                </c:pt>
                <c:pt idx="39087">
                  <c:v>3.9087000000000001</c:v>
                </c:pt>
                <c:pt idx="39088">
                  <c:v>3.9087999999999998</c:v>
                </c:pt>
                <c:pt idx="39089">
                  <c:v>3.9089</c:v>
                </c:pt>
                <c:pt idx="39090">
                  <c:v>3.9089999999999998</c:v>
                </c:pt>
                <c:pt idx="39091">
                  <c:v>3.9091</c:v>
                </c:pt>
                <c:pt idx="39092">
                  <c:v>3.9091999999999998</c:v>
                </c:pt>
                <c:pt idx="39093">
                  <c:v>3.9093</c:v>
                </c:pt>
                <c:pt idx="39094">
                  <c:v>3.9094000000000002</c:v>
                </c:pt>
                <c:pt idx="39095">
                  <c:v>3.9095</c:v>
                </c:pt>
                <c:pt idx="39096">
                  <c:v>3.9096000000000002</c:v>
                </c:pt>
                <c:pt idx="39097">
                  <c:v>3.9097</c:v>
                </c:pt>
                <c:pt idx="39098">
                  <c:v>3.9098000000000002</c:v>
                </c:pt>
                <c:pt idx="39099">
                  <c:v>3.9098999999999999</c:v>
                </c:pt>
                <c:pt idx="39100">
                  <c:v>3.91</c:v>
                </c:pt>
                <c:pt idx="39101">
                  <c:v>3.9100999999999999</c:v>
                </c:pt>
                <c:pt idx="39102">
                  <c:v>3.9102000000000001</c:v>
                </c:pt>
                <c:pt idx="39103">
                  <c:v>3.9102999999999999</c:v>
                </c:pt>
                <c:pt idx="39104">
                  <c:v>3.9104000000000001</c:v>
                </c:pt>
                <c:pt idx="39105">
                  <c:v>3.9104999999999999</c:v>
                </c:pt>
                <c:pt idx="39106">
                  <c:v>3.9106000000000001</c:v>
                </c:pt>
                <c:pt idx="39107">
                  <c:v>3.9106999999999998</c:v>
                </c:pt>
                <c:pt idx="39108">
                  <c:v>3.9108000000000001</c:v>
                </c:pt>
                <c:pt idx="39109">
                  <c:v>3.9108999999999998</c:v>
                </c:pt>
                <c:pt idx="39110">
                  <c:v>3.911</c:v>
                </c:pt>
                <c:pt idx="39111">
                  <c:v>3.9110999999999998</c:v>
                </c:pt>
                <c:pt idx="39112">
                  <c:v>3.9112</c:v>
                </c:pt>
                <c:pt idx="39113">
                  <c:v>3.9113000000000002</c:v>
                </c:pt>
                <c:pt idx="39114">
                  <c:v>3.9114</c:v>
                </c:pt>
                <c:pt idx="39115">
                  <c:v>3.9115000000000002</c:v>
                </c:pt>
                <c:pt idx="39116">
                  <c:v>3.9116</c:v>
                </c:pt>
                <c:pt idx="39117">
                  <c:v>3.9117000000000002</c:v>
                </c:pt>
                <c:pt idx="39118">
                  <c:v>3.9117999999999999</c:v>
                </c:pt>
                <c:pt idx="39119">
                  <c:v>3.9119000000000002</c:v>
                </c:pt>
                <c:pt idx="39120">
                  <c:v>3.9119999999999999</c:v>
                </c:pt>
                <c:pt idx="39121">
                  <c:v>3.9121000000000001</c:v>
                </c:pt>
                <c:pt idx="39122">
                  <c:v>3.9121999999999999</c:v>
                </c:pt>
                <c:pt idx="39123">
                  <c:v>3.9123000000000001</c:v>
                </c:pt>
                <c:pt idx="39124">
                  <c:v>3.9123999999999999</c:v>
                </c:pt>
                <c:pt idx="39125">
                  <c:v>3.9125000000000001</c:v>
                </c:pt>
                <c:pt idx="39126">
                  <c:v>3.9125999999999999</c:v>
                </c:pt>
                <c:pt idx="39127">
                  <c:v>3.9127000000000001</c:v>
                </c:pt>
                <c:pt idx="39128">
                  <c:v>3.9127999999999998</c:v>
                </c:pt>
                <c:pt idx="39129">
                  <c:v>3.9129</c:v>
                </c:pt>
                <c:pt idx="39130">
                  <c:v>3.9129999999999998</c:v>
                </c:pt>
                <c:pt idx="39131">
                  <c:v>3.9131</c:v>
                </c:pt>
                <c:pt idx="39132">
                  <c:v>3.9131999999999998</c:v>
                </c:pt>
                <c:pt idx="39133">
                  <c:v>3.9133</c:v>
                </c:pt>
                <c:pt idx="39134">
                  <c:v>3.9134000000000002</c:v>
                </c:pt>
                <c:pt idx="39135">
                  <c:v>3.9135</c:v>
                </c:pt>
                <c:pt idx="39136">
                  <c:v>3.9136000000000002</c:v>
                </c:pt>
                <c:pt idx="39137">
                  <c:v>3.9137</c:v>
                </c:pt>
                <c:pt idx="39138">
                  <c:v>3.9138000000000002</c:v>
                </c:pt>
                <c:pt idx="39139">
                  <c:v>3.9138999999999999</c:v>
                </c:pt>
                <c:pt idx="39140">
                  <c:v>3.9140000000000001</c:v>
                </c:pt>
                <c:pt idx="39141">
                  <c:v>3.9140999999999999</c:v>
                </c:pt>
                <c:pt idx="39142">
                  <c:v>3.9142000000000001</c:v>
                </c:pt>
                <c:pt idx="39143">
                  <c:v>3.9142999999999999</c:v>
                </c:pt>
                <c:pt idx="39144">
                  <c:v>3.9144000000000001</c:v>
                </c:pt>
                <c:pt idx="39145">
                  <c:v>3.9144999999999999</c:v>
                </c:pt>
                <c:pt idx="39146">
                  <c:v>3.9146000000000001</c:v>
                </c:pt>
                <c:pt idx="39147">
                  <c:v>3.9146999999999998</c:v>
                </c:pt>
                <c:pt idx="39148">
                  <c:v>3.9148000000000001</c:v>
                </c:pt>
                <c:pt idx="39149">
                  <c:v>3.9148999999999998</c:v>
                </c:pt>
                <c:pt idx="39150">
                  <c:v>3.915</c:v>
                </c:pt>
                <c:pt idx="39151">
                  <c:v>3.9150999999999998</c:v>
                </c:pt>
                <c:pt idx="39152">
                  <c:v>3.9152</c:v>
                </c:pt>
                <c:pt idx="39153">
                  <c:v>3.9152999999999998</c:v>
                </c:pt>
                <c:pt idx="39154">
                  <c:v>3.9154</c:v>
                </c:pt>
                <c:pt idx="39155">
                  <c:v>3.9155000000000002</c:v>
                </c:pt>
                <c:pt idx="39156">
                  <c:v>3.9156</c:v>
                </c:pt>
                <c:pt idx="39157">
                  <c:v>3.9157000000000002</c:v>
                </c:pt>
                <c:pt idx="39158">
                  <c:v>3.9157999999999999</c:v>
                </c:pt>
                <c:pt idx="39159">
                  <c:v>3.9159000000000002</c:v>
                </c:pt>
                <c:pt idx="39160">
                  <c:v>3.9159999999999999</c:v>
                </c:pt>
                <c:pt idx="39161">
                  <c:v>3.9161000000000001</c:v>
                </c:pt>
                <c:pt idx="39162">
                  <c:v>3.9161999999999999</c:v>
                </c:pt>
                <c:pt idx="39163">
                  <c:v>3.9163000000000001</c:v>
                </c:pt>
                <c:pt idx="39164">
                  <c:v>3.9163999999999999</c:v>
                </c:pt>
                <c:pt idx="39165">
                  <c:v>3.9165000000000001</c:v>
                </c:pt>
                <c:pt idx="39166">
                  <c:v>3.9165999999999999</c:v>
                </c:pt>
                <c:pt idx="39167">
                  <c:v>3.9167000000000001</c:v>
                </c:pt>
                <c:pt idx="39168">
                  <c:v>3.9167999999999998</c:v>
                </c:pt>
                <c:pt idx="39169">
                  <c:v>3.9169</c:v>
                </c:pt>
                <c:pt idx="39170">
                  <c:v>3.9169999999999998</c:v>
                </c:pt>
                <c:pt idx="39171">
                  <c:v>3.9171</c:v>
                </c:pt>
                <c:pt idx="39172">
                  <c:v>3.9171999999999998</c:v>
                </c:pt>
                <c:pt idx="39173">
                  <c:v>3.9173</c:v>
                </c:pt>
                <c:pt idx="39174">
                  <c:v>3.9174000000000002</c:v>
                </c:pt>
                <c:pt idx="39175">
                  <c:v>3.9175</c:v>
                </c:pt>
                <c:pt idx="39176">
                  <c:v>3.9176000000000002</c:v>
                </c:pt>
                <c:pt idx="39177">
                  <c:v>3.9177</c:v>
                </c:pt>
                <c:pt idx="39178">
                  <c:v>3.9178000000000002</c:v>
                </c:pt>
                <c:pt idx="39179">
                  <c:v>3.9178999999999999</c:v>
                </c:pt>
                <c:pt idx="39180">
                  <c:v>3.9180000000000001</c:v>
                </c:pt>
                <c:pt idx="39181">
                  <c:v>3.9180999999999999</c:v>
                </c:pt>
                <c:pt idx="39182">
                  <c:v>3.9182000000000001</c:v>
                </c:pt>
                <c:pt idx="39183">
                  <c:v>3.9182999999999999</c:v>
                </c:pt>
                <c:pt idx="39184">
                  <c:v>3.9184000000000001</c:v>
                </c:pt>
                <c:pt idx="39185">
                  <c:v>3.9184999999999999</c:v>
                </c:pt>
                <c:pt idx="39186">
                  <c:v>3.9186000000000001</c:v>
                </c:pt>
                <c:pt idx="39187">
                  <c:v>3.9186999999999999</c:v>
                </c:pt>
                <c:pt idx="39188">
                  <c:v>3.9188000000000001</c:v>
                </c:pt>
                <c:pt idx="39189">
                  <c:v>3.9188999999999998</c:v>
                </c:pt>
                <c:pt idx="39190">
                  <c:v>3.919</c:v>
                </c:pt>
                <c:pt idx="39191">
                  <c:v>3.9190999999999998</c:v>
                </c:pt>
                <c:pt idx="39192">
                  <c:v>3.9192</c:v>
                </c:pt>
                <c:pt idx="39193">
                  <c:v>3.9192999999999998</c:v>
                </c:pt>
                <c:pt idx="39194">
                  <c:v>3.9194</c:v>
                </c:pt>
                <c:pt idx="39195">
                  <c:v>3.9195000000000002</c:v>
                </c:pt>
                <c:pt idx="39196">
                  <c:v>3.9196</c:v>
                </c:pt>
                <c:pt idx="39197">
                  <c:v>3.9197000000000002</c:v>
                </c:pt>
                <c:pt idx="39198">
                  <c:v>3.9198</c:v>
                </c:pt>
                <c:pt idx="39199">
                  <c:v>3.9199000000000002</c:v>
                </c:pt>
                <c:pt idx="39200">
                  <c:v>3.92</c:v>
                </c:pt>
                <c:pt idx="39201">
                  <c:v>3.9201000000000001</c:v>
                </c:pt>
                <c:pt idx="39202">
                  <c:v>3.9201999999999999</c:v>
                </c:pt>
                <c:pt idx="39203">
                  <c:v>3.9203000000000001</c:v>
                </c:pt>
                <c:pt idx="39204">
                  <c:v>3.9203999999999999</c:v>
                </c:pt>
                <c:pt idx="39205">
                  <c:v>3.9205000000000001</c:v>
                </c:pt>
                <c:pt idx="39206">
                  <c:v>3.9205999999999999</c:v>
                </c:pt>
                <c:pt idx="39207">
                  <c:v>3.9207000000000001</c:v>
                </c:pt>
                <c:pt idx="39208">
                  <c:v>3.9207999999999998</c:v>
                </c:pt>
                <c:pt idx="39209">
                  <c:v>3.9209000000000001</c:v>
                </c:pt>
                <c:pt idx="39210">
                  <c:v>3.9209999999999998</c:v>
                </c:pt>
                <c:pt idx="39211">
                  <c:v>3.9211</c:v>
                </c:pt>
                <c:pt idx="39212">
                  <c:v>3.9211999999999998</c:v>
                </c:pt>
                <c:pt idx="39213">
                  <c:v>3.9213</c:v>
                </c:pt>
                <c:pt idx="39214">
                  <c:v>3.9214000000000002</c:v>
                </c:pt>
                <c:pt idx="39215">
                  <c:v>3.9215</c:v>
                </c:pt>
                <c:pt idx="39216">
                  <c:v>3.9216000000000002</c:v>
                </c:pt>
                <c:pt idx="39217">
                  <c:v>3.9217</c:v>
                </c:pt>
                <c:pt idx="39218">
                  <c:v>3.9218000000000002</c:v>
                </c:pt>
                <c:pt idx="39219">
                  <c:v>3.9218999999999999</c:v>
                </c:pt>
                <c:pt idx="39220">
                  <c:v>3.9220000000000002</c:v>
                </c:pt>
                <c:pt idx="39221">
                  <c:v>3.9220999999999999</c:v>
                </c:pt>
                <c:pt idx="39222">
                  <c:v>3.9222000000000001</c:v>
                </c:pt>
                <c:pt idx="39223">
                  <c:v>3.9222999999999999</c:v>
                </c:pt>
                <c:pt idx="39224">
                  <c:v>3.9224000000000001</c:v>
                </c:pt>
                <c:pt idx="39225">
                  <c:v>3.9224999999999999</c:v>
                </c:pt>
                <c:pt idx="39226">
                  <c:v>3.9226000000000001</c:v>
                </c:pt>
                <c:pt idx="39227">
                  <c:v>3.9226999999999999</c:v>
                </c:pt>
                <c:pt idx="39228">
                  <c:v>3.9228000000000001</c:v>
                </c:pt>
                <c:pt idx="39229">
                  <c:v>3.9228999999999998</c:v>
                </c:pt>
                <c:pt idx="39230">
                  <c:v>3.923</c:v>
                </c:pt>
                <c:pt idx="39231">
                  <c:v>3.9230999999999998</c:v>
                </c:pt>
                <c:pt idx="39232">
                  <c:v>3.9232</c:v>
                </c:pt>
                <c:pt idx="39233">
                  <c:v>3.9232999999999998</c:v>
                </c:pt>
                <c:pt idx="39234">
                  <c:v>3.9234</c:v>
                </c:pt>
                <c:pt idx="39235">
                  <c:v>3.9235000000000002</c:v>
                </c:pt>
                <c:pt idx="39236">
                  <c:v>3.9236</c:v>
                </c:pt>
                <c:pt idx="39237">
                  <c:v>3.9237000000000002</c:v>
                </c:pt>
                <c:pt idx="39238">
                  <c:v>3.9238</c:v>
                </c:pt>
                <c:pt idx="39239">
                  <c:v>3.9239000000000002</c:v>
                </c:pt>
                <c:pt idx="39240">
                  <c:v>3.9239999999999999</c:v>
                </c:pt>
                <c:pt idx="39241">
                  <c:v>3.9241000000000001</c:v>
                </c:pt>
                <c:pt idx="39242">
                  <c:v>3.9241999999999999</c:v>
                </c:pt>
                <c:pt idx="39243">
                  <c:v>3.9243000000000001</c:v>
                </c:pt>
                <c:pt idx="39244">
                  <c:v>3.9243999999999999</c:v>
                </c:pt>
                <c:pt idx="39245">
                  <c:v>3.9245000000000001</c:v>
                </c:pt>
                <c:pt idx="39246">
                  <c:v>3.9245999999999999</c:v>
                </c:pt>
                <c:pt idx="39247">
                  <c:v>3.9247000000000001</c:v>
                </c:pt>
                <c:pt idx="39248">
                  <c:v>3.9247999999999998</c:v>
                </c:pt>
                <c:pt idx="39249">
                  <c:v>3.9249000000000001</c:v>
                </c:pt>
                <c:pt idx="39250">
                  <c:v>3.9249999999999998</c:v>
                </c:pt>
                <c:pt idx="39251">
                  <c:v>3.9251</c:v>
                </c:pt>
                <c:pt idx="39252">
                  <c:v>3.9251999999999998</c:v>
                </c:pt>
                <c:pt idx="39253">
                  <c:v>3.9253</c:v>
                </c:pt>
                <c:pt idx="39254">
                  <c:v>3.9253999999999998</c:v>
                </c:pt>
                <c:pt idx="39255">
                  <c:v>3.9255</c:v>
                </c:pt>
                <c:pt idx="39256">
                  <c:v>3.9256000000000002</c:v>
                </c:pt>
                <c:pt idx="39257">
                  <c:v>3.9257</c:v>
                </c:pt>
                <c:pt idx="39258">
                  <c:v>3.9258000000000002</c:v>
                </c:pt>
                <c:pt idx="39259">
                  <c:v>3.9258999999999999</c:v>
                </c:pt>
                <c:pt idx="39260">
                  <c:v>3.9260000000000002</c:v>
                </c:pt>
                <c:pt idx="39261">
                  <c:v>3.9260999999999999</c:v>
                </c:pt>
                <c:pt idx="39262">
                  <c:v>3.9262000000000001</c:v>
                </c:pt>
                <c:pt idx="39263">
                  <c:v>3.9262999999999999</c:v>
                </c:pt>
                <c:pt idx="39264">
                  <c:v>3.9264000000000001</c:v>
                </c:pt>
                <c:pt idx="39265">
                  <c:v>3.9264999999999999</c:v>
                </c:pt>
                <c:pt idx="39266">
                  <c:v>3.9266000000000001</c:v>
                </c:pt>
                <c:pt idx="39267">
                  <c:v>3.9266999999999999</c:v>
                </c:pt>
                <c:pt idx="39268">
                  <c:v>3.9268000000000001</c:v>
                </c:pt>
                <c:pt idx="39269">
                  <c:v>3.9268999999999998</c:v>
                </c:pt>
                <c:pt idx="39270">
                  <c:v>3.927</c:v>
                </c:pt>
                <c:pt idx="39271">
                  <c:v>3.9270999999999998</c:v>
                </c:pt>
                <c:pt idx="39272">
                  <c:v>3.9272</c:v>
                </c:pt>
                <c:pt idx="39273">
                  <c:v>3.9272999999999998</c:v>
                </c:pt>
                <c:pt idx="39274">
                  <c:v>3.9274</c:v>
                </c:pt>
                <c:pt idx="39275">
                  <c:v>3.9275000000000002</c:v>
                </c:pt>
                <c:pt idx="39276">
                  <c:v>3.9276</c:v>
                </c:pt>
                <c:pt idx="39277">
                  <c:v>3.9277000000000002</c:v>
                </c:pt>
                <c:pt idx="39278">
                  <c:v>3.9278</c:v>
                </c:pt>
                <c:pt idx="39279">
                  <c:v>3.9279000000000002</c:v>
                </c:pt>
                <c:pt idx="39280">
                  <c:v>3.9279999999999999</c:v>
                </c:pt>
                <c:pt idx="39281">
                  <c:v>3.9281000000000001</c:v>
                </c:pt>
                <c:pt idx="39282">
                  <c:v>3.9281999999999999</c:v>
                </c:pt>
                <c:pt idx="39283">
                  <c:v>3.9283000000000001</c:v>
                </c:pt>
                <c:pt idx="39284">
                  <c:v>3.9283999999999999</c:v>
                </c:pt>
                <c:pt idx="39285">
                  <c:v>3.9285000000000001</c:v>
                </c:pt>
                <c:pt idx="39286">
                  <c:v>3.9285999999999999</c:v>
                </c:pt>
                <c:pt idx="39287">
                  <c:v>3.9287000000000001</c:v>
                </c:pt>
                <c:pt idx="39288">
                  <c:v>3.9287999999999998</c:v>
                </c:pt>
                <c:pt idx="39289">
                  <c:v>3.9289000000000001</c:v>
                </c:pt>
                <c:pt idx="39290">
                  <c:v>3.9289999999999998</c:v>
                </c:pt>
                <c:pt idx="39291">
                  <c:v>3.9291</c:v>
                </c:pt>
                <c:pt idx="39292">
                  <c:v>3.9291999999999998</c:v>
                </c:pt>
                <c:pt idx="39293">
                  <c:v>3.9293</c:v>
                </c:pt>
                <c:pt idx="39294">
                  <c:v>3.9293999999999998</c:v>
                </c:pt>
                <c:pt idx="39295">
                  <c:v>3.9295</c:v>
                </c:pt>
                <c:pt idx="39296">
                  <c:v>3.9296000000000002</c:v>
                </c:pt>
                <c:pt idx="39297">
                  <c:v>3.9297</c:v>
                </c:pt>
                <c:pt idx="39298">
                  <c:v>3.9298000000000002</c:v>
                </c:pt>
                <c:pt idx="39299">
                  <c:v>3.9298999999999999</c:v>
                </c:pt>
                <c:pt idx="39300">
                  <c:v>3.93</c:v>
                </c:pt>
                <c:pt idx="39301">
                  <c:v>3.9300999999999999</c:v>
                </c:pt>
                <c:pt idx="39302">
                  <c:v>3.9302000000000001</c:v>
                </c:pt>
                <c:pt idx="39303">
                  <c:v>3.9302999999999999</c:v>
                </c:pt>
                <c:pt idx="39304">
                  <c:v>3.9304000000000001</c:v>
                </c:pt>
                <c:pt idx="39305">
                  <c:v>3.9304999999999999</c:v>
                </c:pt>
                <c:pt idx="39306">
                  <c:v>3.9306000000000001</c:v>
                </c:pt>
                <c:pt idx="39307">
                  <c:v>3.9306999999999999</c:v>
                </c:pt>
                <c:pt idx="39308">
                  <c:v>3.9308000000000001</c:v>
                </c:pt>
                <c:pt idx="39309">
                  <c:v>3.9308999999999998</c:v>
                </c:pt>
                <c:pt idx="39310">
                  <c:v>3.931</c:v>
                </c:pt>
                <c:pt idx="39311">
                  <c:v>3.9310999999999998</c:v>
                </c:pt>
                <c:pt idx="39312">
                  <c:v>3.9312</c:v>
                </c:pt>
                <c:pt idx="39313">
                  <c:v>3.9312999999999998</c:v>
                </c:pt>
                <c:pt idx="39314">
                  <c:v>3.9314</c:v>
                </c:pt>
                <c:pt idx="39315">
                  <c:v>3.9315000000000002</c:v>
                </c:pt>
                <c:pt idx="39316">
                  <c:v>3.9316</c:v>
                </c:pt>
                <c:pt idx="39317">
                  <c:v>3.9317000000000002</c:v>
                </c:pt>
                <c:pt idx="39318">
                  <c:v>3.9318</c:v>
                </c:pt>
                <c:pt idx="39319">
                  <c:v>3.9319000000000002</c:v>
                </c:pt>
                <c:pt idx="39320">
                  <c:v>3.9319999999999999</c:v>
                </c:pt>
                <c:pt idx="39321">
                  <c:v>3.9321000000000002</c:v>
                </c:pt>
                <c:pt idx="39322">
                  <c:v>3.9321999999999999</c:v>
                </c:pt>
                <c:pt idx="39323">
                  <c:v>3.9323000000000001</c:v>
                </c:pt>
                <c:pt idx="39324">
                  <c:v>3.9323999999999999</c:v>
                </c:pt>
                <c:pt idx="39325">
                  <c:v>3.9325000000000001</c:v>
                </c:pt>
                <c:pt idx="39326">
                  <c:v>3.9325999999999999</c:v>
                </c:pt>
                <c:pt idx="39327">
                  <c:v>3.9327000000000001</c:v>
                </c:pt>
                <c:pt idx="39328">
                  <c:v>3.9327999999999999</c:v>
                </c:pt>
                <c:pt idx="39329">
                  <c:v>3.9329000000000001</c:v>
                </c:pt>
                <c:pt idx="39330">
                  <c:v>3.9329999999999998</c:v>
                </c:pt>
                <c:pt idx="39331">
                  <c:v>3.9331</c:v>
                </c:pt>
                <c:pt idx="39332">
                  <c:v>3.9331999999999998</c:v>
                </c:pt>
                <c:pt idx="39333">
                  <c:v>3.9333</c:v>
                </c:pt>
                <c:pt idx="39334">
                  <c:v>3.9333999999999998</c:v>
                </c:pt>
                <c:pt idx="39335">
                  <c:v>3.9335</c:v>
                </c:pt>
                <c:pt idx="39336">
                  <c:v>3.9336000000000002</c:v>
                </c:pt>
                <c:pt idx="39337">
                  <c:v>3.9337</c:v>
                </c:pt>
                <c:pt idx="39338">
                  <c:v>3.9338000000000002</c:v>
                </c:pt>
                <c:pt idx="39339">
                  <c:v>3.9339</c:v>
                </c:pt>
                <c:pt idx="39340">
                  <c:v>3.9340000000000002</c:v>
                </c:pt>
                <c:pt idx="39341">
                  <c:v>3.9340999999999999</c:v>
                </c:pt>
                <c:pt idx="39342">
                  <c:v>3.9342000000000001</c:v>
                </c:pt>
                <c:pt idx="39343">
                  <c:v>3.9342999999999999</c:v>
                </c:pt>
                <c:pt idx="39344">
                  <c:v>3.9344000000000001</c:v>
                </c:pt>
                <c:pt idx="39345">
                  <c:v>3.9344999999999999</c:v>
                </c:pt>
                <c:pt idx="39346">
                  <c:v>3.9346000000000001</c:v>
                </c:pt>
                <c:pt idx="39347">
                  <c:v>3.9346999999999999</c:v>
                </c:pt>
                <c:pt idx="39348">
                  <c:v>3.9348000000000001</c:v>
                </c:pt>
                <c:pt idx="39349">
                  <c:v>3.9348999999999998</c:v>
                </c:pt>
                <c:pt idx="39350">
                  <c:v>3.9350000000000001</c:v>
                </c:pt>
                <c:pt idx="39351">
                  <c:v>3.9350999999999998</c:v>
                </c:pt>
                <c:pt idx="39352">
                  <c:v>3.9352</c:v>
                </c:pt>
                <c:pt idx="39353">
                  <c:v>3.9352999999999998</c:v>
                </c:pt>
                <c:pt idx="39354">
                  <c:v>3.9354</c:v>
                </c:pt>
                <c:pt idx="39355">
                  <c:v>3.9355000000000002</c:v>
                </c:pt>
                <c:pt idx="39356">
                  <c:v>3.9356</c:v>
                </c:pt>
                <c:pt idx="39357">
                  <c:v>3.9357000000000002</c:v>
                </c:pt>
                <c:pt idx="39358">
                  <c:v>3.9358</c:v>
                </c:pt>
                <c:pt idx="39359">
                  <c:v>3.9359000000000002</c:v>
                </c:pt>
                <c:pt idx="39360">
                  <c:v>3.9359999999999999</c:v>
                </c:pt>
                <c:pt idx="39361">
                  <c:v>3.9361000000000002</c:v>
                </c:pt>
                <c:pt idx="39362">
                  <c:v>3.9361999999999999</c:v>
                </c:pt>
                <c:pt idx="39363">
                  <c:v>3.9363000000000001</c:v>
                </c:pt>
                <c:pt idx="39364">
                  <c:v>3.9363999999999999</c:v>
                </c:pt>
                <c:pt idx="39365">
                  <c:v>3.9365000000000001</c:v>
                </c:pt>
                <c:pt idx="39366">
                  <c:v>3.9365999999999999</c:v>
                </c:pt>
                <c:pt idx="39367">
                  <c:v>3.9367000000000001</c:v>
                </c:pt>
                <c:pt idx="39368">
                  <c:v>3.9367999999999999</c:v>
                </c:pt>
                <c:pt idx="39369">
                  <c:v>3.9369000000000001</c:v>
                </c:pt>
                <c:pt idx="39370">
                  <c:v>3.9369999999999998</c:v>
                </c:pt>
                <c:pt idx="39371">
                  <c:v>3.9371</c:v>
                </c:pt>
                <c:pt idx="39372">
                  <c:v>3.9371999999999998</c:v>
                </c:pt>
                <c:pt idx="39373">
                  <c:v>3.9373</c:v>
                </c:pt>
                <c:pt idx="39374">
                  <c:v>3.9373999999999998</c:v>
                </c:pt>
                <c:pt idx="39375">
                  <c:v>3.9375</c:v>
                </c:pt>
                <c:pt idx="39376">
                  <c:v>3.9376000000000002</c:v>
                </c:pt>
                <c:pt idx="39377">
                  <c:v>3.9377</c:v>
                </c:pt>
                <c:pt idx="39378">
                  <c:v>3.9378000000000002</c:v>
                </c:pt>
                <c:pt idx="39379">
                  <c:v>3.9379</c:v>
                </c:pt>
                <c:pt idx="39380">
                  <c:v>3.9380000000000002</c:v>
                </c:pt>
                <c:pt idx="39381">
                  <c:v>3.9380999999999999</c:v>
                </c:pt>
                <c:pt idx="39382">
                  <c:v>3.9382000000000001</c:v>
                </c:pt>
                <c:pt idx="39383">
                  <c:v>3.9382999999999999</c:v>
                </c:pt>
                <c:pt idx="39384">
                  <c:v>3.9384000000000001</c:v>
                </c:pt>
                <c:pt idx="39385">
                  <c:v>3.9384999999999999</c:v>
                </c:pt>
                <c:pt idx="39386">
                  <c:v>3.9386000000000001</c:v>
                </c:pt>
                <c:pt idx="39387">
                  <c:v>3.9386999999999999</c:v>
                </c:pt>
                <c:pt idx="39388">
                  <c:v>3.9388000000000001</c:v>
                </c:pt>
                <c:pt idx="39389">
                  <c:v>3.9388999999999998</c:v>
                </c:pt>
                <c:pt idx="39390">
                  <c:v>3.9390000000000001</c:v>
                </c:pt>
                <c:pt idx="39391">
                  <c:v>3.9390999999999998</c:v>
                </c:pt>
                <c:pt idx="39392">
                  <c:v>3.9392</c:v>
                </c:pt>
                <c:pt idx="39393">
                  <c:v>3.9392999999999998</c:v>
                </c:pt>
                <c:pt idx="39394">
                  <c:v>3.9394</c:v>
                </c:pt>
                <c:pt idx="39395">
                  <c:v>3.9394999999999998</c:v>
                </c:pt>
                <c:pt idx="39396">
                  <c:v>3.9396</c:v>
                </c:pt>
                <c:pt idx="39397">
                  <c:v>3.9397000000000002</c:v>
                </c:pt>
                <c:pt idx="39398">
                  <c:v>3.9398</c:v>
                </c:pt>
                <c:pt idx="39399">
                  <c:v>3.9399000000000002</c:v>
                </c:pt>
                <c:pt idx="39400">
                  <c:v>3.94</c:v>
                </c:pt>
                <c:pt idx="39401">
                  <c:v>3.9401000000000002</c:v>
                </c:pt>
                <c:pt idx="39402">
                  <c:v>3.9401999999999999</c:v>
                </c:pt>
                <c:pt idx="39403">
                  <c:v>3.9403000000000001</c:v>
                </c:pt>
                <c:pt idx="39404">
                  <c:v>3.9403999999999999</c:v>
                </c:pt>
                <c:pt idx="39405">
                  <c:v>3.9405000000000001</c:v>
                </c:pt>
                <c:pt idx="39406">
                  <c:v>3.9405999999999999</c:v>
                </c:pt>
                <c:pt idx="39407">
                  <c:v>3.9407000000000001</c:v>
                </c:pt>
                <c:pt idx="39408">
                  <c:v>3.9407999999999999</c:v>
                </c:pt>
                <c:pt idx="39409">
                  <c:v>3.9409000000000001</c:v>
                </c:pt>
                <c:pt idx="39410">
                  <c:v>3.9409999999999998</c:v>
                </c:pt>
                <c:pt idx="39411">
                  <c:v>3.9411</c:v>
                </c:pt>
                <c:pt idx="39412">
                  <c:v>3.9411999999999998</c:v>
                </c:pt>
                <c:pt idx="39413">
                  <c:v>3.9413</c:v>
                </c:pt>
                <c:pt idx="39414">
                  <c:v>3.9413999999999998</c:v>
                </c:pt>
                <c:pt idx="39415">
                  <c:v>3.9415</c:v>
                </c:pt>
                <c:pt idx="39416">
                  <c:v>3.9416000000000002</c:v>
                </c:pt>
                <c:pt idx="39417">
                  <c:v>3.9417</c:v>
                </c:pt>
                <c:pt idx="39418">
                  <c:v>3.9418000000000002</c:v>
                </c:pt>
                <c:pt idx="39419">
                  <c:v>3.9419</c:v>
                </c:pt>
                <c:pt idx="39420">
                  <c:v>3.9420000000000002</c:v>
                </c:pt>
                <c:pt idx="39421">
                  <c:v>3.9420999999999999</c:v>
                </c:pt>
                <c:pt idx="39422">
                  <c:v>3.9422000000000001</c:v>
                </c:pt>
                <c:pt idx="39423">
                  <c:v>3.9422999999999999</c:v>
                </c:pt>
                <c:pt idx="39424">
                  <c:v>3.9424000000000001</c:v>
                </c:pt>
                <c:pt idx="39425">
                  <c:v>3.9424999999999999</c:v>
                </c:pt>
                <c:pt idx="39426">
                  <c:v>3.9426000000000001</c:v>
                </c:pt>
                <c:pt idx="39427">
                  <c:v>3.9426999999999999</c:v>
                </c:pt>
                <c:pt idx="39428">
                  <c:v>3.9428000000000001</c:v>
                </c:pt>
                <c:pt idx="39429">
                  <c:v>3.9428999999999998</c:v>
                </c:pt>
                <c:pt idx="39430">
                  <c:v>3.9430000000000001</c:v>
                </c:pt>
                <c:pt idx="39431">
                  <c:v>3.9430999999999998</c:v>
                </c:pt>
                <c:pt idx="39432">
                  <c:v>3.9432</c:v>
                </c:pt>
                <c:pt idx="39433">
                  <c:v>3.9432999999999998</c:v>
                </c:pt>
                <c:pt idx="39434">
                  <c:v>3.9434</c:v>
                </c:pt>
                <c:pt idx="39435">
                  <c:v>3.9434999999999998</c:v>
                </c:pt>
                <c:pt idx="39436">
                  <c:v>3.9436</c:v>
                </c:pt>
                <c:pt idx="39437">
                  <c:v>3.9437000000000002</c:v>
                </c:pt>
                <c:pt idx="39438">
                  <c:v>3.9438</c:v>
                </c:pt>
                <c:pt idx="39439">
                  <c:v>3.9439000000000002</c:v>
                </c:pt>
                <c:pt idx="39440">
                  <c:v>3.944</c:v>
                </c:pt>
                <c:pt idx="39441">
                  <c:v>3.9441000000000002</c:v>
                </c:pt>
                <c:pt idx="39442">
                  <c:v>3.9441999999999999</c:v>
                </c:pt>
                <c:pt idx="39443">
                  <c:v>3.9443000000000001</c:v>
                </c:pt>
                <c:pt idx="39444">
                  <c:v>3.9443999999999999</c:v>
                </c:pt>
                <c:pt idx="39445">
                  <c:v>3.9445000000000001</c:v>
                </c:pt>
                <c:pt idx="39446">
                  <c:v>3.9445999999999999</c:v>
                </c:pt>
                <c:pt idx="39447">
                  <c:v>3.9447000000000001</c:v>
                </c:pt>
                <c:pt idx="39448">
                  <c:v>3.9447999999999999</c:v>
                </c:pt>
                <c:pt idx="39449">
                  <c:v>3.9449000000000001</c:v>
                </c:pt>
                <c:pt idx="39450">
                  <c:v>3.9449999999999998</c:v>
                </c:pt>
                <c:pt idx="39451">
                  <c:v>3.9451000000000001</c:v>
                </c:pt>
                <c:pt idx="39452">
                  <c:v>3.9451999999999998</c:v>
                </c:pt>
                <c:pt idx="39453">
                  <c:v>3.9453</c:v>
                </c:pt>
                <c:pt idx="39454">
                  <c:v>3.9453999999999998</c:v>
                </c:pt>
                <c:pt idx="39455">
                  <c:v>3.9455</c:v>
                </c:pt>
                <c:pt idx="39456">
                  <c:v>3.9456000000000002</c:v>
                </c:pt>
                <c:pt idx="39457">
                  <c:v>3.9457</c:v>
                </c:pt>
                <c:pt idx="39458">
                  <c:v>3.9458000000000002</c:v>
                </c:pt>
                <c:pt idx="39459">
                  <c:v>3.9459</c:v>
                </c:pt>
                <c:pt idx="39460">
                  <c:v>3.9460000000000002</c:v>
                </c:pt>
                <c:pt idx="39461">
                  <c:v>3.9460999999999999</c:v>
                </c:pt>
                <c:pt idx="39462">
                  <c:v>3.9462000000000002</c:v>
                </c:pt>
                <c:pt idx="39463">
                  <c:v>3.9462999999999999</c:v>
                </c:pt>
                <c:pt idx="39464">
                  <c:v>3.9464000000000001</c:v>
                </c:pt>
                <c:pt idx="39465">
                  <c:v>3.9464999999999999</c:v>
                </c:pt>
                <c:pt idx="39466">
                  <c:v>3.9466000000000001</c:v>
                </c:pt>
                <c:pt idx="39467">
                  <c:v>3.9466999999999999</c:v>
                </c:pt>
                <c:pt idx="39468">
                  <c:v>3.9468000000000001</c:v>
                </c:pt>
                <c:pt idx="39469">
                  <c:v>3.9468999999999999</c:v>
                </c:pt>
                <c:pt idx="39470">
                  <c:v>3.9470000000000001</c:v>
                </c:pt>
                <c:pt idx="39471">
                  <c:v>3.9470999999999998</c:v>
                </c:pt>
                <c:pt idx="39472">
                  <c:v>3.9472</c:v>
                </c:pt>
                <c:pt idx="39473">
                  <c:v>3.9472999999999998</c:v>
                </c:pt>
                <c:pt idx="39474">
                  <c:v>3.9474</c:v>
                </c:pt>
                <c:pt idx="39475">
                  <c:v>3.9474999999999998</c:v>
                </c:pt>
                <c:pt idx="39476">
                  <c:v>3.9476</c:v>
                </c:pt>
                <c:pt idx="39477">
                  <c:v>3.9477000000000002</c:v>
                </c:pt>
                <c:pt idx="39478">
                  <c:v>3.9478</c:v>
                </c:pt>
                <c:pt idx="39479">
                  <c:v>3.9479000000000002</c:v>
                </c:pt>
                <c:pt idx="39480">
                  <c:v>3.948</c:v>
                </c:pt>
                <c:pt idx="39481">
                  <c:v>3.9481000000000002</c:v>
                </c:pt>
                <c:pt idx="39482">
                  <c:v>3.9481999999999999</c:v>
                </c:pt>
                <c:pt idx="39483">
                  <c:v>3.9483000000000001</c:v>
                </c:pt>
                <c:pt idx="39484">
                  <c:v>3.9483999999999999</c:v>
                </c:pt>
                <c:pt idx="39485">
                  <c:v>3.9485000000000001</c:v>
                </c:pt>
                <c:pt idx="39486">
                  <c:v>3.9485999999999999</c:v>
                </c:pt>
                <c:pt idx="39487">
                  <c:v>3.9487000000000001</c:v>
                </c:pt>
                <c:pt idx="39488">
                  <c:v>3.9487999999999999</c:v>
                </c:pt>
                <c:pt idx="39489">
                  <c:v>3.9489000000000001</c:v>
                </c:pt>
                <c:pt idx="39490">
                  <c:v>3.9489999999999998</c:v>
                </c:pt>
                <c:pt idx="39491">
                  <c:v>3.9491000000000001</c:v>
                </c:pt>
                <c:pt idx="39492">
                  <c:v>3.9491999999999998</c:v>
                </c:pt>
                <c:pt idx="39493">
                  <c:v>3.9493</c:v>
                </c:pt>
                <c:pt idx="39494">
                  <c:v>3.9493999999999998</c:v>
                </c:pt>
                <c:pt idx="39495">
                  <c:v>3.9495</c:v>
                </c:pt>
                <c:pt idx="39496">
                  <c:v>3.9496000000000002</c:v>
                </c:pt>
                <c:pt idx="39497">
                  <c:v>3.9497</c:v>
                </c:pt>
                <c:pt idx="39498">
                  <c:v>3.9498000000000002</c:v>
                </c:pt>
                <c:pt idx="39499">
                  <c:v>3.9499</c:v>
                </c:pt>
                <c:pt idx="39500">
                  <c:v>3.95</c:v>
                </c:pt>
                <c:pt idx="39501">
                  <c:v>3.9500999999999999</c:v>
                </c:pt>
                <c:pt idx="39502">
                  <c:v>3.9502000000000002</c:v>
                </c:pt>
                <c:pt idx="39503">
                  <c:v>3.9502999999999999</c:v>
                </c:pt>
                <c:pt idx="39504">
                  <c:v>3.9504000000000001</c:v>
                </c:pt>
                <c:pt idx="39505">
                  <c:v>3.9504999999999999</c:v>
                </c:pt>
                <c:pt idx="39506">
                  <c:v>3.9506000000000001</c:v>
                </c:pt>
                <c:pt idx="39507">
                  <c:v>3.9506999999999999</c:v>
                </c:pt>
                <c:pt idx="39508">
                  <c:v>3.9508000000000001</c:v>
                </c:pt>
                <c:pt idx="39509">
                  <c:v>3.9508999999999999</c:v>
                </c:pt>
                <c:pt idx="39510">
                  <c:v>3.9510000000000001</c:v>
                </c:pt>
                <c:pt idx="39511">
                  <c:v>3.9510999999999998</c:v>
                </c:pt>
                <c:pt idx="39512">
                  <c:v>3.9512</c:v>
                </c:pt>
                <c:pt idx="39513">
                  <c:v>3.9512999999999998</c:v>
                </c:pt>
                <c:pt idx="39514">
                  <c:v>3.9514</c:v>
                </c:pt>
                <c:pt idx="39515">
                  <c:v>3.9514999999999998</c:v>
                </c:pt>
                <c:pt idx="39516">
                  <c:v>3.9516</c:v>
                </c:pt>
                <c:pt idx="39517">
                  <c:v>3.9517000000000002</c:v>
                </c:pt>
                <c:pt idx="39518">
                  <c:v>3.9518</c:v>
                </c:pt>
                <c:pt idx="39519">
                  <c:v>3.9519000000000002</c:v>
                </c:pt>
                <c:pt idx="39520">
                  <c:v>3.952</c:v>
                </c:pt>
                <c:pt idx="39521">
                  <c:v>3.9521000000000002</c:v>
                </c:pt>
                <c:pt idx="39522">
                  <c:v>3.9521999999999999</c:v>
                </c:pt>
                <c:pt idx="39523">
                  <c:v>3.9523000000000001</c:v>
                </c:pt>
                <c:pt idx="39524">
                  <c:v>3.9523999999999999</c:v>
                </c:pt>
                <c:pt idx="39525">
                  <c:v>3.9525000000000001</c:v>
                </c:pt>
                <c:pt idx="39526">
                  <c:v>3.9525999999999999</c:v>
                </c:pt>
                <c:pt idx="39527">
                  <c:v>3.9527000000000001</c:v>
                </c:pt>
                <c:pt idx="39528">
                  <c:v>3.9527999999999999</c:v>
                </c:pt>
                <c:pt idx="39529">
                  <c:v>3.9529000000000001</c:v>
                </c:pt>
                <c:pt idx="39530">
                  <c:v>3.9529999999999998</c:v>
                </c:pt>
                <c:pt idx="39531">
                  <c:v>3.9531000000000001</c:v>
                </c:pt>
                <c:pt idx="39532">
                  <c:v>3.9531999999999998</c:v>
                </c:pt>
                <c:pt idx="39533">
                  <c:v>3.9533</c:v>
                </c:pt>
                <c:pt idx="39534">
                  <c:v>3.9533999999999998</c:v>
                </c:pt>
                <c:pt idx="39535">
                  <c:v>3.9535</c:v>
                </c:pt>
                <c:pt idx="39536">
                  <c:v>3.9535999999999998</c:v>
                </c:pt>
                <c:pt idx="39537">
                  <c:v>3.9537</c:v>
                </c:pt>
                <c:pt idx="39538">
                  <c:v>3.9538000000000002</c:v>
                </c:pt>
                <c:pt idx="39539">
                  <c:v>3.9539</c:v>
                </c:pt>
                <c:pt idx="39540">
                  <c:v>3.9540000000000002</c:v>
                </c:pt>
                <c:pt idx="39541">
                  <c:v>3.9540999999999999</c:v>
                </c:pt>
                <c:pt idx="39542">
                  <c:v>3.9542000000000002</c:v>
                </c:pt>
                <c:pt idx="39543">
                  <c:v>3.9542999999999999</c:v>
                </c:pt>
                <c:pt idx="39544">
                  <c:v>3.9544000000000001</c:v>
                </c:pt>
                <c:pt idx="39545">
                  <c:v>3.9544999999999999</c:v>
                </c:pt>
                <c:pt idx="39546">
                  <c:v>3.9546000000000001</c:v>
                </c:pt>
                <c:pt idx="39547">
                  <c:v>3.9546999999999999</c:v>
                </c:pt>
                <c:pt idx="39548">
                  <c:v>3.9548000000000001</c:v>
                </c:pt>
                <c:pt idx="39549">
                  <c:v>3.9548999999999999</c:v>
                </c:pt>
                <c:pt idx="39550">
                  <c:v>3.9550000000000001</c:v>
                </c:pt>
                <c:pt idx="39551">
                  <c:v>3.9550999999999998</c:v>
                </c:pt>
                <c:pt idx="39552">
                  <c:v>3.9552</c:v>
                </c:pt>
                <c:pt idx="39553">
                  <c:v>3.9552999999999998</c:v>
                </c:pt>
                <c:pt idx="39554">
                  <c:v>3.9554</c:v>
                </c:pt>
                <c:pt idx="39555">
                  <c:v>3.9554999999999998</c:v>
                </c:pt>
                <c:pt idx="39556">
                  <c:v>3.9556</c:v>
                </c:pt>
                <c:pt idx="39557">
                  <c:v>3.9557000000000002</c:v>
                </c:pt>
                <c:pt idx="39558">
                  <c:v>3.9558</c:v>
                </c:pt>
                <c:pt idx="39559">
                  <c:v>3.9559000000000002</c:v>
                </c:pt>
                <c:pt idx="39560">
                  <c:v>3.956</c:v>
                </c:pt>
                <c:pt idx="39561">
                  <c:v>3.9561000000000002</c:v>
                </c:pt>
                <c:pt idx="39562">
                  <c:v>3.9561999999999999</c:v>
                </c:pt>
                <c:pt idx="39563">
                  <c:v>3.9563000000000001</c:v>
                </c:pt>
                <c:pt idx="39564">
                  <c:v>3.9563999999999999</c:v>
                </c:pt>
                <c:pt idx="39565">
                  <c:v>3.9565000000000001</c:v>
                </c:pt>
                <c:pt idx="39566">
                  <c:v>3.9565999999999999</c:v>
                </c:pt>
                <c:pt idx="39567">
                  <c:v>3.9567000000000001</c:v>
                </c:pt>
                <c:pt idx="39568">
                  <c:v>3.9567999999999999</c:v>
                </c:pt>
                <c:pt idx="39569">
                  <c:v>3.9569000000000001</c:v>
                </c:pt>
                <c:pt idx="39570">
                  <c:v>3.9569999999999999</c:v>
                </c:pt>
                <c:pt idx="39571">
                  <c:v>3.9571000000000001</c:v>
                </c:pt>
                <c:pt idx="39572">
                  <c:v>3.9571999999999998</c:v>
                </c:pt>
                <c:pt idx="39573">
                  <c:v>3.9573</c:v>
                </c:pt>
                <c:pt idx="39574">
                  <c:v>3.9573999999999998</c:v>
                </c:pt>
                <c:pt idx="39575">
                  <c:v>3.9575</c:v>
                </c:pt>
                <c:pt idx="39576">
                  <c:v>3.9575999999999998</c:v>
                </c:pt>
                <c:pt idx="39577">
                  <c:v>3.9577</c:v>
                </c:pt>
                <c:pt idx="39578">
                  <c:v>3.9578000000000002</c:v>
                </c:pt>
                <c:pt idx="39579">
                  <c:v>3.9579</c:v>
                </c:pt>
                <c:pt idx="39580">
                  <c:v>3.9580000000000002</c:v>
                </c:pt>
                <c:pt idx="39581">
                  <c:v>3.9581</c:v>
                </c:pt>
                <c:pt idx="39582">
                  <c:v>3.9582000000000002</c:v>
                </c:pt>
                <c:pt idx="39583">
                  <c:v>3.9582999999999999</c:v>
                </c:pt>
                <c:pt idx="39584">
                  <c:v>3.9584000000000001</c:v>
                </c:pt>
                <c:pt idx="39585">
                  <c:v>3.9584999999999999</c:v>
                </c:pt>
                <c:pt idx="39586">
                  <c:v>3.9586000000000001</c:v>
                </c:pt>
                <c:pt idx="39587">
                  <c:v>3.9586999999999999</c:v>
                </c:pt>
                <c:pt idx="39588">
                  <c:v>3.9588000000000001</c:v>
                </c:pt>
                <c:pt idx="39589">
                  <c:v>3.9588999999999999</c:v>
                </c:pt>
                <c:pt idx="39590">
                  <c:v>3.9590000000000001</c:v>
                </c:pt>
                <c:pt idx="39591">
                  <c:v>3.9590999999999998</c:v>
                </c:pt>
                <c:pt idx="39592">
                  <c:v>3.9592000000000001</c:v>
                </c:pt>
                <c:pt idx="39593">
                  <c:v>3.9592999999999998</c:v>
                </c:pt>
                <c:pt idx="39594">
                  <c:v>3.9594</c:v>
                </c:pt>
                <c:pt idx="39595">
                  <c:v>3.9594999999999998</c:v>
                </c:pt>
                <c:pt idx="39596">
                  <c:v>3.9596</c:v>
                </c:pt>
                <c:pt idx="39597">
                  <c:v>3.9597000000000002</c:v>
                </c:pt>
                <c:pt idx="39598">
                  <c:v>3.9598</c:v>
                </c:pt>
                <c:pt idx="39599">
                  <c:v>3.9599000000000002</c:v>
                </c:pt>
                <c:pt idx="39600">
                  <c:v>3.96</c:v>
                </c:pt>
                <c:pt idx="39601">
                  <c:v>3.9601000000000002</c:v>
                </c:pt>
                <c:pt idx="39602">
                  <c:v>3.9601999999999999</c:v>
                </c:pt>
                <c:pt idx="39603">
                  <c:v>3.9603000000000002</c:v>
                </c:pt>
                <c:pt idx="39604">
                  <c:v>3.9603999999999999</c:v>
                </c:pt>
                <c:pt idx="39605">
                  <c:v>3.9605000000000001</c:v>
                </c:pt>
                <c:pt idx="39606">
                  <c:v>3.9605999999999999</c:v>
                </c:pt>
                <c:pt idx="39607">
                  <c:v>3.9607000000000001</c:v>
                </c:pt>
                <c:pt idx="39608">
                  <c:v>3.9607999999999999</c:v>
                </c:pt>
                <c:pt idx="39609">
                  <c:v>3.9609000000000001</c:v>
                </c:pt>
                <c:pt idx="39610">
                  <c:v>3.9609999999999999</c:v>
                </c:pt>
                <c:pt idx="39611">
                  <c:v>3.9611000000000001</c:v>
                </c:pt>
                <c:pt idx="39612">
                  <c:v>3.9611999999999998</c:v>
                </c:pt>
                <c:pt idx="39613">
                  <c:v>3.9613</c:v>
                </c:pt>
                <c:pt idx="39614">
                  <c:v>3.9613999999999998</c:v>
                </c:pt>
                <c:pt idx="39615">
                  <c:v>3.9615</c:v>
                </c:pt>
                <c:pt idx="39616">
                  <c:v>3.9615999999999998</c:v>
                </c:pt>
                <c:pt idx="39617">
                  <c:v>3.9617</c:v>
                </c:pt>
                <c:pt idx="39618">
                  <c:v>3.9618000000000002</c:v>
                </c:pt>
                <c:pt idx="39619">
                  <c:v>3.9619</c:v>
                </c:pt>
                <c:pt idx="39620">
                  <c:v>3.9620000000000002</c:v>
                </c:pt>
                <c:pt idx="39621">
                  <c:v>3.9621</c:v>
                </c:pt>
                <c:pt idx="39622">
                  <c:v>3.9622000000000002</c:v>
                </c:pt>
                <c:pt idx="39623">
                  <c:v>3.9622999999999999</c:v>
                </c:pt>
                <c:pt idx="39624">
                  <c:v>3.9624000000000001</c:v>
                </c:pt>
                <c:pt idx="39625">
                  <c:v>3.9624999999999999</c:v>
                </c:pt>
                <c:pt idx="39626">
                  <c:v>3.9626000000000001</c:v>
                </c:pt>
                <c:pt idx="39627">
                  <c:v>3.9626999999999999</c:v>
                </c:pt>
                <c:pt idx="39628">
                  <c:v>3.9628000000000001</c:v>
                </c:pt>
                <c:pt idx="39629">
                  <c:v>3.9628999999999999</c:v>
                </c:pt>
                <c:pt idx="39630">
                  <c:v>3.9630000000000001</c:v>
                </c:pt>
                <c:pt idx="39631">
                  <c:v>3.9630999999999998</c:v>
                </c:pt>
                <c:pt idx="39632">
                  <c:v>3.9632000000000001</c:v>
                </c:pt>
                <c:pt idx="39633">
                  <c:v>3.9632999999999998</c:v>
                </c:pt>
                <c:pt idx="39634">
                  <c:v>3.9634</c:v>
                </c:pt>
                <c:pt idx="39635">
                  <c:v>3.9634999999999998</c:v>
                </c:pt>
                <c:pt idx="39636">
                  <c:v>3.9636</c:v>
                </c:pt>
                <c:pt idx="39637">
                  <c:v>3.9636999999999998</c:v>
                </c:pt>
                <c:pt idx="39638">
                  <c:v>3.9638</c:v>
                </c:pt>
                <c:pt idx="39639">
                  <c:v>3.9639000000000002</c:v>
                </c:pt>
                <c:pt idx="39640">
                  <c:v>3.964</c:v>
                </c:pt>
                <c:pt idx="39641">
                  <c:v>3.9641000000000002</c:v>
                </c:pt>
                <c:pt idx="39642">
                  <c:v>3.9641999999999999</c:v>
                </c:pt>
                <c:pt idx="39643">
                  <c:v>3.9643000000000002</c:v>
                </c:pt>
                <c:pt idx="39644">
                  <c:v>3.9643999999999999</c:v>
                </c:pt>
                <c:pt idx="39645">
                  <c:v>3.9645000000000001</c:v>
                </c:pt>
                <c:pt idx="39646">
                  <c:v>3.9645999999999999</c:v>
                </c:pt>
                <c:pt idx="39647">
                  <c:v>3.9647000000000001</c:v>
                </c:pt>
                <c:pt idx="39648">
                  <c:v>3.9647999999999999</c:v>
                </c:pt>
                <c:pt idx="39649">
                  <c:v>3.9649000000000001</c:v>
                </c:pt>
                <c:pt idx="39650">
                  <c:v>3.9649999999999999</c:v>
                </c:pt>
                <c:pt idx="39651">
                  <c:v>3.9651000000000001</c:v>
                </c:pt>
                <c:pt idx="39652">
                  <c:v>3.9651999999999998</c:v>
                </c:pt>
                <c:pt idx="39653">
                  <c:v>3.9653</c:v>
                </c:pt>
                <c:pt idx="39654">
                  <c:v>3.9653999999999998</c:v>
                </c:pt>
                <c:pt idx="39655">
                  <c:v>3.9655</c:v>
                </c:pt>
                <c:pt idx="39656">
                  <c:v>3.9655999999999998</c:v>
                </c:pt>
                <c:pt idx="39657">
                  <c:v>3.9657</c:v>
                </c:pt>
                <c:pt idx="39658">
                  <c:v>3.9658000000000002</c:v>
                </c:pt>
                <c:pt idx="39659">
                  <c:v>3.9659</c:v>
                </c:pt>
                <c:pt idx="39660">
                  <c:v>3.9660000000000002</c:v>
                </c:pt>
                <c:pt idx="39661">
                  <c:v>3.9661</c:v>
                </c:pt>
                <c:pt idx="39662">
                  <c:v>3.9662000000000002</c:v>
                </c:pt>
                <c:pt idx="39663">
                  <c:v>3.9662999999999999</c:v>
                </c:pt>
                <c:pt idx="39664">
                  <c:v>3.9664000000000001</c:v>
                </c:pt>
                <c:pt idx="39665">
                  <c:v>3.9664999999999999</c:v>
                </c:pt>
                <c:pt idx="39666">
                  <c:v>3.9666000000000001</c:v>
                </c:pt>
                <c:pt idx="39667">
                  <c:v>3.9666999999999999</c:v>
                </c:pt>
                <c:pt idx="39668">
                  <c:v>3.9668000000000001</c:v>
                </c:pt>
                <c:pt idx="39669">
                  <c:v>3.9668999999999999</c:v>
                </c:pt>
                <c:pt idx="39670">
                  <c:v>3.9670000000000001</c:v>
                </c:pt>
                <c:pt idx="39671">
                  <c:v>3.9670999999999998</c:v>
                </c:pt>
                <c:pt idx="39672">
                  <c:v>3.9672000000000001</c:v>
                </c:pt>
                <c:pt idx="39673">
                  <c:v>3.9672999999999998</c:v>
                </c:pt>
                <c:pt idx="39674">
                  <c:v>3.9674</c:v>
                </c:pt>
                <c:pt idx="39675">
                  <c:v>3.9674999999999998</c:v>
                </c:pt>
                <c:pt idx="39676">
                  <c:v>3.9676</c:v>
                </c:pt>
                <c:pt idx="39677">
                  <c:v>3.9676999999999998</c:v>
                </c:pt>
                <c:pt idx="39678">
                  <c:v>3.9678</c:v>
                </c:pt>
                <c:pt idx="39679">
                  <c:v>3.9679000000000002</c:v>
                </c:pt>
                <c:pt idx="39680">
                  <c:v>3.968</c:v>
                </c:pt>
                <c:pt idx="39681">
                  <c:v>3.9681000000000002</c:v>
                </c:pt>
                <c:pt idx="39682">
                  <c:v>3.9681999999999999</c:v>
                </c:pt>
                <c:pt idx="39683">
                  <c:v>3.9683000000000002</c:v>
                </c:pt>
                <c:pt idx="39684">
                  <c:v>3.9683999999999999</c:v>
                </c:pt>
                <c:pt idx="39685">
                  <c:v>3.9685000000000001</c:v>
                </c:pt>
                <c:pt idx="39686">
                  <c:v>3.9685999999999999</c:v>
                </c:pt>
                <c:pt idx="39687">
                  <c:v>3.9687000000000001</c:v>
                </c:pt>
                <c:pt idx="39688">
                  <c:v>3.9687999999999999</c:v>
                </c:pt>
                <c:pt idx="39689">
                  <c:v>3.9689000000000001</c:v>
                </c:pt>
                <c:pt idx="39690">
                  <c:v>3.9689999999999999</c:v>
                </c:pt>
                <c:pt idx="39691">
                  <c:v>3.9691000000000001</c:v>
                </c:pt>
                <c:pt idx="39692">
                  <c:v>3.9691999999999998</c:v>
                </c:pt>
                <c:pt idx="39693">
                  <c:v>3.9693000000000001</c:v>
                </c:pt>
                <c:pt idx="39694">
                  <c:v>3.9693999999999998</c:v>
                </c:pt>
                <c:pt idx="39695">
                  <c:v>3.9695</c:v>
                </c:pt>
                <c:pt idx="39696">
                  <c:v>3.9695999999999998</c:v>
                </c:pt>
                <c:pt idx="39697">
                  <c:v>3.9697</c:v>
                </c:pt>
                <c:pt idx="39698">
                  <c:v>3.9698000000000002</c:v>
                </c:pt>
                <c:pt idx="39699">
                  <c:v>3.9699</c:v>
                </c:pt>
                <c:pt idx="39700">
                  <c:v>3.97</c:v>
                </c:pt>
                <c:pt idx="39701">
                  <c:v>3.9701</c:v>
                </c:pt>
                <c:pt idx="39702">
                  <c:v>3.9702000000000002</c:v>
                </c:pt>
                <c:pt idx="39703">
                  <c:v>3.9702999999999999</c:v>
                </c:pt>
                <c:pt idx="39704">
                  <c:v>3.9704000000000002</c:v>
                </c:pt>
                <c:pt idx="39705">
                  <c:v>3.9704999999999999</c:v>
                </c:pt>
                <c:pt idx="39706">
                  <c:v>3.9706000000000001</c:v>
                </c:pt>
                <c:pt idx="39707">
                  <c:v>3.9706999999999999</c:v>
                </c:pt>
                <c:pt idx="39708">
                  <c:v>3.9708000000000001</c:v>
                </c:pt>
                <c:pt idx="39709">
                  <c:v>3.9708999999999999</c:v>
                </c:pt>
                <c:pt idx="39710">
                  <c:v>3.9710000000000001</c:v>
                </c:pt>
                <c:pt idx="39711">
                  <c:v>3.9710999999999999</c:v>
                </c:pt>
                <c:pt idx="39712">
                  <c:v>3.9712000000000001</c:v>
                </c:pt>
                <c:pt idx="39713">
                  <c:v>3.9712999999999998</c:v>
                </c:pt>
                <c:pt idx="39714">
                  <c:v>3.9714</c:v>
                </c:pt>
                <c:pt idx="39715">
                  <c:v>3.9714999999999998</c:v>
                </c:pt>
                <c:pt idx="39716">
                  <c:v>3.9716</c:v>
                </c:pt>
                <c:pt idx="39717">
                  <c:v>3.9716999999999998</c:v>
                </c:pt>
                <c:pt idx="39718">
                  <c:v>3.9718</c:v>
                </c:pt>
                <c:pt idx="39719">
                  <c:v>3.9719000000000002</c:v>
                </c:pt>
                <c:pt idx="39720">
                  <c:v>3.972</c:v>
                </c:pt>
                <c:pt idx="39721">
                  <c:v>3.9721000000000002</c:v>
                </c:pt>
                <c:pt idx="39722">
                  <c:v>3.9722</c:v>
                </c:pt>
                <c:pt idx="39723">
                  <c:v>3.9723000000000002</c:v>
                </c:pt>
                <c:pt idx="39724">
                  <c:v>3.9723999999999999</c:v>
                </c:pt>
                <c:pt idx="39725">
                  <c:v>3.9725000000000001</c:v>
                </c:pt>
                <c:pt idx="39726">
                  <c:v>3.9725999999999999</c:v>
                </c:pt>
                <c:pt idx="39727">
                  <c:v>3.9727000000000001</c:v>
                </c:pt>
                <c:pt idx="39728">
                  <c:v>3.9727999999999999</c:v>
                </c:pt>
                <c:pt idx="39729">
                  <c:v>3.9729000000000001</c:v>
                </c:pt>
                <c:pt idx="39730">
                  <c:v>3.9729999999999999</c:v>
                </c:pt>
                <c:pt idx="39731">
                  <c:v>3.9731000000000001</c:v>
                </c:pt>
                <c:pt idx="39732">
                  <c:v>3.9731999999999998</c:v>
                </c:pt>
                <c:pt idx="39733">
                  <c:v>3.9733000000000001</c:v>
                </c:pt>
                <c:pt idx="39734">
                  <c:v>3.9733999999999998</c:v>
                </c:pt>
                <c:pt idx="39735">
                  <c:v>3.9735</c:v>
                </c:pt>
                <c:pt idx="39736">
                  <c:v>3.9735999999999998</c:v>
                </c:pt>
                <c:pt idx="39737">
                  <c:v>3.9737</c:v>
                </c:pt>
                <c:pt idx="39738">
                  <c:v>3.9738000000000002</c:v>
                </c:pt>
                <c:pt idx="39739">
                  <c:v>3.9739</c:v>
                </c:pt>
                <c:pt idx="39740">
                  <c:v>3.9740000000000002</c:v>
                </c:pt>
                <c:pt idx="39741">
                  <c:v>3.9741</c:v>
                </c:pt>
                <c:pt idx="39742">
                  <c:v>3.9742000000000002</c:v>
                </c:pt>
                <c:pt idx="39743">
                  <c:v>3.9742999999999999</c:v>
                </c:pt>
                <c:pt idx="39744">
                  <c:v>3.9744000000000002</c:v>
                </c:pt>
                <c:pt idx="39745">
                  <c:v>3.9744999999999999</c:v>
                </c:pt>
                <c:pt idx="39746">
                  <c:v>3.9746000000000001</c:v>
                </c:pt>
                <c:pt idx="39747">
                  <c:v>3.9746999999999999</c:v>
                </c:pt>
                <c:pt idx="39748">
                  <c:v>3.9748000000000001</c:v>
                </c:pt>
                <c:pt idx="39749">
                  <c:v>3.9748999999999999</c:v>
                </c:pt>
                <c:pt idx="39750">
                  <c:v>3.9750000000000001</c:v>
                </c:pt>
                <c:pt idx="39751">
                  <c:v>3.9750999999999999</c:v>
                </c:pt>
                <c:pt idx="39752">
                  <c:v>3.9752000000000001</c:v>
                </c:pt>
                <c:pt idx="39753">
                  <c:v>3.9752999999999998</c:v>
                </c:pt>
                <c:pt idx="39754">
                  <c:v>3.9754</c:v>
                </c:pt>
                <c:pt idx="39755">
                  <c:v>3.9754999999999998</c:v>
                </c:pt>
                <c:pt idx="39756">
                  <c:v>3.9756</c:v>
                </c:pt>
                <c:pt idx="39757">
                  <c:v>3.9756999999999998</c:v>
                </c:pt>
                <c:pt idx="39758">
                  <c:v>3.9758</c:v>
                </c:pt>
                <c:pt idx="39759">
                  <c:v>3.9759000000000002</c:v>
                </c:pt>
                <c:pt idx="39760">
                  <c:v>3.976</c:v>
                </c:pt>
                <c:pt idx="39761">
                  <c:v>3.9761000000000002</c:v>
                </c:pt>
                <c:pt idx="39762">
                  <c:v>3.9762</c:v>
                </c:pt>
                <c:pt idx="39763">
                  <c:v>3.9763000000000002</c:v>
                </c:pt>
                <c:pt idx="39764">
                  <c:v>3.9763999999999999</c:v>
                </c:pt>
                <c:pt idx="39765">
                  <c:v>3.9765000000000001</c:v>
                </c:pt>
                <c:pt idx="39766">
                  <c:v>3.9765999999999999</c:v>
                </c:pt>
                <c:pt idx="39767">
                  <c:v>3.9767000000000001</c:v>
                </c:pt>
                <c:pt idx="39768">
                  <c:v>3.9767999999999999</c:v>
                </c:pt>
                <c:pt idx="39769">
                  <c:v>3.9769000000000001</c:v>
                </c:pt>
                <c:pt idx="39770">
                  <c:v>3.9769999999999999</c:v>
                </c:pt>
                <c:pt idx="39771">
                  <c:v>3.9771000000000001</c:v>
                </c:pt>
                <c:pt idx="39772">
                  <c:v>3.9771999999999998</c:v>
                </c:pt>
                <c:pt idx="39773">
                  <c:v>3.9773000000000001</c:v>
                </c:pt>
                <c:pt idx="39774">
                  <c:v>3.9773999999999998</c:v>
                </c:pt>
                <c:pt idx="39775">
                  <c:v>3.9775</c:v>
                </c:pt>
                <c:pt idx="39776">
                  <c:v>3.9775999999999998</c:v>
                </c:pt>
                <c:pt idx="39777">
                  <c:v>3.9777</c:v>
                </c:pt>
                <c:pt idx="39778">
                  <c:v>3.9777999999999998</c:v>
                </c:pt>
                <c:pt idx="39779">
                  <c:v>3.9779</c:v>
                </c:pt>
                <c:pt idx="39780">
                  <c:v>3.9780000000000002</c:v>
                </c:pt>
                <c:pt idx="39781">
                  <c:v>3.9781</c:v>
                </c:pt>
                <c:pt idx="39782">
                  <c:v>3.9782000000000002</c:v>
                </c:pt>
                <c:pt idx="39783">
                  <c:v>3.9782999999999999</c:v>
                </c:pt>
                <c:pt idx="39784">
                  <c:v>3.9784000000000002</c:v>
                </c:pt>
                <c:pt idx="39785">
                  <c:v>3.9784999999999999</c:v>
                </c:pt>
                <c:pt idx="39786">
                  <c:v>3.9786000000000001</c:v>
                </c:pt>
                <c:pt idx="39787">
                  <c:v>3.9786999999999999</c:v>
                </c:pt>
                <c:pt idx="39788">
                  <c:v>3.9788000000000001</c:v>
                </c:pt>
                <c:pt idx="39789">
                  <c:v>3.9788999999999999</c:v>
                </c:pt>
                <c:pt idx="39790">
                  <c:v>3.9790000000000001</c:v>
                </c:pt>
                <c:pt idx="39791">
                  <c:v>3.9790999999999999</c:v>
                </c:pt>
                <c:pt idx="39792">
                  <c:v>3.9792000000000001</c:v>
                </c:pt>
                <c:pt idx="39793">
                  <c:v>3.9792999999999998</c:v>
                </c:pt>
                <c:pt idx="39794">
                  <c:v>3.9794</c:v>
                </c:pt>
                <c:pt idx="39795">
                  <c:v>3.9794999999999998</c:v>
                </c:pt>
                <c:pt idx="39796">
                  <c:v>3.9796</c:v>
                </c:pt>
                <c:pt idx="39797">
                  <c:v>3.9796999999999998</c:v>
                </c:pt>
                <c:pt idx="39798">
                  <c:v>3.9798</c:v>
                </c:pt>
                <c:pt idx="39799">
                  <c:v>3.9799000000000002</c:v>
                </c:pt>
                <c:pt idx="39800">
                  <c:v>3.98</c:v>
                </c:pt>
                <c:pt idx="39801">
                  <c:v>3.9801000000000002</c:v>
                </c:pt>
                <c:pt idx="39802">
                  <c:v>3.9802</c:v>
                </c:pt>
                <c:pt idx="39803">
                  <c:v>3.9803000000000002</c:v>
                </c:pt>
                <c:pt idx="39804">
                  <c:v>3.9803999999999999</c:v>
                </c:pt>
                <c:pt idx="39805">
                  <c:v>3.9805000000000001</c:v>
                </c:pt>
                <c:pt idx="39806">
                  <c:v>3.9805999999999999</c:v>
                </c:pt>
                <c:pt idx="39807">
                  <c:v>3.9807000000000001</c:v>
                </c:pt>
                <c:pt idx="39808">
                  <c:v>3.9807999999999999</c:v>
                </c:pt>
                <c:pt idx="39809">
                  <c:v>3.9809000000000001</c:v>
                </c:pt>
                <c:pt idx="39810">
                  <c:v>3.9809999999999999</c:v>
                </c:pt>
                <c:pt idx="39811">
                  <c:v>3.9811000000000001</c:v>
                </c:pt>
                <c:pt idx="39812">
                  <c:v>3.9811999999999999</c:v>
                </c:pt>
                <c:pt idx="39813">
                  <c:v>3.9813000000000001</c:v>
                </c:pt>
                <c:pt idx="39814">
                  <c:v>3.9813999999999998</c:v>
                </c:pt>
                <c:pt idx="39815">
                  <c:v>3.9815</c:v>
                </c:pt>
                <c:pt idx="39816">
                  <c:v>3.9815999999999998</c:v>
                </c:pt>
                <c:pt idx="39817">
                  <c:v>3.9817</c:v>
                </c:pt>
                <c:pt idx="39818">
                  <c:v>3.9817999999999998</c:v>
                </c:pt>
                <c:pt idx="39819">
                  <c:v>3.9819</c:v>
                </c:pt>
                <c:pt idx="39820">
                  <c:v>3.9820000000000002</c:v>
                </c:pt>
                <c:pt idx="39821">
                  <c:v>3.9821</c:v>
                </c:pt>
                <c:pt idx="39822">
                  <c:v>3.9822000000000002</c:v>
                </c:pt>
                <c:pt idx="39823">
                  <c:v>3.9823</c:v>
                </c:pt>
                <c:pt idx="39824">
                  <c:v>3.9824000000000002</c:v>
                </c:pt>
                <c:pt idx="39825">
                  <c:v>3.9824999999999999</c:v>
                </c:pt>
                <c:pt idx="39826">
                  <c:v>3.9826000000000001</c:v>
                </c:pt>
                <c:pt idx="39827">
                  <c:v>3.9826999999999999</c:v>
                </c:pt>
                <c:pt idx="39828">
                  <c:v>3.9828000000000001</c:v>
                </c:pt>
                <c:pt idx="39829">
                  <c:v>3.9828999999999999</c:v>
                </c:pt>
                <c:pt idx="39830">
                  <c:v>3.9830000000000001</c:v>
                </c:pt>
                <c:pt idx="39831">
                  <c:v>3.9830999999999999</c:v>
                </c:pt>
                <c:pt idx="39832">
                  <c:v>3.9832000000000001</c:v>
                </c:pt>
                <c:pt idx="39833">
                  <c:v>3.9832999999999998</c:v>
                </c:pt>
                <c:pt idx="39834">
                  <c:v>3.9834000000000001</c:v>
                </c:pt>
                <c:pt idx="39835">
                  <c:v>3.9834999999999998</c:v>
                </c:pt>
                <c:pt idx="39836">
                  <c:v>3.9836</c:v>
                </c:pt>
                <c:pt idx="39837">
                  <c:v>3.9836999999999998</c:v>
                </c:pt>
                <c:pt idx="39838">
                  <c:v>3.9838</c:v>
                </c:pt>
                <c:pt idx="39839">
                  <c:v>3.9839000000000002</c:v>
                </c:pt>
                <c:pt idx="39840">
                  <c:v>3.984</c:v>
                </c:pt>
                <c:pt idx="39841">
                  <c:v>3.9841000000000002</c:v>
                </c:pt>
                <c:pt idx="39842">
                  <c:v>3.9842</c:v>
                </c:pt>
                <c:pt idx="39843">
                  <c:v>3.9843000000000002</c:v>
                </c:pt>
                <c:pt idx="39844">
                  <c:v>3.9843999999999999</c:v>
                </c:pt>
                <c:pt idx="39845">
                  <c:v>3.9845000000000002</c:v>
                </c:pt>
                <c:pt idx="39846">
                  <c:v>3.9845999999999999</c:v>
                </c:pt>
                <c:pt idx="39847">
                  <c:v>3.9847000000000001</c:v>
                </c:pt>
                <c:pt idx="39848">
                  <c:v>3.9847999999999999</c:v>
                </c:pt>
                <c:pt idx="39849">
                  <c:v>3.9849000000000001</c:v>
                </c:pt>
                <c:pt idx="39850">
                  <c:v>3.9849999999999999</c:v>
                </c:pt>
                <c:pt idx="39851">
                  <c:v>3.9851000000000001</c:v>
                </c:pt>
                <c:pt idx="39852">
                  <c:v>3.9851999999999999</c:v>
                </c:pt>
                <c:pt idx="39853">
                  <c:v>3.9853000000000001</c:v>
                </c:pt>
                <c:pt idx="39854">
                  <c:v>3.9853999999999998</c:v>
                </c:pt>
                <c:pt idx="39855">
                  <c:v>3.9855</c:v>
                </c:pt>
                <c:pt idx="39856">
                  <c:v>3.9855999999999998</c:v>
                </c:pt>
                <c:pt idx="39857">
                  <c:v>3.9857</c:v>
                </c:pt>
                <c:pt idx="39858">
                  <c:v>3.9857999999999998</c:v>
                </c:pt>
                <c:pt idx="39859">
                  <c:v>3.9859</c:v>
                </c:pt>
                <c:pt idx="39860">
                  <c:v>3.9860000000000002</c:v>
                </c:pt>
                <c:pt idx="39861">
                  <c:v>3.9861</c:v>
                </c:pt>
                <c:pt idx="39862">
                  <c:v>3.9862000000000002</c:v>
                </c:pt>
                <c:pt idx="39863">
                  <c:v>3.9863</c:v>
                </c:pt>
                <c:pt idx="39864">
                  <c:v>3.9864000000000002</c:v>
                </c:pt>
                <c:pt idx="39865">
                  <c:v>3.9864999999999999</c:v>
                </c:pt>
                <c:pt idx="39866">
                  <c:v>3.9866000000000001</c:v>
                </c:pt>
                <c:pt idx="39867">
                  <c:v>3.9866999999999999</c:v>
                </c:pt>
                <c:pt idx="39868">
                  <c:v>3.9868000000000001</c:v>
                </c:pt>
                <c:pt idx="39869">
                  <c:v>3.9868999999999999</c:v>
                </c:pt>
                <c:pt idx="39870">
                  <c:v>3.9870000000000001</c:v>
                </c:pt>
                <c:pt idx="39871">
                  <c:v>3.9870999999999999</c:v>
                </c:pt>
                <c:pt idx="39872">
                  <c:v>3.9872000000000001</c:v>
                </c:pt>
                <c:pt idx="39873">
                  <c:v>3.9872999999999998</c:v>
                </c:pt>
                <c:pt idx="39874">
                  <c:v>3.9874000000000001</c:v>
                </c:pt>
                <c:pt idx="39875">
                  <c:v>3.9874999999999998</c:v>
                </c:pt>
                <c:pt idx="39876">
                  <c:v>3.9876</c:v>
                </c:pt>
                <c:pt idx="39877">
                  <c:v>3.9876999999999998</c:v>
                </c:pt>
                <c:pt idx="39878">
                  <c:v>3.9878</c:v>
                </c:pt>
                <c:pt idx="39879">
                  <c:v>3.9878999999999998</c:v>
                </c:pt>
                <c:pt idx="39880">
                  <c:v>3.988</c:v>
                </c:pt>
                <c:pt idx="39881">
                  <c:v>3.9881000000000002</c:v>
                </c:pt>
                <c:pt idx="39882">
                  <c:v>3.9882</c:v>
                </c:pt>
                <c:pt idx="39883">
                  <c:v>3.9883000000000002</c:v>
                </c:pt>
                <c:pt idx="39884">
                  <c:v>3.9883999999999999</c:v>
                </c:pt>
                <c:pt idx="39885">
                  <c:v>3.9885000000000002</c:v>
                </c:pt>
                <c:pt idx="39886">
                  <c:v>3.9885999999999999</c:v>
                </c:pt>
                <c:pt idx="39887">
                  <c:v>3.9887000000000001</c:v>
                </c:pt>
                <c:pt idx="39888">
                  <c:v>3.9887999999999999</c:v>
                </c:pt>
                <c:pt idx="39889">
                  <c:v>3.9889000000000001</c:v>
                </c:pt>
                <c:pt idx="39890">
                  <c:v>3.9889999999999999</c:v>
                </c:pt>
                <c:pt idx="39891">
                  <c:v>3.9891000000000001</c:v>
                </c:pt>
                <c:pt idx="39892">
                  <c:v>3.9891999999999999</c:v>
                </c:pt>
                <c:pt idx="39893">
                  <c:v>3.9893000000000001</c:v>
                </c:pt>
                <c:pt idx="39894">
                  <c:v>3.9893999999999998</c:v>
                </c:pt>
                <c:pt idx="39895">
                  <c:v>3.9895</c:v>
                </c:pt>
                <c:pt idx="39896">
                  <c:v>3.9895999999999998</c:v>
                </c:pt>
                <c:pt idx="39897">
                  <c:v>3.9897</c:v>
                </c:pt>
                <c:pt idx="39898">
                  <c:v>3.9897999999999998</c:v>
                </c:pt>
                <c:pt idx="39899">
                  <c:v>3.9899</c:v>
                </c:pt>
                <c:pt idx="39900">
                  <c:v>3.99</c:v>
                </c:pt>
                <c:pt idx="39901">
                  <c:v>3.9901</c:v>
                </c:pt>
                <c:pt idx="39902">
                  <c:v>3.9902000000000002</c:v>
                </c:pt>
                <c:pt idx="39903">
                  <c:v>3.9903</c:v>
                </c:pt>
                <c:pt idx="39904">
                  <c:v>3.9904000000000002</c:v>
                </c:pt>
                <c:pt idx="39905">
                  <c:v>3.9904999999999999</c:v>
                </c:pt>
                <c:pt idx="39906">
                  <c:v>3.9906000000000001</c:v>
                </c:pt>
                <c:pt idx="39907">
                  <c:v>3.9906999999999999</c:v>
                </c:pt>
                <c:pt idx="39908">
                  <c:v>3.9908000000000001</c:v>
                </c:pt>
                <c:pt idx="39909">
                  <c:v>3.9908999999999999</c:v>
                </c:pt>
                <c:pt idx="39910">
                  <c:v>3.9910000000000001</c:v>
                </c:pt>
                <c:pt idx="39911">
                  <c:v>3.9910999999999999</c:v>
                </c:pt>
                <c:pt idx="39912">
                  <c:v>3.9912000000000001</c:v>
                </c:pt>
                <c:pt idx="39913">
                  <c:v>3.9912999999999998</c:v>
                </c:pt>
                <c:pt idx="39914">
                  <c:v>3.9914000000000001</c:v>
                </c:pt>
                <c:pt idx="39915">
                  <c:v>3.9914999999999998</c:v>
                </c:pt>
                <c:pt idx="39916">
                  <c:v>3.9916</c:v>
                </c:pt>
                <c:pt idx="39917">
                  <c:v>3.9916999999999998</c:v>
                </c:pt>
                <c:pt idx="39918">
                  <c:v>3.9918</c:v>
                </c:pt>
                <c:pt idx="39919">
                  <c:v>3.9918999999999998</c:v>
                </c:pt>
                <c:pt idx="39920">
                  <c:v>3.992</c:v>
                </c:pt>
                <c:pt idx="39921">
                  <c:v>3.9921000000000002</c:v>
                </c:pt>
                <c:pt idx="39922">
                  <c:v>3.9922</c:v>
                </c:pt>
                <c:pt idx="39923">
                  <c:v>3.9923000000000002</c:v>
                </c:pt>
                <c:pt idx="39924">
                  <c:v>3.9923999999999999</c:v>
                </c:pt>
                <c:pt idx="39925">
                  <c:v>3.9925000000000002</c:v>
                </c:pt>
                <c:pt idx="39926">
                  <c:v>3.9925999999999999</c:v>
                </c:pt>
                <c:pt idx="39927">
                  <c:v>3.9927000000000001</c:v>
                </c:pt>
                <c:pt idx="39928">
                  <c:v>3.9927999999999999</c:v>
                </c:pt>
                <c:pt idx="39929">
                  <c:v>3.9929000000000001</c:v>
                </c:pt>
                <c:pt idx="39930">
                  <c:v>3.9929999999999999</c:v>
                </c:pt>
                <c:pt idx="39931">
                  <c:v>3.9931000000000001</c:v>
                </c:pt>
                <c:pt idx="39932">
                  <c:v>3.9931999999999999</c:v>
                </c:pt>
                <c:pt idx="39933">
                  <c:v>3.9933000000000001</c:v>
                </c:pt>
                <c:pt idx="39934">
                  <c:v>3.9933999999999998</c:v>
                </c:pt>
                <c:pt idx="39935">
                  <c:v>3.9935</c:v>
                </c:pt>
                <c:pt idx="39936">
                  <c:v>3.9935999999999998</c:v>
                </c:pt>
                <c:pt idx="39937">
                  <c:v>3.9937</c:v>
                </c:pt>
                <c:pt idx="39938">
                  <c:v>3.9937999999999998</c:v>
                </c:pt>
                <c:pt idx="39939">
                  <c:v>3.9939</c:v>
                </c:pt>
                <c:pt idx="39940">
                  <c:v>3.9940000000000002</c:v>
                </c:pt>
                <c:pt idx="39941">
                  <c:v>3.9941</c:v>
                </c:pt>
                <c:pt idx="39942">
                  <c:v>3.9942000000000002</c:v>
                </c:pt>
                <c:pt idx="39943">
                  <c:v>3.9943</c:v>
                </c:pt>
                <c:pt idx="39944">
                  <c:v>3.9944000000000002</c:v>
                </c:pt>
                <c:pt idx="39945">
                  <c:v>3.9944999999999999</c:v>
                </c:pt>
                <c:pt idx="39946">
                  <c:v>3.9946000000000002</c:v>
                </c:pt>
                <c:pt idx="39947">
                  <c:v>3.9946999999999999</c:v>
                </c:pt>
                <c:pt idx="39948">
                  <c:v>3.9948000000000001</c:v>
                </c:pt>
                <c:pt idx="39949">
                  <c:v>3.9948999999999999</c:v>
                </c:pt>
                <c:pt idx="39950">
                  <c:v>3.9950000000000001</c:v>
                </c:pt>
                <c:pt idx="39951">
                  <c:v>3.9950999999999999</c:v>
                </c:pt>
                <c:pt idx="39952">
                  <c:v>3.9952000000000001</c:v>
                </c:pt>
                <c:pt idx="39953">
                  <c:v>3.9952999999999999</c:v>
                </c:pt>
                <c:pt idx="39954">
                  <c:v>3.9954000000000001</c:v>
                </c:pt>
                <c:pt idx="39955">
                  <c:v>3.9954999999999998</c:v>
                </c:pt>
                <c:pt idx="39956">
                  <c:v>3.9956</c:v>
                </c:pt>
                <c:pt idx="39957">
                  <c:v>3.9956999999999998</c:v>
                </c:pt>
                <c:pt idx="39958">
                  <c:v>3.9958</c:v>
                </c:pt>
                <c:pt idx="39959">
                  <c:v>3.9958999999999998</c:v>
                </c:pt>
                <c:pt idx="39960">
                  <c:v>3.996</c:v>
                </c:pt>
                <c:pt idx="39961">
                  <c:v>3.9961000000000002</c:v>
                </c:pt>
                <c:pt idx="39962">
                  <c:v>3.9962</c:v>
                </c:pt>
                <c:pt idx="39963">
                  <c:v>3.9963000000000002</c:v>
                </c:pt>
                <c:pt idx="39964">
                  <c:v>3.9964</c:v>
                </c:pt>
                <c:pt idx="39965">
                  <c:v>3.9965000000000002</c:v>
                </c:pt>
                <c:pt idx="39966">
                  <c:v>3.9965999999999999</c:v>
                </c:pt>
                <c:pt idx="39967">
                  <c:v>3.9967000000000001</c:v>
                </c:pt>
                <c:pt idx="39968">
                  <c:v>3.9967999999999999</c:v>
                </c:pt>
                <c:pt idx="39969">
                  <c:v>3.9969000000000001</c:v>
                </c:pt>
                <c:pt idx="39970">
                  <c:v>3.9969999999999999</c:v>
                </c:pt>
                <c:pt idx="39971">
                  <c:v>3.9971000000000001</c:v>
                </c:pt>
                <c:pt idx="39972">
                  <c:v>3.9971999999999999</c:v>
                </c:pt>
                <c:pt idx="39973">
                  <c:v>3.9973000000000001</c:v>
                </c:pt>
                <c:pt idx="39974">
                  <c:v>3.9973999999999998</c:v>
                </c:pt>
                <c:pt idx="39975">
                  <c:v>3.9975000000000001</c:v>
                </c:pt>
                <c:pt idx="39976">
                  <c:v>3.9975999999999998</c:v>
                </c:pt>
                <c:pt idx="39977">
                  <c:v>3.9977</c:v>
                </c:pt>
                <c:pt idx="39978">
                  <c:v>3.9977999999999998</c:v>
                </c:pt>
                <c:pt idx="39979">
                  <c:v>3.9979</c:v>
                </c:pt>
                <c:pt idx="39980">
                  <c:v>3.9980000000000002</c:v>
                </c:pt>
                <c:pt idx="39981">
                  <c:v>3.9981</c:v>
                </c:pt>
                <c:pt idx="39982">
                  <c:v>3.9982000000000002</c:v>
                </c:pt>
                <c:pt idx="39983">
                  <c:v>3.9983</c:v>
                </c:pt>
                <c:pt idx="39984">
                  <c:v>3.9984000000000002</c:v>
                </c:pt>
                <c:pt idx="39985">
                  <c:v>3.9984999999999999</c:v>
                </c:pt>
                <c:pt idx="39986">
                  <c:v>3.9986000000000002</c:v>
                </c:pt>
                <c:pt idx="39987">
                  <c:v>3.9986999999999999</c:v>
                </c:pt>
                <c:pt idx="39988">
                  <c:v>3.9988000000000001</c:v>
                </c:pt>
                <c:pt idx="39989">
                  <c:v>3.9988999999999999</c:v>
                </c:pt>
                <c:pt idx="39990">
                  <c:v>3.9990000000000001</c:v>
                </c:pt>
                <c:pt idx="39991">
                  <c:v>3.9990999999999999</c:v>
                </c:pt>
                <c:pt idx="39992">
                  <c:v>3.9992000000000001</c:v>
                </c:pt>
                <c:pt idx="39993">
                  <c:v>3.9992999999999999</c:v>
                </c:pt>
                <c:pt idx="39994">
                  <c:v>3.9994000000000001</c:v>
                </c:pt>
                <c:pt idx="39995">
                  <c:v>3.9994999999999998</c:v>
                </c:pt>
                <c:pt idx="39996">
                  <c:v>3.9996</c:v>
                </c:pt>
                <c:pt idx="39997">
                  <c:v>3.9996999999999998</c:v>
                </c:pt>
                <c:pt idx="39998">
                  <c:v>3.9998</c:v>
                </c:pt>
                <c:pt idx="39999">
                  <c:v>3.9998999999999998</c:v>
                </c:pt>
                <c:pt idx="40000">
                  <c:v>4</c:v>
                </c:pt>
                <c:pt idx="40001">
                  <c:v>4.0000999999999998</c:v>
                </c:pt>
              </c:numCache>
            </c:numRef>
          </c:xVal>
          <c:yVal>
            <c:numRef>
              <c:f>Sheet1!$I$8:$I$40009</c:f>
              <c:numCache>
                <c:formatCode>General</c:formatCode>
                <c:ptCount val="40002"/>
                <c:pt idx="0">
                  <c:v>50</c:v>
                </c:pt>
                <c:pt idx="1">
                  <c:v>75</c:v>
                </c:pt>
                <c:pt idx="2">
                  <c:v>87.499899999999997</c:v>
                </c:pt>
                <c:pt idx="3">
                  <c:v>93.749700000000004</c:v>
                </c:pt>
                <c:pt idx="4">
                  <c:v>96.874399999999994</c:v>
                </c:pt>
                <c:pt idx="5">
                  <c:v>98.436400000000006</c:v>
                </c:pt>
                <c:pt idx="6">
                  <c:v>99.216899999999995</c:v>
                </c:pt>
                <c:pt idx="7">
                  <c:v>99.606700000000004</c:v>
                </c:pt>
                <c:pt idx="8">
                  <c:v>99.801000000000002</c:v>
                </c:pt>
                <c:pt idx="9">
                  <c:v>99.897499999999994</c:v>
                </c:pt>
                <c:pt idx="10">
                  <c:v>99.944900000000004</c:v>
                </c:pt>
                <c:pt idx="11">
                  <c:v>99.9679</c:v>
                </c:pt>
                <c:pt idx="12">
                  <c:v>99.978300000000004</c:v>
                </c:pt>
                <c:pt idx="13">
                  <c:v>99.982600000000005</c:v>
                </c:pt>
                <c:pt idx="14">
                  <c:v>99.983500000000006</c:v>
                </c:pt>
                <c:pt idx="15">
                  <c:v>99.982799999999997</c:v>
                </c:pt>
                <c:pt idx="16">
                  <c:v>99.981200000000001</c:v>
                </c:pt>
                <c:pt idx="17">
                  <c:v>99.978999999999999</c:v>
                </c:pt>
                <c:pt idx="18">
                  <c:v>99.976399999999998</c:v>
                </c:pt>
                <c:pt idx="19">
                  <c:v>99.973600000000005</c:v>
                </c:pt>
                <c:pt idx="20">
                  <c:v>99.970500000000001</c:v>
                </c:pt>
                <c:pt idx="21">
                  <c:v>99.967299999999994</c:v>
                </c:pt>
                <c:pt idx="22">
                  <c:v>99.963800000000006</c:v>
                </c:pt>
                <c:pt idx="23">
                  <c:v>99.9602</c:v>
                </c:pt>
                <c:pt idx="24">
                  <c:v>99.956400000000002</c:v>
                </c:pt>
                <c:pt idx="25">
                  <c:v>99.952500000000001</c:v>
                </c:pt>
                <c:pt idx="26">
                  <c:v>99.948300000000003</c:v>
                </c:pt>
                <c:pt idx="27">
                  <c:v>99.944000000000003</c:v>
                </c:pt>
                <c:pt idx="28">
                  <c:v>99.939499999999995</c:v>
                </c:pt>
                <c:pt idx="29">
                  <c:v>99.934799999999996</c:v>
                </c:pt>
                <c:pt idx="30">
                  <c:v>99.93</c:v>
                </c:pt>
                <c:pt idx="31">
                  <c:v>99.924999999999997</c:v>
                </c:pt>
                <c:pt idx="32">
                  <c:v>99.919700000000006</c:v>
                </c:pt>
                <c:pt idx="33">
                  <c:v>99.914400000000001</c:v>
                </c:pt>
                <c:pt idx="34">
                  <c:v>99.908799999999999</c:v>
                </c:pt>
                <c:pt idx="35">
                  <c:v>99.903199999999998</c:v>
                </c:pt>
                <c:pt idx="36">
                  <c:v>99.897199999999998</c:v>
                </c:pt>
                <c:pt idx="37">
                  <c:v>99.891199999999998</c:v>
                </c:pt>
                <c:pt idx="38">
                  <c:v>99.884900000000002</c:v>
                </c:pt>
                <c:pt idx="39">
                  <c:v>99.878600000000006</c:v>
                </c:pt>
                <c:pt idx="40">
                  <c:v>99.871899999999997</c:v>
                </c:pt>
                <c:pt idx="41">
                  <c:v>99.865200000000002</c:v>
                </c:pt>
                <c:pt idx="42">
                  <c:v>99.8583</c:v>
                </c:pt>
                <c:pt idx="43">
                  <c:v>99.851200000000006</c:v>
                </c:pt>
                <c:pt idx="44">
                  <c:v>99.843900000000005</c:v>
                </c:pt>
                <c:pt idx="45">
                  <c:v>99.836399999999998</c:v>
                </c:pt>
                <c:pt idx="46">
                  <c:v>99.828800000000001</c:v>
                </c:pt>
                <c:pt idx="47">
                  <c:v>99.820999999999998</c:v>
                </c:pt>
                <c:pt idx="48">
                  <c:v>99.813000000000002</c:v>
                </c:pt>
                <c:pt idx="49">
                  <c:v>99.804900000000004</c:v>
                </c:pt>
                <c:pt idx="50">
                  <c:v>99.796499999999995</c:v>
                </c:pt>
                <c:pt idx="51">
                  <c:v>99.7881</c:v>
                </c:pt>
                <c:pt idx="52">
                  <c:v>99.779399999999995</c:v>
                </c:pt>
                <c:pt idx="53">
                  <c:v>99.770600000000002</c:v>
                </c:pt>
                <c:pt idx="54">
                  <c:v>99.761499999999998</c:v>
                </c:pt>
                <c:pt idx="55">
                  <c:v>99.752300000000005</c:v>
                </c:pt>
                <c:pt idx="56">
                  <c:v>99.742999999999995</c:v>
                </c:pt>
                <c:pt idx="57">
                  <c:v>99.733400000000003</c:v>
                </c:pt>
                <c:pt idx="58">
                  <c:v>99.723699999999994</c:v>
                </c:pt>
                <c:pt idx="59">
                  <c:v>99.713800000000006</c:v>
                </c:pt>
                <c:pt idx="60">
                  <c:v>99.703699999999998</c:v>
                </c:pt>
                <c:pt idx="61">
                  <c:v>99.6935</c:v>
                </c:pt>
                <c:pt idx="62">
                  <c:v>99.683099999999996</c:v>
                </c:pt>
                <c:pt idx="63">
                  <c:v>99.672499999999999</c:v>
                </c:pt>
                <c:pt idx="64">
                  <c:v>99.661799999999999</c:v>
                </c:pt>
                <c:pt idx="65">
                  <c:v>99.650899999999993</c:v>
                </c:pt>
                <c:pt idx="66">
                  <c:v>99.639700000000005</c:v>
                </c:pt>
                <c:pt idx="67">
                  <c:v>99.628500000000003</c:v>
                </c:pt>
                <c:pt idx="68">
                  <c:v>99.617000000000004</c:v>
                </c:pt>
                <c:pt idx="69">
                  <c:v>99.605400000000003</c:v>
                </c:pt>
                <c:pt idx="70">
                  <c:v>99.593599999999995</c:v>
                </c:pt>
                <c:pt idx="71">
                  <c:v>99.581599999999995</c:v>
                </c:pt>
                <c:pt idx="72">
                  <c:v>99.569500000000005</c:v>
                </c:pt>
                <c:pt idx="73">
                  <c:v>99.557199999999995</c:v>
                </c:pt>
                <c:pt idx="74">
                  <c:v>99.544600000000003</c:v>
                </c:pt>
                <c:pt idx="75">
                  <c:v>99.531999999999996</c:v>
                </c:pt>
                <c:pt idx="76">
                  <c:v>99.519099999999995</c:v>
                </c:pt>
                <c:pt idx="77">
                  <c:v>99.506100000000004</c:v>
                </c:pt>
                <c:pt idx="78">
                  <c:v>99.492900000000006</c:v>
                </c:pt>
                <c:pt idx="79">
                  <c:v>99.479600000000005</c:v>
                </c:pt>
                <c:pt idx="80">
                  <c:v>99.465999999999994</c:v>
                </c:pt>
                <c:pt idx="81">
                  <c:v>99.452299999999994</c:v>
                </c:pt>
                <c:pt idx="82">
                  <c:v>99.438400000000001</c:v>
                </c:pt>
                <c:pt idx="83">
                  <c:v>99.424400000000006</c:v>
                </c:pt>
                <c:pt idx="84">
                  <c:v>99.4101</c:v>
                </c:pt>
                <c:pt idx="85">
                  <c:v>99.395799999999994</c:v>
                </c:pt>
                <c:pt idx="86">
                  <c:v>99.381200000000007</c:v>
                </c:pt>
                <c:pt idx="87">
                  <c:v>99.366399999999999</c:v>
                </c:pt>
                <c:pt idx="88">
                  <c:v>99.351500000000001</c:v>
                </c:pt>
                <c:pt idx="89">
                  <c:v>99.336399999999998</c:v>
                </c:pt>
                <c:pt idx="90">
                  <c:v>99.321100000000001</c:v>
                </c:pt>
                <c:pt idx="91">
                  <c:v>99.305700000000002</c:v>
                </c:pt>
                <c:pt idx="92">
                  <c:v>99.29</c:v>
                </c:pt>
                <c:pt idx="93">
                  <c:v>99.274299999999997</c:v>
                </c:pt>
                <c:pt idx="94">
                  <c:v>99.258300000000006</c:v>
                </c:pt>
                <c:pt idx="95">
                  <c:v>99.242199999999997</c:v>
                </c:pt>
                <c:pt idx="96">
                  <c:v>99.225800000000007</c:v>
                </c:pt>
                <c:pt idx="97">
                  <c:v>99.209400000000002</c:v>
                </c:pt>
                <c:pt idx="98">
                  <c:v>99.192700000000002</c:v>
                </c:pt>
                <c:pt idx="99">
                  <c:v>99.175899999999999</c:v>
                </c:pt>
                <c:pt idx="100">
                  <c:v>99.158799999999999</c:v>
                </c:pt>
                <c:pt idx="101">
                  <c:v>99.1417</c:v>
                </c:pt>
                <c:pt idx="102">
                  <c:v>99.124300000000005</c:v>
                </c:pt>
                <c:pt idx="103">
                  <c:v>99.106800000000007</c:v>
                </c:pt>
                <c:pt idx="104">
                  <c:v>99.089100000000002</c:v>
                </c:pt>
                <c:pt idx="105">
                  <c:v>99.071200000000005</c:v>
                </c:pt>
                <c:pt idx="106">
                  <c:v>99.053200000000004</c:v>
                </c:pt>
                <c:pt idx="107">
                  <c:v>99.034999999999997</c:v>
                </c:pt>
                <c:pt idx="108">
                  <c:v>99.016499999999994</c:v>
                </c:pt>
                <c:pt idx="109">
                  <c:v>98.998000000000005</c:v>
                </c:pt>
                <c:pt idx="110">
                  <c:v>98.979200000000006</c:v>
                </c:pt>
                <c:pt idx="111">
                  <c:v>98.960400000000007</c:v>
                </c:pt>
                <c:pt idx="112">
                  <c:v>98.941199999999995</c:v>
                </c:pt>
                <c:pt idx="113">
                  <c:v>98.921999999999997</c:v>
                </c:pt>
                <c:pt idx="114">
                  <c:v>98.902500000000003</c:v>
                </c:pt>
                <c:pt idx="115">
                  <c:v>98.882999999999996</c:v>
                </c:pt>
                <c:pt idx="116">
                  <c:v>98.863200000000006</c:v>
                </c:pt>
                <c:pt idx="117">
                  <c:v>98.843199999999996</c:v>
                </c:pt>
                <c:pt idx="118">
                  <c:v>98.823099999999997</c:v>
                </c:pt>
                <c:pt idx="119">
                  <c:v>98.802800000000005</c:v>
                </c:pt>
                <c:pt idx="120">
                  <c:v>98.782300000000006</c:v>
                </c:pt>
                <c:pt idx="121">
                  <c:v>98.761700000000005</c:v>
                </c:pt>
                <c:pt idx="122">
                  <c:v>98.740799999999993</c:v>
                </c:pt>
                <c:pt idx="123">
                  <c:v>98.719899999999996</c:v>
                </c:pt>
                <c:pt idx="124">
                  <c:v>98.698700000000002</c:v>
                </c:pt>
                <c:pt idx="125">
                  <c:v>98.677400000000006</c:v>
                </c:pt>
                <c:pt idx="126">
                  <c:v>98.655799999999999</c:v>
                </c:pt>
                <c:pt idx="127">
                  <c:v>98.634200000000007</c:v>
                </c:pt>
                <c:pt idx="128">
                  <c:v>98.612300000000005</c:v>
                </c:pt>
                <c:pt idx="129">
                  <c:v>98.590299999999999</c:v>
                </c:pt>
                <c:pt idx="130">
                  <c:v>98.568100000000001</c:v>
                </c:pt>
                <c:pt idx="131">
                  <c:v>98.545699999999997</c:v>
                </c:pt>
                <c:pt idx="132">
                  <c:v>98.523200000000003</c:v>
                </c:pt>
                <c:pt idx="133">
                  <c:v>98.500500000000002</c:v>
                </c:pt>
                <c:pt idx="134">
                  <c:v>98.477500000000006</c:v>
                </c:pt>
                <c:pt idx="135">
                  <c:v>98.454499999999996</c:v>
                </c:pt>
                <c:pt idx="136">
                  <c:v>98.431200000000004</c:v>
                </c:pt>
                <c:pt idx="137">
                  <c:v>98.407799999999995</c:v>
                </c:pt>
                <c:pt idx="138">
                  <c:v>98.384200000000007</c:v>
                </c:pt>
                <c:pt idx="139">
                  <c:v>98.360500000000002</c:v>
                </c:pt>
                <c:pt idx="140">
                  <c:v>98.336500000000001</c:v>
                </c:pt>
                <c:pt idx="141">
                  <c:v>98.3125</c:v>
                </c:pt>
                <c:pt idx="142">
                  <c:v>98.288200000000003</c:v>
                </c:pt>
                <c:pt idx="143">
                  <c:v>98.263800000000003</c:v>
                </c:pt>
                <c:pt idx="144">
                  <c:v>98.239099999999993</c:v>
                </c:pt>
                <c:pt idx="145">
                  <c:v>98.214299999999994</c:v>
                </c:pt>
                <c:pt idx="146">
                  <c:v>98.189300000000003</c:v>
                </c:pt>
                <c:pt idx="147">
                  <c:v>98.164199999999994</c:v>
                </c:pt>
                <c:pt idx="148">
                  <c:v>98.138900000000007</c:v>
                </c:pt>
                <c:pt idx="149">
                  <c:v>98.113399999999999</c:v>
                </c:pt>
                <c:pt idx="150">
                  <c:v>98.087800000000001</c:v>
                </c:pt>
                <c:pt idx="151">
                  <c:v>98.061999999999998</c:v>
                </c:pt>
                <c:pt idx="152">
                  <c:v>98.035899999999998</c:v>
                </c:pt>
                <c:pt idx="153">
                  <c:v>98.009799999999998</c:v>
                </c:pt>
                <c:pt idx="154">
                  <c:v>97.983400000000003</c:v>
                </c:pt>
                <c:pt idx="155">
                  <c:v>97.956900000000005</c:v>
                </c:pt>
                <c:pt idx="156">
                  <c:v>97.930199999999999</c:v>
                </c:pt>
                <c:pt idx="157">
                  <c:v>97.903400000000005</c:v>
                </c:pt>
                <c:pt idx="158">
                  <c:v>97.876300000000001</c:v>
                </c:pt>
                <c:pt idx="159">
                  <c:v>97.849100000000007</c:v>
                </c:pt>
                <c:pt idx="160">
                  <c:v>97.821700000000007</c:v>
                </c:pt>
                <c:pt idx="161">
                  <c:v>97.794200000000004</c:v>
                </c:pt>
                <c:pt idx="162">
                  <c:v>97.766400000000004</c:v>
                </c:pt>
                <c:pt idx="163">
                  <c:v>97.738600000000005</c:v>
                </c:pt>
                <c:pt idx="164">
                  <c:v>97.710499999999996</c:v>
                </c:pt>
                <c:pt idx="165">
                  <c:v>97.682299999999998</c:v>
                </c:pt>
                <c:pt idx="166">
                  <c:v>97.653800000000004</c:v>
                </c:pt>
                <c:pt idx="167">
                  <c:v>97.625299999999996</c:v>
                </c:pt>
                <c:pt idx="168">
                  <c:v>97.596500000000006</c:v>
                </c:pt>
                <c:pt idx="169">
                  <c:v>97.567599999999999</c:v>
                </c:pt>
                <c:pt idx="170">
                  <c:v>97.538399999999996</c:v>
                </c:pt>
                <c:pt idx="171">
                  <c:v>97.509200000000007</c:v>
                </c:pt>
                <c:pt idx="172">
                  <c:v>97.479699999999994</c:v>
                </c:pt>
                <c:pt idx="173">
                  <c:v>97.450100000000006</c:v>
                </c:pt>
                <c:pt idx="174">
                  <c:v>97.420299999999997</c:v>
                </c:pt>
                <c:pt idx="175">
                  <c:v>97.3904</c:v>
                </c:pt>
                <c:pt idx="176">
                  <c:v>97.360200000000006</c:v>
                </c:pt>
                <c:pt idx="177">
                  <c:v>97.33</c:v>
                </c:pt>
                <c:pt idx="178">
                  <c:v>97.299499999999995</c:v>
                </c:pt>
                <c:pt idx="179">
                  <c:v>97.268799999999999</c:v>
                </c:pt>
                <c:pt idx="180">
                  <c:v>97.238</c:v>
                </c:pt>
                <c:pt idx="181">
                  <c:v>97.206999999999994</c:v>
                </c:pt>
                <c:pt idx="182">
                  <c:v>97.175799999999995</c:v>
                </c:pt>
                <c:pt idx="183">
                  <c:v>97.144499999999994</c:v>
                </c:pt>
                <c:pt idx="184">
                  <c:v>97.113</c:v>
                </c:pt>
                <c:pt idx="185">
                  <c:v>97.081299999999999</c:v>
                </c:pt>
                <c:pt idx="186">
                  <c:v>97.049499999999995</c:v>
                </c:pt>
                <c:pt idx="187">
                  <c:v>97.017499999999998</c:v>
                </c:pt>
                <c:pt idx="188">
                  <c:v>96.985200000000006</c:v>
                </c:pt>
                <c:pt idx="189">
                  <c:v>96.9529</c:v>
                </c:pt>
                <c:pt idx="190">
                  <c:v>96.920299999999997</c:v>
                </c:pt>
                <c:pt idx="191">
                  <c:v>96.887699999999995</c:v>
                </c:pt>
                <c:pt idx="192">
                  <c:v>96.854799999999997</c:v>
                </c:pt>
                <c:pt idx="193">
                  <c:v>96.821700000000007</c:v>
                </c:pt>
                <c:pt idx="194">
                  <c:v>96.788499999999999</c:v>
                </c:pt>
                <c:pt idx="195">
                  <c:v>96.755099999999999</c:v>
                </c:pt>
                <c:pt idx="196">
                  <c:v>96.721500000000006</c:v>
                </c:pt>
                <c:pt idx="197">
                  <c:v>96.687799999999996</c:v>
                </c:pt>
                <c:pt idx="198">
                  <c:v>96.653899999999993</c:v>
                </c:pt>
                <c:pt idx="199">
                  <c:v>96.619799999999998</c:v>
                </c:pt>
                <c:pt idx="200">
                  <c:v>96.585599999999999</c:v>
                </c:pt>
                <c:pt idx="201">
                  <c:v>96.551199999999994</c:v>
                </c:pt>
                <c:pt idx="202">
                  <c:v>96.516599999999997</c:v>
                </c:pt>
                <c:pt idx="203">
                  <c:v>96.481800000000007</c:v>
                </c:pt>
                <c:pt idx="204">
                  <c:v>96.446899999999999</c:v>
                </c:pt>
                <c:pt idx="205">
                  <c:v>96.411799999999999</c:v>
                </c:pt>
                <c:pt idx="206">
                  <c:v>96.376499999999993</c:v>
                </c:pt>
                <c:pt idx="207">
                  <c:v>96.341099999999997</c:v>
                </c:pt>
                <c:pt idx="208">
                  <c:v>96.305400000000006</c:v>
                </c:pt>
                <c:pt idx="209">
                  <c:v>96.2697</c:v>
                </c:pt>
                <c:pt idx="210">
                  <c:v>96.233699999999999</c:v>
                </c:pt>
                <c:pt idx="211">
                  <c:v>96.197599999999994</c:v>
                </c:pt>
                <c:pt idx="212">
                  <c:v>96.161199999999994</c:v>
                </c:pt>
                <c:pt idx="213">
                  <c:v>96.124799999999993</c:v>
                </c:pt>
                <c:pt idx="214">
                  <c:v>96.088099999999997</c:v>
                </c:pt>
                <c:pt idx="215">
                  <c:v>96.051299999999998</c:v>
                </c:pt>
                <c:pt idx="216">
                  <c:v>96.014300000000006</c:v>
                </c:pt>
                <c:pt idx="217">
                  <c:v>95.977199999999996</c:v>
                </c:pt>
                <c:pt idx="218">
                  <c:v>95.939899999999994</c:v>
                </c:pt>
                <c:pt idx="219">
                  <c:v>95.9024</c:v>
                </c:pt>
                <c:pt idx="220">
                  <c:v>95.864699999999999</c:v>
                </c:pt>
                <c:pt idx="221">
                  <c:v>95.826899999999995</c:v>
                </c:pt>
                <c:pt idx="222">
                  <c:v>95.788899999999998</c:v>
                </c:pt>
                <c:pt idx="223">
                  <c:v>95.750699999999995</c:v>
                </c:pt>
                <c:pt idx="224">
                  <c:v>95.712299999999999</c:v>
                </c:pt>
                <c:pt idx="225">
                  <c:v>95.6738</c:v>
                </c:pt>
                <c:pt idx="226">
                  <c:v>95.635099999999994</c:v>
                </c:pt>
                <c:pt idx="227">
                  <c:v>95.596299999999999</c:v>
                </c:pt>
                <c:pt idx="228">
                  <c:v>95.557199999999995</c:v>
                </c:pt>
                <c:pt idx="229">
                  <c:v>95.518100000000004</c:v>
                </c:pt>
                <c:pt idx="230">
                  <c:v>95.478700000000003</c:v>
                </c:pt>
                <c:pt idx="231">
                  <c:v>95.4392</c:v>
                </c:pt>
                <c:pt idx="232">
                  <c:v>95.3994</c:v>
                </c:pt>
                <c:pt idx="233">
                  <c:v>95.3596</c:v>
                </c:pt>
                <c:pt idx="234">
                  <c:v>95.319500000000005</c:v>
                </c:pt>
                <c:pt idx="235">
                  <c:v>95.279300000000006</c:v>
                </c:pt>
                <c:pt idx="236">
                  <c:v>95.238900000000001</c:v>
                </c:pt>
                <c:pt idx="237">
                  <c:v>95.198400000000007</c:v>
                </c:pt>
                <c:pt idx="238">
                  <c:v>95.157600000000002</c:v>
                </c:pt>
                <c:pt idx="239">
                  <c:v>95.116699999999994</c:v>
                </c:pt>
                <c:pt idx="240">
                  <c:v>95.075699999999998</c:v>
                </c:pt>
                <c:pt idx="241">
                  <c:v>95.034400000000005</c:v>
                </c:pt>
                <c:pt idx="242">
                  <c:v>94.992999999999995</c:v>
                </c:pt>
                <c:pt idx="243">
                  <c:v>94.951499999999996</c:v>
                </c:pt>
                <c:pt idx="244">
                  <c:v>94.909700000000001</c:v>
                </c:pt>
                <c:pt idx="245">
                  <c:v>94.867800000000003</c:v>
                </c:pt>
                <c:pt idx="246">
                  <c:v>94.825699999999998</c:v>
                </c:pt>
                <c:pt idx="247">
                  <c:v>94.783500000000004</c:v>
                </c:pt>
                <c:pt idx="248">
                  <c:v>94.741</c:v>
                </c:pt>
                <c:pt idx="249">
                  <c:v>94.698400000000007</c:v>
                </c:pt>
                <c:pt idx="250">
                  <c:v>94.655699999999996</c:v>
                </c:pt>
                <c:pt idx="251">
                  <c:v>94.612799999999993</c:v>
                </c:pt>
                <c:pt idx="252">
                  <c:v>94.569599999999994</c:v>
                </c:pt>
                <c:pt idx="253">
                  <c:v>94.526399999999995</c:v>
                </c:pt>
                <c:pt idx="254">
                  <c:v>94.482900000000001</c:v>
                </c:pt>
                <c:pt idx="255">
                  <c:v>94.439300000000003</c:v>
                </c:pt>
                <c:pt idx="256">
                  <c:v>94.395499999999998</c:v>
                </c:pt>
                <c:pt idx="257">
                  <c:v>94.351600000000005</c:v>
                </c:pt>
                <c:pt idx="258">
                  <c:v>94.307500000000005</c:v>
                </c:pt>
                <c:pt idx="259">
                  <c:v>94.263199999999998</c:v>
                </c:pt>
                <c:pt idx="260">
                  <c:v>94.218699999999998</c:v>
                </c:pt>
                <c:pt idx="261">
                  <c:v>94.174099999999996</c:v>
                </c:pt>
                <c:pt idx="262">
                  <c:v>94.129300000000001</c:v>
                </c:pt>
                <c:pt idx="263">
                  <c:v>94.084400000000002</c:v>
                </c:pt>
                <c:pt idx="264">
                  <c:v>94.039199999999994</c:v>
                </c:pt>
                <c:pt idx="265">
                  <c:v>93.994</c:v>
                </c:pt>
                <c:pt idx="266">
                  <c:v>93.948499999999996</c:v>
                </c:pt>
                <c:pt idx="267">
                  <c:v>93.902900000000002</c:v>
                </c:pt>
                <c:pt idx="268">
                  <c:v>93.856999999999999</c:v>
                </c:pt>
                <c:pt idx="269">
                  <c:v>93.811099999999996</c:v>
                </c:pt>
                <c:pt idx="270">
                  <c:v>93.764899999999997</c:v>
                </c:pt>
                <c:pt idx="271">
                  <c:v>93.718599999999995</c:v>
                </c:pt>
                <c:pt idx="272">
                  <c:v>93.6721</c:v>
                </c:pt>
                <c:pt idx="273">
                  <c:v>93.625500000000002</c:v>
                </c:pt>
                <c:pt idx="274">
                  <c:v>93.578699999999998</c:v>
                </c:pt>
                <c:pt idx="275">
                  <c:v>93.531700000000001</c:v>
                </c:pt>
                <c:pt idx="276">
                  <c:v>93.4846</c:v>
                </c:pt>
                <c:pt idx="277">
                  <c:v>93.437299999999993</c:v>
                </c:pt>
                <c:pt idx="278">
                  <c:v>93.389799999999994</c:v>
                </c:pt>
                <c:pt idx="279">
                  <c:v>93.342100000000002</c:v>
                </c:pt>
                <c:pt idx="280">
                  <c:v>93.294300000000007</c:v>
                </c:pt>
                <c:pt idx="281">
                  <c:v>93.246300000000005</c:v>
                </c:pt>
                <c:pt idx="282">
                  <c:v>93.198099999999997</c:v>
                </c:pt>
                <c:pt idx="283">
                  <c:v>93.149799999999999</c:v>
                </c:pt>
                <c:pt idx="284">
                  <c:v>93.101299999999995</c:v>
                </c:pt>
                <c:pt idx="285">
                  <c:v>93.052700000000002</c:v>
                </c:pt>
                <c:pt idx="286">
                  <c:v>93.003799999999998</c:v>
                </c:pt>
                <c:pt idx="287">
                  <c:v>92.954899999999995</c:v>
                </c:pt>
                <c:pt idx="288">
                  <c:v>92.905699999999996</c:v>
                </c:pt>
                <c:pt idx="289">
                  <c:v>92.856399999999994</c:v>
                </c:pt>
                <c:pt idx="290">
                  <c:v>92.806799999999996</c:v>
                </c:pt>
                <c:pt idx="291">
                  <c:v>92.757199999999997</c:v>
                </c:pt>
                <c:pt idx="292">
                  <c:v>92.707300000000004</c:v>
                </c:pt>
                <c:pt idx="293">
                  <c:v>92.657399999999996</c:v>
                </c:pt>
                <c:pt idx="294">
                  <c:v>92.607200000000006</c:v>
                </c:pt>
                <c:pt idx="295">
                  <c:v>92.556899999999999</c:v>
                </c:pt>
                <c:pt idx="296">
                  <c:v>92.506299999999996</c:v>
                </c:pt>
                <c:pt idx="297">
                  <c:v>92.455699999999993</c:v>
                </c:pt>
                <c:pt idx="298">
                  <c:v>92.404799999999994</c:v>
                </c:pt>
                <c:pt idx="299">
                  <c:v>92.353899999999996</c:v>
                </c:pt>
                <c:pt idx="300">
                  <c:v>92.302700000000002</c:v>
                </c:pt>
                <c:pt idx="301">
                  <c:v>92.251400000000004</c:v>
                </c:pt>
                <c:pt idx="302">
                  <c:v>92.199799999999996</c:v>
                </c:pt>
                <c:pt idx="303">
                  <c:v>92.148200000000003</c:v>
                </c:pt>
                <c:pt idx="304">
                  <c:v>92.096299999999999</c:v>
                </c:pt>
                <c:pt idx="305">
                  <c:v>92.044399999999996</c:v>
                </c:pt>
                <c:pt idx="306">
                  <c:v>91.992199999999997</c:v>
                </c:pt>
                <c:pt idx="307">
                  <c:v>91.939800000000005</c:v>
                </c:pt>
                <c:pt idx="308">
                  <c:v>91.887299999999996</c:v>
                </c:pt>
                <c:pt idx="309">
                  <c:v>91.834699999999998</c:v>
                </c:pt>
                <c:pt idx="310">
                  <c:v>91.781800000000004</c:v>
                </c:pt>
                <c:pt idx="311">
                  <c:v>91.728800000000007</c:v>
                </c:pt>
                <c:pt idx="312">
                  <c:v>91.675600000000003</c:v>
                </c:pt>
                <c:pt idx="313">
                  <c:v>91.622299999999996</c:v>
                </c:pt>
                <c:pt idx="314">
                  <c:v>91.568799999999996</c:v>
                </c:pt>
                <c:pt idx="315">
                  <c:v>91.515199999999993</c:v>
                </c:pt>
                <c:pt idx="316">
                  <c:v>91.461299999999994</c:v>
                </c:pt>
                <c:pt idx="317">
                  <c:v>91.407300000000006</c:v>
                </c:pt>
                <c:pt idx="318">
                  <c:v>91.353200000000001</c:v>
                </c:pt>
                <c:pt idx="319">
                  <c:v>91.298900000000003</c:v>
                </c:pt>
                <c:pt idx="320">
                  <c:v>91.244299999999996</c:v>
                </c:pt>
                <c:pt idx="321">
                  <c:v>91.189700000000002</c:v>
                </c:pt>
                <c:pt idx="322">
                  <c:v>91.134799999999998</c:v>
                </c:pt>
                <c:pt idx="323">
                  <c:v>91.079899999999995</c:v>
                </c:pt>
                <c:pt idx="324">
                  <c:v>91.024699999999996</c:v>
                </c:pt>
                <c:pt idx="325">
                  <c:v>90.969399999999993</c:v>
                </c:pt>
                <c:pt idx="326">
                  <c:v>90.913899999999998</c:v>
                </c:pt>
                <c:pt idx="327">
                  <c:v>90.8583</c:v>
                </c:pt>
                <c:pt idx="328">
                  <c:v>90.802400000000006</c:v>
                </c:pt>
                <c:pt idx="329">
                  <c:v>90.746499999999997</c:v>
                </c:pt>
                <c:pt idx="330">
                  <c:v>90.690299999999993</c:v>
                </c:pt>
                <c:pt idx="331">
                  <c:v>90.634</c:v>
                </c:pt>
                <c:pt idx="332">
                  <c:v>90.577500000000001</c:v>
                </c:pt>
                <c:pt idx="333">
                  <c:v>90.520899999999997</c:v>
                </c:pt>
                <c:pt idx="334">
                  <c:v>90.463999999999999</c:v>
                </c:pt>
                <c:pt idx="335">
                  <c:v>90.4071</c:v>
                </c:pt>
                <c:pt idx="336">
                  <c:v>90.349900000000005</c:v>
                </c:pt>
                <c:pt idx="337">
                  <c:v>90.292599999999993</c:v>
                </c:pt>
                <c:pt idx="338">
                  <c:v>90.235200000000006</c:v>
                </c:pt>
                <c:pt idx="339">
                  <c:v>90.177499999999995</c:v>
                </c:pt>
                <c:pt idx="340">
                  <c:v>90.119699999999995</c:v>
                </c:pt>
                <c:pt idx="341">
                  <c:v>90.061800000000005</c:v>
                </c:pt>
                <c:pt idx="342">
                  <c:v>90.003600000000006</c:v>
                </c:pt>
                <c:pt idx="343">
                  <c:v>89.945400000000006</c:v>
                </c:pt>
                <c:pt idx="344">
                  <c:v>89.886899999999997</c:v>
                </c:pt>
                <c:pt idx="345">
                  <c:v>89.828299999999999</c:v>
                </c:pt>
                <c:pt idx="346">
                  <c:v>89.769499999999994</c:v>
                </c:pt>
                <c:pt idx="347">
                  <c:v>89.710599999999999</c:v>
                </c:pt>
                <c:pt idx="348">
                  <c:v>89.651399999999995</c:v>
                </c:pt>
                <c:pt idx="349">
                  <c:v>89.592200000000005</c:v>
                </c:pt>
                <c:pt idx="350">
                  <c:v>89.532700000000006</c:v>
                </c:pt>
                <c:pt idx="351">
                  <c:v>89.473100000000002</c:v>
                </c:pt>
                <c:pt idx="352">
                  <c:v>89.413399999999996</c:v>
                </c:pt>
                <c:pt idx="353">
                  <c:v>89.353499999999997</c:v>
                </c:pt>
                <c:pt idx="354">
                  <c:v>89.293300000000002</c:v>
                </c:pt>
                <c:pt idx="355">
                  <c:v>89.233099999999993</c:v>
                </c:pt>
                <c:pt idx="356">
                  <c:v>89.172700000000006</c:v>
                </c:pt>
                <c:pt idx="357">
                  <c:v>89.112099999999998</c:v>
                </c:pt>
                <c:pt idx="358">
                  <c:v>89.051299999999998</c:v>
                </c:pt>
                <c:pt idx="359">
                  <c:v>88.990399999999994</c:v>
                </c:pt>
                <c:pt idx="360">
                  <c:v>88.929299999999998</c:v>
                </c:pt>
                <c:pt idx="361">
                  <c:v>88.868099999999998</c:v>
                </c:pt>
                <c:pt idx="362">
                  <c:v>88.806700000000006</c:v>
                </c:pt>
                <c:pt idx="363">
                  <c:v>88.745199999999997</c:v>
                </c:pt>
                <c:pt idx="364">
                  <c:v>88.683400000000006</c:v>
                </c:pt>
                <c:pt idx="365">
                  <c:v>88.621600000000001</c:v>
                </c:pt>
                <c:pt idx="366">
                  <c:v>88.5595</c:v>
                </c:pt>
                <c:pt idx="367">
                  <c:v>88.497299999999996</c:v>
                </c:pt>
                <c:pt idx="368">
                  <c:v>88.434899999999999</c:v>
                </c:pt>
                <c:pt idx="369">
                  <c:v>88.372399999999999</c:v>
                </c:pt>
                <c:pt idx="370">
                  <c:v>88.309700000000007</c:v>
                </c:pt>
                <c:pt idx="371">
                  <c:v>88.246799999999993</c:v>
                </c:pt>
                <c:pt idx="372">
                  <c:v>88.183800000000005</c:v>
                </c:pt>
                <c:pt idx="373">
                  <c:v>88.120599999999996</c:v>
                </c:pt>
                <c:pt idx="374">
                  <c:v>88.057299999999998</c:v>
                </c:pt>
                <c:pt idx="375">
                  <c:v>87.993799999999993</c:v>
                </c:pt>
                <c:pt idx="376">
                  <c:v>87.930099999999996</c:v>
                </c:pt>
                <c:pt idx="377">
                  <c:v>87.866299999999995</c:v>
                </c:pt>
                <c:pt idx="378">
                  <c:v>87.802199999999999</c:v>
                </c:pt>
                <c:pt idx="379">
                  <c:v>87.738100000000003</c:v>
                </c:pt>
                <c:pt idx="380">
                  <c:v>87.6738</c:v>
                </c:pt>
                <c:pt idx="381">
                  <c:v>87.609300000000005</c:v>
                </c:pt>
                <c:pt idx="382">
                  <c:v>87.544600000000003</c:v>
                </c:pt>
                <c:pt idx="383">
                  <c:v>87.479900000000001</c:v>
                </c:pt>
                <c:pt idx="384">
                  <c:v>87.414900000000003</c:v>
                </c:pt>
                <c:pt idx="385">
                  <c:v>87.349800000000002</c:v>
                </c:pt>
                <c:pt idx="386">
                  <c:v>87.284499999999994</c:v>
                </c:pt>
                <c:pt idx="387">
                  <c:v>87.218999999999994</c:v>
                </c:pt>
                <c:pt idx="388">
                  <c:v>87.153400000000005</c:v>
                </c:pt>
                <c:pt idx="389">
                  <c:v>87.087699999999998</c:v>
                </c:pt>
                <c:pt idx="390">
                  <c:v>87.021699999999996</c:v>
                </c:pt>
                <c:pt idx="391">
                  <c:v>86.955600000000004</c:v>
                </c:pt>
                <c:pt idx="392">
                  <c:v>86.889399999999995</c:v>
                </c:pt>
                <c:pt idx="393">
                  <c:v>86.822999999999993</c:v>
                </c:pt>
                <c:pt idx="394">
                  <c:v>86.756399999999999</c:v>
                </c:pt>
                <c:pt idx="395">
                  <c:v>86.689700000000002</c:v>
                </c:pt>
                <c:pt idx="396">
                  <c:v>86.622799999999998</c:v>
                </c:pt>
                <c:pt idx="397">
                  <c:v>86.555700000000002</c:v>
                </c:pt>
                <c:pt idx="398">
                  <c:v>86.488500000000002</c:v>
                </c:pt>
                <c:pt idx="399">
                  <c:v>86.421099999999996</c:v>
                </c:pt>
                <c:pt idx="400">
                  <c:v>86.3536</c:v>
                </c:pt>
                <c:pt idx="401">
                  <c:v>86.285899999999998</c:v>
                </c:pt>
                <c:pt idx="402">
                  <c:v>86.218000000000004</c:v>
                </c:pt>
                <c:pt idx="403">
                  <c:v>86.150099999999995</c:v>
                </c:pt>
                <c:pt idx="404">
                  <c:v>86.081900000000005</c:v>
                </c:pt>
                <c:pt idx="405">
                  <c:v>86.013499999999993</c:v>
                </c:pt>
                <c:pt idx="406">
                  <c:v>85.944999999999993</c:v>
                </c:pt>
                <c:pt idx="407">
                  <c:v>85.876400000000004</c:v>
                </c:pt>
                <c:pt idx="408">
                  <c:v>85.807599999999994</c:v>
                </c:pt>
                <c:pt idx="409">
                  <c:v>85.738600000000005</c:v>
                </c:pt>
                <c:pt idx="410">
                  <c:v>85.669499999999999</c:v>
                </c:pt>
                <c:pt idx="411">
                  <c:v>85.600200000000001</c:v>
                </c:pt>
                <c:pt idx="412">
                  <c:v>85.530699999999996</c:v>
                </c:pt>
                <c:pt idx="413">
                  <c:v>85.461200000000005</c:v>
                </c:pt>
                <c:pt idx="414">
                  <c:v>85.391400000000004</c:v>
                </c:pt>
                <c:pt idx="415">
                  <c:v>85.3215</c:v>
                </c:pt>
                <c:pt idx="416">
                  <c:v>85.251400000000004</c:v>
                </c:pt>
                <c:pt idx="417">
                  <c:v>85.181200000000004</c:v>
                </c:pt>
                <c:pt idx="418">
                  <c:v>85.110699999999994</c:v>
                </c:pt>
                <c:pt idx="419">
                  <c:v>85.040199999999999</c:v>
                </c:pt>
                <c:pt idx="420">
                  <c:v>84.969499999999996</c:v>
                </c:pt>
                <c:pt idx="421">
                  <c:v>84.898600000000002</c:v>
                </c:pt>
                <c:pt idx="422">
                  <c:v>84.827600000000004</c:v>
                </c:pt>
                <c:pt idx="423">
                  <c:v>84.756399999999999</c:v>
                </c:pt>
                <c:pt idx="424">
                  <c:v>84.685000000000002</c:v>
                </c:pt>
                <c:pt idx="425">
                  <c:v>84.613500000000002</c:v>
                </c:pt>
                <c:pt idx="426">
                  <c:v>84.541899999999998</c:v>
                </c:pt>
                <c:pt idx="427">
                  <c:v>84.470100000000002</c:v>
                </c:pt>
                <c:pt idx="428">
                  <c:v>84.398099999999999</c:v>
                </c:pt>
                <c:pt idx="429">
                  <c:v>84.325999999999993</c:v>
                </c:pt>
                <c:pt idx="430">
                  <c:v>84.253600000000006</c:v>
                </c:pt>
                <c:pt idx="431">
                  <c:v>84.181200000000004</c:v>
                </c:pt>
                <c:pt idx="432">
                  <c:v>84.108599999999996</c:v>
                </c:pt>
                <c:pt idx="433">
                  <c:v>84.035799999999995</c:v>
                </c:pt>
                <c:pt idx="434">
                  <c:v>83.962900000000005</c:v>
                </c:pt>
                <c:pt idx="435">
                  <c:v>83.889799999999994</c:v>
                </c:pt>
                <c:pt idx="436">
                  <c:v>83.816599999999994</c:v>
                </c:pt>
                <c:pt idx="437">
                  <c:v>83.743200000000002</c:v>
                </c:pt>
                <c:pt idx="438">
                  <c:v>83.669700000000006</c:v>
                </c:pt>
                <c:pt idx="439">
                  <c:v>83.596000000000004</c:v>
                </c:pt>
                <c:pt idx="440">
                  <c:v>83.522099999999995</c:v>
                </c:pt>
                <c:pt idx="441">
                  <c:v>83.448099999999997</c:v>
                </c:pt>
                <c:pt idx="442">
                  <c:v>83.373900000000006</c:v>
                </c:pt>
                <c:pt idx="443">
                  <c:v>83.299599999999998</c:v>
                </c:pt>
                <c:pt idx="444">
                  <c:v>83.225099999999998</c:v>
                </c:pt>
                <c:pt idx="445">
                  <c:v>83.150499999999994</c:v>
                </c:pt>
                <c:pt idx="446">
                  <c:v>83.075699999999998</c:v>
                </c:pt>
                <c:pt idx="447">
                  <c:v>83.000699999999995</c:v>
                </c:pt>
                <c:pt idx="448">
                  <c:v>82.925600000000003</c:v>
                </c:pt>
                <c:pt idx="449">
                  <c:v>82.850399999999993</c:v>
                </c:pt>
                <c:pt idx="450">
                  <c:v>82.774900000000002</c:v>
                </c:pt>
                <c:pt idx="451">
                  <c:v>82.699399999999997</c:v>
                </c:pt>
                <c:pt idx="452">
                  <c:v>82.623599999999996</c:v>
                </c:pt>
                <c:pt idx="453">
                  <c:v>82.547799999999995</c:v>
                </c:pt>
                <c:pt idx="454">
                  <c:v>82.471699999999998</c:v>
                </c:pt>
                <c:pt idx="455">
                  <c:v>82.395600000000002</c:v>
                </c:pt>
                <c:pt idx="456">
                  <c:v>82.319199999999995</c:v>
                </c:pt>
                <c:pt idx="457">
                  <c:v>82.242699999999999</c:v>
                </c:pt>
                <c:pt idx="458">
                  <c:v>82.165999999999997</c:v>
                </c:pt>
                <c:pt idx="459">
                  <c:v>82.089299999999994</c:v>
                </c:pt>
                <c:pt idx="460">
                  <c:v>82.012299999999996</c:v>
                </c:pt>
                <c:pt idx="461">
                  <c:v>81.935199999999995</c:v>
                </c:pt>
                <c:pt idx="462">
                  <c:v>81.857900000000001</c:v>
                </c:pt>
                <c:pt idx="463">
                  <c:v>81.780500000000004</c:v>
                </c:pt>
                <c:pt idx="464">
                  <c:v>81.7029</c:v>
                </c:pt>
                <c:pt idx="465">
                  <c:v>81.625200000000007</c:v>
                </c:pt>
                <c:pt idx="466">
                  <c:v>81.547300000000007</c:v>
                </c:pt>
                <c:pt idx="467">
                  <c:v>81.469300000000004</c:v>
                </c:pt>
                <c:pt idx="468">
                  <c:v>81.391000000000005</c:v>
                </c:pt>
                <c:pt idx="469">
                  <c:v>81.312700000000007</c:v>
                </c:pt>
                <c:pt idx="470">
                  <c:v>81.234200000000001</c:v>
                </c:pt>
                <c:pt idx="471">
                  <c:v>81.155600000000007</c:v>
                </c:pt>
                <c:pt idx="472">
                  <c:v>81.076700000000002</c:v>
                </c:pt>
                <c:pt idx="473">
                  <c:v>80.997799999999998</c:v>
                </c:pt>
                <c:pt idx="474">
                  <c:v>80.918700000000001</c:v>
                </c:pt>
                <c:pt idx="475">
                  <c:v>80.839399999999998</c:v>
                </c:pt>
                <c:pt idx="476">
                  <c:v>80.760000000000005</c:v>
                </c:pt>
                <c:pt idx="477">
                  <c:v>80.680499999999995</c:v>
                </c:pt>
                <c:pt idx="478">
                  <c:v>80.600700000000003</c:v>
                </c:pt>
                <c:pt idx="479">
                  <c:v>80.520899999999997</c:v>
                </c:pt>
                <c:pt idx="480">
                  <c:v>80.440799999999996</c:v>
                </c:pt>
                <c:pt idx="481">
                  <c:v>80.360699999999994</c:v>
                </c:pt>
                <c:pt idx="482">
                  <c:v>80.280299999999997</c:v>
                </c:pt>
                <c:pt idx="483">
                  <c:v>80.1999</c:v>
                </c:pt>
                <c:pt idx="484">
                  <c:v>80.119200000000006</c:v>
                </c:pt>
                <c:pt idx="485">
                  <c:v>80.038399999999996</c:v>
                </c:pt>
                <c:pt idx="486">
                  <c:v>79.957499999999996</c:v>
                </c:pt>
                <c:pt idx="487">
                  <c:v>79.876400000000004</c:v>
                </c:pt>
                <c:pt idx="488">
                  <c:v>79.795199999999994</c:v>
                </c:pt>
                <c:pt idx="489">
                  <c:v>79.713800000000006</c:v>
                </c:pt>
                <c:pt idx="490">
                  <c:v>79.632199999999997</c:v>
                </c:pt>
                <c:pt idx="491">
                  <c:v>79.550600000000003</c:v>
                </c:pt>
                <c:pt idx="492">
                  <c:v>79.468699999999998</c:v>
                </c:pt>
                <c:pt idx="493">
                  <c:v>79.386799999999994</c:v>
                </c:pt>
                <c:pt idx="494">
                  <c:v>79.304599999999994</c:v>
                </c:pt>
                <c:pt idx="495">
                  <c:v>79.222300000000004</c:v>
                </c:pt>
                <c:pt idx="496">
                  <c:v>79.139899999999997</c:v>
                </c:pt>
                <c:pt idx="497">
                  <c:v>79.057299999999998</c:v>
                </c:pt>
                <c:pt idx="498">
                  <c:v>78.974500000000006</c:v>
                </c:pt>
                <c:pt idx="499">
                  <c:v>78.8917</c:v>
                </c:pt>
                <c:pt idx="500">
                  <c:v>78.808599999999998</c:v>
                </c:pt>
                <c:pt idx="501">
                  <c:v>78.725399999999993</c:v>
                </c:pt>
                <c:pt idx="502">
                  <c:v>78.642099999999999</c:v>
                </c:pt>
                <c:pt idx="503">
                  <c:v>78.558599999999998</c:v>
                </c:pt>
                <c:pt idx="504">
                  <c:v>78.474999999999994</c:v>
                </c:pt>
                <c:pt idx="505">
                  <c:v>78.391199999999998</c:v>
                </c:pt>
                <c:pt idx="506">
                  <c:v>78.307199999999995</c:v>
                </c:pt>
                <c:pt idx="507">
                  <c:v>78.223200000000006</c:v>
                </c:pt>
                <c:pt idx="508">
                  <c:v>78.138900000000007</c:v>
                </c:pt>
                <c:pt idx="509">
                  <c:v>78.054599999999994</c:v>
                </c:pt>
                <c:pt idx="510">
                  <c:v>77.97</c:v>
                </c:pt>
                <c:pt idx="511">
                  <c:v>77.885400000000004</c:v>
                </c:pt>
                <c:pt idx="512">
                  <c:v>77.8005</c:v>
                </c:pt>
                <c:pt idx="513">
                  <c:v>77.715599999999995</c:v>
                </c:pt>
                <c:pt idx="514">
                  <c:v>77.630399999999995</c:v>
                </c:pt>
                <c:pt idx="515">
                  <c:v>77.545199999999994</c:v>
                </c:pt>
                <c:pt idx="516">
                  <c:v>77.459699999999998</c:v>
                </c:pt>
                <c:pt idx="517">
                  <c:v>77.374200000000002</c:v>
                </c:pt>
                <c:pt idx="518">
                  <c:v>77.288499999999999</c:v>
                </c:pt>
                <c:pt idx="519">
                  <c:v>77.202600000000004</c:v>
                </c:pt>
                <c:pt idx="520">
                  <c:v>77.116600000000005</c:v>
                </c:pt>
                <c:pt idx="521">
                  <c:v>77.030500000000004</c:v>
                </c:pt>
                <c:pt idx="522">
                  <c:v>76.944100000000006</c:v>
                </c:pt>
                <c:pt idx="523">
                  <c:v>76.857699999999994</c:v>
                </c:pt>
                <c:pt idx="524">
                  <c:v>76.771100000000004</c:v>
                </c:pt>
                <c:pt idx="525">
                  <c:v>76.684399999999997</c:v>
                </c:pt>
                <c:pt idx="526">
                  <c:v>76.597499999999997</c:v>
                </c:pt>
                <c:pt idx="527">
                  <c:v>76.510499999999993</c:v>
                </c:pt>
                <c:pt idx="528">
                  <c:v>76.423299999999998</c:v>
                </c:pt>
                <c:pt idx="529">
                  <c:v>76.335999999999999</c:v>
                </c:pt>
                <c:pt idx="530">
                  <c:v>76.248500000000007</c:v>
                </c:pt>
                <c:pt idx="531">
                  <c:v>76.160899999999998</c:v>
                </c:pt>
                <c:pt idx="532">
                  <c:v>76.073099999999997</c:v>
                </c:pt>
                <c:pt idx="533">
                  <c:v>75.985200000000006</c:v>
                </c:pt>
                <c:pt idx="534">
                  <c:v>75.897199999999998</c:v>
                </c:pt>
                <c:pt idx="535">
                  <c:v>75.808999999999997</c:v>
                </c:pt>
                <c:pt idx="536">
                  <c:v>75.720600000000005</c:v>
                </c:pt>
                <c:pt idx="537">
                  <c:v>75.632199999999997</c:v>
                </c:pt>
                <c:pt idx="538">
                  <c:v>75.543499999999995</c:v>
                </c:pt>
                <c:pt idx="539">
                  <c:v>75.454700000000003</c:v>
                </c:pt>
                <c:pt idx="540">
                  <c:v>75.365799999999993</c:v>
                </c:pt>
                <c:pt idx="541">
                  <c:v>75.276799999999994</c:v>
                </c:pt>
                <c:pt idx="542">
                  <c:v>75.1875</c:v>
                </c:pt>
                <c:pt idx="543">
                  <c:v>75.098200000000006</c:v>
                </c:pt>
                <c:pt idx="544">
                  <c:v>75.008700000000005</c:v>
                </c:pt>
                <c:pt idx="545">
                  <c:v>74.9191</c:v>
                </c:pt>
                <c:pt idx="546">
                  <c:v>74.829300000000003</c:v>
                </c:pt>
                <c:pt idx="547">
                  <c:v>74.739400000000003</c:v>
                </c:pt>
                <c:pt idx="548">
                  <c:v>74.649299999999997</c:v>
                </c:pt>
                <c:pt idx="549">
                  <c:v>74.559100000000001</c:v>
                </c:pt>
                <c:pt idx="550">
                  <c:v>74.468699999999998</c:v>
                </c:pt>
                <c:pt idx="551">
                  <c:v>74.378200000000007</c:v>
                </c:pt>
                <c:pt idx="552">
                  <c:v>74.287599999999998</c:v>
                </c:pt>
                <c:pt idx="553">
                  <c:v>74.196799999999996</c:v>
                </c:pt>
                <c:pt idx="554">
                  <c:v>74.105900000000005</c:v>
                </c:pt>
                <c:pt idx="555">
                  <c:v>74.014799999999994</c:v>
                </c:pt>
                <c:pt idx="556">
                  <c:v>73.923599999999993</c:v>
                </c:pt>
                <c:pt idx="557">
                  <c:v>73.8322</c:v>
                </c:pt>
                <c:pt idx="558">
                  <c:v>73.740700000000004</c:v>
                </c:pt>
                <c:pt idx="559">
                  <c:v>73.649100000000004</c:v>
                </c:pt>
                <c:pt idx="560">
                  <c:v>73.557299999999998</c:v>
                </c:pt>
                <c:pt idx="561">
                  <c:v>73.465400000000002</c:v>
                </c:pt>
                <c:pt idx="562">
                  <c:v>73.3733</c:v>
                </c:pt>
                <c:pt idx="563">
                  <c:v>73.281199999999998</c:v>
                </c:pt>
                <c:pt idx="564">
                  <c:v>73.188800000000001</c:v>
                </c:pt>
                <c:pt idx="565">
                  <c:v>73.096299999999999</c:v>
                </c:pt>
                <c:pt idx="566">
                  <c:v>73.003699999999995</c:v>
                </c:pt>
                <c:pt idx="567">
                  <c:v>72.910899999999998</c:v>
                </c:pt>
                <c:pt idx="568">
                  <c:v>72.817999999999998</c:v>
                </c:pt>
                <c:pt idx="569">
                  <c:v>72.724999999999994</c:v>
                </c:pt>
                <c:pt idx="570">
                  <c:v>72.631799999999998</c:v>
                </c:pt>
                <c:pt idx="571">
                  <c:v>72.538499999999999</c:v>
                </c:pt>
                <c:pt idx="572">
                  <c:v>72.444999999999993</c:v>
                </c:pt>
                <c:pt idx="573">
                  <c:v>72.351399999999998</c:v>
                </c:pt>
                <c:pt idx="574">
                  <c:v>72.2577</c:v>
                </c:pt>
                <c:pt idx="575">
                  <c:v>72.163799999999995</c:v>
                </c:pt>
                <c:pt idx="576">
                  <c:v>72.069699999999997</c:v>
                </c:pt>
                <c:pt idx="577">
                  <c:v>71.9756</c:v>
                </c:pt>
                <c:pt idx="578">
                  <c:v>71.881299999999996</c:v>
                </c:pt>
                <c:pt idx="579">
                  <c:v>71.786900000000003</c:v>
                </c:pt>
                <c:pt idx="580">
                  <c:v>71.692300000000003</c:v>
                </c:pt>
                <c:pt idx="581">
                  <c:v>71.5976</c:v>
                </c:pt>
                <c:pt idx="582">
                  <c:v>71.502700000000004</c:v>
                </c:pt>
                <c:pt idx="583">
                  <c:v>71.407700000000006</c:v>
                </c:pt>
                <c:pt idx="584">
                  <c:v>71.312600000000003</c:v>
                </c:pt>
                <c:pt idx="585">
                  <c:v>71.217299999999994</c:v>
                </c:pt>
                <c:pt idx="586">
                  <c:v>71.121899999999997</c:v>
                </c:pt>
                <c:pt idx="587">
                  <c:v>71.026399999999995</c:v>
                </c:pt>
                <c:pt idx="588">
                  <c:v>70.930700000000002</c:v>
                </c:pt>
                <c:pt idx="589">
                  <c:v>70.834900000000005</c:v>
                </c:pt>
                <c:pt idx="590">
                  <c:v>70.738900000000001</c:v>
                </c:pt>
                <c:pt idx="591">
                  <c:v>70.642899999999997</c:v>
                </c:pt>
                <c:pt idx="592">
                  <c:v>70.546599999999998</c:v>
                </c:pt>
                <c:pt idx="593">
                  <c:v>70.450299999999999</c:v>
                </c:pt>
                <c:pt idx="594">
                  <c:v>70.353700000000003</c:v>
                </c:pt>
                <c:pt idx="595">
                  <c:v>70.257099999999994</c:v>
                </c:pt>
                <c:pt idx="596">
                  <c:v>70.160300000000007</c:v>
                </c:pt>
                <c:pt idx="597">
                  <c:v>70.063500000000005</c:v>
                </c:pt>
                <c:pt idx="598">
                  <c:v>69.966399999999993</c:v>
                </c:pt>
                <c:pt idx="599">
                  <c:v>69.869200000000006</c:v>
                </c:pt>
                <c:pt idx="600">
                  <c:v>69.771900000000002</c:v>
                </c:pt>
                <c:pt idx="601">
                  <c:v>69.674499999999995</c:v>
                </c:pt>
                <c:pt idx="602">
                  <c:v>69.576899999999995</c:v>
                </c:pt>
                <c:pt idx="603">
                  <c:v>69.479200000000006</c:v>
                </c:pt>
                <c:pt idx="604">
                  <c:v>69.381299999999996</c:v>
                </c:pt>
                <c:pt idx="605">
                  <c:v>69.283299999999997</c:v>
                </c:pt>
                <c:pt idx="606">
                  <c:v>69.185199999999995</c:v>
                </c:pt>
                <c:pt idx="607">
                  <c:v>69.0869</c:v>
                </c:pt>
                <c:pt idx="608">
                  <c:v>68.988500000000002</c:v>
                </c:pt>
                <c:pt idx="609">
                  <c:v>68.89</c:v>
                </c:pt>
                <c:pt idx="610">
                  <c:v>68.791399999999996</c:v>
                </c:pt>
                <c:pt idx="611">
                  <c:v>68.692599999999999</c:v>
                </c:pt>
                <c:pt idx="612">
                  <c:v>68.593599999999995</c:v>
                </c:pt>
                <c:pt idx="613">
                  <c:v>68.494600000000005</c:v>
                </c:pt>
                <c:pt idx="614">
                  <c:v>68.395399999999995</c:v>
                </c:pt>
                <c:pt idx="615">
                  <c:v>68.296099999999996</c:v>
                </c:pt>
                <c:pt idx="616">
                  <c:v>68.196600000000004</c:v>
                </c:pt>
                <c:pt idx="617">
                  <c:v>68.096999999999994</c:v>
                </c:pt>
                <c:pt idx="618">
                  <c:v>67.997299999999996</c:v>
                </c:pt>
                <c:pt idx="619">
                  <c:v>67.897499999999994</c:v>
                </c:pt>
                <c:pt idx="620">
                  <c:v>67.797499999999999</c:v>
                </c:pt>
                <c:pt idx="621">
                  <c:v>67.697400000000002</c:v>
                </c:pt>
                <c:pt idx="622">
                  <c:v>67.597099999999998</c:v>
                </c:pt>
                <c:pt idx="623">
                  <c:v>67.496700000000004</c:v>
                </c:pt>
                <c:pt idx="624">
                  <c:v>67.396199999999993</c:v>
                </c:pt>
                <c:pt idx="625">
                  <c:v>67.295599999999993</c:v>
                </c:pt>
                <c:pt idx="626">
                  <c:v>67.194800000000001</c:v>
                </c:pt>
                <c:pt idx="627">
                  <c:v>67.093900000000005</c:v>
                </c:pt>
                <c:pt idx="628">
                  <c:v>66.992900000000006</c:v>
                </c:pt>
                <c:pt idx="629">
                  <c:v>66.8917</c:v>
                </c:pt>
                <c:pt idx="630">
                  <c:v>66.790400000000005</c:v>
                </c:pt>
                <c:pt idx="631">
                  <c:v>66.688999999999993</c:v>
                </c:pt>
                <c:pt idx="632">
                  <c:v>66.587400000000002</c:v>
                </c:pt>
                <c:pt idx="633">
                  <c:v>66.485799999999998</c:v>
                </c:pt>
                <c:pt idx="634">
                  <c:v>66.383899999999997</c:v>
                </c:pt>
                <c:pt idx="635">
                  <c:v>66.281999999999996</c:v>
                </c:pt>
                <c:pt idx="636">
                  <c:v>66.179900000000004</c:v>
                </c:pt>
                <c:pt idx="637">
                  <c:v>66.077699999999993</c:v>
                </c:pt>
                <c:pt idx="638">
                  <c:v>65.975399999999993</c:v>
                </c:pt>
                <c:pt idx="639">
                  <c:v>65.872900000000001</c:v>
                </c:pt>
                <c:pt idx="640">
                  <c:v>65.770300000000006</c:v>
                </c:pt>
                <c:pt idx="641">
                  <c:v>65.667599999999993</c:v>
                </c:pt>
                <c:pt idx="642">
                  <c:v>65.564800000000005</c:v>
                </c:pt>
                <c:pt idx="643">
                  <c:v>65.461799999999997</c:v>
                </c:pt>
                <c:pt idx="644">
                  <c:v>65.358699999999999</c:v>
                </c:pt>
                <c:pt idx="645">
                  <c:v>65.255499999999998</c:v>
                </c:pt>
                <c:pt idx="646">
                  <c:v>65.152100000000004</c:v>
                </c:pt>
                <c:pt idx="647">
                  <c:v>65.048699999999997</c:v>
                </c:pt>
                <c:pt idx="648">
                  <c:v>64.944999999999993</c:v>
                </c:pt>
                <c:pt idx="649">
                  <c:v>64.841300000000004</c:v>
                </c:pt>
                <c:pt idx="650">
                  <c:v>64.737499999999997</c:v>
                </c:pt>
                <c:pt idx="651">
                  <c:v>64.633499999999998</c:v>
                </c:pt>
                <c:pt idx="652">
                  <c:v>64.529399999999995</c:v>
                </c:pt>
                <c:pt idx="653">
                  <c:v>64.4251</c:v>
                </c:pt>
                <c:pt idx="654">
                  <c:v>64.320800000000006</c:v>
                </c:pt>
                <c:pt idx="655">
                  <c:v>64.216300000000004</c:v>
                </c:pt>
                <c:pt idx="656">
                  <c:v>64.111699999999999</c:v>
                </c:pt>
                <c:pt idx="657">
                  <c:v>64.006900000000002</c:v>
                </c:pt>
                <c:pt idx="658">
                  <c:v>63.902000000000001</c:v>
                </c:pt>
                <c:pt idx="659">
                  <c:v>63.7971</c:v>
                </c:pt>
                <c:pt idx="660">
                  <c:v>63.691899999999997</c:v>
                </c:pt>
                <c:pt idx="661">
                  <c:v>63.5867</c:v>
                </c:pt>
                <c:pt idx="662">
                  <c:v>63.481299999999997</c:v>
                </c:pt>
                <c:pt idx="663">
                  <c:v>63.375900000000001</c:v>
                </c:pt>
                <c:pt idx="664">
                  <c:v>63.270200000000003</c:v>
                </c:pt>
                <c:pt idx="665">
                  <c:v>63.164499999999997</c:v>
                </c:pt>
                <c:pt idx="666">
                  <c:v>63.058599999999998</c:v>
                </c:pt>
                <c:pt idx="667">
                  <c:v>62.9527</c:v>
                </c:pt>
                <c:pt idx="668">
                  <c:v>62.846600000000002</c:v>
                </c:pt>
                <c:pt idx="669">
                  <c:v>62.740400000000001</c:v>
                </c:pt>
                <c:pt idx="670">
                  <c:v>62.634</c:v>
                </c:pt>
                <c:pt idx="671">
                  <c:v>62.527500000000003</c:v>
                </c:pt>
                <c:pt idx="672">
                  <c:v>62.420900000000003</c:v>
                </c:pt>
                <c:pt idx="673">
                  <c:v>62.3142</c:v>
                </c:pt>
                <c:pt idx="674">
                  <c:v>62.2074</c:v>
                </c:pt>
                <c:pt idx="675">
                  <c:v>62.1004</c:v>
                </c:pt>
                <c:pt idx="676">
                  <c:v>61.993299999999998</c:v>
                </c:pt>
                <c:pt idx="677">
                  <c:v>61.886099999999999</c:v>
                </c:pt>
                <c:pt idx="678">
                  <c:v>61.778799999999997</c:v>
                </c:pt>
                <c:pt idx="679">
                  <c:v>61.671399999999998</c:v>
                </c:pt>
                <c:pt idx="680">
                  <c:v>61.563800000000001</c:v>
                </c:pt>
                <c:pt idx="681">
                  <c:v>61.456099999999999</c:v>
                </c:pt>
                <c:pt idx="682">
                  <c:v>61.348300000000002</c:v>
                </c:pt>
                <c:pt idx="683">
                  <c:v>61.240400000000001</c:v>
                </c:pt>
                <c:pt idx="684">
                  <c:v>61.132300000000001</c:v>
                </c:pt>
                <c:pt idx="685">
                  <c:v>61.024099999999997</c:v>
                </c:pt>
                <c:pt idx="686">
                  <c:v>60.915799999999997</c:v>
                </c:pt>
                <c:pt idx="687">
                  <c:v>60.807499999999997</c:v>
                </c:pt>
                <c:pt idx="688">
                  <c:v>60.698900000000002</c:v>
                </c:pt>
                <c:pt idx="689">
                  <c:v>60.590299999999999</c:v>
                </c:pt>
                <c:pt idx="690">
                  <c:v>60.481499999999997</c:v>
                </c:pt>
                <c:pt idx="691">
                  <c:v>60.372599999999998</c:v>
                </c:pt>
                <c:pt idx="692">
                  <c:v>60.263599999999997</c:v>
                </c:pt>
                <c:pt idx="693">
                  <c:v>60.154499999999999</c:v>
                </c:pt>
                <c:pt idx="694">
                  <c:v>60.045299999999997</c:v>
                </c:pt>
                <c:pt idx="695">
                  <c:v>59.935899999999997</c:v>
                </c:pt>
                <c:pt idx="696">
                  <c:v>59.8264</c:v>
                </c:pt>
                <c:pt idx="697">
                  <c:v>59.716900000000003</c:v>
                </c:pt>
                <c:pt idx="698">
                  <c:v>59.607100000000003</c:v>
                </c:pt>
                <c:pt idx="699">
                  <c:v>59.497300000000003</c:v>
                </c:pt>
                <c:pt idx="700">
                  <c:v>59.3874</c:v>
                </c:pt>
                <c:pt idx="701">
                  <c:v>59.277299999999997</c:v>
                </c:pt>
                <c:pt idx="702">
                  <c:v>59.167200000000001</c:v>
                </c:pt>
                <c:pt idx="703">
                  <c:v>59.056899999999999</c:v>
                </c:pt>
                <c:pt idx="704">
                  <c:v>58.9465</c:v>
                </c:pt>
                <c:pt idx="705">
                  <c:v>58.835999999999999</c:v>
                </c:pt>
                <c:pt idx="706">
                  <c:v>58.725299999999997</c:v>
                </c:pt>
                <c:pt idx="707">
                  <c:v>58.614600000000003</c:v>
                </c:pt>
                <c:pt idx="708">
                  <c:v>58.503700000000002</c:v>
                </c:pt>
                <c:pt idx="709">
                  <c:v>58.392699999999998</c:v>
                </c:pt>
                <c:pt idx="710">
                  <c:v>58.281599999999997</c:v>
                </c:pt>
                <c:pt idx="711">
                  <c:v>58.170400000000001</c:v>
                </c:pt>
                <c:pt idx="712">
                  <c:v>58.059100000000001</c:v>
                </c:pt>
                <c:pt idx="713">
                  <c:v>57.947699999999998</c:v>
                </c:pt>
                <c:pt idx="714">
                  <c:v>57.836100000000002</c:v>
                </c:pt>
                <c:pt idx="715">
                  <c:v>57.724400000000003</c:v>
                </c:pt>
                <c:pt idx="716">
                  <c:v>57.612699999999997</c:v>
                </c:pt>
                <c:pt idx="717">
                  <c:v>57.500799999999998</c:v>
                </c:pt>
                <c:pt idx="718">
                  <c:v>57.388800000000003</c:v>
                </c:pt>
                <c:pt idx="719">
                  <c:v>57.276699999999998</c:v>
                </c:pt>
                <c:pt idx="720">
                  <c:v>57.164400000000001</c:v>
                </c:pt>
                <c:pt idx="721">
                  <c:v>57.052100000000003</c:v>
                </c:pt>
                <c:pt idx="722">
                  <c:v>56.939599999999999</c:v>
                </c:pt>
                <c:pt idx="723">
                  <c:v>56.827100000000002</c:v>
                </c:pt>
                <c:pt idx="724">
                  <c:v>56.714399999999998</c:v>
                </c:pt>
                <c:pt idx="725">
                  <c:v>56.601599999999998</c:v>
                </c:pt>
                <c:pt idx="726">
                  <c:v>56.488700000000001</c:v>
                </c:pt>
                <c:pt idx="727">
                  <c:v>56.375700000000002</c:v>
                </c:pt>
                <c:pt idx="728">
                  <c:v>56.262599999999999</c:v>
                </c:pt>
                <c:pt idx="729">
                  <c:v>56.1494</c:v>
                </c:pt>
                <c:pt idx="730">
                  <c:v>56.036000000000001</c:v>
                </c:pt>
                <c:pt idx="731">
                  <c:v>55.922600000000003</c:v>
                </c:pt>
                <c:pt idx="732">
                  <c:v>55.808999999999997</c:v>
                </c:pt>
                <c:pt idx="733">
                  <c:v>55.695300000000003</c:v>
                </c:pt>
                <c:pt idx="734">
                  <c:v>55.581499999999998</c:v>
                </c:pt>
                <c:pt idx="735">
                  <c:v>55.467700000000001</c:v>
                </c:pt>
                <c:pt idx="736">
                  <c:v>55.3536</c:v>
                </c:pt>
                <c:pt idx="737">
                  <c:v>55.239600000000003</c:v>
                </c:pt>
                <c:pt idx="738">
                  <c:v>55.125300000000003</c:v>
                </c:pt>
                <c:pt idx="739">
                  <c:v>55.011000000000003</c:v>
                </c:pt>
                <c:pt idx="740">
                  <c:v>54.896599999999999</c:v>
                </c:pt>
                <c:pt idx="741">
                  <c:v>54.781999999999996</c:v>
                </c:pt>
                <c:pt idx="742">
                  <c:v>54.667400000000001</c:v>
                </c:pt>
                <c:pt idx="743">
                  <c:v>54.552599999999998</c:v>
                </c:pt>
                <c:pt idx="744">
                  <c:v>54.437800000000003</c:v>
                </c:pt>
                <c:pt idx="745">
                  <c:v>54.322800000000001</c:v>
                </c:pt>
                <c:pt idx="746">
                  <c:v>54.207700000000003</c:v>
                </c:pt>
                <c:pt idx="747">
                  <c:v>54.092599999999997</c:v>
                </c:pt>
                <c:pt idx="748">
                  <c:v>53.9773</c:v>
                </c:pt>
                <c:pt idx="749">
                  <c:v>53.861899999999999</c:v>
                </c:pt>
                <c:pt idx="750">
                  <c:v>53.746400000000001</c:v>
                </c:pt>
                <c:pt idx="751">
                  <c:v>53.630800000000001</c:v>
                </c:pt>
                <c:pt idx="752">
                  <c:v>53.515000000000001</c:v>
                </c:pt>
                <c:pt idx="753">
                  <c:v>53.3992</c:v>
                </c:pt>
                <c:pt idx="754">
                  <c:v>53.283299999999997</c:v>
                </c:pt>
                <c:pt idx="755">
                  <c:v>53.167299999999997</c:v>
                </c:pt>
                <c:pt idx="756">
                  <c:v>53.051200000000001</c:v>
                </c:pt>
                <c:pt idx="757">
                  <c:v>52.934899999999999</c:v>
                </c:pt>
                <c:pt idx="758">
                  <c:v>52.818600000000004</c:v>
                </c:pt>
                <c:pt idx="759">
                  <c:v>52.702199999999998</c:v>
                </c:pt>
                <c:pt idx="760">
                  <c:v>52.585599999999999</c:v>
                </c:pt>
                <c:pt idx="761">
                  <c:v>52.469000000000001</c:v>
                </c:pt>
                <c:pt idx="762">
                  <c:v>52.352200000000003</c:v>
                </c:pt>
                <c:pt idx="763">
                  <c:v>52.235399999999998</c:v>
                </c:pt>
                <c:pt idx="764">
                  <c:v>52.118400000000001</c:v>
                </c:pt>
                <c:pt idx="765">
                  <c:v>52.001399999999997</c:v>
                </c:pt>
                <c:pt idx="766">
                  <c:v>51.8842</c:v>
                </c:pt>
                <c:pt idx="767">
                  <c:v>51.7669</c:v>
                </c:pt>
                <c:pt idx="768">
                  <c:v>51.649500000000003</c:v>
                </c:pt>
                <c:pt idx="769">
                  <c:v>51.5321</c:v>
                </c:pt>
                <c:pt idx="770">
                  <c:v>51.414499999999997</c:v>
                </c:pt>
                <c:pt idx="771">
                  <c:v>51.296900000000001</c:v>
                </c:pt>
                <c:pt idx="772">
                  <c:v>51.179099999999998</c:v>
                </c:pt>
                <c:pt idx="773">
                  <c:v>51.061199999999999</c:v>
                </c:pt>
                <c:pt idx="774">
                  <c:v>50.943199999999997</c:v>
                </c:pt>
                <c:pt idx="775">
                  <c:v>50.825200000000002</c:v>
                </c:pt>
                <c:pt idx="776">
                  <c:v>50.707000000000001</c:v>
                </c:pt>
                <c:pt idx="777">
                  <c:v>50.588799999999999</c:v>
                </c:pt>
                <c:pt idx="778">
                  <c:v>50.470399999999998</c:v>
                </c:pt>
                <c:pt idx="779">
                  <c:v>50.351900000000001</c:v>
                </c:pt>
                <c:pt idx="780">
                  <c:v>50.2333</c:v>
                </c:pt>
                <c:pt idx="781">
                  <c:v>50.114699999999999</c:v>
                </c:pt>
                <c:pt idx="782">
                  <c:v>49.995899999999999</c:v>
                </c:pt>
                <c:pt idx="783">
                  <c:v>49.877099999999999</c:v>
                </c:pt>
                <c:pt idx="784">
                  <c:v>49.758099999999999</c:v>
                </c:pt>
                <c:pt idx="785">
                  <c:v>49.639099999999999</c:v>
                </c:pt>
                <c:pt idx="786">
                  <c:v>49.5199</c:v>
                </c:pt>
                <c:pt idx="787">
                  <c:v>49.400700000000001</c:v>
                </c:pt>
                <c:pt idx="788">
                  <c:v>49.281300000000002</c:v>
                </c:pt>
                <c:pt idx="789">
                  <c:v>49.161900000000003</c:v>
                </c:pt>
                <c:pt idx="790">
                  <c:v>49.042299999999997</c:v>
                </c:pt>
                <c:pt idx="791">
                  <c:v>48.922699999999999</c:v>
                </c:pt>
                <c:pt idx="792">
                  <c:v>48.802999999999997</c:v>
                </c:pt>
                <c:pt idx="793">
                  <c:v>48.683199999999999</c:v>
                </c:pt>
                <c:pt idx="794">
                  <c:v>48.563200000000002</c:v>
                </c:pt>
                <c:pt idx="795">
                  <c:v>48.443199999999997</c:v>
                </c:pt>
                <c:pt idx="796">
                  <c:v>48.323099999999997</c:v>
                </c:pt>
                <c:pt idx="797">
                  <c:v>48.2029</c:v>
                </c:pt>
                <c:pt idx="798">
                  <c:v>48.082599999999999</c:v>
                </c:pt>
                <c:pt idx="799">
                  <c:v>47.962200000000003</c:v>
                </c:pt>
                <c:pt idx="800">
                  <c:v>47.841700000000003</c:v>
                </c:pt>
                <c:pt idx="801">
                  <c:v>47.7211</c:v>
                </c:pt>
                <c:pt idx="802">
                  <c:v>47.6004</c:v>
                </c:pt>
                <c:pt idx="803">
                  <c:v>47.479700000000001</c:v>
                </c:pt>
                <c:pt idx="804">
                  <c:v>47.358800000000002</c:v>
                </c:pt>
                <c:pt idx="805">
                  <c:v>47.237900000000003</c:v>
                </c:pt>
                <c:pt idx="806">
                  <c:v>47.116799999999998</c:v>
                </c:pt>
                <c:pt idx="807">
                  <c:v>46.995699999999999</c:v>
                </c:pt>
                <c:pt idx="808">
                  <c:v>46.874400000000001</c:v>
                </c:pt>
                <c:pt idx="809">
                  <c:v>46.753100000000003</c:v>
                </c:pt>
                <c:pt idx="810">
                  <c:v>46.631700000000002</c:v>
                </c:pt>
                <c:pt idx="811">
                  <c:v>46.510199999999998</c:v>
                </c:pt>
                <c:pt idx="812">
                  <c:v>46.388599999999997</c:v>
                </c:pt>
                <c:pt idx="813">
                  <c:v>46.2669</c:v>
                </c:pt>
                <c:pt idx="814">
                  <c:v>46.145099999999999</c:v>
                </c:pt>
                <c:pt idx="815">
                  <c:v>46.023299999999999</c:v>
                </c:pt>
                <c:pt idx="816">
                  <c:v>45.901299999999999</c:v>
                </c:pt>
                <c:pt idx="817">
                  <c:v>45.779299999999999</c:v>
                </c:pt>
                <c:pt idx="818">
                  <c:v>45.6571</c:v>
                </c:pt>
                <c:pt idx="819">
                  <c:v>45.5349</c:v>
                </c:pt>
                <c:pt idx="820">
                  <c:v>45.412599999999998</c:v>
                </c:pt>
                <c:pt idx="821">
                  <c:v>45.290199999999999</c:v>
                </c:pt>
                <c:pt idx="822">
                  <c:v>45.167700000000004</c:v>
                </c:pt>
                <c:pt idx="823">
                  <c:v>45.045099999999998</c:v>
                </c:pt>
                <c:pt idx="824">
                  <c:v>44.922499999999999</c:v>
                </c:pt>
                <c:pt idx="825">
                  <c:v>44.799700000000001</c:v>
                </c:pt>
                <c:pt idx="826">
                  <c:v>44.676900000000003</c:v>
                </c:pt>
                <c:pt idx="827">
                  <c:v>44.554000000000002</c:v>
                </c:pt>
                <c:pt idx="828">
                  <c:v>44.430900000000001</c:v>
                </c:pt>
                <c:pt idx="829">
                  <c:v>44.3078</c:v>
                </c:pt>
                <c:pt idx="830">
                  <c:v>44.184600000000003</c:v>
                </c:pt>
                <c:pt idx="831">
                  <c:v>44.061399999999999</c:v>
                </c:pt>
                <c:pt idx="832">
                  <c:v>43.938000000000002</c:v>
                </c:pt>
                <c:pt idx="833">
                  <c:v>43.814599999999999</c:v>
                </c:pt>
                <c:pt idx="834">
                  <c:v>43.691000000000003</c:v>
                </c:pt>
                <c:pt idx="835">
                  <c:v>43.567399999999999</c:v>
                </c:pt>
                <c:pt idx="836">
                  <c:v>43.4437</c:v>
                </c:pt>
                <c:pt idx="837">
                  <c:v>43.319899999999997</c:v>
                </c:pt>
                <c:pt idx="838">
                  <c:v>43.196100000000001</c:v>
                </c:pt>
                <c:pt idx="839">
                  <c:v>43.072099999999999</c:v>
                </c:pt>
                <c:pt idx="840">
                  <c:v>42.948099999999997</c:v>
                </c:pt>
                <c:pt idx="841">
                  <c:v>42.823999999999998</c:v>
                </c:pt>
                <c:pt idx="842">
                  <c:v>42.6997</c:v>
                </c:pt>
                <c:pt idx="843">
                  <c:v>42.575499999999998</c:v>
                </c:pt>
                <c:pt idx="844">
                  <c:v>42.451099999999997</c:v>
                </c:pt>
                <c:pt idx="845">
                  <c:v>42.326700000000002</c:v>
                </c:pt>
                <c:pt idx="846">
                  <c:v>42.202100000000002</c:v>
                </c:pt>
                <c:pt idx="847">
                  <c:v>42.077500000000001</c:v>
                </c:pt>
                <c:pt idx="848">
                  <c:v>41.952800000000003</c:v>
                </c:pt>
                <c:pt idx="849">
                  <c:v>41.828000000000003</c:v>
                </c:pt>
                <c:pt idx="850">
                  <c:v>41.703200000000002</c:v>
                </c:pt>
                <c:pt idx="851">
                  <c:v>41.578200000000002</c:v>
                </c:pt>
                <c:pt idx="852">
                  <c:v>41.453200000000002</c:v>
                </c:pt>
                <c:pt idx="853">
                  <c:v>41.328099999999999</c:v>
                </c:pt>
                <c:pt idx="854">
                  <c:v>41.2029</c:v>
                </c:pt>
                <c:pt idx="855">
                  <c:v>41.0777</c:v>
                </c:pt>
                <c:pt idx="856">
                  <c:v>40.952300000000001</c:v>
                </c:pt>
                <c:pt idx="857">
                  <c:v>40.826900000000002</c:v>
                </c:pt>
                <c:pt idx="858">
                  <c:v>40.7014</c:v>
                </c:pt>
                <c:pt idx="859">
                  <c:v>40.575800000000001</c:v>
                </c:pt>
                <c:pt idx="860">
                  <c:v>40.450200000000002</c:v>
                </c:pt>
                <c:pt idx="861">
                  <c:v>40.324399999999997</c:v>
                </c:pt>
                <c:pt idx="862">
                  <c:v>40.198599999999999</c:v>
                </c:pt>
                <c:pt idx="863">
                  <c:v>40.072699999999998</c:v>
                </c:pt>
                <c:pt idx="864">
                  <c:v>39.946800000000003</c:v>
                </c:pt>
                <c:pt idx="865">
                  <c:v>39.820700000000002</c:v>
                </c:pt>
                <c:pt idx="866">
                  <c:v>39.694600000000001</c:v>
                </c:pt>
                <c:pt idx="867">
                  <c:v>39.568399999999997</c:v>
                </c:pt>
                <c:pt idx="868">
                  <c:v>39.442100000000003</c:v>
                </c:pt>
                <c:pt idx="869">
                  <c:v>39.315800000000003</c:v>
                </c:pt>
                <c:pt idx="870">
                  <c:v>39.189300000000003</c:v>
                </c:pt>
                <c:pt idx="871">
                  <c:v>39.062800000000003</c:v>
                </c:pt>
                <c:pt idx="872">
                  <c:v>38.936300000000003</c:v>
                </c:pt>
                <c:pt idx="873">
                  <c:v>38.809600000000003</c:v>
                </c:pt>
                <c:pt idx="874">
                  <c:v>38.682899999999997</c:v>
                </c:pt>
                <c:pt idx="875">
                  <c:v>38.556100000000001</c:v>
                </c:pt>
                <c:pt idx="876">
                  <c:v>38.429200000000002</c:v>
                </c:pt>
                <c:pt idx="877">
                  <c:v>38.302300000000002</c:v>
                </c:pt>
                <c:pt idx="878">
                  <c:v>38.175199999999997</c:v>
                </c:pt>
                <c:pt idx="879">
                  <c:v>38.048200000000001</c:v>
                </c:pt>
                <c:pt idx="880">
                  <c:v>37.920999999999999</c:v>
                </c:pt>
                <c:pt idx="881">
                  <c:v>37.793700000000001</c:v>
                </c:pt>
                <c:pt idx="882">
                  <c:v>37.666400000000003</c:v>
                </c:pt>
                <c:pt idx="883">
                  <c:v>37.539000000000001</c:v>
                </c:pt>
                <c:pt idx="884">
                  <c:v>37.4116</c:v>
                </c:pt>
                <c:pt idx="885">
                  <c:v>37.284100000000002</c:v>
                </c:pt>
                <c:pt idx="886">
                  <c:v>37.156399999999998</c:v>
                </c:pt>
                <c:pt idx="887">
                  <c:v>37.028799999999997</c:v>
                </c:pt>
                <c:pt idx="888">
                  <c:v>36.901000000000003</c:v>
                </c:pt>
                <c:pt idx="889">
                  <c:v>36.773200000000003</c:v>
                </c:pt>
                <c:pt idx="890">
                  <c:v>36.645299999999999</c:v>
                </c:pt>
                <c:pt idx="891">
                  <c:v>36.517400000000002</c:v>
                </c:pt>
                <c:pt idx="892">
                  <c:v>36.389299999999999</c:v>
                </c:pt>
                <c:pt idx="893">
                  <c:v>36.261299999999999</c:v>
                </c:pt>
                <c:pt idx="894">
                  <c:v>36.133099999999999</c:v>
                </c:pt>
                <c:pt idx="895">
                  <c:v>36.004899999999999</c:v>
                </c:pt>
                <c:pt idx="896">
                  <c:v>35.876600000000003</c:v>
                </c:pt>
                <c:pt idx="897">
                  <c:v>35.748199999999997</c:v>
                </c:pt>
                <c:pt idx="898">
                  <c:v>35.619700000000002</c:v>
                </c:pt>
                <c:pt idx="899">
                  <c:v>35.491300000000003</c:v>
                </c:pt>
                <c:pt idx="900">
                  <c:v>35.362699999999997</c:v>
                </c:pt>
                <c:pt idx="901">
                  <c:v>35.234000000000002</c:v>
                </c:pt>
                <c:pt idx="902">
                  <c:v>35.1053</c:v>
                </c:pt>
                <c:pt idx="903">
                  <c:v>34.976599999999998</c:v>
                </c:pt>
                <c:pt idx="904">
                  <c:v>34.847700000000003</c:v>
                </c:pt>
                <c:pt idx="905">
                  <c:v>34.718800000000002</c:v>
                </c:pt>
                <c:pt idx="906">
                  <c:v>34.589799999999997</c:v>
                </c:pt>
                <c:pt idx="907">
                  <c:v>34.460799999999999</c:v>
                </c:pt>
                <c:pt idx="908">
                  <c:v>34.331699999999998</c:v>
                </c:pt>
                <c:pt idx="909">
                  <c:v>34.202500000000001</c:v>
                </c:pt>
                <c:pt idx="910">
                  <c:v>34.073300000000003</c:v>
                </c:pt>
                <c:pt idx="911">
                  <c:v>33.944000000000003</c:v>
                </c:pt>
                <c:pt idx="912">
                  <c:v>33.814599999999999</c:v>
                </c:pt>
                <c:pt idx="913">
                  <c:v>33.685200000000002</c:v>
                </c:pt>
                <c:pt idx="914">
                  <c:v>33.555700000000002</c:v>
                </c:pt>
                <c:pt idx="915">
                  <c:v>33.426200000000001</c:v>
                </c:pt>
                <c:pt idx="916">
                  <c:v>33.296500000000002</c:v>
                </c:pt>
                <c:pt idx="917">
                  <c:v>33.166899999999998</c:v>
                </c:pt>
                <c:pt idx="918">
                  <c:v>33.037100000000002</c:v>
                </c:pt>
                <c:pt idx="919">
                  <c:v>32.907299999999999</c:v>
                </c:pt>
                <c:pt idx="920">
                  <c:v>32.7774</c:v>
                </c:pt>
                <c:pt idx="921">
                  <c:v>32.647500000000001</c:v>
                </c:pt>
                <c:pt idx="922">
                  <c:v>32.517499999999998</c:v>
                </c:pt>
                <c:pt idx="923">
                  <c:v>32.387500000000003</c:v>
                </c:pt>
                <c:pt idx="924">
                  <c:v>32.257399999999997</c:v>
                </c:pt>
                <c:pt idx="925">
                  <c:v>32.127200000000002</c:v>
                </c:pt>
                <c:pt idx="926">
                  <c:v>31.997</c:v>
                </c:pt>
                <c:pt idx="927">
                  <c:v>31.866700000000002</c:v>
                </c:pt>
                <c:pt idx="928">
                  <c:v>31.7363</c:v>
                </c:pt>
                <c:pt idx="929">
                  <c:v>31.605899999999998</c:v>
                </c:pt>
                <c:pt idx="930">
                  <c:v>31.4754</c:v>
                </c:pt>
                <c:pt idx="931">
                  <c:v>31.344899999999999</c:v>
                </c:pt>
                <c:pt idx="932">
                  <c:v>31.214300000000001</c:v>
                </c:pt>
                <c:pt idx="933">
                  <c:v>31.0837</c:v>
                </c:pt>
                <c:pt idx="934">
                  <c:v>30.952999999999999</c:v>
                </c:pt>
                <c:pt idx="935">
                  <c:v>30.822199999999999</c:v>
                </c:pt>
                <c:pt idx="936">
                  <c:v>30.691400000000002</c:v>
                </c:pt>
                <c:pt idx="937">
                  <c:v>30.560500000000001</c:v>
                </c:pt>
                <c:pt idx="938">
                  <c:v>30.429600000000001</c:v>
                </c:pt>
                <c:pt idx="939">
                  <c:v>30.2986</c:v>
                </c:pt>
                <c:pt idx="940">
                  <c:v>30.1675</c:v>
                </c:pt>
                <c:pt idx="941">
                  <c:v>30.0364</c:v>
                </c:pt>
                <c:pt idx="942">
                  <c:v>29.9053</c:v>
                </c:pt>
                <c:pt idx="943">
                  <c:v>29.774100000000001</c:v>
                </c:pt>
                <c:pt idx="944">
                  <c:v>29.642800000000001</c:v>
                </c:pt>
                <c:pt idx="945">
                  <c:v>29.511500000000002</c:v>
                </c:pt>
                <c:pt idx="946">
                  <c:v>29.380099999999999</c:v>
                </c:pt>
                <c:pt idx="947">
                  <c:v>29.248699999999999</c:v>
                </c:pt>
                <c:pt idx="948">
                  <c:v>29.1172</c:v>
                </c:pt>
                <c:pt idx="949">
                  <c:v>28.985600000000002</c:v>
                </c:pt>
                <c:pt idx="950">
                  <c:v>28.853999999999999</c:v>
                </c:pt>
                <c:pt idx="951">
                  <c:v>28.7224</c:v>
                </c:pt>
                <c:pt idx="952">
                  <c:v>28.590699999999998</c:v>
                </c:pt>
                <c:pt idx="953">
                  <c:v>28.4589</c:v>
                </c:pt>
                <c:pt idx="954">
                  <c:v>28.327100000000002</c:v>
                </c:pt>
                <c:pt idx="955">
                  <c:v>28.1953</c:v>
                </c:pt>
                <c:pt idx="956">
                  <c:v>28.063300000000002</c:v>
                </c:pt>
                <c:pt idx="957">
                  <c:v>27.9314</c:v>
                </c:pt>
                <c:pt idx="958">
                  <c:v>27.799399999999999</c:v>
                </c:pt>
                <c:pt idx="959">
                  <c:v>27.667300000000001</c:v>
                </c:pt>
                <c:pt idx="960">
                  <c:v>27.5352</c:v>
                </c:pt>
                <c:pt idx="961">
                  <c:v>27.402999999999999</c:v>
                </c:pt>
                <c:pt idx="962">
                  <c:v>27.270800000000001</c:v>
                </c:pt>
                <c:pt idx="963">
                  <c:v>27.1386</c:v>
                </c:pt>
                <c:pt idx="964">
                  <c:v>27.0062</c:v>
                </c:pt>
                <c:pt idx="965">
                  <c:v>26.873899999999999</c:v>
                </c:pt>
                <c:pt idx="966">
                  <c:v>26.741499999999998</c:v>
                </c:pt>
                <c:pt idx="967">
                  <c:v>26.609000000000002</c:v>
                </c:pt>
                <c:pt idx="968">
                  <c:v>26.476500000000001</c:v>
                </c:pt>
                <c:pt idx="969">
                  <c:v>26.344000000000001</c:v>
                </c:pt>
                <c:pt idx="970">
                  <c:v>26.211300000000001</c:v>
                </c:pt>
                <c:pt idx="971">
                  <c:v>26.078700000000001</c:v>
                </c:pt>
                <c:pt idx="972">
                  <c:v>25.946000000000002</c:v>
                </c:pt>
                <c:pt idx="973">
                  <c:v>25.813300000000002</c:v>
                </c:pt>
                <c:pt idx="974">
                  <c:v>25.680499999999999</c:v>
                </c:pt>
                <c:pt idx="975">
                  <c:v>25.547599999999999</c:v>
                </c:pt>
                <c:pt idx="976">
                  <c:v>25.4147</c:v>
                </c:pt>
                <c:pt idx="977">
                  <c:v>25.2818</c:v>
                </c:pt>
                <c:pt idx="978">
                  <c:v>25.148800000000001</c:v>
                </c:pt>
                <c:pt idx="979">
                  <c:v>25.015799999999999</c:v>
                </c:pt>
                <c:pt idx="980">
                  <c:v>24.8827</c:v>
                </c:pt>
                <c:pt idx="981">
                  <c:v>24.749600000000001</c:v>
                </c:pt>
                <c:pt idx="982">
                  <c:v>24.616499999999998</c:v>
                </c:pt>
                <c:pt idx="983">
                  <c:v>24.4833</c:v>
                </c:pt>
                <c:pt idx="984">
                  <c:v>24.35</c:v>
                </c:pt>
                <c:pt idx="985">
                  <c:v>24.216799999999999</c:v>
                </c:pt>
                <c:pt idx="986">
                  <c:v>24.083400000000001</c:v>
                </c:pt>
                <c:pt idx="987">
                  <c:v>23.950099999999999</c:v>
                </c:pt>
                <c:pt idx="988">
                  <c:v>23.816600000000001</c:v>
                </c:pt>
                <c:pt idx="989">
                  <c:v>23.683199999999999</c:v>
                </c:pt>
                <c:pt idx="990">
                  <c:v>23.549700000000001</c:v>
                </c:pt>
                <c:pt idx="991">
                  <c:v>23.4161</c:v>
                </c:pt>
                <c:pt idx="992">
                  <c:v>23.282599999999999</c:v>
                </c:pt>
                <c:pt idx="993">
                  <c:v>23.148900000000001</c:v>
                </c:pt>
                <c:pt idx="994">
                  <c:v>23.0153</c:v>
                </c:pt>
                <c:pt idx="995">
                  <c:v>22.881599999999999</c:v>
                </c:pt>
                <c:pt idx="996">
                  <c:v>22.747800000000002</c:v>
                </c:pt>
                <c:pt idx="997">
                  <c:v>22.614000000000001</c:v>
                </c:pt>
                <c:pt idx="998">
                  <c:v>22.4802</c:v>
                </c:pt>
                <c:pt idx="999">
                  <c:v>22.346399999999999</c:v>
                </c:pt>
                <c:pt idx="1000">
                  <c:v>22.212499999999999</c:v>
                </c:pt>
                <c:pt idx="1001">
                  <c:v>22.078499999999998</c:v>
                </c:pt>
                <c:pt idx="1002">
                  <c:v>21.944500000000001</c:v>
                </c:pt>
                <c:pt idx="1003">
                  <c:v>21.810500000000001</c:v>
                </c:pt>
                <c:pt idx="1004">
                  <c:v>21.676500000000001</c:v>
                </c:pt>
                <c:pt idx="1005">
                  <c:v>21.542400000000001</c:v>
                </c:pt>
                <c:pt idx="1006">
                  <c:v>21.408200000000001</c:v>
                </c:pt>
                <c:pt idx="1007">
                  <c:v>21.274100000000001</c:v>
                </c:pt>
                <c:pt idx="1008">
                  <c:v>21.139900000000001</c:v>
                </c:pt>
                <c:pt idx="1009">
                  <c:v>21.005600000000001</c:v>
                </c:pt>
                <c:pt idx="1010">
                  <c:v>20.871400000000001</c:v>
                </c:pt>
                <c:pt idx="1011">
                  <c:v>20.737100000000002</c:v>
                </c:pt>
                <c:pt idx="1012">
                  <c:v>20.602699999999999</c:v>
                </c:pt>
                <c:pt idx="1013">
                  <c:v>20.468299999999999</c:v>
                </c:pt>
                <c:pt idx="1014">
                  <c:v>20.3339</c:v>
                </c:pt>
                <c:pt idx="1015">
                  <c:v>20.1995</c:v>
                </c:pt>
                <c:pt idx="1016">
                  <c:v>20.065000000000001</c:v>
                </c:pt>
                <c:pt idx="1017">
                  <c:v>19.930499999999999</c:v>
                </c:pt>
                <c:pt idx="1018">
                  <c:v>19.7959</c:v>
                </c:pt>
                <c:pt idx="1019">
                  <c:v>19.661300000000001</c:v>
                </c:pt>
                <c:pt idx="1020">
                  <c:v>19.526700000000002</c:v>
                </c:pt>
                <c:pt idx="1021">
                  <c:v>19.391999999999999</c:v>
                </c:pt>
                <c:pt idx="1022">
                  <c:v>19.257400000000001</c:v>
                </c:pt>
                <c:pt idx="1023">
                  <c:v>19.122599999999998</c:v>
                </c:pt>
                <c:pt idx="1024">
                  <c:v>18.9879</c:v>
                </c:pt>
                <c:pt idx="1025">
                  <c:v>18.853100000000001</c:v>
                </c:pt>
                <c:pt idx="1026">
                  <c:v>18.718299999999999</c:v>
                </c:pt>
                <c:pt idx="1027">
                  <c:v>18.583500000000001</c:v>
                </c:pt>
                <c:pt idx="1028">
                  <c:v>18.448599999999999</c:v>
                </c:pt>
                <c:pt idx="1029">
                  <c:v>18.313700000000001</c:v>
                </c:pt>
                <c:pt idx="1030">
                  <c:v>18.178699999999999</c:v>
                </c:pt>
                <c:pt idx="1031">
                  <c:v>18.043800000000001</c:v>
                </c:pt>
                <c:pt idx="1032">
                  <c:v>17.908799999999999</c:v>
                </c:pt>
                <c:pt idx="1033">
                  <c:v>17.773800000000001</c:v>
                </c:pt>
                <c:pt idx="1034">
                  <c:v>17.6387</c:v>
                </c:pt>
                <c:pt idx="1035">
                  <c:v>17.503599999999999</c:v>
                </c:pt>
                <c:pt idx="1036">
                  <c:v>17.368500000000001</c:v>
                </c:pt>
                <c:pt idx="1037">
                  <c:v>17.2334</c:v>
                </c:pt>
                <c:pt idx="1038">
                  <c:v>17.098199999999999</c:v>
                </c:pt>
                <c:pt idx="1039">
                  <c:v>16.963000000000001</c:v>
                </c:pt>
                <c:pt idx="1040">
                  <c:v>16.8278</c:v>
                </c:pt>
                <c:pt idx="1041">
                  <c:v>16.692499999999999</c:v>
                </c:pt>
                <c:pt idx="1042">
                  <c:v>16.557300000000001</c:v>
                </c:pt>
                <c:pt idx="1043">
                  <c:v>16.422000000000001</c:v>
                </c:pt>
                <c:pt idx="1044">
                  <c:v>16.2866</c:v>
                </c:pt>
                <c:pt idx="1045">
                  <c:v>16.151299999999999</c:v>
                </c:pt>
                <c:pt idx="1046">
                  <c:v>16.015899999999998</c:v>
                </c:pt>
                <c:pt idx="1047">
                  <c:v>15.8805</c:v>
                </c:pt>
                <c:pt idx="1048">
                  <c:v>15.745100000000001</c:v>
                </c:pt>
                <c:pt idx="1049">
                  <c:v>15.6096</c:v>
                </c:pt>
                <c:pt idx="1050">
                  <c:v>15.4741</c:v>
                </c:pt>
                <c:pt idx="1051">
                  <c:v>15.3386</c:v>
                </c:pt>
                <c:pt idx="1052">
                  <c:v>15.203099999999999</c:v>
                </c:pt>
                <c:pt idx="1053">
                  <c:v>15.067600000000001</c:v>
                </c:pt>
                <c:pt idx="1054">
                  <c:v>14.932</c:v>
                </c:pt>
                <c:pt idx="1055">
                  <c:v>14.7964</c:v>
                </c:pt>
                <c:pt idx="1056">
                  <c:v>14.6608</c:v>
                </c:pt>
                <c:pt idx="1057">
                  <c:v>14.5251</c:v>
                </c:pt>
                <c:pt idx="1058">
                  <c:v>14.3895</c:v>
                </c:pt>
                <c:pt idx="1059">
                  <c:v>14.2538</c:v>
                </c:pt>
                <c:pt idx="1060">
                  <c:v>14.1181</c:v>
                </c:pt>
                <c:pt idx="1061">
                  <c:v>13.9824</c:v>
                </c:pt>
                <c:pt idx="1062">
                  <c:v>13.8466</c:v>
                </c:pt>
                <c:pt idx="1063">
                  <c:v>13.710800000000001</c:v>
                </c:pt>
                <c:pt idx="1064">
                  <c:v>13.575100000000001</c:v>
                </c:pt>
                <c:pt idx="1065">
                  <c:v>13.439299999999999</c:v>
                </c:pt>
                <c:pt idx="1066">
                  <c:v>13.3034</c:v>
                </c:pt>
                <c:pt idx="1067">
                  <c:v>13.1676</c:v>
                </c:pt>
                <c:pt idx="1068">
                  <c:v>13.031700000000001</c:v>
                </c:pt>
                <c:pt idx="1069">
                  <c:v>12.895799999999999</c:v>
                </c:pt>
                <c:pt idx="1070">
                  <c:v>12.7599</c:v>
                </c:pt>
                <c:pt idx="1071">
                  <c:v>12.624000000000001</c:v>
                </c:pt>
                <c:pt idx="1072">
                  <c:v>12.488099999999999</c:v>
                </c:pt>
                <c:pt idx="1073">
                  <c:v>12.3521</c:v>
                </c:pt>
                <c:pt idx="1074">
                  <c:v>12.216100000000001</c:v>
                </c:pt>
                <c:pt idx="1075">
                  <c:v>12.0801</c:v>
                </c:pt>
                <c:pt idx="1076">
                  <c:v>11.944100000000001</c:v>
                </c:pt>
                <c:pt idx="1077">
                  <c:v>11.8081</c:v>
                </c:pt>
                <c:pt idx="1078">
                  <c:v>11.6721</c:v>
                </c:pt>
                <c:pt idx="1079">
                  <c:v>11.536</c:v>
                </c:pt>
                <c:pt idx="1080">
                  <c:v>11.399900000000001</c:v>
                </c:pt>
                <c:pt idx="1081">
                  <c:v>11.2639</c:v>
                </c:pt>
                <c:pt idx="1082">
                  <c:v>11.127700000000001</c:v>
                </c:pt>
                <c:pt idx="1083">
                  <c:v>10.9916</c:v>
                </c:pt>
                <c:pt idx="1084">
                  <c:v>10.855499999999999</c:v>
                </c:pt>
                <c:pt idx="1085">
                  <c:v>10.7194</c:v>
                </c:pt>
                <c:pt idx="1086">
                  <c:v>10.5832</c:v>
                </c:pt>
                <c:pt idx="1087">
                  <c:v>10.446999999999999</c:v>
                </c:pt>
                <c:pt idx="1088">
                  <c:v>10.3108</c:v>
                </c:pt>
                <c:pt idx="1089">
                  <c:v>10.1746</c:v>
                </c:pt>
                <c:pt idx="1090">
                  <c:v>10.038399999999999</c:v>
                </c:pt>
                <c:pt idx="1091">
                  <c:v>9.9022100000000002</c:v>
                </c:pt>
                <c:pt idx="1092">
                  <c:v>9.7659699999999994</c:v>
                </c:pt>
                <c:pt idx="1093">
                  <c:v>9.6297300000000003</c:v>
                </c:pt>
                <c:pt idx="1094">
                  <c:v>9.4934700000000003</c:v>
                </c:pt>
                <c:pt idx="1095">
                  <c:v>9.3572000000000006</c:v>
                </c:pt>
                <c:pt idx="1096">
                  <c:v>9.2209199999999996</c:v>
                </c:pt>
                <c:pt idx="1097">
                  <c:v>9.0846300000000006</c:v>
                </c:pt>
                <c:pt idx="1098">
                  <c:v>8.9483200000000007</c:v>
                </c:pt>
                <c:pt idx="1099">
                  <c:v>8.8120200000000004</c:v>
                </c:pt>
                <c:pt idx="1100">
                  <c:v>8.6756899999999995</c:v>
                </c:pt>
                <c:pt idx="1101">
                  <c:v>8.5393600000000003</c:v>
                </c:pt>
                <c:pt idx="1102">
                  <c:v>8.4030199999999997</c:v>
                </c:pt>
                <c:pt idx="1103">
                  <c:v>8.2666799999999991</c:v>
                </c:pt>
                <c:pt idx="1104">
                  <c:v>8.1303099999999997</c:v>
                </c:pt>
                <c:pt idx="1105">
                  <c:v>7.9939499999999999</c:v>
                </c:pt>
                <c:pt idx="1106">
                  <c:v>7.8575799999999996</c:v>
                </c:pt>
                <c:pt idx="1107">
                  <c:v>7.7211999999999996</c:v>
                </c:pt>
                <c:pt idx="1108">
                  <c:v>7.5848100000000001</c:v>
                </c:pt>
                <c:pt idx="1109">
                  <c:v>7.44841</c:v>
                </c:pt>
                <c:pt idx="1110">
                  <c:v>7.3120099999999999</c:v>
                </c:pt>
                <c:pt idx="1111">
                  <c:v>7.1756000000000002</c:v>
                </c:pt>
                <c:pt idx="1112">
                  <c:v>7.03918</c:v>
                </c:pt>
                <c:pt idx="1113">
                  <c:v>6.9027700000000003</c:v>
                </c:pt>
                <c:pt idx="1114">
                  <c:v>6.7663399999999996</c:v>
                </c:pt>
                <c:pt idx="1115">
                  <c:v>6.6299099999999997</c:v>
                </c:pt>
                <c:pt idx="1116">
                  <c:v>6.4934700000000003</c:v>
                </c:pt>
                <c:pt idx="1117">
                  <c:v>6.35703</c:v>
                </c:pt>
                <c:pt idx="1118">
                  <c:v>6.22058</c:v>
                </c:pt>
                <c:pt idx="1119">
                  <c:v>6.08413</c:v>
                </c:pt>
                <c:pt idx="1120">
                  <c:v>5.9476699999999996</c:v>
                </c:pt>
                <c:pt idx="1121">
                  <c:v>5.8112199999999996</c:v>
                </c:pt>
                <c:pt idx="1122">
                  <c:v>5.6747500000000004</c:v>
                </c:pt>
                <c:pt idx="1123">
                  <c:v>5.5382899999999999</c:v>
                </c:pt>
                <c:pt idx="1124">
                  <c:v>5.4018199999999998</c:v>
                </c:pt>
                <c:pt idx="1125">
                  <c:v>5.2653600000000003</c:v>
                </c:pt>
                <c:pt idx="1126">
                  <c:v>5.1288799999999997</c:v>
                </c:pt>
                <c:pt idx="1127">
                  <c:v>4.9924099999999996</c:v>
                </c:pt>
                <c:pt idx="1128">
                  <c:v>4.8559299999999999</c:v>
                </c:pt>
                <c:pt idx="1129">
                  <c:v>4.7194599999999998</c:v>
                </c:pt>
                <c:pt idx="1130">
                  <c:v>4.5829800000000001</c:v>
                </c:pt>
                <c:pt idx="1131">
                  <c:v>4.4465000000000003</c:v>
                </c:pt>
                <c:pt idx="1132">
                  <c:v>4.3100199999999997</c:v>
                </c:pt>
                <c:pt idx="1133">
                  <c:v>4.17354</c:v>
                </c:pt>
                <c:pt idx="1134">
                  <c:v>4.0370600000000003</c:v>
                </c:pt>
                <c:pt idx="1135">
                  <c:v>3.9005899999999998</c:v>
                </c:pt>
                <c:pt idx="1136">
                  <c:v>3.7641</c:v>
                </c:pt>
                <c:pt idx="1137">
                  <c:v>3.6276299999999999</c:v>
                </c:pt>
                <c:pt idx="1138">
                  <c:v>3.4911500000000002</c:v>
                </c:pt>
                <c:pt idx="1139">
                  <c:v>3.3546800000000001</c:v>
                </c:pt>
                <c:pt idx="1140">
                  <c:v>3.2181999999999999</c:v>
                </c:pt>
                <c:pt idx="1141">
                  <c:v>3.0817399999999999</c:v>
                </c:pt>
                <c:pt idx="1142">
                  <c:v>2.9452699999999998</c:v>
                </c:pt>
                <c:pt idx="1143">
                  <c:v>2.8088000000000002</c:v>
                </c:pt>
                <c:pt idx="1144">
                  <c:v>2.6723400000000002</c:v>
                </c:pt>
                <c:pt idx="1145">
                  <c:v>2.5358800000000001</c:v>
                </c:pt>
                <c:pt idx="1146">
                  <c:v>2.3994200000000001</c:v>
                </c:pt>
                <c:pt idx="1147">
                  <c:v>2.2629700000000001</c:v>
                </c:pt>
                <c:pt idx="1148">
                  <c:v>2.1265200000000002</c:v>
                </c:pt>
                <c:pt idx="1149">
                  <c:v>1.9900800000000001</c:v>
                </c:pt>
                <c:pt idx="1150">
                  <c:v>1.85364</c:v>
                </c:pt>
                <c:pt idx="1151">
                  <c:v>1.7172099999999999</c:v>
                </c:pt>
                <c:pt idx="1152">
                  <c:v>1.5807800000000001</c:v>
                </c:pt>
                <c:pt idx="1153">
                  <c:v>1.4443600000000001</c:v>
                </c:pt>
                <c:pt idx="1154">
                  <c:v>1.3079400000000001</c:v>
                </c:pt>
                <c:pt idx="1155">
                  <c:v>1.17153</c:v>
                </c:pt>
                <c:pt idx="1156">
                  <c:v>1.03512</c:v>
                </c:pt>
                <c:pt idx="1157">
                  <c:v>0.89872799999999997</c:v>
                </c:pt>
                <c:pt idx="1158">
                  <c:v>0.76233499999999998</c:v>
                </c:pt>
                <c:pt idx="1159">
                  <c:v>0.62595299999999998</c:v>
                </c:pt>
                <c:pt idx="1160">
                  <c:v>0.48957499999999998</c:v>
                </c:pt>
                <c:pt idx="1161">
                  <c:v>0.35320800000000002</c:v>
                </c:pt>
                <c:pt idx="1162">
                  <c:v>0.21684600000000001</c:v>
                </c:pt>
                <c:pt idx="1163">
                  <c:v>8.04951E-2</c:v>
                </c:pt>
                <c:pt idx="1164">
                  <c:v>-5.5850200000000003E-2</c:v>
                </c:pt>
                <c:pt idx="1165">
                  <c:v>-0.19218299999999999</c:v>
                </c:pt>
                <c:pt idx="1166">
                  <c:v>-0.328511</c:v>
                </c:pt>
                <c:pt idx="1167">
                  <c:v>-0.46482499999999999</c:v>
                </c:pt>
                <c:pt idx="1168">
                  <c:v>-0.60113300000000003</c:v>
                </c:pt>
                <c:pt idx="1169">
                  <c:v>-0.73742799999999997</c:v>
                </c:pt>
                <c:pt idx="1170">
                  <c:v>-0.87371500000000002</c:v>
                </c:pt>
                <c:pt idx="1171">
                  <c:v>-1.0099899999999999</c:v>
                </c:pt>
                <c:pt idx="1172">
                  <c:v>-1.1462600000000001</c:v>
                </c:pt>
                <c:pt idx="1173">
                  <c:v>-1.28251</c:v>
                </c:pt>
                <c:pt idx="1174">
                  <c:v>-1.41875</c:v>
                </c:pt>
                <c:pt idx="1175">
                  <c:v>-1.55498</c:v>
                </c:pt>
                <c:pt idx="1176">
                  <c:v>-1.6912</c:v>
                </c:pt>
                <c:pt idx="1177">
                  <c:v>-1.8273999999999999</c:v>
                </c:pt>
                <c:pt idx="1178">
                  <c:v>-1.9636</c:v>
                </c:pt>
                <c:pt idx="1179">
                  <c:v>-2.09978</c:v>
                </c:pt>
                <c:pt idx="1180">
                  <c:v>-2.2359499999999999</c:v>
                </c:pt>
                <c:pt idx="1181">
                  <c:v>-2.3721000000000001</c:v>
                </c:pt>
                <c:pt idx="1182">
                  <c:v>-2.5082399999999998</c:v>
                </c:pt>
                <c:pt idx="1183">
                  <c:v>-2.6443699999999999</c:v>
                </c:pt>
                <c:pt idx="1184">
                  <c:v>-2.7804799999999998</c:v>
                </c:pt>
                <c:pt idx="1185">
                  <c:v>-2.9165800000000002</c:v>
                </c:pt>
                <c:pt idx="1186">
                  <c:v>-3.0526599999999999</c:v>
                </c:pt>
                <c:pt idx="1187">
                  <c:v>-3.1887300000000001</c:v>
                </c:pt>
                <c:pt idx="1188">
                  <c:v>-3.3247900000000001</c:v>
                </c:pt>
                <c:pt idx="1189">
                  <c:v>-3.46082</c:v>
                </c:pt>
                <c:pt idx="1190">
                  <c:v>-3.5968499999999999</c:v>
                </c:pt>
                <c:pt idx="1191">
                  <c:v>-3.73285</c:v>
                </c:pt>
                <c:pt idx="1192">
                  <c:v>-3.8688400000000001</c:v>
                </c:pt>
                <c:pt idx="1193">
                  <c:v>-4.00481</c:v>
                </c:pt>
                <c:pt idx="1194">
                  <c:v>-4.1407699999999998</c:v>
                </c:pt>
                <c:pt idx="1195">
                  <c:v>-4.2767099999999996</c:v>
                </c:pt>
                <c:pt idx="1196">
                  <c:v>-4.4126300000000001</c:v>
                </c:pt>
                <c:pt idx="1197">
                  <c:v>-4.5485300000000004</c:v>
                </c:pt>
                <c:pt idx="1198">
                  <c:v>-4.6844200000000003</c:v>
                </c:pt>
                <c:pt idx="1199">
                  <c:v>-4.8202800000000003</c:v>
                </c:pt>
                <c:pt idx="1200">
                  <c:v>-4.9561299999999999</c:v>
                </c:pt>
                <c:pt idx="1201">
                  <c:v>-5.0919600000000003</c:v>
                </c:pt>
                <c:pt idx="1202">
                  <c:v>-5.2277699999999996</c:v>
                </c:pt>
                <c:pt idx="1203">
                  <c:v>-5.3635599999999997</c:v>
                </c:pt>
                <c:pt idx="1204">
                  <c:v>-5.4993299999999996</c:v>
                </c:pt>
                <c:pt idx="1205">
                  <c:v>-5.6350800000000003</c:v>
                </c:pt>
                <c:pt idx="1206">
                  <c:v>-5.7708199999999996</c:v>
                </c:pt>
                <c:pt idx="1207">
                  <c:v>-5.9065300000000001</c:v>
                </c:pt>
                <c:pt idx="1208">
                  <c:v>-6.0422200000000004</c:v>
                </c:pt>
                <c:pt idx="1209">
                  <c:v>-6.17788</c:v>
                </c:pt>
                <c:pt idx="1210">
                  <c:v>-6.3135300000000001</c:v>
                </c:pt>
                <c:pt idx="1211">
                  <c:v>-6.44916</c:v>
                </c:pt>
                <c:pt idx="1212">
                  <c:v>-6.5847600000000002</c:v>
                </c:pt>
                <c:pt idx="1213">
                  <c:v>-6.7203400000000002</c:v>
                </c:pt>
                <c:pt idx="1214">
                  <c:v>-6.8559000000000001</c:v>
                </c:pt>
                <c:pt idx="1215">
                  <c:v>-6.9914399999999999</c:v>
                </c:pt>
                <c:pt idx="1216">
                  <c:v>-7.1269600000000004</c:v>
                </c:pt>
                <c:pt idx="1217">
                  <c:v>-7.2624500000000003</c:v>
                </c:pt>
                <c:pt idx="1218">
                  <c:v>-7.3979100000000004</c:v>
                </c:pt>
                <c:pt idx="1219">
                  <c:v>-7.5333600000000001</c:v>
                </c:pt>
                <c:pt idx="1220">
                  <c:v>-7.6687799999999999</c:v>
                </c:pt>
                <c:pt idx="1221">
                  <c:v>-7.8041700000000001</c:v>
                </c:pt>
                <c:pt idx="1222">
                  <c:v>-7.93954</c:v>
                </c:pt>
                <c:pt idx="1223">
                  <c:v>-8.0748899999999999</c:v>
                </c:pt>
                <c:pt idx="1224">
                  <c:v>-8.21021</c:v>
                </c:pt>
                <c:pt idx="1225">
                  <c:v>-8.3455100000000009</c:v>
                </c:pt>
                <c:pt idx="1226">
                  <c:v>-8.4807799999999993</c:v>
                </c:pt>
                <c:pt idx="1227">
                  <c:v>-8.6160200000000007</c:v>
                </c:pt>
                <c:pt idx="1228">
                  <c:v>-8.7512399999999992</c:v>
                </c:pt>
                <c:pt idx="1229">
                  <c:v>-8.8864400000000003</c:v>
                </c:pt>
                <c:pt idx="1230">
                  <c:v>-9.0215999999999994</c:v>
                </c:pt>
                <c:pt idx="1231">
                  <c:v>-9.1567399999999992</c:v>
                </c:pt>
                <c:pt idx="1232">
                  <c:v>-9.2918500000000002</c:v>
                </c:pt>
                <c:pt idx="1233">
                  <c:v>-9.4269400000000001</c:v>
                </c:pt>
                <c:pt idx="1234">
                  <c:v>-9.5619899999999998</c:v>
                </c:pt>
                <c:pt idx="1235">
                  <c:v>-9.6970200000000002</c:v>
                </c:pt>
                <c:pt idx="1236">
                  <c:v>-9.83202</c:v>
                </c:pt>
                <c:pt idx="1237">
                  <c:v>-9.9669899999999991</c:v>
                </c:pt>
                <c:pt idx="1238">
                  <c:v>-10.101900000000001</c:v>
                </c:pt>
                <c:pt idx="1239">
                  <c:v>-10.2369</c:v>
                </c:pt>
                <c:pt idx="1240">
                  <c:v>-10.371700000000001</c:v>
                </c:pt>
                <c:pt idx="1241">
                  <c:v>-10.506600000000001</c:v>
                </c:pt>
                <c:pt idx="1242">
                  <c:v>-10.641400000000001</c:v>
                </c:pt>
                <c:pt idx="1243">
                  <c:v>-10.776199999999999</c:v>
                </c:pt>
                <c:pt idx="1244">
                  <c:v>-10.911</c:v>
                </c:pt>
                <c:pt idx="1245">
                  <c:v>-11.0457</c:v>
                </c:pt>
                <c:pt idx="1246">
                  <c:v>-11.180400000000001</c:v>
                </c:pt>
                <c:pt idx="1247">
                  <c:v>-11.315099999999999</c:v>
                </c:pt>
                <c:pt idx="1248">
                  <c:v>-11.4497</c:v>
                </c:pt>
                <c:pt idx="1249">
                  <c:v>-11.584300000000001</c:v>
                </c:pt>
                <c:pt idx="1250">
                  <c:v>-11.7189</c:v>
                </c:pt>
                <c:pt idx="1251">
                  <c:v>-11.8535</c:v>
                </c:pt>
                <c:pt idx="1252">
                  <c:v>-11.988</c:v>
                </c:pt>
                <c:pt idx="1253">
                  <c:v>-12.1225</c:v>
                </c:pt>
                <c:pt idx="1254">
                  <c:v>-12.2569</c:v>
                </c:pt>
                <c:pt idx="1255">
                  <c:v>-12.391299999999999</c:v>
                </c:pt>
                <c:pt idx="1256">
                  <c:v>-12.525700000000001</c:v>
                </c:pt>
                <c:pt idx="1257">
                  <c:v>-12.6601</c:v>
                </c:pt>
                <c:pt idx="1258">
                  <c:v>-12.7944</c:v>
                </c:pt>
                <c:pt idx="1259">
                  <c:v>-12.928699999999999</c:v>
                </c:pt>
                <c:pt idx="1260">
                  <c:v>-13.062900000000001</c:v>
                </c:pt>
                <c:pt idx="1261">
                  <c:v>-13.197100000000001</c:v>
                </c:pt>
                <c:pt idx="1262">
                  <c:v>-13.331300000000001</c:v>
                </c:pt>
                <c:pt idx="1263">
                  <c:v>-13.465400000000001</c:v>
                </c:pt>
                <c:pt idx="1264">
                  <c:v>-13.599500000000001</c:v>
                </c:pt>
                <c:pt idx="1265">
                  <c:v>-13.733599999999999</c:v>
                </c:pt>
                <c:pt idx="1266">
                  <c:v>-13.867599999999999</c:v>
                </c:pt>
                <c:pt idx="1267">
                  <c:v>-14.0016</c:v>
                </c:pt>
                <c:pt idx="1268">
                  <c:v>-14.1356</c:v>
                </c:pt>
                <c:pt idx="1269">
                  <c:v>-14.269500000000001</c:v>
                </c:pt>
                <c:pt idx="1270">
                  <c:v>-14.4034</c:v>
                </c:pt>
                <c:pt idx="1271">
                  <c:v>-14.5373</c:v>
                </c:pt>
                <c:pt idx="1272">
                  <c:v>-14.671099999999999</c:v>
                </c:pt>
                <c:pt idx="1273">
                  <c:v>-14.8048</c:v>
                </c:pt>
                <c:pt idx="1274">
                  <c:v>-14.938599999999999</c:v>
                </c:pt>
                <c:pt idx="1275">
                  <c:v>-15.0723</c:v>
                </c:pt>
                <c:pt idx="1276">
                  <c:v>-15.2059</c:v>
                </c:pt>
                <c:pt idx="1277">
                  <c:v>-15.339600000000001</c:v>
                </c:pt>
                <c:pt idx="1278">
                  <c:v>-15.4732</c:v>
                </c:pt>
                <c:pt idx="1279">
                  <c:v>-15.6067</c:v>
                </c:pt>
                <c:pt idx="1280">
                  <c:v>-15.7402</c:v>
                </c:pt>
                <c:pt idx="1281">
                  <c:v>-15.873699999999999</c:v>
                </c:pt>
                <c:pt idx="1282">
                  <c:v>-16.007100000000001</c:v>
                </c:pt>
                <c:pt idx="1283">
                  <c:v>-16.140499999999999</c:v>
                </c:pt>
                <c:pt idx="1284">
                  <c:v>-16.273800000000001</c:v>
                </c:pt>
                <c:pt idx="1285">
                  <c:v>-16.4071</c:v>
                </c:pt>
                <c:pt idx="1286">
                  <c:v>-16.540400000000002</c:v>
                </c:pt>
                <c:pt idx="1287">
                  <c:v>-16.6736</c:v>
                </c:pt>
                <c:pt idx="1288">
                  <c:v>-16.806799999999999</c:v>
                </c:pt>
                <c:pt idx="1289">
                  <c:v>-16.939900000000002</c:v>
                </c:pt>
                <c:pt idx="1290">
                  <c:v>-17.073</c:v>
                </c:pt>
                <c:pt idx="1291">
                  <c:v>-17.206099999999999</c:v>
                </c:pt>
                <c:pt idx="1292">
                  <c:v>-17.339099999999998</c:v>
                </c:pt>
                <c:pt idx="1293">
                  <c:v>-17.472100000000001</c:v>
                </c:pt>
                <c:pt idx="1294">
                  <c:v>-17.605</c:v>
                </c:pt>
                <c:pt idx="1295">
                  <c:v>-17.7379</c:v>
                </c:pt>
                <c:pt idx="1296">
                  <c:v>-17.870699999999999</c:v>
                </c:pt>
                <c:pt idx="1297">
                  <c:v>-18.003499999999999</c:v>
                </c:pt>
                <c:pt idx="1298">
                  <c:v>-18.136299999999999</c:v>
                </c:pt>
                <c:pt idx="1299">
                  <c:v>-18.268999999999998</c:v>
                </c:pt>
                <c:pt idx="1300">
                  <c:v>-18.401700000000002</c:v>
                </c:pt>
                <c:pt idx="1301">
                  <c:v>-18.534300000000002</c:v>
                </c:pt>
                <c:pt idx="1302">
                  <c:v>-18.666899999999998</c:v>
                </c:pt>
                <c:pt idx="1303">
                  <c:v>-18.799399999999999</c:v>
                </c:pt>
                <c:pt idx="1304">
                  <c:v>-18.931899999999999</c:v>
                </c:pt>
                <c:pt idx="1305">
                  <c:v>-19.064299999999999</c:v>
                </c:pt>
                <c:pt idx="1306">
                  <c:v>-19.1967</c:v>
                </c:pt>
                <c:pt idx="1307">
                  <c:v>-19.3291</c:v>
                </c:pt>
                <c:pt idx="1308">
                  <c:v>-19.461400000000001</c:v>
                </c:pt>
                <c:pt idx="1309">
                  <c:v>-19.593599999999999</c:v>
                </c:pt>
                <c:pt idx="1310">
                  <c:v>-19.7258</c:v>
                </c:pt>
                <c:pt idx="1311">
                  <c:v>-19.858000000000001</c:v>
                </c:pt>
                <c:pt idx="1312">
                  <c:v>-19.990100000000002</c:v>
                </c:pt>
                <c:pt idx="1313">
                  <c:v>-20.122199999999999</c:v>
                </c:pt>
                <c:pt idx="1314">
                  <c:v>-20.254200000000001</c:v>
                </c:pt>
                <c:pt idx="1315">
                  <c:v>-20.386199999999999</c:v>
                </c:pt>
                <c:pt idx="1316">
                  <c:v>-20.5181</c:v>
                </c:pt>
                <c:pt idx="1317">
                  <c:v>-20.65</c:v>
                </c:pt>
                <c:pt idx="1318">
                  <c:v>-20.7818</c:v>
                </c:pt>
                <c:pt idx="1319">
                  <c:v>-20.913599999999999</c:v>
                </c:pt>
                <c:pt idx="1320">
                  <c:v>-21.045300000000001</c:v>
                </c:pt>
                <c:pt idx="1321">
                  <c:v>-21.177</c:v>
                </c:pt>
                <c:pt idx="1322">
                  <c:v>-21.308599999999998</c:v>
                </c:pt>
                <c:pt idx="1323">
                  <c:v>-21.440200000000001</c:v>
                </c:pt>
                <c:pt idx="1324">
                  <c:v>-21.5718</c:v>
                </c:pt>
                <c:pt idx="1325">
                  <c:v>-21.703199999999999</c:v>
                </c:pt>
                <c:pt idx="1326">
                  <c:v>-21.834700000000002</c:v>
                </c:pt>
                <c:pt idx="1327">
                  <c:v>-21.966100000000001</c:v>
                </c:pt>
                <c:pt idx="1328">
                  <c:v>-22.0974</c:v>
                </c:pt>
                <c:pt idx="1329">
                  <c:v>-22.2287</c:v>
                </c:pt>
                <c:pt idx="1330">
                  <c:v>-22.3599</c:v>
                </c:pt>
                <c:pt idx="1331">
                  <c:v>-22.491099999999999</c:v>
                </c:pt>
                <c:pt idx="1332">
                  <c:v>-22.622199999999999</c:v>
                </c:pt>
                <c:pt idx="1333">
                  <c:v>-22.753299999999999</c:v>
                </c:pt>
                <c:pt idx="1334">
                  <c:v>-22.8843</c:v>
                </c:pt>
                <c:pt idx="1335">
                  <c:v>-23.0153</c:v>
                </c:pt>
                <c:pt idx="1336">
                  <c:v>-23.1462</c:v>
                </c:pt>
                <c:pt idx="1337">
                  <c:v>-23.277100000000001</c:v>
                </c:pt>
                <c:pt idx="1338">
                  <c:v>-23.407900000000001</c:v>
                </c:pt>
                <c:pt idx="1339">
                  <c:v>-23.538599999999999</c:v>
                </c:pt>
                <c:pt idx="1340">
                  <c:v>-23.6693</c:v>
                </c:pt>
                <c:pt idx="1341">
                  <c:v>-23.8</c:v>
                </c:pt>
                <c:pt idx="1342">
                  <c:v>-23.930599999999998</c:v>
                </c:pt>
                <c:pt idx="1343">
                  <c:v>-24.0611</c:v>
                </c:pt>
                <c:pt idx="1344">
                  <c:v>-24.191600000000001</c:v>
                </c:pt>
                <c:pt idx="1345">
                  <c:v>-24.321999999999999</c:v>
                </c:pt>
                <c:pt idx="1346">
                  <c:v>-24.452400000000001</c:v>
                </c:pt>
                <c:pt idx="1347">
                  <c:v>-24.582699999999999</c:v>
                </c:pt>
                <c:pt idx="1348">
                  <c:v>-24.713000000000001</c:v>
                </c:pt>
                <c:pt idx="1349">
                  <c:v>-24.8432</c:v>
                </c:pt>
                <c:pt idx="1350">
                  <c:v>-24.973400000000002</c:v>
                </c:pt>
                <c:pt idx="1351">
                  <c:v>-25.1035</c:v>
                </c:pt>
                <c:pt idx="1352">
                  <c:v>-25.233499999999999</c:v>
                </c:pt>
                <c:pt idx="1353">
                  <c:v>-25.363499999999998</c:v>
                </c:pt>
                <c:pt idx="1354">
                  <c:v>-25.493400000000001</c:v>
                </c:pt>
                <c:pt idx="1355">
                  <c:v>-25.6233</c:v>
                </c:pt>
                <c:pt idx="1356">
                  <c:v>-25.7531</c:v>
                </c:pt>
                <c:pt idx="1357">
                  <c:v>-25.882899999999999</c:v>
                </c:pt>
                <c:pt idx="1358">
                  <c:v>-26.012599999999999</c:v>
                </c:pt>
                <c:pt idx="1359">
                  <c:v>-26.142199999999999</c:v>
                </c:pt>
                <c:pt idx="1360">
                  <c:v>-26.271799999999999</c:v>
                </c:pt>
                <c:pt idx="1361">
                  <c:v>-26.401399999999999</c:v>
                </c:pt>
                <c:pt idx="1362">
                  <c:v>-26.530799999999999</c:v>
                </c:pt>
                <c:pt idx="1363">
                  <c:v>-26.660299999999999</c:v>
                </c:pt>
                <c:pt idx="1364">
                  <c:v>-26.7896</c:v>
                </c:pt>
                <c:pt idx="1365">
                  <c:v>-26.918900000000001</c:v>
                </c:pt>
                <c:pt idx="1366">
                  <c:v>-27.048100000000002</c:v>
                </c:pt>
                <c:pt idx="1367">
                  <c:v>-27.177299999999999</c:v>
                </c:pt>
                <c:pt idx="1368">
                  <c:v>-27.3064</c:v>
                </c:pt>
                <c:pt idx="1369">
                  <c:v>-27.435500000000001</c:v>
                </c:pt>
                <c:pt idx="1370">
                  <c:v>-27.564499999999999</c:v>
                </c:pt>
                <c:pt idx="1371">
                  <c:v>-27.6934</c:v>
                </c:pt>
                <c:pt idx="1372">
                  <c:v>-27.822299999999998</c:v>
                </c:pt>
                <c:pt idx="1373">
                  <c:v>-27.9511</c:v>
                </c:pt>
                <c:pt idx="1374">
                  <c:v>-28.079899999999999</c:v>
                </c:pt>
                <c:pt idx="1375">
                  <c:v>-28.208600000000001</c:v>
                </c:pt>
                <c:pt idx="1376">
                  <c:v>-28.337199999999999</c:v>
                </c:pt>
                <c:pt idx="1377">
                  <c:v>-28.465800000000002</c:v>
                </c:pt>
                <c:pt idx="1378">
                  <c:v>-28.5943</c:v>
                </c:pt>
                <c:pt idx="1379">
                  <c:v>-28.7227</c:v>
                </c:pt>
                <c:pt idx="1380">
                  <c:v>-28.851099999999999</c:v>
                </c:pt>
                <c:pt idx="1381">
                  <c:v>-28.979399999999998</c:v>
                </c:pt>
                <c:pt idx="1382">
                  <c:v>-29.107700000000001</c:v>
                </c:pt>
                <c:pt idx="1383">
                  <c:v>-29.235900000000001</c:v>
                </c:pt>
                <c:pt idx="1384">
                  <c:v>-29.364000000000001</c:v>
                </c:pt>
                <c:pt idx="1385">
                  <c:v>-29.492100000000001</c:v>
                </c:pt>
                <c:pt idx="1386">
                  <c:v>-29.620100000000001</c:v>
                </c:pt>
                <c:pt idx="1387">
                  <c:v>-29.748100000000001</c:v>
                </c:pt>
                <c:pt idx="1388">
                  <c:v>-29.875900000000001</c:v>
                </c:pt>
                <c:pt idx="1389">
                  <c:v>-30.003799999999998</c:v>
                </c:pt>
                <c:pt idx="1390">
                  <c:v>-30.131499999999999</c:v>
                </c:pt>
                <c:pt idx="1391">
                  <c:v>-30.2592</c:v>
                </c:pt>
                <c:pt idx="1392">
                  <c:v>-30.386800000000001</c:v>
                </c:pt>
                <c:pt idx="1393">
                  <c:v>-30.514399999999998</c:v>
                </c:pt>
                <c:pt idx="1394">
                  <c:v>-30.6419</c:v>
                </c:pt>
                <c:pt idx="1395">
                  <c:v>-30.769300000000001</c:v>
                </c:pt>
                <c:pt idx="1396">
                  <c:v>-30.896699999999999</c:v>
                </c:pt>
                <c:pt idx="1397">
                  <c:v>-31.024000000000001</c:v>
                </c:pt>
                <c:pt idx="1398">
                  <c:v>-31.151199999999999</c:v>
                </c:pt>
                <c:pt idx="1399">
                  <c:v>-31.278400000000001</c:v>
                </c:pt>
                <c:pt idx="1400">
                  <c:v>-31.4055</c:v>
                </c:pt>
                <c:pt idx="1401">
                  <c:v>-31.532499999999999</c:v>
                </c:pt>
                <c:pt idx="1402">
                  <c:v>-31.659500000000001</c:v>
                </c:pt>
                <c:pt idx="1403">
                  <c:v>-31.7864</c:v>
                </c:pt>
                <c:pt idx="1404">
                  <c:v>-31.9132</c:v>
                </c:pt>
                <c:pt idx="1405">
                  <c:v>-32.04</c:v>
                </c:pt>
                <c:pt idx="1406">
                  <c:v>-32.166699999999999</c:v>
                </c:pt>
                <c:pt idx="1407">
                  <c:v>-32.293399999999998</c:v>
                </c:pt>
                <c:pt idx="1408">
                  <c:v>-32.419899999999998</c:v>
                </c:pt>
                <c:pt idx="1409">
                  <c:v>-32.546399999999998</c:v>
                </c:pt>
                <c:pt idx="1410">
                  <c:v>-32.672800000000002</c:v>
                </c:pt>
                <c:pt idx="1411">
                  <c:v>-32.799199999999999</c:v>
                </c:pt>
                <c:pt idx="1412">
                  <c:v>-32.9255</c:v>
                </c:pt>
                <c:pt idx="1413">
                  <c:v>-33.051699999999997</c:v>
                </c:pt>
                <c:pt idx="1414">
                  <c:v>-33.177900000000001</c:v>
                </c:pt>
                <c:pt idx="1415">
                  <c:v>-33.304000000000002</c:v>
                </c:pt>
                <c:pt idx="1416">
                  <c:v>-33.43</c:v>
                </c:pt>
                <c:pt idx="1417">
                  <c:v>-33.555999999999997</c:v>
                </c:pt>
                <c:pt idx="1418">
                  <c:v>-33.681800000000003</c:v>
                </c:pt>
                <c:pt idx="1419">
                  <c:v>-33.807600000000001</c:v>
                </c:pt>
                <c:pt idx="1420">
                  <c:v>-33.933399999999999</c:v>
                </c:pt>
                <c:pt idx="1421">
                  <c:v>-34.059100000000001</c:v>
                </c:pt>
                <c:pt idx="1422">
                  <c:v>-34.184600000000003</c:v>
                </c:pt>
                <c:pt idx="1423">
                  <c:v>-34.310200000000002</c:v>
                </c:pt>
                <c:pt idx="1424">
                  <c:v>-34.435600000000001</c:v>
                </c:pt>
                <c:pt idx="1425">
                  <c:v>-34.561</c:v>
                </c:pt>
                <c:pt idx="1426">
                  <c:v>-34.686300000000003</c:v>
                </c:pt>
                <c:pt idx="1427">
                  <c:v>-34.811599999999999</c:v>
                </c:pt>
                <c:pt idx="1428">
                  <c:v>-34.936799999999998</c:v>
                </c:pt>
                <c:pt idx="1429">
                  <c:v>-35.061900000000001</c:v>
                </c:pt>
                <c:pt idx="1430">
                  <c:v>-35.186900000000001</c:v>
                </c:pt>
                <c:pt idx="1431">
                  <c:v>-35.311900000000001</c:v>
                </c:pt>
                <c:pt idx="1432">
                  <c:v>-35.436700000000002</c:v>
                </c:pt>
                <c:pt idx="1433">
                  <c:v>-35.561599999999999</c:v>
                </c:pt>
                <c:pt idx="1434">
                  <c:v>-35.686300000000003</c:v>
                </c:pt>
                <c:pt idx="1435">
                  <c:v>-35.811</c:v>
                </c:pt>
                <c:pt idx="1436">
                  <c:v>-35.935600000000001</c:v>
                </c:pt>
                <c:pt idx="1437">
                  <c:v>-36.060099999999998</c:v>
                </c:pt>
                <c:pt idx="1438">
                  <c:v>-36.1845</c:v>
                </c:pt>
                <c:pt idx="1439">
                  <c:v>-36.308900000000001</c:v>
                </c:pt>
                <c:pt idx="1440">
                  <c:v>-36.433199999999999</c:v>
                </c:pt>
                <c:pt idx="1441">
                  <c:v>-36.557499999999997</c:v>
                </c:pt>
                <c:pt idx="1442">
                  <c:v>-36.681600000000003</c:v>
                </c:pt>
                <c:pt idx="1443">
                  <c:v>-36.805700000000002</c:v>
                </c:pt>
                <c:pt idx="1444">
                  <c:v>-36.929699999999997</c:v>
                </c:pt>
                <c:pt idx="1445">
                  <c:v>-37.053600000000003</c:v>
                </c:pt>
                <c:pt idx="1446">
                  <c:v>-37.177500000000002</c:v>
                </c:pt>
                <c:pt idx="1447">
                  <c:v>-37.301299999999998</c:v>
                </c:pt>
                <c:pt idx="1448">
                  <c:v>-37.424999999999997</c:v>
                </c:pt>
                <c:pt idx="1449">
                  <c:v>-37.5486</c:v>
                </c:pt>
                <c:pt idx="1450">
                  <c:v>-37.672199999999997</c:v>
                </c:pt>
                <c:pt idx="1451">
                  <c:v>-37.795699999999997</c:v>
                </c:pt>
                <c:pt idx="1452">
                  <c:v>-37.9191</c:v>
                </c:pt>
                <c:pt idx="1453">
                  <c:v>-38.042400000000001</c:v>
                </c:pt>
                <c:pt idx="1454">
                  <c:v>-38.165700000000001</c:v>
                </c:pt>
                <c:pt idx="1455">
                  <c:v>-38.288899999999998</c:v>
                </c:pt>
                <c:pt idx="1456">
                  <c:v>-38.411900000000003</c:v>
                </c:pt>
                <c:pt idx="1457">
                  <c:v>-38.534999999999997</c:v>
                </c:pt>
                <c:pt idx="1458">
                  <c:v>-38.657899999999998</c:v>
                </c:pt>
                <c:pt idx="1459">
                  <c:v>-38.780799999999999</c:v>
                </c:pt>
                <c:pt idx="1460">
                  <c:v>-38.903599999999997</c:v>
                </c:pt>
                <c:pt idx="1461">
                  <c:v>-39.026299999999999</c:v>
                </c:pt>
                <c:pt idx="1462">
                  <c:v>-39.149000000000001</c:v>
                </c:pt>
                <c:pt idx="1463">
                  <c:v>-39.271500000000003</c:v>
                </c:pt>
                <c:pt idx="1464">
                  <c:v>-39.393999999999998</c:v>
                </c:pt>
                <c:pt idx="1465">
                  <c:v>-39.516399999999997</c:v>
                </c:pt>
                <c:pt idx="1466">
                  <c:v>-39.638800000000003</c:v>
                </c:pt>
                <c:pt idx="1467">
                  <c:v>-39.761000000000003</c:v>
                </c:pt>
                <c:pt idx="1468">
                  <c:v>-39.883200000000002</c:v>
                </c:pt>
                <c:pt idx="1469">
                  <c:v>-40.005299999999998</c:v>
                </c:pt>
                <c:pt idx="1470">
                  <c:v>-40.127299999999998</c:v>
                </c:pt>
                <c:pt idx="1471">
                  <c:v>-40.249200000000002</c:v>
                </c:pt>
                <c:pt idx="1472">
                  <c:v>-40.371099999999998</c:v>
                </c:pt>
                <c:pt idx="1473">
                  <c:v>-40.492899999999999</c:v>
                </c:pt>
                <c:pt idx="1474">
                  <c:v>-40.614600000000003</c:v>
                </c:pt>
                <c:pt idx="1475">
                  <c:v>-40.736199999999997</c:v>
                </c:pt>
                <c:pt idx="1476">
                  <c:v>-40.857700000000001</c:v>
                </c:pt>
                <c:pt idx="1477">
                  <c:v>-40.979199999999999</c:v>
                </c:pt>
                <c:pt idx="1478">
                  <c:v>-41.1006</c:v>
                </c:pt>
                <c:pt idx="1479">
                  <c:v>-41.221899999999998</c:v>
                </c:pt>
                <c:pt idx="1480">
                  <c:v>-41.3431</c:v>
                </c:pt>
                <c:pt idx="1481">
                  <c:v>-41.464300000000001</c:v>
                </c:pt>
                <c:pt idx="1482">
                  <c:v>-41.585299999999997</c:v>
                </c:pt>
                <c:pt idx="1483">
                  <c:v>-41.706299999999999</c:v>
                </c:pt>
                <c:pt idx="1484">
                  <c:v>-41.827199999999998</c:v>
                </c:pt>
                <c:pt idx="1485">
                  <c:v>-41.948</c:v>
                </c:pt>
                <c:pt idx="1486">
                  <c:v>-42.068800000000003</c:v>
                </c:pt>
                <c:pt idx="1487">
                  <c:v>-42.189399999999999</c:v>
                </c:pt>
                <c:pt idx="1488">
                  <c:v>-42.31</c:v>
                </c:pt>
                <c:pt idx="1489">
                  <c:v>-42.430500000000002</c:v>
                </c:pt>
                <c:pt idx="1490">
                  <c:v>-42.550899999999999</c:v>
                </c:pt>
                <c:pt idx="1491">
                  <c:v>-42.671199999999999</c:v>
                </c:pt>
                <c:pt idx="1492">
                  <c:v>-42.791499999999999</c:v>
                </c:pt>
                <c:pt idx="1493">
                  <c:v>-42.9116</c:v>
                </c:pt>
                <c:pt idx="1494">
                  <c:v>-43.031700000000001</c:v>
                </c:pt>
                <c:pt idx="1495">
                  <c:v>-43.151699999999998</c:v>
                </c:pt>
                <c:pt idx="1496">
                  <c:v>-43.271599999999999</c:v>
                </c:pt>
                <c:pt idx="1497">
                  <c:v>-43.391500000000001</c:v>
                </c:pt>
                <c:pt idx="1498">
                  <c:v>-43.511200000000002</c:v>
                </c:pt>
                <c:pt idx="1499">
                  <c:v>-43.630899999999997</c:v>
                </c:pt>
                <c:pt idx="1500">
                  <c:v>-43.750500000000002</c:v>
                </c:pt>
                <c:pt idx="1501">
                  <c:v>-43.87</c:v>
                </c:pt>
                <c:pt idx="1502">
                  <c:v>-43.989400000000003</c:v>
                </c:pt>
                <c:pt idx="1503">
                  <c:v>-44.108699999999999</c:v>
                </c:pt>
                <c:pt idx="1504">
                  <c:v>-44.228000000000002</c:v>
                </c:pt>
                <c:pt idx="1505">
                  <c:v>-44.347099999999998</c:v>
                </c:pt>
                <c:pt idx="1506">
                  <c:v>-44.466200000000001</c:v>
                </c:pt>
                <c:pt idx="1507">
                  <c:v>-44.5852</c:v>
                </c:pt>
                <c:pt idx="1508">
                  <c:v>-44.704099999999997</c:v>
                </c:pt>
                <c:pt idx="1509">
                  <c:v>-44.823</c:v>
                </c:pt>
                <c:pt idx="1510">
                  <c:v>-44.941699999999997</c:v>
                </c:pt>
                <c:pt idx="1511">
                  <c:v>-45.060400000000001</c:v>
                </c:pt>
                <c:pt idx="1512">
                  <c:v>-45.178899999999999</c:v>
                </c:pt>
                <c:pt idx="1513">
                  <c:v>-45.297400000000003</c:v>
                </c:pt>
                <c:pt idx="1514">
                  <c:v>-45.415799999999997</c:v>
                </c:pt>
                <c:pt idx="1515">
                  <c:v>-45.534199999999998</c:v>
                </c:pt>
                <c:pt idx="1516">
                  <c:v>-45.6524</c:v>
                </c:pt>
                <c:pt idx="1517">
                  <c:v>-45.770499999999998</c:v>
                </c:pt>
                <c:pt idx="1518">
                  <c:v>-45.888599999999997</c:v>
                </c:pt>
                <c:pt idx="1519">
                  <c:v>-46.006599999999999</c:v>
                </c:pt>
                <c:pt idx="1520">
                  <c:v>-46.124400000000001</c:v>
                </c:pt>
                <c:pt idx="1521">
                  <c:v>-46.2423</c:v>
                </c:pt>
                <c:pt idx="1522">
                  <c:v>-46.36</c:v>
                </c:pt>
                <c:pt idx="1523">
                  <c:v>-46.477600000000002</c:v>
                </c:pt>
                <c:pt idx="1524">
                  <c:v>-46.595100000000002</c:v>
                </c:pt>
                <c:pt idx="1525">
                  <c:v>-46.712600000000002</c:v>
                </c:pt>
                <c:pt idx="1526">
                  <c:v>-46.83</c:v>
                </c:pt>
                <c:pt idx="1527">
                  <c:v>-46.947299999999998</c:v>
                </c:pt>
                <c:pt idx="1528">
                  <c:v>-47.064399999999999</c:v>
                </c:pt>
                <c:pt idx="1529">
                  <c:v>-47.181600000000003</c:v>
                </c:pt>
                <c:pt idx="1530">
                  <c:v>-47.2986</c:v>
                </c:pt>
                <c:pt idx="1531">
                  <c:v>-47.415500000000002</c:v>
                </c:pt>
                <c:pt idx="1532">
                  <c:v>-47.532299999999999</c:v>
                </c:pt>
                <c:pt idx="1533">
                  <c:v>-47.649099999999997</c:v>
                </c:pt>
                <c:pt idx="1534">
                  <c:v>-47.765799999999999</c:v>
                </c:pt>
                <c:pt idx="1535">
                  <c:v>-47.882300000000001</c:v>
                </c:pt>
                <c:pt idx="1536">
                  <c:v>-47.998800000000003</c:v>
                </c:pt>
                <c:pt idx="1537">
                  <c:v>-48.115200000000002</c:v>
                </c:pt>
                <c:pt idx="1538">
                  <c:v>-48.231499999999997</c:v>
                </c:pt>
                <c:pt idx="1539">
                  <c:v>-48.347799999999999</c:v>
                </c:pt>
                <c:pt idx="1540">
                  <c:v>-48.463900000000002</c:v>
                </c:pt>
                <c:pt idx="1541">
                  <c:v>-48.58</c:v>
                </c:pt>
                <c:pt idx="1542">
                  <c:v>-48.695900000000002</c:v>
                </c:pt>
                <c:pt idx="1543">
                  <c:v>-48.811799999999998</c:v>
                </c:pt>
                <c:pt idx="1544">
                  <c:v>-48.927599999999998</c:v>
                </c:pt>
                <c:pt idx="1545">
                  <c:v>-49.043300000000002</c:v>
                </c:pt>
                <c:pt idx="1546">
                  <c:v>-49.158799999999999</c:v>
                </c:pt>
                <c:pt idx="1547">
                  <c:v>-49.2744</c:v>
                </c:pt>
                <c:pt idx="1548">
                  <c:v>-49.389800000000001</c:v>
                </c:pt>
                <c:pt idx="1549">
                  <c:v>-49.505099999999999</c:v>
                </c:pt>
                <c:pt idx="1550">
                  <c:v>-49.620399999999997</c:v>
                </c:pt>
                <c:pt idx="1551">
                  <c:v>-49.735500000000002</c:v>
                </c:pt>
                <c:pt idx="1552">
                  <c:v>-49.8506</c:v>
                </c:pt>
                <c:pt idx="1553">
                  <c:v>-49.965499999999999</c:v>
                </c:pt>
                <c:pt idx="1554">
                  <c:v>-50.080399999999997</c:v>
                </c:pt>
                <c:pt idx="1555">
                  <c:v>-50.1952</c:v>
                </c:pt>
                <c:pt idx="1556">
                  <c:v>-50.309899999999999</c:v>
                </c:pt>
                <c:pt idx="1557">
                  <c:v>-50.424500000000002</c:v>
                </c:pt>
                <c:pt idx="1558">
                  <c:v>-50.539000000000001</c:v>
                </c:pt>
                <c:pt idx="1559">
                  <c:v>-50.653500000000001</c:v>
                </c:pt>
                <c:pt idx="1560">
                  <c:v>-50.767800000000001</c:v>
                </c:pt>
                <c:pt idx="1561">
                  <c:v>-50.881999999999998</c:v>
                </c:pt>
                <c:pt idx="1562">
                  <c:v>-50.996200000000002</c:v>
                </c:pt>
                <c:pt idx="1563">
                  <c:v>-51.110199999999999</c:v>
                </c:pt>
                <c:pt idx="1564">
                  <c:v>-51.224200000000003</c:v>
                </c:pt>
                <c:pt idx="1565">
                  <c:v>-51.338099999999997</c:v>
                </c:pt>
                <c:pt idx="1566">
                  <c:v>-51.451799999999999</c:v>
                </c:pt>
                <c:pt idx="1567">
                  <c:v>-51.5655</c:v>
                </c:pt>
                <c:pt idx="1568">
                  <c:v>-51.679099999999998</c:v>
                </c:pt>
                <c:pt idx="1569">
                  <c:v>-51.7926</c:v>
                </c:pt>
                <c:pt idx="1570">
                  <c:v>-51.905999999999999</c:v>
                </c:pt>
                <c:pt idx="1571">
                  <c:v>-52.019399999999997</c:v>
                </c:pt>
                <c:pt idx="1572">
                  <c:v>-52.132599999999996</c:v>
                </c:pt>
                <c:pt idx="1573">
                  <c:v>-52.245699999999999</c:v>
                </c:pt>
                <c:pt idx="1574">
                  <c:v>-52.358800000000002</c:v>
                </c:pt>
                <c:pt idx="1575">
                  <c:v>-52.471699999999998</c:v>
                </c:pt>
                <c:pt idx="1576">
                  <c:v>-52.584600000000002</c:v>
                </c:pt>
                <c:pt idx="1577">
                  <c:v>-52.697299999999998</c:v>
                </c:pt>
                <c:pt idx="1578">
                  <c:v>-52.81</c:v>
                </c:pt>
                <c:pt idx="1579">
                  <c:v>-52.922600000000003</c:v>
                </c:pt>
                <c:pt idx="1580">
                  <c:v>-53.0351</c:v>
                </c:pt>
                <c:pt idx="1581">
                  <c:v>-53.147500000000001</c:v>
                </c:pt>
                <c:pt idx="1582">
                  <c:v>-53.259700000000002</c:v>
                </c:pt>
                <c:pt idx="1583">
                  <c:v>-53.371899999999997</c:v>
                </c:pt>
                <c:pt idx="1584">
                  <c:v>-53.484000000000002</c:v>
                </c:pt>
                <c:pt idx="1585">
                  <c:v>-53.5961</c:v>
                </c:pt>
                <c:pt idx="1586">
                  <c:v>-53.707999999999998</c:v>
                </c:pt>
                <c:pt idx="1587">
                  <c:v>-53.819800000000001</c:v>
                </c:pt>
                <c:pt idx="1588">
                  <c:v>-53.9315</c:v>
                </c:pt>
                <c:pt idx="1589">
                  <c:v>-54.043199999999999</c:v>
                </c:pt>
                <c:pt idx="1590">
                  <c:v>-54.154699999999998</c:v>
                </c:pt>
                <c:pt idx="1591">
                  <c:v>-54.266100000000002</c:v>
                </c:pt>
                <c:pt idx="1592">
                  <c:v>-54.377499999999998</c:v>
                </c:pt>
                <c:pt idx="1593">
                  <c:v>-54.488700000000001</c:v>
                </c:pt>
                <c:pt idx="1594">
                  <c:v>-54.599899999999998</c:v>
                </c:pt>
                <c:pt idx="1595">
                  <c:v>-54.710999999999999</c:v>
                </c:pt>
                <c:pt idx="1596">
                  <c:v>-54.821899999999999</c:v>
                </c:pt>
                <c:pt idx="1597">
                  <c:v>-54.9328</c:v>
                </c:pt>
                <c:pt idx="1598">
                  <c:v>-55.043599999999998</c:v>
                </c:pt>
                <c:pt idx="1599">
                  <c:v>-55.154299999999999</c:v>
                </c:pt>
                <c:pt idx="1600">
                  <c:v>-55.264800000000001</c:v>
                </c:pt>
                <c:pt idx="1601">
                  <c:v>-55.375300000000003</c:v>
                </c:pt>
                <c:pt idx="1602">
                  <c:v>-55.485700000000001</c:v>
                </c:pt>
                <c:pt idx="1603">
                  <c:v>-55.595999999999997</c:v>
                </c:pt>
                <c:pt idx="1604">
                  <c:v>-55.706200000000003</c:v>
                </c:pt>
                <c:pt idx="1605">
                  <c:v>-55.816299999999998</c:v>
                </c:pt>
                <c:pt idx="1606">
                  <c:v>-55.926299999999998</c:v>
                </c:pt>
                <c:pt idx="1607">
                  <c:v>-56.036299999999997</c:v>
                </c:pt>
                <c:pt idx="1608">
                  <c:v>-56.146099999999997</c:v>
                </c:pt>
                <c:pt idx="1609">
                  <c:v>-56.255800000000001</c:v>
                </c:pt>
                <c:pt idx="1610">
                  <c:v>-56.365400000000001</c:v>
                </c:pt>
                <c:pt idx="1611">
                  <c:v>-56.474899999999998</c:v>
                </c:pt>
                <c:pt idx="1612">
                  <c:v>-56.584299999999999</c:v>
                </c:pt>
                <c:pt idx="1613">
                  <c:v>-56.6937</c:v>
                </c:pt>
                <c:pt idx="1614">
                  <c:v>-56.802900000000001</c:v>
                </c:pt>
                <c:pt idx="1615">
                  <c:v>-56.912100000000002</c:v>
                </c:pt>
                <c:pt idx="1616">
                  <c:v>-57.021099999999997</c:v>
                </c:pt>
                <c:pt idx="1617">
                  <c:v>-57.13</c:v>
                </c:pt>
                <c:pt idx="1618">
                  <c:v>-57.238900000000001</c:v>
                </c:pt>
                <c:pt idx="1619">
                  <c:v>-57.3476</c:v>
                </c:pt>
                <c:pt idx="1620">
                  <c:v>-57.456299999999999</c:v>
                </c:pt>
                <c:pt idx="1621">
                  <c:v>-57.564799999999998</c:v>
                </c:pt>
                <c:pt idx="1622">
                  <c:v>-57.673299999999998</c:v>
                </c:pt>
                <c:pt idx="1623">
                  <c:v>-57.781599999999997</c:v>
                </c:pt>
                <c:pt idx="1624">
                  <c:v>-57.889899999999997</c:v>
                </c:pt>
                <c:pt idx="1625">
                  <c:v>-57.998100000000001</c:v>
                </c:pt>
                <c:pt idx="1626">
                  <c:v>-58.106099999999998</c:v>
                </c:pt>
                <c:pt idx="1627">
                  <c:v>-58.214100000000002</c:v>
                </c:pt>
                <c:pt idx="1628">
                  <c:v>-58.321899999999999</c:v>
                </c:pt>
                <c:pt idx="1629">
                  <c:v>-58.429699999999997</c:v>
                </c:pt>
                <c:pt idx="1630">
                  <c:v>-58.537399999999998</c:v>
                </c:pt>
                <c:pt idx="1631">
                  <c:v>-58.6449</c:v>
                </c:pt>
                <c:pt idx="1632">
                  <c:v>-58.752400000000002</c:v>
                </c:pt>
                <c:pt idx="1633">
                  <c:v>-58.8598</c:v>
                </c:pt>
                <c:pt idx="1634">
                  <c:v>-58.966999999999999</c:v>
                </c:pt>
                <c:pt idx="1635">
                  <c:v>-59.074199999999998</c:v>
                </c:pt>
                <c:pt idx="1636">
                  <c:v>-59.1813</c:v>
                </c:pt>
                <c:pt idx="1637">
                  <c:v>-59.2883</c:v>
                </c:pt>
                <c:pt idx="1638">
                  <c:v>-59.395099999999999</c:v>
                </c:pt>
                <c:pt idx="1639">
                  <c:v>-59.501899999999999</c:v>
                </c:pt>
                <c:pt idx="1640">
                  <c:v>-59.608600000000003</c:v>
                </c:pt>
                <c:pt idx="1641">
                  <c:v>-59.715200000000003</c:v>
                </c:pt>
                <c:pt idx="1642">
                  <c:v>-59.821599999999997</c:v>
                </c:pt>
                <c:pt idx="1643">
                  <c:v>-59.927999999999997</c:v>
                </c:pt>
                <c:pt idx="1644">
                  <c:v>-60.034300000000002</c:v>
                </c:pt>
                <c:pt idx="1645">
                  <c:v>-60.140500000000003</c:v>
                </c:pt>
                <c:pt idx="1646">
                  <c:v>-60.246499999999997</c:v>
                </c:pt>
                <c:pt idx="1647">
                  <c:v>-60.352499999999999</c:v>
                </c:pt>
                <c:pt idx="1648">
                  <c:v>-60.458399999999997</c:v>
                </c:pt>
                <c:pt idx="1649">
                  <c:v>-60.5642</c:v>
                </c:pt>
                <c:pt idx="1650">
                  <c:v>-60.669800000000002</c:v>
                </c:pt>
                <c:pt idx="1651">
                  <c:v>-60.775399999999998</c:v>
                </c:pt>
                <c:pt idx="1652">
                  <c:v>-60.880899999999997</c:v>
                </c:pt>
                <c:pt idx="1653">
                  <c:v>-60.9863</c:v>
                </c:pt>
                <c:pt idx="1654">
                  <c:v>-61.091500000000003</c:v>
                </c:pt>
                <c:pt idx="1655">
                  <c:v>-61.1967</c:v>
                </c:pt>
                <c:pt idx="1656">
                  <c:v>-61.3018</c:v>
                </c:pt>
                <c:pt idx="1657">
                  <c:v>-61.406799999999997</c:v>
                </c:pt>
                <c:pt idx="1658">
                  <c:v>-61.511600000000001</c:v>
                </c:pt>
                <c:pt idx="1659">
                  <c:v>-61.616399999999999</c:v>
                </c:pt>
                <c:pt idx="1660">
                  <c:v>-61.720999999999997</c:v>
                </c:pt>
                <c:pt idx="1661">
                  <c:v>-61.825600000000001</c:v>
                </c:pt>
                <c:pt idx="1662">
                  <c:v>-61.930100000000003</c:v>
                </c:pt>
                <c:pt idx="1663">
                  <c:v>-62.034500000000001</c:v>
                </c:pt>
                <c:pt idx="1664">
                  <c:v>-62.1387</c:v>
                </c:pt>
                <c:pt idx="1665">
                  <c:v>-62.242899999999999</c:v>
                </c:pt>
                <c:pt idx="1666">
                  <c:v>-62.346899999999998</c:v>
                </c:pt>
                <c:pt idx="1667">
                  <c:v>-62.450899999999997</c:v>
                </c:pt>
                <c:pt idx="1668">
                  <c:v>-62.554699999999997</c:v>
                </c:pt>
                <c:pt idx="1669">
                  <c:v>-62.658499999999997</c:v>
                </c:pt>
                <c:pt idx="1670">
                  <c:v>-62.762099999999997</c:v>
                </c:pt>
                <c:pt idx="1671">
                  <c:v>-62.865699999999997</c:v>
                </c:pt>
                <c:pt idx="1672">
                  <c:v>-62.969099999999997</c:v>
                </c:pt>
                <c:pt idx="1673">
                  <c:v>-63.072499999999998</c:v>
                </c:pt>
                <c:pt idx="1674">
                  <c:v>-63.175699999999999</c:v>
                </c:pt>
                <c:pt idx="1675">
                  <c:v>-63.2789</c:v>
                </c:pt>
                <c:pt idx="1676">
                  <c:v>-63.381900000000002</c:v>
                </c:pt>
                <c:pt idx="1677">
                  <c:v>-63.484900000000003</c:v>
                </c:pt>
                <c:pt idx="1678">
                  <c:v>-63.587699999999998</c:v>
                </c:pt>
                <c:pt idx="1679">
                  <c:v>-63.690399999999997</c:v>
                </c:pt>
                <c:pt idx="1680">
                  <c:v>-63.793100000000003</c:v>
                </c:pt>
                <c:pt idx="1681">
                  <c:v>-63.895600000000002</c:v>
                </c:pt>
                <c:pt idx="1682">
                  <c:v>-63.997999999999998</c:v>
                </c:pt>
                <c:pt idx="1683">
                  <c:v>-64.100300000000004</c:v>
                </c:pt>
                <c:pt idx="1684">
                  <c:v>-64.202500000000001</c:v>
                </c:pt>
                <c:pt idx="1685">
                  <c:v>-64.304699999999997</c:v>
                </c:pt>
                <c:pt idx="1686">
                  <c:v>-64.406700000000001</c:v>
                </c:pt>
                <c:pt idx="1687">
                  <c:v>-64.508600000000001</c:v>
                </c:pt>
                <c:pt idx="1688">
                  <c:v>-64.610399999999998</c:v>
                </c:pt>
                <c:pt idx="1689">
                  <c:v>-64.712100000000007</c:v>
                </c:pt>
                <c:pt idx="1690">
                  <c:v>-64.813699999999997</c:v>
                </c:pt>
                <c:pt idx="1691">
                  <c:v>-64.915199999999999</c:v>
                </c:pt>
                <c:pt idx="1692">
                  <c:v>-65.016599999999997</c:v>
                </c:pt>
                <c:pt idx="1693">
                  <c:v>-65.117900000000006</c:v>
                </c:pt>
                <c:pt idx="1694">
                  <c:v>-65.219099999999997</c:v>
                </c:pt>
                <c:pt idx="1695">
                  <c:v>-65.3202</c:v>
                </c:pt>
                <c:pt idx="1696">
                  <c:v>-65.421099999999996</c:v>
                </c:pt>
                <c:pt idx="1697">
                  <c:v>-65.522000000000006</c:v>
                </c:pt>
                <c:pt idx="1698">
                  <c:v>-65.622799999999998</c:v>
                </c:pt>
                <c:pt idx="1699">
                  <c:v>-65.723500000000001</c:v>
                </c:pt>
                <c:pt idx="1700">
                  <c:v>-65.823999999999998</c:v>
                </c:pt>
                <c:pt idx="1701">
                  <c:v>-65.924499999999995</c:v>
                </c:pt>
                <c:pt idx="1702">
                  <c:v>-66.024799999999999</c:v>
                </c:pt>
                <c:pt idx="1703">
                  <c:v>-66.125100000000003</c:v>
                </c:pt>
                <c:pt idx="1704">
                  <c:v>-66.225200000000001</c:v>
                </c:pt>
                <c:pt idx="1705">
                  <c:v>-66.325299999999999</c:v>
                </c:pt>
                <c:pt idx="1706">
                  <c:v>-66.425200000000004</c:v>
                </c:pt>
                <c:pt idx="1707">
                  <c:v>-66.525099999999995</c:v>
                </c:pt>
                <c:pt idx="1708">
                  <c:v>-66.624799999999993</c:v>
                </c:pt>
                <c:pt idx="1709">
                  <c:v>-66.724400000000003</c:v>
                </c:pt>
                <c:pt idx="1710">
                  <c:v>-66.823999999999998</c:v>
                </c:pt>
                <c:pt idx="1711">
                  <c:v>-66.923400000000001</c:v>
                </c:pt>
                <c:pt idx="1712">
                  <c:v>-67.0227</c:v>
                </c:pt>
                <c:pt idx="1713">
                  <c:v>-67.121899999999997</c:v>
                </c:pt>
                <c:pt idx="1714">
                  <c:v>-67.221000000000004</c:v>
                </c:pt>
                <c:pt idx="1715">
                  <c:v>-67.319999999999993</c:v>
                </c:pt>
                <c:pt idx="1716">
                  <c:v>-67.418899999999994</c:v>
                </c:pt>
                <c:pt idx="1717">
                  <c:v>-67.517700000000005</c:v>
                </c:pt>
                <c:pt idx="1718">
                  <c:v>-67.616399999999999</c:v>
                </c:pt>
                <c:pt idx="1719">
                  <c:v>-67.715000000000003</c:v>
                </c:pt>
                <c:pt idx="1720">
                  <c:v>-67.813400000000001</c:v>
                </c:pt>
                <c:pt idx="1721">
                  <c:v>-67.911799999999999</c:v>
                </c:pt>
                <c:pt idx="1722">
                  <c:v>-68.010099999999994</c:v>
                </c:pt>
                <c:pt idx="1723">
                  <c:v>-68.1083</c:v>
                </c:pt>
                <c:pt idx="1724">
                  <c:v>-68.206299999999999</c:v>
                </c:pt>
                <c:pt idx="1725">
                  <c:v>-68.304299999999998</c:v>
                </c:pt>
                <c:pt idx="1726">
                  <c:v>-68.402100000000004</c:v>
                </c:pt>
                <c:pt idx="1727">
                  <c:v>-68.499799999999993</c:v>
                </c:pt>
                <c:pt idx="1728">
                  <c:v>-68.597499999999997</c:v>
                </c:pt>
                <c:pt idx="1729">
                  <c:v>-68.694999999999993</c:v>
                </c:pt>
                <c:pt idx="1730">
                  <c:v>-68.792400000000001</c:v>
                </c:pt>
                <c:pt idx="1731">
                  <c:v>-68.889799999999994</c:v>
                </c:pt>
                <c:pt idx="1732">
                  <c:v>-68.986900000000006</c:v>
                </c:pt>
                <c:pt idx="1733">
                  <c:v>-69.084100000000007</c:v>
                </c:pt>
                <c:pt idx="1734">
                  <c:v>-69.181100000000001</c:v>
                </c:pt>
                <c:pt idx="1735">
                  <c:v>-69.278000000000006</c:v>
                </c:pt>
                <c:pt idx="1736">
                  <c:v>-69.374700000000004</c:v>
                </c:pt>
                <c:pt idx="1737">
                  <c:v>-69.471400000000003</c:v>
                </c:pt>
                <c:pt idx="1738">
                  <c:v>-69.567999999999998</c:v>
                </c:pt>
                <c:pt idx="1739">
                  <c:v>-69.664500000000004</c:v>
                </c:pt>
                <c:pt idx="1740">
                  <c:v>-69.760800000000003</c:v>
                </c:pt>
                <c:pt idx="1741">
                  <c:v>-69.857100000000003</c:v>
                </c:pt>
                <c:pt idx="1742">
                  <c:v>-69.953299999999999</c:v>
                </c:pt>
                <c:pt idx="1743">
                  <c:v>-70.049300000000002</c:v>
                </c:pt>
                <c:pt idx="1744">
                  <c:v>-70.145300000000006</c:v>
                </c:pt>
                <c:pt idx="1745">
                  <c:v>-70.241100000000003</c:v>
                </c:pt>
                <c:pt idx="1746">
                  <c:v>-70.336799999999997</c:v>
                </c:pt>
                <c:pt idx="1747">
                  <c:v>-70.432500000000005</c:v>
                </c:pt>
                <c:pt idx="1748">
                  <c:v>-70.528000000000006</c:v>
                </c:pt>
                <c:pt idx="1749">
                  <c:v>-70.623400000000004</c:v>
                </c:pt>
                <c:pt idx="1750">
                  <c:v>-70.718699999999998</c:v>
                </c:pt>
                <c:pt idx="1751">
                  <c:v>-70.813900000000004</c:v>
                </c:pt>
                <c:pt idx="1752">
                  <c:v>-70.909000000000006</c:v>
                </c:pt>
                <c:pt idx="1753">
                  <c:v>-71.004000000000005</c:v>
                </c:pt>
                <c:pt idx="1754">
                  <c:v>-71.098799999999997</c:v>
                </c:pt>
                <c:pt idx="1755">
                  <c:v>-71.193600000000004</c:v>
                </c:pt>
                <c:pt idx="1756">
                  <c:v>-71.288300000000007</c:v>
                </c:pt>
                <c:pt idx="1757">
                  <c:v>-71.382800000000003</c:v>
                </c:pt>
                <c:pt idx="1758">
                  <c:v>-71.4773</c:v>
                </c:pt>
                <c:pt idx="1759">
                  <c:v>-71.571600000000004</c:v>
                </c:pt>
                <c:pt idx="1760">
                  <c:v>-71.665899999999993</c:v>
                </c:pt>
                <c:pt idx="1761">
                  <c:v>-71.760000000000005</c:v>
                </c:pt>
                <c:pt idx="1762">
                  <c:v>-71.853999999999999</c:v>
                </c:pt>
                <c:pt idx="1763">
                  <c:v>-71.947900000000004</c:v>
                </c:pt>
                <c:pt idx="1764">
                  <c:v>-72.041700000000006</c:v>
                </c:pt>
                <c:pt idx="1765">
                  <c:v>-72.135499999999993</c:v>
                </c:pt>
                <c:pt idx="1766">
                  <c:v>-72.228999999999999</c:v>
                </c:pt>
                <c:pt idx="1767">
                  <c:v>-72.322500000000005</c:v>
                </c:pt>
                <c:pt idx="1768">
                  <c:v>-72.415899999999993</c:v>
                </c:pt>
                <c:pt idx="1769">
                  <c:v>-72.509200000000007</c:v>
                </c:pt>
                <c:pt idx="1770">
                  <c:v>-72.602400000000003</c:v>
                </c:pt>
                <c:pt idx="1771">
                  <c:v>-72.695400000000006</c:v>
                </c:pt>
                <c:pt idx="1772">
                  <c:v>-72.788399999999996</c:v>
                </c:pt>
                <c:pt idx="1773">
                  <c:v>-72.881200000000007</c:v>
                </c:pt>
                <c:pt idx="1774">
                  <c:v>-72.974000000000004</c:v>
                </c:pt>
                <c:pt idx="1775">
                  <c:v>-73.066599999999994</c:v>
                </c:pt>
                <c:pt idx="1776">
                  <c:v>-73.159099999999995</c:v>
                </c:pt>
                <c:pt idx="1777">
                  <c:v>-73.251499999999993</c:v>
                </c:pt>
                <c:pt idx="1778">
                  <c:v>-73.343800000000002</c:v>
                </c:pt>
                <c:pt idx="1779">
                  <c:v>-73.436099999999996</c:v>
                </c:pt>
                <c:pt idx="1780">
                  <c:v>-73.528099999999995</c:v>
                </c:pt>
                <c:pt idx="1781">
                  <c:v>-73.620099999999994</c:v>
                </c:pt>
                <c:pt idx="1782">
                  <c:v>-73.712000000000003</c:v>
                </c:pt>
                <c:pt idx="1783">
                  <c:v>-73.803799999999995</c:v>
                </c:pt>
                <c:pt idx="1784">
                  <c:v>-73.895399999999995</c:v>
                </c:pt>
                <c:pt idx="1785">
                  <c:v>-73.986999999999995</c:v>
                </c:pt>
                <c:pt idx="1786">
                  <c:v>-74.078400000000002</c:v>
                </c:pt>
                <c:pt idx="1787">
                  <c:v>-74.169799999999995</c:v>
                </c:pt>
                <c:pt idx="1788">
                  <c:v>-74.260999999999996</c:v>
                </c:pt>
                <c:pt idx="1789">
                  <c:v>-74.352099999999993</c:v>
                </c:pt>
                <c:pt idx="1790">
                  <c:v>-74.443100000000001</c:v>
                </c:pt>
                <c:pt idx="1791">
                  <c:v>-74.534099999999995</c:v>
                </c:pt>
                <c:pt idx="1792">
                  <c:v>-74.624899999999997</c:v>
                </c:pt>
                <c:pt idx="1793">
                  <c:v>-74.715599999999995</c:v>
                </c:pt>
                <c:pt idx="1794">
                  <c:v>-74.806100000000001</c:v>
                </c:pt>
                <c:pt idx="1795">
                  <c:v>-74.896600000000007</c:v>
                </c:pt>
                <c:pt idx="1796">
                  <c:v>-74.986999999999995</c:v>
                </c:pt>
                <c:pt idx="1797">
                  <c:v>-75.077299999999994</c:v>
                </c:pt>
                <c:pt idx="1798">
                  <c:v>-75.167400000000001</c:v>
                </c:pt>
                <c:pt idx="1799">
                  <c:v>-75.257499999999993</c:v>
                </c:pt>
                <c:pt idx="1800">
                  <c:v>-75.347399999999993</c:v>
                </c:pt>
                <c:pt idx="1801">
                  <c:v>-75.437200000000004</c:v>
                </c:pt>
                <c:pt idx="1802">
                  <c:v>-75.526899999999998</c:v>
                </c:pt>
                <c:pt idx="1803">
                  <c:v>-75.616500000000002</c:v>
                </c:pt>
                <c:pt idx="1804">
                  <c:v>-75.706000000000003</c:v>
                </c:pt>
                <c:pt idx="1805">
                  <c:v>-75.795400000000001</c:v>
                </c:pt>
                <c:pt idx="1806">
                  <c:v>-75.884699999999995</c:v>
                </c:pt>
                <c:pt idx="1807">
                  <c:v>-75.9739</c:v>
                </c:pt>
                <c:pt idx="1808">
                  <c:v>-76.063000000000002</c:v>
                </c:pt>
                <c:pt idx="1809">
                  <c:v>-76.151899999999998</c:v>
                </c:pt>
                <c:pt idx="1810">
                  <c:v>-76.240799999999993</c:v>
                </c:pt>
                <c:pt idx="1811">
                  <c:v>-76.329499999999996</c:v>
                </c:pt>
                <c:pt idx="1812">
                  <c:v>-76.418199999999999</c:v>
                </c:pt>
                <c:pt idx="1813">
                  <c:v>-76.506699999999995</c:v>
                </c:pt>
                <c:pt idx="1814">
                  <c:v>-76.595100000000002</c:v>
                </c:pt>
                <c:pt idx="1815">
                  <c:v>-76.683400000000006</c:v>
                </c:pt>
                <c:pt idx="1816">
                  <c:v>-76.771600000000007</c:v>
                </c:pt>
                <c:pt idx="1817">
                  <c:v>-76.859700000000004</c:v>
                </c:pt>
                <c:pt idx="1818">
                  <c:v>-76.947699999999998</c:v>
                </c:pt>
                <c:pt idx="1819">
                  <c:v>-77.035600000000002</c:v>
                </c:pt>
                <c:pt idx="1820">
                  <c:v>-77.1233</c:v>
                </c:pt>
                <c:pt idx="1821">
                  <c:v>-77.210999999999999</c:v>
                </c:pt>
                <c:pt idx="1822">
                  <c:v>-77.298500000000004</c:v>
                </c:pt>
                <c:pt idx="1823">
                  <c:v>-77.385999999999996</c:v>
                </c:pt>
                <c:pt idx="1824">
                  <c:v>-77.473299999999995</c:v>
                </c:pt>
                <c:pt idx="1825">
                  <c:v>-77.560599999999994</c:v>
                </c:pt>
                <c:pt idx="1826">
                  <c:v>-77.6477</c:v>
                </c:pt>
                <c:pt idx="1827">
                  <c:v>-77.734700000000004</c:v>
                </c:pt>
                <c:pt idx="1828">
                  <c:v>-77.821600000000004</c:v>
                </c:pt>
                <c:pt idx="1829">
                  <c:v>-77.9084</c:v>
                </c:pt>
                <c:pt idx="1830">
                  <c:v>-77.995000000000005</c:v>
                </c:pt>
                <c:pt idx="1831">
                  <c:v>-78.081599999999995</c:v>
                </c:pt>
                <c:pt idx="1832">
                  <c:v>-78.168099999999995</c:v>
                </c:pt>
                <c:pt idx="1833">
                  <c:v>-78.254400000000004</c:v>
                </c:pt>
                <c:pt idx="1834">
                  <c:v>-78.340699999999998</c:v>
                </c:pt>
                <c:pt idx="1835">
                  <c:v>-78.4268</c:v>
                </c:pt>
                <c:pt idx="1836">
                  <c:v>-78.512799999999999</c:v>
                </c:pt>
                <c:pt idx="1837">
                  <c:v>-78.598799999999997</c:v>
                </c:pt>
                <c:pt idx="1838">
                  <c:v>-78.6845</c:v>
                </c:pt>
                <c:pt idx="1839">
                  <c:v>-78.770300000000006</c:v>
                </c:pt>
                <c:pt idx="1840">
                  <c:v>-78.855800000000002</c:v>
                </c:pt>
                <c:pt idx="1841">
                  <c:v>-78.941299999999998</c:v>
                </c:pt>
                <c:pt idx="1842">
                  <c:v>-79.026700000000005</c:v>
                </c:pt>
                <c:pt idx="1843">
                  <c:v>-79.111999999999995</c:v>
                </c:pt>
                <c:pt idx="1844">
                  <c:v>-79.197100000000006</c:v>
                </c:pt>
                <c:pt idx="1845">
                  <c:v>-79.282200000000003</c:v>
                </c:pt>
                <c:pt idx="1846">
                  <c:v>-79.367099999999994</c:v>
                </c:pt>
                <c:pt idx="1847">
                  <c:v>-79.451899999999995</c:v>
                </c:pt>
                <c:pt idx="1848">
                  <c:v>-79.536600000000007</c:v>
                </c:pt>
                <c:pt idx="1849">
                  <c:v>-79.621300000000005</c:v>
                </c:pt>
                <c:pt idx="1850">
                  <c:v>-79.705699999999993</c:v>
                </c:pt>
                <c:pt idx="1851">
                  <c:v>-79.790099999999995</c:v>
                </c:pt>
                <c:pt idx="1852">
                  <c:v>-79.874399999999994</c:v>
                </c:pt>
                <c:pt idx="1853">
                  <c:v>-79.958600000000004</c:v>
                </c:pt>
                <c:pt idx="1854">
                  <c:v>-80.042599999999993</c:v>
                </c:pt>
                <c:pt idx="1855">
                  <c:v>-80.126599999999996</c:v>
                </c:pt>
                <c:pt idx="1856">
                  <c:v>-80.210400000000007</c:v>
                </c:pt>
                <c:pt idx="1857">
                  <c:v>-80.294200000000004</c:v>
                </c:pt>
                <c:pt idx="1858">
                  <c:v>-80.377799999999993</c:v>
                </c:pt>
                <c:pt idx="1859">
                  <c:v>-80.461299999999994</c:v>
                </c:pt>
                <c:pt idx="1860">
                  <c:v>-80.544700000000006</c:v>
                </c:pt>
                <c:pt idx="1861">
                  <c:v>-80.628</c:v>
                </c:pt>
                <c:pt idx="1862">
                  <c:v>-80.711200000000005</c:v>
                </c:pt>
                <c:pt idx="1863">
                  <c:v>-80.794300000000007</c:v>
                </c:pt>
                <c:pt idx="1864">
                  <c:v>-80.877200000000002</c:v>
                </c:pt>
                <c:pt idx="1865">
                  <c:v>-80.960099999999997</c:v>
                </c:pt>
                <c:pt idx="1866">
                  <c:v>-81.0428</c:v>
                </c:pt>
                <c:pt idx="1867">
                  <c:v>-81.125500000000002</c:v>
                </c:pt>
                <c:pt idx="1868">
                  <c:v>-81.207999999999998</c:v>
                </c:pt>
                <c:pt idx="1869">
                  <c:v>-81.290400000000005</c:v>
                </c:pt>
                <c:pt idx="1870">
                  <c:v>-81.372699999999995</c:v>
                </c:pt>
                <c:pt idx="1871">
                  <c:v>-81.454999999999998</c:v>
                </c:pt>
                <c:pt idx="1872">
                  <c:v>-81.537000000000006</c:v>
                </c:pt>
                <c:pt idx="1873">
                  <c:v>-81.619</c:v>
                </c:pt>
                <c:pt idx="1874">
                  <c:v>-81.700900000000004</c:v>
                </c:pt>
                <c:pt idx="1875">
                  <c:v>-81.782700000000006</c:v>
                </c:pt>
                <c:pt idx="1876">
                  <c:v>-81.8643</c:v>
                </c:pt>
                <c:pt idx="1877">
                  <c:v>-81.945899999999995</c:v>
                </c:pt>
                <c:pt idx="1878">
                  <c:v>-82.027299999999997</c:v>
                </c:pt>
                <c:pt idx="1879">
                  <c:v>-82.108599999999996</c:v>
                </c:pt>
                <c:pt idx="1880">
                  <c:v>-82.189800000000005</c:v>
                </c:pt>
                <c:pt idx="1881">
                  <c:v>-82.270899999999997</c:v>
                </c:pt>
                <c:pt idx="1882">
                  <c:v>-82.351900000000001</c:v>
                </c:pt>
                <c:pt idx="1883">
                  <c:v>-82.4328</c:v>
                </c:pt>
                <c:pt idx="1884">
                  <c:v>-82.513599999999997</c:v>
                </c:pt>
                <c:pt idx="1885">
                  <c:v>-82.594300000000004</c:v>
                </c:pt>
                <c:pt idx="1886">
                  <c:v>-82.674800000000005</c:v>
                </c:pt>
                <c:pt idx="1887">
                  <c:v>-82.755300000000005</c:v>
                </c:pt>
                <c:pt idx="1888">
                  <c:v>-82.835599999999999</c:v>
                </c:pt>
                <c:pt idx="1889">
                  <c:v>-82.915800000000004</c:v>
                </c:pt>
                <c:pt idx="1890">
                  <c:v>-82.995900000000006</c:v>
                </c:pt>
                <c:pt idx="1891">
                  <c:v>-83.075999999999993</c:v>
                </c:pt>
                <c:pt idx="1892">
                  <c:v>-83.155900000000003</c:v>
                </c:pt>
                <c:pt idx="1893">
                  <c:v>-83.235699999999994</c:v>
                </c:pt>
                <c:pt idx="1894">
                  <c:v>-83.315299999999993</c:v>
                </c:pt>
                <c:pt idx="1895">
                  <c:v>-83.394900000000007</c:v>
                </c:pt>
                <c:pt idx="1896">
                  <c:v>-83.474400000000003</c:v>
                </c:pt>
                <c:pt idx="1897">
                  <c:v>-83.553700000000006</c:v>
                </c:pt>
                <c:pt idx="1898">
                  <c:v>-83.632999999999996</c:v>
                </c:pt>
                <c:pt idx="1899">
                  <c:v>-83.712100000000007</c:v>
                </c:pt>
                <c:pt idx="1900">
                  <c:v>-83.7911</c:v>
                </c:pt>
                <c:pt idx="1901">
                  <c:v>-83.87</c:v>
                </c:pt>
                <c:pt idx="1902">
                  <c:v>-83.948800000000006</c:v>
                </c:pt>
                <c:pt idx="1903">
                  <c:v>-84.027500000000003</c:v>
                </c:pt>
                <c:pt idx="1904">
                  <c:v>-84.106099999999998</c:v>
                </c:pt>
                <c:pt idx="1905">
                  <c:v>-84.184600000000003</c:v>
                </c:pt>
                <c:pt idx="1906">
                  <c:v>-84.262900000000002</c:v>
                </c:pt>
                <c:pt idx="1907">
                  <c:v>-84.341200000000001</c:v>
                </c:pt>
                <c:pt idx="1908">
                  <c:v>-84.419300000000007</c:v>
                </c:pt>
                <c:pt idx="1909">
                  <c:v>-84.497399999999999</c:v>
                </c:pt>
                <c:pt idx="1910">
                  <c:v>-84.575299999999999</c:v>
                </c:pt>
                <c:pt idx="1911">
                  <c:v>-84.653099999999995</c:v>
                </c:pt>
                <c:pt idx="1912">
                  <c:v>-84.730800000000002</c:v>
                </c:pt>
                <c:pt idx="1913">
                  <c:v>-84.808400000000006</c:v>
                </c:pt>
                <c:pt idx="1914">
                  <c:v>-84.885900000000007</c:v>
                </c:pt>
                <c:pt idx="1915">
                  <c:v>-84.963300000000004</c:v>
                </c:pt>
                <c:pt idx="1916">
                  <c:v>-85.040499999999994</c:v>
                </c:pt>
                <c:pt idx="1917">
                  <c:v>-85.117699999999999</c:v>
                </c:pt>
                <c:pt idx="1918">
                  <c:v>-85.194699999999997</c:v>
                </c:pt>
                <c:pt idx="1919">
                  <c:v>-85.271699999999996</c:v>
                </c:pt>
                <c:pt idx="1920">
                  <c:v>-85.348500000000001</c:v>
                </c:pt>
                <c:pt idx="1921">
                  <c:v>-85.425200000000004</c:v>
                </c:pt>
                <c:pt idx="1922">
                  <c:v>-85.501800000000003</c:v>
                </c:pt>
                <c:pt idx="1923">
                  <c:v>-85.578299999999999</c:v>
                </c:pt>
                <c:pt idx="1924">
                  <c:v>-85.654700000000005</c:v>
                </c:pt>
                <c:pt idx="1925">
                  <c:v>-85.730999999999995</c:v>
                </c:pt>
                <c:pt idx="1926">
                  <c:v>-85.807199999999995</c:v>
                </c:pt>
                <c:pt idx="1927">
                  <c:v>-85.883200000000002</c:v>
                </c:pt>
                <c:pt idx="1928">
                  <c:v>-85.959199999999996</c:v>
                </c:pt>
                <c:pt idx="1929">
                  <c:v>-86.034999999999997</c:v>
                </c:pt>
                <c:pt idx="1930">
                  <c:v>-86.110699999999994</c:v>
                </c:pt>
                <c:pt idx="1931">
                  <c:v>-86.186400000000006</c:v>
                </c:pt>
                <c:pt idx="1932">
                  <c:v>-86.261899999999997</c:v>
                </c:pt>
                <c:pt idx="1933">
                  <c:v>-86.337299999999999</c:v>
                </c:pt>
                <c:pt idx="1934">
                  <c:v>-86.412599999999998</c:v>
                </c:pt>
                <c:pt idx="1935">
                  <c:v>-86.487799999999993</c:v>
                </c:pt>
                <c:pt idx="1936">
                  <c:v>-86.562799999999996</c:v>
                </c:pt>
                <c:pt idx="1937">
                  <c:v>-86.637799999999999</c:v>
                </c:pt>
                <c:pt idx="1938">
                  <c:v>-86.712599999999995</c:v>
                </c:pt>
                <c:pt idx="1939">
                  <c:v>-86.787400000000005</c:v>
                </c:pt>
                <c:pt idx="1940">
                  <c:v>-86.861999999999995</c:v>
                </c:pt>
                <c:pt idx="1941">
                  <c:v>-86.936499999999995</c:v>
                </c:pt>
                <c:pt idx="1942">
                  <c:v>-87.010900000000007</c:v>
                </c:pt>
                <c:pt idx="1943">
                  <c:v>-87.0852</c:v>
                </c:pt>
                <c:pt idx="1944">
                  <c:v>-87.159400000000005</c:v>
                </c:pt>
                <c:pt idx="1945">
                  <c:v>-87.233500000000006</c:v>
                </c:pt>
                <c:pt idx="1946">
                  <c:v>-87.307500000000005</c:v>
                </c:pt>
                <c:pt idx="1947">
                  <c:v>-87.381399999999999</c:v>
                </c:pt>
                <c:pt idx="1948">
                  <c:v>-87.455100000000002</c:v>
                </c:pt>
                <c:pt idx="1949">
                  <c:v>-87.528700000000001</c:v>
                </c:pt>
                <c:pt idx="1950">
                  <c:v>-87.6023</c:v>
                </c:pt>
                <c:pt idx="1951">
                  <c:v>-87.675700000000006</c:v>
                </c:pt>
                <c:pt idx="1952">
                  <c:v>-87.748999999999995</c:v>
                </c:pt>
                <c:pt idx="1953">
                  <c:v>-87.822199999999995</c:v>
                </c:pt>
                <c:pt idx="1954">
                  <c:v>-87.895300000000006</c:v>
                </c:pt>
                <c:pt idx="1955">
                  <c:v>-87.968299999999999</c:v>
                </c:pt>
                <c:pt idx="1956">
                  <c:v>-88.041200000000003</c:v>
                </c:pt>
                <c:pt idx="1957">
                  <c:v>-88.113900000000001</c:v>
                </c:pt>
                <c:pt idx="1958">
                  <c:v>-88.186599999999999</c:v>
                </c:pt>
                <c:pt idx="1959">
                  <c:v>-88.259100000000004</c:v>
                </c:pt>
                <c:pt idx="1960">
                  <c:v>-88.331599999999995</c:v>
                </c:pt>
                <c:pt idx="1961">
                  <c:v>-88.403899999999993</c:v>
                </c:pt>
                <c:pt idx="1962">
                  <c:v>-88.476100000000002</c:v>
                </c:pt>
                <c:pt idx="1963">
                  <c:v>-88.548199999999994</c:v>
                </c:pt>
                <c:pt idx="1964">
                  <c:v>-88.620199999999997</c:v>
                </c:pt>
                <c:pt idx="1965">
                  <c:v>-88.692099999999996</c:v>
                </c:pt>
                <c:pt idx="1966">
                  <c:v>-88.763900000000007</c:v>
                </c:pt>
                <c:pt idx="1967">
                  <c:v>-88.835599999999999</c:v>
                </c:pt>
                <c:pt idx="1968">
                  <c:v>-88.9071</c:v>
                </c:pt>
                <c:pt idx="1969">
                  <c:v>-88.9786</c:v>
                </c:pt>
                <c:pt idx="1970">
                  <c:v>-89.049899999999994</c:v>
                </c:pt>
                <c:pt idx="1971">
                  <c:v>-89.121099999999998</c:v>
                </c:pt>
                <c:pt idx="1972">
                  <c:v>-89.1922</c:v>
                </c:pt>
                <c:pt idx="1973">
                  <c:v>-89.263199999999998</c:v>
                </c:pt>
                <c:pt idx="1974">
                  <c:v>-89.334100000000007</c:v>
                </c:pt>
                <c:pt idx="1975">
                  <c:v>-89.404899999999998</c:v>
                </c:pt>
                <c:pt idx="1976">
                  <c:v>-89.4756</c:v>
                </c:pt>
                <c:pt idx="1977">
                  <c:v>-89.546199999999999</c:v>
                </c:pt>
                <c:pt idx="1978">
                  <c:v>-89.616600000000005</c:v>
                </c:pt>
                <c:pt idx="1979">
                  <c:v>-89.686999999999998</c:v>
                </c:pt>
                <c:pt idx="1980">
                  <c:v>-89.757199999999997</c:v>
                </c:pt>
                <c:pt idx="1981">
                  <c:v>-89.827399999999997</c:v>
                </c:pt>
                <c:pt idx="1982">
                  <c:v>-89.897400000000005</c:v>
                </c:pt>
                <c:pt idx="1983">
                  <c:v>-89.967299999999994</c:v>
                </c:pt>
                <c:pt idx="1984">
                  <c:v>-90.037099999999995</c:v>
                </c:pt>
                <c:pt idx="1985">
                  <c:v>-90.106800000000007</c:v>
                </c:pt>
                <c:pt idx="1986">
                  <c:v>-90.176400000000001</c:v>
                </c:pt>
                <c:pt idx="1987">
                  <c:v>-90.245900000000006</c:v>
                </c:pt>
                <c:pt idx="1988">
                  <c:v>-90.315200000000004</c:v>
                </c:pt>
                <c:pt idx="1989">
                  <c:v>-90.384500000000003</c:v>
                </c:pt>
                <c:pt idx="1990">
                  <c:v>-90.453599999999994</c:v>
                </c:pt>
                <c:pt idx="1991">
                  <c:v>-90.5227</c:v>
                </c:pt>
                <c:pt idx="1992">
                  <c:v>-90.5916</c:v>
                </c:pt>
                <c:pt idx="1993">
                  <c:v>-90.660399999999996</c:v>
                </c:pt>
                <c:pt idx="1994">
                  <c:v>-90.729100000000003</c:v>
                </c:pt>
                <c:pt idx="1995">
                  <c:v>-90.797700000000006</c:v>
                </c:pt>
                <c:pt idx="1996">
                  <c:v>-90.866200000000006</c:v>
                </c:pt>
                <c:pt idx="1997">
                  <c:v>-90.934600000000003</c:v>
                </c:pt>
                <c:pt idx="1998">
                  <c:v>-91.002799999999993</c:v>
                </c:pt>
                <c:pt idx="1999">
                  <c:v>-91.070999999999998</c:v>
                </c:pt>
                <c:pt idx="2000">
                  <c:v>-91.138999999999996</c:v>
                </c:pt>
                <c:pt idx="2001">
                  <c:v>-91.206999999999994</c:v>
                </c:pt>
                <c:pt idx="2002">
                  <c:v>-91.274799999999999</c:v>
                </c:pt>
                <c:pt idx="2003">
                  <c:v>-91.342500000000001</c:v>
                </c:pt>
                <c:pt idx="2004">
                  <c:v>-91.4101</c:v>
                </c:pt>
                <c:pt idx="2005">
                  <c:v>-91.477599999999995</c:v>
                </c:pt>
                <c:pt idx="2006">
                  <c:v>-91.545000000000002</c:v>
                </c:pt>
                <c:pt idx="2007">
                  <c:v>-91.612300000000005</c:v>
                </c:pt>
                <c:pt idx="2008">
                  <c:v>-91.679500000000004</c:v>
                </c:pt>
                <c:pt idx="2009">
                  <c:v>-91.746600000000001</c:v>
                </c:pt>
                <c:pt idx="2010">
                  <c:v>-91.813500000000005</c:v>
                </c:pt>
                <c:pt idx="2011">
                  <c:v>-91.880399999999995</c:v>
                </c:pt>
                <c:pt idx="2012">
                  <c:v>-91.947100000000006</c:v>
                </c:pt>
                <c:pt idx="2013">
                  <c:v>-92.0137</c:v>
                </c:pt>
                <c:pt idx="2014">
                  <c:v>-92.080200000000005</c:v>
                </c:pt>
                <c:pt idx="2015">
                  <c:v>-92.146600000000007</c:v>
                </c:pt>
                <c:pt idx="2016">
                  <c:v>-92.212900000000005</c:v>
                </c:pt>
                <c:pt idx="2017">
                  <c:v>-92.2791</c:v>
                </c:pt>
                <c:pt idx="2018">
                  <c:v>-92.345200000000006</c:v>
                </c:pt>
                <c:pt idx="2019">
                  <c:v>-92.411199999999994</c:v>
                </c:pt>
                <c:pt idx="2020">
                  <c:v>-92.477000000000004</c:v>
                </c:pt>
                <c:pt idx="2021">
                  <c:v>-92.5428</c:v>
                </c:pt>
                <c:pt idx="2022">
                  <c:v>-92.608400000000003</c:v>
                </c:pt>
                <c:pt idx="2023">
                  <c:v>-92.674000000000007</c:v>
                </c:pt>
                <c:pt idx="2024">
                  <c:v>-92.739400000000003</c:v>
                </c:pt>
                <c:pt idx="2025">
                  <c:v>-92.804699999999997</c:v>
                </c:pt>
                <c:pt idx="2026">
                  <c:v>-92.869900000000001</c:v>
                </c:pt>
                <c:pt idx="2027">
                  <c:v>-92.935000000000002</c:v>
                </c:pt>
                <c:pt idx="2028">
                  <c:v>-93</c:v>
                </c:pt>
                <c:pt idx="2029">
                  <c:v>-93.064899999999994</c:v>
                </c:pt>
                <c:pt idx="2030">
                  <c:v>-93.129599999999996</c:v>
                </c:pt>
                <c:pt idx="2031">
                  <c:v>-93.194299999999998</c:v>
                </c:pt>
                <c:pt idx="2032">
                  <c:v>-93.258799999999994</c:v>
                </c:pt>
                <c:pt idx="2033">
                  <c:v>-93.323300000000003</c:v>
                </c:pt>
                <c:pt idx="2034">
                  <c:v>-93.387600000000006</c:v>
                </c:pt>
                <c:pt idx="2035">
                  <c:v>-93.451800000000006</c:v>
                </c:pt>
                <c:pt idx="2036">
                  <c:v>-93.515900000000002</c:v>
                </c:pt>
                <c:pt idx="2037">
                  <c:v>-93.579899999999995</c:v>
                </c:pt>
                <c:pt idx="2038">
                  <c:v>-93.643799999999999</c:v>
                </c:pt>
                <c:pt idx="2039">
                  <c:v>-93.707599999999999</c:v>
                </c:pt>
                <c:pt idx="2040">
                  <c:v>-93.771299999999997</c:v>
                </c:pt>
                <c:pt idx="2041">
                  <c:v>-93.834800000000001</c:v>
                </c:pt>
                <c:pt idx="2042">
                  <c:v>-93.898300000000006</c:v>
                </c:pt>
                <c:pt idx="2043">
                  <c:v>-93.961600000000004</c:v>
                </c:pt>
                <c:pt idx="2044">
                  <c:v>-94.024900000000002</c:v>
                </c:pt>
                <c:pt idx="2045">
                  <c:v>-94.087999999999994</c:v>
                </c:pt>
                <c:pt idx="2046">
                  <c:v>-94.150999999999996</c:v>
                </c:pt>
                <c:pt idx="2047">
                  <c:v>-94.213899999999995</c:v>
                </c:pt>
                <c:pt idx="2048">
                  <c:v>-94.276700000000005</c:v>
                </c:pt>
                <c:pt idx="2049">
                  <c:v>-94.339399999999998</c:v>
                </c:pt>
                <c:pt idx="2050">
                  <c:v>-94.402000000000001</c:v>
                </c:pt>
                <c:pt idx="2051">
                  <c:v>-94.464500000000001</c:v>
                </c:pt>
                <c:pt idx="2052">
                  <c:v>-94.526799999999994</c:v>
                </c:pt>
                <c:pt idx="2053">
                  <c:v>-94.589100000000002</c:v>
                </c:pt>
                <c:pt idx="2054">
                  <c:v>-94.651200000000003</c:v>
                </c:pt>
                <c:pt idx="2055">
                  <c:v>-94.713300000000004</c:v>
                </c:pt>
                <c:pt idx="2056">
                  <c:v>-94.775199999999998</c:v>
                </c:pt>
                <c:pt idx="2057">
                  <c:v>-94.837000000000003</c:v>
                </c:pt>
                <c:pt idx="2058">
                  <c:v>-94.898700000000005</c:v>
                </c:pt>
                <c:pt idx="2059">
                  <c:v>-94.960400000000007</c:v>
                </c:pt>
                <c:pt idx="2060">
                  <c:v>-95.021799999999999</c:v>
                </c:pt>
                <c:pt idx="2061">
                  <c:v>-95.083200000000005</c:v>
                </c:pt>
                <c:pt idx="2062">
                  <c:v>-95.144499999999994</c:v>
                </c:pt>
                <c:pt idx="2063">
                  <c:v>-95.205699999999993</c:v>
                </c:pt>
                <c:pt idx="2064">
                  <c:v>-95.2667</c:v>
                </c:pt>
                <c:pt idx="2065">
                  <c:v>-95.327699999999993</c:v>
                </c:pt>
                <c:pt idx="2066">
                  <c:v>-95.388499999999993</c:v>
                </c:pt>
                <c:pt idx="2067">
                  <c:v>-95.449200000000005</c:v>
                </c:pt>
                <c:pt idx="2068">
                  <c:v>-95.509799999999998</c:v>
                </c:pt>
                <c:pt idx="2069">
                  <c:v>-95.570400000000006</c:v>
                </c:pt>
                <c:pt idx="2070">
                  <c:v>-95.630700000000004</c:v>
                </c:pt>
                <c:pt idx="2071">
                  <c:v>-95.691100000000006</c:v>
                </c:pt>
                <c:pt idx="2072">
                  <c:v>-95.751199999999997</c:v>
                </c:pt>
                <c:pt idx="2073">
                  <c:v>-95.811300000000003</c:v>
                </c:pt>
                <c:pt idx="2074">
                  <c:v>-95.871300000000005</c:v>
                </c:pt>
                <c:pt idx="2075">
                  <c:v>-95.931100000000001</c:v>
                </c:pt>
                <c:pt idx="2076">
                  <c:v>-95.990899999999996</c:v>
                </c:pt>
                <c:pt idx="2077">
                  <c:v>-96.0505</c:v>
                </c:pt>
                <c:pt idx="2078">
                  <c:v>-96.11</c:v>
                </c:pt>
                <c:pt idx="2079">
                  <c:v>-96.169499999999999</c:v>
                </c:pt>
                <c:pt idx="2080">
                  <c:v>-96.228800000000007</c:v>
                </c:pt>
                <c:pt idx="2081">
                  <c:v>-96.287999999999997</c:v>
                </c:pt>
                <c:pt idx="2082">
                  <c:v>-96.347099999999998</c:v>
                </c:pt>
                <c:pt idx="2083">
                  <c:v>-96.406099999999995</c:v>
                </c:pt>
                <c:pt idx="2084">
                  <c:v>-96.4649</c:v>
                </c:pt>
                <c:pt idx="2085">
                  <c:v>-96.523700000000005</c:v>
                </c:pt>
                <c:pt idx="2086">
                  <c:v>-96.582400000000007</c:v>
                </c:pt>
                <c:pt idx="2087">
                  <c:v>-96.640900000000002</c:v>
                </c:pt>
                <c:pt idx="2088">
                  <c:v>-96.699399999999997</c:v>
                </c:pt>
                <c:pt idx="2089">
                  <c:v>-96.7577</c:v>
                </c:pt>
                <c:pt idx="2090">
                  <c:v>-96.815899999999999</c:v>
                </c:pt>
                <c:pt idx="2091">
                  <c:v>-96.874099999999999</c:v>
                </c:pt>
                <c:pt idx="2092">
                  <c:v>-96.932100000000005</c:v>
                </c:pt>
                <c:pt idx="2093">
                  <c:v>-96.99</c:v>
                </c:pt>
                <c:pt idx="2094">
                  <c:v>-97.047700000000006</c:v>
                </c:pt>
                <c:pt idx="2095">
                  <c:v>-97.105400000000003</c:v>
                </c:pt>
                <c:pt idx="2096">
                  <c:v>-97.162999999999997</c:v>
                </c:pt>
                <c:pt idx="2097">
                  <c:v>-97.220500000000001</c:v>
                </c:pt>
                <c:pt idx="2098">
                  <c:v>-97.277799999999999</c:v>
                </c:pt>
                <c:pt idx="2099">
                  <c:v>-97.335099999999997</c:v>
                </c:pt>
                <c:pt idx="2100">
                  <c:v>-97.392200000000003</c:v>
                </c:pt>
                <c:pt idx="2101">
                  <c:v>-97.449299999999994</c:v>
                </c:pt>
                <c:pt idx="2102">
                  <c:v>-97.506200000000007</c:v>
                </c:pt>
                <c:pt idx="2103">
                  <c:v>-97.563000000000002</c:v>
                </c:pt>
                <c:pt idx="2104">
                  <c:v>-97.619699999999995</c:v>
                </c:pt>
                <c:pt idx="2105">
                  <c:v>-97.676299999999998</c:v>
                </c:pt>
                <c:pt idx="2106">
                  <c:v>-97.732799999999997</c:v>
                </c:pt>
                <c:pt idx="2107">
                  <c:v>-97.789199999999994</c:v>
                </c:pt>
                <c:pt idx="2108">
                  <c:v>-97.845399999999998</c:v>
                </c:pt>
                <c:pt idx="2109">
                  <c:v>-97.901600000000002</c:v>
                </c:pt>
                <c:pt idx="2110">
                  <c:v>-97.957599999999999</c:v>
                </c:pt>
                <c:pt idx="2111">
                  <c:v>-98.013599999999997</c:v>
                </c:pt>
                <c:pt idx="2112">
                  <c:v>-98.069400000000002</c:v>
                </c:pt>
                <c:pt idx="2113">
                  <c:v>-98.125200000000007</c:v>
                </c:pt>
                <c:pt idx="2114">
                  <c:v>-98.180800000000005</c:v>
                </c:pt>
                <c:pt idx="2115">
                  <c:v>-98.2363</c:v>
                </c:pt>
                <c:pt idx="2116">
                  <c:v>-98.291700000000006</c:v>
                </c:pt>
                <c:pt idx="2117">
                  <c:v>-98.346999999999994</c:v>
                </c:pt>
                <c:pt idx="2118">
                  <c:v>-98.402100000000004</c:v>
                </c:pt>
                <c:pt idx="2119">
                  <c:v>-98.4572</c:v>
                </c:pt>
                <c:pt idx="2120">
                  <c:v>-98.512200000000007</c:v>
                </c:pt>
                <c:pt idx="2121">
                  <c:v>-98.567099999999996</c:v>
                </c:pt>
                <c:pt idx="2122">
                  <c:v>-98.621799999999993</c:v>
                </c:pt>
                <c:pt idx="2123">
                  <c:v>-98.676500000000004</c:v>
                </c:pt>
                <c:pt idx="2124">
                  <c:v>-98.730999999999995</c:v>
                </c:pt>
                <c:pt idx="2125">
                  <c:v>-98.785399999999996</c:v>
                </c:pt>
                <c:pt idx="2126">
                  <c:v>-98.839699999999993</c:v>
                </c:pt>
                <c:pt idx="2127">
                  <c:v>-98.893900000000002</c:v>
                </c:pt>
                <c:pt idx="2128">
                  <c:v>-98.947999999999993</c:v>
                </c:pt>
                <c:pt idx="2129">
                  <c:v>-99.001999999999995</c:v>
                </c:pt>
                <c:pt idx="2130">
                  <c:v>-99.055899999999994</c:v>
                </c:pt>
                <c:pt idx="2131">
                  <c:v>-99.109700000000004</c:v>
                </c:pt>
                <c:pt idx="2132">
                  <c:v>-99.163300000000007</c:v>
                </c:pt>
                <c:pt idx="2133">
                  <c:v>-99.216899999999995</c:v>
                </c:pt>
                <c:pt idx="2134">
                  <c:v>-99.270399999999995</c:v>
                </c:pt>
                <c:pt idx="2135">
                  <c:v>-99.323700000000002</c:v>
                </c:pt>
                <c:pt idx="2136">
                  <c:v>-99.376900000000006</c:v>
                </c:pt>
                <c:pt idx="2137">
                  <c:v>-99.430099999999996</c:v>
                </c:pt>
                <c:pt idx="2138">
                  <c:v>-99.483099999999993</c:v>
                </c:pt>
                <c:pt idx="2139">
                  <c:v>-99.536000000000001</c:v>
                </c:pt>
                <c:pt idx="2140">
                  <c:v>-99.588800000000006</c:v>
                </c:pt>
                <c:pt idx="2141">
                  <c:v>-99.641499999999994</c:v>
                </c:pt>
                <c:pt idx="2142">
                  <c:v>-99.694100000000006</c:v>
                </c:pt>
                <c:pt idx="2143">
                  <c:v>-99.746600000000001</c:v>
                </c:pt>
                <c:pt idx="2144">
                  <c:v>-99.798900000000003</c:v>
                </c:pt>
                <c:pt idx="2145">
                  <c:v>-99.851200000000006</c:v>
                </c:pt>
                <c:pt idx="2146">
                  <c:v>-99.903300000000002</c:v>
                </c:pt>
                <c:pt idx="2147">
                  <c:v>-99.955399999999997</c:v>
                </c:pt>
                <c:pt idx="2148">
                  <c:v>-100.00700000000001</c:v>
                </c:pt>
                <c:pt idx="2149">
                  <c:v>-100.059</c:v>
                </c:pt>
                <c:pt idx="2150">
                  <c:v>-100.111</c:v>
                </c:pt>
                <c:pt idx="2151">
                  <c:v>-100.16200000000001</c:v>
                </c:pt>
                <c:pt idx="2152">
                  <c:v>-100.214</c:v>
                </c:pt>
                <c:pt idx="2153">
                  <c:v>-100.265</c:v>
                </c:pt>
                <c:pt idx="2154">
                  <c:v>-100.31699999999999</c:v>
                </c:pt>
                <c:pt idx="2155">
                  <c:v>-100.36799999999999</c:v>
                </c:pt>
                <c:pt idx="2156">
                  <c:v>-100.419</c:v>
                </c:pt>
                <c:pt idx="2157">
                  <c:v>-100.47</c:v>
                </c:pt>
                <c:pt idx="2158">
                  <c:v>-100.521</c:v>
                </c:pt>
                <c:pt idx="2159">
                  <c:v>-100.571</c:v>
                </c:pt>
                <c:pt idx="2160">
                  <c:v>-100.622</c:v>
                </c:pt>
                <c:pt idx="2161">
                  <c:v>-100.673</c:v>
                </c:pt>
                <c:pt idx="2162">
                  <c:v>-100.723</c:v>
                </c:pt>
                <c:pt idx="2163">
                  <c:v>-100.773</c:v>
                </c:pt>
                <c:pt idx="2164">
                  <c:v>-100.824</c:v>
                </c:pt>
                <c:pt idx="2165">
                  <c:v>-100.874</c:v>
                </c:pt>
                <c:pt idx="2166">
                  <c:v>-100.92400000000001</c:v>
                </c:pt>
                <c:pt idx="2167">
                  <c:v>-100.974</c:v>
                </c:pt>
                <c:pt idx="2168">
                  <c:v>-101.023</c:v>
                </c:pt>
                <c:pt idx="2169">
                  <c:v>-101.07299999999999</c:v>
                </c:pt>
                <c:pt idx="2170">
                  <c:v>-101.122</c:v>
                </c:pt>
                <c:pt idx="2171">
                  <c:v>-101.172</c:v>
                </c:pt>
                <c:pt idx="2172">
                  <c:v>-101.221</c:v>
                </c:pt>
                <c:pt idx="2173">
                  <c:v>-101.271</c:v>
                </c:pt>
                <c:pt idx="2174">
                  <c:v>-101.32</c:v>
                </c:pt>
                <c:pt idx="2175">
                  <c:v>-101.369</c:v>
                </c:pt>
                <c:pt idx="2176">
                  <c:v>-101.41800000000001</c:v>
                </c:pt>
                <c:pt idx="2177">
                  <c:v>-101.46599999999999</c:v>
                </c:pt>
                <c:pt idx="2178">
                  <c:v>-101.515</c:v>
                </c:pt>
                <c:pt idx="2179">
                  <c:v>-101.56399999999999</c:v>
                </c:pt>
                <c:pt idx="2180">
                  <c:v>-101.61199999999999</c:v>
                </c:pt>
                <c:pt idx="2181">
                  <c:v>-101.661</c:v>
                </c:pt>
                <c:pt idx="2182">
                  <c:v>-101.709</c:v>
                </c:pt>
                <c:pt idx="2183">
                  <c:v>-101.75700000000001</c:v>
                </c:pt>
                <c:pt idx="2184">
                  <c:v>-101.80500000000001</c:v>
                </c:pt>
                <c:pt idx="2185">
                  <c:v>-101.85299999999999</c:v>
                </c:pt>
                <c:pt idx="2186">
                  <c:v>-101.901</c:v>
                </c:pt>
                <c:pt idx="2187">
                  <c:v>-101.94799999999999</c:v>
                </c:pt>
                <c:pt idx="2188">
                  <c:v>-101.996</c:v>
                </c:pt>
                <c:pt idx="2189">
                  <c:v>-102.044</c:v>
                </c:pt>
                <c:pt idx="2190">
                  <c:v>-102.09099999999999</c:v>
                </c:pt>
                <c:pt idx="2191">
                  <c:v>-102.13800000000001</c:v>
                </c:pt>
                <c:pt idx="2192">
                  <c:v>-102.185</c:v>
                </c:pt>
                <c:pt idx="2193">
                  <c:v>-102.232</c:v>
                </c:pt>
                <c:pt idx="2194">
                  <c:v>-102.279</c:v>
                </c:pt>
                <c:pt idx="2195">
                  <c:v>-102.32599999999999</c:v>
                </c:pt>
                <c:pt idx="2196">
                  <c:v>-102.373</c:v>
                </c:pt>
                <c:pt idx="2197">
                  <c:v>-102.42</c:v>
                </c:pt>
                <c:pt idx="2198">
                  <c:v>-102.46599999999999</c:v>
                </c:pt>
                <c:pt idx="2199">
                  <c:v>-102.51300000000001</c:v>
                </c:pt>
                <c:pt idx="2200">
                  <c:v>-102.559</c:v>
                </c:pt>
                <c:pt idx="2201">
                  <c:v>-102.605</c:v>
                </c:pt>
                <c:pt idx="2202">
                  <c:v>-102.651</c:v>
                </c:pt>
                <c:pt idx="2203">
                  <c:v>-102.697</c:v>
                </c:pt>
                <c:pt idx="2204">
                  <c:v>-102.74299999999999</c:v>
                </c:pt>
                <c:pt idx="2205">
                  <c:v>-102.789</c:v>
                </c:pt>
                <c:pt idx="2206">
                  <c:v>-102.83499999999999</c:v>
                </c:pt>
                <c:pt idx="2207">
                  <c:v>-102.88</c:v>
                </c:pt>
                <c:pt idx="2208">
                  <c:v>-102.926</c:v>
                </c:pt>
                <c:pt idx="2209">
                  <c:v>-102.971</c:v>
                </c:pt>
                <c:pt idx="2210">
                  <c:v>-103.01600000000001</c:v>
                </c:pt>
                <c:pt idx="2211">
                  <c:v>-103.06100000000001</c:v>
                </c:pt>
                <c:pt idx="2212">
                  <c:v>-103.10599999999999</c:v>
                </c:pt>
                <c:pt idx="2213">
                  <c:v>-103.151</c:v>
                </c:pt>
                <c:pt idx="2214">
                  <c:v>-103.196</c:v>
                </c:pt>
                <c:pt idx="2215">
                  <c:v>-103.241</c:v>
                </c:pt>
                <c:pt idx="2216">
                  <c:v>-103.285</c:v>
                </c:pt>
                <c:pt idx="2217">
                  <c:v>-103.33</c:v>
                </c:pt>
                <c:pt idx="2218">
                  <c:v>-103.374</c:v>
                </c:pt>
                <c:pt idx="2219">
                  <c:v>-103.41800000000001</c:v>
                </c:pt>
                <c:pt idx="2220">
                  <c:v>-103.46299999999999</c:v>
                </c:pt>
                <c:pt idx="2221">
                  <c:v>-103.50700000000001</c:v>
                </c:pt>
                <c:pt idx="2222">
                  <c:v>-103.551</c:v>
                </c:pt>
                <c:pt idx="2223">
                  <c:v>-103.59399999999999</c:v>
                </c:pt>
                <c:pt idx="2224">
                  <c:v>-103.63800000000001</c:v>
                </c:pt>
                <c:pt idx="2225">
                  <c:v>-103.682</c:v>
                </c:pt>
                <c:pt idx="2226">
                  <c:v>-103.72499999999999</c:v>
                </c:pt>
                <c:pt idx="2227">
                  <c:v>-103.76900000000001</c:v>
                </c:pt>
                <c:pt idx="2228">
                  <c:v>-103.812</c:v>
                </c:pt>
                <c:pt idx="2229">
                  <c:v>-103.855</c:v>
                </c:pt>
                <c:pt idx="2230">
                  <c:v>-103.898</c:v>
                </c:pt>
                <c:pt idx="2231">
                  <c:v>-103.941</c:v>
                </c:pt>
                <c:pt idx="2232">
                  <c:v>-103.98399999999999</c:v>
                </c:pt>
                <c:pt idx="2233">
                  <c:v>-104.027</c:v>
                </c:pt>
                <c:pt idx="2234">
                  <c:v>-104.069</c:v>
                </c:pt>
                <c:pt idx="2235">
                  <c:v>-104.11199999999999</c:v>
                </c:pt>
                <c:pt idx="2236">
                  <c:v>-104.154</c:v>
                </c:pt>
                <c:pt idx="2237">
                  <c:v>-104.197</c:v>
                </c:pt>
                <c:pt idx="2238">
                  <c:v>-104.239</c:v>
                </c:pt>
                <c:pt idx="2239">
                  <c:v>-104.28100000000001</c:v>
                </c:pt>
                <c:pt idx="2240">
                  <c:v>-104.32299999999999</c:v>
                </c:pt>
                <c:pt idx="2241">
                  <c:v>-104.36499999999999</c:v>
                </c:pt>
                <c:pt idx="2242">
                  <c:v>-104.407</c:v>
                </c:pt>
                <c:pt idx="2243">
                  <c:v>-104.44799999999999</c:v>
                </c:pt>
                <c:pt idx="2244">
                  <c:v>-104.49</c:v>
                </c:pt>
                <c:pt idx="2245">
                  <c:v>-104.532</c:v>
                </c:pt>
                <c:pt idx="2246">
                  <c:v>-104.57299999999999</c:v>
                </c:pt>
                <c:pt idx="2247">
                  <c:v>-104.614</c:v>
                </c:pt>
                <c:pt idx="2248">
                  <c:v>-104.655</c:v>
                </c:pt>
                <c:pt idx="2249">
                  <c:v>-104.696</c:v>
                </c:pt>
                <c:pt idx="2250">
                  <c:v>-104.73699999999999</c:v>
                </c:pt>
                <c:pt idx="2251">
                  <c:v>-104.77800000000001</c:v>
                </c:pt>
                <c:pt idx="2252">
                  <c:v>-104.819</c:v>
                </c:pt>
                <c:pt idx="2253">
                  <c:v>-104.85899999999999</c:v>
                </c:pt>
                <c:pt idx="2254">
                  <c:v>-104.9</c:v>
                </c:pt>
                <c:pt idx="2255">
                  <c:v>-104.94</c:v>
                </c:pt>
                <c:pt idx="2256">
                  <c:v>-104.98</c:v>
                </c:pt>
                <c:pt idx="2257">
                  <c:v>-105.021</c:v>
                </c:pt>
                <c:pt idx="2258">
                  <c:v>-105.06100000000001</c:v>
                </c:pt>
                <c:pt idx="2259">
                  <c:v>-105.101</c:v>
                </c:pt>
                <c:pt idx="2260">
                  <c:v>-105.14</c:v>
                </c:pt>
                <c:pt idx="2261">
                  <c:v>-105.18</c:v>
                </c:pt>
                <c:pt idx="2262">
                  <c:v>-105.22</c:v>
                </c:pt>
                <c:pt idx="2263">
                  <c:v>-105.259</c:v>
                </c:pt>
                <c:pt idx="2264">
                  <c:v>-105.29900000000001</c:v>
                </c:pt>
                <c:pt idx="2265">
                  <c:v>-105.33799999999999</c:v>
                </c:pt>
                <c:pt idx="2266">
                  <c:v>-105.377</c:v>
                </c:pt>
                <c:pt idx="2267">
                  <c:v>-105.416</c:v>
                </c:pt>
                <c:pt idx="2268">
                  <c:v>-105.455</c:v>
                </c:pt>
                <c:pt idx="2269">
                  <c:v>-105.494</c:v>
                </c:pt>
                <c:pt idx="2270">
                  <c:v>-105.533</c:v>
                </c:pt>
                <c:pt idx="2271">
                  <c:v>-105.572</c:v>
                </c:pt>
                <c:pt idx="2272">
                  <c:v>-105.61</c:v>
                </c:pt>
                <c:pt idx="2273">
                  <c:v>-105.649</c:v>
                </c:pt>
                <c:pt idx="2274">
                  <c:v>-105.687</c:v>
                </c:pt>
                <c:pt idx="2275">
                  <c:v>-105.72499999999999</c:v>
                </c:pt>
                <c:pt idx="2276">
                  <c:v>-105.76300000000001</c:v>
                </c:pt>
                <c:pt idx="2277">
                  <c:v>-105.801</c:v>
                </c:pt>
                <c:pt idx="2278">
                  <c:v>-105.839</c:v>
                </c:pt>
                <c:pt idx="2279">
                  <c:v>-105.877</c:v>
                </c:pt>
                <c:pt idx="2280">
                  <c:v>-105.91500000000001</c:v>
                </c:pt>
                <c:pt idx="2281">
                  <c:v>-105.952</c:v>
                </c:pt>
                <c:pt idx="2282">
                  <c:v>-105.99</c:v>
                </c:pt>
                <c:pt idx="2283">
                  <c:v>-106.027</c:v>
                </c:pt>
                <c:pt idx="2284">
                  <c:v>-106.06399999999999</c:v>
                </c:pt>
                <c:pt idx="2285">
                  <c:v>-106.101</c:v>
                </c:pt>
                <c:pt idx="2286">
                  <c:v>-106.13800000000001</c:v>
                </c:pt>
                <c:pt idx="2287">
                  <c:v>-106.175</c:v>
                </c:pt>
                <c:pt idx="2288">
                  <c:v>-106.212</c:v>
                </c:pt>
                <c:pt idx="2289">
                  <c:v>-106.249</c:v>
                </c:pt>
                <c:pt idx="2290">
                  <c:v>-106.285</c:v>
                </c:pt>
                <c:pt idx="2291">
                  <c:v>-106.322</c:v>
                </c:pt>
                <c:pt idx="2292">
                  <c:v>-106.358</c:v>
                </c:pt>
                <c:pt idx="2293">
                  <c:v>-106.395</c:v>
                </c:pt>
                <c:pt idx="2294">
                  <c:v>-106.431</c:v>
                </c:pt>
                <c:pt idx="2295">
                  <c:v>-106.467</c:v>
                </c:pt>
                <c:pt idx="2296">
                  <c:v>-106.503</c:v>
                </c:pt>
                <c:pt idx="2297">
                  <c:v>-106.539</c:v>
                </c:pt>
                <c:pt idx="2298">
                  <c:v>-106.574</c:v>
                </c:pt>
                <c:pt idx="2299">
                  <c:v>-106.61</c:v>
                </c:pt>
                <c:pt idx="2300">
                  <c:v>-106.646</c:v>
                </c:pt>
                <c:pt idx="2301">
                  <c:v>-106.681</c:v>
                </c:pt>
                <c:pt idx="2302">
                  <c:v>-106.71599999999999</c:v>
                </c:pt>
                <c:pt idx="2303">
                  <c:v>-106.751</c:v>
                </c:pt>
                <c:pt idx="2304">
                  <c:v>-106.78700000000001</c:v>
                </c:pt>
                <c:pt idx="2305">
                  <c:v>-106.822</c:v>
                </c:pt>
                <c:pt idx="2306">
                  <c:v>-106.85599999999999</c:v>
                </c:pt>
                <c:pt idx="2307">
                  <c:v>-106.89100000000001</c:v>
                </c:pt>
                <c:pt idx="2308">
                  <c:v>-106.926</c:v>
                </c:pt>
                <c:pt idx="2309">
                  <c:v>-106.96</c:v>
                </c:pt>
                <c:pt idx="2310">
                  <c:v>-106.995</c:v>
                </c:pt>
                <c:pt idx="2311">
                  <c:v>-107.029</c:v>
                </c:pt>
                <c:pt idx="2312">
                  <c:v>-107.063</c:v>
                </c:pt>
                <c:pt idx="2313">
                  <c:v>-107.09699999999999</c:v>
                </c:pt>
                <c:pt idx="2314">
                  <c:v>-107.131</c:v>
                </c:pt>
                <c:pt idx="2315">
                  <c:v>-107.16500000000001</c:v>
                </c:pt>
                <c:pt idx="2316">
                  <c:v>-107.199</c:v>
                </c:pt>
                <c:pt idx="2317">
                  <c:v>-107.233</c:v>
                </c:pt>
                <c:pt idx="2318">
                  <c:v>-107.26600000000001</c:v>
                </c:pt>
                <c:pt idx="2319">
                  <c:v>-107.3</c:v>
                </c:pt>
                <c:pt idx="2320">
                  <c:v>-107.333</c:v>
                </c:pt>
                <c:pt idx="2321">
                  <c:v>-107.366</c:v>
                </c:pt>
                <c:pt idx="2322">
                  <c:v>-107.4</c:v>
                </c:pt>
                <c:pt idx="2323">
                  <c:v>-107.43300000000001</c:v>
                </c:pt>
                <c:pt idx="2324">
                  <c:v>-107.46599999999999</c:v>
                </c:pt>
                <c:pt idx="2325">
                  <c:v>-107.498</c:v>
                </c:pt>
                <c:pt idx="2326">
                  <c:v>-107.53100000000001</c:v>
                </c:pt>
                <c:pt idx="2327">
                  <c:v>-107.56399999999999</c:v>
                </c:pt>
                <c:pt idx="2328">
                  <c:v>-107.596</c:v>
                </c:pt>
                <c:pt idx="2329">
                  <c:v>-107.629</c:v>
                </c:pt>
                <c:pt idx="2330">
                  <c:v>-107.661</c:v>
                </c:pt>
                <c:pt idx="2331">
                  <c:v>-107.693</c:v>
                </c:pt>
                <c:pt idx="2332">
                  <c:v>-107.72499999999999</c:v>
                </c:pt>
                <c:pt idx="2333">
                  <c:v>-107.75700000000001</c:v>
                </c:pt>
                <c:pt idx="2334">
                  <c:v>-107.789</c:v>
                </c:pt>
                <c:pt idx="2335">
                  <c:v>-107.821</c:v>
                </c:pt>
                <c:pt idx="2336">
                  <c:v>-107.852</c:v>
                </c:pt>
                <c:pt idx="2337">
                  <c:v>-107.884</c:v>
                </c:pt>
                <c:pt idx="2338">
                  <c:v>-107.91500000000001</c:v>
                </c:pt>
                <c:pt idx="2339">
                  <c:v>-107.946</c:v>
                </c:pt>
                <c:pt idx="2340">
                  <c:v>-107.977</c:v>
                </c:pt>
                <c:pt idx="2341">
                  <c:v>-108.009</c:v>
                </c:pt>
                <c:pt idx="2342">
                  <c:v>-108.04</c:v>
                </c:pt>
                <c:pt idx="2343">
                  <c:v>-108.07</c:v>
                </c:pt>
                <c:pt idx="2344">
                  <c:v>-108.101</c:v>
                </c:pt>
                <c:pt idx="2345">
                  <c:v>-108.13200000000001</c:v>
                </c:pt>
                <c:pt idx="2346">
                  <c:v>-108.16200000000001</c:v>
                </c:pt>
                <c:pt idx="2347">
                  <c:v>-108.193</c:v>
                </c:pt>
                <c:pt idx="2348">
                  <c:v>-108.223</c:v>
                </c:pt>
                <c:pt idx="2349">
                  <c:v>-108.253</c:v>
                </c:pt>
                <c:pt idx="2350">
                  <c:v>-108.283</c:v>
                </c:pt>
                <c:pt idx="2351">
                  <c:v>-108.313</c:v>
                </c:pt>
                <c:pt idx="2352">
                  <c:v>-108.343</c:v>
                </c:pt>
                <c:pt idx="2353">
                  <c:v>-108.373</c:v>
                </c:pt>
                <c:pt idx="2354">
                  <c:v>-108.40300000000001</c:v>
                </c:pt>
                <c:pt idx="2355">
                  <c:v>-108.432</c:v>
                </c:pt>
                <c:pt idx="2356">
                  <c:v>-108.462</c:v>
                </c:pt>
                <c:pt idx="2357">
                  <c:v>-108.491</c:v>
                </c:pt>
                <c:pt idx="2358">
                  <c:v>-108.52</c:v>
                </c:pt>
                <c:pt idx="2359">
                  <c:v>-108.54900000000001</c:v>
                </c:pt>
                <c:pt idx="2360">
                  <c:v>-108.578</c:v>
                </c:pt>
                <c:pt idx="2361">
                  <c:v>-108.607</c:v>
                </c:pt>
                <c:pt idx="2362">
                  <c:v>-108.636</c:v>
                </c:pt>
                <c:pt idx="2363">
                  <c:v>-108.66500000000001</c:v>
                </c:pt>
                <c:pt idx="2364">
                  <c:v>-108.693</c:v>
                </c:pt>
                <c:pt idx="2365">
                  <c:v>-108.72199999999999</c:v>
                </c:pt>
                <c:pt idx="2366">
                  <c:v>-108.75</c:v>
                </c:pt>
                <c:pt idx="2367">
                  <c:v>-108.77800000000001</c:v>
                </c:pt>
                <c:pt idx="2368">
                  <c:v>-108.806</c:v>
                </c:pt>
                <c:pt idx="2369">
                  <c:v>-108.834</c:v>
                </c:pt>
                <c:pt idx="2370">
                  <c:v>-108.86199999999999</c:v>
                </c:pt>
                <c:pt idx="2371">
                  <c:v>-108.89</c:v>
                </c:pt>
                <c:pt idx="2372">
                  <c:v>-108.91800000000001</c:v>
                </c:pt>
                <c:pt idx="2373">
                  <c:v>-108.94499999999999</c:v>
                </c:pt>
                <c:pt idx="2374">
                  <c:v>-108.973</c:v>
                </c:pt>
                <c:pt idx="2375">
                  <c:v>-109</c:v>
                </c:pt>
                <c:pt idx="2376">
                  <c:v>-109.027</c:v>
                </c:pt>
                <c:pt idx="2377">
                  <c:v>-109.05500000000001</c:v>
                </c:pt>
                <c:pt idx="2378">
                  <c:v>-109.08199999999999</c:v>
                </c:pt>
                <c:pt idx="2379">
                  <c:v>-109.10899999999999</c:v>
                </c:pt>
                <c:pt idx="2380">
                  <c:v>-109.13500000000001</c:v>
                </c:pt>
                <c:pt idx="2381">
                  <c:v>-109.16200000000001</c:v>
                </c:pt>
                <c:pt idx="2382">
                  <c:v>-109.18899999999999</c:v>
                </c:pt>
                <c:pt idx="2383">
                  <c:v>-109.215</c:v>
                </c:pt>
                <c:pt idx="2384">
                  <c:v>-109.242</c:v>
                </c:pt>
                <c:pt idx="2385">
                  <c:v>-109.268</c:v>
                </c:pt>
                <c:pt idx="2386">
                  <c:v>-109.294</c:v>
                </c:pt>
                <c:pt idx="2387">
                  <c:v>-109.32</c:v>
                </c:pt>
                <c:pt idx="2388">
                  <c:v>-109.346</c:v>
                </c:pt>
                <c:pt idx="2389">
                  <c:v>-109.372</c:v>
                </c:pt>
                <c:pt idx="2390">
                  <c:v>-109.398</c:v>
                </c:pt>
                <c:pt idx="2391">
                  <c:v>-109.423</c:v>
                </c:pt>
                <c:pt idx="2392">
                  <c:v>-109.449</c:v>
                </c:pt>
                <c:pt idx="2393">
                  <c:v>-109.474</c:v>
                </c:pt>
                <c:pt idx="2394">
                  <c:v>-109.499</c:v>
                </c:pt>
                <c:pt idx="2395">
                  <c:v>-109.524</c:v>
                </c:pt>
                <c:pt idx="2396">
                  <c:v>-109.55</c:v>
                </c:pt>
                <c:pt idx="2397">
                  <c:v>-109.574</c:v>
                </c:pt>
                <c:pt idx="2398">
                  <c:v>-109.599</c:v>
                </c:pt>
                <c:pt idx="2399">
                  <c:v>-109.624</c:v>
                </c:pt>
                <c:pt idx="2400">
                  <c:v>-109.649</c:v>
                </c:pt>
                <c:pt idx="2401">
                  <c:v>-109.673</c:v>
                </c:pt>
                <c:pt idx="2402">
                  <c:v>-109.69799999999999</c:v>
                </c:pt>
                <c:pt idx="2403">
                  <c:v>-109.72199999999999</c:v>
                </c:pt>
                <c:pt idx="2404">
                  <c:v>-109.746</c:v>
                </c:pt>
                <c:pt idx="2405">
                  <c:v>-109.77</c:v>
                </c:pt>
                <c:pt idx="2406">
                  <c:v>-109.794</c:v>
                </c:pt>
                <c:pt idx="2407">
                  <c:v>-109.818</c:v>
                </c:pt>
                <c:pt idx="2408">
                  <c:v>-109.842</c:v>
                </c:pt>
                <c:pt idx="2409">
                  <c:v>-109.86499999999999</c:v>
                </c:pt>
                <c:pt idx="2410">
                  <c:v>-109.889</c:v>
                </c:pt>
                <c:pt idx="2411">
                  <c:v>-109.91200000000001</c:v>
                </c:pt>
                <c:pt idx="2412">
                  <c:v>-109.935</c:v>
                </c:pt>
                <c:pt idx="2413">
                  <c:v>-109.959</c:v>
                </c:pt>
                <c:pt idx="2414">
                  <c:v>-109.982</c:v>
                </c:pt>
                <c:pt idx="2415">
                  <c:v>-110.005</c:v>
                </c:pt>
                <c:pt idx="2416">
                  <c:v>-110.02800000000001</c:v>
                </c:pt>
                <c:pt idx="2417">
                  <c:v>-110.05</c:v>
                </c:pt>
                <c:pt idx="2418">
                  <c:v>-110.07299999999999</c:v>
                </c:pt>
                <c:pt idx="2419">
                  <c:v>-110.095</c:v>
                </c:pt>
                <c:pt idx="2420">
                  <c:v>-110.11799999999999</c:v>
                </c:pt>
                <c:pt idx="2421">
                  <c:v>-110.14</c:v>
                </c:pt>
                <c:pt idx="2422">
                  <c:v>-110.16200000000001</c:v>
                </c:pt>
                <c:pt idx="2423">
                  <c:v>-110.184</c:v>
                </c:pt>
                <c:pt idx="2424">
                  <c:v>-110.206</c:v>
                </c:pt>
                <c:pt idx="2425">
                  <c:v>-110.22799999999999</c:v>
                </c:pt>
                <c:pt idx="2426">
                  <c:v>-110.25</c:v>
                </c:pt>
                <c:pt idx="2427">
                  <c:v>-110.27200000000001</c:v>
                </c:pt>
                <c:pt idx="2428">
                  <c:v>-110.29300000000001</c:v>
                </c:pt>
                <c:pt idx="2429">
                  <c:v>-110.315</c:v>
                </c:pt>
                <c:pt idx="2430">
                  <c:v>-110.336</c:v>
                </c:pt>
                <c:pt idx="2431">
                  <c:v>-110.357</c:v>
                </c:pt>
                <c:pt idx="2432">
                  <c:v>-110.378</c:v>
                </c:pt>
                <c:pt idx="2433">
                  <c:v>-110.399</c:v>
                </c:pt>
                <c:pt idx="2434">
                  <c:v>-110.42</c:v>
                </c:pt>
                <c:pt idx="2435">
                  <c:v>-110.441</c:v>
                </c:pt>
                <c:pt idx="2436">
                  <c:v>-110.461</c:v>
                </c:pt>
                <c:pt idx="2437">
                  <c:v>-110.482</c:v>
                </c:pt>
                <c:pt idx="2438">
                  <c:v>-110.502</c:v>
                </c:pt>
                <c:pt idx="2439">
                  <c:v>-110.523</c:v>
                </c:pt>
                <c:pt idx="2440">
                  <c:v>-110.54300000000001</c:v>
                </c:pt>
                <c:pt idx="2441">
                  <c:v>-110.563</c:v>
                </c:pt>
                <c:pt idx="2442">
                  <c:v>-110.583</c:v>
                </c:pt>
                <c:pt idx="2443">
                  <c:v>-110.60299999999999</c:v>
                </c:pt>
                <c:pt idx="2444">
                  <c:v>-110.622</c:v>
                </c:pt>
                <c:pt idx="2445">
                  <c:v>-110.642</c:v>
                </c:pt>
                <c:pt idx="2446">
                  <c:v>-110.66200000000001</c:v>
                </c:pt>
                <c:pt idx="2447">
                  <c:v>-110.681</c:v>
                </c:pt>
                <c:pt idx="2448">
                  <c:v>-110.7</c:v>
                </c:pt>
                <c:pt idx="2449">
                  <c:v>-110.72</c:v>
                </c:pt>
                <c:pt idx="2450">
                  <c:v>-110.739</c:v>
                </c:pt>
                <c:pt idx="2451">
                  <c:v>-110.758</c:v>
                </c:pt>
                <c:pt idx="2452">
                  <c:v>-110.776</c:v>
                </c:pt>
                <c:pt idx="2453">
                  <c:v>-110.795</c:v>
                </c:pt>
                <c:pt idx="2454">
                  <c:v>-110.81399999999999</c:v>
                </c:pt>
                <c:pt idx="2455">
                  <c:v>-110.83199999999999</c:v>
                </c:pt>
                <c:pt idx="2456">
                  <c:v>-110.851</c:v>
                </c:pt>
                <c:pt idx="2457">
                  <c:v>-110.869</c:v>
                </c:pt>
                <c:pt idx="2458">
                  <c:v>-110.887</c:v>
                </c:pt>
                <c:pt idx="2459">
                  <c:v>-110.905</c:v>
                </c:pt>
                <c:pt idx="2460">
                  <c:v>-110.923</c:v>
                </c:pt>
                <c:pt idx="2461">
                  <c:v>-110.941</c:v>
                </c:pt>
                <c:pt idx="2462">
                  <c:v>-110.959</c:v>
                </c:pt>
                <c:pt idx="2463">
                  <c:v>-110.976</c:v>
                </c:pt>
                <c:pt idx="2464">
                  <c:v>-110.994</c:v>
                </c:pt>
                <c:pt idx="2465">
                  <c:v>-111.011</c:v>
                </c:pt>
                <c:pt idx="2466">
                  <c:v>-111.029</c:v>
                </c:pt>
                <c:pt idx="2467">
                  <c:v>-111.04600000000001</c:v>
                </c:pt>
                <c:pt idx="2468">
                  <c:v>-111.063</c:v>
                </c:pt>
                <c:pt idx="2469">
                  <c:v>-111.08</c:v>
                </c:pt>
                <c:pt idx="2470">
                  <c:v>-111.09699999999999</c:v>
                </c:pt>
                <c:pt idx="2471">
                  <c:v>-111.113</c:v>
                </c:pt>
                <c:pt idx="2472">
                  <c:v>-111.13</c:v>
                </c:pt>
                <c:pt idx="2473">
                  <c:v>-111.146</c:v>
                </c:pt>
                <c:pt idx="2474">
                  <c:v>-111.163</c:v>
                </c:pt>
                <c:pt idx="2475">
                  <c:v>-111.179</c:v>
                </c:pt>
                <c:pt idx="2476">
                  <c:v>-111.19499999999999</c:v>
                </c:pt>
                <c:pt idx="2477">
                  <c:v>-111.211</c:v>
                </c:pt>
                <c:pt idx="2478">
                  <c:v>-111.227</c:v>
                </c:pt>
                <c:pt idx="2479">
                  <c:v>-111.24299999999999</c:v>
                </c:pt>
                <c:pt idx="2480">
                  <c:v>-111.259</c:v>
                </c:pt>
                <c:pt idx="2481">
                  <c:v>-111.274</c:v>
                </c:pt>
                <c:pt idx="2482">
                  <c:v>-111.29</c:v>
                </c:pt>
                <c:pt idx="2483">
                  <c:v>-111.30500000000001</c:v>
                </c:pt>
                <c:pt idx="2484">
                  <c:v>-111.32</c:v>
                </c:pt>
                <c:pt idx="2485">
                  <c:v>-111.33499999999999</c:v>
                </c:pt>
                <c:pt idx="2486">
                  <c:v>-111.35</c:v>
                </c:pt>
                <c:pt idx="2487">
                  <c:v>-111.36499999999999</c:v>
                </c:pt>
                <c:pt idx="2488">
                  <c:v>-111.38</c:v>
                </c:pt>
                <c:pt idx="2489">
                  <c:v>-111.395</c:v>
                </c:pt>
                <c:pt idx="2490">
                  <c:v>-111.40900000000001</c:v>
                </c:pt>
                <c:pt idx="2491">
                  <c:v>-111.42400000000001</c:v>
                </c:pt>
                <c:pt idx="2492">
                  <c:v>-111.438</c:v>
                </c:pt>
                <c:pt idx="2493">
                  <c:v>-111.452</c:v>
                </c:pt>
                <c:pt idx="2494">
                  <c:v>-111.467</c:v>
                </c:pt>
                <c:pt idx="2495">
                  <c:v>-111.48099999999999</c:v>
                </c:pt>
                <c:pt idx="2496">
                  <c:v>-111.494</c:v>
                </c:pt>
                <c:pt idx="2497">
                  <c:v>-111.508</c:v>
                </c:pt>
                <c:pt idx="2498">
                  <c:v>-111.52200000000001</c:v>
                </c:pt>
                <c:pt idx="2499">
                  <c:v>-111.535</c:v>
                </c:pt>
                <c:pt idx="2500">
                  <c:v>-111.54900000000001</c:v>
                </c:pt>
                <c:pt idx="2501">
                  <c:v>-111.562</c:v>
                </c:pt>
                <c:pt idx="2502">
                  <c:v>-111.575</c:v>
                </c:pt>
                <c:pt idx="2503">
                  <c:v>-111.589</c:v>
                </c:pt>
                <c:pt idx="2504">
                  <c:v>-111.601</c:v>
                </c:pt>
                <c:pt idx="2505">
                  <c:v>-111.614</c:v>
                </c:pt>
                <c:pt idx="2506">
                  <c:v>-111.627</c:v>
                </c:pt>
                <c:pt idx="2507">
                  <c:v>-111.64</c:v>
                </c:pt>
                <c:pt idx="2508">
                  <c:v>-111.652</c:v>
                </c:pt>
                <c:pt idx="2509">
                  <c:v>-111.66500000000001</c:v>
                </c:pt>
                <c:pt idx="2510">
                  <c:v>-111.67700000000001</c:v>
                </c:pt>
                <c:pt idx="2511">
                  <c:v>-111.68899999999999</c:v>
                </c:pt>
                <c:pt idx="2512">
                  <c:v>-111.70099999999999</c:v>
                </c:pt>
                <c:pt idx="2513">
                  <c:v>-111.71299999999999</c:v>
                </c:pt>
                <c:pt idx="2514">
                  <c:v>-111.72499999999999</c:v>
                </c:pt>
                <c:pt idx="2515">
                  <c:v>-111.73699999999999</c:v>
                </c:pt>
                <c:pt idx="2516">
                  <c:v>-111.748</c:v>
                </c:pt>
                <c:pt idx="2517">
                  <c:v>-111.76</c:v>
                </c:pt>
                <c:pt idx="2518">
                  <c:v>-111.771</c:v>
                </c:pt>
                <c:pt idx="2519">
                  <c:v>-111.782</c:v>
                </c:pt>
                <c:pt idx="2520">
                  <c:v>-111.794</c:v>
                </c:pt>
                <c:pt idx="2521">
                  <c:v>-111.80500000000001</c:v>
                </c:pt>
                <c:pt idx="2522">
                  <c:v>-111.815</c:v>
                </c:pt>
                <c:pt idx="2523">
                  <c:v>-111.82599999999999</c:v>
                </c:pt>
                <c:pt idx="2524">
                  <c:v>-111.837</c:v>
                </c:pt>
                <c:pt idx="2525">
                  <c:v>-111.848</c:v>
                </c:pt>
                <c:pt idx="2526">
                  <c:v>-111.858</c:v>
                </c:pt>
                <c:pt idx="2527">
                  <c:v>-111.86799999999999</c:v>
                </c:pt>
                <c:pt idx="2528">
                  <c:v>-111.878</c:v>
                </c:pt>
                <c:pt idx="2529">
                  <c:v>-111.889</c:v>
                </c:pt>
                <c:pt idx="2530">
                  <c:v>-111.899</c:v>
                </c:pt>
                <c:pt idx="2531">
                  <c:v>-111.908</c:v>
                </c:pt>
                <c:pt idx="2532">
                  <c:v>-111.91800000000001</c:v>
                </c:pt>
                <c:pt idx="2533">
                  <c:v>-111.928</c:v>
                </c:pt>
                <c:pt idx="2534">
                  <c:v>-111.937</c:v>
                </c:pt>
                <c:pt idx="2535">
                  <c:v>-111.947</c:v>
                </c:pt>
                <c:pt idx="2536">
                  <c:v>-111.956</c:v>
                </c:pt>
                <c:pt idx="2537">
                  <c:v>-111.965</c:v>
                </c:pt>
                <c:pt idx="2538">
                  <c:v>-111.974</c:v>
                </c:pt>
                <c:pt idx="2539">
                  <c:v>-111.983</c:v>
                </c:pt>
                <c:pt idx="2540">
                  <c:v>-111.992</c:v>
                </c:pt>
                <c:pt idx="2541">
                  <c:v>-112.001</c:v>
                </c:pt>
                <c:pt idx="2542">
                  <c:v>-112.009</c:v>
                </c:pt>
                <c:pt idx="2543">
                  <c:v>-112.018</c:v>
                </c:pt>
                <c:pt idx="2544">
                  <c:v>-112.026</c:v>
                </c:pt>
                <c:pt idx="2545">
                  <c:v>-112.035</c:v>
                </c:pt>
                <c:pt idx="2546">
                  <c:v>-112.04300000000001</c:v>
                </c:pt>
                <c:pt idx="2547">
                  <c:v>-112.051</c:v>
                </c:pt>
                <c:pt idx="2548">
                  <c:v>-112.059</c:v>
                </c:pt>
                <c:pt idx="2549">
                  <c:v>-112.066</c:v>
                </c:pt>
                <c:pt idx="2550">
                  <c:v>-112.074</c:v>
                </c:pt>
                <c:pt idx="2551">
                  <c:v>-112.08199999999999</c:v>
                </c:pt>
                <c:pt idx="2552">
                  <c:v>-112.089</c:v>
                </c:pt>
                <c:pt idx="2553">
                  <c:v>-112.096</c:v>
                </c:pt>
                <c:pt idx="2554">
                  <c:v>-112.10299999999999</c:v>
                </c:pt>
                <c:pt idx="2555">
                  <c:v>-112.111</c:v>
                </c:pt>
                <c:pt idx="2556">
                  <c:v>-112.11799999999999</c:v>
                </c:pt>
                <c:pt idx="2557">
                  <c:v>-112.124</c:v>
                </c:pt>
                <c:pt idx="2558">
                  <c:v>-112.131</c:v>
                </c:pt>
                <c:pt idx="2559">
                  <c:v>-112.13800000000001</c:v>
                </c:pt>
                <c:pt idx="2560">
                  <c:v>-112.14400000000001</c:v>
                </c:pt>
                <c:pt idx="2561">
                  <c:v>-112.151</c:v>
                </c:pt>
                <c:pt idx="2562">
                  <c:v>-112.157</c:v>
                </c:pt>
                <c:pt idx="2563">
                  <c:v>-112.163</c:v>
                </c:pt>
                <c:pt idx="2564">
                  <c:v>-112.169</c:v>
                </c:pt>
                <c:pt idx="2565">
                  <c:v>-112.175</c:v>
                </c:pt>
                <c:pt idx="2566">
                  <c:v>-112.181</c:v>
                </c:pt>
                <c:pt idx="2567">
                  <c:v>-112.18600000000001</c:v>
                </c:pt>
                <c:pt idx="2568">
                  <c:v>-112.19199999999999</c:v>
                </c:pt>
                <c:pt idx="2569">
                  <c:v>-112.197</c:v>
                </c:pt>
                <c:pt idx="2570">
                  <c:v>-112.203</c:v>
                </c:pt>
                <c:pt idx="2571">
                  <c:v>-112.208</c:v>
                </c:pt>
                <c:pt idx="2572">
                  <c:v>-112.21299999999999</c:v>
                </c:pt>
                <c:pt idx="2573">
                  <c:v>-112.218</c:v>
                </c:pt>
                <c:pt idx="2574">
                  <c:v>-112.223</c:v>
                </c:pt>
                <c:pt idx="2575">
                  <c:v>-112.227</c:v>
                </c:pt>
                <c:pt idx="2576">
                  <c:v>-112.232</c:v>
                </c:pt>
                <c:pt idx="2577">
                  <c:v>-112.23699999999999</c:v>
                </c:pt>
                <c:pt idx="2578">
                  <c:v>-112.241</c:v>
                </c:pt>
                <c:pt idx="2579">
                  <c:v>-112.245</c:v>
                </c:pt>
                <c:pt idx="2580">
                  <c:v>-112.249</c:v>
                </c:pt>
                <c:pt idx="2581">
                  <c:v>-112.253</c:v>
                </c:pt>
                <c:pt idx="2582">
                  <c:v>-112.25700000000001</c:v>
                </c:pt>
                <c:pt idx="2583">
                  <c:v>-112.261</c:v>
                </c:pt>
                <c:pt idx="2584">
                  <c:v>-112.265</c:v>
                </c:pt>
                <c:pt idx="2585">
                  <c:v>-112.268</c:v>
                </c:pt>
                <c:pt idx="2586">
                  <c:v>-112.27200000000001</c:v>
                </c:pt>
                <c:pt idx="2587">
                  <c:v>-112.27500000000001</c:v>
                </c:pt>
                <c:pt idx="2588">
                  <c:v>-112.27800000000001</c:v>
                </c:pt>
                <c:pt idx="2589">
                  <c:v>-112.28100000000001</c:v>
                </c:pt>
                <c:pt idx="2590">
                  <c:v>-112.28400000000001</c:v>
                </c:pt>
                <c:pt idx="2591">
                  <c:v>-112.28700000000001</c:v>
                </c:pt>
                <c:pt idx="2592">
                  <c:v>-112.29</c:v>
                </c:pt>
                <c:pt idx="2593">
                  <c:v>-112.292</c:v>
                </c:pt>
                <c:pt idx="2594">
                  <c:v>-112.295</c:v>
                </c:pt>
                <c:pt idx="2595">
                  <c:v>-112.297</c:v>
                </c:pt>
                <c:pt idx="2596">
                  <c:v>-112.29900000000001</c:v>
                </c:pt>
                <c:pt idx="2597">
                  <c:v>-112.301</c:v>
                </c:pt>
                <c:pt idx="2598">
                  <c:v>-112.303</c:v>
                </c:pt>
                <c:pt idx="2599">
                  <c:v>-112.30500000000001</c:v>
                </c:pt>
                <c:pt idx="2600">
                  <c:v>-112.307</c:v>
                </c:pt>
                <c:pt idx="2601">
                  <c:v>-112.309</c:v>
                </c:pt>
                <c:pt idx="2602">
                  <c:v>-112.31</c:v>
                </c:pt>
                <c:pt idx="2603">
                  <c:v>-112.31100000000001</c:v>
                </c:pt>
                <c:pt idx="2604">
                  <c:v>-112.313</c:v>
                </c:pt>
                <c:pt idx="2605">
                  <c:v>-112.31399999999999</c:v>
                </c:pt>
                <c:pt idx="2606">
                  <c:v>-112.315</c:v>
                </c:pt>
                <c:pt idx="2607">
                  <c:v>-112.316</c:v>
                </c:pt>
                <c:pt idx="2608">
                  <c:v>-112.316</c:v>
                </c:pt>
                <c:pt idx="2609">
                  <c:v>-112.31699999999999</c:v>
                </c:pt>
                <c:pt idx="2610">
                  <c:v>-112.318</c:v>
                </c:pt>
                <c:pt idx="2611">
                  <c:v>-112.318</c:v>
                </c:pt>
                <c:pt idx="2612">
                  <c:v>-112.318</c:v>
                </c:pt>
                <c:pt idx="2613">
                  <c:v>-112.319</c:v>
                </c:pt>
                <c:pt idx="2614">
                  <c:v>-112.319</c:v>
                </c:pt>
                <c:pt idx="2615">
                  <c:v>-112.319</c:v>
                </c:pt>
                <c:pt idx="2616">
                  <c:v>-112.318</c:v>
                </c:pt>
                <c:pt idx="2617">
                  <c:v>-112.318</c:v>
                </c:pt>
                <c:pt idx="2618">
                  <c:v>-112.318</c:v>
                </c:pt>
                <c:pt idx="2619">
                  <c:v>-112.31699999999999</c:v>
                </c:pt>
                <c:pt idx="2620">
                  <c:v>-112.316</c:v>
                </c:pt>
                <c:pt idx="2621">
                  <c:v>-112.316</c:v>
                </c:pt>
                <c:pt idx="2622">
                  <c:v>-112.315</c:v>
                </c:pt>
                <c:pt idx="2623">
                  <c:v>-112.31399999999999</c:v>
                </c:pt>
                <c:pt idx="2624">
                  <c:v>-112.312</c:v>
                </c:pt>
                <c:pt idx="2625">
                  <c:v>-112.31100000000001</c:v>
                </c:pt>
                <c:pt idx="2626">
                  <c:v>-112.31</c:v>
                </c:pt>
                <c:pt idx="2627">
                  <c:v>-112.30800000000001</c:v>
                </c:pt>
                <c:pt idx="2628">
                  <c:v>-112.307</c:v>
                </c:pt>
                <c:pt idx="2629">
                  <c:v>-112.30500000000001</c:v>
                </c:pt>
                <c:pt idx="2630">
                  <c:v>-112.303</c:v>
                </c:pt>
                <c:pt idx="2631">
                  <c:v>-112.301</c:v>
                </c:pt>
                <c:pt idx="2632">
                  <c:v>-112.29900000000001</c:v>
                </c:pt>
                <c:pt idx="2633">
                  <c:v>-112.29600000000001</c:v>
                </c:pt>
                <c:pt idx="2634">
                  <c:v>-112.294</c:v>
                </c:pt>
                <c:pt idx="2635">
                  <c:v>-112.292</c:v>
                </c:pt>
                <c:pt idx="2636">
                  <c:v>-112.289</c:v>
                </c:pt>
                <c:pt idx="2637">
                  <c:v>-112.286</c:v>
                </c:pt>
                <c:pt idx="2638">
                  <c:v>-112.283</c:v>
                </c:pt>
                <c:pt idx="2639">
                  <c:v>-112.28</c:v>
                </c:pt>
                <c:pt idx="2640">
                  <c:v>-112.277</c:v>
                </c:pt>
                <c:pt idx="2641">
                  <c:v>-112.274</c:v>
                </c:pt>
                <c:pt idx="2642">
                  <c:v>-112.271</c:v>
                </c:pt>
                <c:pt idx="2643">
                  <c:v>-112.267</c:v>
                </c:pt>
                <c:pt idx="2644">
                  <c:v>-112.26300000000001</c:v>
                </c:pt>
                <c:pt idx="2645">
                  <c:v>-112.26</c:v>
                </c:pt>
                <c:pt idx="2646">
                  <c:v>-112.256</c:v>
                </c:pt>
                <c:pt idx="2647">
                  <c:v>-112.252</c:v>
                </c:pt>
                <c:pt idx="2648">
                  <c:v>-112.248</c:v>
                </c:pt>
                <c:pt idx="2649">
                  <c:v>-112.24299999999999</c:v>
                </c:pt>
                <c:pt idx="2650">
                  <c:v>-112.239</c:v>
                </c:pt>
                <c:pt idx="2651">
                  <c:v>-112.235</c:v>
                </c:pt>
                <c:pt idx="2652">
                  <c:v>-112.23</c:v>
                </c:pt>
                <c:pt idx="2653">
                  <c:v>-112.22499999999999</c:v>
                </c:pt>
                <c:pt idx="2654">
                  <c:v>-112.22</c:v>
                </c:pt>
                <c:pt idx="2655">
                  <c:v>-112.215</c:v>
                </c:pt>
                <c:pt idx="2656">
                  <c:v>-112.21</c:v>
                </c:pt>
                <c:pt idx="2657">
                  <c:v>-112.205</c:v>
                </c:pt>
                <c:pt idx="2658">
                  <c:v>-112.2</c:v>
                </c:pt>
                <c:pt idx="2659">
                  <c:v>-112.194</c:v>
                </c:pt>
                <c:pt idx="2660">
                  <c:v>-112.18899999999999</c:v>
                </c:pt>
                <c:pt idx="2661">
                  <c:v>-112.18300000000001</c:v>
                </c:pt>
                <c:pt idx="2662">
                  <c:v>-112.17700000000001</c:v>
                </c:pt>
                <c:pt idx="2663">
                  <c:v>-112.17100000000001</c:v>
                </c:pt>
                <c:pt idx="2664">
                  <c:v>-112.16500000000001</c:v>
                </c:pt>
                <c:pt idx="2665">
                  <c:v>-112.15900000000001</c:v>
                </c:pt>
                <c:pt idx="2666">
                  <c:v>-112.152</c:v>
                </c:pt>
                <c:pt idx="2667">
                  <c:v>-112.146</c:v>
                </c:pt>
                <c:pt idx="2668">
                  <c:v>-112.139</c:v>
                </c:pt>
                <c:pt idx="2669">
                  <c:v>-112.133</c:v>
                </c:pt>
                <c:pt idx="2670">
                  <c:v>-112.126</c:v>
                </c:pt>
                <c:pt idx="2671">
                  <c:v>-112.119</c:v>
                </c:pt>
                <c:pt idx="2672">
                  <c:v>-112.11199999999999</c:v>
                </c:pt>
                <c:pt idx="2673">
                  <c:v>-112.104</c:v>
                </c:pt>
                <c:pt idx="2674">
                  <c:v>-112.09699999999999</c:v>
                </c:pt>
                <c:pt idx="2675">
                  <c:v>-112.09</c:v>
                </c:pt>
                <c:pt idx="2676">
                  <c:v>-112.08199999999999</c:v>
                </c:pt>
                <c:pt idx="2677">
                  <c:v>-112.074</c:v>
                </c:pt>
                <c:pt idx="2678">
                  <c:v>-112.066</c:v>
                </c:pt>
                <c:pt idx="2679">
                  <c:v>-112.05800000000001</c:v>
                </c:pt>
                <c:pt idx="2680">
                  <c:v>-112.05</c:v>
                </c:pt>
                <c:pt idx="2681">
                  <c:v>-112.042</c:v>
                </c:pt>
                <c:pt idx="2682">
                  <c:v>-112.03400000000001</c:v>
                </c:pt>
                <c:pt idx="2683">
                  <c:v>-112.02500000000001</c:v>
                </c:pt>
                <c:pt idx="2684">
                  <c:v>-112.01600000000001</c:v>
                </c:pt>
                <c:pt idx="2685">
                  <c:v>-112.008</c:v>
                </c:pt>
                <c:pt idx="2686">
                  <c:v>-111.999</c:v>
                </c:pt>
                <c:pt idx="2687">
                  <c:v>-111.99</c:v>
                </c:pt>
                <c:pt idx="2688">
                  <c:v>-111.98099999999999</c:v>
                </c:pt>
                <c:pt idx="2689">
                  <c:v>-111.971</c:v>
                </c:pt>
                <c:pt idx="2690">
                  <c:v>-111.962</c:v>
                </c:pt>
                <c:pt idx="2691">
                  <c:v>-111.952</c:v>
                </c:pt>
                <c:pt idx="2692">
                  <c:v>-111.943</c:v>
                </c:pt>
                <c:pt idx="2693">
                  <c:v>-111.93300000000001</c:v>
                </c:pt>
                <c:pt idx="2694">
                  <c:v>-111.923</c:v>
                </c:pt>
                <c:pt idx="2695">
                  <c:v>-111.913</c:v>
                </c:pt>
                <c:pt idx="2696">
                  <c:v>-111.90300000000001</c:v>
                </c:pt>
                <c:pt idx="2697">
                  <c:v>-111.893</c:v>
                </c:pt>
                <c:pt idx="2698">
                  <c:v>-111.88200000000001</c:v>
                </c:pt>
                <c:pt idx="2699">
                  <c:v>-111.872</c:v>
                </c:pt>
                <c:pt idx="2700">
                  <c:v>-111.861</c:v>
                </c:pt>
                <c:pt idx="2701">
                  <c:v>-111.85</c:v>
                </c:pt>
                <c:pt idx="2702">
                  <c:v>-111.839</c:v>
                </c:pt>
                <c:pt idx="2703">
                  <c:v>-111.828</c:v>
                </c:pt>
                <c:pt idx="2704">
                  <c:v>-111.81699999999999</c:v>
                </c:pt>
                <c:pt idx="2705">
                  <c:v>-111.806</c:v>
                </c:pt>
                <c:pt idx="2706">
                  <c:v>-111.794</c:v>
                </c:pt>
                <c:pt idx="2707">
                  <c:v>-111.783</c:v>
                </c:pt>
                <c:pt idx="2708">
                  <c:v>-111.771</c:v>
                </c:pt>
                <c:pt idx="2709">
                  <c:v>-111.759</c:v>
                </c:pt>
                <c:pt idx="2710">
                  <c:v>-111.747</c:v>
                </c:pt>
                <c:pt idx="2711">
                  <c:v>-111.735</c:v>
                </c:pt>
                <c:pt idx="2712">
                  <c:v>-111.723</c:v>
                </c:pt>
                <c:pt idx="2713">
                  <c:v>-111.71</c:v>
                </c:pt>
                <c:pt idx="2714">
                  <c:v>-111.69799999999999</c:v>
                </c:pt>
                <c:pt idx="2715">
                  <c:v>-111.685</c:v>
                </c:pt>
                <c:pt idx="2716">
                  <c:v>-111.673</c:v>
                </c:pt>
                <c:pt idx="2717">
                  <c:v>-111.66</c:v>
                </c:pt>
                <c:pt idx="2718">
                  <c:v>-111.64700000000001</c:v>
                </c:pt>
                <c:pt idx="2719">
                  <c:v>-111.634</c:v>
                </c:pt>
                <c:pt idx="2720">
                  <c:v>-111.62</c:v>
                </c:pt>
                <c:pt idx="2721">
                  <c:v>-111.607</c:v>
                </c:pt>
                <c:pt idx="2722">
                  <c:v>-111.593</c:v>
                </c:pt>
                <c:pt idx="2723">
                  <c:v>-111.58</c:v>
                </c:pt>
                <c:pt idx="2724">
                  <c:v>-111.566</c:v>
                </c:pt>
                <c:pt idx="2725">
                  <c:v>-111.55200000000001</c:v>
                </c:pt>
                <c:pt idx="2726">
                  <c:v>-111.538</c:v>
                </c:pt>
                <c:pt idx="2727">
                  <c:v>-111.524</c:v>
                </c:pt>
                <c:pt idx="2728">
                  <c:v>-111.509</c:v>
                </c:pt>
                <c:pt idx="2729">
                  <c:v>-111.495</c:v>
                </c:pt>
                <c:pt idx="2730">
                  <c:v>-111.48</c:v>
                </c:pt>
                <c:pt idx="2731">
                  <c:v>-111.46599999999999</c:v>
                </c:pt>
                <c:pt idx="2732">
                  <c:v>-111.45099999999999</c:v>
                </c:pt>
                <c:pt idx="2733">
                  <c:v>-111.43600000000001</c:v>
                </c:pt>
                <c:pt idx="2734">
                  <c:v>-111.42100000000001</c:v>
                </c:pt>
                <c:pt idx="2735">
                  <c:v>-111.40600000000001</c:v>
                </c:pt>
                <c:pt idx="2736">
                  <c:v>-111.39</c:v>
                </c:pt>
                <c:pt idx="2737">
                  <c:v>-111.375</c:v>
                </c:pt>
                <c:pt idx="2738">
                  <c:v>-111.35899999999999</c:v>
                </c:pt>
                <c:pt idx="2739">
                  <c:v>-111.343</c:v>
                </c:pt>
                <c:pt idx="2740">
                  <c:v>-111.327</c:v>
                </c:pt>
                <c:pt idx="2741">
                  <c:v>-111.31100000000001</c:v>
                </c:pt>
                <c:pt idx="2742">
                  <c:v>-111.295</c:v>
                </c:pt>
                <c:pt idx="2743">
                  <c:v>-111.279</c:v>
                </c:pt>
                <c:pt idx="2744">
                  <c:v>-111.26300000000001</c:v>
                </c:pt>
                <c:pt idx="2745">
                  <c:v>-111.246</c:v>
                </c:pt>
                <c:pt idx="2746">
                  <c:v>-111.229</c:v>
                </c:pt>
                <c:pt idx="2747">
                  <c:v>-111.21299999999999</c:v>
                </c:pt>
                <c:pt idx="2748">
                  <c:v>-111.196</c:v>
                </c:pt>
                <c:pt idx="2749">
                  <c:v>-111.178</c:v>
                </c:pt>
                <c:pt idx="2750">
                  <c:v>-111.161</c:v>
                </c:pt>
                <c:pt idx="2751">
                  <c:v>-111.14400000000001</c:v>
                </c:pt>
                <c:pt idx="2752">
                  <c:v>-111.126</c:v>
                </c:pt>
                <c:pt idx="2753">
                  <c:v>-111.10899999999999</c:v>
                </c:pt>
                <c:pt idx="2754">
                  <c:v>-111.09099999999999</c:v>
                </c:pt>
                <c:pt idx="2755">
                  <c:v>-111.07299999999999</c:v>
                </c:pt>
                <c:pt idx="2756">
                  <c:v>-111.05500000000001</c:v>
                </c:pt>
                <c:pt idx="2757">
                  <c:v>-111.03700000000001</c:v>
                </c:pt>
                <c:pt idx="2758">
                  <c:v>-111.01900000000001</c:v>
                </c:pt>
                <c:pt idx="2759">
                  <c:v>-111</c:v>
                </c:pt>
                <c:pt idx="2760">
                  <c:v>-110.982</c:v>
                </c:pt>
                <c:pt idx="2761">
                  <c:v>-110.96299999999999</c:v>
                </c:pt>
                <c:pt idx="2762">
                  <c:v>-110.944</c:v>
                </c:pt>
                <c:pt idx="2763">
                  <c:v>-110.925</c:v>
                </c:pt>
                <c:pt idx="2764">
                  <c:v>-110.90600000000001</c:v>
                </c:pt>
                <c:pt idx="2765">
                  <c:v>-110.887</c:v>
                </c:pt>
                <c:pt idx="2766">
                  <c:v>-110.867</c:v>
                </c:pt>
                <c:pt idx="2767">
                  <c:v>-110.848</c:v>
                </c:pt>
                <c:pt idx="2768">
                  <c:v>-110.828</c:v>
                </c:pt>
                <c:pt idx="2769">
                  <c:v>-110.809</c:v>
                </c:pt>
                <c:pt idx="2770">
                  <c:v>-110.789</c:v>
                </c:pt>
                <c:pt idx="2771">
                  <c:v>-110.76900000000001</c:v>
                </c:pt>
                <c:pt idx="2772">
                  <c:v>-110.748</c:v>
                </c:pt>
                <c:pt idx="2773">
                  <c:v>-110.72799999999999</c:v>
                </c:pt>
                <c:pt idx="2774">
                  <c:v>-110.708</c:v>
                </c:pt>
                <c:pt idx="2775">
                  <c:v>-110.687</c:v>
                </c:pt>
                <c:pt idx="2776">
                  <c:v>-110.666</c:v>
                </c:pt>
                <c:pt idx="2777">
                  <c:v>-110.645</c:v>
                </c:pt>
                <c:pt idx="2778">
                  <c:v>-110.624</c:v>
                </c:pt>
                <c:pt idx="2779">
                  <c:v>-110.60299999999999</c:v>
                </c:pt>
                <c:pt idx="2780">
                  <c:v>-110.58199999999999</c:v>
                </c:pt>
                <c:pt idx="2781">
                  <c:v>-110.56100000000001</c:v>
                </c:pt>
                <c:pt idx="2782">
                  <c:v>-110.539</c:v>
                </c:pt>
                <c:pt idx="2783">
                  <c:v>-110.517</c:v>
                </c:pt>
                <c:pt idx="2784">
                  <c:v>-110.496</c:v>
                </c:pt>
                <c:pt idx="2785">
                  <c:v>-110.474</c:v>
                </c:pt>
                <c:pt idx="2786">
                  <c:v>-110.452</c:v>
                </c:pt>
                <c:pt idx="2787">
                  <c:v>-110.429</c:v>
                </c:pt>
                <c:pt idx="2788">
                  <c:v>-110.407</c:v>
                </c:pt>
                <c:pt idx="2789">
                  <c:v>-110.384</c:v>
                </c:pt>
                <c:pt idx="2790">
                  <c:v>-110.36199999999999</c:v>
                </c:pt>
                <c:pt idx="2791">
                  <c:v>-110.339</c:v>
                </c:pt>
                <c:pt idx="2792">
                  <c:v>-110.316</c:v>
                </c:pt>
                <c:pt idx="2793">
                  <c:v>-110.29300000000001</c:v>
                </c:pt>
                <c:pt idx="2794">
                  <c:v>-110.27</c:v>
                </c:pt>
                <c:pt idx="2795">
                  <c:v>-110.247</c:v>
                </c:pt>
                <c:pt idx="2796">
                  <c:v>-110.223</c:v>
                </c:pt>
                <c:pt idx="2797">
                  <c:v>-110.199</c:v>
                </c:pt>
                <c:pt idx="2798">
                  <c:v>-110.176</c:v>
                </c:pt>
                <c:pt idx="2799">
                  <c:v>-110.152</c:v>
                </c:pt>
                <c:pt idx="2800">
                  <c:v>-110.128</c:v>
                </c:pt>
                <c:pt idx="2801">
                  <c:v>-110.104</c:v>
                </c:pt>
                <c:pt idx="2802">
                  <c:v>-110.07899999999999</c:v>
                </c:pt>
                <c:pt idx="2803">
                  <c:v>-110.05500000000001</c:v>
                </c:pt>
                <c:pt idx="2804">
                  <c:v>-110.03</c:v>
                </c:pt>
                <c:pt idx="2805">
                  <c:v>-110.006</c:v>
                </c:pt>
                <c:pt idx="2806">
                  <c:v>-109.98099999999999</c:v>
                </c:pt>
                <c:pt idx="2807">
                  <c:v>-109.956</c:v>
                </c:pt>
                <c:pt idx="2808">
                  <c:v>-109.931</c:v>
                </c:pt>
                <c:pt idx="2809">
                  <c:v>-109.905</c:v>
                </c:pt>
                <c:pt idx="2810">
                  <c:v>-109.88</c:v>
                </c:pt>
                <c:pt idx="2811">
                  <c:v>-109.854</c:v>
                </c:pt>
                <c:pt idx="2812">
                  <c:v>-109.82899999999999</c:v>
                </c:pt>
                <c:pt idx="2813">
                  <c:v>-109.803</c:v>
                </c:pt>
                <c:pt idx="2814">
                  <c:v>-109.777</c:v>
                </c:pt>
                <c:pt idx="2815">
                  <c:v>-109.751</c:v>
                </c:pt>
                <c:pt idx="2816">
                  <c:v>-109.724</c:v>
                </c:pt>
                <c:pt idx="2817">
                  <c:v>-109.69799999999999</c:v>
                </c:pt>
                <c:pt idx="2818">
                  <c:v>-109.672</c:v>
                </c:pt>
                <c:pt idx="2819">
                  <c:v>-109.645</c:v>
                </c:pt>
                <c:pt idx="2820">
                  <c:v>-109.61799999999999</c:v>
                </c:pt>
                <c:pt idx="2821">
                  <c:v>-109.59099999999999</c:v>
                </c:pt>
                <c:pt idx="2822">
                  <c:v>-109.56399999999999</c:v>
                </c:pt>
                <c:pt idx="2823">
                  <c:v>-109.53700000000001</c:v>
                </c:pt>
                <c:pt idx="2824">
                  <c:v>-109.509</c:v>
                </c:pt>
                <c:pt idx="2825">
                  <c:v>-109.482</c:v>
                </c:pt>
                <c:pt idx="2826">
                  <c:v>-109.45399999999999</c:v>
                </c:pt>
                <c:pt idx="2827">
                  <c:v>-109.426</c:v>
                </c:pt>
                <c:pt idx="2828">
                  <c:v>-109.398</c:v>
                </c:pt>
                <c:pt idx="2829">
                  <c:v>-109.37</c:v>
                </c:pt>
                <c:pt idx="2830">
                  <c:v>-109.342</c:v>
                </c:pt>
                <c:pt idx="2831">
                  <c:v>-109.31399999999999</c:v>
                </c:pt>
                <c:pt idx="2832">
                  <c:v>-109.285</c:v>
                </c:pt>
                <c:pt idx="2833">
                  <c:v>-109.25700000000001</c:v>
                </c:pt>
                <c:pt idx="2834">
                  <c:v>-109.22799999999999</c:v>
                </c:pt>
                <c:pt idx="2835">
                  <c:v>-109.199</c:v>
                </c:pt>
                <c:pt idx="2836">
                  <c:v>-109.17</c:v>
                </c:pt>
                <c:pt idx="2837">
                  <c:v>-109.14</c:v>
                </c:pt>
                <c:pt idx="2838">
                  <c:v>-109.111</c:v>
                </c:pt>
                <c:pt idx="2839">
                  <c:v>-109.08199999999999</c:v>
                </c:pt>
                <c:pt idx="2840">
                  <c:v>-109.05200000000001</c:v>
                </c:pt>
                <c:pt idx="2841">
                  <c:v>-109.02200000000001</c:v>
                </c:pt>
                <c:pt idx="2842">
                  <c:v>-108.992</c:v>
                </c:pt>
                <c:pt idx="2843">
                  <c:v>-108.962</c:v>
                </c:pt>
                <c:pt idx="2844">
                  <c:v>-108.932</c:v>
                </c:pt>
                <c:pt idx="2845">
                  <c:v>-108.902</c:v>
                </c:pt>
                <c:pt idx="2846">
                  <c:v>-108.871</c:v>
                </c:pt>
                <c:pt idx="2847">
                  <c:v>-108.84</c:v>
                </c:pt>
                <c:pt idx="2848">
                  <c:v>-108.809</c:v>
                </c:pt>
                <c:pt idx="2849">
                  <c:v>-108.779</c:v>
                </c:pt>
                <c:pt idx="2850">
                  <c:v>-108.747</c:v>
                </c:pt>
                <c:pt idx="2851">
                  <c:v>-108.71599999999999</c:v>
                </c:pt>
                <c:pt idx="2852">
                  <c:v>-108.685</c:v>
                </c:pt>
                <c:pt idx="2853">
                  <c:v>-108.65300000000001</c:v>
                </c:pt>
                <c:pt idx="2854">
                  <c:v>-108.622</c:v>
                </c:pt>
                <c:pt idx="2855">
                  <c:v>-108.59</c:v>
                </c:pt>
                <c:pt idx="2856">
                  <c:v>-108.55800000000001</c:v>
                </c:pt>
                <c:pt idx="2857">
                  <c:v>-108.526</c:v>
                </c:pt>
                <c:pt idx="2858">
                  <c:v>-108.49299999999999</c:v>
                </c:pt>
                <c:pt idx="2859">
                  <c:v>-108.461</c:v>
                </c:pt>
                <c:pt idx="2860">
                  <c:v>-108.429</c:v>
                </c:pt>
                <c:pt idx="2861">
                  <c:v>-108.396</c:v>
                </c:pt>
                <c:pt idx="2862">
                  <c:v>-108.363</c:v>
                </c:pt>
                <c:pt idx="2863">
                  <c:v>-108.33</c:v>
                </c:pt>
                <c:pt idx="2864">
                  <c:v>-108.297</c:v>
                </c:pt>
                <c:pt idx="2865">
                  <c:v>-108.264</c:v>
                </c:pt>
                <c:pt idx="2866">
                  <c:v>-108.23</c:v>
                </c:pt>
                <c:pt idx="2867">
                  <c:v>-108.197</c:v>
                </c:pt>
                <c:pt idx="2868">
                  <c:v>-108.163</c:v>
                </c:pt>
                <c:pt idx="2869">
                  <c:v>-108.129</c:v>
                </c:pt>
                <c:pt idx="2870">
                  <c:v>-108.095</c:v>
                </c:pt>
                <c:pt idx="2871">
                  <c:v>-108.06100000000001</c:v>
                </c:pt>
                <c:pt idx="2872">
                  <c:v>-108.027</c:v>
                </c:pt>
                <c:pt idx="2873">
                  <c:v>-107.992</c:v>
                </c:pt>
                <c:pt idx="2874">
                  <c:v>-107.958</c:v>
                </c:pt>
                <c:pt idx="2875">
                  <c:v>-107.923</c:v>
                </c:pt>
                <c:pt idx="2876">
                  <c:v>-107.88800000000001</c:v>
                </c:pt>
                <c:pt idx="2877">
                  <c:v>-107.85299999999999</c:v>
                </c:pt>
                <c:pt idx="2878">
                  <c:v>-107.818</c:v>
                </c:pt>
                <c:pt idx="2879">
                  <c:v>-107.782</c:v>
                </c:pt>
                <c:pt idx="2880">
                  <c:v>-107.747</c:v>
                </c:pt>
                <c:pt idx="2881">
                  <c:v>-107.711</c:v>
                </c:pt>
                <c:pt idx="2882">
                  <c:v>-107.676</c:v>
                </c:pt>
                <c:pt idx="2883">
                  <c:v>-107.64</c:v>
                </c:pt>
                <c:pt idx="2884">
                  <c:v>-107.604</c:v>
                </c:pt>
                <c:pt idx="2885">
                  <c:v>-107.56699999999999</c:v>
                </c:pt>
                <c:pt idx="2886">
                  <c:v>-107.53100000000001</c:v>
                </c:pt>
                <c:pt idx="2887">
                  <c:v>-107.495</c:v>
                </c:pt>
                <c:pt idx="2888">
                  <c:v>-107.458</c:v>
                </c:pt>
                <c:pt idx="2889">
                  <c:v>-107.42100000000001</c:v>
                </c:pt>
                <c:pt idx="2890">
                  <c:v>-107.384</c:v>
                </c:pt>
                <c:pt idx="2891">
                  <c:v>-107.34699999999999</c:v>
                </c:pt>
                <c:pt idx="2892">
                  <c:v>-107.31</c:v>
                </c:pt>
                <c:pt idx="2893">
                  <c:v>-107.27200000000001</c:v>
                </c:pt>
                <c:pt idx="2894">
                  <c:v>-107.235</c:v>
                </c:pt>
                <c:pt idx="2895">
                  <c:v>-107.197</c:v>
                </c:pt>
                <c:pt idx="2896">
                  <c:v>-107.15900000000001</c:v>
                </c:pt>
                <c:pt idx="2897">
                  <c:v>-107.121</c:v>
                </c:pt>
                <c:pt idx="2898">
                  <c:v>-107.083</c:v>
                </c:pt>
                <c:pt idx="2899">
                  <c:v>-107.045</c:v>
                </c:pt>
                <c:pt idx="2900">
                  <c:v>-107.006</c:v>
                </c:pt>
                <c:pt idx="2901">
                  <c:v>-106.968</c:v>
                </c:pt>
                <c:pt idx="2902">
                  <c:v>-106.929</c:v>
                </c:pt>
                <c:pt idx="2903">
                  <c:v>-106.89</c:v>
                </c:pt>
                <c:pt idx="2904">
                  <c:v>-106.851</c:v>
                </c:pt>
                <c:pt idx="2905">
                  <c:v>-106.812</c:v>
                </c:pt>
                <c:pt idx="2906">
                  <c:v>-106.773</c:v>
                </c:pt>
                <c:pt idx="2907">
                  <c:v>-106.733</c:v>
                </c:pt>
                <c:pt idx="2908">
                  <c:v>-106.693</c:v>
                </c:pt>
                <c:pt idx="2909">
                  <c:v>-106.654</c:v>
                </c:pt>
                <c:pt idx="2910">
                  <c:v>-106.614</c:v>
                </c:pt>
                <c:pt idx="2911">
                  <c:v>-106.574</c:v>
                </c:pt>
                <c:pt idx="2912">
                  <c:v>-106.533</c:v>
                </c:pt>
                <c:pt idx="2913">
                  <c:v>-106.49299999999999</c:v>
                </c:pt>
                <c:pt idx="2914">
                  <c:v>-106.452</c:v>
                </c:pt>
                <c:pt idx="2915">
                  <c:v>-106.41200000000001</c:v>
                </c:pt>
                <c:pt idx="2916">
                  <c:v>-106.371</c:v>
                </c:pt>
                <c:pt idx="2917">
                  <c:v>-106.33</c:v>
                </c:pt>
                <c:pt idx="2918">
                  <c:v>-106.289</c:v>
                </c:pt>
                <c:pt idx="2919">
                  <c:v>-106.247</c:v>
                </c:pt>
                <c:pt idx="2920">
                  <c:v>-106.206</c:v>
                </c:pt>
                <c:pt idx="2921">
                  <c:v>-106.164</c:v>
                </c:pt>
                <c:pt idx="2922">
                  <c:v>-106.122</c:v>
                </c:pt>
                <c:pt idx="2923">
                  <c:v>-106.08</c:v>
                </c:pt>
                <c:pt idx="2924">
                  <c:v>-106.038</c:v>
                </c:pt>
                <c:pt idx="2925">
                  <c:v>-105.996</c:v>
                </c:pt>
                <c:pt idx="2926">
                  <c:v>-105.95399999999999</c:v>
                </c:pt>
                <c:pt idx="2927">
                  <c:v>-105.911</c:v>
                </c:pt>
                <c:pt idx="2928">
                  <c:v>-105.869</c:v>
                </c:pt>
                <c:pt idx="2929">
                  <c:v>-105.82599999999999</c:v>
                </c:pt>
                <c:pt idx="2930">
                  <c:v>-105.783</c:v>
                </c:pt>
                <c:pt idx="2931">
                  <c:v>-105.74</c:v>
                </c:pt>
                <c:pt idx="2932">
                  <c:v>-105.696</c:v>
                </c:pt>
                <c:pt idx="2933">
                  <c:v>-105.65300000000001</c:v>
                </c:pt>
                <c:pt idx="2934">
                  <c:v>-105.60899999999999</c:v>
                </c:pt>
                <c:pt idx="2935">
                  <c:v>-105.565</c:v>
                </c:pt>
                <c:pt idx="2936">
                  <c:v>-105.521</c:v>
                </c:pt>
                <c:pt idx="2937">
                  <c:v>-105.477</c:v>
                </c:pt>
                <c:pt idx="2938">
                  <c:v>-105.43300000000001</c:v>
                </c:pt>
                <c:pt idx="2939">
                  <c:v>-105.389</c:v>
                </c:pt>
                <c:pt idx="2940">
                  <c:v>-105.34399999999999</c:v>
                </c:pt>
                <c:pt idx="2941">
                  <c:v>-105.3</c:v>
                </c:pt>
                <c:pt idx="2942">
                  <c:v>-105.255</c:v>
                </c:pt>
                <c:pt idx="2943">
                  <c:v>-105.21</c:v>
                </c:pt>
                <c:pt idx="2944">
                  <c:v>-105.16500000000001</c:v>
                </c:pt>
                <c:pt idx="2945">
                  <c:v>-105.119</c:v>
                </c:pt>
                <c:pt idx="2946">
                  <c:v>-105.074</c:v>
                </c:pt>
                <c:pt idx="2947">
                  <c:v>-105.02800000000001</c:v>
                </c:pt>
                <c:pt idx="2948">
                  <c:v>-104.982</c:v>
                </c:pt>
                <c:pt idx="2949">
                  <c:v>-104.937</c:v>
                </c:pt>
                <c:pt idx="2950">
                  <c:v>-104.89</c:v>
                </c:pt>
                <c:pt idx="2951">
                  <c:v>-104.84399999999999</c:v>
                </c:pt>
                <c:pt idx="2952">
                  <c:v>-104.798</c:v>
                </c:pt>
                <c:pt idx="2953">
                  <c:v>-104.751</c:v>
                </c:pt>
                <c:pt idx="2954">
                  <c:v>-104.705</c:v>
                </c:pt>
                <c:pt idx="2955">
                  <c:v>-104.658</c:v>
                </c:pt>
                <c:pt idx="2956">
                  <c:v>-104.611</c:v>
                </c:pt>
                <c:pt idx="2957">
                  <c:v>-104.563</c:v>
                </c:pt>
                <c:pt idx="2958">
                  <c:v>-104.51600000000001</c:v>
                </c:pt>
                <c:pt idx="2959">
                  <c:v>-104.46899999999999</c:v>
                </c:pt>
                <c:pt idx="2960">
                  <c:v>-104.42100000000001</c:v>
                </c:pt>
                <c:pt idx="2961">
                  <c:v>-104.373</c:v>
                </c:pt>
                <c:pt idx="2962">
                  <c:v>-104.325</c:v>
                </c:pt>
                <c:pt idx="2963">
                  <c:v>-104.277</c:v>
                </c:pt>
                <c:pt idx="2964">
                  <c:v>-104.229</c:v>
                </c:pt>
                <c:pt idx="2965">
                  <c:v>-104.18</c:v>
                </c:pt>
                <c:pt idx="2966">
                  <c:v>-104.13200000000001</c:v>
                </c:pt>
                <c:pt idx="2967">
                  <c:v>-104.083</c:v>
                </c:pt>
                <c:pt idx="2968">
                  <c:v>-104.03400000000001</c:v>
                </c:pt>
                <c:pt idx="2969">
                  <c:v>-103.985</c:v>
                </c:pt>
                <c:pt idx="2970">
                  <c:v>-103.93600000000001</c:v>
                </c:pt>
                <c:pt idx="2971">
                  <c:v>-103.887</c:v>
                </c:pt>
                <c:pt idx="2972">
                  <c:v>-103.837</c:v>
                </c:pt>
                <c:pt idx="2973">
                  <c:v>-103.78700000000001</c:v>
                </c:pt>
                <c:pt idx="2974">
                  <c:v>-103.73699999999999</c:v>
                </c:pt>
                <c:pt idx="2975">
                  <c:v>-103.687</c:v>
                </c:pt>
                <c:pt idx="2976">
                  <c:v>-103.637</c:v>
                </c:pt>
                <c:pt idx="2977">
                  <c:v>-103.587</c:v>
                </c:pt>
                <c:pt idx="2978">
                  <c:v>-103.53700000000001</c:v>
                </c:pt>
                <c:pt idx="2979">
                  <c:v>-103.486</c:v>
                </c:pt>
                <c:pt idx="2980">
                  <c:v>-103.435</c:v>
                </c:pt>
                <c:pt idx="2981">
                  <c:v>-103.384</c:v>
                </c:pt>
                <c:pt idx="2982">
                  <c:v>-103.333</c:v>
                </c:pt>
                <c:pt idx="2983">
                  <c:v>-103.282</c:v>
                </c:pt>
                <c:pt idx="2984">
                  <c:v>-103.23</c:v>
                </c:pt>
                <c:pt idx="2985">
                  <c:v>-103.179</c:v>
                </c:pt>
                <c:pt idx="2986">
                  <c:v>-103.127</c:v>
                </c:pt>
                <c:pt idx="2987">
                  <c:v>-103.075</c:v>
                </c:pt>
                <c:pt idx="2988">
                  <c:v>-103.023</c:v>
                </c:pt>
                <c:pt idx="2989">
                  <c:v>-102.971</c:v>
                </c:pt>
                <c:pt idx="2990">
                  <c:v>-102.91800000000001</c:v>
                </c:pt>
                <c:pt idx="2991">
                  <c:v>-102.866</c:v>
                </c:pt>
                <c:pt idx="2992">
                  <c:v>-102.813</c:v>
                </c:pt>
                <c:pt idx="2993">
                  <c:v>-102.76</c:v>
                </c:pt>
                <c:pt idx="2994">
                  <c:v>-102.70699999999999</c:v>
                </c:pt>
                <c:pt idx="2995">
                  <c:v>-102.654</c:v>
                </c:pt>
                <c:pt idx="2996">
                  <c:v>-102.601</c:v>
                </c:pt>
                <c:pt idx="2997">
                  <c:v>-102.547</c:v>
                </c:pt>
                <c:pt idx="2998">
                  <c:v>-102.49299999999999</c:v>
                </c:pt>
                <c:pt idx="2999">
                  <c:v>-102.44</c:v>
                </c:pt>
                <c:pt idx="3000">
                  <c:v>-102.386</c:v>
                </c:pt>
                <c:pt idx="3001">
                  <c:v>-102.331</c:v>
                </c:pt>
                <c:pt idx="3002">
                  <c:v>-102.277</c:v>
                </c:pt>
                <c:pt idx="3003">
                  <c:v>-102.223</c:v>
                </c:pt>
                <c:pt idx="3004">
                  <c:v>-102.16800000000001</c:v>
                </c:pt>
                <c:pt idx="3005">
                  <c:v>-102.113</c:v>
                </c:pt>
                <c:pt idx="3006">
                  <c:v>-102.05800000000001</c:v>
                </c:pt>
                <c:pt idx="3007">
                  <c:v>-102.003</c:v>
                </c:pt>
                <c:pt idx="3008">
                  <c:v>-101.94799999999999</c:v>
                </c:pt>
                <c:pt idx="3009">
                  <c:v>-101.892</c:v>
                </c:pt>
                <c:pt idx="3010">
                  <c:v>-101.837</c:v>
                </c:pt>
                <c:pt idx="3011">
                  <c:v>-101.78100000000001</c:v>
                </c:pt>
                <c:pt idx="3012">
                  <c:v>-101.72499999999999</c:v>
                </c:pt>
                <c:pt idx="3013">
                  <c:v>-101.669</c:v>
                </c:pt>
                <c:pt idx="3014">
                  <c:v>-101.613</c:v>
                </c:pt>
                <c:pt idx="3015">
                  <c:v>-101.556</c:v>
                </c:pt>
                <c:pt idx="3016">
                  <c:v>-101.5</c:v>
                </c:pt>
                <c:pt idx="3017">
                  <c:v>-101.443</c:v>
                </c:pt>
                <c:pt idx="3018">
                  <c:v>-101.386</c:v>
                </c:pt>
                <c:pt idx="3019">
                  <c:v>-101.32899999999999</c:v>
                </c:pt>
                <c:pt idx="3020">
                  <c:v>-101.27200000000001</c:v>
                </c:pt>
                <c:pt idx="3021">
                  <c:v>-101.214</c:v>
                </c:pt>
                <c:pt idx="3022">
                  <c:v>-101.157</c:v>
                </c:pt>
                <c:pt idx="3023">
                  <c:v>-101.099</c:v>
                </c:pt>
                <c:pt idx="3024">
                  <c:v>-101.041</c:v>
                </c:pt>
                <c:pt idx="3025">
                  <c:v>-100.983</c:v>
                </c:pt>
                <c:pt idx="3026">
                  <c:v>-100.925</c:v>
                </c:pt>
                <c:pt idx="3027">
                  <c:v>-100.867</c:v>
                </c:pt>
                <c:pt idx="3028">
                  <c:v>-100.80800000000001</c:v>
                </c:pt>
                <c:pt idx="3029">
                  <c:v>-100.749</c:v>
                </c:pt>
                <c:pt idx="3030">
                  <c:v>-100.69</c:v>
                </c:pt>
                <c:pt idx="3031">
                  <c:v>-100.631</c:v>
                </c:pt>
                <c:pt idx="3032">
                  <c:v>-100.572</c:v>
                </c:pt>
                <c:pt idx="3033">
                  <c:v>-100.51300000000001</c:v>
                </c:pt>
                <c:pt idx="3034">
                  <c:v>-100.453</c:v>
                </c:pt>
                <c:pt idx="3035">
                  <c:v>-100.39400000000001</c:v>
                </c:pt>
                <c:pt idx="3036">
                  <c:v>-100.334</c:v>
                </c:pt>
                <c:pt idx="3037">
                  <c:v>-100.274</c:v>
                </c:pt>
                <c:pt idx="3038">
                  <c:v>-100.214</c:v>
                </c:pt>
                <c:pt idx="3039">
                  <c:v>-100.15300000000001</c:v>
                </c:pt>
                <c:pt idx="3040">
                  <c:v>-100.093</c:v>
                </c:pt>
                <c:pt idx="3041">
                  <c:v>-100.032</c:v>
                </c:pt>
                <c:pt idx="3042">
                  <c:v>-99.971199999999996</c:v>
                </c:pt>
                <c:pt idx="3043">
                  <c:v>-99.910300000000007</c:v>
                </c:pt>
                <c:pt idx="3044">
                  <c:v>-99.849100000000007</c:v>
                </c:pt>
                <c:pt idx="3045">
                  <c:v>-99.787800000000004</c:v>
                </c:pt>
                <c:pt idx="3046">
                  <c:v>-99.726200000000006</c:v>
                </c:pt>
                <c:pt idx="3047">
                  <c:v>-99.664599999999993</c:v>
                </c:pt>
                <c:pt idx="3048">
                  <c:v>-99.602699999999999</c:v>
                </c:pt>
                <c:pt idx="3049">
                  <c:v>-99.540800000000004</c:v>
                </c:pt>
                <c:pt idx="3050">
                  <c:v>-99.4786</c:v>
                </c:pt>
                <c:pt idx="3051">
                  <c:v>-99.416300000000007</c:v>
                </c:pt>
                <c:pt idx="3052">
                  <c:v>-99.353700000000003</c:v>
                </c:pt>
                <c:pt idx="3053">
                  <c:v>-99.2911</c:v>
                </c:pt>
                <c:pt idx="3054">
                  <c:v>-99.228300000000004</c:v>
                </c:pt>
                <c:pt idx="3055">
                  <c:v>-99.165300000000002</c:v>
                </c:pt>
                <c:pt idx="3056">
                  <c:v>-99.102099999999993</c:v>
                </c:pt>
                <c:pt idx="3057">
                  <c:v>-99.038799999999995</c:v>
                </c:pt>
                <c:pt idx="3058">
                  <c:v>-98.975300000000004</c:v>
                </c:pt>
                <c:pt idx="3059">
                  <c:v>-98.911600000000007</c:v>
                </c:pt>
                <c:pt idx="3060">
                  <c:v>-98.847800000000007</c:v>
                </c:pt>
                <c:pt idx="3061">
                  <c:v>-98.783799999999999</c:v>
                </c:pt>
                <c:pt idx="3062">
                  <c:v>-98.7196</c:v>
                </c:pt>
                <c:pt idx="3063">
                  <c:v>-98.655299999999997</c:v>
                </c:pt>
                <c:pt idx="3064">
                  <c:v>-98.590800000000002</c:v>
                </c:pt>
                <c:pt idx="3065">
                  <c:v>-98.526200000000003</c:v>
                </c:pt>
                <c:pt idx="3066">
                  <c:v>-98.461299999999994</c:v>
                </c:pt>
                <c:pt idx="3067">
                  <c:v>-98.3964</c:v>
                </c:pt>
                <c:pt idx="3068">
                  <c:v>-98.331199999999995</c:v>
                </c:pt>
                <c:pt idx="3069">
                  <c:v>-98.265900000000002</c:v>
                </c:pt>
                <c:pt idx="3070">
                  <c:v>-98.200400000000002</c:v>
                </c:pt>
                <c:pt idx="3071">
                  <c:v>-98.134699999999995</c:v>
                </c:pt>
                <c:pt idx="3072">
                  <c:v>-98.068899999999999</c:v>
                </c:pt>
                <c:pt idx="3073">
                  <c:v>-98.002899999999997</c:v>
                </c:pt>
                <c:pt idx="3074">
                  <c:v>-97.936700000000002</c:v>
                </c:pt>
                <c:pt idx="3075">
                  <c:v>-97.870400000000004</c:v>
                </c:pt>
                <c:pt idx="3076">
                  <c:v>-97.803899999999999</c:v>
                </c:pt>
                <c:pt idx="3077">
                  <c:v>-97.737200000000001</c:v>
                </c:pt>
                <c:pt idx="3078">
                  <c:v>-97.670299999999997</c:v>
                </c:pt>
                <c:pt idx="3079">
                  <c:v>-97.603399999999993</c:v>
                </c:pt>
                <c:pt idx="3080">
                  <c:v>-97.536199999999994</c:v>
                </c:pt>
                <c:pt idx="3081">
                  <c:v>-97.468800000000002</c:v>
                </c:pt>
                <c:pt idx="3082">
                  <c:v>-97.401300000000006</c:v>
                </c:pt>
                <c:pt idx="3083">
                  <c:v>-97.333600000000004</c:v>
                </c:pt>
                <c:pt idx="3084">
                  <c:v>-97.265799999999999</c:v>
                </c:pt>
                <c:pt idx="3085">
                  <c:v>-97.197800000000001</c:v>
                </c:pt>
                <c:pt idx="3086">
                  <c:v>-97.129599999999996</c:v>
                </c:pt>
                <c:pt idx="3087">
                  <c:v>-97.061199999999999</c:v>
                </c:pt>
                <c:pt idx="3088">
                  <c:v>-96.992699999999999</c:v>
                </c:pt>
                <c:pt idx="3089">
                  <c:v>-96.924000000000007</c:v>
                </c:pt>
                <c:pt idx="3090">
                  <c:v>-96.855099999999993</c:v>
                </c:pt>
                <c:pt idx="3091">
                  <c:v>-96.786100000000005</c:v>
                </c:pt>
                <c:pt idx="3092">
                  <c:v>-96.716899999999995</c:v>
                </c:pt>
                <c:pt idx="3093">
                  <c:v>-96.647499999999994</c:v>
                </c:pt>
                <c:pt idx="3094">
                  <c:v>-96.578000000000003</c:v>
                </c:pt>
                <c:pt idx="3095">
                  <c:v>-96.508300000000006</c:v>
                </c:pt>
                <c:pt idx="3096">
                  <c:v>-96.438400000000001</c:v>
                </c:pt>
                <c:pt idx="3097">
                  <c:v>-96.368399999999994</c:v>
                </c:pt>
                <c:pt idx="3098">
                  <c:v>-96.298100000000005</c:v>
                </c:pt>
                <c:pt idx="3099">
                  <c:v>-96.227800000000002</c:v>
                </c:pt>
                <c:pt idx="3100">
                  <c:v>-96.157200000000003</c:v>
                </c:pt>
                <c:pt idx="3101">
                  <c:v>-96.086500000000001</c:v>
                </c:pt>
                <c:pt idx="3102">
                  <c:v>-96.015600000000006</c:v>
                </c:pt>
                <c:pt idx="3103">
                  <c:v>-95.944500000000005</c:v>
                </c:pt>
                <c:pt idx="3104">
                  <c:v>-95.873199999999997</c:v>
                </c:pt>
                <c:pt idx="3105">
                  <c:v>-95.801900000000003</c:v>
                </c:pt>
                <c:pt idx="3106">
                  <c:v>-95.7303</c:v>
                </c:pt>
                <c:pt idx="3107">
                  <c:v>-95.658500000000004</c:v>
                </c:pt>
                <c:pt idx="3108">
                  <c:v>-95.586600000000004</c:v>
                </c:pt>
                <c:pt idx="3109">
                  <c:v>-95.514499999999998</c:v>
                </c:pt>
                <c:pt idx="3110">
                  <c:v>-95.4422</c:v>
                </c:pt>
                <c:pt idx="3111">
                  <c:v>-95.369799999999998</c:v>
                </c:pt>
                <c:pt idx="3112">
                  <c:v>-95.297200000000004</c:v>
                </c:pt>
                <c:pt idx="3113">
                  <c:v>-95.224500000000006</c:v>
                </c:pt>
                <c:pt idx="3114">
                  <c:v>-95.151499999999999</c:v>
                </c:pt>
                <c:pt idx="3115">
                  <c:v>-95.078400000000002</c:v>
                </c:pt>
                <c:pt idx="3116">
                  <c:v>-95.005099999999999</c:v>
                </c:pt>
                <c:pt idx="3117">
                  <c:v>-94.931700000000006</c:v>
                </c:pt>
                <c:pt idx="3118">
                  <c:v>-94.858000000000004</c:v>
                </c:pt>
                <c:pt idx="3119">
                  <c:v>-94.784199999999998</c:v>
                </c:pt>
                <c:pt idx="3120">
                  <c:v>-94.7102</c:v>
                </c:pt>
                <c:pt idx="3121">
                  <c:v>-94.636099999999999</c:v>
                </c:pt>
                <c:pt idx="3122">
                  <c:v>-94.561800000000005</c:v>
                </c:pt>
                <c:pt idx="3123">
                  <c:v>-94.487300000000005</c:v>
                </c:pt>
                <c:pt idx="3124">
                  <c:v>-94.412599999999998</c:v>
                </c:pt>
                <c:pt idx="3125">
                  <c:v>-94.337800000000001</c:v>
                </c:pt>
                <c:pt idx="3126">
                  <c:v>-94.262799999999999</c:v>
                </c:pt>
                <c:pt idx="3127">
                  <c:v>-94.187700000000007</c:v>
                </c:pt>
                <c:pt idx="3128">
                  <c:v>-94.112300000000005</c:v>
                </c:pt>
                <c:pt idx="3129">
                  <c:v>-94.036799999999999</c:v>
                </c:pt>
                <c:pt idx="3130">
                  <c:v>-93.961100000000002</c:v>
                </c:pt>
                <c:pt idx="3131">
                  <c:v>-93.885300000000001</c:v>
                </c:pt>
                <c:pt idx="3132">
                  <c:v>-93.809200000000004</c:v>
                </c:pt>
                <c:pt idx="3133">
                  <c:v>-93.733000000000004</c:v>
                </c:pt>
                <c:pt idx="3134">
                  <c:v>-93.656599999999997</c:v>
                </c:pt>
                <c:pt idx="3135">
                  <c:v>-93.580100000000002</c:v>
                </c:pt>
                <c:pt idx="3136">
                  <c:v>-93.503399999999999</c:v>
                </c:pt>
                <c:pt idx="3137">
                  <c:v>-93.426500000000004</c:v>
                </c:pt>
                <c:pt idx="3138">
                  <c:v>-93.349400000000003</c:v>
                </c:pt>
                <c:pt idx="3139">
                  <c:v>-93.272199999999998</c:v>
                </c:pt>
                <c:pt idx="3140">
                  <c:v>-93.194800000000001</c:v>
                </c:pt>
                <c:pt idx="3141">
                  <c:v>-93.117199999999997</c:v>
                </c:pt>
                <c:pt idx="3142">
                  <c:v>-93.039400000000001</c:v>
                </c:pt>
                <c:pt idx="3143">
                  <c:v>-92.961500000000001</c:v>
                </c:pt>
                <c:pt idx="3144">
                  <c:v>-92.883399999999995</c:v>
                </c:pt>
                <c:pt idx="3145">
                  <c:v>-92.805199999999999</c:v>
                </c:pt>
                <c:pt idx="3146">
                  <c:v>-92.726699999999994</c:v>
                </c:pt>
                <c:pt idx="3147">
                  <c:v>-92.648099999999999</c:v>
                </c:pt>
                <c:pt idx="3148">
                  <c:v>-92.569299999999998</c:v>
                </c:pt>
                <c:pt idx="3149">
                  <c:v>-92.490399999999994</c:v>
                </c:pt>
                <c:pt idx="3150">
                  <c:v>-92.411199999999994</c:v>
                </c:pt>
                <c:pt idx="3151">
                  <c:v>-92.331900000000005</c:v>
                </c:pt>
                <c:pt idx="3152">
                  <c:v>-92.252399999999994</c:v>
                </c:pt>
                <c:pt idx="3153">
                  <c:v>-92.172799999999995</c:v>
                </c:pt>
                <c:pt idx="3154">
                  <c:v>-92.0929</c:v>
                </c:pt>
                <c:pt idx="3155">
                  <c:v>-92.012900000000002</c:v>
                </c:pt>
                <c:pt idx="3156">
                  <c:v>-91.9328</c:v>
                </c:pt>
                <c:pt idx="3157">
                  <c:v>-91.852400000000003</c:v>
                </c:pt>
                <c:pt idx="3158">
                  <c:v>-91.771900000000002</c:v>
                </c:pt>
                <c:pt idx="3159">
                  <c:v>-91.691199999999995</c:v>
                </c:pt>
                <c:pt idx="3160">
                  <c:v>-91.610299999999995</c:v>
                </c:pt>
                <c:pt idx="3161">
                  <c:v>-91.529300000000006</c:v>
                </c:pt>
                <c:pt idx="3162">
                  <c:v>-91.448099999999997</c:v>
                </c:pt>
                <c:pt idx="3163">
                  <c:v>-91.366699999999994</c:v>
                </c:pt>
                <c:pt idx="3164">
                  <c:v>-91.2851</c:v>
                </c:pt>
                <c:pt idx="3165">
                  <c:v>-91.203400000000002</c:v>
                </c:pt>
                <c:pt idx="3166">
                  <c:v>-91.121499999999997</c:v>
                </c:pt>
                <c:pt idx="3167">
                  <c:v>-91.039400000000001</c:v>
                </c:pt>
                <c:pt idx="3168">
                  <c:v>-90.957099999999997</c:v>
                </c:pt>
                <c:pt idx="3169">
                  <c:v>-90.874700000000004</c:v>
                </c:pt>
                <c:pt idx="3170">
                  <c:v>-90.792100000000005</c:v>
                </c:pt>
                <c:pt idx="3171">
                  <c:v>-90.709299999999999</c:v>
                </c:pt>
                <c:pt idx="3172">
                  <c:v>-90.626400000000004</c:v>
                </c:pt>
                <c:pt idx="3173">
                  <c:v>-90.543300000000002</c:v>
                </c:pt>
                <c:pt idx="3174">
                  <c:v>-90.46</c:v>
                </c:pt>
                <c:pt idx="3175">
                  <c:v>-90.376499999999993</c:v>
                </c:pt>
                <c:pt idx="3176">
                  <c:v>-90.2928</c:v>
                </c:pt>
                <c:pt idx="3177">
                  <c:v>-90.209000000000003</c:v>
                </c:pt>
                <c:pt idx="3178">
                  <c:v>-90.125</c:v>
                </c:pt>
                <c:pt idx="3179">
                  <c:v>-90.040899999999993</c:v>
                </c:pt>
                <c:pt idx="3180">
                  <c:v>-89.956500000000005</c:v>
                </c:pt>
                <c:pt idx="3181">
                  <c:v>-89.872</c:v>
                </c:pt>
                <c:pt idx="3182">
                  <c:v>-89.787300000000002</c:v>
                </c:pt>
                <c:pt idx="3183">
                  <c:v>-89.702399999999997</c:v>
                </c:pt>
                <c:pt idx="3184">
                  <c:v>-89.617400000000004</c:v>
                </c:pt>
                <c:pt idx="3185">
                  <c:v>-89.532200000000003</c:v>
                </c:pt>
                <c:pt idx="3186">
                  <c:v>-89.446799999999996</c:v>
                </c:pt>
                <c:pt idx="3187">
                  <c:v>-89.361199999999997</c:v>
                </c:pt>
                <c:pt idx="3188">
                  <c:v>-89.275499999999994</c:v>
                </c:pt>
                <c:pt idx="3189">
                  <c:v>-89.189599999999999</c:v>
                </c:pt>
                <c:pt idx="3190">
                  <c:v>-89.103499999999997</c:v>
                </c:pt>
                <c:pt idx="3191">
                  <c:v>-89.017200000000003</c:v>
                </c:pt>
                <c:pt idx="3192">
                  <c:v>-88.930800000000005</c:v>
                </c:pt>
                <c:pt idx="3193">
                  <c:v>-88.844200000000001</c:v>
                </c:pt>
                <c:pt idx="3194">
                  <c:v>-88.757400000000004</c:v>
                </c:pt>
                <c:pt idx="3195">
                  <c:v>-88.670400000000001</c:v>
                </c:pt>
                <c:pt idx="3196">
                  <c:v>-88.583299999999994</c:v>
                </c:pt>
                <c:pt idx="3197">
                  <c:v>-88.495999999999995</c:v>
                </c:pt>
                <c:pt idx="3198">
                  <c:v>-88.408500000000004</c:v>
                </c:pt>
                <c:pt idx="3199">
                  <c:v>-88.320899999999995</c:v>
                </c:pt>
                <c:pt idx="3200">
                  <c:v>-88.233000000000004</c:v>
                </c:pt>
                <c:pt idx="3201">
                  <c:v>-88.144999999999996</c:v>
                </c:pt>
                <c:pt idx="3202">
                  <c:v>-88.056799999999996</c:v>
                </c:pt>
                <c:pt idx="3203">
                  <c:v>-87.968500000000006</c:v>
                </c:pt>
                <c:pt idx="3204">
                  <c:v>-87.879900000000006</c:v>
                </c:pt>
                <c:pt idx="3205">
                  <c:v>-87.791200000000003</c:v>
                </c:pt>
                <c:pt idx="3206">
                  <c:v>-87.702299999999994</c:v>
                </c:pt>
                <c:pt idx="3207">
                  <c:v>-87.613299999999995</c:v>
                </c:pt>
                <c:pt idx="3208">
                  <c:v>-87.524000000000001</c:v>
                </c:pt>
                <c:pt idx="3209">
                  <c:v>-87.434600000000003</c:v>
                </c:pt>
                <c:pt idx="3210">
                  <c:v>-87.344999999999999</c:v>
                </c:pt>
                <c:pt idx="3211">
                  <c:v>-87.255300000000005</c:v>
                </c:pt>
                <c:pt idx="3212">
                  <c:v>-87.165400000000005</c:v>
                </c:pt>
                <c:pt idx="3213">
                  <c:v>-87.075299999999999</c:v>
                </c:pt>
                <c:pt idx="3214">
                  <c:v>-86.984999999999999</c:v>
                </c:pt>
                <c:pt idx="3215">
                  <c:v>-86.894499999999994</c:v>
                </c:pt>
                <c:pt idx="3216">
                  <c:v>-86.803899999999999</c:v>
                </c:pt>
                <c:pt idx="3217">
                  <c:v>-86.713099999999997</c:v>
                </c:pt>
                <c:pt idx="3218">
                  <c:v>-86.622100000000003</c:v>
                </c:pt>
                <c:pt idx="3219">
                  <c:v>-86.531000000000006</c:v>
                </c:pt>
                <c:pt idx="3220">
                  <c:v>-86.439599999999999</c:v>
                </c:pt>
                <c:pt idx="3221">
                  <c:v>-86.348100000000002</c:v>
                </c:pt>
                <c:pt idx="3222">
                  <c:v>-86.256399999999999</c:v>
                </c:pt>
                <c:pt idx="3223">
                  <c:v>-86.164599999999993</c:v>
                </c:pt>
                <c:pt idx="3224">
                  <c:v>-86.072500000000005</c:v>
                </c:pt>
                <c:pt idx="3225">
                  <c:v>-85.980400000000003</c:v>
                </c:pt>
                <c:pt idx="3226">
                  <c:v>-85.887900000000002</c:v>
                </c:pt>
                <c:pt idx="3227">
                  <c:v>-85.795400000000001</c:v>
                </c:pt>
                <c:pt idx="3228">
                  <c:v>-85.702699999999993</c:v>
                </c:pt>
                <c:pt idx="3229">
                  <c:v>-85.609800000000007</c:v>
                </c:pt>
                <c:pt idx="3230">
                  <c:v>-85.5167</c:v>
                </c:pt>
                <c:pt idx="3231">
                  <c:v>-85.423400000000001</c:v>
                </c:pt>
                <c:pt idx="3232">
                  <c:v>-85.33</c:v>
                </c:pt>
                <c:pt idx="3233">
                  <c:v>-85.236400000000003</c:v>
                </c:pt>
                <c:pt idx="3234">
                  <c:v>-85.142600000000002</c:v>
                </c:pt>
                <c:pt idx="3235">
                  <c:v>-85.048699999999997</c:v>
                </c:pt>
                <c:pt idx="3236">
                  <c:v>-84.954499999999996</c:v>
                </c:pt>
                <c:pt idx="3237">
                  <c:v>-84.860200000000006</c:v>
                </c:pt>
                <c:pt idx="3238">
                  <c:v>-84.765699999999995</c:v>
                </c:pt>
                <c:pt idx="3239">
                  <c:v>-84.671099999999996</c:v>
                </c:pt>
                <c:pt idx="3240">
                  <c:v>-84.5762</c:v>
                </c:pt>
                <c:pt idx="3241">
                  <c:v>-84.481300000000005</c:v>
                </c:pt>
                <c:pt idx="3242">
                  <c:v>-84.386099999999999</c:v>
                </c:pt>
                <c:pt idx="3243">
                  <c:v>-84.290700000000001</c:v>
                </c:pt>
                <c:pt idx="3244">
                  <c:v>-84.1952</c:v>
                </c:pt>
                <c:pt idx="3245">
                  <c:v>-84.099500000000006</c:v>
                </c:pt>
                <c:pt idx="3246">
                  <c:v>-84.003600000000006</c:v>
                </c:pt>
                <c:pt idx="3247">
                  <c:v>-83.907600000000002</c:v>
                </c:pt>
                <c:pt idx="3248">
                  <c:v>-83.811300000000003</c:v>
                </c:pt>
                <c:pt idx="3249">
                  <c:v>-83.7149</c:v>
                </c:pt>
                <c:pt idx="3250">
                  <c:v>-83.618300000000005</c:v>
                </c:pt>
                <c:pt idx="3251">
                  <c:v>-83.521600000000007</c:v>
                </c:pt>
                <c:pt idx="3252">
                  <c:v>-83.424599999999998</c:v>
                </c:pt>
                <c:pt idx="3253">
                  <c:v>-83.327600000000004</c:v>
                </c:pt>
                <c:pt idx="3254">
                  <c:v>-83.2303</c:v>
                </c:pt>
                <c:pt idx="3255">
                  <c:v>-83.132800000000003</c:v>
                </c:pt>
                <c:pt idx="3256">
                  <c:v>-83.035200000000003</c:v>
                </c:pt>
                <c:pt idx="3257">
                  <c:v>-82.937399999999997</c:v>
                </c:pt>
                <c:pt idx="3258">
                  <c:v>-82.839399999999998</c:v>
                </c:pt>
                <c:pt idx="3259">
                  <c:v>-82.741299999999995</c:v>
                </c:pt>
                <c:pt idx="3260">
                  <c:v>-82.642899999999997</c:v>
                </c:pt>
                <c:pt idx="3261">
                  <c:v>-82.544399999999996</c:v>
                </c:pt>
                <c:pt idx="3262">
                  <c:v>-82.445700000000002</c:v>
                </c:pt>
                <c:pt idx="3263">
                  <c:v>-82.346900000000005</c:v>
                </c:pt>
                <c:pt idx="3264">
                  <c:v>-82.247900000000001</c:v>
                </c:pt>
                <c:pt idx="3265">
                  <c:v>-82.148700000000005</c:v>
                </c:pt>
                <c:pt idx="3266">
                  <c:v>-82.049300000000002</c:v>
                </c:pt>
                <c:pt idx="3267">
                  <c:v>-81.949799999999996</c:v>
                </c:pt>
                <c:pt idx="3268">
                  <c:v>-81.849999999999994</c:v>
                </c:pt>
                <c:pt idx="3269">
                  <c:v>-81.750100000000003</c:v>
                </c:pt>
                <c:pt idx="3270">
                  <c:v>-81.650000000000006</c:v>
                </c:pt>
                <c:pt idx="3271">
                  <c:v>-81.549800000000005</c:v>
                </c:pt>
                <c:pt idx="3272">
                  <c:v>-81.449399999999997</c:v>
                </c:pt>
                <c:pt idx="3273">
                  <c:v>-81.348799999999997</c:v>
                </c:pt>
                <c:pt idx="3274">
                  <c:v>-81.248000000000005</c:v>
                </c:pt>
                <c:pt idx="3275">
                  <c:v>-81.147099999999995</c:v>
                </c:pt>
                <c:pt idx="3276">
                  <c:v>-81.046000000000006</c:v>
                </c:pt>
                <c:pt idx="3277">
                  <c:v>-80.944699999999997</c:v>
                </c:pt>
                <c:pt idx="3278">
                  <c:v>-80.843199999999996</c:v>
                </c:pt>
                <c:pt idx="3279">
                  <c:v>-80.741600000000005</c:v>
                </c:pt>
                <c:pt idx="3280">
                  <c:v>-80.639799999999994</c:v>
                </c:pt>
                <c:pt idx="3281">
                  <c:v>-80.537800000000004</c:v>
                </c:pt>
                <c:pt idx="3282">
                  <c:v>-80.435599999999994</c:v>
                </c:pt>
                <c:pt idx="3283">
                  <c:v>-80.333299999999994</c:v>
                </c:pt>
                <c:pt idx="3284">
                  <c:v>-80.230800000000002</c:v>
                </c:pt>
                <c:pt idx="3285">
                  <c:v>-80.128100000000003</c:v>
                </c:pt>
                <c:pt idx="3286">
                  <c:v>-80.025199999999998</c:v>
                </c:pt>
                <c:pt idx="3287">
                  <c:v>-79.922200000000004</c:v>
                </c:pt>
                <c:pt idx="3288">
                  <c:v>-79.819000000000003</c:v>
                </c:pt>
                <c:pt idx="3289">
                  <c:v>-79.715599999999995</c:v>
                </c:pt>
                <c:pt idx="3290">
                  <c:v>-79.612099999999998</c:v>
                </c:pt>
                <c:pt idx="3291">
                  <c:v>-79.508399999999995</c:v>
                </c:pt>
                <c:pt idx="3292">
                  <c:v>-79.404499999999999</c:v>
                </c:pt>
                <c:pt idx="3293">
                  <c:v>-79.300399999999996</c:v>
                </c:pt>
                <c:pt idx="3294">
                  <c:v>-79.196100000000001</c:v>
                </c:pt>
                <c:pt idx="3295">
                  <c:v>-79.091700000000003</c:v>
                </c:pt>
                <c:pt idx="3296">
                  <c:v>-78.987099999999998</c:v>
                </c:pt>
                <c:pt idx="3297">
                  <c:v>-78.882400000000004</c:v>
                </c:pt>
                <c:pt idx="3298">
                  <c:v>-78.7774</c:v>
                </c:pt>
                <c:pt idx="3299">
                  <c:v>-78.672300000000007</c:v>
                </c:pt>
                <c:pt idx="3300">
                  <c:v>-78.566999999999993</c:v>
                </c:pt>
                <c:pt idx="3301">
                  <c:v>-78.461600000000004</c:v>
                </c:pt>
                <c:pt idx="3302">
                  <c:v>-78.355999999999995</c:v>
                </c:pt>
                <c:pt idx="3303">
                  <c:v>-78.250200000000007</c:v>
                </c:pt>
                <c:pt idx="3304">
                  <c:v>-78.144199999999998</c:v>
                </c:pt>
                <c:pt idx="3305">
                  <c:v>-78.0381</c:v>
                </c:pt>
                <c:pt idx="3306">
                  <c:v>-77.931700000000006</c:v>
                </c:pt>
                <c:pt idx="3307">
                  <c:v>-77.825199999999995</c:v>
                </c:pt>
                <c:pt idx="3308">
                  <c:v>-77.718599999999995</c:v>
                </c:pt>
                <c:pt idx="3309">
                  <c:v>-77.611699999999999</c:v>
                </c:pt>
                <c:pt idx="3310">
                  <c:v>-77.5047</c:v>
                </c:pt>
                <c:pt idx="3311">
                  <c:v>-77.397599999999997</c:v>
                </c:pt>
                <c:pt idx="3312">
                  <c:v>-77.290199999999999</c:v>
                </c:pt>
                <c:pt idx="3313">
                  <c:v>-77.182699999999997</c:v>
                </c:pt>
                <c:pt idx="3314">
                  <c:v>-77.075000000000003</c:v>
                </c:pt>
                <c:pt idx="3315">
                  <c:v>-76.967100000000002</c:v>
                </c:pt>
                <c:pt idx="3316">
                  <c:v>-76.859099999999998</c:v>
                </c:pt>
                <c:pt idx="3317">
                  <c:v>-76.750900000000001</c:v>
                </c:pt>
                <c:pt idx="3318">
                  <c:v>-76.642499999999998</c:v>
                </c:pt>
                <c:pt idx="3319">
                  <c:v>-76.533900000000003</c:v>
                </c:pt>
                <c:pt idx="3320">
                  <c:v>-76.425200000000004</c:v>
                </c:pt>
                <c:pt idx="3321">
                  <c:v>-76.316299999999998</c:v>
                </c:pt>
                <c:pt idx="3322">
                  <c:v>-76.2072</c:v>
                </c:pt>
                <c:pt idx="3323">
                  <c:v>-76.097999999999999</c:v>
                </c:pt>
                <c:pt idx="3324">
                  <c:v>-75.988500000000002</c:v>
                </c:pt>
                <c:pt idx="3325">
                  <c:v>-75.879000000000005</c:v>
                </c:pt>
                <c:pt idx="3326">
                  <c:v>-75.769199999999998</c:v>
                </c:pt>
                <c:pt idx="3327">
                  <c:v>-75.659300000000002</c:v>
                </c:pt>
                <c:pt idx="3328">
                  <c:v>-75.549199999999999</c:v>
                </c:pt>
                <c:pt idx="3329">
                  <c:v>-75.438900000000004</c:v>
                </c:pt>
                <c:pt idx="3330">
                  <c:v>-75.328500000000005</c:v>
                </c:pt>
                <c:pt idx="3331">
                  <c:v>-75.2179</c:v>
                </c:pt>
                <c:pt idx="3332">
                  <c:v>-75.107100000000003</c:v>
                </c:pt>
                <c:pt idx="3333">
                  <c:v>-74.996099999999998</c:v>
                </c:pt>
                <c:pt idx="3334">
                  <c:v>-74.885000000000005</c:v>
                </c:pt>
                <c:pt idx="3335">
                  <c:v>-74.773700000000005</c:v>
                </c:pt>
                <c:pt idx="3336">
                  <c:v>-74.662199999999999</c:v>
                </c:pt>
                <c:pt idx="3337">
                  <c:v>-74.550600000000003</c:v>
                </c:pt>
                <c:pt idx="3338">
                  <c:v>-74.438800000000001</c:v>
                </c:pt>
                <c:pt idx="3339">
                  <c:v>-74.326899999999995</c:v>
                </c:pt>
                <c:pt idx="3340">
                  <c:v>-74.214699999999993</c:v>
                </c:pt>
                <c:pt idx="3341">
                  <c:v>-74.102400000000003</c:v>
                </c:pt>
                <c:pt idx="3342">
                  <c:v>-73.989900000000006</c:v>
                </c:pt>
                <c:pt idx="3343">
                  <c:v>-73.877300000000005</c:v>
                </c:pt>
                <c:pt idx="3344">
                  <c:v>-73.764399999999995</c:v>
                </c:pt>
                <c:pt idx="3345">
                  <c:v>-73.651399999999995</c:v>
                </c:pt>
                <c:pt idx="3346">
                  <c:v>-73.538300000000007</c:v>
                </c:pt>
                <c:pt idx="3347">
                  <c:v>-73.424999999999997</c:v>
                </c:pt>
                <c:pt idx="3348">
                  <c:v>-73.311400000000006</c:v>
                </c:pt>
                <c:pt idx="3349">
                  <c:v>-73.197800000000001</c:v>
                </c:pt>
                <c:pt idx="3350">
                  <c:v>-73.0839</c:v>
                </c:pt>
                <c:pt idx="3351">
                  <c:v>-72.969899999999996</c:v>
                </c:pt>
                <c:pt idx="3352">
                  <c:v>-72.855800000000002</c:v>
                </c:pt>
                <c:pt idx="3353">
                  <c:v>-72.741399999999999</c:v>
                </c:pt>
                <c:pt idx="3354">
                  <c:v>-72.626900000000006</c:v>
                </c:pt>
                <c:pt idx="3355">
                  <c:v>-72.512200000000007</c:v>
                </c:pt>
                <c:pt idx="3356">
                  <c:v>-72.397400000000005</c:v>
                </c:pt>
                <c:pt idx="3357">
                  <c:v>-72.282399999999996</c:v>
                </c:pt>
                <c:pt idx="3358">
                  <c:v>-72.167199999999994</c:v>
                </c:pt>
                <c:pt idx="3359">
                  <c:v>-72.0518</c:v>
                </c:pt>
                <c:pt idx="3360">
                  <c:v>-71.936300000000003</c:v>
                </c:pt>
                <c:pt idx="3361">
                  <c:v>-71.820599999999999</c:v>
                </c:pt>
                <c:pt idx="3362">
                  <c:v>-71.704700000000003</c:v>
                </c:pt>
                <c:pt idx="3363">
                  <c:v>-71.588700000000003</c:v>
                </c:pt>
                <c:pt idx="3364">
                  <c:v>-71.472499999999997</c:v>
                </c:pt>
                <c:pt idx="3365">
                  <c:v>-71.356200000000001</c:v>
                </c:pt>
                <c:pt idx="3366">
                  <c:v>-71.239699999999999</c:v>
                </c:pt>
                <c:pt idx="3367">
                  <c:v>-71.123000000000005</c:v>
                </c:pt>
                <c:pt idx="3368">
                  <c:v>-71.006100000000004</c:v>
                </c:pt>
                <c:pt idx="3369">
                  <c:v>-70.889099999999999</c:v>
                </c:pt>
                <c:pt idx="3370">
                  <c:v>-70.771900000000002</c:v>
                </c:pt>
                <c:pt idx="3371">
                  <c:v>-70.654499999999999</c:v>
                </c:pt>
                <c:pt idx="3372">
                  <c:v>-70.537000000000006</c:v>
                </c:pt>
                <c:pt idx="3373">
                  <c:v>-70.419300000000007</c:v>
                </c:pt>
                <c:pt idx="3374">
                  <c:v>-70.301500000000004</c:v>
                </c:pt>
                <c:pt idx="3375">
                  <c:v>-70.183499999999995</c:v>
                </c:pt>
                <c:pt idx="3376">
                  <c:v>-70.065200000000004</c:v>
                </c:pt>
                <c:pt idx="3377">
                  <c:v>-69.946899999999999</c:v>
                </c:pt>
                <c:pt idx="3378">
                  <c:v>-69.828400000000002</c:v>
                </c:pt>
                <c:pt idx="3379">
                  <c:v>-69.709699999999998</c:v>
                </c:pt>
                <c:pt idx="3380">
                  <c:v>-69.590800000000002</c:v>
                </c:pt>
                <c:pt idx="3381">
                  <c:v>-69.471800000000002</c:v>
                </c:pt>
                <c:pt idx="3382">
                  <c:v>-69.352599999999995</c:v>
                </c:pt>
                <c:pt idx="3383">
                  <c:v>-69.2333</c:v>
                </c:pt>
                <c:pt idx="3384">
                  <c:v>-69.113799999999998</c:v>
                </c:pt>
                <c:pt idx="3385">
                  <c:v>-68.994100000000003</c:v>
                </c:pt>
                <c:pt idx="3386">
                  <c:v>-68.874300000000005</c:v>
                </c:pt>
                <c:pt idx="3387">
                  <c:v>-68.754300000000001</c:v>
                </c:pt>
                <c:pt idx="3388">
                  <c:v>-68.634100000000004</c:v>
                </c:pt>
                <c:pt idx="3389">
                  <c:v>-68.513800000000003</c:v>
                </c:pt>
                <c:pt idx="3390">
                  <c:v>-68.393299999999996</c:v>
                </c:pt>
                <c:pt idx="3391">
                  <c:v>-68.272599999999997</c:v>
                </c:pt>
                <c:pt idx="3392">
                  <c:v>-68.151799999999994</c:v>
                </c:pt>
                <c:pt idx="3393">
                  <c:v>-68.030799999999999</c:v>
                </c:pt>
                <c:pt idx="3394">
                  <c:v>-67.909599999999998</c:v>
                </c:pt>
                <c:pt idx="3395">
                  <c:v>-67.788300000000007</c:v>
                </c:pt>
                <c:pt idx="3396">
                  <c:v>-67.666799999999995</c:v>
                </c:pt>
                <c:pt idx="3397">
                  <c:v>-67.545199999999994</c:v>
                </c:pt>
                <c:pt idx="3398">
                  <c:v>-67.423400000000001</c:v>
                </c:pt>
                <c:pt idx="3399">
                  <c:v>-67.301500000000004</c:v>
                </c:pt>
                <c:pt idx="3400">
                  <c:v>-67.179299999999998</c:v>
                </c:pt>
                <c:pt idx="3401">
                  <c:v>-67.057000000000002</c:v>
                </c:pt>
                <c:pt idx="3402">
                  <c:v>-66.934600000000003</c:v>
                </c:pt>
                <c:pt idx="3403">
                  <c:v>-66.811999999999998</c:v>
                </c:pt>
                <c:pt idx="3404">
                  <c:v>-66.6892</c:v>
                </c:pt>
                <c:pt idx="3405">
                  <c:v>-66.566299999999998</c:v>
                </c:pt>
                <c:pt idx="3406">
                  <c:v>-66.443100000000001</c:v>
                </c:pt>
                <c:pt idx="3407">
                  <c:v>-66.319900000000004</c:v>
                </c:pt>
                <c:pt idx="3408">
                  <c:v>-66.1965</c:v>
                </c:pt>
                <c:pt idx="3409">
                  <c:v>-66.072900000000004</c:v>
                </c:pt>
                <c:pt idx="3410">
                  <c:v>-65.949100000000001</c:v>
                </c:pt>
                <c:pt idx="3411">
                  <c:v>-65.825299999999999</c:v>
                </c:pt>
                <c:pt idx="3412">
                  <c:v>-65.7012</c:v>
                </c:pt>
                <c:pt idx="3413">
                  <c:v>-65.576999999999998</c:v>
                </c:pt>
                <c:pt idx="3414">
                  <c:v>-65.452600000000004</c:v>
                </c:pt>
                <c:pt idx="3415">
                  <c:v>-65.328000000000003</c:v>
                </c:pt>
                <c:pt idx="3416">
                  <c:v>-65.203299999999999</c:v>
                </c:pt>
                <c:pt idx="3417">
                  <c:v>-65.078500000000005</c:v>
                </c:pt>
                <c:pt idx="3418">
                  <c:v>-64.953400000000002</c:v>
                </c:pt>
                <c:pt idx="3419">
                  <c:v>-64.828299999999999</c:v>
                </c:pt>
                <c:pt idx="3420">
                  <c:v>-64.7029</c:v>
                </c:pt>
                <c:pt idx="3421">
                  <c:v>-64.577399999999997</c:v>
                </c:pt>
                <c:pt idx="3422">
                  <c:v>-64.451700000000002</c:v>
                </c:pt>
                <c:pt idx="3423">
                  <c:v>-64.325999999999993</c:v>
                </c:pt>
                <c:pt idx="3424">
                  <c:v>-64.2</c:v>
                </c:pt>
                <c:pt idx="3425">
                  <c:v>-64.073800000000006</c:v>
                </c:pt>
                <c:pt idx="3426">
                  <c:v>-63.947499999999998</c:v>
                </c:pt>
                <c:pt idx="3427">
                  <c:v>-63.821100000000001</c:v>
                </c:pt>
                <c:pt idx="3428">
                  <c:v>-63.694499999999998</c:v>
                </c:pt>
                <c:pt idx="3429">
                  <c:v>-63.567700000000002</c:v>
                </c:pt>
                <c:pt idx="3430">
                  <c:v>-63.440800000000003</c:v>
                </c:pt>
                <c:pt idx="3431">
                  <c:v>-63.313699999999997</c:v>
                </c:pt>
                <c:pt idx="3432">
                  <c:v>-63.186500000000002</c:v>
                </c:pt>
                <c:pt idx="3433">
                  <c:v>-63.059100000000001</c:v>
                </c:pt>
                <c:pt idx="3434">
                  <c:v>-62.9315</c:v>
                </c:pt>
                <c:pt idx="3435">
                  <c:v>-62.803800000000003</c:v>
                </c:pt>
                <c:pt idx="3436">
                  <c:v>-62.676000000000002</c:v>
                </c:pt>
                <c:pt idx="3437">
                  <c:v>-62.548000000000002</c:v>
                </c:pt>
                <c:pt idx="3438">
                  <c:v>-62.419800000000002</c:v>
                </c:pt>
                <c:pt idx="3439">
                  <c:v>-62.291499999999999</c:v>
                </c:pt>
                <c:pt idx="3440">
                  <c:v>-62.162999999999997</c:v>
                </c:pt>
                <c:pt idx="3441">
                  <c:v>-62.034300000000002</c:v>
                </c:pt>
                <c:pt idx="3442">
                  <c:v>-61.905500000000004</c:v>
                </c:pt>
                <c:pt idx="3443">
                  <c:v>-61.776600000000002</c:v>
                </c:pt>
                <c:pt idx="3444">
                  <c:v>-61.647500000000001</c:v>
                </c:pt>
                <c:pt idx="3445">
                  <c:v>-61.5182</c:v>
                </c:pt>
                <c:pt idx="3446">
                  <c:v>-61.388800000000003</c:v>
                </c:pt>
                <c:pt idx="3447">
                  <c:v>-61.259300000000003</c:v>
                </c:pt>
                <c:pt idx="3448">
                  <c:v>-61.1295</c:v>
                </c:pt>
                <c:pt idx="3449">
                  <c:v>-60.999699999999997</c:v>
                </c:pt>
                <c:pt idx="3450">
                  <c:v>-60.869599999999998</c:v>
                </c:pt>
                <c:pt idx="3451">
                  <c:v>-60.7395</c:v>
                </c:pt>
                <c:pt idx="3452">
                  <c:v>-60.609099999999998</c:v>
                </c:pt>
                <c:pt idx="3453">
                  <c:v>-60.478700000000003</c:v>
                </c:pt>
                <c:pt idx="3454">
                  <c:v>-60.347999999999999</c:v>
                </c:pt>
                <c:pt idx="3455">
                  <c:v>-60.217199999999998</c:v>
                </c:pt>
                <c:pt idx="3456">
                  <c:v>-60.086300000000001</c:v>
                </c:pt>
                <c:pt idx="3457">
                  <c:v>-59.955199999999998</c:v>
                </c:pt>
                <c:pt idx="3458">
                  <c:v>-59.823900000000002</c:v>
                </c:pt>
                <c:pt idx="3459">
                  <c:v>-59.692599999999999</c:v>
                </c:pt>
                <c:pt idx="3460">
                  <c:v>-59.561</c:v>
                </c:pt>
                <c:pt idx="3461">
                  <c:v>-59.429299999999998</c:v>
                </c:pt>
                <c:pt idx="3462">
                  <c:v>-59.297499999999999</c:v>
                </c:pt>
                <c:pt idx="3463">
                  <c:v>-59.165500000000002</c:v>
                </c:pt>
                <c:pt idx="3464">
                  <c:v>-59.033299999999997</c:v>
                </c:pt>
                <c:pt idx="3465">
                  <c:v>-58.901000000000003</c:v>
                </c:pt>
                <c:pt idx="3466">
                  <c:v>-58.768599999999999</c:v>
                </c:pt>
                <c:pt idx="3467">
                  <c:v>-58.636000000000003</c:v>
                </c:pt>
                <c:pt idx="3468">
                  <c:v>-58.5032</c:v>
                </c:pt>
                <c:pt idx="3469">
                  <c:v>-58.3703</c:v>
                </c:pt>
                <c:pt idx="3470">
                  <c:v>-58.237299999999998</c:v>
                </c:pt>
                <c:pt idx="3471">
                  <c:v>-58.104100000000003</c:v>
                </c:pt>
                <c:pt idx="3472">
                  <c:v>-57.970700000000001</c:v>
                </c:pt>
                <c:pt idx="3473">
                  <c:v>-57.837299999999999</c:v>
                </c:pt>
                <c:pt idx="3474">
                  <c:v>-57.703600000000002</c:v>
                </c:pt>
                <c:pt idx="3475">
                  <c:v>-57.569800000000001</c:v>
                </c:pt>
                <c:pt idx="3476">
                  <c:v>-57.435899999999997</c:v>
                </c:pt>
                <c:pt idx="3477">
                  <c:v>-57.3018</c:v>
                </c:pt>
                <c:pt idx="3478">
                  <c:v>-57.1676</c:v>
                </c:pt>
                <c:pt idx="3479">
                  <c:v>-57.033200000000001</c:v>
                </c:pt>
                <c:pt idx="3480">
                  <c:v>-56.898699999999998</c:v>
                </c:pt>
                <c:pt idx="3481">
                  <c:v>-56.764000000000003</c:v>
                </c:pt>
                <c:pt idx="3482">
                  <c:v>-56.629199999999997</c:v>
                </c:pt>
                <c:pt idx="3483">
                  <c:v>-56.494300000000003</c:v>
                </c:pt>
                <c:pt idx="3484">
                  <c:v>-56.359099999999998</c:v>
                </c:pt>
                <c:pt idx="3485">
                  <c:v>-56.2239</c:v>
                </c:pt>
                <c:pt idx="3486">
                  <c:v>-56.088500000000003</c:v>
                </c:pt>
                <c:pt idx="3487">
                  <c:v>-55.953000000000003</c:v>
                </c:pt>
                <c:pt idx="3488">
                  <c:v>-55.817300000000003</c:v>
                </c:pt>
                <c:pt idx="3489">
                  <c:v>-55.6815</c:v>
                </c:pt>
                <c:pt idx="3490">
                  <c:v>-55.545499999999997</c:v>
                </c:pt>
                <c:pt idx="3491">
                  <c:v>-55.409399999999998</c:v>
                </c:pt>
                <c:pt idx="3492">
                  <c:v>-55.273099999999999</c:v>
                </c:pt>
                <c:pt idx="3493">
                  <c:v>-55.136699999999998</c:v>
                </c:pt>
                <c:pt idx="3494">
                  <c:v>-55.0002</c:v>
                </c:pt>
                <c:pt idx="3495">
                  <c:v>-54.863500000000002</c:v>
                </c:pt>
                <c:pt idx="3496">
                  <c:v>-54.726599999999998</c:v>
                </c:pt>
                <c:pt idx="3497">
                  <c:v>-54.589700000000001</c:v>
                </c:pt>
                <c:pt idx="3498">
                  <c:v>-54.452599999999997</c:v>
                </c:pt>
                <c:pt idx="3499">
                  <c:v>-54.315300000000001</c:v>
                </c:pt>
                <c:pt idx="3500">
                  <c:v>-54.177900000000001</c:v>
                </c:pt>
                <c:pt idx="3501">
                  <c:v>-54.040399999999998</c:v>
                </c:pt>
                <c:pt idx="3502">
                  <c:v>-53.902700000000003</c:v>
                </c:pt>
                <c:pt idx="3503">
                  <c:v>-53.764899999999997</c:v>
                </c:pt>
                <c:pt idx="3504">
                  <c:v>-53.626899999999999</c:v>
                </c:pt>
                <c:pt idx="3505">
                  <c:v>-53.488799999999998</c:v>
                </c:pt>
                <c:pt idx="3506">
                  <c:v>-53.3506</c:v>
                </c:pt>
                <c:pt idx="3507">
                  <c:v>-53.212200000000003</c:v>
                </c:pt>
                <c:pt idx="3508">
                  <c:v>-53.073700000000002</c:v>
                </c:pt>
                <c:pt idx="3509">
                  <c:v>-52.935000000000002</c:v>
                </c:pt>
                <c:pt idx="3510">
                  <c:v>-52.796199999999999</c:v>
                </c:pt>
                <c:pt idx="3511">
                  <c:v>-52.657299999999999</c:v>
                </c:pt>
                <c:pt idx="3512">
                  <c:v>-52.5182</c:v>
                </c:pt>
                <c:pt idx="3513">
                  <c:v>-52.378999999999998</c:v>
                </c:pt>
                <c:pt idx="3514">
                  <c:v>-52.239600000000003</c:v>
                </c:pt>
                <c:pt idx="3515">
                  <c:v>-52.100200000000001</c:v>
                </c:pt>
                <c:pt idx="3516">
                  <c:v>-51.960500000000003</c:v>
                </c:pt>
                <c:pt idx="3517">
                  <c:v>-51.820799999999998</c:v>
                </c:pt>
                <c:pt idx="3518">
                  <c:v>-51.680900000000001</c:v>
                </c:pt>
                <c:pt idx="3519">
                  <c:v>-51.540900000000001</c:v>
                </c:pt>
                <c:pt idx="3520">
                  <c:v>-51.400700000000001</c:v>
                </c:pt>
                <c:pt idx="3521">
                  <c:v>-51.260399999999997</c:v>
                </c:pt>
                <c:pt idx="3522">
                  <c:v>-51.119900000000001</c:v>
                </c:pt>
                <c:pt idx="3523">
                  <c:v>-50.979399999999998</c:v>
                </c:pt>
                <c:pt idx="3524">
                  <c:v>-50.838700000000003</c:v>
                </c:pt>
                <c:pt idx="3525">
                  <c:v>-50.697800000000001</c:v>
                </c:pt>
                <c:pt idx="3526">
                  <c:v>-50.556800000000003</c:v>
                </c:pt>
                <c:pt idx="3527">
                  <c:v>-50.415700000000001</c:v>
                </c:pt>
                <c:pt idx="3528">
                  <c:v>-50.274500000000003</c:v>
                </c:pt>
                <c:pt idx="3529">
                  <c:v>-50.133099999999999</c:v>
                </c:pt>
                <c:pt idx="3530">
                  <c:v>-49.991599999999998</c:v>
                </c:pt>
                <c:pt idx="3531">
                  <c:v>-49.85</c:v>
                </c:pt>
                <c:pt idx="3532">
                  <c:v>-49.708199999999998</c:v>
                </c:pt>
                <c:pt idx="3533">
                  <c:v>-49.566299999999998</c:v>
                </c:pt>
                <c:pt idx="3534">
                  <c:v>-49.424199999999999</c:v>
                </c:pt>
                <c:pt idx="3535">
                  <c:v>-49.2821</c:v>
                </c:pt>
                <c:pt idx="3536">
                  <c:v>-49.139699999999998</c:v>
                </c:pt>
                <c:pt idx="3537">
                  <c:v>-48.997300000000003</c:v>
                </c:pt>
                <c:pt idx="3538">
                  <c:v>-48.854700000000001</c:v>
                </c:pt>
                <c:pt idx="3539">
                  <c:v>-48.7121</c:v>
                </c:pt>
                <c:pt idx="3540">
                  <c:v>-48.569200000000002</c:v>
                </c:pt>
                <c:pt idx="3541">
                  <c:v>-48.426299999999998</c:v>
                </c:pt>
                <c:pt idx="3542">
                  <c:v>-48.283200000000001</c:v>
                </c:pt>
                <c:pt idx="3543">
                  <c:v>-48.14</c:v>
                </c:pt>
                <c:pt idx="3544">
                  <c:v>-47.996600000000001</c:v>
                </c:pt>
                <c:pt idx="3545">
                  <c:v>-47.853200000000001</c:v>
                </c:pt>
                <c:pt idx="3546">
                  <c:v>-47.709600000000002</c:v>
                </c:pt>
                <c:pt idx="3547">
                  <c:v>-47.565800000000003</c:v>
                </c:pt>
                <c:pt idx="3548">
                  <c:v>-47.421999999999997</c:v>
                </c:pt>
                <c:pt idx="3549">
                  <c:v>-47.277999999999999</c:v>
                </c:pt>
                <c:pt idx="3550">
                  <c:v>-47.133899999999997</c:v>
                </c:pt>
                <c:pt idx="3551">
                  <c:v>-46.989699999999999</c:v>
                </c:pt>
                <c:pt idx="3552">
                  <c:v>-46.845300000000002</c:v>
                </c:pt>
                <c:pt idx="3553">
                  <c:v>-46.700800000000001</c:v>
                </c:pt>
                <c:pt idx="3554">
                  <c:v>-46.556199999999997</c:v>
                </c:pt>
                <c:pt idx="3555">
                  <c:v>-46.411499999999997</c:v>
                </c:pt>
                <c:pt idx="3556">
                  <c:v>-46.266599999999997</c:v>
                </c:pt>
                <c:pt idx="3557">
                  <c:v>-46.121600000000001</c:v>
                </c:pt>
                <c:pt idx="3558">
                  <c:v>-45.976500000000001</c:v>
                </c:pt>
                <c:pt idx="3559">
                  <c:v>-45.831299999999999</c:v>
                </c:pt>
                <c:pt idx="3560">
                  <c:v>-45.685899999999997</c:v>
                </c:pt>
                <c:pt idx="3561">
                  <c:v>-45.540399999999998</c:v>
                </c:pt>
                <c:pt idx="3562">
                  <c:v>-45.394799999999996</c:v>
                </c:pt>
                <c:pt idx="3563">
                  <c:v>-45.249099999999999</c:v>
                </c:pt>
                <c:pt idx="3564">
                  <c:v>-45.103200000000001</c:v>
                </c:pt>
                <c:pt idx="3565">
                  <c:v>-44.957299999999996</c:v>
                </c:pt>
                <c:pt idx="3566">
                  <c:v>-44.811199999999999</c:v>
                </c:pt>
                <c:pt idx="3567">
                  <c:v>-44.664999999999999</c:v>
                </c:pt>
                <c:pt idx="3568">
                  <c:v>-44.518599999999999</c:v>
                </c:pt>
                <c:pt idx="3569">
                  <c:v>-44.372199999999999</c:v>
                </c:pt>
                <c:pt idx="3570">
                  <c:v>-44.2256</c:v>
                </c:pt>
                <c:pt idx="3571">
                  <c:v>-44.078899999999997</c:v>
                </c:pt>
                <c:pt idx="3572">
                  <c:v>-43.932099999999998</c:v>
                </c:pt>
                <c:pt idx="3573">
                  <c:v>-43.785200000000003</c:v>
                </c:pt>
                <c:pt idx="3574">
                  <c:v>-43.638100000000001</c:v>
                </c:pt>
                <c:pt idx="3575">
                  <c:v>-43.490900000000003</c:v>
                </c:pt>
                <c:pt idx="3576">
                  <c:v>-43.343600000000002</c:v>
                </c:pt>
                <c:pt idx="3577">
                  <c:v>-43.196199999999997</c:v>
                </c:pt>
                <c:pt idx="3578">
                  <c:v>-43.048699999999997</c:v>
                </c:pt>
                <c:pt idx="3579">
                  <c:v>-42.9011</c:v>
                </c:pt>
                <c:pt idx="3580">
                  <c:v>-42.753300000000003</c:v>
                </c:pt>
                <c:pt idx="3581">
                  <c:v>-42.605400000000003</c:v>
                </c:pt>
                <c:pt idx="3582">
                  <c:v>-42.4574</c:v>
                </c:pt>
                <c:pt idx="3583">
                  <c:v>-42.3093</c:v>
                </c:pt>
                <c:pt idx="3584">
                  <c:v>-42.161099999999998</c:v>
                </c:pt>
                <c:pt idx="3585">
                  <c:v>-42.012700000000002</c:v>
                </c:pt>
                <c:pt idx="3586">
                  <c:v>-41.8643</c:v>
                </c:pt>
                <c:pt idx="3587">
                  <c:v>-41.715699999999998</c:v>
                </c:pt>
                <c:pt idx="3588">
                  <c:v>-41.567</c:v>
                </c:pt>
                <c:pt idx="3589">
                  <c:v>-41.418199999999999</c:v>
                </c:pt>
                <c:pt idx="3590">
                  <c:v>-41.269300000000001</c:v>
                </c:pt>
                <c:pt idx="3591">
                  <c:v>-41.1203</c:v>
                </c:pt>
                <c:pt idx="3592">
                  <c:v>-40.971200000000003</c:v>
                </c:pt>
                <c:pt idx="3593">
                  <c:v>-40.821899999999999</c:v>
                </c:pt>
                <c:pt idx="3594">
                  <c:v>-40.672600000000003</c:v>
                </c:pt>
                <c:pt idx="3595">
                  <c:v>-40.523099999999999</c:v>
                </c:pt>
                <c:pt idx="3596">
                  <c:v>-40.3735</c:v>
                </c:pt>
                <c:pt idx="3597">
                  <c:v>-40.223799999999997</c:v>
                </c:pt>
                <c:pt idx="3598">
                  <c:v>-40.073999999999998</c:v>
                </c:pt>
                <c:pt idx="3599">
                  <c:v>-39.924100000000003</c:v>
                </c:pt>
                <c:pt idx="3600">
                  <c:v>-39.774099999999997</c:v>
                </c:pt>
                <c:pt idx="3601">
                  <c:v>-39.623899999999999</c:v>
                </c:pt>
                <c:pt idx="3602">
                  <c:v>-39.473700000000001</c:v>
                </c:pt>
                <c:pt idx="3603">
                  <c:v>-39.323300000000003</c:v>
                </c:pt>
                <c:pt idx="3604">
                  <c:v>-39.172899999999998</c:v>
                </c:pt>
                <c:pt idx="3605">
                  <c:v>-39.022300000000001</c:v>
                </c:pt>
                <c:pt idx="3606">
                  <c:v>-38.871600000000001</c:v>
                </c:pt>
                <c:pt idx="3607">
                  <c:v>-38.7209</c:v>
                </c:pt>
                <c:pt idx="3608">
                  <c:v>-38.57</c:v>
                </c:pt>
                <c:pt idx="3609">
                  <c:v>-38.418999999999997</c:v>
                </c:pt>
                <c:pt idx="3610">
                  <c:v>-38.267899999999997</c:v>
                </c:pt>
                <c:pt idx="3611">
                  <c:v>-38.116700000000002</c:v>
                </c:pt>
                <c:pt idx="3612">
                  <c:v>-37.965299999999999</c:v>
                </c:pt>
                <c:pt idx="3613">
                  <c:v>-37.813899999999997</c:v>
                </c:pt>
                <c:pt idx="3614">
                  <c:v>-37.662399999999998</c:v>
                </c:pt>
                <c:pt idx="3615">
                  <c:v>-37.510800000000003</c:v>
                </c:pt>
                <c:pt idx="3616">
                  <c:v>-37.359099999999998</c:v>
                </c:pt>
                <c:pt idx="3617">
                  <c:v>-37.2072</c:v>
                </c:pt>
                <c:pt idx="3618">
                  <c:v>-37.055300000000003</c:v>
                </c:pt>
                <c:pt idx="3619">
                  <c:v>-36.903300000000002</c:v>
                </c:pt>
                <c:pt idx="3620">
                  <c:v>-36.751100000000001</c:v>
                </c:pt>
                <c:pt idx="3621">
                  <c:v>-36.5989</c:v>
                </c:pt>
                <c:pt idx="3622">
                  <c:v>-36.4465</c:v>
                </c:pt>
                <c:pt idx="3623">
                  <c:v>-36.2941</c:v>
                </c:pt>
                <c:pt idx="3624">
                  <c:v>-36.141500000000001</c:v>
                </c:pt>
                <c:pt idx="3625">
                  <c:v>-35.988900000000001</c:v>
                </c:pt>
                <c:pt idx="3626">
                  <c:v>-35.836100000000002</c:v>
                </c:pt>
                <c:pt idx="3627">
                  <c:v>-35.683300000000003</c:v>
                </c:pt>
                <c:pt idx="3628">
                  <c:v>-35.5304</c:v>
                </c:pt>
                <c:pt idx="3629">
                  <c:v>-35.377299999999998</c:v>
                </c:pt>
                <c:pt idx="3630">
                  <c:v>-35.224200000000003</c:v>
                </c:pt>
                <c:pt idx="3631">
                  <c:v>-35.070999999999998</c:v>
                </c:pt>
                <c:pt idx="3632">
                  <c:v>-34.9176</c:v>
                </c:pt>
                <c:pt idx="3633">
                  <c:v>-34.764200000000002</c:v>
                </c:pt>
                <c:pt idx="3634">
                  <c:v>-34.610599999999998</c:v>
                </c:pt>
                <c:pt idx="3635">
                  <c:v>-34.457000000000001</c:v>
                </c:pt>
                <c:pt idx="3636">
                  <c:v>-34.3033</c:v>
                </c:pt>
                <c:pt idx="3637">
                  <c:v>-34.149500000000003</c:v>
                </c:pt>
                <c:pt idx="3638">
                  <c:v>-33.995600000000003</c:v>
                </c:pt>
                <c:pt idx="3639">
                  <c:v>-33.8416</c:v>
                </c:pt>
                <c:pt idx="3640">
                  <c:v>-33.6875</c:v>
                </c:pt>
                <c:pt idx="3641">
                  <c:v>-33.533299999999997</c:v>
                </c:pt>
                <c:pt idx="3642">
                  <c:v>-33.378999999999998</c:v>
                </c:pt>
                <c:pt idx="3643">
                  <c:v>-33.224600000000002</c:v>
                </c:pt>
                <c:pt idx="3644">
                  <c:v>-33.070099999999996</c:v>
                </c:pt>
                <c:pt idx="3645">
                  <c:v>-32.915599999999998</c:v>
                </c:pt>
                <c:pt idx="3646">
                  <c:v>-32.760899999999999</c:v>
                </c:pt>
                <c:pt idx="3647">
                  <c:v>-32.606099999999998</c:v>
                </c:pt>
                <c:pt idx="3648">
                  <c:v>-32.451300000000003</c:v>
                </c:pt>
                <c:pt idx="3649">
                  <c:v>-32.296399999999998</c:v>
                </c:pt>
                <c:pt idx="3650">
                  <c:v>-32.141300000000001</c:v>
                </c:pt>
                <c:pt idx="3651">
                  <c:v>-31.9862</c:v>
                </c:pt>
                <c:pt idx="3652">
                  <c:v>-31.831</c:v>
                </c:pt>
                <c:pt idx="3653">
                  <c:v>-31.675699999999999</c:v>
                </c:pt>
                <c:pt idx="3654">
                  <c:v>-31.520399999999999</c:v>
                </c:pt>
                <c:pt idx="3655">
                  <c:v>-31.364899999999999</c:v>
                </c:pt>
                <c:pt idx="3656">
                  <c:v>-31.209299999999999</c:v>
                </c:pt>
                <c:pt idx="3657">
                  <c:v>-31.053699999999999</c:v>
                </c:pt>
                <c:pt idx="3658">
                  <c:v>-30.898</c:v>
                </c:pt>
                <c:pt idx="3659">
                  <c:v>-30.7422</c:v>
                </c:pt>
                <c:pt idx="3660">
                  <c:v>-30.586300000000001</c:v>
                </c:pt>
                <c:pt idx="3661">
                  <c:v>-30.430299999999999</c:v>
                </c:pt>
                <c:pt idx="3662">
                  <c:v>-30.2742</c:v>
                </c:pt>
                <c:pt idx="3663">
                  <c:v>-30.117999999999999</c:v>
                </c:pt>
                <c:pt idx="3664">
                  <c:v>-29.9618</c:v>
                </c:pt>
                <c:pt idx="3665">
                  <c:v>-29.805499999999999</c:v>
                </c:pt>
                <c:pt idx="3666">
                  <c:v>-29.649100000000001</c:v>
                </c:pt>
                <c:pt idx="3667">
                  <c:v>-29.492599999999999</c:v>
                </c:pt>
                <c:pt idx="3668">
                  <c:v>-29.335999999999999</c:v>
                </c:pt>
                <c:pt idx="3669">
                  <c:v>-29.179300000000001</c:v>
                </c:pt>
                <c:pt idx="3670">
                  <c:v>-29.022600000000001</c:v>
                </c:pt>
                <c:pt idx="3671">
                  <c:v>-28.8658</c:v>
                </c:pt>
                <c:pt idx="3672">
                  <c:v>-28.7089</c:v>
                </c:pt>
                <c:pt idx="3673">
                  <c:v>-28.5519</c:v>
                </c:pt>
                <c:pt idx="3674">
                  <c:v>-28.3948</c:v>
                </c:pt>
                <c:pt idx="3675">
                  <c:v>-28.2377</c:v>
                </c:pt>
                <c:pt idx="3676">
                  <c:v>-28.080500000000001</c:v>
                </c:pt>
                <c:pt idx="3677">
                  <c:v>-27.923200000000001</c:v>
                </c:pt>
                <c:pt idx="3678">
                  <c:v>-27.765799999999999</c:v>
                </c:pt>
                <c:pt idx="3679">
                  <c:v>-27.6083</c:v>
                </c:pt>
                <c:pt idx="3680">
                  <c:v>-27.450800000000001</c:v>
                </c:pt>
                <c:pt idx="3681">
                  <c:v>-27.293199999999999</c:v>
                </c:pt>
                <c:pt idx="3682">
                  <c:v>-27.1355</c:v>
                </c:pt>
                <c:pt idx="3683">
                  <c:v>-26.977699999999999</c:v>
                </c:pt>
                <c:pt idx="3684">
                  <c:v>-26.819900000000001</c:v>
                </c:pt>
                <c:pt idx="3685">
                  <c:v>-26.661999999999999</c:v>
                </c:pt>
                <c:pt idx="3686">
                  <c:v>-26.504000000000001</c:v>
                </c:pt>
                <c:pt idx="3687">
                  <c:v>-26.3459</c:v>
                </c:pt>
                <c:pt idx="3688">
                  <c:v>-26.187799999999999</c:v>
                </c:pt>
                <c:pt idx="3689">
                  <c:v>-26.029599999999999</c:v>
                </c:pt>
                <c:pt idx="3690">
                  <c:v>-25.871300000000002</c:v>
                </c:pt>
                <c:pt idx="3691">
                  <c:v>-25.712900000000001</c:v>
                </c:pt>
                <c:pt idx="3692">
                  <c:v>-25.554500000000001</c:v>
                </c:pt>
                <c:pt idx="3693">
                  <c:v>-25.396000000000001</c:v>
                </c:pt>
                <c:pt idx="3694">
                  <c:v>-25.237400000000001</c:v>
                </c:pt>
                <c:pt idx="3695">
                  <c:v>-25.078800000000001</c:v>
                </c:pt>
                <c:pt idx="3696">
                  <c:v>-24.920100000000001</c:v>
                </c:pt>
                <c:pt idx="3697">
                  <c:v>-24.761299999999999</c:v>
                </c:pt>
                <c:pt idx="3698">
                  <c:v>-24.602399999999999</c:v>
                </c:pt>
                <c:pt idx="3699">
                  <c:v>-24.4435</c:v>
                </c:pt>
                <c:pt idx="3700">
                  <c:v>-24.284500000000001</c:v>
                </c:pt>
                <c:pt idx="3701">
                  <c:v>-24.125399999999999</c:v>
                </c:pt>
                <c:pt idx="3702">
                  <c:v>-23.9663</c:v>
                </c:pt>
                <c:pt idx="3703">
                  <c:v>-23.807099999999998</c:v>
                </c:pt>
                <c:pt idx="3704">
                  <c:v>-23.6479</c:v>
                </c:pt>
                <c:pt idx="3705">
                  <c:v>-23.488499999999998</c:v>
                </c:pt>
                <c:pt idx="3706">
                  <c:v>-23.3291</c:v>
                </c:pt>
                <c:pt idx="3707">
                  <c:v>-23.169699999999999</c:v>
                </c:pt>
                <c:pt idx="3708">
                  <c:v>-23.010100000000001</c:v>
                </c:pt>
                <c:pt idx="3709">
                  <c:v>-22.8506</c:v>
                </c:pt>
                <c:pt idx="3710">
                  <c:v>-22.690899999999999</c:v>
                </c:pt>
                <c:pt idx="3711">
                  <c:v>-22.531199999999998</c:v>
                </c:pt>
                <c:pt idx="3712">
                  <c:v>-22.371400000000001</c:v>
                </c:pt>
                <c:pt idx="3713">
                  <c:v>-22.211600000000001</c:v>
                </c:pt>
                <c:pt idx="3714">
                  <c:v>-22.051600000000001</c:v>
                </c:pt>
                <c:pt idx="3715">
                  <c:v>-21.8917</c:v>
                </c:pt>
                <c:pt idx="3716">
                  <c:v>-21.7316</c:v>
                </c:pt>
                <c:pt idx="3717">
                  <c:v>-21.5716</c:v>
                </c:pt>
                <c:pt idx="3718">
                  <c:v>-21.4114</c:v>
                </c:pt>
                <c:pt idx="3719">
                  <c:v>-21.251200000000001</c:v>
                </c:pt>
                <c:pt idx="3720">
                  <c:v>-21.090900000000001</c:v>
                </c:pt>
                <c:pt idx="3721">
                  <c:v>-20.930599999999998</c:v>
                </c:pt>
                <c:pt idx="3722">
                  <c:v>-20.770199999999999</c:v>
                </c:pt>
                <c:pt idx="3723">
                  <c:v>-20.6097</c:v>
                </c:pt>
                <c:pt idx="3724">
                  <c:v>-20.449200000000001</c:v>
                </c:pt>
                <c:pt idx="3725">
                  <c:v>-20.288699999999999</c:v>
                </c:pt>
                <c:pt idx="3726">
                  <c:v>-20.128</c:v>
                </c:pt>
                <c:pt idx="3727">
                  <c:v>-19.967400000000001</c:v>
                </c:pt>
                <c:pt idx="3728">
                  <c:v>-19.8066</c:v>
                </c:pt>
                <c:pt idx="3729">
                  <c:v>-19.645900000000001</c:v>
                </c:pt>
                <c:pt idx="3730">
                  <c:v>-19.484999999999999</c:v>
                </c:pt>
                <c:pt idx="3731">
                  <c:v>-19.324100000000001</c:v>
                </c:pt>
                <c:pt idx="3732">
                  <c:v>-19.1632</c:v>
                </c:pt>
                <c:pt idx="3733">
                  <c:v>-19.002199999999998</c:v>
                </c:pt>
                <c:pt idx="3734">
                  <c:v>-18.841100000000001</c:v>
                </c:pt>
                <c:pt idx="3735">
                  <c:v>-18.68</c:v>
                </c:pt>
                <c:pt idx="3736">
                  <c:v>-18.518799999999999</c:v>
                </c:pt>
                <c:pt idx="3737">
                  <c:v>-18.357600000000001</c:v>
                </c:pt>
                <c:pt idx="3738">
                  <c:v>-18.196300000000001</c:v>
                </c:pt>
                <c:pt idx="3739">
                  <c:v>-18.035</c:v>
                </c:pt>
                <c:pt idx="3740">
                  <c:v>-17.8736</c:v>
                </c:pt>
                <c:pt idx="3741">
                  <c:v>-17.712199999999999</c:v>
                </c:pt>
                <c:pt idx="3742">
                  <c:v>-17.550799999999999</c:v>
                </c:pt>
                <c:pt idx="3743">
                  <c:v>-17.389199999999999</c:v>
                </c:pt>
                <c:pt idx="3744">
                  <c:v>-17.227699999999999</c:v>
                </c:pt>
                <c:pt idx="3745">
                  <c:v>-17.066099999999999</c:v>
                </c:pt>
                <c:pt idx="3746">
                  <c:v>-16.904399999999999</c:v>
                </c:pt>
                <c:pt idx="3747">
                  <c:v>-16.742699999999999</c:v>
                </c:pt>
                <c:pt idx="3748">
                  <c:v>-16.5809</c:v>
                </c:pt>
                <c:pt idx="3749">
                  <c:v>-16.4191</c:v>
                </c:pt>
                <c:pt idx="3750">
                  <c:v>-16.257300000000001</c:v>
                </c:pt>
                <c:pt idx="3751">
                  <c:v>-16.095400000000001</c:v>
                </c:pt>
                <c:pt idx="3752">
                  <c:v>-15.9335</c:v>
                </c:pt>
                <c:pt idx="3753">
                  <c:v>-15.7715</c:v>
                </c:pt>
                <c:pt idx="3754">
                  <c:v>-15.609500000000001</c:v>
                </c:pt>
                <c:pt idx="3755">
                  <c:v>-15.4474</c:v>
                </c:pt>
                <c:pt idx="3756">
                  <c:v>-15.285299999999999</c:v>
                </c:pt>
                <c:pt idx="3757">
                  <c:v>-15.123100000000001</c:v>
                </c:pt>
                <c:pt idx="3758">
                  <c:v>-14.960900000000001</c:v>
                </c:pt>
                <c:pt idx="3759">
                  <c:v>-14.7987</c:v>
                </c:pt>
                <c:pt idx="3760">
                  <c:v>-14.6364</c:v>
                </c:pt>
                <c:pt idx="3761">
                  <c:v>-14.4741</c:v>
                </c:pt>
                <c:pt idx="3762">
                  <c:v>-14.3117</c:v>
                </c:pt>
                <c:pt idx="3763">
                  <c:v>-14.1494</c:v>
                </c:pt>
                <c:pt idx="3764">
                  <c:v>-13.9869</c:v>
                </c:pt>
                <c:pt idx="3765">
                  <c:v>-13.824400000000001</c:v>
                </c:pt>
                <c:pt idx="3766">
                  <c:v>-13.661899999999999</c:v>
                </c:pt>
                <c:pt idx="3767">
                  <c:v>-13.4994</c:v>
                </c:pt>
                <c:pt idx="3768">
                  <c:v>-13.3368</c:v>
                </c:pt>
                <c:pt idx="3769">
                  <c:v>-13.174200000000001</c:v>
                </c:pt>
                <c:pt idx="3770">
                  <c:v>-13.0115</c:v>
                </c:pt>
                <c:pt idx="3771">
                  <c:v>-12.848800000000001</c:v>
                </c:pt>
                <c:pt idx="3772">
                  <c:v>-12.6861</c:v>
                </c:pt>
                <c:pt idx="3773">
                  <c:v>-12.523300000000001</c:v>
                </c:pt>
                <c:pt idx="3774">
                  <c:v>-12.3605</c:v>
                </c:pt>
                <c:pt idx="3775">
                  <c:v>-12.197699999999999</c:v>
                </c:pt>
                <c:pt idx="3776">
                  <c:v>-12.034800000000001</c:v>
                </c:pt>
                <c:pt idx="3777">
                  <c:v>-11.8719</c:v>
                </c:pt>
                <c:pt idx="3778">
                  <c:v>-11.709</c:v>
                </c:pt>
                <c:pt idx="3779">
                  <c:v>-11.545999999999999</c:v>
                </c:pt>
                <c:pt idx="3780">
                  <c:v>-11.382999999999999</c:v>
                </c:pt>
                <c:pt idx="3781">
                  <c:v>-11.22</c:v>
                </c:pt>
                <c:pt idx="3782">
                  <c:v>-11.057</c:v>
                </c:pt>
                <c:pt idx="3783">
                  <c:v>-10.8939</c:v>
                </c:pt>
                <c:pt idx="3784">
                  <c:v>-10.7308</c:v>
                </c:pt>
                <c:pt idx="3785">
                  <c:v>-10.567600000000001</c:v>
                </c:pt>
                <c:pt idx="3786">
                  <c:v>-10.404500000000001</c:v>
                </c:pt>
                <c:pt idx="3787">
                  <c:v>-10.241300000000001</c:v>
                </c:pt>
                <c:pt idx="3788">
                  <c:v>-10.077999999999999</c:v>
                </c:pt>
                <c:pt idx="3789">
                  <c:v>-9.9147800000000004</c:v>
                </c:pt>
                <c:pt idx="3790">
                  <c:v>-9.7515000000000001</c:v>
                </c:pt>
                <c:pt idx="3791">
                  <c:v>-9.5882000000000005</c:v>
                </c:pt>
                <c:pt idx="3792">
                  <c:v>-9.4248600000000007</c:v>
                </c:pt>
                <c:pt idx="3793">
                  <c:v>-9.2615099999999995</c:v>
                </c:pt>
                <c:pt idx="3794">
                  <c:v>-9.0981299999999994</c:v>
                </c:pt>
                <c:pt idx="3795">
                  <c:v>-8.9347300000000001</c:v>
                </c:pt>
                <c:pt idx="3796">
                  <c:v>-8.7713000000000001</c:v>
                </c:pt>
                <c:pt idx="3797">
                  <c:v>-8.6078499999999991</c:v>
                </c:pt>
                <c:pt idx="3798">
                  <c:v>-8.4443699999999993</c:v>
                </c:pt>
                <c:pt idx="3799">
                  <c:v>-8.2808799999999998</c:v>
                </c:pt>
                <c:pt idx="3800">
                  <c:v>-8.1173599999999997</c:v>
                </c:pt>
                <c:pt idx="3801">
                  <c:v>-7.95383</c:v>
                </c:pt>
                <c:pt idx="3802">
                  <c:v>-7.7902699999999996</c:v>
                </c:pt>
                <c:pt idx="3803">
                  <c:v>-7.62669</c:v>
                </c:pt>
                <c:pt idx="3804">
                  <c:v>-7.4630900000000002</c:v>
                </c:pt>
                <c:pt idx="3805">
                  <c:v>-7.29948</c:v>
                </c:pt>
                <c:pt idx="3806">
                  <c:v>-7.13584</c:v>
                </c:pt>
                <c:pt idx="3807">
                  <c:v>-6.9721900000000003</c:v>
                </c:pt>
                <c:pt idx="3808">
                  <c:v>-6.8085199999999997</c:v>
                </c:pt>
                <c:pt idx="3809">
                  <c:v>-6.6448299999999998</c:v>
                </c:pt>
                <c:pt idx="3810">
                  <c:v>-6.4811199999999998</c:v>
                </c:pt>
                <c:pt idx="3811">
                  <c:v>-6.3174000000000001</c:v>
                </c:pt>
                <c:pt idx="3812">
                  <c:v>-6.15367</c:v>
                </c:pt>
                <c:pt idx="3813">
                  <c:v>-5.9899199999999997</c:v>
                </c:pt>
                <c:pt idx="3814">
                  <c:v>-5.8261500000000002</c:v>
                </c:pt>
                <c:pt idx="3815">
                  <c:v>-5.6623700000000001</c:v>
                </c:pt>
                <c:pt idx="3816">
                  <c:v>-5.49857</c:v>
                </c:pt>
                <c:pt idx="3817">
                  <c:v>-5.3347699999999998</c:v>
                </c:pt>
                <c:pt idx="3818">
                  <c:v>-5.1709500000000004</c:v>
                </c:pt>
                <c:pt idx="3819">
                  <c:v>-5.0071199999999996</c:v>
                </c:pt>
                <c:pt idx="3820">
                  <c:v>-4.8432700000000004</c:v>
                </c:pt>
                <c:pt idx="3821">
                  <c:v>-4.6794200000000004</c:v>
                </c:pt>
                <c:pt idx="3822">
                  <c:v>-4.5155500000000002</c:v>
                </c:pt>
                <c:pt idx="3823">
                  <c:v>-4.35168</c:v>
                </c:pt>
                <c:pt idx="3824">
                  <c:v>-4.1877899999999997</c:v>
                </c:pt>
                <c:pt idx="3825">
                  <c:v>-4.0238899999999997</c:v>
                </c:pt>
                <c:pt idx="3826">
                  <c:v>-3.8599899999999998</c:v>
                </c:pt>
                <c:pt idx="3827">
                  <c:v>-3.6960799999999998</c:v>
                </c:pt>
                <c:pt idx="3828">
                  <c:v>-3.5321600000000002</c:v>
                </c:pt>
                <c:pt idx="3829">
                  <c:v>-3.3682300000000001</c:v>
                </c:pt>
                <c:pt idx="3830">
                  <c:v>-3.2042999999999999</c:v>
                </c:pt>
                <c:pt idx="3831">
                  <c:v>-3.0403600000000002</c:v>
                </c:pt>
                <c:pt idx="3832">
                  <c:v>-2.8764099999999999</c:v>
                </c:pt>
                <c:pt idx="3833">
                  <c:v>-2.7124600000000001</c:v>
                </c:pt>
                <c:pt idx="3834">
                  <c:v>-2.5485000000000002</c:v>
                </c:pt>
                <c:pt idx="3835">
                  <c:v>-2.3845399999999999</c:v>
                </c:pt>
                <c:pt idx="3836">
                  <c:v>-2.22058</c:v>
                </c:pt>
                <c:pt idx="3837">
                  <c:v>-2.05661</c:v>
                </c:pt>
                <c:pt idx="3838">
                  <c:v>-1.8926400000000001</c:v>
                </c:pt>
                <c:pt idx="3839">
                  <c:v>-1.7286699999999999</c:v>
                </c:pt>
                <c:pt idx="3840">
                  <c:v>-1.5647</c:v>
                </c:pt>
                <c:pt idx="3841">
                  <c:v>-1.40072</c:v>
                </c:pt>
                <c:pt idx="3842">
                  <c:v>-1.23674</c:v>
                </c:pt>
                <c:pt idx="3843">
                  <c:v>-1.07277</c:v>
                </c:pt>
                <c:pt idx="3844">
                  <c:v>-0.90878899999999996</c:v>
                </c:pt>
                <c:pt idx="3845">
                  <c:v>-0.74481299999999995</c:v>
                </c:pt>
                <c:pt idx="3846">
                  <c:v>-0.58083799999999997</c:v>
                </c:pt>
                <c:pt idx="3847">
                  <c:v>-0.41686400000000001</c:v>
                </c:pt>
                <c:pt idx="3848">
                  <c:v>-0.25289299999999998</c:v>
                </c:pt>
                <c:pt idx="3849">
                  <c:v>-8.8924000000000003E-2</c:v>
                </c:pt>
                <c:pt idx="3850">
                  <c:v>7.5041899999999995E-2</c:v>
                </c:pt>
                <c:pt idx="3851">
                  <c:v>0.23900399999999999</c:v>
                </c:pt>
                <c:pt idx="3852">
                  <c:v>0.40296199999999999</c:v>
                </c:pt>
                <c:pt idx="3853">
                  <c:v>0.56691599999999998</c:v>
                </c:pt>
                <c:pt idx="3854">
                  <c:v>0.73086399999999996</c:v>
                </c:pt>
                <c:pt idx="3855">
                  <c:v>0.89480700000000002</c:v>
                </c:pt>
                <c:pt idx="3856">
                  <c:v>1.05874</c:v>
                </c:pt>
                <c:pt idx="3857">
                  <c:v>1.2226699999999999</c:v>
                </c:pt>
                <c:pt idx="3858">
                  <c:v>1.3866000000000001</c:v>
                </c:pt>
                <c:pt idx="3859">
                  <c:v>1.5505100000000001</c:v>
                </c:pt>
                <c:pt idx="3860">
                  <c:v>1.7144200000000001</c:v>
                </c:pt>
                <c:pt idx="3861">
                  <c:v>1.87832</c:v>
                </c:pt>
                <c:pt idx="3862">
                  <c:v>2.0422099999999999</c:v>
                </c:pt>
                <c:pt idx="3863">
                  <c:v>2.2060900000000001</c:v>
                </c:pt>
                <c:pt idx="3864">
                  <c:v>2.3699599999999998</c:v>
                </c:pt>
                <c:pt idx="3865">
                  <c:v>2.53382</c:v>
                </c:pt>
                <c:pt idx="3866">
                  <c:v>2.69767</c:v>
                </c:pt>
                <c:pt idx="3867">
                  <c:v>2.86151</c:v>
                </c:pt>
                <c:pt idx="3868">
                  <c:v>3.0253399999999999</c:v>
                </c:pt>
                <c:pt idx="3869">
                  <c:v>3.1891500000000002</c:v>
                </c:pt>
                <c:pt idx="3870">
                  <c:v>3.3529499999999999</c:v>
                </c:pt>
                <c:pt idx="3871">
                  <c:v>3.51674</c:v>
                </c:pt>
                <c:pt idx="3872">
                  <c:v>3.6805099999999999</c:v>
                </c:pt>
                <c:pt idx="3873">
                  <c:v>3.8442699999999999</c:v>
                </c:pt>
                <c:pt idx="3874">
                  <c:v>4.0080099999999996</c:v>
                </c:pt>
                <c:pt idx="3875">
                  <c:v>4.1717399999999998</c:v>
                </c:pt>
                <c:pt idx="3876">
                  <c:v>4.3354600000000003</c:v>
                </c:pt>
                <c:pt idx="3877">
                  <c:v>4.4991500000000002</c:v>
                </c:pt>
                <c:pt idx="3878">
                  <c:v>4.6628299999999996</c:v>
                </c:pt>
                <c:pt idx="3879">
                  <c:v>4.8265000000000002</c:v>
                </c:pt>
                <c:pt idx="3880">
                  <c:v>4.9901400000000002</c:v>
                </c:pt>
                <c:pt idx="3881">
                  <c:v>5.1537699999999997</c:v>
                </c:pt>
                <c:pt idx="3882">
                  <c:v>5.3173700000000004</c:v>
                </c:pt>
                <c:pt idx="3883">
                  <c:v>5.4809599999999996</c:v>
                </c:pt>
                <c:pt idx="3884">
                  <c:v>5.6445299999999996</c:v>
                </c:pt>
                <c:pt idx="3885">
                  <c:v>5.8080800000000004</c:v>
                </c:pt>
                <c:pt idx="3886">
                  <c:v>5.9715999999999996</c:v>
                </c:pt>
                <c:pt idx="3887">
                  <c:v>6.1351100000000001</c:v>
                </c:pt>
                <c:pt idx="3888">
                  <c:v>6.2986000000000004</c:v>
                </c:pt>
                <c:pt idx="3889">
                  <c:v>6.4620600000000001</c:v>
                </c:pt>
                <c:pt idx="3890">
                  <c:v>6.6254999999999997</c:v>
                </c:pt>
                <c:pt idx="3891">
                  <c:v>6.7889200000000001</c:v>
                </c:pt>
                <c:pt idx="3892">
                  <c:v>6.9523099999999998</c:v>
                </c:pt>
                <c:pt idx="3893">
                  <c:v>7.1156800000000002</c:v>
                </c:pt>
                <c:pt idx="3894">
                  <c:v>7.27902</c:v>
                </c:pt>
                <c:pt idx="3895">
                  <c:v>7.4423399999999997</c:v>
                </c:pt>
                <c:pt idx="3896">
                  <c:v>7.6056299999999997</c:v>
                </c:pt>
                <c:pt idx="3897">
                  <c:v>7.7689000000000004</c:v>
                </c:pt>
                <c:pt idx="3898">
                  <c:v>7.9321400000000004</c:v>
                </c:pt>
                <c:pt idx="3899">
                  <c:v>8.0953499999999998</c:v>
                </c:pt>
                <c:pt idx="3900">
                  <c:v>8.25854</c:v>
                </c:pt>
                <c:pt idx="3901">
                  <c:v>8.4216999999999995</c:v>
                </c:pt>
                <c:pt idx="3902">
                  <c:v>8.5848200000000006</c:v>
                </c:pt>
                <c:pt idx="3903">
                  <c:v>8.7479300000000002</c:v>
                </c:pt>
                <c:pt idx="3904">
                  <c:v>8.91099</c:v>
                </c:pt>
                <c:pt idx="3905">
                  <c:v>9.0740400000000001</c:v>
                </c:pt>
                <c:pt idx="3906">
                  <c:v>9.2370400000000004</c:v>
                </c:pt>
                <c:pt idx="3907">
                  <c:v>9.4000299999999992</c:v>
                </c:pt>
                <c:pt idx="3908">
                  <c:v>9.56297</c:v>
                </c:pt>
                <c:pt idx="3909">
                  <c:v>9.7258899999999997</c:v>
                </c:pt>
                <c:pt idx="3910">
                  <c:v>9.8887699999999992</c:v>
                </c:pt>
                <c:pt idx="3911">
                  <c:v>10.051600000000001</c:v>
                </c:pt>
                <c:pt idx="3912">
                  <c:v>10.214399999999999</c:v>
                </c:pt>
                <c:pt idx="3913">
                  <c:v>10.3772</c:v>
                </c:pt>
                <c:pt idx="3914">
                  <c:v>10.54</c:v>
                </c:pt>
                <c:pt idx="3915">
                  <c:v>10.7027</c:v>
                </c:pt>
                <c:pt idx="3916">
                  <c:v>10.865399999999999</c:v>
                </c:pt>
                <c:pt idx="3917">
                  <c:v>11.028</c:v>
                </c:pt>
                <c:pt idx="3918">
                  <c:v>11.1906</c:v>
                </c:pt>
                <c:pt idx="3919">
                  <c:v>11.353199999999999</c:v>
                </c:pt>
                <c:pt idx="3920">
                  <c:v>11.515700000000001</c:v>
                </c:pt>
                <c:pt idx="3921">
                  <c:v>11.6782</c:v>
                </c:pt>
                <c:pt idx="3922">
                  <c:v>11.8407</c:v>
                </c:pt>
                <c:pt idx="3923">
                  <c:v>12.0031</c:v>
                </c:pt>
                <c:pt idx="3924">
                  <c:v>12.1655</c:v>
                </c:pt>
                <c:pt idx="3925">
                  <c:v>12.3278</c:v>
                </c:pt>
                <c:pt idx="3926">
                  <c:v>12.4901</c:v>
                </c:pt>
                <c:pt idx="3927">
                  <c:v>12.6524</c:v>
                </c:pt>
                <c:pt idx="3928">
                  <c:v>12.8146</c:v>
                </c:pt>
                <c:pt idx="3929">
                  <c:v>12.976800000000001</c:v>
                </c:pt>
                <c:pt idx="3930">
                  <c:v>13.1389</c:v>
                </c:pt>
                <c:pt idx="3931">
                  <c:v>13.301</c:v>
                </c:pt>
                <c:pt idx="3932">
                  <c:v>13.462999999999999</c:v>
                </c:pt>
                <c:pt idx="3933">
                  <c:v>13.6251</c:v>
                </c:pt>
                <c:pt idx="3934">
                  <c:v>13.787000000000001</c:v>
                </c:pt>
                <c:pt idx="3935">
                  <c:v>13.9489</c:v>
                </c:pt>
                <c:pt idx="3936">
                  <c:v>14.110799999999999</c:v>
                </c:pt>
                <c:pt idx="3937">
                  <c:v>14.272600000000001</c:v>
                </c:pt>
                <c:pt idx="3938">
                  <c:v>14.4344</c:v>
                </c:pt>
                <c:pt idx="3939">
                  <c:v>14.5962</c:v>
                </c:pt>
                <c:pt idx="3940">
                  <c:v>14.757899999999999</c:v>
                </c:pt>
                <c:pt idx="3941">
                  <c:v>14.919499999999999</c:v>
                </c:pt>
                <c:pt idx="3942">
                  <c:v>15.081099999999999</c:v>
                </c:pt>
                <c:pt idx="3943">
                  <c:v>15.242599999999999</c:v>
                </c:pt>
                <c:pt idx="3944">
                  <c:v>15.4041</c:v>
                </c:pt>
                <c:pt idx="3945">
                  <c:v>15.5656</c:v>
                </c:pt>
                <c:pt idx="3946">
                  <c:v>15.727</c:v>
                </c:pt>
                <c:pt idx="3947">
                  <c:v>15.888299999999999</c:v>
                </c:pt>
                <c:pt idx="3948">
                  <c:v>16.049600000000002</c:v>
                </c:pt>
                <c:pt idx="3949">
                  <c:v>16.210899999999999</c:v>
                </c:pt>
                <c:pt idx="3950">
                  <c:v>16.3721</c:v>
                </c:pt>
                <c:pt idx="3951">
                  <c:v>16.533200000000001</c:v>
                </c:pt>
                <c:pt idx="3952">
                  <c:v>16.694299999999998</c:v>
                </c:pt>
                <c:pt idx="3953">
                  <c:v>16.855399999999999</c:v>
                </c:pt>
                <c:pt idx="3954">
                  <c:v>17.016400000000001</c:v>
                </c:pt>
                <c:pt idx="3955">
                  <c:v>17.177299999999999</c:v>
                </c:pt>
                <c:pt idx="3956">
                  <c:v>17.338200000000001</c:v>
                </c:pt>
                <c:pt idx="3957">
                  <c:v>17.498999999999999</c:v>
                </c:pt>
                <c:pt idx="3958">
                  <c:v>17.659800000000001</c:v>
                </c:pt>
                <c:pt idx="3959">
                  <c:v>17.820499999999999</c:v>
                </c:pt>
                <c:pt idx="3960">
                  <c:v>17.981100000000001</c:v>
                </c:pt>
                <c:pt idx="3961">
                  <c:v>18.1418</c:v>
                </c:pt>
                <c:pt idx="3962">
                  <c:v>18.302299999999999</c:v>
                </c:pt>
                <c:pt idx="3963">
                  <c:v>18.462800000000001</c:v>
                </c:pt>
                <c:pt idx="3964">
                  <c:v>18.623200000000001</c:v>
                </c:pt>
                <c:pt idx="3965">
                  <c:v>18.7836</c:v>
                </c:pt>
                <c:pt idx="3966">
                  <c:v>18.943899999999999</c:v>
                </c:pt>
                <c:pt idx="3967">
                  <c:v>19.104199999999999</c:v>
                </c:pt>
                <c:pt idx="3968">
                  <c:v>19.264399999999998</c:v>
                </c:pt>
                <c:pt idx="3969">
                  <c:v>19.424499999999998</c:v>
                </c:pt>
                <c:pt idx="3970">
                  <c:v>19.584599999999998</c:v>
                </c:pt>
                <c:pt idx="3971">
                  <c:v>19.744599999999998</c:v>
                </c:pt>
                <c:pt idx="3972">
                  <c:v>19.904499999999999</c:v>
                </c:pt>
                <c:pt idx="3973">
                  <c:v>20.064399999999999</c:v>
                </c:pt>
                <c:pt idx="3974">
                  <c:v>20.224299999999999</c:v>
                </c:pt>
                <c:pt idx="3975">
                  <c:v>20.384</c:v>
                </c:pt>
                <c:pt idx="3976">
                  <c:v>20.543700000000001</c:v>
                </c:pt>
                <c:pt idx="3977">
                  <c:v>20.703399999999998</c:v>
                </c:pt>
                <c:pt idx="3978">
                  <c:v>20.8629</c:v>
                </c:pt>
                <c:pt idx="3979">
                  <c:v>21.022500000000001</c:v>
                </c:pt>
                <c:pt idx="3980">
                  <c:v>21.181899999999999</c:v>
                </c:pt>
                <c:pt idx="3981">
                  <c:v>21.3413</c:v>
                </c:pt>
                <c:pt idx="3982">
                  <c:v>21.500599999999999</c:v>
                </c:pt>
                <c:pt idx="3983">
                  <c:v>21.659800000000001</c:v>
                </c:pt>
                <c:pt idx="3984">
                  <c:v>21.818999999999999</c:v>
                </c:pt>
                <c:pt idx="3985">
                  <c:v>21.978100000000001</c:v>
                </c:pt>
                <c:pt idx="3986">
                  <c:v>22.1372</c:v>
                </c:pt>
                <c:pt idx="3987">
                  <c:v>22.296199999999999</c:v>
                </c:pt>
                <c:pt idx="3988">
                  <c:v>22.455100000000002</c:v>
                </c:pt>
                <c:pt idx="3989">
                  <c:v>22.613900000000001</c:v>
                </c:pt>
                <c:pt idx="3990">
                  <c:v>22.7727</c:v>
                </c:pt>
                <c:pt idx="3991">
                  <c:v>22.9314</c:v>
                </c:pt>
                <c:pt idx="3992">
                  <c:v>23.09</c:v>
                </c:pt>
                <c:pt idx="3993">
                  <c:v>23.2486</c:v>
                </c:pt>
                <c:pt idx="3994">
                  <c:v>23.4071</c:v>
                </c:pt>
                <c:pt idx="3995">
                  <c:v>23.5655</c:v>
                </c:pt>
                <c:pt idx="3996">
                  <c:v>23.723800000000001</c:v>
                </c:pt>
                <c:pt idx="3997">
                  <c:v>23.882100000000001</c:v>
                </c:pt>
                <c:pt idx="3998">
                  <c:v>24.040299999999998</c:v>
                </c:pt>
                <c:pt idx="3999">
                  <c:v>24.198399999999999</c:v>
                </c:pt>
                <c:pt idx="4000">
                  <c:v>24.3565</c:v>
                </c:pt>
                <c:pt idx="4001">
                  <c:v>24.514500000000002</c:v>
                </c:pt>
                <c:pt idx="4002">
                  <c:v>24.6724</c:v>
                </c:pt>
                <c:pt idx="4003">
                  <c:v>24.830200000000001</c:v>
                </c:pt>
                <c:pt idx="4004">
                  <c:v>24.988</c:v>
                </c:pt>
                <c:pt idx="4005">
                  <c:v>25.145700000000001</c:v>
                </c:pt>
                <c:pt idx="4006">
                  <c:v>25.3032</c:v>
                </c:pt>
                <c:pt idx="4007">
                  <c:v>25.460799999999999</c:v>
                </c:pt>
                <c:pt idx="4008">
                  <c:v>25.618200000000002</c:v>
                </c:pt>
                <c:pt idx="4009">
                  <c:v>25.775600000000001</c:v>
                </c:pt>
                <c:pt idx="4010">
                  <c:v>25.9329</c:v>
                </c:pt>
                <c:pt idx="4011">
                  <c:v>26.0901</c:v>
                </c:pt>
                <c:pt idx="4012">
                  <c:v>26.247199999999999</c:v>
                </c:pt>
                <c:pt idx="4013">
                  <c:v>26.404299999999999</c:v>
                </c:pt>
                <c:pt idx="4014">
                  <c:v>26.561299999999999</c:v>
                </c:pt>
                <c:pt idx="4015">
                  <c:v>26.7182</c:v>
                </c:pt>
                <c:pt idx="4016">
                  <c:v>26.875</c:v>
                </c:pt>
                <c:pt idx="4017">
                  <c:v>27.031700000000001</c:v>
                </c:pt>
                <c:pt idx="4018">
                  <c:v>27.188400000000001</c:v>
                </c:pt>
                <c:pt idx="4019">
                  <c:v>27.344899999999999</c:v>
                </c:pt>
                <c:pt idx="4020">
                  <c:v>27.5014</c:v>
                </c:pt>
                <c:pt idx="4021">
                  <c:v>27.657800000000002</c:v>
                </c:pt>
                <c:pt idx="4022">
                  <c:v>27.8142</c:v>
                </c:pt>
                <c:pt idx="4023">
                  <c:v>27.970400000000001</c:v>
                </c:pt>
                <c:pt idx="4024">
                  <c:v>28.1266</c:v>
                </c:pt>
                <c:pt idx="4025">
                  <c:v>28.282599999999999</c:v>
                </c:pt>
                <c:pt idx="4026">
                  <c:v>28.438600000000001</c:v>
                </c:pt>
                <c:pt idx="4027">
                  <c:v>28.5945</c:v>
                </c:pt>
                <c:pt idx="4028">
                  <c:v>28.750299999999999</c:v>
                </c:pt>
                <c:pt idx="4029">
                  <c:v>28.906099999999999</c:v>
                </c:pt>
                <c:pt idx="4030">
                  <c:v>29.061699999999998</c:v>
                </c:pt>
                <c:pt idx="4031">
                  <c:v>29.217300000000002</c:v>
                </c:pt>
                <c:pt idx="4032">
                  <c:v>29.372699999999998</c:v>
                </c:pt>
                <c:pt idx="4033">
                  <c:v>29.528099999999998</c:v>
                </c:pt>
                <c:pt idx="4034">
                  <c:v>29.683399999999999</c:v>
                </c:pt>
                <c:pt idx="4035">
                  <c:v>29.8386</c:v>
                </c:pt>
                <c:pt idx="4036">
                  <c:v>29.9937</c:v>
                </c:pt>
                <c:pt idx="4037">
                  <c:v>30.148800000000001</c:v>
                </c:pt>
                <c:pt idx="4038">
                  <c:v>30.303699999999999</c:v>
                </c:pt>
                <c:pt idx="4039">
                  <c:v>30.458500000000001</c:v>
                </c:pt>
                <c:pt idx="4040">
                  <c:v>30.613299999999999</c:v>
                </c:pt>
                <c:pt idx="4041">
                  <c:v>30.768000000000001</c:v>
                </c:pt>
                <c:pt idx="4042">
                  <c:v>30.922499999999999</c:v>
                </c:pt>
                <c:pt idx="4043">
                  <c:v>31.077000000000002</c:v>
                </c:pt>
                <c:pt idx="4044">
                  <c:v>31.231400000000001</c:v>
                </c:pt>
                <c:pt idx="4045">
                  <c:v>31.3857</c:v>
                </c:pt>
                <c:pt idx="4046">
                  <c:v>31.539899999999999</c:v>
                </c:pt>
                <c:pt idx="4047">
                  <c:v>31.693999999999999</c:v>
                </c:pt>
                <c:pt idx="4048">
                  <c:v>31.847999999999999</c:v>
                </c:pt>
                <c:pt idx="4049">
                  <c:v>32.002000000000002</c:v>
                </c:pt>
                <c:pt idx="4050">
                  <c:v>32.155799999999999</c:v>
                </c:pt>
                <c:pt idx="4051">
                  <c:v>32.3095</c:v>
                </c:pt>
                <c:pt idx="4052">
                  <c:v>32.463200000000001</c:v>
                </c:pt>
                <c:pt idx="4053">
                  <c:v>32.616700000000002</c:v>
                </c:pt>
                <c:pt idx="4054">
                  <c:v>32.770200000000003</c:v>
                </c:pt>
                <c:pt idx="4055">
                  <c:v>32.923499999999997</c:v>
                </c:pt>
                <c:pt idx="4056">
                  <c:v>33.076799999999999</c:v>
                </c:pt>
                <c:pt idx="4057">
                  <c:v>33.229900000000001</c:v>
                </c:pt>
                <c:pt idx="4058">
                  <c:v>33.383000000000003</c:v>
                </c:pt>
                <c:pt idx="4059">
                  <c:v>33.536000000000001</c:v>
                </c:pt>
                <c:pt idx="4060">
                  <c:v>33.688800000000001</c:v>
                </c:pt>
                <c:pt idx="4061">
                  <c:v>33.8416</c:v>
                </c:pt>
                <c:pt idx="4062">
                  <c:v>33.994300000000003</c:v>
                </c:pt>
                <c:pt idx="4063">
                  <c:v>34.146799999999999</c:v>
                </c:pt>
                <c:pt idx="4064">
                  <c:v>34.299300000000002</c:v>
                </c:pt>
                <c:pt idx="4065">
                  <c:v>34.451700000000002</c:v>
                </c:pt>
                <c:pt idx="4066">
                  <c:v>34.603900000000003</c:v>
                </c:pt>
                <c:pt idx="4067">
                  <c:v>34.756100000000004</c:v>
                </c:pt>
                <c:pt idx="4068">
                  <c:v>34.908200000000001</c:v>
                </c:pt>
                <c:pt idx="4069">
                  <c:v>35.060099999999998</c:v>
                </c:pt>
                <c:pt idx="4070">
                  <c:v>35.212000000000003</c:v>
                </c:pt>
                <c:pt idx="4071">
                  <c:v>35.363700000000001</c:v>
                </c:pt>
                <c:pt idx="4072">
                  <c:v>35.5154</c:v>
                </c:pt>
                <c:pt idx="4073">
                  <c:v>35.667000000000002</c:v>
                </c:pt>
                <c:pt idx="4074">
                  <c:v>35.818399999999997</c:v>
                </c:pt>
                <c:pt idx="4075">
                  <c:v>35.969700000000003</c:v>
                </c:pt>
                <c:pt idx="4076">
                  <c:v>36.121000000000002</c:v>
                </c:pt>
                <c:pt idx="4077">
                  <c:v>36.272100000000002</c:v>
                </c:pt>
                <c:pt idx="4078">
                  <c:v>36.423099999999998</c:v>
                </c:pt>
                <c:pt idx="4079">
                  <c:v>36.574100000000001</c:v>
                </c:pt>
                <c:pt idx="4080">
                  <c:v>36.724899999999998</c:v>
                </c:pt>
                <c:pt idx="4081">
                  <c:v>36.875599999999999</c:v>
                </c:pt>
                <c:pt idx="4082">
                  <c:v>37.026200000000003</c:v>
                </c:pt>
                <c:pt idx="4083">
                  <c:v>37.176699999999997</c:v>
                </c:pt>
                <c:pt idx="4084">
                  <c:v>37.327100000000002</c:v>
                </c:pt>
                <c:pt idx="4085">
                  <c:v>37.477400000000003</c:v>
                </c:pt>
                <c:pt idx="4086">
                  <c:v>37.627499999999998</c:v>
                </c:pt>
                <c:pt idx="4087">
                  <c:v>37.7776</c:v>
                </c:pt>
                <c:pt idx="4088">
                  <c:v>37.927599999999998</c:v>
                </c:pt>
                <c:pt idx="4089">
                  <c:v>38.077399999999997</c:v>
                </c:pt>
                <c:pt idx="4090">
                  <c:v>38.227200000000003</c:v>
                </c:pt>
                <c:pt idx="4091">
                  <c:v>38.376800000000003</c:v>
                </c:pt>
                <c:pt idx="4092">
                  <c:v>38.526299999999999</c:v>
                </c:pt>
                <c:pt idx="4093">
                  <c:v>38.675699999999999</c:v>
                </c:pt>
                <c:pt idx="4094">
                  <c:v>38.825000000000003</c:v>
                </c:pt>
                <c:pt idx="4095">
                  <c:v>38.974200000000003</c:v>
                </c:pt>
                <c:pt idx="4096">
                  <c:v>39.1233</c:v>
                </c:pt>
                <c:pt idx="4097">
                  <c:v>39.272300000000001</c:v>
                </c:pt>
                <c:pt idx="4098">
                  <c:v>39.421100000000003</c:v>
                </c:pt>
                <c:pt idx="4099">
                  <c:v>39.569899999999997</c:v>
                </c:pt>
                <c:pt idx="4100">
                  <c:v>39.718499999999999</c:v>
                </c:pt>
                <c:pt idx="4101">
                  <c:v>39.866999999999997</c:v>
                </c:pt>
                <c:pt idx="4102">
                  <c:v>40.0154</c:v>
                </c:pt>
                <c:pt idx="4103">
                  <c:v>40.163699999999999</c:v>
                </c:pt>
                <c:pt idx="4104">
                  <c:v>40.311799999999998</c:v>
                </c:pt>
                <c:pt idx="4105">
                  <c:v>40.459899999999998</c:v>
                </c:pt>
                <c:pt idx="4106">
                  <c:v>40.607799999999997</c:v>
                </c:pt>
                <c:pt idx="4107">
                  <c:v>40.755699999999997</c:v>
                </c:pt>
                <c:pt idx="4108">
                  <c:v>40.903399999999998</c:v>
                </c:pt>
                <c:pt idx="4109">
                  <c:v>41.051000000000002</c:v>
                </c:pt>
                <c:pt idx="4110">
                  <c:v>41.198399999999999</c:v>
                </c:pt>
                <c:pt idx="4111">
                  <c:v>41.345799999999997</c:v>
                </c:pt>
                <c:pt idx="4112">
                  <c:v>41.493099999999998</c:v>
                </c:pt>
                <c:pt idx="4113">
                  <c:v>41.6402</c:v>
                </c:pt>
                <c:pt idx="4114">
                  <c:v>41.787199999999999</c:v>
                </c:pt>
                <c:pt idx="4115">
                  <c:v>41.934100000000001</c:v>
                </c:pt>
                <c:pt idx="4116">
                  <c:v>42.0809</c:v>
                </c:pt>
                <c:pt idx="4117">
                  <c:v>42.227499999999999</c:v>
                </c:pt>
                <c:pt idx="4118">
                  <c:v>42.374000000000002</c:v>
                </c:pt>
                <c:pt idx="4119">
                  <c:v>42.520499999999998</c:v>
                </c:pt>
                <c:pt idx="4120">
                  <c:v>42.666800000000002</c:v>
                </c:pt>
                <c:pt idx="4121">
                  <c:v>42.812899999999999</c:v>
                </c:pt>
                <c:pt idx="4122">
                  <c:v>42.959000000000003</c:v>
                </c:pt>
                <c:pt idx="4123">
                  <c:v>43.104900000000001</c:v>
                </c:pt>
                <c:pt idx="4124">
                  <c:v>43.250700000000002</c:v>
                </c:pt>
                <c:pt idx="4125">
                  <c:v>43.3964</c:v>
                </c:pt>
                <c:pt idx="4126">
                  <c:v>43.542000000000002</c:v>
                </c:pt>
                <c:pt idx="4127">
                  <c:v>43.6875</c:v>
                </c:pt>
                <c:pt idx="4128">
                  <c:v>43.832799999999999</c:v>
                </c:pt>
                <c:pt idx="4129">
                  <c:v>43.978000000000002</c:v>
                </c:pt>
                <c:pt idx="4130">
                  <c:v>44.123100000000001</c:v>
                </c:pt>
                <c:pt idx="4131">
                  <c:v>44.268000000000001</c:v>
                </c:pt>
                <c:pt idx="4132">
                  <c:v>44.4129</c:v>
                </c:pt>
                <c:pt idx="4133">
                  <c:v>44.557600000000001</c:v>
                </c:pt>
                <c:pt idx="4134">
                  <c:v>44.702199999999998</c:v>
                </c:pt>
                <c:pt idx="4135">
                  <c:v>44.846600000000002</c:v>
                </c:pt>
                <c:pt idx="4136">
                  <c:v>44.991</c:v>
                </c:pt>
                <c:pt idx="4137">
                  <c:v>45.135199999999998</c:v>
                </c:pt>
                <c:pt idx="4138">
                  <c:v>45.279299999999999</c:v>
                </c:pt>
                <c:pt idx="4139">
                  <c:v>45.423200000000001</c:v>
                </c:pt>
                <c:pt idx="4140">
                  <c:v>45.567</c:v>
                </c:pt>
                <c:pt idx="4141">
                  <c:v>45.710799999999999</c:v>
                </c:pt>
                <c:pt idx="4142">
                  <c:v>45.854300000000002</c:v>
                </c:pt>
                <c:pt idx="4143">
                  <c:v>45.997799999999998</c:v>
                </c:pt>
                <c:pt idx="4144">
                  <c:v>46.141100000000002</c:v>
                </c:pt>
                <c:pt idx="4145">
                  <c:v>46.284300000000002</c:v>
                </c:pt>
                <c:pt idx="4146">
                  <c:v>46.427399999999999</c:v>
                </c:pt>
                <c:pt idx="4147">
                  <c:v>46.570399999999999</c:v>
                </c:pt>
                <c:pt idx="4148">
                  <c:v>46.713200000000001</c:v>
                </c:pt>
                <c:pt idx="4149">
                  <c:v>46.855899999999998</c:v>
                </c:pt>
                <c:pt idx="4150">
                  <c:v>46.998399999999997</c:v>
                </c:pt>
                <c:pt idx="4151">
                  <c:v>47.140900000000002</c:v>
                </c:pt>
                <c:pt idx="4152">
                  <c:v>47.283099999999997</c:v>
                </c:pt>
                <c:pt idx="4153">
                  <c:v>47.4253</c:v>
                </c:pt>
                <c:pt idx="4154">
                  <c:v>47.567399999999999</c:v>
                </c:pt>
                <c:pt idx="4155">
                  <c:v>47.709299999999999</c:v>
                </c:pt>
                <c:pt idx="4156">
                  <c:v>47.850999999999999</c:v>
                </c:pt>
                <c:pt idx="4157">
                  <c:v>47.992699999999999</c:v>
                </c:pt>
                <c:pt idx="4158">
                  <c:v>48.1342</c:v>
                </c:pt>
                <c:pt idx="4159">
                  <c:v>48.275599999999997</c:v>
                </c:pt>
                <c:pt idx="4160">
                  <c:v>48.416800000000002</c:v>
                </c:pt>
                <c:pt idx="4161">
                  <c:v>48.558</c:v>
                </c:pt>
                <c:pt idx="4162">
                  <c:v>48.698999999999998</c:v>
                </c:pt>
                <c:pt idx="4163">
                  <c:v>48.839799999999997</c:v>
                </c:pt>
                <c:pt idx="4164">
                  <c:v>48.980499999999999</c:v>
                </c:pt>
                <c:pt idx="4165">
                  <c:v>49.121099999999998</c:v>
                </c:pt>
                <c:pt idx="4166">
                  <c:v>49.261600000000001</c:v>
                </c:pt>
                <c:pt idx="4167">
                  <c:v>49.401899999999998</c:v>
                </c:pt>
                <c:pt idx="4168">
                  <c:v>49.542099999999998</c:v>
                </c:pt>
                <c:pt idx="4169">
                  <c:v>49.682200000000002</c:v>
                </c:pt>
                <c:pt idx="4170">
                  <c:v>49.822099999999999</c:v>
                </c:pt>
                <c:pt idx="4171">
                  <c:v>49.9619</c:v>
                </c:pt>
                <c:pt idx="4172">
                  <c:v>50.101500000000001</c:v>
                </c:pt>
                <c:pt idx="4173">
                  <c:v>50.241</c:v>
                </c:pt>
                <c:pt idx="4174">
                  <c:v>50.380400000000002</c:v>
                </c:pt>
                <c:pt idx="4175">
                  <c:v>50.519599999999997</c:v>
                </c:pt>
                <c:pt idx="4176">
                  <c:v>50.658700000000003</c:v>
                </c:pt>
                <c:pt idx="4177">
                  <c:v>50.797699999999999</c:v>
                </c:pt>
                <c:pt idx="4178">
                  <c:v>50.936500000000002</c:v>
                </c:pt>
                <c:pt idx="4179">
                  <c:v>51.075200000000002</c:v>
                </c:pt>
                <c:pt idx="4180">
                  <c:v>51.213799999999999</c:v>
                </c:pt>
                <c:pt idx="4181">
                  <c:v>51.352200000000003</c:v>
                </c:pt>
                <c:pt idx="4182">
                  <c:v>51.490499999999997</c:v>
                </c:pt>
                <c:pt idx="4183">
                  <c:v>51.628599999999999</c:v>
                </c:pt>
                <c:pt idx="4184">
                  <c:v>51.766599999999997</c:v>
                </c:pt>
                <c:pt idx="4185">
                  <c:v>51.904499999999999</c:v>
                </c:pt>
                <c:pt idx="4186">
                  <c:v>52.042200000000001</c:v>
                </c:pt>
                <c:pt idx="4187">
                  <c:v>52.1798</c:v>
                </c:pt>
                <c:pt idx="4188">
                  <c:v>52.317300000000003</c:v>
                </c:pt>
                <c:pt idx="4189">
                  <c:v>52.454599999999999</c:v>
                </c:pt>
                <c:pt idx="4190">
                  <c:v>52.591700000000003</c:v>
                </c:pt>
                <c:pt idx="4191">
                  <c:v>52.7288</c:v>
                </c:pt>
                <c:pt idx="4192">
                  <c:v>52.865699999999997</c:v>
                </c:pt>
                <c:pt idx="4193">
                  <c:v>53.002400000000002</c:v>
                </c:pt>
                <c:pt idx="4194">
                  <c:v>53.139000000000003</c:v>
                </c:pt>
                <c:pt idx="4195">
                  <c:v>53.275500000000001</c:v>
                </c:pt>
                <c:pt idx="4196">
                  <c:v>53.411799999999999</c:v>
                </c:pt>
                <c:pt idx="4197">
                  <c:v>53.548000000000002</c:v>
                </c:pt>
                <c:pt idx="4198">
                  <c:v>53.683999999999997</c:v>
                </c:pt>
                <c:pt idx="4199">
                  <c:v>53.82</c:v>
                </c:pt>
                <c:pt idx="4200">
                  <c:v>53.9557</c:v>
                </c:pt>
                <c:pt idx="4201">
                  <c:v>54.091299999999997</c:v>
                </c:pt>
                <c:pt idx="4202">
                  <c:v>54.226799999999997</c:v>
                </c:pt>
                <c:pt idx="4203">
                  <c:v>54.362099999999998</c:v>
                </c:pt>
                <c:pt idx="4204">
                  <c:v>54.497300000000003</c:v>
                </c:pt>
                <c:pt idx="4205">
                  <c:v>54.632399999999997</c:v>
                </c:pt>
                <c:pt idx="4206">
                  <c:v>54.767200000000003</c:v>
                </c:pt>
                <c:pt idx="4207">
                  <c:v>54.902000000000001</c:v>
                </c:pt>
                <c:pt idx="4208">
                  <c:v>55.0366</c:v>
                </c:pt>
                <c:pt idx="4209">
                  <c:v>55.171100000000003</c:v>
                </c:pt>
                <c:pt idx="4210">
                  <c:v>55.305399999999999</c:v>
                </c:pt>
                <c:pt idx="4211">
                  <c:v>55.439599999999999</c:v>
                </c:pt>
                <c:pt idx="4212">
                  <c:v>55.573599999999999</c:v>
                </c:pt>
                <c:pt idx="4213">
                  <c:v>55.707500000000003</c:v>
                </c:pt>
                <c:pt idx="4214">
                  <c:v>55.841200000000001</c:v>
                </c:pt>
                <c:pt idx="4215">
                  <c:v>55.974800000000002</c:v>
                </c:pt>
                <c:pt idx="4216">
                  <c:v>56.1083</c:v>
                </c:pt>
                <c:pt idx="4217">
                  <c:v>56.241599999999998</c:v>
                </c:pt>
                <c:pt idx="4218">
                  <c:v>56.374699999999997</c:v>
                </c:pt>
                <c:pt idx="4219">
                  <c:v>56.5077</c:v>
                </c:pt>
                <c:pt idx="4220">
                  <c:v>56.640599999999999</c:v>
                </c:pt>
                <c:pt idx="4221">
                  <c:v>56.773299999999999</c:v>
                </c:pt>
                <c:pt idx="4222">
                  <c:v>56.905900000000003</c:v>
                </c:pt>
                <c:pt idx="4223">
                  <c:v>57.0383</c:v>
                </c:pt>
                <c:pt idx="4224">
                  <c:v>57.170499999999997</c:v>
                </c:pt>
                <c:pt idx="4225">
                  <c:v>57.302700000000002</c:v>
                </c:pt>
                <c:pt idx="4226">
                  <c:v>57.434600000000003</c:v>
                </c:pt>
                <c:pt idx="4227">
                  <c:v>57.566499999999998</c:v>
                </c:pt>
                <c:pt idx="4228">
                  <c:v>57.698099999999997</c:v>
                </c:pt>
                <c:pt idx="4229">
                  <c:v>57.829700000000003</c:v>
                </c:pt>
                <c:pt idx="4230">
                  <c:v>57.961100000000002</c:v>
                </c:pt>
                <c:pt idx="4231">
                  <c:v>58.092300000000002</c:v>
                </c:pt>
                <c:pt idx="4232">
                  <c:v>58.223399999999998</c:v>
                </c:pt>
                <c:pt idx="4233">
                  <c:v>58.354300000000002</c:v>
                </c:pt>
                <c:pt idx="4234">
                  <c:v>58.485100000000003</c:v>
                </c:pt>
                <c:pt idx="4235">
                  <c:v>58.615699999999997</c:v>
                </c:pt>
                <c:pt idx="4236">
                  <c:v>58.746200000000002</c:v>
                </c:pt>
                <c:pt idx="4237">
                  <c:v>58.8765</c:v>
                </c:pt>
                <c:pt idx="4238">
                  <c:v>59.006700000000002</c:v>
                </c:pt>
                <c:pt idx="4239">
                  <c:v>59.136699999999998</c:v>
                </c:pt>
                <c:pt idx="4240">
                  <c:v>59.266599999999997</c:v>
                </c:pt>
                <c:pt idx="4241">
                  <c:v>59.396299999999997</c:v>
                </c:pt>
                <c:pt idx="4242">
                  <c:v>59.5259</c:v>
                </c:pt>
                <c:pt idx="4243">
                  <c:v>59.655299999999997</c:v>
                </c:pt>
                <c:pt idx="4244">
                  <c:v>59.784599999999998</c:v>
                </c:pt>
                <c:pt idx="4245">
                  <c:v>59.913699999999999</c:v>
                </c:pt>
                <c:pt idx="4246">
                  <c:v>60.042700000000004</c:v>
                </c:pt>
                <c:pt idx="4247">
                  <c:v>60.171500000000002</c:v>
                </c:pt>
                <c:pt idx="4248">
                  <c:v>60.3001</c:v>
                </c:pt>
                <c:pt idx="4249">
                  <c:v>60.428699999999999</c:v>
                </c:pt>
                <c:pt idx="4250">
                  <c:v>60.557000000000002</c:v>
                </c:pt>
                <c:pt idx="4251">
                  <c:v>60.685200000000002</c:v>
                </c:pt>
                <c:pt idx="4252">
                  <c:v>60.813299999999998</c:v>
                </c:pt>
                <c:pt idx="4253">
                  <c:v>60.941200000000002</c:v>
                </c:pt>
                <c:pt idx="4254">
                  <c:v>61.068899999999999</c:v>
                </c:pt>
                <c:pt idx="4255">
                  <c:v>61.1965</c:v>
                </c:pt>
                <c:pt idx="4256">
                  <c:v>61.323900000000002</c:v>
                </c:pt>
                <c:pt idx="4257">
                  <c:v>61.4512</c:v>
                </c:pt>
                <c:pt idx="4258">
                  <c:v>61.578299999999999</c:v>
                </c:pt>
                <c:pt idx="4259">
                  <c:v>61.705300000000001</c:v>
                </c:pt>
                <c:pt idx="4260">
                  <c:v>61.832099999999997</c:v>
                </c:pt>
                <c:pt idx="4261">
                  <c:v>61.958799999999997</c:v>
                </c:pt>
                <c:pt idx="4262">
                  <c:v>62.085299999999997</c:v>
                </c:pt>
                <c:pt idx="4263">
                  <c:v>62.211599999999997</c:v>
                </c:pt>
                <c:pt idx="4264">
                  <c:v>62.337800000000001</c:v>
                </c:pt>
                <c:pt idx="4265">
                  <c:v>62.463900000000002</c:v>
                </c:pt>
                <c:pt idx="4266">
                  <c:v>62.589700000000001</c:v>
                </c:pt>
                <c:pt idx="4267">
                  <c:v>62.715499999999999</c:v>
                </c:pt>
                <c:pt idx="4268">
                  <c:v>62.841000000000001</c:v>
                </c:pt>
                <c:pt idx="4269">
                  <c:v>62.966500000000003</c:v>
                </c:pt>
                <c:pt idx="4270">
                  <c:v>63.091700000000003</c:v>
                </c:pt>
                <c:pt idx="4271">
                  <c:v>63.216799999999999</c:v>
                </c:pt>
                <c:pt idx="4272">
                  <c:v>63.341700000000003</c:v>
                </c:pt>
                <c:pt idx="4273">
                  <c:v>63.466500000000003</c:v>
                </c:pt>
                <c:pt idx="4274">
                  <c:v>63.591200000000001</c:v>
                </c:pt>
                <c:pt idx="4275">
                  <c:v>63.715600000000002</c:v>
                </c:pt>
                <c:pt idx="4276">
                  <c:v>63.8399</c:v>
                </c:pt>
                <c:pt idx="4277">
                  <c:v>63.964100000000002</c:v>
                </c:pt>
                <c:pt idx="4278">
                  <c:v>64.088099999999997</c:v>
                </c:pt>
                <c:pt idx="4279">
                  <c:v>64.212000000000003</c:v>
                </c:pt>
                <c:pt idx="4280">
                  <c:v>64.335599999999999</c:v>
                </c:pt>
                <c:pt idx="4281">
                  <c:v>64.459199999999996</c:v>
                </c:pt>
                <c:pt idx="4282">
                  <c:v>64.582499999999996</c:v>
                </c:pt>
                <c:pt idx="4283">
                  <c:v>64.705699999999993</c:v>
                </c:pt>
                <c:pt idx="4284">
                  <c:v>64.828800000000001</c:v>
                </c:pt>
                <c:pt idx="4285">
                  <c:v>64.951700000000002</c:v>
                </c:pt>
                <c:pt idx="4286">
                  <c:v>65.074399999999997</c:v>
                </c:pt>
                <c:pt idx="4287">
                  <c:v>65.197000000000003</c:v>
                </c:pt>
                <c:pt idx="4288">
                  <c:v>65.319400000000002</c:v>
                </c:pt>
                <c:pt idx="4289">
                  <c:v>65.441599999999994</c:v>
                </c:pt>
                <c:pt idx="4290">
                  <c:v>65.563699999999997</c:v>
                </c:pt>
                <c:pt idx="4291">
                  <c:v>65.685699999999997</c:v>
                </c:pt>
                <c:pt idx="4292">
                  <c:v>65.807400000000001</c:v>
                </c:pt>
                <c:pt idx="4293">
                  <c:v>65.929100000000005</c:v>
                </c:pt>
                <c:pt idx="4294">
                  <c:v>66.0505</c:v>
                </c:pt>
                <c:pt idx="4295">
                  <c:v>66.171800000000005</c:v>
                </c:pt>
                <c:pt idx="4296">
                  <c:v>66.292900000000003</c:v>
                </c:pt>
                <c:pt idx="4297">
                  <c:v>66.413899999999998</c:v>
                </c:pt>
                <c:pt idx="4298">
                  <c:v>66.534700000000001</c:v>
                </c:pt>
                <c:pt idx="4299">
                  <c:v>66.6554</c:v>
                </c:pt>
                <c:pt idx="4300">
                  <c:v>66.775800000000004</c:v>
                </c:pt>
                <c:pt idx="4301">
                  <c:v>66.896199999999993</c:v>
                </c:pt>
                <c:pt idx="4302">
                  <c:v>67.016300000000001</c:v>
                </c:pt>
                <c:pt idx="4303">
                  <c:v>67.136300000000006</c:v>
                </c:pt>
                <c:pt idx="4304">
                  <c:v>67.256200000000007</c:v>
                </c:pt>
                <c:pt idx="4305">
                  <c:v>67.375900000000001</c:v>
                </c:pt>
                <c:pt idx="4306">
                  <c:v>67.495400000000004</c:v>
                </c:pt>
                <c:pt idx="4307">
                  <c:v>67.614800000000002</c:v>
                </c:pt>
                <c:pt idx="4308">
                  <c:v>67.733900000000006</c:v>
                </c:pt>
                <c:pt idx="4309">
                  <c:v>67.852999999999994</c:v>
                </c:pt>
                <c:pt idx="4310">
                  <c:v>67.971800000000002</c:v>
                </c:pt>
                <c:pt idx="4311">
                  <c:v>68.090599999999995</c:v>
                </c:pt>
                <c:pt idx="4312">
                  <c:v>68.209100000000007</c:v>
                </c:pt>
                <c:pt idx="4313">
                  <c:v>68.327500000000001</c:v>
                </c:pt>
                <c:pt idx="4314">
                  <c:v>68.445700000000002</c:v>
                </c:pt>
                <c:pt idx="4315">
                  <c:v>68.563800000000001</c:v>
                </c:pt>
                <c:pt idx="4316">
                  <c:v>68.681700000000006</c:v>
                </c:pt>
                <c:pt idx="4317">
                  <c:v>68.799400000000006</c:v>
                </c:pt>
                <c:pt idx="4318">
                  <c:v>68.917000000000002</c:v>
                </c:pt>
                <c:pt idx="4319">
                  <c:v>69.034400000000005</c:v>
                </c:pt>
                <c:pt idx="4320">
                  <c:v>69.151600000000002</c:v>
                </c:pt>
                <c:pt idx="4321">
                  <c:v>69.268699999999995</c:v>
                </c:pt>
                <c:pt idx="4322">
                  <c:v>69.385599999999997</c:v>
                </c:pt>
                <c:pt idx="4323">
                  <c:v>69.502399999999994</c:v>
                </c:pt>
                <c:pt idx="4324">
                  <c:v>69.618899999999996</c:v>
                </c:pt>
                <c:pt idx="4325">
                  <c:v>69.735399999999998</c:v>
                </c:pt>
                <c:pt idx="4326">
                  <c:v>69.851600000000005</c:v>
                </c:pt>
                <c:pt idx="4327">
                  <c:v>69.967699999999994</c:v>
                </c:pt>
                <c:pt idx="4328">
                  <c:v>70.083600000000004</c:v>
                </c:pt>
                <c:pt idx="4329">
                  <c:v>70.199399999999997</c:v>
                </c:pt>
                <c:pt idx="4330">
                  <c:v>70.314999999999998</c:v>
                </c:pt>
                <c:pt idx="4331">
                  <c:v>70.430499999999995</c:v>
                </c:pt>
                <c:pt idx="4332">
                  <c:v>70.545699999999997</c:v>
                </c:pt>
                <c:pt idx="4333">
                  <c:v>70.660799999999995</c:v>
                </c:pt>
                <c:pt idx="4334">
                  <c:v>70.775800000000004</c:v>
                </c:pt>
                <c:pt idx="4335">
                  <c:v>70.890600000000006</c:v>
                </c:pt>
                <c:pt idx="4336">
                  <c:v>71.005200000000002</c:v>
                </c:pt>
                <c:pt idx="4337">
                  <c:v>71.119600000000005</c:v>
                </c:pt>
                <c:pt idx="4338">
                  <c:v>71.233900000000006</c:v>
                </c:pt>
                <c:pt idx="4339">
                  <c:v>71.347999999999999</c:v>
                </c:pt>
                <c:pt idx="4340">
                  <c:v>71.462000000000003</c:v>
                </c:pt>
                <c:pt idx="4341">
                  <c:v>71.575800000000001</c:v>
                </c:pt>
                <c:pt idx="4342">
                  <c:v>71.689400000000006</c:v>
                </c:pt>
                <c:pt idx="4343">
                  <c:v>71.802800000000005</c:v>
                </c:pt>
                <c:pt idx="4344">
                  <c:v>71.9161</c:v>
                </c:pt>
                <c:pt idx="4345">
                  <c:v>72.029200000000003</c:v>
                </c:pt>
                <c:pt idx="4346">
                  <c:v>72.142200000000003</c:v>
                </c:pt>
                <c:pt idx="4347">
                  <c:v>72.254999999999995</c:v>
                </c:pt>
                <c:pt idx="4348">
                  <c:v>72.367599999999996</c:v>
                </c:pt>
                <c:pt idx="4349">
                  <c:v>72.480099999999993</c:v>
                </c:pt>
                <c:pt idx="4350">
                  <c:v>72.592299999999994</c:v>
                </c:pt>
                <c:pt idx="4351">
                  <c:v>72.704499999999996</c:v>
                </c:pt>
                <c:pt idx="4352">
                  <c:v>72.816400000000002</c:v>
                </c:pt>
                <c:pt idx="4353">
                  <c:v>72.928200000000004</c:v>
                </c:pt>
                <c:pt idx="4354">
                  <c:v>73.0398</c:v>
                </c:pt>
                <c:pt idx="4355">
                  <c:v>73.151300000000006</c:v>
                </c:pt>
                <c:pt idx="4356">
                  <c:v>73.262600000000006</c:v>
                </c:pt>
                <c:pt idx="4357">
                  <c:v>73.373699999999999</c:v>
                </c:pt>
                <c:pt idx="4358">
                  <c:v>73.484700000000004</c:v>
                </c:pt>
                <c:pt idx="4359">
                  <c:v>73.595500000000001</c:v>
                </c:pt>
                <c:pt idx="4360">
                  <c:v>73.706100000000006</c:v>
                </c:pt>
                <c:pt idx="4361">
                  <c:v>73.816500000000005</c:v>
                </c:pt>
                <c:pt idx="4362">
                  <c:v>73.9268</c:v>
                </c:pt>
                <c:pt idx="4363">
                  <c:v>74.037000000000006</c:v>
                </c:pt>
                <c:pt idx="4364">
                  <c:v>74.146900000000002</c:v>
                </c:pt>
                <c:pt idx="4365">
                  <c:v>74.256699999999995</c:v>
                </c:pt>
                <c:pt idx="4366">
                  <c:v>74.366299999999995</c:v>
                </c:pt>
                <c:pt idx="4367">
                  <c:v>74.475800000000007</c:v>
                </c:pt>
                <c:pt idx="4368">
                  <c:v>74.584999999999994</c:v>
                </c:pt>
                <c:pt idx="4369">
                  <c:v>74.694199999999995</c:v>
                </c:pt>
                <c:pt idx="4370">
                  <c:v>74.803100000000001</c:v>
                </c:pt>
                <c:pt idx="4371">
                  <c:v>74.911900000000003</c:v>
                </c:pt>
                <c:pt idx="4372">
                  <c:v>75.020499999999998</c:v>
                </c:pt>
                <c:pt idx="4373">
                  <c:v>75.128900000000002</c:v>
                </c:pt>
                <c:pt idx="4374">
                  <c:v>75.237200000000001</c:v>
                </c:pt>
                <c:pt idx="4375">
                  <c:v>75.345299999999995</c:v>
                </c:pt>
                <c:pt idx="4376">
                  <c:v>75.453199999999995</c:v>
                </c:pt>
                <c:pt idx="4377">
                  <c:v>75.561000000000007</c:v>
                </c:pt>
                <c:pt idx="4378">
                  <c:v>75.668599999999998</c:v>
                </c:pt>
                <c:pt idx="4379">
                  <c:v>75.775999999999996</c:v>
                </c:pt>
                <c:pt idx="4380">
                  <c:v>75.883300000000006</c:v>
                </c:pt>
                <c:pt idx="4381">
                  <c:v>75.990399999999994</c:v>
                </c:pt>
                <c:pt idx="4382">
                  <c:v>76.097300000000004</c:v>
                </c:pt>
                <c:pt idx="4383">
                  <c:v>76.204099999999997</c:v>
                </c:pt>
                <c:pt idx="4384">
                  <c:v>76.310699999999997</c:v>
                </c:pt>
                <c:pt idx="4385">
                  <c:v>76.417100000000005</c:v>
                </c:pt>
                <c:pt idx="4386">
                  <c:v>76.523300000000006</c:v>
                </c:pt>
                <c:pt idx="4387">
                  <c:v>76.629400000000004</c:v>
                </c:pt>
                <c:pt idx="4388">
                  <c:v>76.735299999999995</c:v>
                </c:pt>
                <c:pt idx="4389">
                  <c:v>76.841099999999997</c:v>
                </c:pt>
                <c:pt idx="4390">
                  <c:v>76.946600000000004</c:v>
                </c:pt>
                <c:pt idx="4391">
                  <c:v>77.052099999999996</c:v>
                </c:pt>
                <c:pt idx="4392">
                  <c:v>77.157300000000006</c:v>
                </c:pt>
                <c:pt idx="4393">
                  <c:v>77.2624</c:v>
                </c:pt>
                <c:pt idx="4394">
                  <c:v>77.3673</c:v>
                </c:pt>
                <c:pt idx="4395">
                  <c:v>77.471999999999994</c:v>
                </c:pt>
                <c:pt idx="4396">
                  <c:v>77.576499999999996</c:v>
                </c:pt>
                <c:pt idx="4397">
                  <c:v>77.680999999999997</c:v>
                </c:pt>
                <c:pt idx="4398">
                  <c:v>77.785200000000003</c:v>
                </c:pt>
                <c:pt idx="4399">
                  <c:v>77.889200000000002</c:v>
                </c:pt>
                <c:pt idx="4400">
                  <c:v>77.993099999999998</c:v>
                </c:pt>
                <c:pt idx="4401">
                  <c:v>78.096800000000002</c:v>
                </c:pt>
                <c:pt idx="4402">
                  <c:v>78.200400000000002</c:v>
                </c:pt>
                <c:pt idx="4403">
                  <c:v>78.303799999999995</c:v>
                </c:pt>
                <c:pt idx="4404">
                  <c:v>78.406899999999993</c:v>
                </c:pt>
                <c:pt idx="4405">
                  <c:v>78.510000000000005</c:v>
                </c:pt>
                <c:pt idx="4406">
                  <c:v>78.612799999999993</c:v>
                </c:pt>
                <c:pt idx="4407">
                  <c:v>78.715599999999995</c:v>
                </c:pt>
                <c:pt idx="4408">
                  <c:v>78.818100000000001</c:v>
                </c:pt>
                <c:pt idx="4409">
                  <c:v>78.920400000000001</c:v>
                </c:pt>
                <c:pt idx="4410">
                  <c:v>79.022599999999997</c:v>
                </c:pt>
                <c:pt idx="4411">
                  <c:v>79.124600000000001</c:v>
                </c:pt>
                <c:pt idx="4412">
                  <c:v>79.226500000000001</c:v>
                </c:pt>
                <c:pt idx="4413">
                  <c:v>79.328199999999995</c:v>
                </c:pt>
                <c:pt idx="4414">
                  <c:v>79.429699999999997</c:v>
                </c:pt>
                <c:pt idx="4415">
                  <c:v>79.531000000000006</c:v>
                </c:pt>
                <c:pt idx="4416">
                  <c:v>79.632199999999997</c:v>
                </c:pt>
                <c:pt idx="4417">
                  <c:v>79.733199999999997</c:v>
                </c:pt>
                <c:pt idx="4418">
                  <c:v>79.834000000000003</c:v>
                </c:pt>
                <c:pt idx="4419">
                  <c:v>79.934700000000007</c:v>
                </c:pt>
                <c:pt idx="4420">
                  <c:v>80.0351</c:v>
                </c:pt>
                <c:pt idx="4421">
                  <c:v>80.135499999999993</c:v>
                </c:pt>
                <c:pt idx="4422">
                  <c:v>80.235600000000005</c:v>
                </c:pt>
                <c:pt idx="4423">
                  <c:v>80.335599999999999</c:v>
                </c:pt>
                <c:pt idx="4424">
                  <c:v>80.435400000000001</c:v>
                </c:pt>
                <c:pt idx="4425">
                  <c:v>80.534999999999997</c:v>
                </c:pt>
                <c:pt idx="4426">
                  <c:v>80.634500000000003</c:v>
                </c:pt>
                <c:pt idx="4427">
                  <c:v>80.733800000000002</c:v>
                </c:pt>
                <c:pt idx="4428">
                  <c:v>80.832899999999995</c:v>
                </c:pt>
                <c:pt idx="4429">
                  <c:v>80.931899999999999</c:v>
                </c:pt>
                <c:pt idx="4430">
                  <c:v>81.030600000000007</c:v>
                </c:pt>
                <c:pt idx="4431">
                  <c:v>81.129300000000001</c:v>
                </c:pt>
                <c:pt idx="4432">
                  <c:v>81.227699999999999</c:v>
                </c:pt>
                <c:pt idx="4433">
                  <c:v>81.325999999999993</c:v>
                </c:pt>
                <c:pt idx="4434">
                  <c:v>81.424099999999996</c:v>
                </c:pt>
                <c:pt idx="4435">
                  <c:v>81.522000000000006</c:v>
                </c:pt>
                <c:pt idx="4436">
                  <c:v>81.619799999999998</c:v>
                </c:pt>
                <c:pt idx="4437">
                  <c:v>81.717399999999998</c:v>
                </c:pt>
                <c:pt idx="4438">
                  <c:v>81.814800000000005</c:v>
                </c:pt>
                <c:pt idx="4439">
                  <c:v>81.912099999999995</c:v>
                </c:pt>
                <c:pt idx="4440">
                  <c:v>82.009100000000004</c:v>
                </c:pt>
                <c:pt idx="4441">
                  <c:v>82.106099999999998</c:v>
                </c:pt>
                <c:pt idx="4442">
                  <c:v>82.202799999999996</c:v>
                </c:pt>
                <c:pt idx="4443">
                  <c:v>82.299400000000006</c:v>
                </c:pt>
                <c:pt idx="4444">
                  <c:v>82.395799999999994</c:v>
                </c:pt>
                <c:pt idx="4445">
                  <c:v>82.492000000000004</c:v>
                </c:pt>
                <c:pt idx="4446">
                  <c:v>82.588099999999997</c:v>
                </c:pt>
                <c:pt idx="4447">
                  <c:v>82.683999999999997</c:v>
                </c:pt>
                <c:pt idx="4448">
                  <c:v>82.779700000000005</c:v>
                </c:pt>
                <c:pt idx="4449">
                  <c:v>82.875200000000007</c:v>
                </c:pt>
                <c:pt idx="4450">
                  <c:v>82.970600000000005</c:v>
                </c:pt>
                <c:pt idx="4451">
                  <c:v>83.065799999999996</c:v>
                </c:pt>
                <c:pt idx="4452">
                  <c:v>83.160799999999995</c:v>
                </c:pt>
                <c:pt idx="4453">
                  <c:v>83.255700000000004</c:v>
                </c:pt>
                <c:pt idx="4454">
                  <c:v>83.350399999999993</c:v>
                </c:pt>
                <c:pt idx="4455">
                  <c:v>83.444999999999993</c:v>
                </c:pt>
                <c:pt idx="4456">
                  <c:v>83.539299999999997</c:v>
                </c:pt>
                <c:pt idx="4457">
                  <c:v>83.633499999999998</c:v>
                </c:pt>
                <c:pt idx="4458">
                  <c:v>83.727500000000006</c:v>
                </c:pt>
                <c:pt idx="4459">
                  <c:v>83.821399999999997</c:v>
                </c:pt>
                <c:pt idx="4460">
                  <c:v>83.915000000000006</c:v>
                </c:pt>
                <c:pt idx="4461">
                  <c:v>84.008600000000001</c:v>
                </c:pt>
                <c:pt idx="4462">
                  <c:v>84.101900000000001</c:v>
                </c:pt>
                <c:pt idx="4463">
                  <c:v>84.195099999999996</c:v>
                </c:pt>
                <c:pt idx="4464">
                  <c:v>84.287999999999997</c:v>
                </c:pt>
                <c:pt idx="4465">
                  <c:v>84.380899999999997</c:v>
                </c:pt>
                <c:pt idx="4466">
                  <c:v>84.473500000000001</c:v>
                </c:pt>
                <c:pt idx="4467">
                  <c:v>84.566000000000003</c:v>
                </c:pt>
                <c:pt idx="4468">
                  <c:v>84.658299999999997</c:v>
                </c:pt>
                <c:pt idx="4469">
                  <c:v>84.750500000000002</c:v>
                </c:pt>
                <c:pt idx="4470">
                  <c:v>84.842399999999998</c:v>
                </c:pt>
                <c:pt idx="4471">
                  <c:v>84.934299999999993</c:v>
                </c:pt>
                <c:pt idx="4472">
                  <c:v>85.025899999999993</c:v>
                </c:pt>
                <c:pt idx="4473">
                  <c:v>85.117400000000004</c:v>
                </c:pt>
                <c:pt idx="4474">
                  <c:v>85.208600000000004</c:v>
                </c:pt>
                <c:pt idx="4475">
                  <c:v>85.299800000000005</c:v>
                </c:pt>
                <c:pt idx="4476">
                  <c:v>85.390699999999995</c:v>
                </c:pt>
                <c:pt idx="4477">
                  <c:v>85.481499999999997</c:v>
                </c:pt>
                <c:pt idx="4478">
                  <c:v>85.572100000000006</c:v>
                </c:pt>
                <c:pt idx="4479">
                  <c:v>85.662599999999998</c:v>
                </c:pt>
                <c:pt idx="4480">
                  <c:v>85.752799999999993</c:v>
                </c:pt>
                <c:pt idx="4481">
                  <c:v>85.8429</c:v>
                </c:pt>
                <c:pt idx="4482">
                  <c:v>85.9328</c:v>
                </c:pt>
                <c:pt idx="4483">
                  <c:v>86.022599999999997</c:v>
                </c:pt>
                <c:pt idx="4484">
                  <c:v>86.112200000000001</c:v>
                </c:pt>
                <c:pt idx="4485">
                  <c:v>86.201599999999999</c:v>
                </c:pt>
                <c:pt idx="4486">
                  <c:v>86.290899999999993</c:v>
                </c:pt>
                <c:pt idx="4487">
                  <c:v>86.38</c:v>
                </c:pt>
                <c:pt idx="4488">
                  <c:v>86.468900000000005</c:v>
                </c:pt>
                <c:pt idx="4489">
                  <c:v>86.557599999999994</c:v>
                </c:pt>
                <c:pt idx="4490">
                  <c:v>86.646199999999993</c:v>
                </c:pt>
                <c:pt idx="4491">
                  <c:v>86.7346</c:v>
                </c:pt>
                <c:pt idx="4492">
                  <c:v>86.822800000000001</c:v>
                </c:pt>
                <c:pt idx="4493">
                  <c:v>86.910899999999998</c:v>
                </c:pt>
                <c:pt idx="4494">
                  <c:v>86.998800000000003</c:v>
                </c:pt>
                <c:pt idx="4495">
                  <c:v>87.086500000000001</c:v>
                </c:pt>
                <c:pt idx="4496">
                  <c:v>87.174099999999996</c:v>
                </c:pt>
                <c:pt idx="4497">
                  <c:v>87.261499999999998</c:v>
                </c:pt>
                <c:pt idx="4498">
                  <c:v>87.348699999999994</c:v>
                </c:pt>
                <c:pt idx="4499">
                  <c:v>87.4358</c:v>
                </c:pt>
                <c:pt idx="4500">
                  <c:v>87.522599999999997</c:v>
                </c:pt>
                <c:pt idx="4501">
                  <c:v>87.609300000000005</c:v>
                </c:pt>
                <c:pt idx="4502">
                  <c:v>87.695899999999995</c:v>
                </c:pt>
                <c:pt idx="4503">
                  <c:v>87.782300000000006</c:v>
                </c:pt>
                <c:pt idx="4504">
                  <c:v>87.868399999999994</c:v>
                </c:pt>
                <c:pt idx="4505">
                  <c:v>87.954499999999996</c:v>
                </c:pt>
                <c:pt idx="4506">
                  <c:v>88.040300000000002</c:v>
                </c:pt>
                <c:pt idx="4507">
                  <c:v>88.126000000000005</c:v>
                </c:pt>
                <c:pt idx="4508">
                  <c:v>88.211500000000001</c:v>
                </c:pt>
                <c:pt idx="4509">
                  <c:v>88.296899999999994</c:v>
                </c:pt>
                <c:pt idx="4510">
                  <c:v>88.382099999999994</c:v>
                </c:pt>
                <c:pt idx="4511">
                  <c:v>88.467100000000002</c:v>
                </c:pt>
                <c:pt idx="4512">
                  <c:v>88.552000000000007</c:v>
                </c:pt>
                <c:pt idx="4513">
                  <c:v>88.636700000000005</c:v>
                </c:pt>
                <c:pt idx="4514">
                  <c:v>88.721100000000007</c:v>
                </c:pt>
                <c:pt idx="4515">
                  <c:v>88.805499999999995</c:v>
                </c:pt>
                <c:pt idx="4516">
                  <c:v>88.889700000000005</c:v>
                </c:pt>
                <c:pt idx="4517">
                  <c:v>88.973699999999994</c:v>
                </c:pt>
                <c:pt idx="4518">
                  <c:v>89.057500000000005</c:v>
                </c:pt>
                <c:pt idx="4519">
                  <c:v>89.141199999999998</c:v>
                </c:pt>
                <c:pt idx="4520">
                  <c:v>89.224699999999999</c:v>
                </c:pt>
                <c:pt idx="4521">
                  <c:v>89.308000000000007</c:v>
                </c:pt>
                <c:pt idx="4522">
                  <c:v>89.391199999999998</c:v>
                </c:pt>
                <c:pt idx="4523">
                  <c:v>89.474199999999996</c:v>
                </c:pt>
                <c:pt idx="4524">
                  <c:v>89.557000000000002</c:v>
                </c:pt>
                <c:pt idx="4525">
                  <c:v>89.639700000000005</c:v>
                </c:pt>
                <c:pt idx="4526">
                  <c:v>89.722099999999998</c:v>
                </c:pt>
                <c:pt idx="4527">
                  <c:v>89.804500000000004</c:v>
                </c:pt>
                <c:pt idx="4528">
                  <c:v>89.886600000000001</c:v>
                </c:pt>
                <c:pt idx="4529">
                  <c:v>89.968599999999995</c:v>
                </c:pt>
                <c:pt idx="4530">
                  <c:v>90.050399999999996</c:v>
                </c:pt>
                <c:pt idx="4531">
                  <c:v>90.132099999999994</c:v>
                </c:pt>
                <c:pt idx="4532">
                  <c:v>90.213499999999996</c:v>
                </c:pt>
                <c:pt idx="4533">
                  <c:v>90.294799999999995</c:v>
                </c:pt>
                <c:pt idx="4534">
                  <c:v>90.376000000000005</c:v>
                </c:pt>
                <c:pt idx="4535">
                  <c:v>90.456999999999994</c:v>
                </c:pt>
                <c:pt idx="4536">
                  <c:v>90.537800000000004</c:v>
                </c:pt>
                <c:pt idx="4537">
                  <c:v>90.618399999999994</c:v>
                </c:pt>
                <c:pt idx="4538">
                  <c:v>90.698899999999995</c:v>
                </c:pt>
                <c:pt idx="4539">
                  <c:v>90.779200000000003</c:v>
                </c:pt>
                <c:pt idx="4540">
                  <c:v>90.859300000000005</c:v>
                </c:pt>
                <c:pt idx="4541">
                  <c:v>90.939300000000003</c:v>
                </c:pt>
                <c:pt idx="4542">
                  <c:v>91.019099999999995</c:v>
                </c:pt>
                <c:pt idx="4543">
                  <c:v>91.098699999999994</c:v>
                </c:pt>
                <c:pt idx="4544">
                  <c:v>91.178200000000004</c:v>
                </c:pt>
                <c:pt idx="4545">
                  <c:v>91.257499999999993</c:v>
                </c:pt>
                <c:pt idx="4546">
                  <c:v>91.336600000000004</c:v>
                </c:pt>
                <c:pt idx="4547">
                  <c:v>91.415599999999998</c:v>
                </c:pt>
                <c:pt idx="4548">
                  <c:v>91.494399999999999</c:v>
                </c:pt>
                <c:pt idx="4549">
                  <c:v>91.572999999999993</c:v>
                </c:pt>
                <c:pt idx="4550">
                  <c:v>91.651499999999999</c:v>
                </c:pt>
                <c:pt idx="4551">
                  <c:v>91.729799999999997</c:v>
                </c:pt>
                <c:pt idx="4552">
                  <c:v>91.807900000000004</c:v>
                </c:pt>
                <c:pt idx="4553">
                  <c:v>91.885900000000007</c:v>
                </c:pt>
                <c:pt idx="4554">
                  <c:v>91.963700000000003</c:v>
                </c:pt>
                <c:pt idx="4555">
                  <c:v>92.041300000000007</c:v>
                </c:pt>
                <c:pt idx="4556">
                  <c:v>92.118799999999993</c:v>
                </c:pt>
                <c:pt idx="4557">
                  <c:v>92.196100000000001</c:v>
                </c:pt>
                <c:pt idx="4558">
                  <c:v>92.273200000000003</c:v>
                </c:pt>
                <c:pt idx="4559">
                  <c:v>92.350200000000001</c:v>
                </c:pt>
                <c:pt idx="4560">
                  <c:v>92.427000000000007</c:v>
                </c:pt>
                <c:pt idx="4561">
                  <c:v>92.503600000000006</c:v>
                </c:pt>
                <c:pt idx="4562">
                  <c:v>92.58</c:v>
                </c:pt>
                <c:pt idx="4563">
                  <c:v>92.656400000000005</c:v>
                </c:pt>
                <c:pt idx="4564">
                  <c:v>92.732500000000002</c:v>
                </c:pt>
                <c:pt idx="4565">
                  <c:v>92.808499999999995</c:v>
                </c:pt>
                <c:pt idx="4566">
                  <c:v>92.884299999999996</c:v>
                </c:pt>
                <c:pt idx="4567">
                  <c:v>92.959900000000005</c:v>
                </c:pt>
                <c:pt idx="4568">
                  <c:v>93.035399999999996</c:v>
                </c:pt>
                <c:pt idx="4569">
                  <c:v>93.110699999999994</c:v>
                </c:pt>
                <c:pt idx="4570">
                  <c:v>93.1858</c:v>
                </c:pt>
                <c:pt idx="4571">
                  <c:v>93.260800000000003</c:v>
                </c:pt>
                <c:pt idx="4572">
                  <c:v>93.335599999999999</c:v>
                </c:pt>
                <c:pt idx="4573">
                  <c:v>93.410300000000007</c:v>
                </c:pt>
                <c:pt idx="4574">
                  <c:v>93.484700000000004</c:v>
                </c:pt>
                <c:pt idx="4575">
                  <c:v>93.558999999999997</c:v>
                </c:pt>
                <c:pt idx="4576">
                  <c:v>93.633200000000002</c:v>
                </c:pt>
                <c:pt idx="4577">
                  <c:v>93.7072</c:v>
                </c:pt>
                <c:pt idx="4578">
                  <c:v>93.781000000000006</c:v>
                </c:pt>
                <c:pt idx="4579">
                  <c:v>93.854600000000005</c:v>
                </c:pt>
                <c:pt idx="4580">
                  <c:v>93.928100000000001</c:v>
                </c:pt>
                <c:pt idx="4581">
                  <c:v>94.001400000000004</c:v>
                </c:pt>
                <c:pt idx="4582">
                  <c:v>94.074600000000004</c:v>
                </c:pt>
                <c:pt idx="4583">
                  <c:v>94.147599999999997</c:v>
                </c:pt>
                <c:pt idx="4584">
                  <c:v>94.220399999999998</c:v>
                </c:pt>
                <c:pt idx="4585">
                  <c:v>94.293099999999995</c:v>
                </c:pt>
                <c:pt idx="4586">
                  <c:v>94.365600000000001</c:v>
                </c:pt>
                <c:pt idx="4587">
                  <c:v>94.437899999999999</c:v>
                </c:pt>
                <c:pt idx="4588">
                  <c:v>94.510099999999994</c:v>
                </c:pt>
                <c:pt idx="4589">
                  <c:v>94.582099999999997</c:v>
                </c:pt>
                <c:pt idx="4590">
                  <c:v>94.653899999999993</c:v>
                </c:pt>
                <c:pt idx="4591">
                  <c:v>94.7256</c:v>
                </c:pt>
                <c:pt idx="4592">
                  <c:v>94.7971</c:v>
                </c:pt>
                <c:pt idx="4593">
                  <c:v>94.868499999999997</c:v>
                </c:pt>
                <c:pt idx="4594">
                  <c:v>94.939700000000002</c:v>
                </c:pt>
                <c:pt idx="4595">
                  <c:v>95.0107</c:v>
                </c:pt>
                <c:pt idx="4596">
                  <c:v>95.081500000000005</c:v>
                </c:pt>
                <c:pt idx="4597">
                  <c:v>95.152299999999997</c:v>
                </c:pt>
                <c:pt idx="4598">
                  <c:v>95.222800000000007</c:v>
                </c:pt>
                <c:pt idx="4599">
                  <c:v>95.293199999999999</c:v>
                </c:pt>
                <c:pt idx="4600">
                  <c:v>95.363299999999995</c:v>
                </c:pt>
                <c:pt idx="4601">
                  <c:v>95.433400000000006</c:v>
                </c:pt>
                <c:pt idx="4602">
                  <c:v>95.503299999999996</c:v>
                </c:pt>
                <c:pt idx="4603">
                  <c:v>95.572999999999993</c:v>
                </c:pt>
                <c:pt idx="4604">
                  <c:v>95.642499999999998</c:v>
                </c:pt>
                <c:pt idx="4605">
                  <c:v>95.7119</c:v>
                </c:pt>
                <c:pt idx="4606">
                  <c:v>95.781099999999995</c:v>
                </c:pt>
                <c:pt idx="4607">
                  <c:v>95.850200000000001</c:v>
                </c:pt>
                <c:pt idx="4608">
                  <c:v>95.9191</c:v>
                </c:pt>
                <c:pt idx="4609">
                  <c:v>95.987899999999996</c:v>
                </c:pt>
                <c:pt idx="4610">
                  <c:v>96.056399999999996</c:v>
                </c:pt>
                <c:pt idx="4611">
                  <c:v>96.124899999999997</c:v>
                </c:pt>
                <c:pt idx="4612">
                  <c:v>96.193100000000001</c:v>
                </c:pt>
                <c:pt idx="4613">
                  <c:v>96.261200000000002</c:v>
                </c:pt>
                <c:pt idx="4614">
                  <c:v>96.329099999999997</c:v>
                </c:pt>
                <c:pt idx="4615">
                  <c:v>96.396900000000002</c:v>
                </c:pt>
                <c:pt idx="4616">
                  <c:v>96.464500000000001</c:v>
                </c:pt>
                <c:pt idx="4617">
                  <c:v>96.531999999999996</c:v>
                </c:pt>
                <c:pt idx="4618">
                  <c:v>96.599199999999996</c:v>
                </c:pt>
                <c:pt idx="4619">
                  <c:v>96.666399999999996</c:v>
                </c:pt>
                <c:pt idx="4620">
                  <c:v>96.7333</c:v>
                </c:pt>
                <c:pt idx="4621">
                  <c:v>96.8001</c:v>
                </c:pt>
                <c:pt idx="4622">
                  <c:v>96.866699999999994</c:v>
                </c:pt>
                <c:pt idx="4623">
                  <c:v>96.933199999999999</c:v>
                </c:pt>
                <c:pt idx="4624">
                  <c:v>96.999499999999998</c:v>
                </c:pt>
                <c:pt idx="4625">
                  <c:v>97.065700000000007</c:v>
                </c:pt>
                <c:pt idx="4626">
                  <c:v>97.131699999999995</c:v>
                </c:pt>
                <c:pt idx="4627">
                  <c:v>97.197500000000005</c:v>
                </c:pt>
                <c:pt idx="4628">
                  <c:v>97.263199999999998</c:v>
                </c:pt>
                <c:pt idx="4629">
                  <c:v>97.328699999999998</c:v>
                </c:pt>
                <c:pt idx="4630">
                  <c:v>97.394000000000005</c:v>
                </c:pt>
                <c:pt idx="4631">
                  <c:v>97.459199999999996</c:v>
                </c:pt>
                <c:pt idx="4632">
                  <c:v>97.524199999999993</c:v>
                </c:pt>
                <c:pt idx="4633">
                  <c:v>97.589100000000002</c:v>
                </c:pt>
                <c:pt idx="4634">
                  <c:v>97.653800000000004</c:v>
                </c:pt>
                <c:pt idx="4635">
                  <c:v>97.718400000000003</c:v>
                </c:pt>
                <c:pt idx="4636">
                  <c:v>97.782700000000006</c:v>
                </c:pt>
                <c:pt idx="4637">
                  <c:v>97.846999999999994</c:v>
                </c:pt>
                <c:pt idx="4638">
                  <c:v>97.911000000000001</c:v>
                </c:pt>
                <c:pt idx="4639">
                  <c:v>97.974999999999994</c:v>
                </c:pt>
                <c:pt idx="4640">
                  <c:v>98.038700000000006</c:v>
                </c:pt>
                <c:pt idx="4641">
                  <c:v>98.1023</c:v>
                </c:pt>
                <c:pt idx="4642">
                  <c:v>98.165700000000001</c:v>
                </c:pt>
                <c:pt idx="4643">
                  <c:v>98.228999999999999</c:v>
                </c:pt>
                <c:pt idx="4644">
                  <c:v>98.292100000000005</c:v>
                </c:pt>
                <c:pt idx="4645">
                  <c:v>98.355099999999993</c:v>
                </c:pt>
                <c:pt idx="4646">
                  <c:v>98.4178</c:v>
                </c:pt>
                <c:pt idx="4647">
                  <c:v>98.480500000000006</c:v>
                </c:pt>
                <c:pt idx="4648">
                  <c:v>98.542900000000003</c:v>
                </c:pt>
                <c:pt idx="4649">
                  <c:v>98.6053</c:v>
                </c:pt>
                <c:pt idx="4650">
                  <c:v>98.667400000000001</c:v>
                </c:pt>
                <c:pt idx="4651">
                  <c:v>98.729399999999998</c:v>
                </c:pt>
                <c:pt idx="4652">
                  <c:v>98.791200000000003</c:v>
                </c:pt>
                <c:pt idx="4653">
                  <c:v>98.852999999999994</c:v>
                </c:pt>
                <c:pt idx="4654">
                  <c:v>98.914500000000004</c:v>
                </c:pt>
                <c:pt idx="4655">
                  <c:v>98.975800000000007</c:v>
                </c:pt>
                <c:pt idx="4656">
                  <c:v>99.037000000000006</c:v>
                </c:pt>
                <c:pt idx="4657">
                  <c:v>99.098100000000002</c:v>
                </c:pt>
                <c:pt idx="4658">
                  <c:v>99.159000000000006</c:v>
                </c:pt>
                <c:pt idx="4659">
                  <c:v>99.219700000000003</c:v>
                </c:pt>
                <c:pt idx="4660">
                  <c:v>99.280299999999997</c:v>
                </c:pt>
                <c:pt idx="4661">
                  <c:v>99.340699999999998</c:v>
                </c:pt>
                <c:pt idx="4662">
                  <c:v>99.400999999999996</c:v>
                </c:pt>
                <c:pt idx="4663">
                  <c:v>99.461100000000002</c:v>
                </c:pt>
                <c:pt idx="4664">
                  <c:v>99.521000000000001</c:v>
                </c:pt>
                <c:pt idx="4665">
                  <c:v>99.580799999999996</c:v>
                </c:pt>
                <c:pt idx="4666">
                  <c:v>99.6404</c:v>
                </c:pt>
                <c:pt idx="4667">
                  <c:v>99.6999</c:v>
                </c:pt>
                <c:pt idx="4668">
                  <c:v>99.759200000000007</c:v>
                </c:pt>
                <c:pt idx="4669">
                  <c:v>99.818399999999997</c:v>
                </c:pt>
                <c:pt idx="4670">
                  <c:v>99.877399999999994</c:v>
                </c:pt>
                <c:pt idx="4671">
                  <c:v>99.936300000000003</c:v>
                </c:pt>
                <c:pt idx="4672">
                  <c:v>99.994900000000001</c:v>
                </c:pt>
                <c:pt idx="4673">
                  <c:v>100.053</c:v>
                </c:pt>
                <c:pt idx="4674">
                  <c:v>100.11199999999999</c:v>
                </c:pt>
                <c:pt idx="4675">
                  <c:v>100.17</c:v>
                </c:pt>
                <c:pt idx="4676">
                  <c:v>100.22799999999999</c:v>
                </c:pt>
                <c:pt idx="4677">
                  <c:v>100.286</c:v>
                </c:pt>
                <c:pt idx="4678">
                  <c:v>100.34399999999999</c:v>
                </c:pt>
                <c:pt idx="4679">
                  <c:v>100.401</c:v>
                </c:pt>
                <c:pt idx="4680">
                  <c:v>100.459</c:v>
                </c:pt>
                <c:pt idx="4681">
                  <c:v>100.51600000000001</c:v>
                </c:pt>
                <c:pt idx="4682">
                  <c:v>100.57299999999999</c:v>
                </c:pt>
                <c:pt idx="4683">
                  <c:v>100.63</c:v>
                </c:pt>
                <c:pt idx="4684">
                  <c:v>100.687</c:v>
                </c:pt>
                <c:pt idx="4685">
                  <c:v>100.744</c:v>
                </c:pt>
                <c:pt idx="4686">
                  <c:v>100.8</c:v>
                </c:pt>
                <c:pt idx="4687">
                  <c:v>100.857</c:v>
                </c:pt>
                <c:pt idx="4688">
                  <c:v>100.913</c:v>
                </c:pt>
                <c:pt idx="4689">
                  <c:v>100.96899999999999</c:v>
                </c:pt>
                <c:pt idx="4690">
                  <c:v>101.02500000000001</c:v>
                </c:pt>
                <c:pt idx="4691">
                  <c:v>101.081</c:v>
                </c:pt>
                <c:pt idx="4692">
                  <c:v>101.136</c:v>
                </c:pt>
                <c:pt idx="4693">
                  <c:v>101.19199999999999</c:v>
                </c:pt>
                <c:pt idx="4694">
                  <c:v>101.247</c:v>
                </c:pt>
                <c:pt idx="4695">
                  <c:v>101.30200000000001</c:v>
                </c:pt>
                <c:pt idx="4696">
                  <c:v>101.357</c:v>
                </c:pt>
                <c:pt idx="4697">
                  <c:v>101.41200000000001</c:v>
                </c:pt>
                <c:pt idx="4698">
                  <c:v>101.46599999999999</c:v>
                </c:pt>
                <c:pt idx="4699">
                  <c:v>101.521</c:v>
                </c:pt>
                <c:pt idx="4700">
                  <c:v>101.575</c:v>
                </c:pt>
                <c:pt idx="4701">
                  <c:v>101.629</c:v>
                </c:pt>
                <c:pt idx="4702">
                  <c:v>101.68300000000001</c:v>
                </c:pt>
                <c:pt idx="4703">
                  <c:v>101.73699999999999</c:v>
                </c:pt>
                <c:pt idx="4704">
                  <c:v>101.791</c:v>
                </c:pt>
                <c:pt idx="4705">
                  <c:v>101.845</c:v>
                </c:pt>
                <c:pt idx="4706">
                  <c:v>101.898</c:v>
                </c:pt>
                <c:pt idx="4707">
                  <c:v>101.95099999999999</c:v>
                </c:pt>
                <c:pt idx="4708">
                  <c:v>102.005</c:v>
                </c:pt>
                <c:pt idx="4709">
                  <c:v>102.05800000000001</c:v>
                </c:pt>
                <c:pt idx="4710">
                  <c:v>102.11</c:v>
                </c:pt>
                <c:pt idx="4711">
                  <c:v>102.163</c:v>
                </c:pt>
                <c:pt idx="4712">
                  <c:v>102.21599999999999</c:v>
                </c:pt>
                <c:pt idx="4713">
                  <c:v>102.268</c:v>
                </c:pt>
                <c:pt idx="4714">
                  <c:v>102.32</c:v>
                </c:pt>
                <c:pt idx="4715">
                  <c:v>102.372</c:v>
                </c:pt>
                <c:pt idx="4716">
                  <c:v>102.42400000000001</c:v>
                </c:pt>
                <c:pt idx="4717">
                  <c:v>102.476</c:v>
                </c:pt>
                <c:pt idx="4718">
                  <c:v>102.52800000000001</c:v>
                </c:pt>
                <c:pt idx="4719">
                  <c:v>102.57899999999999</c:v>
                </c:pt>
                <c:pt idx="4720">
                  <c:v>102.63</c:v>
                </c:pt>
                <c:pt idx="4721">
                  <c:v>102.681</c:v>
                </c:pt>
                <c:pt idx="4722">
                  <c:v>102.732</c:v>
                </c:pt>
                <c:pt idx="4723">
                  <c:v>102.783</c:v>
                </c:pt>
                <c:pt idx="4724">
                  <c:v>102.834</c:v>
                </c:pt>
                <c:pt idx="4725">
                  <c:v>102.88500000000001</c:v>
                </c:pt>
                <c:pt idx="4726">
                  <c:v>102.935</c:v>
                </c:pt>
                <c:pt idx="4727">
                  <c:v>102.985</c:v>
                </c:pt>
                <c:pt idx="4728">
                  <c:v>103.035</c:v>
                </c:pt>
                <c:pt idx="4729">
                  <c:v>103.08499999999999</c:v>
                </c:pt>
                <c:pt idx="4730">
                  <c:v>103.13500000000001</c:v>
                </c:pt>
                <c:pt idx="4731">
                  <c:v>103.185</c:v>
                </c:pt>
                <c:pt idx="4732">
                  <c:v>103.23399999999999</c:v>
                </c:pt>
                <c:pt idx="4733">
                  <c:v>103.28400000000001</c:v>
                </c:pt>
                <c:pt idx="4734">
                  <c:v>103.333</c:v>
                </c:pt>
                <c:pt idx="4735">
                  <c:v>103.38200000000001</c:v>
                </c:pt>
                <c:pt idx="4736">
                  <c:v>103.431</c:v>
                </c:pt>
                <c:pt idx="4737">
                  <c:v>103.48</c:v>
                </c:pt>
                <c:pt idx="4738">
                  <c:v>103.52800000000001</c:v>
                </c:pt>
                <c:pt idx="4739">
                  <c:v>103.577</c:v>
                </c:pt>
                <c:pt idx="4740">
                  <c:v>103.625</c:v>
                </c:pt>
                <c:pt idx="4741">
                  <c:v>103.673</c:v>
                </c:pt>
                <c:pt idx="4742">
                  <c:v>103.721</c:v>
                </c:pt>
                <c:pt idx="4743">
                  <c:v>103.76900000000001</c:v>
                </c:pt>
                <c:pt idx="4744">
                  <c:v>103.81699999999999</c:v>
                </c:pt>
                <c:pt idx="4745">
                  <c:v>103.864</c:v>
                </c:pt>
                <c:pt idx="4746">
                  <c:v>103.91200000000001</c:v>
                </c:pt>
                <c:pt idx="4747">
                  <c:v>103.959</c:v>
                </c:pt>
                <c:pt idx="4748">
                  <c:v>104.006</c:v>
                </c:pt>
                <c:pt idx="4749">
                  <c:v>104.053</c:v>
                </c:pt>
                <c:pt idx="4750">
                  <c:v>104.1</c:v>
                </c:pt>
                <c:pt idx="4751">
                  <c:v>104.14700000000001</c:v>
                </c:pt>
                <c:pt idx="4752">
                  <c:v>104.193</c:v>
                </c:pt>
                <c:pt idx="4753">
                  <c:v>104.24</c:v>
                </c:pt>
                <c:pt idx="4754">
                  <c:v>104.286</c:v>
                </c:pt>
                <c:pt idx="4755">
                  <c:v>104.33199999999999</c:v>
                </c:pt>
                <c:pt idx="4756">
                  <c:v>104.378</c:v>
                </c:pt>
                <c:pt idx="4757">
                  <c:v>104.42400000000001</c:v>
                </c:pt>
                <c:pt idx="4758">
                  <c:v>104.46899999999999</c:v>
                </c:pt>
                <c:pt idx="4759">
                  <c:v>104.515</c:v>
                </c:pt>
                <c:pt idx="4760">
                  <c:v>104.56</c:v>
                </c:pt>
                <c:pt idx="4761">
                  <c:v>104.605</c:v>
                </c:pt>
                <c:pt idx="4762">
                  <c:v>104.65</c:v>
                </c:pt>
                <c:pt idx="4763">
                  <c:v>104.69499999999999</c:v>
                </c:pt>
                <c:pt idx="4764">
                  <c:v>104.74</c:v>
                </c:pt>
                <c:pt idx="4765">
                  <c:v>104.785</c:v>
                </c:pt>
                <c:pt idx="4766">
                  <c:v>104.82899999999999</c:v>
                </c:pt>
                <c:pt idx="4767">
                  <c:v>104.874</c:v>
                </c:pt>
                <c:pt idx="4768">
                  <c:v>104.91800000000001</c:v>
                </c:pt>
                <c:pt idx="4769">
                  <c:v>104.962</c:v>
                </c:pt>
                <c:pt idx="4770">
                  <c:v>105.006</c:v>
                </c:pt>
                <c:pt idx="4771">
                  <c:v>105.04900000000001</c:v>
                </c:pt>
                <c:pt idx="4772">
                  <c:v>105.093</c:v>
                </c:pt>
                <c:pt idx="4773">
                  <c:v>105.136</c:v>
                </c:pt>
                <c:pt idx="4774">
                  <c:v>105.18</c:v>
                </c:pt>
                <c:pt idx="4775">
                  <c:v>105.223</c:v>
                </c:pt>
                <c:pt idx="4776">
                  <c:v>105.26600000000001</c:v>
                </c:pt>
                <c:pt idx="4777">
                  <c:v>105.309</c:v>
                </c:pt>
                <c:pt idx="4778">
                  <c:v>105.352</c:v>
                </c:pt>
                <c:pt idx="4779">
                  <c:v>105.39400000000001</c:v>
                </c:pt>
                <c:pt idx="4780">
                  <c:v>105.437</c:v>
                </c:pt>
                <c:pt idx="4781">
                  <c:v>105.479</c:v>
                </c:pt>
                <c:pt idx="4782">
                  <c:v>105.521</c:v>
                </c:pt>
                <c:pt idx="4783">
                  <c:v>105.563</c:v>
                </c:pt>
                <c:pt idx="4784">
                  <c:v>105.605</c:v>
                </c:pt>
                <c:pt idx="4785">
                  <c:v>105.64700000000001</c:v>
                </c:pt>
                <c:pt idx="4786">
                  <c:v>105.688</c:v>
                </c:pt>
                <c:pt idx="4787">
                  <c:v>105.73</c:v>
                </c:pt>
                <c:pt idx="4788">
                  <c:v>105.771</c:v>
                </c:pt>
                <c:pt idx="4789">
                  <c:v>105.812</c:v>
                </c:pt>
                <c:pt idx="4790">
                  <c:v>105.85299999999999</c:v>
                </c:pt>
                <c:pt idx="4791">
                  <c:v>105.89400000000001</c:v>
                </c:pt>
                <c:pt idx="4792">
                  <c:v>105.935</c:v>
                </c:pt>
                <c:pt idx="4793">
                  <c:v>105.97499999999999</c:v>
                </c:pt>
                <c:pt idx="4794">
                  <c:v>106.01600000000001</c:v>
                </c:pt>
                <c:pt idx="4795">
                  <c:v>106.056</c:v>
                </c:pt>
                <c:pt idx="4796">
                  <c:v>106.096</c:v>
                </c:pt>
                <c:pt idx="4797">
                  <c:v>106.136</c:v>
                </c:pt>
                <c:pt idx="4798">
                  <c:v>106.176</c:v>
                </c:pt>
                <c:pt idx="4799">
                  <c:v>106.21599999999999</c:v>
                </c:pt>
                <c:pt idx="4800">
                  <c:v>106.256</c:v>
                </c:pt>
                <c:pt idx="4801">
                  <c:v>106.295</c:v>
                </c:pt>
                <c:pt idx="4802">
                  <c:v>106.334</c:v>
                </c:pt>
                <c:pt idx="4803">
                  <c:v>106.373</c:v>
                </c:pt>
                <c:pt idx="4804">
                  <c:v>106.41200000000001</c:v>
                </c:pt>
                <c:pt idx="4805">
                  <c:v>106.45099999999999</c:v>
                </c:pt>
                <c:pt idx="4806">
                  <c:v>106.49</c:v>
                </c:pt>
                <c:pt idx="4807">
                  <c:v>106.529</c:v>
                </c:pt>
                <c:pt idx="4808">
                  <c:v>106.56699999999999</c:v>
                </c:pt>
                <c:pt idx="4809">
                  <c:v>106.60599999999999</c:v>
                </c:pt>
                <c:pt idx="4810">
                  <c:v>106.64400000000001</c:v>
                </c:pt>
                <c:pt idx="4811">
                  <c:v>106.682</c:v>
                </c:pt>
                <c:pt idx="4812">
                  <c:v>106.72</c:v>
                </c:pt>
                <c:pt idx="4813">
                  <c:v>106.75700000000001</c:v>
                </c:pt>
                <c:pt idx="4814">
                  <c:v>106.795</c:v>
                </c:pt>
                <c:pt idx="4815">
                  <c:v>106.83199999999999</c:v>
                </c:pt>
                <c:pt idx="4816">
                  <c:v>106.87</c:v>
                </c:pt>
                <c:pt idx="4817">
                  <c:v>106.907</c:v>
                </c:pt>
                <c:pt idx="4818">
                  <c:v>106.944</c:v>
                </c:pt>
                <c:pt idx="4819">
                  <c:v>106.98099999999999</c:v>
                </c:pt>
                <c:pt idx="4820">
                  <c:v>107.018</c:v>
                </c:pt>
                <c:pt idx="4821">
                  <c:v>107.054</c:v>
                </c:pt>
                <c:pt idx="4822">
                  <c:v>107.09099999999999</c:v>
                </c:pt>
                <c:pt idx="4823">
                  <c:v>107.127</c:v>
                </c:pt>
                <c:pt idx="4824">
                  <c:v>107.163</c:v>
                </c:pt>
                <c:pt idx="4825">
                  <c:v>107.2</c:v>
                </c:pt>
                <c:pt idx="4826">
                  <c:v>107.235</c:v>
                </c:pt>
                <c:pt idx="4827">
                  <c:v>107.271</c:v>
                </c:pt>
                <c:pt idx="4828">
                  <c:v>107.307</c:v>
                </c:pt>
                <c:pt idx="4829">
                  <c:v>107.342</c:v>
                </c:pt>
                <c:pt idx="4830">
                  <c:v>107.378</c:v>
                </c:pt>
                <c:pt idx="4831">
                  <c:v>107.413</c:v>
                </c:pt>
                <c:pt idx="4832">
                  <c:v>107.44799999999999</c:v>
                </c:pt>
                <c:pt idx="4833">
                  <c:v>107.483</c:v>
                </c:pt>
                <c:pt idx="4834">
                  <c:v>107.518</c:v>
                </c:pt>
                <c:pt idx="4835">
                  <c:v>107.553</c:v>
                </c:pt>
                <c:pt idx="4836">
                  <c:v>107.587</c:v>
                </c:pt>
                <c:pt idx="4837">
                  <c:v>107.622</c:v>
                </c:pt>
                <c:pt idx="4838">
                  <c:v>107.65600000000001</c:v>
                </c:pt>
                <c:pt idx="4839">
                  <c:v>107.69</c:v>
                </c:pt>
                <c:pt idx="4840">
                  <c:v>107.724</c:v>
                </c:pt>
                <c:pt idx="4841">
                  <c:v>107.758</c:v>
                </c:pt>
                <c:pt idx="4842">
                  <c:v>107.792</c:v>
                </c:pt>
                <c:pt idx="4843">
                  <c:v>107.825</c:v>
                </c:pt>
                <c:pt idx="4844">
                  <c:v>107.85899999999999</c:v>
                </c:pt>
                <c:pt idx="4845">
                  <c:v>107.892</c:v>
                </c:pt>
                <c:pt idx="4846">
                  <c:v>107.925</c:v>
                </c:pt>
                <c:pt idx="4847">
                  <c:v>107.958</c:v>
                </c:pt>
                <c:pt idx="4848">
                  <c:v>107.991</c:v>
                </c:pt>
                <c:pt idx="4849">
                  <c:v>108.024</c:v>
                </c:pt>
                <c:pt idx="4850">
                  <c:v>108.057</c:v>
                </c:pt>
                <c:pt idx="4851">
                  <c:v>108.089</c:v>
                </c:pt>
                <c:pt idx="4852">
                  <c:v>108.122</c:v>
                </c:pt>
                <c:pt idx="4853">
                  <c:v>108.154</c:v>
                </c:pt>
                <c:pt idx="4854">
                  <c:v>108.18600000000001</c:v>
                </c:pt>
                <c:pt idx="4855">
                  <c:v>108.218</c:v>
                </c:pt>
                <c:pt idx="4856">
                  <c:v>108.25</c:v>
                </c:pt>
                <c:pt idx="4857">
                  <c:v>108.28100000000001</c:v>
                </c:pt>
                <c:pt idx="4858">
                  <c:v>108.313</c:v>
                </c:pt>
                <c:pt idx="4859">
                  <c:v>108.34399999999999</c:v>
                </c:pt>
                <c:pt idx="4860">
                  <c:v>108.376</c:v>
                </c:pt>
                <c:pt idx="4861">
                  <c:v>108.407</c:v>
                </c:pt>
                <c:pt idx="4862">
                  <c:v>108.438</c:v>
                </c:pt>
                <c:pt idx="4863">
                  <c:v>108.46899999999999</c:v>
                </c:pt>
                <c:pt idx="4864">
                  <c:v>108.5</c:v>
                </c:pt>
                <c:pt idx="4865">
                  <c:v>108.53</c:v>
                </c:pt>
                <c:pt idx="4866">
                  <c:v>108.56100000000001</c:v>
                </c:pt>
                <c:pt idx="4867">
                  <c:v>108.59099999999999</c:v>
                </c:pt>
                <c:pt idx="4868">
                  <c:v>108.621</c:v>
                </c:pt>
                <c:pt idx="4869">
                  <c:v>108.651</c:v>
                </c:pt>
                <c:pt idx="4870">
                  <c:v>108.681</c:v>
                </c:pt>
                <c:pt idx="4871">
                  <c:v>108.711</c:v>
                </c:pt>
                <c:pt idx="4872">
                  <c:v>108.741</c:v>
                </c:pt>
                <c:pt idx="4873">
                  <c:v>108.77</c:v>
                </c:pt>
                <c:pt idx="4874">
                  <c:v>108.8</c:v>
                </c:pt>
                <c:pt idx="4875">
                  <c:v>108.82899999999999</c:v>
                </c:pt>
                <c:pt idx="4876">
                  <c:v>108.858</c:v>
                </c:pt>
                <c:pt idx="4877">
                  <c:v>108.887</c:v>
                </c:pt>
                <c:pt idx="4878">
                  <c:v>108.916</c:v>
                </c:pt>
                <c:pt idx="4879">
                  <c:v>108.94499999999999</c:v>
                </c:pt>
                <c:pt idx="4880">
                  <c:v>108.973</c:v>
                </c:pt>
                <c:pt idx="4881">
                  <c:v>109.002</c:v>
                </c:pt>
                <c:pt idx="4882">
                  <c:v>109.03</c:v>
                </c:pt>
                <c:pt idx="4883">
                  <c:v>109.05800000000001</c:v>
                </c:pt>
                <c:pt idx="4884">
                  <c:v>109.086</c:v>
                </c:pt>
                <c:pt idx="4885">
                  <c:v>109.114</c:v>
                </c:pt>
                <c:pt idx="4886">
                  <c:v>109.142</c:v>
                </c:pt>
                <c:pt idx="4887">
                  <c:v>109.17</c:v>
                </c:pt>
                <c:pt idx="4888">
                  <c:v>109.19799999999999</c:v>
                </c:pt>
                <c:pt idx="4889">
                  <c:v>109.22499999999999</c:v>
                </c:pt>
                <c:pt idx="4890">
                  <c:v>109.252</c:v>
                </c:pt>
                <c:pt idx="4891">
                  <c:v>109.279</c:v>
                </c:pt>
                <c:pt idx="4892">
                  <c:v>109.306</c:v>
                </c:pt>
                <c:pt idx="4893">
                  <c:v>109.333</c:v>
                </c:pt>
                <c:pt idx="4894">
                  <c:v>109.36</c:v>
                </c:pt>
                <c:pt idx="4895">
                  <c:v>109.387</c:v>
                </c:pt>
                <c:pt idx="4896">
                  <c:v>109.413</c:v>
                </c:pt>
                <c:pt idx="4897">
                  <c:v>109.44</c:v>
                </c:pt>
                <c:pt idx="4898">
                  <c:v>109.46599999999999</c:v>
                </c:pt>
                <c:pt idx="4899">
                  <c:v>109.492</c:v>
                </c:pt>
                <c:pt idx="4900">
                  <c:v>109.518</c:v>
                </c:pt>
                <c:pt idx="4901">
                  <c:v>109.544</c:v>
                </c:pt>
                <c:pt idx="4902">
                  <c:v>109.57</c:v>
                </c:pt>
                <c:pt idx="4903">
                  <c:v>109.595</c:v>
                </c:pt>
                <c:pt idx="4904">
                  <c:v>109.621</c:v>
                </c:pt>
                <c:pt idx="4905">
                  <c:v>109.646</c:v>
                </c:pt>
                <c:pt idx="4906">
                  <c:v>109.67100000000001</c:v>
                </c:pt>
                <c:pt idx="4907">
                  <c:v>109.696</c:v>
                </c:pt>
                <c:pt idx="4908">
                  <c:v>109.721</c:v>
                </c:pt>
                <c:pt idx="4909">
                  <c:v>109.746</c:v>
                </c:pt>
                <c:pt idx="4910">
                  <c:v>109.771</c:v>
                </c:pt>
                <c:pt idx="4911">
                  <c:v>109.795</c:v>
                </c:pt>
                <c:pt idx="4912">
                  <c:v>109.82</c:v>
                </c:pt>
                <c:pt idx="4913">
                  <c:v>109.84399999999999</c:v>
                </c:pt>
                <c:pt idx="4914">
                  <c:v>109.86799999999999</c:v>
                </c:pt>
                <c:pt idx="4915">
                  <c:v>109.892</c:v>
                </c:pt>
                <c:pt idx="4916">
                  <c:v>109.916</c:v>
                </c:pt>
                <c:pt idx="4917">
                  <c:v>109.94</c:v>
                </c:pt>
                <c:pt idx="4918">
                  <c:v>109.964</c:v>
                </c:pt>
                <c:pt idx="4919">
                  <c:v>109.98699999999999</c:v>
                </c:pt>
                <c:pt idx="4920">
                  <c:v>110.01</c:v>
                </c:pt>
                <c:pt idx="4921">
                  <c:v>110.03400000000001</c:v>
                </c:pt>
                <c:pt idx="4922">
                  <c:v>110.057</c:v>
                </c:pt>
                <c:pt idx="4923">
                  <c:v>110.08</c:v>
                </c:pt>
                <c:pt idx="4924">
                  <c:v>110.10299999999999</c:v>
                </c:pt>
                <c:pt idx="4925">
                  <c:v>110.126</c:v>
                </c:pt>
                <c:pt idx="4926">
                  <c:v>110.148</c:v>
                </c:pt>
                <c:pt idx="4927">
                  <c:v>110.17100000000001</c:v>
                </c:pt>
                <c:pt idx="4928">
                  <c:v>110.193</c:v>
                </c:pt>
                <c:pt idx="4929">
                  <c:v>110.215</c:v>
                </c:pt>
                <c:pt idx="4930">
                  <c:v>110.23699999999999</c:v>
                </c:pt>
                <c:pt idx="4931">
                  <c:v>110.259</c:v>
                </c:pt>
                <c:pt idx="4932">
                  <c:v>110.28100000000001</c:v>
                </c:pt>
                <c:pt idx="4933">
                  <c:v>110.303</c:v>
                </c:pt>
                <c:pt idx="4934">
                  <c:v>110.325</c:v>
                </c:pt>
                <c:pt idx="4935">
                  <c:v>110.346</c:v>
                </c:pt>
                <c:pt idx="4936">
                  <c:v>110.367</c:v>
                </c:pt>
                <c:pt idx="4937">
                  <c:v>110.389</c:v>
                </c:pt>
                <c:pt idx="4938">
                  <c:v>110.41</c:v>
                </c:pt>
                <c:pt idx="4939">
                  <c:v>110.431</c:v>
                </c:pt>
                <c:pt idx="4940">
                  <c:v>110.452</c:v>
                </c:pt>
                <c:pt idx="4941">
                  <c:v>110.47199999999999</c:v>
                </c:pt>
                <c:pt idx="4942">
                  <c:v>110.49299999999999</c:v>
                </c:pt>
                <c:pt idx="4943">
                  <c:v>110.51300000000001</c:v>
                </c:pt>
                <c:pt idx="4944">
                  <c:v>110.53400000000001</c:v>
                </c:pt>
                <c:pt idx="4945">
                  <c:v>110.554</c:v>
                </c:pt>
                <c:pt idx="4946">
                  <c:v>110.574</c:v>
                </c:pt>
                <c:pt idx="4947">
                  <c:v>110.59399999999999</c:v>
                </c:pt>
                <c:pt idx="4948">
                  <c:v>110.614</c:v>
                </c:pt>
                <c:pt idx="4949">
                  <c:v>110.634</c:v>
                </c:pt>
                <c:pt idx="4950">
                  <c:v>110.65300000000001</c:v>
                </c:pt>
                <c:pt idx="4951">
                  <c:v>110.673</c:v>
                </c:pt>
                <c:pt idx="4952">
                  <c:v>110.69199999999999</c:v>
                </c:pt>
                <c:pt idx="4953">
                  <c:v>110.711</c:v>
                </c:pt>
                <c:pt idx="4954">
                  <c:v>110.73</c:v>
                </c:pt>
                <c:pt idx="4955">
                  <c:v>110.749</c:v>
                </c:pt>
                <c:pt idx="4956">
                  <c:v>110.768</c:v>
                </c:pt>
                <c:pt idx="4957">
                  <c:v>110.78700000000001</c:v>
                </c:pt>
                <c:pt idx="4958">
                  <c:v>110.806</c:v>
                </c:pt>
                <c:pt idx="4959">
                  <c:v>110.824</c:v>
                </c:pt>
                <c:pt idx="4960">
                  <c:v>110.842</c:v>
                </c:pt>
                <c:pt idx="4961">
                  <c:v>110.861</c:v>
                </c:pt>
                <c:pt idx="4962">
                  <c:v>110.879</c:v>
                </c:pt>
                <c:pt idx="4963">
                  <c:v>110.89700000000001</c:v>
                </c:pt>
                <c:pt idx="4964">
                  <c:v>110.91500000000001</c:v>
                </c:pt>
                <c:pt idx="4965">
                  <c:v>110.932</c:v>
                </c:pt>
                <c:pt idx="4966">
                  <c:v>110.95</c:v>
                </c:pt>
                <c:pt idx="4967">
                  <c:v>110.967</c:v>
                </c:pt>
                <c:pt idx="4968">
                  <c:v>110.985</c:v>
                </c:pt>
                <c:pt idx="4969">
                  <c:v>111.002</c:v>
                </c:pt>
                <c:pt idx="4970">
                  <c:v>111.01900000000001</c:v>
                </c:pt>
                <c:pt idx="4971">
                  <c:v>111.036</c:v>
                </c:pt>
                <c:pt idx="4972">
                  <c:v>111.053</c:v>
                </c:pt>
                <c:pt idx="4973">
                  <c:v>111.07</c:v>
                </c:pt>
                <c:pt idx="4974">
                  <c:v>111.086</c:v>
                </c:pt>
                <c:pt idx="4975">
                  <c:v>111.10299999999999</c:v>
                </c:pt>
                <c:pt idx="4976">
                  <c:v>111.119</c:v>
                </c:pt>
                <c:pt idx="4977">
                  <c:v>111.136</c:v>
                </c:pt>
                <c:pt idx="4978">
                  <c:v>111.152</c:v>
                </c:pt>
                <c:pt idx="4979">
                  <c:v>111.16800000000001</c:v>
                </c:pt>
                <c:pt idx="4980">
                  <c:v>111.184</c:v>
                </c:pt>
                <c:pt idx="4981">
                  <c:v>111.199</c:v>
                </c:pt>
                <c:pt idx="4982">
                  <c:v>111.215</c:v>
                </c:pt>
                <c:pt idx="4983">
                  <c:v>111.23099999999999</c:v>
                </c:pt>
                <c:pt idx="4984">
                  <c:v>111.246</c:v>
                </c:pt>
                <c:pt idx="4985">
                  <c:v>111.261</c:v>
                </c:pt>
                <c:pt idx="4986">
                  <c:v>111.276</c:v>
                </c:pt>
                <c:pt idx="4987">
                  <c:v>111.292</c:v>
                </c:pt>
                <c:pt idx="4988">
                  <c:v>111.306</c:v>
                </c:pt>
                <c:pt idx="4989">
                  <c:v>111.321</c:v>
                </c:pt>
                <c:pt idx="4990">
                  <c:v>111.336</c:v>
                </c:pt>
                <c:pt idx="4991">
                  <c:v>111.35</c:v>
                </c:pt>
                <c:pt idx="4992">
                  <c:v>111.36499999999999</c:v>
                </c:pt>
                <c:pt idx="4993">
                  <c:v>111.379</c:v>
                </c:pt>
                <c:pt idx="4994">
                  <c:v>111.393</c:v>
                </c:pt>
                <c:pt idx="4995">
                  <c:v>111.407</c:v>
                </c:pt>
                <c:pt idx="4996">
                  <c:v>111.42100000000001</c:v>
                </c:pt>
                <c:pt idx="4997">
                  <c:v>111.435</c:v>
                </c:pt>
                <c:pt idx="4998">
                  <c:v>111.449</c:v>
                </c:pt>
                <c:pt idx="4999">
                  <c:v>111.46299999999999</c:v>
                </c:pt>
                <c:pt idx="5000">
                  <c:v>111.476</c:v>
                </c:pt>
                <c:pt idx="5001">
                  <c:v>111.489</c:v>
                </c:pt>
                <c:pt idx="5002">
                  <c:v>111.503</c:v>
                </c:pt>
                <c:pt idx="5003">
                  <c:v>111.51600000000001</c:v>
                </c:pt>
                <c:pt idx="5004">
                  <c:v>111.529</c:v>
                </c:pt>
                <c:pt idx="5005">
                  <c:v>111.542</c:v>
                </c:pt>
                <c:pt idx="5006">
                  <c:v>111.554</c:v>
                </c:pt>
                <c:pt idx="5007">
                  <c:v>111.56699999999999</c:v>
                </c:pt>
                <c:pt idx="5008">
                  <c:v>111.57899999999999</c:v>
                </c:pt>
                <c:pt idx="5009">
                  <c:v>111.592</c:v>
                </c:pt>
                <c:pt idx="5010">
                  <c:v>111.604</c:v>
                </c:pt>
                <c:pt idx="5011">
                  <c:v>111.616</c:v>
                </c:pt>
                <c:pt idx="5012">
                  <c:v>111.628</c:v>
                </c:pt>
                <c:pt idx="5013">
                  <c:v>111.64</c:v>
                </c:pt>
                <c:pt idx="5014">
                  <c:v>111.652</c:v>
                </c:pt>
                <c:pt idx="5015">
                  <c:v>111.664</c:v>
                </c:pt>
                <c:pt idx="5016">
                  <c:v>111.675</c:v>
                </c:pt>
                <c:pt idx="5017">
                  <c:v>111.687</c:v>
                </c:pt>
                <c:pt idx="5018">
                  <c:v>111.69799999999999</c:v>
                </c:pt>
                <c:pt idx="5019">
                  <c:v>111.709</c:v>
                </c:pt>
                <c:pt idx="5020">
                  <c:v>111.72</c:v>
                </c:pt>
                <c:pt idx="5021">
                  <c:v>111.73099999999999</c:v>
                </c:pt>
                <c:pt idx="5022">
                  <c:v>111.742</c:v>
                </c:pt>
                <c:pt idx="5023">
                  <c:v>111.753</c:v>
                </c:pt>
                <c:pt idx="5024">
                  <c:v>111.764</c:v>
                </c:pt>
                <c:pt idx="5025">
                  <c:v>111.774</c:v>
                </c:pt>
                <c:pt idx="5026">
                  <c:v>111.78400000000001</c:v>
                </c:pt>
                <c:pt idx="5027">
                  <c:v>111.795</c:v>
                </c:pt>
                <c:pt idx="5028">
                  <c:v>111.80500000000001</c:v>
                </c:pt>
                <c:pt idx="5029">
                  <c:v>111.815</c:v>
                </c:pt>
                <c:pt idx="5030">
                  <c:v>111.825</c:v>
                </c:pt>
                <c:pt idx="5031">
                  <c:v>111.83499999999999</c:v>
                </c:pt>
                <c:pt idx="5032">
                  <c:v>111.84399999999999</c:v>
                </c:pt>
                <c:pt idx="5033">
                  <c:v>111.854</c:v>
                </c:pt>
                <c:pt idx="5034">
                  <c:v>111.863</c:v>
                </c:pt>
                <c:pt idx="5035">
                  <c:v>111.873</c:v>
                </c:pt>
                <c:pt idx="5036">
                  <c:v>111.88200000000001</c:v>
                </c:pt>
                <c:pt idx="5037">
                  <c:v>111.89100000000001</c:v>
                </c:pt>
                <c:pt idx="5038">
                  <c:v>111.9</c:v>
                </c:pt>
                <c:pt idx="5039">
                  <c:v>111.90900000000001</c:v>
                </c:pt>
                <c:pt idx="5040">
                  <c:v>111.917</c:v>
                </c:pt>
                <c:pt idx="5041">
                  <c:v>111.926</c:v>
                </c:pt>
                <c:pt idx="5042">
                  <c:v>111.935</c:v>
                </c:pt>
                <c:pt idx="5043">
                  <c:v>111.943</c:v>
                </c:pt>
                <c:pt idx="5044">
                  <c:v>111.95099999999999</c:v>
                </c:pt>
                <c:pt idx="5045">
                  <c:v>111.959</c:v>
                </c:pt>
                <c:pt idx="5046">
                  <c:v>111.967</c:v>
                </c:pt>
                <c:pt idx="5047">
                  <c:v>111.97499999999999</c:v>
                </c:pt>
                <c:pt idx="5048">
                  <c:v>111.983</c:v>
                </c:pt>
                <c:pt idx="5049">
                  <c:v>111.991</c:v>
                </c:pt>
                <c:pt idx="5050">
                  <c:v>111.998</c:v>
                </c:pt>
                <c:pt idx="5051">
                  <c:v>112.006</c:v>
                </c:pt>
                <c:pt idx="5052">
                  <c:v>112.01300000000001</c:v>
                </c:pt>
                <c:pt idx="5053">
                  <c:v>112.02</c:v>
                </c:pt>
                <c:pt idx="5054">
                  <c:v>112.02800000000001</c:v>
                </c:pt>
                <c:pt idx="5055">
                  <c:v>112.035</c:v>
                </c:pt>
                <c:pt idx="5056">
                  <c:v>112.041</c:v>
                </c:pt>
                <c:pt idx="5057">
                  <c:v>112.048</c:v>
                </c:pt>
                <c:pt idx="5058">
                  <c:v>112.05500000000001</c:v>
                </c:pt>
                <c:pt idx="5059">
                  <c:v>112.06100000000001</c:v>
                </c:pt>
                <c:pt idx="5060">
                  <c:v>112.068</c:v>
                </c:pt>
                <c:pt idx="5061">
                  <c:v>112.074</c:v>
                </c:pt>
                <c:pt idx="5062">
                  <c:v>112.08</c:v>
                </c:pt>
                <c:pt idx="5063">
                  <c:v>112.086</c:v>
                </c:pt>
                <c:pt idx="5064">
                  <c:v>112.092</c:v>
                </c:pt>
                <c:pt idx="5065">
                  <c:v>112.098</c:v>
                </c:pt>
                <c:pt idx="5066">
                  <c:v>112.104</c:v>
                </c:pt>
                <c:pt idx="5067">
                  <c:v>112.11</c:v>
                </c:pt>
                <c:pt idx="5068">
                  <c:v>112.11499999999999</c:v>
                </c:pt>
                <c:pt idx="5069">
                  <c:v>112.121</c:v>
                </c:pt>
                <c:pt idx="5070">
                  <c:v>112.126</c:v>
                </c:pt>
                <c:pt idx="5071">
                  <c:v>112.131</c:v>
                </c:pt>
                <c:pt idx="5072">
                  <c:v>112.136</c:v>
                </c:pt>
                <c:pt idx="5073">
                  <c:v>112.14100000000001</c:v>
                </c:pt>
                <c:pt idx="5074">
                  <c:v>112.146</c:v>
                </c:pt>
                <c:pt idx="5075">
                  <c:v>112.15</c:v>
                </c:pt>
                <c:pt idx="5076">
                  <c:v>112.155</c:v>
                </c:pt>
                <c:pt idx="5077">
                  <c:v>112.16</c:v>
                </c:pt>
                <c:pt idx="5078">
                  <c:v>112.164</c:v>
                </c:pt>
                <c:pt idx="5079">
                  <c:v>112.16800000000001</c:v>
                </c:pt>
                <c:pt idx="5080">
                  <c:v>112.172</c:v>
                </c:pt>
                <c:pt idx="5081">
                  <c:v>112.176</c:v>
                </c:pt>
                <c:pt idx="5082">
                  <c:v>112.18</c:v>
                </c:pt>
                <c:pt idx="5083">
                  <c:v>112.184</c:v>
                </c:pt>
                <c:pt idx="5084">
                  <c:v>112.188</c:v>
                </c:pt>
                <c:pt idx="5085">
                  <c:v>112.191</c:v>
                </c:pt>
                <c:pt idx="5086">
                  <c:v>112.19499999999999</c:v>
                </c:pt>
                <c:pt idx="5087">
                  <c:v>112.19799999999999</c:v>
                </c:pt>
                <c:pt idx="5088">
                  <c:v>112.20099999999999</c:v>
                </c:pt>
                <c:pt idx="5089">
                  <c:v>112.205</c:v>
                </c:pt>
                <c:pt idx="5090">
                  <c:v>112.20699999999999</c:v>
                </c:pt>
                <c:pt idx="5091">
                  <c:v>112.21</c:v>
                </c:pt>
                <c:pt idx="5092">
                  <c:v>112.21299999999999</c:v>
                </c:pt>
                <c:pt idx="5093">
                  <c:v>112.21599999999999</c:v>
                </c:pt>
                <c:pt idx="5094">
                  <c:v>112.218</c:v>
                </c:pt>
                <c:pt idx="5095">
                  <c:v>112.221</c:v>
                </c:pt>
                <c:pt idx="5096">
                  <c:v>112.223</c:v>
                </c:pt>
                <c:pt idx="5097">
                  <c:v>112.22499999999999</c:v>
                </c:pt>
                <c:pt idx="5098">
                  <c:v>112.22799999999999</c:v>
                </c:pt>
                <c:pt idx="5099">
                  <c:v>112.23</c:v>
                </c:pt>
                <c:pt idx="5100">
                  <c:v>112.23099999999999</c:v>
                </c:pt>
                <c:pt idx="5101">
                  <c:v>112.233</c:v>
                </c:pt>
                <c:pt idx="5102">
                  <c:v>112.235</c:v>
                </c:pt>
                <c:pt idx="5103">
                  <c:v>112.236</c:v>
                </c:pt>
                <c:pt idx="5104">
                  <c:v>112.238</c:v>
                </c:pt>
                <c:pt idx="5105">
                  <c:v>112.239</c:v>
                </c:pt>
                <c:pt idx="5106">
                  <c:v>112.24</c:v>
                </c:pt>
                <c:pt idx="5107">
                  <c:v>112.242</c:v>
                </c:pt>
                <c:pt idx="5108">
                  <c:v>112.24299999999999</c:v>
                </c:pt>
                <c:pt idx="5109">
                  <c:v>112.24299999999999</c:v>
                </c:pt>
                <c:pt idx="5110">
                  <c:v>112.244</c:v>
                </c:pt>
                <c:pt idx="5111">
                  <c:v>112.245</c:v>
                </c:pt>
                <c:pt idx="5112">
                  <c:v>112.245</c:v>
                </c:pt>
                <c:pt idx="5113">
                  <c:v>112.246</c:v>
                </c:pt>
                <c:pt idx="5114">
                  <c:v>112.246</c:v>
                </c:pt>
                <c:pt idx="5115">
                  <c:v>112.246</c:v>
                </c:pt>
                <c:pt idx="5116">
                  <c:v>112.247</c:v>
                </c:pt>
                <c:pt idx="5117">
                  <c:v>112.247</c:v>
                </c:pt>
                <c:pt idx="5118">
                  <c:v>112.246</c:v>
                </c:pt>
                <c:pt idx="5119">
                  <c:v>112.246</c:v>
                </c:pt>
                <c:pt idx="5120">
                  <c:v>112.246</c:v>
                </c:pt>
                <c:pt idx="5121">
                  <c:v>112.245</c:v>
                </c:pt>
                <c:pt idx="5122">
                  <c:v>112.245</c:v>
                </c:pt>
                <c:pt idx="5123">
                  <c:v>112.244</c:v>
                </c:pt>
                <c:pt idx="5124">
                  <c:v>112.24299999999999</c:v>
                </c:pt>
                <c:pt idx="5125">
                  <c:v>112.24299999999999</c:v>
                </c:pt>
                <c:pt idx="5126">
                  <c:v>112.242</c:v>
                </c:pt>
                <c:pt idx="5127">
                  <c:v>112.24</c:v>
                </c:pt>
                <c:pt idx="5128">
                  <c:v>112.239</c:v>
                </c:pt>
                <c:pt idx="5129">
                  <c:v>112.238</c:v>
                </c:pt>
                <c:pt idx="5130">
                  <c:v>112.236</c:v>
                </c:pt>
                <c:pt idx="5131">
                  <c:v>112.235</c:v>
                </c:pt>
                <c:pt idx="5132">
                  <c:v>112.233</c:v>
                </c:pt>
                <c:pt idx="5133">
                  <c:v>112.232</c:v>
                </c:pt>
                <c:pt idx="5134">
                  <c:v>112.23</c:v>
                </c:pt>
                <c:pt idx="5135">
                  <c:v>112.22799999999999</c:v>
                </c:pt>
                <c:pt idx="5136">
                  <c:v>112.226</c:v>
                </c:pt>
                <c:pt idx="5137">
                  <c:v>112.223</c:v>
                </c:pt>
                <c:pt idx="5138">
                  <c:v>112.221</c:v>
                </c:pt>
                <c:pt idx="5139">
                  <c:v>112.21899999999999</c:v>
                </c:pt>
                <c:pt idx="5140">
                  <c:v>112.21599999999999</c:v>
                </c:pt>
                <c:pt idx="5141">
                  <c:v>112.21299999999999</c:v>
                </c:pt>
                <c:pt idx="5142">
                  <c:v>112.211</c:v>
                </c:pt>
                <c:pt idx="5143">
                  <c:v>112.208</c:v>
                </c:pt>
                <c:pt idx="5144">
                  <c:v>112.205</c:v>
                </c:pt>
                <c:pt idx="5145">
                  <c:v>112.202</c:v>
                </c:pt>
                <c:pt idx="5146">
                  <c:v>112.199</c:v>
                </c:pt>
                <c:pt idx="5147">
                  <c:v>112.19499999999999</c:v>
                </c:pt>
                <c:pt idx="5148">
                  <c:v>112.19199999999999</c:v>
                </c:pt>
                <c:pt idx="5149">
                  <c:v>112.188</c:v>
                </c:pt>
                <c:pt idx="5150">
                  <c:v>112.185</c:v>
                </c:pt>
                <c:pt idx="5151">
                  <c:v>112.181</c:v>
                </c:pt>
                <c:pt idx="5152">
                  <c:v>112.17700000000001</c:v>
                </c:pt>
                <c:pt idx="5153">
                  <c:v>112.173</c:v>
                </c:pt>
                <c:pt idx="5154">
                  <c:v>112.169</c:v>
                </c:pt>
                <c:pt idx="5155">
                  <c:v>112.16500000000001</c:v>
                </c:pt>
                <c:pt idx="5156">
                  <c:v>112.161</c:v>
                </c:pt>
                <c:pt idx="5157">
                  <c:v>112.15600000000001</c:v>
                </c:pt>
                <c:pt idx="5158">
                  <c:v>112.152</c:v>
                </c:pt>
                <c:pt idx="5159">
                  <c:v>112.14700000000001</c:v>
                </c:pt>
                <c:pt idx="5160">
                  <c:v>112.143</c:v>
                </c:pt>
                <c:pt idx="5161">
                  <c:v>112.13800000000001</c:v>
                </c:pt>
                <c:pt idx="5162">
                  <c:v>112.133</c:v>
                </c:pt>
                <c:pt idx="5163">
                  <c:v>112.128</c:v>
                </c:pt>
                <c:pt idx="5164">
                  <c:v>112.123</c:v>
                </c:pt>
                <c:pt idx="5165">
                  <c:v>112.11799999999999</c:v>
                </c:pt>
                <c:pt idx="5166">
                  <c:v>112.11199999999999</c:v>
                </c:pt>
                <c:pt idx="5167">
                  <c:v>112.107</c:v>
                </c:pt>
                <c:pt idx="5168">
                  <c:v>112.101</c:v>
                </c:pt>
                <c:pt idx="5169">
                  <c:v>112.096</c:v>
                </c:pt>
                <c:pt idx="5170">
                  <c:v>112.09</c:v>
                </c:pt>
                <c:pt idx="5171">
                  <c:v>112.084</c:v>
                </c:pt>
                <c:pt idx="5172">
                  <c:v>112.078</c:v>
                </c:pt>
                <c:pt idx="5173">
                  <c:v>112.072</c:v>
                </c:pt>
                <c:pt idx="5174">
                  <c:v>112.066</c:v>
                </c:pt>
                <c:pt idx="5175">
                  <c:v>112.059</c:v>
                </c:pt>
                <c:pt idx="5176">
                  <c:v>112.053</c:v>
                </c:pt>
                <c:pt idx="5177">
                  <c:v>112.04600000000001</c:v>
                </c:pt>
                <c:pt idx="5178">
                  <c:v>112.04</c:v>
                </c:pt>
                <c:pt idx="5179">
                  <c:v>112.033</c:v>
                </c:pt>
                <c:pt idx="5180">
                  <c:v>112.026</c:v>
                </c:pt>
                <c:pt idx="5181">
                  <c:v>112.01900000000001</c:v>
                </c:pt>
                <c:pt idx="5182">
                  <c:v>112.012</c:v>
                </c:pt>
                <c:pt idx="5183">
                  <c:v>112.005</c:v>
                </c:pt>
                <c:pt idx="5184">
                  <c:v>111.998</c:v>
                </c:pt>
                <c:pt idx="5185">
                  <c:v>111.99</c:v>
                </c:pt>
                <c:pt idx="5186">
                  <c:v>111.983</c:v>
                </c:pt>
                <c:pt idx="5187">
                  <c:v>111.97499999999999</c:v>
                </c:pt>
                <c:pt idx="5188">
                  <c:v>111.967</c:v>
                </c:pt>
                <c:pt idx="5189">
                  <c:v>111.96</c:v>
                </c:pt>
                <c:pt idx="5190">
                  <c:v>111.952</c:v>
                </c:pt>
                <c:pt idx="5191">
                  <c:v>111.944</c:v>
                </c:pt>
                <c:pt idx="5192">
                  <c:v>111.93600000000001</c:v>
                </c:pt>
                <c:pt idx="5193">
                  <c:v>111.92700000000001</c:v>
                </c:pt>
                <c:pt idx="5194">
                  <c:v>111.919</c:v>
                </c:pt>
                <c:pt idx="5195">
                  <c:v>111.911</c:v>
                </c:pt>
                <c:pt idx="5196">
                  <c:v>111.902</c:v>
                </c:pt>
                <c:pt idx="5197">
                  <c:v>111.893</c:v>
                </c:pt>
                <c:pt idx="5198">
                  <c:v>111.88500000000001</c:v>
                </c:pt>
                <c:pt idx="5199">
                  <c:v>111.876</c:v>
                </c:pt>
                <c:pt idx="5200">
                  <c:v>111.867</c:v>
                </c:pt>
                <c:pt idx="5201">
                  <c:v>111.858</c:v>
                </c:pt>
                <c:pt idx="5202">
                  <c:v>111.848</c:v>
                </c:pt>
                <c:pt idx="5203">
                  <c:v>111.839</c:v>
                </c:pt>
                <c:pt idx="5204">
                  <c:v>111.83</c:v>
                </c:pt>
                <c:pt idx="5205">
                  <c:v>111.82</c:v>
                </c:pt>
                <c:pt idx="5206">
                  <c:v>111.81100000000001</c:v>
                </c:pt>
                <c:pt idx="5207">
                  <c:v>111.801</c:v>
                </c:pt>
                <c:pt idx="5208">
                  <c:v>111.791</c:v>
                </c:pt>
                <c:pt idx="5209">
                  <c:v>111.78100000000001</c:v>
                </c:pt>
                <c:pt idx="5210">
                  <c:v>111.771</c:v>
                </c:pt>
                <c:pt idx="5211">
                  <c:v>111.761</c:v>
                </c:pt>
                <c:pt idx="5212">
                  <c:v>111.751</c:v>
                </c:pt>
                <c:pt idx="5213">
                  <c:v>111.74</c:v>
                </c:pt>
                <c:pt idx="5214">
                  <c:v>111.73</c:v>
                </c:pt>
                <c:pt idx="5215">
                  <c:v>111.71899999999999</c:v>
                </c:pt>
                <c:pt idx="5216">
                  <c:v>111.709</c:v>
                </c:pt>
                <c:pt idx="5217">
                  <c:v>111.69799999999999</c:v>
                </c:pt>
                <c:pt idx="5218">
                  <c:v>111.687</c:v>
                </c:pt>
                <c:pt idx="5219">
                  <c:v>111.676</c:v>
                </c:pt>
                <c:pt idx="5220">
                  <c:v>111.66500000000001</c:v>
                </c:pt>
                <c:pt idx="5221">
                  <c:v>111.654</c:v>
                </c:pt>
                <c:pt idx="5222">
                  <c:v>111.643</c:v>
                </c:pt>
                <c:pt idx="5223">
                  <c:v>111.631</c:v>
                </c:pt>
                <c:pt idx="5224">
                  <c:v>111.62</c:v>
                </c:pt>
                <c:pt idx="5225">
                  <c:v>111.608</c:v>
                </c:pt>
                <c:pt idx="5226">
                  <c:v>111.596</c:v>
                </c:pt>
                <c:pt idx="5227">
                  <c:v>111.58499999999999</c:v>
                </c:pt>
                <c:pt idx="5228">
                  <c:v>111.57299999999999</c:v>
                </c:pt>
                <c:pt idx="5229">
                  <c:v>111.56100000000001</c:v>
                </c:pt>
                <c:pt idx="5230">
                  <c:v>111.54900000000001</c:v>
                </c:pt>
                <c:pt idx="5231">
                  <c:v>111.536</c:v>
                </c:pt>
                <c:pt idx="5232">
                  <c:v>111.524</c:v>
                </c:pt>
                <c:pt idx="5233">
                  <c:v>111.512</c:v>
                </c:pt>
                <c:pt idx="5234">
                  <c:v>111.499</c:v>
                </c:pt>
                <c:pt idx="5235">
                  <c:v>111.486</c:v>
                </c:pt>
                <c:pt idx="5236">
                  <c:v>111.474</c:v>
                </c:pt>
                <c:pt idx="5237">
                  <c:v>111.461</c:v>
                </c:pt>
                <c:pt idx="5238">
                  <c:v>111.44799999999999</c:v>
                </c:pt>
                <c:pt idx="5239">
                  <c:v>111.435</c:v>
                </c:pt>
                <c:pt idx="5240">
                  <c:v>111.42100000000001</c:v>
                </c:pt>
                <c:pt idx="5241">
                  <c:v>111.408</c:v>
                </c:pt>
                <c:pt idx="5242">
                  <c:v>111.395</c:v>
                </c:pt>
                <c:pt idx="5243">
                  <c:v>111.381</c:v>
                </c:pt>
                <c:pt idx="5244">
                  <c:v>111.36799999999999</c:v>
                </c:pt>
                <c:pt idx="5245">
                  <c:v>111.354</c:v>
                </c:pt>
                <c:pt idx="5246">
                  <c:v>111.34</c:v>
                </c:pt>
                <c:pt idx="5247">
                  <c:v>111.32599999999999</c:v>
                </c:pt>
                <c:pt idx="5248">
                  <c:v>111.312</c:v>
                </c:pt>
                <c:pt idx="5249">
                  <c:v>111.298</c:v>
                </c:pt>
                <c:pt idx="5250">
                  <c:v>111.28400000000001</c:v>
                </c:pt>
                <c:pt idx="5251">
                  <c:v>111.27</c:v>
                </c:pt>
                <c:pt idx="5252">
                  <c:v>111.255</c:v>
                </c:pt>
                <c:pt idx="5253">
                  <c:v>111.241</c:v>
                </c:pt>
                <c:pt idx="5254">
                  <c:v>111.226</c:v>
                </c:pt>
                <c:pt idx="5255">
                  <c:v>111.211</c:v>
                </c:pt>
                <c:pt idx="5256">
                  <c:v>111.197</c:v>
                </c:pt>
                <c:pt idx="5257">
                  <c:v>111.182</c:v>
                </c:pt>
                <c:pt idx="5258">
                  <c:v>111.167</c:v>
                </c:pt>
                <c:pt idx="5259">
                  <c:v>111.151</c:v>
                </c:pt>
                <c:pt idx="5260">
                  <c:v>111.136</c:v>
                </c:pt>
                <c:pt idx="5261">
                  <c:v>111.121</c:v>
                </c:pt>
                <c:pt idx="5262">
                  <c:v>111.105</c:v>
                </c:pt>
                <c:pt idx="5263">
                  <c:v>111.09</c:v>
                </c:pt>
                <c:pt idx="5264">
                  <c:v>111.074</c:v>
                </c:pt>
                <c:pt idx="5265">
                  <c:v>111.05800000000001</c:v>
                </c:pt>
                <c:pt idx="5266">
                  <c:v>111.04300000000001</c:v>
                </c:pt>
                <c:pt idx="5267">
                  <c:v>111.027</c:v>
                </c:pt>
                <c:pt idx="5268">
                  <c:v>111.01</c:v>
                </c:pt>
                <c:pt idx="5269">
                  <c:v>110.994</c:v>
                </c:pt>
                <c:pt idx="5270">
                  <c:v>110.97799999999999</c:v>
                </c:pt>
                <c:pt idx="5271">
                  <c:v>110.962</c:v>
                </c:pt>
                <c:pt idx="5272">
                  <c:v>110.94499999999999</c:v>
                </c:pt>
                <c:pt idx="5273">
                  <c:v>110.929</c:v>
                </c:pt>
                <c:pt idx="5274">
                  <c:v>110.91200000000001</c:v>
                </c:pt>
                <c:pt idx="5275">
                  <c:v>110.895</c:v>
                </c:pt>
                <c:pt idx="5276">
                  <c:v>110.878</c:v>
                </c:pt>
                <c:pt idx="5277">
                  <c:v>110.861</c:v>
                </c:pt>
                <c:pt idx="5278">
                  <c:v>110.84399999999999</c:v>
                </c:pt>
                <c:pt idx="5279">
                  <c:v>110.827</c:v>
                </c:pt>
                <c:pt idx="5280">
                  <c:v>110.81</c:v>
                </c:pt>
                <c:pt idx="5281">
                  <c:v>110.792</c:v>
                </c:pt>
                <c:pt idx="5282">
                  <c:v>110.77500000000001</c:v>
                </c:pt>
                <c:pt idx="5283">
                  <c:v>110.75700000000001</c:v>
                </c:pt>
                <c:pt idx="5284">
                  <c:v>110.739</c:v>
                </c:pt>
                <c:pt idx="5285">
                  <c:v>110.721</c:v>
                </c:pt>
                <c:pt idx="5286">
                  <c:v>110.70399999999999</c:v>
                </c:pt>
                <c:pt idx="5287">
                  <c:v>110.68600000000001</c:v>
                </c:pt>
                <c:pt idx="5288">
                  <c:v>110.667</c:v>
                </c:pt>
                <c:pt idx="5289">
                  <c:v>110.649</c:v>
                </c:pt>
                <c:pt idx="5290">
                  <c:v>110.631</c:v>
                </c:pt>
                <c:pt idx="5291">
                  <c:v>110.61199999999999</c:v>
                </c:pt>
                <c:pt idx="5292">
                  <c:v>110.59399999999999</c:v>
                </c:pt>
                <c:pt idx="5293">
                  <c:v>110.575</c:v>
                </c:pt>
                <c:pt idx="5294">
                  <c:v>110.556</c:v>
                </c:pt>
                <c:pt idx="5295">
                  <c:v>110.538</c:v>
                </c:pt>
                <c:pt idx="5296">
                  <c:v>110.51900000000001</c:v>
                </c:pt>
                <c:pt idx="5297">
                  <c:v>110.5</c:v>
                </c:pt>
                <c:pt idx="5298">
                  <c:v>110.48</c:v>
                </c:pt>
                <c:pt idx="5299">
                  <c:v>110.461</c:v>
                </c:pt>
                <c:pt idx="5300">
                  <c:v>110.44199999999999</c:v>
                </c:pt>
                <c:pt idx="5301">
                  <c:v>110.422</c:v>
                </c:pt>
                <c:pt idx="5302">
                  <c:v>110.40300000000001</c:v>
                </c:pt>
                <c:pt idx="5303">
                  <c:v>110.383</c:v>
                </c:pt>
                <c:pt idx="5304">
                  <c:v>110.363</c:v>
                </c:pt>
                <c:pt idx="5305">
                  <c:v>110.34399999999999</c:v>
                </c:pt>
                <c:pt idx="5306">
                  <c:v>110.324</c:v>
                </c:pt>
                <c:pt idx="5307">
                  <c:v>110.303</c:v>
                </c:pt>
                <c:pt idx="5308">
                  <c:v>110.283</c:v>
                </c:pt>
                <c:pt idx="5309">
                  <c:v>110.26300000000001</c:v>
                </c:pt>
                <c:pt idx="5310">
                  <c:v>110.24299999999999</c:v>
                </c:pt>
                <c:pt idx="5311">
                  <c:v>110.22199999999999</c:v>
                </c:pt>
                <c:pt idx="5312">
                  <c:v>110.202</c:v>
                </c:pt>
                <c:pt idx="5313">
                  <c:v>110.181</c:v>
                </c:pt>
                <c:pt idx="5314">
                  <c:v>110.16</c:v>
                </c:pt>
                <c:pt idx="5315">
                  <c:v>110.139</c:v>
                </c:pt>
                <c:pt idx="5316">
                  <c:v>110.11799999999999</c:v>
                </c:pt>
                <c:pt idx="5317">
                  <c:v>110.09699999999999</c:v>
                </c:pt>
                <c:pt idx="5318">
                  <c:v>110.07599999999999</c:v>
                </c:pt>
                <c:pt idx="5319">
                  <c:v>110.05500000000001</c:v>
                </c:pt>
                <c:pt idx="5320">
                  <c:v>110.033</c:v>
                </c:pt>
                <c:pt idx="5321">
                  <c:v>110.012</c:v>
                </c:pt>
                <c:pt idx="5322">
                  <c:v>109.99</c:v>
                </c:pt>
                <c:pt idx="5323">
                  <c:v>109.968</c:v>
                </c:pt>
                <c:pt idx="5324">
                  <c:v>109.947</c:v>
                </c:pt>
                <c:pt idx="5325">
                  <c:v>109.925</c:v>
                </c:pt>
                <c:pt idx="5326">
                  <c:v>109.90300000000001</c:v>
                </c:pt>
                <c:pt idx="5327">
                  <c:v>109.881</c:v>
                </c:pt>
                <c:pt idx="5328">
                  <c:v>109.858</c:v>
                </c:pt>
                <c:pt idx="5329">
                  <c:v>109.836</c:v>
                </c:pt>
                <c:pt idx="5330">
                  <c:v>109.81399999999999</c:v>
                </c:pt>
                <c:pt idx="5331">
                  <c:v>109.791</c:v>
                </c:pt>
                <c:pt idx="5332">
                  <c:v>109.768</c:v>
                </c:pt>
                <c:pt idx="5333">
                  <c:v>109.746</c:v>
                </c:pt>
                <c:pt idx="5334">
                  <c:v>109.723</c:v>
                </c:pt>
                <c:pt idx="5335">
                  <c:v>109.7</c:v>
                </c:pt>
                <c:pt idx="5336">
                  <c:v>109.67700000000001</c:v>
                </c:pt>
                <c:pt idx="5337">
                  <c:v>109.654</c:v>
                </c:pt>
                <c:pt idx="5338">
                  <c:v>109.631</c:v>
                </c:pt>
                <c:pt idx="5339">
                  <c:v>109.607</c:v>
                </c:pt>
                <c:pt idx="5340">
                  <c:v>109.584</c:v>
                </c:pt>
                <c:pt idx="5341">
                  <c:v>109.56</c:v>
                </c:pt>
                <c:pt idx="5342">
                  <c:v>109.53700000000001</c:v>
                </c:pt>
                <c:pt idx="5343">
                  <c:v>109.51300000000001</c:v>
                </c:pt>
                <c:pt idx="5344">
                  <c:v>109.489</c:v>
                </c:pt>
                <c:pt idx="5345">
                  <c:v>109.465</c:v>
                </c:pt>
                <c:pt idx="5346">
                  <c:v>109.441</c:v>
                </c:pt>
                <c:pt idx="5347">
                  <c:v>109.417</c:v>
                </c:pt>
                <c:pt idx="5348">
                  <c:v>109.393</c:v>
                </c:pt>
                <c:pt idx="5349">
                  <c:v>109.36799999999999</c:v>
                </c:pt>
                <c:pt idx="5350">
                  <c:v>109.34399999999999</c:v>
                </c:pt>
                <c:pt idx="5351">
                  <c:v>109.319</c:v>
                </c:pt>
                <c:pt idx="5352">
                  <c:v>109.295</c:v>
                </c:pt>
                <c:pt idx="5353">
                  <c:v>109.27</c:v>
                </c:pt>
                <c:pt idx="5354">
                  <c:v>109.245</c:v>
                </c:pt>
                <c:pt idx="5355">
                  <c:v>109.22</c:v>
                </c:pt>
                <c:pt idx="5356">
                  <c:v>109.19499999999999</c:v>
                </c:pt>
                <c:pt idx="5357">
                  <c:v>109.17</c:v>
                </c:pt>
                <c:pt idx="5358">
                  <c:v>109.145</c:v>
                </c:pt>
                <c:pt idx="5359">
                  <c:v>109.119</c:v>
                </c:pt>
                <c:pt idx="5360">
                  <c:v>109.09399999999999</c:v>
                </c:pt>
                <c:pt idx="5361">
                  <c:v>109.068</c:v>
                </c:pt>
                <c:pt idx="5362">
                  <c:v>109.04300000000001</c:v>
                </c:pt>
                <c:pt idx="5363">
                  <c:v>109.017</c:v>
                </c:pt>
                <c:pt idx="5364">
                  <c:v>108.991</c:v>
                </c:pt>
                <c:pt idx="5365">
                  <c:v>108.965</c:v>
                </c:pt>
                <c:pt idx="5366">
                  <c:v>108.93899999999999</c:v>
                </c:pt>
                <c:pt idx="5367">
                  <c:v>108.913</c:v>
                </c:pt>
                <c:pt idx="5368">
                  <c:v>108.887</c:v>
                </c:pt>
                <c:pt idx="5369">
                  <c:v>108.86</c:v>
                </c:pt>
                <c:pt idx="5370">
                  <c:v>108.834</c:v>
                </c:pt>
                <c:pt idx="5371">
                  <c:v>108.807</c:v>
                </c:pt>
                <c:pt idx="5372">
                  <c:v>108.78100000000001</c:v>
                </c:pt>
                <c:pt idx="5373">
                  <c:v>108.754</c:v>
                </c:pt>
                <c:pt idx="5374">
                  <c:v>108.727</c:v>
                </c:pt>
                <c:pt idx="5375">
                  <c:v>108.7</c:v>
                </c:pt>
                <c:pt idx="5376">
                  <c:v>108.673</c:v>
                </c:pt>
                <c:pt idx="5377">
                  <c:v>108.646</c:v>
                </c:pt>
                <c:pt idx="5378">
                  <c:v>108.619</c:v>
                </c:pt>
                <c:pt idx="5379">
                  <c:v>108.59099999999999</c:v>
                </c:pt>
                <c:pt idx="5380">
                  <c:v>108.56399999999999</c:v>
                </c:pt>
                <c:pt idx="5381">
                  <c:v>108.536</c:v>
                </c:pt>
                <c:pt idx="5382">
                  <c:v>108.508</c:v>
                </c:pt>
                <c:pt idx="5383">
                  <c:v>108.48099999999999</c:v>
                </c:pt>
                <c:pt idx="5384">
                  <c:v>108.453</c:v>
                </c:pt>
                <c:pt idx="5385">
                  <c:v>108.425</c:v>
                </c:pt>
                <c:pt idx="5386">
                  <c:v>108.39700000000001</c:v>
                </c:pt>
                <c:pt idx="5387">
                  <c:v>108.369</c:v>
                </c:pt>
                <c:pt idx="5388">
                  <c:v>108.34</c:v>
                </c:pt>
                <c:pt idx="5389">
                  <c:v>108.312</c:v>
                </c:pt>
                <c:pt idx="5390">
                  <c:v>108.283</c:v>
                </c:pt>
                <c:pt idx="5391">
                  <c:v>108.255</c:v>
                </c:pt>
                <c:pt idx="5392">
                  <c:v>108.226</c:v>
                </c:pt>
                <c:pt idx="5393">
                  <c:v>108.197</c:v>
                </c:pt>
                <c:pt idx="5394">
                  <c:v>108.16800000000001</c:v>
                </c:pt>
                <c:pt idx="5395">
                  <c:v>108.139</c:v>
                </c:pt>
                <c:pt idx="5396">
                  <c:v>108.11</c:v>
                </c:pt>
                <c:pt idx="5397">
                  <c:v>108.081</c:v>
                </c:pt>
                <c:pt idx="5398">
                  <c:v>108.05200000000001</c:v>
                </c:pt>
                <c:pt idx="5399">
                  <c:v>108.023</c:v>
                </c:pt>
                <c:pt idx="5400">
                  <c:v>107.99299999999999</c:v>
                </c:pt>
                <c:pt idx="5401">
                  <c:v>107.96299999999999</c:v>
                </c:pt>
                <c:pt idx="5402">
                  <c:v>107.934</c:v>
                </c:pt>
                <c:pt idx="5403">
                  <c:v>107.904</c:v>
                </c:pt>
                <c:pt idx="5404">
                  <c:v>107.874</c:v>
                </c:pt>
                <c:pt idx="5405">
                  <c:v>107.84399999999999</c:v>
                </c:pt>
                <c:pt idx="5406">
                  <c:v>107.81399999999999</c:v>
                </c:pt>
                <c:pt idx="5407">
                  <c:v>107.78400000000001</c:v>
                </c:pt>
                <c:pt idx="5408">
                  <c:v>107.753</c:v>
                </c:pt>
                <c:pt idx="5409">
                  <c:v>107.723</c:v>
                </c:pt>
                <c:pt idx="5410">
                  <c:v>107.693</c:v>
                </c:pt>
                <c:pt idx="5411">
                  <c:v>107.66200000000001</c:v>
                </c:pt>
                <c:pt idx="5412">
                  <c:v>107.631</c:v>
                </c:pt>
                <c:pt idx="5413">
                  <c:v>107.6</c:v>
                </c:pt>
                <c:pt idx="5414">
                  <c:v>107.57</c:v>
                </c:pt>
                <c:pt idx="5415">
                  <c:v>107.539</c:v>
                </c:pt>
                <c:pt idx="5416">
                  <c:v>107.50700000000001</c:v>
                </c:pt>
                <c:pt idx="5417">
                  <c:v>107.476</c:v>
                </c:pt>
                <c:pt idx="5418">
                  <c:v>107.44499999999999</c:v>
                </c:pt>
                <c:pt idx="5419">
                  <c:v>107.414</c:v>
                </c:pt>
                <c:pt idx="5420">
                  <c:v>107.38200000000001</c:v>
                </c:pt>
                <c:pt idx="5421">
                  <c:v>107.35</c:v>
                </c:pt>
                <c:pt idx="5422">
                  <c:v>107.319</c:v>
                </c:pt>
                <c:pt idx="5423">
                  <c:v>107.28700000000001</c:v>
                </c:pt>
                <c:pt idx="5424">
                  <c:v>107.255</c:v>
                </c:pt>
                <c:pt idx="5425">
                  <c:v>107.223</c:v>
                </c:pt>
                <c:pt idx="5426">
                  <c:v>107.191</c:v>
                </c:pt>
                <c:pt idx="5427">
                  <c:v>107.15900000000001</c:v>
                </c:pt>
                <c:pt idx="5428">
                  <c:v>107.126</c:v>
                </c:pt>
                <c:pt idx="5429">
                  <c:v>107.09399999999999</c:v>
                </c:pt>
                <c:pt idx="5430">
                  <c:v>107.06100000000001</c:v>
                </c:pt>
                <c:pt idx="5431">
                  <c:v>107.029</c:v>
                </c:pt>
                <c:pt idx="5432">
                  <c:v>106.996</c:v>
                </c:pt>
                <c:pt idx="5433">
                  <c:v>106.96299999999999</c:v>
                </c:pt>
                <c:pt idx="5434">
                  <c:v>106.93</c:v>
                </c:pt>
                <c:pt idx="5435">
                  <c:v>106.89700000000001</c:v>
                </c:pt>
                <c:pt idx="5436">
                  <c:v>106.864</c:v>
                </c:pt>
                <c:pt idx="5437">
                  <c:v>106.831</c:v>
                </c:pt>
                <c:pt idx="5438">
                  <c:v>106.798</c:v>
                </c:pt>
                <c:pt idx="5439">
                  <c:v>106.764</c:v>
                </c:pt>
                <c:pt idx="5440">
                  <c:v>106.73099999999999</c:v>
                </c:pt>
                <c:pt idx="5441">
                  <c:v>106.697</c:v>
                </c:pt>
                <c:pt idx="5442">
                  <c:v>106.663</c:v>
                </c:pt>
                <c:pt idx="5443">
                  <c:v>106.63</c:v>
                </c:pt>
                <c:pt idx="5444">
                  <c:v>106.596</c:v>
                </c:pt>
                <c:pt idx="5445">
                  <c:v>106.562</c:v>
                </c:pt>
                <c:pt idx="5446">
                  <c:v>106.527</c:v>
                </c:pt>
                <c:pt idx="5447">
                  <c:v>106.49299999999999</c:v>
                </c:pt>
                <c:pt idx="5448">
                  <c:v>106.459</c:v>
                </c:pt>
                <c:pt idx="5449">
                  <c:v>106.42400000000001</c:v>
                </c:pt>
                <c:pt idx="5450">
                  <c:v>106.39</c:v>
                </c:pt>
                <c:pt idx="5451">
                  <c:v>106.355</c:v>
                </c:pt>
                <c:pt idx="5452">
                  <c:v>106.321</c:v>
                </c:pt>
                <c:pt idx="5453">
                  <c:v>106.286</c:v>
                </c:pt>
                <c:pt idx="5454">
                  <c:v>106.251</c:v>
                </c:pt>
                <c:pt idx="5455">
                  <c:v>106.21599999999999</c:v>
                </c:pt>
                <c:pt idx="5456">
                  <c:v>106.181</c:v>
                </c:pt>
                <c:pt idx="5457">
                  <c:v>106.145</c:v>
                </c:pt>
                <c:pt idx="5458">
                  <c:v>106.11</c:v>
                </c:pt>
                <c:pt idx="5459">
                  <c:v>106.075</c:v>
                </c:pt>
                <c:pt idx="5460">
                  <c:v>106.039</c:v>
                </c:pt>
                <c:pt idx="5461">
                  <c:v>106.003</c:v>
                </c:pt>
                <c:pt idx="5462">
                  <c:v>105.968</c:v>
                </c:pt>
                <c:pt idx="5463">
                  <c:v>105.932</c:v>
                </c:pt>
                <c:pt idx="5464">
                  <c:v>105.896</c:v>
                </c:pt>
                <c:pt idx="5465">
                  <c:v>105.86</c:v>
                </c:pt>
                <c:pt idx="5466">
                  <c:v>105.824</c:v>
                </c:pt>
                <c:pt idx="5467">
                  <c:v>105.788</c:v>
                </c:pt>
                <c:pt idx="5468">
                  <c:v>105.751</c:v>
                </c:pt>
                <c:pt idx="5469">
                  <c:v>105.715</c:v>
                </c:pt>
                <c:pt idx="5470">
                  <c:v>105.678</c:v>
                </c:pt>
                <c:pt idx="5471">
                  <c:v>105.642</c:v>
                </c:pt>
                <c:pt idx="5472">
                  <c:v>105.605</c:v>
                </c:pt>
                <c:pt idx="5473">
                  <c:v>105.568</c:v>
                </c:pt>
                <c:pt idx="5474">
                  <c:v>105.53100000000001</c:v>
                </c:pt>
                <c:pt idx="5475">
                  <c:v>105.494</c:v>
                </c:pt>
                <c:pt idx="5476">
                  <c:v>105.45699999999999</c:v>
                </c:pt>
                <c:pt idx="5477">
                  <c:v>105.42</c:v>
                </c:pt>
                <c:pt idx="5478">
                  <c:v>105.38200000000001</c:v>
                </c:pt>
                <c:pt idx="5479">
                  <c:v>105.345</c:v>
                </c:pt>
                <c:pt idx="5480">
                  <c:v>105.307</c:v>
                </c:pt>
                <c:pt idx="5481">
                  <c:v>105.27</c:v>
                </c:pt>
                <c:pt idx="5482">
                  <c:v>105.232</c:v>
                </c:pt>
                <c:pt idx="5483">
                  <c:v>105.194</c:v>
                </c:pt>
                <c:pt idx="5484">
                  <c:v>105.15600000000001</c:v>
                </c:pt>
                <c:pt idx="5485">
                  <c:v>105.11799999999999</c:v>
                </c:pt>
                <c:pt idx="5486">
                  <c:v>105.08</c:v>
                </c:pt>
                <c:pt idx="5487">
                  <c:v>105.041</c:v>
                </c:pt>
                <c:pt idx="5488">
                  <c:v>105.003</c:v>
                </c:pt>
                <c:pt idx="5489">
                  <c:v>104.965</c:v>
                </c:pt>
                <c:pt idx="5490">
                  <c:v>104.926</c:v>
                </c:pt>
                <c:pt idx="5491">
                  <c:v>104.887</c:v>
                </c:pt>
                <c:pt idx="5492">
                  <c:v>104.849</c:v>
                </c:pt>
                <c:pt idx="5493">
                  <c:v>104.81</c:v>
                </c:pt>
                <c:pt idx="5494">
                  <c:v>104.771</c:v>
                </c:pt>
                <c:pt idx="5495">
                  <c:v>104.732</c:v>
                </c:pt>
                <c:pt idx="5496">
                  <c:v>104.69199999999999</c:v>
                </c:pt>
                <c:pt idx="5497">
                  <c:v>104.65300000000001</c:v>
                </c:pt>
                <c:pt idx="5498">
                  <c:v>104.614</c:v>
                </c:pt>
                <c:pt idx="5499">
                  <c:v>104.574</c:v>
                </c:pt>
                <c:pt idx="5500">
                  <c:v>104.535</c:v>
                </c:pt>
                <c:pt idx="5501">
                  <c:v>104.495</c:v>
                </c:pt>
                <c:pt idx="5502">
                  <c:v>104.455</c:v>
                </c:pt>
                <c:pt idx="5503">
                  <c:v>104.41500000000001</c:v>
                </c:pt>
                <c:pt idx="5504">
                  <c:v>104.375</c:v>
                </c:pt>
                <c:pt idx="5505">
                  <c:v>104.33499999999999</c:v>
                </c:pt>
                <c:pt idx="5506">
                  <c:v>104.295</c:v>
                </c:pt>
                <c:pt idx="5507">
                  <c:v>104.255</c:v>
                </c:pt>
                <c:pt idx="5508">
                  <c:v>104.215</c:v>
                </c:pt>
                <c:pt idx="5509">
                  <c:v>104.17400000000001</c:v>
                </c:pt>
                <c:pt idx="5510">
                  <c:v>104.133</c:v>
                </c:pt>
                <c:pt idx="5511">
                  <c:v>104.093</c:v>
                </c:pt>
                <c:pt idx="5512">
                  <c:v>104.05200000000001</c:v>
                </c:pt>
                <c:pt idx="5513">
                  <c:v>104.011</c:v>
                </c:pt>
                <c:pt idx="5514">
                  <c:v>103.97</c:v>
                </c:pt>
                <c:pt idx="5515">
                  <c:v>103.929</c:v>
                </c:pt>
                <c:pt idx="5516">
                  <c:v>103.88800000000001</c:v>
                </c:pt>
                <c:pt idx="5517">
                  <c:v>103.846</c:v>
                </c:pt>
                <c:pt idx="5518">
                  <c:v>103.80500000000001</c:v>
                </c:pt>
                <c:pt idx="5519">
                  <c:v>103.764</c:v>
                </c:pt>
                <c:pt idx="5520">
                  <c:v>103.72199999999999</c:v>
                </c:pt>
                <c:pt idx="5521">
                  <c:v>103.68</c:v>
                </c:pt>
                <c:pt idx="5522">
                  <c:v>103.63800000000001</c:v>
                </c:pt>
                <c:pt idx="5523">
                  <c:v>103.59699999999999</c:v>
                </c:pt>
                <c:pt idx="5524">
                  <c:v>103.554</c:v>
                </c:pt>
                <c:pt idx="5525">
                  <c:v>103.512</c:v>
                </c:pt>
                <c:pt idx="5526">
                  <c:v>103.47</c:v>
                </c:pt>
                <c:pt idx="5527">
                  <c:v>103.428</c:v>
                </c:pt>
                <c:pt idx="5528">
                  <c:v>103.38500000000001</c:v>
                </c:pt>
                <c:pt idx="5529">
                  <c:v>103.343</c:v>
                </c:pt>
                <c:pt idx="5530">
                  <c:v>103.3</c:v>
                </c:pt>
                <c:pt idx="5531">
                  <c:v>103.258</c:v>
                </c:pt>
                <c:pt idx="5532">
                  <c:v>103.215</c:v>
                </c:pt>
                <c:pt idx="5533">
                  <c:v>103.172</c:v>
                </c:pt>
                <c:pt idx="5534">
                  <c:v>103.129</c:v>
                </c:pt>
                <c:pt idx="5535">
                  <c:v>103.086</c:v>
                </c:pt>
                <c:pt idx="5536">
                  <c:v>103.042</c:v>
                </c:pt>
                <c:pt idx="5537">
                  <c:v>102.999</c:v>
                </c:pt>
                <c:pt idx="5538">
                  <c:v>102.956</c:v>
                </c:pt>
                <c:pt idx="5539">
                  <c:v>102.91200000000001</c:v>
                </c:pt>
                <c:pt idx="5540">
                  <c:v>102.86799999999999</c:v>
                </c:pt>
                <c:pt idx="5541">
                  <c:v>102.825</c:v>
                </c:pt>
                <c:pt idx="5542">
                  <c:v>102.78100000000001</c:v>
                </c:pt>
                <c:pt idx="5543">
                  <c:v>102.73699999999999</c:v>
                </c:pt>
                <c:pt idx="5544">
                  <c:v>102.693</c:v>
                </c:pt>
                <c:pt idx="5545">
                  <c:v>102.649</c:v>
                </c:pt>
                <c:pt idx="5546">
                  <c:v>102.604</c:v>
                </c:pt>
                <c:pt idx="5547">
                  <c:v>102.56</c:v>
                </c:pt>
                <c:pt idx="5548">
                  <c:v>102.51600000000001</c:v>
                </c:pt>
                <c:pt idx="5549">
                  <c:v>102.471</c:v>
                </c:pt>
                <c:pt idx="5550">
                  <c:v>102.426</c:v>
                </c:pt>
                <c:pt idx="5551">
                  <c:v>102.38200000000001</c:v>
                </c:pt>
                <c:pt idx="5552">
                  <c:v>102.337</c:v>
                </c:pt>
                <c:pt idx="5553">
                  <c:v>102.292</c:v>
                </c:pt>
                <c:pt idx="5554">
                  <c:v>102.247</c:v>
                </c:pt>
                <c:pt idx="5555">
                  <c:v>102.202</c:v>
                </c:pt>
                <c:pt idx="5556">
                  <c:v>102.15600000000001</c:v>
                </c:pt>
                <c:pt idx="5557">
                  <c:v>102.111</c:v>
                </c:pt>
                <c:pt idx="5558">
                  <c:v>102.066</c:v>
                </c:pt>
                <c:pt idx="5559">
                  <c:v>102.02</c:v>
                </c:pt>
                <c:pt idx="5560">
                  <c:v>101.974</c:v>
                </c:pt>
                <c:pt idx="5561">
                  <c:v>101.929</c:v>
                </c:pt>
                <c:pt idx="5562">
                  <c:v>101.883</c:v>
                </c:pt>
                <c:pt idx="5563">
                  <c:v>101.837</c:v>
                </c:pt>
                <c:pt idx="5564">
                  <c:v>101.791</c:v>
                </c:pt>
                <c:pt idx="5565">
                  <c:v>101.744</c:v>
                </c:pt>
                <c:pt idx="5566">
                  <c:v>101.69799999999999</c:v>
                </c:pt>
                <c:pt idx="5567">
                  <c:v>101.652</c:v>
                </c:pt>
                <c:pt idx="5568">
                  <c:v>101.605</c:v>
                </c:pt>
                <c:pt idx="5569">
                  <c:v>101.559</c:v>
                </c:pt>
                <c:pt idx="5570">
                  <c:v>101.512</c:v>
                </c:pt>
                <c:pt idx="5571">
                  <c:v>101.465</c:v>
                </c:pt>
                <c:pt idx="5572">
                  <c:v>101.41800000000001</c:v>
                </c:pt>
                <c:pt idx="5573">
                  <c:v>101.371</c:v>
                </c:pt>
                <c:pt idx="5574">
                  <c:v>101.324</c:v>
                </c:pt>
                <c:pt idx="5575">
                  <c:v>101.277</c:v>
                </c:pt>
                <c:pt idx="5576">
                  <c:v>101.23</c:v>
                </c:pt>
                <c:pt idx="5577">
                  <c:v>101.182</c:v>
                </c:pt>
                <c:pt idx="5578">
                  <c:v>101.13500000000001</c:v>
                </c:pt>
                <c:pt idx="5579">
                  <c:v>101.087</c:v>
                </c:pt>
                <c:pt idx="5580">
                  <c:v>101.039</c:v>
                </c:pt>
                <c:pt idx="5581">
                  <c:v>100.991</c:v>
                </c:pt>
                <c:pt idx="5582">
                  <c:v>100.943</c:v>
                </c:pt>
                <c:pt idx="5583">
                  <c:v>100.895</c:v>
                </c:pt>
                <c:pt idx="5584">
                  <c:v>100.84699999999999</c:v>
                </c:pt>
                <c:pt idx="5585">
                  <c:v>100.79900000000001</c:v>
                </c:pt>
                <c:pt idx="5586">
                  <c:v>100.751</c:v>
                </c:pt>
                <c:pt idx="5587">
                  <c:v>100.702</c:v>
                </c:pt>
                <c:pt idx="5588">
                  <c:v>100.654</c:v>
                </c:pt>
                <c:pt idx="5589">
                  <c:v>100.605</c:v>
                </c:pt>
                <c:pt idx="5590">
                  <c:v>100.556</c:v>
                </c:pt>
                <c:pt idx="5591">
                  <c:v>100.50700000000001</c:v>
                </c:pt>
                <c:pt idx="5592">
                  <c:v>100.458</c:v>
                </c:pt>
                <c:pt idx="5593">
                  <c:v>100.40900000000001</c:v>
                </c:pt>
                <c:pt idx="5594">
                  <c:v>100.36</c:v>
                </c:pt>
                <c:pt idx="5595">
                  <c:v>100.31100000000001</c:v>
                </c:pt>
                <c:pt idx="5596">
                  <c:v>100.262</c:v>
                </c:pt>
                <c:pt idx="5597">
                  <c:v>100.212</c:v>
                </c:pt>
                <c:pt idx="5598">
                  <c:v>100.163</c:v>
                </c:pt>
                <c:pt idx="5599">
                  <c:v>100.113</c:v>
                </c:pt>
                <c:pt idx="5600">
                  <c:v>100.063</c:v>
                </c:pt>
                <c:pt idx="5601">
                  <c:v>100.01300000000001</c:v>
                </c:pt>
                <c:pt idx="5602">
                  <c:v>99.963300000000004</c:v>
                </c:pt>
                <c:pt idx="5603">
                  <c:v>99.913200000000003</c:v>
                </c:pt>
                <c:pt idx="5604">
                  <c:v>99.863</c:v>
                </c:pt>
                <c:pt idx="5605">
                  <c:v>99.812700000000007</c:v>
                </c:pt>
                <c:pt idx="5606">
                  <c:v>99.762299999999996</c:v>
                </c:pt>
                <c:pt idx="5607">
                  <c:v>99.711799999999997</c:v>
                </c:pt>
                <c:pt idx="5608">
                  <c:v>99.661199999999994</c:v>
                </c:pt>
                <c:pt idx="5609">
                  <c:v>99.610500000000002</c:v>
                </c:pt>
                <c:pt idx="5610">
                  <c:v>99.559600000000003</c:v>
                </c:pt>
                <c:pt idx="5611">
                  <c:v>99.508700000000005</c:v>
                </c:pt>
                <c:pt idx="5612">
                  <c:v>99.457700000000003</c:v>
                </c:pt>
                <c:pt idx="5613">
                  <c:v>99.406599999999997</c:v>
                </c:pt>
                <c:pt idx="5614">
                  <c:v>99.355400000000003</c:v>
                </c:pt>
                <c:pt idx="5615">
                  <c:v>99.304000000000002</c:v>
                </c:pt>
                <c:pt idx="5616">
                  <c:v>99.252600000000001</c:v>
                </c:pt>
                <c:pt idx="5617">
                  <c:v>99.201099999999997</c:v>
                </c:pt>
                <c:pt idx="5618">
                  <c:v>99.1494</c:v>
                </c:pt>
                <c:pt idx="5619">
                  <c:v>99.097700000000003</c:v>
                </c:pt>
                <c:pt idx="5620">
                  <c:v>99.0458</c:v>
                </c:pt>
                <c:pt idx="5621">
                  <c:v>98.993899999999996</c:v>
                </c:pt>
                <c:pt idx="5622">
                  <c:v>98.941800000000001</c:v>
                </c:pt>
                <c:pt idx="5623">
                  <c:v>98.889700000000005</c:v>
                </c:pt>
                <c:pt idx="5624">
                  <c:v>98.837400000000002</c:v>
                </c:pt>
                <c:pt idx="5625">
                  <c:v>98.7851</c:v>
                </c:pt>
                <c:pt idx="5626">
                  <c:v>98.732600000000005</c:v>
                </c:pt>
                <c:pt idx="5627">
                  <c:v>98.68</c:v>
                </c:pt>
                <c:pt idx="5628">
                  <c:v>98.627300000000005</c:v>
                </c:pt>
                <c:pt idx="5629">
                  <c:v>98.574600000000004</c:v>
                </c:pt>
                <c:pt idx="5630">
                  <c:v>98.521699999999996</c:v>
                </c:pt>
                <c:pt idx="5631">
                  <c:v>98.468699999999998</c:v>
                </c:pt>
                <c:pt idx="5632">
                  <c:v>98.415599999999998</c:v>
                </c:pt>
                <c:pt idx="5633">
                  <c:v>98.362399999999994</c:v>
                </c:pt>
                <c:pt idx="5634">
                  <c:v>98.309100000000001</c:v>
                </c:pt>
                <c:pt idx="5635">
                  <c:v>98.255700000000004</c:v>
                </c:pt>
                <c:pt idx="5636">
                  <c:v>98.202200000000005</c:v>
                </c:pt>
                <c:pt idx="5637">
                  <c:v>98.148600000000002</c:v>
                </c:pt>
                <c:pt idx="5638">
                  <c:v>98.094899999999996</c:v>
                </c:pt>
                <c:pt idx="5639">
                  <c:v>98.0411</c:v>
                </c:pt>
                <c:pt idx="5640">
                  <c:v>97.987099999999998</c:v>
                </c:pt>
                <c:pt idx="5641">
                  <c:v>97.933099999999996</c:v>
                </c:pt>
                <c:pt idx="5642">
                  <c:v>97.879000000000005</c:v>
                </c:pt>
                <c:pt idx="5643">
                  <c:v>97.824799999999996</c:v>
                </c:pt>
                <c:pt idx="5644">
                  <c:v>97.770399999999995</c:v>
                </c:pt>
                <c:pt idx="5645">
                  <c:v>97.715999999999994</c:v>
                </c:pt>
                <c:pt idx="5646">
                  <c:v>97.6614</c:v>
                </c:pt>
                <c:pt idx="5647">
                  <c:v>97.606800000000007</c:v>
                </c:pt>
                <c:pt idx="5648">
                  <c:v>97.552000000000007</c:v>
                </c:pt>
                <c:pt idx="5649">
                  <c:v>97.497200000000007</c:v>
                </c:pt>
                <c:pt idx="5650">
                  <c:v>97.4422</c:v>
                </c:pt>
                <c:pt idx="5651">
                  <c:v>97.387200000000007</c:v>
                </c:pt>
                <c:pt idx="5652">
                  <c:v>97.331999999999994</c:v>
                </c:pt>
                <c:pt idx="5653">
                  <c:v>97.276700000000005</c:v>
                </c:pt>
                <c:pt idx="5654">
                  <c:v>97.221299999999999</c:v>
                </c:pt>
                <c:pt idx="5655">
                  <c:v>97.165800000000004</c:v>
                </c:pt>
                <c:pt idx="5656">
                  <c:v>97.110200000000006</c:v>
                </c:pt>
                <c:pt idx="5657">
                  <c:v>97.054599999999994</c:v>
                </c:pt>
                <c:pt idx="5658">
                  <c:v>96.998699999999999</c:v>
                </c:pt>
                <c:pt idx="5659">
                  <c:v>96.942899999999995</c:v>
                </c:pt>
                <c:pt idx="5660">
                  <c:v>96.886799999999994</c:v>
                </c:pt>
                <c:pt idx="5661">
                  <c:v>96.830799999999996</c:v>
                </c:pt>
                <c:pt idx="5662">
                  <c:v>96.774500000000003</c:v>
                </c:pt>
                <c:pt idx="5663">
                  <c:v>96.718199999999996</c:v>
                </c:pt>
                <c:pt idx="5664">
                  <c:v>96.661799999999999</c:v>
                </c:pt>
                <c:pt idx="5665">
                  <c:v>96.6053</c:v>
                </c:pt>
                <c:pt idx="5666">
                  <c:v>96.548599999999993</c:v>
                </c:pt>
                <c:pt idx="5667">
                  <c:v>96.491900000000001</c:v>
                </c:pt>
                <c:pt idx="5668">
                  <c:v>96.435000000000002</c:v>
                </c:pt>
                <c:pt idx="5669">
                  <c:v>96.378100000000003</c:v>
                </c:pt>
                <c:pt idx="5670">
                  <c:v>96.320999999999998</c:v>
                </c:pt>
                <c:pt idx="5671">
                  <c:v>96.263900000000007</c:v>
                </c:pt>
                <c:pt idx="5672">
                  <c:v>96.206599999999995</c:v>
                </c:pt>
                <c:pt idx="5673">
                  <c:v>96.149299999999997</c:v>
                </c:pt>
                <c:pt idx="5674">
                  <c:v>96.091800000000006</c:v>
                </c:pt>
                <c:pt idx="5675">
                  <c:v>96.034199999999998</c:v>
                </c:pt>
                <c:pt idx="5676">
                  <c:v>95.976500000000001</c:v>
                </c:pt>
                <c:pt idx="5677">
                  <c:v>95.918800000000005</c:v>
                </c:pt>
                <c:pt idx="5678">
                  <c:v>95.860900000000001</c:v>
                </c:pt>
                <c:pt idx="5679">
                  <c:v>95.802899999999994</c:v>
                </c:pt>
                <c:pt idx="5680">
                  <c:v>95.744799999999998</c:v>
                </c:pt>
                <c:pt idx="5681">
                  <c:v>95.686599999999999</c:v>
                </c:pt>
                <c:pt idx="5682">
                  <c:v>95.628299999999996</c:v>
                </c:pt>
                <c:pt idx="5683">
                  <c:v>95.569900000000004</c:v>
                </c:pt>
                <c:pt idx="5684">
                  <c:v>95.511300000000006</c:v>
                </c:pt>
                <c:pt idx="5685">
                  <c:v>95.452699999999993</c:v>
                </c:pt>
                <c:pt idx="5686">
                  <c:v>95.394000000000005</c:v>
                </c:pt>
                <c:pt idx="5687">
                  <c:v>95.3352</c:v>
                </c:pt>
                <c:pt idx="5688">
                  <c:v>95.276200000000003</c:v>
                </c:pt>
                <c:pt idx="5689">
                  <c:v>95.217200000000005</c:v>
                </c:pt>
                <c:pt idx="5690">
                  <c:v>95.158000000000001</c:v>
                </c:pt>
                <c:pt idx="5691">
                  <c:v>95.098799999999997</c:v>
                </c:pt>
                <c:pt idx="5692">
                  <c:v>95.039400000000001</c:v>
                </c:pt>
                <c:pt idx="5693">
                  <c:v>94.979900000000001</c:v>
                </c:pt>
                <c:pt idx="5694">
                  <c:v>94.920400000000001</c:v>
                </c:pt>
                <c:pt idx="5695">
                  <c:v>94.860699999999994</c:v>
                </c:pt>
                <c:pt idx="5696">
                  <c:v>94.800899999999999</c:v>
                </c:pt>
                <c:pt idx="5697">
                  <c:v>94.741</c:v>
                </c:pt>
                <c:pt idx="5698">
                  <c:v>94.680999999999997</c:v>
                </c:pt>
                <c:pt idx="5699">
                  <c:v>94.620900000000006</c:v>
                </c:pt>
                <c:pt idx="5700">
                  <c:v>94.560699999999997</c:v>
                </c:pt>
                <c:pt idx="5701">
                  <c:v>94.500399999999999</c:v>
                </c:pt>
                <c:pt idx="5702">
                  <c:v>94.44</c:v>
                </c:pt>
                <c:pt idx="5703">
                  <c:v>94.379499999999993</c:v>
                </c:pt>
                <c:pt idx="5704">
                  <c:v>94.318799999999996</c:v>
                </c:pt>
                <c:pt idx="5705">
                  <c:v>94.258099999999999</c:v>
                </c:pt>
                <c:pt idx="5706">
                  <c:v>94.197299999999998</c:v>
                </c:pt>
                <c:pt idx="5707">
                  <c:v>94.136399999999995</c:v>
                </c:pt>
                <c:pt idx="5708">
                  <c:v>94.075299999999999</c:v>
                </c:pt>
                <c:pt idx="5709">
                  <c:v>94.014099999999999</c:v>
                </c:pt>
                <c:pt idx="5710">
                  <c:v>93.9529</c:v>
                </c:pt>
                <c:pt idx="5711">
                  <c:v>93.891499999999994</c:v>
                </c:pt>
                <c:pt idx="5712">
                  <c:v>93.83</c:v>
                </c:pt>
                <c:pt idx="5713">
                  <c:v>93.768500000000003</c:v>
                </c:pt>
                <c:pt idx="5714">
                  <c:v>93.706800000000001</c:v>
                </c:pt>
                <c:pt idx="5715">
                  <c:v>93.644999999999996</c:v>
                </c:pt>
                <c:pt idx="5716">
                  <c:v>93.583100000000002</c:v>
                </c:pt>
                <c:pt idx="5717">
                  <c:v>93.521100000000004</c:v>
                </c:pt>
                <c:pt idx="5718">
                  <c:v>93.459000000000003</c:v>
                </c:pt>
                <c:pt idx="5719">
                  <c:v>93.396799999999999</c:v>
                </c:pt>
                <c:pt idx="5720">
                  <c:v>93.334500000000006</c:v>
                </c:pt>
                <c:pt idx="5721">
                  <c:v>93.272099999999995</c:v>
                </c:pt>
                <c:pt idx="5722">
                  <c:v>93.209500000000006</c:v>
                </c:pt>
                <c:pt idx="5723">
                  <c:v>93.146900000000002</c:v>
                </c:pt>
                <c:pt idx="5724">
                  <c:v>93.084100000000007</c:v>
                </c:pt>
                <c:pt idx="5725">
                  <c:v>93.021299999999997</c:v>
                </c:pt>
                <c:pt idx="5726">
                  <c:v>92.958299999999994</c:v>
                </c:pt>
                <c:pt idx="5727">
                  <c:v>92.895300000000006</c:v>
                </c:pt>
                <c:pt idx="5728">
                  <c:v>92.832099999999997</c:v>
                </c:pt>
                <c:pt idx="5729">
                  <c:v>92.768799999999999</c:v>
                </c:pt>
                <c:pt idx="5730">
                  <c:v>92.705399999999997</c:v>
                </c:pt>
                <c:pt idx="5731">
                  <c:v>92.641999999999996</c:v>
                </c:pt>
                <c:pt idx="5732">
                  <c:v>92.578400000000002</c:v>
                </c:pt>
                <c:pt idx="5733">
                  <c:v>92.514700000000005</c:v>
                </c:pt>
                <c:pt idx="5734">
                  <c:v>92.450900000000004</c:v>
                </c:pt>
                <c:pt idx="5735">
                  <c:v>92.387</c:v>
                </c:pt>
                <c:pt idx="5736">
                  <c:v>92.322900000000004</c:v>
                </c:pt>
                <c:pt idx="5737">
                  <c:v>92.258799999999994</c:v>
                </c:pt>
                <c:pt idx="5738">
                  <c:v>92.194599999999994</c:v>
                </c:pt>
                <c:pt idx="5739">
                  <c:v>92.130300000000005</c:v>
                </c:pt>
                <c:pt idx="5740">
                  <c:v>92.065799999999996</c:v>
                </c:pt>
                <c:pt idx="5741">
                  <c:v>92.001300000000001</c:v>
                </c:pt>
                <c:pt idx="5742">
                  <c:v>91.936599999999999</c:v>
                </c:pt>
                <c:pt idx="5743">
                  <c:v>91.871899999999997</c:v>
                </c:pt>
                <c:pt idx="5744">
                  <c:v>91.807000000000002</c:v>
                </c:pt>
                <c:pt idx="5745">
                  <c:v>91.742000000000004</c:v>
                </c:pt>
                <c:pt idx="5746">
                  <c:v>91.676900000000003</c:v>
                </c:pt>
                <c:pt idx="5747">
                  <c:v>91.611699999999999</c:v>
                </c:pt>
                <c:pt idx="5748">
                  <c:v>91.546400000000006</c:v>
                </c:pt>
                <c:pt idx="5749">
                  <c:v>91.481099999999998</c:v>
                </c:pt>
                <c:pt idx="5750">
                  <c:v>91.415499999999994</c:v>
                </c:pt>
                <c:pt idx="5751">
                  <c:v>91.349900000000005</c:v>
                </c:pt>
                <c:pt idx="5752">
                  <c:v>91.284199999999998</c:v>
                </c:pt>
                <c:pt idx="5753">
                  <c:v>91.218400000000003</c:v>
                </c:pt>
                <c:pt idx="5754">
                  <c:v>91.1524</c:v>
                </c:pt>
                <c:pt idx="5755">
                  <c:v>91.086399999999998</c:v>
                </c:pt>
                <c:pt idx="5756">
                  <c:v>91.020200000000003</c:v>
                </c:pt>
                <c:pt idx="5757">
                  <c:v>90.953999999999994</c:v>
                </c:pt>
                <c:pt idx="5758">
                  <c:v>90.887600000000006</c:v>
                </c:pt>
                <c:pt idx="5759">
                  <c:v>90.821200000000005</c:v>
                </c:pt>
                <c:pt idx="5760">
                  <c:v>90.754599999999996</c:v>
                </c:pt>
                <c:pt idx="5761">
                  <c:v>90.687899999999999</c:v>
                </c:pt>
                <c:pt idx="5762">
                  <c:v>90.621099999999998</c:v>
                </c:pt>
                <c:pt idx="5763">
                  <c:v>90.554199999999994</c:v>
                </c:pt>
                <c:pt idx="5764">
                  <c:v>90.487200000000001</c:v>
                </c:pt>
                <c:pt idx="5765">
                  <c:v>90.420100000000005</c:v>
                </c:pt>
                <c:pt idx="5766">
                  <c:v>90.352900000000005</c:v>
                </c:pt>
                <c:pt idx="5767">
                  <c:v>90.285600000000002</c:v>
                </c:pt>
                <c:pt idx="5768">
                  <c:v>90.218100000000007</c:v>
                </c:pt>
                <c:pt idx="5769">
                  <c:v>90.150599999999997</c:v>
                </c:pt>
                <c:pt idx="5770">
                  <c:v>90.082899999999995</c:v>
                </c:pt>
                <c:pt idx="5771">
                  <c:v>90.015199999999993</c:v>
                </c:pt>
                <c:pt idx="5772">
                  <c:v>89.947299999999998</c:v>
                </c:pt>
                <c:pt idx="5773">
                  <c:v>89.879400000000004</c:v>
                </c:pt>
                <c:pt idx="5774">
                  <c:v>89.811300000000003</c:v>
                </c:pt>
                <c:pt idx="5775">
                  <c:v>89.743099999999998</c:v>
                </c:pt>
                <c:pt idx="5776">
                  <c:v>89.674800000000005</c:v>
                </c:pt>
                <c:pt idx="5777">
                  <c:v>89.606399999999994</c:v>
                </c:pt>
                <c:pt idx="5778">
                  <c:v>89.537899999999993</c:v>
                </c:pt>
                <c:pt idx="5779">
                  <c:v>89.469300000000004</c:v>
                </c:pt>
                <c:pt idx="5780">
                  <c:v>89.400599999999997</c:v>
                </c:pt>
                <c:pt idx="5781">
                  <c:v>89.331699999999998</c:v>
                </c:pt>
                <c:pt idx="5782">
                  <c:v>89.262799999999999</c:v>
                </c:pt>
                <c:pt idx="5783">
                  <c:v>89.193799999999996</c:v>
                </c:pt>
                <c:pt idx="5784">
                  <c:v>89.124600000000001</c:v>
                </c:pt>
                <c:pt idx="5785">
                  <c:v>89.055400000000006</c:v>
                </c:pt>
                <c:pt idx="5786">
                  <c:v>88.986000000000004</c:v>
                </c:pt>
                <c:pt idx="5787">
                  <c:v>88.916499999999999</c:v>
                </c:pt>
                <c:pt idx="5788">
                  <c:v>88.846900000000005</c:v>
                </c:pt>
                <c:pt idx="5789">
                  <c:v>88.777299999999997</c:v>
                </c:pt>
                <c:pt idx="5790">
                  <c:v>88.707499999999996</c:v>
                </c:pt>
                <c:pt idx="5791">
                  <c:v>88.637600000000006</c:v>
                </c:pt>
                <c:pt idx="5792">
                  <c:v>88.567499999999995</c:v>
                </c:pt>
                <c:pt idx="5793">
                  <c:v>88.497399999999999</c:v>
                </c:pt>
                <c:pt idx="5794">
                  <c:v>88.427199999999999</c:v>
                </c:pt>
                <c:pt idx="5795">
                  <c:v>88.356899999999996</c:v>
                </c:pt>
                <c:pt idx="5796">
                  <c:v>88.2864</c:v>
                </c:pt>
                <c:pt idx="5797">
                  <c:v>88.215900000000005</c:v>
                </c:pt>
                <c:pt idx="5798">
                  <c:v>88.145200000000003</c:v>
                </c:pt>
                <c:pt idx="5799">
                  <c:v>88.0745</c:v>
                </c:pt>
                <c:pt idx="5800">
                  <c:v>88.003600000000006</c:v>
                </c:pt>
                <c:pt idx="5801">
                  <c:v>87.932599999999994</c:v>
                </c:pt>
                <c:pt idx="5802">
                  <c:v>87.861500000000007</c:v>
                </c:pt>
                <c:pt idx="5803">
                  <c:v>87.790300000000002</c:v>
                </c:pt>
                <c:pt idx="5804">
                  <c:v>87.718999999999994</c:v>
                </c:pt>
                <c:pt idx="5805">
                  <c:v>87.647599999999997</c:v>
                </c:pt>
                <c:pt idx="5806">
                  <c:v>87.576099999999997</c:v>
                </c:pt>
                <c:pt idx="5807">
                  <c:v>87.504499999999993</c:v>
                </c:pt>
                <c:pt idx="5808">
                  <c:v>87.432699999999997</c:v>
                </c:pt>
                <c:pt idx="5809">
                  <c:v>87.360900000000001</c:v>
                </c:pt>
                <c:pt idx="5810">
                  <c:v>87.288899999999998</c:v>
                </c:pt>
                <c:pt idx="5811">
                  <c:v>87.216899999999995</c:v>
                </c:pt>
                <c:pt idx="5812">
                  <c:v>87.1447</c:v>
                </c:pt>
                <c:pt idx="5813">
                  <c:v>87.072500000000005</c:v>
                </c:pt>
                <c:pt idx="5814">
                  <c:v>87.000100000000003</c:v>
                </c:pt>
                <c:pt idx="5815">
                  <c:v>86.927599999999998</c:v>
                </c:pt>
                <c:pt idx="5816">
                  <c:v>86.855000000000004</c:v>
                </c:pt>
                <c:pt idx="5817">
                  <c:v>86.782300000000006</c:v>
                </c:pt>
                <c:pt idx="5818">
                  <c:v>86.709500000000006</c:v>
                </c:pt>
                <c:pt idx="5819">
                  <c:v>86.636600000000001</c:v>
                </c:pt>
                <c:pt idx="5820">
                  <c:v>86.563500000000005</c:v>
                </c:pt>
                <c:pt idx="5821">
                  <c:v>86.490399999999994</c:v>
                </c:pt>
                <c:pt idx="5822">
                  <c:v>86.417100000000005</c:v>
                </c:pt>
                <c:pt idx="5823">
                  <c:v>86.343800000000002</c:v>
                </c:pt>
                <c:pt idx="5824">
                  <c:v>86.270300000000006</c:v>
                </c:pt>
                <c:pt idx="5825">
                  <c:v>86.196799999999996</c:v>
                </c:pt>
                <c:pt idx="5826">
                  <c:v>86.123099999999994</c:v>
                </c:pt>
                <c:pt idx="5827">
                  <c:v>86.049300000000002</c:v>
                </c:pt>
                <c:pt idx="5828">
                  <c:v>85.975399999999993</c:v>
                </c:pt>
                <c:pt idx="5829">
                  <c:v>85.901399999999995</c:v>
                </c:pt>
                <c:pt idx="5830">
                  <c:v>85.827299999999994</c:v>
                </c:pt>
                <c:pt idx="5831">
                  <c:v>85.753100000000003</c:v>
                </c:pt>
                <c:pt idx="5832">
                  <c:v>85.678700000000006</c:v>
                </c:pt>
                <c:pt idx="5833">
                  <c:v>85.604299999999995</c:v>
                </c:pt>
                <c:pt idx="5834">
                  <c:v>85.529700000000005</c:v>
                </c:pt>
                <c:pt idx="5835">
                  <c:v>85.455100000000002</c:v>
                </c:pt>
                <c:pt idx="5836">
                  <c:v>85.380300000000005</c:v>
                </c:pt>
                <c:pt idx="5837">
                  <c:v>85.305499999999995</c:v>
                </c:pt>
                <c:pt idx="5838">
                  <c:v>85.230500000000006</c:v>
                </c:pt>
                <c:pt idx="5839">
                  <c:v>85.1554</c:v>
                </c:pt>
                <c:pt idx="5840">
                  <c:v>85.080200000000005</c:v>
                </c:pt>
                <c:pt idx="5841">
                  <c:v>85.004900000000006</c:v>
                </c:pt>
                <c:pt idx="5842">
                  <c:v>84.929500000000004</c:v>
                </c:pt>
                <c:pt idx="5843">
                  <c:v>84.853899999999996</c:v>
                </c:pt>
                <c:pt idx="5844">
                  <c:v>84.778300000000002</c:v>
                </c:pt>
                <c:pt idx="5845">
                  <c:v>84.702600000000004</c:v>
                </c:pt>
                <c:pt idx="5846">
                  <c:v>84.6267</c:v>
                </c:pt>
                <c:pt idx="5847">
                  <c:v>84.550799999999995</c:v>
                </c:pt>
                <c:pt idx="5848">
                  <c:v>84.474699999999999</c:v>
                </c:pt>
                <c:pt idx="5849">
                  <c:v>84.398499999999999</c:v>
                </c:pt>
                <c:pt idx="5850">
                  <c:v>84.322199999999995</c:v>
                </c:pt>
                <c:pt idx="5851">
                  <c:v>84.245900000000006</c:v>
                </c:pt>
                <c:pt idx="5852">
                  <c:v>84.169399999999996</c:v>
                </c:pt>
                <c:pt idx="5853">
                  <c:v>84.092799999999997</c:v>
                </c:pt>
                <c:pt idx="5854">
                  <c:v>84.016000000000005</c:v>
                </c:pt>
                <c:pt idx="5855">
                  <c:v>83.9392</c:v>
                </c:pt>
                <c:pt idx="5856">
                  <c:v>83.862300000000005</c:v>
                </c:pt>
                <c:pt idx="5857">
                  <c:v>83.785200000000003</c:v>
                </c:pt>
                <c:pt idx="5858">
                  <c:v>83.708100000000002</c:v>
                </c:pt>
                <c:pt idx="5859">
                  <c:v>83.630799999999994</c:v>
                </c:pt>
                <c:pt idx="5860">
                  <c:v>83.5535</c:v>
                </c:pt>
                <c:pt idx="5861">
                  <c:v>83.475999999999999</c:v>
                </c:pt>
                <c:pt idx="5862">
                  <c:v>83.398399999999995</c:v>
                </c:pt>
                <c:pt idx="5863">
                  <c:v>83.320700000000002</c:v>
                </c:pt>
                <c:pt idx="5864">
                  <c:v>83.242900000000006</c:v>
                </c:pt>
                <c:pt idx="5865">
                  <c:v>83.165000000000006</c:v>
                </c:pt>
                <c:pt idx="5866">
                  <c:v>83.087000000000003</c:v>
                </c:pt>
                <c:pt idx="5867">
                  <c:v>83.008899999999997</c:v>
                </c:pt>
                <c:pt idx="5868">
                  <c:v>82.930599999999998</c:v>
                </c:pt>
                <c:pt idx="5869">
                  <c:v>82.8523</c:v>
                </c:pt>
                <c:pt idx="5870">
                  <c:v>82.773799999999994</c:v>
                </c:pt>
                <c:pt idx="5871">
                  <c:v>82.6952</c:v>
                </c:pt>
                <c:pt idx="5872">
                  <c:v>82.616600000000005</c:v>
                </c:pt>
                <c:pt idx="5873">
                  <c:v>82.537800000000004</c:v>
                </c:pt>
                <c:pt idx="5874">
                  <c:v>82.4589</c:v>
                </c:pt>
                <c:pt idx="5875">
                  <c:v>82.379900000000006</c:v>
                </c:pt>
                <c:pt idx="5876">
                  <c:v>82.300799999999995</c:v>
                </c:pt>
                <c:pt idx="5877">
                  <c:v>82.221599999999995</c:v>
                </c:pt>
                <c:pt idx="5878">
                  <c:v>82.142200000000003</c:v>
                </c:pt>
                <c:pt idx="5879">
                  <c:v>82.062799999999996</c:v>
                </c:pt>
                <c:pt idx="5880">
                  <c:v>81.9833</c:v>
                </c:pt>
                <c:pt idx="5881">
                  <c:v>81.903599999999997</c:v>
                </c:pt>
                <c:pt idx="5882">
                  <c:v>81.823800000000006</c:v>
                </c:pt>
                <c:pt idx="5883">
                  <c:v>81.744</c:v>
                </c:pt>
                <c:pt idx="5884">
                  <c:v>81.664000000000001</c:v>
                </c:pt>
                <c:pt idx="5885">
                  <c:v>81.5839</c:v>
                </c:pt>
                <c:pt idx="5886">
                  <c:v>81.503699999999995</c:v>
                </c:pt>
                <c:pt idx="5887">
                  <c:v>81.423400000000001</c:v>
                </c:pt>
                <c:pt idx="5888">
                  <c:v>81.343000000000004</c:v>
                </c:pt>
                <c:pt idx="5889">
                  <c:v>81.262500000000003</c:v>
                </c:pt>
                <c:pt idx="5890">
                  <c:v>81.181799999999996</c:v>
                </c:pt>
                <c:pt idx="5891">
                  <c:v>81.101100000000002</c:v>
                </c:pt>
                <c:pt idx="5892">
                  <c:v>81.020200000000003</c:v>
                </c:pt>
                <c:pt idx="5893">
                  <c:v>80.939300000000003</c:v>
                </c:pt>
                <c:pt idx="5894">
                  <c:v>80.858199999999997</c:v>
                </c:pt>
                <c:pt idx="5895">
                  <c:v>80.777100000000004</c:v>
                </c:pt>
                <c:pt idx="5896">
                  <c:v>80.695800000000006</c:v>
                </c:pt>
                <c:pt idx="5897">
                  <c:v>80.614400000000003</c:v>
                </c:pt>
                <c:pt idx="5898">
                  <c:v>80.532899999999998</c:v>
                </c:pt>
                <c:pt idx="5899">
                  <c:v>80.451300000000003</c:v>
                </c:pt>
                <c:pt idx="5900">
                  <c:v>80.369500000000002</c:v>
                </c:pt>
                <c:pt idx="5901">
                  <c:v>80.287700000000001</c:v>
                </c:pt>
                <c:pt idx="5902">
                  <c:v>80.205799999999996</c:v>
                </c:pt>
                <c:pt idx="5903">
                  <c:v>80.123699999999999</c:v>
                </c:pt>
                <c:pt idx="5904">
                  <c:v>80.041499999999999</c:v>
                </c:pt>
                <c:pt idx="5905">
                  <c:v>79.959299999999999</c:v>
                </c:pt>
                <c:pt idx="5906">
                  <c:v>79.876900000000006</c:v>
                </c:pt>
                <c:pt idx="5907">
                  <c:v>79.794399999999996</c:v>
                </c:pt>
                <c:pt idx="5908">
                  <c:v>79.711799999999997</c:v>
                </c:pt>
                <c:pt idx="5909">
                  <c:v>79.629099999999994</c:v>
                </c:pt>
                <c:pt idx="5910">
                  <c:v>79.546300000000002</c:v>
                </c:pt>
                <c:pt idx="5911">
                  <c:v>79.463399999999993</c:v>
                </c:pt>
                <c:pt idx="5912">
                  <c:v>79.380399999999995</c:v>
                </c:pt>
                <c:pt idx="5913">
                  <c:v>79.297200000000004</c:v>
                </c:pt>
                <c:pt idx="5914">
                  <c:v>79.213999999999999</c:v>
                </c:pt>
                <c:pt idx="5915">
                  <c:v>79.130600000000001</c:v>
                </c:pt>
                <c:pt idx="5916">
                  <c:v>79.047200000000004</c:v>
                </c:pt>
                <c:pt idx="5917">
                  <c:v>78.9636</c:v>
                </c:pt>
                <c:pt idx="5918">
                  <c:v>78.879900000000006</c:v>
                </c:pt>
                <c:pt idx="5919">
                  <c:v>78.796099999999996</c:v>
                </c:pt>
                <c:pt idx="5920">
                  <c:v>78.712199999999996</c:v>
                </c:pt>
                <c:pt idx="5921">
                  <c:v>78.628200000000007</c:v>
                </c:pt>
                <c:pt idx="5922">
                  <c:v>78.5441</c:v>
                </c:pt>
                <c:pt idx="5923">
                  <c:v>78.459900000000005</c:v>
                </c:pt>
                <c:pt idx="5924">
                  <c:v>78.375500000000002</c:v>
                </c:pt>
                <c:pt idx="5925">
                  <c:v>78.2911</c:v>
                </c:pt>
                <c:pt idx="5926">
                  <c:v>78.206500000000005</c:v>
                </c:pt>
                <c:pt idx="5927">
                  <c:v>78.121899999999997</c:v>
                </c:pt>
                <c:pt idx="5928">
                  <c:v>78.037099999999995</c:v>
                </c:pt>
                <c:pt idx="5929">
                  <c:v>77.952200000000005</c:v>
                </c:pt>
                <c:pt idx="5930">
                  <c:v>77.867199999999997</c:v>
                </c:pt>
                <c:pt idx="5931">
                  <c:v>77.7821</c:v>
                </c:pt>
                <c:pt idx="5932">
                  <c:v>77.696899999999999</c:v>
                </c:pt>
                <c:pt idx="5933">
                  <c:v>77.611599999999996</c:v>
                </c:pt>
                <c:pt idx="5934">
                  <c:v>77.5261</c:v>
                </c:pt>
                <c:pt idx="5935">
                  <c:v>77.440600000000003</c:v>
                </c:pt>
                <c:pt idx="5936">
                  <c:v>77.355000000000004</c:v>
                </c:pt>
                <c:pt idx="5937">
                  <c:v>77.269199999999998</c:v>
                </c:pt>
                <c:pt idx="5938">
                  <c:v>77.183300000000003</c:v>
                </c:pt>
                <c:pt idx="5939">
                  <c:v>77.097399999999993</c:v>
                </c:pt>
                <c:pt idx="5940">
                  <c:v>77.011300000000006</c:v>
                </c:pt>
                <c:pt idx="5941">
                  <c:v>76.9251</c:v>
                </c:pt>
                <c:pt idx="5942">
                  <c:v>76.838800000000006</c:v>
                </c:pt>
                <c:pt idx="5943">
                  <c:v>76.752399999999994</c:v>
                </c:pt>
                <c:pt idx="5944">
                  <c:v>76.665899999999993</c:v>
                </c:pt>
                <c:pt idx="5945">
                  <c:v>76.579300000000003</c:v>
                </c:pt>
                <c:pt idx="5946">
                  <c:v>76.492500000000007</c:v>
                </c:pt>
                <c:pt idx="5947">
                  <c:v>76.405699999999996</c:v>
                </c:pt>
                <c:pt idx="5948">
                  <c:v>76.318700000000007</c:v>
                </c:pt>
                <c:pt idx="5949">
                  <c:v>76.231700000000004</c:v>
                </c:pt>
                <c:pt idx="5950">
                  <c:v>76.144499999999994</c:v>
                </c:pt>
                <c:pt idx="5951">
                  <c:v>76.057199999999995</c:v>
                </c:pt>
                <c:pt idx="5952">
                  <c:v>75.969800000000006</c:v>
                </c:pt>
                <c:pt idx="5953">
                  <c:v>75.882400000000004</c:v>
                </c:pt>
                <c:pt idx="5954">
                  <c:v>75.794700000000006</c:v>
                </c:pt>
                <c:pt idx="5955">
                  <c:v>75.707099999999997</c:v>
                </c:pt>
                <c:pt idx="5956">
                  <c:v>75.619200000000006</c:v>
                </c:pt>
                <c:pt idx="5957">
                  <c:v>75.531300000000002</c:v>
                </c:pt>
                <c:pt idx="5958">
                  <c:v>75.443200000000004</c:v>
                </c:pt>
                <c:pt idx="5959">
                  <c:v>75.355099999999993</c:v>
                </c:pt>
                <c:pt idx="5960">
                  <c:v>75.266800000000003</c:v>
                </c:pt>
                <c:pt idx="5961">
                  <c:v>75.1785</c:v>
                </c:pt>
                <c:pt idx="5962">
                  <c:v>75.09</c:v>
                </c:pt>
                <c:pt idx="5963">
                  <c:v>75.001400000000004</c:v>
                </c:pt>
                <c:pt idx="5964">
                  <c:v>74.912700000000001</c:v>
                </c:pt>
                <c:pt idx="5965">
                  <c:v>74.823899999999995</c:v>
                </c:pt>
                <c:pt idx="5966">
                  <c:v>74.734999999999999</c:v>
                </c:pt>
                <c:pt idx="5967">
                  <c:v>74.646000000000001</c:v>
                </c:pt>
                <c:pt idx="5968">
                  <c:v>74.556899999999999</c:v>
                </c:pt>
                <c:pt idx="5969">
                  <c:v>74.467699999999994</c:v>
                </c:pt>
                <c:pt idx="5970">
                  <c:v>74.378299999999996</c:v>
                </c:pt>
                <c:pt idx="5971">
                  <c:v>74.288899999999998</c:v>
                </c:pt>
                <c:pt idx="5972">
                  <c:v>74.199299999999994</c:v>
                </c:pt>
                <c:pt idx="5973">
                  <c:v>74.1096</c:v>
                </c:pt>
                <c:pt idx="5974">
                  <c:v>74.019900000000007</c:v>
                </c:pt>
                <c:pt idx="5975">
                  <c:v>73.930000000000007</c:v>
                </c:pt>
                <c:pt idx="5976">
                  <c:v>73.84</c:v>
                </c:pt>
                <c:pt idx="5977">
                  <c:v>73.749899999999997</c:v>
                </c:pt>
                <c:pt idx="5978">
                  <c:v>73.659700000000001</c:v>
                </c:pt>
                <c:pt idx="5979">
                  <c:v>73.569400000000002</c:v>
                </c:pt>
                <c:pt idx="5980">
                  <c:v>73.478899999999996</c:v>
                </c:pt>
                <c:pt idx="5981">
                  <c:v>73.388400000000004</c:v>
                </c:pt>
                <c:pt idx="5982">
                  <c:v>73.297700000000006</c:v>
                </c:pt>
                <c:pt idx="5983">
                  <c:v>73.206999999999994</c:v>
                </c:pt>
                <c:pt idx="5984">
                  <c:v>73.116100000000003</c:v>
                </c:pt>
                <c:pt idx="5985">
                  <c:v>73.025199999999998</c:v>
                </c:pt>
                <c:pt idx="5986">
                  <c:v>72.934100000000001</c:v>
                </c:pt>
                <c:pt idx="5987">
                  <c:v>72.8429</c:v>
                </c:pt>
                <c:pt idx="5988">
                  <c:v>72.751599999999996</c:v>
                </c:pt>
                <c:pt idx="5989">
                  <c:v>72.660200000000003</c:v>
                </c:pt>
                <c:pt idx="5990">
                  <c:v>72.568700000000007</c:v>
                </c:pt>
                <c:pt idx="5991">
                  <c:v>72.477099999999993</c:v>
                </c:pt>
                <c:pt idx="5992">
                  <c:v>72.385300000000001</c:v>
                </c:pt>
                <c:pt idx="5993">
                  <c:v>72.293499999999995</c:v>
                </c:pt>
                <c:pt idx="5994">
                  <c:v>72.201599999999999</c:v>
                </c:pt>
                <c:pt idx="5995">
                  <c:v>72.109499999999997</c:v>
                </c:pt>
                <c:pt idx="5996">
                  <c:v>72.017399999999995</c:v>
                </c:pt>
                <c:pt idx="5997">
                  <c:v>71.9251</c:v>
                </c:pt>
                <c:pt idx="5998">
                  <c:v>71.832700000000003</c:v>
                </c:pt>
                <c:pt idx="5999">
                  <c:v>71.740300000000005</c:v>
                </c:pt>
                <c:pt idx="6000">
                  <c:v>71.647599999999997</c:v>
                </c:pt>
                <c:pt idx="6001">
                  <c:v>71.555000000000007</c:v>
                </c:pt>
                <c:pt idx="6002">
                  <c:v>71.462100000000007</c:v>
                </c:pt>
                <c:pt idx="6003">
                  <c:v>71.369200000000006</c:v>
                </c:pt>
                <c:pt idx="6004">
                  <c:v>71.276200000000003</c:v>
                </c:pt>
                <c:pt idx="6005">
                  <c:v>71.183099999999996</c:v>
                </c:pt>
                <c:pt idx="6006">
                  <c:v>71.089799999999997</c:v>
                </c:pt>
                <c:pt idx="6007">
                  <c:v>70.996499999999997</c:v>
                </c:pt>
                <c:pt idx="6008">
                  <c:v>70.903000000000006</c:v>
                </c:pt>
                <c:pt idx="6009">
                  <c:v>70.8095</c:v>
                </c:pt>
                <c:pt idx="6010">
                  <c:v>70.715800000000002</c:v>
                </c:pt>
                <c:pt idx="6011">
                  <c:v>70.622</c:v>
                </c:pt>
                <c:pt idx="6012">
                  <c:v>70.528099999999995</c:v>
                </c:pt>
                <c:pt idx="6013">
                  <c:v>70.434200000000004</c:v>
                </c:pt>
                <c:pt idx="6014">
                  <c:v>70.340100000000007</c:v>
                </c:pt>
                <c:pt idx="6015">
                  <c:v>70.245900000000006</c:v>
                </c:pt>
                <c:pt idx="6016">
                  <c:v>70.151499999999999</c:v>
                </c:pt>
                <c:pt idx="6017">
                  <c:v>70.057100000000005</c:v>
                </c:pt>
                <c:pt idx="6018">
                  <c:v>69.962599999999995</c:v>
                </c:pt>
                <c:pt idx="6019">
                  <c:v>69.867999999999995</c:v>
                </c:pt>
                <c:pt idx="6020">
                  <c:v>69.773200000000003</c:v>
                </c:pt>
                <c:pt idx="6021">
                  <c:v>69.678399999999996</c:v>
                </c:pt>
                <c:pt idx="6022">
                  <c:v>69.583399999999997</c:v>
                </c:pt>
                <c:pt idx="6023">
                  <c:v>69.488299999999995</c:v>
                </c:pt>
                <c:pt idx="6024">
                  <c:v>69.393100000000004</c:v>
                </c:pt>
                <c:pt idx="6025">
                  <c:v>69.297899999999998</c:v>
                </c:pt>
                <c:pt idx="6026">
                  <c:v>69.202500000000001</c:v>
                </c:pt>
                <c:pt idx="6027">
                  <c:v>69.106999999999999</c:v>
                </c:pt>
                <c:pt idx="6028">
                  <c:v>69.011399999999995</c:v>
                </c:pt>
                <c:pt idx="6029">
                  <c:v>68.915700000000001</c:v>
                </c:pt>
                <c:pt idx="6030">
                  <c:v>68.819900000000004</c:v>
                </c:pt>
                <c:pt idx="6031">
                  <c:v>68.7239</c:v>
                </c:pt>
                <c:pt idx="6032">
                  <c:v>68.627899999999997</c:v>
                </c:pt>
                <c:pt idx="6033">
                  <c:v>68.531800000000004</c:v>
                </c:pt>
                <c:pt idx="6034">
                  <c:v>68.435500000000005</c:v>
                </c:pt>
                <c:pt idx="6035">
                  <c:v>68.339200000000005</c:v>
                </c:pt>
                <c:pt idx="6036">
                  <c:v>68.242699999999999</c:v>
                </c:pt>
                <c:pt idx="6037">
                  <c:v>68.146199999999993</c:v>
                </c:pt>
                <c:pt idx="6038">
                  <c:v>68.049499999999995</c:v>
                </c:pt>
                <c:pt idx="6039">
                  <c:v>67.952699999999993</c:v>
                </c:pt>
                <c:pt idx="6040">
                  <c:v>67.855800000000002</c:v>
                </c:pt>
                <c:pt idx="6041">
                  <c:v>67.758799999999994</c:v>
                </c:pt>
                <c:pt idx="6042">
                  <c:v>67.661699999999996</c:v>
                </c:pt>
                <c:pt idx="6043">
                  <c:v>67.564499999999995</c:v>
                </c:pt>
                <c:pt idx="6044">
                  <c:v>67.467200000000005</c:v>
                </c:pt>
                <c:pt idx="6045">
                  <c:v>67.369799999999998</c:v>
                </c:pt>
                <c:pt idx="6046">
                  <c:v>67.272199999999998</c:v>
                </c:pt>
                <c:pt idx="6047">
                  <c:v>67.174599999999998</c:v>
                </c:pt>
                <c:pt idx="6048">
                  <c:v>67.076899999999995</c:v>
                </c:pt>
                <c:pt idx="6049">
                  <c:v>66.978999999999999</c:v>
                </c:pt>
                <c:pt idx="6050">
                  <c:v>66.881100000000004</c:v>
                </c:pt>
                <c:pt idx="6051">
                  <c:v>66.783000000000001</c:v>
                </c:pt>
                <c:pt idx="6052">
                  <c:v>66.684899999999999</c:v>
                </c:pt>
                <c:pt idx="6053">
                  <c:v>66.586600000000004</c:v>
                </c:pt>
                <c:pt idx="6054">
                  <c:v>66.488200000000006</c:v>
                </c:pt>
                <c:pt idx="6055">
                  <c:v>66.389799999999994</c:v>
                </c:pt>
                <c:pt idx="6056">
                  <c:v>66.2911</c:v>
                </c:pt>
                <c:pt idx="6057">
                  <c:v>66.192499999999995</c:v>
                </c:pt>
                <c:pt idx="6058">
                  <c:v>66.093699999999998</c:v>
                </c:pt>
                <c:pt idx="6059">
                  <c:v>65.994799999999998</c:v>
                </c:pt>
                <c:pt idx="6060">
                  <c:v>65.895700000000005</c:v>
                </c:pt>
                <c:pt idx="6061">
                  <c:v>65.796599999999998</c:v>
                </c:pt>
                <c:pt idx="6062">
                  <c:v>65.697400000000002</c:v>
                </c:pt>
                <c:pt idx="6063">
                  <c:v>65.598100000000002</c:v>
                </c:pt>
                <c:pt idx="6064">
                  <c:v>65.498599999999996</c:v>
                </c:pt>
                <c:pt idx="6065">
                  <c:v>65.399100000000004</c:v>
                </c:pt>
                <c:pt idx="6066">
                  <c:v>65.299400000000006</c:v>
                </c:pt>
                <c:pt idx="6067">
                  <c:v>65.199700000000007</c:v>
                </c:pt>
                <c:pt idx="6068">
                  <c:v>65.099800000000002</c:v>
                </c:pt>
                <c:pt idx="6069">
                  <c:v>64.999899999999997</c:v>
                </c:pt>
                <c:pt idx="6070">
                  <c:v>64.899799999999999</c:v>
                </c:pt>
                <c:pt idx="6071">
                  <c:v>64.799700000000001</c:v>
                </c:pt>
                <c:pt idx="6072">
                  <c:v>64.699399999999997</c:v>
                </c:pt>
                <c:pt idx="6073">
                  <c:v>64.599000000000004</c:v>
                </c:pt>
                <c:pt idx="6074">
                  <c:v>64.498500000000007</c:v>
                </c:pt>
                <c:pt idx="6075">
                  <c:v>64.397900000000007</c:v>
                </c:pt>
                <c:pt idx="6076">
                  <c:v>64.297200000000004</c:v>
                </c:pt>
                <c:pt idx="6077">
                  <c:v>64.196399999999997</c:v>
                </c:pt>
                <c:pt idx="6078">
                  <c:v>64.095500000000001</c:v>
                </c:pt>
                <c:pt idx="6079">
                  <c:v>63.994500000000002</c:v>
                </c:pt>
                <c:pt idx="6080">
                  <c:v>63.893300000000004</c:v>
                </c:pt>
                <c:pt idx="6081">
                  <c:v>63.792099999999998</c:v>
                </c:pt>
                <c:pt idx="6082">
                  <c:v>63.690800000000003</c:v>
                </c:pt>
                <c:pt idx="6083">
                  <c:v>63.589399999999998</c:v>
                </c:pt>
                <c:pt idx="6084">
                  <c:v>63.4878</c:v>
                </c:pt>
                <c:pt idx="6085">
                  <c:v>63.386200000000002</c:v>
                </c:pt>
                <c:pt idx="6086">
                  <c:v>63.284399999999998</c:v>
                </c:pt>
                <c:pt idx="6087">
                  <c:v>63.182600000000001</c:v>
                </c:pt>
                <c:pt idx="6088">
                  <c:v>63.080599999999997</c:v>
                </c:pt>
                <c:pt idx="6089">
                  <c:v>62.9786</c:v>
                </c:pt>
                <c:pt idx="6090">
                  <c:v>62.876399999999997</c:v>
                </c:pt>
                <c:pt idx="6091">
                  <c:v>62.774099999999997</c:v>
                </c:pt>
                <c:pt idx="6092">
                  <c:v>62.671799999999998</c:v>
                </c:pt>
                <c:pt idx="6093">
                  <c:v>62.569299999999998</c:v>
                </c:pt>
                <c:pt idx="6094">
                  <c:v>62.466700000000003</c:v>
                </c:pt>
                <c:pt idx="6095">
                  <c:v>62.363999999999997</c:v>
                </c:pt>
                <c:pt idx="6096">
                  <c:v>62.261200000000002</c:v>
                </c:pt>
                <c:pt idx="6097">
                  <c:v>62.158299999999997</c:v>
                </c:pt>
                <c:pt idx="6098">
                  <c:v>62.055300000000003</c:v>
                </c:pt>
                <c:pt idx="6099">
                  <c:v>61.952199999999998</c:v>
                </c:pt>
                <c:pt idx="6100">
                  <c:v>61.848999999999997</c:v>
                </c:pt>
                <c:pt idx="6101">
                  <c:v>61.745699999999999</c:v>
                </c:pt>
                <c:pt idx="6102">
                  <c:v>61.642299999999999</c:v>
                </c:pt>
                <c:pt idx="6103">
                  <c:v>61.538800000000002</c:v>
                </c:pt>
                <c:pt idx="6104">
                  <c:v>61.435200000000002</c:v>
                </c:pt>
                <c:pt idx="6105">
                  <c:v>61.331499999999998</c:v>
                </c:pt>
                <c:pt idx="6106">
                  <c:v>61.227600000000002</c:v>
                </c:pt>
                <c:pt idx="6107">
                  <c:v>61.123699999999999</c:v>
                </c:pt>
                <c:pt idx="6108">
                  <c:v>61.0197</c:v>
                </c:pt>
                <c:pt idx="6109">
                  <c:v>60.915500000000002</c:v>
                </c:pt>
                <c:pt idx="6110">
                  <c:v>60.811300000000003</c:v>
                </c:pt>
                <c:pt idx="6111">
                  <c:v>60.707000000000001</c:v>
                </c:pt>
                <c:pt idx="6112">
                  <c:v>60.602499999999999</c:v>
                </c:pt>
                <c:pt idx="6113">
                  <c:v>60.497999999999998</c:v>
                </c:pt>
                <c:pt idx="6114">
                  <c:v>60.393300000000004</c:v>
                </c:pt>
                <c:pt idx="6115">
                  <c:v>60.288600000000002</c:v>
                </c:pt>
                <c:pt idx="6116">
                  <c:v>60.183700000000002</c:v>
                </c:pt>
                <c:pt idx="6117">
                  <c:v>60.078800000000001</c:v>
                </c:pt>
                <c:pt idx="6118">
                  <c:v>59.973700000000001</c:v>
                </c:pt>
                <c:pt idx="6119">
                  <c:v>59.868499999999997</c:v>
                </c:pt>
                <c:pt idx="6120">
                  <c:v>59.763300000000001</c:v>
                </c:pt>
                <c:pt idx="6121">
                  <c:v>59.657899999999998</c:v>
                </c:pt>
                <c:pt idx="6122">
                  <c:v>59.552399999999999</c:v>
                </c:pt>
                <c:pt idx="6123">
                  <c:v>59.446899999999999</c:v>
                </c:pt>
                <c:pt idx="6124">
                  <c:v>59.341200000000001</c:v>
                </c:pt>
                <c:pt idx="6125">
                  <c:v>59.235399999999998</c:v>
                </c:pt>
                <c:pt idx="6126">
                  <c:v>59.1295</c:v>
                </c:pt>
                <c:pt idx="6127">
                  <c:v>59.023600000000002</c:v>
                </c:pt>
                <c:pt idx="6128">
                  <c:v>58.917499999999997</c:v>
                </c:pt>
                <c:pt idx="6129">
                  <c:v>58.811300000000003</c:v>
                </c:pt>
                <c:pt idx="6130">
                  <c:v>58.704999999999998</c:v>
                </c:pt>
                <c:pt idx="6131">
                  <c:v>58.598599999999998</c:v>
                </c:pt>
                <c:pt idx="6132">
                  <c:v>58.492100000000001</c:v>
                </c:pt>
                <c:pt idx="6133">
                  <c:v>58.3855</c:v>
                </c:pt>
                <c:pt idx="6134">
                  <c:v>58.278799999999997</c:v>
                </c:pt>
                <c:pt idx="6135">
                  <c:v>58.1721</c:v>
                </c:pt>
                <c:pt idx="6136">
                  <c:v>58.065100000000001</c:v>
                </c:pt>
                <c:pt idx="6137">
                  <c:v>57.958199999999998</c:v>
                </c:pt>
                <c:pt idx="6138">
                  <c:v>57.851100000000002</c:v>
                </c:pt>
                <c:pt idx="6139">
                  <c:v>57.743899999999996</c:v>
                </c:pt>
                <c:pt idx="6140">
                  <c:v>57.636600000000001</c:v>
                </c:pt>
                <c:pt idx="6141">
                  <c:v>57.529200000000003</c:v>
                </c:pt>
                <c:pt idx="6142">
                  <c:v>57.421700000000001</c:v>
                </c:pt>
                <c:pt idx="6143">
                  <c:v>57.314100000000003</c:v>
                </c:pt>
                <c:pt idx="6144">
                  <c:v>57.206400000000002</c:v>
                </c:pt>
                <c:pt idx="6145">
                  <c:v>57.098599999999998</c:v>
                </c:pt>
                <c:pt idx="6146">
                  <c:v>56.990699999999997</c:v>
                </c:pt>
                <c:pt idx="6147">
                  <c:v>56.8827</c:v>
                </c:pt>
                <c:pt idx="6148">
                  <c:v>56.7746</c:v>
                </c:pt>
                <c:pt idx="6149">
                  <c:v>56.666400000000003</c:v>
                </c:pt>
                <c:pt idx="6150">
                  <c:v>56.558100000000003</c:v>
                </c:pt>
                <c:pt idx="6151">
                  <c:v>56.4497</c:v>
                </c:pt>
                <c:pt idx="6152">
                  <c:v>56.341099999999997</c:v>
                </c:pt>
                <c:pt idx="6153">
                  <c:v>56.232599999999998</c:v>
                </c:pt>
                <c:pt idx="6154">
                  <c:v>56.123800000000003</c:v>
                </c:pt>
                <c:pt idx="6155">
                  <c:v>56.015099999999997</c:v>
                </c:pt>
                <c:pt idx="6156">
                  <c:v>55.906100000000002</c:v>
                </c:pt>
                <c:pt idx="6157">
                  <c:v>55.797199999999997</c:v>
                </c:pt>
                <c:pt idx="6158">
                  <c:v>55.688000000000002</c:v>
                </c:pt>
                <c:pt idx="6159">
                  <c:v>55.578899999999997</c:v>
                </c:pt>
                <c:pt idx="6160">
                  <c:v>55.469499999999996</c:v>
                </c:pt>
                <c:pt idx="6161">
                  <c:v>55.360199999999999</c:v>
                </c:pt>
                <c:pt idx="6162">
                  <c:v>55.250700000000002</c:v>
                </c:pt>
                <c:pt idx="6163">
                  <c:v>55.141100000000002</c:v>
                </c:pt>
                <c:pt idx="6164">
                  <c:v>55.031399999999998</c:v>
                </c:pt>
                <c:pt idx="6165">
                  <c:v>54.921599999999998</c:v>
                </c:pt>
                <c:pt idx="6166">
                  <c:v>54.811700000000002</c:v>
                </c:pt>
                <c:pt idx="6167">
                  <c:v>54.701700000000002</c:v>
                </c:pt>
                <c:pt idx="6168">
                  <c:v>54.5916</c:v>
                </c:pt>
                <c:pt idx="6169">
                  <c:v>54.481400000000001</c:v>
                </c:pt>
                <c:pt idx="6170">
                  <c:v>54.371099999999998</c:v>
                </c:pt>
                <c:pt idx="6171">
                  <c:v>54.260800000000003</c:v>
                </c:pt>
                <c:pt idx="6172">
                  <c:v>54.150300000000001</c:v>
                </c:pt>
                <c:pt idx="6173">
                  <c:v>54.039700000000003</c:v>
                </c:pt>
                <c:pt idx="6174">
                  <c:v>53.929000000000002</c:v>
                </c:pt>
                <c:pt idx="6175">
                  <c:v>53.818199999999997</c:v>
                </c:pt>
                <c:pt idx="6176">
                  <c:v>53.7074</c:v>
                </c:pt>
                <c:pt idx="6177">
                  <c:v>53.596400000000003</c:v>
                </c:pt>
                <c:pt idx="6178">
                  <c:v>53.485300000000002</c:v>
                </c:pt>
                <c:pt idx="6179">
                  <c:v>53.374200000000002</c:v>
                </c:pt>
                <c:pt idx="6180">
                  <c:v>53.262900000000002</c:v>
                </c:pt>
                <c:pt idx="6181">
                  <c:v>53.151499999999999</c:v>
                </c:pt>
                <c:pt idx="6182">
                  <c:v>53.040100000000002</c:v>
                </c:pt>
                <c:pt idx="6183">
                  <c:v>52.9285</c:v>
                </c:pt>
                <c:pt idx="6184">
                  <c:v>52.816899999999997</c:v>
                </c:pt>
                <c:pt idx="6185">
                  <c:v>52.705100000000002</c:v>
                </c:pt>
                <c:pt idx="6186">
                  <c:v>52.593299999999999</c:v>
                </c:pt>
                <c:pt idx="6187">
                  <c:v>52.481400000000001</c:v>
                </c:pt>
                <c:pt idx="6188">
                  <c:v>52.369300000000003</c:v>
                </c:pt>
                <c:pt idx="6189">
                  <c:v>52.257199999999997</c:v>
                </c:pt>
                <c:pt idx="6190">
                  <c:v>52.1449</c:v>
                </c:pt>
                <c:pt idx="6191">
                  <c:v>52.032600000000002</c:v>
                </c:pt>
                <c:pt idx="6192">
                  <c:v>51.920200000000001</c:v>
                </c:pt>
                <c:pt idx="6193">
                  <c:v>51.807699999999997</c:v>
                </c:pt>
                <c:pt idx="6194">
                  <c:v>51.695099999999996</c:v>
                </c:pt>
                <c:pt idx="6195">
                  <c:v>51.5824</c:v>
                </c:pt>
                <c:pt idx="6196">
                  <c:v>51.469499999999996</c:v>
                </c:pt>
                <c:pt idx="6197">
                  <c:v>51.356699999999996</c:v>
                </c:pt>
                <c:pt idx="6198">
                  <c:v>51.243600000000001</c:v>
                </c:pt>
                <c:pt idx="6199">
                  <c:v>51.130600000000001</c:v>
                </c:pt>
                <c:pt idx="6200">
                  <c:v>51.017400000000002</c:v>
                </c:pt>
                <c:pt idx="6201">
                  <c:v>50.9041</c:v>
                </c:pt>
                <c:pt idx="6202">
                  <c:v>50.790700000000001</c:v>
                </c:pt>
                <c:pt idx="6203">
                  <c:v>50.677199999999999</c:v>
                </c:pt>
                <c:pt idx="6204">
                  <c:v>50.563699999999997</c:v>
                </c:pt>
                <c:pt idx="6205">
                  <c:v>50.45</c:v>
                </c:pt>
                <c:pt idx="6206">
                  <c:v>50.336199999999998</c:v>
                </c:pt>
                <c:pt idx="6207">
                  <c:v>50.2224</c:v>
                </c:pt>
                <c:pt idx="6208">
                  <c:v>50.108499999999999</c:v>
                </c:pt>
                <c:pt idx="6209">
                  <c:v>49.994399999999999</c:v>
                </c:pt>
                <c:pt idx="6210">
                  <c:v>49.880299999999998</c:v>
                </c:pt>
                <c:pt idx="6211">
                  <c:v>49.766100000000002</c:v>
                </c:pt>
                <c:pt idx="6212">
                  <c:v>49.651699999999998</c:v>
                </c:pt>
                <c:pt idx="6213">
                  <c:v>49.537300000000002</c:v>
                </c:pt>
                <c:pt idx="6214">
                  <c:v>49.422800000000002</c:v>
                </c:pt>
                <c:pt idx="6215">
                  <c:v>49.308199999999999</c:v>
                </c:pt>
                <c:pt idx="6216">
                  <c:v>49.1935</c:v>
                </c:pt>
                <c:pt idx="6217">
                  <c:v>49.078699999999998</c:v>
                </c:pt>
                <c:pt idx="6218">
                  <c:v>48.963799999999999</c:v>
                </c:pt>
                <c:pt idx="6219">
                  <c:v>48.8489</c:v>
                </c:pt>
                <c:pt idx="6220">
                  <c:v>48.733800000000002</c:v>
                </c:pt>
                <c:pt idx="6221">
                  <c:v>48.618600000000001</c:v>
                </c:pt>
                <c:pt idx="6222">
                  <c:v>48.503399999999999</c:v>
                </c:pt>
                <c:pt idx="6223">
                  <c:v>48.387999999999998</c:v>
                </c:pt>
                <c:pt idx="6224">
                  <c:v>48.272599999999997</c:v>
                </c:pt>
                <c:pt idx="6225">
                  <c:v>48.1571</c:v>
                </c:pt>
                <c:pt idx="6226">
                  <c:v>48.041400000000003</c:v>
                </c:pt>
                <c:pt idx="6227">
                  <c:v>47.925699999999999</c:v>
                </c:pt>
                <c:pt idx="6228">
                  <c:v>47.809899999999999</c:v>
                </c:pt>
                <c:pt idx="6229">
                  <c:v>47.694000000000003</c:v>
                </c:pt>
                <c:pt idx="6230">
                  <c:v>47.578000000000003</c:v>
                </c:pt>
                <c:pt idx="6231">
                  <c:v>47.4619</c:v>
                </c:pt>
                <c:pt idx="6232">
                  <c:v>47.345799999999997</c:v>
                </c:pt>
                <c:pt idx="6233">
                  <c:v>47.229500000000002</c:v>
                </c:pt>
                <c:pt idx="6234">
                  <c:v>47.113100000000003</c:v>
                </c:pt>
                <c:pt idx="6235">
                  <c:v>46.996699999999997</c:v>
                </c:pt>
                <c:pt idx="6236">
                  <c:v>46.880099999999999</c:v>
                </c:pt>
                <c:pt idx="6237">
                  <c:v>46.763500000000001</c:v>
                </c:pt>
                <c:pt idx="6238">
                  <c:v>46.646799999999999</c:v>
                </c:pt>
                <c:pt idx="6239">
                  <c:v>46.53</c:v>
                </c:pt>
                <c:pt idx="6240">
                  <c:v>46.4131</c:v>
                </c:pt>
                <c:pt idx="6241">
                  <c:v>46.296100000000003</c:v>
                </c:pt>
                <c:pt idx="6242">
                  <c:v>46.179000000000002</c:v>
                </c:pt>
                <c:pt idx="6243">
                  <c:v>46.061799999999998</c:v>
                </c:pt>
                <c:pt idx="6244">
                  <c:v>45.944600000000001</c:v>
                </c:pt>
                <c:pt idx="6245">
                  <c:v>45.827199999999998</c:v>
                </c:pt>
                <c:pt idx="6246">
                  <c:v>45.709800000000001</c:v>
                </c:pt>
                <c:pt idx="6247">
                  <c:v>45.592199999999998</c:v>
                </c:pt>
                <c:pt idx="6248">
                  <c:v>45.474600000000002</c:v>
                </c:pt>
                <c:pt idx="6249">
                  <c:v>45.356900000000003</c:v>
                </c:pt>
                <c:pt idx="6250">
                  <c:v>45.239100000000001</c:v>
                </c:pt>
                <c:pt idx="6251">
                  <c:v>45.121200000000002</c:v>
                </c:pt>
                <c:pt idx="6252">
                  <c:v>45.0032</c:v>
                </c:pt>
                <c:pt idx="6253">
                  <c:v>44.885199999999998</c:v>
                </c:pt>
                <c:pt idx="6254">
                  <c:v>44.767000000000003</c:v>
                </c:pt>
                <c:pt idx="6255">
                  <c:v>44.648800000000001</c:v>
                </c:pt>
                <c:pt idx="6256">
                  <c:v>44.5304</c:v>
                </c:pt>
                <c:pt idx="6257">
                  <c:v>44.411999999999999</c:v>
                </c:pt>
                <c:pt idx="6258">
                  <c:v>44.293500000000002</c:v>
                </c:pt>
                <c:pt idx="6259">
                  <c:v>44.174900000000001</c:v>
                </c:pt>
                <c:pt idx="6260">
                  <c:v>44.056199999999997</c:v>
                </c:pt>
                <c:pt idx="6261">
                  <c:v>43.9375</c:v>
                </c:pt>
                <c:pt idx="6262">
                  <c:v>43.818600000000004</c:v>
                </c:pt>
                <c:pt idx="6263">
                  <c:v>43.699599999999997</c:v>
                </c:pt>
                <c:pt idx="6264">
                  <c:v>43.580599999999997</c:v>
                </c:pt>
                <c:pt idx="6265">
                  <c:v>43.461500000000001</c:v>
                </c:pt>
                <c:pt idx="6266">
                  <c:v>43.342300000000002</c:v>
                </c:pt>
                <c:pt idx="6267">
                  <c:v>43.222999999999999</c:v>
                </c:pt>
                <c:pt idx="6268">
                  <c:v>43.1036</c:v>
                </c:pt>
                <c:pt idx="6269">
                  <c:v>42.984099999999998</c:v>
                </c:pt>
                <c:pt idx="6270">
                  <c:v>42.864600000000003</c:v>
                </c:pt>
                <c:pt idx="6271">
                  <c:v>42.744900000000001</c:v>
                </c:pt>
                <c:pt idx="6272">
                  <c:v>42.6252</c:v>
                </c:pt>
                <c:pt idx="6273">
                  <c:v>42.505400000000002</c:v>
                </c:pt>
                <c:pt idx="6274">
                  <c:v>42.3855</c:v>
                </c:pt>
                <c:pt idx="6275">
                  <c:v>42.265500000000003</c:v>
                </c:pt>
                <c:pt idx="6276">
                  <c:v>42.145400000000002</c:v>
                </c:pt>
                <c:pt idx="6277">
                  <c:v>42.025300000000001</c:v>
                </c:pt>
                <c:pt idx="6278">
                  <c:v>41.905000000000001</c:v>
                </c:pt>
                <c:pt idx="6279">
                  <c:v>41.784700000000001</c:v>
                </c:pt>
                <c:pt idx="6280">
                  <c:v>41.664299999999997</c:v>
                </c:pt>
                <c:pt idx="6281">
                  <c:v>41.543799999999997</c:v>
                </c:pt>
                <c:pt idx="6282">
                  <c:v>41.423200000000001</c:v>
                </c:pt>
                <c:pt idx="6283">
                  <c:v>41.302599999999998</c:v>
                </c:pt>
                <c:pt idx="6284">
                  <c:v>41.181800000000003</c:v>
                </c:pt>
                <c:pt idx="6285">
                  <c:v>41.061</c:v>
                </c:pt>
                <c:pt idx="6286">
                  <c:v>40.94</c:v>
                </c:pt>
                <c:pt idx="6287">
                  <c:v>40.819099999999999</c:v>
                </c:pt>
                <c:pt idx="6288">
                  <c:v>40.698</c:v>
                </c:pt>
                <c:pt idx="6289">
                  <c:v>40.576799999999999</c:v>
                </c:pt>
                <c:pt idx="6290">
                  <c:v>40.455500000000001</c:v>
                </c:pt>
                <c:pt idx="6291">
                  <c:v>40.334200000000003</c:v>
                </c:pt>
                <c:pt idx="6292">
                  <c:v>40.212800000000001</c:v>
                </c:pt>
                <c:pt idx="6293">
                  <c:v>40.091299999999997</c:v>
                </c:pt>
                <c:pt idx="6294">
                  <c:v>39.969700000000003</c:v>
                </c:pt>
                <c:pt idx="6295">
                  <c:v>39.847999999999999</c:v>
                </c:pt>
                <c:pt idx="6296">
                  <c:v>39.726300000000002</c:v>
                </c:pt>
                <c:pt idx="6297">
                  <c:v>39.604500000000002</c:v>
                </c:pt>
                <c:pt idx="6298">
                  <c:v>39.482500000000002</c:v>
                </c:pt>
                <c:pt idx="6299">
                  <c:v>39.360500000000002</c:v>
                </c:pt>
                <c:pt idx="6300">
                  <c:v>39.238500000000002</c:v>
                </c:pt>
                <c:pt idx="6301">
                  <c:v>39.116300000000003</c:v>
                </c:pt>
                <c:pt idx="6302">
                  <c:v>38.994100000000003</c:v>
                </c:pt>
                <c:pt idx="6303">
                  <c:v>38.871699999999997</c:v>
                </c:pt>
                <c:pt idx="6304">
                  <c:v>38.749299999999998</c:v>
                </c:pt>
                <c:pt idx="6305">
                  <c:v>38.626800000000003</c:v>
                </c:pt>
                <c:pt idx="6306">
                  <c:v>38.504300000000001</c:v>
                </c:pt>
                <c:pt idx="6307">
                  <c:v>38.381599999999999</c:v>
                </c:pt>
                <c:pt idx="6308">
                  <c:v>38.258899999999997</c:v>
                </c:pt>
                <c:pt idx="6309">
                  <c:v>38.136099999999999</c:v>
                </c:pt>
                <c:pt idx="6310">
                  <c:v>38.013199999999998</c:v>
                </c:pt>
                <c:pt idx="6311">
                  <c:v>37.8902</c:v>
                </c:pt>
                <c:pt idx="6312">
                  <c:v>37.767200000000003</c:v>
                </c:pt>
                <c:pt idx="6313">
                  <c:v>37.644100000000002</c:v>
                </c:pt>
                <c:pt idx="6314">
                  <c:v>37.520899999999997</c:v>
                </c:pt>
                <c:pt idx="6315">
                  <c:v>37.397599999999997</c:v>
                </c:pt>
                <c:pt idx="6316">
                  <c:v>37.2742</c:v>
                </c:pt>
                <c:pt idx="6317">
                  <c:v>37.150799999999997</c:v>
                </c:pt>
                <c:pt idx="6318">
                  <c:v>37.027200000000001</c:v>
                </c:pt>
                <c:pt idx="6319">
                  <c:v>36.903599999999997</c:v>
                </c:pt>
                <c:pt idx="6320">
                  <c:v>36.779899999999998</c:v>
                </c:pt>
                <c:pt idx="6321">
                  <c:v>36.656199999999998</c:v>
                </c:pt>
                <c:pt idx="6322">
                  <c:v>36.532299999999999</c:v>
                </c:pt>
                <c:pt idx="6323">
                  <c:v>36.4084</c:v>
                </c:pt>
                <c:pt idx="6324">
                  <c:v>36.284399999999998</c:v>
                </c:pt>
                <c:pt idx="6325">
                  <c:v>36.160400000000003</c:v>
                </c:pt>
                <c:pt idx="6326">
                  <c:v>36.036200000000001</c:v>
                </c:pt>
                <c:pt idx="6327">
                  <c:v>35.911999999999999</c:v>
                </c:pt>
                <c:pt idx="6328">
                  <c:v>35.787700000000001</c:v>
                </c:pt>
                <c:pt idx="6329">
                  <c:v>35.6633</c:v>
                </c:pt>
                <c:pt idx="6330">
                  <c:v>35.538899999999998</c:v>
                </c:pt>
                <c:pt idx="6331">
                  <c:v>35.414299999999997</c:v>
                </c:pt>
                <c:pt idx="6332">
                  <c:v>35.289700000000003</c:v>
                </c:pt>
                <c:pt idx="6333">
                  <c:v>35.164999999999999</c:v>
                </c:pt>
                <c:pt idx="6334">
                  <c:v>35.040300000000002</c:v>
                </c:pt>
                <c:pt idx="6335">
                  <c:v>34.915399999999998</c:v>
                </c:pt>
                <c:pt idx="6336">
                  <c:v>34.790500000000002</c:v>
                </c:pt>
                <c:pt idx="6337">
                  <c:v>34.665500000000002</c:v>
                </c:pt>
                <c:pt idx="6338">
                  <c:v>34.540500000000002</c:v>
                </c:pt>
                <c:pt idx="6339">
                  <c:v>34.415300000000002</c:v>
                </c:pt>
                <c:pt idx="6340">
                  <c:v>34.290100000000002</c:v>
                </c:pt>
                <c:pt idx="6341">
                  <c:v>34.1648</c:v>
                </c:pt>
                <c:pt idx="6342">
                  <c:v>34.039400000000001</c:v>
                </c:pt>
                <c:pt idx="6343">
                  <c:v>33.914000000000001</c:v>
                </c:pt>
                <c:pt idx="6344">
                  <c:v>33.788499999999999</c:v>
                </c:pt>
                <c:pt idx="6345">
                  <c:v>33.6629</c:v>
                </c:pt>
                <c:pt idx="6346">
                  <c:v>33.537199999999999</c:v>
                </c:pt>
                <c:pt idx="6347">
                  <c:v>33.411499999999997</c:v>
                </c:pt>
                <c:pt idx="6348">
                  <c:v>33.285699999999999</c:v>
                </c:pt>
                <c:pt idx="6349">
                  <c:v>33.159799999999997</c:v>
                </c:pt>
                <c:pt idx="6350">
                  <c:v>33.033900000000003</c:v>
                </c:pt>
                <c:pt idx="6351">
                  <c:v>32.907800000000002</c:v>
                </c:pt>
                <c:pt idx="6352">
                  <c:v>32.781700000000001</c:v>
                </c:pt>
                <c:pt idx="6353">
                  <c:v>32.6556</c:v>
                </c:pt>
                <c:pt idx="6354">
                  <c:v>32.529299999999999</c:v>
                </c:pt>
                <c:pt idx="6355">
                  <c:v>32.402999999999999</c:v>
                </c:pt>
                <c:pt idx="6356">
                  <c:v>32.276600000000002</c:v>
                </c:pt>
                <c:pt idx="6357">
                  <c:v>32.150100000000002</c:v>
                </c:pt>
                <c:pt idx="6358">
                  <c:v>32.023600000000002</c:v>
                </c:pt>
                <c:pt idx="6359">
                  <c:v>31.896999999999998</c:v>
                </c:pt>
                <c:pt idx="6360">
                  <c:v>31.770299999999999</c:v>
                </c:pt>
                <c:pt idx="6361">
                  <c:v>31.643599999999999</c:v>
                </c:pt>
                <c:pt idx="6362">
                  <c:v>31.5167</c:v>
                </c:pt>
                <c:pt idx="6363">
                  <c:v>31.389900000000001</c:v>
                </c:pt>
                <c:pt idx="6364">
                  <c:v>31.262899999999998</c:v>
                </c:pt>
                <c:pt idx="6365">
                  <c:v>31.135899999999999</c:v>
                </c:pt>
                <c:pt idx="6366">
                  <c:v>31.008800000000001</c:v>
                </c:pt>
                <c:pt idx="6367">
                  <c:v>30.881599999999999</c:v>
                </c:pt>
                <c:pt idx="6368">
                  <c:v>30.754300000000001</c:v>
                </c:pt>
                <c:pt idx="6369">
                  <c:v>30.626999999999999</c:v>
                </c:pt>
                <c:pt idx="6370">
                  <c:v>30.499700000000001</c:v>
                </c:pt>
                <c:pt idx="6371">
                  <c:v>30.372199999999999</c:v>
                </c:pt>
                <c:pt idx="6372">
                  <c:v>30.244700000000002</c:v>
                </c:pt>
                <c:pt idx="6373">
                  <c:v>30.117100000000001</c:v>
                </c:pt>
                <c:pt idx="6374">
                  <c:v>29.9894</c:v>
                </c:pt>
                <c:pt idx="6375">
                  <c:v>29.861699999999999</c:v>
                </c:pt>
                <c:pt idx="6376">
                  <c:v>29.733899999999998</c:v>
                </c:pt>
                <c:pt idx="6377">
                  <c:v>29.606100000000001</c:v>
                </c:pt>
                <c:pt idx="6378">
                  <c:v>29.478100000000001</c:v>
                </c:pt>
                <c:pt idx="6379">
                  <c:v>29.350200000000001</c:v>
                </c:pt>
                <c:pt idx="6380">
                  <c:v>29.222100000000001</c:v>
                </c:pt>
                <c:pt idx="6381">
                  <c:v>29.094000000000001</c:v>
                </c:pt>
                <c:pt idx="6382">
                  <c:v>28.965800000000002</c:v>
                </c:pt>
                <c:pt idx="6383">
                  <c:v>28.837499999999999</c:v>
                </c:pt>
                <c:pt idx="6384">
                  <c:v>28.709199999999999</c:v>
                </c:pt>
                <c:pt idx="6385">
                  <c:v>28.5808</c:v>
                </c:pt>
                <c:pt idx="6386">
                  <c:v>28.452300000000001</c:v>
                </c:pt>
                <c:pt idx="6387">
                  <c:v>28.323799999999999</c:v>
                </c:pt>
                <c:pt idx="6388">
                  <c:v>28.1952</c:v>
                </c:pt>
                <c:pt idx="6389">
                  <c:v>28.066500000000001</c:v>
                </c:pt>
                <c:pt idx="6390">
                  <c:v>27.937799999999999</c:v>
                </c:pt>
                <c:pt idx="6391">
                  <c:v>27.809000000000001</c:v>
                </c:pt>
                <c:pt idx="6392">
                  <c:v>27.680099999999999</c:v>
                </c:pt>
                <c:pt idx="6393">
                  <c:v>27.551200000000001</c:v>
                </c:pt>
                <c:pt idx="6394">
                  <c:v>27.4222</c:v>
                </c:pt>
                <c:pt idx="6395">
                  <c:v>27.293199999999999</c:v>
                </c:pt>
                <c:pt idx="6396">
                  <c:v>27.164100000000001</c:v>
                </c:pt>
                <c:pt idx="6397">
                  <c:v>27.0349</c:v>
                </c:pt>
                <c:pt idx="6398">
                  <c:v>26.9057</c:v>
                </c:pt>
                <c:pt idx="6399">
                  <c:v>26.776399999999999</c:v>
                </c:pt>
                <c:pt idx="6400">
                  <c:v>26.646999999999998</c:v>
                </c:pt>
                <c:pt idx="6401">
                  <c:v>26.517600000000002</c:v>
                </c:pt>
                <c:pt idx="6402">
                  <c:v>26.388100000000001</c:v>
                </c:pt>
                <c:pt idx="6403">
                  <c:v>26.258500000000002</c:v>
                </c:pt>
                <c:pt idx="6404">
                  <c:v>26.128900000000002</c:v>
                </c:pt>
                <c:pt idx="6405">
                  <c:v>25.999199999999998</c:v>
                </c:pt>
                <c:pt idx="6406">
                  <c:v>25.869499999999999</c:v>
                </c:pt>
                <c:pt idx="6407">
                  <c:v>25.739699999999999</c:v>
                </c:pt>
                <c:pt idx="6408">
                  <c:v>25.6098</c:v>
                </c:pt>
                <c:pt idx="6409">
                  <c:v>25.479900000000001</c:v>
                </c:pt>
                <c:pt idx="6410">
                  <c:v>25.349900000000002</c:v>
                </c:pt>
                <c:pt idx="6411">
                  <c:v>25.219799999999999</c:v>
                </c:pt>
                <c:pt idx="6412">
                  <c:v>25.089700000000001</c:v>
                </c:pt>
                <c:pt idx="6413">
                  <c:v>24.959499999999998</c:v>
                </c:pt>
                <c:pt idx="6414">
                  <c:v>24.8293</c:v>
                </c:pt>
                <c:pt idx="6415">
                  <c:v>24.699000000000002</c:v>
                </c:pt>
                <c:pt idx="6416">
                  <c:v>24.5687</c:v>
                </c:pt>
                <c:pt idx="6417">
                  <c:v>24.438300000000002</c:v>
                </c:pt>
                <c:pt idx="6418">
                  <c:v>24.3078</c:v>
                </c:pt>
                <c:pt idx="6419">
                  <c:v>24.177299999999999</c:v>
                </c:pt>
                <c:pt idx="6420">
                  <c:v>24.046700000000001</c:v>
                </c:pt>
                <c:pt idx="6421">
                  <c:v>23.916</c:v>
                </c:pt>
                <c:pt idx="6422">
                  <c:v>23.785299999999999</c:v>
                </c:pt>
                <c:pt idx="6423">
                  <c:v>23.654599999999999</c:v>
                </c:pt>
                <c:pt idx="6424">
                  <c:v>23.523700000000002</c:v>
                </c:pt>
                <c:pt idx="6425">
                  <c:v>23.392900000000001</c:v>
                </c:pt>
                <c:pt idx="6426">
                  <c:v>23.261900000000001</c:v>
                </c:pt>
                <c:pt idx="6427">
                  <c:v>23.1309</c:v>
                </c:pt>
                <c:pt idx="6428">
                  <c:v>22.9999</c:v>
                </c:pt>
                <c:pt idx="6429">
                  <c:v>22.8688</c:v>
                </c:pt>
                <c:pt idx="6430">
                  <c:v>22.7376</c:v>
                </c:pt>
                <c:pt idx="6431">
                  <c:v>22.606400000000001</c:v>
                </c:pt>
                <c:pt idx="6432">
                  <c:v>22.475100000000001</c:v>
                </c:pt>
                <c:pt idx="6433">
                  <c:v>22.343800000000002</c:v>
                </c:pt>
                <c:pt idx="6434">
                  <c:v>22.212399999999999</c:v>
                </c:pt>
                <c:pt idx="6435">
                  <c:v>22.0809</c:v>
                </c:pt>
                <c:pt idx="6436">
                  <c:v>21.949400000000001</c:v>
                </c:pt>
                <c:pt idx="6437">
                  <c:v>21.817900000000002</c:v>
                </c:pt>
                <c:pt idx="6438">
                  <c:v>21.686299999999999</c:v>
                </c:pt>
                <c:pt idx="6439">
                  <c:v>21.554600000000001</c:v>
                </c:pt>
                <c:pt idx="6440">
                  <c:v>21.422899999999998</c:v>
                </c:pt>
                <c:pt idx="6441">
                  <c:v>21.2911</c:v>
                </c:pt>
                <c:pt idx="6442">
                  <c:v>21.159300000000002</c:v>
                </c:pt>
                <c:pt idx="6443">
                  <c:v>21.0274</c:v>
                </c:pt>
                <c:pt idx="6444">
                  <c:v>20.895499999999998</c:v>
                </c:pt>
                <c:pt idx="6445">
                  <c:v>20.763500000000001</c:v>
                </c:pt>
                <c:pt idx="6446">
                  <c:v>20.631399999999999</c:v>
                </c:pt>
                <c:pt idx="6447">
                  <c:v>20.499300000000002</c:v>
                </c:pt>
                <c:pt idx="6448">
                  <c:v>20.3672</c:v>
                </c:pt>
                <c:pt idx="6449">
                  <c:v>20.234999999999999</c:v>
                </c:pt>
                <c:pt idx="6450">
                  <c:v>20.102699999999999</c:v>
                </c:pt>
                <c:pt idx="6451">
                  <c:v>19.970400000000001</c:v>
                </c:pt>
                <c:pt idx="6452">
                  <c:v>19.838100000000001</c:v>
                </c:pt>
                <c:pt idx="6453">
                  <c:v>19.7057</c:v>
                </c:pt>
                <c:pt idx="6454">
                  <c:v>19.5732</c:v>
                </c:pt>
                <c:pt idx="6455">
                  <c:v>19.4407</c:v>
                </c:pt>
                <c:pt idx="6456">
                  <c:v>19.3081</c:v>
                </c:pt>
                <c:pt idx="6457">
                  <c:v>19.1755</c:v>
                </c:pt>
                <c:pt idx="6458">
                  <c:v>19.042899999999999</c:v>
                </c:pt>
                <c:pt idx="6459">
                  <c:v>18.9102</c:v>
                </c:pt>
                <c:pt idx="6460">
                  <c:v>18.7774</c:v>
                </c:pt>
                <c:pt idx="6461">
                  <c:v>18.644600000000001</c:v>
                </c:pt>
                <c:pt idx="6462">
                  <c:v>18.511700000000001</c:v>
                </c:pt>
                <c:pt idx="6463">
                  <c:v>18.378799999999998</c:v>
                </c:pt>
                <c:pt idx="6464">
                  <c:v>18.245899999999999</c:v>
                </c:pt>
                <c:pt idx="6465">
                  <c:v>18.1129</c:v>
                </c:pt>
                <c:pt idx="6466">
                  <c:v>17.979800000000001</c:v>
                </c:pt>
                <c:pt idx="6467">
                  <c:v>17.846699999999998</c:v>
                </c:pt>
                <c:pt idx="6468">
                  <c:v>17.7136</c:v>
                </c:pt>
                <c:pt idx="6469">
                  <c:v>17.580400000000001</c:v>
                </c:pt>
                <c:pt idx="6470">
                  <c:v>17.447099999999999</c:v>
                </c:pt>
                <c:pt idx="6471">
                  <c:v>17.313800000000001</c:v>
                </c:pt>
                <c:pt idx="6472">
                  <c:v>17.180499999999999</c:v>
                </c:pt>
                <c:pt idx="6473">
                  <c:v>17.0471</c:v>
                </c:pt>
                <c:pt idx="6474">
                  <c:v>16.913699999999999</c:v>
                </c:pt>
                <c:pt idx="6475">
                  <c:v>16.780200000000001</c:v>
                </c:pt>
                <c:pt idx="6476">
                  <c:v>16.646699999999999</c:v>
                </c:pt>
                <c:pt idx="6477">
                  <c:v>16.513100000000001</c:v>
                </c:pt>
                <c:pt idx="6478">
                  <c:v>16.3795</c:v>
                </c:pt>
                <c:pt idx="6479">
                  <c:v>16.245799999999999</c:v>
                </c:pt>
                <c:pt idx="6480">
                  <c:v>16.112100000000002</c:v>
                </c:pt>
                <c:pt idx="6481">
                  <c:v>15.978400000000001</c:v>
                </c:pt>
                <c:pt idx="6482">
                  <c:v>15.8446</c:v>
                </c:pt>
                <c:pt idx="6483">
                  <c:v>15.710800000000001</c:v>
                </c:pt>
                <c:pt idx="6484">
                  <c:v>15.5769</c:v>
                </c:pt>
                <c:pt idx="6485">
                  <c:v>15.443</c:v>
                </c:pt>
                <c:pt idx="6486">
                  <c:v>15.308999999999999</c:v>
                </c:pt>
                <c:pt idx="6487">
                  <c:v>15.175000000000001</c:v>
                </c:pt>
                <c:pt idx="6488">
                  <c:v>15.040900000000001</c:v>
                </c:pt>
                <c:pt idx="6489">
                  <c:v>14.9068</c:v>
                </c:pt>
                <c:pt idx="6490">
                  <c:v>14.7727</c:v>
                </c:pt>
                <c:pt idx="6491">
                  <c:v>14.638500000000001</c:v>
                </c:pt>
                <c:pt idx="6492">
                  <c:v>14.504300000000001</c:v>
                </c:pt>
                <c:pt idx="6493">
                  <c:v>14.37</c:v>
                </c:pt>
                <c:pt idx="6494">
                  <c:v>14.2357</c:v>
                </c:pt>
                <c:pt idx="6495">
                  <c:v>14.1014</c:v>
                </c:pt>
                <c:pt idx="6496">
                  <c:v>13.967000000000001</c:v>
                </c:pt>
                <c:pt idx="6497">
                  <c:v>13.832599999999999</c:v>
                </c:pt>
                <c:pt idx="6498">
                  <c:v>13.6981</c:v>
                </c:pt>
                <c:pt idx="6499">
                  <c:v>13.563599999999999</c:v>
                </c:pt>
                <c:pt idx="6500">
                  <c:v>13.429</c:v>
                </c:pt>
                <c:pt idx="6501">
                  <c:v>13.2944</c:v>
                </c:pt>
                <c:pt idx="6502">
                  <c:v>13.159800000000001</c:v>
                </c:pt>
                <c:pt idx="6503">
                  <c:v>13.0252</c:v>
                </c:pt>
                <c:pt idx="6504">
                  <c:v>12.8904</c:v>
                </c:pt>
                <c:pt idx="6505">
                  <c:v>12.755699999999999</c:v>
                </c:pt>
                <c:pt idx="6506">
                  <c:v>12.620900000000001</c:v>
                </c:pt>
                <c:pt idx="6507">
                  <c:v>12.4861</c:v>
                </c:pt>
                <c:pt idx="6508">
                  <c:v>12.3512</c:v>
                </c:pt>
                <c:pt idx="6509">
                  <c:v>12.2164</c:v>
                </c:pt>
                <c:pt idx="6510">
                  <c:v>12.0814</c:v>
                </c:pt>
                <c:pt idx="6511">
                  <c:v>11.9465</c:v>
                </c:pt>
                <c:pt idx="6512">
                  <c:v>11.811400000000001</c:v>
                </c:pt>
                <c:pt idx="6513">
                  <c:v>11.676399999999999</c:v>
                </c:pt>
                <c:pt idx="6514">
                  <c:v>11.5413</c:v>
                </c:pt>
                <c:pt idx="6515">
                  <c:v>11.4062</c:v>
                </c:pt>
                <c:pt idx="6516">
                  <c:v>11.271100000000001</c:v>
                </c:pt>
                <c:pt idx="6517">
                  <c:v>11.135899999999999</c:v>
                </c:pt>
                <c:pt idx="6518">
                  <c:v>11.0007</c:v>
                </c:pt>
                <c:pt idx="6519">
                  <c:v>10.865399999999999</c:v>
                </c:pt>
                <c:pt idx="6520">
                  <c:v>10.7301</c:v>
                </c:pt>
                <c:pt idx="6521">
                  <c:v>10.594799999999999</c:v>
                </c:pt>
                <c:pt idx="6522">
                  <c:v>10.4594</c:v>
                </c:pt>
                <c:pt idx="6523">
                  <c:v>10.324</c:v>
                </c:pt>
                <c:pt idx="6524">
                  <c:v>10.188599999999999</c:v>
                </c:pt>
                <c:pt idx="6525">
                  <c:v>10.0532</c:v>
                </c:pt>
                <c:pt idx="6526">
                  <c:v>9.9176699999999993</c:v>
                </c:pt>
                <c:pt idx="6527">
                  <c:v>9.7821400000000001</c:v>
                </c:pt>
                <c:pt idx="6528">
                  <c:v>9.6465899999999998</c:v>
                </c:pt>
                <c:pt idx="6529">
                  <c:v>9.5109999999999992</c:v>
                </c:pt>
                <c:pt idx="6530">
                  <c:v>9.3753799999999998</c:v>
                </c:pt>
                <c:pt idx="6531">
                  <c:v>9.2397200000000002</c:v>
                </c:pt>
                <c:pt idx="6532">
                  <c:v>9.1040399999999995</c:v>
                </c:pt>
                <c:pt idx="6533">
                  <c:v>8.9683299999999999</c:v>
                </c:pt>
                <c:pt idx="6534">
                  <c:v>8.8325800000000001</c:v>
                </c:pt>
                <c:pt idx="6535">
                  <c:v>8.6967999999999996</c:v>
                </c:pt>
                <c:pt idx="6536">
                  <c:v>8.5609900000000003</c:v>
                </c:pt>
                <c:pt idx="6537">
                  <c:v>8.42516</c:v>
                </c:pt>
                <c:pt idx="6538">
                  <c:v>8.2892899999999994</c:v>
                </c:pt>
                <c:pt idx="6539">
                  <c:v>8.1533999999999995</c:v>
                </c:pt>
                <c:pt idx="6540">
                  <c:v>8.0174699999999994</c:v>
                </c:pt>
                <c:pt idx="6541">
                  <c:v>7.8815099999999996</c:v>
                </c:pt>
                <c:pt idx="6542">
                  <c:v>7.7455299999999996</c:v>
                </c:pt>
                <c:pt idx="6543">
                  <c:v>7.6095199999999998</c:v>
                </c:pt>
                <c:pt idx="6544">
                  <c:v>7.4734800000000003</c:v>
                </c:pt>
                <c:pt idx="6545">
                  <c:v>7.3374100000000002</c:v>
                </c:pt>
                <c:pt idx="6546">
                  <c:v>7.2013199999999999</c:v>
                </c:pt>
                <c:pt idx="6547">
                  <c:v>7.0651900000000003</c:v>
                </c:pt>
                <c:pt idx="6548">
                  <c:v>6.9290399999999996</c:v>
                </c:pt>
                <c:pt idx="6549">
                  <c:v>6.7928699999999997</c:v>
                </c:pt>
                <c:pt idx="6550">
                  <c:v>6.6566599999999996</c:v>
                </c:pt>
                <c:pt idx="6551">
                  <c:v>6.5204399999999998</c:v>
                </c:pt>
                <c:pt idx="6552">
                  <c:v>6.3841799999999997</c:v>
                </c:pt>
                <c:pt idx="6553">
                  <c:v>6.2478999999999996</c:v>
                </c:pt>
                <c:pt idx="6554">
                  <c:v>6.1115899999999996</c:v>
                </c:pt>
                <c:pt idx="6555">
                  <c:v>5.9752599999999996</c:v>
                </c:pt>
                <c:pt idx="6556">
                  <c:v>5.8389100000000003</c:v>
                </c:pt>
                <c:pt idx="6557">
                  <c:v>5.7025199999999998</c:v>
                </c:pt>
                <c:pt idx="6558">
                  <c:v>5.5661199999999997</c:v>
                </c:pt>
                <c:pt idx="6559">
                  <c:v>5.4296899999999999</c:v>
                </c:pt>
                <c:pt idx="6560">
                  <c:v>5.2932399999999999</c:v>
                </c:pt>
                <c:pt idx="6561">
                  <c:v>5.1567600000000002</c:v>
                </c:pt>
                <c:pt idx="6562">
                  <c:v>5.0202600000000004</c:v>
                </c:pt>
                <c:pt idx="6563">
                  <c:v>4.8837400000000004</c:v>
                </c:pt>
                <c:pt idx="6564">
                  <c:v>4.7471899999999998</c:v>
                </c:pt>
                <c:pt idx="6565">
                  <c:v>4.6106299999999996</c:v>
                </c:pt>
                <c:pt idx="6566">
                  <c:v>4.4740399999999996</c:v>
                </c:pt>
                <c:pt idx="6567">
                  <c:v>4.3374300000000003</c:v>
                </c:pt>
                <c:pt idx="6568">
                  <c:v>4.2007899999999996</c:v>
                </c:pt>
                <c:pt idx="6569">
                  <c:v>4.0641400000000001</c:v>
                </c:pt>
                <c:pt idx="6570">
                  <c:v>3.92746</c:v>
                </c:pt>
                <c:pt idx="6571">
                  <c:v>3.7907700000000002</c:v>
                </c:pt>
                <c:pt idx="6572">
                  <c:v>3.6540499999999998</c:v>
                </c:pt>
                <c:pt idx="6573">
                  <c:v>3.5173100000000002</c:v>
                </c:pt>
                <c:pt idx="6574">
                  <c:v>3.38056</c:v>
                </c:pt>
                <c:pt idx="6575">
                  <c:v>3.2437800000000001</c:v>
                </c:pt>
                <c:pt idx="6576">
                  <c:v>3.1069900000000001</c:v>
                </c:pt>
                <c:pt idx="6577">
                  <c:v>2.97017</c:v>
                </c:pt>
                <c:pt idx="6578">
                  <c:v>2.8333400000000002</c:v>
                </c:pt>
                <c:pt idx="6579">
                  <c:v>2.6964899999999998</c:v>
                </c:pt>
                <c:pt idx="6580">
                  <c:v>2.5596199999999998</c:v>
                </c:pt>
                <c:pt idx="6581">
                  <c:v>2.4227400000000001</c:v>
                </c:pt>
                <c:pt idx="6582">
                  <c:v>2.2858299999999998</c:v>
                </c:pt>
                <c:pt idx="6583">
                  <c:v>2.1489099999999999</c:v>
                </c:pt>
                <c:pt idx="6584">
                  <c:v>2.0119699999999998</c:v>
                </c:pt>
                <c:pt idx="6585">
                  <c:v>1.8750100000000001</c:v>
                </c:pt>
                <c:pt idx="6586">
                  <c:v>1.73804</c:v>
                </c:pt>
                <c:pt idx="6587">
                  <c:v>1.6010599999999999</c:v>
                </c:pt>
                <c:pt idx="6588">
                  <c:v>1.4640500000000001</c:v>
                </c:pt>
                <c:pt idx="6589">
                  <c:v>1.3270299999999999</c:v>
                </c:pt>
                <c:pt idx="6590">
                  <c:v>1.19</c:v>
                </c:pt>
                <c:pt idx="6591">
                  <c:v>1.0529500000000001</c:v>
                </c:pt>
                <c:pt idx="6592">
                  <c:v>0.91588499999999995</c:v>
                </c:pt>
                <c:pt idx="6593">
                  <c:v>0.77880499999999997</c:v>
                </c:pt>
                <c:pt idx="6594">
                  <c:v>0.64171299999999998</c:v>
                </c:pt>
                <c:pt idx="6595">
                  <c:v>0.50460499999999997</c:v>
                </c:pt>
                <c:pt idx="6596">
                  <c:v>0.36748700000000001</c:v>
                </c:pt>
                <c:pt idx="6597">
                  <c:v>0.230352</c:v>
                </c:pt>
                <c:pt idx="6598">
                  <c:v>9.3206999999999998E-2</c:v>
                </c:pt>
                <c:pt idx="6599">
                  <c:v>-4.3953699999999998E-2</c:v>
                </c:pt>
                <c:pt idx="6600">
                  <c:v>-0.18112300000000001</c:v>
                </c:pt>
                <c:pt idx="6601">
                  <c:v>-0.31830900000000001</c:v>
                </c:pt>
                <c:pt idx="6602">
                  <c:v>-0.45550200000000002</c:v>
                </c:pt>
                <c:pt idx="6603">
                  <c:v>-0.59271099999999999</c:v>
                </c:pt>
                <c:pt idx="6604">
                  <c:v>-0.72992699999999999</c:v>
                </c:pt>
                <c:pt idx="6605">
                  <c:v>-0.86715799999999998</c:v>
                </c:pt>
                <c:pt idx="6606">
                  <c:v>-1.0044</c:v>
                </c:pt>
                <c:pt idx="6607">
                  <c:v>-1.1416500000000001</c:v>
                </c:pt>
                <c:pt idx="6608">
                  <c:v>-1.27891</c:v>
                </c:pt>
                <c:pt idx="6609">
                  <c:v>-1.41618</c:v>
                </c:pt>
                <c:pt idx="6610">
                  <c:v>-1.55345</c:v>
                </c:pt>
                <c:pt idx="6611">
                  <c:v>-1.69075</c:v>
                </c:pt>
                <c:pt idx="6612">
                  <c:v>-1.8280400000000001</c:v>
                </c:pt>
                <c:pt idx="6613">
                  <c:v>-1.9653499999999999</c:v>
                </c:pt>
                <c:pt idx="6614">
                  <c:v>-2.1026600000000002</c:v>
                </c:pt>
                <c:pt idx="6615">
                  <c:v>-2.2399900000000001</c:v>
                </c:pt>
                <c:pt idx="6616">
                  <c:v>-2.37731</c:v>
                </c:pt>
                <c:pt idx="6617">
                  <c:v>-2.5146500000000001</c:v>
                </c:pt>
                <c:pt idx="6618">
                  <c:v>-2.6520000000000001</c:v>
                </c:pt>
                <c:pt idx="6619">
                  <c:v>-2.7893500000000002</c:v>
                </c:pt>
                <c:pt idx="6620">
                  <c:v>-2.9266999999999999</c:v>
                </c:pt>
                <c:pt idx="6621">
                  <c:v>-3.0640700000000001</c:v>
                </c:pt>
                <c:pt idx="6622">
                  <c:v>-3.2014399999999998</c:v>
                </c:pt>
                <c:pt idx="6623">
                  <c:v>-3.3388200000000001</c:v>
                </c:pt>
                <c:pt idx="6624">
                  <c:v>-3.4762</c:v>
                </c:pt>
                <c:pt idx="6625">
                  <c:v>-3.6135799999999998</c:v>
                </c:pt>
                <c:pt idx="6626">
                  <c:v>-3.7509700000000001</c:v>
                </c:pt>
                <c:pt idx="6627">
                  <c:v>-3.8883700000000001</c:v>
                </c:pt>
                <c:pt idx="6628">
                  <c:v>-4.0257699999999996</c:v>
                </c:pt>
                <c:pt idx="6629">
                  <c:v>-4.16317</c:v>
                </c:pt>
                <c:pt idx="6630">
                  <c:v>-4.3005800000000001</c:v>
                </c:pt>
                <c:pt idx="6631">
                  <c:v>-4.4379900000000001</c:v>
                </c:pt>
                <c:pt idx="6632">
                  <c:v>-4.5754000000000001</c:v>
                </c:pt>
                <c:pt idx="6633">
                  <c:v>-4.7128199999999998</c:v>
                </c:pt>
                <c:pt idx="6634">
                  <c:v>-4.8502400000000003</c:v>
                </c:pt>
                <c:pt idx="6635">
                  <c:v>-4.98766</c:v>
                </c:pt>
                <c:pt idx="6636">
                  <c:v>-5.1250799999999996</c:v>
                </c:pt>
                <c:pt idx="6637">
                  <c:v>-5.2625099999999998</c:v>
                </c:pt>
                <c:pt idx="6638">
                  <c:v>-5.3999300000000003</c:v>
                </c:pt>
                <c:pt idx="6639">
                  <c:v>-5.5373599999999996</c:v>
                </c:pt>
                <c:pt idx="6640">
                  <c:v>-5.6747800000000002</c:v>
                </c:pt>
                <c:pt idx="6641">
                  <c:v>-5.8122100000000003</c:v>
                </c:pt>
                <c:pt idx="6642">
                  <c:v>-5.9496399999999996</c:v>
                </c:pt>
                <c:pt idx="6643">
                  <c:v>-6.0870699999999998</c:v>
                </c:pt>
                <c:pt idx="6644">
                  <c:v>-6.2244900000000003</c:v>
                </c:pt>
                <c:pt idx="6645">
                  <c:v>-6.3619199999999996</c:v>
                </c:pt>
                <c:pt idx="6646">
                  <c:v>-6.4993400000000001</c:v>
                </c:pt>
                <c:pt idx="6647">
                  <c:v>-6.6367700000000003</c:v>
                </c:pt>
                <c:pt idx="6648">
                  <c:v>-6.7741800000000003</c:v>
                </c:pt>
                <c:pt idx="6649">
                  <c:v>-6.9116099999999996</c:v>
                </c:pt>
                <c:pt idx="6650">
                  <c:v>-7.0490199999999996</c:v>
                </c:pt>
                <c:pt idx="6651">
                  <c:v>-7.1864400000000002</c:v>
                </c:pt>
                <c:pt idx="6652">
                  <c:v>-7.3238399999999997</c:v>
                </c:pt>
                <c:pt idx="6653">
                  <c:v>-7.4612600000000002</c:v>
                </c:pt>
                <c:pt idx="6654">
                  <c:v>-7.5986599999999997</c:v>
                </c:pt>
                <c:pt idx="6655">
                  <c:v>-7.7360600000000002</c:v>
                </c:pt>
                <c:pt idx="6656">
                  <c:v>-7.8734500000000001</c:v>
                </c:pt>
                <c:pt idx="6657">
                  <c:v>-8.0108499999999996</c:v>
                </c:pt>
                <c:pt idx="6658">
                  <c:v>-8.1482299999999999</c:v>
                </c:pt>
                <c:pt idx="6659">
                  <c:v>-8.2856199999999998</c:v>
                </c:pt>
                <c:pt idx="6660">
                  <c:v>-8.4229900000000004</c:v>
                </c:pt>
                <c:pt idx="6661">
                  <c:v>-8.5603599999999993</c:v>
                </c:pt>
                <c:pt idx="6662">
                  <c:v>-8.6977200000000003</c:v>
                </c:pt>
                <c:pt idx="6663">
                  <c:v>-8.8350899999999992</c:v>
                </c:pt>
                <c:pt idx="6664">
                  <c:v>-8.9724299999999992</c:v>
                </c:pt>
                <c:pt idx="6665">
                  <c:v>-9.1097800000000007</c:v>
                </c:pt>
                <c:pt idx="6666">
                  <c:v>-9.2471200000000007</c:v>
                </c:pt>
                <c:pt idx="6667">
                  <c:v>-9.3844499999999993</c:v>
                </c:pt>
                <c:pt idx="6668">
                  <c:v>-9.5217700000000001</c:v>
                </c:pt>
                <c:pt idx="6669">
                  <c:v>-9.6590900000000008</c:v>
                </c:pt>
                <c:pt idx="6670">
                  <c:v>-9.7963900000000006</c:v>
                </c:pt>
                <c:pt idx="6671">
                  <c:v>-9.9336900000000004</c:v>
                </c:pt>
                <c:pt idx="6672">
                  <c:v>-10.071</c:v>
                </c:pt>
                <c:pt idx="6673">
                  <c:v>-10.208299999999999</c:v>
                </c:pt>
                <c:pt idx="6674">
                  <c:v>-10.345499999999999</c:v>
                </c:pt>
                <c:pt idx="6675">
                  <c:v>-10.482799999999999</c:v>
                </c:pt>
                <c:pt idx="6676">
                  <c:v>-10.62</c:v>
                </c:pt>
                <c:pt idx="6677">
                  <c:v>-10.757300000000001</c:v>
                </c:pt>
                <c:pt idx="6678">
                  <c:v>-10.894500000000001</c:v>
                </c:pt>
                <c:pt idx="6679">
                  <c:v>-11.031700000000001</c:v>
                </c:pt>
                <c:pt idx="6680">
                  <c:v>-11.168900000000001</c:v>
                </c:pt>
                <c:pt idx="6681">
                  <c:v>-11.306100000000001</c:v>
                </c:pt>
                <c:pt idx="6682">
                  <c:v>-11.443300000000001</c:v>
                </c:pt>
                <c:pt idx="6683">
                  <c:v>-11.580500000000001</c:v>
                </c:pt>
                <c:pt idx="6684">
                  <c:v>-11.717599999999999</c:v>
                </c:pt>
                <c:pt idx="6685">
                  <c:v>-11.854799999999999</c:v>
                </c:pt>
                <c:pt idx="6686">
                  <c:v>-11.991899999999999</c:v>
                </c:pt>
                <c:pt idx="6687">
                  <c:v>-12.129</c:v>
                </c:pt>
                <c:pt idx="6688">
                  <c:v>-12.2661</c:v>
                </c:pt>
                <c:pt idx="6689">
                  <c:v>-12.4032</c:v>
                </c:pt>
                <c:pt idx="6690">
                  <c:v>-12.5403</c:v>
                </c:pt>
                <c:pt idx="6691">
                  <c:v>-12.677300000000001</c:v>
                </c:pt>
                <c:pt idx="6692">
                  <c:v>-12.814399999999999</c:v>
                </c:pt>
                <c:pt idx="6693">
                  <c:v>-12.9514</c:v>
                </c:pt>
                <c:pt idx="6694">
                  <c:v>-13.0884</c:v>
                </c:pt>
                <c:pt idx="6695">
                  <c:v>-13.2254</c:v>
                </c:pt>
                <c:pt idx="6696">
                  <c:v>-13.362399999999999</c:v>
                </c:pt>
                <c:pt idx="6697">
                  <c:v>-13.4994</c:v>
                </c:pt>
                <c:pt idx="6698">
                  <c:v>-13.6363</c:v>
                </c:pt>
                <c:pt idx="6699">
                  <c:v>-13.773199999999999</c:v>
                </c:pt>
                <c:pt idx="6700">
                  <c:v>-13.9101</c:v>
                </c:pt>
                <c:pt idx="6701">
                  <c:v>-14.047000000000001</c:v>
                </c:pt>
                <c:pt idx="6702">
                  <c:v>-14.1839</c:v>
                </c:pt>
                <c:pt idx="6703">
                  <c:v>-14.3208</c:v>
                </c:pt>
                <c:pt idx="6704">
                  <c:v>-14.457599999999999</c:v>
                </c:pt>
                <c:pt idx="6705">
                  <c:v>-14.5944</c:v>
                </c:pt>
                <c:pt idx="6706">
                  <c:v>-14.731199999999999</c:v>
                </c:pt>
                <c:pt idx="6707">
                  <c:v>-14.868</c:v>
                </c:pt>
                <c:pt idx="6708">
                  <c:v>-15.004799999999999</c:v>
                </c:pt>
                <c:pt idx="6709">
                  <c:v>-15.141500000000001</c:v>
                </c:pt>
                <c:pt idx="6710">
                  <c:v>-15.2782</c:v>
                </c:pt>
                <c:pt idx="6711">
                  <c:v>-15.414899999999999</c:v>
                </c:pt>
                <c:pt idx="6712">
                  <c:v>-15.551600000000001</c:v>
                </c:pt>
                <c:pt idx="6713">
                  <c:v>-15.6883</c:v>
                </c:pt>
                <c:pt idx="6714">
                  <c:v>-15.8249</c:v>
                </c:pt>
                <c:pt idx="6715">
                  <c:v>-15.961499999999999</c:v>
                </c:pt>
                <c:pt idx="6716">
                  <c:v>-16.098099999999999</c:v>
                </c:pt>
                <c:pt idx="6717">
                  <c:v>-16.2347</c:v>
                </c:pt>
                <c:pt idx="6718">
                  <c:v>-16.371200000000002</c:v>
                </c:pt>
                <c:pt idx="6719">
                  <c:v>-16.5078</c:v>
                </c:pt>
                <c:pt idx="6720">
                  <c:v>-16.644200000000001</c:v>
                </c:pt>
                <c:pt idx="6721">
                  <c:v>-16.7807</c:v>
                </c:pt>
                <c:pt idx="6722">
                  <c:v>-16.917200000000001</c:v>
                </c:pt>
                <c:pt idx="6723">
                  <c:v>-17.053599999999999</c:v>
                </c:pt>
                <c:pt idx="6724">
                  <c:v>-17.190000000000001</c:v>
                </c:pt>
                <c:pt idx="6725">
                  <c:v>-17.3264</c:v>
                </c:pt>
                <c:pt idx="6726">
                  <c:v>-17.462700000000002</c:v>
                </c:pt>
                <c:pt idx="6727">
                  <c:v>-17.599</c:v>
                </c:pt>
                <c:pt idx="6728">
                  <c:v>-17.735299999999999</c:v>
                </c:pt>
                <c:pt idx="6729">
                  <c:v>-17.871600000000001</c:v>
                </c:pt>
                <c:pt idx="6730">
                  <c:v>-18.0078</c:v>
                </c:pt>
                <c:pt idx="6731">
                  <c:v>-18.144100000000002</c:v>
                </c:pt>
                <c:pt idx="6732">
                  <c:v>-18.2803</c:v>
                </c:pt>
                <c:pt idx="6733">
                  <c:v>-18.416399999999999</c:v>
                </c:pt>
                <c:pt idx="6734">
                  <c:v>-18.552499999999998</c:v>
                </c:pt>
                <c:pt idx="6735">
                  <c:v>-18.688700000000001</c:v>
                </c:pt>
                <c:pt idx="6736">
                  <c:v>-18.8247</c:v>
                </c:pt>
                <c:pt idx="6737">
                  <c:v>-18.960799999999999</c:v>
                </c:pt>
                <c:pt idx="6738">
                  <c:v>-19.096800000000002</c:v>
                </c:pt>
                <c:pt idx="6739">
                  <c:v>-19.232800000000001</c:v>
                </c:pt>
                <c:pt idx="6740">
                  <c:v>-19.3687</c:v>
                </c:pt>
                <c:pt idx="6741">
                  <c:v>-19.5047</c:v>
                </c:pt>
                <c:pt idx="6742">
                  <c:v>-19.640599999999999</c:v>
                </c:pt>
                <c:pt idx="6743">
                  <c:v>-19.776399999999999</c:v>
                </c:pt>
                <c:pt idx="6744">
                  <c:v>-19.912299999999998</c:v>
                </c:pt>
                <c:pt idx="6745">
                  <c:v>-20.048100000000002</c:v>
                </c:pt>
                <c:pt idx="6746">
                  <c:v>-20.183900000000001</c:v>
                </c:pt>
                <c:pt idx="6747">
                  <c:v>-20.319600000000001</c:v>
                </c:pt>
                <c:pt idx="6748">
                  <c:v>-20.455300000000001</c:v>
                </c:pt>
                <c:pt idx="6749">
                  <c:v>-20.591000000000001</c:v>
                </c:pt>
                <c:pt idx="6750">
                  <c:v>-20.726600000000001</c:v>
                </c:pt>
                <c:pt idx="6751">
                  <c:v>-20.862300000000001</c:v>
                </c:pt>
                <c:pt idx="6752">
                  <c:v>-20.997800000000002</c:v>
                </c:pt>
                <c:pt idx="6753">
                  <c:v>-21.133400000000002</c:v>
                </c:pt>
                <c:pt idx="6754">
                  <c:v>-21.268899999999999</c:v>
                </c:pt>
                <c:pt idx="6755">
                  <c:v>-21.404399999999999</c:v>
                </c:pt>
                <c:pt idx="6756">
                  <c:v>-21.5398</c:v>
                </c:pt>
                <c:pt idx="6757">
                  <c:v>-21.6752</c:v>
                </c:pt>
                <c:pt idx="6758">
                  <c:v>-21.810600000000001</c:v>
                </c:pt>
                <c:pt idx="6759">
                  <c:v>-21.945900000000002</c:v>
                </c:pt>
                <c:pt idx="6760">
                  <c:v>-22.081199999999999</c:v>
                </c:pt>
                <c:pt idx="6761">
                  <c:v>-22.2165</c:v>
                </c:pt>
                <c:pt idx="6762">
                  <c:v>-22.351700000000001</c:v>
                </c:pt>
                <c:pt idx="6763">
                  <c:v>-22.486899999999999</c:v>
                </c:pt>
                <c:pt idx="6764">
                  <c:v>-22.622</c:v>
                </c:pt>
                <c:pt idx="6765">
                  <c:v>-22.757200000000001</c:v>
                </c:pt>
                <c:pt idx="6766">
                  <c:v>-22.892199999999999</c:v>
                </c:pt>
                <c:pt idx="6767">
                  <c:v>-23.0273</c:v>
                </c:pt>
                <c:pt idx="6768">
                  <c:v>-23.162299999999998</c:v>
                </c:pt>
                <c:pt idx="6769">
                  <c:v>-23.2972</c:v>
                </c:pt>
                <c:pt idx="6770">
                  <c:v>-23.432099999999998</c:v>
                </c:pt>
                <c:pt idx="6771">
                  <c:v>-23.567</c:v>
                </c:pt>
                <c:pt idx="6772">
                  <c:v>-23.701899999999998</c:v>
                </c:pt>
                <c:pt idx="6773">
                  <c:v>-23.8367</c:v>
                </c:pt>
                <c:pt idx="6774">
                  <c:v>-23.971399999999999</c:v>
                </c:pt>
                <c:pt idx="6775">
                  <c:v>-24.106200000000001</c:v>
                </c:pt>
                <c:pt idx="6776">
                  <c:v>-24.2408</c:v>
                </c:pt>
                <c:pt idx="6777">
                  <c:v>-24.375499999999999</c:v>
                </c:pt>
                <c:pt idx="6778">
                  <c:v>-24.510100000000001</c:v>
                </c:pt>
                <c:pt idx="6779">
                  <c:v>-24.6447</c:v>
                </c:pt>
                <c:pt idx="6780">
                  <c:v>-24.779199999999999</c:v>
                </c:pt>
                <c:pt idx="6781">
                  <c:v>-24.913599999999999</c:v>
                </c:pt>
                <c:pt idx="6782">
                  <c:v>-25.048100000000002</c:v>
                </c:pt>
                <c:pt idx="6783">
                  <c:v>-25.182500000000001</c:v>
                </c:pt>
                <c:pt idx="6784">
                  <c:v>-25.316800000000001</c:v>
                </c:pt>
                <c:pt idx="6785">
                  <c:v>-25.4511</c:v>
                </c:pt>
                <c:pt idx="6786">
                  <c:v>-25.5854</c:v>
                </c:pt>
                <c:pt idx="6787">
                  <c:v>-25.7196</c:v>
                </c:pt>
                <c:pt idx="6788">
                  <c:v>-25.8537</c:v>
                </c:pt>
                <c:pt idx="6789">
                  <c:v>-25.9879</c:v>
                </c:pt>
                <c:pt idx="6790">
                  <c:v>-26.1219</c:v>
                </c:pt>
                <c:pt idx="6791">
                  <c:v>-26.256</c:v>
                </c:pt>
                <c:pt idx="6792">
                  <c:v>-26.39</c:v>
                </c:pt>
                <c:pt idx="6793">
                  <c:v>-26.523900000000001</c:v>
                </c:pt>
                <c:pt idx="6794">
                  <c:v>-26.657800000000002</c:v>
                </c:pt>
                <c:pt idx="6795">
                  <c:v>-26.791599999999999</c:v>
                </c:pt>
                <c:pt idx="6796">
                  <c:v>-26.9254</c:v>
                </c:pt>
                <c:pt idx="6797">
                  <c:v>-27.059200000000001</c:v>
                </c:pt>
                <c:pt idx="6798">
                  <c:v>-27.192900000000002</c:v>
                </c:pt>
                <c:pt idx="6799">
                  <c:v>-27.326599999999999</c:v>
                </c:pt>
                <c:pt idx="6800">
                  <c:v>-27.4602</c:v>
                </c:pt>
                <c:pt idx="6801">
                  <c:v>-27.593699999999998</c:v>
                </c:pt>
                <c:pt idx="6802">
                  <c:v>-27.7272</c:v>
                </c:pt>
                <c:pt idx="6803">
                  <c:v>-27.860700000000001</c:v>
                </c:pt>
                <c:pt idx="6804">
                  <c:v>-27.9941</c:v>
                </c:pt>
                <c:pt idx="6805">
                  <c:v>-28.127500000000001</c:v>
                </c:pt>
                <c:pt idx="6806">
                  <c:v>-28.2608</c:v>
                </c:pt>
                <c:pt idx="6807">
                  <c:v>-28.394100000000002</c:v>
                </c:pt>
                <c:pt idx="6808">
                  <c:v>-28.5273</c:v>
                </c:pt>
                <c:pt idx="6809">
                  <c:v>-28.660499999999999</c:v>
                </c:pt>
                <c:pt idx="6810">
                  <c:v>-28.793600000000001</c:v>
                </c:pt>
                <c:pt idx="6811">
                  <c:v>-28.926600000000001</c:v>
                </c:pt>
                <c:pt idx="6812">
                  <c:v>-29.0596</c:v>
                </c:pt>
                <c:pt idx="6813">
                  <c:v>-29.192599999999999</c:v>
                </c:pt>
                <c:pt idx="6814">
                  <c:v>-29.325500000000002</c:v>
                </c:pt>
                <c:pt idx="6815">
                  <c:v>-29.458400000000001</c:v>
                </c:pt>
                <c:pt idx="6816">
                  <c:v>-29.591100000000001</c:v>
                </c:pt>
                <c:pt idx="6817">
                  <c:v>-29.7239</c:v>
                </c:pt>
                <c:pt idx="6818">
                  <c:v>-29.8566</c:v>
                </c:pt>
                <c:pt idx="6819">
                  <c:v>-29.9892</c:v>
                </c:pt>
                <c:pt idx="6820">
                  <c:v>-30.1218</c:v>
                </c:pt>
                <c:pt idx="6821">
                  <c:v>-30.254300000000001</c:v>
                </c:pt>
                <c:pt idx="6822">
                  <c:v>-30.386800000000001</c:v>
                </c:pt>
                <c:pt idx="6823">
                  <c:v>-30.519200000000001</c:v>
                </c:pt>
                <c:pt idx="6824">
                  <c:v>-30.651599999999998</c:v>
                </c:pt>
                <c:pt idx="6825">
                  <c:v>-30.783899999999999</c:v>
                </c:pt>
                <c:pt idx="6826">
                  <c:v>-30.9162</c:v>
                </c:pt>
                <c:pt idx="6827">
                  <c:v>-31.048400000000001</c:v>
                </c:pt>
                <c:pt idx="6828">
                  <c:v>-31.180499999999999</c:v>
                </c:pt>
                <c:pt idx="6829">
                  <c:v>-31.3126</c:v>
                </c:pt>
                <c:pt idx="6830">
                  <c:v>-31.444600000000001</c:v>
                </c:pt>
                <c:pt idx="6831">
                  <c:v>-31.576599999999999</c:v>
                </c:pt>
                <c:pt idx="6832">
                  <c:v>-31.708500000000001</c:v>
                </c:pt>
                <c:pt idx="6833">
                  <c:v>-31.840299999999999</c:v>
                </c:pt>
                <c:pt idx="6834">
                  <c:v>-31.972100000000001</c:v>
                </c:pt>
                <c:pt idx="6835">
                  <c:v>-32.103900000000003</c:v>
                </c:pt>
                <c:pt idx="6836">
                  <c:v>-32.235500000000002</c:v>
                </c:pt>
                <c:pt idx="6837">
                  <c:v>-32.367199999999997</c:v>
                </c:pt>
                <c:pt idx="6838">
                  <c:v>-32.498699999999999</c:v>
                </c:pt>
                <c:pt idx="6839">
                  <c:v>-32.630200000000002</c:v>
                </c:pt>
                <c:pt idx="6840">
                  <c:v>-32.761600000000001</c:v>
                </c:pt>
                <c:pt idx="6841">
                  <c:v>-32.893000000000001</c:v>
                </c:pt>
                <c:pt idx="6842">
                  <c:v>-33.024299999999997</c:v>
                </c:pt>
                <c:pt idx="6843">
                  <c:v>-33.1556</c:v>
                </c:pt>
                <c:pt idx="6844">
                  <c:v>-33.286799999999999</c:v>
                </c:pt>
                <c:pt idx="6845">
                  <c:v>-33.417900000000003</c:v>
                </c:pt>
                <c:pt idx="6846">
                  <c:v>-33.548999999999999</c:v>
                </c:pt>
                <c:pt idx="6847">
                  <c:v>-33.68</c:v>
                </c:pt>
                <c:pt idx="6848">
                  <c:v>-33.810899999999997</c:v>
                </c:pt>
                <c:pt idx="6849">
                  <c:v>-33.941800000000001</c:v>
                </c:pt>
                <c:pt idx="6850">
                  <c:v>-34.072600000000001</c:v>
                </c:pt>
                <c:pt idx="6851">
                  <c:v>-34.203400000000002</c:v>
                </c:pt>
                <c:pt idx="6852">
                  <c:v>-34.334099999999999</c:v>
                </c:pt>
                <c:pt idx="6853">
                  <c:v>-34.464700000000001</c:v>
                </c:pt>
                <c:pt idx="6854">
                  <c:v>-34.595300000000002</c:v>
                </c:pt>
                <c:pt idx="6855">
                  <c:v>-34.7258</c:v>
                </c:pt>
                <c:pt idx="6856">
                  <c:v>-34.856200000000001</c:v>
                </c:pt>
                <c:pt idx="6857">
                  <c:v>-34.986600000000003</c:v>
                </c:pt>
                <c:pt idx="6858">
                  <c:v>-35.116900000000001</c:v>
                </c:pt>
                <c:pt idx="6859">
                  <c:v>-35.247100000000003</c:v>
                </c:pt>
                <c:pt idx="6860">
                  <c:v>-35.377299999999998</c:v>
                </c:pt>
                <c:pt idx="6861">
                  <c:v>-35.507399999999997</c:v>
                </c:pt>
                <c:pt idx="6862">
                  <c:v>-35.637500000000003</c:v>
                </c:pt>
                <c:pt idx="6863">
                  <c:v>-35.767400000000002</c:v>
                </c:pt>
                <c:pt idx="6864">
                  <c:v>-35.897300000000001</c:v>
                </c:pt>
                <c:pt idx="6865">
                  <c:v>-36.027200000000001</c:v>
                </c:pt>
                <c:pt idx="6866">
                  <c:v>-36.1569</c:v>
                </c:pt>
                <c:pt idx="6867">
                  <c:v>-36.286700000000003</c:v>
                </c:pt>
                <c:pt idx="6868">
                  <c:v>-36.4163</c:v>
                </c:pt>
                <c:pt idx="6869">
                  <c:v>-36.545900000000003</c:v>
                </c:pt>
                <c:pt idx="6870">
                  <c:v>-36.6753</c:v>
                </c:pt>
                <c:pt idx="6871">
                  <c:v>-36.8048</c:v>
                </c:pt>
                <c:pt idx="6872">
                  <c:v>-36.934100000000001</c:v>
                </c:pt>
                <c:pt idx="6873">
                  <c:v>-37.063400000000001</c:v>
                </c:pt>
                <c:pt idx="6874">
                  <c:v>-37.192599999999999</c:v>
                </c:pt>
                <c:pt idx="6875">
                  <c:v>-37.321800000000003</c:v>
                </c:pt>
                <c:pt idx="6876">
                  <c:v>-37.450800000000001</c:v>
                </c:pt>
                <c:pt idx="6877">
                  <c:v>-37.579900000000002</c:v>
                </c:pt>
                <c:pt idx="6878">
                  <c:v>-37.708799999999997</c:v>
                </c:pt>
                <c:pt idx="6879">
                  <c:v>-37.837699999999998</c:v>
                </c:pt>
                <c:pt idx="6880">
                  <c:v>-37.9664</c:v>
                </c:pt>
                <c:pt idx="6881">
                  <c:v>-38.095199999999998</c:v>
                </c:pt>
                <c:pt idx="6882">
                  <c:v>-38.223799999999997</c:v>
                </c:pt>
                <c:pt idx="6883">
                  <c:v>-38.352400000000003</c:v>
                </c:pt>
                <c:pt idx="6884">
                  <c:v>-38.480899999999998</c:v>
                </c:pt>
                <c:pt idx="6885">
                  <c:v>-38.609299999999998</c:v>
                </c:pt>
                <c:pt idx="6886">
                  <c:v>-38.737699999999997</c:v>
                </c:pt>
                <c:pt idx="6887">
                  <c:v>-38.866</c:v>
                </c:pt>
                <c:pt idx="6888">
                  <c:v>-38.994100000000003</c:v>
                </c:pt>
                <c:pt idx="6889">
                  <c:v>-39.122300000000003</c:v>
                </c:pt>
                <c:pt idx="6890">
                  <c:v>-39.250300000000003</c:v>
                </c:pt>
                <c:pt idx="6891">
                  <c:v>-39.378300000000003</c:v>
                </c:pt>
                <c:pt idx="6892">
                  <c:v>-39.5062</c:v>
                </c:pt>
                <c:pt idx="6893">
                  <c:v>-39.634099999999997</c:v>
                </c:pt>
                <c:pt idx="6894">
                  <c:v>-39.761800000000001</c:v>
                </c:pt>
                <c:pt idx="6895">
                  <c:v>-39.889499999999998</c:v>
                </c:pt>
                <c:pt idx="6896">
                  <c:v>-40.017099999999999</c:v>
                </c:pt>
                <c:pt idx="6897">
                  <c:v>-40.144599999999997</c:v>
                </c:pt>
                <c:pt idx="6898">
                  <c:v>-40.272100000000002</c:v>
                </c:pt>
                <c:pt idx="6899">
                  <c:v>-40.3994</c:v>
                </c:pt>
                <c:pt idx="6900">
                  <c:v>-40.526699999999998</c:v>
                </c:pt>
                <c:pt idx="6901">
                  <c:v>-40.654000000000003</c:v>
                </c:pt>
                <c:pt idx="6902">
                  <c:v>-40.781100000000002</c:v>
                </c:pt>
                <c:pt idx="6903">
                  <c:v>-40.908099999999997</c:v>
                </c:pt>
                <c:pt idx="6904">
                  <c:v>-41.0351</c:v>
                </c:pt>
                <c:pt idx="6905">
                  <c:v>-41.161999999999999</c:v>
                </c:pt>
                <c:pt idx="6906">
                  <c:v>-41.288800000000002</c:v>
                </c:pt>
                <c:pt idx="6907">
                  <c:v>-41.415599999999998</c:v>
                </c:pt>
                <c:pt idx="6908">
                  <c:v>-41.542200000000001</c:v>
                </c:pt>
                <c:pt idx="6909">
                  <c:v>-41.668799999999997</c:v>
                </c:pt>
                <c:pt idx="6910">
                  <c:v>-41.795299999999997</c:v>
                </c:pt>
                <c:pt idx="6911">
                  <c:v>-41.921799999999998</c:v>
                </c:pt>
                <c:pt idx="6912">
                  <c:v>-42.048099999999998</c:v>
                </c:pt>
                <c:pt idx="6913">
                  <c:v>-42.174399999999999</c:v>
                </c:pt>
                <c:pt idx="6914">
                  <c:v>-42.3005</c:v>
                </c:pt>
                <c:pt idx="6915">
                  <c:v>-42.426600000000001</c:v>
                </c:pt>
                <c:pt idx="6916">
                  <c:v>-42.552599999999998</c:v>
                </c:pt>
                <c:pt idx="6917">
                  <c:v>-42.678600000000003</c:v>
                </c:pt>
                <c:pt idx="6918">
                  <c:v>-42.804400000000001</c:v>
                </c:pt>
                <c:pt idx="6919">
                  <c:v>-42.930199999999999</c:v>
                </c:pt>
                <c:pt idx="6920">
                  <c:v>-43.055900000000001</c:v>
                </c:pt>
                <c:pt idx="6921">
                  <c:v>-43.1815</c:v>
                </c:pt>
                <c:pt idx="6922">
                  <c:v>-43.307000000000002</c:v>
                </c:pt>
                <c:pt idx="6923">
                  <c:v>-43.432400000000001</c:v>
                </c:pt>
                <c:pt idx="6924">
                  <c:v>-43.5578</c:v>
                </c:pt>
                <c:pt idx="6925">
                  <c:v>-43.683100000000003</c:v>
                </c:pt>
                <c:pt idx="6926">
                  <c:v>-43.808199999999999</c:v>
                </c:pt>
                <c:pt idx="6927">
                  <c:v>-43.933300000000003</c:v>
                </c:pt>
                <c:pt idx="6928">
                  <c:v>-44.058300000000003</c:v>
                </c:pt>
                <c:pt idx="6929">
                  <c:v>-44.183300000000003</c:v>
                </c:pt>
                <c:pt idx="6930">
                  <c:v>-44.308100000000003</c:v>
                </c:pt>
                <c:pt idx="6931">
                  <c:v>-44.4328</c:v>
                </c:pt>
                <c:pt idx="6932">
                  <c:v>-44.557499999999997</c:v>
                </c:pt>
                <c:pt idx="6933">
                  <c:v>-44.682099999999998</c:v>
                </c:pt>
                <c:pt idx="6934">
                  <c:v>-44.806600000000003</c:v>
                </c:pt>
                <c:pt idx="6935">
                  <c:v>-44.930999999999997</c:v>
                </c:pt>
                <c:pt idx="6936">
                  <c:v>-45.055300000000003</c:v>
                </c:pt>
                <c:pt idx="6937">
                  <c:v>-45.179499999999997</c:v>
                </c:pt>
                <c:pt idx="6938">
                  <c:v>-45.303699999999999</c:v>
                </c:pt>
                <c:pt idx="6939">
                  <c:v>-45.427700000000002</c:v>
                </c:pt>
                <c:pt idx="6940">
                  <c:v>-45.551699999999997</c:v>
                </c:pt>
                <c:pt idx="6941">
                  <c:v>-45.675600000000003</c:v>
                </c:pt>
                <c:pt idx="6942">
                  <c:v>-45.799300000000002</c:v>
                </c:pt>
                <c:pt idx="6943">
                  <c:v>-45.923000000000002</c:v>
                </c:pt>
                <c:pt idx="6944">
                  <c:v>-46.046599999999998</c:v>
                </c:pt>
                <c:pt idx="6945">
                  <c:v>-46.170200000000001</c:v>
                </c:pt>
                <c:pt idx="6946">
                  <c:v>-46.293599999999998</c:v>
                </c:pt>
                <c:pt idx="6947">
                  <c:v>-46.416899999999998</c:v>
                </c:pt>
                <c:pt idx="6948">
                  <c:v>-46.540199999999999</c:v>
                </c:pt>
                <c:pt idx="6949">
                  <c:v>-46.6633</c:v>
                </c:pt>
                <c:pt idx="6950">
                  <c:v>-46.7864</c:v>
                </c:pt>
                <c:pt idx="6951">
                  <c:v>-46.909399999999998</c:v>
                </c:pt>
                <c:pt idx="6952">
                  <c:v>-47.032200000000003</c:v>
                </c:pt>
                <c:pt idx="6953">
                  <c:v>-47.155000000000001</c:v>
                </c:pt>
                <c:pt idx="6954">
                  <c:v>-47.277700000000003</c:v>
                </c:pt>
                <c:pt idx="6955">
                  <c:v>-47.400300000000001</c:v>
                </c:pt>
                <c:pt idx="6956">
                  <c:v>-47.522799999999997</c:v>
                </c:pt>
                <c:pt idx="6957">
                  <c:v>-47.645299999999999</c:v>
                </c:pt>
                <c:pt idx="6958">
                  <c:v>-47.767600000000002</c:v>
                </c:pt>
                <c:pt idx="6959">
                  <c:v>-47.889800000000001</c:v>
                </c:pt>
                <c:pt idx="6960">
                  <c:v>-48.011899999999997</c:v>
                </c:pt>
                <c:pt idx="6961">
                  <c:v>-48.134</c:v>
                </c:pt>
                <c:pt idx="6962">
                  <c:v>-48.255899999999997</c:v>
                </c:pt>
                <c:pt idx="6963">
                  <c:v>-48.377800000000001</c:v>
                </c:pt>
                <c:pt idx="6964">
                  <c:v>-48.499499999999998</c:v>
                </c:pt>
                <c:pt idx="6965">
                  <c:v>-48.621200000000002</c:v>
                </c:pt>
                <c:pt idx="6966">
                  <c:v>-48.742800000000003</c:v>
                </c:pt>
                <c:pt idx="6967">
                  <c:v>-48.864199999999997</c:v>
                </c:pt>
                <c:pt idx="6968">
                  <c:v>-48.985599999999998</c:v>
                </c:pt>
                <c:pt idx="6969">
                  <c:v>-49.106900000000003</c:v>
                </c:pt>
                <c:pt idx="6970">
                  <c:v>-49.228099999999998</c:v>
                </c:pt>
                <c:pt idx="6971">
                  <c:v>-49.349200000000003</c:v>
                </c:pt>
                <c:pt idx="6972">
                  <c:v>-49.470100000000002</c:v>
                </c:pt>
                <c:pt idx="6973">
                  <c:v>-49.591099999999997</c:v>
                </c:pt>
                <c:pt idx="6974">
                  <c:v>-49.711799999999997</c:v>
                </c:pt>
                <c:pt idx="6975">
                  <c:v>-49.832500000000003</c:v>
                </c:pt>
                <c:pt idx="6976">
                  <c:v>-49.953099999999999</c:v>
                </c:pt>
                <c:pt idx="6977">
                  <c:v>-50.073599999999999</c:v>
                </c:pt>
                <c:pt idx="6978">
                  <c:v>-50.194000000000003</c:v>
                </c:pt>
                <c:pt idx="6979">
                  <c:v>-50.314300000000003</c:v>
                </c:pt>
                <c:pt idx="6980">
                  <c:v>-50.4345</c:v>
                </c:pt>
                <c:pt idx="6981">
                  <c:v>-50.554699999999997</c:v>
                </c:pt>
                <c:pt idx="6982">
                  <c:v>-50.674599999999998</c:v>
                </c:pt>
                <c:pt idx="6983">
                  <c:v>-50.794600000000003</c:v>
                </c:pt>
                <c:pt idx="6984">
                  <c:v>-50.914400000000001</c:v>
                </c:pt>
                <c:pt idx="6985">
                  <c:v>-51.034100000000002</c:v>
                </c:pt>
                <c:pt idx="6986">
                  <c:v>-51.153700000000001</c:v>
                </c:pt>
                <c:pt idx="6987">
                  <c:v>-51.273200000000003</c:v>
                </c:pt>
                <c:pt idx="6988">
                  <c:v>-51.392600000000002</c:v>
                </c:pt>
                <c:pt idx="6989">
                  <c:v>-51.511899999999997</c:v>
                </c:pt>
                <c:pt idx="6990">
                  <c:v>-51.631100000000004</c:v>
                </c:pt>
                <c:pt idx="6991">
                  <c:v>-51.7502</c:v>
                </c:pt>
                <c:pt idx="6992">
                  <c:v>-51.869199999999999</c:v>
                </c:pt>
                <c:pt idx="6993">
                  <c:v>-51.988100000000003</c:v>
                </c:pt>
                <c:pt idx="6994">
                  <c:v>-52.1068</c:v>
                </c:pt>
                <c:pt idx="6995">
                  <c:v>-52.225499999999997</c:v>
                </c:pt>
                <c:pt idx="6996">
                  <c:v>-52.344099999999997</c:v>
                </c:pt>
                <c:pt idx="6997">
                  <c:v>-52.462600000000002</c:v>
                </c:pt>
                <c:pt idx="6998">
                  <c:v>-52.581000000000003</c:v>
                </c:pt>
                <c:pt idx="6999">
                  <c:v>-52.699300000000001</c:v>
                </c:pt>
                <c:pt idx="7000">
                  <c:v>-52.817399999999999</c:v>
                </c:pt>
                <c:pt idx="7001">
                  <c:v>-52.935499999999998</c:v>
                </c:pt>
                <c:pt idx="7002">
                  <c:v>-53.053400000000003</c:v>
                </c:pt>
                <c:pt idx="7003">
                  <c:v>-53.171300000000002</c:v>
                </c:pt>
                <c:pt idx="7004">
                  <c:v>-53.289000000000001</c:v>
                </c:pt>
                <c:pt idx="7005">
                  <c:v>-53.406700000000001</c:v>
                </c:pt>
                <c:pt idx="7006">
                  <c:v>-53.5242</c:v>
                </c:pt>
                <c:pt idx="7007">
                  <c:v>-53.6417</c:v>
                </c:pt>
                <c:pt idx="7008">
                  <c:v>-53.759</c:v>
                </c:pt>
                <c:pt idx="7009">
                  <c:v>-53.876199999999997</c:v>
                </c:pt>
                <c:pt idx="7010">
                  <c:v>-53.993299999999998</c:v>
                </c:pt>
                <c:pt idx="7011">
                  <c:v>-54.110399999999998</c:v>
                </c:pt>
                <c:pt idx="7012">
                  <c:v>-54.227200000000003</c:v>
                </c:pt>
                <c:pt idx="7013">
                  <c:v>-54.344099999999997</c:v>
                </c:pt>
                <c:pt idx="7014">
                  <c:v>-54.460700000000003</c:v>
                </c:pt>
                <c:pt idx="7015">
                  <c:v>-54.577300000000001</c:v>
                </c:pt>
                <c:pt idx="7016">
                  <c:v>-54.693800000000003</c:v>
                </c:pt>
                <c:pt idx="7017">
                  <c:v>-54.810200000000002</c:v>
                </c:pt>
                <c:pt idx="7018">
                  <c:v>-54.926400000000001</c:v>
                </c:pt>
                <c:pt idx="7019">
                  <c:v>-55.0426</c:v>
                </c:pt>
                <c:pt idx="7020">
                  <c:v>-55.1586</c:v>
                </c:pt>
                <c:pt idx="7021">
                  <c:v>-55.274500000000003</c:v>
                </c:pt>
                <c:pt idx="7022">
                  <c:v>-55.390300000000003</c:v>
                </c:pt>
                <c:pt idx="7023">
                  <c:v>-55.506</c:v>
                </c:pt>
                <c:pt idx="7024">
                  <c:v>-55.621600000000001</c:v>
                </c:pt>
                <c:pt idx="7025">
                  <c:v>-55.737099999999998</c:v>
                </c:pt>
                <c:pt idx="7026">
                  <c:v>-55.852499999999999</c:v>
                </c:pt>
                <c:pt idx="7027">
                  <c:v>-55.967799999999997</c:v>
                </c:pt>
                <c:pt idx="7028">
                  <c:v>-56.082900000000002</c:v>
                </c:pt>
                <c:pt idx="7029">
                  <c:v>-56.198</c:v>
                </c:pt>
                <c:pt idx="7030">
                  <c:v>-56.312899999999999</c:v>
                </c:pt>
                <c:pt idx="7031">
                  <c:v>-56.427700000000002</c:v>
                </c:pt>
                <c:pt idx="7032">
                  <c:v>-56.542400000000001</c:v>
                </c:pt>
                <c:pt idx="7033">
                  <c:v>-56.6571</c:v>
                </c:pt>
                <c:pt idx="7034">
                  <c:v>-56.771500000000003</c:v>
                </c:pt>
                <c:pt idx="7035">
                  <c:v>-56.885899999999999</c:v>
                </c:pt>
                <c:pt idx="7036">
                  <c:v>-57.0002</c:v>
                </c:pt>
                <c:pt idx="7037">
                  <c:v>-57.1143</c:v>
                </c:pt>
                <c:pt idx="7038">
                  <c:v>-57.228299999999997</c:v>
                </c:pt>
                <c:pt idx="7039">
                  <c:v>-57.342300000000002</c:v>
                </c:pt>
                <c:pt idx="7040">
                  <c:v>-57.456099999999999</c:v>
                </c:pt>
                <c:pt idx="7041">
                  <c:v>-57.569800000000001</c:v>
                </c:pt>
                <c:pt idx="7042">
                  <c:v>-57.683399999999999</c:v>
                </c:pt>
                <c:pt idx="7043">
                  <c:v>-57.796799999999998</c:v>
                </c:pt>
                <c:pt idx="7044">
                  <c:v>-57.910200000000003</c:v>
                </c:pt>
                <c:pt idx="7045">
                  <c:v>-58.023400000000002</c:v>
                </c:pt>
                <c:pt idx="7046">
                  <c:v>-58.136499999999998</c:v>
                </c:pt>
                <c:pt idx="7047">
                  <c:v>-58.249600000000001</c:v>
                </c:pt>
                <c:pt idx="7048">
                  <c:v>-58.362400000000001</c:v>
                </c:pt>
                <c:pt idx="7049">
                  <c:v>-58.475200000000001</c:v>
                </c:pt>
                <c:pt idx="7050">
                  <c:v>-58.587899999999998</c:v>
                </c:pt>
                <c:pt idx="7051">
                  <c:v>-58.700400000000002</c:v>
                </c:pt>
                <c:pt idx="7052">
                  <c:v>-58.812800000000003</c:v>
                </c:pt>
                <c:pt idx="7053">
                  <c:v>-58.925199999999997</c:v>
                </c:pt>
                <c:pt idx="7054">
                  <c:v>-59.037300000000002</c:v>
                </c:pt>
                <c:pt idx="7055">
                  <c:v>-59.1494</c:v>
                </c:pt>
                <c:pt idx="7056">
                  <c:v>-59.261400000000002</c:v>
                </c:pt>
                <c:pt idx="7057">
                  <c:v>-59.373199999999997</c:v>
                </c:pt>
                <c:pt idx="7058">
                  <c:v>-59.484999999999999</c:v>
                </c:pt>
                <c:pt idx="7059">
                  <c:v>-59.596600000000002</c:v>
                </c:pt>
                <c:pt idx="7060">
                  <c:v>-59.708100000000002</c:v>
                </c:pt>
                <c:pt idx="7061">
                  <c:v>-59.819400000000002</c:v>
                </c:pt>
                <c:pt idx="7062">
                  <c:v>-59.930700000000002</c:v>
                </c:pt>
                <c:pt idx="7063">
                  <c:v>-60.041800000000002</c:v>
                </c:pt>
                <c:pt idx="7064">
                  <c:v>-60.152799999999999</c:v>
                </c:pt>
                <c:pt idx="7065">
                  <c:v>-60.2637</c:v>
                </c:pt>
                <c:pt idx="7066">
                  <c:v>-60.374499999999998</c:v>
                </c:pt>
                <c:pt idx="7067">
                  <c:v>-60.485199999999999</c:v>
                </c:pt>
                <c:pt idx="7068">
                  <c:v>-60.595700000000001</c:v>
                </c:pt>
                <c:pt idx="7069">
                  <c:v>-60.706099999999999</c:v>
                </c:pt>
                <c:pt idx="7070">
                  <c:v>-60.816400000000002</c:v>
                </c:pt>
                <c:pt idx="7071">
                  <c:v>-60.926600000000001</c:v>
                </c:pt>
                <c:pt idx="7072">
                  <c:v>-61.0366</c:v>
                </c:pt>
                <c:pt idx="7073">
                  <c:v>-61.146599999999999</c:v>
                </c:pt>
                <c:pt idx="7074">
                  <c:v>-61.256399999999999</c:v>
                </c:pt>
                <c:pt idx="7075">
                  <c:v>-61.366100000000003</c:v>
                </c:pt>
                <c:pt idx="7076">
                  <c:v>-61.475700000000003</c:v>
                </c:pt>
                <c:pt idx="7077">
                  <c:v>-61.585099999999997</c:v>
                </c:pt>
                <c:pt idx="7078">
                  <c:v>-61.694400000000002</c:v>
                </c:pt>
                <c:pt idx="7079">
                  <c:v>-61.803699999999999</c:v>
                </c:pt>
                <c:pt idx="7080">
                  <c:v>-61.912700000000001</c:v>
                </c:pt>
                <c:pt idx="7081">
                  <c:v>-62.021700000000003</c:v>
                </c:pt>
                <c:pt idx="7082">
                  <c:v>-62.130499999999998</c:v>
                </c:pt>
                <c:pt idx="7083">
                  <c:v>-62.2393</c:v>
                </c:pt>
                <c:pt idx="7084">
                  <c:v>-62.347799999999999</c:v>
                </c:pt>
                <c:pt idx="7085">
                  <c:v>-62.456299999999999</c:v>
                </c:pt>
                <c:pt idx="7086">
                  <c:v>-62.564599999999999</c:v>
                </c:pt>
                <c:pt idx="7087">
                  <c:v>-62.672899999999998</c:v>
                </c:pt>
                <c:pt idx="7088">
                  <c:v>-62.780900000000003</c:v>
                </c:pt>
                <c:pt idx="7089">
                  <c:v>-62.8889</c:v>
                </c:pt>
                <c:pt idx="7090">
                  <c:v>-62.9968</c:v>
                </c:pt>
                <c:pt idx="7091">
                  <c:v>-63.104500000000002</c:v>
                </c:pt>
                <c:pt idx="7092">
                  <c:v>-63.2121</c:v>
                </c:pt>
                <c:pt idx="7093">
                  <c:v>-63.319600000000001</c:v>
                </c:pt>
                <c:pt idx="7094">
                  <c:v>-63.426900000000003</c:v>
                </c:pt>
                <c:pt idx="7095">
                  <c:v>-63.534100000000002</c:v>
                </c:pt>
                <c:pt idx="7096">
                  <c:v>-63.641199999999998</c:v>
                </c:pt>
                <c:pt idx="7097">
                  <c:v>-63.748199999999997</c:v>
                </c:pt>
                <c:pt idx="7098">
                  <c:v>-63.854999999999997</c:v>
                </c:pt>
                <c:pt idx="7099">
                  <c:v>-63.961799999999997</c:v>
                </c:pt>
                <c:pt idx="7100">
                  <c:v>-64.068299999999994</c:v>
                </c:pt>
                <c:pt idx="7101">
                  <c:v>-64.174800000000005</c:v>
                </c:pt>
                <c:pt idx="7102">
                  <c:v>-64.281099999999995</c:v>
                </c:pt>
                <c:pt idx="7103">
                  <c:v>-64.3874</c:v>
                </c:pt>
                <c:pt idx="7104">
                  <c:v>-64.493399999999994</c:v>
                </c:pt>
                <c:pt idx="7105">
                  <c:v>-64.599400000000003</c:v>
                </c:pt>
                <c:pt idx="7106">
                  <c:v>-64.705200000000005</c:v>
                </c:pt>
                <c:pt idx="7107">
                  <c:v>-64.810900000000004</c:v>
                </c:pt>
                <c:pt idx="7108">
                  <c:v>-64.916499999999999</c:v>
                </c:pt>
                <c:pt idx="7109">
                  <c:v>-65.022000000000006</c:v>
                </c:pt>
                <c:pt idx="7110">
                  <c:v>-65.127300000000005</c:v>
                </c:pt>
                <c:pt idx="7111">
                  <c:v>-65.232500000000002</c:v>
                </c:pt>
                <c:pt idx="7112">
                  <c:v>-65.337500000000006</c:v>
                </c:pt>
                <c:pt idx="7113">
                  <c:v>-65.442400000000006</c:v>
                </c:pt>
                <c:pt idx="7114">
                  <c:v>-65.547200000000004</c:v>
                </c:pt>
                <c:pt idx="7115">
                  <c:v>-65.651899999999998</c:v>
                </c:pt>
                <c:pt idx="7116">
                  <c:v>-65.756399999999999</c:v>
                </c:pt>
                <c:pt idx="7117">
                  <c:v>-65.860900000000001</c:v>
                </c:pt>
                <c:pt idx="7118">
                  <c:v>-65.965100000000007</c:v>
                </c:pt>
                <c:pt idx="7119">
                  <c:v>-66.069299999999998</c:v>
                </c:pt>
                <c:pt idx="7120">
                  <c:v>-66.173299999999998</c:v>
                </c:pt>
                <c:pt idx="7121">
                  <c:v>-66.277199999999993</c:v>
                </c:pt>
                <c:pt idx="7122">
                  <c:v>-66.380899999999997</c:v>
                </c:pt>
                <c:pt idx="7123">
                  <c:v>-66.4846</c:v>
                </c:pt>
                <c:pt idx="7124">
                  <c:v>-66.588099999999997</c:v>
                </c:pt>
                <c:pt idx="7125">
                  <c:v>-66.691400000000002</c:v>
                </c:pt>
                <c:pt idx="7126">
                  <c:v>-66.794700000000006</c:v>
                </c:pt>
                <c:pt idx="7127">
                  <c:v>-66.897800000000004</c:v>
                </c:pt>
                <c:pt idx="7128">
                  <c:v>-67.000699999999995</c:v>
                </c:pt>
                <c:pt idx="7129">
                  <c:v>-67.1036</c:v>
                </c:pt>
                <c:pt idx="7130">
                  <c:v>-67.206299999999999</c:v>
                </c:pt>
                <c:pt idx="7131">
                  <c:v>-67.308899999999994</c:v>
                </c:pt>
                <c:pt idx="7132">
                  <c:v>-67.411299999999997</c:v>
                </c:pt>
                <c:pt idx="7133">
                  <c:v>-67.513599999999997</c:v>
                </c:pt>
                <c:pt idx="7134">
                  <c:v>-67.615799999999993</c:v>
                </c:pt>
                <c:pt idx="7135">
                  <c:v>-67.717799999999997</c:v>
                </c:pt>
                <c:pt idx="7136">
                  <c:v>-67.819699999999997</c:v>
                </c:pt>
                <c:pt idx="7137">
                  <c:v>-67.921499999999995</c:v>
                </c:pt>
                <c:pt idx="7138">
                  <c:v>-68.023099999999999</c:v>
                </c:pt>
                <c:pt idx="7139">
                  <c:v>-68.124600000000001</c:v>
                </c:pt>
                <c:pt idx="7140">
                  <c:v>-68.225999999999999</c:v>
                </c:pt>
                <c:pt idx="7141">
                  <c:v>-68.327200000000005</c:v>
                </c:pt>
                <c:pt idx="7142">
                  <c:v>-68.428299999999993</c:v>
                </c:pt>
                <c:pt idx="7143">
                  <c:v>-68.529300000000006</c:v>
                </c:pt>
                <c:pt idx="7144">
                  <c:v>-68.630099999999999</c:v>
                </c:pt>
                <c:pt idx="7145">
                  <c:v>-68.730800000000002</c:v>
                </c:pt>
                <c:pt idx="7146">
                  <c:v>-68.831400000000002</c:v>
                </c:pt>
                <c:pt idx="7147">
                  <c:v>-68.931799999999996</c:v>
                </c:pt>
                <c:pt idx="7148">
                  <c:v>-69.0321</c:v>
                </c:pt>
                <c:pt idx="7149">
                  <c:v>-69.132300000000001</c:v>
                </c:pt>
                <c:pt idx="7150">
                  <c:v>-69.232299999999995</c:v>
                </c:pt>
                <c:pt idx="7151">
                  <c:v>-69.3322</c:v>
                </c:pt>
                <c:pt idx="7152">
                  <c:v>-69.431899999999999</c:v>
                </c:pt>
                <c:pt idx="7153">
                  <c:v>-69.531499999999994</c:v>
                </c:pt>
                <c:pt idx="7154">
                  <c:v>-69.631</c:v>
                </c:pt>
                <c:pt idx="7155">
                  <c:v>-69.7303</c:v>
                </c:pt>
                <c:pt idx="7156">
                  <c:v>-69.829499999999996</c:v>
                </c:pt>
                <c:pt idx="7157">
                  <c:v>-69.928600000000003</c:v>
                </c:pt>
                <c:pt idx="7158">
                  <c:v>-70.027500000000003</c:v>
                </c:pt>
                <c:pt idx="7159">
                  <c:v>-70.126300000000001</c:v>
                </c:pt>
                <c:pt idx="7160">
                  <c:v>-70.224900000000005</c:v>
                </c:pt>
                <c:pt idx="7161">
                  <c:v>-70.323499999999996</c:v>
                </c:pt>
                <c:pt idx="7162">
                  <c:v>-70.421800000000005</c:v>
                </c:pt>
                <c:pt idx="7163">
                  <c:v>-70.520099999999999</c:v>
                </c:pt>
                <c:pt idx="7164">
                  <c:v>-70.618099999999998</c:v>
                </c:pt>
                <c:pt idx="7165">
                  <c:v>-70.716099999999997</c:v>
                </c:pt>
                <c:pt idx="7166">
                  <c:v>-70.813900000000004</c:v>
                </c:pt>
                <c:pt idx="7167">
                  <c:v>-70.911600000000007</c:v>
                </c:pt>
                <c:pt idx="7168">
                  <c:v>-71.009100000000004</c:v>
                </c:pt>
                <c:pt idx="7169">
                  <c:v>-71.1066</c:v>
                </c:pt>
                <c:pt idx="7170">
                  <c:v>-71.203800000000001</c:v>
                </c:pt>
                <c:pt idx="7171">
                  <c:v>-71.300899999999999</c:v>
                </c:pt>
                <c:pt idx="7172">
                  <c:v>-71.397900000000007</c:v>
                </c:pt>
                <c:pt idx="7173">
                  <c:v>-71.494799999999998</c:v>
                </c:pt>
                <c:pt idx="7174">
                  <c:v>-71.591399999999993</c:v>
                </c:pt>
                <c:pt idx="7175">
                  <c:v>-71.688000000000002</c:v>
                </c:pt>
                <c:pt idx="7176">
                  <c:v>-71.784400000000005</c:v>
                </c:pt>
                <c:pt idx="7177">
                  <c:v>-71.880700000000004</c:v>
                </c:pt>
                <c:pt idx="7178">
                  <c:v>-71.976799999999997</c:v>
                </c:pt>
                <c:pt idx="7179">
                  <c:v>-72.072900000000004</c:v>
                </c:pt>
                <c:pt idx="7180">
                  <c:v>-72.168700000000001</c:v>
                </c:pt>
                <c:pt idx="7181">
                  <c:v>-72.264399999999995</c:v>
                </c:pt>
                <c:pt idx="7182">
                  <c:v>-72.36</c:v>
                </c:pt>
                <c:pt idx="7183">
                  <c:v>-72.455399999999997</c:v>
                </c:pt>
                <c:pt idx="7184">
                  <c:v>-72.550700000000006</c:v>
                </c:pt>
                <c:pt idx="7185">
                  <c:v>-72.645899999999997</c:v>
                </c:pt>
                <c:pt idx="7186">
                  <c:v>-72.740899999999996</c:v>
                </c:pt>
                <c:pt idx="7187">
                  <c:v>-72.835800000000006</c:v>
                </c:pt>
                <c:pt idx="7188">
                  <c:v>-72.930499999999995</c:v>
                </c:pt>
                <c:pt idx="7189">
                  <c:v>-73.025099999999995</c:v>
                </c:pt>
                <c:pt idx="7190">
                  <c:v>-73.119500000000002</c:v>
                </c:pt>
                <c:pt idx="7191">
                  <c:v>-73.213800000000006</c:v>
                </c:pt>
                <c:pt idx="7192">
                  <c:v>-73.307900000000004</c:v>
                </c:pt>
                <c:pt idx="7193">
                  <c:v>-73.402000000000001</c:v>
                </c:pt>
                <c:pt idx="7194">
                  <c:v>-73.495800000000003</c:v>
                </c:pt>
                <c:pt idx="7195">
                  <c:v>-73.589500000000001</c:v>
                </c:pt>
                <c:pt idx="7196">
                  <c:v>-73.683099999999996</c:v>
                </c:pt>
                <c:pt idx="7197">
                  <c:v>-73.776600000000002</c:v>
                </c:pt>
                <c:pt idx="7198">
                  <c:v>-73.869799999999998</c:v>
                </c:pt>
                <c:pt idx="7199">
                  <c:v>-73.962999999999994</c:v>
                </c:pt>
                <c:pt idx="7200">
                  <c:v>-74.055999999999997</c:v>
                </c:pt>
                <c:pt idx="7201">
                  <c:v>-74.148799999999994</c:v>
                </c:pt>
                <c:pt idx="7202">
                  <c:v>-74.241500000000002</c:v>
                </c:pt>
                <c:pt idx="7203">
                  <c:v>-74.334100000000007</c:v>
                </c:pt>
                <c:pt idx="7204">
                  <c:v>-74.426500000000004</c:v>
                </c:pt>
                <c:pt idx="7205">
                  <c:v>-74.518799999999999</c:v>
                </c:pt>
                <c:pt idx="7206">
                  <c:v>-74.610900000000001</c:v>
                </c:pt>
                <c:pt idx="7207">
                  <c:v>-74.7029</c:v>
                </c:pt>
                <c:pt idx="7208">
                  <c:v>-74.794799999999995</c:v>
                </c:pt>
                <c:pt idx="7209">
                  <c:v>-74.886499999999998</c:v>
                </c:pt>
                <c:pt idx="7210">
                  <c:v>-74.977999999999994</c:v>
                </c:pt>
                <c:pt idx="7211">
                  <c:v>-75.069400000000002</c:v>
                </c:pt>
                <c:pt idx="7212">
                  <c:v>-75.160700000000006</c:v>
                </c:pt>
                <c:pt idx="7213">
                  <c:v>-75.251800000000003</c:v>
                </c:pt>
                <c:pt idx="7214">
                  <c:v>-75.342699999999994</c:v>
                </c:pt>
                <c:pt idx="7215">
                  <c:v>-75.433599999999998</c:v>
                </c:pt>
                <c:pt idx="7216">
                  <c:v>-75.524199999999993</c:v>
                </c:pt>
                <c:pt idx="7217">
                  <c:v>-75.614800000000002</c:v>
                </c:pt>
                <c:pt idx="7218">
                  <c:v>-75.705100000000002</c:v>
                </c:pt>
                <c:pt idx="7219">
                  <c:v>-75.795400000000001</c:v>
                </c:pt>
                <c:pt idx="7220">
                  <c:v>-75.885499999999993</c:v>
                </c:pt>
                <c:pt idx="7221">
                  <c:v>-75.975399999999993</c:v>
                </c:pt>
                <c:pt idx="7222">
                  <c:v>-76.065200000000004</c:v>
                </c:pt>
                <c:pt idx="7223">
                  <c:v>-76.154799999999994</c:v>
                </c:pt>
                <c:pt idx="7224">
                  <c:v>-76.244299999999996</c:v>
                </c:pt>
                <c:pt idx="7225">
                  <c:v>-76.333699999999993</c:v>
                </c:pt>
                <c:pt idx="7226">
                  <c:v>-76.422899999999998</c:v>
                </c:pt>
                <c:pt idx="7227">
                  <c:v>-76.511899999999997</c:v>
                </c:pt>
                <c:pt idx="7228">
                  <c:v>-76.600800000000007</c:v>
                </c:pt>
                <c:pt idx="7229">
                  <c:v>-76.689599999999999</c:v>
                </c:pt>
                <c:pt idx="7230">
                  <c:v>-76.778199999999998</c:v>
                </c:pt>
                <c:pt idx="7231">
                  <c:v>-76.866600000000005</c:v>
                </c:pt>
                <c:pt idx="7232">
                  <c:v>-76.954899999999995</c:v>
                </c:pt>
                <c:pt idx="7233">
                  <c:v>-77.043099999999995</c:v>
                </c:pt>
                <c:pt idx="7234">
                  <c:v>-77.131100000000004</c:v>
                </c:pt>
                <c:pt idx="7235">
                  <c:v>-77.218999999999994</c:v>
                </c:pt>
                <c:pt idx="7236">
                  <c:v>-77.306700000000006</c:v>
                </c:pt>
                <c:pt idx="7237">
                  <c:v>-77.394199999999998</c:v>
                </c:pt>
                <c:pt idx="7238">
                  <c:v>-77.4816</c:v>
                </c:pt>
                <c:pt idx="7239">
                  <c:v>-77.568899999999999</c:v>
                </c:pt>
                <c:pt idx="7240">
                  <c:v>-77.656000000000006</c:v>
                </c:pt>
                <c:pt idx="7241">
                  <c:v>-77.742999999999995</c:v>
                </c:pt>
                <c:pt idx="7242">
                  <c:v>-77.829800000000006</c:v>
                </c:pt>
                <c:pt idx="7243">
                  <c:v>-77.916399999999996</c:v>
                </c:pt>
                <c:pt idx="7244">
                  <c:v>-78.002899999999997</c:v>
                </c:pt>
                <c:pt idx="7245">
                  <c:v>-78.089299999999994</c:v>
                </c:pt>
                <c:pt idx="7246">
                  <c:v>-78.1755</c:v>
                </c:pt>
                <c:pt idx="7247">
                  <c:v>-78.261600000000001</c:v>
                </c:pt>
                <c:pt idx="7248">
                  <c:v>-78.347399999999993</c:v>
                </c:pt>
                <c:pt idx="7249">
                  <c:v>-78.433199999999999</c:v>
                </c:pt>
                <c:pt idx="7250">
                  <c:v>-78.518799999999999</c:v>
                </c:pt>
                <c:pt idx="7251">
                  <c:v>-78.604299999999995</c:v>
                </c:pt>
                <c:pt idx="7252">
                  <c:v>-78.689499999999995</c:v>
                </c:pt>
                <c:pt idx="7253">
                  <c:v>-78.774699999999996</c:v>
                </c:pt>
                <c:pt idx="7254">
                  <c:v>-78.859700000000004</c:v>
                </c:pt>
                <c:pt idx="7255">
                  <c:v>-78.944500000000005</c:v>
                </c:pt>
                <c:pt idx="7256">
                  <c:v>-79.029200000000003</c:v>
                </c:pt>
                <c:pt idx="7257">
                  <c:v>-79.113799999999998</c:v>
                </c:pt>
                <c:pt idx="7258">
                  <c:v>-79.198099999999997</c:v>
                </c:pt>
                <c:pt idx="7259">
                  <c:v>-79.282399999999996</c:v>
                </c:pt>
                <c:pt idx="7260">
                  <c:v>-79.366399999999999</c:v>
                </c:pt>
                <c:pt idx="7261">
                  <c:v>-79.450400000000002</c:v>
                </c:pt>
                <c:pt idx="7262">
                  <c:v>-79.534099999999995</c:v>
                </c:pt>
                <c:pt idx="7263">
                  <c:v>-79.617800000000003</c:v>
                </c:pt>
                <c:pt idx="7264">
                  <c:v>-79.7012</c:v>
                </c:pt>
                <c:pt idx="7265">
                  <c:v>-79.784599999999998</c:v>
                </c:pt>
                <c:pt idx="7266">
                  <c:v>-79.867699999999999</c:v>
                </c:pt>
                <c:pt idx="7267">
                  <c:v>-79.950699999999998</c:v>
                </c:pt>
                <c:pt idx="7268">
                  <c:v>-80.033600000000007</c:v>
                </c:pt>
                <c:pt idx="7269">
                  <c:v>-80.116299999999995</c:v>
                </c:pt>
                <c:pt idx="7270">
                  <c:v>-80.198800000000006</c:v>
                </c:pt>
                <c:pt idx="7271">
                  <c:v>-80.281199999999998</c:v>
                </c:pt>
                <c:pt idx="7272">
                  <c:v>-80.363399999999999</c:v>
                </c:pt>
                <c:pt idx="7273">
                  <c:v>-80.445599999999999</c:v>
                </c:pt>
                <c:pt idx="7274">
                  <c:v>-80.527500000000003</c:v>
                </c:pt>
                <c:pt idx="7275">
                  <c:v>-80.609300000000005</c:v>
                </c:pt>
                <c:pt idx="7276">
                  <c:v>-80.690899999999999</c:v>
                </c:pt>
                <c:pt idx="7277">
                  <c:v>-80.772300000000001</c:v>
                </c:pt>
                <c:pt idx="7278">
                  <c:v>-80.8536</c:v>
                </c:pt>
                <c:pt idx="7279">
                  <c:v>-80.934799999999996</c:v>
                </c:pt>
                <c:pt idx="7280">
                  <c:v>-81.015799999999999</c:v>
                </c:pt>
                <c:pt idx="7281">
                  <c:v>-81.096699999999998</c:v>
                </c:pt>
                <c:pt idx="7282">
                  <c:v>-81.177300000000002</c:v>
                </c:pt>
                <c:pt idx="7283">
                  <c:v>-81.257900000000006</c:v>
                </c:pt>
                <c:pt idx="7284">
                  <c:v>-81.338200000000001</c:v>
                </c:pt>
                <c:pt idx="7285">
                  <c:v>-81.418499999999995</c:v>
                </c:pt>
                <c:pt idx="7286">
                  <c:v>-81.498500000000007</c:v>
                </c:pt>
                <c:pt idx="7287">
                  <c:v>-81.578500000000005</c:v>
                </c:pt>
                <c:pt idx="7288">
                  <c:v>-81.658199999999994</c:v>
                </c:pt>
                <c:pt idx="7289">
                  <c:v>-81.737799999999993</c:v>
                </c:pt>
                <c:pt idx="7290">
                  <c:v>-81.8172</c:v>
                </c:pt>
                <c:pt idx="7291">
                  <c:v>-81.896500000000003</c:v>
                </c:pt>
                <c:pt idx="7292">
                  <c:v>-81.9756</c:v>
                </c:pt>
                <c:pt idx="7293">
                  <c:v>-82.054599999999994</c:v>
                </c:pt>
                <c:pt idx="7294">
                  <c:v>-82.133399999999995</c:v>
                </c:pt>
                <c:pt idx="7295">
                  <c:v>-82.212100000000007</c:v>
                </c:pt>
                <c:pt idx="7296">
                  <c:v>-82.290599999999998</c:v>
                </c:pt>
                <c:pt idx="7297">
                  <c:v>-82.369</c:v>
                </c:pt>
                <c:pt idx="7298">
                  <c:v>-82.447100000000006</c:v>
                </c:pt>
                <c:pt idx="7299">
                  <c:v>-82.525199999999998</c:v>
                </c:pt>
                <c:pt idx="7300">
                  <c:v>-82.602999999999994</c:v>
                </c:pt>
                <c:pt idx="7301">
                  <c:v>-82.680800000000005</c:v>
                </c:pt>
                <c:pt idx="7302">
                  <c:v>-82.758300000000006</c:v>
                </c:pt>
                <c:pt idx="7303">
                  <c:v>-82.835700000000003</c:v>
                </c:pt>
                <c:pt idx="7304">
                  <c:v>-82.912899999999993</c:v>
                </c:pt>
                <c:pt idx="7305">
                  <c:v>-82.990099999999998</c:v>
                </c:pt>
                <c:pt idx="7306">
                  <c:v>-83.066999999999993</c:v>
                </c:pt>
                <c:pt idx="7307">
                  <c:v>-83.143799999999999</c:v>
                </c:pt>
                <c:pt idx="7308">
                  <c:v>-83.220299999999995</c:v>
                </c:pt>
                <c:pt idx="7309">
                  <c:v>-83.296800000000005</c:v>
                </c:pt>
                <c:pt idx="7310">
                  <c:v>-83.373099999999994</c:v>
                </c:pt>
                <c:pt idx="7311">
                  <c:v>-83.449200000000005</c:v>
                </c:pt>
                <c:pt idx="7312">
                  <c:v>-83.525199999999998</c:v>
                </c:pt>
                <c:pt idx="7313">
                  <c:v>-83.600999999999999</c:v>
                </c:pt>
                <c:pt idx="7314">
                  <c:v>-83.676699999999997</c:v>
                </c:pt>
                <c:pt idx="7315">
                  <c:v>-83.752200000000002</c:v>
                </c:pt>
                <c:pt idx="7316">
                  <c:v>-83.827500000000001</c:v>
                </c:pt>
                <c:pt idx="7317">
                  <c:v>-83.902699999999996</c:v>
                </c:pt>
                <c:pt idx="7318">
                  <c:v>-83.977699999999999</c:v>
                </c:pt>
                <c:pt idx="7319">
                  <c:v>-84.052599999999998</c:v>
                </c:pt>
                <c:pt idx="7320">
                  <c:v>-84.127300000000005</c:v>
                </c:pt>
                <c:pt idx="7321">
                  <c:v>-84.201899999999995</c:v>
                </c:pt>
                <c:pt idx="7322">
                  <c:v>-84.276200000000003</c:v>
                </c:pt>
                <c:pt idx="7323">
                  <c:v>-84.350499999999997</c:v>
                </c:pt>
                <c:pt idx="7324">
                  <c:v>-84.424499999999995</c:v>
                </c:pt>
                <c:pt idx="7325">
                  <c:v>-84.498400000000004</c:v>
                </c:pt>
                <c:pt idx="7326">
                  <c:v>-84.572199999999995</c:v>
                </c:pt>
                <c:pt idx="7327">
                  <c:v>-84.645799999999994</c:v>
                </c:pt>
                <c:pt idx="7328">
                  <c:v>-84.719200000000001</c:v>
                </c:pt>
                <c:pt idx="7329">
                  <c:v>-84.792500000000004</c:v>
                </c:pt>
                <c:pt idx="7330">
                  <c:v>-84.865499999999997</c:v>
                </c:pt>
                <c:pt idx="7331">
                  <c:v>-84.938500000000005</c:v>
                </c:pt>
                <c:pt idx="7332">
                  <c:v>-85.011300000000006</c:v>
                </c:pt>
                <c:pt idx="7333">
                  <c:v>-85.0839</c:v>
                </c:pt>
                <c:pt idx="7334">
                  <c:v>-85.156400000000005</c:v>
                </c:pt>
                <c:pt idx="7335">
                  <c:v>-85.228700000000003</c:v>
                </c:pt>
                <c:pt idx="7336">
                  <c:v>-85.300799999999995</c:v>
                </c:pt>
                <c:pt idx="7337">
                  <c:v>-85.372799999999998</c:v>
                </c:pt>
                <c:pt idx="7338">
                  <c:v>-85.444599999999994</c:v>
                </c:pt>
                <c:pt idx="7339">
                  <c:v>-85.516300000000001</c:v>
                </c:pt>
                <c:pt idx="7340">
                  <c:v>-85.587699999999998</c:v>
                </c:pt>
                <c:pt idx="7341">
                  <c:v>-85.659099999999995</c:v>
                </c:pt>
                <c:pt idx="7342">
                  <c:v>-85.730199999999996</c:v>
                </c:pt>
                <c:pt idx="7343">
                  <c:v>-85.801299999999998</c:v>
                </c:pt>
                <c:pt idx="7344">
                  <c:v>-85.872100000000003</c:v>
                </c:pt>
                <c:pt idx="7345">
                  <c:v>-85.942800000000005</c:v>
                </c:pt>
                <c:pt idx="7346">
                  <c:v>-86.013300000000001</c:v>
                </c:pt>
                <c:pt idx="7347">
                  <c:v>-86.083699999999993</c:v>
                </c:pt>
                <c:pt idx="7348">
                  <c:v>-86.153899999999993</c:v>
                </c:pt>
                <c:pt idx="7349">
                  <c:v>-86.2239</c:v>
                </c:pt>
                <c:pt idx="7350">
                  <c:v>-86.293800000000005</c:v>
                </c:pt>
                <c:pt idx="7351">
                  <c:v>-86.363500000000002</c:v>
                </c:pt>
                <c:pt idx="7352">
                  <c:v>-86.433099999999996</c:v>
                </c:pt>
                <c:pt idx="7353">
                  <c:v>-86.502499999999998</c:v>
                </c:pt>
                <c:pt idx="7354">
                  <c:v>-86.571700000000007</c:v>
                </c:pt>
                <c:pt idx="7355">
                  <c:v>-86.640799999999999</c:v>
                </c:pt>
                <c:pt idx="7356">
                  <c:v>-86.709599999999995</c:v>
                </c:pt>
                <c:pt idx="7357">
                  <c:v>-86.778400000000005</c:v>
                </c:pt>
                <c:pt idx="7358">
                  <c:v>-86.846900000000005</c:v>
                </c:pt>
                <c:pt idx="7359">
                  <c:v>-86.915400000000005</c:v>
                </c:pt>
                <c:pt idx="7360">
                  <c:v>-86.983599999999996</c:v>
                </c:pt>
                <c:pt idx="7361">
                  <c:v>-87.051699999999997</c:v>
                </c:pt>
                <c:pt idx="7362">
                  <c:v>-87.119600000000005</c:v>
                </c:pt>
                <c:pt idx="7363">
                  <c:v>-87.187399999999997</c:v>
                </c:pt>
                <c:pt idx="7364">
                  <c:v>-87.254999999999995</c:v>
                </c:pt>
                <c:pt idx="7365">
                  <c:v>-87.322400000000002</c:v>
                </c:pt>
                <c:pt idx="7366">
                  <c:v>-87.389700000000005</c:v>
                </c:pt>
                <c:pt idx="7367">
                  <c:v>-87.456800000000001</c:v>
                </c:pt>
                <c:pt idx="7368">
                  <c:v>-87.523700000000005</c:v>
                </c:pt>
                <c:pt idx="7369">
                  <c:v>-87.590500000000006</c:v>
                </c:pt>
                <c:pt idx="7370">
                  <c:v>-87.6571</c:v>
                </c:pt>
                <c:pt idx="7371">
                  <c:v>-87.723600000000005</c:v>
                </c:pt>
                <c:pt idx="7372">
                  <c:v>-87.7898</c:v>
                </c:pt>
                <c:pt idx="7373">
                  <c:v>-87.855999999999995</c:v>
                </c:pt>
                <c:pt idx="7374">
                  <c:v>-87.921899999999994</c:v>
                </c:pt>
                <c:pt idx="7375">
                  <c:v>-87.987700000000004</c:v>
                </c:pt>
                <c:pt idx="7376">
                  <c:v>-88.053299999999993</c:v>
                </c:pt>
                <c:pt idx="7377">
                  <c:v>-88.118799999999993</c:v>
                </c:pt>
                <c:pt idx="7378">
                  <c:v>-88.184100000000001</c:v>
                </c:pt>
                <c:pt idx="7379">
                  <c:v>-88.249200000000002</c:v>
                </c:pt>
                <c:pt idx="7380">
                  <c:v>-88.3142</c:v>
                </c:pt>
                <c:pt idx="7381">
                  <c:v>-88.379000000000005</c:v>
                </c:pt>
                <c:pt idx="7382">
                  <c:v>-88.443600000000004</c:v>
                </c:pt>
                <c:pt idx="7383">
                  <c:v>-88.508099999999999</c:v>
                </c:pt>
                <c:pt idx="7384">
                  <c:v>-88.572400000000002</c:v>
                </c:pt>
                <c:pt idx="7385">
                  <c:v>-88.636600000000001</c:v>
                </c:pt>
                <c:pt idx="7386">
                  <c:v>-88.700500000000005</c:v>
                </c:pt>
                <c:pt idx="7387">
                  <c:v>-88.764399999999995</c:v>
                </c:pt>
                <c:pt idx="7388">
                  <c:v>-88.828000000000003</c:v>
                </c:pt>
                <c:pt idx="7389">
                  <c:v>-88.891499999999994</c:v>
                </c:pt>
                <c:pt idx="7390">
                  <c:v>-88.954800000000006</c:v>
                </c:pt>
                <c:pt idx="7391">
                  <c:v>-89.018000000000001</c:v>
                </c:pt>
                <c:pt idx="7392">
                  <c:v>-89.0809</c:v>
                </c:pt>
                <c:pt idx="7393">
                  <c:v>-89.143799999999999</c:v>
                </c:pt>
                <c:pt idx="7394">
                  <c:v>-89.206400000000002</c:v>
                </c:pt>
                <c:pt idx="7395">
                  <c:v>-89.268900000000002</c:v>
                </c:pt>
                <c:pt idx="7396">
                  <c:v>-89.331199999999995</c:v>
                </c:pt>
                <c:pt idx="7397">
                  <c:v>-89.3934</c:v>
                </c:pt>
                <c:pt idx="7398">
                  <c:v>-89.455299999999994</c:v>
                </c:pt>
                <c:pt idx="7399">
                  <c:v>-89.517200000000003</c:v>
                </c:pt>
                <c:pt idx="7400">
                  <c:v>-89.578800000000001</c:v>
                </c:pt>
                <c:pt idx="7401">
                  <c:v>-89.640299999999996</c:v>
                </c:pt>
                <c:pt idx="7402">
                  <c:v>-89.701599999999999</c:v>
                </c:pt>
                <c:pt idx="7403">
                  <c:v>-89.762799999999999</c:v>
                </c:pt>
                <c:pt idx="7404">
                  <c:v>-89.823800000000006</c:v>
                </c:pt>
                <c:pt idx="7405">
                  <c:v>-89.884600000000006</c:v>
                </c:pt>
                <c:pt idx="7406">
                  <c:v>-89.945300000000003</c:v>
                </c:pt>
                <c:pt idx="7407">
                  <c:v>-90.005799999999994</c:v>
                </c:pt>
                <c:pt idx="7408">
                  <c:v>-90.066100000000006</c:v>
                </c:pt>
                <c:pt idx="7409">
                  <c:v>-90.126300000000001</c:v>
                </c:pt>
                <c:pt idx="7410">
                  <c:v>-90.186199999999999</c:v>
                </c:pt>
                <c:pt idx="7411">
                  <c:v>-90.246099999999998</c:v>
                </c:pt>
                <c:pt idx="7412">
                  <c:v>-90.305700000000002</c:v>
                </c:pt>
                <c:pt idx="7413">
                  <c:v>-90.365200000000002</c:v>
                </c:pt>
                <c:pt idx="7414">
                  <c:v>-90.424499999999995</c:v>
                </c:pt>
                <c:pt idx="7415">
                  <c:v>-90.483699999999999</c:v>
                </c:pt>
                <c:pt idx="7416">
                  <c:v>-90.542699999999996</c:v>
                </c:pt>
                <c:pt idx="7417">
                  <c:v>-90.601500000000001</c:v>
                </c:pt>
                <c:pt idx="7418">
                  <c:v>-90.660200000000003</c:v>
                </c:pt>
                <c:pt idx="7419">
                  <c:v>-90.718699999999998</c:v>
                </c:pt>
                <c:pt idx="7420">
                  <c:v>-90.777000000000001</c:v>
                </c:pt>
                <c:pt idx="7421">
                  <c:v>-90.835099999999997</c:v>
                </c:pt>
                <c:pt idx="7422">
                  <c:v>-90.893100000000004</c:v>
                </c:pt>
                <c:pt idx="7423">
                  <c:v>-90.950900000000004</c:v>
                </c:pt>
                <c:pt idx="7424">
                  <c:v>-91.008600000000001</c:v>
                </c:pt>
                <c:pt idx="7425">
                  <c:v>-91.066100000000006</c:v>
                </c:pt>
                <c:pt idx="7426">
                  <c:v>-91.123400000000004</c:v>
                </c:pt>
                <c:pt idx="7427">
                  <c:v>-91.180499999999995</c:v>
                </c:pt>
                <c:pt idx="7428">
                  <c:v>-91.237499999999997</c:v>
                </c:pt>
                <c:pt idx="7429">
                  <c:v>-91.294300000000007</c:v>
                </c:pt>
                <c:pt idx="7430">
                  <c:v>-91.350899999999996</c:v>
                </c:pt>
                <c:pt idx="7431">
                  <c:v>-91.407399999999996</c:v>
                </c:pt>
                <c:pt idx="7432">
                  <c:v>-91.463700000000003</c:v>
                </c:pt>
                <c:pt idx="7433">
                  <c:v>-91.519900000000007</c:v>
                </c:pt>
                <c:pt idx="7434">
                  <c:v>-91.575800000000001</c:v>
                </c:pt>
                <c:pt idx="7435">
                  <c:v>-91.631600000000006</c:v>
                </c:pt>
                <c:pt idx="7436">
                  <c:v>-91.687200000000004</c:v>
                </c:pt>
                <c:pt idx="7437">
                  <c:v>-91.742699999999999</c:v>
                </c:pt>
                <c:pt idx="7438">
                  <c:v>-91.798000000000002</c:v>
                </c:pt>
                <c:pt idx="7439">
                  <c:v>-91.853099999999998</c:v>
                </c:pt>
                <c:pt idx="7440">
                  <c:v>-91.908100000000005</c:v>
                </c:pt>
                <c:pt idx="7441">
                  <c:v>-91.962900000000005</c:v>
                </c:pt>
                <c:pt idx="7442">
                  <c:v>-92.017499999999998</c:v>
                </c:pt>
                <c:pt idx="7443">
                  <c:v>-92.072000000000003</c:v>
                </c:pt>
                <c:pt idx="7444">
                  <c:v>-92.126199999999997</c:v>
                </c:pt>
                <c:pt idx="7445">
                  <c:v>-92.180300000000003</c:v>
                </c:pt>
                <c:pt idx="7446">
                  <c:v>-92.234300000000005</c:v>
                </c:pt>
                <c:pt idx="7447">
                  <c:v>-92.2881</c:v>
                </c:pt>
                <c:pt idx="7448">
                  <c:v>-92.3416</c:v>
                </c:pt>
                <c:pt idx="7449">
                  <c:v>-92.395099999999999</c:v>
                </c:pt>
                <c:pt idx="7450">
                  <c:v>-92.448300000000003</c:v>
                </c:pt>
                <c:pt idx="7451">
                  <c:v>-92.501499999999993</c:v>
                </c:pt>
                <c:pt idx="7452">
                  <c:v>-92.554400000000001</c:v>
                </c:pt>
                <c:pt idx="7453">
                  <c:v>-92.607100000000003</c:v>
                </c:pt>
                <c:pt idx="7454">
                  <c:v>-92.659700000000001</c:v>
                </c:pt>
                <c:pt idx="7455">
                  <c:v>-92.712100000000007</c:v>
                </c:pt>
                <c:pt idx="7456">
                  <c:v>-92.764399999999995</c:v>
                </c:pt>
                <c:pt idx="7457">
                  <c:v>-92.816500000000005</c:v>
                </c:pt>
                <c:pt idx="7458">
                  <c:v>-92.868399999999994</c:v>
                </c:pt>
                <c:pt idx="7459">
                  <c:v>-92.920100000000005</c:v>
                </c:pt>
                <c:pt idx="7460">
                  <c:v>-92.971699999999998</c:v>
                </c:pt>
                <c:pt idx="7461">
                  <c:v>-93.023099999999999</c:v>
                </c:pt>
                <c:pt idx="7462">
                  <c:v>-93.074299999999994</c:v>
                </c:pt>
                <c:pt idx="7463">
                  <c:v>-93.125399999999999</c:v>
                </c:pt>
                <c:pt idx="7464">
                  <c:v>-93.176199999999994</c:v>
                </c:pt>
                <c:pt idx="7465">
                  <c:v>-93.227000000000004</c:v>
                </c:pt>
                <c:pt idx="7466">
                  <c:v>-93.277500000000003</c:v>
                </c:pt>
                <c:pt idx="7467">
                  <c:v>-93.3279</c:v>
                </c:pt>
                <c:pt idx="7468">
                  <c:v>-93.378100000000003</c:v>
                </c:pt>
                <c:pt idx="7469">
                  <c:v>-93.428200000000004</c:v>
                </c:pt>
                <c:pt idx="7470">
                  <c:v>-93.477999999999994</c:v>
                </c:pt>
                <c:pt idx="7471">
                  <c:v>-93.527699999999996</c:v>
                </c:pt>
                <c:pt idx="7472">
                  <c:v>-93.577200000000005</c:v>
                </c:pt>
                <c:pt idx="7473">
                  <c:v>-93.626599999999996</c:v>
                </c:pt>
                <c:pt idx="7474">
                  <c:v>-93.675799999999995</c:v>
                </c:pt>
                <c:pt idx="7475">
                  <c:v>-93.724800000000002</c:v>
                </c:pt>
                <c:pt idx="7476">
                  <c:v>-93.773700000000005</c:v>
                </c:pt>
                <c:pt idx="7477">
                  <c:v>-93.822400000000002</c:v>
                </c:pt>
                <c:pt idx="7478">
                  <c:v>-93.870800000000003</c:v>
                </c:pt>
                <c:pt idx="7479">
                  <c:v>-93.919200000000004</c:v>
                </c:pt>
                <c:pt idx="7480">
                  <c:v>-93.967299999999994</c:v>
                </c:pt>
                <c:pt idx="7481">
                  <c:v>-94.0154</c:v>
                </c:pt>
                <c:pt idx="7482">
                  <c:v>-94.063199999999995</c:v>
                </c:pt>
                <c:pt idx="7483">
                  <c:v>-94.110799999999998</c:v>
                </c:pt>
                <c:pt idx="7484">
                  <c:v>-94.158299999999997</c:v>
                </c:pt>
                <c:pt idx="7485">
                  <c:v>-94.205600000000004</c:v>
                </c:pt>
                <c:pt idx="7486">
                  <c:v>-94.252700000000004</c:v>
                </c:pt>
                <c:pt idx="7487">
                  <c:v>-94.299700000000001</c:v>
                </c:pt>
                <c:pt idx="7488">
                  <c:v>-94.346500000000006</c:v>
                </c:pt>
                <c:pt idx="7489">
                  <c:v>-94.393100000000004</c:v>
                </c:pt>
                <c:pt idx="7490">
                  <c:v>-94.439599999999999</c:v>
                </c:pt>
                <c:pt idx="7491">
                  <c:v>-94.485900000000001</c:v>
                </c:pt>
                <c:pt idx="7492">
                  <c:v>-94.531999999999996</c:v>
                </c:pt>
                <c:pt idx="7493">
                  <c:v>-94.5779</c:v>
                </c:pt>
                <c:pt idx="7494">
                  <c:v>-94.623699999999999</c:v>
                </c:pt>
                <c:pt idx="7495">
                  <c:v>-94.669300000000007</c:v>
                </c:pt>
                <c:pt idx="7496">
                  <c:v>-94.714699999999993</c:v>
                </c:pt>
                <c:pt idx="7497">
                  <c:v>-94.76</c:v>
                </c:pt>
                <c:pt idx="7498">
                  <c:v>-94.805000000000007</c:v>
                </c:pt>
                <c:pt idx="7499">
                  <c:v>-94.85</c:v>
                </c:pt>
                <c:pt idx="7500">
                  <c:v>-94.8947</c:v>
                </c:pt>
                <c:pt idx="7501">
                  <c:v>-94.939300000000003</c:v>
                </c:pt>
                <c:pt idx="7502">
                  <c:v>-94.983699999999999</c:v>
                </c:pt>
                <c:pt idx="7503">
                  <c:v>-95.027900000000002</c:v>
                </c:pt>
                <c:pt idx="7504">
                  <c:v>-95.071899999999999</c:v>
                </c:pt>
                <c:pt idx="7505">
                  <c:v>-95.115899999999996</c:v>
                </c:pt>
                <c:pt idx="7506">
                  <c:v>-95.159499999999994</c:v>
                </c:pt>
                <c:pt idx="7507">
                  <c:v>-95.203100000000006</c:v>
                </c:pt>
                <c:pt idx="7508">
                  <c:v>-95.246399999999994</c:v>
                </c:pt>
                <c:pt idx="7509">
                  <c:v>-95.289699999999996</c:v>
                </c:pt>
                <c:pt idx="7510">
                  <c:v>-95.332700000000003</c:v>
                </c:pt>
                <c:pt idx="7511">
                  <c:v>-95.375500000000002</c:v>
                </c:pt>
                <c:pt idx="7512">
                  <c:v>-95.418199999999999</c:v>
                </c:pt>
                <c:pt idx="7513">
                  <c:v>-95.460700000000003</c:v>
                </c:pt>
                <c:pt idx="7514">
                  <c:v>-95.503</c:v>
                </c:pt>
                <c:pt idx="7515">
                  <c:v>-95.545199999999994</c:v>
                </c:pt>
                <c:pt idx="7516">
                  <c:v>-95.587199999999996</c:v>
                </c:pt>
                <c:pt idx="7517">
                  <c:v>-95.629000000000005</c:v>
                </c:pt>
                <c:pt idx="7518">
                  <c:v>-95.670699999999997</c:v>
                </c:pt>
                <c:pt idx="7519">
                  <c:v>-95.712199999999996</c:v>
                </c:pt>
                <c:pt idx="7520">
                  <c:v>-95.753399999999999</c:v>
                </c:pt>
                <c:pt idx="7521">
                  <c:v>-95.794600000000003</c:v>
                </c:pt>
                <c:pt idx="7522">
                  <c:v>-95.835499999999996</c:v>
                </c:pt>
                <c:pt idx="7523">
                  <c:v>-95.876300000000001</c:v>
                </c:pt>
                <c:pt idx="7524">
                  <c:v>-95.916899999999998</c:v>
                </c:pt>
                <c:pt idx="7525">
                  <c:v>-95.957400000000007</c:v>
                </c:pt>
                <c:pt idx="7526">
                  <c:v>-95.997600000000006</c:v>
                </c:pt>
                <c:pt idx="7527">
                  <c:v>-96.037700000000001</c:v>
                </c:pt>
                <c:pt idx="7528">
                  <c:v>-96.077600000000004</c:v>
                </c:pt>
                <c:pt idx="7529">
                  <c:v>-96.117400000000004</c:v>
                </c:pt>
                <c:pt idx="7530">
                  <c:v>-96.156999999999996</c:v>
                </c:pt>
                <c:pt idx="7531">
                  <c:v>-96.196399999999997</c:v>
                </c:pt>
                <c:pt idx="7532">
                  <c:v>-96.235600000000005</c:v>
                </c:pt>
                <c:pt idx="7533">
                  <c:v>-96.274699999999996</c:v>
                </c:pt>
                <c:pt idx="7534">
                  <c:v>-96.313500000000005</c:v>
                </c:pt>
                <c:pt idx="7535">
                  <c:v>-96.3523</c:v>
                </c:pt>
                <c:pt idx="7536">
                  <c:v>-96.390799999999999</c:v>
                </c:pt>
                <c:pt idx="7537">
                  <c:v>-96.429199999999994</c:v>
                </c:pt>
                <c:pt idx="7538">
                  <c:v>-96.467399999999998</c:v>
                </c:pt>
                <c:pt idx="7539">
                  <c:v>-96.505399999999995</c:v>
                </c:pt>
                <c:pt idx="7540">
                  <c:v>-96.543199999999999</c:v>
                </c:pt>
                <c:pt idx="7541">
                  <c:v>-96.5809</c:v>
                </c:pt>
                <c:pt idx="7542">
                  <c:v>-96.618399999999994</c:v>
                </c:pt>
                <c:pt idx="7543">
                  <c:v>-96.655799999999999</c:v>
                </c:pt>
                <c:pt idx="7544">
                  <c:v>-96.692899999999995</c:v>
                </c:pt>
                <c:pt idx="7545">
                  <c:v>-96.729900000000001</c:v>
                </c:pt>
                <c:pt idx="7546">
                  <c:v>-96.7667</c:v>
                </c:pt>
                <c:pt idx="7547">
                  <c:v>-96.803399999999996</c:v>
                </c:pt>
                <c:pt idx="7548">
                  <c:v>-96.839799999999997</c:v>
                </c:pt>
                <c:pt idx="7549">
                  <c:v>-96.876099999999994</c:v>
                </c:pt>
                <c:pt idx="7550">
                  <c:v>-96.912199999999999</c:v>
                </c:pt>
                <c:pt idx="7551">
                  <c:v>-96.9482</c:v>
                </c:pt>
                <c:pt idx="7552">
                  <c:v>-96.983900000000006</c:v>
                </c:pt>
                <c:pt idx="7553">
                  <c:v>-97.019599999999997</c:v>
                </c:pt>
                <c:pt idx="7554">
                  <c:v>-97.055000000000007</c:v>
                </c:pt>
                <c:pt idx="7555">
                  <c:v>-97.090199999999996</c:v>
                </c:pt>
                <c:pt idx="7556">
                  <c:v>-97.125299999999996</c:v>
                </c:pt>
                <c:pt idx="7557">
                  <c:v>-97.160200000000003</c:v>
                </c:pt>
                <c:pt idx="7558">
                  <c:v>-97.194900000000004</c:v>
                </c:pt>
                <c:pt idx="7559">
                  <c:v>-97.229500000000002</c:v>
                </c:pt>
                <c:pt idx="7560">
                  <c:v>-97.263900000000007</c:v>
                </c:pt>
                <c:pt idx="7561">
                  <c:v>-97.298100000000005</c:v>
                </c:pt>
                <c:pt idx="7562">
                  <c:v>-97.332099999999997</c:v>
                </c:pt>
                <c:pt idx="7563">
                  <c:v>-97.366</c:v>
                </c:pt>
                <c:pt idx="7564">
                  <c:v>-97.399699999999996</c:v>
                </c:pt>
                <c:pt idx="7565">
                  <c:v>-97.433199999999999</c:v>
                </c:pt>
                <c:pt idx="7566">
                  <c:v>-97.4666</c:v>
                </c:pt>
                <c:pt idx="7567">
                  <c:v>-97.499799999999993</c:v>
                </c:pt>
                <c:pt idx="7568">
                  <c:v>-97.532700000000006</c:v>
                </c:pt>
                <c:pt idx="7569">
                  <c:v>-97.565600000000003</c:v>
                </c:pt>
                <c:pt idx="7570">
                  <c:v>-97.598200000000006</c:v>
                </c:pt>
                <c:pt idx="7571">
                  <c:v>-97.630700000000004</c:v>
                </c:pt>
                <c:pt idx="7572">
                  <c:v>-97.662999999999997</c:v>
                </c:pt>
                <c:pt idx="7573">
                  <c:v>-97.695099999999996</c:v>
                </c:pt>
                <c:pt idx="7574">
                  <c:v>-97.727099999999993</c:v>
                </c:pt>
                <c:pt idx="7575">
                  <c:v>-97.758899999999997</c:v>
                </c:pt>
                <c:pt idx="7576">
                  <c:v>-97.790499999999994</c:v>
                </c:pt>
                <c:pt idx="7577">
                  <c:v>-97.821899999999999</c:v>
                </c:pt>
                <c:pt idx="7578">
                  <c:v>-97.853099999999998</c:v>
                </c:pt>
                <c:pt idx="7579">
                  <c:v>-97.884299999999996</c:v>
                </c:pt>
                <c:pt idx="7580">
                  <c:v>-97.915099999999995</c:v>
                </c:pt>
                <c:pt idx="7581">
                  <c:v>-97.945899999999995</c:v>
                </c:pt>
                <c:pt idx="7582">
                  <c:v>-97.976399999999998</c:v>
                </c:pt>
                <c:pt idx="7583">
                  <c:v>-98.006900000000002</c:v>
                </c:pt>
                <c:pt idx="7584">
                  <c:v>-98.037099999999995</c:v>
                </c:pt>
                <c:pt idx="7585">
                  <c:v>-98.067099999999996</c:v>
                </c:pt>
                <c:pt idx="7586">
                  <c:v>-98.096999999999994</c:v>
                </c:pt>
                <c:pt idx="7587">
                  <c:v>-98.1267</c:v>
                </c:pt>
                <c:pt idx="7588">
                  <c:v>-98.156199999999998</c:v>
                </c:pt>
                <c:pt idx="7589">
                  <c:v>-98.185599999999994</c:v>
                </c:pt>
                <c:pt idx="7590">
                  <c:v>-98.214699999999993</c:v>
                </c:pt>
                <c:pt idx="7591">
                  <c:v>-98.243700000000004</c:v>
                </c:pt>
                <c:pt idx="7592">
                  <c:v>-98.272499999999994</c:v>
                </c:pt>
                <c:pt idx="7593">
                  <c:v>-98.301199999999994</c:v>
                </c:pt>
                <c:pt idx="7594">
                  <c:v>-98.329700000000003</c:v>
                </c:pt>
                <c:pt idx="7595">
                  <c:v>-98.358000000000004</c:v>
                </c:pt>
                <c:pt idx="7596">
                  <c:v>-98.386099999999999</c:v>
                </c:pt>
                <c:pt idx="7597">
                  <c:v>-98.414100000000005</c:v>
                </c:pt>
                <c:pt idx="7598">
                  <c:v>-98.441800000000001</c:v>
                </c:pt>
                <c:pt idx="7599">
                  <c:v>-98.469499999999996</c:v>
                </c:pt>
                <c:pt idx="7600">
                  <c:v>-98.496899999999997</c:v>
                </c:pt>
                <c:pt idx="7601">
                  <c:v>-98.524199999999993</c:v>
                </c:pt>
                <c:pt idx="7602">
                  <c:v>-98.551199999999994</c:v>
                </c:pt>
                <c:pt idx="7603">
                  <c:v>-98.578100000000006</c:v>
                </c:pt>
                <c:pt idx="7604">
                  <c:v>-98.604900000000001</c:v>
                </c:pt>
                <c:pt idx="7605">
                  <c:v>-98.631399999999999</c:v>
                </c:pt>
                <c:pt idx="7606">
                  <c:v>-98.657799999999995</c:v>
                </c:pt>
                <c:pt idx="7607">
                  <c:v>-98.683999999999997</c:v>
                </c:pt>
                <c:pt idx="7608">
                  <c:v>-98.71</c:v>
                </c:pt>
                <c:pt idx="7609">
                  <c:v>-98.735900000000001</c:v>
                </c:pt>
                <c:pt idx="7610">
                  <c:v>-98.761600000000001</c:v>
                </c:pt>
                <c:pt idx="7611">
                  <c:v>-98.787099999999995</c:v>
                </c:pt>
                <c:pt idx="7612">
                  <c:v>-98.8125</c:v>
                </c:pt>
                <c:pt idx="7613">
                  <c:v>-98.837699999999998</c:v>
                </c:pt>
                <c:pt idx="7614">
                  <c:v>-98.8626</c:v>
                </c:pt>
                <c:pt idx="7615">
                  <c:v>-98.887500000000003</c:v>
                </c:pt>
                <c:pt idx="7616">
                  <c:v>-98.912099999999995</c:v>
                </c:pt>
                <c:pt idx="7617">
                  <c:v>-98.936599999999999</c:v>
                </c:pt>
                <c:pt idx="7618">
                  <c:v>-98.960800000000006</c:v>
                </c:pt>
                <c:pt idx="7619">
                  <c:v>-98.984999999999999</c:v>
                </c:pt>
                <c:pt idx="7620">
                  <c:v>-99.008899999999997</c:v>
                </c:pt>
                <c:pt idx="7621">
                  <c:v>-99.032700000000006</c:v>
                </c:pt>
                <c:pt idx="7622">
                  <c:v>-99.056299999999993</c:v>
                </c:pt>
                <c:pt idx="7623">
                  <c:v>-99.079700000000003</c:v>
                </c:pt>
                <c:pt idx="7624">
                  <c:v>-99.102900000000005</c:v>
                </c:pt>
                <c:pt idx="7625">
                  <c:v>-99.126000000000005</c:v>
                </c:pt>
                <c:pt idx="7626">
                  <c:v>-99.148899999999998</c:v>
                </c:pt>
                <c:pt idx="7627">
                  <c:v>-99.171700000000001</c:v>
                </c:pt>
                <c:pt idx="7628">
                  <c:v>-99.194199999999995</c:v>
                </c:pt>
                <c:pt idx="7629">
                  <c:v>-99.2166</c:v>
                </c:pt>
                <c:pt idx="7630">
                  <c:v>-99.238799999999998</c:v>
                </c:pt>
                <c:pt idx="7631">
                  <c:v>-99.260800000000003</c:v>
                </c:pt>
                <c:pt idx="7632">
                  <c:v>-99.282600000000002</c:v>
                </c:pt>
                <c:pt idx="7633">
                  <c:v>-99.304299999999998</c:v>
                </c:pt>
                <c:pt idx="7634">
                  <c:v>-99.325800000000001</c:v>
                </c:pt>
                <c:pt idx="7635">
                  <c:v>-99.347200000000001</c:v>
                </c:pt>
                <c:pt idx="7636">
                  <c:v>-99.368300000000005</c:v>
                </c:pt>
                <c:pt idx="7637">
                  <c:v>-99.389300000000006</c:v>
                </c:pt>
                <c:pt idx="7638">
                  <c:v>-99.4101</c:v>
                </c:pt>
                <c:pt idx="7639">
                  <c:v>-99.430700000000002</c:v>
                </c:pt>
                <c:pt idx="7640">
                  <c:v>-99.451099999999997</c:v>
                </c:pt>
                <c:pt idx="7641">
                  <c:v>-99.471400000000003</c:v>
                </c:pt>
                <c:pt idx="7642">
                  <c:v>-99.491500000000002</c:v>
                </c:pt>
                <c:pt idx="7643">
                  <c:v>-99.511499999999998</c:v>
                </c:pt>
                <c:pt idx="7644">
                  <c:v>-99.531199999999998</c:v>
                </c:pt>
                <c:pt idx="7645">
                  <c:v>-99.550799999999995</c:v>
                </c:pt>
                <c:pt idx="7646">
                  <c:v>-99.5702</c:v>
                </c:pt>
                <c:pt idx="7647">
                  <c:v>-99.589399999999998</c:v>
                </c:pt>
                <c:pt idx="7648">
                  <c:v>-99.608500000000006</c:v>
                </c:pt>
                <c:pt idx="7649">
                  <c:v>-99.627399999999994</c:v>
                </c:pt>
                <c:pt idx="7650">
                  <c:v>-99.646100000000004</c:v>
                </c:pt>
                <c:pt idx="7651">
                  <c:v>-99.664599999999993</c:v>
                </c:pt>
                <c:pt idx="7652">
                  <c:v>-99.682900000000004</c:v>
                </c:pt>
                <c:pt idx="7653">
                  <c:v>-99.7012</c:v>
                </c:pt>
                <c:pt idx="7654">
                  <c:v>-99.719099999999997</c:v>
                </c:pt>
                <c:pt idx="7655">
                  <c:v>-99.736999999999995</c:v>
                </c:pt>
                <c:pt idx="7656">
                  <c:v>-99.754599999999996</c:v>
                </c:pt>
                <c:pt idx="7657">
                  <c:v>-99.772099999999995</c:v>
                </c:pt>
                <c:pt idx="7658">
                  <c:v>-99.789400000000001</c:v>
                </c:pt>
                <c:pt idx="7659">
                  <c:v>-99.806600000000003</c:v>
                </c:pt>
                <c:pt idx="7660">
                  <c:v>-99.823499999999996</c:v>
                </c:pt>
                <c:pt idx="7661">
                  <c:v>-99.840299999999999</c:v>
                </c:pt>
                <c:pt idx="7662">
                  <c:v>-99.856899999999996</c:v>
                </c:pt>
                <c:pt idx="7663">
                  <c:v>-99.873400000000004</c:v>
                </c:pt>
                <c:pt idx="7664">
                  <c:v>-99.889600000000002</c:v>
                </c:pt>
                <c:pt idx="7665">
                  <c:v>-99.905699999999996</c:v>
                </c:pt>
                <c:pt idx="7666">
                  <c:v>-99.921599999999998</c:v>
                </c:pt>
                <c:pt idx="7667">
                  <c:v>-99.937299999999993</c:v>
                </c:pt>
                <c:pt idx="7668">
                  <c:v>-99.9529</c:v>
                </c:pt>
                <c:pt idx="7669">
                  <c:v>-99.968299999999999</c:v>
                </c:pt>
                <c:pt idx="7670">
                  <c:v>-99.983500000000006</c:v>
                </c:pt>
                <c:pt idx="7671">
                  <c:v>-99.998500000000007</c:v>
                </c:pt>
                <c:pt idx="7672">
                  <c:v>-100.01300000000001</c:v>
                </c:pt>
                <c:pt idx="7673">
                  <c:v>-100.02800000000001</c:v>
                </c:pt>
                <c:pt idx="7674">
                  <c:v>-100.04300000000001</c:v>
                </c:pt>
                <c:pt idx="7675">
                  <c:v>-100.057</c:v>
                </c:pt>
                <c:pt idx="7676">
                  <c:v>-100.071</c:v>
                </c:pt>
                <c:pt idx="7677">
                  <c:v>-100.08499999999999</c:v>
                </c:pt>
                <c:pt idx="7678">
                  <c:v>-100.099</c:v>
                </c:pt>
                <c:pt idx="7679">
                  <c:v>-100.113</c:v>
                </c:pt>
                <c:pt idx="7680">
                  <c:v>-100.126</c:v>
                </c:pt>
                <c:pt idx="7681">
                  <c:v>-100.139</c:v>
                </c:pt>
                <c:pt idx="7682">
                  <c:v>-100.152</c:v>
                </c:pt>
                <c:pt idx="7683">
                  <c:v>-100.16500000000001</c:v>
                </c:pt>
                <c:pt idx="7684">
                  <c:v>-100.178</c:v>
                </c:pt>
                <c:pt idx="7685">
                  <c:v>-100.191</c:v>
                </c:pt>
                <c:pt idx="7686">
                  <c:v>-100.203</c:v>
                </c:pt>
                <c:pt idx="7687">
                  <c:v>-100.215</c:v>
                </c:pt>
                <c:pt idx="7688">
                  <c:v>-100.227</c:v>
                </c:pt>
                <c:pt idx="7689">
                  <c:v>-100.239</c:v>
                </c:pt>
                <c:pt idx="7690">
                  <c:v>-100.251</c:v>
                </c:pt>
                <c:pt idx="7691">
                  <c:v>-100.26300000000001</c:v>
                </c:pt>
                <c:pt idx="7692">
                  <c:v>-100.274</c:v>
                </c:pt>
                <c:pt idx="7693">
                  <c:v>-100.285</c:v>
                </c:pt>
                <c:pt idx="7694">
                  <c:v>-100.29600000000001</c:v>
                </c:pt>
                <c:pt idx="7695">
                  <c:v>-100.307</c:v>
                </c:pt>
                <c:pt idx="7696">
                  <c:v>-100.318</c:v>
                </c:pt>
                <c:pt idx="7697">
                  <c:v>-100.328</c:v>
                </c:pt>
                <c:pt idx="7698">
                  <c:v>-100.33799999999999</c:v>
                </c:pt>
                <c:pt idx="7699">
                  <c:v>-100.349</c:v>
                </c:pt>
                <c:pt idx="7700">
                  <c:v>-100.358</c:v>
                </c:pt>
                <c:pt idx="7701">
                  <c:v>-100.36799999999999</c:v>
                </c:pt>
                <c:pt idx="7702">
                  <c:v>-100.378</c:v>
                </c:pt>
                <c:pt idx="7703">
                  <c:v>-100.387</c:v>
                </c:pt>
                <c:pt idx="7704">
                  <c:v>-100.39700000000001</c:v>
                </c:pt>
                <c:pt idx="7705">
                  <c:v>-100.40600000000001</c:v>
                </c:pt>
                <c:pt idx="7706">
                  <c:v>-100.41500000000001</c:v>
                </c:pt>
                <c:pt idx="7707">
                  <c:v>-100.423</c:v>
                </c:pt>
                <c:pt idx="7708">
                  <c:v>-100.432</c:v>
                </c:pt>
                <c:pt idx="7709">
                  <c:v>-100.44</c:v>
                </c:pt>
                <c:pt idx="7710">
                  <c:v>-100.44799999999999</c:v>
                </c:pt>
                <c:pt idx="7711">
                  <c:v>-100.45699999999999</c:v>
                </c:pt>
                <c:pt idx="7712">
                  <c:v>-100.464</c:v>
                </c:pt>
                <c:pt idx="7713">
                  <c:v>-100.47199999999999</c:v>
                </c:pt>
                <c:pt idx="7714">
                  <c:v>-100.48</c:v>
                </c:pt>
                <c:pt idx="7715">
                  <c:v>-100.48699999999999</c:v>
                </c:pt>
                <c:pt idx="7716">
                  <c:v>-100.494</c:v>
                </c:pt>
                <c:pt idx="7717">
                  <c:v>-100.501</c:v>
                </c:pt>
                <c:pt idx="7718">
                  <c:v>-100.508</c:v>
                </c:pt>
                <c:pt idx="7719">
                  <c:v>-100.515</c:v>
                </c:pt>
                <c:pt idx="7720">
                  <c:v>-100.521</c:v>
                </c:pt>
                <c:pt idx="7721">
                  <c:v>-100.527</c:v>
                </c:pt>
                <c:pt idx="7722">
                  <c:v>-100.533</c:v>
                </c:pt>
                <c:pt idx="7723">
                  <c:v>-100.539</c:v>
                </c:pt>
                <c:pt idx="7724">
                  <c:v>-100.545</c:v>
                </c:pt>
                <c:pt idx="7725">
                  <c:v>-100.551</c:v>
                </c:pt>
                <c:pt idx="7726">
                  <c:v>-100.556</c:v>
                </c:pt>
                <c:pt idx="7727">
                  <c:v>-100.56100000000001</c:v>
                </c:pt>
                <c:pt idx="7728">
                  <c:v>-100.566</c:v>
                </c:pt>
                <c:pt idx="7729">
                  <c:v>-100.571</c:v>
                </c:pt>
                <c:pt idx="7730">
                  <c:v>-100.57599999999999</c:v>
                </c:pt>
                <c:pt idx="7731">
                  <c:v>-100.581</c:v>
                </c:pt>
                <c:pt idx="7732">
                  <c:v>-100.58499999999999</c:v>
                </c:pt>
                <c:pt idx="7733">
                  <c:v>-100.589</c:v>
                </c:pt>
                <c:pt idx="7734">
                  <c:v>-100.593</c:v>
                </c:pt>
                <c:pt idx="7735">
                  <c:v>-100.59699999999999</c:v>
                </c:pt>
                <c:pt idx="7736">
                  <c:v>-100.601</c:v>
                </c:pt>
                <c:pt idx="7737">
                  <c:v>-100.604</c:v>
                </c:pt>
                <c:pt idx="7738">
                  <c:v>-100.607</c:v>
                </c:pt>
                <c:pt idx="7739">
                  <c:v>-100.611</c:v>
                </c:pt>
                <c:pt idx="7740">
                  <c:v>-100.614</c:v>
                </c:pt>
                <c:pt idx="7741">
                  <c:v>-100.616</c:v>
                </c:pt>
                <c:pt idx="7742">
                  <c:v>-100.619</c:v>
                </c:pt>
                <c:pt idx="7743">
                  <c:v>-100.622</c:v>
                </c:pt>
                <c:pt idx="7744">
                  <c:v>-100.624</c:v>
                </c:pt>
                <c:pt idx="7745">
                  <c:v>-100.626</c:v>
                </c:pt>
                <c:pt idx="7746">
                  <c:v>-100.628</c:v>
                </c:pt>
                <c:pt idx="7747">
                  <c:v>-100.63</c:v>
                </c:pt>
                <c:pt idx="7748">
                  <c:v>-100.631</c:v>
                </c:pt>
                <c:pt idx="7749">
                  <c:v>-100.633</c:v>
                </c:pt>
                <c:pt idx="7750">
                  <c:v>-100.634</c:v>
                </c:pt>
                <c:pt idx="7751">
                  <c:v>-100.63500000000001</c:v>
                </c:pt>
                <c:pt idx="7752">
                  <c:v>-100.636</c:v>
                </c:pt>
                <c:pt idx="7753">
                  <c:v>-100.636</c:v>
                </c:pt>
                <c:pt idx="7754">
                  <c:v>-100.637</c:v>
                </c:pt>
                <c:pt idx="7755">
                  <c:v>-100.637</c:v>
                </c:pt>
                <c:pt idx="7756">
                  <c:v>-100.637</c:v>
                </c:pt>
                <c:pt idx="7757">
                  <c:v>-100.637</c:v>
                </c:pt>
                <c:pt idx="7758">
                  <c:v>-100.637</c:v>
                </c:pt>
                <c:pt idx="7759">
                  <c:v>-100.637</c:v>
                </c:pt>
                <c:pt idx="7760">
                  <c:v>-100.636</c:v>
                </c:pt>
                <c:pt idx="7761">
                  <c:v>-100.636</c:v>
                </c:pt>
                <c:pt idx="7762">
                  <c:v>-100.63500000000001</c:v>
                </c:pt>
                <c:pt idx="7763">
                  <c:v>-100.634</c:v>
                </c:pt>
                <c:pt idx="7764">
                  <c:v>-100.633</c:v>
                </c:pt>
                <c:pt idx="7765">
                  <c:v>-100.631</c:v>
                </c:pt>
                <c:pt idx="7766">
                  <c:v>-100.63</c:v>
                </c:pt>
                <c:pt idx="7767">
                  <c:v>-100.628</c:v>
                </c:pt>
                <c:pt idx="7768">
                  <c:v>-100.626</c:v>
                </c:pt>
                <c:pt idx="7769">
                  <c:v>-100.624</c:v>
                </c:pt>
                <c:pt idx="7770">
                  <c:v>-100.622</c:v>
                </c:pt>
                <c:pt idx="7771">
                  <c:v>-100.619</c:v>
                </c:pt>
                <c:pt idx="7772">
                  <c:v>-100.616</c:v>
                </c:pt>
                <c:pt idx="7773">
                  <c:v>-100.614</c:v>
                </c:pt>
                <c:pt idx="7774">
                  <c:v>-100.611</c:v>
                </c:pt>
                <c:pt idx="7775">
                  <c:v>-100.608</c:v>
                </c:pt>
                <c:pt idx="7776">
                  <c:v>-100.604</c:v>
                </c:pt>
                <c:pt idx="7777">
                  <c:v>-100.601</c:v>
                </c:pt>
                <c:pt idx="7778">
                  <c:v>-100.59699999999999</c:v>
                </c:pt>
                <c:pt idx="7779">
                  <c:v>-100.593</c:v>
                </c:pt>
                <c:pt idx="7780">
                  <c:v>-100.589</c:v>
                </c:pt>
                <c:pt idx="7781">
                  <c:v>-100.58499999999999</c:v>
                </c:pt>
                <c:pt idx="7782">
                  <c:v>-100.581</c:v>
                </c:pt>
                <c:pt idx="7783">
                  <c:v>-100.57599999999999</c:v>
                </c:pt>
                <c:pt idx="7784">
                  <c:v>-100.572</c:v>
                </c:pt>
                <c:pt idx="7785">
                  <c:v>-100.56699999999999</c:v>
                </c:pt>
                <c:pt idx="7786">
                  <c:v>-100.562</c:v>
                </c:pt>
                <c:pt idx="7787">
                  <c:v>-100.556</c:v>
                </c:pt>
                <c:pt idx="7788">
                  <c:v>-100.551</c:v>
                </c:pt>
                <c:pt idx="7789">
                  <c:v>-100.545</c:v>
                </c:pt>
                <c:pt idx="7790">
                  <c:v>-100.54</c:v>
                </c:pt>
                <c:pt idx="7791">
                  <c:v>-100.53400000000001</c:v>
                </c:pt>
                <c:pt idx="7792">
                  <c:v>-100.52800000000001</c:v>
                </c:pt>
                <c:pt idx="7793">
                  <c:v>-100.521</c:v>
                </c:pt>
                <c:pt idx="7794">
                  <c:v>-100.515</c:v>
                </c:pt>
                <c:pt idx="7795">
                  <c:v>-100.508</c:v>
                </c:pt>
                <c:pt idx="7796">
                  <c:v>-100.501</c:v>
                </c:pt>
                <c:pt idx="7797">
                  <c:v>-100.494</c:v>
                </c:pt>
                <c:pt idx="7798">
                  <c:v>-100.48699999999999</c:v>
                </c:pt>
                <c:pt idx="7799">
                  <c:v>-100.48</c:v>
                </c:pt>
                <c:pt idx="7800">
                  <c:v>-100.473</c:v>
                </c:pt>
                <c:pt idx="7801">
                  <c:v>-100.465</c:v>
                </c:pt>
                <c:pt idx="7802">
                  <c:v>-100.45699999999999</c:v>
                </c:pt>
                <c:pt idx="7803">
                  <c:v>-100.449</c:v>
                </c:pt>
                <c:pt idx="7804">
                  <c:v>-100.441</c:v>
                </c:pt>
                <c:pt idx="7805">
                  <c:v>-100.432</c:v>
                </c:pt>
                <c:pt idx="7806">
                  <c:v>-100.42400000000001</c:v>
                </c:pt>
                <c:pt idx="7807">
                  <c:v>-100.41500000000001</c:v>
                </c:pt>
                <c:pt idx="7808">
                  <c:v>-100.40600000000001</c:v>
                </c:pt>
                <c:pt idx="7809">
                  <c:v>-100.39700000000001</c:v>
                </c:pt>
                <c:pt idx="7810">
                  <c:v>-100.38800000000001</c:v>
                </c:pt>
                <c:pt idx="7811">
                  <c:v>-100.379</c:v>
                </c:pt>
                <c:pt idx="7812">
                  <c:v>-100.369</c:v>
                </c:pt>
                <c:pt idx="7813">
                  <c:v>-100.35899999999999</c:v>
                </c:pt>
                <c:pt idx="7814">
                  <c:v>-100.349</c:v>
                </c:pt>
                <c:pt idx="7815">
                  <c:v>-100.339</c:v>
                </c:pt>
                <c:pt idx="7816">
                  <c:v>-100.32899999999999</c:v>
                </c:pt>
                <c:pt idx="7817">
                  <c:v>-100.319</c:v>
                </c:pt>
                <c:pt idx="7818">
                  <c:v>-100.30800000000001</c:v>
                </c:pt>
                <c:pt idx="7819">
                  <c:v>-100.297</c:v>
                </c:pt>
                <c:pt idx="7820">
                  <c:v>-100.286</c:v>
                </c:pt>
                <c:pt idx="7821">
                  <c:v>-100.27500000000001</c:v>
                </c:pt>
                <c:pt idx="7822">
                  <c:v>-100.264</c:v>
                </c:pt>
                <c:pt idx="7823">
                  <c:v>-100.252</c:v>
                </c:pt>
                <c:pt idx="7824">
                  <c:v>-100.241</c:v>
                </c:pt>
                <c:pt idx="7825">
                  <c:v>-100.229</c:v>
                </c:pt>
                <c:pt idx="7826">
                  <c:v>-100.217</c:v>
                </c:pt>
                <c:pt idx="7827">
                  <c:v>-100.205</c:v>
                </c:pt>
                <c:pt idx="7828">
                  <c:v>-100.19199999999999</c:v>
                </c:pt>
                <c:pt idx="7829">
                  <c:v>-100.18</c:v>
                </c:pt>
                <c:pt idx="7830">
                  <c:v>-100.167</c:v>
                </c:pt>
                <c:pt idx="7831">
                  <c:v>-100.154</c:v>
                </c:pt>
                <c:pt idx="7832">
                  <c:v>-100.14100000000001</c:v>
                </c:pt>
                <c:pt idx="7833">
                  <c:v>-100.128</c:v>
                </c:pt>
                <c:pt idx="7834">
                  <c:v>-100.114</c:v>
                </c:pt>
                <c:pt idx="7835">
                  <c:v>-100.101</c:v>
                </c:pt>
                <c:pt idx="7836">
                  <c:v>-100.087</c:v>
                </c:pt>
                <c:pt idx="7837">
                  <c:v>-100.07299999999999</c:v>
                </c:pt>
                <c:pt idx="7838">
                  <c:v>-100.059</c:v>
                </c:pt>
                <c:pt idx="7839">
                  <c:v>-100.045</c:v>
                </c:pt>
                <c:pt idx="7840">
                  <c:v>-100.03</c:v>
                </c:pt>
                <c:pt idx="7841">
                  <c:v>-100.01600000000001</c:v>
                </c:pt>
                <c:pt idx="7842">
                  <c:v>-100.001</c:v>
                </c:pt>
                <c:pt idx="7843">
                  <c:v>-99.986000000000004</c:v>
                </c:pt>
                <c:pt idx="7844">
                  <c:v>-99.970799999999997</c:v>
                </c:pt>
                <c:pt idx="7845">
                  <c:v>-99.955500000000001</c:v>
                </c:pt>
                <c:pt idx="7846">
                  <c:v>-99.94</c:v>
                </c:pt>
                <c:pt idx="7847">
                  <c:v>-99.924400000000006</c:v>
                </c:pt>
                <c:pt idx="7848">
                  <c:v>-99.908500000000004</c:v>
                </c:pt>
                <c:pt idx="7849">
                  <c:v>-99.892600000000002</c:v>
                </c:pt>
                <c:pt idx="7850">
                  <c:v>-99.876400000000004</c:v>
                </c:pt>
                <c:pt idx="7851">
                  <c:v>-99.86</c:v>
                </c:pt>
                <c:pt idx="7852">
                  <c:v>-99.843500000000006</c:v>
                </c:pt>
                <c:pt idx="7853">
                  <c:v>-99.826800000000006</c:v>
                </c:pt>
                <c:pt idx="7854">
                  <c:v>-99.809899999999999</c:v>
                </c:pt>
                <c:pt idx="7855">
                  <c:v>-99.792900000000003</c:v>
                </c:pt>
                <c:pt idx="7856">
                  <c:v>-99.775700000000001</c:v>
                </c:pt>
                <c:pt idx="7857">
                  <c:v>-99.758300000000006</c:v>
                </c:pt>
                <c:pt idx="7858">
                  <c:v>-99.740799999999993</c:v>
                </c:pt>
                <c:pt idx="7859">
                  <c:v>-99.723100000000002</c:v>
                </c:pt>
                <c:pt idx="7860">
                  <c:v>-99.705100000000002</c:v>
                </c:pt>
                <c:pt idx="7861">
                  <c:v>-99.687100000000001</c:v>
                </c:pt>
                <c:pt idx="7862">
                  <c:v>-99.668800000000005</c:v>
                </c:pt>
                <c:pt idx="7863">
                  <c:v>-99.650400000000005</c:v>
                </c:pt>
                <c:pt idx="7864">
                  <c:v>-99.631799999999998</c:v>
                </c:pt>
                <c:pt idx="7865">
                  <c:v>-99.613100000000003</c:v>
                </c:pt>
                <c:pt idx="7866">
                  <c:v>-99.594099999999997</c:v>
                </c:pt>
                <c:pt idx="7867">
                  <c:v>-99.575000000000003</c:v>
                </c:pt>
                <c:pt idx="7868">
                  <c:v>-99.555700000000002</c:v>
                </c:pt>
                <c:pt idx="7869">
                  <c:v>-99.536299999999997</c:v>
                </c:pt>
                <c:pt idx="7870">
                  <c:v>-99.516599999999997</c:v>
                </c:pt>
                <c:pt idx="7871">
                  <c:v>-99.496799999999993</c:v>
                </c:pt>
                <c:pt idx="7872">
                  <c:v>-99.476799999999997</c:v>
                </c:pt>
                <c:pt idx="7873">
                  <c:v>-99.456699999999998</c:v>
                </c:pt>
                <c:pt idx="7874">
                  <c:v>-99.436400000000006</c:v>
                </c:pt>
                <c:pt idx="7875">
                  <c:v>-99.415899999999993</c:v>
                </c:pt>
                <c:pt idx="7876">
                  <c:v>-99.395200000000003</c:v>
                </c:pt>
                <c:pt idx="7877">
                  <c:v>-99.374399999999994</c:v>
                </c:pt>
                <c:pt idx="7878">
                  <c:v>-99.353399999999993</c:v>
                </c:pt>
                <c:pt idx="7879">
                  <c:v>-99.3322</c:v>
                </c:pt>
                <c:pt idx="7880">
                  <c:v>-99.3108</c:v>
                </c:pt>
                <c:pt idx="7881">
                  <c:v>-99.289299999999997</c:v>
                </c:pt>
                <c:pt idx="7882">
                  <c:v>-99.267600000000002</c:v>
                </c:pt>
                <c:pt idx="7883">
                  <c:v>-99.245800000000003</c:v>
                </c:pt>
                <c:pt idx="7884">
                  <c:v>-99.223699999999994</c:v>
                </c:pt>
                <c:pt idx="7885">
                  <c:v>-99.201499999999996</c:v>
                </c:pt>
                <c:pt idx="7886">
                  <c:v>-99.179100000000005</c:v>
                </c:pt>
                <c:pt idx="7887">
                  <c:v>-99.156599999999997</c:v>
                </c:pt>
                <c:pt idx="7888">
                  <c:v>-99.133799999999994</c:v>
                </c:pt>
                <c:pt idx="7889">
                  <c:v>-99.110900000000001</c:v>
                </c:pt>
                <c:pt idx="7890">
                  <c:v>-99.087800000000001</c:v>
                </c:pt>
                <c:pt idx="7891">
                  <c:v>-99.064599999999999</c:v>
                </c:pt>
                <c:pt idx="7892">
                  <c:v>-99.041200000000003</c:v>
                </c:pt>
                <c:pt idx="7893">
                  <c:v>-99.017600000000002</c:v>
                </c:pt>
                <c:pt idx="7894">
                  <c:v>-98.993799999999993</c:v>
                </c:pt>
                <c:pt idx="7895">
                  <c:v>-98.969899999999996</c:v>
                </c:pt>
                <c:pt idx="7896">
                  <c:v>-98.945800000000006</c:v>
                </c:pt>
                <c:pt idx="7897">
                  <c:v>-98.921499999999995</c:v>
                </c:pt>
                <c:pt idx="7898">
                  <c:v>-98.897000000000006</c:v>
                </c:pt>
                <c:pt idx="7899">
                  <c:v>-98.872399999999999</c:v>
                </c:pt>
                <c:pt idx="7900">
                  <c:v>-98.8476</c:v>
                </c:pt>
                <c:pt idx="7901">
                  <c:v>-98.822699999999998</c:v>
                </c:pt>
                <c:pt idx="7902">
                  <c:v>-98.797499999999999</c:v>
                </c:pt>
                <c:pt idx="7903">
                  <c:v>-98.772199999999998</c:v>
                </c:pt>
                <c:pt idx="7904">
                  <c:v>-98.746700000000004</c:v>
                </c:pt>
                <c:pt idx="7905">
                  <c:v>-98.721100000000007</c:v>
                </c:pt>
                <c:pt idx="7906">
                  <c:v>-98.6952</c:v>
                </c:pt>
                <c:pt idx="7907">
                  <c:v>-98.669300000000007</c:v>
                </c:pt>
                <c:pt idx="7908">
                  <c:v>-98.643100000000004</c:v>
                </c:pt>
                <c:pt idx="7909">
                  <c:v>-98.616799999999998</c:v>
                </c:pt>
                <c:pt idx="7910">
                  <c:v>-98.590199999999996</c:v>
                </c:pt>
                <c:pt idx="7911">
                  <c:v>-98.563599999999994</c:v>
                </c:pt>
                <c:pt idx="7912">
                  <c:v>-98.536699999999996</c:v>
                </c:pt>
                <c:pt idx="7913">
                  <c:v>-98.509699999999995</c:v>
                </c:pt>
                <c:pt idx="7914">
                  <c:v>-98.482500000000002</c:v>
                </c:pt>
                <c:pt idx="7915">
                  <c:v>-98.455100000000002</c:v>
                </c:pt>
                <c:pt idx="7916">
                  <c:v>-98.427499999999995</c:v>
                </c:pt>
                <c:pt idx="7917">
                  <c:v>-98.399900000000002</c:v>
                </c:pt>
                <c:pt idx="7918">
                  <c:v>-98.372</c:v>
                </c:pt>
                <c:pt idx="7919">
                  <c:v>-98.343900000000005</c:v>
                </c:pt>
                <c:pt idx="7920">
                  <c:v>-98.315700000000007</c:v>
                </c:pt>
                <c:pt idx="7921">
                  <c:v>-98.287300000000002</c:v>
                </c:pt>
                <c:pt idx="7922">
                  <c:v>-98.258700000000005</c:v>
                </c:pt>
                <c:pt idx="7923">
                  <c:v>-98.23</c:v>
                </c:pt>
                <c:pt idx="7924">
                  <c:v>-98.201099999999997</c:v>
                </c:pt>
                <c:pt idx="7925">
                  <c:v>-98.171999999999997</c:v>
                </c:pt>
                <c:pt idx="7926">
                  <c:v>-98.142700000000005</c:v>
                </c:pt>
                <c:pt idx="7927">
                  <c:v>-98.113299999999995</c:v>
                </c:pt>
                <c:pt idx="7928">
                  <c:v>-98.083699999999993</c:v>
                </c:pt>
                <c:pt idx="7929">
                  <c:v>-98.054000000000002</c:v>
                </c:pt>
                <c:pt idx="7930">
                  <c:v>-98.024000000000001</c:v>
                </c:pt>
                <c:pt idx="7931">
                  <c:v>-97.993899999999996</c:v>
                </c:pt>
                <c:pt idx="7932">
                  <c:v>-97.9636</c:v>
                </c:pt>
                <c:pt idx="7933">
                  <c:v>-97.933199999999999</c:v>
                </c:pt>
                <c:pt idx="7934">
                  <c:v>-97.902600000000007</c:v>
                </c:pt>
                <c:pt idx="7935">
                  <c:v>-97.871799999999993</c:v>
                </c:pt>
                <c:pt idx="7936">
                  <c:v>-97.840800000000002</c:v>
                </c:pt>
                <c:pt idx="7937">
                  <c:v>-97.809700000000007</c:v>
                </c:pt>
                <c:pt idx="7938">
                  <c:v>-97.778400000000005</c:v>
                </c:pt>
                <c:pt idx="7939">
                  <c:v>-97.747</c:v>
                </c:pt>
                <c:pt idx="7940">
                  <c:v>-97.715299999999999</c:v>
                </c:pt>
                <c:pt idx="7941">
                  <c:v>-97.683499999999995</c:v>
                </c:pt>
                <c:pt idx="7942">
                  <c:v>-97.651499999999999</c:v>
                </c:pt>
                <c:pt idx="7943">
                  <c:v>-97.619399999999999</c:v>
                </c:pt>
                <c:pt idx="7944">
                  <c:v>-97.587000000000003</c:v>
                </c:pt>
                <c:pt idx="7945">
                  <c:v>-97.554500000000004</c:v>
                </c:pt>
                <c:pt idx="7946">
                  <c:v>-97.521900000000002</c:v>
                </c:pt>
                <c:pt idx="7947">
                  <c:v>-97.489000000000004</c:v>
                </c:pt>
                <c:pt idx="7948">
                  <c:v>-97.456000000000003</c:v>
                </c:pt>
                <c:pt idx="7949">
                  <c:v>-97.422899999999998</c:v>
                </c:pt>
                <c:pt idx="7950">
                  <c:v>-97.389499999999998</c:v>
                </c:pt>
                <c:pt idx="7951">
                  <c:v>-97.355999999999995</c:v>
                </c:pt>
                <c:pt idx="7952">
                  <c:v>-97.322299999999998</c:v>
                </c:pt>
                <c:pt idx="7953">
                  <c:v>-97.288499999999999</c:v>
                </c:pt>
                <c:pt idx="7954">
                  <c:v>-97.254400000000004</c:v>
                </c:pt>
                <c:pt idx="7955">
                  <c:v>-97.220299999999995</c:v>
                </c:pt>
                <c:pt idx="7956">
                  <c:v>-97.185900000000004</c:v>
                </c:pt>
                <c:pt idx="7957">
                  <c:v>-97.151399999999995</c:v>
                </c:pt>
                <c:pt idx="7958">
                  <c:v>-97.116600000000005</c:v>
                </c:pt>
                <c:pt idx="7959">
                  <c:v>-97.081800000000001</c:v>
                </c:pt>
                <c:pt idx="7960">
                  <c:v>-97.046700000000001</c:v>
                </c:pt>
                <c:pt idx="7961">
                  <c:v>-97.011499999999998</c:v>
                </c:pt>
                <c:pt idx="7962">
                  <c:v>-96.976100000000002</c:v>
                </c:pt>
                <c:pt idx="7963">
                  <c:v>-96.940600000000003</c:v>
                </c:pt>
                <c:pt idx="7964">
                  <c:v>-96.904799999999994</c:v>
                </c:pt>
                <c:pt idx="7965">
                  <c:v>-96.869</c:v>
                </c:pt>
                <c:pt idx="7966">
                  <c:v>-96.832899999999995</c:v>
                </c:pt>
                <c:pt idx="7967">
                  <c:v>-96.796700000000001</c:v>
                </c:pt>
                <c:pt idx="7968">
                  <c:v>-96.760199999999998</c:v>
                </c:pt>
                <c:pt idx="7969">
                  <c:v>-96.723699999999994</c:v>
                </c:pt>
                <c:pt idx="7970">
                  <c:v>-96.686899999999994</c:v>
                </c:pt>
                <c:pt idx="7971">
                  <c:v>-96.650099999999995</c:v>
                </c:pt>
                <c:pt idx="7972">
                  <c:v>-96.612899999999996</c:v>
                </c:pt>
                <c:pt idx="7973">
                  <c:v>-96.575699999999998</c:v>
                </c:pt>
                <c:pt idx="7974">
                  <c:v>-96.538300000000007</c:v>
                </c:pt>
                <c:pt idx="7975">
                  <c:v>-96.500699999999995</c:v>
                </c:pt>
                <c:pt idx="7976">
                  <c:v>-96.462900000000005</c:v>
                </c:pt>
                <c:pt idx="7977">
                  <c:v>-96.4251</c:v>
                </c:pt>
                <c:pt idx="7978">
                  <c:v>-96.386899999999997</c:v>
                </c:pt>
                <c:pt idx="7979">
                  <c:v>-96.348699999999994</c:v>
                </c:pt>
                <c:pt idx="7980">
                  <c:v>-96.310199999999995</c:v>
                </c:pt>
                <c:pt idx="7981">
                  <c:v>-96.271699999999996</c:v>
                </c:pt>
                <c:pt idx="7982">
                  <c:v>-96.232900000000001</c:v>
                </c:pt>
                <c:pt idx="7983">
                  <c:v>-96.194000000000003</c:v>
                </c:pt>
                <c:pt idx="7984">
                  <c:v>-96.154799999999994</c:v>
                </c:pt>
                <c:pt idx="7985">
                  <c:v>-96.115600000000001</c:v>
                </c:pt>
                <c:pt idx="7986">
                  <c:v>-96.076099999999997</c:v>
                </c:pt>
                <c:pt idx="7987">
                  <c:v>-96.036500000000004</c:v>
                </c:pt>
                <c:pt idx="7988">
                  <c:v>-95.996700000000004</c:v>
                </c:pt>
                <c:pt idx="7989">
                  <c:v>-95.956800000000001</c:v>
                </c:pt>
                <c:pt idx="7990">
                  <c:v>-95.916700000000006</c:v>
                </c:pt>
                <c:pt idx="7991">
                  <c:v>-95.876400000000004</c:v>
                </c:pt>
                <c:pt idx="7992">
                  <c:v>-95.835899999999995</c:v>
                </c:pt>
                <c:pt idx="7993">
                  <c:v>-95.795299999999997</c:v>
                </c:pt>
                <c:pt idx="7994">
                  <c:v>-95.754499999999993</c:v>
                </c:pt>
                <c:pt idx="7995">
                  <c:v>-95.7136</c:v>
                </c:pt>
                <c:pt idx="7996">
                  <c:v>-95.672399999999996</c:v>
                </c:pt>
                <c:pt idx="7997">
                  <c:v>-95.631100000000004</c:v>
                </c:pt>
                <c:pt idx="7998">
                  <c:v>-95.589699999999993</c:v>
                </c:pt>
                <c:pt idx="7999">
                  <c:v>-95.548000000000002</c:v>
                </c:pt>
                <c:pt idx="8000">
                  <c:v>-95.506200000000007</c:v>
                </c:pt>
                <c:pt idx="8001">
                  <c:v>-95.464299999999994</c:v>
                </c:pt>
                <c:pt idx="8002">
                  <c:v>-95.4221</c:v>
                </c:pt>
                <c:pt idx="8003">
                  <c:v>-95.379800000000003</c:v>
                </c:pt>
                <c:pt idx="8004">
                  <c:v>-95.337299999999999</c:v>
                </c:pt>
                <c:pt idx="8005">
                  <c:v>-95.294700000000006</c:v>
                </c:pt>
                <c:pt idx="8006">
                  <c:v>-95.251900000000006</c:v>
                </c:pt>
                <c:pt idx="8007">
                  <c:v>-95.2089</c:v>
                </c:pt>
                <c:pt idx="8008">
                  <c:v>-95.165800000000004</c:v>
                </c:pt>
                <c:pt idx="8009">
                  <c:v>-95.122500000000002</c:v>
                </c:pt>
                <c:pt idx="8010">
                  <c:v>-95.078999999999994</c:v>
                </c:pt>
                <c:pt idx="8011">
                  <c:v>-95.035399999999996</c:v>
                </c:pt>
                <c:pt idx="8012">
                  <c:v>-94.991500000000002</c:v>
                </c:pt>
                <c:pt idx="8013">
                  <c:v>-94.947599999999994</c:v>
                </c:pt>
                <c:pt idx="8014">
                  <c:v>-94.903400000000005</c:v>
                </c:pt>
                <c:pt idx="8015">
                  <c:v>-94.859099999999998</c:v>
                </c:pt>
                <c:pt idx="8016">
                  <c:v>-94.814599999999999</c:v>
                </c:pt>
                <c:pt idx="8017">
                  <c:v>-94.77</c:v>
                </c:pt>
                <c:pt idx="8018">
                  <c:v>-94.725099999999998</c:v>
                </c:pt>
                <c:pt idx="8019">
                  <c:v>-94.680199999999999</c:v>
                </c:pt>
                <c:pt idx="8020">
                  <c:v>-94.635000000000005</c:v>
                </c:pt>
                <c:pt idx="8021">
                  <c:v>-94.589699999999993</c:v>
                </c:pt>
                <c:pt idx="8022">
                  <c:v>-94.544200000000004</c:v>
                </c:pt>
                <c:pt idx="8023">
                  <c:v>-94.498599999999996</c:v>
                </c:pt>
                <c:pt idx="8024">
                  <c:v>-94.452699999999993</c:v>
                </c:pt>
                <c:pt idx="8025">
                  <c:v>-94.406800000000004</c:v>
                </c:pt>
                <c:pt idx="8026">
                  <c:v>-94.360600000000005</c:v>
                </c:pt>
                <c:pt idx="8027">
                  <c:v>-94.314300000000003</c:v>
                </c:pt>
                <c:pt idx="8028">
                  <c:v>-94.267799999999994</c:v>
                </c:pt>
                <c:pt idx="8029">
                  <c:v>-94.221199999999996</c:v>
                </c:pt>
                <c:pt idx="8030">
                  <c:v>-94.174300000000002</c:v>
                </c:pt>
                <c:pt idx="8031">
                  <c:v>-94.127399999999994</c:v>
                </c:pt>
                <c:pt idx="8032">
                  <c:v>-94.080200000000005</c:v>
                </c:pt>
                <c:pt idx="8033">
                  <c:v>-94.032899999999998</c:v>
                </c:pt>
                <c:pt idx="8034">
                  <c:v>-93.985399999999998</c:v>
                </c:pt>
                <c:pt idx="8035">
                  <c:v>-93.937799999999996</c:v>
                </c:pt>
                <c:pt idx="8036">
                  <c:v>-93.889899999999997</c:v>
                </c:pt>
                <c:pt idx="8037">
                  <c:v>-93.841999999999999</c:v>
                </c:pt>
                <c:pt idx="8038">
                  <c:v>-93.793800000000005</c:v>
                </c:pt>
                <c:pt idx="8039">
                  <c:v>-93.745500000000007</c:v>
                </c:pt>
                <c:pt idx="8040">
                  <c:v>-93.697000000000003</c:v>
                </c:pt>
                <c:pt idx="8041">
                  <c:v>-93.648399999999995</c:v>
                </c:pt>
                <c:pt idx="8042">
                  <c:v>-93.599500000000006</c:v>
                </c:pt>
                <c:pt idx="8043">
                  <c:v>-93.550600000000003</c:v>
                </c:pt>
                <c:pt idx="8044">
                  <c:v>-93.501400000000004</c:v>
                </c:pt>
                <c:pt idx="8045">
                  <c:v>-93.452100000000002</c:v>
                </c:pt>
                <c:pt idx="8046">
                  <c:v>-93.402600000000007</c:v>
                </c:pt>
                <c:pt idx="8047">
                  <c:v>-93.352999999999994</c:v>
                </c:pt>
                <c:pt idx="8048">
                  <c:v>-93.303200000000004</c:v>
                </c:pt>
                <c:pt idx="8049">
                  <c:v>-93.253200000000007</c:v>
                </c:pt>
                <c:pt idx="8050">
                  <c:v>-93.203100000000006</c:v>
                </c:pt>
                <c:pt idx="8051">
                  <c:v>-93.152799999999999</c:v>
                </c:pt>
                <c:pt idx="8052">
                  <c:v>-93.1023</c:v>
                </c:pt>
                <c:pt idx="8053">
                  <c:v>-93.051699999999997</c:v>
                </c:pt>
                <c:pt idx="8054">
                  <c:v>-93.000900000000001</c:v>
                </c:pt>
                <c:pt idx="8055">
                  <c:v>-92.9499</c:v>
                </c:pt>
                <c:pt idx="8056">
                  <c:v>-92.898799999999994</c:v>
                </c:pt>
                <c:pt idx="8057">
                  <c:v>-92.847499999999997</c:v>
                </c:pt>
                <c:pt idx="8058">
                  <c:v>-92.796000000000006</c:v>
                </c:pt>
                <c:pt idx="8059">
                  <c:v>-92.744399999999999</c:v>
                </c:pt>
                <c:pt idx="8060">
                  <c:v>-92.692599999999999</c:v>
                </c:pt>
                <c:pt idx="8061">
                  <c:v>-92.640699999999995</c:v>
                </c:pt>
                <c:pt idx="8062">
                  <c:v>-92.588499999999996</c:v>
                </c:pt>
                <c:pt idx="8063">
                  <c:v>-92.536299999999997</c:v>
                </c:pt>
                <c:pt idx="8064">
                  <c:v>-92.483800000000002</c:v>
                </c:pt>
                <c:pt idx="8065">
                  <c:v>-92.431200000000004</c:v>
                </c:pt>
                <c:pt idx="8066">
                  <c:v>-92.378399999999999</c:v>
                </c:pt>
                <c:pt idx="8067">
                  <c:v>-92.325500000000005</c:v>
                </c:pt>
                <c:pt idx="8068">
                  <c:v>-92.272300000000001</c:v>
                </c:pt>
                <c:pt idx="8069">
                  <c:v>-92.219099999999997</c:v>
                </c:pt>
                <c:pt idx="8070">
                  <c:v>-92.165599999999998</c:v>
                </c:pt>
                <c:pt idx="8071">
                  <c:v>-92.112099999999998</c:v>
                </c:pt>
                <c:pt idx="8072">
                  <c:v>-92.058300000000003</c:v>
                </c:pt>
                <c:pt idx="8073">
                  <c:v>-92.004400000000004</c:v>
                </c:pt>
                <c:pt idx="8074">
                  <c:v>-91.950299999999999</c:v>
                </c:pt>
                <c:pt idx="8075">
                  <c:v>-91.896000000000001</c:v>
                </c:pt>
                <c:pt idx="8076">
                  <c:v>-91.8416</c:v>
                </c:pt>
                <c:pt idx="8077">
                  <c:v>-91.787000000000006</c:v>
                </c:pt>
                <c:pt idx="8078">
                  <c:v>-91.732299999999995</c:v>
                </c:pt>
                <c:pt idx="8079">
                  <c:v>-91.677400000000006</c:v>
                </c:pt>
                <c:pt idx="8080">
                  <c:v>-91.622299999999996</c:v>
                </c:pt>
                <c:pt idx="8081">
                  <c:v>-91.567099999999996</c:v>
                </c:pt>
                <c:pt idx="8082">
                  <c:v>-91.511600000000001</c:v>
                </c:pt>
                <c:pt idx="8083">
                  <c:v>-91.456100000000006</c:v>
                </c:pt>
                <c:pt idx="8084">
                  <c:v>-91.400300000000001</c:v>
                </c:pt>
                <c:pt idx="8085">
                  <c:v>-91.344499999999996</c:v>
                </c:pt>
                <c:pt idx="8086">
                  <c:v>-91.288399999999996</c:v>
                </c:pt>
                <c:pt idx="8087">
                  <c:v>-91.232200000000006</c:v>
                </c:pt>
                <c:pt idx="8088">
                  <c:v>-91.175799999999995</c:v>
                </c:pt>
                <c:pt idx="8089">
                  <c:v>-91.119299999999996</c:v>
                </c:pt>
                <c:pt idx="8090">
                  <c:v>-91.062600000000003</c:v>
                </c:pt>
                <c:pt idx="8091">
                  <c:v>-91.005700000000004</c:v>
                </c:pt>
                <c:pt idx="8092">
                  <c:v>-90.948700000000002</c:v>
                </c:pt>
                <c:pt idx="8093">
                  <c:v>-90.891499999999994</c:v>
                </c:pt>
                <c:pt idx="8094">
                  <c:v>-90.834100000000007</c:v>
                </c:pt>
                <c:pt idx="8095">
                  <c:v>-90.776600000000002</c:v>
                </c:pt>
                <c:pt idx="8096">
                  <c:v>-90.718900000000005</c:v>
                </c:pt>
                <c:pt idx="8097">
                  <c:v>-90.661100000000005</c:v>
                </c:pt>
                <c:pt idx="8098">
                  <c:v>-90.602999999999994</c:v>
                </c:pt>
                <c:pt idx="8099">
                  <c:v>-90.544899999999998</c:v>
                </c:pt>
                <c:pt idx="8100">
                  <c:v>-90.486500000000007</c:v>
                </c:pt>
                <c:pt idx="8101">
                  <c:v>-90.428100000000001</c:v>
                </c:pt>
                <c:pt idx="8102">
                  <c:v>-90.369399999999999</c:v>
                </c:pt>
                <c:pt idx="8103">
                  <c:v>-90.310599999999994</c:v>
                </c:pt>
                <c:pt idx="8104">
                  <c:v>-90.251599999999996</c:v>
                </c:pt>
                <c:pt idx="8105">
                  <c:v>-90.192499999999995</c:v>
                </c:pt>
                <c:pt idx="8106">
                  <c:v>-90.133099999999999</c:v>
                </c:pt>
                <c:pt idx="8107">
                  <c:v>-90.073700000000002</c:v>
                </c:pt>
                <c:pt idx="8108">
                  <c:v>-90.013999999999996</c:v>
                </c:pt>
                <c:pt idx="8109">
                  <c:v>-89.954300000000003</c:v>
                </c:pt>
                <c:pt idx="8110">
                  <c:v>-89.894300000000001</c:v>
                </c:pt>
                <c:pt idx="8111">
                  <c:v>-89.834199999999996</c:v>
                </c:pt>
                <c:pt idx="8112">
                  <c:v>-89.773899999999998</c:v>
                </c:pt>
                <c:pt idx="8113">
                  <c:v>-89.713499999999996</c:v>
                </c:pt>
                <c:pt idx="8114">
                  <c:v>-89.652900000000002</c:v>
                </c:pt>
                <c:pt idx="8115">
                  <c:v>-89.592200000000005</c:v>
                </c:pt>
                <c:pt idx="8116">
                  <c:v>-89.531199999999998</c:v>
                </c:pt>
                <c:pt idx="8117">
                  <c:v>-89.470200000000006</c:v>
                </c:pt>
                <c:pt idx="8118">
                  <c:v>-89.408900000000003</c:v>
                </c:pt>
                <c:pt idx="8119">
                  <c:v>-89.347499999999997</c:v>
                </c:pt>
                <c:pt idx="8120">
                  <c:v>-89.285899999999998</c:v>
                </c:pt>
                <c:pt idx="8121">
                  <c:v>-89.224199999999996</c:v>
                </c:pt>
                <c:pt idx="8122">
                  <c:v>-89.162300000000002</c:v>
                </c:pt>
                <c:pt idx="8123">
                  <c:v>-89.100300000000004</c:v>
                </c:pt>
                <c:pt idx="8124">
                  <c:v>-89.0381</c:v>
                </c:pt>
                <c:pt idx="8125">
                  <c:v>-88.975700000000003</c:v>
                </c:pt>
                <c:pt idx="8126">
                  <c:v>-88.913200000000003</c:v>
                </c:pt>
                <c:pt idx="8127">
                  <c:v>-88.850499999999997</c:v>
                </c:pt>
                <c:pt idx="8128">
                  <c:v>-88.787599999999998</c:v>
                </c:pt>
                <c:pt idx="8129">
                  <c:v>-88.724699999999999</c:v>
                </c:pt>
                <c:pt idx="8130">
                  <c:v>-88.661500000000004</c:v>
                </c:pt>
                <c:pt idx="8131">
                  <c:v>-88.598200000000006</c:v>
                </c:pt>
                <c:pt idx="8132">
                  <c:v>-88.534599999999998</c:v>
                </c:pt>
                <c:pt idx="8133">
                  <c:v>-88.471000000000004</c:v>
                </c:pt>
                <c:pt idx="8134">
                  <c:v>-88.407200000000003</c:v>
                </c:pt>
                <c:pt idx="8135">
                  <c:v>-88.343299999999999</c:v>
                </c:pt>
                <c:pt idx="8136">
                  <c:v>-88.2791</c:v>
                </c:pt>
                <c:pt idx="8137">
                  <c:v>-88.214799999999997</c:v>
                </c:pt>
                <c:pt idx="8138">
                  <c:v>-88.150400000000005</c:v>
                </c:pt>
                <c:pt idx="8139">
                  <c:v>-88.085800000000006</c:v>
                </c:pt>
                <c:pt idx="8140">
                  <c:v>-88.021000000000001</c:v>
                </c:pt>
                <c:pt idx="8141">
                  <c:v>-87.956100000000006</c:v>
                </c:pt>
                <c:pt idx="8142">
                  <c:v>-87.891000000000005</c:v>
                </c:pt>
                <c:pt idx="8143">
                  <c:v>-87.825800000000001</c:v>
                </c:pt>
                <c:pt idx="8144">
                  <c:v>-87.760400000000004</c:v>
                </c:pt>
                <c:pt idx="8145">
                  <c:v>-87.694800000000001</c:v>
                </c:pt>
                <c:pt idx="8146">
                  <c:v>-87.629099999999994</c:v>
                </c:pt>
                <c:pt idx="8147">
                  <c:v>-87.563199999999995</c:v>
                </c:pt>
                <c:pt idx="8148">
                  <c:v>-87.497200000000007</c:v>
                </c:pt>
                <c:pt idx="8149">
                  <c:v>-87.430999999999997</c:v>
                </c:pt>
                <c:pt idx="8150">
                  <c:v>-87.364599999999996</c:v>
                </c:pt>
                <c:pt idx="8151">
                  <c:v>-87.298100000000005</c:v>
                </c:pt>
                <c:pt idx="8152">
                  <c:v>-87.231399999999994</c:v>
                </c:pt>
                <c:pt idx="8153">
                  <c:v>-87.164599999999993</c:v>
                </c:pt>
                <c:pt idx="8154">
                  <c:v>-87.0976</c:v>
                </c:pt>
                <c:pt idx="8155">
                  <c:v>-87.030500000000004</c:v>
                </c:pt>
                <c:pt idx="8156">
                  <c:v>-86.963200000000001</c:v>
                </c:pt>
                <c:pt idx="8157">
                  <c:v>-86.895799999999994</c:v>
                </c:pt>
                <c:pt idx="8158">
                  <c:v>-86.828100000000006</c:v>
                </c:pt>
                <c:pt idx="8159">
                  <c:v>-86.760400000000004</c:v>
                </c:pt>
                <c:pt idx="8160">
                  <c:v>-86.692400000000006</c:v>
                </c:pt>
                <c:pt idx="8161">
                  <c:v>-86.624300000000005</c:v>
                </c:pt>
                <c:pt idx="8162">
                  <c:v>-86.556100000000001</c:v>
                </c:pt>
                <c:pt idx="8163">
                  <c:v>-86.487700000000004</c:v>
                </c:pt>
                <c:pt idx="8164">
                  <c:v>-86.4191</c:v>
                </c:pt>
                <c:pt idx="8165">
                  <c:v>-86.350399999999993</c:v>
                </c:pt>
                <c:pt idx="8166">
                  <c:v>-86.281499999999994</c:v>
                </c:pt>
                <c:pt idx="8167">
                  <c:v>-86.212500000000006</c:v>
                </c:pt>
                <c:pt idx="8168">
                  <c:v>-86.143299999999996</c:v>
                </c:pt>
                <c:pt idx="8169">
                  <c:v>-86.073999999999998</c:v>
                </c:pt>
                <c:pt idx="8170">
                  <c:v>-86.004400000000004</c:v>
                </c:pt>
                <c:pt idx="8171">
                  <c:v>-85.934799999999996</c:v>
                </c:pt>
                <c:pt idx="8172">
                  <c:v>-85.864999999999995</c:v>
                </c:pt>
                <c:pt idx="8173">
                  <c:v>-85.795000000000002</c:v>
                </c:pt>
                <c:pt idx="8174">
                  <c:v>-85.724900000000005</c:v>
                </c:pt>
                <c:pt idx="8175">
                  <c:v>-85.654600000000002</c:v>
                </c:pt>
                <c:pt idx="8176">
                  <c:v>-85.584100000000007</c:v>
                </c:pt>
                <c:pt idx="8177">
                  <c:v>-85.513599999999997</c:v>
                </c:pt>
                <c:pt idx="8178">
                  <c:v>-85.442800000000005</c:v>
                </c:pt>
                <c:pt idx="8179">
                  <c:v>-85.371899999999997</c:v>
                </c:pt>
                <c:pt idx="8180">
                  <c:v>-85.300799999999995</c:v>
                </c:pt>
                <c:pt idx="8181">
                  <c:v>-85.229600000000005</c:v>
                </c:pt>
                <c:pt idx="8182">
                  <c:v>-85.158199999999994</c:v>
                </c:pt>
                <c:pt idx="8183">
                  <c:v>-85.086699999999993</c:v>
                </c:pt>
                <c:pt idx="8184">
                  <c:v>-85.015000000000001</c:v>
                </c:pt>
                <c:pt idx="8185">
                  <c:v>-84.943200000000004</c:v>
                </c:pt>
                <c:pt idx="8186">
                  <c:v>-84.871099999999998</c:v>
                </c:pt>
                <c:pt idx="8187">
                  <c:v>-84.799000000000007</c:v>
                </c:pt>
                <c:pt idx="8188">
                  <c:v>-84.726699999999994</c:v>
                </c:pt>
                <c:pt idx="8189">
                  <c:v>-84.654200000000003</c:v>
                </c:pt>
                <c:pt idx="8190">
                  <c:v>-84.581599999999995</c:v>
                </c:pt>
                <c:pt idx="8191">
                  <c:v>-84.508899999999997</c:v>
                </c:pt>
                <c:pt idx="8192">
                  <c:v>-84.435900000000004</c:v>
                </c:pt>
                <c:pt idx="8193">
                  <c:v>-84.362799999999993</c:v>
                </c:pt>
                <c:pt idx="8194">
                  <c:v>-84.289599999999993</c:v>
                </c:pt>
                <c:pt idx="8195">
                  <c:v>-84.216200000000001</c:v>
                </c:pt>
                <c:pt idx="8196">
                  <c:v>-84.142600000000002</c:v>
                </c:pt>
                <c:pt idx="8197">
                  <c:v>-84.069000000000003</c:v>
                </c:pt>
                <c:pt idx="8198">
                  <c:v>-83.995099999999994</c:v>
                </c:pt>
                <c:pt idx="8199">
                  <c:v>-83.921099999999996</c:v>
                </c:pt>
                <c:pt idx="8200">
                  <c:v>-83.846900000000005</c:v>
                </c:pt>
                <c:pt idx="8201">
                  <c:v>-83.772599999999997</c:v>
                </c:pt>
                <c:pt idx="8202">
                  <c:v>-83.698099999999997</c:v>
                </c:pt>
                <c:pt idx="8203">
                  <c:v>-83.623500000000007</c:v>
                </c:pt>
                <c:pt idx="8204">
                  <c:v>-83.548699999999997</c:v>
                </c:pt>
                <c:pt idx="8205">
                  <c:v>-83.473799999999997</c:v>
                </c:pt>
                <c:pt idx="8206">
                  <c:v>-83.398700000000005</c:v>
                </c:pt>
                <c:pt idx="8207">
                  <c:v>-83.323499999999996</c:v>
                </c:pt>
                <c:pt idx="8208">
                  <c:v>-83.248099999999994</c:v>
                </c:pt>
                <c:pt idx="8209">
                  <c:v>-83.172600000000003</c:v>
                </c:pt>
                <c:pt idx="8210">
                  <c:v>-83.096900000000005</c:v>
                </c:pt>
                <c:pt idx="8211">
                  <c:v>-83.021000000000001</c:v>
                </c:pt>
                <c:pt idx="8212">
                  <c:v>-82.944999999999993</c:v>
                </c:pt>
                <c:pt idx="8213">
                  <c:v>-82.868899999999996</c:v>
                </c:pt>
                <c:pt idx="8214">
                  <c:v>-82.792500000000004</c:v>
                </c:pt>
                <c:pt idx="8215">
                  <c:v>-82.716099999999997</c:v>
                </c:pt>
                <c:pt idx="8216">
                  <c:v>-82.639499999999998</c:v>
                </c:pt>
                <c:pt idx="8217">
                  <c:v>-82.562700000000007</c:v>
                </c:pt>
                <c:pt idx="8218">
                  <c:v>-82.485799999999998</c:v>
                </c:pt>
                <c:pt idx="8219">
                  <c:v>-82.408799999999999</c:v>
                </c:pt>
                <c:pt idx="8220">
                  <c:v>-82.331500000000005</c:v>
                </c:pt>
                <c:pt idx="8221">
                  <c:v>-82.254199999999997</c:v>
                </c:pt>
                <c:pt idx="8222">
                  <c:v>-82.176599999999993</c:v>
                </c:pt>
                <c:pt idx="8223">
                  <c:v>-82.099000000000004</c:v>
                </c:pt>
                <c:pt idx="8224">
                  <c:v>-82.021100000000004</c:v>
                </c:pt>
                <c:pt idx="8225">
                  <c:v>-81.943200000000004</c:v>
                </c:pt>
                <c:pt idx="8226">
                  <c:v>-81.864999999999995</c:v>
                </c:pt>
                <c:pt idx="8227">
                  <c:v>-81.786799999999999</c:v>
                </c:pt>
                <c:pt idx="8228">
                  <c:v>-81.708299999999994</c:v>
                </c:pt>
                <c:pt idx="8229">
                  <c:v>-81.629800000000003</c:v>
                </c:pt>
                <c:pt idx="8230">
                  <c:v>-81.551000000000002</c:v>
                </c:pt>
                <c:pt idx="8231">
                  <c:v>-81.472099999999998</c:v>
                </c:pt>
                <c:pt idx="8232">
                  <c:v>-81.393100000000004</c:v>
                </c:pt>
                <c:pt idx="8233">
                  <c:v>-81.313900000000004</c:v>
                </c:pt>
                <c:pt idx="8234">
                  <c:v>-81.2346</c:v>
                </c:pt>
                <c:pt idx="8235">
                  <c:v>-81.155100000000004</c:v>
                </c:pt>
                <c:pt idx="8236">
                  <c:v>-81.075400000000002</c:v>
                </c:pt>
                <c:pt idx="8237">
                  <c:v>-80.995699999999999</c:v>
                </c:pt>
                <c:pt idx="8238">
                  <c:v>-80.915700000000001</c:v>
                </c:pt>
                <c:pt idx="8239">
                  <c:v>-80.835700000000003</c:v>
                </c:pt>
                <c:pt idx="8240">
                  <c:v>-80.755399999999995</c:v>
                </c:pt>
                <c:pt idx="8241">
                  <c:v>-80.6751</c:v>
                </c:pt>
                <c:pt idx="8242">
                  <c:v>-80.594499999999996</c:v>
                </c:pt>
                <c:pt idx="8243">
                  <c:v>-80.513800000000003</c:v>
                </c:pt>
                <c:pt idx="8244">
                  <c:v>-80.433000000000007</c:v>
                </c:pt>
                <c:pt idx="8245">
                  <c:v>-80.352000000000004</c:v>
                </c:pt>
                <c:pt idx="8246">
                  <c:v>-80.270899999999997</c:v>
                </c:pt>
                <c:pt idx="8247">
                  <c:v>-80.189599999999999</c:v>
                </c:pt>
                <c:pt idx="8248">
                  <c:v>-80.108199999999997</c:v>
                </c:pt>
                <c:pt idx="8249">
                  <c:v>-80.026600000000002</c:v>
                </c:pt>
                <c:pt idx="8250">
                  <c:v>-79.944900000000004</c:v>
                </c:pt>
                <c:pt idx="8251">
                  <c:v>-79.863</c:v>
                </c:pt>
                <c:pt idx="8252">
                  <c:v>-79.781000000000006</c:v>
                </c:pt>
                <c:pt idx="8253">
                  <c:v>-79.698800000000006</c:v>
                </c:pt>
                <c:pt idx="8254">
                  <c:v>-79.616500000000002</c:v>
                </c:pt>
                <c:pt idx="8255">
                  <c:v>-79.534099999999995</c:v>
                </c:pt>
                <c:pt idx="8256">
                  <c:v>-79.451400000000007</c:v>
                </c:pt>
                <c:pt idx="8257">
                  <c:v>-79.368700000000004</c:v>
                </c:pt>
                <c:pt idx="8258">
                  <c:v>-79.285799999999995</c:v>
                </c:pt>
                <c:pt idx="8259">
                  <c:v>-79.202699999999993</c:v>
                </c:pt>
                <c:pt idx="8260">
                  <c:v>-79.119500000000002</c:v>
                </c:pt>
                <c:pt idx="8261">
                  <c:v>-79.036199999999994</c:v>
                </c:pt>
                <c:pt idx="8262">
                  <c:v>-78.952699999999993</c:v>
                </c:pt>
                <c:pt idx="8263">
                  <c:v>-78.869</c:v>
                </c:pt>
                <c:pt idx="8264">
                  <c:v>-78.785200000000003</c:v>
                </c:pt>
                <c:pt idx="8265">
                  <c:v>-78.701300000000003</c:v>
                </c:pt>
                <c:pt idx="8266">
                  <c:v>-78.617199999999997</c:v>
                </c:pt>
                <c:pt idx="8267">
                  <c:v>-78.533000000000001</c:v>
                </c:pt>
                <c:pt idx="8268">
                  <c:v>-78.448599999999999</c:v>
                </c:pt>
                <c:pt idx="8269">
                  <c:v>-78.364099999999993</c:v>
                </c:pt>
                <c:pt idx="8270">
                  <c:v>-78.279399999999995</c:v>
                </c:pt>
                <c:pt idx="8271">
                  <c:v>-78.194599999999994</c:v>
                </c:pt>
                <c:pt idx="8272">
                  <c:v>-78.1096</c:v>
                </c:pt>
                <c:pt idx="8273">
                  <c:v>-78.024500000000003</c:v>
                </c:pt>
                <c:pt idx="8274">
                  <c:v>-77.939300000000003</c:v>
                </c:pt>
                <c:pt idx="8275">
                  <c:v>-77.853899999999996</c:v>
                </c:pt>
                <c:pt idx="8276">
                  <c:v>-77.768299999999996</c:v>
                </c:pt>
                <c:pt idx="8277">
                  <c:v>-77.682699999999997</c:v>
                </c:pt>
                <c:pt idx="8278">
                  <c:v>-77.596800000000002</c:v>
                </c:pt>
                <c:pt idx="8279">
                  <c:v>-77.510900000000007</c:v>
                </c:pt>
                <c:pt idx="8280">
                  <c:v>-77.424700000000001</c:v>
                </c:pt>
                <c:pt idx="8281">
                  <c:v>-77.338499999999996</c:v>
                </c:pt>
                <c:pt idx="8282">
                  <c:v>-77.251999999999995</c:v>
                </c:pt>
                <c:pt idx="8283">
                  <c:v>-77.165499999999994</c:v>
                </c:pt>
                <c:pt idx="8284">
                  <c:v>-77.078800000000001</c:v>
                </c:pt>
                <c:pt idx="8285">
                  <c:v>-76.992000000000004</c:v>
                </c:pt>
                <c:pt idx="8286">
                  <c:v>-76.904899999999998</c:v>
                </c:pt>
                <c:pt idx="8287">
                  <c:v>-76.817800000000005</c:v>
                </c:pt>
                <c:pt idx="8288">
                  <c:v>-76.730500000000006</c:v>
                </c:pt>
                <c:pt idx="8289">
                  <c:v>-76.643100000000004</c:v>
                </c:pt>
                <c:pt idx="8290">
                  <c:v>-76.555499999999995</c:v>
                </c:pt>
                <c:pt idx="8291">
                  <c:v>-76.4679</c:v>
                </c:pt>
                <c:pt idx="8292">
                  <c:v>-76.38</c:v>
                </c:pt>
                <c:pt idx="8293">
                  <c:v>-76.292000000000002</c:v>
                </c:pt>
                <c:pt idx="8294">
                  <c:v>-76.203900000000004</c:v>
                </c:pt>
                <c:pt idx="8295">
                  <c:v>-76.115600000000001</c:v>
                </c:pt>
                <c:pt idx="8296">
                  <c:v>-76.027100000000004</c:v>
                </c:pt>
                <c:pt idx="8297">
                  <c:v>-75.938599999999994</c:v>
                </c:pt>
                <c:pt idx="8298">
                  <c:v>-75.849900000000005</c:v>
                </c:pt>
                <c:pt idx="8299">
                  <c:v>-75.760999999999996</c:v>
                </c:pt>
                <c:pt idx="8300">
                  <c:v>-75.671999999999997</c:v>
                </c:pt>
                <c:pt idx="8301">
                  <c:v>-75.582899999999995</c:v>
                </c:pt>
                <c:pt idx="8302">
                  <c:v>-75.493600000000001</c:v>
                </c:pt>
                <c:pt idx="8303">
                  <c:v>-75.404200000000003</c:v>
                </c:pt>
                <c:pt idx="8304">
                  <c:v>-75.314599999999999</c:v>
                </c:pt>
                <c:pt idx="8305">
                  <c:v>-75.224999999999994</c:v>
                </c:pt>
                <c:pt idx="8306">
                  <c:v>-75.135099999999994</c:v>
                </c:pt>
                <c:pt idx="8307">
                  <c:v>-75.045100000000005</c:v>
                </c:pt>
                <c:pt idx="8308">
                  <c:v>-74.954999999999998</c:v>
                </c:pt>
                <c:pt idx="8309">
                  <c:v>-74.864699999999999</c:v>
                </c:pt>
                <c:pt idx="8310">
                  <c:v>-74.774299999999997</c:v>
                </c:pt>
                <c:pt idx="8311">
                  <c:v>-74.683800000000005</c:v>
                </c:pt>
                <c:pt idx="8312">
                  <c:v>-74.593100000000007</c:v>
                </c:pt>
                <c:pt idx="8313">
                  <c:v>-74.502300000000005</c:v>
                </c:pt>
                <c:pt idx="8314">
                  <c:v>-74.411299999999997</c:v>
                </c:pt>
                <c:pt idx="8315">
                  <c:v>-74.3202</c:v>
                </c:pt>
                <c:pt idx="8316">
                  <c:v>-74.228899999999996</c:v>
                </c:pt>
                <c:pt idx="8317">
                  <c:v>-74.137500000000003</c:v>
                </c:pt>
                <c:pt idx="8318">
                  <c:v>-74.046000000000006</c:v>
                </c:pt>
                <c:pt idx="8319">
                  <c:v>-73.954300000000003</c:v>
                </c:pt>
                <c:pt idx="8320">
                  <c:v>-73.862499999999997</c:v>
                </c:pt>
                <c:pt idx="8321">
                  <c:v>-73.770600000000002</c:v>
                </c:pt>
                <c:pt idx="8322">
                  <c:v>-73.6785</c:v>
                </c:pt>
                <c:pt idx="8323">
                  <c:v>-73.586299999999994</c:v>
                </c:pt>
                <c:pt idx="8324">
                  <c:v>-73.493899999999996</c:v>
                </c:pt>
                <c:pt idx="8325">
                  <c:v>-73.401399999999995</c:v>
                </c:pt>
                <c:pt idx="8326">
                  <c:v>-73.308700000000002</c:v>
                </c:pt>
                <c:pt idx="8327">
                  <c:v>-73.215999999999994</c:v>
                </c:pt>
                <c:pt idx="8328">
                  <c:v>-73.123000000000005</c:v>
                </c:pt>
                <c:pt idx="8329">
                  <c:v>-73.03</c:v>
                </c:pt>
                <c:pt idx="8330">
                  <c:v>-72.936800000000005</c:v>
                </c:pt>
                <c:pt idx="8331">
                  <c:v>-72.843500000000006</c:v>
                </c:pt>
                <c:pt idx="8332">
                  <c:v>-72.75</c:v>
                </c:pt>
                <c:pt idx="8333">
                  <c:v>-72.656400000000005</c:v>
                </c:pt>
                <c:pt idx="8334">
                  <c:v>-72.562600000000003</c:v>
                </c:pt>
                <c:pt idx="8335">
                  <c:v>-72.468800000000002</c:v>
                </c:pt>
                <c:pt idx="8336">
                  <c:v>-72.374700000000004</c:v>
                </c:pt>
                <c:pt idx="8337">
                  <c:v>-72.280600000000007</c:v>
                </c:pt>
                <c:pt idx="8338">
                  <c:v>-72.186300000000003</c:v>
                </c:pt>
                <c:pt idx="8339">
                  <c:v>-72.091899999999995</c:v>
                </c:pt>
                <c:pt idx="8340">
                  <c:v>-71.997299999999996</c:v>
                </c:pt>
                <c:pt idx="8341">
                  <c:v>-71.902600000000007</c:v>
                </c:pt>
                <c:pt idx="8342">
                  <c:v>-71.807699999999997</c:v>
                </c:pt>
                <c:pt idx="8343">
                  <c:v>-71.712800000000001</c:v>
                </c:pt>
                <c:pt idx="8344">
                  <c:v>-71.617699999999999</c:v>
                </c:pt>
                <c:pt idx="8345">
                  <c:v>-71.522400000000005</c:v>
                </c:pt>
                <c:pt idx="8346">
                  <c:v>-71.427000000000007</c:v>
                </c:pt>
                <c:pt idx="8347">
                  <c:v>-71.331500000000005</c:v>
                </c:pt>
                <c:pt idx="8348">
                  <c:v>-71.235900000000001</c:v>
                </c:pt>
                <c:pt idx="8349">
                  <c:v>-71.140100000000004</c:v>
                </c:pt>
                <c:pt idx="8350">
                  <c:v>-71.0441</c:v>
                </c:pt>
                <c:pt idx="8351">
                  <c:v>-70.948099999999997</c:v>
                </c:pt>
                <c:pt idx="8352">
                  <c:v>-70.851900000000001</c:v>
                </c:pt>
                <c:pt idx="8353">
                  <c:v>-70.755600000000001</c:v>
                </c:pt>
                <c:pt idx="8354">
                  <c:v>-70.659099999999995</c:v>
                </c:pt>
                <c:pt idx="8355">
                  <c:v>-70.5625</c:v>
                </c:pt>
                <c:pt idx="8356">
                  <c:v>-70.465800000000002</c:v>
                </c:pt>
                <c:pt idx="8357">
                  <c:v>-70.368899999999996</c:v>
                </c:pt>
                <c:pt idx="8358">
                  <c:v>-70.271900000000002</c:v>
                </c:pt>
                <c:pt idx="8359">
                  <c:v>-70.174800000000005</c:v>
                </c:pt>
                <c:pt idx="8360">
                  <c:v>-70.077500000000001</c:v>
                </c:pt>
                <c:pt idx="8361">
                  <c:v>-69.980099999999993</c:v>
                </c:pt>
                <c:pt idx="8362">
                  <c:v>-69.882599999999996</c:v>
                </c:pt>
                <c:pt idx="8363">
                  <c:v>-69.784899999999993</c:v>
                </c:pt>
                <c:pt idx="8364">
                  <c:v>-69.687100000000001</c:v>
                </c:pt>
                <c:pt idx="8365">
                  <c:v>-69.589200000000005</c:v>
                </c:pt>
                <c:pt idx="8366">
                  <c:v>-69.491100000000003</c:v>
                </c:pt>
                <c:pt idx="8367">
                  <c:v>-69.393000000000001</c:v>
                </c:pt>
                <c:pt idx="8368">
                  <c:v>-69.294600000000003</c:v>
                </c:pt>
                <c:pt idx="8369">
                  <c:v>-69.196200000000005</c:v>
                </c:pt>
                <c:pt idx="8370">
                  <c:v>-69.0976</c:v>
                </c:pt>
                <c:pt idx="8371">
                  <c:v>-68.998900000000006</c:v>
                </c:pt>
                <c:pt idx="8372">
                  <c:v>-68.900000000000006</c:v>
                </c:pt>
                <c:pt idx="8373">
                  <c:v>-68.801000000000002</c:v>
                </c:pt>
                <c:pt idx="8374">
                  <c:v>-68.701899999999995</c:v>
                </c:pt>
                <c:pt idx="8375">
                  <c:v>-68.602699999999999</c:v>
                </c:pt>
                <c:pt idx="8376">
                  <c:v>-68.503299999999996</c:v>
                </c:pt>
                <c:pt idx="8377">
                  <c:v>-68.403800000000004</c:v>
                </c:pt>
                <c:pt idx="8378">
                  <c:v>-68.304100000000005</c:v>
                </c:pt>
                <c:pt idx="8379">
                  <c:v>-68.204400000000007</c:v>
                </c:pt>
                <c:pt idx="8380">
                  <c:v>-68.104399999999998</c:v>
                </c:pt>
                <c:pt idx="8381">
                  <c:v>-68.004400000000004</c:v>
                </c:pt>
                <c:pt idx="8382">
                  <c:v>-67.904200000000003</c:v>
                </c:pt>
                <c:pt idx="8383">
                  <c:v>-67.804000000000002</c:v>
                </c:pt>
                <c:pt idx="8384">
                  <c:v>-67.703500000000005</c:v>
                </c:pt>
                <c:pt idx="8385">
                  <c:v>-67.602999999999994</c:v>
                </c:pt>
                <c:pt idx="8386">
                  <c:v>-67.502300000000005</c:v>
                </c:pt>
                <c:pt idx="8387">
                  <c:v>-67.401499999999999</c:v>
                </c:pt>
                <c:pt idx="8388">
                  <c:v>-67.300600000000003</c:v>
                </c:pt>
                <c:pt idx="8389">
                  <c:v>-67.1995</c:v>
                </c:pt>
                <c:pt idx="8390">
                  <c:v>-67.098299999999995</c:v>
                </c:pt>
                <c:pt idx="8391">
                  <c:v>-66.997</c:v>
                </c:pt>
                <c:pt idx="8392">
                  <c:v>-66.895499999999998</c:v>
                </c:pt>
                <c:pt idx="8393">
                  <c:v>-66.793999999999997</c:v>
                </c:pt>
                <c:pt idx="8394">
                  <c:v>-66.692300000000003</c:v>
                </c:pt>
                <c:pt idx="8395">
                  <c:v>-66.590400000000002</c:v>
                </c:pt>
                <c:pt idx="8396">
                  <c:v>-66.488500000000002</c:v>
                </c:pt>
                <c:pt idx="8397">
                  <c:v>-66.386399999999995</c:v>
                </c:pt>
                <c:pt idx="8398">
                  <c:v>-66.284199999999998</c:v>
                </c:pt>
                <c:pt idx="8399">
                  <c:v>-66.181799999999996</c:v>
                </c:pt>
                <c:pt idx="8400">
                  <c:v>-66.079400000000007</c:v>
                </c:pt>
                <c:pt idx="8401">
                  <c:v>-65.976799999999997</c:v>
                </c:pt>
                <c:pt idx="8402">
                  <c:v>-65.873999999999995</c:v>
                </c:pt>
                <c:pt idx="8403">
                  <c:v>-65.771199999999993</c:v>
                </c:pt>
                <c:pt idx="8404">
                  <c:v>-65.668199999999999</c:v>
                </c:pt>
                <c:pt idx="8405">
                  <c:v>-65.565100000000001</c:v>
                </c:pt>
                <c:pt idx="8406">
                  <c:v>-65.4619</c:v>
                </c:pt>
                <c:pt idx="8407">
                  <c:v>-65.358599999999996</c:v>
                </c:pt>
                <c:pt idx="8408">
                  <c:v>-65.255099999999999</c:v>
                </c:pt>
                <c:pt idx="8409">
                  <c:v>-65.151499999999999</c:v>
                </c:pt>
                <c:pt idx="8410">
                  <c:v>-65.047700000000006</c:v>
                </c:pt>
                <c:pt idx="8411">
                  <c:v>-64.943899999999999</c:v>
                </c:pt>
                <c:pt idx="8412">
                  <c:v>-64.8399</c:v>
                </c:pt>
                <c:pt idx="8413">
                  <c:v>-64.735799999999998</c:v>
                </c:pt>
                <c:pt idx="8414">
                  <c:v>-64.631600000000006</c:v>
                </c:pt>
                <c:pt idx="8415">
                  <c:v>-64.527299999999997</c:v>
                </c:pt>
                <c:pt idx="8416">
                  <c:v>-64.422799999999995</c:v>
                </c:pt>
                <c:pt idx="8417">
                  <c:v>-64.318200000000004</c:v>
                </c:pt>
                <c:pt idx="8418">
                  <c:v>-64.213499999999996</c:v>
                </c:pt>
                <c:pt idx="8419">
                  <c:v>-64.108599999999996</c:v>
                </c:pt>
                <c:pt idx="8420">
                  <c:v>-64.003699999999995</c:v>
                </c:pt>
                <c:pt idx="8421">
                  <c:v>-63.898600000000002</c:v>
                </c:pt>
                <c:pt idx="8422">
                  <c:v>-63.793399999999998</c:v>
                </c:pt>
                <c:pt idx="8423">
                  <c:v>-63.688000000000002</c:v>
                </c:pt>
                <c:pt idx="8424">
                  <c:v>-63.582599999999999</c:v>
                </c:pt>
                <c:pt idx="8425">
                  <c:v>-63.476999999999997</c:v>
                </c:pt>
                <c:pt idx="8426">
                  <c:v>-63.371299999999998</c:v>
                </c:pt>
                <c:pt idx="8427">
                  <c:v>-63.265500000000003</c:v>
                </c:pt>
                <c:pt idx="8428">
                  <c:v>-63.159500000000001</c:v>
                </c:pt>
                <c:pt idx="8429">
                  <c:v>-63.0535</c:v>
                </c:pt>
                <c:pt idx="8430">
                  <c:v>-62.947299999999998</c:v>
                </c:pt>
                <c:pt idx="8431">
                  <c:v>-62.841000000000001</c:v>
                </c:pt>
                <c:pt idx="8432">
                  <c:v>-62.734499999999997</c:v>
                </c:pt>
                <c:pt idx="8433">
                  <c:v>-62.628</c:v>
                </c:pt>
                <c:pt idx="8434">
                  <c:v>-62.521299999999997</c:v>
                </c:pt>
                <c:pt idx="8435">
                  <c:v>-62.414499999999997</c:v>
                </c:pt>
                <c:pt idx="8436">
                  <c:v>-62.307600000000001</c:v>
                </c:pt>
                <c:pt idx="8437">
                  <c:v>-62.200600000000001</c:v>
                </c:pt>
                <c:pt idx="8438">
                  <c:v>-62.093400000000003</c:v>
                </c:pt>
                <c:pt idx="8439">
                  <c:v>-61.986199999999997</c:v>
                </c:pt>
                <c:pt idx="8440">
                  <c:v>-61.878799999999998</c:v>
                </c:pt>
                <c:pt idx="8441">
                  <c:v>-61.771299999999997</c:v>
                </c:pt>
                <c:pt idx="8442">
                  <c:v>-61.663600000000002</c:v>
                </c:pt>
                <c:pt idx="8443">
                  <c:v>-61.555900000000001</c:v>
                </c:pt>
                <c:pt idx="8444">
                  <c:v>-61.448</c:v>
                </c:pt>
                <c:pt idx="8445">
                  <c:v>-61.34</c:v>
                </c:pt>
                <c:pt idx="8446">
                  <c:v>-61.231900000000003</c:v>
                </c:pt>
                <c:pt idx="8447">
                  <c:v>-61.123699999999999</c:v>
                </c:pt>
                <c:pt idx="8448">
                  <c:v>-61.0154</c:v>
                </c:pt>
                <c:pt idx="8449">
                  <c:v>-60.9069</c:v>
                </c:pt>
                <c:pt idx="8450">
                  <c:v>-60.798299999999998</c:v>
                </c:pt>
                <c:pt idx="8451">
                  <c:v>-60.689599999999999</c:v>
                </c:pt>
                <c:pt idx="8452">
                  <c:v>-60.580800000000004</c:v>
                </c:pt>
                <c:pt idx="8453">
                  <c:v>-60.471899999999998</c:v>
                </c:pt>
                <c:pt idx="8454">
                  <c:v>-60.3628</c:v>
                </c:pt>
                <c:pt idx="8455">
                  <c:v>-60.253700000000002</c:v>
                </c:pt>
                <c:pt idx="8456">
                  <c:v>-60.144399999999997</c:v>
                </c:pt>
                <c:pt idx="8457">
                  <c:v>-60.034999999999997</c:v>
                </c:pt>
                <c:pt idx="8458">
                  <c:v>-59.9255</c:v>
                </c:pt>
                <c:pt idx="8459">
                  <c:v>-59.815899999999999</c:v>
                </c:pt>
                <c:pt idx="8460">
                  <c:v>-59.706200000000003</c:v>
                </c:pt>
                <c:pt idx="8461">
                  <c:v>-59.596299999999999</c:v>
                </c:pt>
                <c:pt idx="8462">
                  <c:v>-59.4863</c:v>
                </c:pt>
                <c:pt idx="8463">
                  <c:v>-59.376300000000001</c:v>
                </c:pt>
                <c:pt idx="8464">
                  <c:v>-59.265999999999998</c:v>
                </c:pt>
                <c:pt idx="8465">
                  <c:v>-59.155799999999999</c:v>
                </c:pt>
                <c:pt idx="8466">
                  <c:v>-59.045299999999997</c:v>
                </c:pt>
                <c:pt idx="8467">
                  <c:v>-58.934800000000003</c:v>
                </c:pt>
                <c:pt idx="8468">
                  <c:v>-58.824100000000001</c:v>
                </c:pt>
                <c:pt idx="8469">
                  <c:v>-58.7134</c:v>
                </c:pt>
                <c:pt idx="8470">
                  <c:v>-58.602499999999999</c:v>
                </c:pt>
                <c:pt idx="8471">
                  <c:v>-58.491500000000002</c:v>
                </c:pt>
                <c:pt idx="8472">
                  <c:v>-58.380299999999998</c:v>
                </c:pt>
                <c:pt idx="8473">
                  <c:v>-58.269100000000002</c:v>
                </c:pt>
                <c:pt idx="8474">
                  <c:v>-58.157800000000002</c:v>
                </c:pt>
                <c:pt idx="8475">
                  <c:v>-58.046399999999998</c:v>
                </c:pt>
                <c:pt idx="8476">
                  <c:v>-57.934800000000003</c:v>
                </c:pt>
                <c:pt idx="8477">
                  <c:v>-57.823099999999997</c:v>
                </c:pt>
                <c:pt idx="8478">
                  <c:v>-57.711300000000001</c:v>
                </c:pt>
                <c:pt idx="8479">
                  <c:v>-57.599400000000003</c:v>
                </c:pt>
                <c:pt idx="8480">
                  <c:v>-57.487400000000001</c:v>
                </c:pt>
                <c:pt idx="8481">
                  <c:v>-57.375300000000003</c:v>
                </c:pt>
                <c:pt idx="8482">
                  <c:v>-57.263100000000001</c:v>
                </c:pt>
                <c:pt idx="8483">
                  <c:v>-57.150700000000001</c:v>
                </c:pt>
                <c:pt idx="8484">
                  <c:v>-57.0383</c:v>
                </c:pt>
                <c:pt idx="8485">
                  <c:v>-56.925699999999999</c:v>
                </c:pt>
                <c:pt idx="8486">
                  <c:v>-56.813000000000002</c:v>
                </c:pt>
                <c:pt idx="8487">
                  <c:v>-56.700299999999999</c:v>
                </c:pt>
                <c:pt idx="8488">
                  <c:v>-56.587400000000002</c:v>
                </c:pt>
                <c:pt idx="8489">
                  <c:v>-56.474400000000003</c:v>
                </c:pt>
                <c:pt idx="8490">
                  <c:v>-56.3613</c:v>
                </c:pt>
                <c:pt idx="8491">
                  <c:v>-56.248100000000001</c:v>
                </c:pt>
                <c:pt idx="8492">
                  <c:v>-56.134700000000002</c:v>
                </c:pt>
                <c:pt idx="8493">
                  <c:v>-56.021299999999997</c:v>
                </c:pt>
                <c:pt idx="8494">
                  <c:v>-55.907699999999998</c:v>
                </c:pt>
                <c:pt idx="8495">
                  <c:v>-55.7941</c:v>
                </c:pt>
                <c:pt idx="8496">
                  <c:v>-55.680300000000003</c:v>
                </c:pt>
                <c:pt idx="8497">
                  <c:v>-55.566499999999998</c:v>
                </c:pt>
                <c:pt idx="8498">
                  <c:v>-55.452500000000001</c:v>
                </c:pt>
                <c:pt idx="8499">
                  <c:v>-55.3384</c:v>
                </c:pt>
                <c:pt idx="8500">
                  <c:v>-55.224200000000003</c:v>
                </c:pt>
                <c:pt idx="8501">
                  <c:v>-55.109900000000003</c:v>
                </c:pt>
                <c:pt idx="8502">
                  <c:v>-54.9955</c:v>
                </c:pt>
                <c:pt idx="8503">
                  <c:v>-54.881</c:v>
                </c:pt>
                <c:pt idx="8504">
                  <c:v>-54.766300000000001</c:v>
                </c:pt>
                <c:pt idx="8505">
                  <c:v>-54.651600000000002</c:v>
                </c:pt>
                <c:pt idx="8506">
                  <c:v>-54.536799999999999</c:v>
                </c:pt>
                <c:pt idx="8507">
                  <c:v>-54.421900000000001</c:v>
                </c:pt>
                <c:pt idx="8508">
                  <c:v>-54.306800000000003</c:v>
                </c:pt>
                <c:pt idx="8509">
                  <c:v>-54.191699999999997</c:v>
                </c:pt>
                <c:pt idx="8510">
                  <c:v>-54.0764</c:v>
                </c:pt>
                <c:pt idx="8511">
                  <c:v>-53.960999999999999</c:v>
                </c:pt>
                <c:pt idx="8512">
                  <c:v>-53.845599999999997</c:v>
                </c:pt>
                <c:pt idx="8513">
                  <c:v>-53.73</c:v>
                </c:pt>
                <c:pt idx="8514">
                  <c:v>-53.6143</c:v>
                </c:pt>
                <c:pt idx="8515">
                  <c:v>-53.498600000000003</c:v>
                </c:pt>
                <c:pt idx="8516">
                  <c:v>-53.3827</c:v>
                </c:pt>
                <c:pt idx="8517">
                  <c:v>-53.2667</c:v>
                </c:pt>
                <c:pt idx="8518">
                  <c:v>-53.150599999999997</c:v>
                </c:pt>
                <c:pt idx="8519">
                  <c:v>-53.034399999999998</c:v>
                </c:pt>
                <c:pt idx="8520">
                  <c:v>-52.918100000000003</c:v>
                </c:pt>
                <c:pt idx="8521">
                  <c:v>-52.801699999999997</c:v>
                </c:pt>
                <c:pt idx="8522">
                  <c:v>-52.685200000000002</c:v>
                </c:pt>
                <c:pt idx="8523">
                  <c:v>-52.568600000000004</c:v>
                </c:pt>
                <c:pt idx="8524">
                  <c:v>-52.451900000000002</c:v>
                </c:pt>
                <c:pt idx="8525">
                  <c:v>-52.335099999999997</c:v>
                </c:pt>
                <c:pt idx="8526">
                  <c:v>-52.218200000000003</c:v>
                </c:pt>
                <c:pt idx="8527">
                  <c:v>-52.101199999999999</c:v>
                </c:pt>
                <c:pt idx="8528">
                  <c:v>-51.984099999999998</c:v>
                </c:pt>
                <c:pt idx="8529">
                  <c:v>-51.866900000000001</c:v>
                </c:pt>
                <c:pt idx="8530">
                  <c:v>-51.749600000000001</c:v>
                </c:pt>
                <c:pt idx="8531">
                  <c:v>-51.632199999999997</c:v>
                </c:pt>
                <c:pt idx="8532">
                  <c:v>-51.514600000000002</c:v>
                </c:pt>
                <c:pt idx="8533">
                  <c:v>-51.397100000000002</c:v>
                </c:pt>
                <c:pt idx="8534">
                  <c:v>-51.279299999999999</c:v>
                </c:pt>
                <c:pt idx="8535">
                  <c:v>-51.161499999999997</c:v>
                </c:pt>
                <c:pt idx="8536">
                  <c:v>-51.043599999999998</c:v>
                </c:pt>
                <c:pt idx="8537">
                  <c:v>-50.925600000000003</c:v>
                </c:pt>
                <c:pt idx="8538">
                  <c:v>-50.807499999999997</c:v>
                </c:pt>
                <c:pt idx="8539">
                  <c:v>-50.689300000000003</c:v>
                </c:pt>
                <c:pt idx="8540">
                  <c:v>-50.570999999999998</c:v>
                </c:pt>
                <c:pt idx="8541">
                  <c:v>-50.452599999999997</c:v>
                </c:pt>
                <c:pt idx="8542">
                  <c:v>-50.334099999999999</c:v>
                </c:pt>
                <c:pt idx="8543">
                  <c:v>-50.215499999999999</c:v>
                </c:pt>
                <c:pt idx="8544">
                  <c:v>-50.096800000000002</c:v>
                </c:pt>
                <c:pt idx="8545">
                  <c:v>-49.978000000000002</c:v>
                </c:pt>
                <c:pt idx="8546">
                  <c:v>-49.859099999999998</c:v>
                </c:pt>
                <c:pt idx="8547">
                  <c:v>-49.740099999999998</c:v>
                </c:pt>
                <c:pt idx="8548">
                  <c:v>-49.621000000000002</c:v>
                </c:pt>
                <c:pt idx="8549">
                  <c:v>-49.501899999999999</c:v>
                </c:pt>
                <c:pt idx="8550">
                  <c:v>-49.382599999999996</c:v>
                </c:pt>
                <c:pt idx="8551">
                  <c:v>-49.263199999999998</c:v>
                </c:pt>
                <c:pt idx="8552">
                  <c:v>-49.143700000000003</c:v>
                </c:pt>
                <c:pt idx="8553">
                  <c:v>-49.0242</c:v>
                </c:pt>
                <c:pt idx="8554">
                  <c:v>-48.904499999999999</c:v>
                </c:pt>
                <c:pt idx="8555">
                  <c:v>-48.784799999999997</c:v>
                </c:pt>
                <c:pt idx="8556">
                  <c:v>-48.664900000000003</c:v>
                </c:pt>
                <c:pt idx="8557">
                  <c:v>-48.545000000000002</c:v>
                </c:pt>
                <c:pt idx="8558">
                  <c:v>-48.424900000000001</c:v>
                </c:pt>
                <c:pt idx="8559">
                  <c:v>-48.3048</c:v>
                </c:pt>
                <c:pt idx="8560">
                  <c:v>-48.184600000000003</c:v>
                </c:pt>
                <c:pt idx="8561">
                  <c:v>-48.064300000000003</c:v>
                </c:pt>
                <c:pt idx="8562">
                  <c:v>-47.943899999999999</c:v>
                </c:pt>
                <c:pt idx="8563">
                  <c:v>-47.823399999999999</c:v>
                </c:pt>
                <c:pt idx="8564">
                  <c:v>-47.702800000000003</c:v>
                </c:pt>
                <c:pt idx="8565">
                  <c:v>-47.582099999999997</c:v>
                </c:pt>
                <c:pt idx="8566">
                  <c:v>-47.461300000000001</c:v>
                </c:pt>
                <c:pt idx="8567">
                  <c:v>-47.340400000000002</c:v>
                </c:pt>
                <c:pt idx="8568">
                  <c:v>-47.2194</c:v>
                </c:pt>
                <c:pt idx="8569">
                  <c:v>-47.098399999999998</c:v>
                </c:pt>
                <c:pt idx="8570">
                  <c:v>-46.977200000000003</c:v>
                </c:pt>
                <c:pt idx="8571">
                  <c:v>-46.856000000000002</c:v>
                </c:pt>
                <c:pt idx="8572">
                  <c:v>-46.734699999999997</c:v>
                </c:pt>
                <c:pt idx="8573">
                  <c:v>-46.613300000000002</c:v>
                </c:pt>
                <c:pt idx="8574">
                  <c:v>-46.491700000000002</c:v>
                </c:pt>
                <c:pt idx="8575">
                  <c:v>-46.370100000000001</c:v>
                </c:pt>
                <c:pt idx="8576">
                  <c:v>-46.248399999999997</c:v>
                </c:pt>
                <c:pt idx="8577">
                  <c:v>-46.1267</c:v>
                </c:pt>
                <c:pt idx="8578">
                  <c:v>-46.004800000000003</c:v>
                </c:pt>
                <c:pt idx="8579">
                  <c:v>-45.882800000000003</c:v>
                </c:pt>
                <c:pt idx="8580">
                  <c:v>-45.760800000000003</c:v>
                </c:pt>
                <c:pt idx="8581">
                  <c:v>-45.6387</c:v>
                </c:pt>
                <c:pt idx="8582">
                  <c:v>-45.516399999999997</c:v>
                </c:pt>
                <c:pt idx="8583">
                  <c:v>-45.394100000000002</c:v>
                </c:pt>
                <c:pt idx="8584">
                  <c:v>-45.271700000000003</c:v>
                </c:pt>
                <c:pt idx="8585">
                  <c:v>-45.1492</c:v>
                </c:pt>
                <c:pt idx="8586">
                  <c:v>-45.026600000000002</c:v>
                </c:pt>
                <c:pt idx="8587">
                  <c:v>-44.904000000000003</c:v>
                </c:pt>
                <c:pt idx="8588">
                  <c:v>-44.781199999999998</c:v>
                </c:pt>
                <c:pt idx="8589">
                  <c:v>-44.6584</c:v>
                </c:pt>
                <c:pt idx="8590">
                  <c:v>-44.535499999999999</c:v>
                </c:pt>
                <c:pt idx="8591">
                  <c:v>-44.412500000000001</c:v>
                </c:pt>
                <c:pt idx="8592">
                  <c:v>-44.289299999999997</c:v>
                </c:pt>
                <c:pt idx="8593">
                  <c:v>-44.166200000000003</c:v>
                </c:pt>
                <c:pt idx="8594">
                  <c:v>-44.042900000000003</c:v>
                </c:pt>
                <c:pt idx="8595">
                  <c:v>-43.919600000000003</c:v>
                </c:pt>
                <c:pt idx="8596">
                  <c:v>-43.796100000000003</c:v>
                </c:pt>
                <c:pt idx="8597">
                  <c:v>-43.672600000000003</c:v>
                </c:pt>
                <c:pt idx="8598">
                  <c:v>-43.548999999999999</c:v>
                </c:pt>
                <c:pt idx="8599">
                  <c:v>-43.4253</c:v>
                </c:pt>
                <c:pt idx="8600">
                  <c:v>-43.301499999999997</c:v>
                </c:pt>
                <c:pt idx="8601">
                  <c:v>-43.177700000000002</c:v>
                </c:pt>
                <c:pt idx="8602">
                  <c:v>-43.053699999999999</c:v>
                </c:pt>
                <c:pt idx="8603">
                  <c:v>-42.929699999999997</c:v>
                </c:pt>
                <c:pt idx="8604">
                  <c:v>-42.805599999999998</c:v>
                </c:pt>
                <c:pt idx="8605">
                  <c:v>-42.681399999999996</c:v>
                </c:pt>
                <c:pt idx="8606">
                  <c:v>-42.557099999999998</c:v>
                </c:pt>
                <c:pt idx="8607">
                  <c:v>-42.4328</c:v>
                </c:pt>
                <c:pt idx="8608">
                  <c:v>-42.308300000000003</c:v>
                </c:pt>
                <c:pt idx="8609">
                  <c:v>-42.183799999999998</c:v>
                </c:pt>
                <c:pt idx="8610">
                  <c:v>-42.059199999999997</c:v>
                </c:pt>
                <c:pt idx="8611">
                  <c:v>-41.9345</c:v>
                </c:pt>
                <c:pt idx="8612">
                  <c:v>-41.809699999999999</c:v>
                </c:pt>
                <c:pt idx="8613">
                  <c:v>-41.684899999999999</c:v>
                </c:pt>
                <c:pt idx="8614">
                  <c:v>-41.56</c:v>
                </c:pt>
                <c:pt idx="8615">
                  <c:v>-41.435000000000002</c:v>
                </c:pt>
                <c:pt idx="8616">
                  <c:v>-41.309899999999999</c:v>
                </c:pt>
                <c:pt idx="8617">
                  <c:v>-41.184699999999999</c:v>
                </c:pt>
                <c:pt idx="8618">
                  <c:v>-41.059399999999997</c:v>
                </c:pt>
                <c:pt idx="8619">
                  <c:v>-40.934100000000001</c:v>
                </c:pt>
                <c:pt idx="8620">
                  <c:v>-40.808700000000002</c:v>
                </c:pt>
                <c:pt idx="8621">
                  <c:v>-40.683300000000003</c:v>
                </c:pt>
                <c:pt idx="8622">
                  <c:v>-40.557699999999997</c:v>
                </c:pt>
                <c:pt idx="8623">
                  <c:v>-40.432000000000002</c:v>
                </c:pt>
                <c:pt idx="8624">
                  <c:v>-40.3063</c:v>
                </c:pt>
                <c:pt idx="8625">
                  <c:v>-40.180500000000002</c:v>
                </c:pt>
                <c:pt idx="8626">
                  <c:v>-40.054699999999997</c:v>
                </c:pt>
                <c:pt idx="8627">
                  <c:v>-39.928699999999999</c:v>
                </c:pt>
                <c:pt idx="8628">
                  <c:v>-39.802700000000002</c:v>
                </c:pt>
                <c:pt idx="8629">
                  <c:v>-39.676600000000001</c:v>
                </c:pt>
                <c:pt idx="8630">
                  <c:v>-39.550400000000003</c:v>
                </c:pt>
                <c:pt idx="8631">
                  <c:v>-39.424100000000003</c:v>
                </c:pt>
                <c:pt idx="8632">
                  <c:v>-39.297800000000002</c:v>
                </c:pt>
                <c:pt idx="8633">
                  <c:v>-39.171399999999998</c:v>
                </c:pt>
                <c:pt idx="8634">
                  <c:v>-39.044899999999998</c:v>
                </c:pt>
                <c:pt idx="8635">
                  <c:v>-38.918399999999998</c:v>
                </c:pt>
                <c:pt idx="8636">
                  <c:v>-38.791699999999999</c:v>
                </c:pt>
                <c:pt idx="8637">
                  <c:v>-38.664999999999999</c:v>
                </c:pt>
                <c:pt idx="8638">
                  <c:v>-38.538200000000003</c:v>
                </c:pt>
                <c:pt idx="8639">
                  <c:v>-38.4114</c:v>
                </c:pt>
                <c:pt idx="8640">
                  <c:v>-38.284399999999998</c:v>
                </c:pt>
                <c:pt idx="8641">
                  <c:v>-38.157499999999999</c:v>
                </c:pt>
                <c:pt idx="8642">
                  <c:v>-38.0304</c:v>
                </c:pt>
                <c:pt idx="8643">
                  <c:v>-37.903199999999998</c:v>
                </c:pt>
                <c:pt idx="8644">
                  <c:v>-37.776000000000003</c:v>
                </c:pt>
                <c:pt idx="8645">
                  <c:v>-37.648699999999998</c:v>
                </c:pt>
                <c:pt idx="8646">
                  <c:v>-37.521299999999997</c:v>
                </c:pt>
                <c:pt idx="8647">
                  <c:v>-37.393900000000002</c:v>
                </c:pt>
                <c:pt idx="8648">
                  <c:v>-37.266399999999997</c:v>
                </c:pt>
                <c:pt idx="8649">
                  <c:v>-37.138800000000003</c:v>
                </c:pt>
                <c:pt idx="8650">
                  <c:v>-37.011099999999999</c:v>
                </c:pt>
                <c:pt idx="8651">
                  <c:v>-36.883400000000002</c:v>
                </c:pt>
                <c:pt idx="8652">
                  <c:v>-36.755600000000001</c:v>
                </c:pt>
                <c:pt idx="8653">
                  <c:v>-36.627800000000001</c:v>
                </c:pt>
                <c:pt idx="8654">
                  <c:v>-36.4998</c:v>
                </c:pt>
                <c:pt idx="8655">
                  <c:v>-36.3718</c:v>
                </c:pt>
                <c:pt idx="8656">
                  <c:v>-36.243699999999997</c:v>
                </c:pt>
                <c:pt idx="8657">
                  <c:v>-36.115600000000001</c:v>
                </c:pt>
                <c:pt idx="8658">
                  <c:v>-35.987400000000001</c:v>
                </c:pt>
                <c:pt idx="8659">
                  <c:v>-35.859099999999998</c:v>
                </c:pt>
                <c:pt idx="8660">
                  <c:v>-35.730800000000002</c:v>
                </c:pt>
                <c:pt idx="8661">
                  <c:v>-35.6023</c:v>
                </c:pt>
                <c:pt idx="8662">
                  <c:v>-35.473799999999997</c:v>
                </c:pt>
                <c:pt idx="8663">
                  <c:v>-35.345300000000002</c:v>
                </c:pt>
                <c:pt idx="8664">
                  <c:v>-35.216700000000003</c:v>
                </c:pt>
                <c:pt idx="8665">
                  <c:v>-35.088000000000001</c:v>
                </c:pt>
                <c:pt idx="8666">
                  <c:v>-34.959200000000003</c:v>
                </c:pt>
                <c:pt idx="8667">
                  <c:v>-34.830399999999997</c:v>
                </c:pt>
                <c:pt idx="8668">
                  <c:v>-34.701500000000003</c:v>
                </c:pt>
                <c:pt idx="8669">
                  <c:v>-34.572600000000001</c:v>
                </c:pt>
                <c:pt idx="8670">
                  <c:v>-34.4435</c:v>
                </c:pt>
                <c:pt idx="8671">
                  <c:v>-34.314500000000002</c:v>
                </c:pt>
                <c:pt idx="8672">
                  <c:v>-34.185299999999998</c:v>
                </c:pt>
                <c:pt idx="8673">
                  <c:v>-34.056100000000001</c:v>
                </c:pt>
                <c:pt idx="8674">
                  <c:v>-33.9268</c:v>
                </c:pt>
                <c:pt idx="8675">
                  <c:v>-33.797400000000003</c:v>
                </c:pt>
                <c:pt idx="8676">
                  <c:v>-33.667999999999999</c:v>
                </c:pt>
                <c:pt idx="8677">
                  <c:v>-33.538600000000002</c:v>
                </c:pt>
                <c:pt idx="8678">
                  <c:v>-33.408999999999999</c:v>
                </c:pt>
                <c:pt idx="8679">
                  <c:v>-33.279400000000003</c:v>
                </c:pt>
                <c:pt idx="8680">
                  <c:v>-33.149700000000003</c:v>
                </c:pt>
                <c:pt idx="8681">
                  <c:v>-33.020000000000003</c:v>
                </c:pt>
                <c:pt idx="8682">
                  <c:v>-32.8902</c:v>
                </c:pt>
                <c:pt idx="8683">
                  <c:v>-32.760399999999997</c:v>
                </c:pt>
                <c:pt idx="8684">
                  <c:v>-32.630400000000002</c:v>
                </c:pt>
                <c:pt idx="8685">
                  <c:v>-32.500500000000002</c:v>
                </c:pt>
                <c:pt idx="8686">
                  <c:v>-32.370399999999997</c:v>
                </c:pt>
                <c:pt idx="8687">
                  <c:v>-32.240299999999998</c:v>
                </c:pt>
                <c:pt idx="8688">
                  <c:v>-32.110199999999999</c:v>
                </c:pt>
                <c:pt idx="8689">
                  <c:v>-31.98</c:v>
                </c:pt>
                <c:pt idx="8690">
                  <c:v>-31.849699999999999</c:v>
                </c:pt>
                <c:pt idx="8691">
                  <c:v>-31.7193</c:v>
                </c:pt>
                <c:pt idx="8692">
                  <c:v>-31.588899999999999</c:v>
                </c:pt>
                <c:pt idx="8693">
                  <c:v>-31.458500000000001</c:v>
                </c:pt>
                <c:pt idx="8694">
                  <c:v>-31.3279</c:v>
                </c:pt>
                <c:pt idx="8695">
                  <c:v>-31.197399999999998</c:v>
                </c:pt>
                <c:pt idx="8696">
                  <c:v>-31.066700000000001</c:v>
                </c:pt>
                <c:pt idx="8697">
                  <c:v>-30.936</c:v>
                </c:pt>
                <c:pt idx="8698">
                  <c:v>-30.805199999999999</c:v>
                </c:pt>
                <c:pt idx="8699">
                  <c:v>-30.674399999999999</c:v>
                </c:pt>
                <c:pt idx="8700">
                  <c:v>-30.543600000000001</c:v>
                </c:pt>
                <c:pt idx="8701">
                  <c:v>-30.412600000000001</c:v>
                </c:pt>
                <c:pt idx="8702">
                  <c:v>-30.281600000000001</c:v>
                </c:pt>
                <c:pt idx="8703">
                  <c:v>-30.150600000000001</c:v>
                </c:pt>
                <c:pt idx="8704">
                  <c:v>-30.019500000000001</c:v>
                </c:pt>
                <c:pt idx="8705">
                  <c:v>-29.888300000000001</c:v>
                </c:pt>
                <c:pt idx="8706">
                  <c:v>-29.757100000000001</c:v>
                </c:pt>
                <c:pt idx="8707">
                  <c:v>-29.625900000000001</c:v>
                </c:pt>
                <c:pt idx="8708">
                  <c:v>-29.494499999999999</c:v>
                </c:pt>
                <c:pt idx="8709">
                  <c:v>-29.363199999999999</c:v>
                </c:pt>
                <c:pt idx="8710">
                  <c:v>-29.2317</c:v>
                </c:pt>
                <c:pt idx="8711">
                  <c:v>-29.100200000000001</c:v>
                </c:pt>
                <c:pt idx="8712">
                  <c:v>-28.968699999999998</c:v>
                </c:pt>
                <c:pt idx="8713">
                  <c:v>-28.8371</c:v>
                </c:pt>
                <c:pt idx="8714">
                  <c:v>-28.705400000000001</c:v>
                </c:pt>
                <c:pt idx="8715">
                  <c:v>-28.573699999999999</c:v>
                </c:pt>
                <c:pt idx="8716">
                  <c:v>-28.442</c:v>
                </c:pt>
                <c:pt idx="8717">
                  <c:v>-28.310199999999998</c:v>
                </c:pt>
                <c:pt idx="8718">
                  <c:v>-28.1783</c:v>
                </c:pt>
                <c:pt idx="8719">
                  <c:v>-28.046399999999998</c:v>
                </c:pt>
                <c:pt idx="8720">
                  <c:v>-27.914400000000001</c:v>
                </c:pt>
                <c:pt idx="8721">
                  <c:v>-27.782399999999999</c:v>
                </c:pt>
                <c:pt idx="8722">
                  <c:v>-27.650300000000001</c:v>
                </c:pt>
                <c:pt idx="8723">
                  <c:v>-27.5182</c:v>
                </c:pt>
                <c:pt idx="8724">
                  <c:v>-27.385999999999999</c:v>
                </c:pt>
                <c:pt idx="8725">
                  <c:v>-27.253799999999998</c:v>
                </c:pt>
                <c:pt idx="8726">
                  <c:v>-27.121500000000001</c:v>
                </c:pt>
                <c:pt idx="8727">
                  <c:v>-26.9892</c:v>
                </c:pt>
                <c:pt idx="8728">
                  <c:v>-26.8568</c:v>
                </c:pt>
                <c:pt idx="8729">
                  <c:v>-26.724399999999999</c:v>
                </c:pt>
                <c:pt idx="8730">
                  <c:v>-26.591899999999999</c:v>
                </c:pt>
                <c:pt idx="8731">
                  <c:v>-26.459399999999999</c:v>
                </c:pt>
                <c:pt idx="8732">
                  <c:v>-26.326799999999999</c:v>
                </c:pt>
                <c:pt idx="8733">
                  <c:v>-26.194199999999999</c:v>
                </c:pt>
                <c:pt idx="8734">
                  <c:v>-26.061499999999999</c:v>
                </c:pt>
                <c:pt idx="8735">
                  <c:v>-25.928799999999999</c:v>
                </c:pt>
                <c:pt idx="8736">
                  <c:v>-25.795999999999999</c:v>
                </c:pt>
                <c:pt idx="8737">
                  <c:v>-25.6632</c:v>
                </c:pt>
                <c:pt idx="8738">
                  <c:v>-25.5303</c:v>
                </c:pt>
                <c:pt idx="8739">
                  <c:v>-25.397400000000001</c:v>
                </c:pt>
                <c:pt idx="8740">
                  <c:v>-25.264399999999998</c:v>
                </c:pt>
                <c:pt idx="8741">
                  <c:v>-25.131399999999999</c:v>
                </c:pt>
                <c:pt idx="8742">
                  <c:v>-24.9984</c:v>
                </c:pt>
                <c:pt idx="8743">
                  <c:v>-24.865300000000001</c:v>
                </c:pt>
                <c:pt idx="8744">
                  <c:v>-24.732099999999999</c:v>
                </c:pt>
                <c:pt idx="8745">
                  <c:v>-24.599</c:v>
                </c:pt>
                <c:pt idx="8746">
                  <c:v>-24.465699999999998</c:v>
                </c:pt>
                <c:pt idx="8747">
                  <c:v>-24.3325</c:v>
                </c:pt>
                <c:pt idx="8748">
                  <c:v>-24.199100000000001</c:v>
                </c:pt>
                <c:pt idx="8749">
                  <c:v>-24.065799999999999</c:v>
                </c:pt>
                <c:pt idx="8750">
                  <c:v>-23.932400000000001</c:v>
                </c:pt>
                <c:pt idx="8751">
                  <c:v>-23.7989</c:v>
                </c:pt>
                <c:pt idx="8752">
                  <c:v>-23.665400000000002</c:v>
                </c:pt>
                <c:pt idx="8753">
                  <c:v>-23.5319</c:v>
                </c:pt>
                <c:pt idx="8754">
                  <c:v>-23.398299999999999</c:v>
                </c:pt>
                <c:pt idx="8755">
                  <c:v>-23.264700000000001</c:v>
                </c:pt>
                <c:pt idx="8756">
                  <c:v>-23.131</c:v>
                </c:pt>
                <c:pt idx="8757">
                  <c:v>-22.997299999999999</c:v>
                </c:pt>
                <c:pt idx="8758">
                  <c:v>-22.863600000000002</c:v>
                </c:pt>
                <c:pt idx="8759">
                  <c:v>-22.729800000000001</c:v>
                </c:pt>
                <c:pt idx="8760">
                  <c:v>-22.5959</c:v>
                </c:pt>
                <c:pt idx="8761">
                  <c:v>-22.4621</c:v>
                </c:pt>
                <c:pt idx="8762">
                  <c:v>-22.328099999999999</c:v>
                </c:pt>
                <c:pt idx="8763">
                  <c:v>-22.194199999999999</c:v>
                </c:pt>
                <c:pt idx="8764">
                  <c:v>-22.060199999999998</c:v>
                </c:pt>
                <c:pt idx="8765">
                  <c:v>-21.926200000000001</c:v>
                </c:pt>
                <c:pt idx="8766">
                  <c:v>-21.792100000000001</c:v>
                </c:pt>
                <c:pt idx="8767">
                  <c:v>-21.658000000000001</c:v>
                </c:pt>
                <c:pt idx="8768">
                  <c:v>-21.523800000000001</c:v>
                </c:pt>
                <c:pt idx="8769">
                  <c:v>-21.389700000000001</c:v>
                </c:pt>
                <c:pt idx="8770">
                  <c:v>-21.255400000000002</c:v>
                </c:pt>
                <c:pt idx="8771">
                  <c:v>-21.121200000000002</c:v>
                </c:pt>
                <c:pt idx="8772">
                  <c:v>-20.986899999999999</c:v>
                </c:pt>
                <c:pt idx="8773">
                  <c:v>-20.852499999999999</c:v>
                </c:pt>
                <c:pt idx="8774">
                  <c:v>-20.7181</c:v>
                </c:pt>
                <c:pt idx="8775">
                  <c:v>-20.5837</c:v>
                </c:pt>
                <c:pt idx="8776">
                  <c:v>-20.449300000000001</c:v>
                </c:pt>
                <c:pt idx="8777">
                  <c:v>-20.314800000000002</c:v>
                </c:pt>
                <c:pt idx="8778">
                  <c:v>-20.180299999999999</c:v>
                </c:pt>
                <c:pt idx="8779">
                  <c:v>-20.0457</c:v>
                </c:pt>
                <c:pt idx="8780">
                  <c:v>-19.911100000000001</c:v>
                </c:pt>
                <c:pt idx="8781">
                  <c:v>-19.776499999999999</c:v>
                </c:pt>
                <c:pt idx="8782">
                  <c:v>-19.6418</c:v>
                </c:pt>
                <c:pt idx="8783">
                  <c:v>-19.507100000000001</c:v>
                </c:pt>
                <c:pt idx="8784">
                  <c:v>-19.372399999999999</c:v>
                </c:pt>
                <c:pt idx="8785">
                  <c:v>-19.2377</c:v>
                </c:pt>
                <c:pt idx="8786">
                  <c:v>-19.102799999999998</c:v>
                </c:pt>
                <c:pt idx="8787">
                  <c:v>-18.968</c:v>
                </c:pt>
                <c:pt idx="8788">
                  <c:v>-18.833200000000001</c:v>
                </c:pt>
                <c:pt idx="8789">
                  <c:v>-18.6983</c:v>
                </c:pt>
                <c:pt idx="8790">
                  <c:v>-18.563300000000002</c:v>
                </c:pt>
                <c:pt idx="8791">
                  <c:v>-18.4284</c:v>
                </c:pt>
                <c:pt idx="8792">
                  <c:v>-18.293399999999998</c:v>
                </c:pt>
                <c:pt idx="8793">
                  <c:v>-18.158300000000001</c:v>
                </c:pt>
                <c:pt idx="8794">
                  <c:v>-18.023299999999999</c:v>
                </c:pt>
                <c:pt idx="8795">
                  <c:v>-17.888200000000001</c:v>
                </c:pt>
                <c:pt idx="8796">
                  <c:v>-17.7531</c:v>
                </c:pt>
                <c:pt idx="8797">
                  <c:v>-17.617899999999999</c:v>
                </c:pt>
                <c:pt idx="8798">
                  <c:v>-17.482700000000001</c:v>
                </c:pt>
                <c:pt idx="8799">
                  <c:v>-17.3475</c:v>
                </c:pt>
                <c:pt idx="8800">
                  <c:v>-17.212299999999999</c:v>
                </c:pt>
                <c:pt idx="8801">
                  <c:v>-17.077000000000002</c:v>
                </c:pt>
                <c:pt idx="8802">
                  <c:v>-16.941700000000001</c:v>
                </c:pt>
                <c:pt idx="8803">
                  <c:v>-16.8064</c:v>
                </c:pt>
                <c:pt idx="8804">
                  <c:v>-16.670999999999999</c:v>
                </c:pt>
                <c:pt idx="8805">
                  <c:v>-16.535699999999999</c:v>
                </c:pt>
                <c:pt idx="8806">
                  <c:v>-16.400300000000001</c:v>
                </c:pt>
                <c:pt idx="8807">
                  <c:v>-16.264800000000001</c:v>
                </c:pt>
                <c:pt idx="8808">
                  <c:v>-16.129300000000001</c:v>
                </c:pt>
                <c:pt idx="8809">
                  <c:v>-15.9939</c:v>
                </c:pt>
                <c:pt idx="8810">
                  <c:v>-15.8583</c:v>
                </c:pt>
                <c:pt idx="8811">
                  <c:v>-15.722799999999999</c:v>
                </c:pt>
                <c:pt idx="8812">
                  <c:v>-15.587199999999999</c:v>
                </c:pt>
                <c:pt idx="8813">
                  <c:v>-15.451599999999999</c:v>
                </c:pt>
                <c:pt idx="8814">
                  <c:v>-15.316000000000001</c:v>
                </c:pt>
                <c:pt idx="8815">
                  <c:v>-15.180300000000001</c:v>
                </c:pt>
                <c:pt idx="8816">
                  <c:v>-15.044700000000001</c:v>
                </c:pt>
                <c:pt idx="8817">
                  <c:v>-14.909000000000001</c:v>
                </c:pt>
                <c:pt idx="8818">
                  <c:v>-14.773199999999999</c:v>
                </c:pt>
                <c:pt idx="8819">
                  <c:v>-14.637499999999999</c:v>
                </c:pt>
                <c:pt idx="8820">
                  <c:v>-14.5017</c:v>
                </c:pt>
                <c:pt idx="8821">
                  <c:v>-14.3659</c:v>
                </c:pt>
                <c:pt idx="8822">
                  <c:v>-14.2301</c:v>
                </c:pt>
                <c:pt idx="8823">
                  <c:v>-14.0943</c:v>
                </c:pt>
                <c:pt idx="8824">
                  <c:v>-13.958399999999999</c:v>
                </c:pt>
                <c:pt idx="8825">
                  <c:v>-13.8225</c:v>
                </c:pt>
                <c:pt idx="8826">
                  <c:v>-13.6866</c:v>
                </c:pt>
                <c:pt idx="8827">
                  <c:v>-13.550700000000001</c:v>
                </c:pt>
                <c:pt idx="8828">
                  <c:v>-13.4147</c:v>
                </c:pt>
                <c:pt idx="8829">
                  <c:v>-13.278700000000001</c:v>
                </c:pt>
                <c:pt idx="8830">
                  <c:v>-13.1427</c:v>
                </c:pt>
                <c:pt idx="8831">
                  <c:v>-13.0067</c:v>
                </c:pt>
                <c:pt idx="8832">
                  <c:v>-12.870699999999999</c:v>
                </c:pt>
                <c:pt idx="8833">
                  <c:v>-12.7346</c:v>
                </c:pt>
                <c:pt idx="8834">
                  <c:v>-12.5985</c:v>
                </c:pt>
                <c:pt idx="8835">
                  <c:v>-12.462400000000001</c:v>
                </c:pt>
                <c:pt idx="8836">
                  <c:v>-12.3263</c:v>
                </c:pt>
                <c:pt idx="8837">
                  <c:v>-12.190200000000001</c:v>
                </c:pt>
                <c:pt idx="8838">
                  <c:v>-12.054</c:v>
                </c:pt>
                <c:pt idx="8839">
                  <c:v>-11.9178</c:v>
                </c:pt>
                <c:pt idx="8840">
                  <c:v>-11.781700000000001</c:v>
                </c:pt>
                <c:pt idx="8841">
                  <c:v>-11.6454</c:v>
                </c:pt>
                <c:pt idx="8842">
                  <c:v>-11.5092</c:v>
                </c:pt>
                <c:pt idx="8843">
                  <c:v>-11.372999999999999</c:v>
                </c:pt>
                <c:pt idx="8844">
                  <c:v>-11.236700000000001</c:v>
                </c:pt>
                <c:pt idx="8845">
                  <c:v>-11.1004</c:v>
                </c:pt>
                <c:pt idx="8846">
                  <c:v>-10.9641</c:v>
                </c:pt>
                <c:pt idx="8847">
                  <c:v>-10.8278</c:v>
                </c:pt>
                <c:pt idx="8848">
                  <c:v>-10.6915</c:v>
                </c:pt>
                <c:pt idx="8849">
                  <c:v>-10.555099999999999</c:v>
                </c:pt>
                <c:pt idx="8850">
                  <c:v>-10.418799999999999</c:v>
                </c:pt>
                <c:pt idx="8851">
                  <c:v>-10.282400000000001</c:v>
                </c:pt>
                <c:pt idx="8852">
                  <c:v>-10.146000000000001</c:v>
                </c:pt>
                <c:pt idx="8853">
                  <c:v>-10.009600000000001</c:v>
                </c:pt>
                <c:pt idx="8854">
                  <c:v>-9.8732000000000006</c:v>
                </c:pt>
                <c:pt idx="8855">
                  <c:v>-9.7367699999999999</c:v>
                </c:pt>
                <c:pt idx="8856">
                  <c:v>-9.60032</c:v>
                </c:pt>
                <c:pt idx="8857">
                  <c:v>-9.4638600000000004</c:v>
                </c:pt>
                <c:pt idx="8858">
                  <c:v>-9.3273799999999998</c:v>
                </c:pt>
                <c:pt idx="8859">
                  <c:v>-9.1908999999999992</c:v>
                </c:pt>
                <c:pt idx="8860">
                  <c:v>-9.0543999999999993</c:v>
                </c:pt>
                <c:pt idx="8861">
                  <c:v>-8.9178899999999999</c:v>
                </c:pt>
                <c:pt idx="8862">
                  <c:v>-8.7813700000000008</c:v>
                </c:pt>
                <c:pt idx="8863">
                  <c:v>-8.6448400000000003</c:v>
                </c:pt>
                <c:pt idx="8864">
                  <c:v>-8.5082900000000006</c:v>
                </c:pt>
                <c:pt idx="8865">
                  <c:v>-8.3717400000000008</c:v>
                </c:pt>
                <c:pt idx="8866">
                  <c:v>-8.2351600000000005</c:v>
                </c:pt>
                <c:pt idx="8867">
                  <c:v>-8.0985899999999997</c:v>
                </c:pt>
                <c:pt idx="8868">
                  <c:v>-7.9619999999999997</c:v>
                </c:pt>
                <c:pt idx="8869">
                  <c:v>-7.8254000000000001</c:v>
                </c:pt>
                <c:pt idx="8870">
                  <c:v>-7.68879</c:v>
                </c:pt>
                <c:pt idx="8871">
                  <c:v>-7.5521799999999999</c:v>
                </c:pt>
                <c:pt idx="8872">
                  <c:v>-7.4155499999999996</c:v>
                </c:pt>
                <c:pt idx="8873">
                  <c:v>-7.2789099999999998</c:v>
                </c:pt>
                <c:pt idx="8874">
                  <c:v>-7.1422699999999999</c:v>
                </c:pt>
                <c:pt idx="8875">
                  <c:v>-7.0056200000000004</c:v>
                </c:pt>
                <c:pt idx="8876">
                  <c:v>-6.8689499999999999</c:v>
                </c:pt>
                <c:pt idx="8877">
                  <c:v>-6.7322899999999999</c:v>
                </c:pt>
                <c:pt idx="8878">
                  <c:v>-6.5956099999999998</c:v>
                </c:pt>
                <c:pt idx="8879">
                  <c:v>-6.4589299999999996</c:v>
                </c:pt>
                <c:pt idx="8880">
                  <c:v>-6.3222399999999999</c:v>
                </c:pt>
                <c:pt idx="8881">
                  <c:v>-6.1855399999999996</c:v>
                </c:pt>
                <c:pt idx="8882">
                  <c:v>-6.0488400000000002</c:v>
                </c:pt>
                <c:pt idx="8883">
                  <c:v>-5.9121300000000003</c:v>
                </c:pt>
                <c:pt idx="8884">
                  <c:v>-5.7754099999999999</c:v>
                </c:pt>
                <c:pt idx="8885">
                  <c:v>-5.6387</c:v>
                </c:pt>
                <c:pt idx="8886">
                  <c:v>-5.50197</c:v>
                </c:pt>
                <c:pt idx="8887">
                  <c:v>-5.36524</c:v>
                </c:pt>
                <c:pt idx="8888">
                  <c:v>-5.2285000000000004</c:v>
                </c:pt>
                <c:pt idx="8889">
                  <c:v>-5.0917599999999998</c:v>
                </c:pt>
                <c:pt idx="8890">
                  <c:v>-4.9550200000000002</c:v>
                </c:pt>
                <c:pt idx="8891">
                  <c:v>-4.8182700000000001</c:v>
                </c:pt>
                <c:pt idx="8892">
                  <c:v>-4.6815199999999999</c:v>
                </c:pt>
                <c:pt idx="8893">
                  <c:v>-4.5447699999999998</c:v>
                </c:pt>
                <c:pt idx="8894">
                  <c:v>-4.40801</c:v>
                </c:pt>
                <c:pt idx="8895">
                  <c:v>-4.2712500000000002</c:v>
                </c:pt>
                <c:pt idx="8896">
                  <c:v>-4.1344900000000004</c:v>
                </c:pt>
                <c:pt idx="8897">
                  <c:v>-3.9977299999999998</c:v>
                </c:pt>
                <c:pt idx="8898">
                  <c:v>-3.8609599999999999</c:v>
                </c:pt>
                <c:pt idx="8899">
                  <c:v>-3.7241900000000001</c:v>
                </c:pt>
                <c:pt idx="8900">
                  <c:v>-3.5874199999999998</c:v>
                </c:pt>
                <c:pt idx="8901">
                  <c:v>-3.45065</c:v>
                </c:pt>
                <c:pt idx="8902">
                  <c:v>-3.3138800000000002</c:v>
                </c:pt>
                <c:pt idx="8903">
                  <c:v>-3.1771099999999999</c:v>
                </c:pt>
                <c:pt idx="8904">
                  <c:v>-3.04034</c:v>
                </c:pt>
                <c:pt idx="8905">
                  <c:v>-2.9035700000000002</c:v>
                </c:pt>
                <c:pt idx="8906">
                  <c:v>-2.7667899999999999</c:v>
                </c:pt>
                <c:pt idx="8907">
                  <c:v>-2.6300300000000001</c:v>
                </c:pt>
                <c:pt idx="8908">
                  <c:v>-2.4932500000000002</c:v>
                </c:pt>
                <c:pt idx="8909">
                  <c:v>-2.35649</c:v>
                </c:pt>
                <c:pt idx="8910">
                  <c:v>-2.2197200000000001</c:v>
                </c:pt>
                <c:pt idx="8911">
                  <c:v>-2.0829599999999999</c:v>
                </c:pt>
                <c:pt idx="8912">
                  <c:v>-1.9461900000000001</c:v>
                </c:pt>
                <c:pt idx="8913">
                  <c:v>-1.8094300000000001</c:v>
                </c:pt>
                <c:pt idx="8914">
                  <c:v>-1.6726799999999999</c:v>
                </c:pt>
                <c:pt idx="8915">
                  <c:v>-1.53592</c:v>
                </c:pt>
                <c:pt idx="8916">
                  <c:v>-1.39917</c:v>
                </c:pt>
                <c:pt idx="8917">
                  <c:v>-1.2624200000000001</c:v>
                </c:pt>
                <c:pt idx="8918">
                  <c:v>-1.12568</c:v>
                </c:pt>
                <c:pt idx="8919">
                  <c:v>-0.98893799999999998</c:v>
                </c:pt>
                <c:pt idx="8920">
                  <c:v>-0.85219999999999996</c:v>
                </c:pt>
                <c:pt idx="8921">
                  <c:v>-0.71547000000000005</c:v>
                </c:pt>
                <c:pt idx="8922">
                  <c:v>-0.57874199999999998</c:v>
                </c:pt>
                <c:pt idx="8923">
                  <c:v>-0.44202200000000003</c:v>
                </c:pt>
                <c:pt idx="8924">
                  <c:v>-0.30530400000000002</c:v>
                </c:pt>
                <c:pt idx="8925">
                  <c:v>-0.16859499999999999</c:v>
                </c:pt>
                <c:pt idx="8926">
                  <c:v>-3.1888899999999998E-2</c:v>
                </c:pt>
                <c:pt idx="8927">
                  <c:v>0.104808</c:v>
                </c:pt>
                <c:pt idx="8928">
                  <c:v>0.24150099999999999</c:v>
                </c:pt>
                <c:pt idx="8929">
                  <c:v>0.37818499999999999</c:v>
                </c:pt>
                <c:pt idx="8930">
                  <c:v>0.51486399999999999</c:v>
                </c:pt>
                <c:pt idx="8931">
                  <c:v>0.65153399999999995</c:v>
                </c:pt>
                <c:pt idx="8932">
                  <c:v>0.78819799999999995</c:v>
                </c:pt>
                <c:pt idx="8933">
                  <c:v>0.92485200000000001</c:v>
                </c:pt>
                <c:pt idx="8934">
                  <c:v>1.0615000000000001</c:v>
                </c:pt>
                <c:pt idx="8935">
                  <c:v>1.19814</c:v>
                </c:pt>
                <c:pt idx="8936">
                  <c:v>1.33477</c:v>
                </c:pt>
                <c:pt idx="8937">
                  <c:v>1.47139</c:v>
                </c:pt>
                <c:pt idx="8938">
                  <c:v>1.6080000000000001</c:v>
                </c:pt>
                <c:pt idx="8939">
                  <c:v>1.7445999999999999</c:v>
                </c:pt>
                <c:pt idx="8940">
                  <c:v>1.8812</c:v>
                </c:pt>
                <c:pt idx="8941">
                  <c:v>2.0177800000000001</c:v>
                </c:pt>
                <c:pt idx="8942">
                  <c:v>2.15435</c:v>
                </c:pt>
                <c:pt idx="8943">
                  <c:v>2.2909099999999998</c:v>
                </c:pt>
                <c:pt idx="8944">
                  <c:v>2.42746</c:v>
                </c:pt>
                <c:pt idx="8945">
                  <c:v>2.5640000000000001</c:v>
                </c:pt>
                <c:pt idx="8946">
                  <c:v>2.7005300000000001</c:v>
                </c:pt>
                <c:pt idx="8947">
                  <c:v>2.83704</c:v>
                </c:pt>
                <c:pt idx="8948">
                  <c:v>2.9735499999999999</c:v>
                </c:pt>
                <c:pt idx="8949">
                  <c:v>3.1100400000000001</c:v>
                </c:pt>
                <c:pt idx="8950">
                  <c:v>3.2465199999999999</c:v>
                </c:pt>
                <c:pt idx="8951">
                  <c:v>3.3829899999999999</c:v>
                </c:pt>
                <c:pt idx="8952">
                  <c:v>3.5194399999999999</c:v>
                </c:pt>
                <c:pt idx="8953">
                  <c:v>3.6558799999999998</c:v>
                </c:pt>
                <c:pt idx="8954">
                  <c:v>3.7923100000000001</c:v>
                </c:pt>
                <c:pt idx="8955">
                  <c:v>3.9287200000000002</c:v>
                </c:pt>
                <c:pt idx="8956">
                  <c:v>4.0651200000000003</c:v>
                </c:pt>
                <c:pt idx="8957">
                  <c:v>4.2015000000000002</c:v>
                </c:pt>
                <c:pt idx="8958">
                  <c:v>4.3378699999999997</c:v>
                </c:pt>
                <c:pt idx="8959">
                  <c:v>4.4742300000000004</c:v>
                </c:pt>
                <c:pt idx="8960">
                  <c:v>4.6105700000000001</c:v>
                </c:pt>
                <c:pt idx="8961">
                  <c:v>4.7468899999999996</c:v>
                </c:pt>
                <c:pt idx="8962">
                  <c:v>4.8832000000000004</c:v>
                </c:pt>
                <c:pt idx="8963">
                  <c:v>5.0194900000000002</c:v>
                </c:pt>
                <c:pt idx="8964">
                  <c:v>5.1557700000000004</c:v>
                </c:pt>
                <c:pt idx="8965">
                  <c:v>5.2920299999999996</c:v>
                </c:pt>
                <c:pt idx="8966">
                  <c:v>5.4282700000000004</c:v>
                </c:pt>
                <c:pt idx="8967">
                  <c:v>5.5644900000000002</c:v>
                </c:pt>
                <c:pt idx="8968">
                  <c:v>5.7007000000000003</c:v>
                </c:pt>
                <c:pt idx="8969">
                  <c:v>5.8368900000000004</c:v>
                </c:pt>
                <c:pt idx="8970">
                  <c:v>5.9730600000000003</c:v>
                </c:pt>
                <c:pt idx="8971">
                  <c:v>6.1092199999999997</c:v>
                </c:pt>
                <c:pt idx="8972">
                  <c:v>6.2453500000000002</c:v>
                </c:pt>
                <c:pt idx="8973">
                  <c:v>6.3814700000000002</c:v>
                </c:pt>
                <c:pt idx="8974">
                  <c:v>6.5175700000000001</c:v>
                </c:pt>
                <c:pt idx="8975">
                  <c:v>6.6536499999999998</c:v>
                </c:pt>
                <c:pt idx="8976">
                  <c:v>6.7897100000000004</c:v>
                </c:pt>
                <c:pt idx="8977">
                  <c:v>6.9257499999999999</c:v>
                </c:pt>
                <c:pt idx="8978">
                  <c:v>7.0617700000000001</c:v>
                </c:pt>
                <c:pt idx="8979">
                  <c:v>7.1977700000000002</c:v>
                </c:pt>
                <c:pt idx="8980">
                  <c:v>7.3337399999999997</c:v>
                </c:pt>
                <c:pt idx="8981">
                  <c:v>7.4696999999999996</c:v>
                </c:pt>
                <c:pt idx="8982">
                  <c:v>7.6056400000000002</c:v>
                </c:pt>
                <c:pt idx="8983">
                  <c:v>7.7415599999999998</c:v>
                </c:pt>
                <c:pt idx="8984">
                  <c:v>7.8774499999999996</c:v>
                </c:pt>
                <c:pt idx="8985">
                  <c:v>8.0133200000000002</c:v>
                </c:pt>
                <c:pt idx="8986">
                  <c:v>8.1491699999999998</c:v>
                </c:pt>
                <c:pt idx="8987">
                  <c:v>8.2850000000000001</c:v>
                </c:pt>
                <c:pt idx="8988">
                  <c:v>8.4207999999999998</c:v>
                </c:pt>
                <c:pt idx="8989">
                  <c:v>8.5565800000000003</c:v>
                </c:pt>
                <c:pt idx="8990">
                  <c:v>8.6923399999999997</c:v>
                </c:pt>
                <c:pt idx="8991">
                  <c:v>8.8280799999999999</c:v>
                </c:pt>
                <c:pt idx="8992">
                  <c:v>8.9637899999999995</c:v>
                </c:pt>
                <c:pt idx="8993">
                  <c:v>9.0994799999999998</c:v>
                </c:pt>
                <c:pt idx="8994">
                  <c:v>9.2351399999999995</c:v>
                </c:pt>
                <c:pt idx="8995">
                  <c:v>9.3707799999999999</c:v>
                </c:pt>
                <c:pt idx="8996">
                  <c:v>9.5063899999999997</c:v>
                </c:pt>
                <c:pt idx="8997">
                  <c:v>9.6419800000000002</c:v>
                </c:pt>
                <c:pt idx="8998">
                  <c:v>9.7775400000000001</c:v>
                </c:pt>
                <c:pt idx="8999">
                  <c:v>9.9130800000000008</c:v>
                </c:pt>
                <c:pt idx="9000">
                  <c:v>10.0486</c:v>
                </c:pt>
                <c:pt idx="9001">
                  <c:v>10.184100000000001</c:v>
                </c:pt>
                <c:pt idx="9002">
                  <c:v>10.3195</c:v>
                </c:pt>
                <c:pt idx="9003">
                  <c:v>10.455</c:v>
                </c:pt>
                <c:pt idx="9004">
                  <c:v>10.590400000000001</c:v>
                </c:pt>
                <c:pt idx="9005">
                  <c:v>10.7258</c:v>
                </c:pt>
                <c:pt idx="9006">
                  <c:v>10.8611</c:v>
                </c:pt>
                <c:pt idx="9007">
                  <c:v>10.9964</c:v>
                </c:pt>
                <c:pt idx="9008">
                  <c:v>11.1317</c:v>
                </c:pt>
                <c:pt idx="9009">
                  <c:v>11.266999999999999</c:v>
                </c:pt>
                <c:pt idx="9010">
                  <c:v>11.402200000000001</c:v>
                </c:pt>
                <c:pt idx="9011">
                  <c:v>11.5375</c:v>
                </c:pt>
                <c:pt idx="9012">
                  <c:v>11.672599999999999</c:v>
                </c:pt>
                <c:pt idx="9013">
                  <c:v>11.8078</c:v>
                </c:pt>
                <c:pt idx="9014">
                  <c:v>11.9429</c:v>
                </c:pt>
                <c:pt idx="9015">
                  <c:v>12.077999999999999</c:v>
                </c:pt>
                <c:pt idx="9016">
                  <c:v>12.213100000000001</c:v>
                </c:pt>
                <c:pt idx="9017">
                  <c:v>12.348100000000001</c:v>
                </c:pt>
                <c:pt idx="9018">
                  <c:v>12.4831</c:v>
                </c:pt>
                <c:pt idx="9019">
                  <c:v>12.6181</c:v>
                </c:pt>
                <c:pt idx="9020">
                  <c:v>12.753</c:v>
                </c:pt>
                <c:pt idx="9021">
                  <c:v>12.8879</c:v>
                </c:pt>
                <c:pt idx="9022">
                  <c:v>13.0228</c:v>
                </c:pt>
                <c:pt idx="9023">
                  <c:v>13.1577</c:v>
                </c:pt>
                <c:pt idx="9024">
                  <c:v>13.2925</c:v>
                </c:pt>
                <c:pt idx="9025">
                  <c:v>13.427300000000001</c:v>
                </c:pt>
                <c:pt idx="9026">
                  <c:v>13.561999999999999</c:v>
                </c:pt>
                <c:pt idx="9027">
                  <c:v>13.6967</c:v>
                </c:pt>
                <c:pt idx="9028">
                  <c:v>13.8314</c:v>
                </c:pt>
                <c:pt idx="9029">
                  <c:v>13.966100000000001</c:v>
                </c:pt>
                <c:pt idx="9030">
                  <c:v>14.1007</c:v>
                </c:pt>
                <c:pt idx="9031">
                  <c:v>14.235300000000001</c:v>
                </c:pt>
                <c:pt idx="9032">
                  <c:v>14.3698</c:v>
                </c:pt>
                <c:pt idx="9033">
                  <c:v>14.504300000000001</c:v>
                </c:pt>
                <c:pt idx="9034">
                  <c:v>14.6388</c:v>
                </c:pt>
                <c:pt idx="9035">
                  <c:v>14.773300000000001</c:v>
                </c:pt>
                <c:pt idx="9036">
                  <c:v>14.9077</c:v>
                </c:pt>
                <c:pt idx="9037">
                  <c:v>15.0421</c:v>
                </c:pt>
                <c:pt idx="9038">
                  <c:v>15.176399999999999</c:v>
                </c:pt>
                <c:pt idx="9039">
                  <c:v>15.310700000000001</c:v>
                </c:pt>
                <c:pt idx="9040">
                  <c:v>15.445</c:v>
                </c:pt>
                <c:pt idx="9041">
                  <c:v>15.5792</c:v>
                </c:pt>
                <c:pt idx="9042">
                  <c:v>15.7134</c:v>
                </c:pt>
                <c:pt idx="9043">
                  <c:v>15.8476</c:v>
                </c:pt>
                <c:pt idx="9044">
                  <c:v>15.9817</c:v>
                </c:pt>
                <c:pt idx="9045">
                  <c:v>16.1158</c:v>
                </c:pt>
                <c:pt idx="9046">
                  <c:v>16.2498</c:v>
                </c:pt>
                <c:pt idx="9047">
                  <c:v>16.383800000000001</c:v>
                </c:pt>
                <c:pt idx="9048">
                  <c:v>16.517800000000001</c:v>
                </c:pt>
                <c:pt idx="9049">
                  <c:v>16.651800000000001</c:v>
                </c:pt>
                <c:pt idx="9050">
                  <c:v>16.785699999999999</c:v>
                </c:pt>
                <c:pt idx="9051">
                  <c:v>16.919499999999999</c:v>
                </c:pt>
                <c:pt idx="9052">
                  <c:v>17.0533</c:v>
                </c:pt>
                <c:pt idx="9053">
                  <c:v>17.187100000000001</c:v>
                </c:pt>
                <c:pt idx="9054">
                  <c:v>17.320900000000002</c:v>
                </c:pt>
                <c:pt idx="9055">
                  <c:v>17.454599999999999</c:v>
                </c:pt>
                <c:pt idx="9056">
                  <c:v>17.588200000000001</c:v>
                </c:pt>
                <c:pt idx="9057">
                  <c:v>17.721800000000002</c:v>
                </c:pt>
                <c:pt idx="9058">
                  <c:v>17.855399999999999</c:v>
                </c:pt>
                <c:pt idx="9059">
                  <c:v>17.989000000000001</c:v>
                </c:pt>
                <c:pt idx="9060">
                  <c:v>18.122499999999999</c:v>
                </c:pt>
                <c:pt idx="9061">
                  <c:v>18.2559</c:v>
                </c:pt>
                <c:pt idx="9062">
                  <c:v>18.389299999999999</c:v>
                </c:pt>
                <c:pt idx="9063">
                  <c:v>18.5227</c:v>
                </c:pt>
                <c:pt idx="9064">
                  <c:v>18.656099999999999</c:v>
                </c:pt>
                <c:pt idx="9065">
                  <c:v>18.789300000000001</c:v>
                </c:pt>
                <c:pt idx="9066">
                  <c:v>18.922599999999999</c:v>
                </c:pt>
                <c:pt idx="9067">
                  <c:v>19.055800000000001</c:v>
                </c:pt>
                <c:pt idx="9068">
                  <c:v>19.189</c:v>
                </c:pt>
                <c:pt idx="9069">
                  <c:v>19.322099999999999</c:v>
                </c:pt>
                <c:pt idx="9070">
                  <c:v>19.455200000000001</c:v>
                </c:pt>
                <c:pt idx="9071">
                  <c:v>19.588200000000001</c:v>
                </c:pt>
                <c:pt idx="9072">
                  <c:v>19.7212</c:v>
                </c:pt>
                <c:pt idx="9073">
                  <c:v>19.854099999999999</c:v>
                </c:pt>
                <c:pt idx="9074">
                  <c:v>19.986999999999998</c:v>
                </c:pt>
                <c:pt idx="9075">
                  <c:v>20.119900000000001</c:v>
                </c:pt>
                <c:pt idx="9076">
                  <c:v>20.252700000000001</c:v>
                </c:pt>
                <c:pt idx="9077">
                  <c:v>20.3855</c:v>
                </c:pt>
                <c:pt idx="9078">
                  <c:v>20.5182</c:v>
                </c:pt>
                <c:pt idx="9079">
                  <c:v>20.6509</c:v>
                </c:pt>
                <c:pt idx="9080">
                  <c:v>20.7835</c:v>
                </c:pt>
                <c:pt idx="9081">
                  <c:v>20.9161</c:v>
                </c:pt>
                <c:pt idx="9082">
                  <c:v>21.0487</c:v>
                </c:pt>
                <c:pt idx="9083">
                  <c:v>21.1812</c:v>
                </c:pt>
                <c:pt idx="9084">
                  <c:v>21.313600000000001</c:v>
                </c:pt>
                <c:pt idx="9085">
                  <c:v>21.446000000000002</c:v>
                </c:pt>
                <c:pt idx="9086">
                  <c:v>21.578399999999998</c:v>
                </c:pt>
                <c:pt idx="9087">
                  <c:v>21.710699999999999</c:v>
                </c:pt>
                <c:pt idx="9088">
                  <c:v>21.8429</c:v>
                </c:pt>
                <c:pt idx="9089">
                  <c:v>21.975100000000001</c:v>
                </c:pt>
                <c:pt idx="9090">
                  <c:v>22.107299999999999</c:v>
                </c:pt>
                <c:pt idx="9091">
                  <c:v>22.2394</c:v>
                </c:pt>
                <c:pt idx="9092">
                  <c:v>22.371500000000001</c:v>
                </c:pt>
                <c:pt idx="9093">
                  <c:v>22.503499999999999</c:v>
                </c:pt>
                <c:pt idx="9094">
                  <c:v>22.6355</c:v>
                </c:pt>
                <c:pt idx="9095">
                  <c:v>22.767399999999999</c:v>
                </c:pt>
                <c:pt idx="9096">
                  <c:v>22.8993</c:v>
                </c:pt>
                <c:pt idx="9097">
                  <c:v>23.031099999999999</c:v>
                </c:pt>
                <c:pt idx="9098">
                  <c:v>23.1629</c:v>
                </c:pt>
                <c:pt idx="9099">
                  <c:v>23.294599999999999</c:v>
                </c:pt>
                <c:pt idx="9100">
                  <c:v>23.426300000000001</c:v>
                </c:pt>
                <c:pt idx="9101">
                  <c:v>23.5579</c:v>
                </c:pt>
                <c:pt idx="9102">
                  <c:v>23.689499999999999</c:v>
                </c:pt>
                <c:pt idx="9103">
                  <c:v>23.821000000000002</c:v>
                </c:pt>
                <c:pt idx="9104">
                  <c:v>23.952500000000001</c:v>
                </c:pt>
                <c:pt idx="9105">
                  <c:v>24.0839</c:v>
                </c:pt>
                <c:pt idx="9106">
                  <c:v>24.215299999999999</c:v>
                </c:pt>
                <c:pt idx="9107">
                  <c:v>24.346599999999999</c:v>
                </c:pt>
                <c:pt idx="9108">
                  <c:v>24.477799999999998</c:v>
                </c:pt>
                <c:pt idx="9109">
                  <c:v>24.609100000000002</c:v>
                </c:pt>
                <c:pt idx="9110">
                  <c:v>24.740200000000002</c:v>
                </c:pt>
                <c:pt idx="9111">
                  <c:v>24.871300000000002</c:v>
                </c:pt>
                <c:pt idx="9112">
                  <c:v>25.002400000000002</c:v>
                </c:pt>
                <c:pt idx="9113">
                  <c:v>25.133400000000002</c:v>
                </c:pt>
                <c:pt idx="9114">
                  <c:v>25.264299999999999</c:v>
                </c:pt>
                <c:pt idx="9115">
                  <c:v>25.395199999999999</c:v>
                </c:pt>
                <c:pt idx="9116">
                  <c:v>25.5261</c:v>
                </c:pt>
                <c:pt idx="9117">
                  <c:v>25.6569</c:v>
                </c:pt>
                <c:pt idx="9118">
                  <c:v>25.787600000000001</c:v>
                </c:pt>
                <c:pt idx="9119">
                  <c:v>25.918299999999999</c:v>
                </c:pt>
                <c:pt idx="9120">
                  <c:v>26.0489</c:v>
                </c:pt>
                <c:pt idx="9121">
                  <c:v>26.179500000000001</c:v>
                </c:pt>
                <c:pt idx="9122">
                  <c:v>26.31</c:v>
                </c:pt>
                <c:pt idx="9123">
                  <c:v>26.4404</c:v>
                </c:pt>
                <c:pt idx="9124">
                  <c:v>26.570799999999998</c:v>
                </c:pt>
                <c:pt idx="9125">
                  <c:v>26.7012</c:v>
                </c:pt>
                <c:pt idx="9126">
                  <c:v>26.831499999999998</c:v>
                </c:pt>
                <c:pt idx="9127">
                  <c:v>26.9617</c:v>
                </c:pt>
                <c:pt idx="9128">
                  <c:v>27.091899999999999</c:v>
                </c:pt>
                <c:pt idx="9129">
                  <c:v>27.222000000000001</c:v>
                </c:pt>
                <c:pt idx="9130">
                  <c:v>27.3521</c:v>
                </c:pt>
                <c:pt idx="9131">
                  <c:v>27.482099999999999</c:v>
                </c:pt>
                <c:pt idx="9132">
                  <c:v>27.611999999999998</c:v>
                </c:pt>
                <c:pt idx="9133">
                  <c:v>27.741900000000001</c:v>
                </c:pt>
                <c:pt idx="9134">
                  <c:v>27.8718</c:v>
                </c:pt>
                <c:pt idx="9135">
                  <c:v>28.0016</c:v>
                </c:pt>
                <c:pt idx="9136">
                  <c:v>28.1313</c:v>
                </c:pt>
                <c:pt idx="9137">
                  <c:v>28.260899999999999</c:v>
                </c:pt>
                <c:pt idx="9138">
                  <c:v>28.390499999999999</c:v>
                </c:pt>
                <c:pt idx="9139">
                  <c:v>28.520099999999999</c:v>
                </c:pt>
                <c:pt idx="9140">
                  <c:v>28.6496</c:v>
                </c:pt>
                <c:pt idx="9141">
                  <c:v>28.779</c:v>
                </c:pt>
                <c:pt idx="9142">
                  <c:v>28.9084</c:v>
                </c:pt>
                <c:pt idx="9143">
                  <c:v>29.037700000000001</c:v>
                </c:pt>
                <c:pt idx="9144">
                  <c:v>29.166899999999998</c:v>
                </c:pt>
                <c:pt idx="9145">
                  <c:v>29.296099999999999</c:v>
                </c:pt>
                <c:pt idx="9146">
                  <c:v>29.4252</c:v>
                </c:pt>
                <c:pt idx="9147">
                  <c:v>29.554300000000001</c:v>
                </c:pt>
                <c:pt idx="9148">
                  <c:v>29.683299999999999</c:v>
                </c:pt>
                <c:pt idx="9149">
                  <c:v>29.8123</c:v>
                </c:pt>
                <c:pt idx="9150">
                  <c:v>29.941199999999998</c:v>
                </c:pt>
                <c:pt idx="9151">
                  <c:v>30.07</c:v>
                </c:pt>
                <c:pt idx="9152">
                  <c:v>30.198699999999999</c:v>
                </c:pt>
                <c:pt idx="9153">
                  <c:v>30.327400000000001</c:v>
                </c:pt>
                <c:pt idx="9154">
                  <c:v>30.456099999999999</c:v>
                </c:pt>
                <c:pt idx="9155">
                  <c:v>30.584700000000002</c:v>
                </c:pt>
                <c:pt idx="9156">
                  <c:v>30.713200000000001</c:v>
                </c:pt>
                <c:pt idx="9157">
                  <c:v>30.8416</c:v>
                </c:pt>
                <c:pt idx="9158">
                  <c:v>30.97</c:v>
                </c:pt>
                <c:pt idx="9159">
                  <c:v>31.098400000000002</c:v>
                </c:pt>
                <c:pt idx="9160">
                  <c:v>31.226600000000001</c:v>
                </c:pt>
                <c:pt idx="9161">
                  <c:v>31.354800000000001</c:v>
                </c:pt>
                <c:pt idx="9162">
                  <c:v>31.483000000000001</c:v>
                </c:pt>
                <c:pt idx="9163">
                  <c:v>31.611000000000001</c:v>
                </c:pt>
                <c:pt idx="9164">
                  <c:v>31.739000000000001</c:v>
                </c:pt>
                <c:pt idx="9165">
                  <c:v>31.867000000000001</c:v>
                </c:pt>
                <c:pt idx="9166">
                  <c:v>31.994900000000001</c:v>
                </c:pt>
                <c:pt idx="9167">
                  <c:v>32.122700000000002</c:v>
                </c:pt>
                <c:pt idx="9168">
                  <c:v>32.250500000000002</c:v>
                </c:pt>
                <c:pt idx="9169">
                  <c:v>32.3782</c:v>
                </c:pt>
                <c:pt idx="9170">
                  <c:v>32.505800000000001</c:v>
                </c:pt>
                <c:pt idx="9171">
                  <c:v>32.633299999999998</c:v>
                </c:pt>
                <c:pt idx="9172">
                  <c:v>32.760800000000003</c:v>
                </c:pt>
                <c:pt idx="9173">
                  <c:v>32.888300000000001</c:v>
                </c:pt>
                <c:pt idx="9174">
                  <c:v>33.015599999999999</c:v>
                </c:pt>
                <c:pt idx="9175">
                  <c:v>33.142899999999997</c:v>
                </c:pt>
                <c:pt idx="9176">
                  <c:v>33.270099999999999</c:v>
                </c:pt>
                <c:pt idx="9177">
                  <c:v>33.397300000000001</c:v>
                </c:pt>
                <c:pt idx="9178">
                  <c:v>33.5244</c:v>
                </c:pt>
                <c:pt idx="9179">
                  <c:v>33.651400000000002</c:v>
                </c:pt>
                <c:pt idx="9180">
                  <c:v>33.778399999999998</c:v>
                </c:pt>
                <c:pt idx="9181">
                  <c:v>33.905299999999997</c:v>
                </c:pt>
                <c:pt idx="9182">
                  <c:v>34.0321</c:v>
                </c:pt>
                <c:pt idx="9183">
                  <c:v>34.158900000000003</c:v>
                </c:pt>
                <c:pt idx="9184">
                  <c:v>34.285600000000002</c:v>
                </c:pt>
                <c:pt idx="9185">
                  <c:v>34.412199999999999</c:v>
                </c:pt>
                <c:pt idx="9186">
                  <c:v>34.538800000000002</c:v>
                </c:pt>
                <c:pt idx="9187">
                  <c:v>34.665300000000002</c:v>
                </c:pt>
                <c:pt idx="9188">
                  <c:v>34.791699999999999</c:v>
                </c:pt>
                <c:pt idx="9189">
                  <c:v>34.917999999999999</c:v>
                </c:pt>
                <c:pt idx="9190">
                  <c:v>35.0443</c:v>
                </c:pt>
                <c:pt idx="9191">
                  <c:v>35.170499999999997</c:v>
                </c:pt>
                <c:pt idx="9192">
                  <c:v>35.296700000000001</c:v>
                </c:pt>
                <c:pt idx="9193">
                  <c:v>35.422800000000002</c:v>
                </c:pt>
                <c:pt idx="9194">
                  <c:v>35.5488</c:v>
                </c:pt>
                <c:pt idx="9195">
                  <c:v>35.674700000000001</c:v>
                </c:pt>
                <c:pt idx="9196">
                  <c:v>35.800600000000003</c:v>
                </c:pt>
                <c:pt idx="9197">
                  <c:v>35.926400000000001</c:v>
                </c:pt>
                <c:pt idx="9198">
                  <c:v>36.052100000000003</c:v>
                </c:pt>
                <c:pt idx="9199">
                  <c:v>36.177799999999998</c:v>
                </c:pt>
                <c:pt idx="9200">
                  <c:v>36.3033</c:v>
                </c:pt>
                <c:pt idx="9201">
                  <c:v>36.428899999999999</c:v>
                </c:pt>
                <c:pt idx="9202">
                  <c:v>36.554299999999998</c:v>
                </c:pt>
                <c:pt idx="9203">
                  <c:v>36.679699999999997</c:v>
                </c:pt>
                <c:pt idx="9204">
                  <c:v>36.805</c:v>
                </c:pt>
                <c:pt idx="9205">
                  <c:v>36.930199999999999</c:v>
                </c:pt>
                <c:pt idx="9206">
                  <c:v>37.055399999999999</c:v>
                </c:pt>
                <c:pt idx="9207">
                  <c:v>37.180399999999999</c:v>
                </c:pt>
                <c:pt idx="9208">
                  <c:v>37.305500000000002</c:v>
                </c:pt>
                <c:pt idx="9209">
                  <c:v>37.430399999999999</c:v>
                </c:pt>
                <c:pt idx="9210">
                  <c:v>37.555300000000003</c:v>
                </c:pt>
                <c:pt idx="9211">
                  <c:v>37.680100000000003</c:v>
                </c:pt>
                <c:pt idx="9212">
                  <c:v>37.8048</c:v>
                </c:pt>
                <c:pt idx="9213">
                  <c:v>37.929400000000001</c:v>
                </c:pt>
                <c:pt idx="9214">
                  <c:v>38.054000000000002</c:v>
                </c:pt>
                <c:pt idx="9215">
                  <c:v>38.1785</c:v>
                </c:pt>
                <c:pt idx="9216">
                  <c:v>38.302900000000001</c:v>
                </c:pt>
                <c:pt idx="9217">
                  <c:v>38.427300000000002</c:v>
                </c:pt>
                <c:pt idx="9218">
                  <c:v>38.551600000000001</c:v>
                </c:pt>
                <c:pt idx="9219">
                  <c:v>38.675800000000002</c:v>
                </c:pt>
                <c:pt idx="9220">
                  <c:v>38.799900000000001</c:v>
                </c:pt>
                <c:pt idx="9221">
                  <c:v>38.923999999999999</c:v>
                </c:pt>
                <c:pt idx="9222">
                  <c:v>39.048000000000002</c:v>
                </c:pt>
                <c:pt idx="9223">
                  <c:v>39.171900000000001</c:v>
                </c:pt>
                <c:pt idx="9224">
                  <c:v>39.295699999999997</c:v>
                </c:pt>
                <c:pt idx="9225">
                  <c:v>39.419499999999999</c:v>
                </c:pt>
                <c:pt idx="9226">
                  <c:v>39.543100000000003</c:v>
                </c:pt>
                <c:pt idx="9227">
                  <c:v>39.666800000000002</c:v>
                </c:pt>
                <c:pt idx="9228">
                  <c:v>39.790300000000002</c:v>
                </c:pt>
                <c:pt idx="9229">
                  <c:v>39.913800000000002</c:v>
                </c:pt>
                <c:pt idx="9230">
                  <c:v>40.037100000000002</c:v>
                </c:pt>
                <c:pt idx="9231">
                  <c:v>40.160400000000003</c:v>
                </c:pt>
                <c:pt idx="9232">
                  <c:v>40.283700000000003</c:v>
                </c:pt>
                <c:pt idx="9233">
                  <c:v>40.406799999999997</c:v>
                </c:pt>
                <c:pt idx="9234">
                  <c:v>40.529899999999998</c:v>
                </c:pt>
                <c:pt idx="9235">
                  <c:v>40.652900000000002</c:v>
                </c:pt>
                <c:pt idx="9236">
                  <c:v>40.775799999999997</c:v>
                </c:pt>
                <c:pt idx="9237">
                  <c:v>40.898699999999998</c:v>
                </c:pt>
                <c:pt idx="9238">
                  <c:v>41.0214</c:v>
                </c:pt>
                <c:pt idx="9239">
                  <c:v>41.144100000000002</c:v>
                </c:pt>
                <c:pt idx="9240">
                  <c:v>41.2667</c:v>
                </c:pt>
                <c:pt idx="9241">
                  <c:v>41.389299999999999</c:v>
                </c:pt>
                <c:pt idx="9242">
                  <c:v>41.511699999999998</c:v>
                </c:pt>
                <c:pt idx="9243">
                  <c:v>41.634099999999997</c:v>
                </c:pt>
                <c:pt idx="9244">
                  <c:v>41.756399999999999</c:v>
                </c:pt>
                <c:pt idx="9245">
                  <c:v>41.878599999999999</c:v>
                </c:pt>
                <c:pt idx="9246">
                  <c:v>42.000700000000002</c:v>
                </c:pt>
                <c:pt idx="9247">
                  <c:v>42.122799999999998</c:v>
                </c:pt>
                <c:pt idx="9248">
                  <c:v>42.244799999999998</c:v>
                </c:pt>
                <c:pt idx="9249">
                  <c:v>42.366700000000002</c:v>
                </c:pt>
                <c:pt idx="9250">
                  <c:v>42.488500000000002</c:v>
                </c:pt>
                <c:pt idx="9251">
                  <c:v>42.610300000000002</c:v>
                </c:pt>
                <c:pt idx="9252">
                  <c:v>42.731900000000003</c:v>
                </c:pt>
                <c:pt idx="9253">
                  <c:v>42.853499999999997</c:v>
                </c:pt>
                <c:pt idx="9254">
                  <c:v>42.975000000000001</c:v>
                </c:pt>
                <c:pt idx="9255">
                  <c:v>43.096400000000003</c:v>
                </c:pt>
                <c:pt idx="9256">
                  <c:v>43.217799999999997</c:v>
                </c:pt>
                <c:pt idx="9257">
                  <c:v>43.339100000000002</c:v>
                </c:pt>
                <c:pt idx="9258">
                  <c:v>43.4602</c:v>
                </c:pt>
                <c:pt idx="9259">
                  <c:v>43.581299999999999</c:v>
                </c:pt>
                <c:pt idx="9260">
                  <c:v>43.702399999999997</c:v>
                </c:pt>
                <c:pt idx="9261">
                  <c:v>43.823300000000003</c:v>
                </c:pt>
                <c:pt idx="9262">
                  <c:v>43.944200000000002</c:v>
                </c:pt>
                <c:pt idx="9263">
                  <c:v>44.064900000000002</c:v>
                </c:pt>
                <c:pt idx="9264">
                  <c:v>44.185600000000001</c:v>
                </c:pt>
                <c:pt idx="9265">
                  <c:v>44.3063</c:v>
                </c:pt>
                <c:pt idx="9266">
                  <c:v>44.4268</c:v>
                </c:pt>
                <c:pt idx="9267">
                  <c:v>44.547199999999997</c:v>
                </c:pt>
                <c:pt idx="9268">
                  <c:v>44.6676</c:v>
                </c:pt>
                <c:pt idx="9269">
                  <c:v>44.7879</c:v>
                </c:pt>
                <c:pt idx="9270">
                  <c:v>44.908099999999997</c:v>
                </c:pt>
                <c:pt idx="9271">
                  <c:v>45.028199999999998</c:v>
                </c:pt>
                <c:pt idx="9272">
                  <c:v>45.148200000000003</c:v>
                </c:pt>
                <c:pt idx="9273">
                  <c:v>45.2682</c:v>
                </c:pt>
                <c:pt idx="9274">
                  <c:v>45.388100000000001</c:v>
                </c:pt>
                <c:pt idx="9275">
                  <c:v>45.507899999999999</c:v>
                </c:pt>
                <c:pt idx="9276">
                  <c:v>45.627600000000001</c:v>
                </c:pt>
                <c:pt idx="9277">
                  <c:v>45.747199999999999</c:v>
                </c:pt>
                <c:pt idx="9278">
                  <c:v>45.866700000000002</c:v>
                </c:pt>
                <c:pt idx="9279">
                  <c:v>45.986199999999997</c:v>
                </c:pt>
                <c:pt idx="9280">
                  <c:v>46.105600000000003</c:v>
                </c:pt>
                <c:pt idx="9281">
                  <c:v>46.224899999999998</c:v>
                </c:pt>
                <c:pt idx="9282">
                  <c:v>46.344000000000001</c:v>
                </c:pt>
                <c:pt idx="9283">
                  <c:v>46.463200000000001</c:v>
                </c:pt>
                <c:pt idx="9284">
                  <c:v>46.5822</c:v>
                </c:pt>
                <c:pt idx="9285">
                  <c:v>46.7012</c:v>
                </c:pt>
                <c:pt idx="9286">
                  <c:v>46.82</c:v>
                </c:pt>
                <c:pt idx="9287">
                  <c:v>46.938800000000001</c:v>
                </c:pt>
                <c:pt idx="9288">
                  <c:v>47.057499999999997</c:v>
                </c:pt>
                <c:pt idx="9289">
                  <c:v>47.176099999999998</c:v>
                </c:pt>
                <c:pt idx="9290">
                  <c:v>47.294600000000003</c:v>
                </c:pt>
                <c:pt idx="9291">
                  <c:v>47.4131</c:v>
                </c:pt>
                <c:pt idx="9292">
                  <c:v>47.531399999999998</c:v>
                </c:pt>
                <c:pt idx="9293">
                  <c:v>47.649700000000003</c:v>
                </c:pt>
                <c:pt idx="9294">
                  <c:v>47.767800000000001</c:v>
                </c:pt>
                <c:pt idx="9295">
                  <c:v>47.885899999999999</c:v>
                </c:pt>
                <c:pt idx="9296">
                  <c:v>48.003900000000002</c:v>
                </c:pt>
                <c:pt idx="9297">
                  <c:v>48.121899999999997</c:v>
                </c:pt>
                <c:pt idx="9298">
                  <c:v>48.239699999999999</c:v>
                </c:pt>
                <c:pt idx="9299">
                  <c:v>48.357399999999998</c:v>
                </c:pt>
                <c:pt idx="9300">
                  <c:v>48.475099999999998</c:v>
                </c:pt>
                <c:pt idx="9301">
                  <c:v>48.592700000000001</c:v>
                </c:pt>
                <c:pt idx="9302">
                  <c:v>48.7102</c:v>
                </c:pt>
                <c:pt idx="9303">
                  <c:v>48.827599999999997</c:v>
                </c:pt>
                <c:pt idx="9304">
                  <c:v>48.944899999999997</c:v>
                </c:pt>
                <c:pt idx="9305">
                  <c:v>49.062100000000001</c:v>
                </c:pt>
                <c:pt idx="9306">
                  <c:v>49.179200000000002</c:v>
                </c:pt>
                <c:pt idx="9307">
                  <c:v>49.296300000000002</c:v>
                </c:pt>
                <c:pt idx="9308">
                  <c:v>49.413200000000003</c:v>
                </c:pt>
                <c:pt idx="9309">
                  <c:v>49.530099999999997</c:v>
                </c:pt>
                <c:pt idx="9310">
                  <c:v>49.646900000000002</c:v>
                </c:pt>
                <c:pt idx="9311">
                  <c:v>49.763599999999997</c:v>
                </c:pt>
                <c:pt idx="9312">
                  <c:v>49.880200000000002</c:v>
                </c:pt>
                <c:pt idx="9313">
                  <c:v>49.996699999999997</c:v>
                </c:pt>
                <c:pt idx="9314">
                  <c:v>50.113100000000003</c:v>
                </c:pt>
                <c:pt idx="9315">
                  <c:v>50.229500000000002</c:v>
                </c:pt>
                <c:pt idx="9316">
                  <c:v>50.345700000000001</c:v>
                </c:pt>
                <c:pt idx="9317">
                  <c:v>50.4619</c:v>
                </c:pt>
                <c:pt idx="9318">
                  <c:v>50.578000000000003</c:v>
                </c:pt>
                <c:pt idx="9319">
                  <c:v>50.693899999999999</c:v>
                </c:pt>
                <c:pt idx="9320">
                  <c:v>50.809800000000003</c:v>
                </c:pt>
                <c:pt idx="9321">
                  <c:v>50.925600000000003</c:v>
                </c:pt>
                <c:pt idx="9322">
                  <c:v>51.0413</c:v>
                </c:pt>
                <c:pt idx="9323">
                  <c:v>51.156999999999996</c:v>
                </c:pt>
                <c:pt idx="9324">
                  <c:v>51.272500000000001</c:v>
                </c:pt>
                <c:pt idx="9325">
                  <c:v>51.387999999999998</c:v>
                </c:pt>
                <c:pt idx="9326">
                  <c:v>51.503300000000003</c:v>
                </c:pt>
                <c:pt idx="9327">
                  <c:v>51.618600000000001</c:v>
                </c:pt>
                <c:pt idx="9328">
                  <c:v>51.733699999999999</c:v>
                </c:pt>
                <c:pt idx="9329">
                  <c:v>51.848799999999997</c:v>
                </c:pt>
                <c:pt idx="9330">
                  <c:v>51.963799999999999</c:v>
                </c:pt>
                <c:pt idx="9331">
                  <c:v>52.078699999999998</c:v>
                </c:pt>
                <c:pt idx="9332">
                  <c:v>52.1935</c:v>
                </c:pt>
                <c:pt idx="9333">
                  <c:v>52.308199999999999</c:v>
                </c:pt>
                <c:pt idx="9334">
                  <c:v>52.422800000000002</c:v>
                </c:pt>
                <c:pt idx="9335">
                  <c:v>52.537399999999998</c:v>
                </c:pt>
                <c:pt idx="9336">
                  <c:v>52.651800000000001</c:v>
                </c:pt>
                <c:pt idx="9337">
                  <c:v>52.766199999999998</c:v>
                </c:pt>
                <c:pt idx="9338">
                  <c:v>52.880400000000002</c:v>
                </c:pt>
                <c:pt idx="9339">
                  <c:v>52.994599999999998</c:v>
                </c:pt>
                <c:pt idx="9340">
                  <c:v>53.108699999999999</c:v>
                </c:pt>
                <c:pt idx="9341">
                  <c:v>53.222700000000003</c:v>
                </c:pt>
                <c:pt idx="9342">
                  <c:v>53.336500000000001</c:v>
                </c:pt>
                <c:pt idx="9343">
                  <c:v>53.450400000000002</c:v>
                </c:pt>
                <c:pt idx="9344">
                  <c:v>53.564</c:v>
                </c:pt>
                <c:pt idx="9345">
                  <c:v>53.677700000000002</c:v>
                </c:pt>
                <c:pt idx="9346">
                  <c:v>53.791200000000003</c:v>
                </c:pt>
                <c:pt idx="9347">
                  <c:v>53.904600000000002</c:v>
                </c:pt>
                <c:pt idx="9348">
                  <c:v>54.017899999999997</c:v>
                </c:pt>
                <c:pt idx="9349">
                  <c:v>54.1312</c:v>
                </c:pt>
                <c:pt idx="9350">
                  <c:v>54.244300000000003</c:v>
                </c:pt>
                <c:pt idx="9351">
                  <c:v>54.357399999999998</c:v>
                </c:pt>
                <c:pt idx="9352">
                  <c:v>54.470300000000002</c:v>
                </c:pt>
                <c:pt idx="9353">
                  <c:v>54.583199999999998</c:v>
                </c:pt>
                <c:pt idx="9354">
                  <c:v>54.695999999999998</c:v>
                </c:pt>
                <c:pt idx="9355">
                  <c:v>54.808700000000002</c:v>
                </c:pt>
                <c:pt idx="9356">
                  <c:v>54.921199999999999</c:v>
                </c:pt>
                <c:pt idx="9357">
                  <c:v>55.033700000000003</c:v>
                </c:pt>
                <c:pt idx="9358">
                  <c:v>55.146099999999997</c:v>
                </c:pt>
                <c:pt idx="9359">
                  <c:v>55.258400000000002</c:v>
                </c:pt>
                <c:pt idx="9360">
                  <c:v>55.370600000000003</c:v>
                </c:pt>
                <c:pt idx="9361">
                  <c:v>55.482700000000001</c:v>
                </c:pt>
                <c:pt idx="9362">
                  <c:v>55.594799999999999</c:v>
                </c:pt>
                <c:pt idx="9363">
                  <c:v>55.706699999999998</c:v>
                </c:pt>
                <c:pt idx="9364">
                  <c:v>55.8185</c:v>
                </c:pt>
                <c:pt idx="9365">
                  <c:v>55.930199999999999</c:v>
                </c:pt>
                <c:pt idx="9366">
                  <c:v>56.041899999999998</c:v>
                </c:pt>
                <c:pt idx="9367">
                  <c:v>56.153399999999998</c:v>
                </c:pt>
                <c:pt idx="9368">
                  <c:v>56.264899999999997</c:v>
                </c:pt>
                <c:pt idx="9369">
                  <c:v>56.376199999999997</c:v>
                </c:pt>
                <c:pt idx="9370">
                  <c:v>56.487499999999997</c:v>
                </c:pt>
                <c:pt idx="9371">
                  <c:v>56.598599999999998</c:v>
                </c:pt>
                <c:pt idx="9372">
                  <c:v>56.709699999999998</c:v>
                </c:pt>
                <c:pt idx="9373">
                  <c:v>56.820700000000002</c:v>
                </c:pt>
                <c:pt idx="9374">
                  <c:v>56.9315</c:v>
                </c:pt>
                <c:pt idx="9375">
                  <c:v>57.042299999999997</c:v>
                </c:pt>
                <c:pt idx="9376">
                  <c:v>57.152999999999999</c:v>
                </c:pt>
                <c:pt idx="9377">
                  <c:v>57.263599999999997</c:v>
                </c:pt>
                <c:pt idx="9378">
                  <c:v>57.374099999999999</c:v>
                </c:pt>
                <c:pt idx="9379">
                  <c:v>57.484499999999997</c:v>
                </c:pt>
                <c:pt idx="9380">
                  <c:v>57.594700000000003</c:v>
                </c:pt>
                <c:pt idx="9381">
                  <c:v>57.704900000000002</c:v>
                </c:pt>
                <c:pt idx="9382">
                  <c:v>57.814999999999998</c:v>
                </c:pt>
                <c:pt idx="9383">
                  <c:v>57.9251</c:v>
                </c:pt>
                <c:pt idx="9384">
                  <c:v>58.0349</c:v>
                </c:pt>
                <c:pt idx="9385">
                  <c:v>58.144799999999996</c:v>
                </c:pt>
                <c:pt idx="9386">
                  <c:v>58.2545</c:v>
                </c:pt>
                <c:pt idx="9387">
                  <c:v>58.364100000000001</c:v>
                </c:pt>
                <c:pt idx="9388">
                  <c:v>58.473599999999998</c:v>
                </c:pt>
                <c:pt idx="9389">
                  <c:v>58.582999999999998</c:v>
                </c:pt>
                <c:pt idx="9390">
                  <c:v>58.692300000000003</c:v>
                </c:pt>
                <c:pt idx="9391">
                  <c:v>58.801600000000001</c:v>
                </c:pt>
                <c:pt idx="9392">
                  <c:v>58.910699999999999</c:v>
                </c:pt>
                <c:pt idx="9393">
                  <c:v>59.0197</c:v>
                </c:pt>
                <c:pt idx="9394">
                  <c:v>59.128599999999999</c:v>
                </c:pt>
                <c:pt idx="9395">
                  <c:v>59.237499999999997</c:v>
                </c:pt>
                <c:pt idx="9396">
                  <c:v>59.346200000000003</c:v>
                </c:pt>
                <c:pt idx="9397">
                  <c:v>59.454900000000002</c:v>
                </c:pt>
                <c:pt idx="9398">
                  <c:v>59.563400000000001</c:v>
                </c:pt>
                <c:pt idx="9399">
                  <c:v>59.671799999999998</c:v>
                </c:pt>
                <c:pt idx="9400">
                  <c:v>59.780200000000001</c:v>
                </c:pt>
                <c:pt idx="9401">
                  <c:v>59.888399999999997</c:v>
                </c:pt>
                <c:pt idx="9402">
                  <c:v>59.996499999999997</c:v>
                </c:pt>
                <c:pt idx="9403">
                  <c:v>60.104599999999998</c:v>
                </c:pt>
                <c:pt idx="9404">
                  <c:v>60.212499999999999</c:v>
                </c:pt>
                <c:pt idx="9405">
                  <c:v>60.320399999999999</c:v>
                </c:pt>
                <c:pt idx="9406">
                  <c:v>60.428100000000001</c:v>
                </c:pt>
                <c:pt idx="9407">
                  <c:v>60.535800000000002</c:v>
                </c:pt>
                <c:pt idx="9408">
                  <c:v>60.643300000000004</c:v>
                </c:pt>
                <c:pt idx="9409">
                  <c:v>60.750799999999998</c:v>
                </c:pt>
                <c:pt idx="9410">
                  <c:v>60.8581</c:v>
                </c:pt>
                <c:pt idx="9411">
                  <c:v>60.965400000000002</c:v>
                </c:pt>
                <c:pt idx="9412">
                  <c:v>61.072499999999998</c:v>
                </c:pt>
                <c:pt idx="9413">
                  <c:v>61.179600000000001</c:v>
                </c:pt>
                <c:pt idx="9414">
                  <c:v>61.286499999999997</c:v>
                </c:pt>
                <c:pt idx="9415">
                  <c:v>61.3934</c:v>
                </c:pt>
                <c:pt idx="9416">
                  <c:v>61.500100000000003</c:v>
                </c:pt>
                <c:pt idx="9417">
                  <c:v>61.606699999999996</c:v>
                </c:pt>
                <c:pt idx="9418">
                  <c:v>61.713299999999997</c:v>
                </c:pt>
                <c:pt idx="9419">
                  <c:v>61.819699999999997</c:v>
                </c:pt>
                <c:pt idx="9420">
                  <c:v>61.926099999999998</c:v>
                </c:pt>
                <c:pt idx="9421">
                  <c:v>62.032299999999999</c:v>
                </c:pt>
                <c:pt idx="9422">
                  <c:v>62.138500000000001</c:v>
                </c:pt>
                <c:pt idx="9423">
                  <c:v>62.244500000000002</c:v>
                </c:pt>
                <c:pt idx="9424">
                  <c:v>62.3504</c:v>
                </c:pt>
                <c:pt idx="9425">
                  <c:v>62.456299999999999</c:v>
                </c:pt>
                <c:pt idx="9426">
                  <c:v>62.561999999999998</c:v>
                </c:pt>
                <c:pt idx="9427">
                  <c:v>62.667700000000004</c:v>
                </c:pt>
                <c:pt idx="9428">
                  <c:v>62.773200000000003</c:v>
                </c:pt>
                <c:pt idx="9429">
                  <c:v>62.878700000000002</c:v>
                </c:pt>
                <c:pt idx="9430">
                  <c:v>62.984000000000002</c:v>
                </c:pt>
                <c:pt idx="9431">
                  <c:v>63.089199999999998</c:v>
                </c:pt>
                <c:pt idx="9432">
                  <c:v>63.194299999999998</c:v>
                </c:pt>
                <c:pt idx="9433">
                  <c:v>63.299399999999999</c:v>
                </c:pt>
                <c:pt idx="9434">
                  <c:v>63.404299999999999</c:v>
                </c:pt>
                <c:pt idx="9435">
                  <c:v>63.509099999999997</c:v>
                </c:pt>
                <c:pt idx="9436">
                  <c:v>63.613900000000001</c:v>
                </c:pt>
                <c:pt idx="9437">
                  <c:v>63.718499999999999</c:v>
                </c:pt>
                <c:pt idx="9438">
                  <c:v>63.823</c:v>
                </c:pt>
                <c:pt idx="9439">
                  <c:v>63.927399999999999</c:v>
                </c:pt>
                <c:pt idx="9440">
                  <c:v>64.031700000000001</c:v>
                </c:pt>
                <c:pt idx="9441">
                  <c:v>64.135999999999996</c:v>
                </c:pt>
                <c:pt idx="9442">
                  <c:v>64.240099999999998</c:v>
                </c:pt>
                <c:pt idx="9443">
                  <c:v>64.344099999999997</c:v>
                </c:pt>
                <c:pt idx="9444">
                  <c:v>64.447999999999993</c:v>
                </c:pt>
                <c:pt idx="9445">
                  <c:v>64.5518</c:v>
                </c:pt>
                <c:pt idx="9446">
                  <c:v>64.655500000000004</c:v>
                </c:pt>
                <c:pt idx="9447">
                  <c:v>64.759100000000004</c:v>
                </c:pt>
                <c:pt idx="9448">
                  <c:v>64.8626</c:v>
                </c:pt>
                <c:pt idx="9449">
                  <c:v>64.965999999999994</c:v>
                </c:pt>
                <c:pt idx="9450">
                  <c:v>65.069299999999998</c:v>
                </c:pt>
                <c:pt idx="9451">
                  <c:v>65.172499999999999</c:v>
                </c:pt>
                <c:pt idx="9452">
                  <c:v>65.275499999999994</c:v>
                </c:pt>
                <c:pt idx="9453">
                  <c:v>65.378500000000003</c:v>
                </c:pt>
                <c:pt idx="9454">
                  <c:v>65.481399999999994</c:v>
                </c:pt>
                <c:pt idx="9455">
                  <c:v>65.584199999999996</c:v>
                </c:pt>
                <c:pt idx="9456">
                  <c:v>65.686800000000005</c:v>
                </c:pt>
                <c:pt idx="9457">
                  <c:v>65.789400000000001</c:v>
                </c:pt>
                <c:pt idx="9458">
                  <c:v>65.891900000000007</c:v>
                </c:pt>
                <c:pt idx="9459">
                  <c:v>65.994200000000006</c:v>
                </c:pt>
                <c:pt idx="9460">
                  <c:v>66.096500000000006</c:v>
                </c:pt>
                <c:pt idx="9461">
                  <c:v>66.198700000000002</c:v>
                </c:pt>
                <c:pt idx="9462">
                  <c:v>66.300700000000006</c:v>
                </c:pt>
                <c:pt idx="9463">
                  <c:v>66.402600000000007</c:v>
                </c:pt>
                <c:pt idx="9464">
                  <c:v>66.504499999999993</c:v>
                </c:pt>
                <c:pt idx="9465">
                  <c:v>66.606200000000001</c:v>
                </c:pt>
                <c:pt idx="9466">
                  <c:v>66.707800000000006</c:v>
                </c:pt>
                <c:pt idx="9467">
                  <c:v>66.809399999999997</c:v>
                </c:pt>
                <c:pt idx="9468">
                  <c:v>66.910799999999995</c:v>
                </c:pt>
                <c:pt idx="9469">
                  <c:v>67.012100000000004</c:v>
                </c:pt>
                <c:pt idx="9470">
                  <c:v>67.113299999999995</c:v>
                </c:pt>
                <c:pt idx="9471">
                  <c:v>67.214399999999998</c:v>
                </c:pt>
                <c:pt idx="9472">
                  <c:v>67.315399999999997</c:v>
                </c:pt>
                <c:pt idx="9473">
                  <c:v>67.416399999999996</c:v>
                </c:pt>
                <c:pt idx="9474">
                  <c:v>67.517099999999999</c:v>
                </c:pt>
                <c:pt idx="9475">
                  <c:v>67.617800000000003</c:v>
                </c:pt>
                <c:pt idx="9476">
                  <c:v>67.718400000000003</c:v>
                </c:pt>
                <c:pt idx="9477">
                  <c:v>67.818899999999999</c:v>
                </c:pt>
                <c:pt idx="9478">
                  <c:v>67.919300000000007</c:v>
                </c:pt>
                <c:pt idx="9479">
                  <c:v>68.019499999999994</c:v>
                </c:pt>
                <c:pt idx="9480">
                  <c:v>68.119699999999995</c:v>
                </c:pt>
                <c:pt idx="9481">
                  <c:v>68.219800000000006</c:v>
                </c:pt>
                <c:pt idx="9482">
                  <c:v>68.319699999999997</c:v>
                </c:pt>
                <c:pt idx="9483">
                  <c:v>68.419600000000003</c:v>
                </c:pt>
                <c:pt idx="9484">
                  <c:v>68.519300000000001</c:v>
                </c:pt>
                <c:pt idx="9485">
                  <c:v>68.619</c:v>
                </c:pt>
                <c:pt idx="9486">
                  <c:v>68.718500000000006</c:v>
                </c:pt>
                <c:pt idx="9487">
                  <c:v>68.817899999999995</c:v>
                </c:pt>
                <c:pt idx="9488">
                  <c:v>68.917199999999994</c:v>
                </c:pt>
                <c:pt idx="9489">
                  <c:v>69.016499999999994</c:v>
                </c:pt>
                <c:pt idx="9490">
                  <c:v>69.115600000000001</c:v>
                </c:pt>
                <c:pt idx="9491">
                  <c:v>69.214600000000004</c:v>
                </c:pt>
                <c:pt idx="9492">
                  <c:v>69.313500000000005</c:v>
                </c:pt>
                <c:pt idx="9493">
                  <c:v>69.412300000000002</c:v>
                </c:pt>
                <c:pt idx="9494">
                  <c:v>69.510900000000007</c:v>
                </c:pt>
                <c:pt idx="9495">
                  <c:v>69.609499999999997</c:v>
                </c:pt>
                <c:pt idx="9496">
                  <c:v>69.707999999999998</c:v>
                </c:pt>
                <c:pt idx="9497">
                  <c:v>69.806399999999996</c:v>
                </c:pt>
                <c:pt idx="9498">
                  <c:v>69.904600000000002</c:v>
                </c:pt>
                <c:pt idx="9499">
                  <c:v>70.002799999999993</c:v>
                </c:pt>
                <c:pt idx="9500">
                  <c:v>70.100800000000007</c:v>
                </c:pt>
                <c:pt idx="9501">
                  <c:v>70.198800000000006</c:v>
                </c:pt>
                <c:pt idx="9502">
                  <c:v>70.296599999999998</c:v>
                </c:pt>
                <c:pt idx="9503">
                  <c:v>70.394300000000001</c:v>
                </c:pt>
                <c:pt idx="9504">
                  <c:v>70.491900000000001</c:v>
                </c:pt>
                <c:pt idx="9505">
                  <c:v>70.589500000000001</c:v>
                </c:pt>
                <c:pt idx="9506">
                  <c:v>70.686899999999994</c:v>
                </c:pt>
                <c:pt idx="9507">
                  <c:v>70.784199999999998</c:v>
                </c:pt>
                <c:pt idx="9508">
                  <c:v>70.881399999999999</c:v>
                </c:pt>
                <c:pt idx="9509">
                  <c:v>70.978499999999997</c:v>
                </c:pt>
                <c:pt idx="9510">
                  <c:v>71.075400000000002</c:v>
                </c:pt>
                <c:pt idx="9511">
                  <c:v>71.172300000000007</c:v>
                </c:pt>
                <c:pt idx="9512">
                  <c:v>71.269099999999995</c:v>
                </c:pt>
                <c:pt idx="9513">
                  <c:v>71.365700000000004</c:v>
                </c:pt>
                <c:pt idx="9514">
                  <c:v>71.462299999999999</c:v>
                </c:pt>
                <c:pt idx="9515">
                  <c:v>71.558700000000002</c:v>
                </c:pt>
                <c:pt idx="9516">
                  <c:v>71.655100000000004</c:v>
                </c:pt>
                <c:pt idx="9517">
                  <c:v>71.751300000000001</c:v>
                </c:pt>
                <c:pt idx="9518">
                  <c:v>71.847399999999993</c:v>
                </c:pt>
                <c:pt idx="9519">
                  <c:v>71.943399999999997</c:v>
                </c:pt>
                <c:pt idx="9520">
                  <c:v>72.039299999999997</c:v>
                </c:pt>
                <c:pt idx="9521">
                  <c:v>72.135099999999994</c:v>
                </c:pt>
                <c:pt idx="9522">
                  <c:v>72.230800000000002</c:v>
                </c:pt>
                <c:pt idx="9523">
                  <c:v>72.326400000000007</c:v>
                </c:pt>
                <c:pt idx="9524">
                  <c:v>72.421899999999994</c:v>
                </c:pt>
                <c:pt idx="9525">
                  <c:v>72.517300000000006</c:v>
                </c:pt>
                <c:pt idx="9526">
                  <c:v>72.612499999999997</c:v>
                </c:pt>
                <c:pt idx="9527">
                  <c:v>72.707700000000003</c:v>
                </c:pt>
                <c:pt idx="9528">
                  <c:v>72.802700000000002</c:v>
                </c:pt>
                <c:pt idx="9529">
                  <c:v>72.897599999999997</c:v>
                </c:pt>
                <c:pt idx="9530">
                  <c:v>72.992500000000007</c:v>
                </c:pt>
                <c:pt idx="9531">
                  <c:v>73.087199999999996</c:v>
                </c:pt>
                <c:pt idx="9532">
                  <c:v>73.181799999999996</c:v>
                </c:pt>
                <c:pt idx="9533">
                  <c:v>73.276300000000006</c:v>
                </c:pt>
                <c:pt idx="9534">
                  <c:v>73.370699999999999</c:v>
                </c:pt>
                <c:pt idx="9535">
                  <c:v>73.465000000000003</c:v>
                </c:pt>
                <c:pt idx="9536">
                  <c:v>73.559200000000004</c:v>
                </c:pt>
                <c:pt idx="9537">
                  <c:v>73.653199999999998</c:v>
                </c:pt>
                <c:pt idx="9538">
                  <c:v>73.747200000000007</c:v>
                </c:pt>
                <c:pt idx="9539">
                  <c:v>73.841099999999997</c:v>
                </c:pt>
                <c:pt idx="9540">
                  <c:v>73.934799999999996</c:v>
                </c:pt>
                <c:pt idx="9541">
                  <c:v>74.028400000000005</c:v>
                </c:pt>
                <c:pt idx="9542">
                  <c:v>74.121899999999997</c:v>
                </c:pt>
                <c:pt idx="9543">
                  <c:v>74.215400000000002</c:v>
                </c:pt>
                <c:pt idx="9544">
                  <c:v>74.308700000000002</c:v>
                </c:pt>
                <c:pt idx="9545">
                  <c:v>74.401899999999998</c:v>
                </c:pt>
                <c:pt idx="9546">
                  <c:v>74.495000000000005</c:v>
                </c:pt>
                <c:pt idx="9547">
                  <c:v>74.587999999999994</c:v>
                </c:pt>
                <c:pt idx="9548">
                  <c:v>74.680800000000005</c:v>
                </c:pt>
                <c:pt idx="9549">
                  <c:v>74.773600000000002</c:v>
                </c:pt>
                <c:pt idx="9550">
                  <c:v>74.866200000000006</c:v>
                </c:pt>
                <c:pt idx="9551">
                  <c:v>74.958799999999997</c:v>
                </c:pt>
                <c:pt idx="9552">
                  <c:v>75.051199999999994</c:v>
                </c:pt>
                <c:pt idx="9553">
                  <c:v>75.143600000000006</c:v>
                </c:pt>
                <c:pt idx="9554">
                  <c:v>75.235799999999998</c:v>
                </c:pt>
                <c:pt idx="9555">
                  <c:v>75.3279</c:v>
                </c:pt>
                <c:pt idx="9556">
                  <c:v>75.419899999999998</c:v>
                </c:pt>
                <c:pt idx="9557">
                  <c:v>75.511799999999994</c:v>
                </c:pt>
                <c:pt idx="9558">
                  <c:v>75.603499999999997</c:v>
                </c:pt>
                <c:pt idx="9559">
                  <c:v>75.6952</c:v>
                </c:pt>
                <c:pt idx="9560">
                  <c:v>75.786799999999999</c:v>
                </c:pt>
                <c:pt idx="9561">
                  <c:v>75.878200000000007</c:v>
                </c:pt>
                <c:pt idx="9562">
                  <c:v>75.9696</c:v>
                </c:pt>
                <c:pt idx="9563">
                  <c:v>76.0608</c:v>
                </c:pt>
                <c:pt idx="9564">
                  <c:v>76.151899999999998</c:v>
                </c:pt>
                <c:pt idx="9565">
                  <c:v>76.242999999999995</c:v>
                </c:pt>
                <c:pt idx="9566">
                  <c:v>76.3339</c:v>
                </c:pt>
                <c:pt idx="9567">
                  <c:v>76.424700000000001</c:v>
                </c:pt>
                <c:pt idx="9568">
                  <c:v>76.515299999999996</c:v>
                </c:pt>
                <c:pt idx="9569">
                  <c:v>76.605900000000005</c:v>
                </c:pt>
                <c:pt idx="9570">
                  <c:v>76.696399999999997</c:v>
                </c:pt>
                <c:pt idx="9571">
                  <c:v>76.786699999999996</c:v>
                </c:pt>
                <c:pt idx="9572">
                  <c:v>76.876999999999995</c:v>
                </c:pt>
                <c:pt idx="9573">
                  <c:v>76.967100000000002</c:v>
                </c:pt>
                <c:pt idx="9574">
                  <c:v>77.057100000000005</c:v>
                </c:pt>
                <c:pt idx="9575">
                  <c:v>77.147099999999995</c:v>
                </c:pt>
                <c:pt idx="9576">
                  <c:v>77.236800000000002</c:v>
                </c:pt>
                <c:pt idx="9577">
                  <c:v>77.326599999999999</c:v>
                </c:pt>
                <c:pt idx="9578">
                  <c:v>77.4161</c:v>
                </c:pt>
                <c:pt idx="9579">
                  <c:v>77.505600000000001</c:v>
                </c:pt>
                <c:pt idx="9580">
                  <c:v>77.594999999999999</c:v>
                </c:pt>
                <c:pt idx="9581">
                  <c:v>77.684200000000004</c:v>
                </c:pt>
                <c:pt idx="9582">
                  <c:v>77.773399999999995</c:v>
                </c:pt>
                <c:pt idx="9583">
                  <c:v>77.862399999999994</c:v>
                </c:pt>
                <c:pt idx="9584">
                  <c:v>77.951300000000003</c:v>
                </c:pt>
                <c:pt idx="9585">
                  <c:v>78.040099999999995</c:v>
                </c:pt>
                <c:pt idx="9586">
                  <c:v>78.128799999999998</c:v>
                </c:pt>
                <c:pt idx="9587">
                  <c:v>78.217399999999998</c:v>
                </c:pt>
                <c:pt idx="9588">
                  <c:v>78.305899999999994</c:v>
                </c:pt>
                <c:pt idx="9589">
                  <c:v>78.394300000000001</c:v>
                </c:pt>
                <c:pt idx="9590">
                  <c:v>78.482500000000002</c:v>
                </c:pt>
                <c:pt idx="9591">
                  <c:v>78.570700000000002</c:v>
                </c:pt>
                <c:pt idx="9592">
                  <c:v>78.658699999999996</c:v>
                </c:pt>
                <c:pt idx="9593">
                  <c:v>78.746700000000004</c:v>
                </c:pt>
                <c:pt idx="9594">
                  <c:v>78.834500000000006</c:v>
                </c:pt>
                <c:pt idx="9595">
                  <c:v>78.922200000000004</c:v>
                </c:pt>
                <c:pt idx="9596">
                  <c:v>79.009799999999998</c:v>
                </c:pt>
                <c:pt idx="9597">
                  <c:v>79.097300000000004</c:v>
                </c:pt>
                <c:pt idx="9598">
                  <c:v>79.184600000000003</c:v>
                </c:pt>
                <c:pt idx="9599">
                  <c:v>79.271900000000002</c:v>
                </c:pt>
                <c:pt idx="9600">
                  <c:v>79.358999999999995</c:v>
                </c:pt>
                <c:pt idx="9601">
                  <c:v>79.446100000000001</c:v>
                </c:pt>
                <c:pt idx="9602">
                  <c:v>79.533000000000001</c:v>
                </c:pt>
                <c:pt idx="9603">
                  <c:v>79.619799999999998</c:v>
                </c:pt>
                <c:pt idx="9604">
                  <c:v>79.706500000000005</c:v>
                </c:pt>
                <c:pt idx="9605">
                  <c:v>79.793099999999995</c:v>
                </c:pt>
                <c:pt idx="9606">
                  <c:v>79.879599999999996</c:v>
                </c:pt>
                <c:pt idx="9607">
                  <c:v>79.965999999999994</c:v>
                </c:pt>
                <c:pt idx="9608">
                  <c:v>80.052199999999999</c:v>
                </c:pt>
                <c:pt idx="9609">
                  <c:v>80.138400000000004</c:v>
                </c:pt>
                <c:pt idx="9610">
                  <c:v>80.224400000000003</c:v>
                </c:pt>
                <c:pt idx="9611">
                  <c:v>80.310400000000001</c:v>
                </c:pt>
                <c:pt idx="9612">
                  <c:v>80.396199999999993</c:v>
                </c:pt>
                <c:pt idx="9613">
                  <c:v>80.481899999999996</c:v>
                </c:pt>
                <c:pt idx="9614">
                  <c:v>80.567499999999995</c:v>
                </c:pt>
                <c:pt idx="9615">
                  <c:v>80.653000000000006</c:v>
                </c:pt>
                <c:pt idx="9616">
                  <c:v>80.738299999999995</c:v>
                </c:pt>
                <c:pt idx="9617">
                  <c:v>80.823599999999999</c:v>
                </c:pt>
                <c:pt idx="9618">
                  <c:v>80.908699999999996</c:v>
                </c:pt>
                <c:pt idx="9619">
                  <c:v>80.993799999999993</c:v>
                </c:pt>
                <c:pt idx="9620">
                  <c:v>81.078699999999998</c:v>
                </c:pt>
                <c:pt idx="9621">
                  <c:v>81.163499999999999</c:v>
                </c:pt>
                <c:pt idx="9622">
                  <c:v>81.248199999999997</c:v>
                </c:pt>
                <c:pt idx="9623">
                  <c:v>81.332800000000006</c:v>
                </c:pt>
                <c:pt idx="9624">
                  <c:v>81.417299999999997</c:v>
                </c:pt>
                <c:pt idx="9625">
                  <c:v>81.501599999999996</c:v>
                </c:pt>
                <c:pt idx="9626">
                  <c:v>81.585899999999995</c:v>
                </c:pt>
                <c:pt idx="9627">
                  <c:v>81.67</c:v>
                </c:pt>
                <c:pt idx="9628">
                  <c:v>81.754000000000005</c:v>
                </c:pt>
                <c:pt idx="9629">
                  <c:v>81.837999999999994</c:v>
                </c:pt>
                <c:pt idx="9630">
                  <c:v>81.921800000000005</c:v>
                </c:pt>
                <c:pt idx="9631">
                  <c:v>82.005499999999998</c:v>
                </c:pt>
                <c:pt idx="9632">
                  <c:v>82.089100000000002</c:v>
                </c:pt>
                <c:pt idx="9633">
                  <c:v>82.172499999999999</c:v>
                </c:pt>
                <c:pt idx="9634">
                  <c:v>82.255899999999997</c:v>
                </c:pt>
                <c:pt idx="9635">
                  <c:v>82.339100000000002</c:v>
                </c:pt>
                <c:pt idx="9636">
                  <c:v>82.422300000000007</c:v>
                </c:pt>
                <c:pt idx="9637">
                  <c:v>82.505300000000005</c:v>
                </c:pt>
                <c:pt idx="9638">
                  <c:v>82.588200000000001</c:v>
                </c:pt>
                <c:pt idx="9639">
                  <c:v>82.671000000000006</c:v>
                </c:pt>
                <c:pt idx="9640">
                  <c:v>82.753699999999995</c:v>
                </c:pt>
                <c:pt idx="9641">
                  <c:v>82.836299999999994</c:v>
                </c:pt>
                <c:pt idx="9642">
                  <c:v>82.918700000000001</c:v>
                </c:pt>
                <c:pt idx="9643">
                  <c:v>83.001099999999994</c:v>
                </c:pt>
                <c:pt idx="9644">
                  <c:v>83.083299999999994</c:v>
                </c:pt>
                <c:pt idx="9645">
                  <c:v>83.165499999999994</c:v>
                </c:pt>
                <c:pt idx="9646">
                  <c:v>83.247500000000002</c:v>
                </c:pt>
                <c:pt idx="9647">
                  <c:v>83.329400000000007</c:v>
                </c:pt>
                <c:pt idx="9648">
                  <c:v>83.411100000000005</c:v>
                </c:pt>
                <c:pt idx="9649">
                  <c:v>83.492800000000003</c:v>
                </c:pt>
                <c:pt idx="9650">
                  <c:v>83.574399999999997</c:v>
                </c:pt>
                <c:pt idx="9651">
                  <c:v>83.655900000000003</c:v>
                </c:pt>
                <c:pt idx="9652">
                  <c:v>83.737200000000001</c:v>
                </c:pt>
                <c:pt idx="9653">
                  <c:v>83.818399999999997</c:v>
                </c:pt>
                <c:pt idx="9654">
                  <c:v>83.899500000000003</c:v>
                </c:pt>
                <c:pt idx="9655">
                  <c:v>83.980500000000006</c:v>
                </c:pt>
                <c:pt idx="9656">
                  <c:v>84.061400000000006</c:v>
                </c:pt>
                <c:pt idx="9657">
                  <c:v>84.142200000000003</c:v>
                </c:pt>
                <c:pt idx="9658">
                  <c:v>84.222899999999996</c:v>
                </c:pt>
                <c:pt idx="9659">
                  <c:v>84.303399999999996</c:v>
                </c:pt>
                <c:pt idx="9660">
                  <c:v>84.383899999999997</c:v>
                </c:pt>
                <c:pt idx="9661">
                  <c:v>84.464200000000005</c:v>
                </c:pt>
                <c:pt idx="9662">
                  <c:v>84.544399999999996</c:v>
                </c:pt>
                <c:pt idx="9663">
                  <c:v>84.624499999999998</c:v>
                </c:pt>
                <c:pt idx="9664">
                  <c:v>84.704499999999996</c:v>
                </c:pt>
                <c:pt idx="9665">
                  <c:v>84.784400000000005</c:v>
                </c:pt>
                <c:pt idx="9666">
                  <c:v>84.864099999999993</c:v>
                </c:pt>
                <c:pt idx="9667">
                  <c:v>84.943799999999996</c:v>
                </c:pt>
                <c:pt idx="9668">
                  <c:v>85.023300000000006</c:v>
                </c:pt>
                <c:pt idx="9669">
                  <c:v>85.102800000000002</c:v>
                </c:pt>
                <c:pt idx="9670">
                  <c:v>85.182100000000005</c:v>
                </c:pt>
                <c:pt idx="9671">
                  <c:v>85.261300000000006</c:v>
                </c:pt>
                <c:pt idx="9672">
                  <c:v>85.340400000000002</c:v>
                </c:pt>
                <c:pt idx="9673">
                  <c:v>85.419399999999996</c:v>
                </c:pt>
                <c:pt idx="9674">
                  <c:v>85.498199999999997</c:v>
                </c:pt>
                <c:pt idx="9675">
                  <c:v>85.576999999999998</c:v>
                </c:pt>
                <c:pt idx="9676">
                  <c:v>85.655600000000007</c:v>
                </c:pt>
                <c:pt idx="9677">
                  <c:v>85.734099999999998</c:v>
                </c:pt>
                <c:pt idx="9678">
                  <c:v>85.8125</c:v>
                </c:pt>
                <c:pt idx="9679">
                  <c:v>85.890799999999999</c:v>
                </c:pt>
                <c:pt idx="9680">
                  <c:v>85.968999999999994</c:v>
                </c:pt>
                <c:pt idx="9681">
                  <c:v>86.0471</c:v>
                </c:pt>
                <c:pt idx="9682">
                  <c:v>86.125</c:v>
                </c:pt>
                <c:pt idx="9683">
                  <c:v>86.2029</c:v>
                </c:pt>
                <c:pt idx="9684">
                  <c:v>86.280600000000007</c:v>
                </c:pt>
                <c:pt idx="9685">
                  <c:v>86.3583</c:v>
                </c:pt>
                <c:pt idx="9686">
                  <c:v>86.4358</c:v>
                </c:pt>
                <c:pt idx="9687">
                  <c:v>86.513199999999998</c:v>
                </c:pt>
                <c:pt idx="9688">
                  <c:v>86.590400000000002</c:v>
                </c:pt>
                <c:pt idx="9689">
                  <c:v>86.667599999999993</c:v>
                </c:pt>
                <c:pt idx="9690">
                  <c:v>86.744699999999995</c:v>
                </c:pt>
                <c:pt idx="9691">
                  <c:v>86.821600000000004</c:v>
                </c:pt>
                <c:pt idx="9692">
                  <c:v>86.898399999999995</c:v>
                </c:pt>
                <c:pt idx="9693">
                  <c:v>86.975200000000001</c:v>
                </c:pt>
                <c:pt idx="9694">
                  <c:v>87.0518</c:v>
                </c:pt>
                <c:pt idx="9695">
                  <c:v>87.128299999999996</c:v>
                </c:pt>
                <c:pt idx="9696">
                  <c:v>87.204599999999999</c:v>
                </c:pt>
                <c:pt idx="9697">
                  <c:v>87.280900000000003</c:v>
                </c:pt>
                <c:pt idx="9698">
                  <c:v>87.356999999999999</c:v>
                </c:pt>
                <c:pt idx="9699">
                  <c:v>87.433099999999996</c:v>
                </c:pt>
                <c:pt idx="9700">
                  <c:v>87.509</c:v>
                </c:pt>
                <c:pt idx="9701">
                  <c:v>87.584800000000001</c:v>
                </c:pt>
                <c:pt idx="9702">
                  <c:v>87.660499999999999</c:v>
                </c:pt>
                <c:pt idx="9703">
                  <c:v>87.736099999999993</c:v>
                </c:pt>
                <c:pt idx="9704">
                  <c:v>87.811599999999999</c:v>
                </c:pt>
                <c:pt idx="9705">
                  <c:v>87.886899999999997</c:v>
                </c:pt>
                <c:pt idx="9706">
                  <c:v>87.962199999999996</c:v>
                </c:pt>
                <c:pt idx="9707">
                  <c:v>88.037300000000002</c:v>
                </c:pt>
                <c:pt idx="9708">
                  <c:v>88.112300000000005</c:v>
                </c:pt>
                <c:pt idx="9709">
                  <c:v>88.187200000000004</c:v>
                </c:pt>
                <c:pt idx="9710">
                  <c:v>88.262</c:v>
                </c:pt>
                <c:pt idx="9711">
                  <c:v>88.336699999999993</c:v>
                </c:pt>
                <c:pt idx="9712">
                  <c:v>88.411299999999997</c:v>
                </c:pt>
                <c:pt idx="9713">
                  <c:v>88.485699999999994</c:v>
                </c:pt>
                <c:pt idx="9714">
                  <c:v>88.560100000000006</c:v>
                </c:pt>
                <c:pt idx="9715">
                  <c:v>88.634299999999996</c:v>
                </c:pt>
                <c:pt idx="9716">
                  <c:v>88.708399999999997</c:v>
                </c:pt>
                <c:pt idx="9717">
                  <c:v>88.782399999999996</c:v>
                </c:pt>
                <c:pt idx="9718">
                  <c:v>88.856300000000005</c:v>
                </c:pt>
                <c:pt idx="9719">
                  <c:v>88.930099999999996</c:v>
                </c:pt>
                <c:pt idx="9720">
                  <c:v>89.003699999999995</c:v>
                </c:pt>
                <c:pt idx="9721">
                  <c:v>89.077299999999994</c:v>
                </c:pt>
                <c:pt idx="9722">
                  <c:v>89.150700000000001</c:v>
                </c:pt>
                <c:pt idx="9723">
                  <c:v>89.224000000000004</c:v>
                </c:pt>
                <c:pt idx="9724">
                  <c:v>89.297200000000004</c:v>
                </c:pt>
                <c:pt idx="9725">
                  <c:v>89.3703</c:v>
                </c:pt>
                <c:pt idx="9726">
                  <c:v>89.443299999999994</c:v>
                </c:pt>
                <c:pt idx="9727">
                  <c:v>89.516199999999998</c:v>
                </c:pt>
                <c:pt idx="9728">
                  <c:v>89.588899999999995</c:v>
                </c:pt>
                <c:pt idx="9729">
                  <c:v>89.661500000000004</c:v>
                </c:pt>
                <c:pt idx="9730">
                  <c:v>89.733999999999995</c:v>
                </c:pt>
                <c:pt idx="9731">
                  <c:v>89.8065</c:v>
                </c:pt>
                <c:pt idx="9732">
                  <c:v>89.878699999999995</c:v>
                </c:pt>
                <c:pt idx="9733">
                  <c:v>89.950999999999993</c:v>
                </c:pt>
                <c:pt idx="9734">
                  <c:v>90.022999999999996</c:v>
                </c:pt>
                <c:pt idx="9735">
                  <c:v>90.094999999999999</c:v>
                </c:pt>
                <c:pt idx="9736">
                  <c:v>90.166799999999995</c:v>
                </c:pt>
                <c:pt idx="9737">
                  <c:v>90.238500000000002</c:v>
                </c:pt>
                <c:pt idx="9738">
                  <c:v>90.310100000000006</c:v>
                </c:pt>
                <c:pt idx="9739">
                  <c:v>90.381699999999995</c:v>
                </c:pt>
                <c:pt idx="9740">
                  <c:v>90.453000000000003</c:v>
                </c:pt>
                <c:pt idx="9741">
                  <c:v>90.524299999999997</c:v>
                </c:pt>
                <c:pt idx="9742">
                  <c:v>90.595500000000001</c:v>
                </c:pt>
                <c:pt idx="9743">
                  <c:v>90.666499999999999</c:v>
                </c:pt>
                <c:pt idx="9744">
                  <c:v>90.737399999999994</c:v>
                </c:pt>
                <c:pt idx="9745">
                  <c:v>90.808300000000003</c:v>
                </c:pt>
                <c:pt idx="9746">
                  <c:v>90.879000000000005</c:v>
                </c:pt>
                <c:pt idx="9747">
                  <c:v>90.949600000000004</c:v>
                </c:pt>
                <c:pt idx="9748">
                  <c:v>91.02</c:v>
                </c:pt>
                <c:pt idx="9749">
                  <c:v>91.090400000000002</c:v>
                </c:pt>
                <c:pt idx="9750">
                  <c:v>91.160600000000002</c:v>
                </c:pt>
                <c:pt idx="9751">
                  <c:v>91.230800000000002</c:v>
                </c:pt>
                <c:pt idx="9752">
                  <c:v>91.300799999999995</c:v>
                </c:pt>
                <c:pt idx="9753">
                  <c:v>91.370699999999999</c:v>
                </c:pt>
                <c:pt idx="9754">
                  <c:v>91.4405</c:v>
                </c:pt>
                <c:pt idx="9755">
                  <c:v>91.510199999999998</c:v>
                </c:pt>
                <c:pt idx="9756">
                  <c:v>91.579700000000003</c:v>
                </c:pt>
                <c:pt idx="9757">
                  <c:v>91.649199999999993</c:v>
                </c:pt>
                <c:pt idx="9758">
                  <c:v>91.718500000000006</c:v>
                </c:pt>
                <c:pt idx="9759">
                  <c:v>91.787800000000004</c:v>
                </c:pt>
                <c:pt idx="9760">
                  <c:v>91.856899999999996</c:v>
                </c:pt>
                <c:pt idx="9761">
                  <c:v>91.925899999999999</c:v>
                </c:pt>
                <c:pt idx="9762">
                  <c:v>91.994799999999998</c:v>
                </c:pt>
                <c:pt idx="9763">
                  <c:v>92.063500000000005</c:v>
                </c:pt>
                <c:pt idx="9764">
                  <c:v>92.132199999999997</c:v>
                </c:pt>
                <c:pt idx="9765">
                  <c:v>92.200699999999998</c:v>
                </c:pt>
                <c:pt idx="9766">
                  <c:v>92.269099999999995</c:v>
                </c:pt>
                <c:pt idx="9767">
                  <c:v>92.337500000000006</c:v>
                </c:pt>
                <c:pt idx="9768">
                  <c:v>92.405699999999996</c:v>
                </c:pt>
                <c:pt idx="9769">
                  <c:v>92.473799999999997</c:v>
                </c:pt>
                <c:pt idx="9770">
                  <c:v>92.541700000000006</c:v>
                </c:pt>
                <c:pt idx="9771">
                  <c:v>92.6096</c:v>
                </c:pt>
                <c:pt idx="9772">
                  <c:v>92.677300000000002</c:v>
                </c:pt>
                <c:pt idx="9773">
                  <c:v>92.745000000000005</c:v>
                </c:pt>
                <c:pt idx="9774">
                  <c:v>92.8125</c:v>
                </c:pt>
                <c:pt idx="9775">
                  <c:v>92.879900000000006</c:v>
                </c:pt>
                <c:pt idx="9776">
                  <c:v>92.947199999999995</c:v>
                </c:pt>
                <c:pt idx="9777">
                  <c:v>93.014399999999995</c:v>
                </c:pt>
                <c:pt idx="9778">
                  <c:v>93.081400000000002</c:v>
                </c:pt>
                <c:pt idx="9779">
                  <c:v>93.148399999999995</c:v>
                </c:pt>
                <c:pt idx="9780">
                  <c:v>93.215199999999996</c:v>
                </c:pt>
                <c:pt idx="9781">
                  <c:v>93.281899999999993</c:v>
                </c:pt>
                <c:pt idx="9782">
                  <c:v>93.348500000000001</c:v>
                </c:pt>
                <c:pt idx="9783">
                  <c:v>93.415000000000006</c:v>
                </c:pt>
                <c:pt idx="9784">
                  <c:v>93.481399999999994</c:v>
                </c:pt>
                <c:pt idx="9785">
                  <c:v>93.547600000000003</c:v>
                </c:pt>
                <c:pt idx="9786">
                  <c:v>93.613799999999998</c:v>
                </c:pt>
                <c:pt idx="9787">
                  <c:v>93.6798</c:v>
                </c:pt>
                <c:pt idx="9788">
                  <c:v>93.745699999999999</c:v>
                </c:pt>
                <c:pt idx="9789">
                  <c:v>93.811599999999999</c:v>
                </c:pt>
                <c:pt idx="9790">
                  <c:v>93.877200000000002</c:v>
                </c:pt>
                <c:pt idx="9791">
                  <c:v>93.942800000000005</c:v>
                </c:pt>
                <c:pt idx="9792">
                  <c:v>94.008300000000006</c:v>
                </c:pt>
                <c:pt idx="9793">
                  <c:v>94.073599999999999</c:v>
                </c:pt>
                <c:pt idx="9794">
                  <c:v>94.138900000000007</c:v>
                </c:pt>
                <c:pt idx="9795">
                  <c:v>94.203999999999994</c:v>
                </c:pt>
                <c:pt idx="9796">
                  <c:v>94.269000000000005</c:v>
                </c:pt>
                <c:pt idx="9797">
                  <c:v>94.3339</c:v>
                </c:pt>
                <c:pt idx="9798">
                  <c:v>94.398700000000005</c:v>
                </c:pt>
                <c:pt idx="9799">
                  <c:v>94.463300000000004</c:v>
                </c:pt>
                <c:pt idx="9800">
                  <c:v>94.527900000000002</c:v>
                </c:pt>
                <c:pt idx="9801">
                  <c:v>94.592299999999994</c:v>
                </c:pt>
                <c:pt idx="9802">
                  <c:v>94.656599999999997</c:v>
                </c:pt>
                <c:pt idx="9803">
                  <c:v>94.7209</c:v>
                </c:pt>
                <c:pt idx="9804">
                  <c:v>94.784899999999993</c:v>
                </c:pt>
                <c:pt idx="9805">
                  <c:v>94.8489</c:v>
                </c:pt>
                <c:pt idx="9806">
                  <c:v>94.912800000000004</c:v>
                </c:pt>
                <c:pt idx="9807">
                  <c:v>94.976600000000005</c:v>
                </c:pt>
                <c:pt idx="9808">
                  <c:v>95.040199999999999</c:v>
                </c:pt>
                <c:pt idx="9809">
                  <c:v>95.103700000000003</c:v>
                </c:pt>
                <c:pt idx="9810">
                  <c:v>95.167100000000005</c:v>
                </c:pt>
                <c:pt idx="9811">
                  <c:v>95.230400000000003</c:v>
                </c:pt>
                <c:pt idx="9812">
                  <c:v>95.293599999999998</c:v>
                </c:pt>
                <c:pt idx="9813">
                  <c:v>95.356700000000004</c:v>
                </c:pt>
                <c:pt idx="9814">
                  <c:v>95.419600000000003</c:v>
                </c:pt>
                <c:pt idx="9815">
                  <c:v>95.482500000000002</c:v>
                </c:pt>
                <c:pt idx="9816">
                  <c:v>95.545199999999994</c:v>
                </c:pt>
                <c:pt idx="9817">
                  <c:v>95.607799999999997</c:v>
                </c:pt>
                <c:pt idx="9818">
                  <c:v>95.670299999999997</c:v>
                </c:pt>
                <c:pt idx="9819">
                  <c:v>95.732699999999994</c:v>
                </c:pt>
                <c:pt idx="9820">
                  <c:v>95.794899999999998</c:v>
                </c:pt>
                <c:pt idx="9821">
                  <c:v>95.857100000000003</c:v>
                </c:pt>
                <c:pt idx="9822">
                  <c:v>95.9191</c:v>
                </c:pt>
                <c:pt idx="9823">
                  <c:v>95.981099999999998</c:v>
                </c:pt>
                <c:pt idx="9824">
                  <c:v>96.0428</c:v>
                </c:pt>
                <c:pt idx="9825">
                  <c:v>96.104600000000005</c:v>
                </c:pt>
                <c:pt idx="9826">
                  <c:v>96.1661</c:v>
                </c:pt>
                <c:pt idx="9827">
                  <c:v>96.227599999999995</c:v>
                </c:pt>
                <c:pt idx="9828">
                  <c:v>96.288899999999998</c:v>
                </c:pt>
                <c:pt idx="9829">
                  <c:v>96.350200000000001</c:v>
                </c:pt>
                <c:pt idx="9830">
                  <c:v>96.411299999999997</c:v>
                </c:pt>
                <c:pt idx="9831">
                  <c:v>96.472300000000004</c:v>
                </c:pt>
                <c:pt idx="9832">
                  <c:v>96.533199999999994</c:v>
                </c:pt>
                <c:pt idx="9833">
                  <c:v>96.593999999999994</c:v>
                </c:pt>
                <c:pt idx="9834">
                  <c:v>96.654700000000005</c:v>
                </c:pt>
                <c:pt idx="9835">
                  <c:v>96.715199999999996</c:v>
                </c:pt>
                <c:pt idx="9836">
                  <c:v>96.775700000000001</c:v>
                </c:pt>
                <c:pt idx="9837">
                  <c:v>96.835999999999999</c:v>
                </c:pt>
                <c:pt idx="9838">
                  <c:v>96.896199999999993</c:v>
                </c:pt>
                <c:pt idx="9839">
                  <c:v>96.956299999999999</c:v>
                </c:pt>
                <c:pt idx="9840">
                  <c:v>97.016300000000001</c:v>
                </c:pt>
                <c:pt idx="9841">
                  <c:v>97.0762</c:v>
                </c:pt>
                <c:pt idx="9842">
                  <c:v>97.135900000000007</c:v>
                </c:pt>
                <c:pt idx="9843">
                  <c:v>97.195499999999996</c:v>
                </c:pt>
                <c:pt idx="9844">
                  <c:v>97.254999999999995</c:v>
                </c:pt>
                <c:pt idx="9845">
                  <c:v>97.314499999999995</c:v>
                </c:pt>
                <c:pt idx="9846">
                  <c:v>97.373800000000003</c:v>
                </c:pt>
                <c:pt idx="9847">
                  <c:v>97.433000000000007</c:v>
                </c:pt>
                <c:pt idx="9848">
                  <c:v>97.492000000000004</c:v>
                </c:pt>
                <c:pt idx="9849">
                  <c:v>97.551000000000002</c:v>
                </c:pt>
                <c:pt idx="9850">
                  <c:v>97.609800000000007</c:v>
                </c:pt>
                <c:pt idx="9851">
                  <c:v>97.668499999999995</c:v>
                </c:pt>
                <c:pt idx="9852">
                  <c:v>97.727099999999993</c:v>
                </c:pt>
                <c:pt idx="9853">
                  <c:v>97.785600000000002</c:v>
                </c:pt>
                <c:pt idx="9854">
                  <c:v>97.843999999999994</c:v>
                </c:pt>
                <c:pt idx="9855">
                  <c:v>97.902299999999997</c:v>
                </c:pt>
                <c:pt idx="9856">
                  <c:v>97.960400000000007</c:v>
                </c:pt>
                <c:pt idx="9857">
                  <c:v>98.018500000000003</c:v>
                </c:pt>
                <c:pt idx="9858">
                  <c:v>98.076400000000007</c:v>
                </c:pt>
                <c:pt idx="9859">
                  <c:v>98.134200000000007</c:v>
                </c:pt>
                <c:pt idx="9860">
                  <c:v>98.191900000000004</c:v>
                </c:pt>
                <c:pt idx="9861">
                  <c:v>98.249499999999998</c:v>
                </c:pt>
                <c:pt idx="9862">
                  <c:v>98.306899999999999</c:v>
                </c:pt>
                <c:pt idx="9863">
                  <c:v>98.3643</c:v>
                </c:pt>
                <c:pt idx="9864">
                  <c:v>98.421499999999995</c:v>
                </c:pt>
                <c:pt idx="9865">
                  <c:v>98.4786</c:v>
                </c:pt>
                <c:pt idx="9866">
                  <c:v>98.535600000000002</c:v>
                </c:pt>
                <c:pt idx="9867">
                  <c:v>98.592500000000001</c:v>
                </c:pt>
                <c:pt idx="9868">
                  <c:v>98.649299999999997</c:v>
                </c:pt>
                <c:pt idx="9869">
                  <c:v>98.706000000000003</c:v>
                </c:pt>
                <c:pt idx="9870">
                  <c:v>98.762500000000003</c:v>
                </c:pt>
                <c:pt idx="9871">
                  <c:v>98.818899999999999</c:v>
                </c:pt>
                <c:pt idx="9872">
                  <c:v>98.875200000000007</c:v>
                </c:pt>
                <c:pt idx="9873">
                  <c:v>98.9315</c:v>
                </c:pt>
                <c:pt idx="9874">
                  <c:v>98.987499999999997</c:v>
                </c:pt>
                <c:pt idx="9875">
                  <c:v>99.043499999999995</c:v>
                </c:pt>
                <c:pt idx="9876">
                  <c:v>99.099400000000003</c:v>
                </c:pt>
                <c:pt idx="9877">
                  <c:v>99.155100000000004</c:v>
                </c:pt>
                <c:pt idx="9878">
                  <c:v>99.210700000000003</c:v>
                </c:pt>
                <c:pt idx="9879">
                  <c:v>99.266300000000001</c:v>
                </c:pt>
                <c:pt idx="9880">
                  <c:v>99.321700000000007</c:v>
                </c:pt>
                <c:pt idx="9881">
                  <c:v>99.376999999999995</c:v>
                </c:pt>
                <c:pt idx="9882">
                  <c:v>99.432100000000005</c:v>
                </c:pt>
                <c:pt idx="9883">
                  <c:v>99.487200000000001</c:v>
                </c:pt>
                <c:pt idx="9884">
                  <c:v>99.542100000000005</c:v>
                </c:pt>
                <c:pt idx="9885">
                  <c:v>99.596999999999994</c:v>
                </c:pt>
                <c:pt idx="9886">
                  <c:v>99.651700000000005</c:v>
                </c:pt>
                <c:pt idx="9887">
                  <c:v>99.706299999999999</c:v>
                </c:pt>
                <c:pt idx="9888">
                  <c:v>99.7607</c:v>
                </c:pt>
                <c:pt idx="9889">
                  <c:v>99.815100000000001</c:v>
                </c:pt>
                <c:pt idx="9890">
                  <c:v>99.869399999999999</c:v>
                </c:pt>
                <c:pt idx="9891">
                  <c:v>99.923500000000004</c:v>
                </c:pt>
                <c:pt idx="9892">
                  <c:v>99.977500000000006</c:v>
                </c:pt>
                <c:pt idx="9893">
                  <c:v>100.03100000000001</c:v>
                </c:pt>
                <c:pt idx="9894">
                  <c:v>100.08499999999999</c:v>
                </c:pt>
                <c:pt idx="9895">
                  <c:v>100.139</c:v>
                </c:pt>
                <c:pt idx="9896">
                  <c:v>100.19199999999999</c:v>
                </c:pt>
                <c:pt idx="9897">
                  <c:v>100.246</c:v>
                </c:pt>
                <c:pt idx="9898">
                  <c:v>100.29900000000001</c:v>
                </c:pt>
                <c:pt idx="9899">
                  <c:v>100.35299999999999</c:v>
                </c:pt>
                <c:pt idx="9900">
                  <c:v>100.40600000000001</c:v>
                </c:pt>
                <c:pt idx="9901">
                  <c:v>100.459</c:v>
                </c:pt>
                <c:pt idx="9902">
                  <c:v>100.511</c:v>
                </c:pt>
                <c:pt idx="9903">
                  <c:v>100.56399999999999</c:v>
                </c:pt>
                <c:pt idx="9904">
                  <c:v>100.617</c:v>
                </c:pt>
                <c:pt idx="9905">
                  <c:v>100.669</c:v>
                </c:pt>
                <c:pt idx="9906">
                  <c:v>100.72199999999999</c:v>
                </c:pt>
                <c:pt idx="9907">
                  <c:v>100.774</c:v>
                </c:pt>
                <c:pt idx="9908">
                  <c:v>100.82599999999999</c:v>
                </c:pt>
                <c:pt idx="9909">
                  <c:v>100.878</c:v>
                </c:pt>
                <c:pt idx="9910">
                  <c:v>100.93</c:v>
                </c:pt>
                <c:pt idx="9911">
                  <c:v>100.982</c:v>
                </c:pt>
                <c:pt idx="9912">
                  <c:v>101.03400000000001</c:v>
                </c:pt>
                <c:pt idx="9913">
                  <c:v>101.086</c:v>
                </c:pt>
                <c:pt idx="9914">
                  <c:v>101.137</c:v>
                </c:pt>
                <c:pt idx="9915">
                  <c:v>101.188</c:v>
                </c:pt>
                <c:pt idx="9916">
                  <c:v>101.24</c:v>
                </c:pt>
                <c:pt idx="9917">
                  <c:v>101.291</c:v>
                </c:pt>
                <c:pt idx="9918">
                  <c:v>101.342</c:v>
                </c:pt>
                <c:pt idx="9919">
                  <c:v>101.393</c:v>
                </c:pt>
                <c:pt idx="9920">
                  <c:v>101.444</c:v>
                </c:pt>
                <c:pt idx="9921">
                  <c:v>101.494</c:v>
                </c:pt>
                <c:pt idx="9922">
                  <c:v>101.545</c:v>
                </c:pt>
                <c:pt idx="9923">
                  <c:v>101.595</c:v>
                </c:pt>
                <c:pt idx="9924">
                  <c:v>101.646</c:v>
                </c:pt>
                <c:pt idx="9925">
                  <c:v>101.696</c:v>
                </c:pt>
                <c:pt idx="9926">
                  <c:v>101.746</c:v>
                </c:pt>
                <c:pt idx="9927">
                  <c:v>101.79600000000001</c:v>
                </c:pt>
                <c:pt idx="9928">
                  <c:v>101.846</c:v>
                </c:pt>
                <c:pt idx="9929">
                  <c:v>101.896</c:v>
                </c:pt>
                <c:pt idx="9930">
                  <c:v>101.94499999999999</c:v>
                </c:pt>
                <c:pt idx="9931">
                  <c:v>101.995</c:v>
                </c:pt>
                <c:pt idx="9932">
                  <c:v>102.044</c:v>
                </c:pt>
                <c:pt idx="9933">
                  <c:v>102.09399999999999</c:v>
                </c:pt>
                <c:pt idx="9934">
                  <c:v>102.143</c:v>
                </c:pt>
                <c:pt idx="9935">
                  <c:v>102.19199999999999</c:v>
                </c:pt>
                <c:pt idx="9936">
                  <c:v>102.241</c:v>
                </c:pt>
                <c:pt idx="9937">
                  <c:v>102.29</c:v>
                </c:pt>
                <c:pt idx="9938">
                  <c:v>102.339</c:v>
                </c:pt>
                <c:pt idx="9939">
                  <c:v>102.387</c:v>
                </c:pt>
                <c:pt idx="9940">
                  <c:v>102.43600000000001</c:v>
                </c:pt>
                <c:pt idx="9941">
                  <c:v>102.48399999999999</c:v>
                </c:pt>
                <c:pt idx="9942">
                  <c:v>102.532</c:v>
                </c:pt>
                <c:pt idx="9943">
                  <c:v>102.581</c:v>
                </c:pt>
                <c:pt idx="9944">
                  <c:v>102.629</c:v>
                </c:pt>
                <c:pt idx="9945">
                  <c:v>102.67700000000001</c:v>
                </c:pt>
                <c:pt idx="9946">
                  <c:v>102.724</c:v>
                </c:pt>
                <c:pt idx="9947">
                  <c:v>102.77200000000001</c:v>
                </c:pt>
                <c:pt idx="9948">
                  <c:v>102.82</c:v>
                </c:pt>
                <c:pt idx="9949">
                  <c:v>102.867</c:v>
                </c:pt>
                <c:pt idx="9950">
                  <c:v>102.91500000000001</c:v>
                </c:pt>
                <c:pt idx="9951">
                  <c:v>102.962</c:v>
                </c:pt>
                <c:pt idx="9952">
                  <c:v>103.009</c:v>
                </c:pt>
                <c:pt idx="9953">
                  <c:v>103.056</c:v>
                </c:pt>
                <c:pt idx="9954">
                  <c:v>103.10299999999999</c:v>
                </c:pt>
                <c:pt idx="9955">
                  <c:v>103.15</c:v>
                </c:pt>
                <c:pt idx="9956">
                  <c:v>103.196</c:v>
                </c:pt>
                <c:pt idx="9957">
                  <c:v>103.24299999999999</c:v>
                </c:pt>
                <c:pt idx="9958">
                  <c:v>103.289</c:v>
                </c:pt>
                <c:pt idx="9959">
                  <c:v>103.336</c:v>
                </c:pt>
                <c:pt idx="9960">
                  <c:v>103.38200000000001</c:v>
                </c:pt>
                <c:pt idx="9961">
                  <c:v>103.428</c:v>
                </c:pt>
                <c:pt idx="9962">
                  <c:v>103.474</c:v>
                </c:pt>
                <c:pt idx="9963">
                  <c:v>103.52</c:v>
                </c:pt>
                <c:pt idx="9964">
                  <c:v>103.565</c:v>
                </c:pt>
                <c:pt idx="9965">
                  <c:v>103.611</c:v>
                </c:pt>
                <c:pt idx="9966">
                  <c:v>103.657</c:v>
                </c:pt>
                <c:pt idx="9967">
                  <c:v>103.702</c:v>
                </c:pt>
                <c:pt idx="9968">
                  <c:v>103.747</c:v>
                </c:pt>
                <c:pt idx="9969">
                  <c:v>103.792</c:v>
                </c:pt>
                <c:pt idx="9970">
                  <c:v>103.837</c:v>
                </c:pt>
                <c:pt idx="9971">
                  <c:v>103.88200000000001</c:v>
                </c:pt>
                <c:pt idx="9972">
                  <c:v>103.92700000000001</c:v>
                </c:pt>
                <c:pt idx="9973">
                  <c:v>103.97199999999999</c:v>
                </c:pt>
                <c:pt idx="9974">
                  <c:v>104.017</c:v>
                </c:pt>
                <c:pt idx="9975">
                  <c:v>104.06100000000001</c:v>
                </c:pt>
                <c:pt idx="9976">
                  <c:v>104.105</c:v>
                </c:pt>
                <c:pt idx="9977">
                  <c:v>104.15</c:v>
                </c:pt>
                <c:pt idx="9978">
                  <c:v>104.194</c:v>
                </c:pt>
                <c:pt idx="9979">
                  <c:v>104.238</c:v>
                </c:pt>
                <c:pt idx="9980">
                  <c:v>104.282</c:v>
                </c:pt>
                <c:pt idx="9981">
                  <c:v>104.325</c:v>
                </c:pt>
                <c:pt idx="9982">
                  <c:v>104.369</c:v>
                </c:pt>
                <c:pt idx="9983">
                  <c:v>104.413</c:v>
                </c:pt>
                <c:pt idx="9984">
                  <c:v>104.456</c:v>
                </c:pt>
                <c:pt idx="9985">
                  <c:v>104.499</c:v>
                </c:pt>
                <c:pt idx="9986">
                  <c:v>104.54300000000001</c:v>
                </c:pt>
                <c:pt idx="9987">
                  <c:v>104.586</c:v>
                </c:pt>
                <c:pt idx="9988">
                  <c:v>104.629</c:v>
                </c:pt>
                <c:pt idx="9989">
                  <c:v>104.672</c:v>
                </c:pt>
                <c:pt idx="9990">
                  <c:v>104.714</c:v>
                </c:pt>
                <c:pt idx="9991">
                  <c:v>104.75700000000001</c:v>
                </c:pt>
                <c:pt idx="9992">
                  <c:v>104.79900000000001</c:v>
                </c:pt>
                <c:pt idx="9993">
                  <c:v>104.842</c:v>
                </c:pt>
                <c:pt idx="9994">
                  <c:v>104.884</c:v>
                </c:pt>
                <c:pt idx="9995">
                  <c:v>104.926</c:v>
                </c:pt>
                <c:pt idx="9996">
                  <c:v>104.968</c:v>
                </c:pt>
                <c:pt idx="9997">
                  <c:v>105.01</c:v>
                </c:pt>
                <c:pt idx="9998">
                  <c:v>105.05200000000001</c:v>
                </c:pt>
                <c:pt idx="9999">
                  <c:v>105.09399999999999</c:v>
                </c:pt>
                <c:pt idx="10000">
                  <c:v>105.13500000000001</c:v>
                </c:pt>
                <c:pt idx="10001">
                  <c:v>105.17700000000001</c:v>
                </c:pt>
                <c:pt idx="10002">
                  <c:v>105.218</c:v>
                </c:pt>
                <c:pt idx="10003">
                  <c:v>105.259</c:v>
                </c:pt>
                <c:pt idx="10004">
                  <c:v>105.3</c:v>
                </c:pt>
                <c:pt idx="10005">
                  <c:v>105.34099999999999</c:v>
                </c:pt>
                <c:pt idx="10006">
                  <c:v>105.38200000000001</c:v>
                </c:pt>
                <c:pt idx="10007">
                  <c:v>105.423</c:v>
                </c:pt>
                <c:pt idx="10008">
                  <c:v>105.464</c:v>
                </c:pt>
                <c:pt idx="10009">
                  <c:v>105.504</c:v>
                </c:pt>
                <c:pt idx="10010">
                  <c:v>105.545</c:v>
                </c:pt>
                <c:pt idx="10011">
                  <c:v>105.58499999999999</c:v>
                </c:pt>
                <c:pt idx="10012">
                  <c:v>105.625</c:v>
                </c:pt>
                <c:pt idx="10013">
                  <c:v>105.66500000000001</c:v>
                </c:pt>
                <c:pt idx="10014">
                  <c:v>105.705</c:v>
                </c:pt>
                <c:pt idx="10015">
                  <c:v>105.745</c:v>
                </c:pt>
                <c:pt idx="10016">
                  <c:v>105.785</c:v>
                </c:pt>
                <c:pt idx="10017">
                  <c:v>105.824</c:v>
                </c:pt>
                <c:pt idx="10018">
                  <c:v>105.864</c:v>
                </c:pt>
                <c:pt idx="10019">
                  <c:v>105.90300000000001</c:v>
                </c:pt>
                <c:pt idx="10020">
                  <c:v>105.943</c:v>
                </c:pt>
                <c:pt idx="10021">
                  <c:v>105.982</c:v>
                </c:pt>
                <c:pt idx="10022">
                  <c:v>106.021</c:v>
                </c:pt>
                <c:pt idx="10023">
                  <c:v>106.06</c:v>
                </c:pt>
                <c:pt idx="10024">
                  <c:v>106.098</c:v>
                </c:pt>
                <c:pt idx="10025">
                  <c:v>106.137</c:v>
                </c:pt>
                <c:pt idx="10026">
                  <c:v>106.176</c:v>
                </c:pt>
                <c:pt idx="10027">
                  <c:v>106.214</c:v>
                </c:pt>
                <c:pt idx="10028">
                  <c:v>106.252</c:v>
                </c:pt>
                <c:pt idx="10029">
                  <c:v>106.291</c:v>
                </c:pt>
                <c:pt idx="10030">
                  <c:v>106.32899999999999</c:v>
                </c:pt>
                <c:pt idx="10031">
                  <c:v>106.367</c:v>
                </c:pt>
                <c:pt idx="10032">
                  <c:v>106.405</c:v>
                </c:pt>
                <c:pt idx="10033">
                  <c:v>106.44199999999999</c:v>
                </c:pt>
                <c:pt idx="10034">
                  <c:v>106.48</c:v>
                </c:pt>
                <c:pt idx="10035">
                  <c:v>106.517</c:v>
                </c:pt>
                <c:pt idx="10036">
                  <c:v>106.55500000000001</c:v>
                </c:pt>
                <c:pt idx="10037">
                  <c:v>106.592</c:v>
                </c:pt>
                <c:pt idx="10038">
                  <c:v>106.629</c:v>
                </c:pt>
                <c:pt idx="10039">
                  <c:v>106.666</c:v>
                </c:pt>
                <c:pt idx="10040">
                  <c:v>106.703</c:v>
                </c:pt>
                <c:pt idx="10041">
                  <c:v>106.74</c:v>
                </c:pt>
                <c:pt idx="10042">
                  <c:v>106.777</c:v>
                </c:pt>
                <c:pt idx="10043">
                  <c:v>106.813</c:v>
                </c:pt>
                <c:pt idx="10044">
                  <c:v>106.85</c:v>
                </c:pt>
                <c:pt idx="10045">
                  <c:v>106.886</c:v>
                </c:pt>
                <c:pt idx="10046">
                  <c:v>106.922</c:v>
                </c:pt>
                <c:pt idx="10047">
                  <c:v>106.958</c:v>
                </c:pt>
                <c:pt idx="10048">
                  <c:v>106.994</c:v>
                </c:pt>
                <c:pt idx="10049">
                  <c:v>107.03</c:v>
                </c:pt>
                <c:pt idx="10050">
                  <c:v>107.066</c:v>
                </c:pt>
                <c:pt idx="10051">
                  <c:v>107.102</c:v>
                </c:pt>
                <c:pt idx="10052">
                  <c:v>107.137</c:v>
                </c:pt>
                <c:pt idx="10053">
                  <c:v>107.173</c:v>
                </c:pt>
                <c:pt idx="10054">
                  <c:v>107.208</c:v>
                </c:pt>
                <c:pt idx="10055">
                  <c:v>107.24299999999999</c:v>
                </c:pt>
                <c:pt idx="10056">
                  <c:v>107.27800000000001</c:v>
                </c:pt>
                <c:pt idx="10057">
                  <c:v>107.313</c:v>
                </c:pt>
                <c:pt idx="10058">
                  <c:v>107.348</c:v>
                </c:pt>
                <c:pt idx="10059">
                  <c:v>107.383</c:v>
                </c:pt>
                <c:pt idx="10060">
                  <c:v>107.417</c:v>
                </c:pt>
                <c:pt idx="10061">
                  <c:v>107.452</c:v>
                </c:pt>
                <c:pt idx="10062">
                  <c:v>107.486</c:v>
                </c:pt>
                <c:pt idx="10063">
                  <c:v>107.52</c:v>
                </c:pt>
                <c:pt idx="10064">
                  <c:v>107.554</c:v>
                </c:pt>
                <c:pt idx="10065">
                  <c:v>107.58799999999999</c:v>
                </c:pt>
                <c:pt idx="10066">
                  <c:v>107.622</c:v>
                </c:pt>
                <c:pt idx="10067">
                  <c:v>107.65600000000001</c:v>
                </c:pt>
                <c:pt idx="10068">
                  <c:v>107.69</c:v>
                </c:pt>
                <c:pt idx="10069">
                  <c:v>107.723</c:v>
                </c:pt>
                <c:pt idx="10070">
                  <c:v>107.75700000000001</c:v>
                </c:pt>
                <c:pt idx="10071">
                  <c:v>107.79</c:v>
                </c:pt>
                <c:pt idx="10072">
                  <c:v>107.82299999999999</c:v>
                </c:pt>
                <c:pt idx="10073">
                  <c:v>107.85599999999999</c:v>
                </c:pt>
                <c:pt idx="10074">
                  <c:v>107.889</c:v>
                </c:pt>
                <c:pt idx="10075">
                  <c:v>107.922</c:v>
                </c:pt>
                <c:pt idx="10076">
                  <c:v>107.955</c:v>
                </c:pt>
                <c:pt idx="10077">
                  <c:v>107.98699999999999</c:v>
                </c:pt>
                <c:pt idx="10078">
                  <c:v>108.02</c:v>
                </c:pt>
                <c:pt idx="10079">
                  <c:v>108.05200000000001</c:v>
                </c:pt>
                <c:pt idx="10080">
                  <c:v>108.084</c:v>
                </c:pt>
                <c:pt idx="10081">
                  <c:v>108.117</c:v>
                </c:pt>
                <c:pt idx="10082">
                  <c:v>108.149</c:v>
                </c:pt>
                <c:pt idx="10083">
                  <c:v>108.18</c:v>
                </c:pt>
                <c:pt idx="10084">
                  <c:v>108.212</c:v>
                </c:pt>
                <c:pt idx="10085">
                  <c:v>108.244</c:v>
                </c:pt>
                <c:pt idx="10086">
                  <c:v>108.27500000000001</c:v>
                </c:pt>
                <c:pt idx="10087">
                  <c:v>108.307</c:v>
                </c:pt>
                <c:pt idx="10088">
                  <c:v>108.33799999999999</c:v>
                </c:pt>
                <c:pt idx="10089">
                  <c:v>108.369</c:v>
                </c:pt>
                <c:pt idx="10090">
                  <c:v>108.4</c:v>
                </c:pt>
                <c:pt idx="10091">
                  <c:v>108.431</c:v>
                </c:pt>
                <c:pt idx="10092">
                  <c:v>108.462</c:v>
                </c:pt>
                <c:pt idx="10093">
                  <c:v>108.49299999999999</c:v>
                </c:pt>
                <c:pt idx="10094">
                  <c:v>108.523</c:v>
                </c:pt>
                <c:pt idx="10095">
                  <c:v>108.554</c:v>
                </c:pt>
                <c:pt idx="10096">
                  <c:v>108.584</c:v>
                </c:pt>
                <c:pt idx="10097">
                  <c:v>108.614</c:v>
                </c:pt>
                <c:pt idx="10098">
                  <c:v>108.645</c:v>
                </c:pt>
                <c:pt idx="10099">
                  <c:v>108.675</c:v>
                </c:pt>
                <c:pt idx="10100">
                  <c:v>108.70399999999999</c:v>
                </c:pt>
                <c:pt idx="10101">
                  <c:v>108.73399999999999</c:v>
                </c:pt>
                <c:pt idx="10102">
                  <c:v>108.764</c:v>
                </c:pt>
                <c:pt idx="10103">
                  <c:v>108.79300000000001</c:v>
                </c:pt>
                <c:pt idx="10104">
                  <c:v>108.82299999999999</c:v>
                </c:pt>
                <c:pt idx="10105">
                  <c:v>108.852</c:v>
                </c:pt>
                <c:pt idx="10106">
                  <c:v>108.881</c:v>
                </c:pt>
                <c:pt idx="10107">
                  <c:v>108.91</c:v>
                </c:pt>
                <c:pt idx="10108">
                  <c:v>108.93899999999999</c:v>
                </c:pt>
                <c:pt idx="10109">
                  <c:v>108.968</c:v>
                </c:pt>
                <c:pt idx="10110">
                  <c:v>108.997</c:v>
                </c:pt>
                <c:pt idx="10111">
                  <c:v>109.02500000000001</c:v>
                </c:pt>
                <c:pt idx="10112">
                  <c:v>109.054</c:v>
                </c:pt>
                <c:pt idx="10113">
                  <c:v>109.08199999999999</c:v>
                </c:pt>
                <c:pt idx="10114">
                  <c:v>109.11</c:v>
                </c:pt>
                <c:pt idx="10115">
                  <c:v>109.13800000000001</c:v>
                </c:pt>
                <c:pt idx="10116">
                  <c:v>109.166</c:v>
                </c:pt>
                <c:pt idx="10117">
                  <c:v>109.194</c:v>
                </c:pt>
                <c:pt idx="10118">
                  <c:v>109.22199999999999</c:v>
                </c:pt>
                <c:pt idx="10119">
                  <c:v>109.25</c:v>
                </c:pt>
                <c:pt idx="10120">
                  <c:v>109.277</c:v>
                </c:pt>
                <c:pt idx="10121">
                  <c:v>109.304</c:v>
                </c:pt>
                <c:pt idx="10122">
                  <c:v>109.33199999999999</c:v>
                </c:pt>
                <c:pt idx="10123">
                  <c:v>109.35899999999999</c:v>
                </c:pt>
                <c:pt idx="10124">
                  <c:v>109.386</c:v>
                </c:pt>
                <c:pt idx="10125">
                  <c:v>109.413</c:v>
                </c:pt>
                <c:pt idx="10126">
                  <c:v>109.44</c:v>
                </c:pt>
                <c:pt idx="10127">
                  <c:v>109.46599999999999</c:v>
                </c:pt>
                <c:pt idx="10128">
                  <c:v>109.49299999999999</c:v>
                </c:pt>
                <c:pt idx="10129">
                  <c:v>109.51900000000001</c:v>
                </c:pt>
                <c:pt idx="10130">
                  <c:v>109.54600000000001</c:v>
                </c:pt>
                <c:pt idx="10131">
                  <c:v>109.572</c:v>
                </c:pt>
                <c:pt idx="10132">
                  <c:v>109.598</c:v>
                </c:pt>
                <c:pt idx="10133">
                  <c:v>109.624</c:v>
                </c:pt>
                <c:pt idx="10134">
                  <c:v>109.65</c:v>
                </c:pt>
                <c:pt idx="10135">
                  <c:v>109.675</c:v>
                </c:pt>
                <c:pt idx="10136">
                  <c:v>109.70099999999999</c:v>
                </c:pt>
                <c:pt idx="10137">
                  <c:v>109.726</c:v>
                </c:pt>
                <c:pt idx="10138">
                  <c:v>109.752</c:v>
                </c:pt>
                <c:pt idx="10139">
                  <c:v>109.777</c:v>
                </c:pt>
                <c:pt idx="10140">
                  <c:v>109.80200000000001</c:v>
                </c:pt>
                <c:pt idx="10141">
                  <c:v>109.827</c:v>
                </c:pt>
                <c:pt idx="10142">
                  <c:v>109.852</c:v>
                </c:pt>
                <c:pt idx="10143">
                  <c:v>109.877</c:v>
                </c:pt>
                <c:pt idx="10144">
                  <c:v>109.901</c:v>
                </c:pt>
                <c:pt idx="10145">
                  <c:v>109.926</c:v>
                </c:pt>
                <c:pt idx="10146">
                  <c:v>109.95</c:v>
                </c:pt>
                <c:pt idx="10147">
                  <c:v>109.974</c:v>
                </c:pt>
                <c:pt idx="10148">
                  <c:v>109.999</c:v>
                </c:pt>
                <c:pt idx="10149">
                  <c:v>110.023</c:v>
                </c:pt>
                <c:pt idx="10150">
                  <c:v>110.047</c:v>
                </c:pt>
                <c:pt idx="10151">
                  <c:v>110.07</c:v>
                </c:pt>
                <c:pt idx="10152">
                  <c:v>110.09399999999999</c:v>
                </c:pt>
                <c:pt idx="10153">
                  <c:v>110.11799999999999</c:v>
                </c:pt>
                <c:pt idx="10154">
                  <c:v>110.14100000000001</c:v>
                </c:pt>
                <c:pt idx="10155">
                  <c:v>110.164</c:v>
                </c:pt>
                <c:pt idx="10156">
                  <c:v>110.188</c:v>
                </c:pt>
                <c:pt idx="10157">
                  <c:v>110.211</c:v>
                </c:pt>
                <c:pt idx="10158">
                  <c:v>110.23399999999999</c:v>
                </c:pt>
                <c:pt idx="10159">
                  <c:v>110.256</c:v>
                </c:pt>
                <c:pt idx="10160">
                  <c:v>110.279</c:v>
                </c:pt>
                <c:pt idx="10161">
                  <c:v>110.30200000000001</c:v>
                </c:pt>
                <c:pt idx="10162">
                  <c:v>110.324</c:v>
                </c:pt>
                <c:pt idx="10163">
                  <c:v>110.346</c:v>
                </c:pt>
                <c:pt idx="10164">
                  <c:v>110.369</c:v>
                </c:pt>
                <c:pt idx="10165">
                  <c:v>110.39100000000001</c:v>
                </c:pt>
                <c:pt idx="10166">
                  <c:v>110.413</c:v>
                </c:pt>
                <c:pt idx="10167">
                  <c:v>110.435</c:v>
                </c:pt>
                <c:pt idx="10168">
                  <c:v>110.456</c:v>
                </c:pt>
                <c:pt idx="10169">
                  <c:v>110.47799999999999</c:v>
                </c:pt>
                <c:pt idx="10170">
                  <c:v>110.5</c:v>
                </c:pt>
                <c:pt idx="10171">
                  <c:v>110.521</c:v>
                </c:pt>
                <c:pt idx="10172">
                  <c:v>110.542</c:v>
                </c:pt>
                <c:pt idx="10173">
                  <c:v>110.563</c:v>
                </c:pt>
                <c:pt idx="10174">
                  <c:v>110.584</c:v>
                </c:pt>
                <c:pt idx="10175">
                  <c:v>110.605</c:v>
                </c:pt>
                <c:pt idx="10176">
                  <c:v>110.626</c:v>
                </c:pt>
                <c:pt idx="10177">
                  <c:v>110.64700000000001</c:v>
                </c:pt>
                <c:pt idx="10178">
                  <c:v>110.667</c:v>
                </c:pt>
                <c:pt idx="10179">
                  <c:v>110.688</c:v>
                </c:pt>
                <c:pt idx="10180">
                  <c:v>110.708</c:v>
                </c:pt>
                <c:pt idx="10181">
                  <c:v>110.72799999999999</c:v>
                </c:pt>
                <c:pt idx="10182">
                  <c:v>110.748</c:v>
                </c:pt>
                <c:pt idx="10183">
                  <c:v>110.768</c:v>
                </c:pt>
                <c:pt idx="10184">
                  <c:v>110.788</c:v>
                </c:pt>
                <c:pt idx="10185">
                  <c:v>110.807</c:v>
                </c:pt>
                <c:pt idx="10186">
                  <c:v>110.827</c:v>
                </c:pt>
                <c:pt idx="10187">
                  <c:v>110.846</c:v>
                </c:pt>
                <c:pt idx="10188">
                  <c:v>110.866</c:v>
                </c:pt>
                <c:pt idx="10189">
                  <c:v>110.88500000000001</c:v>
                </c:pt>
                <c:pt idx="10190">
                  <c:v>110.904</c:v>
                </c:pt>
                <c:pt idx="10191">
                  <c:v>110.923</c:v>
                </c:pt>
                <c:pt idx="10192">
                  <c:v>110.94199999999999</c:v>
                </c:pt>
                <c:pt idx="10193">
                  <c:v>110.96</c:v>
                </c:pt>
                <c:pt idx="10194">
                  <c:v>110.979</c:v>
                </c:pt>
                <c:pt idx="10195">
                  <c:v>110.997</c:v>
                </c:pt>
                <c:pt idx="10196">
                  <c:v>111.01600000000001</c:v>
                </c:pt>
                <c:pt idx="10197">
                  <c:v>111.03400000000001</c:v>
                </c:pt>
                <c:pt idx="10198">
                  <c:v>111.05200000000001</c:v>
                </c:pt>
                <c:pt idx="10199">
                  <c:v>111.07</c:v>
                </c:pt>
                <c:pt idx="10200">
                  <c:v>111.08799999999999</c:v>
                </c:pt>
                <c:pt idx="10201">
                  <c:v>111.10599999999999</c:v>
                </c:pt>
                <c:pt idx="10202">
                  <c:v>111.123</c:v>
                </c:pt>
                <c:pt idx="10203">
                  <c:v>111.14100000000001</c:v>
                </c:pt>
                <c:pt idx="10204">
                  <c:v>111.158</c:v>
                </c:pt>
                <c:pt idx="10205">
                  <c:v>111.175</c:v>
                </c:pt>
                <c:pt idx="10206">
                  <c:v>111.19199999999999</c:v>
                </c:pt>
                <c:pt idx="10207">
                  <c:v>111.209</c:v>
                </c:pt>
                <c:pt idx="10208">
                  <c:v>111.226</c:v>
                </c:pt>
                <c:pt idx="10209">
                  <c:v>111.24299999999999</c:v>
                </c:pt>
                <c:pt idx="10210">
                  <c:v>111.26</c:v>
                </c:pt>
                <c:pt idx="10211">
                  <c:v>111.276</c:v>
                </c:pt>
                <c:pt idx="10212">
                  <c:v>111.292</c:v>
                </c:pt>
                <c:pt idx="10213">
                  <c:v>111.309</c:v>
                </c:pt>
                <c:pt idx="10214">
                  <c:v>111.325</c:v>
                </c:pt>
                <c:pt idx="10215">
                  <c:v>111.34099999999999</c:v>
                </c:pt>
                <c:pt idx="10216">
                  <c:v>111.357</c:v>
                </c:pt>
                <c:pt idx="10217">
                  <c:v>111.372</c:v>
                </c:pt>
                <c:pt idx="10218">
                  <c:v>111.38800000000001</c:v>
                </c:pt>
                <c:pt idx="10219">
                  <c:v>111.404</c:v>
                </c:pt>
                <c:pt idx="10220">
                  <c:v>111.419</c:v>
                </c:pt>
                <c:pt idx="10221">
                  <c:v>111.434</c:v>
                </c:pt>
                <c:pt idx="10222">
                  <c:v>111.449</c:v>
                </c:pt>
                <c:pt idx="10223">
                  <c:v>111.464</c:v>
                </c:pt>
                <c:pt idx="10224">
                  <c:v>111.479</c:v>
                </c:pt>
                <c:pt idx="10225">
                  <c:v>111.494</c:v>
                </c:pt>
                <c:pt idx="10226">
                  <c:v>111.509</c:v>
                </c:pt>
                <c:pt idx="10227">
                  <c:v>111.523</c:v>
                </c:pt>
                <c:pt idx="10228">
                  <c:v>111.53700000000001</c:v>
                </c:pt>
                <c:pt idx="10229">
                  <c:v>111.55200000000001</c:v>
                </c:pt>
                <c:pt idx="10230">
                  <c:v>111.566</c:v>
                </c:pt>
                <c:pt idx="10231">
                  <c:v>111.58</c:v>
                </c:pt>
                <c:pt idx="10232">
                  <c:v>111.59399999999999</c:v>
                </c:pt>
                <c:pt idx="10233">
                  <c:v>111.608</c:v>
                </c:pt>
                <c:pt idx="10234">
                  <c:v>111.621</c:v>
                </c:pt>
                <c:pt idx="10235">
                  <c:v>111.63500000000001</c:v>
                </c:pt>
                <c:pt idx="10236">
                  <c:v>111.648</c:v>
                </c:pt>
                <c:pt idx="10237">
                  <c:v>111.661</c:v>
                </c:pt>
                <c:pt idx="10238">
                  <c:v>111.675</c:v>
                </c:pt>
                <c:pt idx="10239">
                  <c:v>111.688</c:v>
                </c:pt>
                <c:pt idx="10240">
                  <c:v>111.7</c:v>
                </c:pt>
                <c:pt idx="10241">
                  <c:v>111.71299999999999</c:v>
                </c:pt>
                <c:pt idx="10242">
                  <c:v>111.726</c:v>
                </c:pt>
                <c:pt idx="10243">
                  <c:v>111.738</c:v>
                </c:pt>
                <c:pt idx="10244">
                  <c:v>111.751</c:v>
                </c:pt>
                <c:pt idx="10245">
                  <c:v>111.76300000000001</c:v>
                </c:pt>
                <c:pt idx="10246">
                  <c:v>111.77500000000001</c:v>
                </c:pt>
                <c:pt idx="10247">
                  <c:v>111.78700000000001</c:v>
                </c:pt>
                <c:pt idx="10248">
                  <c:v>111.79900000000001</c:v>
                </c:pt>
                <c:pt idx="10249">
                  <c:v>111.81100000000001</c:v>
                </c:pt>
                <c:pt idx="10250">
                  <c:v>111.822</c:v>
                </c:pt>
                <c:pt idx="10251">
                  <c:v>111.834</c:v>
                </c:pt>
                <c:pt idx="10252">
                  <c:v>111.845</c:v>
                </c:pt>
                <c:pt idx="10253">
                  <c:v>111.857</c:v>
                </c:pt>
                <c:pt idx="10254">
                  <c:v>111.86799999999999</c:v>
                </c:pt>
                <c:pt idx="10255">
                  <c:v>111.879</c:v>
                </c:pt>
                <c:pt idx="10256">
                  <c:v>111.89</c:v>
                </c:pt>
                <c:pt idx="10257">
                  <c:v>111.9</c:v>
                </c:pt>
                <c:pt idx="10258">
                  <c:v>111.911</c:v>
                </c:pt>
                <c:pt idx="10259">
                  <c:v>111.922</c:v>
                </c:pt>
                <c:pt idx="10260">
                  <c:v>111.932</c:v>
                </c:pt>
                <c:pt idx="10261">
                  <c:v>111.94199999999999</c:v>
                </c:pt>
                <c:pt idx="10262">
                  <c:v>111.952</c:v>
                </c:pt>
                <c:pt idx="10263">
                  <c:v>111.962</c:v>
                </c:pt>
                <c:pt idx="10264">
                  <c:v>111.97199999999999</c:v>
                </c:pt>
                <c:pt idx="10265">
                  <c:v>111.982</c:v>
                </c:pt>
                <c:pt idx="10266">
                  <c:v>111.992</c:v>
                </c:pt>
                <c:pt idx="10267">
                  <c:v>112.001</c:v>
                </c:pt>
                <c:pt idx="10268">
                  <c:v>112.01</c:v>
                </c:pt>
                <c:pt idx="10269">
                  <c:v>112.02</c:v>
                </c:pt>
                <c:pt idx="10270">
                  <c:v>112.029</c:v>
                </c:pt>
                <c:pt idx="10271">
                  <c:v>112.038</c:v>
                </c:pt>
                <c:pt idx="10272">
                  <c:v>112.047</c:v>
                </c:pt>
                <c:pt idx="10273">
                  <c:v>112.05500000000001</c:v>
                </c:pt>
                <c:pt idx="10274">
                  <c:v>112.06399999999999</c:v>
                </c:pt>
                <c:pt idx="10275">
                  <c:v>112.07299999999999</c:v>
                </c:pt>
                <c:pt idx="10276">
                  <c:v>112.081</c:v>
                </c:pt>
                <c:pt idx="10277">
                  <c:v>112.089</c:v>
                </c:pt>
                <c:pt idx="10278">
                  <c:v>112.09699999999999</c:v>
                </c:pt>
                <c:pt idx="10279">
                  <c:v>112.105</c:v>
                </c:pt>
                <c:pt idx="10280">
                  <c:v>112.113</c:v>
                </c:pt>
                <c:pt idx="10281">
                  <c:v>112.121</c:v>
                </c:pt>
                <c:pt idx="10282">
                  <c:v>112.128</c:v>
                </c:pt>
                <c:pt idx="10283">
                  <c:v>112.136</c:v>
                </c:pt>
                <c:pt idx="10284">
                  <c:v>112.143</c:v>
                </c:pt>
                <c:pt idx="10285">
                  <c:v>112.15</c:v>
                </c:pt>
                <c:pt idx="10286">
                  <c:v>112.157</c:v>
                </c:pt>
                <c:pt idx="10287">
                  <c:v>112.164</c:v>
                </c:pt>
                <c:pt idx="10288">
                  <c:v>112.17100000000001</c:v>
                </c:pt>
                <c:pt idx="10289">
                  <c:v>112.178</c:v>
                </c:pt>
                <c:pt idx="10290">
                  <c:v>112.184</c:v>
                </c:pt>
                <c:pt idx="10291">
                  <c:v>112.191</c:v>
                </c:pt>
                <c:pt idx="10292">
                  <c:v>112.197</c:v>
                </c:pt>
                <c:pt idx="10293">
                  <c:v>112.203</c:v>
                </c:pt>
                <c:pt idx="10294">
                  <c:v>112.209</c:v>
                </c:pt>
                <c:pt idx="10295">
                  <c:v>112.215</c:v>
                </c:pt>
                <c:pt idx="10296">
                  <c:v>112.221</c:v>
                </c:pt>
                <c:pt idx="10297">
                  <c:v>112.227</c:v>
                </c:pt>
                <c:pt idx="10298">
                  <c:v>112.232</c:v>
                </c:pt>
                <c:pt idx="10299">
                  <c:v>112.238</c:v>
                </c:pt>
                <c:pt idx="10300">
                  <c:v>112.24299999999999</c:v>
                </c:pt>
                <c:pt idx="10301">
                  <c:v>112.248</c:v>
                </c:pt>
                <c:pt idx="10302">
                  <c:v>112.253</c:v>
                </c:pt>
                <c:pt idx="10303">
                  <c:v>112.258</c:v>
                </c:pt>
                <c:pt idx="10304">
                  <c:v>112.26300000000001</c:v>
                </c:pt>
                <c:pt idx="10305">
                  <c:v>112.268</c:v>
                </c:pt>
                <c:pt idx="10306">
                  <c:v>112.27200000000001</c:v>
                </c:pt>
                <c:pt idx="10307">
                  <c:v>112.276</c:v>
                </c:pt>
                <c:pt idx="10308">
                  <c:v>112.28100000000001</c:v>
                </c:pt>
                <c:pt idx="10309">
                  <c:v>112.285</c:v>
                </c:pt>
                <c:pt idx="10310">
                  <c:v>112.289</c:v>
                </c:pt>
                <c:pt idx="10311">
                  <c:v>112.29300000000001</c:v>
                </c:pt>
                <c:pt idx="10312">
                  <c:v>112.29600000000001</c:v>
                </c:pt>
                <c:pt idx="10313">
                  <c:v>112.3</c:v>
                </c:pt>
                <c:pt idx="10314">
                  <c:v>112.303</c:v>
                </c:pt>
                <c:pt idx="10315">
                  <c:v>112.307</c:v>
                </c:pt>
                <c:pt idx="10316">
                  <c:v>112.31</c:v>
                </c:pt>
                <c:pt idx="10317">
                  <c:v>112.313</c:v>
                </c:pt>
                <c:pt idx="10318">
                  <c:v>112.316</c:v>
                </c:pt>
                <c:pt idx="10319">
                  <c:v>112.319</c:v>
                </c:pt>
                <c:pt idx="10320">
                  <c:v>112.322</c:v>
                </c:pt>
                <c:pt idx="10321">
                  <c:v>112.324</c:v>
                </c:pt>
                <c:pt idx="10322">
                  <c:v>112.327</c:v>
                </c:pt>
                <c:pt idx="10323">
                  <c:v>112.32899999999999</c:v>
                </c:pt>
                <c:pt idx="10324">
                  <c:v>112.331</c:v>
                </c:pt>
                <c:pt idx="10325">
                  <c:v>112.333</c:v>
                </c:pt>
                <c:pt idx="10326">
                  <c:v>112.33499999999999</c:v>
                </c:pt>
                <c:pt idx="10327">
                  <c:v>112.337</c:v>
                </c:pt>
                <c:pt idx="10328">
                  <c:v>112.33799999999999</c:v>
                </c:pt>
                <c:pt idx="10329">
                  <c:v>112.34</c:v>
                </c:pt>
                <c:pt idx="10330">
                  <c:v>112.34099999999999</c:v>
                </c:pt>
                <c:pt idx="10331">
                  <c:v>112.342</c:v>
                </c:pt>
                <c:pt idx="10332">
                  <c:v>112.34399999999999</c:v>
                </c:pt>
                <c:pt idx="10333">
                  <c:v>112.345</c:v>
                </c:pt>
                <c:pt idx="10334">
                  <c:v>112.345</c:v>
                </c:pt>
                <c:pt idx="10335">
                  <c:v>112.346</c:v>
                </c:pt>
                <c:pt idx="10336">
                  <c:v>112.34699999999999</c:v>
                </c:pt>
                <c:pt idx="10337">
                  <c:v>112.34699999999999</c:v>
                </c:pt>
                <c:pt idx="10338">
                  <c:v>112.348</c:v>
                </c:pt>
                <c:pt idx="10339">
                  <c:v>112.348</c:v>
                </c:pt>
                <c:pt idx="10340">
                  <c:v>112.348</c:v>
                </c:pt>
                <c:pt idx="10341">
                  <c:v>112.348</c:v>
                </c:pt>
                <c:pt idx="10342">
                  <c:v>112.348</c:v>
                </c:pt>
                <c:pt idx="10343">
                  <c:v>112.34699999999999</c:v>
                </c:pt>
                <c:pt idx="10344">
                  <c:v>112.34699999999999</c:v>
                </c:pt>
                <c:pt idx="10345">
                  <c:v>112.346</c:v>
                </c:pt>
                <c:pt idx="10346">
                  <c:v>112.345</c:v>
                </c:pt>
                <c:pt idx="10347">
                  <c:v>112.345</c:v>
                </c:pt>
                <c:pt idx="10348">
                  <c:v>112.34399999999999</c:v>
                </c:pt>
                <c:pt idx="10349">
                  <c:v>112.342</c:v>
                </c:pt>
                <c:pt idx="10350">
                  <c:v>112.34099999999999</c:v>
                </c:pt>
                <c:pt idx="10351">
                  <c:v>112.34</c:v>
                </c:pt>
                <c:pt idx="10352">
                  <c:v>112.33799999999999</c:v>
                </c:pt>
                <c:pt idx="10353">
                  <c:v>112.337</c:v>
                </c:pt>
                <c:pt idx="10354">
                  <c:v>112.33499999999999</c:v>
                </c:pt>
                <c:pt idx="10355">
                  <c:v>112.333</c:v>
                </c:pt>
                <c:pt idx="10356">
                  <c:v>112.331</c:v>
                </c:pt>
                <c:pt idx="10357">
                  <c:v>112.32899999999999</c:v>
                </c:pt>
                <c:pt idx="10358">
                  <c:v>112.32599999999999</c:v>
                </c:pt>
                <c:pt idx="10359">
                  <c:v>112.324</c:v>
                </c:pt>
                <c:pt idx="10360">
                  <c:v>112.321</c:v>
                </c:pt>
                <c:pt idx="10361">
                  <c:v>112.319</c:v>
                </c:pt>
                <c:pt idx="10362">
                  <c:v>112.316</c:v>
                </c:pt>
                <c:pt idx="10363">
                  <c:v>112.313</c:v>
                </c:pt>
                <c:pt idx="10364">
                  <c:v>112.31</c:v>
                </c:pt>
                <c:pt idx="10365">
                  <c:v>112.306</c:v>
                </c:pt>
                <c:pt idx="10366">
                  <c:v>112.303</c:v>
                </c:pt>
                <c:pt idx="10367">
                  <c:v>112.29900000000001</c:v>
                </c:pt>
                <c:pt idx="10368">
                  <c:v>112.29600000000001</c:v>
                </c:pt>
                <c:pt idx="10369">
                  <c:v>112.292</c:v>
                </c:pt>
                <c:pt idx="10370">
                  <c:v>112.288</c:v>
                </c:pt>
                <c:pt idx="10371">
                  <c:v>112.28400000000001</c:v>
                </c:pt>
                <c:pt idx="10372">
                  <c:v>112.28</c:v>
                </c:pt>
                <c:pt idx="10373">
                  <c:v>112.27500000000001</c:v>
                </c:pt>
                <c:pt idx="10374">
                  <c:v>112.271</c:v>
                </c:pt>
                <c:pt idx="10375">
                  <c:v>112.26600000000001</c:v>
                </c:pt>
                <c:pt idx="10376">
                  <c:v>112.262</c:v>
                </c:pt>
                <c:pt idx="10377">
                  <c:v>112.25700000000001</c:v>
                </c:pt>
                <c:pt idx="10378">
                  <c:v>112.252</c:v>
                </c:pt>
                <c:pt idx="10379">
                  <c:v>112.246</c:v>
                </c:pt>
                <c:pt idx="10380">
                  <c:v>112.241</c:v>
                </c:pt>
                <c:pt idx="10381">
                  <c:v>112.236</c:v>
                </c:pt>
                <c:pt idx="10382">
                  <c:v>112.23</c:v>
                </c:pt>
                <c:pt idx="10383">
                  <c:v>112.22499999999999</c:v>
                </c:pt>
                <c:pt idx="10384">
                  <c:v>112.21899999999999</c:v>
                </c:pt>
                <c:pt idx="10385">
                  <c:v>112.21299999999999</c:v>
                </c:pt>
                <c:pt idx="10386">
                  <c:v>112.20699999999999</c:v>
                </c:pt>
                <c:pt idx="10387">
                  <c:v>112.2</c:v>
                </c:pt>
                <c:pt idx="10388">
                  <c:v>112.194</c:v>
                </c:pt>
                <c:pt idx="10389">
                  <c:v>112.188</c:v>
                </c:pt>
                <c:pt idx="10390">
                  <c:v>112.181</c:v>
                </c:pt>
                <c:pt idx="10391">
                  <c:v>112.17400000000001</c:v>
                </c:pt>
                <c:pt idx="10392">
                  <c:v>112.167</c:v>
                </c:pt>
                <c:pt idx="10393">
                  <c:v>112.16</c:v>
                </c:pt>
                <c:pt idx="10394">
                  <c:v>112.15300000000001</c:v>
                </c:pt>
                <c:pt idx="10395">
                  <c:v>112.146</c:v>
                </c:pt>
                <c:pt idx="10396">
                  <c:v>112.13800000000001</c:v>
                </c:pt>
                <c:pt idx="10397">
                  <c:v>112.131</c:v>
                </c:pt>
                <c:pt idx="10398">
                  <c:v>112.123</c:v>
                </c:pt>
                <c:pt idx="10399">
                  <c:v>112.11499999999999</c:v>
                </c:pt>
                <c:pt idx="10400">
                  <c:v>112.107</c:v>
                </c:pt>
                <c:pt idx="10401">
                  <c:v>112.099</c:v>
                </c:pt>
                <c:pt idx="10402">
                  <c:v>112.09099999999999</c:v>
                </c:pt>
                <c:pt idx="10403">
                  <c:v>112.08199999999999</c:v>
                </c:pt>
                <c:pt idx="10404">
                  <c:v>112.074</c:v>
                </c:pt>
                <c:pt idx="10405">
                  <c:v>112.065</c:v>
                </c:pt>
                <c:pt idx="10406">
                  <c:v>112.056</c:v>
                </c:pt>
                <c:pt idx="10407">
                  <c:v>112.047</c:v>
                </c:pt>
                <c:pt idx="10408">
                  <c:v>112.038</c:v>
                </c:pt>
                <c:pt idx="10409">
                  <c:v>112.029</c:v>
                </c:pt>
                <c:pt idx="10410">
                  <c:v>112.01900000000001</c:v>
                </c:pt>
                <c:pt idx="10411">
                  <c:v>112.01</c:v>
                </c:pt>
                <c:pt idx="10412">
                  <c:v>112</c:v>
                </c:pt>
                <c:pt idx="10413">
                  <c:v>111.99</c:v>
                </c:pt>
                <c:pt idx="10414">
                  <c:v>111.98</c:v>
                </c:pt>
                <c:pt idx="10415">
                  <c:v>111.97</c:v>
                </c:pt>
                <c:pt idx="10416">
                  <c:v>111.96</c:v>
                </c:pt>
                <c:pt idx="10417">
                  <c:v>111.95</c:v>
                </c:pt>
                <c:pt idx="10418">
                  <c:v>111.93899999999999</c:v>
                </c:pt>
                <c:pt idx="10419">
                  <c:v>111.929</c:v>
                </c:pt>
                <c:pt idx="10420">
                  <c:v>111.91800000000001</c:v>
                </c:pt>
                <c:pt idx="10421">
                  <c:v>111.907</c:v>
                </c:pt>
                <c:pt idx="10422">
                  <c:v>111.896</c:v>
                </c:pt>
                <c:pt idx="10423">
                  <c:v>111.88500000000001</c:v>
                </c:pt>
                <c:pt idx="10424">
                  <c:v>111.873</c:v>
                </c:pt>
                <c:pt idx="10425">
                  <c:v>111.86199999999999</c:v>
                </c:pt>
                <c:pt idx="10426">
                  <c:v>111.85</c:v>
                </c:pt>
                <c:pt idx="10427">
                  <c:v>111.83799999999999</c:v>
                </c:pt>
                <c:pt idx="10428">
                  <c:v>111.827</c:v>
                </c:pt>
                <c:pt idx="10429">
                  <c:v>111.815</c:v>
                </c:pt>
                <c:pt idx="10430">
                  <c:v>111.80200000000001</c:v>
                </c:pt>
                <c:pt idx="10431">
                  <c:v>111.79</c:v>
                </c:pt>
                <c:pt idx="10432">
                  <c:v>111.77800000000001</c:v>
                </c:pt>
                <c:pt idx="10433">
                  <c:v>111.765</c:v>
                </c:pt>
                <c:pt idx="10434">
                  <c:v>111.752</c:v>
                </c:pt>
                <c:pt idx="10435">
                  <c:v>111.739</c:v>
                </c:pt>
                <c:pt idx="10436">
                  <c:v>111.726</c:v>
                </c:pt>
                <c:pt idx="10437">
                  <c:v>111.71299999999999</c:v>
                </c:pt>
                <c:pt idx="10438">
                  <c:v>111.7</c:v>
                </c:pt>
                <c:pt idx="10439">
                  <c:v>111.687</c:v>
                </c:pt>
                <c:pt idx="10440">
                  <c:v>111.673</c:v>
                </c:pt>
                <c:pt idx="10441">
                  <c:v>111.65900000000001</c:v>
                </c:pt>
                <c:pt idx="10442">
                  <c:v>111.645</c:v>
                </c:pt>
                <c:pt idx="10443">
                  <c:v>111.631</c:v>
                </c:pt>
                <c:pt idx="10444">
                  <c:v>111.617</c:v>
                </c:pt>
                <c:pt idx="10445">
                  <c:v>111.60299999999999</c:v>
                </c:pt>
                <c:pt idx="10446">
                  <c:v>111.589</c:v>
                </c:pt>
                <c:pt idx="10447">
                  <c:v>111.574</c:v>
                </c:pt>
                <c:pt idx="10448">
                  <c:v>111.559</c:v>
                </c:pt>
                <c:pt idx="10449">
                  <c:v>111.544</c:v>
                </c:pt>
                <c:pt idx="10450">
                  <c:v>111.529</c:v>
                </c:pt>
                <c:pt idx="10451">
                  <c:v>111.514</c:v>
                </c:pt>
                <c:pt idx="10452">
                  <c:v>111.499</c:v>
                </c:pt>
                <c:pt idx="10453">
                  <c:v>111.48399999999999</c:v>
                </c:pt>
                <c:pt idx="10454">
                  <c:v>111.468</c:v>
                </c:pt>
                <c:pt idx="10455">
                  <c:v>111.452</c:v>
                </c:pt>
                <c:pt idx="10456">
                  <c:v>111.437</c:v>
                </c:pt>
                <c:pt idx="10457">
                  <c:v>111.42100000000001</c:v>
                </c:pt>
                <c:pt idx="10458">
                  <c:v>111.404</c:v>
                </c:pt>
                <c:pt idx="10459">
                  <c:v>111.38800000000001</c:v>
                </c:pt>
                <c:pt idx="10460">
                  <c:v>111.372</c:v>
                </c:pt>
                <c:pt idx="10461">
                  <c:v>111.355</c:v>
                </c:pt>
                <c:pt idx="10462">
                  <c:v>111.33799999999999</c:v>
                </c:pt>
                <c:pt idx="10463">
                  <c:v>111.322</c:v>
                </c:pt>
                <c:pt idx="10464">
                  <c:v>111.30500000000001</c:v>
                </c:pt>
                <c:pt idx="10465">
                  <c:v>111.288</c:v>
                </c:pt>
                <c:pt idx="10466">
                  <c:v>111.27</c:v>
                </c:pt>
                <c:pt idx="10467">
                  <c:v>111.253</c:v>
                </c:pt>
                <c:pt idx="10468">
                  <c:v>111.235</c:v>
                </c:pt>
                <c:pt idx="10469">
                  <c:v>111.218</c:v>
                </c:pt>
                <c:pt idx="10470">
                  <c:v>111.2</c:v>
                </c:pt>
                <c:pt idx="10471">
                  <c:v>111.182</c:v>
                </c:pt>
                <c:pt idx="10472">
                  <c:v>111.164</c:v>
                </c:pt>
                <c:pt idx="10473">
                  <c:v>111.145</c:v>
                </c:pt>
                <c:pt idx="10474">
                  <c:v>111.127</c:v>
                </c:pt>
                <c:pt idx="10475">
                  <c:v>111.108</c:v>
                </c:pt>
                <c:pt idx="10476">
                  <c:v>111.09</c:v>
                </c:pt>
                <c:pt idx="10477">
                  <c:v>111.071</c:v>
                </c:pt>
                <c:pt idx="10478">
                  <c:v>111.05200000000001</c:v>
                </c:pt>
                <c:pt idx="10479">
                  <c:v>111.033</c:v>
                </c:pt>
                <c:pt idx="10480">
                  <c:v>111.01300000000001</c:v>
                </c:pt>
                <c:pt idx="10481">
                  <c:v>110.994</c:v>
                </c:pt>
                <c:pt idx="10482">
                  <c:v>110.974</c:v>
                </c:pt>
                <c:pt idx="10483">
                  <c:v>110.95399999999999</c:v>
                </c:pt>
                <c:pt idx="10484">
                  <c:v>110.935</c:v>
                </c:pt>
                <c:pt idx="10485">
                  <c:v>110.91500000000001</c:v>
                </c:pt>
                <c:pt idx="10486">
                  <c:v>110.89400000000001</c:v>
                </c:pt>
                <c:pt idx="10487">
                  <c:v>110.874</c:v>
                </c:pt>
                <c:pt idx="10488">
                  <c:v>110.854</c:v>
                </c:pt>
                <c:pt idx="10489">
                  <c:v>110.833</c:v>
                </c:pt>
                <c:pt idx="10490">
                  <c:v>110.812</c:v>
                </c:pt>
                <c:pt idx="10491">
                  <c:v>110.791</c:v>
                </c:pt>
                <c:pt idx="10492">
                  <c:v>110.77</c:v>
                </c:pt>
                <c:pt idx="10493">
                  <c:v>110.749</c:v>
                </c:pt>
                <c:pt idx="10494">
                  <c:v>110.72799999999999</c:v>
                </c:pt>
                <c:pt idx="10495">
                  <c:v>110.706</c:v>
                </c:pt>
                <c:pt idx="10496">
                  <c:v>110.685</c:v>
                </c:pt>
                <c:pt idx="10497">
                  <c:v>110.663</c:v>
                </c:pt>
                <c:pt idx="10498">
                  <c:v>110.64100000000001</c:v>
                </c:pt>
                <c:pt idx="10499">
                  <c:v>110.619</c:v>
                </c:pt>
                <c:pt idx="10500">
                  <c:v>110.59699999999999</c:v>
                </c:pt>
                <c:pt idx="10501">
                  <c:v>110.574</c:v>
                </c:pt>
                <c:pt idx="10502">
                  <c:v>110.55200000000001</c:v>
                </c:pt>
                <c:pt idx="10503">
                  <c:v>110.529</c:v>
                </c:pt>
                <c:pt idx="10504">
                  <c:v>110.506</c:v>
                </c:pt>
                <c:pt idx="10505">
                  <c:v>110.483</c:v>
                </c:pt>
                <c:pt idx="10506">
                  <c:v>110.46</c:v>
                </c:pt>
                <c:pt idx="10507">
                  <c:v>110.437</c:v>
                </c:pt>
                <c:pt idx="10508">
                  <c:v>110.414</c:v>
                </c:pt>
                <c:pt idx="10509">
                  <c:v>110.39</c:v>
                </c:pt>
                <c:pt idx="10510">
                  <c:v>110.366</c:v>
                </c:pt>
                <c:pt idx="10511">
                  <c:v>110.343</c:v>
                </c:pt>
                <c:pt idx="10512">
                  <c:v>110.319</c:v>
                </c:pt>
                <c:pt idx="10513">
                  <c:v>110.294</c:v>
                </c:pt>
                <c:pt idx="10514">
                  <c:v>110.27</c:v>
                </c:pt>
                <c:pt idx="10515">
                  <c:v>110.246</c:v>
                </c:pt>
                <c:pt idx="10516">
                  <c:v>110.221</c:v>
                </c:pt>
                <c:pt idx="10517">
                  <c:v>110.196</c:v>
                </c:pt>
                <c:pt idx="10518">
                  <c:v>110.17100000000001</c:v>
                </c:pt>
                <c:pt idx="10519">
                  <c:v>110.146</c:v>
                </c:pt>
                <c:pt idx="10520">
                  <c:v>110.121</c:v>
                </c:pt>
                <c:pt idx="10521">
                  <c:v>110.096</c:v>
                </c:pt>
                <c:pt idx="10522">
                  <c:v>110.07</c:v>
                </c:pt>
                <c:pt idx="10523">
                  <c:v>110.045</c:v>
                </c:pt>
                <c:pt idx="10524">
                  <c:v>110.01900000000001</c:v>
                </c:pt>
                <c:pt idx="10525">
                  <c:v>109.99299999999999</c:v>
                </c:pt>
                <c:pt idx="10526">
                  <c:v>109.967</c:v>
                </c:pt>
                <c:pt idx="10527">
                  <c:v>109.941</c:v>
                </c:pt>
                <c:pt idx="10528">
                  <c:v>109.914</c:v>
                </c:pt>
                <c:pt idx="10529">
                  <c:v>109.88800000000001</c:v>
                </c:pt>
                <c:pt idx="10530">
                  <c:v>109.861</c:v>
                </c:pt>
                <c:pt idx="10531">
                  <c:v>109.834</c:v>
                </c:pt>
                <c:pt idx="10532">
                  <c:v>109.807</c:v>
                </c:pt>
                <c:pt idx="10533">
                  <c:v>109.78</c:v>
                </c:pt>
                <c:pt idx="10534">
                  <c:v>109.753</c:v>
                </c:pt>
                <c:pt idx="10535">
                  <c:v>109.726</c:v>
                </c:pt>
                <c:pt idx="10536">
                  <c:v>109.69799999999999</c:v>
                </c:pt>
                <c:pt idx="10537">
                  <c:v>109.67</c:v>
                </c:pt>
                <c:pt idx="10538">
                  <c:v>109.642</c:v>
                </c:pt>
                <c:pt idx="10539">
                  <c:v>109.614</c:v>
                </c:pt>
                <c:pt idx="10540">
                  <c:v>109.586</c:v>
                </c:pt>
                <c:pt idx="10541">
                  <c:v>109.55800000000001</c:v>
                </c:pt>
                <c:pt idx="10542">
                  <c:v>109.529</c:v>
                </c:pt>
                <c:pt idx="10543">
                  <c:v>109.501</c:v>
                </c:pt>
                <c:pt idx="10544">
                  <c:v>109.47199999999999</c:v>
                </c:pt>
                <c:pt idx="10545">
                  <c:v>109.443</c:v>
                </c:pt>
                <c:pt idx="10546">
                  <c:v>109.414</c:v>
                </c:pt>
                <c:pt idx="10547">
                  <c:v>109.38500000000001</c:v>
                </c:pt>
                <c:pt idx="10548">
                  <c:v>109.355</c:v>
                </c:pt>
                <c:pt idx="10549">
                  <c:v>109.32599999999999</c:v>
                </c:pt>
                <c:pt idx="10550">
                  <c:v>109.29600000000001</c:v>
                </c:pt>
                <c:pt idx="10551">
                  <c:v>109.26600000000001</c:v>
                </c:pt>
                <c:pt idx="10552">
                  <c:v>109.236</c:v>
                </c:pt>
                <c:pt idx="10553">
                  <c:v>109.206</c:v>
                </c:pt>
                <c:pt idx="10554">
                  <c:v>109.175</c:v>
                </c:pt>
                <c:pt idx="10555">
                  <c:v>109.145</c:v>
                </c:pt>
                <c:pt idx="10556">
                  <c:v>109.114</c:v>
                </c:pt>
                <c:pt idx="10557">
                  <c:v>109.084</c:v>
                </c:pt>
                <c:pt idx="10558">
                  <c:v>109.053</c:v>
                </c:pt>
                <c:pt idx="10559">
                  <c:v>109.02200000000001</c:v>
                </c:pt>
                <c:pt idx="10560">
                  <c:v>108.99</c:v>
                </c:pt>
                <c:pt idx="10561">
                  <c:v>108.959</c:v>
                </c:pt>
                <c:pt idx="10562">
                  <c:v>108.92700000000001</c:v>
                </c:pt>
                <c:pt idx="10563">
                  <c:v>108.896</c:v>
                </c:pt>
                <c:pt idx="10564">
                  <c:v>108.864</c:v>
                </c:pt>
                <c:pt idx="10565">
                  <c:v>108.83199999999999</c:v>
                </c:pt>
                <c:pt idx="10566">
                  <c:v>108.8</c:v>
                </c:pt>
                <c:pt idx="10567">
                  <c:v>108.767</c:v>
                </c:pt>
                <c:pt idx="10568">
                  <c:v>108.735</c:v>
                </c:pt>
                <c:pt idx="10569">
                  <c:v>108.702</c:v>
                </c:pt>
                <c:pt idx="10570">
                  <c:v>108.669</c:v>
                </c:pt>
                <c:pt idx="10571">
                  <c:v>108.637</c:v>
                </c:pt>
                <c:pt idx="10572">
                  <c:v>108.60299999999999</c:v>
                </c:pt>
                <c:pt idx="10573">
                  <c:v>108.57</c:v>
                </c:pt>
                <c:pt idx="10574">
                  <c:v>108.53700000000001</c:v>
                </c:pt>
                <c:pt idx="10575">
                  <c:v>108.503</c:v>
                </c:pt>
                <c:pt idx="10576">
                  <c:v>108.47</c:v>
                </c:pt>
                <c:pt idx="10577">
                  <c:v>108.43600000000001</c:v>
                </c:pt>
                <c:pt idx="10578">
                  <c:v>108.402</c:v>
                </c:pt>
                <c:pt idx="10579">
                  <c:v>108.36799999999999</c:v>
                </c:pt>
                <c:pt idx="10580">
                  <c:v>108.333</c:v>
                </c:pt>
                <c:pt idx="10581">
                  <c:v>108.29900000000001</c:v>
                </c:pt>
                <c:pt idx="10582">
                  <c:v>108.264</c:v>
                </c:pt>
                <c:pt idx="10583">
                  <c:v>108.229</c:v>
                </c:pt>
                <c:pt idx="10584">
                  <c:v>108.194</c:v>
                </c:pt>
                <c:pt idx="10585">
                  <c:v>108.15900000000001</c:v>
                </c:pt>
                <c:pt idx="10586">
                  <c:v>108.124</c:v>
                </c:pt>
                <c:pt idx="10587">
                  <c:v>108.08799999999999</c:v>
                </c:pt>
                <c:pt idx="10588">
                  <c:v>108.053</c:v>
                </c:pt>
                <c:pt idx="10589">
                  <c:v>108.017</c:v>
                </c:pt>
                <c:pt idx="10590">
                  <c:v>107.98099999999999</c:v>
                </c:pt>
                <c:pt idx="10591">
                  <c:v>107.94499999999999</c:v>
                </c:pt>
                <c:pt idx="10592">
                  <c:v>107.90900000000001</c:v>
                </c:pt>
                <c:pt idx="10593">
                  <c:v>107.873</c:v>
                </c:pt>
                <c:pt idx="10594">
                  <c:v>107.836</c:v>
                </c:pt>
                <c:pt idx="10595">
                  <c:v>107.79900000000001</c:v>
                </c:pt>
                <c:pt idx="10596">
                  <c:v>107.76300000000001</c:v>
                </c:pt>
                <c:pt idx="10597">
                  <c:v>107.726</c:v>
                </c:pt>
                <c:pt idx="10598">
                  <c:v>107.688</c:v>
                </c:pt>
                <c:pt idx="10599">
                  <c:v>107.651</c:v>
                </c:pt>
                <c:pt idx="10600">
                  <c:v>107.614</c:v>
                </c:pt>
                <c:pt idx="10601">
                  <c:v>107.57599999999999</c:v>
                </c:pt>
                <c:pt idx="10602">
                  <c:v>107.538</c:v>
                </c:pt>
                <c:pt idx="10603">
                  <c:v>107.5</c:v>
                </c:pt>
                <c:pt idx="10604">
                  <c:v>107.462</c:v>
                </c:pt>
                <c:pt idx="10605">
                  <c:v>107.42400000000001</c:v>
                </c:pt>
                <c:pt idx="10606">
                  <c:v>107.386</c:v>
                </c:pt>
                <c:pt idx="10607">
                  <c:v>107.34699999999999</c:v>
                </c:pt>
                <c:pt idx="10608">
                  <c:v>107.30800000000001</c:v>
                </c:pt>
                <c:pt idx="10609">
                  <c:v>107.26900000000001</c:v>
                </c:pt>
                <c:pt idx="10610">
                  <c:v>107.23</c:v>
                </c:pt>
                <c:pt idx="10611">
                  <c:v>107.191</c:v>
                </c:pt>
                <c:pt idx="10612">
                  <c:v>107.152</c:v>
                </c:pt>
                <c:pt idx="10613">
                  <c:v>107.11199999999999</c:v>
                </c:pt>
                <c:pt idx="10614">
                  <c:v>107.072</c:v>
                </c:pt>
                <c:pt idx="10615">
                  <c:v>107.033</c:v>
                </c:pt>
                <c:pt idx="10616">
                  <c:v>106.99299999999999</c:v>
                </c:pt>
                <c:pt idx="10617">
                  <c:v>106.952</c:v>
                </c:pt>
                <c:pt idx="10618">
                  <c:v>106.91200000000001</c:v>
                </c:pt>
                <c:pt idx="10619">
                  <c:v>106.872</c:v>
                </c:pt>
                <c:pt idx="10620">
                  <c:v>106.831</c:v>
                </c:pt>
                <c:pt idx="10621">
                  <c:v>106.79</c:v>
                </c:pt>
                <c:pt idx="10622">
                  <c:v>106.749</c:v>
                </c:pt>
                <c:pt idx="10623">
                  <c:v>106.708</c:v>
                </c:pt>
                <c:pt idx="10624">
                  <c:v>106.667</c:v>
                </c:pt>
                <c:pt idx="10625">
                  <c:v>106.625</c:v>
                </c:pt>
                <c:pt idx="10626">
                  <c:v>106.584</c:v>
                </c:pt>
                <c:pt idx="10627">
                  <c:v>106.542</c:v>
                </c:pt>
                <c:pt idx="10628">
                  <c:v>106.5</c:v>
                </c:pt>
                <c:pt idx="10629">
                  <c:v>106.458</c:v>
                </c:pt>
                <c:pt idx="10630">
                  <c:v>106.416</c:v>
                </c:pt>
                <c:pt idx="10631">
                  <c:v>106.373</c:v>
                </c:pt>
                <c:pt idx="10632">
                  <c:v>106.331</c:v>
                </c:pt>
                <c:pt idx="10633">
                  <c:v>106.288</c:v>
                </c:pt>
                <c:pt idx="10634">
                  <c:v>106.245</c:v>
                </c:pt>
                <c:pt idx="10635">
                  <c:v>106.202</c:v>
                </c:pt>
                <c:pt idx="10636">
                  <c:v>106.15900000000001</c:v>
                </c:pt>
                <c:pt idx="10637">
                  <c:v>106.11499999999999</c:v>
                </c:pt>
                <c:pt idx="10638">
                  <c:v>106.072</c:v>
                </c:pt>
                <c:pt idx="10639">
                  <c:v>106.02800000000001</c:v>
                </c:pt>
                <c:pt idx="10640">
                  <c:v>105.98399999999999</c:v>
                </c:pt>
                <c:pt idx="10641">
                  <c:v>105.94</c:v>
                </c:pt>
                <c:pt idx="10642">
                  <c:v>105.896</c:v>
                </c:pt>
                <c:pt idx="10643">
                  <c:v>105.852</c:v>
                </c:pt>
                <c:pt idx="10644">
                  <c:v>105.807</c:v>
                </c:pt>
                <c:pt idx="10645">
                  <c:v>105.76300000000001</c:v>
                </c:pt>
                <c:pt idx="10646">
                  <c:v>105.718</c:v>
                </c:pt>
                <c:pt idx="10647">
                  <c:v>105.673</c:v>
                </c:pt>
                <c:pt idx="10648">
                  <c:v>105.628</c:v>
                </c:pt>
                <c:pt idx="10649">
                  <c:v>105.58199999999999</c:v>
                </c:pt>
                <c:pt idx="10650">
                  <c:v>105.53700000000001</c:v>
                </c:pt>
                <c:pt idx="10651">
                  <c:v>105.491</c:v>
                </c:pt>
                <c:pt idx="10652">
                  <c:v>105.44499999999999</c:v>
                </c:pt>
                <c:pt idx="10653">
                  <c:v>105.399</c:v>
                </c:pt>
                <c:pt idx="10654">
                  <c:v>105.35299999999999</c:v>
                </c:pt>
                <c:pt idx="10655">
                  <c:v>105.307</c:v>
                </c:pt>
                <c:pt idx="10656">
                  <c:v>105.26</c:v>
                </c:pt>
                <c:pt idx="10657">
                  <c:v>105.214</c:v>
                </c:pt>
                <c:pt idx="10658">
                  <c:v>105.167</c:v>
                </c:pt>
                <c:pt idx="10659">
                  <c:v>105.12</c:v>
                </c:pt>
                <c:pt idx="10660">
                  <c:v>105.07299999999999</c:v>
                </c:pt>
                <c:pt idx="10661">
                  <c:v>105.026</c:v>
                </c:pt>
                <c:pt idx="10662">
                  <c:v>104.97799999999999</c:v>
                </c:pt>
                <c:pt idx="10663">
                  <c:v>104.93</c:v>
                </c:pt>
                <c:pt idx="10664">
                  <c:v>104.883</c:v>
                </c:pt>
                <c:pt idx="10665">
                  <c:v>104.83499999999999</c:v>
                </c:pt>
                <c:pt idx="10666">
                  <c:v>104.78700000000001</c:v>
                </c:pt>
                <c:pt idx="10667">
                  <c:v>104.738</c:v>
                </c:pt>
                <c:pt idx="10668">
                  <c:v>104.69</c:v>
                </c:pt>
                <c:pt idx="10669">
                  <c:v>104.64100000000001</c:v>
                </c:pt>
                <c:pt idx="10670">
                  <c:v>104.592</c:v>
                </c:pt>
                <c:pt idx="10671">
                  <c:v>104.544</c:v>
                </c:pt>
                <c:pt idx="10672">
                  <c:v>104.494</c:v>
                </c:pt>
                <c:pt idx="10673">
                  <c:v>104.44499999999999</c:v>
                </c:pt>
                <c:pt idx="10674">
                  <c:v>104.396</c:v>
                </c:pt>
                <c:pt idx="10675">
                  <c:v>104.346</c:v>
                </c:pt>
                <c:pt idx="10676">
                  <c:v>104.29600000000001</c:v>
                </c:pt>
                <c:pt idx="10677">
                  <c:v>104.246</c:v>
                </c:pt>
                <c:pt idx="10678">
                  <c:v>104.196</c:v>
                </c:pt>
                <c:pt idx="10679">
                  <c:v>104.146</c:v>
                </c:pt>
                <c:pt idx="10680">
                  <c:v>104.096</c:v>
                </c:pt>
                <c:pt idx="10681">
                  <c:v>104.045</c:v>
                </c:pt>
                <c:pt idx="10682">
                  <c:v>103.994</c:v>
                </c:pt>
                <c:pt idx="10683">
                  <c:v>103.943</c:v>
                </c:pt>
                <c:pt idx="10684">
                  <c:v>103.892</c:v>
                </c:pt>
                <c:pt idx="10685">
                  <c:v>103.84099999999999</c:v>
                </c:pt>
                <c:pt idx="10686">
                  <c:v>103.789</c:v>
                </c:pt>
                <c:pt idx="10687">
                  <c:v>103.738</c:v>
                </c:pt>
                <c:pt idx="10688">
                  <c:v>103.68600000000001</c:v>
                </c:pt>
                <c:pt idx="10689">
                  <c:v>103.634</c:v>
                </c:pt>
                <c:pt idx="10690">
                  <c:v>103.58199999999999</c:v>
                </c:pt>
                <c:pt idx="10691">
                  <c:v>103.53</c:v>
                </c:pt>
                <c:pt idx="10692">
                  <c:v>103.477</c:v>
                </c:pt>
                <c:pt idx="10693">
                  <c:v>103.425</c:v>
                </c:pt>
                <c:pt idx="10694">
                  <c:v>103.372</c:v>
                </c:pt>
                <c:pt idx="10695">
                  <c:v>103.319</c:v>
                </c:pt>
                <c:pt idx="10696">
                  <c:v>103.26600000000001</c:v>
                </c:pt>
                <c:pt idx="10697">
                  <c:v>103.21299999999999</c:v>
                </c:pt>
                <c:pt idx="10698">
                  <c:v>103.15900000000001</c:v>
                </c:pt>
                <c:pt idx="10699">
                  <c:v>103.10599999999999</c:v>
                </c:pt>
                <c:pt idx="10700">
                  <c:v>103.05200000000001</c:v>
                </c:pt>
                <c:pt idx="10701">
                  <c:v>102.998</c:v>
                </c:pt>
                <c:pt idx="10702">
                  <c:v>102.944</c:v>
                </c:pt>
                <c:pt idx="10703">
                  <c:v>102.89</c:v>
                </c:pt>
                <c:pt idx="10704">
                  <c:v>102.83499999999999</c:v>
                </c:pt>
                <c:pt idx="10705">
                  <c:v>102.78100000000001</c:v>
                </c:pt>
                <c:pt idx="10706">
                  <c:v>102.726</c:v>
                </c:pt>
                <c:pt idx="10707">
                  <c:v>102.67100000000001</c:v>
                </c:pt>
                <c:pt idx="10708">
                  <c:v>102.616</c:v>
                </c:pt>
                <c:pt idx="10709">
                  <c:v>102.56</c:v>
                </c:pt>
                <c:pt idx="10710">
                  <c:v>102.505</c:v>
                </c:pt>
                <c:pt idx="10711">
                  <c:v>102.449</c:v>
                </c:pt>
                <c:pt idx="10712">
                  <c:v>102.393</c:v>
                </c:pt>
                <c:pt idx="10713">
                  <c:v>102.33799999999999</c:v>
                </c:pt>
                <c:pt idx="10714">
                  <c:v>102.28100000000001</c:v>
                </c:pt>
                <c:pt idx="10715">
                  <c:v>102.22499999999999</c:v>
                </c:pt>
                <c:pt idx="10716">
                  <c:v>102.169</c:v>
                </c:pt>
                <c:pt idx="10717">
                  <c:v>102.11199999999999</c:v>
                </c:pt>
                <c:pt idx="10718">
                  <c:v>102.05500000000001</c:v>
                </c:pt>
                <c:pt idx="10719">
                  <c:v>101.998</c:v>
                </c:pt>
                <c:pt idx="10720">
                  <c:v>101.941</c:v>
                </c:pt>
                <c:pt idx="10721">
                  <c:v>101.884</c:v>
                </c:pt>
                <c:pt idx="10722">
                  <c:v>101.82599999999999</c:v>
                </c:pt>
                <c:pt idx="10723">
                  <c:v>101.76900000000001</c:v>
                </c:pt>
                <c:pt idx="10724">
                  <c:v>101.711</c:v>
                </c:pt>
                <c:pt idx="10725">
                  <c:v>101.65300000000001</c:v>
                </c:pt>
                <c:pt idx="10726">
                  <c:v>101.595</c:v>
                </c:pt>
                <c:pt idx="10727">
                  <c:v>101.536</c:v>
                </c:pt>
                <c:pt idx="10728">
                  <c:v>101.47799999999999</c:v>
                </c:pt>
                <c:pt idx="10729">
                  <c:v>101.419</c:v>
                </c:pt>
                <c:pt idx="10730">
                  <c:v>101.36</c:v>
                </c:pt>
                <c:pt idx="10731">
                  <c:v>101.301</c:v>
                </c:pt>
                <c:pt idx="10732">
                  <c:v>101.242</c:v>
                </c:pt>
                <c:pt idx="10733">
                  <c:v>101.18300000000001</c:v>
                </c:pt>
                <c:pt idx="10734">
                  <c:v>101.123</c:v>
                </c:pt>
                <c:pt idx="10735">
                  <c:v>101.063</c:v>
                </c:pt>
                <c:pt idx="10736">
                  <c:v>101.003</c:v>
                </c:pt>
                <c:pt idx="10737">
                  <c:v>100.943</c:v>
                </c:pt>
                <c:pt idx="10738">
                  <c:v>100.883</c:v>
                </c:pt>
                <c:pt idx="10739">
                  <c:v>100.82299999999999</c:v>
                </c:pt>
                <c:pt idx="10740">
                  <c:v>100.762</c:v>
                </c:pt>
                <c:pt idx="10741">
                  <c:v>100.70099999999999</c:v>
                </c:pt>
                <c:pt idx="10742">
                  <c:v>100.64100000000001</c:v>
                </c:pt>
                <c:pt idx="10743">
                  <c:v>100.57899999999999</c:v>
                </c:pt>
                <c:pt idx="10744">
                  <c:v>100.518</c:v>
                </c:pt>
                <c:pt idx="10745">
                  <c:v>100.45699999999999</c:v>
                </c:pt>
                <c:pt idx="10746">
                  <c:v>100.395</c:v>
                </c:pt>
                <c:pt idx="10747">
                  <c:v>100.333</c:v>
                </c:pt>
                <c:pt idx="10748">
                  <c:v>100.271</c:v>
                </c:pt>
                <c:pt idx="10749">
                  <c:v>100.209</c:v>
                </c:pt>
                <c:pt idx="10750">
                  <c:v>100.14700000000001</c:v>
                </c:pt>
                <c:pt idx="10751">
                  <c:v>100.08499999999999</c:v>
                </c:pt>
                <c:pt idx="10752">
                  <c:v>100.02200000000001</c:v>
                </c:pt>
                <c:pt idx="10753">
                  <c:v>99.959199999999996</c:v>
                </c:pt>
                <c:pt idx="10754">
                  <c:v>99.896199999999993</c:v>
                </c:pt>
                <c:pt idx="10755">
                  <c:v>99.833100000000002</c:v>
                </c:pt>
                <c:pt idx="10756">
                  <c:v>99.7697</c:v>
                </c:pt>
                <c:pt idx="10757">
                  <c:v>99.706299999999999</c:v>
                </c:pt>
                <c:pt idx="10758">
                  <c:v>99.642600000000002</c:v>
                </c:pt>
                <c:pt idx="10759">
                  <c:v>99.578800000000001</c:v>
                </c:pt>
                <c:pt idx="10760">
                  <c:v>99.514700000000005</c:v>
                </c:pt>
                <c:pt idx="10761">
                  <c:v>99.450599999999994</c:v>
                </c:pt>
                <c:pt idx="10762">
                  <c:v>99.386200000000002</c:v>
                </c:pt>
                <c:pt idx="10763">
                  <c:v>99.321700000000007</c:v>
                </c:pt>
                <c:pt idx="10764">
                  <c:v>99.256900000000002</c:v>
                </c:pt>
                <c:pt idx="10765">
                  <c:v>99.192099999999996</c:v>
                </c:pt>
                <c:pt idx="10766">
                  <c:v>99.126999999999995</c:v>
                </c:pt>
                <c:pt idx="10767">
                  <c:v>99.061800000000005</c:v>
                </c:pt>
                <c:pt idx="10768">
                  <c:v>98.996399999999994</c:v>
                </c:pt>
                <c:pt idx="10769">
                  <c:v>98.930800000000005</c:v>
                </c:pt>
                <c:pt idx="10770">
                  <c:v>98.865099999999998</c:v>
                </c:pt>
                <c:pt idx="10771">
                  <c:v>98.799199999999999</c:v>
                </c:pt>
                <c:pt idx="10772">
                  <c:v>98.733099999999993</c:v>
                </c:pt>
                <c:pt idx="10773">
                  <c:v>98.666799999999995</c:v>
                </c:pt>
                <c:pt idx="10774">
                  <c:v>98.600300000000004</c:v>
                </c:pt>
                <c:pt idx="10775">
                  <c:v>98.533799999999999</c:v>
                </c:pt>
                <c:pt idx="10776">
                  <c:v>98.466899999999995</c:v>
                </c:pt>
                <c:pt idx="10777">
                  <c:v>98.4</c:v>
                </c:pt>
                <c:pt idx="10778">
                  <c:v>98.332800000000006</c:v>
                </c:pt>
                <c:pt idx="10779">
                  <c:v>98.265500000000003</c:v>
                </c:pt>
                <c:pt idx="10780">
                  <c:v>98.197999999999993</c:v>
                </c:pt>
                <c:pt idx="10781">
                  <c:v>98.130399999999995</c:v>
                </c:pt>
                <c:pt idx="10782">
                  <c:v>98.0625</c:v>
                </c:pt>
                <c:pt idx="10783">
                  <c:v>97.994500000000002</c:v>
                </c:pt>
                <c:pt idx="10784">
                  <c:v>97.926299999999998</c:v>
                </c:pt>
                <c:pt idx="10785">
                  <c:v>97.858000000000004</c:v>
                </c:pt>
                <c:pt idx="10786">
                  <c:v>97.789400000000001</c:v>
                </c:pt>
                <c:pt idx="10787">
                  <c:v>97.720699999999994</c:v>
                </c:pt>
                <c:pt idx="10788">
                  <c:v>97.651799999999994</c:v>
                </c:pt>
                <c:pt idx="10789">
                  <c:v>97.582800000000006</c:v>
                </c:pt>
                <c:pt idx="10790">
                  <c:v>97.513499999999993</c:v>
                </c:pt>
                <c:pt idx="10791">
                  <c:v>97.444100000000006</c:v>
                </c:pt>
                <c:pt idx="10792">
                  <c:v>97.374499999999998</c:v>
                </c:pt>
                <c:pt idx="10793">
                  <c:v>97.3048</c:v>
                </c:pt>
                <c:pt idx="10794">
                  <c:v>97.234800000000007</c:v>
                </c:pt>
                <c:pt idx="10795">
                  <c:v>97.164699999999996</c:v>
                </c:pt>
                <c:pt idx="10796">
                  <c:v>97.094399999999993</c:v>
                </c:pt>
                <c:pt idx="10797">
                  <c:v>97.024000000000001</c:v>
                </c:pt>
                <c:pt idx="10798">
                  <c:v>96.953299999999999</c:v>
                </c:pt>
                <c:pt idx="10799">
                  <c:v>96.882499999999993</c:v>
                </c:pt>
                <c:pt idx="10800">
                  <c:v>96.811499999999995</c:v>
                </c:pt>
                <c:pt idx="10801">
                  <c:v>96.740399999999994</c:v>
                </c:pt>
                <c:pt idx="10802">
                  <c:v>96.668999999999997</c:v>
                </c:pt>
                <c:pt idx="10803">
                  <c:v>96.597499999999997</c:v>
                </c:pt>
                <c:pt idx="10804">
                  <c:v>96.525800000000004</c:v>
                </c:pt>
                <c:pt idx="10805">
                  <c:v>96.453900000000004</c:v>
                </c:pt>
                <c:pt idx="10806">
                  <c:v>96.381900000000002</c:v>
                </c:pt>
                <c:pt idx="10807">
                  <c:v>96.309700000000007</c:v>
                </c:pt>
                <c:pt idx="10808">
                  <c:v>96.237200000000001</c:v>
                </c:pt>
                <c:pt idx="10809">
                  <c:v>96.164699999999996</c:v>
                </c:pt>
                <c:pt idx="10810">
                  <c:v>96.091899999999995</c:v>
                </c:pt>
                <c:pt idx="10811">
                  <c:v>96.019000000000005</c:v>
                </c:pt>
                <c:pt idx="10812">
                  <c:v>95.945899999999995</c:v>
                </c:pt>
                <c:pt idx="10813">
                  <c:v>95.872600000000006</c:v>
                </c:pt>
                <c:pt idx="10814">
                  <c:v>95.799099999999996</c:v>
                </c:pt>
                <c:pt idx="10815">
                  <c:v>95.725499999999997</c:v>
                </c:pt>
                <c:pt idx="10816">
                  <c:v>95.651700000000005</c:v>
                </c:pt>
                <c:pt idx="10817">
                  <c:v>95.577699999999993</c:v>
                </c:pt>
                <c:pt idx="10818">
                  <c:v>95.503500000000003</c:v>
                </c:pt>
                <c:pt idx="10819">
                  <c:v>95.429199999999994</c:v>
                </c:pt>
                <c:pt idx="10820">
                  <c:v>95.354699999999994</c:v>
                </c:pt>
                <c:pt idx="10821">
                  <c:v>95.28</c:v>
                </c:pt>
                <c:pt idx="10822">
                  <c:v>95.205100000000002</c:v>
                </c:pt>
                <c:pt idx="10823">
                  <c:v>95.130099999999999</c:v>
                </c:pt>
                <c:pt idx="10824">
                  <c:v>95.0548</c:v>
                </c:pt>
                <c:pt idx="10825">
                  <c:v>94.979500000000002</c:v>
                </c:pt>
                <c:pt idx="10826">
                  <c:v>94.903899999999993</c:v>
                </c:pt>
                <c:pt idx="10827">
                  <c:v>94.828100000000006</c:v>
                </c:pt>
                <c:pt idx="10828">
                  <c:v>94.752200000000002</c:v>
                </c:pt>
                <c:pt idx="10829">
                  <c:v>94.676100000000005</c:v>
                </c:pt>
                <c:pt idx="10830">
                  <c:v>94.599800000000002</c:v>
                </c:pt>
                <c:pt idx="10831">
                  <c:v>94.523300000000006</c:v>
                </c:pt>
                <c:pt idx="10832">
                  <c:v>94.446700000000007</c:v>
                </c:pt>
                <c:pt idx="10833">
                  <c:v>94.369900000000001</c:v>
                </c:pt>
                <c:pt idx="10834">
                  <c:v>94.2928</c:v>
                </c:pt>
                <c:pt idx="10835">
                  <c:v>94.215699999999998</c:v>
                </c:pt>
                <c:pt idx="10836">
                  <c:v>94.138300000000001</c:v>
                </c:pt>
                <c:pt idx="10837">
                  <c:v>94.0608</c:v>
                </c:pt>
                <c:pt idx="10838">
                  <c:v>93.983099999999993</c:v>
                </c:pt>
                <c:pt idx="10839">
                  <c:v>93.905199999999994</c:v>
                </c:pt>
                <c:pt idx="10840">
                  <c:v>93.827100000000002</c:v>
                </c:pt>
                <c:pt idx="10841">
                  <c:v>93.748900000000006</c:v>
                </c:pt>
                <c:pt idx="10842">
                  <c:v>93.670500000000004</c:v>
                </c:pt>
                <c:pt idx="10843">
                  <c:v>93.591899999999995</c:v>
                </c:pt>
                <c:pt idx="10844">
                  <c:v>93.513099999999994</c:v>
                </c:pt>
                <c:pt idx="10845">
                  <c:v>93.434200000000004</c:v>
                </c:pt>
                <c:pt idx="10846">
                  <c:v>93.355000000000004</c:v>
                </c:pt>
                <c:pt idx="10847">
                  <c:v>93.275700000000001</c:v>
                </c:pt>
                <c:pt idx="10848">
                  <c:v>93.196200000000005</c:v>
                </c:pt>
                <c:pt idx="10849">
                  <c:v>93.116600000000005</c:v>
                </c:pt>
                <c:pt idx="10850">
                  <c:v>93.036699999999996</c:v>
                </c:pt>
                <c:pt idx="10851">
                  <c:v>92.956699999999998</c:v>
                </c:pt>
                <c:pt idx="10852">
                  <c:v>92.876499999999993</c:v>
                </c:pt>
                <c:pt idx="10853">
                  <c:v>92.796099999999996</c:v>
                </c:pt>
                <c:pt idx="10854">
                  <c:v>92.715500000000006</c:v>
                </c:pt>
                <c:pt idx="10855">
                  <c:v>92.634799999999998</c:v>
                </c:pt>
                <c:pt idx="10856">
                  <c:v>92.553899999999999</c:v>
                </c:pt>
                <c:pt idx="10857">
                  <c:v>92.472800000000007</c:v>
                </c:pt>
                <c:pt idx="10858">
                  <c:v>92.391499999999994</c:v>
                </c:pt>
                <c:pt idx="10859">
                  <c:v>92.310100000000006</c:v>
                </c:pt>
                <c:pt idx="10860">
                  <c:v>92.228499999999997</c:v>
                </c:pt>
                <c:pt idx="10861">
                  <c:v>92.146699999999996</c:v>
                </c:pt>
                <c:pt idx="10862">
                  <c:v>92.064700000000002</c:v>
                </c:pt>
                <c:pt idx="10863">
                  <c:v>91.982600000000005</c:v>
                </c:pt>
                <c:pt idx="10864">
                  <c:v>91.900199999999998</c:v>
                </c:pt>
                <c:pt idx="10865">
                  <c:v>91.817700000000002</c:v>
                </c:pt>
                <c:pt idx="10866">
                  <c:v>91.734999999999999</c:v>
                </c:pt>
                <c:pt idx="10867">
                  <c:v>91.652100000000004</c:v>
                </c:pt>
                <c:pt idx="10868">
                  <c:v>91.569100000000006</c:v>
                </c:pt>
                <c:pt idx="10869">
                  <c:v>91.485900000000001</c:v>
                </c:pt>
                <c:pt idx="10870">
                  <c:v>91.4024</c:v>
                </c:pt>
                <c:pt idx="10871">
                  <c:v>91.318899999999999</c:v>
                </c:pt>
                <c:pt idx="10872">
                  <c:v>91.235100000000003</c:v>
                </c:pt>
                <c:pt idx="10873">
                  <c:v>91.1511</c:v>
                </c:pt>
                <c:pt idx="10874">
                  <c:v>91.066999999999993</c:v>
                </c:pt>
                <c:pt idx="10875">
                  <c:v>90.982699999999994</c:v>
                </c:pt>
                <c:pt idx="10876">
                  <c:v>90.898200000000003</c:v>
                </c:pt>
                <c:pt idx="10877">
                  <c:v>90.813599999999994</c:v>
                </c:pt>
                <c:pt idx="10878">
                  <c:v>90.728700000000003</c:v>
                </c:pt>
                <c:pt idx="10879">
                  <c:v>90.643699999999995</c:v>
                </c:pt>
                <c:pt idx="10880">
                  <c:v>90.558499999999995</c:v>
                </c:pt>
                <c:pt idx="10881">
                  <c:v>90.473200000000006</c:v>
                </c:pt>
                <c:pt idx="10882">
                  <c:v>90.387600000000006</c:v>
                </c:pt>
                <c:pt idx="10883">
                  <c:v>90.301900000000003</c:v>
                </c:pt>
                <c:pt idx="10884">
                  <c:v>90.215900000000005</c:v>
                </c:pt>
                <c:pt idx="10885">
                  <c:v>90.129900000000006</c:v>
                </c:pt>
                <c:pt idx="10886">
                  <c:v>90.043599999999998</c:v>
                </c:pt>
                <c:pt idx="10887">
                  <c:v>89.9572</c:v>
                </c:pt>
                <c:pt idx="10888">
                  <c:v>89.870500000000007</c:v>
                </c:pt>
                <c:pt idx="10889">
                  <c:v>89.783699999999996</c:v>
                </c:pt>
                <c:pt idx="10890">
                  <c:v>89.696700000000007</c:v>
                </c:pt>
                <c:pt idx="10891">
                  <c:v>89.6096</c:v>
                </c:pt>
                <c:pt idx="10892">
                  <c:v>89.522199999999998</c:v>
                </c:pt>
                <c:pt idx="10893">
                  <c:v>89.434700000000007</c:v>
                </c:pt>
                <c:pt idx="10894">
                  <c:v>89.346999999999994</c:v>
                </c:pt>
                <c:pt idx="10895">
                  <c:v>89.259100000000004</c:v>
                </c:pt>
                <c:pt idx="10896">
                  <c:v>89.171099999999996</c:v>
                </c:pt>
                <c:pt idx="10897">
                  <c:v>89.082800000000006</c:v>
                </c:pt>
                <c:pt idx="10898">
                  <c:v>88.994399999999999</c:v>
                </c:pt>
                <c:pt idx="10899">
                  <c:v>88.905799999999999</c:v>
                </c:pt>
                <c:pt idx="10900">
                  <c:v>88.816999999999993</c:v>
                </c:pt>
                <c:pt idx="10901">
                  <c:v>88.728099999999998</c:v>
                </c:pt>
                <c:pt idx="10902">
                  <c:v>88.638999999999996</c:v>
                </c:pt>
                <c:pt idx="10903">
                  <c:v>88.549700000000001</c:v>
                </c:pt>
                <c:pt idx="10904">
                  <c:v>88.4602</c:v>
                </c:pt>
                <c:pt idx="10905">
                  <c:v>88.370500000000007</c:v>
                </c:pt>
                <c:pt idx="10906">
                  <c:v>88.280699999999996</c:v>
                </c:pt>
                <c:pt idx="10907">
                  <c:v>88.190700000000007</c:v>
                </c:pt>
                <c:pt idx="10908">
                  <c:v>88.100399999999993</c:v>
                </c:pt>
                <c:pt idx="10909">
                  <c:v>88.010099999999994</c:v>
                </c:pt>
                <c:pt idx="10910">
                  <c:v>87.919499999999999</c:v>
                </c:pt>
                <c:pt idx="10911">
                  <c:v>87.828800000000001</c:v>
                </c:pt>
                <c:pt idx="10912">
                  <c:v>87.737799999999993</c:v>
                </c:pt>
                <c:pt idx="10913">
                  <c:v>87.646799999999999</c:v>
                </c:pt>
                <c:pt idx="10914">
                  <c:v>87.555499999999995</c:v>
                </c:pt>
                <c:pt idx="10915">
                  <c:v>87.463999999999999</c:v>
                </c:pt>
                <c:pt idx="10916">
                  <c:v>87.372399999999999</c:v>
                </c:pt>
                <c:pt idx="10917">
                  <c:v>87.280600000000007</c:v>
                </c:pt>
                <c:pt idx="10918">
                  <c:v>87.188599999999994</c:v>
                </c:pt>
                <c:pt idx="10919">
                  <c:v>87.096400000000003</c:v>
                </c:pt>
                <c:pt idx="10920">
                  <c:v>87.004000000000005</c:v>
                </c:pt>
                <c:pt idx="10921">
                  <c:v>86.911500000000004</c:v>
                </c:pt>
                <c:pt idx="10922">
                  <c:v>86.818799999999996</c:v>
                </c:pt>
                <c:pt idx="10923">
                  <c:v>86.725999999999999</c:v>
                </c:pt>
                <c:pt idx="10924">
                  <c:v>86.632900000000006</c:v>
                </c:pt>
                <c:pt idx="10925">
                  <c:v>86.539599999999993</c:v>
                </c:pt>
                <c:pt idx="10926">
                  <c:v>86.446200000000005</c:v>
                </c:pt>
                <c:pt idx="10927">
                  <c:v>86.352599999999995</c:v>
                </c:pt>
                <c:pt idx="10928">
                  <c:v>86.258799999999994</c:v>
                </c:pt>
                <c:pt idx="10929">
                  <c:v>86.164900000000003</c:v>
                </c:pt>
                <c:pt idx="10930">
                  <c:v>86.070700000000002</c:v>
                </c:pt>
                <c:pt idx="10931">
                  <c:v>85.976399999999998</c:v>
                </c:pt>
                <c:pt idx="10932">
                  <c:v>85.881900000000002</c:v>
                </c:pt>
                <c:pt idx="10933">
                  <c:v>85.787300000000002</c:v>
                </c:pt>
                <c:pt idx="10934">
                  <c:v>85.692400000000006</c:v>
                </c:pt>
                <c:pt idx="10935">
                  <c:v>85.597399999999993</c:v>
                </c:pt>
                <c:pt idx="10936">
                  <c:v>85.502200000000002</c:v>
                </c:pt>
                <c:pt idx="10937">
                  <c:v>85.406800000000004</c:v>
                </c:pt>
                <c:pt idx="10938">
                  <c:v>85.311199999999999</c:v>
                </c:pt>
                <c:pt idx="10939">
                  <c:v>85.215500000000006</c:v>
                </c:pt>
                <c:pt idx="10940">
                  <c:v>85.119600000000005</c:v>
                </c:pt>
                <c:pt idx="10941">
                  <c:v>85.023499999999999</c:v>
                </c:pt>
                <c:pt idx="10942">
                  <c:v>84.927199999999999</c:v>
                </c:pt>
                <c:pt idx="10943">
                  <c:v>84.830799999999996</c:v>
                </c:pt>
                <c:pt idx="10944">
                  <c:v>84.734099999999998</c:v>
                </c:pt>
                <c:pt idx="10945">
                  <c:v>84.637299999999996</c:v>
                </c:pt>
                <c:pt idx="10946">
                  <c:v>84.540300000000002</c:v>
                </c:pt>
                <c:pt idx="10947">
                  <c:v>84.443200000000004</c:v>
                </c:pt>
                <c:pt idx="10948">
                  <c:v>84.345799999999997</c:v>
                </c:pt>
                <c:pt idx="10949">
                  <c:v>84.2483</c:v>
                </c:pt>
                <c:pt idx="10950">
                  <c:v>84.150599999999997</c:v>
                </c:pt>
                <c:pt idx="10951">
                  <c:v>84.052700000000002</c:v>
                </c:pt>
                <c:pt idx="10952">
                  <c:v>83.954700000000003</c:v>
                </c:pt>
                <c:pt idx="10953">
                  <c:v>83.856499999999997</c:v>
                </c:pt>
                <c:pt idx="10954">
                  <c:v>83.757999999999996</c:v>
                </c:pt>
                <c:pt idx="10955">
                  <c:v>83.659499999999994</c:v>
                </c:pt>
                <c:pt idx="10956">
                  <c:v>83.560699999999997</c:v>
                </c:pt>
                <c:pt idx="10957">
                  <c:v>83.461699999999993</c:v>
                </c:pt>
                <c:pt idx="10958">
                  <c:v>83.3626</c:v>
                </c:pt>
                <c:pt idx="10959">
                  <c:v>83.263300000000001</c:v>
                </c:pt>
                <c:pt idx="10960">
                  <c:v>83.163799999999995</c:v>
                </c:pt>
                <c:pt idx="10961">
                  <c:v>83.0642</c:v>
                </c:pt>
                <c:pt idx="10962">
                  <c:v>82.964299999999994</c:v>
                </c:pt>
                <c:pt idx="10963">
                  <c:v>82.864400000000003</c:v>
                </c:pt>
                <c:pt idx="10964">
                  <c:v>82.764099999999999</c:v>
                </c:pt>
                <c:pt idx="10965">
                  <c:v>82.663799999999995</c:v>
                </c:pt>
                <c:pt idx="10966">
                  <c:v>82.563199999999995</c:v>
                </c:pt>
                <c:pt idx="10967">
                  <c:v>82.462500000000006</c:v>
                </c:pt>
                <c:pt idx="10968">
                  <c:v>82.361599999999996</c:v>
                </c:pt>
                <c:pt idx="10969">
                  <c:v>82.260599999999997</c:v>
                </c:pt>
                <c:pt idx="10970">
                  <c:v>82.159300000000002</c:v>
                </c:pt>
                <c:pt idx="10971">
                  <c:v>82.057900000000004</c:v>
                </c:pt>
                <c:pt idx="10972">
                  <c:v>81.956299999999999</c:v>
                </c:pt>
                <c:pt idx="10973">
                  <c:v>81.854500000000002</c:v>
                </c:pt>
                <c:pt idx="10974">
                  <c:v>81.752499999999998</c:v>
                </c:pt>
                <c:pt idx="10975">
                  <c:v>81.650400000000005</c:v>
                </c:pt>
                <c:pt idx="10976">
                  <c:v>81.548100000000005</c:v>
                </c:pt>
                <c:pt idx="10977">
                  <c:v>81.445599999999999</c:v>
                </c:pt>
                <c:pt idx="10978">
                  <c:v>81.343000000000004</c:v>
                </c:pt>
                <c:pt idx="10979">
                  <c:v>81.240099999999998</c:v>
                </c:pt>
                <c:pt idx="10980">
                  <c:v>81.137100000000004</c:v>
                </c:pt>
                <c:pt idx="10981">
                  <c:v>81.033900000000003</c:v>
                </c:pt>
                <c:pt idx="10982">
                  <c:v>80.930499999999995</c:v>
                </c:pt>
                <c:pt idx="10983">
                  <c:v>80.826999999999998</c:v>
                </c:pt>
                <c:pt idx="10984">
                  <c:v>80.723299999999995</c:v>
                </c:pt>
                <c:pt idx="10985">
                  <c:v>80.619399999999999</c:v>
                </c:pt>
                <c:pt idx="10986">
                  <c:v>80.515299999999996</c:v>
                </c:pt>
                <c:pt idx="10987">
                  <c:v>80.411100000000005</c:v>
                </c:pt>
                <c:pt idx="10988">
                  <c:v>80.306600000000003</c:v>
                </c:pt>
                <c:pt idx="10989">
                  <c:v>80.202100000000002</c:v>
                </c:pt>
                <c:pt idx="10990">
                  <c:v>80.097300000000004</c:v>
                </c:pt>
                <c:pt idx="10991">
                  <c:v>79.9923</c:v>
                </c:pt>
                <c:pt idx="10992">
                  <c:v>79.887200000000007</c:v>
                </c:pt>
                <c:pt idx="10993">
                  <c:v>79.781899999999993</c:v>
                </c:pt>
                <c:pt idx="10994">
                  <c:v>79.676400000000001</c:v>
                </c:pt>
                <c:pt idx="10995">
                  <c:v>79.570800000000006</c:v>
                </c:pt>
                <c:pt idx="10996">
                  <c:v>79.4649</c:v>
                </c:pt>
                <c:pt idx="10997">
                  <c:v>79.358900000000006</c:v>
                </c:pt>
                <c:pt idx="10998">
                  <c:v>79.252700000000004</c:v>
                </c:pt>
                <c:pt idx="10999">
                  <c:v>79.1464</c:v>
                </c:pt>
                <c:pt idx="11000">
                  <c:v>79.039900000000003</c:v>
                </c:pt>
                <c:pt idx="11001">
                  <c:v>78.933199999999999</c:v>
                </c:pt>
                <c:pt idx="11002">
                  <c:v>78.826300000000003</c:v>
                </c:pt>
                <c:pt idx="11003">
                  <c:v>78.719200000000001</c:v>
                </c:pt>
                <c:pt idx="11004">
                  <c:v>78.611999999999995</c:v>
                </c:pt>
                <c:pt idx="11005">
                  <c:v>78.504599999999996</c:v>
                </c:pt>
                <c:pt idx="11006">
                  <c:v>78.397000000000006</c:v>
                </c:pt>
                <c:pt idx="11007">
                  <c:v>78.289299999999997</c:v>
                </c:pt>
                <c:pt idx="11008">
                  <c:v>78.181299999999993</c:v>
                </c:pt>
                <c:pt idx="11009">
                  <c:v>78.073300000000003</c:v>
                </c:pt>
                <c:pt idx="11010">
                  <c:v>77.965000000000003</c:v>
                </c:pt>
                <c:pt idx="11011">
                  <c:v>77.856499999999997</c:v>
                </c:pt>
                <c:pt idx="11012">
                  <c:v>77.747900000000001</c:v>
                </c:pt>
                <c:pt idx="11013">
                  <c:v>77.639099999999999</c:v>
                </c:pt>
                <c:pt idx="11014">
                  <c:v>77.530100000000004</c:v>
                </c:pt>
                <c:pt idx="11015">
                  <c:v>77.421000000000006</c:v>
                </c:pt>
                <c:pt idx="11016">
                  <c:v>77.311700000000002</c:v>
                </c:pt>
                <c:pt idx="11017">
                  <c:v>77.202200000000005</c:v>
                </c:pt>
                <c:pt idx="11018">
                  <c:v>77.092500000000001</c:v>
                </c:pt>
                <c:pt idx="11019">
                  <c:v>76.982699999999994</c:v>
                </c:pt>
                <c:pt idx="11020">
                  <c:v>76.872699999999995</c:v>
                </c:pt>
                <c:pt idx="11021">
                  <c:v>76.762500000000003</c:v>
                </c:pt>
                <c:pt idx="11022">
                  <c:v>76.652100000000004</c:v>
                </c:pt>
                <c:pt idx="11023">
                  <c:v>76.541600000000003</c:v>
                </c:pt>
                <c:pt idx="11024">
                  <c:v>76.430899999999994</c:v>
                </c:pt>
                <c:pt idx="11025">
                  <c:v>76.320099999999996</c:v>
                </c:pt>
                <c:pt idx="11026">
                  <c:v>76.209000000000003</c:v>
                </c:pt>
                <c:pt idx="11027">
                  <c:v>76.097800000000007</c:v>
                </c:pt>
                <c:pt idx="11028">
                  <c:v>75.986400000000003</c:v>
                </c:pt>
                <c:pt idx="11029">
                  <c:v>75.874799999999993</c:v>
                </c:pt>
                <c:pt idx="11030">
                  <c:v>75.763099999999994</c:v>
                </c:pt>
                <c:pt idx="11031">
                  <c:v>75.651200000000003</c:v>
                </c:pt>
                <c:pt idx="11032">
                  <c:v>75.539100000000005</c:v>
                </c:pt>
                <c:pt idx="11033">
                  <c:v>75.426900000000003</c:v>
                </c:pt>
                <c:pt idx="11034">
                  <c:v>75.314400000000006</c:v>
                </c:pt>
                <c:pt idx="11035">
                  <c:v>75.201899999999995</c:v>
                </c:pt>
                <c:pt idx="11036">
                  <c:v>75.089100000000002</c:v>
                </c:pt>
                <c:pt idx="11037">
                  <c:v>74.976200000000006</c:v>
                </c:pt>
                <c:pt idx="11038">
                  <c:v>74.863</c:v>
                </c:pt>
                <c:pt idx="11039">
                  <c:v>74.749799999999993</c:v>
                </c:pt>
                <c:pt idx="11040">
                  <c:v>74.636300000000006</c:v>
                </c:pt>
                <c:pt idx="11041">
                  <c:v>74.5227</c:v>
                </c:pt>
                <c:pt idx="11042">
                  <c:v>74.408900000000003</c:v>
                </c:pt>
                <c:pt idx="11043">
                  <c:v>74.295000000000002</c:v>
                </c:pt>
                <c:pt idx="11044">
                  <c:v>74.180800000000005</c:v>
                </c:pt>
                <c:pt idx="11045">
                  <c:v>74.066500000000005</c:v>
                </c:pt>
                <c:pt idx="11046">
                  <c:v>73.951999999999998</c:v>
                </c:pt>
                <c:pt idx="11047">
                  <c:v>73.837400000000002</c:v>
                </c:pt>
                <c:pt idx="11048">
                  <c:v>73.7226</c:v>
                </c:pt>
                <c:pt idx="11049">
                  <c:v>73.607600000000005</c:v>
                </c:pt>
                <c:pt idx="11050">
                  <c:v>73.492400000000004</c:v>
                </c:pt>
                <c:pt idx="11051">
                  <c:v>73.377099999999999</c:v>
                </c:pt>
                <c:pt idx="11052">
                  <c:v>73.261600000000001</c:v>
                </c:pt>
                <c:pt idx="11053">
                  <c:v>73.146000000000001</c:v>
                </c:pt>
                <c:pt idx="11054">
                  <c:v>73.030100000000004</c:v>
                </c:pt>
                <c:pt idx="11055">
                  <c:v>72.914199999999994</c:v>
                </c:pt>
                <c:pt idx="11056">
                  <c:v>72.798000000000002</c:v>
                </c:pt>
                <c:pt idx="11057">
                  <c:v>72.681700000000006</c:v>
                </c:pt>
                <c:pt idx="11058">
                  <c:v>72.565100000000001</c:v>
                </c:pt>
                <c:pt idx="11059">
                  <c:v>72.448499999999996</c:v>
                </c:pt>
                <c:pt idx="11060">
                  <c:v>72.331599999999995</c:v>
                </c:pt>
                <c:pt idx="11061">
                  <c:v>72.214600000000004</c:v>
                </c:pt>
                <c:pt idx="11062">
                  <c:v>72.097399999999993</c:v>
                </c:pt>
                <c:pt idx="11063">
                  <c:v>71.980099999999993</c:v>
                </c:pt>
                <c:pt idx="11064">
                  <c:v>71.8626</c:v>
                </c:pt>
                <c:pt idx="11065">
                  <c:v>71.744900000000001</c:v>
                </c:pt>
                <c:pt idx="11066">
                  <c:v>71.627099999999999</c:v>
                </c:pt>
                <c:pt idx="11067">
                  <c:v>71.509100000000004</c:v>
                </c:pt>
                <c:pt idx="11068">
                  <c:v>71.390900000000002</c:v>
                </c:pt>
                <c:pt idx="11069">
                  <c:v>71.272499999999994</c:v>
                </c:pt>
                <c:pt idx="11070">
                  <c:v>71.153999999999996</c:v>
                </c:pt>
                <c:pt idx="11071">
                  <c:v>71.035300000000007</c:v>
                </c:pt>
                <c:pt idx="11072">
                  <c:v>70.916499999999999</c:v>
                </c:pt>
                <c:pt idx="11073">
                  <c:v>70.797499999999999</c:v>
                </c:pt>
                <c:pt idx="11074">
                  <c:v>70.678299999999993</c:v>
                </c:pt>
                <c:pt idx="11075">
                  <c:v>70.558899999999994</c:v>
                </c:pt>
                <c:pt idx="11076">
                  <c:v>70.439400000000006</c:v>
                </c:pt>
                <c:pt idx="11077">
                  <c:v>70.319699999999997</c:v>
                </c:pt>
                <c:pt idx="11078">
                  <c:v>70.1999</c:v>
                </c:pt>
                <c:pt idx="11079">
                  <c:v>70.079899999999995</c:v>
                </c:pt>
                <c:pt idx="11080">
                  <c:v>69.959699999999998</c:v>
                </c:pt>
                <c:pt idx="11081">
                  <c:v>69.839399999999998</c:v>
                </c:pt>
                <c:pt idx="11082">
                  <c:v>69.718800000000002</c:v>
                </c:pt>
                <c:pt idx="11083">
                  <c:v>69.598200000000006</c:v>
                </c:pt>
                <c:pt idx="11084">
                  <c:v>69.4773</c:v>
                </c:pt>
                <c:pt idx="11085">
                  <c:v>69.356399999999994</c:v>
                </c:pt>
                <c:pt idx="11086">
                  <c:v>69.235200000000006</c:v>
                </c:pt>
                <c:pt idx="11087">
                  <c:v>69.113900000000001</c:v>
                </c:pt>
                <c:pt idx="11088">
                  <c:v>68.992400000000004</c:v>
                </c:pt>
                <c:pt idx="11089">
                  <c:v>68.870699999999999</c:v>
                </c:pt>
                <c:pt idx="11090">
                  <c:v>68.748900000000006</c:v>
                </c:pt>
                <c:pt idx="11091">
                  <c:v>68.626900000000006</c:v>
                </c:pt>
                <c:pt idx="11092">
                  <c:v>68.504800000000003</c:v>
                </c:pt>
                <c:pt idx="11093">
                  <c:v>68.382499999999993</c:v>
                </c:pt>
                <c:pt idx="11094">
                  <c:v>68.260000000000005</c:v>
                </c:pt>
                <c:pt idx="11095">
                  <c:v>68.1374</c:v>
                </c:pt>
                <c:pt idx="11096">
                  <c:v>68.014499999999998</c:v>
                </c:pt>
                <c:pt idx="11097">
                  <c:v>67.891599999999997</c:v>
                </c:pt>
                <c:pt idx="11098">
                  <c:v>67.768500000000003</c:v>
                </c:pt>
                <c:pt idx="11099">
                  <c:v>67.645200000000003</c:v>
                </c:pt>
                <c:pt idx="11100">
                  <c:v>67.521699999999996</c:v>
                </c:pt>
                <c:pt idx="11101">
                  <c:v>67.398099999999999</c:v>
                </c:pt>
                <c:pt idx="11102">
                  <c:v>67.274299999999997</c:v>
                </c:pt>
                <c:pt idx="11103">
                  <c:v>67.150400000000005</c:v>
                </c:pt>
                <c:pt idx="11104">
                  <c:v>67.026300000000006</c:v>
                </c:pt>
                <c:pt idx="11105">
                  <c:v>66.902100000000004</c:v>
                </c:pt>
                <c:pt idx="11106">
                  <c:v>66.777699999999996</c:v>
                </c:pt>
                <c:pt idx="11107">
                  <c:v>66.653099999999995</c:v>
                </c:pt>
                <c:pt idx="11108">
                  <c:v>66.528300000000002</c:v>
                </c:pt>
                <c:pt idx="11109">
                  <c:v>66.403499999999994</c:v>
                </c:pt>
                <c:pt idx="11110">
                  <c:v>66.278400000000005</c:v>
                </c:pt>
                <c:pt idx="11111">
                  <c:v>66.153199999999998</c:v>
                </c:pt>
                <c:pt idx="11112">
                  <c:v>66.027799999999999</c:v>
                </c:pt>
                <c:pt idx="11113">
                  <c:v>65.902299999999997</c:v>
                </c:pt>
                <c:pt idx="11114">
                  <c:v>65.776600000000002</c:v>
                </c:pt>
                <c:pt idx="11115">
                  <c:v>65.650700000000001</c:v>
                </c:pt>
                <c:pt idx="11116">
                  <c:v>65.524699999999996</c:v>
                </c:pt>
                <c:pt idx="11117">
                  <c:v>65.398600000000002</c:v>
                </c:pt>
                <c:pt idx="11118">
                  <c:v>65.272199999999998</c:v>
                </c:pt>
                <c:pt idx="11119">
                  <c:v>65.145799999999994</c:v>
                </c:pt>
                <c:pt idx="11120">
                  <c:v>65.019099999999995</c:v>
                </c:pt>
                <c:pt idx="11121">
                  <c:v>64.892300000000006</c:v>
                </c:pt>
                <c:pt idx="11122">
                  <c:v>64.765299999999996</c:v>
                </c:pt>
                <c:pt idx="11123">
                  <c:v>64.638199999999998</c:v>
                </c:pt>
                <c:pt idx="11124">
                  <c:v>64.510900000000007</c:v>
                </c:pt>
                <c:pt idx="11125">
                  <c:v>64.383499999999998</c:v>
                </c:pt>
                <c:pt idx="11126">
                  <c:v>64.255899999999997</c:v>
                </c:pt>
                <c:pt idx="11127">
                  <c:v>64.128200000000007</c:v>
                </c:pt>
                <c:pt idx="11128">
                  <c:v>64.000299999999996</c:v>
                </c:pt>
                <c:pt idx="11129">
                  <c:v>63.872199999999999</c:v>
                </c:pt>
                <c:pt idx="11130">
                  <c:v>63.744</c:v>
                </c:pt>
                <c:pt idx="11131">
                  <c:v>63.615699999999997</c:v>
                </c:pt>
                <c:pt idx="11132">
                  <c:v>63.487099999999998</c:v>
                </c:pt>
                <c:pt idx="11133">
                  <c:v>63.358400000000003</c:v>
                </c:pt>
                <c:pt idx="11134">
                  <c:v>63.229599999999998</c:v>
                </c:pt>
                <c:pt idx="11135">
                  <c:v>63.1006</c:v>
                </c:pt>
                <c:pt idx="11136">
                  <c:v>62.971499999999999</c:v>
                </c:pt>
                <c:pt idx="11137">
                  <c:v>62.842199999999998</c:v>
                </c:pt>
                <c:pt idx="11138">
                  <c:v>62.712699999999998</c:v>
                </c:pt>
                <c:pt idx="11139">
                  <c:v>62.583100000000002</c:v>
                </c:pt>
                <c:pt idx="11140">
                  <c:v>62.453299999999999</c:v>
                </c:pt>
                <c:pt idx="11141">
                  <c:v>62.323399999999999</c:v>
                </c:pt>
                <c:pt idx="11142">
                  <c:v>62.193399999999997</c:v>
                </c:pt>
                <c:pt idx="11143">
                  <c:v>62.063200000000002</c:v>
                </c:pt>
                <c:pt idx="11144">
                  <c:v>61.9328</c:v>
                </c:pt>
                <c:pt idx="11145">
                  <c:v>61.802300000000002</c:v>
                </c:pt>
                <c:pt idx="11146">
                  <c:v>61.671599999999998</c:v>
                </c:pt>
                <c:pt idx="11147">
                  <c:v>61.540799999999997</c:v>
                </c:pt>
                <c:pt idx="11148">
                  <c:v>61.409799999999997</c:v>
                </c:pt>
                <c:pt idx="11149">
                  <c:v>61.278599999999997</c:v>
                </c:pt>
                <c:pt idx="11150">
                  <c:v>61.147300000000001</c:v>
                </c:pt>
                <c:pt idx="11151">
                  <c:v>61.015900000000002</c:v>
                </c:pt>
                <c:pt idx="11152">
                  <c:v>60.884300000000003</c:v>
                </c:pt>
                <c:pt idx="11153">
                  <c:v>60.752600000000001</c:v>
                </c:pt>
                <c:pt idx="11154">
                  <c:v>60.620699999999999</c:v>
                </c:pt>
                <c:pt idx="11155">
                  <c:v>60.488700000000001</c:v>
                </c:pt>
                <c:pt idx="11156">
                  <c:v>60.356499999999997</c:v>
                </c:pt>
                <c:pt idx="11157">
                  <c:v>60.2241</c:v>
                </c:pt>
                <c:pt idx="11158">
                  <c:v>60.0916</c:v>
                </c:pt>
                <c:pt idx="11159">
                  <c:v>59.959000000000003</c:v>
                </c:pt>
                <c:pt idx="11160">
                  <c:v>59.8262</c:v>
                </c:pt>
                <c:pt idx="11161">
                  <c:v>59.693300000000001</c:v>
                </c:pt>
                <c:pt idx="11162">
                  <c:v>59.560200000000002</c:v>
                </c:pt>
                <c:pt idx="11163">
                  <c:v>59.427</c:v>
                </c:pt>
                <c:pt idx="11164">
                  <c:v>59.293599999999998</c:v>
                </c:pt>
                <c:pt idx="11165">
                  <c:v>59.1601</c:v>
                </c:pt>
                <c:pt idx="11166">
                  <c:v>59.026400000000002</c:v>
                </c:pt>
                <c:pt idx="11167">
                  <c:v>58.892600000000002</c:v>
                </c:pt>
                <c:pt idx="11168">
                  <c:v>58.758600000000001</c:v>
                </c:pt>
                <c:pt idx="11169">
                  <c:v>58.624499999999998</c:v>
                </c:pt>
                <c:pt idx="11170">
                  <c:v>58.490200000000002</c:v>
                </c:pt>
                <c:pt idx="11171">
                  <c:v>58.355800000000002</c:v>
                </c:pt>
                <c:pt idx="11172">
                  <c:v>58.221200000000003</c:v>
                </c:pt>
                <c:pt idx="11173">
                  <c:v>58.086500000000001</c:v>
                </c:pt>
                <c:pt idx="11174">
                  <c:v>57.951700000000002</c:v>
                </c:pt>
                <c:pt idx="11175">
                  <c:v>57.816699999999997</c:v>
                </c:pt>
                <c:pt idx="11176">
                  <c:v>57.6815</c:v>
                </c:pt>
                <c:pt idx="11177">
                  <c:v>57.546300000000002</c:v>
                </c:pt>
                <c:pt idx="11178">
                  <c:v>57.410800000000002</c:v>
                </c:pt>
                <c:pt idx="11179">
                  <c:v>57.275300000000001</c:v>
                </c:pt>
                <c:pt idx="11180">
                  <c:v>57.139600000000002</c:v>
                </c:pt>
                <c:pt idx="11181">
                  <c:v>57.003700000000002</c:v>
                </c:pt>
                <c:pt idx="11182">
                  <c:v>56.867699999999999</c:v>
                </c:pt>
                <c:pt idx="11183">
                  <c:v>56.7316</c:v>
                </c:pt>
                <c:pt idx="11184">
                  <c:v>56.595300000000002</c:v>
                </c:pt>
                <c:pt idx="11185">
                  <c:v>56.458799999999997</c:v>
                </c:pt>
                <c:pt idx="11186">
                  <c:v>56.322299999999998</c:v>
                </c:pt>
                <c:pt idx="11187">
                  <c:v>56.185600000000001</c:v>
                </c:pt>
                <c:pt idx="11188">
                  <c:v>56.048699999999997</c:v>
                </c:pt>
                <c:pt idx="11189">
                  <c:v>55.911700000000003</c:v>
                </c:pt>
                <c:pt idx="11190">
                  <c:v>55.7746</c:v>
                </c:pt>
                <c:pt idx="11191">
                  <c:v>55.637300000000003</c:v>
                </c:pt>
                <c:pt idx="11192">
                  <c:v>55.499899999999997</c:v>
                </c:pt>
                <c:pt idx="11193">
                  <c:v>55.362299999999998</c:v>
                </c:pt>
                <c:pt idx="11194">
                  <c:v>55.224600000000002</c:v>
                </c:pt>
                <c:pt idx="11195">
                  <c:v>55.086799999999997</c:v>
                </c:pt>
                <c:pt idx="11196">
                  <c:v>54.948799999999999</c:v>
                </c:pt>
                <c:pt idx="11197">
                  <c:v>54.810699999999997</c:v>
                </c:pt>
                <c:pt idx="11198">
                  <c:v>54.672400000000003</c:v>
                </c:pt>
                <c:pt idx="11199">
                  <c:v>54.533999999999999</c:v>
                </c:pt>
                <c:pt idx="11200">
                  <c:v>54.395499999999998</c:v>
                </c:pt>
                <c:pt idx="11201">
                  <c:v>54.256799999999998</c:v>
                </c:pt>
                <c:pt idx="11202">
                  <c:v>54.118000000000002</c:v>
                </c:pt>
                <c:pt idx="11203">
                  <c:v>53.978999999999999</c:v>
                </c:pt>
                <c:pt idx="11204">
                  <c:v>53.8399</c:v>
                </c:pt>
                <c:pt idx="11205">
                  <c:v>53.700699999999998</c:v>
                </c:pt>
                <c:pt idx="11206">
                  <c:v>53.561399999999999</c:v>
                </c:pt>
                <c:pt idx="11207">
                  <c:v>53.421900000000001</c:v>
                </c:pt>
                <c:pt idx="11208">
                  <c:v>53.282200000000003</c:v>
                </c:pt>
                <c:pt idx="11209">
                  <c:v>53.142499999999998</c:v>
                </c:pt>
                <c:pt idx="11210">
                  <c:v>53.002600000000001</c:v>
                </c:pt>
                <c:pt idx="11211">
                  <c:v>52.862499999999997</c:v>
                </c:pt>
                <c:pt idx="11212">
                  <c:v>52.7224</c:v>
                </c:pt>
                <c:pt idx="11213">
                  <c:v>52.582099999999997</c:v>
                </c:pt>
                <c:pt idx="11214">
                  <c:v>52.441600000000001</c:v>
                </c:pt>
                <c:pt idx="11215">
                  <c:v>52.301000000000002</c:v>
                </c:pt>
                <c:pt idx="11216">
                  <c:v>52.160299999999999</c:v>
                </c:pt>
                <c:pt idx="11217">
                  <c:v>52.019500000000001</c:v>
                </c:pt>
                <c:pt idx="11218">
                  <c:v>51.878500000000003</c:v>
                </c:pt>
                <c:pt idx="11219">
                  <c:v>51.737400000000001</c:v>
                </c:pt>
                <c:pt idx="11220">
                  <c:v>51.596200000000003</c:v>
                </c:pt>
                <c:pt idx="11221">
                  <c:v>51.454799999999999</c:v>
                </c:pt>
                <c:pt idx="11222">
                  <c:v>51.313299999999998</c:v>
                </c:pt>
                <c:pt idx="11223">
                  <c:v>51.171700000000001</c:v>
                </c:pt>
                <c:pt idx="11224">
                  <c:v>51.029899999999998</c:v>
                </c:pt>
                <c:pt idx="11225">
                  <c:v>50.887999999999998</c:v>
                </c:pt>
                <c:pt idx="11226">
                  <c:v>50.746000000000002</c:v>
                </c:pt>
                <c:pt idx="11227">
                  <c:v>50.6038</c:v>
                </c:pt>
                <c:pt idx="11228">
                  <c:v>50.461500000000001</c:v>
                </c:pt>
                <c:pt idx="11229">
                  <c:v>50.319099999999999</c:v>
                </c:pt>
                <c:pt idx="11230">
                  <c:v>50.176499999999997</c:v>
                </c:pt>
                <c:pt idx="11231">
                  <c:v>50.033900000000003</c:v>
                </c:pt>
                <c:pt idx="11232">
                  <c:v>49.891100000000002</c:v>
                </c:pt>
                <c:pt idx="11233">
                  <c:v>49.748100000000001</c:v>
                </c:pt>
                <c:pt idx="11234">
                  <c:v>49.6051</c:v>
                </c:pt>
                <c:pt idx="11235">
                  <c:v>49.4619</c:v>
                </c:pt>
                <c:pt idx="11236">
                  <c:v>49.318600000000004</c:v>
                </c:pt>
                <c:pt idx="11237">
                  <c:v>49.1751</c:v>
                </c:pt>
                <c:pt idx="11238">
                  <c:v>49.031599999999997</c:v>
                </c:pt>
                <c:pt idx="11239">
                  <c:v>48.887900000000002</c:v>
                </c:pt>
                <c:pt idx="11240">
                  <c:v>48.744</c:v>
                </c:pt>
                <c:pt idx="11241">
                  <c:v>48.600099999999998</c:v>
                </c:pt>
                <c:pt idx="11242">
                  <c:v>48.456000000000003</c:v>
                </c:pt>
                <c:pt idx="11243">
                  <c:v>48.311799999999998</c:v>
                </c:pt>
                <c:pt idx="11244">
                  <c:v>48.167499999999997</c:v>
                </c:pt>
                <c:pt idx="11245">
                  <c:v>48.023099999999999</c:v>
                </c:pt>
                <c:pt idx="11246">
                  <c:v>47.878500000000003</c:v>
                </c:pt>
                <c:pt idx="11247">
                  <c:v>47.733800000000002</c:v>
                </c:pt>
                <c:pt idx="11248">
                  <c:v>47.588999999999999</c:v>
                </c:pt>
                <c:pt idx="11249">
                  <c:v>47.444000000000003</c:v>
                </c:pt>
                <c:pt idx="11250">
                  <c:v>47.298999999999999</c:v>
                </c:pt>
                <c:pt idx="11251">
                  <c:v>47.153799999999997</c:v>
                </c:pt>
                <c:pt idx="11252">
                  <c:v>47.008499999999998</c:v>
                </c:pt>
                <c:pt idx="11253">
                  <c:v>46.863100000000003</c:v>
                </c:pt>
                <c:pt idx="11254">
                  <c:v>46.717500000000001</c:v>
                </c:pt>
                <c:pt idx="11255">
                  <c:v>46.571800000000003</c:v>
                </c:pt>
                <c:pt idx="11256">
                  <c:v>46.426000000000002</c:v>
                </c:pt>
                <c:pt idx="11257">
                  <c:v>46.280099999999997</c:v>
                </c:pt>
                <c:pt idx="11258">
                  <c:v>46.134099999999997</c:v>
                </c:pt>
                <c:pt idx="11259">
                  <c:v>45.988</c:v>
                </c:pt>
                <c:pt idx="11260">
                  <c:v>45.841700000000003</c:v>
                </c:pt>
                <c:pt idx="11261">
                  <c:v>45.695300000000003</c:v>
                </c:pt>
                <c:pt idx="11262">
                  <c:v>45.5488</c:v>
                </c:pt>
                <c:pt idx="11263">
                  <c:v>45.402200000000001</c:v>
                </c:pt>
                <c:pt idx="11264">
                  <c:v>45.255400000000002</c:v>
                </c:pt>
                <c:pt idx="11265">
                  <c:v>45.108600000000003</c:v>
                </c:pt>
                <c:pt idx="11266">
                  <c:v>44.961599999999997</c:v>
                </c:pt>
                <c:pt idx="11267">
                  <c:v>44.814500000000002</c:v>
                </c:pt>
                <c:pt idx="11268">
                  <c:v>44.667299999999997</c:v>
                </c:pt>
                <c:pt idx="11269">
                  <c:v>44.5199</c:v>
                </c:pt>
                <c:pt idx="11270">
                  <c:v>44.372500000000002</c:v>
                </c:pt>
                <c:pt idx="11271">
                  <c:v>44.224899999999998</c:v>
                </c:pt>
                <c:pt idx="11272">
                  <c:v>44.077300000000001</c:v>
                </c:pt>
                <c:pt idx="11273">
                  <c:v>43.929499999999997</c:v>
                </c:pt>
                <c:pt idx="11274">
                  <c:v>43.781599999999997</c:v>
                </c:pt>
                <c:pt idx="11275">
                  <c:v>43.633600000000001</c:v>
                </c:pt>
                <c:pt idx="11276">
                  <c:v>43.485399999999998</c:v>
                </c:pt>
                <c:pt idx="11277">
                  <c:v>43.337200000000003</c:v>
                </c:pt>
                <c:pt idx="11278">
                  <c:v>43.188800000000001</c:v>
                </c:pt>
                <c:pt idx="11279">
                  <c:v>43.040399999999998</c:v>
                </c:pt>
                <c:pt idx="11280">
                  <c:v>42.891800000000003</c:v>
                </c:pt>
                <c:pt idx="11281">
                  <c:v>42.743099999999998</c:v>
                </c:pt>
                <c:pt idx="11282">
                  <c:v>42.594299999999997</c:v>
                </c:pt>
                <c:pt idx="11283">
                  <c:v>42.445399999999999</c:v>
                </c:pt>
                <c:pt idx="11284">
                  <c:v>42.296300000000002</c:v>
                </c:pt>
                <c:pt idx="11285">
                  <c:v>42.147199999999998</c:v>
                </c:pt>
                <c:pt idx="11286">
                  <c:v>41.997999999999998</c:v>
                </c:pt>
                <c:pt idx="11287">
                  <c:v>41.848599999999998</c:v>
                </c:pt>
                <c:pt idx="11288">
                  <c:v>41.699100000000001</c:v>
                </c:pt>
                <c:pt idx="11289">
                  <c:v>41.549599999999998</c:v>
                </c:pt>
                <c:pt idx="11290">
                  <c:v>41.399900000000002</c:v>
                </c:pt>
                <c:pt idx="11291">
                  <c:v>41.250100000000003</c:v>
                </c:pt>
                <c:pt idx="11292">
                  <c:v>41.100200000000001</c:v>
                </c:pt>
                <c:pt idx="11293">
                  <c:v>40.950200000000002</c:v>
                </c:pt>
                <c:pt idx="11294">
                  <c:v>40.8001</c:v>
                </c:pt>
                <c:pt idx="11295">
                  <c:v>40.649900000000002</c:v>
                </c:pt>
                <c:pt idx="11296">
                  <c:v>40.499600000000001</c:v>
                </c:pt>
                <c:pt idx="11297">
                  <c:v>40.3491</c:v>
                </c:pt>
                <c:pt idx="11298">
                  <c:v>40.198599999999999</c:v>
                </c:pt>
                <c:pt idx="11299">
                  <c:v>40.048000000000002</c:v>
                </c:pt>
                <c:pt idx="11300">
                  <c:v>39.897199999999998</c:v>
                </c:pt>
                <c:pt idx="11301">
                  <c:v>39.746400000000001</c:v>
                </c:pt>
                <c:pt idx="11302">
                  <c:v>39.595399999999998</c:v>
                </c:pt>
                <c:pt idx="11303">
                  <c:v>39.444400000000002</c:v>
                </c:pt>
                <c:pt idx="11304">
                  <c:v>39.293199999999999</c:v>
                </c:pt>
                <c:pt idx="11305">
                  <c:v>39.142000000000003</c:v>
                </c:pt>
                <c:pt idx="11306">
                  <c:v>38.990600000000001</c:v>
                </c:pt>
                <c:pt idx="11307">
                  <c:v>38.839100000000002</c:v>
                </c:pt>
                <c:pt idx="11308">
                  <c:v>38.687600000000003</c:v>
                </c:pt>
                <c:pt idx="11309">
                  <c:v>38.535899999999998</c:v>
                </c:pt>
                <c:pt idx="11310">
                  <c:v>38.384099999999997</c:v>
                </c:pt>
                <c:pt idx="11311">
                  <c:v>38.232300000000002</c:v>
                </c:pt>
                <c:pt idx="11312">
                  <c:v>38.080300000000001</c:v>
                </c:pt>
                <c:pt idx="11313">
                  <c:v>37.928199999999997</c:v>
                </c:pt>
                <c:pt idx="11314">
                  <c:v>37.7761</c:v>
                </c:pt>
                <c:pt idx="11315">
                  <c:v>37.623800000000003</c:v>
                </c:pt>
                <c:pt idx="11316">
                  <c:v>37.471499999999999</c:v>
                </c:pt>
                <c:pt idx="11317">
                  <c:v>37.319000000000003</c:v>
                </c:pt>
                <c:pt idx="11318">
                  <c:v>37.166400000000003</c:v>
                </c:pt>
                <c:pt idx="11319">
                  <c:v>37.013800000000003</c:v>
                </c:pt>
                <c:pt idx="11320">
                  <c:v>36.860999999999997</c:v>
                </c:pt>
                <c:pt idx="11321">
                  <c:v>36.708199999999998</c:v>
                </c:pt>
                <c:pt idx="11322">
                  <c:v>36.555199999999999</c:v>
                </c:pt>
                <c:pt idx="11323">
                  <c:v>36.402200000000001</c:v>
                </c:pt>
                <c:pt idx="11324">
                  <c:v>36.249099999999999</c:v>
                </c:pt>
                <c:pt idx="11325">
                  <c:v>36.0959</c:v>
                </c:pt>
                <c:pt idx="11326">
                  <c:v>35.942500000000003</c:v>
                </c:pt>
                <c:pt idx="11327">
                  <c:v>35.789099999999998</c:v>
                </c:pt>
                <c:pt idx="11328">
                  <c:v>35.635599999999997</c:v>
                </c:pt>
                <c:pt idx="11329">
                  <c:v>35.481999999999999</c:v>
                </c:pt>
                <c:pt idx="11330">
                  <c:v>35.328299999999999</c:v>
                </c:pt>
                <c:pt idx="11331">
                  <c:v>35.174500000000002</c:v>
                </c:pt>
                <c:pt idx="11332">
                  <c:v>35.020600000000002</c:v>
                </c:pt>
                <c:pt idx="11333">
                  <c:v>34.866700000000002</c:v>
                </c:pt>
                <c:pt idx="11334">
                  <c:v>34.712600000000002</c:v>
                </c:pt>
                <c:pt idx="11335">
                  <c:v>34.558500000000002</c:v>
                </c:pt>
                <c:pt idx="11336">
                  <c:v>34.404200000000003</c:v>
                </c:pt>
                <c:pt idx="11337">
                  <c:v>34.249899999999997</c:v>
                </c:pt>
                <c:pt idx="11338">
                  <c:v>34.095500000000001</c:v>
                </c:pt>
                <c:pt idx="11339">
                  <c:v>33.941000000000003</c:v>
                </c:pt>
                <c:pt idx="11340">
                  <c:v>33.7864</c:v>
                </c:pt>
                <c:pt idx="11341">
                  <c:v>33.631700000000002</c:v>
                </c:pt>
                <c:pt idx="11342">
                  <c:v>33.476900000000001</c:v>
                </c:pt>
                <c:pt idx="11343">
                  <c:v>33.322099999999999</c:v>
                </c:pt>
                <c:pt idx="11344">
                  <c:v>33.167099999999998</c:v>
                </c:pt>
                <c:pt idx="11345">
                  <c:v>33.012099999999997</c:v>
                </c:pt>
                <c:pt idx="11346">
                  <c:v>32.856999999999999</c:v>
                </c:pt>
                <c:pt idx="11347">
                  <c:v>32.701799999999999</c:v>
                </c:pt>
                <c:pt idx="11348">
                  <c:v>32.546500000000002</c:v>
                </c:pt>
                <c:pt idx="11349">
                  <c:v>32.391100000000002</c:v>
                </c:pt>
                <c:pt idx="11350">
                  <c:v>32.235599999999998</c:v>
                </c:pt>
                <c:pt idx="11351">
                  <c:v>32.080100000000002</c:v>
                </c:pt>
                <c:pt idx="11352">
                  <c:v>31.924499999999998</c:v>
                </c:pt>
                <c:pt idx="11353">
                  <c:v>31.768799999999999</c:v>
                </c:pt>
                <c:pt idx="11354">
                  <c:v>31.613</c:v>
                </c:pt>
                <c:pt idx="11355">
                  <c:v>31.457100000000001</c:v>
                </c:pt>
                <c:pt idx="11356">
                  <c:v>31.301200000000001</c:v>
                </c:pt>
                <c:pt idx="11357">
                  <c:v>31.145099999999999</c:v>
                </c:pt>
                <c:pt idx="11358">
                  <c:v>30.989000000000001</c:v>
                </c:pt>
                <c:pt idx="11359">
                  <c:v>30.832799999999999</c:v>
                </c:pt>
                <c:pt idx="11360">
                  <c:v>30.676500000000001</c:v>
                </c:pt>
                <c:pt idx="11361">
                  <c:v>30.520199999999999</c:v>
                </c:pt>
                <c:pt idx="11362">
                  <c:v>30.363800000000001</c:v>
                </c:pt>
                <c:pt idx="11363">
                  <c:v>30.2073</c:v>
                </c:pt>
                <c:pt idx="11364">
                  <c:v>30.050699999999999</c:v>
                </c:pt>
                <c:pt idx="11365">
                  <c:v>29.893999999999998</c:v>
                </c:pt>
                <c:pt idx="11366">
                  <c:v>29.737200000000001</c:v>
                </c:pt>
                <c:pt idx="11367">
                  <c:v>29.580400000000001</c:v>
                </c:pt>
                <c:pt idx="11368">
                  <c:v>29.423500000000001</c:v>
                </c:pt>
                <c:pt idx="11369">
                  <c:v>29.2666</c:v>
                </c:pt>
                <c:pt idx="11370">
                  <c:v>29.109500000000001</c:v>
                </c:pt>
                <c:pt idx="11371">
                  <c:v>28.952400000000001</c:v>
                </c:pt>
                <c:pt idx="11372">
                  <c:v>28.795200000000001</c:v>
                </c:pt>
                <c:pt idx="11373">
                  <c:v>28.637899999999998</c:v>
                </c:pt>
                <c:pt idx="11374">
                  <c:v>28.480599999999999</c:v>
                </c:pt>
                <c:pt idx="11375">
                  <c:v>28.3231</c:v>
                </c:pt>
                <c:pt idx="11376">
                  <c:v>28.165600000000001</c:v>
                </c:pt>
                <c:pt idx="11377">
                  <c:v>28.008099999999999</c:v>
                </c:pt>
                <c:pt idx="11378">
                  <c:v>27.8504</c:v>
                </c:pt>
                <c:pt idx="11379">
                  <c:v>27.692699999999999</c:v>
                </c:pt>
                <c:pt idx="11380">
                  <c:v>27.5349</c:v>
                </c:pt>
                <c:pt idx="11381">
                  <c:v>27.377099999999999</c:v>
                </c:pt>
                <c:pt idx="11382">
                  <c:v>27.219200000000001</c:v>
                </c:pt>
                <c:pt idx="11383">
                  <c:v>27.061199999999999</c:v>
                </c:pt>
                <c:pt idx="11384">
                  <c:v>26.903099999999998</c:v>
                </c:pt>
                <c:pt idx="11385">
                  <c:v>26.745000000000001</c:v>
                </c:pt>
                <c:pt idx="11386">
                  <c:v>26.5868</c:v>
                </c:pt>
                <c:pt idx="11387">
                  <c:v>26.4285</c:v>
                </c:pt>
                <c:pt idx="11388">
                  <c:v>26.270199999999999</c:v>
                </c:pt>
                <c:pt idx="11389">
                  <c:v>26.111799999999999</c:v>
                </c:pt>
                <c:pt idx="11390">
                  <c:v>25.953299999999999</c:v>
                </c:pt>
                <c:pt idx="11391">
                  <c:v>25.794799999999999</c:v>
                </c:pt>
                <c:pt idx="11392">
                  <c:v>25.636199999999999</c:v>
                </c:pt>
                <c:pt idx="11393">
                  <c:v>25.477499999999999</c:v>
                </c:pt>
                <c:pt idx="11394">
                  <c:v>25.3188</c:v>
                </c:pt>
                <c:pt idx="11395">
                  <c:v>25.16</c:v>
                </c:pt>
                <c:pt idx="11396">
                  <c:v>25.001100000000001</c:v>
                </c:pt>
                <c:pt idx="11397">
                  <c:v>24.842199999999998</c:v>
                </c:pt>
                <c:pt idx="11398">
                  <c:v>24.683199999999999</c:v>
                </c:pt>
                <c:pt idx="11399">
                  <c:v>24.5242</c:v>
                </c:pt>
                <c:pt idx="11400">
                  <c:v>24.365100000000002</c:v>
                </c:pt>
                <c:pt idx="11401">
                  <c:v>24.2059</c:v>
                </c:pt>
                <c:pt idx="11402">
                  <c:v>24.046700000000001</c:v>
                </c:pt>
                <c:pt idx="11403">
                  <c:v>23.8874</c:v>
                </c:pt>
                <c:pt idx="11404">
                  <c:v>23.728000000000002</c:v>
                </c:pt>
                <c:pt idx="11405">
                  <c:v>23.5686</c:v>
                </c:pt>
                <c:pt idx="11406">
                  <c:v>23.409199999999998</c:v>
                </c:pt>
                <c:pt idx="11407">
                  <c:v>23.249600000000001</c:v>
                </c:pt>
                <c:pt idx="11408">
                  <c:v>23.09</c:v>
                </c:pt>
                <c:pt idx="11409">
                  <c:v>22.930399999999999</c:v>
                </c:pt>
                <c:pt idx="11410">
                  <c:v>22.770700000000001</c:v>
                </c:pt>
                <c:pt idx="11411">
                  <c:v>22.610900000000001</c:v>
                </c:pt>
                <c:pt idx="11412">
                  <c:v>22.4511</c:v>
                </c:pt>
                <c:pt idx="11413">
                  <c:v>22.2912</c:v>
                </c:pt>
                <c:pt idx="11414">
                  <c:v>22.1313</c:v>
                </c:pt>
                <c:pt idx="11415">
                  <c:v>21.971299999999999</c:v>
                </c:pt>
                <c:pt idx="11416">
                  <c:v>21.811299999999999</c:v>
                </c:pt>
                <c:pt idx="11417">
                  <c:v>21.651199999999999</c:v>
                </c:pt>
                <c:pt idx="11418">
                  <c:v>21.491</c:v>
                </c:pt>
                <c:pt idx="11419">
                  <c:v>21.3309</c:v>
                </c:pt>
                <c:pt idx="11420">
                  <c:v>21.1706</c:v>
                </c:pt>
                <c:pt idx="11421">
                  <c:v>21.010300000000001</c:v>
                </c:pt>
                <c:pt idx="11422">
                  <c:v>20.849900000000002</c:v>
                </c:pt>
                <c:pt idx="11423">
                  <c:v>20.689499999999999</c:v>
                </c:pt>
                <c:pt idx="11424">
                  <c:v>20.5291</c:v>
                </c:pt>
                <c:pt idx="11425">
                  <c:v>20.368600000000001</c:v>
                </c:pt>
                <c:pt idx="11426">
                  <c:v>20.207999999999998</c:v>
                </c:pt>
                <c:pt idx="11427">
                  <c:v>20.0474</c:v>
                </c:pt>
                <c:pt idx="11428">
                  <c:v>19.886700000000001</c:v>
                </c:pt>
                <c:pt idx="11429">
                  <c:v>19.725999999999999</c:v>
                </c:pt>
                <c:pt idx="11430">
                  <c:v>19.565300000000001</c:v>
                </c:pt>
                <c:pt idx="11431">
                  <c:v>19.404499999999999</c:v>
                </c:pt>
                <c:pt idx="11432">
                  <c:v>19.243600000000001</c:v>
                </c:pt>
                <c:pt idx="11433">
                  <c:v>19.082699999999999</c:v>
                </c:pt>
                <c:pt idx="11434">
                  <c:v>18.921800000000001</c:v>
                </c:pt>
                <c:pt idx="11435">
                  <c:v>18.7608</c:v>
                </c:pt>
                <c:pt idx="11436">
                  <c:v>18.599699999999999</c:v>
                </c:pt>
                <c:pt idx="11437">
                  <c:v>18.438700000000001</c:v>
                </c:pt>
                <c:pt idx="11438">
                  <c:v>18.2775</c:v>
                </c:pt>
                <c:pt idx="11439">
                  <c:v>18.116399999999999</c:v>
                </c:pt>
                <c:pt idx="11440">
                  <c:v>17.955200000000001</c:v>
                </c:pt>
                <c:pt idx="11441">
                  <c:v>17.793900000000001</c:v>
                </c:pt>
                <c:pt idx="11442">
                  <c:v>17.6326</c:v>
                </c:pt>
                <c:pt idx="11443">
                  <c:v>17.471299999999999</c:v>
                </c:pt>
                <c:pt idx="11444">
                  <c:v>17.309899999999999</c:v>
                </c:pt>
                <c:pt idx="11445">
                  <c:v>17.148499999999999</c:v>
                </c:pt>
                <c:pt idx="11446">
                  <c:v>16.986999999999998</c:v>
                </c:pt>
                <c:pt idx="11447">
                  <c:v>16.825500000000002</c:v>
                </c:pt>
                <c:pt idx="11448">
                  <c:v>16.664000000000001</c:v>
                </c:pt>
                <c:pt idx="11449">
                  <c:v>16.502400000000002</c:v>
                </c:pt>
                <c:pt idx="11450">
                  <c:v>16.340800000000002</c:v>
                </c:pt>
                <c:pt idx="11451">
                  <c:v>16.179099999999998</c:v>
                </c:pt>
                <c:pt idx="11452">
                  <c:v>16.017399999999999</c:v>
                </c:pt>
                <c:pt idx="11453">
                  <c:v>15.855700000000001</c:v>
                </c:pt>
                <c:pt idx="11454">
                  <c:v>15.693899999999999</c:v>
                </c:pt>
                <c:pt idx="11455">
                  <c:v>15.5321</c:v>
                </c:pt>
                <c:pt idx="11456">
                  <c:v>15.3703</c:v>
                </c:pt>
                <c:pt idx="11457">
                  <c:v>15.208399999999999</c:v>
                </c:pt>
                <c:pt idx="11458">
                  <c:v>15.0465</c:v>
                </c:pt>
                <c:pt idx="11459">
                  <c:v>14.884499999999999</c:v>
                </c:pt>
                <c:pt idx="11460">
                  <c:v>14.7225</c:v>
                </c:pt>
                <c:pt idx="11461">
                  <c:v>14.560499999999999</c:v>
                </c:pt>
                <c:pt idx="11462">
                  <c:v>14.3985</c:v>
                </c:pt>
                <c:pt idx="11463">
                  <c:v>14.2364</c:v>
                </c:pt>
                <c:pt idx="11464">
                  <c:v>14.074299999999999</c:v>
                </c:pt>
                <c:pt idx="11465">
                  <c:v>13.9122</c:v>
                </c:pt>
                <c:pt idx="11466">
                  <c:v>13.75</c:v>
                </c:pt>
                <c:pt idx="11467">
                  <c:v>13.5878</c:v>
                </c:pt>
                <c:pt idx="11468">
                  <c:v>13.425599999999999</c:v>
                </c:pt>
                <c:pt idx="11469">
                  <c:v>13.263299999999999</c:v>
                </c:pt>
                <c:pt idx="11470">
                  <c:v>13.101000000000001</c:v>
                </c:pt>
                <c:pt idx="11471">
                  <c:v>12.938700000000001</c:v>
                </c:pt>
                <c:pt idx="11472">
                  <c:v>12.776300000000001</c:v>
                </c:pt>
                <c:pt idx="11473">
                  <c:v>12.614000000000001</c:v>
                </c:pt>
                <c:pt idx="11474">
                  <c:v>12.451499999999999</c:v>
                </c:pt>
                <c:pt idx="11475">
                  <c:v>12.289099999999999</c:v>
                </c:pt>
                <c:pt idx="11476">
                  <c:v>12.1267</c:v>
                </c:pt>
                <c:pt idx="11477">
                  <c:v>11.9642</c:v>
                </c:pt>
                <c:pt idx="11478">
                  <c:v>11.8017</c:v>
                </c:pt>
                <c:pt idx="11479">
                  <c:v>11.639099999999999</c:v>
                </c:pt>
                <c:pt idx="11480">
                  <c:v>11.476599999999999</c:v>
                </c:pt>
                <c:pt idx="11481">
                  <c:v>11.314</c:v>
                </c:pt>
                <c:pt idx="11482">
                  <c:v>11.151400000000001</c:v>
                </c:pt>
                <c:pt idx="11483">
                  <c:v>10.988799999999999</c:v>
                </c:pt>
                <c:pt idx="11484">
                  <c:v>10.8261</c:v>
                </c:pt>
                <c:pt idx="11485">
                  <c:v>10.663500000000001</c:v>
                </c:pt>
                <c:pt idx="11486">
                  <c:v>10.5008</c:v>
                </c:pt>
                <c:pt idx="11487">
                  <c:v>10.338100000000001</c:v>
                </c:pt>
                <c:pt idx="11488">
                  <c:v>10.1753</c:v>
                </c:pt>
                <c:pt idx="11489">
                  <c:v>10.012600000000001</c:v>
                </c:pt>
                <c:pt idx="11490">
                  <c:v>9.8498099999999997</c:v>
                </c:pt>
                <c:pt idx="11491">
                  <c:v>9.6870200000000004</c:v>
                </c:pt>
                <c:pt idx="11492">
                  <c:v>9.5242100000000001</c:v>
                </c:pt>
                <c:pt idx="11493">
                  <c:v>9.3613900000000001</c:v>
                </c:pt>
                <c:pt idx="11494">
                  <c:v>9.1985399999999995</c:v>
                </c:pt>
                <c:pt idx="11495">
                  <c:v>9.0356799999999993</c:v>
                </c:pt>
                <c:pt idx="11496">
                  <c:v>8.8727999999999998</c:v>
                </c:pt>
                <c:pt idx="11497">
                  <c:v>8.7099200000000003</c:v>
                </c:pt>
                <c:pt idx="11498">
                  <c:v>8.5470000000000006</c:v>
                </c:pt>
                <c:pt idx="11499">
                  <c:v>8.3840800000000009</c:v>
                </c:pt>
                <c:pt idx="11500">
                  <c:v>8.2211400000000001</c:v>
                </c:pt>
                <c:pt idx="11501">
                  <c:v>8.0581899999999997</c:v>
                </c:pt>
                <c:pt idx="11502">
                  <c:v>7.8952299999999997</c:v>
                </c:pt>
                <c:pt idx="11503">
                  <c:v>7.7322499999999996</c:v>
                </c:pt>
                <c:pt idx="11504">
                  <c:v>7.5692599999999999</c:v>
                </c:pt>
                <c:pt idx="11505">
                  <c:v>7.4062599999999996</c:v>
                </c:pt>
                <c:pt idx="11506">
                  <c:v>7.2432400000000001</c:v>
                </c:pt>
                <c:pt idx="11507">
                  <c:v>7.0802199999999997</c:v>
                </c:pt>
                <c:pt idx="11508">
                  <c:v>6.9171800000000001</c:v>
                </c:pt>
                <c:pt idx="11509">
                  <c:v>6.7541399999999996</c:v>
                </c:pt>
                <c:pt idx="11510">
                  <c:v>6.5910799999999998</c:v>
                </c:pt>
                <c:pt idx="11511">
                  <c:v>6.4280200000000001</c:v>
                </c:pt>
                <c:pt idx="11512">
                  <c:v>6.2649400000000002</c:v>
                </c:pt>
                <c:pt idx="11513">
                  <c:v>6.1018600000000003</c:v>
                </c:pt>
                <c:pt idx="11514">
                  <c:v>5.9387699999999999</c:v>
                </c:pt>
                <c:pt idx="11515">
                  <c:v>5.7756800000000004</c:v>
                </c:pt>
                <c:pt idx="11516">
                  <c:v>5.6125699999999998</c:v>
                </c:pt>
                <c:pt idx="11517">
                  <c:v>5.4494600000000002</c:v>
                </c:pt>
                <c:pt idx="11518">
                  <c:v>5.2863499999999997</c:v>
                </c:pt>
                <c:pt idx="11519">
                  <c:v>5.1232300000000004</c:v>
                </c:pt>
                <c:pt idx="11520">
                  <c:v>4.9600999999999997</c:v>
                </c:pt>
                <c:pt idx="11521">
                  <c:v>4.79697</c:v>
                </c:pt>
                <c:pt idx="11522">
                  <c:v>4.6338400000000002</c:v>
                </c:pt>
                <c:pt idx="11523">
                  <c:v>4.4707100000000004</c:v>
                </c:pt>
                <c:pt idx="11524">
                  <c:v>4.3075599999999996</c:v>
                </c:pt>
                <c:pt idx="11525">
                  <c:v>4.1444299999999998</c:v>
                </c:pt>
                <c:pt idx="11526">
                  <c:v>3.9812799999999999</c:v>
                </c:pt>
                <c:pt idx="11527">
                  <c:v>3.8181400000000001</c:v>
                </c:pt>
                <c:pt idx="11528">
                  <c:v>3.6549900000000002</c:v>
                </c:pt>
                <c:pt idx="11529">
                  <c:v>3.4918499999999999</c:v>
                </c:pt>
                <c:pt idx="11530">
                  <c:v>3.3287</c:v>
                </c:pt>
                <c:pt idx="11531">
                  <c:v>3.1655600000000002</c:v>
                </c:pt>
                <c:pt idx="11532">
                  <c:v>3.0024099999999998</c:v>
                </c:pt>
                <c:pt idx="11533">
                  <c:v>2.83927</c:v>
                </c:pt>
                <c:pt idx="11534">
                  <c:v>2.6761300000000001</c:v>
                </c:pt>
                <c:pt idx="11535">
                  <c:v>2.5129899999999998</c:v>
                </c:pt>
                <c:pt idx="11536">
                  <c:v>2.3498600000000001</c:v>
                </c:pt>
                <c:pt idx="11537">
                  <c:v>2.1867299999999998</c:v>
                </c:pt>
                <c:pt idx="11538">
                  <c:v>2.0236000000000001</c:v>
                </c:pt>
                <c:pt idx="11539">
                  <c:v>1.8604799999999999</c:v>
                </c:pt>
                <c:pt idx="11540">
                  <c:v>1.69736</c:v>
                </c:pt>
                <c:pt idx="11541">
                  <c:v>1.5342499999999999</c:v>
                </c:pt>
                <c:pt idx="11542">
                  <c:v>1.3711500000000001</c:v>
                </c:pt>
                <c:pt idx="11543">
                  <c:v>1.2080500000000001</c:v>
                </c:pt>
                <c:pt idx="11544">
                  <c:v>1.0449600000000001</c:v>
                </c:pt>
                <c:pt idx="11545">
                  <c:v>0.88187199999999999</c:v>
                </c:pt>
                <c:pt idx="11546">
                  <c:v>0.71879499999999996</c:v>
                </c:pt>
                <c:pt idx="11547">
                  <c:v>0.55572699999999997</c:v>
                </c:pt>
                <c:pt idx="11548">
                  <c:v>0.39266800000000002</c:v>
                </c:pt>
                <c:pt idx="11549">
                  <c:v>0.22961799999999999</c:v>
                </c:pt>
                <c:pt idx="11550">
                  <c:v>6.6577899999999995E-2</c:v>
                </c:pt>
                <c:pt idx="11551">
                  <c:v>-9.6451499999999996E-2</c:v>
                </c:pt>
                <c:pt idx="11552">
                  <c:v>-0.25947100000000001</c:v>
                </c:pt>
                <c:pt idx="11553">
                  <c:v>-0.42247800000000002</c:v>
                </c:pt>
                <c:pt idx="11554">
                  <c:v>-0.58547400000000005</c:v>
                </c:pt>
                <c:pt idx="11555">
                  <c:v>-0.74845700000000004</c:v>
                </c:pt>
                <c:pt idx="11556">
                  <c:v>-0.91142699999999999</c:v>
                </c:pt>
                <c:pt idx="11557">
                  <c:v>-1.0743799999999999</c:v>
                </c:pt>
                <c:pt idx="11558">
                  <c:v>-1.23733</c:v>
                </c:pt>
                <c:pt idx="11559">
                  <c:v>-1.4002600000000001</c:v>
                </c:pt>
                <c:pt idx="11560">
                  <c:v>-1.5631699999999999</c:v>
                </c:pt>
                <c:pt idx="11561">
                  <c:v>-1.72607</c:v>
                </c:pt>
                <c:pt idx="11562">
                  <c:v>-1.8889499999999999</c:v>
                </c:pt>
                <c:pt idx="11563">
                  <c:v>-2.0518200000000002</c:v>
                </c:pt>
                <c:pt idx="11564">
                  <c:v>-2.2146699999999999</c:v>
                </c:pt>
                <c:pt idx="11565">
                  <c:v>-2.37751</c:v>
                </c:pt>
                <c:pt idx="11566">
                  <c:v>-2.5403199999999999</c:v>
                </c:pt>
                <c:pt idx="11567">
                  <c:v>-2.7031200000000002</c:v>
                </c:pt>
                <c:pt idx="11568">
                  <c:v>-2.8658999999999999</c:v>
                </c:pt>
                <c:pt idx="11569">
                  <c:v>-3.0286599999999999</c:v>
                </c:pt>
                <c:pt idx="11570">
                  <c:v>-3.1913999999999998</c:v>
                </c:pt>
                <c:pt idx="11571">
                  <c:v>-3.35412</c:v>
                </c:pt>
                <c:pt idx="11572">
                  <c:v>-3.5168200000000001</c:v>
                </c:pt>
                <c:pt idx="11573">
                  <c:v>-3.6795</c:v>
                </c:pt>
                <c:pt idx="11574">
                  <c:v>-3.8421599999999998</c:v>
                </c:pt>
                <c:pt idx="11575">
                  <c:v>-4.0048000000000004</c:v>
                </c:pt>
                <c:pt idx="11576">
                  <c:v>-4.1674100000000003</c:v>
                </c:pt>
                <c:pt idx="11577">
                  <c:v>-4.33</c:v>
                </c:pt>
                <c:pt idx="11578">
                  <c:v>-4.4925699999999997</c:v>
                </c:pt>
                <c:pt idx="11579">
                  <c:v>-4.6551099999999996</c:v>
                </c:pt>
                <c:pt idx="11580">
                  <c:v>-4.8176300000000003</c:v>
                </c:pt>
                <c:pt idx="11581">
                  <c:v>-4.9801200000000003</c:v>
                </c:pt>
                <c:pt idx="11582">
                  <c:v>-5.1425900000000002</c:v>
                </c:pt>
                <c:pt idx="11583">
                  <c:v>-5.30504</c:v>
                </c:pt>
                <c:pt idx="11584">
                  <c:v>-5.4674500000000004</c:v>
                </c:pt>
                <c:pt idx="11585">
                  <c:v>-5.6298399999999997</c:v>
                </c:pt>
                <c:pt idx="11586">
                  <c:v>-5.7922099999999999</c:v>
                </c:pt>
                <c:pt idx="11587">
                  <c:v>-5.9545399999999997</c:v>
                </c:pt>
                <c:pt idx="11588">
                  <c:v>-6.1168500000000003</c:v>
                </c:pt>
                <c:pt idx="11589">
                  <c:v>-6.2791300000000003</c:v>
                </c:pt>
                <c:pt idx="11590">
                  <c:v>-6.4413799999999997</c:v>
                </c:pt>
                <c:pt idx="11591">
                  <c:v>-6.6036000000000001</c:v>
                </c:pt>
                <c:pt idx="11592">
                  <c:v>-6.76579</c:v>
                </c:pt>
                <c:pt idx="11593">
                  <c:v>-6.9279500000000001</c:v>
                </c:pt>
                <c:pt idx="11594">
                  <c:v>-7.0900699999999999</c:v>
                </c:pt>
                <c:pt idx="11595">
                  <c:v>-7.2521699999999996</c:v>
                </c:pt>
                <c:pt idx="11596">
                  <c:v>-7.4142299999999999</c:v>
                </c:pt>
                <c:pt idx="11597">
                  <c:v>-7.5762700000000001</c:v>
                </c:pt>
                <c:pt idx="11598">
                  <c:v>-7.73827</c:v>
                </c:pt>
                <c:pt idx="11599">
                  <c:v>-7.9002400000000002</c:v>
                </c:pt>
                <c:pt idx="11600">
                  <c:v>-8.0621700000000001</c:v>
                </c:pt>
                <c:pt idx="11601">
                  <c:v>-8.2240699999999993</c:v>
                </c:pt>
                <c:pt idx="11602">
                  <c:v>-8.3859300000000001</c:v>
                </c:pt>
                <c:pt idx="11603">
                  <c:v>-8.5477600000000002</c:v>
                </c:pt>
                <c:pt idx="11604">
                  <c:v>-8.7095500000000001</c:v>
                </c:pt>
                <c:pt idx="11605">
                  <c:v>-8.8713099999999994</c:v>
                </c:pt>
                <c:pt idx="11606">
                  <c:v>-9.0330200000000005</c:v>
                </c:pt>
                <c:pt idx="11607">
                  <c:v>-9.1947100000000006</c:v>
                </c:pt>
                <c:pt idx="11608">
                  <c:v>-9.3563500000000008</c:v>
                </c:pt>
                <c:pt idx="11609">
                  <c:v>-9.5179600000000004</c:v>
                </c:pt>
                <c:pt idx="11610">
                  <c:v>-9.6795299999999997</c:v>
                </c:pt>
                <c:pt idx="11611">
                  <c:v>-9.8410600000000006</c:v>
                </c:pt>
                <c:pt idx="11612">
                  <c:v>-10.0025</c:v>
                </c:pt>
                <c:pt idx="11613">
                  <c:v>-10.164</c:v>
                </c:pt>
                <c:pt idx="11614">
                  <c:v>-10.3254</c:v>
                </c:pt>
                <c:pt idx="11615">
                  <c:v>-10.486800000000001</c:v>
                </c:pt>
                <c:pt idx="11616">
                  <c:v>-10.648099999999999</c:v>
                </c:pt>
                <c:pt idx="11617">
                  <c:v>-10.8094</c:v>
                </c:pt>
                <c:pt idx="11618">
                  <c:v>-10.970599999999999</c:v>
                </c:pt>
                <c:pt idx="11619">
                  <c:v>-11.1318</c:v>
                </c:pt>
                <c:pt idx="11620">
                  <c:v>-11.292999999999999</c:v>
                </c:pt>
                <c:pt idx="11621">
                  <c:v>-11.4541</c:v>
                </c:pt>
                <c:pt idx="11622">
                  <c:v>-11.6152</c:v>
                </c:pt>
                <c:pt idx="11623">
                  <c:v>-11.776199999999999</c:v>
                </c:pt>
                <c:pt idx="11624">
                  <c:v>-11.937200000000001</c:v>
                </c:pt>
                <c:pt idx="11625">
                  <c:v>-12.098100000000001</c:v>
                </c:pt>
                <c:pt idx="11626">
                  <c:v>-12.259</c:v>
                </c:pt>
                <c:pt idx="11627">
                  <c:v>-12.4198</c:v>
                </c:pt>
                <c:pt idx="11628">
                  <c:v>-12.5806</c:v>
                </c:pt>
                <c:pt idx="11629">
                  <c:v>-12.741400000000001</c:v>
                </c:pt>
                <c:pt idx="11630">
                  <c:v>-12.902100000000001</c:v>
                </c:pt>
                <c:pt idx="11631">
                  <c:v>-13.0627</c:v>
                </c:pt>
                <c:pt idx="11632">
                  <c:v>-13.2233</c:v>
                </c:pt>
                <c:pt idx="11633">
                  <c:v>-13.383900000000001</c:v>
                </c:pt>
                <c:pt idx="11634">
                  <c:v>-13.5444</c:v>
                </c:pt>
                <c:pt idx="11635">
                  <c:v>-13.7049</c:v>
                </c:pt>
                <c:pt idx="11636">
                  <c:v>-13.8653</c:v>
                </c:pt>
                <c:pt idx="11637">
                  <c:v>-14.025600000000001</c:v>
                </c:pt>
                <c:pt idx="11638">
                  <c:v>-14.1859</c:v>
                </c:pt>
                <c:pt idx="11639">
                  <c:v>-14.3462</c:v>
                </c:pt>
                <c:pt idx="11640">
                  <c:v>-14.506399999999999</c:v>
                </c:pt>
                <c:pt idx="11641">
                  <c:v>-14.666499999999999</c:v>
                </c:pt>
                <c:pt idx="11642">
                  <c:v>-14.826599999999999</c:v>
                </c:pt>
                <c:pt idx="11643">
                  <c:v>-14.986599999999999</c:v>
                </c:pt>
                <c:pt idx="11644">
                  <c:v>-15.146599999999999</c:v>
                </c:pt>
                <c:pt idx="11645">
                  <c:v>-15.3066</c:v>
                </c:pt>
                <c:pt idx="11646">
                  <c:v>-15.4664</c:v>
                </c:pt>
                <c:pt idx="11647">
                  <c:v>-15.626300000000001</c:v>
                </c:pt>
                <c:pt idx="11648">
                  <c:v>-15.786</c:v>
                </c:pt>
                <c:pt idx="11649">
                  <c:v>-15.9457</c:v>
                </c:pt>
                <c:pt idx="11650">
                  <c:v>-16.105399999999999</c:v>
                </c:pt>
                <c:pt idx="11651">
                  <c:v>-16.265000000000001</c:v>
                </c:pt>
                <c:pt idx="11652">
                  <c:v>-16.424499999999998</c:v>
                </c:pt>
                <c:pt idx="11653">
                  <c:v>-16.584</c:v>
                </c:pt>
                <c:pt idx="11654">
                  <c:v>-16.743400000000001</c:v>
                </c:pt>
                <c:pt idx="11655">
                  <c:v>-16.902799999999999</c:v>
                </c:pt>
                <c:pt idx="11656">
                  <c:v>-17.062000000000001</c:v>
                </c:pt>
                <c:pt idx="11657">
                  <c:v>-17.221299999999999</c:v>
                </c:pt>
                <c:pt idx="11658">
                  <c:v>-17.380500000000001</c:v>
                </c:pt>
                <c:pt idx="11659">
                  <c:v>-17.5396</c:v>
                </c:pt>
                <c:pt idx="11660">
                  <c:v>-17.698599999999999</c:v>
                </c:pt>
                <c:pt idx="11661">
                  <c:v>-17.857600000000001</c:v>
                </c:pt>
                <c:pt idx="11662">
                  <c:v>-18.0166</c:v>
                </c:pt>
                <c:pt idx="11663">
                  <c:v>-18.1754</c:v>
                </c:pt>
                <c:pt idx="11664">
                  <c:v>-18.334299999999999</c:v>
                </c:pt>
                <c:pt idx="11665">
                  <c:v>-18.492999999999999</c:v>
                </c:pt>
                <c:pt idx="11666">
                  <c:v>-18.651700000000002</c:v>
                </c:pt>
                <c:pt idx="11667">
                  <c:v>-18.810300000000002</c:v>
                </c:pt>
                <c:pt idx="11668">
                  <c:v>-18.968800000000002</c:v>
                </c:pt>
                <c:pt idx="11669">
                  <c:v>-19.127300000000002</c:v>
                </c:pt>
                <c:pt idx="11670">
                  <c:v>-19.285799999999998</c:v>
                </c:pt>
                <c:pt idx="11671">
                  <c:v>-19.444099999999999</c:v>
                </c:pt>
                <c:pt idx="11672">
                  <c:v>-19.602399999999999</c:v>
                </c:pt>
                <c:pt idx="11673">
                  <c:v>-19.7606</c:v>
                </c:pt>
                <c:pt idx="11674">
                  <c:v>-19.918800000000001</c:v>
                </c:pt>
                <c:pt idx="11675">
                  <c:v>-20.076899999999998</c:v>
                </c:pt>
                <c:pt idx="11676">
                  <c:v>-20.2349</c:v>
                </c:pt>
                <c:pt idx="11677">
                  <c:v>-20.392800000000001</c:v>
                </c:pt>
                <c:pt idx="11678">
                  <c:v>-20.550699999999999</c:v>
                </c:pt>
                <c:pt idx="11679">
                  <c:v>-20.708500000000001</c:v>
                </c:pt>
                <c:pt idx="11680">
                  <c:v>-20.866299999999999</c:v>
                </c:pt>
                <c:pt idx="11681">
                  <c:v>-21.023900000000001</c:v>
                </c:pt>
                <c:pt idx="11682">
                  <c:v>-21.1815</c:v>
                </c:pt>
                <c:pt idx="11683">
                  <c:v>-21.339099999999998</c:v>
                </c:pt>
                <c:pt idx="11684">
                  <c:v>-21.496500000000001</c:v>
                </c:pt>
                <c:pt idx="11685">
                  <c:v>-21.6539</c:v>
                </c:pt>
                <c:pt idx="11686">
                  <c:v>-21.811199999999999</c:v>
                </c:pt>
                <c:pt idx="11687">
                  <c:v>-21.968499999999999</c:v>
                </c:pt>
                <c:pt idx="11688">
                  <c:v>-22.125599999999999</c:v>
                </c:pt>
                <c:pt idx="11689">
                  <c:v>-22.282699999999998</c:v>
                </c:pt>
                <c:pt idx="11690">
                  <c:v>-22.439699999999998</c:v>
                </c:pt>
                <c:pt idx="11691">
                  <c:v>-22.596699999999998</c:v>
                </c:pt>
                <c:pt idx="11692">
                  <c:v>-22.753599999999999</c:v>
                </c:pt>
                <c:pt idx="11693">
                  <c:v>-22.910399999999999</c:v>
                </c:pt>
                <c:pt idx="11694">
                  <c:v>-23.0671</c:v>
                </c:pt>
                <c:pt idx="11695">
                  <c:v>-23.223700000000001</c:v>
                </c:pt>
                <c:pt idx="11696">
                  <c:v>-23.380299999999998</c:v>
                </c:pt>
                <c:pt idx="11697">
                  <c:v>-23.536799999999999</c:v>
                </c:pt>
                <c:pt idx="11698">
                  <c:v>-23.693200000000001</c:v>
                </c:pt>
                <c:pt idx="11699">
                  <c:v>-23.849499999999999</c:v>
                </c:pt>
                <c:pt idx="11700">
                  <c:v>-24.005800000000001</c:v>
                </c:pt>
                <c:pt idx="11701">
                  <c:v>-24.161999999999999</c:v>
                </c:pt>
                <c:pt idx="11702">
                  <c:v>-24.318000000000001</c:v>
                </c:pt>
                <c:pt idx="11703">
                  <c:v>-24.4741</c:v>
                </c:pt>
                <c:pt idx="11704">
                  <c:v>-24.63</c:v>
                </c:pt>
                <c:pt idx="11705">
                  <c:v>-24.785900000000002</c:v>
                </c:pt>
                <c:pt idx="11706">
                  <c:v>-24.941600000000001</c:v>
                </c:pt>
                <c:pt idx="11707">
                  <c:v>-25.097300000000001</c:v>
                </c:pt>
                <c:pt idx="11708">
                  <c:v>-25.2529</c:v>
                </c:pt>
                <c:pt idx="11709">
                  <c:v>-25.4085</c:v>
                </c:pt>
                <c:pt idx="11710">
                  <c:v>-25.5639</c:v>
                </c:pt>
                <c:pt idx="11711">
                  <c:v>-25.7193</c:v>
                </c:pt>
                <c:pt idx="11712">
                  <c:v>-25.874600000000001</c:v>
                </c:pt>
                <c:pt idx="11713">
                  <c:v>-26.029800000000002</c:v>
                </c:pt>
                <c:pt idx="11714">
                  <c:v>-26.184899999999999</c:v>
                </c:pt>
                <c:pt idx="11715">
                  <c:v>-26.3399</c:v>
                </c:pt>
                <c:pt idx="11716">
                  <c:v>-26.494900000000001</c:v>
                </c:pt>
                <c:pt idx="11717">
                  <c:v>-26.649699999999999</c:v>
                </c:pt>
                <c:pt idx="11718">
                  <c:v>-26.804500000000001</c:v>
                </c:pt>
                <c:pt idx="11719">
                  <c:v>-26.959199999999999</c:v>
                </c:pt>
                <c:pt idx="11720">
                  <c:v>-27.113800000000001</c:v>
                </c:pt>
                <c:pt idx="11721">
                  <c:v>-27.2683</c:v>
                </c:pt>
                <c:pt idx="11722">
                  <c:v>-27.422799999999999</c:v>
                </c:pt>
                <c:pt idx="11723">
                  <c:v>-27.577100000000002</c:v>
                </c:pt>
                <c:pt idx="11724">
                  <c:v>-27.731400000000001</c:v>
                </c:pt>
                <c:pt idx="11725">
                  <c:v>-27.8855</c:v>
                </c:pt>
                <c:pt idx="11726">
                  <c:v>-28.0396</c:v>
                </c:pt>
                <c:pt idx="11727">
                  <c:v>-28.1936</c:v>
                </c:pt>
                <c:pt idx="11728">
                  <c:v>-28.3475</c:v>
                </c:pt>
                <c:pt idx="11729">
                  <c:v>-28.501300000000001</c:v>
                </c:pt>
                <c:pt idx="11730">
                  <c:v>-28.655000000000001</c:v>
                </c:pt>
                <c:pt idx="11731">
                  <c:v>-28.808700000000002</c:v>
                </c:pt>
                <c:pt idx="11732">
                  <c:v>-28.962199999999999</c:v>
                </c:pt>
                <c:pt idx="11733">
                  <c:v>-29.1157</c:v>
                </c:pt>
                <c:pt idx="11734">
                  <c:v>-29.268999999999998</c:v>
                </c:pt>
                <c:pt idx="11735">
                  <c:v>-29.4223</c:v>
                </c:pt>
                <c:pt idx="11736">
                  <c:v>-29.575399999999998</c:v>
                </c:pt>
                <c:pt idx="11737">
                  <c:v>-29.7285</c:v>
                </c:pt>
                <c:pt idx="11738">
                  <c:v>-29.881499999999999</c:v>
                </c:pt>
                <c:pt idx="11739">
                  <c:v>-30.034400000000002</c:v>
                </c:pt>
                <c:pt idx="11740">
                  <c:v>-30.187200000000001</c:v>
                </c:pt>
                <c:pt idx="11741">
                  <c:v>-30.3399</c:v>
                </c:pt>
                <c:pt idx="11742">
                  <c:v>-30.4925</c:v>
                </c:pt>
                <c:pt idx="11743">
                  <c:v>-30.645</c:v>
                </c:pt>
                <c:pt idx="11744">
                  <c:v>-30.7974</c:v>
                </c:pt>
                <c:pt idx="11745">
                  <c:v>-30.9497</c:v>
                </c:pt>
                <c:pt idx="11746">
                  <c:v>-31.102</c:v>
                </c:pt>
                <c:pt idx="11747">
                  <c:v>-31.254100000000001</c:v>
                </c:pt>
                <c:pt idx="11748">
                  <c:v>-31.406099999999999</c:v>
                </c:pt>
                <c:pt idx="11749">
                  <c:v>-31.5581</c:v>
                </c:pt>
                <c:pt idx="11750">
                  <c:v>-31.709900000000001</c:v>
                </c:pt>
                <c:pt idx="11751">
                  <c:v>-31.861599999999999</c:v>
                </c:pt>
                <c:pt idx="11752">
                  <c:v>-32.013300000000001</c:v>
                </c:pt>
                <c:pt idx="11753">
                  <c:v>-32.1648</c:v>
                </c:pt>
                <c:pt idx="11754">
                  <c:v>-32.316200000000002</c:v>
                </c:pt>
                <c:pt idx="11755">
                  <c:v>-32.467599999999997</c:v>
                </c:pt>
                <c:pt idx="11756">
                  <c:v>-32.6188</c:v>
                </c:pt>
                <c:pt idx="11757">
                  <c:v>-32.770000000000003</c:v>
                </c:pt>
                <c:pt idx="11758">
                  <c:v>-32.920999999999999</c:v>
                </c:pt>
                <c:pt idx="11759">
                  <c:v>-33.072000000000003</c:v>
                </c:pt>
                <c:pt idx="11760">
                  <c:v>-33.222799999999999</c:v>
                </c:pt>
                <c:pt idx="11761">
                  <c:v>-33.3735</c:v>
                </c:pt>
                <c:pt idx="11762">
                  <c:v>-33.524099999999997</c:v>
                </c:pt>
                <c:pt idx="11763">
                  <c:v>-33.674700000000001</c:v>
                </c:pt>
                <c:pt idx="11764">
                  <c:v>-33.825099999999999</c:v>
                </c:pt>
                <c:pt idx="11765">
                  <c:v>-33.9754</c:v>
                </c:pt>
                <c:pt idx="11766">
                  <c:v>-34.125700000000002</c:v>
                </c:pt>
                <c:pt idx="11767">
                  <c:v>-34.275799999999997</c:v>
                </c:pt>
                <c:pt idx="11768">
                  <c:v>-34.425800000000002</c:v>
                </c:pt>
                <c:pt idx="11769">
                  <c:v>-34.575699999999998</c:v>
                </c:pt>
                <c:pt idx="11770">
                  <c:v>-34.725499999999997</c:v>
                </c:pt>
                <c:pt idx="11771">
                  <c:v>-34.8752</c:v>
                </c:pt>
                <c:pt idx="11772">
                  <c:v>-35.024799999999999</c:v>
                </c:pt>
                <c:pt idx="11773">
                  <c:v>-35.174300000000002</c:v>
                </c:pt>
                <c:pt idx="11774">
                  <c:v>-35.323599999999999</c:v>
                </c:pt>
                <c:pt idx="11775">
                  <c:v>-35.472900000000003</c:v>
                </c:pt>
                <c:pt idx="11776">
                  <c:v>-35.622100000000003</c:v>
                </c:pt>
                <c:pt idx="11777">
                  <c:v>-35.7712</c:v>
                </c:pt>
                <c:pt idx="11778">
                  <c:v>-35.920099999999998</c:v>
                </c:pt>
                <c:pt idx="11779">
                  <c:v>-36.068899999999999</c:v>
                </c:pt>
                <c:pt idx="11780">
                  <c:v>-36.217700000000001</c:v>
                </c:pt>
                <c:pt idx="11781">
                  <c:v>-36.366300000000003</c:v>
                </c:pt>
                <c:pt idx="11782">
                  <c:v>-36.514800000000001</c:v>
                </c:pt>
                <c:pt idx="11783">
                  <c:v>-36.663200000000003</c:v>
                </c:pt>
                <c:pt idx="11784">
                  <c:v>-36.811500000000002</c:v>
                </c:pt>
                <c:pt idx="11785">
                  <c:v>-36.959699999999998</c:v>
                </c:pt>
                <c:pt idx="11786">
                  <c:v>-37.107799999999997</c:v>
                </c:pt>
                <c:pt idx="11787">
                  <c:v>-37.255800000000001</c:v>
                </c:pt>
                <c:pt idx="11788">
                  <c:v>-37.403599999999997</c:v>
                </c:pt>
                <c:pt idx="11789">
                  <c:v>-37.551400000000001</c:v>
                </c:pt>
                <c:pt idx="11790">
                  <c:v>-37.698999999999998</c:v>
                </c:pt>
                <c:pt idx="11791">
                  <c:v>-37.846499999999999</c:v>
                </c:pt>
                <c:pt idx="11792">
                  <c:v>-37.993899999999996</c:v>
                </c:pt>
                <c:pt idx="11793">
                  <c:v>-38.141199999999998</c:v>
                </c:pt>
                <c:pt idx="11794">
                  <c:v>-38.288400000000003</c:v>
                </c:pt>
                <c:pt idx="11795">
                  <c:v>-38.435499999999998</c:v>
                </c:pt>
                <c:pt idx="11796">
                  <c:v>-38.5824</c:v>
                </c:pt>
                <c:pt idx="11797">
                  <c:v>-38.729300000000002</c:v>
                </c:pt>
                <c:pt idx="11798">
                  <c:v>-38.875999999999998</c:v>
                </c:pt>
                <c:pt idx="11799">
                  <c:v>-39.022599999999997</c:v>
                </c:pt>
                <c:pt idx="11800">
                  <c:v>-39.1691</c:v>
                </c:pt>
                <c:pt idx="11801">
                  <c:v>-39.3155</c:v>
                </c:pt>
                <c:pt idx="11802">
                  <c:v>-39.4617</c:v>
                </c:pt>
                <c:pt idx="11803">
                  <c:v>-39.607900000000001</c:v>
                </c:pt>
                <c:pt idx="11804">
                  <c:v>-39.753900000000002</c:v>
                </c:pt>
                <c:pt idx="11805">
                  <c:v>-39.899799999999999</c:v>
                </c:pt>
                <c:pt idx="11806">
                  <c:v>-40.0456</c:v>
                </c:pt>
                <c:pt idx="11807">
                  <c:v>-40.191299999999998</c:v>
                </c:pt>
                <c:pt idx="11808">
                  <c:v>-40.3369</c:v>
                </c:pt>
                <c:pt idx="11809">
                  <c:v>-40.482300000000002</c:v>
                </c:pt>
                <c:pt idx="11810">
                  <c:v>-40.627600000000001</c:v>
                </c:pt>
                <c:pt idx="11811">
                  <c:v>-40.7729</c:v>
                </c:pt>
                <c:pt idx="11812">
                  <c:v>-40.917900000000003</c:v>
                </c:pt>
                <c:pt idx="11813">
                  <c:v>-41.062899999999999</c:v>
                </c:pt>
                <c:pt idx="11814">
                  <c:v>-41.207799999999999</c:v>
                </c:pt>
                <c:pt idx="11815">
                  <c:v>-41.352499999999999</c:v>
                </c:pt>
                <c:pt idx="11816">
                  <c:v>-41.497100000000003</c:v>
                </c:pt>
                <c:pt idx="11817">
                  <c:v>-41.641599999999997</c:v>
                </c:pt>
                <c:pt idx="11818">
                  <c:v>-41.786000000000001</c:v>
                </c:pt>
                <c:pt idx="11819">
                  <c:v>-41.930199999999999</c:v>
                </c:pt>
                <c:pt idx="11820">
                  <c:v>-42.074300000000001</c:v>
                </c:pt>
                <c:pt idx="11821">
                  <c:v>-42.218400000000003</c:v>
                </c:pt>
                <c:pt idx="11822">
                  <c:v>-42.362200000000001</c:v>
                </c:pt>
                <c:pt idx="11823">
                  <c:v>-42.506</c:v>
                </c:pt>
                <c:pt idx="11824">
                  <c:v>-42.6496</c:v>
                </c:pt>
                <c:pt idx="11825">
                  <c:v>-42.793199999999999</c:v>
                </c:pt>
                <c:pt idx="11826">
                  <c:v>-42.936599999999999</c:v>
                </c:pt>
                <c:pt idx="11827">
                  <c:v>-43.079799999999999</c:v>
                </c:pt>
                <c:pt idx="11828">
                  <c:v>-43.222999999999999</c:v>
                </c:pt>
                <c:pt idx="11829">
                  <c:v>-43.366</c:v>
                </c:pt>
                <c:pt idx="11830">
                  <c:v>-43.508899999999997</c:v>
                </c:pt>
                <c:pt idx="11831">
                  <c:v>-43.651699999999998</c:v>
                </c:pt>
                <c:pt idx="11832">
                  <c:v>-43.7943</c:v>
                </c:pt>
                <c:pt idx="11833">
                  <c:v>-43.936900000000001</c:v>
                </c:pt>
                <c:pt idx="11834">
                  <c:v>-44.079300000000003</c:v>
                </c:pt>
                <c:pt idx="11835">
                  <c:v>-44.221499999999999</c:v>
                </c:pt>
                <c:pt idx="11836">
                  <c:v>-44.363700000000001</c:v>
                </c:pt>
                <c:pt idx="11837">
                  <c:v>-44.505699999999997</c:v>
                </c:pt>
                <c:pt idx="11838">
                  <c:v>-44.647599999999997</c:v>
                </c:pt>
                <c:pt idx="11839">
                  <c:v>-44.789400000000001</c:v>
                </c:pt>
                <c:pt idx="11840">
                  <c:v>-44.930999999999997</c:v>
                </c:pt>
                <c:pt idx="11841">
                  <c:v>-45.072499999999998</c:v>
                </c:pt>
                <c:pt idx="11842">
                  <c:v>-45.213900000000002</c:v>
                </c:pt>
                <c:pt idx="11843">
                  <c:v>-45.355200000000004</c:v>
                </c:pt>
                <c:pt idx="11844">
                  <c:v>-45.496299999999998</c:v>
                </c:pt>
                <c:pt idx="11845">
                  <c:v>-45.637300000000003</c:v>
                </c:pt>
                <c:pt idx="11846">
                  <c:v>-45.778199999999998</c:v>
                </c:pt>
                <c:pt idx="11847">
                  <c:v>-45.918900000000001</c:v>
                </c:pt>
                <c:pt idx="11848">
                  <c:v>-46.0595</c:v>
                </c:pt>
                <c:pt idx="11849">
                  <c:v>-46.2</c:v>
                </c:pt>
                <c:pt idx="11850">
                  <c:v>-46.340400000000002</c:v>
                </c:pt>
                <c:pt idx="11851">
                  <c:v>-46.480600000000003</c:v>
                </c:pt>
                <c:pt idx="11852">
                  <c:v>-46.620699999999999</c:v>
                </c:pt>
                <c:pt idx="11853">
                  <c:v>-46.7607</c:v>
                </c:pt>
                <c:pt idx="11854">
                  <c:v>-46.900500000000001</c:v>
                </c:pt>
                <c:pt idx="11855">
                  <c:v>-47.040199999999999</c:v>
                </c:pt>
                <c:pt idx="11856">
                  <c:v>-47.1798</c:v>
                </c:pt>
                <c:pt idx="11857">
                  <c:v>-47.319299999999998</c:v>
                </c:pt>
                <c:pt idx="11858">
                  <c:v>-47.458599999999997</c:v>
                </c:pt>
                <c:pt idx="11859">
                  <c:v>-47.597700000000003</c:v>
                </c:pt>
                <c:pt idx="11860">
                  <c:v>-47.736800000000002</c:v>
                </c:pt>
                <c:pt idx="11861">
                  <c:v>-47.875700000000002</c:v>
                </c:pt>
                <c:pt idx="11862">
                  <c:v>-48.014499999999998</c:v>
                </c:pt>
                <c:pt idx="11863">
                  <c:v>-48.153100000000002</c:v>
                </c:pt>
                <c:pt idx="11864">
                  <c:v>-48.291600000000003</c:v>
                </c:pt>
                <c:pt idx="11865">
                  <c:v>-48.43</c:v>
                </c:pt>
                <c:pt idx="11866">
                  <c:v>-48.568300000000001</c:v>
                </c:pt>
                <c:pt idx="11867">
                  <c:v>-48.706400000000002</c:v>
                </c:pt>
                <c:pt idx="11868">
                  <c:v>-48.844299999999997</c:v>
                </c:pt>
                <c:pt idx="11869">
                  <c:v>-48.982199999999999</c:v>
                </c:pt>
                <c:pt idx="11870">
                  <c:v>-49.119900000000001</c:v>
                </c:pt>
                <c:pt idx="11871">
                  <c:v>-49.2575</c:v>
                </c:pt>
                <c:pt idx="11872">
                  <c:v>-49.3949</c:v>
                </c:pt>
                <c:pt idx="11873">
                  <c:v>-49.532200000000003</c:v>
                </c:pt>
                <c:pt idx="11874">
                  <c:v>-49.669400000000003</c:v>
                </c:pt>
                <c:pt idx="11875">
                  <c:v>-49.806399999999996</c:v>
                </c:pt>
                <c:pt idx="11876">
                  <c:v>-49.943300000000001</c:v>
                </c:pt>
                <c:pt idx="11877">
                  <c:v>-50.080100000000002</c:v>
                </c:pt>
                <c:pt idx="11878">
                  <c:v>-50.216700000000003</c:v>
                </c:pt>
                <c:pt idx="11879">
                  <c:v>-50.353200000000001</c:v>
                </c:pt>
                <c:pt idx="11880">
                  <c:v>-50.4895</c:v>
                </c:pt>
                <c:pt idx="11881">
                  <c:v>-50.625700000000002</c:v>
                </c:pt>
                <c:pt idx="11882">
                  <c:v>-50.761800000000001</c:v>
                </c:pt>
                <c:pt idx="11883">
                  <c:v>-50.8977</c:v>
                </c:pt>
                <c:pt idx="11884">
                  <c:v>-51.033499999999997</c:v>
                </c:pt>
                <c:pt idx="11885">
                  <c:v>-51.169199999999996</c:v>
                </c:pt>
                <c:pt idx="11886">
                  <c:v>-51.304699999999997</c:v>
                </c:pt>
                <c:pt idx="11887">
                  <c:v>-51.440100000000001</c:v>
                </c:pt>
                <c:pt idx="11888">
                  <c:v>-51.575299999999999</c:v>
                </c:pt>
                <c:pt idx="11889">
                  <c:v>-51.7104</c:v>
                </c:pt>
                <c:pt idx="11890">
                  <c:v>-51.845399999999998</c:v>
                </c:pt>
                <c:pt idx="11891">
                  <c:v>-51.980200000000004</c:v>
                </c:pt>
                <c:pt idx="11892">
                  <c:v>-52.114899999999999</c:v>
                </c:pt>
                <c:pt idx="11893">
                  <c:v>-52.249400000000001</c:v>
                </c:pt>
                <c:pt idx="11894">
                  <c:v>-52.383800000000001</c:v>
                </c:pt>
                <c:pt idx="11895">
                  <c:v>-52.518099999999997</c:v>
                </c:pt>
                <c:pt idx="11896">
                  <c:v>-52.652200000000001</c:v>
                </c:pt>
                <c:pt idx="11897">
                  <c:v>-52.786200000000001</c:v>
                </c:pt>
                <c:pt idx="11898">
                  <c:v>-52.92</c:v>
                </c:pt>
                <c:pt idx="11899">
                  <c:v>-53.053699999999999</c:v>
                </c:pt>
                <c:pt idx="11900">
                  <c:v>-53.187199999999997</c:v>
                </c:pt>
                <c:pt idx="11901">
                  <c:v>-53.320599999999999</c:v>
                </c:pt>
                <c:pt idx="11902">
                  <c:v>-53.453899999999997</c:v>
                </c:pt>
                <c:pt idx="11903">
                  <c:v>-53.587000000000003</c:v>
                </c:pt>
                <c:pt idx="11904">
                  <c:v>-53.72</c:v>
                </c:pt>
                <c:pt idx="11905">
                  <c:v>-53.852899999999998</c:v>
                </c:pt>
                <c:pt idx="11906">
                  <c:v>-53.985500000000002</c:v>
                </c:pt>
                <c:pt idx="11907">
                  <c:v>-54.118099999999998</c:v>
                </c:pt>
                <c:pt idx="11908">
                  <c:v>-54.250500000000002</c:v>
                </c:pt>
                <c:pt idx="11909">
                  <c:v>-54.382800000000003</c:v>
                </c:pt>
                <c:pt idx="11910">
                  <c:v>-54.514899999999997</c:v>
                </c:pt>
                <c:pt idx="11911">
                  <c:v>-54.646900000000002</c:v>
                </c:pt>
                <c:pt idx="11912">
                  <c:v>-54.778700000000001</c:v>
                </c:pt>
                <c:pt idx="11913">
                  <c:v>-54.910400000000003</c:v>
                </c:pt>
                <c:pt idx="11914">
                  <c:v>-55.041899999999998</c:v>
                </c:pt>
                <c:pt idx="11915">
                  <c:v>-55.173400000000001</c:v>
                </c:pt>
                <c:pt idx="11916">
                  <c:v>-55.304600000000001</c:v>
                </c:pt>
                <c:pt idx="11917">
                  <c:v>-55.435699999999997</c:v>
                </c:pt>
                <c:pt idx="11918">
                  <c:v>-55.566699999999997</c:v>
                </c:pt>
                <c:pt idx="11919">
                  <c:v>-55.697499999999998</c:v>
                </c:pt>
                <c:pt idx="11920">
                  <c:v>-55.828200000000002</c:v>
                </c:pt>
                <c:pt idx="11921">
                  <c:v>-55.9587</c:v>
                </c:pt>
                <c:pt idx="11922">
                  <c:v>-56.089100000000002</c:v>
                </c:pt>
                <c:pt idx="11923">
                  <c:v>-56.219299999999997</c:v>
                </c:pt>
                <c:pt idx="11924">
                  <c:v>-56.349400000000003</c:v>
                </c:pt>
                <c:pt idx="11925">
                  <c:v>-56.479300000000002</c:v>
                </c:pt>
                <c:pt idx="11926">
                  <c:v>-56.609099999999998</c:v>
                </c:pt>
                <c:pt idx="11927">
                  <c:v>-56.738799999999998</c:v>
                </c:pt>
                <c:pt idx="11928">
                  <c:v>-56.868299999999998</c:v>
                </c:pt>
                <c:pt idx="11929">
                  <c:v>-56.997599999999998</c:v>
                </c:pt>
                <c:pt idx="11930">
                  <c:v>-57.126800000000003</c:v>
                </c:pt>
                <c:pt idx="11931">
                  <c:v>-57.255899999999997</c:v>
                </c:pt>
                <c:pt idx="11932">
                  <c:v>-57.384799999999998</c:v>
                </c:pt>
                <c:pt idx="11933">
                  <c:v>-57.513500000000001</c:v>
                </c:pt>
                <c:pt idx="11934">
                  <c:v>-57.642099999999999</c:v>
                </c:pt>
                <c:pt idx="11935">
                  <c:v>-57.770600000000002</c:v>
                </c:pt>
                <c:pt idx="11936">
                  <c:v>-57.898899999999998</c:v>
                </c:pt>
                <c:pt idx="11937">
                  <c:v>-58.027099999999997</c:v>
                </c:pt>
                <c:pt idx="11938">
                  <c:v>-58.155099999999997</c:v>
                </c:pt>
                <c:pt idx="11939">
                  <c:v>-58.283000000000001</c:v>
                </c:pt>
                <c:pt idx="11940">
                  <c:v>-58.410699999999999</c:v>
                </c:pt>
                <c:pt idx="11941">
                  <c:v>-58.538200000000003</c:v>
                </c:pt>
                <c:pt idx="11942">
                  <c:v>-58.665599999999998</c:v>
                </c:pt>
                <c:pt idx="11943">
                  <c:v>-58.792900000000003</c:v>
                </c:pt>
                <c:pt idx="11944">
                  <c:v>-58.92</c:v>
                </c:pt>
                <c:pt idx="11945">
                  <c:v>-59.046999999999997</c:v>
                </c:pt>
                <c:pt idx="11946">
                  <c:v>-59.1738</c:v>
                </c:pt>
                <c:pt idx="11947">
                  <c:v>-59.3005</c:v>
                </c:pt>
                <c:pt idx="11948">
                  <c:v>-59.427</c:v>
                </c:pt>
                <c:pt idx="11949">
                  <c:v>-59.553400000000003</c:v>
                </c:pt>
                <c:pt idx="11950">
                  <c:v>-59.679600000000001</c:v>
                </c:pt>
                <c:pt idx="11951">
                  <c:v>-59.805599999999998</c:v>
                </c:pt>
                <c:pt idx="11952">
                  <c:v>-59.9315</c:v>
                </c:pt>
                <c:pt idx="11953">
                  <c:v>-60.057299999999998</c:v>
                </c:pt>
                <c:pt idx="11954">
                  <c:v>-60.182899999999997</c:v>
                </c:pt>
                <c:pt idx="11955">
                  <c:v>-60.308399999999999</c:v>
                </c:pt>
                <c:pt idx="11956">
                  <c:v>-60.433599999999998</c:v>
                </c:pt>
                <c:pt idx="11957">
                  <c:v>-60.558799999999998</c:v>
                </c:pt>
                <c:pt idx="11958">
                  <c:v>-60.683799999999998</c:v>
                </c:pt>
                <c:pt idx="11959">
                  <c:v>-60.808599999999998</c:v>
                </c:pt>
                <c:pt idx="11960">
                  <c:v>-60.933300000000003</c:v>
                </c:pt>
                <c:pt idx="11961">
                  <c:v>-61.057899999999997</c:v>
                </c:pt>
                <c:pt idx="11962">
                  <c:v>-61.182200000000002</c:v>
                </c:pt>
                <c:pt idx="11963">
                  <c:v>-61.3065</c:v>
                </c:pt>
                <c:pt idx="11964">
                  <c:v>-61.430500000000002</c:v>
                </c:pt>
                <c:pt idx="11965">
                  <c:v>-61.554499999999997</c:v>
                </c:pt>
                <c:pt idx="11966">
                  <c:v>-61.678199999999997</c:v>
                </c:pt>
                <c:pt idx="11967">
                  <c:v>-61.801900000000003</c:v>
                </c:pt>
                <c:pt idx="11968">
                  <c:v>-61.9253</c:v>
                </c:pt>
                <c:pt idx="11969">
                  <c:v>-62.0486</c:v>
                </c:pt>
                <c:pt idx="11970">
                  <c:v>-62.171799999999998</c:v>
                </c:pt>
                <c:pt idx="11971">
                  <c:v>-62.294800000000002</c:v>
                </c:pt>
                <c:pt idx="11972">
                  <c:v>-62.4176</c:v>
                </c:pt>
                <c:pt idx="11973">
                  <c:v>-62.540300000000002</c:v>
                </c:pt>
                <c:pt idx="11974">
                  <c:v>-62.6629</c:v>
                </c:pt>
                <c:pt idx="11975">
                  <c:v>-62.785299999999999</c:v>
                </c:pt>
                <c:pt idx="11976">
                  <c:v>-62.907499999999999</c:v>
                </c:pt>
                <c:pt idx="11977">
                  <c:v>-63.029499999999999</c:v>
                </c:pt>
                <c:pt idx="11978">
                  <c:v>-63.151400000000002</c:v>
                </c:pt>
                <c:pt idx="11979">
                  <c:v>-63.273200000000003</c:v>
                </c:pt>
                <c:pt idx="11980">
                  <c:v>-63.394799999999996</c:v>
                </c:pt>
                <c:pt idx="11981">
                  <c:v>-63.516300000000001</c:v>
                </c:pt>
                <c:pt idx="11982">
                  <c:v>-63.637599999999999</c:v>
                </c:pt>
                <c:pt idx="11983">
                  <c:v>-63.758699999999997</c:v>
                </c:pt>
                <c:pt idx="11984">
                  <c:v>-63.8797</c:v>
                </c:pt>
                <c:pt idx="11985">
                  <c:v>-64.000500000000002</c:v>
                </c:pt>
                <c:pt idx="11986">
                  <c:v>-64.121200000000002</c:v>
                </c:pt>
                <c:pt idx="11987">
                  <c:v>-64.241699999999994</c:v>
                </c:pt>
                <c:pt idx="11988">
                  <c:v>-64.361999999999995</c:v>
                </c:pt>
                <c:pt idx="11989">
                  <c:v>-64.482299999999995</c:v>
                </c:pt>
                <c:pt idx="11990">
                  <c:v>-64.6023</c:v>
                </c:pt>
                <c:pt idx="11991">
                  <c:v>-64.722200000000001</c:v>
                </c:pt>
                <c:pt idx="11992">
                  <c:v>-64.841899999999995</c:v>
                </c:pt>
                <c:pt idx="11993">
                  <c:v>-64.961500000000001</c:v>
                </c:pt>
                <c:pt idx="11994">
                  <c:v>-65.0809</c:v>
                </c:pt>
                <c:pt idx="11995">
                  <c:v>-65.200199999999995</c:v>
                </c:pt>
                <c:pt idx="11996">
                  <c:v>-65.319199999999995</c:v>
                </c:pt>
                <c:pt idx="11997">
                  <c:v>-65.438199999999995</c:v>
                </c:pt>
                <c:pt idx="11998">
                  <c:v>-65.557000000000002</c:v>
                </c:pt>
                <c:pt idx="11999">
                  <c:v>-65.675600000000003</c:v>
                </c:pt>
                <c:pt idx="12000">
                  <c:v>-65.7941</c:v>
                </c:pt>
                <c:pt idx="12001">
                  <c:v>-65.912400000000005</c:v>
                </c:pt>
                <c:pt idx="12002">
                  <c:v>-66.030500000000004</c:v>
                </c:pt>
                <c:pt idx="12003">
                  <c:v>-66.148499999999999</c:v>
                </c:pt>
                <c:pt idx="12004">
                  <c:v>-66.266300000000001</c:v>
                </c:pt>
                <c:pt idx="12005">
                  <c:v>-66.384</c:v>
                </c:pt>
                <c:pt idx="12006">
                  <c:v>-66.501499999999993</c:v>
                </c:pt>
                <c:pt idx="12007">
                  <c:v>-66.618899999999996</c:v>
                </c:pt>
                <c:pt idx="12008">
                  <c:v>-66.736099999999993</c:v>
                </c:pt>
                <c:pt idx="12009">
                  <c:v>-66.853200000000001</c:v>
                </c:pt>
                <c:pt idx="12010">
                  <c:v>-66.97</c:v>
                </c:pt>
                <c:pt idx="12011">
                  <c:v>-67.086799999999997</c:v>
                </c:pt>
                <c:pt idx="12012">
                  <c:v>-67.203299999999999</c:v>
                </c:pt>
                <c:pt idx="12013">
                  <c:v>-67.319699999999997</c:v>
                </c:pt>
                <c:pt idx="12014">
                  <c:v>-67.436000000000007</c:v>
                </c:pt>
                <c:pt idx="12015">
                  <c:v>-67.552099999999996</c:v>
                </c:pt>
                <c:pt idx="12016">
                  <c:v>-67.668000000000006</c:v>
                </c:pt>
                <c:pt idx="12017">
                  <c:v>-67.783699999999996</c:v>
                </c:pt>
                <c:pt idx="12018">
                  <c:v>-67.899299999999997</c:v>
                </c:pt>
                <c:pt idx="12019">
                  <c:v>-68.014799999999994</c:v>
                </c:pt>
                <c:pt idx="12020">
                  <c:v>-68.130099999999999</c:v>
                </c:pt>
                <c:pt idx="12021">
                  <c:v>-68.245199999999997</c:v>
                </c:pt>
                <c:pt idx="12022">
                  <c:v>-68.360200000000006</c:v>
                </c:pt>
                <c:pt idx="12023">
                  <c:v>-68.474999999999994</c:v>
                </c:pt>
                <c:pt idx="12024">
                  <c:v>-68.589600000000004</c:v>
                </c:pt>
                <c:pt idx="12025">
                  <c:v>-68.704099999999997</c:v>
                </c:pt>
                <c:pt idx="12026">
                  <c:v>-68.818399999999997</c:v>
                </c:pt>
                <c:pt idx="12027">
                  <c:v>-68.932599999999994</c:v>
                </c:pt>
                <c:pt idx="12028">
                  <c:v>-69.046599999999998</c:v>
                </c:pt>
                <c:pt idx="12029">
                  <c:v>-69.160499999999999</c:v>
                </c:pt>
                <c:pt idx="12030">
                  <c:v>-69.274100000000004</c:v>
                </c:pt>
                <c:pt idx="12031">
                  <c:v>-69.387699999999995</c:v>
                </c:pt>
                <c:pt idx="12032">
                  <c:v>-69.501000000000005</c:v>
                </c:pt>
                <c:pt idx="12033">
                  <c:v>-69.614199999999997</c:v>
                </c:pt>
                <c:pt idx="12034">
                  <c:v>-69.727199999999996</c:v>
                </c:pt>
                <c:pt idx="12035">
                  <c:v>-69.840100000000007</c:v>
                </c:pt>
                <c:pt idx="12036">
                  <c:v>-69.952799999999996</c:v>
                </c:pt>
                <c:pt idx="12037">
                  <c:v>-70.065399999999997</c:v>
                </c:pt>
                <c:pt idx="12038">
                  <c:v>-70.177800000000005</c:v>
                </c:pt>
                <c:pt idx="12039">
                  <c:v>-70.290000000000006</c:v>
                </c:pt>
                <c:pt idx="12040">
                  <c:v>-70.402100000000004</c:v>
                </c:pt>
                <c:pt idx="12041">
                  <c:v>-70.513999999999996</c:v>
                </c:pt>
                <c:pt idx="12042">
                  <c:v>-70.625699999999995</c:v>
                </c:pt>
                <c:pt idx="12043">
                  <c:v>-70.737300000000005</c:v>
                </c:pt>
                <c:pt idx="12044">
                  <c:v>-70.848699999999994</c:v>
                </c:pt>
                <c:pt idx="12045">
                  <c:v>-70.959999999999994</c:v>
                </c:pt>
                <c:pt idx="12046">
                  <c:v>-71.071100000000001</c:v>
                </c:pt>
                <c:pt idx="12047">
                  <c:v>-71.182100000000005</c:v>
                </c:pt>
                <c:pt idx="12048">
                  <c:v>-71.2928</c:v>
                </c:pt>
                <c:pt idx="12049">
                  <c:v>-71.403400000000005</c:v>
                </c:pt>
                <c:pt idx="12050">
                  <c:v>-71.513900000000007</c:v>
                </c:pt>
                <c:pt idx="12051">
                  <c:v>-71.624200000000002</c:v>
                </c:pt>
                <c:pt idx="12052">
                  <c:v>-71.734300000000005</c:v>
                </c:pt>
                <c:pt idx="12053">
                  <c:v>-71.844300000000004</c:v>
                </c:pt>
                <c:pt idx="12054">
                  <c:v>-71.953999999999994</c:v>
                </c:pt>
                <c:pt idx="12055">
                  <c:v>-72.063699999999997</c:v>
                </c:pt>
                <c:pt idx="12056">
                  <c:v>-72.173199999999994</c:v>
                </c:pt>
                <c:pt idx="12057">
                  <c:v>-72.282499999999999</c:v>
                </c:pt>
                <c:pt idx="12058">
                  <c:v>-72.391599999999997</c:v>
                </c:pt>
                <c:pt idx="12059">
                  <c:v>-72.500600000000006</c:v>
                </c:pt>
                <c:pt idx="12060">
                  <c:v>-72.609399999999994</c:v>
                </c:pt>
                <c:pt idx="12061">
                  <c:v>-72.718100000000007</c:v>
                </c:pt>
                <c:pt idx="12062">
                  <c:v>-72.826599999999999</c:v>
                </c:pt>
                <c:pt idx="12063">
                  <c:v>-72.934899999999999</c:v>
                </c:pt>
                <c:pt idx="12064">
                  <c:v>-73.043099999999995</c:v>
                </c:pt>
                <c:pt idx="12065">
                  <c:v>-73.1511</c:v>
                </c:pt>
                <c:pt idx="12066">
                  <c:v>-73.258899999999997</c:v>
                </c:pt>
                <c:pt idx="12067">
                  <c:v>-73.366600000000005</c:v>
                </c:pt>
                <c:pt idx="12068">
                  <c:v>-73.474100000000007</c:v>
                </c:pt>
                <c:pt idx="12069">
                  <c:v>-73.581500000000005</c:v>
                </c:pt>
                <c:pt idx="12070">
                  <c:v>-73.688699999999997</c:v>
                </c:pt>
                <c:pt idx="12071">
                  <c:v>-73.795699999999997</c:v>
                </c:pt>
                <c:pt idx="12072">
                  <c:v>-73.902600000000007</c:v>
                </c:pt>
                <c:pt idx="12073">
                  <c:v>-74.009299999999996</c:v>
                </c:pt>
                <c:pt idx="12074">
                  <c:v>-74.115799999999993</c:v>
                </c:pt>
                <c:pt idx="12075">
                  <c:v>-74.222200000000001</c:v>
                </c:pt>
                <c:pt idx="12076">
                  <c:v>-74.328400000000002</c:v>
                </c:pt>
                <c:pt idx="12077">
                  <c:v>-74.4345</c:v>
                </c:pt>
                <c:pt idx="12078">
                  <c:v>-74.540300000000002</c:v>
                </c:pt>
                <c:pt idx="12079">
                  <c:v>-74.646100000000004</c:v>
                </c:pt>
                <c:pt idx="12080">
                  <c:v>-74.751599999999996</c:v>
                </c:pt>
                <c:pt idx="12081">
                  <c:v>-74.856999999999999</c:v>
                </c:pt>
                <c:pt idx="12082">
                  <c:v>-74.962199999999996</c:v>
                </c:pt>
                <c:pt idx="12083">
                  <c:v>-75.067300000000003</c:v>
                </c:pt>
                <c:pt idx="12084">
                  <c:v>-75.172200000000004</c:v>
                </c:pt>
                <c:pt idx="12085">
                  <c:v>-75.276899999999998</c:v>
                </c:pt>
                <c:pt idx="12086">
                  <c:v>-75.381500000000003</c:v>
                </c:pt>
                <c:pt idx="12087">
                  <c:v>-75.485900000000001</c:v>
                </c:pt>
                <c:pt idx="12088">
                  <c:v>-75.590199999999996</c:v>
                </c:pt>
                <c:pt idx="12089">
                  <c:v>-75.694299999999998</c:v>
                </c:pt>
                <c:pt idx="12090">
                  <c:v>-75.798100000000005</c:v>
                </c:pt>
                <c:pt idx="12091">
                  <c:v>-75.901899999999998</c:v>
                </c:pt>
                <c:pt idx="12092">
                  <c:v>-76.005499999999998</c:v>
                </c:pt>
                <c:pt idx="12093">
                  <c:v>-76.108900000000006</c:v>
                </c:pt>
                <c:pt idx="12094">
                  <c:v>-76.212199999999996</c:v>
                </c:pt>
                <c:pt idx="12095">
                  <c:v>-76.315299999999993</c:v>
                </c:pt>
                <c:pt idx="12096">
                  <c:v>-76.418199999999999</c:v>
                </c:pt>
                <c:pt idx="12097">
                  <c:v>-76.521000000000001</c:v>
                </c:pt>
                <c:pt idx="12098">
                  <c:v>-76.623599999999996</c:v>
                </c:pt>
                <c:pt idx="12099">
                  <c:v>-76.725999999999999</c:v>
                </c:pt>
                <c:pt idx="12100">
                  <c:v>-76.828299999999999</c:v>
                </c:pt>
                <c:pt idx="12101">
                  <c:v>-76.930400000000006</c:v>
                </c:pt>
                <c:pt idx="12102">
                  <c:v>-77.032300000000006</c:v>
                </c:pt>
                <c:pt idx="12103">
                  <c:v>-77.134100000000004</c:v>
                </c:pt>
                <c:pt idx="12104">
                  <c:v>-77.235699999999994</c:v>
                </c:pt>
                <c:pt idx="12105">
                  <c:v>-77.337199999999996</c:v>
                </c:pt>
                <c:pt idx="12106">
                  <c:v>-77.438500000000005</c:v>
                </c:pt>
                <c:pt idx="12107">
                  <c:v>-77.539599999999993</c:v>
                </c:pt>
                <c:pt idx="12108">
                  <c:v>-77.640500000000003</c:v>
                </c:pt>
                <c:pt idx="12109">
                  <c:v>-77.741399999999999</c:v>
                </c:pt>
                <c:pt idx="12110">
                  <c:v>-77.841999999999999</c:v>
                </c:pt>
                <c:pt idx="12111">
                  <c:v>-77.942400000000006</c:v>
                </c:pt>
                <c:pt idx="12112">
                  <c:v>-78.042699999999996</c:v>
                </c:pt>
                <c:pt idx="12113">
                  <c:v>-78.142899999999997</c:v>
                </c:pt>
                <c:pt idx="12114">
                  <c:v>-78.242800000000003</c:v>
                </c:pt>
                <c:pt idx="12115">
                  <c:v>-78.342699999999994</c:v>
                </c:pt>
                <c:pt idx="12116">
                  <c:v>-78.442300000000003</c:v>
                </c:pt>
                <c:pt idx="12117">
                  <c:v>-78.541799999999995</c:v>
                </c:pt>
                <c:pt idx="12118">
                  <c:v>-78.641099999999994</c:v>
                </c:pt>
                <c:pt idx="12119">
                  <c:v>-78.740200000000002</c:v>
                </c:pt>
                <c:pt idx="12120">
                  <c:v>-78.839200000000005</c:v>
                </c:pt>
                <c:pt idx="12121">
                  <c:v>-78.938000000000002</c:v>
                </c:pt>
                <c:pt idx="12122">
                  <c:v>-79.036699999999996</c:v>
                </c:pt>
                <c:pt idx="12123">
                  <c:v>-79.135199999999998</c:v>
                </c:pt>
                <c:pt idx="12124">
                  <c:v>-79.233500000000006</c:v>
                </c:pt>
                <c:pt idx="12125">
                  <c:v>-79.331699999999998</c:v>
                </c:pt>
                <c:pt idx="12126">
                  <c:v>-79.429599999999994</c:v>
                </c:pt>
                <c:pt idx="12127">
                  <c:v>-79.527500000000003</c:v>
                </c:pt>
                <c:pt idx="12128">
                  <c:v>-79.625100000000003</c:v>
                </c:pt>
                <c:pt idx="12129">
                  <c:v>-79.722700000000003</c:v>
                </c:pt>
                <c:pt idx="12130">
                  <c:v>-79.819999999999993</c:v>
                </c:pt>
                <c:pt idx="12131">
                  <c:v>-79.917199999999994</c:v>
                </c:pt>
                <c:pt idx="12132">
                  <c:v>-80.014099999999999</c:v>
                </c:pt>
                <c:pt idx="12133">
                  <c:v>-80.111000000000004</c:v>
                </c:pt>
                <c:pt idx="12134">
                  <c:v>-80.207700000000003</c:v>
                </c:pt>
                <c:pt idx="12135">
                  <c:v>-80.304199999999994</c:v>
                </c:pt>
                <c:pt idx="12136">
                  <c:v>-80.400499999999994</c:v>
                </c:pt>
                <c:pt idx="12137">
                  <c:v>-80.496700000000004</c:v>
                </c:pt>
                <c:pt idx="12138">
                  <c:v>-80.592699999999994</c:v>
                </c:pt>
                <c:pt idx="12139">
                  <c:v>-80.688599999999994</c:v>
                </c:pt>
                <c:pt idx="12140">
                  <c:v>-80.784300000000002</c:v>
                </c:pt>
                <c:pt idx="12141">
                  <c:v>-80.879800000000003</c:v>
                </c:pt>
                <c:pt idx="12142">
                  <c:v>-80.975200000000001</c:v>
                </c:pt>
                <c:pt idx="12143">
                  <c:v>-81.070400000000006</c:v>
                </c:pt>
                <c:pt idx="12144">
                  <c:v>-81.165400000000005</c:v>
                </c:pt>
                <c:pt idx="12145">
                  <c:v>-81.260300000000001</c:v>
                </c:pt>
                <c:pt idx="12146">
                  <c:v>-81.355000000000004</c:v>
                </c:pt>
                <c:pt idx="12147">
                  <c:v>-81.4495</c:v>
                </c:pt>
                <c:pt idx="12148">
                  <c:v>-81.543899999999994</c:v>
                </c:pt>
                <c:pt idx="12149">
                  <c:v>-81.638099999999994</c:v>
                </c:pt>
                <c:pt idx="12150">
                  <c:v>-81.732100000000003</c:v>
                </c:pt>
                <c:pt idx="12151">
                  <c:v>-81.825999999999993</c:v>
                </c:pt>
                <c:pt idx="12152">
                  <c:v>-81.919700000000006</c:v>
                </c:pt>
                <c:pt idx="12153">
                  <c:v>-82.013300000000001</c:v>
                </c:pt>
                <c:pt idx="12154">
                  <c:v>-82.106700000000004</c:v>
                </c:pt>
                <c:pt idx="12155">
                  <c:v>-82.1999</c:v>
                </c:pt>
                <c:pt idx="12156">
                  <c:v>-82.292900000000003</c:v>
                </c:pt>
                <c:pt idx="12157">
                  <c:v>-82.385900000000007</c:v>
                </c:pt>
                <c:pt idx="12158">
                  <c:v>-82.4786</c:v>
                </c:pt>
                <c:pt idx="12159">
                  <c:v>-82.571100000000001</c:v>
                </c:pt>
                <c:pt idx="12160">
                  <c:v>-82.663499999999999</c:v>
                </c:pt>
                <c:pt idx="12161">
                  <c:v>-82.755799999999994</c:v>
                </c:pt>
                <c:pt idx="12162">
                  <c:v>-82.847800000000007</c:v>
                </c:pt>
                <c:pt idx="12163">
                  <c:v>-82.939800000000005</c:v>
                </c:pt>
                <c:pt idx="12164">
                  <c:v>-83.031499999999994</c:v>
                </c:pt>
                <c:pt idx="12165">
                  <c:v>-83.123099999999994</c:v>
                </c:pt>
                <c:pt idx="12166">
                  <c:v>-83.214500000000001</c:v>
                </c:pt>
                <c:pt idx="12167">
                  <c:v>-83.305800000000005</c:v>
                </c:pt>
                <c:pt idx="12168">
                  <c:v>-83.396799999999999</c:v>
                </c:pt>
                <c:pt idx="12169">
                  <c:v>-83.487799999999993</c:v>
                </c:pt>
                <c:pt idx="12170">
                  <c:v>-83.578500000000005</c:v>
                </c:pt>
                <c:pt idx="12171">
                  <c:v>-83.6691</c:v>
                </c:pt>
                <c:pt idx="12172">
                  <c:v>-83.759500000000003</c:v>
                </c:pt>
                <c:pt idx="12173">
                  <c:v>-83.849800000000002</c:v>
                </c:pt>
                <c:pt idx="12174">
                  <c:v>-83.939899999999994</c:v>
                </c:pt>
                <c:pt idx="12175">
                  <c:v>-84.029899999999998</c:v>
                </c:pt>
                <c:pt idx="12176">
                  <c:v>-84.119600000000005</c:v>
                </c:pt>
                <c:pt idx="12177">
                  <c:v>-84.209299999999999</c:v>
                </c:pt>
                <c:pt idx="12178">
                  <c:v>-84.298699999999997</c:v>
                </c:pt>
                <c:pt idx="12179">
                  <c:v>-84.388000000000005</c:v>
                </c:pt>
                <c:pt idx="12180">
                  <c:v>-84.477099999999993</c:v>
                </c:pt>
                <c:pt idx="12181">
                  <c:v>-84.566100000000006</c:v>
                </c:pt>
                <c:pt idx="12182">
                  <c:v>-84.654799999999994</c:v>
                </c:pt>
                <c:pt idx="12183">
                  <c:v>-84.743499999999997</c:v>
                </c:pt>
                <c:pt idx="12184">
                  <c:v>-84.831900000000005</c:v>
                </c:pt>
                <c:pt idx="12185">
                  <c:v>-84.920299999999997</c:v>
                </c:pt>
                <c:pt idx="12186">
                  <c:v>-85.008399999999995</c:v>
                </c:pt>
                <c:pt idx="12187">
                  <c:v>-85.096400000000003</c:v>
                </c:pt>
                <c:pt idx="12188">
                  <c:v>-85.184200000000004</c:v>
                </c:pt>
                <c:pt idx="12189">
                  <c:v>-85.271799999999999</c:v>
                </c:pt>
                <c:pt idx="12190">
                  <c:v>-85.359300000000005</c:v>
                </c:pt>
                <c:pt idx="12191">
                  <c:v>-85.446600000000004</c:v>
                </c:pt>
                <c:pt idx="12192">
                  <c:v>-85.533799999999999</c:v>
                </c:pt>
                <c:pt idx="12193">
                  <c:v>-85.620800000000003</c:v>
                </c:pt>
                <c:pt idx="12194">
                  <c:v>-85.707599999999999</c:v>
                </c:pt>
                <c:pt idx="12195">
                  <c:v>-85.794300000000007</c:v>
                </c:pt>
                <c:pt idx="12196">
                  <c:v>-85.880799999999994</c:v>
                </c:pt>
                <c:pt idx="12197">
                  <c:v>-85.967200000000005</c:v>
                </c:pt>
                <c:pt idx="12198">
                  <c:v>-86.053299999999993</c:v>
                </c:pt>
                <c:pt idx="12199">
                  <c:v>-86.139399999999995</c:v>
                </c:pt>
                <c:pt idx="12200">
                  <c:v>-86.225200000000001</c:v>
                </c:pt>
                <c:pt idx="12201">
                  <c:v>-86.310900000000004</c:v>
                </c:pt>
                <c:pt idx="12202">
                  <c:v>-86.3964</c:v>
                </c:pt>
                <c:pt idx="12203">
                  <c:v>-86.481800000000007</c:v>
                </c:pt>
                <c:pt idx="12204">
                  <c:v>-86.566999999999993</c:v>
                </c:pt>
                <c:pt idx="12205">
                  <c:v>-86.652000000000001</c:v>
                </c:pt>
                <c:pt idx="12206">
                  <c:v>-86.736900000000006</c:v>
                </c:pt>
                <c:pt idx="12207">
                  <c:v>-86.821600000000004</c:v>
                </c:pt>
                <c:pt idx="12208">
                  <c:v>-86.906199999999998</c:v>
                </c:pt>
                <c:pt idx="12209">
                  <c:v>-86.990600000000001</c:v>
                </c:pt>
                <c:pt idx="12210">
                  <c:v>-87.074799999999996</c:v>
                </c:pt>
                <c:pt idx="12211">
                  <c:v>-87.158900000000003</c:v>
                </c:pt>
                <c:pt idx="12212">
                  <c:v>-87.242800000000003</c:v>
                </c:pt>
                <c:pt idx="12213">
                  <c:v>-87.326499999999996</c:v>
                </c:pt>
                <c:pt idx="12214">
                  <c:v>-87.4101</c:v>
                </c:pt>
                <c:pt idx="12215">
                  <c:v>-87.493499999999997</c:v>
                </c:pt>
                <c:pt idx="12216">
                  <c:v>-87.576800000000006</c:v>
                </c:pt>
                <c:pt idx="12217">
                  <c:v>-87.659899999999993</c:v>
                </c:pt>
                <c:pt idx="12218">
                  <c:v>-87.742800000000003</c:v>
                </c:pt>
                <c:pt idx="12219">
                  <c:v>-87.825599999999994</c:v>
                </c:pt>
                <c:pt idx="12220">
                  <c:v>-87.908199999999994</c:v>
                </c:pt>
                <c:pt idx="12221">
                  <c:v>-87.990600000000001</c:v>
                </c:pt>
                <c:pt idx="12222">
                  <c:v>-88.072900000000004</c:v>
                </c:pt>
                <c:pt idx="12223">
                  <c:v>-88.155000000000001</c:v>
                </c:pt>
                <c:pt idx="12224">
                  <c:v>-88.236999999999995</c:v>
                </c:pt>
                <c:pt idx="12225">
                  <c:v>-88.318799999999996</c:v>
                </c:pt>
                <c:pt idx="12226">
                  <c:v>-88.400400000000005</c:v>
                </c:pt>
                <c:pt idx="12227">
                  <c:v>-88.481899999999996</c:v>
                </c:pt>
                <c:pt idx="12228">
                  <c:v>-88.563199999999995</c:v>
                </c:pt>
                <c:pt idx="12229">
                  <c:v>-88.644400000000005</c:v>
                </c:pt>
                <c:pt idx="12230">
                  <c:v>-88.725399999999993</c:v>
                </c:pt>
                <c:pt idx="12231">
                  <c:v>-88.806200000000004</c:v>
                </c:pt>
                <c:pt idx="12232">
                  <c:v>-88.886899999999997</c:v>
                </c:pt>
                <c:pt idx="12233">
                  <c:v>-88.967399999999998</c:v>
                </c:pt>
                <c:pt idx="12234">
                  <c:v>-89.047700000000006</c:v>
                </c:pt>
                <c:pt idx="12235">
                  <c:v>-89.127899999999997</c:v>
                </c:pt>
                <c:pt idx="12236">
                  <c:v>-89.207899999999995</c:v>
                </c:pt>
                <c:pt idx="12237">
                  <c:v>-89.287800000000004</c:v>
                </c:pt>
                <c:pt idx="12238">
                  <c:v>-89.367500000000007</c:v>
                </c:pt>
                <c:pt idx="12239">
                  <c:v>-89.447100000000006</c:v>
                </c:pt>
                <c:pt idx="12240">
                  <c:v>-89.526399999999995</c:v>
                </c:pt>
                <c:pt idx="12241">
                  <c:v>-89.605699999999999</c:v>
                </c:pt>
                <c:pt idx="12242">
                  <c:v>-89.684700000000007</c:v>
                </c:pt>
                <c:pt idx="12243">
                  <c:v>-89.763599999999997</c:v>
                </c:pt>
                <c:pt idx="12244">
                  <c:v>-89.842399999999998</c:v>
                </c:pt>
                <c:pt idx="12245">
                  <c:v>-89.921000000000006</c:v>
                </c:pt>
                <c:pt idx="12246">
                  <c:v>-89.999399999999994</c:v>
                </c:pt>
                <c:pt idx="12247">
                  <c:v>-90.077600000000004</c:v>
                </c:pt>
                <c:pt idx="12248">
                  <c:v>-90.155699999999996</c:v>
                </c:pt>
                <c:pt idx="12249">
                  <c:v>-90.233699999999999</c:v>
                </c:pt>
                <c:pt idx="12250">
                  <c:v>-90.311400000000006</c:v>
                </c:pt>
                <c:pt idx="12251">
                  <c:v>-90.389099999999999</c:v>
                </c:pt>
                <c:pt idx="12252">
                  <c:v>-90.466499999999996</c:v>
                </c:pt>
                <c:pt idx="12253">
                  <c:v>-90.543899999999994</c:v>
                </c:pt>
                <c:pt idx="12254">
                  <c:v>-90.620999999999995</c:v>
                </c:pt>
                <c:pt idx="12255">
                  <c:v>-90.697999999999993</c:v>
                </c:pt>
                <c:pt idx="12256">
                  <c:v>-90.774799999999999</c:v>
                </c:pt>
                <c:pt idx="12257">
                  <c:v>-90.851500000000001</c:v>
                </c:pt>
                <c:pt idx="12258">
                  <c:v>-90.927999999999997</c:v>
                </c:pt>
                <c:pt idx="12259">
                  <c:v>-91.004300000000001</c:v>
                </c:pt>
                <c:pt idx="12260">
                  <c:v>-91.080500000000001</c:v>
                </c:pt>
                <c:pt idx="12261">
                  <c:v>-91.156499999999994</c:v>
                </c:pt>
                <c:pt idx="12262">
                  <c:v>-91.232399999999998</c:v>
                </c:pt>
                <c:pt idx="12263">
                  <c:v>-91.308099999999996</c:v>
                </c:pt>
                <c:pt idx="12264">
                  <c:v>-91.383600000000001</c:v>
                </c:pt>
                <c:pt idx="12265">
                  <c:v>-91.459100000000007</c:v>
                </c:pt>
                <c:pt idx="12266">
                  <c:v>-91.534300000000002</c:v>
                </c:pt>
                <c:pt idx="12267">
                  <c:v>-91.609399999999994</c:v>
                </c:pt>
                <c:pt idx="12268">
                  <c:v>-91.684299999999993</c:v>
                </c:pt>
                <c:pt idx="12269">
                  <c:v>-91.759</c:v>
                </c:pt>
                <c:pt idx="12270">
                  <c:v>-91.833600000000004</c:v>
                </c:pt>
                <c:pt idx="12271">
                  <c:v>-91.908100000000005</c:v>
                </c:pt>
                <c:pt idx="12272">
                  <c:v>-91.982299999999995</c:v>
                </c:pt>
                <c:pt idx="12273">
                  <c:v>-92.0565</c:v>
                </c:pt>
                <c:pt idx="12274">
                  <c:v>-92.130399999999995</c:v>
                </c:pt>
                <c:pt idx="12275">
                  <c:v>-92.204300000000003</c:v>
                </c:pt>
                <c:pt idx="12276">
                  <c:v>-92.277900000000002</c:v>
                </c:pt>
                <c:pt idx="12277">
                  <c:v>-92.351399999999998</c:v>
                </c:pt>
                <c:pt idx="12278">
                  <c:v>-92.424700000000001</c:v>
                </c:pt>
                <c:pt idx="12279">
                  <c:v>-92.497900000000001</c:v>
                </c:pt>
                <c:pt idx="12280">
                  <c:v>-92.570899999999995</c:v>
                </c:pt>
                <c:pt idx="12281">
                  <c:v>-92.643799999999999</c:v>
                </c:pt>
                <c:pt idx="12282">
                  <c:v>-92.716499999999996</c:v>
                </c:pt>
                <c:pt idx="12283">
                  <c:v>-92.789100000000005</c:v>
                </c:pt>
                <c:pt idx="12284">
                  <c:v>-92.861400000000003</c:v>
                </c:pt>
                <c:pt idx="12285">
                  <c:v>-92.933700000000002</c:v>
                </c:pt>
                <c:pt idx="12286">
                  <c:v>-93.005700000000004</c:v>
                </c:pt>
                <c:pt idx="12287">
                  <c:v>-93.077699999999993</c:v>
                </c:pt>
                <c:pt idx="12288">
                  <c:v>-93.1494</c:v>
                </c:pt>
                <c:pt idx="12289">
                  <c:v>-93.221000000000004</c:v>
                </c:pt>
                <c:pt idx="12290">
                  <c:v>-93.292500000000004</c:v>
                </c:pt>
                <c:pt idx="12291">
                  <c:v>-93.363799999999998</c:v>
                </c:pt>
                <c:pt idx="12292">
                  <c:v>-93.434899999999999</c:v>
                </c:pt>
                <c:pt idx="12293">
                  <c:v>-93.505899999999997</c:v>
                </c:pt>
                <c:pt idx="12294">
                  <c:v>-93.576700000000002</c:v>
                </c:pt>
                <c:pt idx="12295">
                  <c:v>-93.647400000000005</c:v>
                </c:pt>
                <c:pt idx="12296">
                  <c:v>-93.7179</c:v>
                </c:pt>
                <c:pt idx="12297">
                  <c:v>-93.788300000000007</c:v>
                </c:pt>
                <c:pt idx="12298">
                  <c:v>-93.858400000000003</c:v>
                </c:pt>
                <c:pt idx="12299">
                  <c:v>-93.9285</c:v>
                </c:pt>
                <c:pt idx="12300">
                  <c:v>-93.998400000000004</c:v>
                </c:pt>
                <c:pt idx="12301">
                  <c:v>-94.068100000000001</c:v>
                </c:pt>
                <c:pt idx="12302">
                  <c:v>-94.137699999999995</c:v>
                </c:pt>
                <c:pt idx="12303">
                  <c:v>-94.207099999999997</c:v>
                </c:pt>
                <c:pt idx="12304">
                  <c:v>-94.276300000000006</c:v>
                </c:pt>
                <c:pt idx="12305">
                  <c:v>-94.345500000000001</c:v>
                </c:pt>
                <c:pt idx="12306">
                  <c:v>-94.414400000000001</c:v>
                </c:pt>
                <c:pt idx="12307">
                  <c:v>-94.483199999999997</c:v>
                </c:pt>
                <c:pt idx="12308">
                  <c:v>-94.551900000000003</c:v>
                </c:pt>
                <c:pt idx="12309">
                  <c:v>-94.620400000000004</c:v>
                </c:pt>
                <c:pt idx="12310">
                  <c:v>-94.688699999999997</c:v>
                </c:pt>
                <c:pt idx="12311">
                  <c:v>-94.756900000000002</c:v>
                </c:pt>
                <c:pt idx="12312">
                  <c:v>-94.8249</c:v>
                </c:pt>
                <c:pt idx="12313">
                  <c:v>-94.892799999999994</c:v>
                </c:pt>
                <c:pt idx="12314">
                  <c:v>-94.960499999999996</c:v>
                </c:pt>
                <c:pt idx="12315">
                  <c:v>-95.028000000000006</c:v>
                </c:pt>
                <c:pt idx="12316">
                  <c:v>-95.095399999999998</c:v>
                </c:pt>
                <c:pt idx="12317">
                  <c:v>-95.162700000000001</c:v>
                </c:pt>
                <c:pt idx="12318">
                  <c:v>-95.229799999999997</c:v>
                </c:pt>
                <c:pt idx="12319">
                  <c:v>-95.296700000000001</c:v>
                </c:pt>
                <c:pt idx="12320">
                  <c:v>-95.363500000000002</c:v>
                </c:pt>
                <c:pt idx="12321">
                  <c:v>-95.430199999999999</c:v>
                </c:pt>
                <c:pt idx="12322">
                  <c:v>-95.496600000000001</c:v>
                </c:pt>
                <c:pt idx="12323">
                  <c:v>-95.563000000000002</c:v>
                </c:pt>
                <c:pt idx="12324">
                  <c:v>-95.629099999999994</c:v>
                </c:pt>
                <c:pt idx="12325">
                  <c:v>-95.6952</c:v>
                </c:pt>
                <c:pt idx="12326">
                  <c:v>-95.760999999999996</c:v>
                </c:pt>
                <c:pt idx="12327">
                  <c:v>-95.826800000000006</c:v>
                </c:pt>
                <c:pt idx="12328">
                  <c:v>-95.892300000000006</c:v>
                </c:pt>
                <c:pt idx="12329">
                  <c:v>-95.957700000000003</c:v>
                </c:pt>
                <c:pt idx="12330">
                  <c:v>-96.022999999999996</c:v>
                </c:pt>
                <c:pt idx="12331">
                  <c:v>-96.088099999999997</c:v>
                </c:pt>
                <c:pt idx="12332">
                  <c:v>-96.153000000000006</c:v>
                </c:pt>
                <c:pt idx="12333">
                  <c:v>-96.217799999999997</c:v>
                </c:pt>
                <c:pt idx="12334">
                  <c:v>-96.282499999999999</c:v>
                </c:pt>
                <c:pt idx="12335">
                  <c:v>-96.346999999999994</c:v>
                </c:pt>
                <c:pt idx="12336">
                  <c:v>-96.411299999999997</c:v>
                </c:pt>
                <c:pt idx="12337">
                  <c:v>-96.475499999999997</c:v>
                </c:pt>
                <c:pt idx="12338">
                  <c:v>-96.539500000000004</c:v>
                </c:pt>
                <c:pt idx="12339">
                  <c:v>-96.603399999999993</c:v>
                </c:pt>
                <c:pt idx="12340">
                  <c:v>-96.667100000000005</c:v>
                </c:pt>
                <c:pt idx="12341">
                  <c:v>-96.730699999999999</c:v>
                </c:pt>
                <c:pt idx="12342">
                  <c:v>-96.7941</c:v>
                </c:pt>
                <c:pt idx="12343">
                  <c:v>-96.857399999999998</c:v>
                </c:pt>
                <c:pt idx="12344">
                  <c:v>-96.920500000000004</c:v>
                </c:pt>
                <c:pt idx="12345">
                  <c:v>-96.983500000000006</c:v>
                </c:pt>
                <c:pt idx="12346">
                  <c:v>-97.046300000000002</c:v>
                </c:pt>
                <c:pt idx="12347">
                  <c:v>-97.108999999999995</c:v>
                </c:pt>
                <c:pt idx="12348">
                  <c:v>-97.171499999999995</c:v>
                </c:pt>
                <c:pt idx="12349">
                  <c:v>-97.233900000000006</c:v>
                </c:pt>
                <c:pt idx="12350">
                  <c:v>-97.296099999999996</c:v>
                </c:pt>
                <c:pt idx="12351">
                  <c:v>-97.358199999999997</c:v>
                </c:pt>
                <c:pt idx="12352">
                  <c:v>-97.420100000000005</c:v>
                </c:pt>
                <c:pt idx="12353">
                  <c:v>-97.481899999999996</c:v>
                </c:pt>
                <c:pt idx="12354">
                  <c:v>-97.543499999999995</c:v>
                </c:pt>
                <c:pt idx="12355">
                  <c:v>-97.605000000000004</c:v>
                </c:pt>
                <c:pt idx="12356">
                  <c:v>-97.666200000000003</c:v>
                </c:pt>
                <c:pt idx="12357">
                  <c:v>-97.727400000000003</c:v>
                </c:pt>
                <c:pt idx="12358">
                  <c:v>-97.788399999999996</c:v>
                </c:pt>
                <c:pt idx="12359">
                  <c:v>-97.849299999999999</c:v>
                </c:pt>
                <c:pt idx="12360">
                  <c:v>-97.91</c:v>
                </c:pt>
                <c:pt idx="12361">
                  <c:v>-97.970600000000005</c:v>
                </c:pt>
                <c:pt idx="12362">
                  <c:v>-98.031000000000006</c:v>
                </c:pt>
                <c:pt idx="12363">
                  <c:v>-98.091300000000004</c:v>
                </c:pt>
                <c:pt idx="12364">
                  <c:v>-98.151399999999995</c:v>
                </c:pt>
                <c:pt idx="12365">
                  <c:v>-98.211399999999998</c:v>
                </c:pt>
                <c:pt idx="12366">
                  <c:v>-98.271100000000004</c:v>
                </c:pt>
                <c:pt idx="12367">
                  <c:v>-98.330799999999996</c:v>
                </c:pt>
                <c:pt idx="12368">
                  <c:v>-98.390299999999996</c:v>
                </c:pt>
                <c:pt idx="12369">
                  <c:v>-98.449700000000007</c:v>
                </c:pt>
                <c:pt idx="12370">
                  <c:v>-98.508899999999997</c:v>
                </c:pt>
                <c:pt idx="12371">
                  <c:v>-98.567999999999998</c:v>
                </c:pt>
                <c:pt idx="12372">
                  <c:v>-98.626900000000006</c:v>
                </c:pt>
                <c:pt idx="12373">
                  <c:v>-98.685699999999997</c:v>
                </c:pt>
                <c:pt idx="12374">
                  <c:v>-98.744299999999996</c:v>
                </c:pt>
                <c:pt idx="12375">
                  <c:v>-98.802800000000005</c:v>
                </c:pt>
                <c:pt idx="12376">
                  <c:v>-98.861099999999993</c:v>
                </c:pt>
                <c:pt idx="12377">
                  <c:v>-98.919300000000007</c:v>
                </c:pt>
                <c:pt idx="12378">
                  <c:v>-98.9773</c:v>
                </c:pt>
                <c:pt idx="12379">
                  <c:v>-99.035300000000007</c:v>
                </c:pt>
                <c:pt idx="12380">
                  <c:v>-99.093000000000004</c:v>
                </c:pt>
                <c:pt idx="12381">
                  <c:v>-99.150599999999997</c:v>
                </c:pt>
                <c:pt idx="12382">
                  <c:v>-99.207999999999998</c:v>
                </c:pt>
                <c:pt idx="12383">
                  <c:v>-99.265299999999996</c:v>
                </c:pt>
                <c:pt idx="12384">
                  <c:v>-99.322500000000005</c:v>
                </c:pt>
                <c:pt idx="12385">
                  <c:v>-99.379499999999993</c:v>
                </c:pt>
                <c:pt idx="12386">
                  <c:v>-99.436300000000003</c:v>
                </c:pt>
                <c:pt idx="12387">
                  <c:v>-99.492999999999995</c:v>
                </c:pt>
                <c:pt idx="12388">
                  <c:v>-99.549599999999998</c:v>
                </c:pt>
                <c:pt idx="12389">
                  <c:v>-99.605999999999995</c:v>
                </c:pt>
                <c:pt idx="12390">
                  <c:v>-99.662300000000002</c:v>
                </c:pt>
                <c:pt idx="12391">
                  <c:v>-99.718400000000003</c:v>
                </c:pt>
                <c:pt idx="12392">
                  <c:v>-99.7744</c:v>
                </c:pt>
                <c:pt idx="12393">
                  <c:v>-99.830200000000005</c:v>
                </c:pt>
                <c:pt idx="12394">
                  <c:v>-99.885900000000007</c:v>
                </c:pt>
                <c:pt idx="12395">
                  <c:v>-99.941400000000002</c:v>
                </c:pt>
                <c:pt idx="12396">
                  <c:v>-99.996799999999993</c:v>
                </c:pt>
                <c:pt idx="12397">
                  <c:v>-100.05200000000001</c:v>
                </c:pt>
                <c:pt idx="12398">
                  <c:v>-100.107</c:v>
                </c:pt>
                <c:pt idx="12399">
                  <c:v>-100.16200000000001</c:v>
                </c:pt>
                <c:pt idx="12400">
                  <c:v>-100.217</c:v>
                </c:pt>
                <c:pt idx="12401">
                  <c:v>-100.27200000000001</c:v>
                </c:pt>
                <c:pt idx="12402">
                  <c:v>-100.32599999999999</c:v>
                </c:pt>
                <c:pt idx="12403">
                  <c:v>-100.38</c:v>
                </c:pt>
                <c:pt idx="12404">
                  <c:v>-100.435</c:v>
                </c:pt>
                <c:pt idx="12405">
                  <c:v>-100.489</c:v>
                </c:pt>
                <c:pt idx="12406">
                  <c:v>-100.54300000000001</c:v>
                </c:pt>
                <c:pt idx="12407">
                  <c:v>-100.59699999999999</c:v>
                </c:pt>
                <c:pt idx="12408">
                  <c:v>-100.65</c:v>
                </c:pt>
                <c:pt idx="12409">
                  <c:v>-100.70399999999999</c:v>
                </c:pt>
                <c:pt idx="12410">
                  <c:v>-100.75700000000001</c:v>
                </c:pt>
                <c:pt idx="12411">
                  <c:v>-100.81</c:v>
                </c:pt>
                <c:pt idx="12412">
                  <c:v>-100.863</c:v>
                </c:pt>
                <c:pt idx="12413">
                  <c:v>-100.916</c:v>
                </c:pt>
                <c:pt idx="12414">
                  <c:v>-100.96899999999999</c:v>
                </c:pt>
                <c:pt idx="12415">
                  <c:v>-101.02200000000001</c:v>
                </c:pt>
                <c:pt idx="12416">
                  <c:v>-101.074</c:v>
                </c:pt>
                <c:pt idx="12417">
                  <c:v>-101.127</c:v>
                </c:pt>
                <c:pt idx="12418">
                  <c:v>-101.179</c:v>
                </c:pt>
                <c:pt idx="12419">
                  <c:v>-101.23099999999999</c:v>
                </c:pt>
                <c:pt idx="12420">
                  <c:v>-101.283</c:v>
                </c:pt>
                <c:pt idx="12421">
                  <c:v>-101.334</c:v>
                </c:pt>
                <c:pt idx="12422">
                  <c:v>-101.386</c:v>
                </c:pt>
                <c:pt idx="12423">
                  <c:v>-101.438</c:v>
                </c:pt>
                <c:pt idx="12424">
                  <c:v>-101.489</c:v>
                </c:pt>
                <c:pt idx="12425">
                  <c:v>-101.54</c:v>
                </c:pt>
                <c:pt idx="12426">
                  <c:v>-101.59099999999999</c:v>
                </c:pt>
                <c:pt idx="12427">
                  <c:v>-101.642</c:v>
                </c:pt>
                <c:pt idx="12428">
                  <c:v>-101.693</c:v>
                </c:pt>
                <c:pt idx="12429">
                  <c:v>-101.744</c:v>
                </c:pt>
                <c:pt idx="12430">
                  <c:v>-101.794</c:v>
                </c:pt>
                <c:pt idx="12431">
                  <c:v>-101.84399999999999</c:v>
                </c:pt>
                <c:pt idx="12432">
                  <c:v>-101.895</c:v>
                </c:pt>
                <c:pt idx="12433">
                  <c:v>-101.94499999999999</c:v>
                </c:pt>
                <c:pt idx="12434">
                  <c:v>-101.995</c:v>
                </c:pt>
                <c:pt idx="12435">
                  <c:v>-102.044</c:v>
                </c:pt>
                <c:pt idx="12436">
                  <c:v>-102.09399999999999</c:v>
                </c:pt>
                <c:pt idx="12437">
                  <c:v>-102.14400000000001</c:v>
                </c:pt>
                <c:pt idx="12438">
                  <c:v>-102.193</c:v>
                </c:pt>
                <c:pt idx="12439">
                  <c:v>-102.242</c:v>
                </c:pt>
                <c:pt idx="12440">
                  <c:v>-102.291</c:v>
                </c:pt>
                <c:pt idx="12441">
                  <c:v>-102.34</c:v>
                </c:pt>
                <c:pt idx="12442">
                  <c:v>-102.389</c:v>
                </c:pt>
                <c:pt idx="12443">
                  <c:v>-102.438</c:v>
                </c:pt>
                <c:pt idx="12444">
                  <c:v>-102.486</c:v>
                </c:pt>
                <c:pt idx="12445">
                  <c:v>-102.535</c:v>
                </c:pt>
                <c:pt idx="12446">
                  <c:v>-102.583</c:v>
                </c:pt>
                <c:pt idx="12447">
                  <c:v>-102.631</c:v>
                </c:pt>
                <c:pt idx="12448">
                  <c:v>-102.679</c:v>
                </c:pt>
                <c:pt idx="12449">
                  <c:v>-102.727</c:v>
                </c:pt>
                <c:pt idx="12450">
                  <c:v>-102.774</c:v>
                </c:pt>
                <c:pt idx="12451">
                  <c:v>-102.822</c:v>
                </c:pt>
                <c:pt idx="12452">
                  <c:v>-102.869</c:v>
                </c:pt>
                <c:pt idx="12453">
                  <c:v>-102.917</c:v>
                </c:pt>
                <c:pt idx="12454">
                  <c:v>-102.964</c:v>
                </c:pt>
                <c:pt idx="12455">
                  <c:v>-103.011</c:v>
                </c:pt>
                <c:pt idx="12456">
                  <c:v>-103.057</c:v>
                </c:pt>
                <c:pt idx="12457">
                  <c:v>-103.104</c:v>
                </c:pt>
                <c:pt idx="12458">
                  <c:v>-103.151</c:v>
                </c:pt>
                <c:pt idx="12459">
                  <c:v>-103.197</c:v>
                </c:pt>
                <c:pt idx="12460">
                  <c:v>-103.24299999999999</c:v>
                </c:pt>
                <c:pt idx="12461">
                  <c:v>-103.29</c:v>
                </c:pt>
                <c:pt idx="12462">
                  <c:v>-103.336</c:v>
                </c:pt>
                <c:pt idx="12463">
                  <c:v>-103.38200000000001</c:v>
                </c:pt>
                <c:pt idx="12464">
                  <c:v>-103.42700000000001</c:v>
                </c:pt>
                <c:pt idx="12465">
                  <c:v>-103.473</c:v>
                </c:pt>
                <c:pt idx="12466">
                  <c:v>-103.518</c:v>
                </c:pt>
                <c:pt idx="12467">
                  <c:v>-103.56399999999999</c:v>
                </c:pt>
                <c:pt idx="12468">
                  <c:v>-103.60899999999999</c:v>
                </c:pt>
                <c:pt idx="12469">
                  <c:v>-103.654</c:v>
                </c:pt>
                <c:pt idx="12470">
                  <c:v>-103.699</c:v>
                </c:pt>
                <c:pt idx="12471">
                  <c:v>-103.744</c:v>
                </c:pt>
                <c:pt idx="12472">
                  <c:v>-103.788</c:v>
                </c:pt>
                <c:pt idx="12473">
                  <c:v>-103.833</c:v>
                </c:pt>
                <c:pt idx="12474">
                  <c:v>-103.877</c:v>
                </c:pt>
                <c:pt idx="12475">
                  <c:v>-103.92100000000001</c:v>
                </c:pt>
                <c:pt idx="12476">
                  <c:v>-103.965</c:v>
                </c:pt>
                <c:pt idx="12477">
                  <c:v>-104.009</c:v>
                </c:pt>
                <c:pt idx="12478">
                  <c:v>-104.053</c:v>
                </c:pt>
                <c:pt idx="12479">
                  <c:v>-104.09699999999999</c:v>
                </c:pt>
                <c:pt idx="12480">
                  <c:v>-104.14</c:v>
                </c:pt>
                <c:pt idx="12481">
                  <c:v>-104.184</c:v>
                </c:pt>
                <c:pt idx="12482">
                  <c:v>-104.227</c:v>
                </c:pt>
                <c:pt idx="12483">
                  <c:v>-104.27</c:v>
                </c:pt>
                <c:pt idx="12484">
                  <c:v>-104.313</c:v>
                </c:pt>
                <c:pt idx="12485">
                  <c:v>-104.35599999999999</c:v>
                </c:pt>
                <c:pt idx="12486">
                  <c:v>-104.399</c:v>
                </c:pt>
                <c:pt idx="12487">
                  <c:v>-104.441</c:v>
                </c:pt>
                <c:pt idx="12488">
                  <c:v>-104.48399999999999</c:v>
                </c:pt>
                <c:pt idx="12489">
                  <c:v>-104.526</c:v>
                </c:pt>
                <c:pt idx="12490">
                  <c:v>-104.568</c:v>
                </c:pt>
                <c:pt idx="12491">
                  <c:v>-104.61</c:v>
                </c:pt>
                <c:pt idx="12492">
                  <c:v>-104.652</c:v>
                </c:pt>
                <c:pt idx="12493">
                  <c:v>-104.694</c:v>
                </c:pt>
                <c:pt idx="12494">
                  <c:v>-104.736</c:v>
                </c:pt>
                <c:pt idx="12495">
                  <c:v>-104.777</c:v>
                </c:pt>
                <c:pt idx="12496">
                  <c:v>-104.819</c:v>
                </c:pt>
                <c:pt idx="12497">
                  <c:v>-104.86</c:v>
                </c:pt>
                <c:pt idx="12498">
                  <c:v>-104.901</c:v>
                </c:pt>
                <c:pt idx="12499">
                  <c:v>-104.94199999999999</c:v>
                </c:pt>
                <c:pt idx="12500">
                  <c:v>-104.983</c:v>
                </c:pt>
                <c:pt idx="12501">
                  <c:v>-105.024</c:v>
                </c:pt>
                <c:pt idx="12502">
                  <c:v>-105.06399999999999</c:v>
                </c:pt>
                <c:pt idx="12503">
                  <c:v>-105.105</c:v>
                </c:pt>
                <c:pt idx="12504">
                  <c:v>-105.145</c:v>
                </c:pt>
                <c:pt idx="12505">
                  <c:v>-105.185</c:v>
                </c:pt>
                <c:pt idx="12506">
                  <c:v>-105.22499999999999</c:v>
                </c:pt>
                <c:pt idx="12507">
                  <c:v>-105.265</c:v>
                </c:pt>
                <c:pt idx="12508">
                  <c:v>-105.30500000000001</c:v>
                </c:pt>
                <c:pt idx="12509">
                  <c:v>-105.34399999999999</c:v>
                </c:pt>
                <c:pt idx="12510">
                  <c:v>-105.384</c:v>
                </c:pt>
                <c:pt idx="12511">
                  <c:v>-105.423</c:v>
                </c:pt>
                <c:pt idx="12512">
                  <c:v>-105.46299999999999</c:v>
                </c:pt>
                <c:pt idx="12513">
                  <c:v>-105.502</c:v>
                </c:pt>
                <c:pt idx="12514">
                  <c:v>-105.541</c:v>
                </c:pt>
                <c:pt idx="12515">
                  <c:v>-105.57899999999999</c:v>
                </c:pt>
                <c:pt idx="12516">
                  <c:v>-105.61799999999999</c:v>
                </c:pt>
                <c:pt idx="12517">
                  <c:v>-105.657</c:v>
                </c:pt>
                <c:pt idx="12518">
                  <c:v>-105.69499999999999</c:v>
                </c:pt>
                <c:pt idx="12519">
                  <c:v>-105.73399999999999</c:v>
                </c:pt>
                <c:pt idx="12520">
                  <c:v>-105.77200000000001</c:v>
                </c:pt>
                <c:pt idx="12521">
                  <c:v>-105.81</c:v>
                </c:pt>
                <c:pt idx="12522">
                  <c:v>-105.848</c:v>
                </c:pt>
                <c:pt idx="12523">
                  <c:v>-105.886</c:v>
                </c:pt>
                <c:pt idx="12524">
                  <c:v>-105.923</c:v>
                </c:pt>
                <c:pt idx="12525">
                  <c:v>-105.961</c:v>
                </c:pt>
                <c:pt idx="12526">
                  <c:v>-105.998</c:v>
                </c:pt>
                <c:pt idx="12527">
                  <c:v>-106.035</c:v>
                </c:pt>
                <c:pt idx="12528">
                  <c:v>-106.07299999999999</c:v>
                </c:pt>
                <c:pt idx="12529">
                  <c:v>-106.11</c:v>
                </c:pt>
                <c:pt idx="12530">
                  <c:v>-106.146</c:v>
                </c:pt>
                <c:pt idx="12531">
                  <c:v>-106.18300000000001</c:v>
                </c:pt>
                <c:pt idx="12532">
                  <c:v>-106.22</c:v>
                </c:pt>
                <c:pt idx="12533">
                  <c:v>-106.256</c:v>
                </c:pt>
                <c:pt idx="12534">
                  <c:v>-106.29300000000001</c:v>
                </c:pt>
                <c:pt idx="12535">
                  <c:v>-106.32899999999999</c:v>
                </c:pt>
                <c:pt idx="12536">
                  <c:v>-106.36499999999999</c:v>
                </c:pt>
                <c:pt idx="12537">
                  <c:v>-106.401</c:v>
                </c:pt>
                <c:pt idx="12538">
                  <c:v>-106.437</c:v>
                </c:pt>
                <c:pt idx="12539">
                  <c:v>-106.473</c:v>
                </c:pt>
                <c:pt idx="12540">
                  <c:v>-106.508</c:v>
                </c:pt>
                <c:pt idx="12541">
                  <c:v>-106.544</c:v>
                </c:pt>
                <c:pt idx="12542">
                  <c:v>-106.57899999999999</c:v>
                </c:pt>
                <c:pt idx="12543">
                  <c:v>-106.614</c:v>
                </c:pt>
                <c:pt idx="12544">
                  <c:v>-106.649</c:v>
                </c:pt>
                <c:pt idx="12545">
                  <c:v>-106.684</c:v>
                </c:pt>
                <c:pt idx="12546">
                  <c:v>-106.71899999999999</c:v>
                </c:pt>
                <c:pt idx="12547">
                  <c:v>-106.754</c:v>
                </c:pt>
                <c:pt idx="12548">
                  <c:v>-106.788</c:v>
                </c:pt>
                <c:pt idx="12549">
                  <c:v>-106.82299999999999</c:v>
                </c:pt>
                <c:pt idx="12550">
                  <c:v>-106.857</c:v>
                </c:pt>
                <c:pt idx="12551">
                  <c:v>-106.89100000000001</c:v>
                </c:pt>
                <c:pt idx="12552">
                  <c:v>-106.925</c:v>
                </c:pt>
                <c:pt idx="12553">
                  <c:v>-106.959</c:v>
                </c:pt>
                <c:pt idx="12554">
                  <c:v>-106.99299999999999</c:v>
                </c:pt>
                <c:pt idx="12555">
                  <c:v>-107.026</c:v>
                </c:pt>
                <c:pt idx="12556">
                  <c:v>-107.06</c:v>
                </c:pt>
                <c:pt idx="12557">
                  <c:v>-107.093</c:v>
                </c:pt>
                <c:pt idx="12558">
                  <c:v>-107.127</c:v>
                </c:pt>
                <c:pt idx="12559">
                  <c:v>-107.16</c:v>
                </c:pt>
                <c:pt idx="12560">
                  <c:v>-107.193</c:v>
                </c:pt>
                <c:pt idx="12561">
                  <c:v>-107.226</c:v>
                </c:pt>
                <c:pt idx="12562">
                  <c:v>-107.259</c:v>
                </c:pt>
                <c:pt idx="12563">
                  <c:v>-107.291</c:v>
                </c:pt>
                <c:pt idx="12564">
                  <c:v>-107.324</c:v>
                </c:pt>
                <c:pt idx="12565">
                  <c:v>-107.35599999999999</c:v>
                </c:pt>
                <c:pt idx="12566">
                  <c:v>-107.38800000000001</c:v>
                </c:pt>
                <c:pt idx="12567">
                  <c:v>-107.42100000000001</c:v>
                </c:pt>
                <c:pt idx="12568">
                  <c:v>-107.453</c:v>
                </c:pt>
                <c:pt idx="12569">
                  <c:v>-107.48399999999999</c:v>
                </c:pt>
                <c:pt idx="12570">
                  <c:v>-107.51600000000001</c:v>
                </c:pt>
                <c:pt idx="12571">
                  <c:v>-107.548</c:v>
                </c:pt>
                <c:pt idx="12572">
                  <c:v>-107.57899999999999</c:v>
                </c:pt>
                <c:pt idx="12573">
                  <c:v>-107.611</c:v>
                </c:pt>
                <c:pt idx="12574">
                  <c:v>-107.642</c:v>
                </c:pt>
                <c:pt idx="12575">
                  <c:v>-107.673</c:v>
                </c:pt>
                <c:pt idx="12576">
                  <c:v>-107.70399999999999</c:v>
                </c:pt>
                <c:pt idx="12577">
                  <c:v>-107.735</c:v>
                </c:pt>
                <c:pt idx="12578">
                  <c:v>-107.76600000000001</c:v>
                </c:pt>
                <c:pt idx="12579">
                  <c:v>-107.79600000000001</c:v>
                </c:pt>
                <c:pt idx="12580">
                  <c:v>-107.827</c:v>
                </c:pt>
                <c:pt idx="12581">
                  <c:v>-107.857</c:v>
                </c:pt>
                <c:pt idx="12582">
                  <c:v>-107.88800000000001</c:v>
                </c:pt>
                <c:pt idx="12583">
                  <c:v>-107.91800000000001</c:v>
                </c:pt>
                <c:pt idx="12584">
                  <c:v>-107.94799999999999</c:v>
                </c:pt>
                <c:pt idx="12585">
                  <c:v>-107.97799999999999</c:v>
                </c:pt>
                <c:pt idx="12586">
                  <c:v>-108.00700000000001</c:v>
                </c:pt>
                <c:pt idx="12587">
                  <c:v>-108.03700000000001</c:v>
                </c:pt>
                <c:pt idx="12588">
                  <c:v>-108.06699999999999</c:v>
                </c:pt>
                <c:pt idx="12589">
                  <c:v>-108.096</c:v>
                </c:pt>
                <c:pt idx="12590">
                  <c:v>-108.125</c:v>
                </c:pt>
                <c:pt idx="12591">
                  <c:v>-108.154</c:v>
                </c:pt>
                <c:pt idx="12592">
                  <c:v>-108.18300000000001</c:v>
                </c:pt>
                <c:pt idx="12593">
                  <c:v>-108.212</c:v>
                </c:pt>
                <c:pt idx="12594">
                  <c:v>-108.241</c:v>
                </c:pt>
                <c:pt idx="12595">
                  <c:v>-108.27</c:v>
                </c:pt>
                <c:pt idx="12596">
                  <c:v>-108.298</c:v>
                </c:pt>
                <c:pt idx="12597">
                  <c:v>-108.327</c:v>
                </c:pt>
                <c:pt idx="12598">
                  <c:v>-108.355</c:v>
                </c:pt>
                <c:pt idx="12599">
                  <c:v>-108.383</c:v>
                </c:pt>
                <c:pt idx="12600">
                  <c:v>-108.411</c:v>
                </c:pt>
                <c:pt idx="12601">
                  <c:v>-108.43899999999999</c:v>
                </c:pt>
                <c:pt idx="12602">
                  <c:v>-108.467</c:v>
                </c:pt>
                <c:pt idx="12603">
                  <c:v>-108.495</c:v>
                </c:pt>
                <c:pt idx="12604">
                  <c:v>-108.52200000000001</c:v>
                </c:pt>
                <c:pt idx="12605">
                  <c:v>-108.55</c:v>
                </c:pt>
                <c:pt idx="12606">
                  <c:v>-108.577</c:v>
                </c:pt>
                <c:pt idx="12607">
                  <c:v>-108.604</c:v>
                </c:pt>
                <c:pt idx="12608">
                  <c:v>-108.631</c:v>
                </c:pt>
                <c:pt idx="12609">
                  <c:v>-108.658</c:v>
                </c:pt>
                <c:pt idx="12610">
                  <c:v>-108.685</c:v>
                </c:pt>
                <c:pt idx="12611">
                  <c:v>-108.712</c:v>
                </c:pt>
                <c:pt idx="12612">
                  <c:v>-108.738</c:v>
                </c:pt>
                <c:pt idx="12613">
                  <c:v>-108.765</c:v>
                </c:pt>
                <c:pt idx="12614">
                  <c:v>-108.791</c:v>
                </c:pt>
                <c:pt idx="12615">
                  <c:v>-108.81699999999999</c:v>
                </c:pt>
                <c:pt idx="12616">
                  <c:v>-108.843</c:v>
                </c:pt>
                <c:pt idx="12617">
                  <c:v>-108.869</c:v>
                </c:pt>
                <c:pt idx="12618">
                  <c:v>-108.895</c:v>
                </c:pt>
                <c:pt idx="12619">
                  <c:v>-108.92100000000001</c:v>
                </c:pt>
                <c:pt idx="12620">
                  <c:v>-108.946</c:v>
                </c:pt>
                <c:pt idx="12621">
                  <c:v>-108.97199999999999</c:v>
                </c:pt>
                <c:pt idx="12622">
                  <c:v>-108.997</c:v>
                </c:pt>
                <c:pt idx="12623">
                  <c:v>-109.023</c:v>
                </c:pt>
                <c:pt idx="12624">
                  <c:v>-109.048</c:v>
                </c:pt>
                <c:pt idx="12625">
                  <c:v>-109.07299999999999</c:v>
                </c:pt>
                <c:pt idx="12626">
                  <c:v>-109.098</c:v>
                </c:pt>
                <c:pt idx="12627">
                  <c:v>-109.122</c:v>
                </c:pt>
                <c:pt idx="12628">
                  <c:v>-109.14700000000001</c:v>
                </c:pt>
                <c:pt idx="12629">
                  <c:v>-109.172</c:v>
                </c:pt>
                <c:pt idx="12630">
                  <c:v>-109.196</c:v>
                </c:pt>
                <c:pt idx="12631">
                  <c:v>-109.22</c:v>
                </c:pt>
                <c:pt idx="12632">
                  <c:v>-109.244</c:v>
                </c:pt>
                <c:pt idx="12633">
                  <c:v>-109.26900000000001</c:v>
                </c:pt>
                <c:pt idx="12634">
                  <c:v>-109.292</c:v>
                </c:pt>
                <c:pt idx="12635">
                  <c:v>-109.316</c:v>
                </c:pt>
                <c:pt idx="12636">
                  <c:v>-109.34</c:v>
                </c:pt>
                <c:pt idx="12637">
                  <c:v>-109.364</c:v>
                </c:pt>
                <c:pt idx="12638">
                  <c:v>-109.387</c:v>
                </c:pt>
                <c:pt idx="12639">
                  <c:v>-109.41</c:v>
                </c:pt>
                <c:pt idx="12640">
                  <c:v>-109.434</c:v>
                </c:pt>
                <c:pt idx="12641">
                  <c:v>-109.45699999999999</c:v>
                </c:pt>
                <c:pt idx="12642">
                  <c:v>-109.48</c:v>
                </c:pt>
                <c:pt idx="12643">
                  <c:v>-109.503</c:v>
                </c:pt>
                <c:pt idx="12644">
                  <c:v>-109.52500000000001</c:v>
                </c:pt>
                <c:pt idx="12645">
                  <c:v>-109.548</c:v>
                </c:pt>
                <c:pt idx="12646">
                  <c:v>-109.571</c:v>
                </c:pt>
                <c:pt idx="12647">
                  <c:v>-109.593</c:v>
                </c:pt>
                <c:pt idx="12648">
                  <c:v>-109.61499999999999</c:v>
                </c:pt>
                <c:pt idx="12649">
                  <c:v>-109.637</c:v>
                </c:pt>
                <c:pt idx="12650">
                  <c:v>-109.65900000000001</c:v>
                </c:pt>
                <c:pt idx="12651">
                  <c:v>-109.681</c:v>
                </c:pt>
                <c:pt idx="12652">
                  <c:v>-109.703</c:v>
                </c:pt>
                <c:pt idx="12653">
                  <c:v>-109.72499999999999</c:v>
                </c:pt>
                <c:pt idx="12654">
                  <c:v>-109.747</c:v>
                </c:pt>
                <c:pt idx="12655">
                  <c:v>-109.768</c:v>
                </c:pt>
                <c:pt idx="12656">
                  <c:v>-109.789</c:v>
                </c:pt>
                <c:pt idx="12657">
                  <c:v>-109.81100000000001</c:v>
                </c:pt>
                <c:pt idx="12658">
                  <c:v>-109.83199999999999</c:v>
                </c:pt>
                <c:pt idx="12659">
                  <c:v>-109.85299999999999</c:v>
                </c:pt>
                <c:pt idx="12660">
                  <c:v>-109.874</c:v>
                </c:pt>
                <c:pt idx="12661">
                  <c:v>-109.89400000000001</c:v>
                </c:pt>
                <c:pt idx="12662">
                  <c:v>-109.91500000000001</c:v>
                </c:pt>
                <c:pt idx="12663">
                  <c:v>-109.93600000000001</c:v>
                </c:pt>
                <c:pt idx="12664">
                  <c:v>-109.956</c:v>
                </c:pt>
                <c:pt idx="12665">
                  <c:v>-109.976</c:v>
                </c:pt>
                <c:pt idx="12666">
                  <c:v>-109.997</c:v>
                </c:pt>
                <c:pt idx="12667">
                  <c:v>-110.017</c:v>
                </c:pt>
                <c:pt idx="12668">
                  <c:v>-110.03700000000001</c:v>
                </c:pt>
                <c:pt idx="12669">
                  <c:v>-110.056</c:v>
                </c:pt>
                <c:pt idx="12670">
                  <c:v>-110.07599999999999</c:v>
                </c:pt>
                <c:pt idx="12671">
                  <c:v>-110.096</c:v>
                </c:pt>
                <c:pt idx="12672">
                  <c:v>-110.11499999999999</c:v>
                </c:pt>
                <c:pt idx="12673">
                  <c:v>-110.13500000000001</c:v>
                </c:pt>
                <c:pt idx="12674">
                  <c:v>-110.154</c:v>
                </c:pt>
                <c:pt idx="12675">
                  <c:v>-110.173</c:v>
                </c:pt>
                <c:pt idx="12676">
                  <c:v>-110.19199999999999</c:v>
                </c:pt>
                <c:pt idx="12677">
                  <c:v>-110.211</c:v>
                </c:pt>
                <c:pt idx="12678">
                  <c:v>-110.23</c:v>
                </c:pt>
                <c:pt idx="12679">
                  <c:v>-110.249</c:v>
                </c:pt>
                <c:pt idx="12680">
                  <c:v>-110.267</c:v>
                </c:pt>
                <c:pt idx="12681">
                  <c:v>-110.286</c:v>
                </c:pt>
                <c:pt idx="12682">
                  <c:v>-110.304</c:v>
                </c:pt>
                <c:pt idx="12683">
                  <c:v>-110.322</c:v>
                </c:pt>
                <c:pt idx="12684">
                  <c:v>-110.34</c:v>
                </c:pt>
                <c:pt idx="12685">
                  <c:v>-110.358</c:v>
                </c:pt>
                <c:pt idx="12686">
                  <c:v>-110.376</c:v>
                </c:pt>
                <c:pt idx="12687">
                  <c:v>-110.39400000000001</c:v>
                </c:pt>
                <c:pt idx="12688">
                  <c:v>-110.41200000000001</c:v>
                </c:pt>
                <c:pt idx="12689">
                  <c:v>-110.429</c:v>
                </c:pt>
                <c:pt idx="12690">
                  <c:v>-110.447</c:v>
                </c:pt>
                <c:pt idx="12691">
                  <c:v>-110.464</c:v>
                </c:pt>
                <c:pt idx="12692">
                  <c:v>-110.48099999999999</c:v>
                </c:pt>
                <c:pt idx="12693">
                  <c:v>-110.498</c:v>
                </c:pt>
                <c:pt idx="12694">
                  <c:v>-110.515</c:v>
                </c:pt>
                <c:pt idx="12695">
                  <c:v>-110.532</c:v>
                </c:pt>
                <c:pt idx="12696">
                  <c:v>-110.54900000000001</c:v>
                </c:pt>
                <c:pt idx="12697">
                  <c:v>-110.566</c:v>
                </c:pt>
                <c:pt idx="12698">
                  <c:v>-110.58199999999999</c:v>
                </c:pt>
                <c:pt idx="12699">
                  <c:v>-110.599</c:v>
                </c:pt>
                <c:pt idx="12700">
                  <c:v>-110.61499999999999</c:v>
                </c:pt>
                <c:pt idx="12701">
                  <c:v>-110.631</c:v>
                </c:pt>
                <c:pt idx="12702">
                  <c:v>-110.64700000000001</c:v>
                </c:pt>
                <c:pt idx="12703">
                  <c:v>-110.663</c:v>
                </c:pt>
                <c:pt idx="12704">
                  <c:v>-110.679</c:v>
                </c:pt>
                <c:pt idx="12705">
                  <c:v>-110.69499999999999</c:v>
                </c:pt>
                <c:pt idx="12706">
                  <c:v>-110.711</c:v>
                </c:pt>
                <c:pt idx="12707">
                  <c:v>-110.726</c:v>
                </c:pt>
                <c:pt idx="12708">
                  <c:v>-110.742</c:v>
                </c:pt>
                <c:pt idx="12709">
                  <c:v>-110.75700000000001</c:v>
                </c:pt>
                <c:pt idx="12710">
                  <c:v>-110.77200000000001</c:v>
                </c:pt>
                <c:pt idx="12711">
                  <c:v>-110.78700000000001</c:v>
                </c:pt>
                <c:pt idx="12712">
                  <c:v>-110.80200000000001</c:v>
                </c:pt>
                <c:pt idx="12713">
                  <c:v>-110.81699999999999</c:v>
                </c:pt>
                <c:pt idx="12714">
                  <c:v>-110.83199999999999</c:v>
                </c:pt>
                <c:pt idx="12715">
                  <c:v>-110.846</c:v>
                </c:pt>
                <c:pt idx="12716">
                  <c:v>-110.861</c:v>
                </c:pt>
                <c:pt idx="12717">
                  <c:v>-110.875</c:v>
                </c:pt>
                <c:pt idx="12718">
                  <c:v>-110.89</c:v>
                </c:pt>
                <c:pt idx="12719">
                  <c:v>-110.904</c:v>
                </c:pt>
                <c:pt idx="12720">
                  <c:v>-110.91800000000001</c:v>
                </c:pt>
                <c:pt idx="12721">
                  <c:v>-110.932</c:v>
                </c:pt>
                <c:pt idx="12722">
                  <c:v>-110.946</c:v>
                </c:pt>
                <c:pt idx="12723">
                  <c:v>-110.96</c:v>
                </c:pt>
                <c:pt idx="12724">
                  <c:v>-110.973</c:v>
                </c:pt>
                <c:pt idx="12725">
                  <c:v>-110.98699999999999</c:v>
                </c:pt>
                <c:pt idx="12726">
                  <c:v>-111</c:v>
                </c:pt>
                <c:pt idx="12727">
                  <c:v>-111.014</c:v>
                </c:pt>
                <c:pt idx="12728">
                  <c:v>-111.027</c:v>
                </c:pt>
                <c:pt idx="12729">
                  <c:v>-111.04</c:v>
                </c:pt>
                <c:pt idx="12730">
                  <c:v>-111.053</c:v>
                </c:pt>
                <c:pt idx="12731">
                  <c:v>-111.066</c:v>
                </c:pt>
                <c:pt idx="12732">
                  <c:v>-111.07899999999999</c:v>
                </c:pt>
                <c:pt idx="12733">
                  <c:v>-111.09099999999999</c:v>
                </c:pt>
                <c:pt idx="12734">
                  <c:v>-111.104</c:v>
                </c:pt>
                <c:pt idx="12735">
                  <c:v>-111.116</c:v>
                </c:pt>
                <c:pt idx="12736">
                  <c:v>-111.129</c:v>
                </c:pt>
                <c:pt idx="12737">
                  <c:v>-111.14100000000001</c:v>
                </c:pt>
                <c:pt idx="12738">
                  <c:v>-111.15300000000001</c:v>
                </c:pt>
                <c:pt idx="12739">
                  <c:v>-111.16500000000001</c:v>
                </c:pt>
                <c:pt idx="12740">
                  <c:v>-111.17700000000001</c:v>
                </c:pt>
                <c:pt idx="12741">
                  <c:v>-111.18899999999999</c:v>
                </c:pt>
                <c:pt idx="12742">
                  <c:v>-111.2</c:v>
                </c:pt>
                <c:pt idx="12743">
                  <c:v>-111.212</c:v>
                </c:pt>
                <c:pt idx="12744">
                  <c:v>-111.223</c:v>
                </c:pt>
                <c:pt idx="12745">
                  <c:v>-111.235</c:v>
                </c:pt>
                <c:pt idx="12746">
                  <c:v>-111.246</c:v>
                </c:pt>
                <c:pt idx="12747">
                  <c:v>-111.25700000000001</c:v>
                </c:pt>
                <c:pt idx="12748">
                  <c:v>-111.268</c:v>
                </c:pt>
                <c:pt idx="12749">
                  <c:v>-111.279</c:v>
                </c:pt>
                <c:pt idx="12750">
                  <c:v>-111.29</c:v>
                </c:pt>
                <c:pt idx="12751">
                  <c:v>-111.301</c:v>
                </c:pt>
                <c:pt idx="12752">
                  <c:v>-111.31100000000001</c:v>
                </c:pt>
                <c:pt idx="12753">
                  <c:v>-111.322</c:v>
                </c:pt>
                <c:pt idx="12754">
                  <c:v>-111.33199999999999</c:v>
                </c:pt>
                <c:pt idx="12755">
                  <c:v>-111.342</c:v>
                </c:pt>
                <c:pt idx="12756">
                  <c:v>-111.35299999999999</c:v>
                </c:pt>
                <c:pt idx="12757">
                  <c:v>-111.363</c:v>
                </c:pt>
                <c:pt idx="12758">
                  <c:v>-111.373</c:v>
                </c:pt>
                <c:pt idx="12759">
                  <c:v>-111.38200000000001</c:v>
                </c:pt>
                <c:pt idx="12760">
                  <c:v>-111.392</c:v>
                </c:pt>
                <c:pt idx="12761">
                  <c:v>-111.402</c:v>
                </c:pt>
                <c:pt idx="12762">
                  <c:v>-111.411</c:v>
                </c:pt>
                <c:pt idx="12763">
                  <c:v>-111.42100000000001</c:v>
                </c:pt>
                <c:pt idx="12764">
                  <c:v>-111.43</c:v>
                </c:pt>
                <c:pt idx="12765">
                  <c:v>-111.43899999999999</c:v>
                </c:pt>
                <c:pt idx="12766">
                  <c:v>-111.44799999999999</c:v>
                </c:pt>
                <c:pt idx="12767">
                  <c:v>-111.45699999999999</c:v>
                </c:pt>
                <c:pt idx="12768">
                  <c:v>-111.46599999999999</c:v>
                </c:pt>
                <c:pt idx="12769">
                  <c:v>-111.47499999999999</c:v>
                </c:pt>
                <c:pt idx="12770">
                  <c:v>-111.48399999999999</c:v>
                </c:pt>
                <c:pt idx="12771">
                  <c:v>-111.492</c:v>
                </c:pt>
                <c:pt idx="12772">
                  <c:v>-111.501</c:v>
                </c:pt>
                <c:pt idx="12773">
                  <c:v>-111.509</c:v>
                </c:pt>
                <c:pt idx="12774">
                  <c:v>-111.517</c:v>
                </c:pt>
                <c:pt idx="12775">
                  <c:v>-111.52500000000001</c:v>
                </c:pt>
                <c:pt idx="12776">
                  <c:v>-111.533</c:v>
                </c:pt>
                <c:pt idx="12777">
                  <c:v>-111.541</c:v>
                </c:pt>
                <c:pt idx="12778">
                  <c:v>-111.54900000000001</c:v>
                </c:pt>
                <c:pt idx="12779">
                  <c:v>-111.557</c:v>
                </c:pt>
                <c:pt idx="12780">
                  <c:v>-111.565</c:v>
                </c:pt>
                <c:pt idx="12781">
                  <c:v>-111.572</c:v>
                </c:pt>
                <c:pt idx="12782">
                  <c:v>-111.57899999999999</c:v>
                </c:pt>
                <c:pt idx="12783">
                  <c:v>-111.587</c:v>
                </c:pt>
                <c:pt idx="12784">
                  <c:v>-111.59399999999999</c:v>
                </c:pt>
                <c:pt idx="12785">
                  <c:v>-111.601</c:v>
                </c:pt>
                <c:pt idx="12786">
                  <c:v>-111.608</c:v>
                </c:pt>
                <c:pt idx="12787">
                  <c:v>-111.61499999999999</c:v>
                </c:pt>
                <c:pt idx="12788">
                  <c:v>-111.622</c:v>
                </c:pt>
                <c:pt idx="12789">
                  <c:v>-111.628</c:v>
                </c:pt>
                <c:pt idx="12790">
                  <c:v>-111.63500000000001</c:v>
                </c:pt>
                <c:pt idx="12791">
                  <c:v>-111.64100000000001</c:v>
                </c:pt>
                <c:pt idx="12792">
                  <c:v>-111.648</c:v>
                </c:pt>
                <c:pt idx="12793">
                  <c:v>-111.654</c:v>
                </c:pt>
                <c:pt idx="12794">
                  <c:v>-111.66</c:v>
                </c:pt>
                <c:pt idx="12795">
                  <c:v>-111.666</c:v>
                </c:pt>
                <c:pt idx="12796">
                  <c:v>-111.672</c:v>
                </c:pt>
                <c:pt idx="12797">
                  <c:v>-111.678</c:v>
                </c:pt>
                <c:pt idx="12798">
                  <c:v>-111.684</c:v>
                </c:pt>
                <c:pt idx="12799">
                  <c:v>-111.68899999999999</c:v>
                </c:pt>
                <c:pt idx="12800">
                  <c:v>-111.69499999999999</c:v>
                </c:pt>
                <c:pt idx="12801">
                  <c:v>-111.7</c:v>
                </c:pt>
                <c:pt idx="12802">
                  <c:v>-111.705</c:v>
                </c:pt>
                <c:pt idx="12803">
                  <c:v>-111.711</c:v>
                </c:pt>
                <c:pt idx="12804">
                  <c:v>-111.71599999999999</c:v>
                </c:pt>
                <c:pt idx="12805">
                  <c:v>-111.721</c:v>
                </c:pt>
                <c:pt idx="12806">
                  <c:v>-111.726</c:v>
                </c:pt>
                <c:pt idx="12807">
                  <c:v>-111.73</c:v>
                </c:pt>
                <c:pt idx="12808">
                  <c:v>-111.735</c:v>
                </c:pt>
                <c:pt idx="12809">
                  <c:v>-111.74</c:v>
                </c:pt>
                <c:pt idx="12810">
                  <c:v>-111.744</c:v>
                </c:pt>
                <c:pt idx="12811">
                  <c:v>-111.749</c:v>
                </c:pt>
                <c:pt idx="12812">
                  <c:v>-111.753</c:v>
                </c:pt>
                <c:pt idx="12813">
                  <c:v>-111.75700000000001</c:v>
                </c:pt>
                <c:pt idx="12814">
                  <c:v>-111.761</c:v>
                </c:pt>
                <c:pt idx="12815">
                  <c:v>-111.765</c:v>
                </c:pt>
                <c:pt idx="12816">
                  <c:v>-111.76900000000001</c:v>
                </c:pt>
                <c:pt idx="12817">
                  <c:v>-111.773</c:v>
                </c:pt>
                <c:pt idx="12818">
                  <c:v>-111.776</c:v>
                </c:pt>
                <c:pt idx="12819">
                  <c:v>-111.78</c:v>
                </c:pt>
                <c:pt idx="12820">
                  <c:v>-111.783</c:v>
                </c:pt>
                <c:pt idx="12821">
                  <c:v>-111.78700000000001</c:v>
                </c:pt>
                <c:pt idx="12822">
                  <c:v>-111.79</c:v>
                </c:pt>
                <c:pt idx="12823">
                  <c:v>-111.79300000000001</c:v>
                </c:pt>
                <c:pt idx="12824">
                  <c:v>-111.79600000000001</c:v>
                </c:pt>
                <c:pt idx="12825">
                  <c:v>-111.79900000000001</c:v>
                </c:pt>
                <c:pt idx="12826">
                  <c:v>-111.80200000000001</c:v>
                </c:pt>
                <c:pt idx="12827">
                  <c:v>-111.80500000000001</c:v>
                </c:pt>
                <c:pt idx="12828">
                  <c:v>-111.807</c:v>
                </c:pt>
                <c:pt idx="12829">
                  <c:v>-111.81</c:v>
                </c:pt>
                <c:pt idx="12830">
                  <c:v>-111.812</c:v>
                </c:pt>
                <c:pt idx="12831">
                  <c:v>-111.81399999999999</c:v>
                </c:pt>
                <c:pt idx="12832">
                  <c:v>-111.81699999999999</c:v>
                </c:pt>
                <c:pt idx="12833">
                  <c:v>-111.819</c:v>
                </c:pt>
                <c:pt idx="12834">
                  <c:v>-111.821</c:v>
                </c:pt>
                <c:pt idx="12835">
                  <c:v>-111.82299999999999</c:v>
                </c:pt>
                <c:pt idx="12836">
                  <c:v>-111.824</c:v>
                </c:pt>
                <c:pt idx="12837">
                  <c:v>-111.82599999999999</c:v>
                </c:pt>
                <c:pt idx="12838">
                  <c:v>-111.828</c:v>
                </c:pt>
                <c:pt idx="12839">
                  <c:v>-111.82899999999999</c:v>
                </c:pt>
                <c:pt idx="12840">
                  <c:v>-111.831</c:v>
                </c:pt>
                <c:pt idx="12841">
                  <c:v>-111.83199999999999</c:v>
                </c:pt>
                <c:pt idx="12842">
                  <c:v>-111.833</c:v>
                </c:pt>
                <c:pt idx="12843">
                  <c:v>-111.834</c:v>
                </c:pt>
                <c:pt idx="12844">
                  <c:v>-111.83499999999999</c:v>
                </c:pt>
                <c:pt idx="12845">
                  <c:v>-111.836</c:v>
                </c:pt>
                <c:pt idx="12846">
                  <c:v>-111.837</c:v>
                </c:pt>
                <c:pt idx="12847">
                  <c:v>-111.83799999999999</c:v>
                </c:pt>
                <c:pt idx="12848">
                  <c:v>-111.83799999999999</c:v>
                </c:pt>
                <c:pt idx="12849">
                  <c:v>-111.839</c:v>
                </c:pt>
                <c:pt idx="12850">
                  <c:v>-111.839</c:v>
                </c:pt>
                <c:pt idx="12851">
                  <c:v>-111.839</c:v>
                </c:pt>
                <c:pt idx="12852">
                  <c:v>-111.84</c:v>
                </c:pt>
                <c:pt idx="12853">
                  <c:v>-111.84</c:v>
                </c:pt>
                <c:pt idx="12854">
                  <c:v>-111.84</c:v>
                </c:pt>
                <c:pt idx="12855">
                  <c:v>-111.84</c:v>
                </c:pt>
                <c:pt idx="12856">
                  <c:v>-111.839</c:v>
                </c:pt>
                <c:pt idx="12857">
                  <c:v>-111.839</c:v>
                </c:pt>
                <c:pt idx="12858">
                  <c:v>-111.839</c:v>
                </c:pt>
                <c:pt idx="12859">
                  <c:v>-111.83799999999999</c:v>
                </c:pt>
                <c:pt idx="12860">
                  <c:v>-111.83799999999999</c:v>
                </c:pt>
                <c:pt idx="12861">
                  <c:v>-111.837</c:v>
                </c:pt>
                <c:pt idx="12862">
                  <c:v>-111.836</c:v>
                </c:pt>
                <c:pt idx="12863">
                  <c:v>-111.83499999999999</c:v>
                </c:pt>
                <c:pt idx="12864">
                  <c:v>-111.834</c:v>
                </c:pt>
                <c:pt idx="12865">
                  <c:v>-111.833</c:v>
                </c:pt>
                <c:pt idx="12866">
                  <c:v>-111.83199999999999</c:v>
                </c:pt>
                <c:pt idx="12867">
                  <c:v>-111.83</c:v>
                </c:pt>
                <c:pt idx="12868">
                  <c:v>-111.82899999999999</c:v>
                </c:pt>
                <c:pt idx="12869">
                  <c:v>-111.827</c:v>
                </c:pt>
                <c:pt idx="12870">
                  <c:v>-111.82599999999999</c:v>
                </c:pt>
                <c:pt idx="12871">
                  <c:v>-111.824</c:v>
                </c:pt>
                <c:pt idx="12872">
                  <c:v>-111.822</c:v>
                </c:pt>
                <c:pt idx="12873">
                  <c:v>-111.82</c:v>
                </c:pt>
                <c:pt idx="12874">
                  <c:v>-111.818</c:v>
                </c:pt>
                <c:pt idx="12875">
                  <c:v>-111.816</c:v>
                </c:pt>
                <c:pt idx="12876">
                  <c:v>-111.81399999999999</c:v>
                </c:pt>
                <c:pt idx="12877">
                  <c:v>-111.812</c:v>
                </c:pt>
                <c:pt idx="12878">
                  <c:v>-111.809</c:v>
                </c:pt>
                <c:pt idx="12879">
                  <c:v>-111.807</c:v>
                </c:pt>
                <c:pt idx="12880">
                  <c:v>-111.804</c:v>
                </c:pt>
                <c:pt idx="12881">
                  <c:v>-111.801</c:v>
                </c:pt>
                <c:pt idx="12882">
                  <c:v>-111.79900000000001</c:v>
                </c:pt>
                <c:pt idx="12883">
                  <c:v>-111.79600000000001</c:v>
                </c:pt>
                <c:pt idx="12884">
                  <c:v>-111.79300000000001</c:v>
                </c:pt>
                <c:pt idx="12885">
                  <c:v>-111.79</c:v>
                </c:pt>
                <c:pt idx="12886">
                  <c:v>-111.786</c:v>
                </c:pt>
                <c:pt idx="12887">
                  <c:v>-111.783</c:v>
                </c:pt>
                <c:pt idx="12888">
                  <c:v>-111.78</c:v>
                </c:pt>
                <c:pt idx="12889">
                  <c:v>-111.776</c:v>
                </c:pt>
                <c:pt idx="12890">
                  <c:v>-111.773</c:v>
                </c:pt>
                <c:pt idx="12891">
                  <c:v>-111.76900000000001</c:v>
                </c:pt>
                <c:pt idx="12892">
                  <c:v>-111.765</c:v>
                </c:pt>
                <c:pt idx="12893">
                  <c:v>-111.761</c:v>
                </c:pt>
                <c:pt idx="12894">
                  <c:v>-111.75700000000001</c:v>
                </c:pt>
                <c:pt idx="12895">
                  <c:v>-111.753</c:v>
                </c:pt>
                <c:pt idx="12896">
                  <c:v>-111.749</c:v>
                </c:pt>
                <c:pt idx="12897">
                  <c:v>-111.745</c:v>
                </c:pt>
                <c:pt idx="12898">
                  <c:v>-111.74</c:v>
                </c:pt>
                <c:pt idx="12899">
                  <c:v>-111.736</c:v>
                </c:pt>
                <c:pt idx="12900">
                  <c:v>-111.73099999999999</c:v>
                </c:pt>
                <c:pt idx="12901">
                  <c:v>-111.726</c:v>
                </c:pt>
                <c:pt idx="12902">
                  <c:v>-111.72199999999999</c:v>
                </c:pt>
                <c:pt idx="12903">
                  <c:v>-111.717</c:v>
                </c:pt>
                <c:pt idx="12904">
                  <c:v>-111.712</c:v>
                </c:pt>
                <c:pt idx="12905">
                  <c:v>-111.70699999999999</c:v>
                </c:pt>
                <c:pt idx="12906">
                  <c:v>-111.70099999999999</c:v>
                </c:pt>
                <c:pt idx="12907">
                  <c:v>-111.696</c:v>
                </c:pt>
                <c:pt idx="12908">
                  <c:v>-111.691</c:v>
                </c:pt>
                <c:pt idx="12909">
                  <c:v>-111.685</c:v>
                </c:pt>
                <c:pt idx="12910">
                  <c:v>-111.68</c:v>
                </c:pt>
                <c:pt idx="12911">
                  <c:v>-111.67400000000001</c:v>
                </c:pt>
                <c:pt idx="12912">
                  <c:v>-111.66800000000001</c:v>
                </c:pt>
                <c:pt idx="12913">
                  <c:v>-111.66200000000001</c:v>
                </c:pt>
                <c:pt idx="12914">
                  <c:v>-111.65600000000001</c:v>
                </c:pt>
                <c:pt idx="12915">
                  <c:v>-111.65</c:v>
                </c:pt>
                <c:pt idx="12916">
                  <c:v>-111.64400000000001</c:v>
                </c:pt>
                <c:pt idx="12917">
                  <c:v>-111.63800000000001</c:v>
                </c:pt>
                <c:pt idx="12918">
                  <c:v>-111.63200000000001</c:v>
                </c:pt>
                <c:pt idx="12919">
                  <c:v>-111.625</c:v>
                </c:pt>
                <c:pt idx="12920">
                  <c:v>-111.619</c:v>
                </c:pt>
                <c:pt idx="12921">
                  <c:v>-111.61199999999999</c:v>
                </c:pt>
                <c:pt idx="12922">
                  <c:v>-111.605</c:v>
                </c:pt>
                <c:pt idx="12923">
                  <c:v>-111.598</c:v>
                </c:pt>
                <c:pt idx="12924">
                  <c:v>-111.59099999999999</c:v>
                </c:pt>
                <c:pt idx="12925">
                  <c:v>-111.584</c:v>
                </c:pt>
                <c:pt idx="12926">
                  <c:v>-111.577</c:v>
                </c:pt>
                <c:pt idx="12927">
                  <c:v>-111.57</c:v>
                </c:pt>
                <c:pt idx="12928">
                  <c:v>-111.563</c:v>
                </c:pt>
                <c:pt idx="12929">
                  <c:v>-111.55500000000001</c:v>
                </c:pt>
                <c:pt idx="12930">
                  <c:v>-111.548</c:v>
                </c:pt>
                <c:pt idx="12931">
                  <c:v>-111.54</c:v>
                </c:pt>
                <c:pt idx="12932">
                  <c:v>-111.532</c:v>
                </c:pt>
                <c:pt idx="12933">
                  <c:v>-111.52500000000001</c:v>
                </c:pt>
                <c:pt idx="12934">
                  <c:v>-111.517</c:v>
                </c:pt>
                <c:pt idx="12935">
                  <c:v>-111.509</c:v>
                </c:pt>
                <c:pt idx="12936">
                  <c:v>-111.501</c:v>
                </c:pt>
                <c:pt idx="12937">
                  <c:v>-111.492</c:v>
                </c:pt>
                <c:pt idx="12938">
                  <c:v>-111.48399999999999</c:v>
                </c:pt>
                <c:pt idx="12939">
                  <c:v>-111.476</c:v>
                </c:pt>
                <c:pt idx="12940">
                  <c:v>-111.467</c:v>
                </c:pt>
                <c:pt idx="12941">
                  <c:v>-111.459</c:v>
                </c:pt>
                <c:pt idx="12942">
                  <c:v>-111.45</c:v>
                </c:pt>
                <c:pt idx="12943">
                  <c:v>-111.441</c:v>
                </c:pt>
                <c:pt idx="12944">
                  <c:v>-111.432</c:v>
                </c:pt>
                <c:pt idx="12945">
                  <c:v>-111.423</c:v>
                </c:pt>
                <c:pt idx="12946">
                  <c:v>-111.414</c:v>
                </c:pt>
                <c:pt idx="12947">
                  <c:v>-111.405</c:v>
                </c:pt>
                <c:pt idx="12948">
                  <c:v>-111.396</c:v>
                </c:pt>
                <c:pt idx="12949">
                  <c:v>-111.386</c:v>
                </c:pt>
                <c:pt idx="12950">
                  <c:v>-111.377</c:v>
                </c:pt>
                <c:pt idx="12951">
                  <c:v>-111.367</c:v>
                </c:pt>
                <c:pt idx="12952">
                  <c:v>-111.358</c:v>
                </c:pt>
                <c:pt idx="12953">
                  <c:v>-111.348</c:v>
                </c:pt>
                <c:pt idx="12954">
                  <c:v>-111.33799999999999</c:v>
                </c:pt>
                <c:pt idx="12955">
                  <c:v>-111.328</c:v>
                </c:pt>
                <c:pt idx="12956">
                  <c:v>-111.318</c:v>
                </c:pt>
                <c:pt idx="12957">
                  <c:v>-111.30800000000001</c:v>
                </c:pt>
                <c:pt idx="12958">
                  <c:v>-111.298</c:v>
                </c:pt>
                <c:pt idx="12959">
                  <c:v>-111.288</c:v>
                </c:pt>
                <c:pt idx="12960">
                  <c:v>-111.277</c:v>
                </c:pt>
                <c:pt idx="12961">
                  <c:v>-111.267</c:v>
                </c:pt>
                <c:pt idx="12962">
                  <c:v>-111.256</c:v>
                </c:pt>
                <c:pt idx="12963">
                  <c:v>-111.245</c:v>
                </c:pt>
                <c:pt idx="12964">
                  <c:v>-111.23399999999999</c:v>
                </c:pt>
                <c:pt idx="12965">
                  <c:v>-111.224</c:v>
                </c:pt>
                <c:pt idx="12966">
                  <c:v>-111.21299999999999</c:v>
                </c:pt>
                <c:pt idx="12967">
                  <c:v>-111.20099999999999</c:v>
                </c:pt>
                <c:pt idx="12968">
                  <c:v>-111.19</c:v>
                </c:pt>
                <c:pt idx="12969">
                  <c:v>-111.179</c:v>
                </c:pt>
                <c:pt idx="12970">
                  <c:v>-111.16800000000001</c:v>
                </c:pt>
                <c:pt idx="12971">
                  <c:v>-111.15600000000001</c:v>
                </c:pt>
                <c:pt idx="12972">
                  <c:v>-111.145</c:v>
                </c:pt>
                <c:pt idx="12973">
                  <c:v>-111.133</c:v>
                </c:pt>
                <c:pt idx="12974">
                  <c:v>-111.121</c:v>
                </c:pt>
                <c:pt idx="12975">
                  <c:v>-111.10899999999999</c:v>
                </c:pt>
                <c:pt idx="12976">
                  <c:v>-111.09699999999999</c:v>
                </c:pt>
                <c:pt idx="12977">
                  <c:v>-111.08499999999999</c:v>
                </c:pt>
                <c:pt idx="12978">
                  <c:v>-111.07299999999999</c:v>
                </c:pt>
                <c:pt idx="12979">
                  <c:v>-111.06100000000001</c:v>
                </c:pt>
                <c:pt idx="12980">
                  <c:v>-111.04900000000001</c:v>
                </c:pt>
                <c:pt idx="12981">
                  <c:v>-111.036</c:v>
                </c:pt>
                <c:pt idx="12982">
                  <c:v>-111.024</c:v>
                </c:pt>
                <c:pt idx="12983">
                  <c:v>-111.011</c:v>
                </c:pt>
                <c:pt idx="12984">
                  <c:v>-110.998</c:v>
                </c:pt>
                <c:pt idx="12985">
                  <c:v>-110.985</c:v>
                </c:pt>
                <c:pt idx="12986">
                  <c:v>-110.973</c:v>
                </c:pt>
                <c:pt idx="12987">
                  <c:v>-110.96</c:v>
                </c:pt>
                <c:pt idx="12988">
                  <c:v>-110.946</c:v>
                </c:pt>
                <c:pt idx="12989">
                  <c:v>-110.93300000000001</c:v>
                </c:pt>
                <c:pt idx="12990">
                  <c:v>-110.92</c:v>
                </c:pt>
                <c:pt idx="12991">
                  <c:v>-110.907</c:v>
                </c:pt>
                <c:pt idx="12992">
                  <c:v>-110.893</c:v>
                </c:pt>
                <c:pt idx="12993">
                  <c:v>-110.88</c:v>
                </c:pt>
                <c:pt idx="12994">
                  <c:v>-110.866</c:v>
                </c:pt>
                <c:pt idx="12995">
                  <c:v>-110.852</c:v>
                </c:pt>
                <c:pt idx="12996">
                  <c:v>-110.83799999999999</c:v>
                </c:pt>
                <c:pt idx="12997">
                  <c:v>-110.824</c:v>
                </c:pt>
                <c:pt idx="12998">
                  <c:v>-110.81</c:v>
                </c:pt>
                <c:pt idx="12999">
                  <c:v>-110.79600000000001</c:v>
                </c:pt>
                <c:pt idx="13000">
                  <c:v>-110.782</c:v>
                </c:pt>
                <c:pt idx="13001">
                  <c:v>-110.768</c:v>
                </c:pt>
                <c:pt idx="13002">
                  <c:v>-110.753</c:v>
                </c:pt>
                <c:pt idx="13003">
                  <c:v>-110.739</c:v>
                </c:pt>
                <c:pt idx="13004">
                  <c:v>-110.724</c:v>
                </c:pt>
                <c:pt idx="13005">
                  <c:v>-110.709</c:v>
                </c:pt>
                <c:pt idx="13006">
                  <c:v>-110.694</c:v>
                </c:pt>
                <c:pt idx="13007">
                  <c:v>-110.68</c:v>
                </c:pt>
                <c:pt idx="13008">
                  <c:v>-110.664</c:v>
                </c:pt>
                <c:pt idx="13009">
                  <c:v>-110.649</c:v>
                </c:pt>
                <c:pt idx="13010">
                  <c:v>-110.634</c:v>
                </c:pt>
                <c:pt idx="13011">
                  <c:v>-110.619</c:v>
                </c:pt>
                <c:pt idx="13012">
                  <c:v>-110.604</c:v>
                </c:pt>
                <c:pt idx="13013">
                  <c:v>-110.58799999999999</c:v>
                </c:pt>
                <c:pt idx="13014">
                  <c:v>-110.57299999999999</c:v>
                </c:pt>
                <c:pt idx="13015">
                  <c:v>-110.557</c:v>
                </c:pt>
                <c:pt idx="13016">
                  <c:v>-110.541</c:v>
                </c:pt>
                <c:pt idx="13017">
                  <c:v>-110.52500000000001</c:v>
                </c:pt>
                <c:pt idx="13018">
                  <c:v>-110.509</c:v>
                </c:pt>
                <c:pt idx="13019">
                  <c:v>-110.49299999999999</c:v>
                </c:pt>
                <c:pt idx="13020">
                  <c:v>-110.477</c:v>
                </c:pt>
                <c:pt idx="13021">
                  <c:v>-110.461</c:v>
                </c:pt>
                <c:pt idx="13022">
                  <c:v>-110.44499999999999</c:v>
                </c:pt>
                <c:pt idx="13023">
                  <c:v>-110.428</c:v>
                </c:pt>
                <c:pt idx="13024">
                  <c:v>-110.41200000000001</c:v>
                </c:pt>
                <c:pt idx="13025">
                  <c:v>-110.395</c:v>
                </c:pt>
                <c:pt idx="13026">
                  <c:v>-110.378</c:v>
                </c:pt>
                <c:pt idx="13027">
                  <c:v>-110.36199999999999</c:v>
                </c:pt>
                <c:pt idx="13028">
                  <c:v>-110.345</c:v>
                </c:pt>
                <c:pt idx="13029">
                  <c:v>-110.328</c:v>
                </c:pt>
                <c:pt idx="13030">
                  <c:v>-110.31100000000001</c:v>
                </c:pt>
                <c:pt idx="13031">
                  <c:v>-110.29300000000001</c:v>
                </c:pt>
                <c:pt idx="13032">
                  <c:v>-110.276</c:v>
                </c:pt>
                <c:pt idx="13033">
                  <c:v>-110.259</c:v>
                </c:pt>
                <c:pt idx="13034">
                  <c:v>-110.241</c:v>
                </c:pt>
                <c:pt idx="13035">
                  <c:v>-110.224</c:v>
                </c:pt>
                <c:pt idx="13036">
                  <c:v>-110.206</c:v>
                </c:pt>
                <c:pt idx="13037">
                  <c:v>-110.188</c:v>
                </c:pt>
                <c:pt idx="13038">
                  <c:v>-110.17100000000001</c:v>
                </c:pt>
                <c:pt idx="13039">
                  <c:v>-110.15300000000001</c:v>
                </c:pt>
                <c:pt idx="13040">
                  <c:v>-110.13500000000001</c:v>
                </c:pt>
                <c:pt idx="13041">
                  <c:v>-110.116</c:v>
                </c:pt>
                <c:pt idx="13042">
                  <c:v>-110.098</c:v>
                </c:pt>
                <c:pt idx="13043">
                  <c:v>-110.08</c:v>
                </c:pt>
                <c:pt idx="13044">
                  <c:v>-110.062</c:v>
                </c:pt>
                <c:pt idx="13045">
                  <c:v>-110.04300000000001</c:v>
                </c:pt>
                <c:pt idx="13046">
                  <c:v>-110.024</c:v>
                </c:pt>
                <c:pt idx="13047">
                  <c:v>-110.006</c:v>
                </c:pt>
                <c:pt idx="13048">
                  <c:v>-109.98699999999999</c:v>
                </c:pt>
                <c:pt idx="13049">
                  <c:v>-109.968</c:v>
                </c:pt>
                <c:pt idx="13050">
                  <c:v>-109.949</c:v>
                </c:pt>
                <c:pt idx="13051">
                  <c:v>-109.93</c:v>
                </c:pt>
                <c:pt idx="13052">
                  <c:v>-109.911</c:v>
                </c:pt>
                <c:pt idx="13053">
                  <c:v>-109.892</c:v>
                </c:pt>
                <c:pt idx="13054">
                  <c:v>-109.872</c:v>
                </c:pt>
                <c:pt idx="13055">
                  <c:v>-109.85299999999999</c:v>
                </c:pt>
                <c:pt idx="13056">
                  <c:v>-109.833</c:v>
                </c:pt>
                <c:pt idx="13057">
                  <c:v>-109.81399999999999</c:v>
                </c:pt>
                <c:pt idx="13058">
                  <c:v>-109.794</c:v>
                </c:pt>
                <c:pt idx="13059">
                  <c:v>-109.774</c:v>
                </c:pt>
                <c:pt idx="13060">
                  <c:v>-109.754</c:v>
                </c:pt>
                <c:pt idx="13061">
                  <c:v>-109.73399999999999</c:v>
                </c:pt>
                <c:pt idx="13062">
                  <c:v>-109.714</c:v>
                </c:pt>
                <c:pt idx="13063">
                  <c:v>-109.694</c:v>
                </c:pt>
                <c:pt idx="13064">
                  <c:v>-109.67400000000001</c:v>
                </c:pt>
                <c:pt idx="13065">
                  <c:v>-109.65300000000001</c:v>
                </c:pt>
                <c:pt idx="13066">
                  <c:v>-109.633</c:v>
                </c:pt>
                <c:pt idx="13067">
                  <c:v>-109.61199999999999</c:v>
                </c:pt>
                <c:pt idx="13068">
                  <c:v>-109.592</c:v>
                </c:pt>
                <c:pt idx="13069">
                  <c:v>-109.571</c:v>
                </c:pt>
                <c:pt idx="13070">
                  <c:v>-109.55</c:v>
                </c:pt>
                <c:pt idx="13071">
                  <c:v>-109.529</c:v>
                </c:pt>
                <c:pt idx="13072">
                  <c:v>-109.508</c:v>
                </c:pt>
                <c:pt idx="13073">
                  <c:v>-109.48699999999999</c:v>
                </c:pt>
                <c:pt idx="13074">
                  <c:v>-109.46599999999999</c:v>
                </c:pt>
                <c:pt idx="13075">
                  <c:v>-109.444</c:v>
                </c:pt>
                <c:pt idx="13076">
                  <c:v>-109.423</c:v>
                </c:pt>
                <c:pt idx="13077">
                  <c:v>-109.402</c:v>
                </c:pt>
                <c:pt idx="13078">
                  <c:v>-109.38</c:v>
                </c:pt>
                <c:pt idx="13079">
                  <c:v>-109.358</c:v>
                </c:pt>
                <c:pt idx="13080">
                  <c:v>-109.336</c:v>
                </c:pt>
                <c:pt idx="13081">
                  <c:v>-109.315</c:v>
                </c:pt>
                <c:pt idx="13082">
                  <c:v>-109.29300000000001</c:v>
                </c:pt>
                <c:pt idx="13083">
                  <c:v>-109.271</c:v>
                </c:pt>
                <c:pt idx="13084">
                  <c:v>-109.248</c:v>
                </c:pt>
                <c:pt idx="13085">
                  <c:v>-109.226</c:v>
                </c:pt>
                <c:pt idx="13086">
                  <c:v>-109.20399999999999</c:v>
                </c:pt>
                <c:pt idx="13087">
                  <c:v>-109.181</c:v>
                </c:pt>
                <c:pt idx="13088">
                  <c:v>-109.15900000000001</c:v>
                </c:pt>
                <c:pt idx="13089">
                  <c:v>-109.136</c:v>
                </c:pt>
                <c:pt idx="13090">
                  <c:v>-109.113</c:v>
                </c:pt>
                <c:pt idx="13091">
                  <c:v>-109.09099999999999</c:v>
                </c:pt>
                <c:pt idx="13092">
                  <c:v>-109.068</c:v>
                </c:pt>
                <c:pt idx="13093">
                  <c:v>-109.045</c:v>
                </c:pt>
                <c:pt idx="13094">
                  <c:v>-109.02200000000001</c:v>
                </c:pt>
                <c:pt idx="13095">
                  <c:v>-108.998</c:v>
                </c:pt>
                <c:pt idx="13096">
                  <c:v>-108.97499999999999</c:v>
                </c:pt>
                <c:pt idx="13097">
                  <c:v>-108.952</c:v>
                </c:pt>
                <c:pt idx="13098">
                  <c:v>-108.928</c:v>
                </c:pt>
                <c:pt idx="13099">
                  <c:v>-108.905</c:v>
                </c:pt>
                <c:pt idx="13100">
                  <c:v>-108.881</c:v>
                </c:pt>
                <c:pt idx="13101">
                  <c:v>-108.857</c:v>
                </c:pt>
                <c:pt idx="13102">
                  <c:v>-108.833</c:v>
                </c:pt>
                <c:pt idx="13103">
                  <c:v>-108.81</c:v>
                </c:pt>
                <c:pt idx="13104">
                  <c:v>-108.785</c:v>
                </c:pt>
                <c:pt idx="13105">
                  <c:v>-108.761</c:v>
                </c:pt>
                <c:pt idx="13106">
                  <c:v>-108.73699999999999</c:v>
                </c:pt>
                <c:pt idx="13107">
                  <c:v>-108.71299999999999</c:v>
                </c:pt>
                <c:pt idx="13108">
                  <c:v>-108.688</c:v>
                </c:pt>
                <c:pt idx="13109">
                  <c:v>-108.664</c:v>
                </c:pt>
                <c:pt idx="13110">
                  <c:v>-108.639</c:v>
                </c:pt>
                <c:pt idx="13111">
                  <c:v>-108.61499999999999</c:v>
                </c:pt>
                <c:pt idx="13112">
                  <c:v>-108.59</c:v>
                </c:pt>
                <c:pt idx="13113">
                  <c:v>-108.565</c:v>
                </c:pt>
                <c:pt idx="13114">
                  <c:v>-108.54</c:v>
                </c:pt>
                <c:pt idx="13115">
                  <c:v>-108.515</c:v>
                </c:pt>
                <c:pt idx="13116">
                  <c:v>-108.49</c:v>
                </c:pt>
                <c:pt idx="13117">
                  <c:v>-108.464</c:v>
                </c:pt>
                <c:pt idx="13118">
                  <c:v>-108.43899999999999</c:v>
                </c:pt>
                <c:pt idx="13119">
                  <c:v>-108.414</c:v>
                </c:pt>
                <c:pt idx="13120">
                  <c:v>-108.38800000000001</c:v>
                </c:pt>
                <c:pt idx="13121">
                  <c:v>-108.36199999999999</c:v>
                </c:pt>
                <c:pt idx="13122">
                  <c:v>-108.337</c:v>
                </c:pt>
                <c:pt idx="13123">
                  <c:v>-108.31100000000001</c:v>
                </c:pt>
                <c:pt idx="13124">
                  <c:v>-108.285</c:v>
                </c:pt>
                <c:pt idx="13125">
                  <c:v>-108.259</c:v>
                </c:pt>
                <c:pt idx="13126">
                  <c:v>-108.233</c:v>
                </c:pt>
                <c:pt idx="13127">
                  <c:v>-108.20699999999999</c:v>
                </c:pt>
                <c:pt idx="13128">
                  <c:v>-108.18</c:v>
                </c:pt>
                <c:pt idx="13129">
                  <c:v>-108.154</c:v>
                </c:pt>
                <c:pt idx="13130">
                  <c:v>-108.128</c:v>
                </c:pt>
                <c:pt idx="13131">
                  <c:v>-108.101</c:v>
                </c:pt>
                <c:pt idx="13132">
                  <c:v>-108.074</c:v>
                </c:pt>
                <c:pt idx="13133">
                  <c:v>-108.048</c:v>
                </c:pt>
                <c:pt idx="13134">
                  <c:v>-108.021</c:v>
                </c:pt>
                <c:pt idx="13135">
                  <c:v>-107.994</c:v>
                </c:pt>
                <c:pt idx="13136">
                  <c:v>-107.967</c:v>
                </c:pt>
                <c:pt idx="13137">
                  <c:v>-107.94</c:v>
                </c:pt>
                <c:pt idx="13138">
                  <c:v>-107.91200000000001</c:v>
                </c:pt>
                <c:pt idx="13139">
                  <c:v>-107.88500000000001</c:v>
                </c:pt>
                <c:pt idx="13140">
                  <c:v>-107.858</c:v>
                </c:pt>
                <c:pt idx="13141">
                  <c:v>-107.83</c:v>
                </c:pt>
                <c:pt idx="13142">
                  <c:v>-107.80200000000001</c:v>
                </c:pt>
                <c:pt idx="13143">
                  <c:v>-107.77500000000001</c:v>
                </c:pt>
                <c:pt idx="13144">
                  <c:v>-107.747</c:v>
                </c:pt>
                <c:pt idx="13145">
                  <c:v>-107.71899999999999</c:v>
                </c:pt>
                <c:pt idx="13146">
                  <c:v>-107.691</c:v>
                </c:pt>
                <c:pt idx="13147">
                  <c:v>-107.663</c:v>
                </c:pt>
                <c:pt idx="13148">
                  <c:v>-107.63500000000001</c:v>
                </c:pt>
                <c:pt idx="13149">
                  <c:v>-107.607</c:v>
                </c:pt>
                <c:pt idx="13150">
                  <c:v>-107.578</c:v>
                </c:pt>
                <c:pt idx="13151">
                  <c:v>-107.55</c:v>
                </c:pt>
                <c:pt idx="13152">
                  <c:v>-107.521</c:v>
                </c:pt>
                <c:pt idx="13153">
                  <c:v>-107.49299999999999</c:v>
                </c:pt>
                <c:pt idx="13154">
                  <c:v>-107.464</c:v>
                </c:pt>
                <c:pt idx="13155">
                  <c:v>-107.435</c:v>
                </c:pt>
                <c:pt idx="13156">
                  <c:v>-107.40600000000001</c:v>
                </c:pt>
                <c:pt idx="13157">
                  <c:v>-107.377</c:v>
                </c:pt>
                <c:pt idx="13158">
                  <c:v>-107.348</c:v>
                </c:pt>
                <c:pt idx="13159">
                  <c:v>-107.319</c:v>
                </c:pt>
                <c:pt idx="13160">
                  <c:v>-107.289</c:v>
                </c:pt>
                <c:pt idx="13161">
                  <c:v>-107.26</c:v>
                </c:pt>
                <c:pt idx="13162">
                  <c:v>-107.23099999999999</c:v>
                </c:pt>
                <c:pt idx="13163">
                  <c:v>-107.20099999999999</c:v>
                </c:pt>
                <c:pt idx="13164">
                  <c:v>-107.17100000000001</c:v>
                </c:pt>
                <c:pt idx="13165">
                  <c:v>-107.142</c:v>
                </c:pt>
                <c:pt idx="13166">
                  <c:v>-107.11199999999999</c:v>
                </c:pt>
                <c:pt idx="13167">
                  <c:v>-107.08199999999999</c:v>
                </c:pt>
                <c:pt idx="13168">
                  <c:v>-107.05200000000001</c:v>
                </c:pt>
                <c:pt idx="13169">
                  <c:v>-107.02200000000001</c:v>
                </c:pt>
                <c:pt idx="13170">
                  <c:v>-106.991</c:v>
                </c:pt>
                <c:pt idx="13171">
                  <c:v>-106.961</c:v>
                </c:pt>
                <c:pt idx="13172">
                  <c:v>-106.93</c:v>
                </c:pt>
                <c:pt idx="13173">
                  <c:v>-106.9</c:v>
                </c:pt>
                <c:pt idx="13174">
                  <c:v>-106.869</c:v>
                </c:pt>
                <c:pt idx="13175">
                  <c:v>-106.839</c:v>
                </c:pt>
                <c:pt idx="13176">
                  <c:v>-106.80800000000001</c:v>
                </c:pt>
                <c:pt idx="13177">
                  <c:v>-106.777</c:v>
                </c:pt>
                <c:pt idx="13178">
                  <c:v>-106.746</c:v>
                </c:pt>
                <c:pt idx="13179">
                  <c:v>-106.715</c:v>
                </c:pt>
                <c:pt idx="13180">
                  <c:v>-106.684</c:v>
                </c:pt>
                <c:pt idx="13181">
                  <c:v>-106.652</c:v>
                </c:pt>
                <c:pt idx="13182">
                  <c:v>-106.621</c:v>
                </c:pt>
                <c:pt idx="13183">
                  <c:v>-106.59</c:v>
                </c:pt>
                <c:pt idx="13184">
                  <c:v>-106.55800000000001</c:v>
                </c:pt>
                <c:pt idx="13185">
                  <c:v>-106.526</c:v>
                </c:pt>
                <c:pt idx="13186">
                  <c:v>-106.495</c:v>
                </c:pt>
                <c:pt idx="13187">
                  <c:v>-106.46299999999999</c:v>
                </c:pt>
                <c:pt idx="13188">
                  <c:v>-106.431</c:v>
                </c:pt>
                <c:pt idx="13189">
                  <c:v>-106.399</c:v>
                </c:pt>
                <c:pt idx="13190">
                  <c:v>-106.367</c:v>
                </c:pt>
                <c:pt idx="13191">
                  <c:v>-106.334</c:v>
                </c:pt>
                <c:pt idx="13192">
                  <c:v>-106.30200000000001</c:v>
                </c:pt>
                <c:pt idx="13193">
                  <c:v>-106.27</c:v>
                </c:pt>
                <c:pt idx="13194">
                  <c:v>-106.23699999999999</c:v>
                </c:pt>
                <c:pt idx="13195">
                  <c:v>-106.20399999999999</c:v>
                </c:pt>
                <c:pt idx="13196">
                  <c:v>-106.172</c:v>
                </c:pt>
                <c:pt idx="13197">
                  <c:v>-106.139</c:v>
                </c:pt>
                <c:pt idx="13198">
                  <c:v>-106.10599999999999</c:v>
                </c:pt>
                <c:pt idx="13199">
                  <c:v>-106.07299999999999</c:v>
                </c:pt>
                <c:pt idx="13200">
                  <c:v>-106.04</c:v>
                </c:pt>
                <c:pt idx="13201">
                  <c:v>-106.00700000000001</c:v>
                </c:pt>
                <c:pt idx="13202">
                  <c:v>-105.974</c:v>
                </c:pt>
                <c:pt idx="13203">
                  <c:v>-105.94</c:v>
                </c:pt>
                <c:pt idx="13204">
                  <c:v>-105.907</c:v>
                </c:pt>
                <c:pt idx="13205">
                  <c:v>-105.873</c:v>
                </c:pt>
                <c:pt idx="13206">
                  <c:v>-105.84</c:v>
                </c:pt>
                <c:pt idx="13207">
                  <c:v>-105.806</c:v>
                </c:pt>
                <c:pt idx="13208">
                  <c:v>-105.77200000000001</c:v>
                </c:pt>
                <c:pt idx="13209">
                  <c:v>-105.738</c:v>
                </c:pt>
                <c:pt idx="13210">
                  <c:v>-105.70399999999999</c:v>
                </c:pt>
                <c:pt idx="13211">
                  <c:v>-105.67</c:v>
                </c:pt>
                <c:pt idx="13212">
                  <c:v>-105.636</c:v>
                </c:pt>
                <c:pt idx="13213">
                  <c:v>-105.601</c:v>
                </c:pt>
                <c:pt idx="13214">
                  <c:v>-105.56699999999999</c:v>
                </c:pt>
                <c:pt idx="13215">
                  <c:v>-105.532</c:v>
                </c:pt>
                <c:pt idx="13216">
                  <c:v>-105.498</c:v>
                </c:pt>
                <c:pt idx="13217">
                  <c:v>-105.46299999999999</c:v>
                </c:pt>
                <c:pt idx="13218">
                  <c:v>-105.428</c:v>
                </c:pt>
                <c:pt idx="13219">
                  <c:v>-105.39400000000001</c:v>
                </c:pt>
                <c:pt idx="13220">
                  <c:v>-105.35899999999999</c:v>
                </c:pt>
                <c:pt idx="13221">
                  <c:v>-105.32299999999999</c:v>
                </c:pt>
                <c:pt idx="13222">
                  <c:v>-105.288</c:v>
                </c:pt>
                <c:pt idx="13223">
                  <c:v>-105.253</c:v>
                </c:pt>
                <c:pt idx="13224">
                  <c:v>-105.218</c:v>
                </c:pt>
                <c:pt idx="13225">
                  <c:v>-105.182</c:v>
                </c:pt>
                <c:pt idx="13226">
                  <c:v>-105.14700000000001</c:v>
                </c:pt>
                <c:pt idx="13227">
                  <c:v>-105.111</c:v>
                </c:pt>
                <c:pt idx="13228">
                  <c:v>-105.075</c:v>
                </c:pt>
                <c:pt idx="13229">
                  <c:v>-105.039</c:v>
                </c:pt>
                <c:pt idx="13230">
                  <c:v>-105.003</c:v>
                </c:pt>
                <c:pt idx="13231">
                  <c:v>-104.967</c:v>
                </c:pt>
                <c:pt idx="13232">
                  <c:v>-104.931</c:v>
                </c:pt>
                <c:pt idx="13233">
                  <c:v>-104.895</c:v>
                </c:pt>
                <c:pt idx="13234">
                  <c:v>-104.85899999999999</c:v>
                </c:pt>
                <c:pt idx="13235">
                  <c:v>-104.822</c:v>
                </c:pt>
                <c:pt idx="13236">
                  <c:v>-104.786</c:v>
                </c:pt>
                <c:pt idx="13237">
                  <c:v>-104.749</c:v>
                </c:pt>
                <c:pt idx="13238">
                  <c:v>-104.71299999999999</c:v>
                </c:pt>
                <c:pt idx="13239">
                  <c:v>-104.676</c:v>
                </c:pt>
                <c:pt idx="13240">
                  <c:v>-104.639</c:v>
                </c:pt>
                <c:pt idx="13241">
                  <c:v>-104.602</c:v>
                </c:pt>
                <c:pt idx="13242">
                  <c:v>-104.565</c:v>
                </c:pt>
                <c:pt idx="13243">
                  <c:v>-104.52800000000001</c:v>
                </c:pt>
                <c:pt idx="13244">
                  <c:v>-104.49</c:v>
                </c:pt>
                <c:pt idx="13245">
                  <c:v>-104.453</c:v>
                </c:pt>
                <c:pt idx="13246">
                  <c:v>-104.416</c:v>
                </c:pt>
                <c:pt idx="13247">
                  <c:v>-104.378</c:v>
                </c:pt>
                <c:pt idx="13248">
                  <c:v>-104.34</c:v>
                </c:pt>
                <c:pt idx="13249">
                  <c:v>-104.303</c:v>
                </c:pt>
                <c:pt idx="13250">
                  <c:v>-104.265</c:v>
                </c:pt>
                <c:pt idx="13251">
                  <c:v>-104.227</c:v>
                </c:pt>
                <c:pt idx="13252">
                  <c:v>-104.18899999999999</c:v>
                </c:pt>
                <c:pt idx="13253">
                  <c:v>-104.151</c:v>
                </c:pt>
                <c:pt idx="13254">
                  <c:v>-104.11199999999999</c:v>
                </c:pt>
                <c:pt idx="13255">
                  <c:v>-104.074</c:v>
                </c:pt>
                <c:pt idx="13256">
                  <c:v>-104.036</c:v>
                </c:pt>
                <c:pt idx="13257">
                  <c:v>-103.997</c:v>
                </c:pt>
                <c:pt idx="13258">
                  <c:v>-103.959</c:v>
                </c:pt>
                <c:pt idx="13259">
                  <c:v>-103.92</c:v>
                </c:pt>
                <c:pt idx="13260">
                  <c:v>-103.881</c:v>
                </c:pt>
                <c:pt idx="13261">
                  <c:v>-103.842</c:v>
                </c:pt>
                <c:pt idx="13262">
                  <c:v>-103.803</c:v>
                </c:pt>
                <c:pt idx="13263">
                  <c:v>-103.764</c:v>
                </c:pt>
                <c:pt idx="13264">
                  <c:v>-103.72499999999999</c:v>
                </c:pt>
                <c:pt idx="13265">
                  <c:v>-103.68600000000001</c:v>
                </c:pt>
                <c:pt idx="13266">
                  <c:v>-103.646</c:v>
                </c:pt>
                <c:pt idx="13267">
                  <c:v>-103.607</c:v>
                </c:pt>
                <c:pt idx="13268">
                  <c:v>-103.56699999999999</c:v>
                </c:pt>
                <c:pt idx="13269">
                  <c:v>-103.52800000000001</c:v>
                </c:pt>
                <c:pt idx="13270">
                  <c:v>-103.488</c:v>
                </c:pt>
                <c:pt idx="13271">
                  <c:v>-103.44799999999999</c:v>
                </c:pt>
                <c:pt idx="13272">
                  <c:v>-103.408</c:v>
                </c:pt>
                <c:pt idx="13273">
                  <c:v>-103.36799999999999</c:v>
                </c:pt>
                <c:pt idx="13274">
                  <c:v>-103.328</c:v>
                </c:pt>
                <c:pt idx="13275">
                  <c:v>-103.28700000000001</c:v>
                </c:pt>
                <c:pt idx="13276">
                  <c:v>-103.247</c:v>
                </c:pt>
                <c:pt idx="13277">
                  <c:v>-103.20699999999999</c:v>
                </c:pt>
                <c:pt idx="13278">
                  <c:v>-103.166</c:v>
                </c:pt>
                <c:pt idx="13279">
                  <c:v>-103.126</c:v>
                </c:pt>
                <c:pt idx="13280">
                  <c:v>-103.08499999999999</c:v>
                </c:pt>
                <c:pt idx="13281">
                  <c:v>-103.044</c:v>
                </c:pt>
                <c:pt idx="13282">
                  <c:v>-103.003</c:v>
                </c:pt>
                <c:pt idx="13283">
                  <c:v>-102.962</c:v>
                </c:pt>
                <c:pt idx="13284">
                  <c:v>-102.92100000000001</c:v>
                </c:pt>
                <c:pt idx="13285">
                  <c:v>-102.88</c:v>
                </c:pt>
                <c:pt idx="13286">
                  <c:v>-102.83799999999999</c:v>
                </c:pt>
                <c:pt idx="13287">
                  <c:v>-102.797</c:v>
                </c:pt>
                <c:pt idx="13288">
                  <c:v>-102.755</c:v>
                </c:pt>
                <c:pt idx="13289">
                  <c:v>-102.714</c:v>
                </c:pt>
                <c:pt idx="13290">
                  <c:v>-102.672</c:v>
                </c:pt>
                <c:pt idx="13291">
                  <c:v>-102.63</c:v>
                </c:pt>
                <c:pt idx="13292">
                  <c:v>-102.58799999999999</c:v>
                </c:pt>
                <c:pt idx="13293">
                  <c:v>-102.54600000000001</c:v>
                </c:pt>
                <c:pt idx="13294">
                  <c:v>-102.504</c:v>
                </c:pt>
                <c:pt idx="13295">
                  <c:v>-102.462</c:v>
                </c:pt>
                <c:pt idx="13296">
                  <c:v>-102.42</c:v>
                </c:pt>
                <c:pt idx="13297">
                  <c:v>-102.378</c:v>
                </c:pt>
                <c:pt idx="13298">
                  <c:v>-102.33499999999999</c:v>
                </c:pt>
                <c:pt idx="13299">
                  <c:v>-102.292</c:v>
                </c:pt>
                <c:pt idx="13300">
                  <c:v>-102.25</c:v>
                </c:pt>
                <c:pt idx="13301">
                  <c:v>-102.20699999999999</c:v>
                </c:pt>
                <c:pt idx="13302">
                  <c:v>-102.164</c:v>
                </c:pt>
                <c:pt idx="13303">
                  <c:v>-102.121</c:v>
                </c:pt>
                <c:pt idx="13304">
                  <c:v>-102.078</c:v>
                </c:pt>
                <c:pt idx="13305">
                  <c:v>-102.035</c:v>
                </c:pt>
                <c:pt idx="13306">
                  <c:v>-101.992</c:v>
                </c:pt>
                <c:pt idx="13307">
                  <c:v>-101.94799999999999</c:v>
                </c:pt>
                <c:pt idx="13308">
                  <c:v>-101.905</c:v>
                </c:pt>
                <c:pt idx="13309">
                  <c:v>-101.861</c:v>
                </c:pt>
                <c:pt idx="13310">
                  <c:v>-101.818</c:v>
                </c:pt>
                <c:pt idx="13311">
                  <c:v>-101.774</c:v>
                </c:pt>
                <c:pt idx="13312">
                  <c:v>-101.73</c:v>
                </c:pt>
                <c:pt idx="13313">
                  <c:v>-101.68600000000001</c:v>
                </c:pt>
                <c:pt idx="13314">
                  <c:v>-101.642</c:v>
                </c:pt>
                <c:pt idx="13315">
                  <c:v>-101.598</c:v>
                </c:pt>
                <c:pt idx="13316">
                  <c:v>-101.554</c:v>
                </c:pt>
                <c:pt idx="13317">
                  <c:v>-101.509</c:v>
                </c:pt>
                <c:pt idx="13318">
                  <c:v>-101.465</c:v>
                </c:pt>
                <c:pt idx="13319">
                  <c:v>-101.42100000000001</c:v>
                </c:pt>
                <c:pt idx="13320">
                  <c:v>-101.376</c:v>
                </c:pt>
                <c:pt idx="13321">
                  <c:v>-101.331</c:v>
                </c:pt>
                <c:pt idx="13322">
                  <c:v>-101.286</c:v>
                </c:pt>
                <c:pt idx="13323">
                  <c:v>-101.241</c:v>
                </c:pt>
                <c:pt idx="13324">
                  <c:v>-101.196</c:v>
                </c:pt>
                <c:pt idx="13325">
                  <c:v>-101.151</c:v>
                </c:pt>
                <c:pt idx="13326">
                  <c:v>-101.10599999999999</c:v>
                </c:pt>
                <c:pt idx="13327">
                  <c:v>-101.06100000000001</c:v>
                </c:pt>
                <c:pt idx="13328">
                  <c:v>-101.015</c:v>
                </c:pt>
                <c:pt idx="13329">
                  <c:v>-100.97</c:v>
                </c:pt>
                <c:pt idx="13330">
                  <c:v>-100.92400000000001</c:v>
                </c:pt>
                <c:pt idx="13331">
                  <c:v>-100.879</c:v>
                </c:pt>
                <c:pt idx="13332">
                  <c:v>-100.833</c:v>
                </c:pt>
                <c:pt idx="13333">
                  <c:v>-100.78700000000001</c:v>
                </c:pt>
                <c:pt idx="13334">
                  <c:v>-100.741</c:v>
                </c:pt>
                <c:pt idx="13335">
                  <c:v>-100.69499999999999</c:v>
                </c:pt>
                <c:pt idx="13336">
                  <c:v>-100.649</c:v>
                </c:pt>
                <c:pt idx="13337">
                  <c:v>-100.602</c:v>
                </c:pt>
                <c:pt idx="13338">
                  <c:v>-100.556</c:v>
                </c:pt>
                <c:pt idx="13339">
                  <c:v>-100.509</c:v>
                </c:pt>
                <c:pt idx="13340">
                  <c:v>-100.46299999999999</c:v>
                </c:pt>
                <c:pt idx="13341">
                  <c:v>-100.416</c:v>
                </c:pt>
                <c:pt idx="13342">
                  <c:v>-100.369</c:v>
                </c:pt>
                <c:pt idx="13343">
                  <c:v>-100.322</c:v>
                </c:pt>
                <c:pt idx="13344">
                  <c:v>-100.27500000000001</c:v>
                </c:pt>
                <c:pt idx="13345">
                  <c:v>-100.22799999999999</c:v>
                </c:pt>
                <c:pt idx="13346">
                  <c:v>-100.181</c:v>
                </c:pt>
                <c:pt idx="13347">
                  <c:v>-100.134</c:v>
                </c:pt>
                <c:pt idx="13348">
                  <c:v>-100.086</c:v>
                </c:pt>
                <c:pt idx="13349">
                  <c:v>-100.039</c:v>
                </c:pt>
                <c:pt idx="13350">
                  <c:v>-99.991399999999999</c:v>
                </c:pt>
                <c:pt idx="13351">
                  <c:v>-99.943700000000007</c:v>
                </c:pt>
                <c:pt idx="13352">
                  <c:v>-99.895899999999997</c:v>
                </c:pt>
                <c:pt idx="13353">
                  <c:v>-99.848100000000002</c:v>
                </c:pt>
                <c:pt idx="13354">
                  <c:v>-99.8001</c:v>
                </c:pt>
                <c:pt idx="13355">
                  <c:v>-99.751999999999995</c:v>
                </c:pt>
                <c:pt idx="13356">
                  <c:v>-99.703800000000001</c:v>
                </c:pt>
                <c:pt idx="13357">
                  <c:v>-99.655600000000007</c:v>
                </c:pt>
                <c:pt idx="13358">
                  <c:v>-99.607200000000006</c:v>
                </c:pt>
                <c:pt idx="13359">
                  <c:v>-99.558700000000002</c:v>
                </c:pt>
                <c:pt idx="13360">
                  <c:v>-99.510199999999998</c:v>
                </c:pt>
                <c:pt idx="13361">
                  <c:v>-99.461500000000001</c:v>
                </c:pt>
                <c:pt idx="13362">
                  <c:v>-99.412700000000001</c:v>
                </c:pt>
                <c:pt idx="13363">
                  <c:v>-99.363900000000001</c:v>
                </c:pt>
                <c:pt idx="13364">
                  <c:v>-99.314899999999994</c:v>
                </c:pt>
                <c:pt idx="13365">
                  <c:v>-99.265799999999999</c:v>
                </c:pt>
                <c:pt idx="13366">
                  <c:v>-99.2166</c:v>
                </c:pt>
                <c:pt idx="13367">
                  <c:v>-99.167400000000001</c:v>
                </c:pt>
                <c:pt idx="13368">
                  <c:v>-99.117999999999995</c:v>
                </c:pt>
                <c:pt idx="13369">
                  <c:v>-99.0685</c:v>
                </c:pt>
                <c:pt idx="13370">
                  <c:v>-99.019000000000005</c:v>
                </c:pt>
                <c:pt idx="13371">
                  <c:v>-98.969300000000004</c:v>
                </c:pt>
                <c:pt idx="13372">
                  <c:v>-98.919499999999999</c:v>
                </c:pt>
                <c:pt idx="13373">
                  <c:v>-98.869699999999995</c:v>
                </c:pt>
                <c:pt idx="13374">
                  <c:v>-98.819699999999997</c:v>
                </c:pt>
                <c:pt idx="13375">
                  <c:v>-98.769599999999997</c:v>
                </c:pt>
                <c:pt idx="13376">
                  <c:v>-98.719499999999996</c:v>
                </c:pt>
                <c:pt idx="13377">
                  <c:v>-98.669200000000004</c:v>
                </c:pt>
                <c:pt idx="13378">
                  <c:v>-98.618799999999993</c:v>
                </c:pt>
                <c:pt idx="13379">
                  <c:v>-98.568399999999997</c:v>
                </c:pt>
                <c:pt idx="13380">
                  <c:v>-98.517799999999994</c:v>
                </c:pt>
                <c:pt idx="13381">
                  <c:v>-98.467100000000002</c:v>
                </c:pt>
                <c:pt idx="13382">
                  <c:v>-98.416399999999996</c:v>
                </c:pt>
                <c:pt idx="13383">
                  <c:v>-98.365499999999997</c:v>
                </c:pt>
                <c:pt idx="13384">
                  <c:v>-98.314499999999995</c:v>
                </c:pt>
                <c:pt idx="13385">
                  <c:v>-98.263499999999993</c:v>
                </c:pt>
                <c:pt idx="13386">
                  <c:v>-98.212299999999999</c:v>
                </c:pt>
                <c:pt idx="13387">
                  <c:v>-98.161000000000001</c:v>
                </c:pt>
                <c:pt idx="13388">
                  <c:v>-98.109700000000004</c:v>
                </c:pt>
                <c:pt idx="13389">
                  <c:v>-98.058199999999999</c:v>
                </c:pt>
                <c:pt idx="13390">
                  <c:v>-98.006600000000006</c:v>
                </c:pt>
                <c:pt idx="13391">
                  <c:v>-97.954999999999998</c:v>
                </c:pt>
                <c:pt idx="13392">
                  <c:v>-97.903199999999998</c:v>
                </c:pt>
                <c:pt idx="13393">
                  <c:v>-97.851299999999995</c:v>
                </c:pt>
                <c:pt idx="13394">
                  <c:v>-97.799300000000002</c:v>
                </c:pt>
                <c:pt idx="13395">
                  <c:v>-97.747299999999996</c:v>
                </c:pt>
                <c:pt idx="13396">
                  <c:v>-97.695099999999996</c:v>
                </c:pt>
                <c:pt idx="13397">
                  <c:v>-97.642799999999994</c:v>
                </c:pt>
                <c:pt idx="13398">
                  <c:v>-97.590400000000002</c:v>
                </c:pt>
                <c:pt idx="13399">
                  <c:v>-97.537999999999997</c:v>
                </c:pt>
                <c:pt idx="13400">
                  <c:v>-97.485399999999998</c:v>
                </c:pt>
                <c:pt idx="13401">
                  <c:v>-97.432699999999997</c:v>
                </c:pt>
                <c:pt idx="13402">
                  <c:v>-97.379900000000006</c:v>
                </c:pt>
                <c:pt idx="13403">
                  <c:v>-97.327100000000002</c:v>
                </c:pt>
                <c:pt idx="13404">
                  <c:v>-97.274100000000004</c:v>
                </c:pt>
                <c:pt idx="13405">
                  <c:v>-97.221000000000004</c:v>
                </c:pt>
                <c:pt idx="13406">
                  <c:v>-97.1678</c:v>
                </c:pt>
                <c:pt idx="13407">
                  <c:v>-97.114500000000007</c:v>
                </c:pt>
                <c:pt idx="13408">
                  <c:v>-97.061099999999996</c:v>
                </c:pt>
                <c:pt idx="13409">
                  <c:v>-97.0077</c:v>
                </c:pt>
                <c:pt idx="13410">
                  <c:v>-96.953999999999994</c:v>
                </c:pt>
                <c:pt idx="13411">
                  <c:v>-96.900400000000005</c:v>
                </c:pt>
                <c:pt idx="13412">
                  <c:v>-96.846599999999995</c:v>
                </c:pt>
                <c:pt idx="13413">
                  <c:v>-96.792699999999996</c:v>
                </c:pt>
                <c:pt idx="13414">
                  <c:v>-96.738699999999994</c:v>
                </c:pt>
                <c:pt idx="13415">
                  <c:v>-96.684600000000003</c:v>
                </c:pt>
                <c:pt idx="13416">
                  <c:v>-96.630399999999995</c:v>
                </c:pt>
                <c:pt idx="13417">
                  <c:v>-96.576099999999997</c:v>
                </c:pt>
                <c:pt idx="13418">
                  <c:v>-96.521699999999996</c:v>
                </c:pt>
                <c:pt idx="13419">
                  <c:v>-96.467200000000005</c:v>
                </c:pt>
                <c:pt idx="13420">
                  <c:v>-96.412599999999998</c:v>
                </c:pt>
                <c:pt idx="13421">
                  <c:v>-96.357900000000001</c:v>
                </c:pt>
                <c:pt idx="13422">
                  <c:v>-96.303100000000001</c:v>
                </c:pt>
                <c:pt idx="13423">
                  <c:v>-96.248199999999997</c:v>
                </c:pt>
                <c:pt idx="13424">
                  <c:v>-96.193200000000004</c:v>
                </c:pt>
                <c:pt idx="13425">
                  <c:v>-96.138099999999994</c:v>
                </c:pt>
                <c:pt idx="13426">
                  <c:v>-96.082800000000006</c:v>
                </c:pt>
                <c:pt idx="13427">
                  <c:v>-96.027500000000003</c:v>
                </c:pt>
                <c:pt idx="13428">
                  <c:v>-95.972099999999998</c:v>
                </c:pt>
                <c:pt idx="13429">
                  <c:v>-95.916600000000003</c:v>
                </c:pt>
                <c:pt idx="13430">
                  <c:v>-95.861000000000004</c:v>
                </c:pt>
                <c:pt idx="13431">
                  <c:v>-95.805199999999999</c:v>
                </c:pt>
                <c:pt idx="13432">
                  <c:v>-95.749399999999994</c:v>
                </c:pt>
                <c:pt idx="13433">
                  <c:v>-95.6935</c:v>
                </c:pt>
                <c:pt idx="13434">
                  <c:v>-95.6374</c:v>
                </c:pt>
                <c:pt idx="13435">
                  <c:v>-95.581299999999999</c:v>
                </c:pt>
                <c:pt idx="13436">
                  <c:v>-95.525099999999995</c:v>
                </c:pt>
                <c:pt idx="13437">
                  <c:v>-95.468800000000002</c:v>
                </c:pt>
                <c:pt idx="13438">
                  <c:v>-95.412300000000002</c:v>
                </c:pt>
                <c:pt idx="13439">
                  <c:v>-95.355800000000002</c:v>
                </c:pt>
                <c:pt idx="13440">
                  <c:v>-95.299099999999996</c:v>
                </c:pt>
                <c:pt idx="13441">
                  <c:v>-95.242400000000004</c:v>
                </c:pt>
                <c:pt idx="13442">
                  <c:v>-95.185500000000005</c:v>
                </c:pt>
                <c:pt idx="13443">
                  <c:v>-95.128600000000006</c:v>
                </c:pt>
                <c:pt idx="13444">
                  <c:v>-95.0715</c:v>
                </c:pt>
                <c:pt idx="13445">
                  <c:v>-95.014399999999995</c:v>
                </c:pt>
                <c:pt idx="13446">
                  <c:v>-94.957099999999997</c:v>
                </c:pt>
                <c:pt idx="13447">
                  <c:v>-94.899699999999996</c:v>
                </c:pt>
                <c:pt idx="13448">
                  <c:v>-94.842299999999994</c:v>
                </c:pt>
                <c:pt idx="13449">
                  <c:v>-94.784700000000001</c:v>
                </c:pt>
                <c:pt idx="13450">
                  <c:v>-94.727000000000004</c:v>
                </c:pt>
                <c:pt idx="13451">
                  <c:v>-94.669300000000007</c:v>
                </c:pt>
                <c:pt idx="13452">
                  <c:v>-94.611400000000003</c:v>
                </c:pt>
                <c:pt idx="13453">
                  <c:v>-94.553399999999996</c:v>
                </c:pt>
                <c:pt idx="13454">
                  <c:v>-94.4953</c:v>
                </c:pt>
                <c:pt idx="13455">
                  <c:v>-94.437100000000001</c:v>
                </c:pt>
                <c:pt idx="13456">
                  <c:v>-94.378799999999998</c:v>
                </c:pt>
                <c:pt idx="13457">
                  <c:v>-94.320400000000006</c:v>
                </c:pt>
                <c:pt idx="13458">
                  <c:v>-94.261899999999997</c:v>
                </c:pt>
                <c:pt idx="13459">
                  <c:v>-94.203400000000002</c:v>
                </c:pt>
                <c:pt idx="13460">
                  <c:v>-94.144599999999997</c:v>
                </c:pt>
                <c:pt idx="13461">
                  <c:v>-94.085800000000006</c:v>
                </c:pt>
                <c:pt idx="13462">
                  <c:v>-94.026899999999998</c:v>
                </c:pt>
                <c:pt idx="13463">
                  <c:v>-93.9679</c:v>
                </c:pt>
                <c:pt idx="13464">
                  <c:v>-93.908799999999999</c:v>
                </c:pt>
                <c:pt idx="13465">
                  <c:v>-93.849599999999995</c:v>
                </c:pt>
                <c:pt idx="13466">
                  <c:v>-93.790199999999999</c:v>
                </c:pt>
                <c:pt idx="13467">
                  <c:v>-93.730800000000002</c:v>
                </c:pt>
                <c:pt idx="13468">
                  <c:v>-93.671300000000002</c:v>
                </c:pt>
                <c:pt idx="13469">
                  <c:v>-93.611699999999999</c:v>
                </c:pt>
                <c:pt idx="13470">
                  <c:v>-93.551900000000003</c:v>
                </c:pt>
                <c:pt idx="13471">
                  <c:v>-93.492099999999994</c:v>
                </c:pt>
                <c:pt idx="13472">
                  <c:v>-93.432100000000005</c:v>
                </c:pt>
                <c:pt idx="13473">
                  <c:v>-93.372100000000003</c:v>
                </c:pt>
                <c:pt idx="13474">
                  <c:v>-93.311899999999994</c:v>
                </c:pt>
                <c:pt idx="13475">
                  <c:v>-93.2517</c:v>
                </c:pt>
                <c:pt idx="13476">
                  <c:v>-93.191299999999998</c:v>
                </c:pt>
                <c:pt idx="13477">
                  <c:v>-93.130899999999997</c:v>
                </c:pt>
                <c:pt idx="13478">
                  <c:v>-93.070300000000003</c:v>
                </c:pt>
                <c:pt idx="13479">
                  <c:v>-93.009600000000006</c:v>
                </c:pt>
                <c:pt idx="13480">
                  <c:v>-92.948800000000006</c:v>
                </c:pt>
                <c:pt idx="13481">
                  <c:v>-92.888000000000005</c:v>
                </c:pt>
                <c:pt idx="13482">
                  <c:v>-92.826999999999998</c:v>
                </c:pt>
                <c:pt idx="13483">
                  <c:v>-92.765900000000002</c:v>
                </c:pt>
                <c:pt idx="13484">
                  <c:v>-92.704700000000003</c:v>
                </c:pt>
                <c:pt idx="13485">
                  <c:v>-92.6434</c:v>
                </c:pt>
                <c:pt idx="13486">
                  <c:v>-92.581999999999994</c:v>
                </c:pt>
                <c:pt idx="13487">
                  <c:v>-92.520499999999998</c:v>
                </c:pt>
                <c:pt idx="13488">
                  <c:v>-92.4589</c:v>
                </c:pt>
                <c:pt idx="13489">
                  <c:v>-92.397199999999998</c:v>
                </c:pt>
                <c:pt idx="13490">
                  <c:v>-92.335300000000004</c:v>
                </c:pt>
                <c:pt idx="13491">
                  <c:v>-92.273399999999995</c:v>
                </c:pt>
                <c:pt idx="13492">
                  <c:v>-92.211399999999998</c:v>
                </c:pt>
                <c:pt idx="13493">
                  <c:v>-92.149299999999997</c:v>
                </c:pt>
                <c:pt idx="13494">
                  <c:v>-92.087000000000003</c:v>
                </c:pt>
                <c:pt idx="13495">
                  <c:v>-92.024699999999996</c:v>
                </c:pt>
                <c:pt idx="13496">
                  <c:v>-91.962199999999996</c:v>
                </c:pt>
                <c:pt idx="13497">
                  <c:v>-91.899699999999996</c:v>
                </c:pt>
                <c:pt idx="13498">
                  <c:v>-91.837000000000003</c:v>
                </c:pt>
                <c:pt idx="13499">
                  <c:v>-91.774299999999997</c:v>
                </c:pt>
                <c:pt idx="13500">
                  <c:v>-91.711399999999998</c:v>
                </c:pt>
                <c:pt idx="13501">
                  <c:v>-91.648399999999995</c:v>
                </c:pt>
                <c:pt idx="13502">
                  <c:v>-91.585300000000004</c:v>
                </c:pt>
                <c:pt idx="13503">
                  <c:v>-91.522199999999998</c:v>
                </c:pt>
                <c:pt idx="13504">
                  <c:v>-91.4589</c:v>
                </c:pt>
                <c:pt idx="13505">
                  <c:v>-91.395499999999998</c:v>
                </c:pt>
                <c:pt idx="13506">
                  <c:v>-91.331999999999994</c:v>
                </c:pt>
                <c:pt idx="13507">
                  <c:v>-91.2684</c:v>
                </c:pt>
                <c:pt idx="13508">
                  <c:v>-91.204700000000003</c:v>
                </c:pt>
                <c:pt idx="13509">
                  <c:v>-91.140900000000002</c:v>
                </c:pt>
                <c:pt idx="13510">
                  <c:v>-91.076999999999998</c:v>
                </c:pt>
                <c:pt idx="13511">
                  <c:v>-91.013000000000005</c:v>
                </c:pt>
                <c:pt idx="13512">
                  <c:v>-90.948800000000006</c:v>
                </c:pt>
                <c:pt idx="13513">
                  <c:v>-90.884600000000006</c:v>
                </c:pt>
                <c:pt idx="13514">
                  <c:v>-90.8202</c:v>
                </c:pt>
                <c:pt idx="13515">
                  <c:v>-90.755799999999994</c:v>
                </c:pt>
                <c:pt idx="13516">
                  <c:v>-90.691299999999998</c:v>
                </c:pt>
                <c:pt idx="13517">
                  <c:v>-90.626599999999996</c:v>
                </c:pt>
                <c:pt idx="13518">
                  <c:v>-90.561800000000005</c:v>
                </c:pt>
                <c:pt idx="13519">
                  <c:v>-90.497</c:v>
                </c:pt>
                <c:pt idx="13520">
                  <c:v>-90.432000000000002</c:v>
                </c:pt>
                <c:pt idx="13521">
                  <c:v>-90.366900000000001</c:v>
                </c:pt>
                <c:pt idx="13522">
                  <c:v>-90.301699999999997</c:v>
                </c:pt>
                <c:pt idx="13523">
                  <c:v>-90.236500000000007</c:v>
                </c:pt>
                <c:pt idx="13524">
                  <c:v>-90.171099999999996</c:v>
                </c:pt>
                <c:pt idx="13525">
                  <c:v>-90.105599999999995</c:v>
                </c:pt>
                <c:pt idx="13526">
                  <c:v>-90.04</c:v>
                </c:pt>
                <c:pt idx="13527">
                  <c:v>-89.974299999999999</c:v>
                </c:pt>
                <c:pt idx="13528">
                  <c:v>-89.9084</c:v>
                </c:pt>
                <c:pt idx="13529">
                  <c:v>-89.842500000000001</c:v>
                </c:pt>
                <c:pt idx="13530">
                  <c:v>-89.776499999999999</c:v>
                </c:pt>
                <c:pt idx="13531">
                  <c:v>-89.710400000000007</c:v>
                </c:pt>
                <c:pt idx="13532">
                  <c:v>-89.644099999999995</c:v>
                </c:pt>
                <c:pt idx="13533">
                  <c:v>-89.577799999999996</c:v>
                </c:pt>
                <c:pt idx="13534">
                  <c:v>-89.511300000000006</c:v>
                </c:pt>
                <c:pt idx="13535">
                  <c:v>-89.444800000000001</c:v>
                </c:pt>
                <c:pt idx="13536">
                  <c:v>-89.378100000000003</c:v>
                </c:pt>
                <c:pt idx="13537">
                  <c:v>-89.311300000000003</c:v>
                </c:pt>
                <c:pt idx="13538">
                  <c:v>-89.244399999999999</c:v>
                </c:pt>
                <c:pt idx="13539">
                  <c:v>-89.177499999999995</c:v>
                </c:pt>
                <c:pt idx="13540">
                  <c:v>-89.110399999999998</c:v>
                </c:pt>
                <c:pt idx="13541">
                  <c:v>-89.043199999999999</c:v>
                </c:pt>
                <c:pt idx="13542">
                  <c:v>-88.975899999999996</c:v>
                </c:pt>
                <c:pt idx="13543">
                  <c:v>-88.908500000000004</c:v>
                </c:pt>
                <c:pt idx="13544">
                  <c:v>-88.840999999999994</c:v>
                </c:pt>
                <c:pt idx="13545">
                  <c:v>-88.773300000000006</c:v>
                </c:pt>
                <c:pt idx="13546">
                  <c:v>-88.705600000000004</c:v>
                </c:pt>
                <c:pt idx="13547">
                  <c:v>-88.637799999999999</c:v>
                </c:pt>
                <c:pt idx="13548">
                  <c:v>-88.569800000000001</c:v>
                </c:pt>
                <c:pt idx="13549">
                  <c:v>-88.501800000000003</c:v>
                </c:pt>
                <c:pt idx="13550">
                  <c:v>-88.433599999999998</c:v>
                </c:pt>
                <c:pt idx="13551">
                  <c:v>-88.365399999999994</c:v>
                </c:pt>
                <c:pt idx="13552">
                  <c:v>-88.296999999999997</c:v>
                </c:pt>
                <c:pt idx="13553">
                  <c:v>-88.228499999999997</c:v>
                </c:pt>
                <c:pt idx="13554">
                  <c:v>-88.159899999999993</c:v>
                </c:pt>
                <c:pt idx="13555">
                  <c:v>-88.091300000000004</c:v>
                </c:pt>
                <c:pt idx="13556">
                  <c:v>-88.022499999999994</c:v>
                </c:pt>
                <c:pt idx="13557">
                  <c:v>-87.953599999999994</c:v>
                </c:pt>
                <c:pt idx="13558">
                  <c:v>-87.884500000000003</c:v>
                </c:pt>
                <c:pt idx="13559">
                  <c:v>-87.815399999999997</c:v>
                </c:pt>
                <c:pt idx="13560">
                  <c:v>-87.746200000000002</c:v>
                </c:pt>
                <c:pt idx="13561">
                  <c:v>-87.676900000000003</c:v>
                </c:pt>
                <c:pt idx="13562">
                  <c:v>-87.607399999999998</c:v>
                </c:pt>
                <c:pt idx="13563">
                  <c:v>-87.537899999999993</c:v>
                </c:pt>
                <c:pt idx="13564">
                  <c:v>-87.468199999999996</c:v>
                </c:pt>
                <c:pt idx="13565">
                  <c:v>-87.398499999999999</c:v>
                </c:pt>
                <c:pt idx="13566">
                  <c:v>-87.328599999999994</c:v>
                </c:pt>
                <c:pt idx="13567">
                  <c:v>-87.258700000000005</c:v>
                </c:pt>
                <c:pt idx="13568">
                  <c:v>-87.188599999999994</c:v>
                </c:pt>
                <c:pt idx="13569">
                  <c:v>-87.118399999999994</c:v>
                </c:pt>
                <c:pt idx="13570">
                  <c:v>-87.048100000000005</c:v>
                </c:pt>
                <c:pt idx="13571">
                  <c:v>-86.977699999999999</c:v>
                </c:pt>
                <c:pt idx="13572">
                  <c:v>-86.907200000000003</c:v>
                </c:pt>
                <c:pt idx="13573">
                  <c:v>-86.836600000000004</c:v>
                </c:pt>
                <c:pt idx="13574">
                  <c:v>-86.765799999999999</c:v>
                </c:pt>
                <c:pt idx="13575">
                  <c:v>-86.694999999999993</c:v>
                </c:pt>
                <c:pt idx="13576">
                  <c:v>-86.624099999999999</c:v>
                </c:pt>
                <c:pt idx="13577">
                  <c:v>-86.552999999999997</c:v>
                </c:pt>
                <c:pt idx="13578">
                  <c:v>-86.481899999999996</c:v>
                </c:pt>
                <c:pt idx="13579">
                  <c:v>-86.410600000000002</c:v>
                </c:pt>
                <c:pt idx="13580">
                  <c:v>-86.339200000000005</c:v>
                </c:pt>
                <c:pt idx="13581">
                  <c:v>-86.267799999999994</c:v>
                </c:pt>
                <c:pt idx="13582">
                  <c:v>-86.196200000000005</c:v>
                </c:pt>
                <c:pt idx="13583">
                  <c:v>-86.124499999999998</c:v>
                </c:pt>
                <c:pt idx="13584">
                  <c:v>-86.052700000000002</c:v>
                </c:pt>
                <c:pt idx="13585">
                  <c:v>-85.980800000000002</c:v>
                </c:pt>
                <c:pt idx="13586">
                  <c:v>-85.908799999999999</c:v>
                </c:pt>
                <c:pt idx="13587">
                  <c:v>-85.836600000000004</c:v>
                </c:pt>
                <c:pt idx="13588">
                  <c:v>-85.764399999999995</c:v>
                </c:pt>
                <c:pt idx="13589">
                  <c:v>-85.692099999999996</c:v>
                </c:pt>
                <c:pt idx="13590">
                  <c:v>-85.619600000000005</c:v>
                </c:pt>
                <c:pt idx="13591">
                  <c:v>-85.5471</c:v>
                </c:pt>
                <c:pt idx="13592">
                  <c:v>-85.474400000000003</c:v>
                </c:pt>
                <c:pt idx="13593">
                  <c:v>-85.401600000000002</c:v>
                </c:pt>
                <c:pt idx="13594">
                  <c:v>-85.328699999999998</c:v>
                </c:pt>
                <c:pt idx="13595">
                  <c:v>-85.255799999999994</c:v>
                </c:pt>
                <c:pt idx="13596">
                  <c:v>-85.182699999999997</c:v>
                </c:pt>
                <c:pt idx="13597">
                  <c:v>-85.109499999999997</c:v>
                </c:pt>
                <c:pt idx="13598">
                  <c:v>-85.036100000000005</c:v>
                </c:pt>
                <c:pt idx="13599">
                  <c:v>-84.962699999999998</c:v>
                </c:pt>
                <c:pt idx="13600">
                  <c:v>-84.889200000000002</c:v>
                </c:pt>
                <c:pt idx="13601">
                  <c:v>-84.815600000000003</c:v>
                </c:pt>
                <c:pt idx="13602">
                  <c:v>-84.741799999999998</c:v>
                </c:pt>
                <c:pt idx="13603">
                  <c:v>-84.668000000000006</c:v>
                </c:pt>
                <c:pt idx="13604">
                  <c:v>-84.593999999999994</c:v>
                </c:pt>
                <c:pt idx="13605">
                  <c:v>-84.519900000000007</c:v>
                </c:pt>
                <c:pt idx="13606">
                  <c:v>-84.445700000000002</c:v>
                </c:pt>
                <c:pt idx="13607">
                  <c:v>-84.371499999999997</c:v>
                </c:pt>
                <c:pt idx="13608">
                  <c:v>-84.2971</c:v>
                </c:pt>
                <c:pt idx="13609">
                  <c:v>-84.2226</c:v>
                </c:pt>
                <c:pt idx="13610">
                  <c:v>-84.147999999999996</c:v>
                </c:pt>
                <c:pt idx="13611">
                  <c:v>-84.0732</c:v>
                </c:pt>
                <c:pt idx="13612">
                  <c:v>-83.998400000000004</c:v>
                </c:pt>
                <c:pt idx="13613">
                  <c:v>-83.923500000000004</c:v>
                </c:pt>
                <c:pt idx="13614">
                  <c:v>-83.848399999999998</c:v>
                </c:pt>
                <c:pt idx="13615">
                  <c:v>-83.773300000000006</c:v>
                </c:pt>
                <c:pt idx="13616">
                  <c:v>-83.697999999999993</c:v>
                </c:pt>
                <c:pt idx="13617">
                  <c:v>-83.622600000000006</c:v>
                </c:pt>
                <c:pt idx="13618">
                  <c:v>-83.5471</c:v>
                </c:pt>
                <c:pt idx="13619">
                  <c:v>-83.471599999999995</c:v>
                </c:pt>
                <c:pt idx="13620">
                  <c:v>-83.395899999999997</c:v>
                </c:pt>
                <c:pt idx="13621">
                  <c:v>-83.320099999999996</c:v>
                </c:pt>
                <c:pt idx="13622">
                  <c:v>-83.244100000000003</c:v>
                </c:pt>
                <c:pt idx="13623">
                  <c:v>-83.168099999999995</c:v>
                </c:pt>
                <c:pt idx="13624">
                  <c:v>-83.091999999999999</c:v>
                </c:pt>
                <c:pt idx="13625">
                  <c:v>-83.015699999999995</c:v>
                </c:pt>
                <c:pt idx="13626">
                  <c:v>-82.939400000000006</c:v>
                </c:pt>
                <c:pt idx="13627">
                  <c:v>-82.862899999999996</c:v>
                </c:pt>
                <c:pt idx="13628">
                  <c:v>-82.786299999999997</c:v>
                </c:pt>
                <c:pt idx="13629">
                  <c:v>-82.709699999999998</c:v>
                </c:pt>
                <c:pt idx="13630">
                  <c:v>-82.632900000000006</c:v>
                </c:pt>
                <c:pt idx="13631">
                  <c:v>-82.555999999999997</c:v>
                </c:pt>
                <c:pt idx="13632">
                  <c:v>-82.478999999999999</c:v>
                </c:pt>
                <c:pt idx="13633">
                  <c:v>-82.401899999999998</c:v>
                </c:pt>
                <c:pt idx="13634">
                  <c:v>-82.324600000000004</c:v>
                </c:pt>
                <c:pt idx="13635">
                  <c:v>-82.247299999999996</c:v>
                </c:pt>
                <c:pt idx="13636">
                  <c:v>-82.169899999999998</c:v>
                </c:pt>
                <c:pt idx="13637">
                  <c:v>-82.092299999999994</c:v>
                </c:pt>
                <c:pt idx="13638">
                  <c:v>-82.014700000000005</c:v>
                </c:pt>
                <c:pt idx="13639">
                  <c:v>-81.936899999999994</c:v>
                </c:pt>
                <c:pt idx="13640">
                  <c:v>-81.858999999999995</c:v>
                </c:pt>
                <c:pt idx="13641">
                  <c:v>-81.781000000000006</c:v>
                </c:pt>
                <c:pt idx="13642">
                  <c:v>-81.7029</c:v>
                </c:pt>
                <c:pt idx="13643">
                  <c:v>-81.624700000000004</c:v>
                </c:pt>
                <c:pt idx="13644">
                  <c:v>-81.546400000000006</c:v>
                </c:pt>
                <c:pt idx="13645">
                  <c:v>-81.468000000000004</c:v>
                </c:pt>
                <c:pt idx="13646">
                  <c:v>-81.389399999999995</c:v>
                </c:pt>
                <c:pt idx="13647">
                  <c:v>-81.3108</c:v>
                </c:pt>
                <c:pt idx="13648">
                  <c:v>-81.231999999999999</c:v>
                </c:pt>
                <c:pt idx="13649">
                  <c:v>-81.153199999999998</c:v>
                </c:pt>
                <c:pt idx="13650">
                  <c:v>-81.074200000000005</c:v>
                </c:pt>
                <c:pt idx="13651">
                  <c:v>-80.995099999999994</c:v>
                </c:pt>
                <c:pt idx="13652">
                  <c:v>-80.915899999999993</c:v>
                </c:pt>
                <c:pt idx="13653">
                  <c:v>-80.836699999999993</c:v>
                </c:pt>
                <c:pt idx="13654">
                  <c:v>-80.757199999999997</c:v>
                </c:pt>
                <c:pt idx="13655">
                  <c:v>-80.677700000000002</c:v>
                </c:pt>
                <c:pt idx="13656">
                  <c:v>-80.598100000000002</c:v>
                </c:pt>
                <c:pt idx="13657">
                  <c:v>-80.5184</c:v>
                </c:pt>
                <c:pt idx="13658">
                  <c:v>-80.438500000000005</c:v>
                </c:pt>
                <c:pt idx="13659">
                  <c:v>-80.358599999999996</c:v>
                </c:pt>
                <c:pt idx="13660">
                  <c:v>-80.278499999999994</c:v>
                </c:pt>
                <c:pt idx="13661">
                  <c:v>-80.198300000000003</c:v>
                </c:pt>
                <c:pt idx="13662">
                  <c:v>-80.117999999999995</c:v>
                </c:pt>
                <c:pt idx="13663">
                  <c:v>-80.037599999999998</c:v>
                </c:pt>
                <c:pt idx="13664">
                  <c:v>-79.957099999999997</c:v>
                </c:pt>
                <c:pt idx="13665">
                  <c:v>-79.876499999999993</c:v>
                </c:pt>
                <c:pt idx="13666">
                  <c:v>-79.7958</c:v>
                </c:pt>
                <c:pt idx="13667">
                  <c:v>-79.715000000000003</c:v>
                </c:pt>
                <c:pt idx="13668">
                  <c:v>-79.634</c:v>
                </c:pt>
                <c:pt idx="13669">
                  <c:v>-79.552999999999997</c:v>
                </c:pt>
                <c:pt idx="13670">
                  <c:v>-79.471800000000002</c:v>
                </c:pt>
                <c:pt idx="13671">
                  <c:v>-79.390500000000003</c:v>
                </c:pt>
                <c:pt idx="13672">
                  <c:v>-79.309100000000001</c:v>
                </c:pt>
                <c:pt idx="13673">
                  <c:v>-79.227599999999995</c:v>
                </c:pt>
                <c:pt idx="13674">
                  <c:v>-79.146000000000001</c:v>
                </c:pt>
                <c:pt idx="13675">
                  <c:v>-79.064300000000003</c:v>
                </c:pt>
                <c:pt idx="13676">
                  <c:v>-78.982500000000002</c:v>
                </c:pt>
                <c:pt idx="13677">
                  <c:v>-78.900599999999997</c:v>
                </c:pt>
                <c:pt idx="13678">
                  <c:v>-78.8185</c:v>
                </c:pt>
                <c:pt idx="13679">
                  <c:v>-78.736400000000003</c:v>
                </c:pt>
                <c:pt idx="13680">
                  <c:v>-78.6541</c:v>
                </c:pt>
                <c:pt idx="13681">
                  <c:v>-78.571799999999996</c:v>
                </c:pt>
                <c:pt idx="13682">
                  <c:v>-78.4893</c:v>
                </c:pt>
                <c:pt idx="13683">
                  <c:v>-78.406700000000001</c:v>
                </c:pt>
                <c:pt idx="13684">
                  <c:v>-78.323999999999998</c:v>
                </c:pt>
                <c:pt idx="13685">
                  <c:v>-78.241200000000006</c:v>
                </c:pt>
                <c:pt idx="13686">
                  <c:v>-78.158199999999994</c:v>
                </c:pt>
                <c:pt idx="13687">
                  <c:v>-78.075199999999995</c:v>
                </c:pt>
                <c:pt idx="13688">
                  <c:v>-77.992099999999994</c:v>
                </c:pt>
                <c:pt idx="13689">
                  <c:v>-77.908799999999999</c:v>
                </c:pt>
                <c:pt idx="13690">
                  <c:v>-77.825400000000002</c:v>
                </c:pt>
                <c:pt idx="13691">
                  <c:v>-77.742000000000004</c:v>
                </c:pt>
                <c:pt idx="13692">
                  <c:v>-77.6584</c:v>
                </c:pt>
                <c:pt idx="13693">
                  <c:v>-77.574700000000007</c:v>
                </c:pt>
                <c:pt idx="13694">
                  <c:v>-77.490899999999996</c:v>
                </c:pt>
                <c:pt idx="13695">
                  <c:v>-77.406999999999996</c:v>
                </c:pt>
                <c:pt idx="13696">
                  <c:v>-77.322999999999993</c:v>
                </c:pt>
                <c:pt idx="13697">
                  <c:v>-77.238900000000001</c:v>
                </c:pt>
                <c:pt idx="13698">
                  <c:v>-77.154600000000002</c:v>
                </c:pt>
                <c:pt idx="13699">
                  <c:v>-77.070300000000003</c:v>
                </c:pt>
                <c:pt idx="13700">
                  <c:v>-76.985799999999998</c:v>
                </c:pt>
                <c:pt idx="13701">
                  <c:v>-76.901200000000003</c:v>
                </c:pt>
                <c:pt idx="13702">
                  <c:v>-76.816500000000005</c:v>
                </c:pt>
                <c:pt idx="13703">
                  <c:v>-76.731800000000007</c:v>
                </c:pt>
                <c:pt idx="13704">
                  <c:v>-76.646799999999999</c:v>
                </c:pt>
                <c:pt idx="13705">
                  <c:v>-76.561899999999994</c:v>
                </c:pt>
                <c:pt idx="13706">
                  <c:v>-76.476699999999994</c:v>
                </c:pt>
                <c:pt idx="13707">
                  <c:v>-76.391499999999994</c:v>
                </c:pt>
                <c:pt idx="13708">
                  <c:v>-76.306100000000001</c:v>
                </c:pt>
                <c:pt idx="13709">
                  <c:v>-76.220699999999994</c:v>
                </c:pt>
                <c:pt idx="13710">
                  <c:v>-76.135099999999994</c:v>
                </c:pt>
                <c:pt idx="13711">
                  <c:v>-76.049499999999995</c:v>
                </c:pt>
                <c:pt idx="13712">
                  <c:v>-75.963700000000003</c:v>
                </c:pt>
                <c:pt idx="13713">
                  <c:v>-75.877799999999993</c:v>
                </c:pt>
                <c:pt idx="13714">
                  <c:v>-75.791799999999995</c:v>
                </c:pt>
                <c:pt idx="13715">
                  <c:v>-75.705699999999993</c:v>
                </c:pt>
                <c:pt idx="13716">
                  <c:v>-75.619399999999999</c:v>
                </c:pt>
                <c:pt idx="13717">
                  <c:v>-75.533100000000005</c:v>
                </c:pt>
                <c:pt idx="13718">
                  <c:v>-75.446700000000007</c:v>
                </c:pt>
                <c:pt idx="13719">
                  <c:v>-75.360100000000003</c:v>
                </c:pt>
                <c:pt idx="13720">
                  <c:v>-75.273499999999999</c:v>
                </c:pt>
                <c:pt idx="13721">
                  <c:v>-75.186700000000002</c:v>
                </c:pt>
                <c:pt idx="13722">
                  <c:v>-75.099800000000002</c:v>
                </c:pt>
                <c:pt idx="13723">
                  <c:v>-75.012799999999999</c:v>
                </c:pt>
                <c:pt idx="13724">
                  <c:v>-74.925700000000006</c:v>
                </c:pt>
                <c:pt idx="13725">
                  <c:v>-74.838499999999996</c:v>
                </c:pt>
                <c:pt idx="13726">
                  <c:v>-74.751199999999997</c:v>
                </c:pt>
                <c:pt idx="13727">
                  <c:v>-74.663700000000006</c:v>
                </c:pt>
                <c:pt idx="13728">
                  <c:v>-74.5762</c:v>
                </c:pt>
                <c:pt idx="13729">
                  <c:v>-74.488500000000002</c:v>
                </c:pt>
                <c:pt idx="13730">
                  <c:v>-74.400800000000004</c:v>
                </c:pt>
                <c:pt idx="13731">
                  <c:v>-74.312899999999999</c:v>
                </c:pt>
                <c:pt idx="13732">
                  <c:v>-74.224900000000005</c:v>
                </c:pt>
                <c:pt idx="13733">
                  <c:v>-74.136799999999994</c:v>
                </c:pt>
                <c:pt idx="13734">
                  <c:v>-74.048599999999993</c:v>
                </c:pt>
                <c:pt idx="13735">
                  <c:v>-73.960300000000004</c:v>
                </c:pt>
                <c:pt idx="13736">
                  <c:v>-73.871899999999997</c:v>
                </c:pt>
                <c:pt idx="13737">
                  <c:v>-73.7834</c:v>
                </c:pt>
                <c:pt idx="13738">
                  <c:v>-73.694699999999997</c:v>
                </c:pt>
                <c:pt idx="13739">
                  <c:v>-73.605999999999995</c:v>
                </c:pt>
                <c:pt idx="13740">
                  <c:v>-73.517099999999999</c:v>
                </c:pt>
                <c:pt idx="13741">
                  <c:v>-73.428100000000001</c:v>
                </c:pt>
                <c:pt idx="13742">
                  <c:v>-73.338999999999999</c:v>
                </c:pt>
                <c:pt idx="13743">
                  <c:v>-73.249799999999993</c:v>
                </c:pt>
                <c:pt idx="13744">
                  <c:v>-73.160499999999999</c:v>
                </c:pt>
                <c:pt idx="13745">
                  <c:v>-73.071100000000001</c:v>
                </c:pt>
                <c:pt idx="13746">
                  <c:v>-72.9816</c:v>
                </c:pt>
                <c:pt idx="13747">
                  <c:v>-72.891900000000007</c:v>
                </c:pt>
                <c:pt idx="13748">
                  <c:v>-72.802199999999999</c:v>
                </c:pt>
                <c:pt idx="13749">
                  <c:v>-72.712299999999999</c:v>
                </c:pt>
                <c:pt idx="13750">
                  <c:v>-72.622399999999999</c:v>
                </c:pt>
                <c:pt idx="13751">
                  <c:v>-72.532300000000006</c:v>
                </c:pt>
                <c:pt idx="13752">
                  <c:v>-72.442099999999996</c:v>
                </c:pt>
                <c:pt idx="13753">
                  <c:v>-72.351799999999997</c:v>
                </c:pt>
                <c:pt idx="13754">
                  <c:v>-72.261399999999995</c:v>
                </c:pt>
                <c:pt idx="13755">
                  <c:v>-72.170900000000003</c:v>
                </c:pt>
                <c:pt idx="13756">
                  <c:v>-72.080299999999994</c:v>
                </c:pt>
                <c:pt idx="13757">
                  <c:v>-71.989500000000007</c:v>
                </c:pt>
                <c:pt idx="13758">
                  <c:v>-71.898700000000005</c:v>
                </c:pt>
                <c:pt idx="13759">
                  <c:v>-71.807699999999997</c:v>
                </c:pt>
                <c:pt idx="13760">
                  <c:v>-71.716700000000003</c:v>
                </c:pt>
                <c:pt idx="13761">
                  <c:v>-71.625500000000002</c:v>
                </c:pt>
                <c:pt idx="13762">
                  <c:v>-71.534199999999998</c:v>
                </c:pt>
                <c:pt idx="13763">
                  <c:v>-71.442800000000005</c:v>
                </c:pt>
                <c:pt idx="13764">
                  <c:v>-71.351299999999995</c:v>
                </c:pt>
                <c:pt idx="13765">
                  <c:v>-71.259699999999995</c:v>
                </c:pt>
                <c:pt idx="13766">
                  <c:v>-71.168000000000006</c:v>
                </c:pt>
                <c:pt idx="13767">
                  <c:v>-71.076099999999997</c:v>
                </c:pt>
                <c:pt idx="13768">
                  <c:v>-70.984200000000001</c:v>
                </c:pt>
                <c:pt idx="13769">
                  <c:v>-70.892099999999999</c:v>
                </c:pt>
                <c:pt idx="13770">
                  <c:v>-70.8</c:v>
                </c:pt>
                <c:pt idx="13771">
                  <c:v>-70.707700000000003</c:v>
                </c:pt>
                <c:pt idx="13772">
                  <c:v>-70.615300000000005</c:v>
                </c:pt>
                <c:pt idx="13773">
                  <c:v>-70.522800000000004</c:v>
                </c:pt>
                <c:pt idx="13774">
                  <c:v>-70.430199999999999</c:v>
                </c:pt>
                <c:pt idx="13775">
                  <c:v>-70.337500000000006</c:v>
                </c:pt>
                <c:pt idx="13776">
                  <c:v>-70.244699999999995</c:v>
                </c:pt>
                <c:pt idx="13777">
                  <c:v>-70.151799999999994</c:v>
                </c:pt>
                <c:pt idx="13778">
                  <c:v>-70.058700000000002</c:v>
                </c:pt>
                <c:pt idx="13779">
                  <c:v>-69.965599999999995</c:v>
                </c:pt>
                <c:pt idx="13780">
                  <c:v>-69.872299999999996</c:v>
                </c:pt>
                <c:pt idx="13781">
                  <c:v>-69.778899999999993</c:v>
                </c:pt>
                <c:pt idx="13782">
                  <c:v>-69.685400000000001</c:v>
                </c:pt>
                <c:pt idx="13783">
                  <c:v>-69.591899999999995</c:v>
                </c:pt>
                <c:pt idx="13784">
                  <c:v>-69.498099999999994</c:v>
                </c:pt>
                <c:pt idx="13785">
                  <c:v>-69.404399999999995</c:v>
                </c:pt>
                <c:pt idx="13786">
                  <c:v>-69.310400000000001</c:v>
                </c:pt>
                <c:pt idx="13787">
                  <c:v>-69.216399999999993</c:v>
                </c:pt>
                <c:pt idx="13788">
                  <c:v>-69.122299999999996</c:v>
                </c:pt>
                <c:pt idx="13789">
                  <c:v>-69.028000000000006</c:v>
                </c:pt>
                <c:pt idx="13790">
                  <c:v>-68.933700000000002</c:v>
                </c:pt>
                <c:pt idx="13791">
                  <c:v>-68.839200000000005</c:v>
                </c:pt>
                <c:pt idx="13792">
                  <c:v>-68.744600000000005</c:v>
                </c:pt>
                <c:pt idx="13793">
                  <c:v>-68.649900000000002</c:v>
                </c:pt>
                <c:pt idx="13794">
                  <c:v>-68.555099999999996</c:v>
                </c:pt>
                <c:pt idx="13795">
                  <c:v>-68.4602</c:v>
                </c:pt>
                <c:pt idx="13796">
                  <c:v>-68.365200000000002</c:v>
                </c:pt>
                <c:pt idx="13797">
                  <c:v>-68.270099999999999</c:v>
                </c:pt>
                <c:pt idx="13798">
                  <c:v>-68.174899999999994</c:v>
                </c:pt>
                <c:pt idx="13799">
                  <c:v>-68.079499999999996</c:v>
                </c:pt>
                <c:pt idx="13800">
                  <c:v>-67.984099999999998</c:v>
                </c:pt>
                <c:pt idx="13801">
                  <c:v>-67.888499999999993</c:v>
                </c:pt>
                <c:pt idx="13802">
                  <c:v>-67.792900000000003</c:v>
                </c:pt>
                <c:pt idx="13803">
                  <c:v>-67.697100000000006</c:v>
                </c:pt>
                <c:pt idx="13804">
                  <c:v>-67.601200000000006</c:v>
                </c:pt>
                <c:pt idx="13805">
                  <c:v>-67.505200000000002</c:v>
                </c:pt>
                <c:pt idx="13806">
                  <c:v>-67.409099999999995</c:v>
                </c:pt>
                <c:pt idx="13807">
                  <c:v>-67.312899999999999</c:v>
                </c:pt>
                <c:pt idx="13808">
                  <c:v>-67.2166</c:v>
                </c:pt>
                <c:pt idx="13809">
                  <c:v>-67.120099999999994</c:v>
                </c:pt>
                <c:pt idx="13810">
                  <c:v>-67.023600000000002</c:v>
                </c:pt>
                <c:pt idx="13811">
                  <c:v>-66.927000000000007</c:v>
                </c:pt>
                <c:pt idx="13812">
                  <c:v>-66.830200000000005</c:v>
                </c:pt>
                <c:pt idx="13813">
                  <c:v>-66.7333</c:v>
                </c:pt>
                <c:pt idx="13814">
                  <c:v>-66.636300000000006</c:v>
                </c:pt>
                <c:pt idx="13815">
                  <c:v>-66.539299999999997</c:v>
                </c:pt>
                <c:pt idx="13816">
                  <c:v>-66.442099999999996</c:v>
                </c:pt>
                <c:pt idx="13817">
                  <c:v>-66.344800000000006</c:v>
                </c:pt>
                <c:pt idx="13818">
                  <c:v>-66.247399999999999</c:v>
                </c:pt>
                <c:pt idx="13819">
                  <c:v>-66.149900000000002</c:v>
                </c:pt>
                <c:pt idx="13820">
                  <c:v>-66.052199999999999</c:v>
                </c:pt>
                <c:pt idx="13821">
                  <c:v>-65.954499999999996</c:v>
                </c:pt>
                <c:pt idx="13822">
                  <c:v>-65.8566</c:v>
                </c:pt>
                <c:pt idx="13823">
                  <c:v>-65.758700000000005</c:v>
                </c:pt>
                <c:pt idx="13824">
                  <c:v>-65.660600000000002</c:v>
                </c:pt>
                <c:pt idx="13825">
                  <c:v>-65.5625</c:v>
                </c:pt>
                <c:pt idx="13826">
                  <c:v>-65.464200000000005</c:v>
                </c:pt>
                <c:pt idx="13827">
                  <c:v>-65.365799999999993</c:v>
                </c:pt>
                <c:pt idx="13828">
                  <c:v>-65.267300000000006</c:v>
                </c:pt>
                <c:pt idx="13829">
                  <c:v>-65.168700000000001</c:v>
                </c:pt>
                <c:pt idx="13830">
                  <c:v>-65.069999999999993</c:v>
                </c:pt>
                <c:pt idx="13831">
                  <c:v>-64.971199999999996</c:v>
                </c:pt>
                <c:pt idx="13832">
                  <c:v>-64.872200000000007</c:v>
                </c:pt>
                <c:pt idx="13833">
                  <c:v>-64.773200000000003</c:v>
                </c:pt>
                <c:pt idx="13834">
                  <c:v>-64.674099999999996</c:v>
                </c:pt>
                <c:pt idx="13835">
                  <c:v>-64.574799999999996</c:v>
                </c:pt>
                <c:pt idx="13836">
                  <c:v>-64.475499999999997</c:v>
                </c:pt>
                <c:pt idx="13837">
                  <c:v>-64.376000000000005</c:v>
                </c:pt>
                <c:pt idx="13838">
                  <c:v>-64.276399999999995</c:v>
                </c:pt>
                <c:pt idx="13839">
                  <c:v>-64.1768</c:v>
                </c:pt>
                <c:pt idx="13840">
                  <c:v>-64.076899999999995</c:v>
                </c:pt>
                <c:pt idx="13841">
                  <c:v>-63.9771</c:v>
                </c:pt>
                <c:pt idx="13842">
                  <c:v>-63.877000000000002</c:v>
                </c:pt>
                <c:pt idx="13843">
                  <c:v>-63.776899999999998</c:v>
                </c:pt>
                <c:pt idx="13844">
                  <c:v>-63.676699999999997</c:v>
                </c:pt>
                <c:pt idx="13845">
                  <c:v>-63.5764</c:v>
                </c:pt>
                <c:pt idx="13846">
                  <c:v>-63.475900000000003</c:v>
                </c:pt>
                <c:pt idx="13847">
                  <c:v>-63.375399999999999</c:v>
                </c:pt>
                <c:pt idx="13848">
                  <c:v>-63.274799999999999</c:v>
                </c:pt>
                <c:pt idx="13849">
                  <c:v>-63.173999999999999</c:v>
                </c:pt>
                <c:pt idx="13850">
                  <c:v>-63.073099999999997</c:v>
                </c:pt>
                <c:pt idx="13851">
                  <c:v>-62.972200000000001</c:v>
                </c:pt>
                <c:pt idx="13852">
                  <c:v>-62.871099999999998</c:v>
                </c:pt>
                <c:pt idx="13853">
                  <c:v>-62.7699</c:v>
                </c:pt>
                <c:pt idx="13854">
                  <c:v>-62.668599999999998</c:v>
                </c:pt>
                <c:pt idx="13855">
                  <c:v>-62.5672</c:v>
                </c:pt>
                <c:pt idx="13856">
                  <c:v>-62.465699999999998</c:v>
                </c:pt>
                <c:pt idx="13857">
                  <c:v>-62.364100000000001</c:v>
                </c:pt>
                <c:pt idx="13858">
                  <c:v>-62.262300000000003</c:v>
                </c:pt>
                <c:pt idx="13859">
                  <c:v>-62.160499999999999</c:v>
                </c:pt>
                <c:pt idx="13860">
                  <c:v>-62.058599999999998</c:v>
                </c:pt>
                <c:pt idx="13861">
                  <c:v>-61.956499999999998</c:v>
                </c:pt>
                <c:pt idx="13862">
                  <c:v>-61.854399999999998</c:v>
                </c:pt>
                <c:pt idx="13863">
                  <c:v>-61.752099999999999</c:v>
                </c:pt>
                <c:pt idx="13864">
                  <c:v>-61.649799999999999</c:v>
                </c:pt>
                <c:pt idx="13865">
                  <c:v>-61.5473</c:v>
                </c:pt>
                <c:pt idx="13866">
                  <c:v>-61.444699999999997</c:v>
                </c:pt>
                <c:pt idx="13867">
                  <c:v>-61.341999999999999</c:v>
                </c:pt>
                <c:pt idx="13868">
                  <c:v>-61.239199999999997</c:v>
                </c:pt>
                <c:pt idx="13869">
                  <c:v>-61.136400000000002</c:v>
                </c:pt>
                <c:pt idx="13870">
                  <c:v>-61.033299999999997</c:v>
                </c:pt>
                <c:pt idx="13871">
                  <c:v>-60.930199999999999</c:v>
                </c:pt>
                <c:pt idx="13872">
                  <c:v>-60.826999999999998</c:v>
                </c:pt>
                <c:pt idx="13873">
                  <c:v>-60.723700000000001</c:v>
                </c:pt>
                <c:pt idx="13874">
                  <c:v>-60.6203</c:v>
                </c:pt>
                <c:pt idx="13875">
                  <c:v>-60.5167</c:v>
                </c:pt>
                <c:pt idx="13876">
                  <c:v>-60.4131</c:v>
                </c:pt>
                <c:pt idx="13877">
                  <c:v>-60.309399999999997</c:v>
                </c:pt>
                <c:pt idx="13878">
                  <c:v>-60.205500000000001</c:v>
                </c:pt>
                <c:pt idx="13879">
                  <c:v>-60.101599999999998</c:v>
                </c:pt>
                <c:pt idx="13880">
                  <c:v>-59.997500000000002</c:v>
                </c:pt>
                <c:pt idx="13881">
                  <c:v>-59.893300000000004</c:v>
                </c:pt>
                <c:pt idx="13882">
                  <c:v>-59.789000000000001</c:v>
                </c:pt>
                <c:pt idx="13883">
                  <c:v>-59.684699999999999</c:v>
                </c:pt>
                <c:pt idx="13884">
                  <c:v>-59.580199999999998</c:v>
                </c:pt>
                <c:pt idx="13885">
                  <c:v>-59.4756</c:v>
                </c:pt>
                <c:pt idx="13886">
                  <c:v>-59.370899999999999</c:v>
                </c:pt>
                <c:pt idx="13887">
                  <c:v>-59.266100000000002</c:v>
                </c:pt>
                <c:pt idx="13888">
                  <c:v>-59.161200000000001</c:v>
                </c:pt>
                <c:pt idx="13889">
                  <c:v>-59.056199999999997</c:v>
                </c:pt>
                <c:pt idx="13890">
                  <c:v>-58.951000000000001</c:v>
                </c:pt>
                <c:pt idx="13891">
                  <c:v>-58.845799999999997</c:v>
                </c:pt>
                <c:pt idx="13892">
                  <c:v>-58.740499999999997</c:v>
                </c:pt>
                <c:pt idx="13893">
                  <c:v>-58.635100000000001</c:v>
                </c:pt>
                <c:pt idx="13894">
                  <c:v>-58.529499999999999</c:v>
                </c:pt>
                <c:pt idx="13895">
                  <c:v>-58.423900000000003</c:v>
                </c:pt>
                <c:pt idx="13896">
                  <c:v>-58.318100000000001</c:v>
                </c:pt>
                <c:pt idx="13897">
                  <c:v>-58.212299999999999</c:v>
                </c:pt>
                <c:pt idx="13898">
                  <c:v>-58.106299999999997</c:v>
                </c:pt>
                <c:pt idx="13899">
                  <c:v>-58.000300000000003</c:v>
                </c:pt>
                <c:pt idx="13900">
                  <c:v>-57.894100000000002</c:v>
                </c:pt>
                <c:pt idx="13901">
                  <c:v>-57.7879</c:v>
                </c:pt>
                <c:pt idx="13902">
                  <c:v>-57.6815</c:v>
                </c:pt>
                <c:pt idx="13903">
                  <c:v>-57.575000000000003</c:v>
                </c:pt>
                <c:pt idx="13904">
                  <c:v>-57.468400000000003</c:v>
                </c:pt>
                <c:pt idx="13905">
                  <c:v>-57.361699999999999</c:v>
                </c:pt>
                <c:pt idx="13906">
                  <c:v>-57.254899999999999</c:v>
                </c:pt>
                <c:pt idx="13907">
                  <c:v>-57.148000000000003</c:v>
                </c:pt>
                <c:pt idx="13908">
                  <c:v>-57.040999999999997</c:v>
                </c:pt>
                <c:pt idx="13909">
                  <c:v>-56.933900000000001</c:v>
                </c:pt>
                <c:pt idx="13910">
                  <c:v>-56.826700000000002</c:v>
                </c:pt>
                <c:pt idx="13911">
                  <c:v>-56.7194</c:v>
                </c:pt>
                <c:pt idx="13912">
                  <c:v>-56.612000000000002</c:v>
                </c:pt>
                <c:pt idx="13913">
                  <c:v>-56.5045</c:v>
                </c:pt>
                <c:pt idx="13914">
                  <c:v>-56.396900000000002</c:v>
                </c:pt>
                <c:pt idx="13915">
                  <c:v>-56.289200000000001</c:v>
                </c:pt>
                <c:pt idx="13916">
                  <c:v>-56.1813</c:v>
                </c:pt>
                <c:pt idx="13917">
                  <c:v>-56.073399999999999</c:v>
                </c:pt>
                <c:pt idx="13918">
                  <c:v>-55.965400000000002</c:v>
                </c:pt>
                <c:pt idx="13919">
                  <c:v>-55.857199999999999</c:v>
                </c:pt>
                <c:pt idx="13920">
                  <c:v>-55.749000000000002</c:v>
                </c:pt>
                <c:pt idx="13921">
                  <c:v>-55.640700000000002</c:v>
                </c:pt>
                <c:pt idx="13922">
                  <c:v>-55.532200000000003</c:v>
                </c:pt>
                <c:pt idx="13923">
                  <c:v>-55.423699999999997</c:v>
                </c:pt>
                <c:pt idx="13924">
                  <c:v>-55.314999999999998</c:v>
                </c:pt>
                <c:pt idx="13925">
                  <c:v>-55.206299999999999</c:v>
                </c:pt>
                <c:pt idx="13926">
                  <c:v>-55.0974</c:v>
                </c:pt>
                <c:pt idx="13927">
                  <c:v>-54.988399999999999</c:v>
                </c:pt>
                <c:pt idx="13928">
                  <c:v>-54.879399999999997</c:v>
                </c:pt>
                <c:pt idx="13929">
                  <c:v>-54.770200000000003</c:v>
                </c:pt>
                <c:pt idx="13930">
                  <c:v>-54.660899999999998</c:v>
                </c:pt>
                <c:pt idx="13931">
                  <c:v>-54.551600000000001</c:v>
                </c:pt>
                <c:pt idx="13932">
                  <c:v>-54.442100000000003</c:v>
                </c:pt>
                <c:pt idx="13933">
                  <c:v>-54.332599999999999</c:v>
                </c:pt>
                <c:pt idx="13934">
                  <c:v>-54.222900000000003</c:v>
                </c:pt>
                <c:pt idx="13935">
                  <c:v>-54.113100000000003</c:v>
                </c:pt>
                <c:pt idx="13936">
                  <c:v>-54.0032</c:v>
                </c:pt>
                <c:pt idx="13937">
                  <c:v>-53.893300000000004</c:v>
                </c:pt>
                <c:pt idx="13938">
                  <c:v>-53.783200000000001</c:v>
                </c:pt>
                <c:pt idx="13939">
                  <c:v>-53.673000000000002</c:v>
                </c:pt>
                <c:pt idx="13940">
                  <c:v>-53.5627</c:v>
                </c:pt>
                <c:pt idx="13941">
                  <c:v>-53.452300000000001</c:v>
                </c:pt>
                <c:pt idx="13942">
                  <c:v>-53.341799999999999</c:v>
                </c:pt>
                <c:pt idx="13943">
                  <c:v>-53.231299999999997</c:v>
                </c:pt>
                <c:pt idx="13944">
                  <c:v>-53.120600000000003</c:v>
                </c:pt>
                <c:pt idx="13945">
                  <c:v>-53.009799999999998</c:v>
                </c:pt>
                <c:pt idx="13946">
                  <c:v>-52.898899999999998</c:v>
                </c:pt>
                <c:pt idx="13947">
                  <c:v>-52.7879</c:v>
                </c:pt>
                <c:pt idx="13948">
                  <c:v>-52.6768</c:v>
                </c:pt>
                <c:pt idx="13949">
                  <c:v>-52.5657</c:v>
                </c:pt>
                <c:pt idx="13950">
                  <c:v>-52.4544</c:v>
                </c:pt>
                <c:pt idx="13951">
                  <c:v>-52.343000000000004</c:v>
                </c:pt>
                <c:pt idx="13952">
                  <c:v>-52.231499999999997</c:v>
                </c:pt>
                <c:pt idx="13953">
                  <c:v>-52.119900000000001</c:v>
                </c:pt>
                <c:pt idx="13954">
                  <c:v>-52.008200000000002</c:v>
                </c:pt>
                <c:pt idx="13955">
                  <c:v>-51.8964</c:v>
                </c:pt>
                <c:pt idx="13956">
                  <c:v>-51.784500000000001</c:v>
                </c:pt>
                <c:pt idx="13957">
                  <c:v>-51.672499999999999</c:v>
                </c:pt>
                <c:pt idx="13958">
                  <c:v>-51.560400000000001</c:v>
                </c:pt>
                <c:pt idx="13959">
                  <c:v>-51.448300000000003</c:v>
                </c:pt>
                <c:pt idx="13960">
                  <c:v>-51.335999999999999</c:v>
                </c:pt>
                <c:pt idx="13961">
                  <c:v>-51.223599999999998</c:v>
                </c:pt>
                <c:pt idx="13962">
                  <c:v>-51.1111</c:v>
                </c:pt>
                <c:pt idx="13963">
                  <c:v>-50.9985</c:v>
                </c:pt>
                <c:pt idx="13964">
                  <c:v>-50.885800000000003</c:v>
                </c:pt>
                <c:pt idx="13965">
                  <c:v>-50.773099999999999</c:v>
                </c:pt>
                <c:pt idx="13966">
                  <c:v>-50.660200000000003</c:v>
                </c:pt>
                <c:pt idx="13967">
                  <c:v>-50.547199999999997</c:v>
                </c:pt>
                <c:pt idx="13968">
                  <c:v>-50.434100000000001</c:v>
                </c:pt>
                <c:pt idx="13969">
                  <c:v>-50.320900000000002</c:v>
                </c:pt>
                <c:pt idx="13970">
                  <c:v>-50.207700000000003</c:v>
                </c:pt>
                <c:pt idx="13971">
                  <c:v>-50.094299999999997</c:v>
                </c:pt>
                <c:pt idx="13972">
                  <c:v>-49.980800000000002</c:v>
                </c:pt>
                <c:pt idx="13973">
                  <c:v>-49.8673</c:v>
                </c:pt>
                <c:pt idx="13974">
                  <c:v>-49.753599999999999</c:v>
                </c:pt>
                <c:pt idx="13975">
                  <c:v>-49.639800000000001</c:v>
                </c:pt>
                <c:pt idx="13976">
                  <c:v>-49.5259</c:v>
                </c:pt>
                <c:pt idx="13977">
                  <c:v>-49.411999999999999</c:v>
                </c:pt>
                <c:pt idx="13978">
                  <c:v>-49.297899999999998</c:v>
                </c:pt>
                <c:pt idx="13979">
                  <c:v>-49.183799999999998</c:v>
                </c:pt>
                <c:pt idx="13980">
                  <c:v>-49.069499999999998</c:v>
                </c:pt>
                <c:pt idx="13981">
                  <c:v>-48.955199999999998</c:v>
                </c:pt>
                <c:pt idx="13982">
                  <c:v>-48.840699999999998</c:v>
                </c:pt>
                <c:pt idx="13983">
                  <c:v>-48.726199999999999</c:v>
                </c:pt>
                <c:pt idx="13984">
                  <c:v>-48.611499999999999</c:v>
                </c:pt>
                <c:pt idx="13985">
                  <c:v>-48.4968</c:v>
                </c:pt>
                <c:pt idx="13986">
                  <c:v>-48.381999999999998</c:v>
                </c:pt>
                <c:pt idx="13987">
                  <c:v>-48.267000000000003</c:v>
                </c:pt>
                <c:pt idx="13988">
                  <c:v>-48.152000000000001</c:v>
                </c:pt>
                <c:pt idx="13989">
                  <c:v>-48.036900000000003</c:v>
                </c:pt>
                <c:pt idx="13990">
                  <c:v>-47.921700000000001</c:v>
                </c:pt>
                <c:pt idx="13991">
                  <c:v>-47.806399999999996</c:v>
                </c:pt>
                <c:pt idx="13992">
                  <c:v>-47.690899999999999</c:v>
                </c:pt>
                <c:pt idx="13993">
                  <c:v>-47.575400000000002</c:v>
                </c:pt>
                <c:pt idx="13994">
                  <c:v>-47.459800000000001</c:v>
                </c:pt>
                <c:pt idx="13995">
                  <c:v>-47.344099999999997</c:v>
                </c:pt>
                <c:pt idx="13996">
                  <c:v>-47.228299999999997</c:v>
                </c:pt>
                <c:pt idx="13997">
                  <c:v>-47.112499999999997</c:v>
                </c:pt>
                <c:pt idx="13998">
                  <c:v>-46.996499999999997</c:v>
                </c:pt>
                <c:pt idx="13999">
                  <c:v>-46.880400000000002</c:v>
                </c:pt>
                <c:pt idx="14000">
                  <c:v>-46.764200000000002</c:v>
                </c:pt>
                <c:pt idx="14001">
                  <c:v>-46.648000000000003</c:v>
                </c:pt>
                <c:pt idx="14002">
                  <c:v>-46.531599999999997</c:v>
                </c:pt>
                <c:pt idx="14003">
                  <c:v>-46.415100000000002</c:v>
                </c:pt>
                <c:pt idx="14004">
                  <c:v>-46.2986</c:v>
                </c:pt>
                <c:pt idx="14005">
                  <c:v>-46.181899999999999</c:v>
                </c:pt>
                <c:pt idx="14006">
                  <c:v>-46.065199999999997</c:v>
                </c:pt>
                <c:pt idx="14007">
                  <c:v>-45.948399999999999</c:v>
                </c:pt>
                <c:pt idx="14008">
                  <c:v>-45.831400000000002</c:v>
                </c:pt>
                <c:pt idx="14009">
                  <c:v>-45.714399999999998</c:v>
                </c:pt>
                <c:pt idx="14010">
                  <c:v>-45.597299999999997</c:v>
                </c:pt>
                <c:pt idx="14011">
                  <c:v>-45.4801</c:v>
                </c:pt>
                <c:pt idx="14012">
                  <c:v>-45.3628</c:v>
                </c:pt>
                <c:pt idx="14013">
                  <c:v>-45.245399999999997</c:v>
                </c:pt>
                <c:pt idx="14014">
                  <c:v>-45.127899999999997</c:v>
                </c:pt>
                <c:pt idx="14015">
                  <c:v>-45.010300000000001</c:v>
                </c:pt>
                <c:pt idx="14016">
                  <c:v>-44.892600000000002</c:v>
                </c:pt>
                <c:pt idx="14017">
                  <c:v>-44.774900000000002</c:v>
                </c:pt>
                <c:pt idx="14018">
                  <c:v>-44.656999999999996</c:v>
                </c:pt>
                <c:pt idx="14019">
                  <c:v>-44.539099999999998</c:v>
                </c:pt>
                <c:pt idx="14020">
                  <c:v>-44.420999999999999</c:v>
                </c:pt>
                <c:pt idx="14021">
                  <c:v>-44.302900000000001</c:v>
                </c:pt>
                <c:pt idx="14022">
                  <c:v>-44.184600000000003</c:v>
                </c:pt>
                <c:pt idx="14023">
                  <c:v>-44.066299999999998</c:v>
                </c:pt>
                <c:pt idx="14024">
                  <c:v>-43.947899999999997</c:v>
                </c:pt>
                <c:pt idx="14025">
                  <c:v>-43.8294</c:v>
                </c:pt>
                <c:pt idx="14026">
                  <c:v>-43.710799999999999</c:v>
                </c:pt>
                <c:pt idx="14027">
                  <c:v>-43.592100000000002</c:v>
                </c:pt>
                <c:pt idx="14028">
                  <c:v>-43.473300000000002</c:v>
                </c:pt>
                <c:pt idx="14029">
                  <c:v>-43.354500000000002</c:v>
                </c:pt>
                <c:pt idx="14030">
                  <c:v>-43.235500000000002</c:v>
                </c:pt>
                <c:pt idx="14031">
                  <c:v>-43.116399999999999</c:v>
                </c:pt>
                <c:pt idx="14032">
                  <c:v>-42.997300000000003</c:v>
                </c:pt>
                <c:pt idx="14033">
                  <c:v>-42.878100000000003</c:v>
                </c:pt>
                <c:pt idx="14034">
                  <c:v>-42.758699999999997</c:v>
                </c:pt>
                <c:pt idx="14035">
                  <c:v>-42.639299999999999</c:v>
                </c:pt>
                <c:pt idx="14036">
                  <c:v>-42.519799999999996</c:v>
                </c:pt>
                <c:pt idx="14037">
                  <c:v>-42.400199999999998</c:v>
                </c:pt>
                <c:pt idx="14038">
                  <c:v>-42.280500000000004</c:v>
                </c:pt>
                <c:pt idx="14039">
                  <c:v>-42.160699999999999</c:v>
                </c:pt>
                <c:pt idx="14040">
                  <c:v>-42.040900000000001</c:v>
                </c:pt>
                <c:pt idx="14041">
                  <c:v>-41.920900000000003</c:v>
                </c:pt>
                <c:pt idx="14042">
                  <c:v>-41.800899999999999</c:v>
                </c:pt>
                <c:pt idx="14043">
                  <c:v>-41.680799999999998</c:v>
                </c:pt>
                <c:pt idx="14044">
                  <c:v>-41.560499999999998</c:v>
                </c:pt>
                <c:pt idx="14045">
                  <c:v>-41.440199999999997</c:v>
                </c:pt>
                <c:pt idx="14046">
                  <c:v>-41.319800000000001</c:v>
                </c:pt>
                <c:pt idx="14047">
                  <c:v>-41.199300000000001</c:v>
                </c:pt>
                <c:pt idx="14048">
                  <c:v>-41.078699999999998</c:v>
                </c:pt>
                <c:pt idx="14049">
                  <c:v>-40.958100000000002</c:v>
                </c:pt>
                <c:pt idx="14050">
                  <c:v>-40.837299999999999</c:v>
                </c:pt>
                <c:pt idx="14051">
                  <c:v>-40.716500000000003</c:v>
                </c:pt>
                <c:pt idx="14052">
                  <c:v>-40.595599999999997</c:v>
                </c:pt>
                <c:pt idx="14053">
                  <c:v>-40.474499999999999</c:v>
                </c:pt>
                <c:pt idx="14054">
                  <c:v>-40.353400000000001</c:v>
                </c:pt>
                <c:pt idx="14055">
                  <c:v>-40.232199999999999</c:v>
                </c:pt>
                <c:pt idx="14056">
                  <c:v>-40.110999999999997</c:v>
                </c:pt>
                <c:pt idx="14057">
                  <c:v>-39.989600000000003</c:v>
                </c:pt>
                <c:pt idx="14058">
                  <c:v>-39.868099999999998</c:v>
                </c:pt>
                <c:pt idx="14059">
                  <c:v>-39.746600000000001</c:v>
                </c:pt>
                <c:pt idx="14060">
                  <c:v>-39.625</c:v>
                </c:pt>
                <c:pt idx="14061">
                  <c:v>-39.503300000000003</c:v>
                </c:pt>
                <c:pt idx="14062">
                  <c:v>-39.381500000000003</c:v>
                </c:pt>
                <c:pt idx="14063">
                  <c:v>-39.259599999999999</c:v>
                </c:pt>
                <c:pt idx="14064">
                  <c:v>-39.137599999999999</c:v>
                </c:pt>
                <c:pt idx="14065">
                  <c:v>-39.015599999999999</c:v>
                </c:pt>
                <c:pt idx="14066">
                  <c:v>-38.8934</c:v>
                </c:pt>
                <c:pt idx="14067">
                  <c:v>-38.7712</c:v>
                </c:pt>
                <c:pt idx="14068">
                  <c:v>-38.648899999999998</c:v>
                </c:pt>
                <c:pt idx="14069">
                  <c:v>-38.526499999999999</c:v>
                </c:pt>
                <c:pt idx="14070">
                  <c:v>-38.404000000000003</c:v>
                </c:pt>
                <c:pt idx="14071">
                  <c:v>-38.281399999999998</c:v>
                </c:pt>
                <c:pt idx="14072">
                  <c:v>-38.158700000000003</c:v>
                </c:pt>
                <c:pt idx="14073">
                  <c:v>-38.036000000000001</c:v>
                </c:pt>
                <c:pt idx="14074">
                  <c:v>-37.913200000000003</c:v>
                </c:pt>
                <c:pt idx="14075">
                  <c:v>-37.790300000000002</c:v>
                </c:pt>
                <c:pt idx="14076">
                  <c:v>-37.667299999999997</c:v>
                </c:pt>
                <c:pt idx="14077">
                  <c:v>-37.544199999999996</c:v>
                </c:pt>
                <c:pt idx="14078">
                  <c:v>-37.421100000000003</c:v>
                </c:pt>
                <c:pt idx="14079">
                  <c:v>-37.297800000000002</c:v>
                </c:pt>
                <c:pt idx="14080">
                  <c:v>-37.174500000000002</c:v>
                </c:pt>
                <c:pt idx="14081">
                  <c:v>-37.051099999999998</c:v>
                </c:pt>
                <c:pt idx="14082">
                  <c:v>-36.927599999999998</c:v>
                </c:pt>
                <c:pt idx="14083">
                  <c:v>-36.804000000000002</c:v>
                </c:pt>
                <c:pt idx="14084">
                  <c:v>-36.680399999999999</c:v>
                </c:pt>
                <c:pt idx="14085">
                  <c:v>-36.556600000000003</c:v>
                </c:pt>
                <c:pt idx="14086">
                  <c:v>-36.4328</c:v>
                </c:pt>
                <c:pt idx="14087">
                  <c:v>-36.308900000000001</c:v>
                </c:pt>
                <c:pt idx="14088">
                  <c:v>-36.184899999999999</c:v>
                </c:pt>
                <c:pt idx="14089">
                  <c:v>-36.0608</c:v>
                </c:pt>
                <c:pt idx="14090">
                  <c:v>-35.936700000000002</c:v>
                </c:pt>
                <c:pt idx="14091">
                  <c:v>-35.8125</c:v>
                </c:pt>
                <c:pt idx="14092">
                  <c:v>-35.688099999999999</c:v>
                </c:pt>
                <c:pt idx="14093">
                  <c:v>-35.563699999999997</c:v>
                </c:pt>
                <c:pt idx="14094">
                  <c:v>-35.439300000000003</c:v>
                </c:pt>
                <c:pt idx="14095">
                  <c:v>-35.314700000000002</c:v>
                </c:pt>
                <c:pt idx="14096">
                  <c:v>-35.190100000000001</c:v>
                </c:pt>
                <c:pt idx="14097">
                  <c:v>-35.065399999999997</c:v>
                </c:pt>
                <c:pt idx="14098">
                  <c:v>-34.940600000000003</c:v>
                </c:pt>
                <c:pt idx="14099">
                  <c:v>-34.8157</c:v>
                </c:pt>
                <c:pt idx="14100">
                  <c:v>-34.6907</c:v>
                </c:pt>
                <c:pt idx="14101">
                  <c:v>-34.5657</c:v>
                </c:pt>
                <c:pt idx="14102">
                  <c:v>-34.440600000000003</c:v>
                </c:pt>
                <c:pt idx="14103">
                  <c:v>-34.315399999999997</c:v>
                </c:pt>
                <c:pt idx="14104">
                  <c:v>-34.190100000000001</c:v>
                </c:pt>
                <c:pt idx="14105">
                  <c:v>-34.064700000000002</c:v>
                </c:pt>
                <c:pt idx="14106">
                  <c:v>-33.939300000000003</c:v>
                </c:pt>
                <c:pt idx="14107">
                  <c:v>-33.813800000000001</c:v>
                </c:pt>
                <c:pt idx="14108">
                  <c:v>-33.688200000000002</c:v>
                </c:pt>
                <c:pt idx="14109">
                  <c:v>-33.5625</c:v>
                </c:pt>
                <c:pt idx="14110">
                  <c:v>-33.436799999999998</c:v>
                </c:pt>
                <c:pt idx="14111">
                  <c:v>-33.311</c:v>
                </c:pt>
                <c:pt idx="14112">
                  <c:v>-33.185000000000002</c:v>
                </c:pt>
                <c:pt idx="14113">
                  <c:v>-33.059100000000001</c:v>
                </c:pt>
                <c:pt idx="14114">
                  <c:v>-32.933</c:v>
                </c:pt>
                <c:pt idx="14115">
                  <c:v>-32.806899999999999</c:v>
                </c:pt>
                <c:pt idx="14116">
                  <c:v>-32.680700000000002</c:v>
                </c:pt>
                <c:pt idx="14117">
                  <c:v>-32.554400000000001</c:v>
                </c:pt>
                <c:pt idx="14118">
                  <c:v>-32.427999999999997</c:v>
                </c:pt>
                <c:pt idx="14119">
                  <c:v>-32.301600000000001</c:v>
                </c:pt>
                <c:pt idx="14120">
                  <c:v>-32.174999999999997</c:v>
                </c:pt>
                <c:pt idx="14121">
                  <c:v>-32.048499999999997</c:v>
                </c:pt>
                <c:pt idx="14122">
                  <c:v>-31.921800000000001</c:v>
                </c:pt>
                <c:pt idx="14123">
                  <c:v>-31.795000000000002</c:v>
                </c:pt>
                <c:pt idx="14124">
                  <c:v>-31.668199999999999</c:v>
                </c:pt>
                <c:pt idx="14125">
                  <c:v>-31.5413</c:v>
                </c:pt>
                <c:pt idx="14126">
                  <c:v>-31.414300000000001</c:v>
                </c:pt>
                <c:pt idx="14127">
                  <c:v>-31.287299999999998</c:v>
                </c:pt>
                <c:pt idx="14128">
                  <c:v>-31.1602</c:v>
                </c:pt>
                <c:pt idx="14129">
                  <c:v>-31.033000000000001</c:v>
                </c:pt>
                <c:pt idx="14130">
                  <c:v>-30.9057</c:v>
                </c:pt>
                <c:pt idx="14131">
                  <c:v>-30.778400000000001</c:v>
                </c:pt>
                <c:pt idx="14132">
                  <c:v>-30.6509</c:v>
                </c:pt>
                <c:pt idx="14133">
                  <c:v>-30.523499999999999</c:v>
                </c:pt>
                <c:pt idx="14134">
                  <c:v>-30.395900000000001</c:v>
                </c:pt>
                <c:pt idx="14135">
                  <c:v>-30.2682</c:v>
                </c:pt>
                <c:pt idx="14136">
                  <c:v>-30.140499999999999</c:v>
                </c:pt>
                <c:pt idx="14137">
                  <c:v>-30.012699999999999</c:v>
                </c:pt>
                <c:pt idx="14138">
                  <c:v>-29.884899999999998</c:v>
                </c:pt>
                <c:pt idx="14139">
                  <c:v>-29.757000000000001</c:v>
                </c:pt>
                <c:pt idx="14140">
                  <c:v>-29.628900000000002</c:v>
                </c:pt>
                <c:pt idx="14141">
                  <c:v>-29.500900000000001</c:v>
                </c:pt>
                <c:pt idx="14142">
                  <c:v>-29.372699999999998</c:v>
                </c:pt>
                <c:pt idx="14143">
                  <c:v>-29.244499999999999</c:v>
                </c:pt>
                <c:pt idx="14144">
                  <c:v>-29.116199999999999</c:v>
                </c:pt>
                <c:pt idx="14145">
                  <c:v>-28.9879</c:v>
                </c:pt>
                <c:pt idx="14146">
                  <c:v>-28.859400000000001</c:v>
                </c:pt>
                <c:pt idx="14147">
                  <c:v>-28.730899999999998</c:v>
                </c:pt>
                <c:pt idx="14148">
                  <c:v>-28.6023</c:v>
                </c:pt>
                <c:pt idx="14149">
                  <c:v>-28.473700000000001</c:v>
                </c:pt>
                <c:pt idx="14150">
                  <c:v>-28.344999999999999</c:v>
                </c:pt>
                <c:pt idx="14151">
                  <c:v>-28.216200000000001</c:v>
                </c:pt>
                <c:pt idx="14152">
                  <c:v>-28.087299999999999</c:v>
                </c:pt>
                <c:pt idx="14153">
                  <c:v>-27.958400000000001</c:v>
                </c:pt>
                <c:pt idx="14154">
                  <c:v>-27.8294</c:v>
                </c:pt>
                <c:pt idx="14155">
                  <c:v>-27.700299999999999</c:v>
                </c:pt>
                <c:pt idx="14156">
                  <c:v>-27.571200000000001</c:v>
                </c:pt>
                <c:pt idx="14157">
                  <c:v>-27.442</c:v>
                </c:pt>
                <c:pt idx="14158">
                  <c:v>-27.3127</c:v>
                </c:pt>
                <c:pt idx="14159">
                  <c:v>-27.183399999999999</c:v>
                </c:pt>
                <c:pt idx="14160">
                  <c:v>-27.053999999999998</c:v>
                </c:pt>
                <c:pt idx="14161">
                  <c:v>-26.924499999999998</c:v>
                </c:pt>
                <c:pt idx="14162">
                  <c:v>-26.795000000000002</c:v>
                </c:pt>
                <c:pt idx="14163">
                  <c:v>-26.665400000000002</c:v>
                </c:pt>
                <c:pt idx="14164">
                  <c:v>-26.535699999999999</c:v>
                </c:pt>
                <c:pt idx="14165">
                  <c:v>-26.405899999999999</c:v>
                </c:pt>
                <c:pt idx="14166">
                  <c:v>-26.2761</c:v>
                </c:pt>
                <c:pt idx="14167">
                  <c:v>-26.1462</c:v>
                </c:pt>
                <c:pt idx="14168">
                  <c:v>-26.016300000000001</c:v>
                </c:pt>
                <c:pt idx="14169">
                  <c:v>-25.886299999999999</c:v>
                </c:pt>
                <c:pt idx="14170">
                  <c:v>-25.7562</c:v>
                </c:pt>
                <c:pt idx="14171">
                  <c:v>-25.626100000000001</c:v>
                </c:pt>
                <c:pt idx="14172">
                  <c:v>-25.495799999999999</c:v>
                </c:pt>
                <c:pt idx="14173">
                  <c:v>-25.365600000000001</c:v>
                </c:pt>
                <c:pt idx="14174">
                  <c:v>-25.235199999999999</c:v>
                </c:pt>
                <c:pt idx="14175">
                  <c:v>-25.104800000000001</c:v>
                </c:pt>
                <c:pt idx="14176">
                  <c:v>-24.974299999999999</c:v>
                </c:pt>
                <c:pt idx="14177">
                  <c:v>-24.843800000000002</c:v>
                </c:pt>
                <c:pt idx="14178">
                  <c:v>-24.713200000000001</c:v>
                </c:pt>
                <c:pt idx="14179">
                  <c:v>-24.582599999999999</c:v>
                </c:pt>
                <c:pt idx="14180">
                  <c:v>-24.451799999999999</c:v>
                </c:pt>
                <c:pt idx="14181">
                  <c:v>-24.321000000000002</c:v>
                </c:pt>
                <c:pt idx="14182">
                  <c:v>-24.190200000000001</c:v>
                </c:pt>
                <c:pt idx="14183">
                  <c:v>-24.0593</c:v>
                </c:pt>
                <c:pt idx="14184">
                  <c:v>-23.9283</c:v>
                </c:pt>
                <c:pt idx="14185">
                  <c:v>-23.7972</c:v>
                </c:pt>
                <c:pt idx="14186">
                  <c:v>-23.6661</c:v>
                </c:pt>
                <c:pt idx="14187">
                  <c:v>-23.535</c:v>
                </c:pt>
                <c:pt idx="14188">
                  <c:v>-23.403700000000001</c:v>
                </c:pt>
                <c:pt idx="14189">
                  <c:v>-23.272400000000001</c:v>
                </c:pt>
                <c:pt idx="14190">
                  <c:v>-23.141100000000002</c:v>
                </c:pt>
                <c:pt idx="14191">
                  <c:v>-23.009699999999999</c:v>
                </c:pt>
                <c:pt idx="14192">
                  <c:v>-22.8782</c:v>
                </c:pt>
                <c:pt idx="14193">
                  <c:v>-22.746600000000001</c:v>
                </c:pt>
                <c:pt idx="14194">
                  <c:v>-22.614999999999998</c:v>
                </c:pt>
                <c:pt idx="14195">
                  <c:v>-22.4834</c:v>
                </c:pt>
                <c:pt idx="14196">
                  <c:v>-22.351700000000001</c:v>
                </c:pt>
                <c:pt idx="14197">
                  <c:v>-22.219899999999999</c:v>
                </c:pt>
                <c:pt idx="14198">
                  <c:v>-22.088000000000001</c:v>
                </c:pt>
                <c:pt idx="14199">
                  <c:v>-21.956099999999999</c:v>
                </c:pt>
                <c:pt idx="14200">
                  <c:v>-21.824200000000001</c:v>
                </c:pt>
                <c:pt idx="14201">
                  <c:v>-21.6922</c:v>
                </c:pt>
                <c:pt idx="14202">
                  <c:v>-21.560099999999998</c:v>
                </c:pt>
                <c:pt idx="14203">
                  <c:v>-21.428000000000001</c:v>
                </c:pt>
                <c:pt idx="14204">
                  <c:v>-21.2958</c:v>
                </c:pt>
                <c:pt idx="14205">
                  <c:v>-21.163499999999999</c:v>
                </c:pt>
                <c:pt idx="14206">
                  <c:v>-21.031199999999998</c:v>
                </c:pt>
                <c:pt idx="14207">
                  <c:v>-20.898800000000001</c:v>
                </c:pt>
                <c:pt idx="14208">
                  <c:v>-20.766400000000001</c:v>
                </c:pt>
                <c:pt idx="14209">
                  <c:v>-20.633900000000001</c:v>
                </c:pt>
                <c:pt idx="14210">
                  <c:v>-20.5014</c:v>
                </c:pt>
                <c:pt idx="14211">
                  <c:v>-20.3688</c:v>
                </c:pt>
                <c:pt idx="14212">
                  <c:v>-20.2361</c:v>
                </c:pt>
                <c:pt idx="14213">
                  <c:v>-20.103400000000001</c:v>
                </c:pt>
                <c:pt idx="14214">
                  <c:v>-19.970700000000001</c:v>
                </c:pt>
                <c:pt idx="14215">
                  <c:v>-19.837800000000001</c:v>
                </c:pt>
                <c:pt idx="14216">
                  <c:v>-19.704999999999998</c:v>
                </c:pt>
                <c:pt idx="14217">
                  <c:v>-19.571999999999999</c:v>
                </c:pt>
                <c:pt idx="14218">
                  <c:v>-19.439</c:v>
                </c:pt>
                <c:pt idx="14219">
                  <c:v>-19.306000000000001</c:v>
                </c:pt>
                <c:pt idx="14220">
                  <c:v>-19.172899999999998</c:v>
                </c:pt>
                <c:pt idx="14221">
                  <c:v>-19.0398</c:v>
                </c:pt>
                <c:pt idx="14222">
                  <c:v>-18.906600000000001</c:v>
                </c:pt>
                <c:pt idx="14223">
                  <c:v>-18.773299999999999</c:v>
                </c:pt>
                <c:pt idx="14224">
                  <c:v>-18.64</c:v>
                </c:pt>
                <c:pt idx="14225">
                  <c:v>-18.506599999999999</c:v>
                </c:pt>
                <c:pt idx="14226">
                  <c:v>-18.373200000000001</c:v>
                </c:pt>
                <c:pt idx="14227">
                  <c:v>-18.239699999999999</c:v>
                </c:pt>
                <c:pt idx="14228">
                  <c:v>-18.106200000000001</c:v>
                </c:pt>
                <c:pt idx="14229">
                  <c:v>-17.9726</c:v>
                </c:pt>
                <c:pt idx="14230">
                  <c:v>-17.838999999999999</c:v>
                </c:pt>
                <c:pt idx="14231">
                  <c:v>-17.705300000000001</c:v>
                </c:pt>
                <c:pt idx="14232">
                  <c:v>-17.5716</c:v>
                </c:pt>
                <c:pt idx="14233">
                  <c:v>-17.437799999999999</c:v>
                </c:pt>
                <c:pt idx="14234">
                  <c:v>-17.303999999999998</c:v>
                </c:pt>
                <c:pt idx="14235">
                  <c:v>-17.170100000000001</c:v>
                </c:pt>
                <c:pt idx="14236">
                  <c:v>-17.036100000000001</c:v>
                </c:pt>
                <c:pt idx="14237">
                  <c:v>-16.902200000000001</c:v>
                </c:pt>
                <c:pt idx="14238">
                  <c:v>-16.7681</c:v>
                </c:pt>
                <c:pt idx="14239">
                  <c:v>-16.634</c:v>
                </c:pt>
                <c:pt idx="14240">
                  <c:v>-16.4999</c:v>
                </c:pt>
                <c:pt idx="14241">
                  <c:v>-16.3657</c:v>
                </c:pt>
                <c:pt idx="14242">
                  <c:v>-16.2315</c:v>
                </c:pt>
                <c:pt idx="14243">
                  <c:v>-16.097200000000001</c:v>
                </c:pt>
                <c:pt idx="14244">
                  <c:v>-15.962899999999999</c:v>
                </c:pt>
                <c:pt idx="14245">
                  <c:v>-15.8285</c:v>
                </c:pt>
                <c:pt idx="14246">
                  <c:v>-15.694000000000001</c:v>
                </c:pt>
                <c:pt idx="14247">
                  <c:v>-15.5596</c:v>
                </c:pt>
                <c:pt idx="14248">
                  <c:v>-15.425000000000001</c:v>
                </c:pt>
                <c:pt idx="14249">
                  <c:v>-15.2905</c:v>
                </c:pt>
                <c:pt idx="14250">
                  <c:v>-15.155900000000001</c:v>
                </c:pt>
                <c:pt idx="14251">
                  <c:v>-15.0212</c:v>
                </c:pt>
                <c:pt idx="14252">
                  <c:v>-14.8865</c:v>
                </c:pt>
                <c:pt idx="14253">
                  <c:v>-14.7517</c:v>
                </c:pt>
                <c:pt idx="14254">
                  <c:v>-14.616899999999999</c:v>
                </c:pt>
                <c:pt idx="14255">
                  <c:v>-14.482100000000001</c:v>
                </c:pt>
                <c:pt idx="14256">
                  <c:v>-14.347200000000001</c:v>
                </c:pt>
                <c:pt idx="14257">
                  <c:v>-14.212199999999999</c:v>
                </c:pt>
                <c:pt idx="14258">
                  <c:v>-14.077199999999999</c:v>
                </c:pt>
                <c:pt idx="14259">
                  <c:v>-13.9422</c:v>
                </c:pt>
                <c:pt idx="14260">
                  <c:v>-13.8071</c:v>
                </c:pt>
                <c:pt idx="14261">
                  <c:v>-13.672000000000001</c:v>
                </c:pt>
                <c:pt idx="14262">
                  <c:v>-13.536899999999999</c:v>
                </c:pt>
                <c:pt idx="14263">
                  <c:v>-13.4016</c:v>
                </c:pt>
                <c:pt idx="14264">
                  <c:v>-13.266400000000001</c:v>
                </c:pt>
                <c:pt idx="14265">
                  <c:v>-13.1311</c:v>
                </c:pt>
                <c:pt idx="14266">
                  <c:v>-12.995799999999999</c:v>
                </c:pt>
                <c:pt idx="14267">
                  <c:v>-12.8604</c:v>
                </c:pt>
                <c:pt idx="14268">
                  <c:v>-12.725</c:v>
                </c:pt>
                <c:pt idx="14269">
                  <c:v>-12.589499999999999</c:v>
                </c:pt>
                <c:pt idx="14270">
                  <c:v>-12.454000000000001</c:v>
                </c:pt>
                <c:pt idx="14271">
                  <c:v>-12.3184</c:v>
                </c:pt>
                <c:pt idx="14272">
                  <c:v>-12.1829</c:v>
                </c:pt>
                <c:pt idx="14273">
                  <c:v>-12.0472</c:v>
                </c:pt>
                <c:pt idx="14274">
                  <c:v>-11.9116</c:v>
                </c:pt>
                <c:pt idx="14275">
                  <c:v>-11.7758</c:v>
                </c:pt>
                <c:pt idx="14276">
                  <c:v>-11.6401</c:v>
                </c:pt>
                <c:pt idx="14277">
                  <c:v>-11.504300000000001</c:v>
                </c:pt>
                <c:pt idx="14278">
                  <c:v>-11.368499999999999</c:v>
                </c:pt>
                <c:pt idx="14279">
                  <c:v>-11.2326</c:v>
                </c:pt>
                <c:pt idx="14280">
                  <c:v>-11.0967</c:v>
                </c:pt>
                <c:pt idx="14281">
                  <c:v>-10.960699999999999</c:v>
                </c:pt>
                <c:pt idx="14282">
                  <c:v>-10.8248</c:v>
                </c:pt>
                <c:pt idx="14283">
                  <c:v>-10.688700000000001</c:v>
                </c:pt>
                <c:pt idx="14284">
                  <c:v>-10.5527</c:v>
                </c:pt>
                <c:pt idx="14285">
                  <c:v>-10.416600000000001</c:v>
                </c:pt>
                <c:pt idx="14286">
                  <c:v>-10.2804</c:v>
                </c:pt>
                <c:pt idx="14287">
                  <c:v>-10.144299999999999</c:v>
                </c:pt>
                <c:pt idx="14288">
                  <c:v>-10.007999999999999</c:v>
                </c:pt>
                <c:pt idx="14289">
                  <c:v>-9.8717900000000007</c:v>
                </c:pt>
                <c:pt idx="14290">
                  <c:v>-9.7355</c:v>
                </c:pt>
                <c:pt idx="14291">
                  <c:v>-9.5991800000000005</c:v>
                </c:pt>
                <c:pt idx="14292">
                  <c:v>-9.4628200000000007</c:v>
                </c:pt>
                <c:pt idx="14293">
                  <c:v>-9.3264300000000002</c:v>
                </c:pt>
                <c:pt idx="14294">
                  <c:v>-9.19</c:v>
                </c:pt>
                <c:pt idx="14295">
                  <c:v>-9.0535300000000003</c:v>
                </c:pt>
                <c:pt idx="14296">
                  <c:v>-8.9170300000000005</c:v>
                </c:pt>
                <c:pt idx="14297">
                  <c:v>-8.7805</c:v>
                </c:pt>
                <c:pt idx="14298">
                  <c:v>-8.6439299999999992</c:v>
                </c:pt>
                <c:pt idx="14299">
                  <c:v>-8.5073299999999996</c:v>
                </c:pt>
                <c:pt idx="14300">
                  <c:v>-8.3706899999999997</c:v>
                </c:pt>
                <c:pt idx="14301">
                  <c:v>-8.2340300000000006</c:v>
                </c:pt>
                <c:pt idx="14302">
                  <c:v>-8.0973199999999999</c:v>
                </c:pt>
                <c:pt idx="14303">
                  <c:v>-7.9605899999999998</c:v>
                </c:pt>
                <c:pt idx="14304">
                  <c:v>-7.8238200000000004</c:v>
                </c:pt>
                <c:pt idx="14305">
                  <c:v>-7.6870200000000004</c:v>
                </c:pt>
                <c:pt idx="14306">
                  <c:v>-7.5501899999999997</c:v>
                </c:pt>
                <c:pt idx="14307">
                  <c:v>-7.4133300000000002</c:v>
                </c:pt>
                <c:pt idx="14308">
                  <c:v>-7.2764300000000004</c:v>
                </c:pt>
                <c:pt idx="14309">
                  <c:v>-7.1395099999999996</c:v>
                </c:pt>
                <c:pt idx="14310">
                  <c:v>-7.0025500000000003</c:v>
                </c:pt>
                <c:pt idx="14311">
                  <c:v>-6.8655600000000003</c:v>
                </c:pt>
                <c:pt idx="14312">
                  <c:v>-6.7285500000000003</c:v>
                </c:pt>
                <c:pt idx="14313">
                  <c:v>-6.5914999999999999</c:v>
                </c:pt>
                <c:pt idx="14314">
                  <c:v>-6.4544199999999998</c:v>
                </c:pt>
                <c:pt idx="14315">
                  <c:v>-6.31731</c:v>
                </c:pt>
                <c:pt idx="14316">
                  <c:v>-6.18018</c:v>
                </c:pt>
                <c:pt idx="14317">
                  <c:v>-6.0430099999999998</c:v>
                </c:pt>
                <c:pt idx="14318">
                  <c:v>-5.9058200000000003</c:v>
                </c:pt>
                <c:pt idx="14319">
                  <c:v>-5.7686000000000002</c:v>
                </c:pt>
                <c:pt idx="14320">
                  <c:v>-5.6313500000000003</c:v>
                </c:pt>
                <c:pt idx="14321">
                  <c:v>-5.4940699999999998</c:v>
                </c:pt>
                <c:pt idx="14322">
                  <c:v>-5.35677</c:v>
                </c:pt>
                <c:pt idx="14323">
                  <c:v>-5.2194399999999996</c:v>
                </c:pt>
                <c:pt idx="14324">
                  <c:v>-5.0820800000000004</c:v>
                </c:pt>
                <c:pt idx="14325">
                  <c:v>-4.9446899999999996</c:v>
                </c:pt>
                <c:pt idx="14326">
                  <c:v>-4.8072800000000004</c:v>
                </c:pt>
                <c:pt idx="14327">
                  <c:v>-4.6698399999999998</c:v>
                </c:pt>
                <c:pt idx="14328">
                  <c:v>-4.5323799999999999</c:v>
                </c:pt>
                <c:pt idx="14329">
                  <c:v>-4.3948900000000002</c:v>
                </c:pt>
                <c:pt idx="14330">
                  <c:v>-4.2573800000000004</c:v>
                </c:pt>
                <c:pt idx="14331">
                  <c:v>-4.1198399999999999</c:v>
                </c:pt>
                <c:pt idx="14332">
                  <c:v>-3.9822700000000002</c:v>
                </c:pt>
                <c:pt idx="14333">
                  <c:v>-3.8446899999999999</c:v>
                </c:pt>
                <c:pt idx="14334">
                  <c:v>-3.7070799999999999</c:v>
                </c:pt>
                <c:pt idx="14335">
                  <c:v>-3.5694400000000002</c:v>
                </c:pt>
                <c:pt idx="14336">
                  <c:v>-3.4317799999999998</c:v>
                </c:pt>
                <c:pt idx="14337">
                  <c:v>-3.2940999999999998</c:v>
                </c:pt>
                <c:pt idx="14338">
                  <c:v>-3.1564000000000001</c:v>
                </c:pt>
                <c:pt idx="14339">
                  <c:v>-3.0186700000000002</c:v>
                </c:pt>
                <c:pt idx="14340">
                  <c:v>-2.8809200000000001</c:v>
                </c:pt>
                <c:pt idx="14341">
                  <c:v>-2.74315</c:v>
                </c:pt>
                <c:pt idx="14342">
                  <c:v>-2.6053600000000001</c:v>
                </c:pt>
                <c:pt idx="14343">
                  <c:v>-2.4675400000000001</c:v>
                </c:pt>
                <c:pt idx="14344">
                  <c:v>-2.3297099999999999</c:v>
                </c:pt>
                <c:pt idx="14345">
                  <c:v>-2.1918500000000001</c:v>
                </c:pt>
                <c:pt idx="14346">
                  <c:v>-2.0539800000000001</c:v>
                </c:pt>
                <c:pt idx="14347">
                  <c:v>-1.91608</c:v>
                </c:pt>
                <c:pt idx="14348">
                  <c:v>-1.77816</c:v>
                </c:pt>
                <c:pt idx="14349">
                  <c:v>-1.6402300000000001</c:v>
                </c:pt>
                <c:pt idx="14350">
                  <c:v>-1.50227</c:v>
                </c:pt>
                <c:pt idx="14351">
                  <c:v>-1.3643000000000001</c:v>
                </c:pt>
                <c:pt idx="14352">
                  <c:v>-1.22631</c:v>
                </c:pt>
                <c:pt idx="14353">
                  <c:v>-1.0883</c:v>
                </c:pt>
                <c:pt idx="14354">
                  <c:v>-0.950268</c:v>
                </c:pt>
                <c:pt idx="14355">
                  <c:v>-0.81222000000000005</c:v>
                </c:pt>
                <c:pt idx="14356">
                  <c:v>-0.67415700000000001</c:v>
                </c:pt>
                <c:pt idx="14357">
                  <c:v>-0.53607499999999997</c:v>
                </c:pt>
                <c:pt idx="14358">
                  <c:v>-0.397978</c:v>
                </c:pt>
                <c:pt idx="14359">
                  <c:v>-0.25986199999999998</c:v>
                </c:pt>
                <c:pt idx="14360">
                  <c:v>-0.12173200000000001</c:v>
                </c:pt>
                <c:pt idx="14361">
                  <c:v>1.6416500000000001E-2</c:v>
                </c:pt>
                <c:pt idx="14362">
                  <c:v>0.15457699999999999</c:v>
                </c:pt>
                <c:pt idx="14363">
                  <c:v>0.29275699999999999</c:v>
                </c:pt>
                <c:pt idx="14364">
                  <c:v>0.43094900000000003</c:v>
                </c:pt>
                <c:pt idx="14365">
                  <c:v>0.56915800000000005</c:v>
                </c:pt>
                <c:pt idx="14366">
                  <c:v>0.70737899999999998</c:v>
                </c:pt>
                <c:pt idx="14367">
                  <c:v>0.84561699999999995</c:v>
                </c:pt>
                <c:pt idx="14368">
                  <c:v>0.98386499999999999</c:v>
                </c:pt>
                <c:pt idx="14369">
                  <c:v>1.1221300000000001</c:v>
                </c:pt>
                <c:pt idx="14370">
                  <c:v>1.26041</c:v>
                </c:pt>
                <c:pt idx="14371">
                  <c:v>1.3987000000000001</c:v>
                </c:pt>
                <c:pt idx="14372">
                  <c:v>1.5369999999999999</c:v>
                </c:pt>
                <c:pt idx="14373">
                  <c:v>1.6753199999999999</c:v>
                </c:pt>
                <c:pt idx="14374">
                  <c:v>1.8136399999999999</c:v>
                </c:pt>
                <c:pt idx="14375">
                  <c:v>1.95198</c:v>
                </c:pt>
                <c:pt idx="14376">
                  <c:v>2.0903299999999998</c:v>
                </c:pt>
                <c:pt idx="14377">
                  <c:v>2.2286899999999998</c:v>
                </c:pt>
                <c:pt idx="14378">
                  <c:v>2.3670599999999999</c:v>
                </c:pt>
                <c:pt idx="14379">
                  <c:v>2.5054500000000002</c:v>
                </c:pt>
                <c:pt idx="14380">
                  <c:v>2.64384</c:v>
                </c:pt>
                <c:pt idx="14381">
                  <c:v>2.7822499999999999</c:v>
                </c:pt>
                <c:pt idx="14382">
                  <c:v>2.9206599999999998</c:v>
                </c:pt>
                <c:pt idx="14383">
                  <c:v>3.0590799999999998</c:v>
                </c:pt>
                <c:pt idx="14384">
                  <c:v>3.1975099999999999</c:v>
                </c:pt>
                <c:pt idx="14385">
                  <c:v>3.33595</c:v>
                </c:pt>
                <c:pt idx="14386">
                  <c:v>3.4744000000000002</c:v>
                </c:pt>
                <c:pt idx="14387">
                  <c:v>3.6128499999999999</c:v>
                </c:pt>
                <c:pt idx="14388">
                  <c:v>3.7513200000000002</c:v>
                </c:pt>
                <c:pt idx="14389">
                  <c:v>3.8897900000000001</c:v>
                </c:pt>
                <c:pt idx="14390">
                  <c:v>4.02827</c:v>
                </c:pt>
                <c:pt idx="14391">
                  <c:v>4.1667500000000004</c:v>
                </c:pt>
                <c:pt idx="14392">
                  <c:v>4.3052400000000004</c:v>
                </c:pt>
                <c:pt idx="14393">
                  <c:v>4.44374</c:v>
                </c:pt>
                <c:pt idx="14394">
                  <c:v>4.5822399999999996</c:v>
                </c:pt>
                <c:pt idx="14395">
                  <c:v>4.7207600000000003</c:v>
                </c:pt>
                <c:pt idx="14396">
                  <c:v>4.8592700000000004</c:v>
                </c:pt>
                <c:pt idx="14397">
                  <c:v>4.9977900000000002</c:v>
                </c:pt>
                <c:pt idx="14398">
                  <c:v>5.1363099999999999</c:v>
                </c:pt>
                <c:pt idx="14399">
                  <c:v>5.2748400000000002</c:v>
                </c:pt>
                <c:pt idx="14400">
                  <c:v>5.4133699999999996</c:v>
                </c:pt>
                <c:pt idx="14401">
                  <c:v>5.5519100000000003</c:v>
                </c:pt>
                <c:pt idx="14402">
                  <c:v>5.6904500000000002</c:v>
                </c:pt>
                <c:pt idx="14403">
                  <c:v>5.8289999999999997</c:v>
                </c:pt>
                <c:pt idx="14404">
                  <c:v>5.9675399999999996</c:v>
                </c:pt>
                <c:pt idx="14405">
                  <c:v>6.10609</c:v>
                </c:pt>
                <c:pt idx="14406">
                  <c:v>6.2446400000000004</c:v>
                </c:pt>
                <c:pt idx="14407">
                  <c:v>6.3832000000000004</c:v>
                </c:pt>
                <c:pt idx="14408">
                  <c:v>6.5217499999999999</c:v>
                </c:pt>
                <c:pt idx="14409">
                  <c:v>6.66031</c:v>
                </c:pt>
                <c:pt idx="14410">
                  <c:v>6.7988600000000003</c:v>
                </c:pt>
                <c:pt idx="14411">
                  <c:v>6.9374200000000004</c:v>
                </c:pt>
                <c:pt idx="14412">
                  <c:v>7.0759699999999999</c:v>
                </c:pt>
                <c:pt idx="14413">
                  <c:v>7.2145299999999999</c:v>
                </c:pt>
                <c:pt idx="14414">
                  <c:v>7.3530899999999999</c:v>
                </c:pt>
                <c:pt idx="14415">
                  <c:v>7.4916499999999999</c:v>
                </c:pt>
                <c:pt idx="14416">
                  <c:v>7.6302000000000003</c:v>
                </c:pt>
                <c:pt idx="14417">
                  <c:v>7.7687600000000003</c:v>
                </c:pt>
                <c:pt idx="14418">
                  <c:v>7.9073099999999998</c:v>
                </c:pt>
                <c:pt idx="14419">
                  <c:v>8.0458599999999993</c:v>
                </c:pt>
                <c:pt idx="14420">
                  <c:v>8.1844099999999997</c:v>
                </c:pt>
                <c:pt idx="14421">
                  <c:v>8.3229600000000001</c:v>
                </c:pt>
                <c:pt idx="14422">
                  <c:v>8.4614999999999991</c:v>
                </c:pt>
                <c:pt idx="14423">
                  <c:v>8.6000399999999999</c:v>
                </c:pt>
                <c:pt idx="14424">
                  <c:v>8.7385699999999993</c:v>
                </c:pt>
                <c:pt idx="14425">
                  <c:v>8.8771100000000001</c:v>
                </c:pt>
                <c:pt idx="14426">
                  <c:v>9.0156299999999998</c:v>
                </c:pt>
                <c:pt idx="14427">
                  <c:v>9.1541599999999992</c:v>
                </c:pt>
                <c:pt idx="14428">
                  <c:v>9.2926800000000007</c:v>
                </c:pt>
                <c:pt idx="14429">
                  <c:v>9.4312000000000005</c:v>
                </c:pt>
                <c:pt idx="14430">
                  <c:v>9.5696999999999992</c:v>
                </c:pt>
                <c:pt idx="14431">
                  <c:v>9.7082099999999993</c:v>
                </c:pt>
                <c:pt idx="14432">
                  <c:v>9.8467099999999999</c:v>
                </c:pt>
                <c:pt idx="14433">
                  <c:v>9.9852000000000007</c:v>
                </c:pt>
                <c:pt idx="14434">
                  <c:v>10.123699999999999</c:v>
                </c:pt>
                <c:pt idx="14435">
                  <c:v>10.2622</c:v>
                </c:pt>
                <c:pt idx="14436">
                  <c:v>10.400600000000001</c:v>
                </c:pt>
                <c:pt idx="14437">
                  <c:v>10.539099999999999</c:v>
                </c:pt>
                <c:pt idx="14438">
                  <c:v>10.6775</c:v>
                </c:pt>
                <c:pt idx="14439">
                  <c:v>10.816000000000001</c:v>
                </c:pt>
                <c:pt idx="14440">
                  <c:v>10.9544</c:v>
                </c:pt>
                <c:pt idx="14441">
                  <c:v>11.0929</c:v>
                </c:pt>
                <c:pt idx="14442">
                  <c:v>11.231299999999999</c:v>
                </c:pt>
                <c:pt idx="14443">
                  <c:v>11.3697</c:v>
                </c:pt>
                <c:pt idx="14444">
                  <c:v>11.508100000000001</c:v>
                </c:pt>
                <c:pt idx="14445">
                  <c:v>11.6465</c:v>
                </c:pt>
                <c:pt idx="14446">
                  <c:v>11.7849</c:v>
                </c:pt>
                <c:pt idx="14447">
                  <c:v>11.9232</c:v>
                </c:pt>
                <c:pt idx="14448">
                  <c:v>12.0616</c:v>
                </c:pt>
                <c:pt idx="14449">
                  <c:v>12.2</c:v>
                </c:pt>
                <c:pt idx="14450">
                  <c:v>12.3383</c:v>
                </c:pt>
                <c:pt idx="14451">
                  <c:v>12.476599999999999</c:v>
                </c:pt>
                <c:pt idx="14452">
                  <c:v>12.6149</c:v>
                </c:pt>
                <c:pt idx="14453">
                  <c:v>12.7532</c:v>
                </c:pt>
                <c:pt idx="14454">
                  <c:v>12.891500000000001</c:v>
                </c:pt>
                <c:pt idx="14455">
                  <c:v>13.0298</c:v>
                </c:pt>
                <c:pt idx="14456">
                  <c:v>13.167999999999999</c:v>
                </c:pt>
                <c:pt idx="14457">
                  <c:v>13.3063</c:v>
                </c:pt>
                <c:pt idx="14458">
                  <c:v>13.4445</c:v>
                </c:pt>
                <c:pt idx="14459">
                  <c:v>13.582700000000001</c:v>
                </c:pt>
                <c:pt idx="14460">
                  <c:v>13.7209</c:v>
                </c:pt>
                <c:pt idx="14461">
                  <c:v>13.8591</c:v>
                </c:pt>
                <c:pt idx="14462">
                  <c:v>13.997299999999999</c:v>
                </c:pt>
                <c:pt idx="14463">
                  <c:v>14.1355</c:v>
                </c:pt>
                <c:pt idx="14464">
                  <c:v>14.2736</c:v>
                </c:pt>
                <c:pt idx="14465">
                  <c:v>14.4117</c:v>
                </c:pt>
                <c:pt idx="14466">
                  <c:v>14.549799999999999</c:v>
                </c:pt>
                <c:pt idx="14467">
                  <c:v>14.687900000000001</c:v>
                </c:pt>
                <c:pt idx="14468">
                  <c:v>14.826000000000001</c:v>
                </c:pt>
                <c:pt idx="14469">
                  <c:v>14.964</c:v>
                </c:pt>
                <c:pt idx="14470">
                  <c:v>15.1021</c:v>
                </c:pt>
                <c:pt idx="14471">
                  <c:v>15.2401</c:v>
                </c:pt>
                <c:pt idx="14472">
                  <c:v>15.3781</c:v>
                </c:pt>
                <c:pt idx="14473">
                  <c:v>15.5161</c:v>
                </c:pt>
                <c:pt idx="14474">
                  <c:v>15.654</c:v>
                </c:pt>
                <c:pt idx="14475">
                  <c:v>15.792</c:v>
                </c:pt>
                <c:pt idx="14476">
                  <c:v>15.9299</c:v>
                </c:pt>
                <c:pt idx="14477">
                  <c:v>16.067799999999998</c:v>
                </c:pt>
                <c:pt idx="14478">
                  <c:v>16.2057</c:v>
                </c:pt>
                <c:pt idx="14479">
                  <c:v>16.343499999999999</c:v>
                </c:pt>
                <c:pt idx="14480">
                  <c:v>16.481400000000001</c:v>
                </c:pt>
                <c:pt idx="14481">
                  <c:v>16.619199999999999</c:v>
                </c:pt>
                <c:pt idx="14482">
                  <c:v>16.757000000000001</c:v>
                </c:pt>
                <c:pt idx="14483">
                  <c:v>16.8948</c:v>
                </c:pt>
                <c:pt idx="14484">
                  <c:v>17.032499999999999</c:v>
                </c:pt>
                <c:pt idx="14485">
                  <c:v>17.170200000000001</c:v>
                </c:pt>
                <c:pt idx="14486">
                  <c:v>17.3079</c:v>
                </c:pt>
                <c:pt idx="14487">
                  <c:v>17.445599999999999</c:v>
                </c:pt>
                <c:pt idx="14488">
                  <c:v>17.583300000000001</c:v>
                </c:pt>
                <c:pt idx="14489">
                  <c:v>17.7209</c:v>
                </c:pt>
                <c:pt idx="14490">
                  <c:v>17.858499999999999</c:v>
                </c:pt>
                <c:pt idx="14491">
                  <c:v>17.996099999999998</c:v>
                </c:pt>
                <c:pt idx="14492">
                  <c:v>18.133600000000001</c:v>
                </c:pt>
                <c:pt idx="14493">
                  <c:v>18.2712</c:v>
                </c:pt>
                <c:pt idx="14494">
                  <c:v>18.4087</c:v>
                </c:pt>
                <c:pt idx="14495">
                  <c:v>18.546199999999999</c:v>
                </c:pt>
                <c:pt idx="14496">
                  <c:v>18.683599999999998</c:v>
                </c:pt>
                <c:pt idx="14497">
                  <c:v>18.821000000000002</c:v>
                </c:pt>
                <c:pt idx="14498">
                  <c:v>18.958400000000001</c:v>
                </c:pt>
                <c:pt idx="14499">
                  <c:v>19.095800000000001</c:v>
                </c:pt>
                <c:pt idx="14500">
                  <c:v>19.2332</c:v>
                </c:pt>
                <c:pt idx="14501">
                  <c:v>19.3705</c:v>
                </c:pt>
                <c:pt idx="14502">
                  <c:v>19.5078</c:v>
                </c:pt>
                <c:pt idx="14503">
                  <c:v>19.645</c:v>
                </c:pt>
                <c:pt idx="14504">
                  <c:v>19.7822</c:v>
                </c:pt>
                <c:pt idx="14505">
                  <c:v>19.919499999999999</c:v>
                </c:pt>
                <c:pt idx="14506">
                  <c:v>20.0566</c:v>
                </c:pt>
                <c:pt idx="14507">
                  <c:v>20.1938</c:v>
                </c:pt>
                <c:pt idx="14508">
                  <c:v>20.3309</c:v>
                </c:pt>
                <c:pt idx="14509">
                  <c:v>20.468</c:v>
                </c:pt>
                <c:pt idx="14510">
                  <c:v>20.605</c:v>
                </c:pt>
                <c:pt idx="14511">
                  <c:v>20.742000000000001</c:v>
                </c:pt>
                <c:pt idx="14512">
                  <c:v>20.879000000000001</c:v>
                </c:pt>
                <c:pt idx="14513">
                  <c:v>21.015999999999998</c:v>
                </c:pt>
                <c:pt idx="14514">
                  <c:v>21.152899999999999</c:v>
                </c:pt>
                <c:pt idx="14515">
                  <c:v>21.2898</c:v>
                </c:pt>
                <c:pt idx="14516">
                  <c:v>21.426600000000001</c:v>
                </c:pt>
                <c:pt idx="14517">
                  <c:v>21.563500000000001</c:v>
                </c:pt>
                <c:pt idx="14518">
                  <c:v>21.700199999999999</c:v>
                </c:pt>
                <c:pt idx="14519">
                  <c:v>21.837</c:v>
                </c:pt>
                <c:pt idx="14520">
                  <c:v>21.973700000000001</c:v>
                </c:pt>
                <c:pt idx="14521">
                  <c:v>22.110399999999998</c:v>
                </c:pt>
                <c:pt idx="14522">
                  <c:v>22.2471</c:v>
                </c:pt>
                <c:pt idx="14523">
                  <c:v>22.383700000000001</c:v>
                </c:pt>
                <c:pt idx="14524">
                  <c:v>22.520299999999999</c:v>
                </c:pt>
                <c:pt idx="14525">
                  <c:v>22.6568</c:v>
                </c:pt>
                <c:pt idx="14526">
                  <c:v>22.793299999999999</c:v>
                </c:pt>
                <c:pt idx="14527">
                  <c:v>22.9298</c:v>
                </c:pt>
                <c:pt idx="14528">
                  <c:v>23.066199999999998</c:v>
                </c:pt>
                <c:pt idx="14529">
                  <c:v>23.2027</c:v>
                </c:pt>
                <c:pt idx="14530">
                  <c:v>23.338999999999999</c:v>
                </c:pt>
                <c:pt idx="14531">
                  <c:v>23.475300000000001</c:v>
                </c:pt>
                <c:pt idx="14532">
                  <c:v>23.611599999999999</c:v>
                </c:pt>
                <c:pt idx="14533">
                  <c:v>23.747900000000001</c:v>
                </c:pt>
                <c:pt idx="14534">
                  <c:v>23.8841</c:v>
                </c:pt>
                <c:pt idx="14535">
                  <c:v>24.020299999999999</c:v>
                </c:pt>
                <c:pt idx="14536">
                  <c:v>24.156400000000001</c:v>
                </c:pt>
                <c:pt idx="14537">
                  <c:v>24.2925</c:v>
                </c:pt>
                <c:pt idx="14538">
                  <c:v>24.4285</c:v>
                </c:pt>
                <c:pt idx="14539">
                  <c:v>24.564599999999999</c:v>
                </c:pt>
                <c:pt idx="14540">
                  <c:v>24.700500000000002</c:v>
                </c:pt>
                <c:pt idx="14541">
                  <c:v>24.836500000000001</c:v>
                </c:pt>
                <c:pt idx="14542">
                  <c:v>24.972300000000001</c:v>
                </c:pt>
                <c:pt idx="14543">
                  <c:v>25.1082</c:v>
                </c:pt>
                <c:pt idx="14544">
                  <c:v>25.244</c:v>
                </c:pt>
                <c:pt idx="14545">
                  <c:v>25.379799999999999</c:v>
                </c:pt>
                <c:pt idx="14546">
                  <c:v>25.515499999999999</c:v>
                </c:pt>
                <c:pt idx="14547">
                  <c:v>25.651199999999999</c:v>
                </c:pt>
                <c:pt idx="14548">
                  <c:v>25.786799999999999</c:v>
                </c:pt>
                <c:pt idx="14549">
                  <c:v>25.9224</c:v>
                </c:pt>
                <c:pt idx="14550">
                  <c:v>26.0579</c:v>
                </c:pt>
                <c:pt idx="14551">
                  <c:v>26.1935</c:v>
                </c:pt>
                <c:pt idx="14552">
                  <c:v>26.328900000000001</c:v>
                </c:pt>
                <c:pt idx="14553">
                  <c:v>26.464300000000001</c:v>
                </c:pt>
                <c:pt idx="14554">
                  <c:v>26.599699999999999</c:v>
                </c:pt>
                <c:pt idx="14555">
                  <c:v>26.734999999999999</c:v>
                </c:pt>
                <c:pt idx="14556">
                  <c:v>26.8703</c:v>
                </c:pt>
                <c:pt idx="14557">
                  <c:v>27.005600000000001</c:v>
                </c:pt>
                <c:pt idx="14558">
                  <c:v>27.140699999999999</c:v>
                </c:pt>
                <c:pt idx="14559">
                  <c:v>27.2759</c:v>
                </c:pt>
                <c:pt idx="14560">
                  <c:v>27.411000000000001</c:v>
                </c:pt>
                <c:pt idx="14561">
                  <c:v>27.545999999999999</c:v>
                </c:pt>
                <c:pt idx="14562">
                  <c:v>27.681000000000001</c:v>
                </c:pt>
                <c:pt idx="14563">
                  <c:v>27.815999999999999</c:v>
                </c:pt>
                <c:pt idx="14564">
                  <c:v>27.950900000000001</c:v>
                </c:pt>
                <c:pt idx="14565">
                  <c:v>28.085699999999999</c:v>
                </c:pt>
                <c:pt idx="14566">
                  <c:v>28.220500000000001</c:v>
                </c:pt>
                <c:pt idx="14567">
                  <c:v>28.3553</c:v>
                </c:pt>
                <c:pt idx="14568">
                  <c:v>28.49</c:v>
                </c:pt>
                <c:pt idx="14569">
                  <c:v>28.624700000000001</c:v>
                </c:pt>
                <c:pt idx="14570">
                  <c:v>28.7593</c:v>
                </c:pt>
                <c:pt idx="14571">
                  <c:v>28.893799999999999</c:v>
                </c:pt>
                <c:pt idx="14572">
                  <c:v>29.028300000000002</c:v>
                </c:pt>
                <c:pt idx="14573">
                  <c:v>29.162800000000001</c:v>
                </c:pt>
                <c:pt idx="14574">
                  <c:v>29.2972</c:v>
                </c:pt>
                <c:pt idx="14575">
                  <c:v>29.4315</c:v>
                </c:pt>
                <c:pt idx="14576">
                  <c:v>29.565799999999999</c:v>
                </c:pt>
                <c:pt idx="14577">
                  <c:v>29.700099999999999</c:v>
                </c:pt>
                <c:pt idx="14578">
                  <c:v>29.834299999999999</c:v>
                </c:pt>
                <c:pt idx="14579">
                  <c:v>29.968399999999999</c:v>
                </c:pt>
                <c:pt idx="14580">
                  <c:v>30.102499999999999</c:v>
                </c:pt>
                <c:pt idx="14581">
                  <c:v>30.236599999999999</c:v>
                </c:pt>
                <c:pt idx="14582">
                  <c:v>30.3705</c:v>
                </c:pt>
                <c:pt idx="14583">
                  <c:v>30.5045</c:v>
                </c:pt>
                <c:pt idx="14584">
                  <c:v>30.638300000000001</c:v>
                </c:pt>
                <c:pt idx="14585">
                  <c:v>30.772099999999998</c:v>
                </c:pt>
                <c:pt idx="14586">
                  <c:v>30.905899999999999</c:v>
                </c:pt>
                <c:pt idx="14587">
                  <c:v>31.0396</c:v>
                </c:pt>
                <c:pt idx="14588">
                  <c:v>31.173300000000001</c:v>
                </c:pt>
                <c:pt idx="14589">
                  <c:v>31.306899999999999</c:v>
                </c:pt>
                <c:pt idx="14590">
                  <c:v>31.4404</c:v>
                </c:pt>
                <c:pt idx="14591">
                  <c:v>31.573899999999998</c:v>
                </c:pt>
                <c:pt idx="14592">
                  <c:v>31.7073</c:v>
                </c:pt>
                <c:pt idx="14593">
                  <c:v>31.840699999999998</c:v>
                </c:pt>
                <c:pt idx="14594">
                  <c:v>31.974</c:v>
                </c:pt>
                <c:pt idx="14595">
                  <c:v>32.107199999999999</c:v>
                </c:pt>
                <c:pt idx="14596">
                  <c:v>32.240400000000001</c:v>
                </c:pt>
                <c:pt idx="14597">
                  <c:v>32.373600000000003</c:v>
                </c:pt>
                <c:pt idx="14598">
                  <c:v>32.506599999999999</c:v>
                </c:pt>
                <c:pt idx="14599">
                  <c:v>32.639699999999998</c:v>
                </c:pt>
                <c:pt idx="14600">
                  <c:v>32.772599999999997</c:v>
                </c:pt>
                <c:pt idx="14601">
                  <c:v>32.905500000000004</c:v>
                </c:pt>
                <c:pt idx="14602">
                  <c:v>33.0383</c:v>
                </c:pt>
                <c:pt idx="14603">
                  <c:v>33.171100000000003</c:v>
                </c:pt>
                <c:pt idx="14604">
                  <c:v>33.303800000000003</c:v>
                </c:pt>
                <c:pt idx="14605">
                  <c:v>33.436500000000002</c:v>
                </c:pt>
                <c:pt idx="14606">
                  <c:v>33.569099999999999</c:v>
                </c:pt>
                <c:pt idx="14607">
                  <c:v>33.701599999999999</c:v>
                </c:pt>
                <c:pt idx="14608">
                  <c:v>33.834099999999999</c:v>
                </c:pt>
                <c:pt idx="14609">
                  <c:v>33.966500000000003</c:v>
                </c:pt>
                <c:pt idx="14610">
                  <c:v>34.098799999999997</c:v>
                </c:pt>
                <c:pt idx="14611">
                  <c:v>34.231099999999998</c:v>
                </c:pt>
                <c:pt idx="14612">
                  <c:v>34.363300000000002</c:v>
                </c:pt>
                <c:pt idx="14613">
                  <c:v>34.4955</c:v>
                </c:pt>
                <c:pt idx="14614">
                  <c:v>34.627600000000001</c:v>
                </c:pt>
                <c:pt idx="14615">
                  <c:v>34.759599999999999</c:v>
                </c:pt>
                <c:pt idx="14616">
                  <c:v>34.891599999999997</c:v>
                </c:pt>
                <c:pt idx="14617">
                  <c:v>35.023499999999999</c:v>
                </c:pt>
                <c:pt idx="14618">
                  <c:v>35.155299999999997</c:v>
                </c:pt>
                <c:pt idx="14619">
                  <c:v>35.287100000000002</c:v>
                </c:pt>
                <c:pt idx="14620">
                  <c:v>35.418799999999997</c:v>
                </c:pt>
                <c:pt idx="14621">
                  <c:v>35.550400000000003</c:v>
                </c:pt>
                <c:pt idx="14622">
                  <c:v>35.682000000000002</c:v>
                </c:pt>
                <c:pt idx="14623">
                  <c:v>35.813499999999998</c:v>
                </c:pt>
                <c:pt idx="14624">
                  <c:v>35.944899999999997</c:v>
                </c:pt>
                <c:pt idx="14625">
                  <c:v>36.076300000000003</c:v>
                </c:pt>
                <c:pt idx="14626">
                  <c:v>36.207599999999999</c:v>
                </c:pt>
                <c:pt idx="14627">
                  <c:v>36.338799999999999</c:v>
                </c:pt>
                <c:pt idx="14628">
                  <c:v>36.47</c:v>
                </c:pt>
                <c:pt idx="14629">
                  <c:v>36.601100000000002</c:v>
                </c:pt>
                <c:pt idx="14630">
                  <c:v>36.732100000000003</c:v>
                </c:pt>
                <c:pt idx="14631">
                  <c:v>36.863</c:v>
                </c:pt>
                <c:pt idx="14632">
                  <c:v>36.993899999999996</c:v>
                </c:pt>
                <c:pt idx="14633">
                  <c:v>37.124699999999997</c:v>
                </c:pt>
                <c:pt idx="14634">
                  <c:v>37.255499999999998</c:v>
                </c:pt>
                <c:pt idx="14635">
                  <c:v>37.386200000000002</c:v>
                </c:pt>
                <c:pt idx="14636">
                  <c:v>37.516800000000003</c:v>
                </c:pt>
                <c:pt idx="14637">
                  <c:v>37.647300000000001</c:v>
                </c:pt>
                <c:pt idx="14638">
                  <c:v>37.777799999999999</c:v>
                </c:pt>
                <c:pt idx="14639">
                  <c:v>37.908200000000001</c:v>
                </c:pt>
                <c:pt idx="14640">
                  <c:v>38.038499999999999</c:v>
                </c:pt>
                <c:pt idx="14641">
                  <c:v>38.168700000000001</c:v>
                </c:pt>
                <c:pt idx="14642">
                  <c:v>38.298900000000003</c:v>
                </c:pt>
                <c:pt idx="14643">
                  <c:v>38.429000000000002</c:v>
                </c:pt>
                <c:pt idx="14644">
                  <c:v>38.558999999999997</c:v>
                </c:pt>
                <c:pt idx="14645">
                  <c:v>38.689</c:v>
                </c:pt>
                <c:pt idx="14646">
                  <c:v>38.818899999999999</c:v>
                </c:pt>
                <c:pt idx="14647">
                  <c:v>38.948700000000002</c:v>
                </c:pt>
                <c:pt idx="14648">
                  <c:v>39.078400000000002</c:v>
                </c:pt>
                <c:pt idx="14649">
                  <c:v>39.208100000000002</c:v>
                </c:pt>
                <c:pt idx="14650">
                  <c:v>39.337699999999998</c:v>
                </c:pt>
                <c:pt idx="14651">
                  <c:v>39.467199999999998</c:v>
                </c:pt>
                <c:pt idx="14652">
                  <c:v>39.596600000000002</c:v>
                </c:pt>
                <c:pt idx="14653">
                  <c:v>39.725999999999999</c:v>
                </c:pt>
                <c:pt idx="14654">
                  <c:v>39.8553</c:v>
                </c:pt>
                <c:pt idx="14655">
                  <c:v>39.984499999999997</c:v>
                </c:pt>
                <c:pt idx="14656">
                  <c:v>40.113599999999998</c:v>
                </c:pt>
                <c:pt idx="14657">
                  <c:v>40.242699999999999</c:v>
                </c:pt>
                <c:pt idx="14658">
                  <c:v>40.371600000000001</c:v>
                </c:pt>
                <c:pt idx="14659">
                  <c:v>40.500500000000002</c:v>
                </c:pt>
                <c:pt idx="14660">
                  <c:v>40.629300000000001</c:v>
                </c:pt>
                <c:pt idx="14661">
                  <c:v>40.758099999999999</c:v>
                </c:pt>
                <c:pt idx="14662">
                  <c:v>40.886699999999998</c:v>
                </c:pt>
                <c:pt idx="14663">
                  <c:v>41.015300000000003</c:v>
                </c:pt>
                <c:pt idx="14664">
                  <c:v>41.143799999999999</c:v>
                </c:pt>
                <c:pt idx="14665">
                  <c:v>41.272300000000001</c:v>
                </c:pt>
                <c:pt idx="14666">
                  <c:v>41.400599999999997</c:v>
                </c:pt>
                <c:pt idx="14667">
                  <c:v>41.5289</c:v>
                </c:pt>
                <c:pt idx="14668">
                  <c:v>41.6571</c:v>
                </c:pt>
                <c:pt idx="14669">
                  <c:v>41.785200000000003</c:v>
                </c:pt>
                <c:pt idx="14670">
                  <c:v>41.913200000000003</c:v>
                </c:pt>
                <c:pt idx="14671">
                  <c:v>42.041200000000003</c:v>
                </c:pt>
                <c:pt idx="14672">
                  <c:v>42.168999999999997</c:v>
                </c:pt>
                <c:pt idx="14673">
                  <c:v>42.296799999999998</c:v>
                </c:pt>
                <c:pt idx="14674">
                  <c:v>42.424500000000002</c:v>
                </c:pt>
                <c:pt idx="14675">
                  <c:v>42.552100000000003</c:v>
                </c:pt>
                <c:pt idx="14676">
                  <c:v>42.679600000000001</c:v>
                </c:pt>
                <c:pt idx="14677">
                  <c:v>42.807099999999998</c:v>
                </c:pt>
                <c:pt idx="14678">
                  <c:v>42.9345</c:v>
                </c:pt>
                <c:pt idx="14679">
                  <c:v>43.061799999999998</c:v>
                </c:pt>
                <c:pt idx="14680">
                  <c:v>43.188899999999997</c:v>
                </c:pt>
                <c:pt idx="14681">
                  <c:v>43.316099999999999</c:v>
                </c:pt>
                <c:pt idx="14682">
                  <c:v>43.443100000000001</c:v>
                </c:pt>
                <c:pt idx="14683">
                  <c:v>43.570099999999996</c:v>
                </c:pt>
                <c:pt idx="14684">
                  <c:v>43.696899999999999</c:v>
                </c:pt>
                <c:pt idx="14685">
                  <c:v>43.823700000000002</c:v>
                </c:pt>
                <c:pt idx="14686">
                  <c:v>43.950400000000002</c:v>
                </c:pt>
                <c:pt idx="14687">
                  <c:v>44.076999999999998</c:v>
                </c:pt>
                <c:pt idx="14688">
                  <c:v>44.203499999999998</c:v>
                </c:pt>
                <c:pt idx="14689">
                  <c:v>44.329900000000002</c:v>
                </c:pt>
                <c:pt idx="14690">
                  <c:v>44.456299999999999</c:v>
                </c:pt>
                <c:pt idx="14691">
                  <c:v>44.582599999999999</c:v>
                </c:pt>
                <c:pt idx="14692">
                  <c:v>44.7087</c:v>
                </c:pt>
                <c:pt idx="14693">
                  <c:v>44.834800000000001</c:v>
                </c:pt>
                <c:pt idx="14694">
                  <c:v>44.960799999999999</c:v>
                </c:pt>
                <c:pt idx="14695">
                  <c:v>45.0867</c:v>
                </c:pt>
                <c:pt idx="14696">
                  <c:v>45.212499999999999</c:v>
                </c:pt>
                <c:pt idx="14697">
                  <c:v>45.338299999999997</c:v>
                </c:pt>
                <c:pt idx="14698">
                  <c:v>45.463900000000002</c:v>
                </c:pt>
                <c:pt idx="14699">
                  <c:v>45.589500000000001</c:v>
                </c:pt>
                <c:pt idx="14700">
                  <c:v>45.7149</c:v>
                </c:pt>
                <c:pt idx="14701">
                  <c:v>45.840299999999999</c:v>
                </c:pt>
                <c:pt idx="14702">
                  <c:v>45.965600000000002</c:v>
                </c:pt>
                <c:pt idx="14703">
                  <c:v>46.090800000000002</c:v>
                </c:pt>
                <c:pt idx="14704">
                  <c:v>46.215899999999998</c:v>
                </c:pt>
                <c:pt idx="14705">
                  <c:v>46.340899999999998</c:v>
                </c:pt>
                <c:pt idx="14706">
                  <c:v>46.465800000000002</c:v>
                </c:pt>
                <c:pt idx="14707">
                  <c:v>46.590699999999998</c:v>
                </c:pt>
                <c:pt idx="14708">
                  <c:v>46.715400000000002</c:v>
                </c:pt>
                <c:pt idx="14709">
                  <c:v>46.8401</c:v>
                </c:pt>
                <c:pt idx="14710">
                  <c:v>46.964599999999997</c:v>
                </c:pt>
                <c:pt idx="14711">
                  <c:v>47.089100000000002</c:v>
                </c:pt>
                <c:pt idx="14712">
                  <c:v>47.2134</c:v>
                </c:pt>
                <c:pt idx="14713">
                  <c:v>47.337699999999998</c:v>
                </c:pt>
                <c:pt idx="14714">
                  <c:v>47.4619</c:v>
                </c:pt>
                <c:pt idx="14715">
                  <c:v>47.585999999999999</c:v>
                </c:pt>
                <c:pt idx="14716">
                  <c:v>47.71</c:v>
                </c:pt>
                <c:pt idx="14717">
                  <c:v>47.8339</c:v>
                </c:pt>
                <c:pt idx="14718">
                  <c:v>47.957700000000003</c:v>
                </c:pt>
                <c:pt idx="14719">
                  <c:v>48.081400000000002</c:v>
                </c:pt>
                <c:pt idx="14720">
                  <c:v>48.204999999999998</c:v>
                </c:pt>
                <c:pt idx="14721">
                  <c:v>48.328600000000002</c:v>
                </c:pt>
                <c:pt idx="14722">
                  <c:v>48.451999999999998</c:v>
                </c:pt>
                <c:pt idx="14723">
                  <c:v>48.575299999999999</c:v>
                </c:pt>
                <c:pt idx="14724">
                  <c:v>48.698500000000003</c:v>
                </c:pt>
                <c:pt idx="14725">
                  <c:v>48.8217</c:v>
                </c:pt>
                <c:pt idx="14726">
                  <c:v>48.944699999999997</c:v>
                </c:pt>
                <c:pt idx="14727">
                  <c:v>49.067700000000002</c:v>
                </c:pt>
                <c:pt idx="14728">
                  <c:v>49.1905</c:v>
                </c:pt>
                <c:pt idx="14729">
                  <c:v>49.313299999999998</c:v>
                </c:pt>
                <c:pt idx="14730">
                  <c:v>49.435899999999997</c:v>
                </c:pt>
                <c:pt idx="14731">
                  <c:v>49.558500000000002</c:v>
                </c:pt>
                <c:pt idx="14732">
                  <c:v>49.680900000000001</c:v>
                </c:pt>
                <c:pt idx="14733">
                  <c:v>49.8033</c:v>
                </c:pt>
                <c:pt idx="14734">
                  <c:v>49.9255</c:v>
                </c:pt>
                <c:pt idx="14735">
                  <c:v>50.047699999999999</c:v>
                </c:pt>
                <c:pt idx="14736">
                  <c:v>50.169699999999999</c:v>
                </c:pt>
                <c:pt idx="14737">
                  <c:v>50.291699999999999</c:v>
                </c:pt>
                <c:pt idx="14738">
                  <c:v>50.413600000000002</c:v>
                </c:pt>
                <c:pt idx="14739">
                  <c:v>50.535299999999999</c:v>
                </c:pt>
                <c:pt idx="14740">
                  <c:v>50.656999999999996</c:v>
                </c:pt>
                <c:pt idx="14741">
                  <c:v>50.778599999999997</c:v>
                </c:pt>
                <c:pt idx="14742">
                  <c:v>50.9</c:v>
                </c:pt>
                <c:pt idx="14743">
                  <c:v>51.0214</c:v>
                </c:pt>
                <c:pt idx="14744">
                  <c:v>51.142600000000002</c:v>
                </c:pt>
                <c:pt idx="14745">
                  <c:v>51.263800000000003</c:v>
                </c:pt>
                <c:pt idx="14746">
                  <c:v>51.384799999999998</c:v>
                </c:pt>
                <c:pt idx="14747">
                  <c:v>51.505800000000001</c:v>
                </c:pt>
                <c:pt idx="14748">
                  <c:v>51.626600000000003</c:v>
                </c:pt>
                <c:pt idx="14749">
                  <c:v>51.747399999999999</c:v>
                </c:pt>
                <c:pt idx="14750">
                  <c:v>51.868000000000002</c:v>
                </c:pt>
                <c:pt idx="14751">
                  <c:v>51.988500000000002</c:v>
                </c:pt>
                <c:pt idx="14752">
                  <c:v>52.109000000000002</c:v>
                </c:pt>
                <c:pt idx="14753">
                  <c:v>52.229300000000002</c:v>
                </c:pt>
                <c:pt idx="14754">
                  <c:v>52.349499999999999</c:v>
                </c:pt>
                <c:pt idx="14755">
                  <c:v>52.4696</c:v>
                </c:pt>
                <c:pt idx="14756">
                  <c:v>52.589599999999997</c:v>
                </c:pt>
                <c:pt idx="14757">
                  <c:v>52.709600000000002</c:v>
                </c:pt>
                <c:pt idx="14758">
                  <c:v>52.8294</c:v>
                </c:pt>
                <c:pt idx="14759">
                  <c:v>52.949100000000001</c:v>
                </c:pt>
                <c:pt idx="14760">
                  <c:v>53.068600000000004</c:v>
                </c:pt>
                <c:pt idx="14761">
                  <c:v>53.188200000000002</c:v>
                </c:pt>
                <c:pt idx="14762">
                  <c:v>53.307499999999997</c:v>
                </c:pt>
                <c:pt idx="14763">
                  <c:v>53.4268</c:v>
                </c:pt>
                <c:pt idx="14764">
                  <c:v>53.545999999999999</c:v>
                </c:pt>
                <c:pt idx="14765">
                  <c:v>53.664999999999999</c:v>
                </c:pt>
                <c:pt idx="14766">
                  <c:v>53.783999999999999</c:v>
                </c:pt>
                <c:pt idx="14767">
                  <c:v>53.902799999999999</c:v>
                </c:pt>
                <c:pt idx="14768">
                  <c:v>54.021599999999999</c:v>
                </c:pt>
                <c:pt idx="14769">
                  <c:v>54.1402</c:v>
                </c:pt>
                <c:pt idx="14770">
                  <c:v>54.258699999999997</c:v>
                </c:pt>
                <c:pt idx="14771">
                  <c:v>54.377099999999999</c:v>
                </c:pt>
                <c:pt idx="14772">
                  <c:v>54.495399999999997</c:v>
                </c:pt>
                <c:pt idx="14773">
                  <c:v>54.613599999999998</c:v>
                </c:pt>
                <c:pt idx="14774">
                  <c:v>54.731699999999996</c:v>
                </c:pt>
                <c:pt idx="14775">
                  <c:v>54.849699999999999</c:v>
                </c:pt>
                <c:pt idx="14776">
                  <c:v>54.967599999999997</c:v>
                </c:pt>
                <c:pt idx="14777">
                  <c:v>55.085299999999997</c:v>
                </c:pt>
                <c:pt idx="14778">
                  <c:v>55.203000000000003</c:v>
                </c:pt>
                <c:pt idx="14779">
                  <c:v>55.320500000000003</c:v>
                </c:pt>
                <c:pt idx="14780">
                  <c:v>55.437899999999999</c:v>
                </c:pt>
                <c:pt idx="14781">
                  <c:v>55.555300000000003</c:v>
                </c:pt>
                <c:pt idx="14782">
                  <c:v>55.672400000000003</c:v>
                </c:pt>
                <c:pt idx="14783">
                  <c:v>55.789499999999997</c:v>
                </c:pt>
                <c:pt idx="14784">
                  <c:v>55.906500000000001</c:v>
                </c:pt>
                <c:pt idx="14785">
                  <c:v>56.023400000000002</c:v>
                </c:pt>
                <c:pt idx="14786">
                  <c:v>56.140099999999997</c:v>
                </c:pt>
                <c:pt idx="14787">
                  <c:v>56.256799999999998</c:v>
                </c:pt>
                <c:pt idx="14788">
                  <c:v>56.3733</c:v>
                </c:pt>
                <c:pt idx="14789">
                  <c:v>56.489699999999999</c:v>
                </c:pt>
                <c:pt idx="14790">
                  <c:v>56.606000000000002</c:v>
                </c:pt>
                <c:pt idx="14791">
                  <c:v>56.722200000000001</c:v>
                </c:pt>
                <c:pt idx="14792">
                  <c:v>56.838299999999997</c:v>
                </c:pt>
                <c:pt idx="14793">
                  <c:v>56.954300000000003</c:v>
                </c:pt>
                <c:pt idx="14794">
                  <c:v>57.070099999999996</c:v>
                </c:pt>
                <c:pt idx="14795">
                  <c:v>57.1858</c:v>
                </c:pt>
                <c:pt idx="14796">
                  <c:v>57.301400000000001</c:v>
                </c:pt>
                <c:pt idx="14797">
                  <c:v>57.417000000000002</c:v>
                </c:pt>
                <c:pt idx="14798">
                  <c:v>57.532299999999999</c:v>
                </c:pt>
                <c:pt idx="14799">
                  <c:v>57.647599999999997</c:v>
                </c:pt>
                <c:pt idx="14800">
                  <c:v>57.762799999999999</c:v>
                </c:pt>
                <c:pt idx="14801">
                  <c:v>57.877800000000001</c:v>
                </c:pt>
                <c:pt idx="14802">
                  <c:v>57.992699999999999</c:v>
                </c:pt>
                <c:pt idx="14803">
                  <c:v>58.107599999999998</c:v>
                </c:pt>
                <c:pt idx="14804">
                  <c:v>58.222200000000001</c:v>
                </c:pt>
                <c:pt idx="14805">
                  <c:v>58.336799999999997</c:v>
                </c:pt>
                <c:pt idx="14806">
                  <c:v>58.451300000000003</c:v>
                </c:pt>
                <c:pt idx="14807">
                  <c:v>58.565600000000003</c:v>
                </c:pt>
                <c:pt idx="14808">
                  <c:v>58.6798</c:v>
                </c:pt>
                <c:pt idx="14809">
                  <c:v>58.793900000000001</c:v>
                </c:pt>
                <c:pt idx="14810">
                  <c:v>58.907899999999998</c:v>
                </c:pt>
                <c:pt idx="14811">
                  <c:v>59.021799999999999</c:v>
                </c:pt>
                <c:pt idx="14812">
                  <c:v>59.1355</c:v>
                </c:pt>
                <c:pt idx="14813">
                  <c:v>59.249200000000002</c:v>
                </c:pt>
                <c:pt idx="14814">
                  <c:v>59.362699999999997</c:v>
                </c:pt>
                <c:pt idx="14815">
                  <c:v>59.476100000000002</c:v>
                </c:pt>
                <c:pt idx="14816">
                  <c:v>59.589300000000001</c:v>
                </c:pt>
                <c:pt idx="14817">
                  <c:v>59.702500000000001</c:v>
                </c:pt>
                <c:pt idx="14818">
                  <c:v>59.8155</c:v>
                </c:pt>
                <c:pt idx="14819">
                  <c:v>59.9285</c:v>
                </c:pt>
                <c:pt idx="14820">
                  <c:v>60.041200000000003</c:v>
                </c:pt>
                <c:pt idx="14821">
                  <c:v>60.1539</c:v>
                </c:pt>
                <c:pt idx="14822">
                  <c:v>60.266500000000001</c:v>
                </c:pt>
                <c:pt idx="14823">
                  <c:v>60.378900000000002</c:v>
                </c:pt>
                <c:pt idx="14824">
                  <c:v>60.491199999999999</c:v>
                </c:pt>
                <c:pt idx="14825">
                  <c:v>60.603400000000001</c:v>
                </c:pt>
                <c:pt idx="14826">
                  <c:v>60.715400000000002</c:v>
                </c:pt>
                <c:pt idx="14827">
                  <c:v>60.827399999999997</c:v>
                </c:pt>
                <c:pt idx="14828">
                  <c:v>60.9392</c:v>
                </c:pt>
                <c:pt idx="14829">
                  <c:v>61.050899999999999</c:v>
                </c:pt>
                <c:pt idx="14830">
                  <c:v>61.162500000000001</c:v>
                </c:pt>
                <c:pt idx="14831">
                  <c:v>61.274000000000001</c:v>
                </c:pt>
                <c:pt idx="14832">
                  <c:v>61.385300000000001</c:v>
                </c:pt>
                <c:pt idx="14833">
                  <c:v>61.496499999999997</c:v>
                </c:pt>
                <c:pt idx="14834">
                  <c:v>61.607599999999998</c:v>
                </c:pt>
                <c:pt idx="14835">
                  <c:v>61.718499999999999</c:v>
                </c:pt>
                <c:pt idx="14836">
                  <c:v>61.829300000000003</c:v>
                </c:pt>
                <c:pt idx="14837">
                  <c:v>61.940100000000001</c:v>
                </c:pt>
                <c:pt idx="14838">
                  <c:v>62.050600000000003</c:v>
                </c:pt>
                <c:pt idx="14839">
                  <c:v>62.161099999999998</c:v>
                </c:pt>
                <c:pt idx="14840">
                  <c:v>62.2714</c:v>
                </c:pt>
                <c:pt idx="14841">
                  <c:v>62.381700000000002</c:v>
                </c:pt>
                <c:pt idx="14842">
                  <c:v>62.491700000000002</c:v>
                </c:pt>
                <c:pt idx="14843">
                  <c:v>62.601700000000001</c:v>
                </c:pt>
                <c:pt idx="14844">
                  <c:v>62.711500000000001</c:v>
                </c:pt>
                <c:pt idx="14845">
                  <c:v>62.821300000000001</c:v>
                </c:pt>
                <c:pt idx="14846">
                  <c:v>62.930799999999998</c:v>
                </c:pt>
                <c:pt idx="14847">
                  <c:v>63.040300000000002</c:v>
                </c:pt>
                <c:pt idx="14848">
                  <c:v>63.1496</c:v>
                </c:pt>
                <c:pt idx="14849">
                  <c:v>63.258800000000001</c:v>
                </c:pt>
                <c:pt idx="14850">
                  <c:v>63.367899999999999</c:v>
                </c:pt>
                <c:pt idx="14851">
                  <c:v>63.476900000000001</c:v>
                </c:pt>
                <c:pt idx="14852">
                  <c:v>63.585700000000003</c:v>
                </c:pt>
                <c:pt idx="14853">
                  <c:v>63.694400000000002</c:v>
                </c:pt>
                <c:pt idx="14854">
                  <c:v>63.802900000000001</c:v>
                </c:pt>
                <c:pt idx="14855">
                  <c:v>63.9114</c:v>
                </c:pt>
                <c:pt idx="14856">
                  <c:v>64.0197</c:v>
                </c:pt>
                <c:pt idx="14857">
                  <c:v>64.127899999999997</c:v>
                </c:pt>
                <c:pt idx="14858">
                  <c:v>64.235900000000001</c:v>
                </c:pt>
                <c:pt idx="14859">
                  <c:v>64.343800000000002</c:v>
                </c:pt>
                <c:pt idx="14860">
                  <c:v>64.451599999999999</c:v>
                </c:pt>
                <c:pt idx="14861">
                  <c:v>64.559299999999993</c:v>
                </c:pt>
                <c:pt idx="14862">
                  <c:v>64.666799999999995</c:v>
                </c:pt>
                <c:pt idx="14863">
                  <c:v>64.774199999999993</c:v>
                </c:pt>
                <c:pt idx="14864">
                  <c:v>64.881500000000003</c:v>
                </c:pt>
                <c:pt idx="14865">
                  <c:v>64.988699999999994</c:v>
                </c:pt>
                <c:pt idx="14866">
                  <c:v>65.095600000000005</c:v>
                </c:pt>
                <c:pt idx="14867">
                  <c:v>65.202500000000001</c:v>
                </c:pt>
                <c:pt idx="14868">
                  <c:v>65.309299999999993</c:v>
                </c:pt>
                <c:pt idx="14869">
                  <c:v>65.415899999999993</c:v>
                </c:pt>
                <c:pt idx="14870">
                  <c:v>65.522400000000005</c:v>
                </c:pt>
                <c:pt idx="14871">
                  <c:v>65.628799999999998</c:v>
                </c:pt>
                <c:pt idx="14872">
                  <c:v>65.734999999999999</c:v>
                </c:pt>
                <c:pt idx="14873">
                  <c:v>65.841099999999997</c:v>
                </c:pt>
                <c:pt idx="14874">
                  <c:v>65.947000000000003</c:v>
                </c:pt>
                <c:pt idx="14875">
                  <c:v>66.052899999999994</c:v>
                </c:pt>
                <c:pt idx="14876">
                  <c:v>66.158600000000007</c:v>
                </c:pt>
                <c:pt idx="14877">
                  <c:v>66.264099999999999</c:v>
                </c:pt>
                <c:pt idx="14878">
                  <c:v>66.369600000000005</c:v>
                </c:pt>
                <c:pt idx="14879">
                  <c:v>66.474900000000005</c:v>
                </c:pt>
                <c:pt idx="14880">
                  <c:v>66.58</c:v>
                </c:pt>
                <c:pt idx="14881">
                  <c:v>66.685100000000006</c:v>
                </c:pt>
                <c:pt idx="14882">
                  <c:v>66.789900000000003</c:v>
                </c:pt>
                <c:pt idx="14883">
                  <c:v>66.8947</c:v>
                </c:pt>
                <c:pt idx="14884">
                  <c:v>66.999300000000005</c:v>
                </c:pt>
                <c:pt idx="14885">
                  <c:v>67.103899999999996</c:v>
                </c:pt>
                <c:pt idx="14886">
                  <c:v>67.208200000000005</c:v>
                </c:pt>
                <c:pt idx="14887">
                  <c:v>67.312399999999997</c:v>
                </c:pt>
                <c:pt idx="14888">
                  <c:v>67.416499999999999</c:v>
                </c:pt>
                <c:pt idx="14889">
                  <c:v>67.520499999999998</c:v>
                </c:pt>
                <c:pt idx="14890">
                  <c:v>67.624300000000005</c:v>
                </c:pt>
                <c:pt idx="14891">
                  <c:v>67.727999999999994</c:v>
                </c:pt>
                <c:pt idx="14892">
                  <c:v>67.831500000000005</c:v>
                </c:pt>
                <c:pt idx="14893">
                  <c:v>67.935000000000002</c:v>
                </c:pt>
                <c:pt idx="14894">
                  <c:v>68.038200000000003</c:v>
                </c:pt>
                <c:pt idx="14895">
                  <c:v>68.141400000000004</c:v>
                </c:pt>
                <c:pt idx="14896">
                  <c:v>68.244399999999999</c:v>
                </c:pt>
                <c:pt idx="14897">
                  <c:v>68.347300000000004</c:v>
                </c:pt>
                <c:pt idx="14898">
                  <c:v>68.45</c:v>
                </c:pt>
                <c:pt idx="14899">
                  <c:v>68.552599999999998</c:v>
                </c:pt>
                <c:pt idx="14900">
                  <c:v>68.655000000000001</c:v>
                </c:pt>
                <c:pt idx="14901">
                  <c:v>68.757400000000004</c:v>
                </c:pt>
                <c:pt idx="14902">
                  <c:v>68.859499999999997</c:v>
                </c:pt>
                <c:pt idx="14903">
                  <c:v>68.961600000000004</c:v>
                </c:pt>
                <c:pt idx="14904">
                  <c:v>69.063500000000005</c:v>
                </c:pt>
                <c:pt idx="14905">
                  <c:v>69.165300000000002</c:v>
                </c:pt>
                <c:pt idx="14906">
                  <c:v>69.266900000000007</c:v>
                </c:pt>
                <c:pt idx="14907">
                  <c:v>69.368399999999994</c:v>
                </c:pt>
                <c:pt idx="14908">
                  <c:v>69.469700000000003</c:v>
                </c:pt>
                <c:pt idx="14909">
                  <c:v>69.570999999999998</c:v>
                </c:pt>
                <c:pt idx="14910">
                  <c:v>69.671999999999997</c:v>
                </c:pt>
                <c:pt idx="14911">
                  <c:v>69.772999999999996</c:v>
                </c:pt>
                <c:pt idx="14912">
                  <c:v>69.873800000000003</c:v>
                </c:pt>
                <c:pt idx="14913">
                  <c:v>69.974400000000003</c:v>
                </c:pt>
                <c:pt idx="14914">
                  <c:v>70.0749</c:v>
                </c:pt>
                <c:pt idx="14915">
                  <c:v>70.175299999999993</c:v>
                </c:pt>
                <c:pt idx="14916">
                  <c:v>70.275599999999997</c:v>
                </c:pt>
                <c:pt idx="14917">
                  <c:v>70.375699999999995</c:v>
                </c:pt>
                <c:pt idx="14918">
                  <c:v>70.4756</c:v>
                </c:pt>
                <c:pt idx="14919">
                  <c:v>70.575400000000002</c:v>
                </c:pt>
                <c:pt idx="14920">
                  <c:v>70.6751</c:v>
                </c:pt>
                <c:pt idx="14921">
                  <c:v>70.774699999999996</c:v>
                </c:pt>
                <c:pt idx="14922">
                  <c:v>70.873999999999995</c:v>
                </c:pt>
                <c:pt idx="14923">
                  <c:v>70.973299999999995</c:v>
                </c:pt>
                <c:pt idx="14924">
                  <c:v>71.072400000000002</c:v>
                </c:pt>
                <c:pt idx="14925">
                  <c:v>71.171400000000006</c:v>
                </c:pt>
                <c:pt idx="14926">
                  <c:v>71.270200000000003</c:v>
                </c:pt>
                <c:pt idx="14927">
                  <c:v>71.368899999999996</c:v>
                </c:pt>
                <c:pt idx="14928">
                  <c:v>71.467399999999998</c:v>
                </c:pt>
                <c:pt idx="14929">
                  <c:v>71.565799999999996</c:v>
                </c:pt>
                <c:pt idx="14930">
                  <c:v>71.664100000000005</c:v>
                </c:pt>
                <c:pt idx="14931">
                  <c:v>71.762200000000007</c:v>
                </c:pt>
                <c:pt idx="14932">
                  <c:v>71.860200000000006</c:v>
                </c:pt>
                <c:pt idx="14933">
                  <c:v>71.957999999999998</c:v>
                </c:pt>
                <c:pt idx="14934">
                  <c:v>72.055700000000002</c:v>
                </c:pt>
                <c:pt idx="14935">
                  <c:v>72.153199999999998</c:v>
                </c:pt>
                <c:pt idx="14936">
                  <c:v>72.250600000000006</c:v>
                </c:pt>
                <c:pt idx="14937">
                  <c:v>72.347899999999996</c:v>
                </c:pt>
                <c:pt idx="14938">
                  <c:v>72.444999999999993</c:v>
                </c:pt>
                <c:pt idx="14939">
                  <c:v>72.542000000000002</c:v>
                </c:pt>
                <c:pt idx="14940">
                  <c:v>72.638800000000003</c:v>
                </c:pt>
                <c:pt idx="14941">
                  <c:v>72.735500000000002</c:v>
                </c:pt>
                <c:pt idx="14942">
                  <c:v>72.831999999999994</c:v>
                </c:pt>
                <c:pt idx="14943">
                  <c:v>72.928399999999996</c:v>
                </c:pt>
                <c:pt idx="14944">
                  <c:v>73.024600000000007</c:v>
                </c:pt>
                <c:pt idx="14945">
                  <c:v>73.120699999999999</c:v>
                </c:pt>
                <c:pt idx="14946">
                  <c:v>73.216700000000003</c:v>
                </c:pt>
                <c:pt idx="14947">
                  <c:v>73.3125</c:v>
                </c:pt>
                <c:pt idx="14948">
                  <c:v>73.408100000000005</c:v>
                </c:pt>
                <c:pt idx="14949">
                  <c:v>73.503699999999995</c:v>
                </c:pt>
                <c:pt idx="14950">
                  <c:v>73.599000000000004</c:v>
                </c:pt>
                <c:pt idx="14951">
                  <c:v>73.694299999999998</c:v>
                </c:pt>
                <c:pt idx="14952">
                  <c:v>73.789299999999997</c:v>
                </c:pt>
                <c:pt idx="14953">
                  <c:v>73.884299999999996</c:v>
                </c:pt>
                <c:pt idx="14954">
                  <c:v>73.978999999999999</c:v>
                </c:pt>
                <c:pt idx="14955">
                  <c:v>74.073700000000002</c:v>
                </c:pt>
                <c:pt idx="14956">
                  <c:v>74.168199999999999</c:v>
                </c:pt>
                <c:pt idx="14957">
                  <c:v>74.262500000000003</c:v>
                </c:pt>
                <c:pt idx="14958">
                  <c:v>74.356700000000004</c:v>
                </c:pt>
                <c:pt idx="14959">
                  <c:v>74.450800000000001</c:v>
                </c:pt>
                <c:pt idx="14960">
                  <c:v>74.544700000000006</c:v>
                </c:pt>
                <c:pt idx="14961">
                  <c:v>74.638400000000004</c:v>
                </c:pt>
                <c:pt idx="14962">
                  <c:v>74.731999999999999</c:v>
                </c:pt>
                <c:pt idx="14963">
                  <c:v>74.825500000000005</c:v>
                </c:pt>
                <c:pt idx="14964">
                  <c:v>74.918800000000005</c:v>
                </c:pt>
                <c:pt idx="14965">
                  <c:v>75.012</c:v>
                </c:pt>
                <c:pt idx="14966">
                  <c:v>75.105000000000004</c:v>
                </c:pt>
                <c:pt idx="14967">
                  <c:v>75.197900000000004</c:v>
                </c:pt>
                <c:pt idx="14968">
                  <c:v>75.290499999999994</c:v>
                </c:pt>
                <c:pt idx="14969">
                  <c:v>75.383099999999999</c:v>
                </c:pt>
                <c:pt idx="14970">
                  <c:v>75.475499999999997</c:v>
                </c:pt>
                <c:pt idx="14971">
                  <c:v>75.567800000000005</c:v>
                </c:pt>
                <c:pt idx="14972">
                  <c:v>75.659899999999993</c:v>
                </c:pt>
                <c:pt idx="14973">
                  <c:v>75.751900000000006</c:v>
                </c:pt>
                <c:pt idx="14974">
                  <c:v>75.843699999999998</c:v>
                </c:pt>
                <c:pt idx="14975">
                  <c:v>75.935400000000001</c:v>
                </c:pt>
                <c:pt idx="14976">
                  <c:v>76.026899999999998</c:v>
                </c:pt>
                <c:pt idx="14977">
                  <c:v>76.118300000000005</c:v>
                </c:pt>
                <c:pt idx="14978">
                  <c:v>76.209500000000006</c:v>
                </c:pt>
                <c:pt idx="14979">
                  <c:v>76.300600000000003</c:v>
                </c:pt>
                <c:pt idx="14980">
                  <c:v>76.391499999999994</c:v>
                </c:pt>
                <c:pt idx="14981">
                  <c:v>76.482299999999995</c:v>
                </c:pt>
                <c:pt idx="14982">
                  <c:v>76.572900000000004</c:v>
                </c:pt>
                <c:pt idx="14983">
                  <c:v>76.663300000000007</c:v>
                </c:pt>
                <c:pt idx="14984">
                  <c:v>76.753600000000006</c:v>
                </c:pt>
                <c:pt idx="14985">
                  <c:v>76.843800000000002</c:v>
                </c:pt>
                <c:pt idx="14986">
                  <c:v>76.933800000000005</c:v>
                </c:pt>
                <c:pt idx="14987">
                  <c:v>77.023700000000005</c:v>
                </c:pt>
                <c:pt idx="14988">
                  <c:v>77.113399999999999</c:v>
                </c:pt>
                <c:pt idx="14989">
                  <c:v>77.203000000000003</c:v>
                </c:pt>
                <c:pt idx="14990">
                  <c:v>77.292299999999997</c:v>
                </c:pt>
                <c:pt idx="14991">
                  <c:v>77.381600000000006</c:v>
                </c:pt>
                <c:pt idx="14992">
                  <c:v>77.470699999999994</c:v>
                </c:pt>
                <c:pt idx="14993">
                  <c:v>77.559700000000007</c:v>
                </c:pt>
                <c:pt idx="14994">
                  <c:v>77.648399999999995</c:v>
                </c:pt>
                <c:pt idx="14995">
                  <c:v>77.737099999999998</c:v>
                </c:pt>
                <c:pt idx="14996">
                  <c:v>77.825599999999994</c:v>
                </c:pt>
                <c:pt idx="14997">
                  <c:v>77.913899999999998</c:v>
                </c:pt>
                <c:pt idx="14998">
                  <c:v>78.002099999999999</c:v>
                </c:pt>
                <c:pt idx="14999">
                  <c:v>78.090199999999996</c:v>
                </c:pt>
                <c:pt idx="15000">
                  <c:v>78.177999999999997</c:v>
                </c:pt>
                <c:pt idx="15001">
                  <c:v>78.265799999999999</c:v>
                </c:pt>
                <c:pt idx="15002">
                  <c:v>78.353300000000004</c:v>
                </c:pt>
                <c:pt idx="15003">
                  <c:v>78.440700000000007</c:v>
                </c:pt>
                <c:pt idx="15004">
                  <c:v>78.528000000000006</c:v>
                </c:pt>
                <c:pt idx="15005">
                  <c:v>78.615099999999998</c:v>
                </c:pt>
                <c:pt idx="15006">
                  <c:v>78.701999999999998</c:v>
                </c:pt>
                <c:pt idx="15007">
                  <c:v>78.788899999999998</c:v>
                </c:pt>
                <c:pt idx="15008">
                  <c:v>78.875500000000002</c:v>
                </c:pt>
                <c:pt idx="15009">
                  <c:v>78.962000000000003</c:v>
                </c:pt>
                <c:pt idx="15010">
                  <c:v>79.048299999999998</c:v>
                </c:pt>
                <c:pt idx="15011">
                  <c:v>79.134500000000003</c:v>
                </c:pt>
                <c:pt idx="15012">
                  <c:v>79.220500000000001</c:v>
                </c:pt>
                <c:pt idx="15013">
                  <c:v>79.306399999999996</c:v>
                </c:pt>
                <c:pt idx="15014">
                  <c:v>79.392099999999999</c:v>
                </c:pt>
                <c:pt idx="15015">
                  <c:v>79.477699999999999</c:v>
                </c:pt>
                <c:pt idx="15016">
                  <c:v>79.563100000000006</c:v>
                </c:pt>
                <c:pt idx="15017">
                  <c:v>79.648300000000006</c:v>
                </c:pt>
                <c:pt idx="15018">
                  <c:v>79.733400000000003</c:v>
                </c:pt>
                <c:pt idx="15019">
                  <c:v>79.818399999999997</c:v>
                </c:pt>
                <c:pt idx="15020">
                  <c:v>79.903099999999995</c:v>
                </c:pt>
                <c:pt idx="15021">
                  <c:v>79.987799999999993</c:v>
                </c:pt>
                <c:pt idx="15022">
                  <c:v>80.072199999999995</c:v>
                </c:pt>
                <c:pt idx="15023">
                  <c:v>80.156599999999997</c:v>
                </c:pt>
                <c:pt idx="15024">
                  <c:v>80.240700000000004</c:v>
                </c:pt>
                <c:pt idx="15025">
                  <c:v>80.324700000000007</c:v>
                </c:pt>
                <c:pt idx="15026">
                  <c:v>80.408500000000004</c:v>
                </c:pt>
                <c:pt idx="15027">
                  <c:v>80.492199999999997</c:v>
                </c:pt>
                <c:pt idx="15028">
                  <c:v>80.575699999999998</c:v>
                </c:pt>
                <c:pt idx="15029">
                  <c:v>80.659099999999995</c:v>
                </c:pt>
                <c:pt idx="15030">
                  <c:v>80.7423</c:v>
                </c:pt>
                <c:pt idx="15031">
                  <c:v>80.825400000000002</c:v>
                </c:pt>
                <c:pt idx="15032">
                  <c:v>80.908299999999997</c:v>
                </c:pt>
                <c:pt idx="15033">
                  <c:v>80.991</c:v>
                </c:pt>
                <c:pt idx="15034">
                  <c:v>81.073599999999999</c:v>
                </c:pt>
                <c:pt idx="15035">
                  <c:v>81.156099999999995</c:v>
                </c:pt>
                <c:pt idx="15036">
                  <c:v>81.238299999999995</c:v>
                </c:pt>
                <c:pt idx="15037">
                  <c:v>81.320400000000006</c:v>
                </c:pt>
                <c:pt idx="15038">
                  <c:v>81.4024</c:v>
                </c:pt>
                <c:pt idx="15039">
                  <c:v>81.484200000000001</c:v>
                </c:pt>
                <c:pt idx="15040">
                  <c:v>81.565799999999996</c:v>
                </c:pt>
                <c:pt idx="15041">
                  <c:v>81.647300000000001</c:v>
                </c:pt>
                <c:pt idx="15042">
                  <c:v>81.7286</c:v>
                </c:pt>
                <c:pt idx="15043">
                  <c:v>81.809799999999996</c:v>
                </c:pt>
                <c:pt idx="15044">
                  <c:v>81.890699999999995</c:v>
                </c:pt>
                <c:pt idx="15045">
                  <c:v>81.971599999999995</c:v>
                </c:pt>
                <c:pt idx="15046">
                  <c:v>82.052300000000002</c:v>
                </c:pt>
                <c:pt idx="15047">
                  <c:v>82.132800000000003</c:v>
                </c:pt>
                <c:pt idx="15048">
                  <c:v>82.213099999999997</c:v>
                </c:pt>
                <c:pt idx="15049">
                  <c:v>82.293400000000005</c:v>
                </c:pt>
                <c:pt idx="15050">
                  <c:v>82.373400000000004</c:v>
                </c:pt>
                <c:pt idx="15051">
                  <c:v>82.453299999999999</c:v>
                </c:pt>
                <c:pt idx="15052">
                  <c:v>82.533000000000001</c:v>
                </c:pt>
                <c:pt idx="15053">
                  <c:v>82.6126</c:v>
                </c:pt>
                <c:pt idx="15054">
                  <c:v>82.691999999999993</c:v>
                </c:pt>
                <c:pt idx="15055">
                  <c:v>82.771199999999993</c:v>
                </c:pt>
                <c:pt idx="15056">
                  <c:v>82.850300000000004</c:v>
                </c:pt>
                <c:pt idx="15057">
                  <c:v>82.929199999999994</c:v>
                </c:pt>
                <c:pt idx="15058">
                  <c:v>83.007999999999996</c:v>
                </c:pt>
                <c:pt idx="15059">
                  <c:v>83.086600000000004</c:v>
                </c:pt>
                <c:pt idx="15060">
                  <c:v>83.165000000000006</c:v>
                </c:pt>
                <c:pt idx="15061">
                  <c:v>83.243300000000005</c:v>
                </c:pt>
                <c:pt idx="15062">
                  <c:v>83.321399999999997</c:v>
                </c:pt>
                <c:pt idx="15063">
                  <c:v>83.3994</c:v>
                </c:pt>
                <c:pt idx="15064">
                  <c:v>83.477199999999996</c:v>
                </c:pt>
                <c:pt idx="15065">
                  <c:v>83.5548</c:v>
                </c:pt>
                <c:pt idx="15066">
                  <c:v>83.632300000000001</c:v>
                </c:pt>
                <c:pt idx="15067">
                  <c:v>83.709599999999995</c:v>
                </c:pt>
                <c:pt idx="15068">
                  <c:v>83.786699999999996</c:v>
                </c:pt>
                <c:pt idx="15069">
                  <c:v>83.863799999999998</c:v>
                </c:pt>
                <c:pt idx="15070">
                  <c:v>83.940600000000003</c:v>
                </c:pt>
                <c:pt idx="15071">
                  <c:v>84.017300000000006</c:v>
                </c:pt>
                <c:pt idx="15072">
                  <c:v>84.093699999999998</c:v>
                </c:pt>
                <c:pt idx="15073">
                  <c:v>84.170100000000005</c:v>
                </c:pt>
                <c:pt idx="15074">
                  <c:v>84.246300000000005</c:v>
                </c:pt>
                <c:pt idx="15075">
                  <c:v>84.322299999999998</c:v>
                </c:pt>
                <c:pt idx="15076">
                  <c:v>84.398099999999999</c:v>
                </c:pt>
                <c:pt idx="15077">
                  <c:v>84.4739</c:v>
                </c:pt>
                <c:pt idx="15078">
                  <c:v>84.549400000000006</c:v>
                </c:pt>
                <c:pt idx="15079">
                  <c:v>84.624799999999993</c:v>
                </c:pt>
                <c:pt idx="15080">
                  <c:v>84.6999</c:v>
                </c:pt>
                <c:pt idx="15081">
                  <c:v>84.775000000000006</c:v>
                </c:pt>
                <c:pt idx="15082">
                  <c:v>84.849900000000005</c:v>
                </c:pt>
                <c:pt idx="15083">
                  <c:v>84.924599999999998</c:v>
                </c:pt>
                <c:pt idx="15084">
                  <c:v>84.999099999999999</c:v>
                </c:pt>
                <c:pt idx="15085">
                  <c:v>85.073499999999996</c:v>
                </c:pt>
                <c:pt idx="15086">
                  <c:v>85.1477</c:v>
                </c:pt>
                <c:pt idx="15087">
                  <c:v>85.221800000000002</c:v>
                </c:pt>
                <c:pt idx="15088">
                  <c:v>85.295699999999997</c:v>
                </c:pt>
                <c:pt idx="15089">
                  <c:v>85.369500000000002</c:v>
                </c:pt>
                <c:pt idx="15090">
                  <c:v>85.442999999999998</c:v>
                </c:pt>
                <c:pt idx="15091">
                  <c:v>85.516400000000004</c:v>
                </c:pt>
                <c:pt idx="15092">
                  <c:v>85.589699999999993</c:v>
                </c:pt>
                <c:pt idx="15093">
                  <c:v>85.662800000000004</c:v>
                </c:pt>
                <c:pt idx="15094">
                  <c:v>85.735699999999994</c:v>
                </c:pt>
                <c:pt idx="15095">
                  <c:v>85.808400000000006</c:v>
                </c:pt>
                <c:pt idx="15096">
                  <c:v>85.881</c:v>
                </c:pt>
                <c:pt idx="15097">
                  <c:v>85.953500000000005</c:v>
                </c:pt>
                <c:pt idx="15098">
                  <c:v>86.025700000000001</c:v>
                </c:pt>
                <c:pt idx="15099">
                  <c:v>86.097800000000007</c:v>
                </c:pt>
                <c:pt idx="15100">
                  <c:v>86.169700000000006</c:v>
                </c:pt>
                <c:pt idx="15101">
                  <c:v>86.241500000000002</c:v>
                </c:pt>
                <c:pt idx="15102">
                  <c:v>86.313100000000006</c:v>
                </c:pt>
                <c:pt idx="15103">
                  <c:v>86.384500000000003</c:v>
                </c:pt>
                <c:pt idx="15104">
                  <c:v>86.455799999999996</c:v>
                </c:pt>
                <c:pt idx="15105">
                  <c:v>86.526899999999998</c:v>
                </c:pt>
                <c:pt idx="15106">
                  <c:v>86.597800000000007</c:v>
                </c:pt>
                <c:pt idx="15107">
                  <c:v>86.668599999999998</c:v>
                </c:pt>
                <c:pt idx="15108">
                  <c:v>86.739199999999997</c:v>
                </c:pt>
                <c:pt idx="15109">
                  <c:v>86.809700000000007</c:v>
                </c:pt>
                <c:pt idx="15110">
                  <c:v>86.88</c:v>
                </c:pt>
                <c:pt idx="15111">
                  <c:v>86.950100000000006</c:v>
                </c:pt>
                <c:pt idx="15112">
                  <c:v>87.02</c:v>
                </c:pt>
                <c:pt idx="15113">
                  <c:v>87.089799999999997</c:v>
                </c:pt>
                <c:pt idx="15114">
                  <c:v>87.159400000000005</c:v>
                </c:pt>
                <c:pt idx="15115">
                  <c:v>87.228899999999996</c:v>
                </c:pt>
                <c:pt idx="15116">
                  <c:v>87.298100000000005</c:v>
                </c:pt>
                <c:pt idx="15117">
                  <c:v>87.3673</c:v>
                </c:pt>
                <c:pt idx="15118">
                  <c:v>87.436199999999999</c:v>
                </c:pt>
                <c:pt idx="15119">
                  <c:v>87.504999999999995</c:v>
                </c:pt>
                <c:pt idx="15120">
                  <c:v>87.573599999999999</c:v>
                </c:pt>
                <c:pt idx="15121">
                  <c:v>87.642099999999999</c:v>
                </c:pt>
                <c:pt idx="15122">
                  <c:v>87.710400000000007</c:v>
                </c:pt>
                <c:pt idx="15123">
                  <c:v>87.778499999999994</c:v>
                </c:pt>
                <c:pt idx="15124">
                  <c:v>87.846400000000003</c:v>
                </c:pt>
                <c:pt idx="15125">
                  <c:v>87.914299999999997</c:v>
                </c:pt>
                <c:pt idx="15126">
                  <c:v>87.981899999999996</c:v>
                </c:pt>
                <c:pt idx="15127">
                  <c:v>88.049300000000002</c:v>
                </c:pt>
                <c:pt idx="15128">
                  <c:v>88.116600000000005</c:v>
                </c:pt>
                <c:pt idx="15129">
                  <c:v>88.183700000000002</c:v>
                </c:pt>
                <c:pt idx="15130">
                  <c:v>88.250699999999995</c:v>
                </c:pt>
                <c:pt idx="15131">
                  <c:v>88.317499999999995</c:v>
                </c:pt>
                <c:pt idx="15132">
                  <c:v>88.384100000000004</c:v>
                </c:pt>
                <c:pt idx="15133">
                  <c:v>88.450599999999994</c:v>
                </c:pt>
                <c:pt idx="15134">
                  <c:v>88.516800000000003</c:v>
                </c:pt>
                <c:pt idx="15135">
                  <c:v>88.582999999999998</c:v>
                </c:pt>
                <c:pt idx="15136">
                  <c:v>88.648899999999998</c:v>
                </c:pt>
                <c:pt idx="15137">
                  <c:v>88.714699999999993</c:v>
                </c:pt>
                <c:pt idx="15138">
                  <c:v>88.780299999999997</c:v>
                </c:pt>
                <c:pt idx="15139">
                  <c:v>88.845699999999994</c:v>
                </c:pt>
                <c:pt idx="15140">
                  <c:v>88.911000000000001</c:v>
                </c:pt>
                <c:pt idx="15141">
                  <c:v>88.976100000000002</c:v>
                </c:pt>
                <c:pt idx="15142">
                  <c:v>89.040999999999997</c:v>
                </c:pt>
                <c:pt idx="15143">
                  <c:v>89.105800000000002</c:v>
                </c:pt>
                <c:pt idx="15144">
                  <c:v>89.170400000000001</c:v>
                </c:pt>
                <c:pt idx="15145">
                  <c:v>89.234899999999996</c:v>
                </c:pt>
                <c:pt idx="15146">
                  <c:v>89.299099999999996</c:v>
                </c:pt>
                <c:pt idx="15147">
                  <c:v>89.363299999999995</c:v>
                </c:pt>
                <c:pt idx="15148">
                  <c:v>89.427199999999999</c:v>
                </c:pt>
                <c:pt idx="15149">
                  <c:v>89.491</c:v>
                </c:pt>
                <c:pt idx="15150">
                  <c:v>89.554500000000004</c:v>
                </c:pt>
                <c:pt idx="15151">
                  <c:v>89.617999999999995</c:v>
                </c:pt>
                <c:pt idx="15152">
                  <c:v>89.681200000000004</c:v>
                </c:pt>
                <c:pt idx="15153">
                  <c:v>89.744299999999996</c:v>
                </c:pt>
                <c:pt idx="15154">
                  <c:v>89.807199999999995</c:v>
                </c:pt>
                <c:pt idx="15155">
                  <c:v>89.87</c:v>
                </c:pt>
                <c:pt idx="15156">
                  <c:v>89.932599999999994</c:v>
                </c:pt>
                <c:pt idx="15157">
                  <c:v>89.995000000000005</c:v>
                </c:pt>
                <c:pt idx="15158">
                  <c:v>90.057199999999995</c:v>
                </c:pt>
                <c:pt idx="15159">
                  <c:v>90.119299999999996</c:v>
                </c:pt>
                <c:pt idx="15160">
                  <c:v>90.181200000000004</c:v>
                </c:pt>
                <c:pt idx="15161">
                  <c:v>90.242999999999995</c:v>
                </c:pt>
                <c:pt idx="15162">
                  <c:v>90.304500000000004</c:v>
                </c:pt>
                <c:pt idx="15163">
                  <c:v>90.365899999999996</c:v>
                </c:pt>
                <c:pt idx="15164">
                  <c:v>90.427099999999996</c:v>
                </c:pt>
                <c:pt idx="15165">
                  <c:v>90.488200000000006</c:v>
                </c:pt>
                <c:pt idx="15166">
                  <c:v>90.549099999999996</c:v>
                </c:pt>
                <c:pt idx="15167">
                  <c:v>90.609800000000007</c:v>
                </c:pt>
                <c:pt idx="15168">
                  <c:v>90.670400000000001</c:v>
                </c:pt>
                <c:pt idx="15169">
                  <c:v>90.730800000000002</c:v>
                </c:pt>
                <c:pt idx="15170">
                  <c:v>90.790999999999997</c:v>
                </c:pt>
                <c:pt idx="15171">
                  <c:v>90.850999999999999</c:v>
                </c:pt>
                <c:pt idx="15172">
                  <c:v>90.910899999999998</c:v>
                </c:pt>
                <c:pt idx="15173">
                  <c:v>90.970600000000005</c:v>
                </c:pt>
                <c:pt idx="15174">
                  <c:v>91.030100000000004</c:v>
                </c:pt>
                <c:pt idx="15175">
                  <c:v>91.089500000000001</c:v>
                </c:pt>
                <c:pt idx="15176">
                  <c:v>91.148700000000005</c:v>
                </c:pt>
                <c:pt idx="15177">
                  <c:v>91.207700000000003</c:v>
                </c:pt>
                <c:pt idx="15178">
                  <c:v>91.266499999999994</c:v>
                </c:pt>
                <c:pt idx="15179">
                  <c:v>91.325299999999999</c:v>
                </c:pt>
                <c:pt idx="15180">
                  <c:v>91.383700000000005</c:v>
                </c:pt>
                <c:pt idx="15181">
                  <c:v>91.442099999999996</c:v>
                </c:pt>
                <c:pt idx="15182">
                  <c:v>91.500200000000007</c:v>
                </c:pt>
                <c:pt idx="15183">
                  <c:v>91.558300000000003</c:v>
                </c:pt>
                <c:pt idx="15184">
                  <c:v>91.616100000000003</c:v>
                </c:pt>
                <c:pt idx="15185">
                  <c:v>91.6738</c:v>
                </c:pt>
                <c:pt idx="15186">
                  <c:v>91.731200000000001</c:v>
                </c:pt>
                <c:pt idx="15187">
                  <c:v>91.788600000000002</c:v>
                </c:pt>
                <c:pt idx="15188">
                  <c:v>91.845699999999994</c:v>
                </c:pt>
                <c:pt idx="15189">
                  <c:v>91.902699999999996</c:v>
                </c:pt>
                <c:pt idx="15190">
                  <c:v>91.959500000000006</c:v>
                </c:pt>
                <c:pt idx="15191">
                  <c:v>92.016099999999994</c:v>
                </c:pt>
                <c:pt idx="15192">
                  <c:v>92.072599999999994</c:v>
                </c:pt>
                <c:pt idx="15193">
                  <c:v>92.128900000000002</c:v>
                </c:pt>
                <c:pt idx="15194">
                  <c:v>92.185000000000002</c:v>
                </c:pt>
                <c:pt idx="15195">
                  <c:v>92.240899999999996</c:v>
                </c:pt>
                <c:pt idx="15196">
                  <c:v>92.296700000000001</c:v>
                </c:pt>
                <c:pt idx="15197">
                  <c:v>92.3523</c:v>
                </c:pt>
                <c:pt idx="15198">
                  <c:v>92.407700000000006</c:v>
                </c:pt>
                <c:pt idx="15199">
                  <c:v>92.462999999999994</c:v>
                </c:pt>
                <c:pt idx="15200">
                  <c:v>92.518100000000004</c:v>
                </c:pt>
                <c:pt idx="15201">
                  <c:v>92.572999999999993</c:v>
                </c:pt>
                <c:pt idx="15202">
                  <c:v>92.627799999999993</c:v>
                </c:pt>
                <c:pt idx="15203">
                  <c:v>92.682400000000001</c:v>
                </c:pt>
                <c:pt idx="15204">
                  <c:v>92.736699999999999</c:v>
                </c:pt>
                <c:pt idx="15205">
                  <c:v>92.790999999999997</c:v>
                </c:pt>
                <c:pt idx="15206">
                  <c:v>92.844999999999999</c:v>
                </c:pt>
                <c:pt idx="15207">
                  <c:v>92.899000000000001</c:v>
                </c:pt>
                <c:pt idx="15208">
                  <c:v>92.952699999999993</c:v>
                </c:pt>
                <c:pt idx="15209">
                  <c:v>93.006200000000007</c:v>
                </c:pt>
                <c:pt idx="15210">
                  <c:v>93.059600000000003</c:v>
                </c:pt>
                <c:pt idx="15211">
                  <c:v>93.112799999999993</c:v>
                </c:pt>
                <c:pt idx="15212">
                  <c:v>93.165800000000004</c:v>
                </c:pt>
                <c:pt idx="15213">
                  <c:v>93.218699999999998</c:v>
                </c:pt>
                <c:pt idx="15214">
                  <c:v>93.2714</c:v>
                </c:pt>
                <c:pt idx="15215">
                  <c:v>93.323899999999995</c:v>
                </c:pt>
                <c:pt idx="15216">
                  <c:v>93.376199999999997</c:v>
                </c:pt>
                <c:pt idx="15217">
                  <c:v>93.428399999999996</c:v>
                </c:pt>
                <c:pt idx="15218">
                  <c:v>93.480400000000003</c:v>
                </c:pt>
                <c:pt idx="15219">
                  <c:v>93.532200000000003</c:v>
                </c:pt>
                <c:pt idx="15220">
                  <c:v>93.5839</c:v>
                </c:pt>
                <c:pt idx="15221">
                  <c:v>93.635400000000004</c:v>
                </c:pt>
                <c:pt idx="15222">
                  <c:v>93.686700000000002</c:v>
                </c:pt>
                <c:pt idx="15223">
                  <c:v>93.737799999999993</c:v>
                </c:pt>
                <c:pt idx="15224">
                  <c:v>93.788799999999995</c:v>
                </c:pt>
                <c:pt idx="15225">
                  <c:v>93.839600000000004</c:v>
                </c:pt>
                <c:pt idx="15226">
                  <c:v>93.890199999999993</c:v>
                </c:pt>
                <c:pt idx="15227">
                  <c:v>93.940600000000003</c:v>
                </c:pt>
                <c:pt idx="15228">
                  <c:v>93.990899999999996</c:v>
                </c:pt>
                <c:pt idx="15229">
                  <c:v>94.040999999999997</c:v>
                </c:pt>
                <c:pt idx="15230">
                  <c:v>94.090900000000005</c:v>
                </c:pt>
                <c:pt idx="15231">
                  <c:v>94.140699999999995</c:v>
                </c:pt>
                <c:pt idx="15232">
                  <c:v>94.190299999999993</c:v>
                </c:pt>
                <c:pt idx="15233">
                  <c:v>94.239699999999999</c:v>
                </c:pt>
                <c:pt idx="15234">
                  <c:v>94.288899999999998</c:v>
                </c:pt>
                <c:pt idx="15235">
                  <c:v>94.337999999999994</c:v>
                </c:pt>
                <c:pt idx="15236">
                  <c:v>94.386899999999997</c:v>
                </c:pt>
                <c:pt idx="15237">
                  <c:v>94.435599999999994</c:v>
                </c:pt>
                <c:pt idx="15238">
                  <c:v>94.484099999999998</c:v>
                </c:pt>
                <c:pt idx="15239">
                  <c:v>94.532499999999999</c:v>
                </c:pt>
                <c:pt idx="15240">
                  <c:v>94.580699999999993</c:v>
                </c:pt>
                <c:pt idx="15241">
                  <c:v>94.628699999999995</c:v>
                </c:pt>
                <c:pt idx="15242">
                  <c:v>94.676599999999993</c:v>
                </c:pt>
                <c:pt idx="15243">
                  <c:v>94.724299999999999</c:v>
                </c:pt>
                <c:pt idx="15244">
                  <c:v>94.771799999999999</c:v>
                </c:pt>
                <c:pt idx="15245">
                  <c:v>94.819100000000006</c:v>
                </c:pt>
                <c:pt idx="15246">
                  <c:v>94.866200000000006</c:v>
                </c:pt>
                <c:pt idx="15247">
                  <c:v>94.913300000000007</c:v>
                </c:pt>
                <c:pt idx="15248">
                  <c:v>94.96</c:v>
                </c:pt>
                <c:pt idx="15249">
                  <c:v>95.006699999999995</c:v>
                </c:pt>
                <c:pt idx="15250">
                  <c:v>95.053100000000001</c:v>
                </c:pt>
                <c:pt idx="15251">
                  <c:v>95.099500000000006</c:v>
                </c:pt>
                <c:pt idx="15252">
                  <c:v>95.145600000000002</c:v>
                </c:pt>
                <c:pt idx="15253">
                  <c:v>95.191500000000005</c:v>
                </c:pt>
                <c:pt idx="15254">
                  <c:v>95.237300000000005</c:v>
                </c:pt>
                <c:pt idx="15255">
                  <c:v>95.282899999999998</c:v>
                </c:pt>
                <c:pt idx="15256">
                  <c:v>95.328299999999999</c:v>
                </c:pt>
                <c:pt idx="15257">
                  <c:v>95.373599999999996</c:v>
                </c:pt>
                <c:pt idx="15258">
                  <c:v>95.418599999999998</c:v>
                </c:pt>
                <c:pt idx="15259">
                  <c:v>95.463499999999996</c:v>
                </c:pt>
                <c:pt idx="15260">
                  <c:v>95.508200000000002</c:v>
                </c:pt>
                <c:pt idx="15261">
                  <c:v>95.552800000000005</c:v>
                </c:pt>
                <c:pt idx="15262">
                  <c:v>95.597200000000001</c:v>
                </c:pt>
                <c:pt idx="15263">
                  <c:v>95.641400000000004</c:v>
                </c:pt>
                <c:pt idx="15264">
                  <c:v>95.685400000000001</c:v>
                </c:pt>
                <c:pt idx="15265">
                  <c:v>95.729299999999995</c:v>
                </c:pt>
                <c:pt idx="15266">
                  <c:v>95.772999999999996</c:v>
                </c:pt>
                <c:pt idx="15267">
                  <c:v>95.816500000000005</c:v>
                </c:pt>
                <c:pt idx="15268">
                  <c:v>95.859800000000007</c:v>
                </c:pt>
                <c:pt idx="15269">
                  <c:v>95.903000000000006</c:v>
                </c:pt>
                <c:pt idx="15270">
                  <c:v>95.945999999999998</c:v>
                </c:pt>
                <c:pt idx="15271">
                  <c:v>95.988799999999998</c:v>
                </c:pt>
                <c:pt idx="15272">
                  <c:v>96.031400000000005</c:v>
                </c:pt>
                <c:pt idx="15273">
                  <c:v>96.073899999999995</c:v>
                </c:pt>
                <c:pt idx="15274">
                  <c:v>96.116200000000006</c:v>
                </c:pt>
                <c:pt idx="15275">
                  <c:v>96.158299999999997</c:v>
                </c:pt>
                <c:pt idx="15276">
                  <c:v>96.200199999999995</c:v>
                </c:pt>
                <c:pt idx="15277">
                  <c:v>96.242000000000004</c:v>
                </c:pt>
                <c:pt idx="15278">
                  <c:v>96.283600000000007</c:v>
                </c:pt>
                <c:pt idx="15279">
                  <c:v>96.325100000000006</c:v>
                </c:pt>
                <c:pt idx="15280">
                  <c:v>96.366299999999995</c:v>
                </c:pt>
                <c:pt idx="15281">
                  <c:v>96.407399999999996</c:v>
                </c:pt>
                <c:pt idx="15282">
                  <c:v>96.448300000000003</c:v>
                </c:pt>
                <c:pt idx="15283">
                  <c:v>96.489000000000004</c:v>
                </c:pt>
                <c:pt idx="15284">
                  <c:v>96.529499999999999</c:v>
                </c:pt>
                <c:pt idx="15285">
                  <c:v>96.569900000000004</c:v>
                </c:pt>
                <c:pt idx="15286">
                  <c:v>96.610100000000003</c:v>
                </c:pt>
                <c:pt idx="15287">
                  <c:v>96.650199999999998</c:v>
                </c:pt>
                <c:pt idx="15288">
                  <c:v>96.69</c:v>
                </c:pt>
                <c:pt idx="15289">
                  <c:v>96.729699999999994</c:v>
                </c:pt>
                <c:pt idx="15290">
                  <c:v>96.769199999999998</c:v>
                </c:pt>
                <c:pt idx="15291">
                  <c:v>96.808499999999995</c:v>
                </c:pt>
                <c:pt idx="15292">
                  <c:v>96.8476</c:v>
                </c:pt>
                <c:pt idx="15293">
                  <c:v>96.886600000000001</c:v>
                </c:pt>
                <c:pt idx="15294">
                  <c:v>96.925399999999996</c:v>
                </c:pt>
                <c:pt idx="15295">
                  <c:v>96.964100000000002</c:v>
                </c:pt>
                <c:pt idx="15296">
                  <c:v>97.002499999999998</c:v>
                </c:pt>
                <c:pt idx="15297">
                  <c:v>97.040800000000004</c:v>
                </c:pt>
                <c:pt idx="15298">
                  <c:v>97.078900000000004</c:v>
                </c:pt>
                <c:pt idx="15299">
                  <c:v>97.116799999999998</c:v>
                </c:pt>
                <c:pt idx="15300">
                  <c:v>97.154600000000002</c:v>
                </c:pt>
                <c:pt idx="15301">
                  <c:v>97.1922</c:v>
                </c:pt>
                <c:pt idx="15302">
                  <c:v>97.229600000000005</c:v>
                </c:pt>
                <c:pt idx="15303">
                  <c:v>97.266800000000003</c:v>
                </c:pt>
                <c:pt idx="15304">
                  <c:v>97.303899999999999</c:v>
                </c:pt>
                <c:pt idx="15305">
                  <c:v>97.340800000000002</c:v>
                </c:pt>
                <c:pt idx="15306">
                  <c:v>97.377399999999994</c:v>
                </c:pt>
                <c:pt idx="15307">
                  <c:v>97.414000000000001</c:v>
                </c:pt>
                <c:pt idx="15308">
                  <c:v>97.450299999999999</c:v>
                </c:pt>
                <c:pt idx="15309">
                  <c:v>97.486500000000007</c:v>
                </c:pt>
                <c:pt idx="15310">
                  <c:v>97.522499999999994</c:v>
                </c:pt>
                <c:pt idx="15311">
                  <c:v>97.558400000000006</c:v>
                </c:pt>
                <c:pt idx="15312">
                  <c:v>97.593999999999994</c:v>
                </c:pt>
                <c:pt idx="15313">
                  <c:v>97.629499999999993</c:v>
                </c:pt>
                <c:pt idx="15314">
                  <c:v>97.6648</c:v>
                </c:pt>
                <c:pt idx="15315">
                  <c:v>97.7</c:v>
                </c:pt>
                <c:pt idx="15316">
                  <c:v>97.734899999999996</c:v>
                </c:pt>
                <c:pt idx="15317">
                  <c:v>97.7697</c:v>
                </c:pt>
                <c:pt idx="15318">
                  <c:v>97.804299999999998</c:v>
                </c:pt>
                <c:pt idx="15319">
                  <c:v>97.838700000000003</c:v>
                </c:pt>
                <c:pt idx="15320">
                  <c:v>97.873000000000005</c:v>
                </c:pt>
                <c:pt idx="15321">
                  <c:v>97.9071</c:v>
                </c:pt>
                <c:pt idx="15322">
                  <c:v>97.940899999999999</c:v>
                </c:pt>
                <c:pt idx="15323">
                  <c:v>97.974699999999999</c:v>
                </c:pt>
                <c:pt idx="15324">
                  <c:v>98.008200000000002</c:v>
                </c:pt>
                <c:pt idx="15325">
                  <c:v>98.041600000000003</c:v>
                </c:pt>
                <c:pt idx="15326">
                  <c:v>98.074799999999996</c:v>
                </c:pt>
                <c:pt idx="15327">
                  <c:v>98.107900000000001</c:v>
                </c:pt>
                <c:pt idx="15328">
                  <c:v>98.140699999999995</c:v>
                </c:pt>
                <c:pt idx="15329">
                  <c:v>98.173400000000001</c:v>
                </c:pt>
                <c:pt idx="15330">
                  <c:v>98.2059</c:v>
                </c:pt>
                <c:pt idx="15331">
                  <c:v>98.238299999999995</c:v>
                </c:pt>
                <c:pt idx="15332">
                  <c:v>98.270399999999995</c:v>
                </c:pt>
                <c:pt idx="15333">
                  <c:v>98.302400000000006</c:v>
                </c:pt>
                <c:pt idx="15334">
                  <c:v>98.334199999999996</c:v>
                </c:pt>
                <c:pt idx="15335">
                  <c:v>98.365799999999993</c:v>
                </c:pt>
                <c:pt idx="15336">
                  <c:v>98.397199999999998</c:v>
                </c:pt>
                <c:pt idx="15337">
                  <c:v>98.4285</c:v>
                </c:pt>
                <c:pt idx="15338">
                  <c:v>98.459599999999995</c:v>
                </c:pt>
                <c:pt idx="15339">
                  <c:v>98.490600000000001</c:v>
                </c:pt>
                <c:pt idx="15340">
                  <c:v>98.521299999999997</c:v>
                </c:pt>
                <c:pt idx="15341">
                  <c:v>98.551900000000003</c:v>
                </c:pt>
                <c:pt idx="15342">
                  <c:v>98.582300000000004</c:v>
                </c:pt>
                <c:pt idx="15343">
                  <c:v>98.612499999999997</c:v>
                </c:pt>
                <c:pt idx="15344">
                  <c:v>98.642600000000002</c:v>
                </c:pt>
                <c:pt idx="15345">
                  <c:v>98.672499999999999</c:v>
                </c:pt>
                <c:pt idx="15346">
                  <c:v>98.702100000000002</c:v>
                </c:pt>
                <c:pt idx="15347">
                  <c:v>98.731700000000004</c:v>
                </c:pt>
                <c:pt idx="15348">
                  <c:v>98.760999999999996</c:v>
                </c:pt>
                <c:pt idx="15349">
                  <c:v>98.790199999999999</c:v>
                </c:pt>
                <c:pt idx="15350">
                  <c:v>98.819199999999995</c:v>
                </c:pt>
                <c:pt idx="15351">
                  <c:v>98.847999999999999</c:v>
                </c:pt>
                <c:pt idx="15352">
                  <c:v>98.876599999999996</c:v>
                </c:pt>
                <c:pt idx="15353">
                  <c:v>98.905100000000004</c:v>
                </c:pt>
                <c:pt idx="15354">
                  <c:v>98.933400000000006</c:v>
                </c:pt>
                <c:pt idx="15355">
                  <c:v>98.961600000000004</c:v>
                </c:pt>
                <c:pt idx="15356">
                  <c:v>98.989500000000007</c:v>
                </c:pt>
                <c:pt idx="15357">
                  <c:v>99.017300000000006</c:v>
                </c:pt>
                <c:pt idx="15358">
                  <c:v>99.044799999999995</c:v>
                </c:pt>
                <c:pt idx="15359">
                  <c:v>99.072299999999998</c:v>
                </c:pt>
                <c:pt idx="15360">
                  <c:v>99.099500000000006</c:v>
                </c:pt>
                <c:pt idx="15361">
                  <c:v>99.126599999999996</c:v>
                </c:pt>
                <c:pt idx="15362">
                  <c:v>99.153499999999994</c:v>
                </c:pt>
                <c:pt idx="15363">
                  <c:v>99.180199999999999</c:v>
                </c:pt>
                <c:pt idx="15364">
                  <c:v>99.206699999999998</c:v>
                </c:pt>
                <c:pt idx="15365">
                  <c:v>99.233099999999993</c:v>
                </c:pt>
                <c:pt idx="15366">
                  <c:v>99.259299999999996</c:v>
                </c:pt>
                <c:pt idx="15367">
                  <c:v>99.285300000000007</c:v>
                </c:pt>
                <c:pt idx="15368">
                  <c:v>99.311099999999996</c:v>
                </c:pt>
                <c:pt idx="15369">
                  <c:v>99.336799999999997</c:v>
                </c:pt>
                <c:pt idx="15370">
                  <c:v>99.362300000000005</c:v>
                </c:pt>
                <c:pt idx="15371">
                  <c:v>99.387600000000006</c:v>
                </c:pt>
                <c:pt idx="15372">
                  <c:v>99.412700000000001</c:v>
                </c:pt>
                <c:pt idx="15373">
                  <c:v>99.437700000000007</c:v>
                </c:pt>
                <c:pt idx="15374">
                  <c:v>99.462500000000006</c:v>
                </c:pt>
                <c:pt idx="15375">
                  <c:v>99.487099999999998</c:v>
                </c:pt>
                <c:pt idx="15376">
                  <c:v>99.511499999999998</c:v>
                </c:pt>
                <c:pt idx="15377">
                  <c:v>99.535799999999995</c:v>
                </c:pt>
                <c:pt idx="15378">
                  <c:v>99.559899999999999</c:v>
                </c:pt>
                <c:pt idx="15379">
                  <c:v>99.583799999999997</c:v>
                </c:pt>
                <c:pt idx="15380">
                  <c:v>99.607500000000002</c:v>
                </c:pt>
                <c:pt idx="15381">
                  <c:v>99.631100000000004</c:v>
                </c:pt>
                <c:pt idx="15382">
                  <c:v>99.654499999999999</c:v>
                </c:pt>
                <c:pt idx="15383">
                  <c:v>99.677700000000002</c:v>
                </c:pt>
                <c:pt idx="15384">
                  <c:v>99.700699999999998</c:v>
                </c:pt>
                <c:pt idx="15385">
                  <c:v>99.723600000000005</c:v>
                </c:pt>
                <c:pt idx="15386">
                  <c:v>99.746200000000002</c:v>
                </c:pt>
                <c:pt idx="15387">
                  <c:v>99.768799999999999</c:v>
                </c:pt>
                <c:pt idx="15388">
                  <c:v>99.7911</c:v>
                </c:pt>
                <c:pt idx="15389">
                  <c:v>99.813199999999995</c:v>
                </c:pt>
                <c:pt idx="15390">
                  <c:v>99.8352</c:v>
                </c:pt>
                <c:pt idx="15391">
                  <c:v>99.856999999999999</c:v>
                </c:pt>
                <c:pt idx="15392">
                  <c:v>99.878600000000006</c:v>
                </c:pt>
                <c:pt idx="15393">
                  <c:v>99.900099999999995</c:v>
                </c:pt>
                <c:pt idx="15394">
                  <c:v>99.921300000000002</c:v>
                </c:pt>
                <c:pt idx="15395">
                  <c:v>99.942499999999995</c:v>
                </c:pt>
                <c:pt idx="15396">
                  <c:v>99.963399999999993</c:v>
                </c:pt>
                <c:pt idx="15397">
                  <c:v>99.984099999999998</c:v>
                </c:pt>
                <c:pt idx="15398">
                  <c:v>100.005</c:v>
                </c:pt>
                <c:pt idx="15399">
                  <c:v>100.02500000000001</c:v>
                </c:pt>
                <c:pt idx="15400">
                  <c:v>100.045</c:v>
                </c:pt>
                <c:pt idx="15401">
                  <c:v>100.065</c:v>
                </c:pt>
                <c:pt idx="15402">
                  <c:v>100.08499999999999</c:v>
                </c:pt>
                <c:pt idx="15403">
                  <c:v>100.105</c:v>
                </c:pt>
                <c:pt idx="15404">
                  <c:v>100.124</c:v>
                </c:pt>
                <c:pt idx="15405">
                  <c:v>100.14400000000001</c:v>
                </c:pt>
                <c:pt idx="15406">
                  <c:v>100.163</c:v>
                </c:pt>
                <c:pt idx="15407">
                  <c:v>100.182</c:v>
                </c:pt>
                <c:pt idx="15408">
                  <c:v>100.20099999999999</c:v>
                </c:pt>
                <c:pt idx="15409">
                  <c:v>100.21899999999999</c:v>
                </c:pt>
                <c:pt idx="15410">
                  <c:v>100.238</c:v>
                </c:pt>
                <c:pt idx="15411">
                  <c:v>100.256</c:v>
                </c:pt>
                <c:pt idx="15412">
                  <c:v>100.274</c:v>
                </c:pt>
                <c:pt idx="15413">
                  <c:v>100.292</c:v>
                </c:pt>
                <c:pt idx="15414">
                  <c:v>100.31</c:v>
                </c:pt>
                <c:pt idx="15415">
                  <c:v>100.328</c:v>
                </c:pt>
                <c:pt idx="15416">
                  <c:v>100.345</c:v>
                </c:pt>
                <c:pt idx="15417">
                  <c:v>100.36199999999999</c:v>
                </c:pt>
                <c:pt idx="15418">
                  <c:v>100.379</c:v>
                </c:pt>
                <c:pt idx="15419">
                  <c:v>100.396</c:v>
                </c:pt>
                <c:pt idx="15420">
                  <c:v>100.413</c:v>
                </c:pt>
                <c:pt idx="15421">
                  <c:v>100.429</c:v>
                </c:pt>
                <c:pt idx="15422">
                  <c:v>100.446</c:v>
                </c:pt>
                <c:pt idx="15423">
                  <c:v>100.462</c:v>
                </c:pt>
                <c:pt idx="15424">
                  <c:v>100.47799999999999</c:v>
                </c:pt>
                <c:pt idx="15425">
                  <c:v>100.494</c:v>
                </c:pt>
                <c:pt idx="15426">
                  <c:v>100.509</c:v>
                </c:pt>
                <c:pt idx="15427">
                  <c:v>100.52500000000001</c:v>
                </c:pt>
                <c:pt idx="15428">
                  <c:v>100.54</c:v>
                </c:pt>
                <c:pt idx="15429">
                  <c:v>100.55500000000001</c:v>
                </c:pt>
                <c:pt idx="15430">
                  <c:v>100.57</c:v>
                </c:pt>
                <c:pt idx="15431">
                  <c:v>100.58499999999999</c:v>
                </c:pt>
                <c:pt idx="15432">
                  <c:v>100.6</c:v>
                </c:pt>
                <c:pt idx="15433">
                  <c:v>100.614</c:v>
                </c:pt>
                <c:pt idx="15434">
                  <c:v>100.628</c:v>
                </c:pt>
                <c:pt idx="15435">
                  <c:v>100.643</c:v>
                </c:pt>
                <c:pt idx="15436">
                  <c:v>100.65600000000001</c:v>
                </c:pt>
                <c:pt idx="15437">
                  <c:v>100.67</c:v>
                </c:pt>
                <c:pt idx="15438">
                  <c:v>100.684</c:v>
                </c:pt>
                <c:pt idx="15439">
                  <c:v>100.697</c:v>
                </c:pt>
                <c:pt idx="15440">
                  <c:v>100.71</c:v>
                </c:pt>
                <c:pt idx="15441">
                  <c:v>100.723</c:v>
                </c:pt>
                <c:pt idx="15442">
                  <c:v>100.736</c:v>
                </c:pt>
                <c:pt idx="15443">
                  <c:v>100.749</c:v>
                </c:pt>
                <c:pt idx="15444">
                  <c:v>100.761</c:v>
                </c:pt>
                <c:pt idx="15445">
                  <c:v>100.774</c:v>
                </c:pt>
                <c:pt idx="15446">
                  <c:v>100.786</c:v>
                </c:pt>
                <c:pt idx="15447">
                  <c:v>100.798</c:v>
                </c:pt>
                <c:pt idx="15448">
                  <c:v>100.81</c:v>
                </c:pt>
                <c:pt idx="15449">
                  <c:v>100.821</c:v>
                </c:pt>
                <c:pt idx="15450">
                  <c:v>100.833</c:v>
                </c:pt>
                <c:pt idx="15451">
                  <c:v>100.84399999999999</c:v>
                </c:pt>
                <c:pt idx="15452">
                  <c:v>100.855</c:v>
                </c:pt>
                <c:pt idx="15453">
                  <c:v>100.866</c:v>
                </c:pt>
                <c:pt idx="15454">
                  <c:v>100.877</c:v>
                </c:pt>
                <c:pt idx="15455">
                  <c:v>100.887</c:v>
                </c:pt>
                <c:pt idx="15456">
                  <c:v>100.898</c:v>
                </c:pt>
                <c:pt idx="15457">
                  <c:v>100.908</c:v>
                </c:pt>
                <c:pt idx="15458">
                  <c:v>100.91800000000001</c:v>
                </c:pt>
                <c:pt idx="15459">
                  <c:v>100.928</c:v>
                </c:pt>
                <c:pt idx="15460">
                  <c:v>100.938</c:v>
                </c:pt>
                <c:pt idx="15461">
                  <c:v>100.947</c:v>
                </c:pt>
                <c:pt idx="15462">
                  <c:v>100.956</c:v>
                </c:pt>
                <c:pt idx="15463">
                  <c:v>100.96599999999999</c:v>
                </c:pt>
                <c:pt idx="15464">
                  <c:v>100.97499999999999</c:v>
                </c:pt>
                <c:pt idx="15465">
                  <c:v>100.983</c:v>
                </c:pt>
                <c:pt idx="15466">
                  <c:v>100.992</c:v>
                </c:pt>
                <c:pt idx="15467">
                  <c:v>101.001</c:v>
                </c:pt>
                <c:pt idx="15468">
                  <c:v>101.009</c:v>
                </c:pt>
                <c:pt idx="15469">
                  <c:v>101.017</c:v>
                </c:pt>
                <c:pt idx="15470">
                  <c:v>101.02500000000001</c:v>
                </c:pt>
                <c:pt idx="15471">
                  <c:v>101.033</c:v>
                </c:pt>
                <c:pt idx="15472">
                  <c:v>101.04</c:v>
                </c:pt>
                <c:pt idx="15473">
                  <c:v>101.048</c:v>
                </c:pt>
                <c:pt idx="15474">
                  <c:v>101.05500000000001</c:v>
                </c:pt>
                <c:pt idx="15475">
                  <c:v>101.062</c:v>
                </c:pt>
                <c:pt idx="15476">
                  <c:v>101.069</c:v>
                </c:pt>
                <c:pt idx="15477">
                  <c:v>101.07599999999999</c:v>
                </c:pt>
                <c:pt idx="15478">
                  <c:v>101.08199999999999</c:v>
                </c:pt>
                <c:pt idx="15479">
                  <c:v>101.089</c:v>
                </c:pt>
                <c:pt idx="15480">
                  <c:v>101.095</c:v>
                </c:pt>
                <c:pt idx="15481">
                  <c:v>101.101</c:v>
                </c:pt>
                <c:pt idx="15482">
                  <c:v>101.107</c:v>
                </c:pt>
                <c:pt idx="15483">
                  <c:v>101.11199999999999</c:v>
                </c:pt>
                <c:pt idx="15484">
                  <c:v>101.11799999999999</c:v>
                </c:pt>
                <c:pt idx="15485">
                  <c:v>101.123</c:v>
                </c:pt>
                <c:pt idx="15486">
                  <c:v>101.128</c:v>
                </c:pt>
                <c:pt idx="15487">
                  <c:v>101.133</c:v>
                </c:pt>
                <c:pt idx="15488">
                  <c:v>101.13800000000001</c:v>
                </c:pt>
                <c:pt idx="15489">
                  <c:v>101.143</c:v>
                </c:pt>
                <c:pt idx="15490">
                  <c:v>101.14700000000001</c:v>
                </c:pt>
                <c:pt idx="15491">
                  <c:v>101.152</c:v>
                </c:pt>
                <c:pt idx="15492">
                  <c:v>101.15600000000001</c:v>
                </c:pt>
                <c:pt idx="15493">
                  <c:v>101.16</c:v>
                </c:pt>
                <c:pt idx="15494">
                  <c:v>101.163</c:v>
                </c:pt>
                <c:pt idx="15495">
                  <c:v>101.167</c:v>
                </c:pt>
                <c:pt idx="15496">
                  <c:v>101.17</c:v>
                </c:pt>
                <c:pt idx="15497">
                  <c:v>101.17400000000001</c:v>
                </c:pt>
                <c:pt idx="15498">
                  <c:v>101.17700000000001</c:v>
                </c:pt>
                <c:pt idx="15499">
                  <c:v>101.18</c:v>
                </c:pt>
                <c:pt idx="15500">
                  <c:v>101.182</c:v>
                </c:pt>
                <c:pt idx="15501">
                  <c:v>101.185</c:v>
                </c:pt>
                <c:pt idx="15502">
                  <c:v>101.187</c:v>
                </c:pt>
                <c:pt idx="15503">
                  <c:v>101.18899999999999</c:v>
                </c:pt>
                <c:pt idx="15504">
                  <c:v>101.191</c:v>
                </c:pt>
                <c:pt idx="15505">
                  <c:v>101.193</c:v>
                </c:pt>
                <c:pt idx="15506">
                  <c:v>101.19499999999999</c:v>
                </c:pt>
                <c:pt idx="15507">
                  <c:v>101.196</c:v>
                </c:pt>
                <c:pt idx="15508">
                  <c:v>101.19799999999999</c:v>
                </c:pt>
                <c:pt idx="15509">
                  <c:v>101.199</c:v>
                </c:pt>
                <c:pt idx="15510">
                  <c:v>101.2</c:v>
                </c:pt>
                <c:pt idx="15511">
                  <c:v>101.2</c:v>
                </c:pt>
                <c:pt idx="15512">
                  <c:v>101.20099999999999</c:v>
                </c:pt>
                <c:pt idx="15513">
                  <c:v>101.202</c:v>
                </c:pt>
                <c:pt idx="15514">
                  <c:v>101.202</c:v>
                </c:pt>
                <c:pt idx="15515">
                  <c:v>101.202</c:v>
                </c:pt>
                <c:pt idx="15516">
                  <c:v>101.202</c:v>
                </c:pt>
                <c:pt idx="15517">
                  <c:v>101.202</c:v>
                </c:pt>
                <c:pt idx="15518">
                  <c:v>101.20099999999999</c:v>
                </c:pt>
                <c:pt idx="15519">
                  <c:v>101.20099999999999</c:v>
                </c:pt>
                <c:pt idx="15520">
                  <c:v>101.2</c:v>
                </c:pt>
                <c:pt idx="15521">
                  <c:v>101.199</c:v>
                </c:pt>
                <c:pt idx="15522">
                  <c:v>101.19799999999999</c:v>
                </c:pt>
                <c:pt idx="15523">
                  <c:v>101.196</c:v>
                </c:pt>
                <c:pt idx="15524">
                  <c:v>101.19499999999999</c:v>
                </c:pt>
                <c:pt idx="15525">
                  <c:v>101.193</c:v>
                </c:pt>
                <c:pt idx="15526">
                  <c:v>101.191</c:v>
                </c:pt>
                <c:pt idx="15527">
                  <c:v>101.18899999999999</c:v>
                </c:pt>
                <c:pt idx="15528">
                  <c:v>101.187</c:v>
                </c:pt>
                <c:pt idx="15529">
                  <c:v>101.185</c:v>
                </c:pt>
                <c:pt idx="15530">
                  <c:v>101.182</c:v>
                </c:pt>
                <c:pt idx="15531">
                  <c:v>101.18</c:v>
                </c:pt>
                <c:pt idx="15532">
                  <c:v>101.17700000000001</c:v>
                </c:pt>
                <c:pt idx="15533">
                  <c:v>101.17400000000001</c:v>
                </c:pt>
                <c:pt idx="15534">
                  <c:v>101.17100000000001</c:v>
                </c:pt>
                <c:pt idx="15535">
                  <c:v>101.167</c:v>
                </c:pt>
                <c:pt idx="15536">
                  <c:v>101.164</c:v>
                </c:pt>
                <c:pt idx="15537">
                  <c:v>101.16</c:v>
                </c:pt>
                <c:pt idx="15538">
                  <c:v>101.15600000000001</c:v>
                </c:pt>
                <c:pt idx="15539">
                  <c:v>101.152</c:v>
                </c:pt>
                <c:pt idx="15540">
                  <c:v>101.148</c:v>
                </c:pt>
                <c:pt idx="15541">
                  <c:v>101.143</c:v>
                </c:pt>
                <c:pt idx="15542">
                  <c:v>101.139</c:v>
                </c:pt>
                <c:pt idx="15543">
                  <c:v>101.134</c:v>
                </c:pt>
                <c:pt idx="15544">
                  <c:v>101.129</c:v>
                </c:pt>
                <c:pt idx="15545">
                  <c:v>101.124</c:v>
                </c:pt>
                <c:pt idx="15546">
                  <c:v>101.11799999999999</c:v>
                </c:pt>
                <c:pt idx="15547">
                  <c:v>101.113</c:v>
                </c:pt>
                <c:pt idx="15548">
                  <c:v>101.107</c:v>
                </c:pt>
                <c:pt idx="15549">
                  <c:v>101.102</c:v>
                </c:pt>
                <c:pt idx="15550">
                  <c:v>101.096</c:v>
                </c:pt>
                <c:pt idx="15551">
                  <c:v>101.089</c:v>
                </c:pt>
                <c:pt idx="15552">
                  <c:v>101.083</c:v>
                </c:pt>
                <c:pt idx="15553">
                  <c:v>101.077</c:v>
                </c:pt>
                <c:pt idx="15554">
                  <c:v>101.07</c:v>
                </c:pt>
                <c:pt idx="15555">
                  <c:v>101.063</c:v>
                </c:pt>
                <c:pt idx="15556">
                  <c:v>101.056</c:v>
                </c:pt>
                <c:pt idx="15557">
                  <c:v>101.04900000000001</c:v>
                </c:pt>
                <c:pt idx="15558">
                  <c:v>101.041</c:v>
                </c:pt>
                <c:pt idx="15559">
                  <c:v>101.03400000000001</c:v>
                </c:pt>
                <c:pt idx="15560">
                  <c:v>101.026</c:v>
                </c:pt>
                <c:pt idx="15561">
                  <c:v>101.018</c:v>
                </c:pt>
                <c:pt idx="15562">
                  <c:v>101.01</c:v>
                </c:pt>
                <c:pt idx="15563">
                  <c:v>101.002</c:v>
                </c:pt>
                <c:pt idx="15564">
                  <c:v>100.99299999999999</c:v>
                </c:pt>
                <c:pt idx="15565">
                  <c:v>100.985</c:v>
                </c:pt>
                <c:pt idx="15566">
                  <c:v>100.976</c:v>
                </c:pt>
                <c:pt idx="15567">
                  <c:v>100.967</c:v>
                </c:pt>
                <c:pt idx="15568">
                  <c:v>100.958</c:v>
                </c:pt>
                <c:pt idx="15569">
                  <c:v>100.949</c:v>
                </c:pt>
                <c:pt idx="15570">
                  <c:v>100.93899999999999</c:v>
                </c:pt>
                <c:pt idx="15571">
                  <c:v>100.93</c:v>
                </c:pt>
                <c:pt idx="15572">
                  <c:v>100.92</c:v>
                </c:pt>
                <c:pt idx="15573">
                  <c:v>100.91</c:v>
                </c:pt>
                <c:pt idx="15574">
                  <c:v>100.9</c:v>
                </c:pt>
                <c:pt idx="15575">
                  <c:v>100.889</c:v>
                </c:pt>
                <c:pt idx="15576">
                  <c:v>100.879</c:v>
                </c:pt>
                <c:pt idx="15577">
                  <c:v>100.86799999999999</c:v>
                </c:pt>
                <c:pt idx="15578">
                  <c:v>100.857</c:v>
                </c:pt>
                <c:pt idx="15579">
                  <c:v>100.846</c:v>
                </c:pt>
                <c:pt idx="15580">
                  <c:v>100.83499999999999</c:v>
                </c:pt>
                <c:pt idx="15581">
                  <c:v>100.824</c:v>
                </c:pt>
                <c:pt idx="15582">
                  <c:v>100.812</c:v>
                </c:pt>
                <c:pt idx="15583">
                  <c:v>100.801</c:v>
                </c:pt>
                <c:pt idx="15584">
                  <c:v>100.789</c:v>
                </c:pt>
                <c:pt idx="15585">
                  <c:v>100.777</c:v>
                </c:pt>
                <c:pt idx="15586">
                  <c:v>100.765</c:v>
                </c:pt>
                <c:pt idx="15587">
                  <c:v>100.752</c:v>
                </c:pt>
                <c:pt idx="15588">
                  <c:v>100.74</c:v>
                </c:pt>
                <c:pt idx="15589">
                  <c:v>100.727</c:v>
                </c:pt>
                <c:pt idx="15590">
                  <c:v>100.714</c:v>
                </c:pt>
                <c:pt idx="15591">
                  <c:v>100.70099999999999</c:v>
                </c:pt>
                <c:pt idx="15592">
                  <c:v>100.688</c:v>
                </c:pt>
                <c:pt idx="15593">
                  <c:v>100.67400000000001</c:v>
                </c:pt>
                <c:pt idx="15594">
                  <c:v>100.661</c:v>
                </c:pt>
                <c:pt idx="15595">
                  <c:v>100.64700000000001</c:v>
                </c:pt>
                <c:pt idx="15596">
                  <c:v>100.633</c:v>
                </c:pt>
                <c:pt idx="15597">
                  <c:v>100.619</c:v>
                </c:pt>
                <c:pt idx="15598">
                  <c:v>100.604</c:v>
                </c:pt>
                <c:pt idx="15599">
                  <c:v>100.59</c:v>
                </c:pt>
                <c:pt idx="15600">
                  <c:v>100.575</c:v>
                </c:pt>
                <c:pt idx="15601">
                  <c:v>100.56100000000001</c:v>
                </c:pt>
                <c:pt idx="15602">
                  <c:v>100.54600000000001</c:v>
                </c:pt>
                <c:pt idx="15603">
                  <c:v>100.53</c:v>
                </c:pt>
                <c:pt idx="15604">
                  <c:v>100.515</c:v>
                </c:pt>
                <c:pt idx="15605">
                  <c:v>100.5</c:v>
                </c:pt>
                <c:pt idx="15606">
                  <c:v>100.48399999999999</c:v>
                </c:pt>
                <c:pt idx="15607">
                  <c:v>100.468</c:v>
                </c:pt>
                <c:pt idx="15608">
                  <c:v>100.452</c:v>
                </c:pt>
                <c:pt idx="15609">
                  <c:v>100.43600000000001</c:v>
                </c:pt>
                <c:pt idx="15610">
                  <c:v>100.42</c:v>
                </c:pt>
                <c:pt idx="15611">
                  <c:v>100.40300000000001</c:v>
                </c:pt>
                <c:pt idx="15612">
                  <c:v>100.386</c:v>
                </c:pt>
                <c:pt idx="15613">
                  <c:v>100.37</c:v>
                </c:pt>
                <c:pt idx="15614">
                  <c:v>100.35299999999999</c:v>
                </c:pt>
                <c:pt idx="15615">
                  <c:v>100.33499999999999</c:v>
                </c:pt>
                <c:pt idx="15616">
                  <c:v>100.318</c:v>
                </c:pt>
                <c:pt idx="15617">
                  <c:v>100.3</c:v>
                </c:pt>
                <c:pt idx="15618">
                  <c:v>100.283</c:v>
                </c:pt>
                <c:pt idx="15619">
                  <c:v>100.265</c:v>
                </c:pt>
                <c:pt idx="15620">
                  <c:v>100.247</c:v>
                </c:pt>
                <c:pt idx="15621">
                  <c:v>100.22799999999999</c:v>
                </c:pt>
                <c:pt idx="15622">
                  <c:v>100.21</c:v>
                </c:pt>
                <c:pt idx="15623">
                  <c:v>100.191</c:v>
                </c:pt>
                <c:pt idx="15624">
                  <c:v>100.173</c:v>
                </c:pt>
                <c:pt idx="15625">
                  <c:v>100.154</c:v>
                </c:pt>
                <c:pt idx="15626">
                  <c:v>100.13500000000001</c:v>
                </c:pt>
                <c:pt idx="15627">
                  <c:v>100.11499999999999</c:v>
                </c:pt>
                <c:pt idx="15628">
                  <c:v>100.096</c:v>
                </c:pt>
                <c:pt idx="15629">
                  <c:v>100.07599999999999</c:v>
                </c:pt>
                <c:pt idx="15630">
                  <c:v>100.057</c:v>
                </c:pt>
                <c:pt idx="15631">
                  <c:v>100.03700000000001</c:v>
                </c:pt>
                <c:pt idx="15632">
                  <c:v>100.017</c:v>
                </c:pt>
                <c:pt idx="15633">
                  <c:v>99.996300000000005</c:v>
                </c:pt>
                <c:pt idx="15634">
                  <c:v>99.975800000000007</c:v>
                </c:pt>
                <c:pt idx="15635">
                  <c:v>99.955200000000005</c:v>
                </c:pt>
                <c:pt idx="15636">
                  <c:v>99.934299999999993</c:v>
                </c:pt>
                <c:pt idx="15637">
                  <c:v>99.913399999999996</c:v>
                </c:pt>
                <c:pt idx="15638">
                  <c:v>99.892200000000003</c:v>
                </c:pt>
                <c:pt idx="15639">
                  <c:v>99.870900000000006</c:v>
                </c:pt>
                <c:pt idx="15640">
                  <c:v>99.849400000000003</c:v>
                </c:pt>
                <c:pt idx="15641">
                  <c:v>99.827799999999996</c:v>
                </c:pt>
                <c:pt idx="15642">
                  <c:v>99.805899999999994</c:v>
                </c:pt>
                <c:pt idx="15643">
                  <c:v>99.783900000000003</c:v>
                </c:pt>
                <c:pt idx="15644">
                  <c:v>99.761700000000005</c:v>
                </c:pt>
                <c:pt idx="15645">
                  <c:v>99.739400000000003</c:v>
                </c:pt>
                <c:pt idx="15646">
                  <c:v>99.716899999999995</c:v>
                </c:pt>
                <c:pt idx="15647">
                  <c:v>99.694199999999995</c:v>
                </c:pt>
                <c:pt idx="15648">
                  <c:v>99.671300000000002</c:v>
                </c:pt>
                <c:pt idx="15649">
                  <c:v>99.648399999999995</c:v>
                </c:pt>
                <c:pt idx="15650">
                  <c:v>99.625100000000003</c:v>
                </c:pt>
                <c:pt idx="15651">
                  <c:v>99.601799999999997</c:v>
                </c:pt>
                <c:pt idx="15652">
                  <c:v>99.578199999999995</c:v>
                </c:pt>
                <c:pt idx="15653">
                  <c:v>99.554500000000004</c:v>
                </c:pt>
                <c:pt idx="15654">
                  <c:v>99.530600000000007</c:v>
                </c:pt>
                <c:pt idx="15655">
                  <c:v>99.506600000000006</c:v>
                </c:pt>
                <c:pt idx="15656">
                  <c:v>99.482399999999998</c:v>
                </c:pt>
                <c:pt idx="15657">
                  <c:v>99.457999999999998</c:v>
                </c:pt>
                <c:pt idx="15658">
                  <c:v>99.433400000000006</c:v>
                </c:pt>
                <c:pt idx="15659">
                  <c:v>99.408699999999996</c:v>
                </c:pt>
                <c:pt idx="15660">
                  <c:v>99.383799999999994</c:v>
                </c:pt>
                <c:pt idx="15661">
                  <c:v>99.358800000000002</c:v>
                </c:pt>
                <c:pt idx="15662">
                  <c:v>99.333500000000001</c:v>
                </c:pt>
                <c:pt idx="15663">
                  <c:v>99.308099999999996</c:v>
                </c:pt>
                <c:pt idx="15664">
                  <c:v>99.282499999999999</c:v>
                </c:pt>
                <c:pt idx="15665">
                  <c:v>99.256799999999998</c:v>
                </c:pt>
                <c:pt idx="15666">
                  <c:v>99.230900000000005</c:v>
                </c:pt>
                <c:pt idx="15667">
                  <c:v>99.204800000000006</c:v>
                </c:pt>
                <c:pt idx="15668">
                  <c:v>99.1785</c:v>
                </c:pt>
                <c:pt idx="15669">
                  <c:v>99.152100000000004</c:v>
                </c:pt>
                <c:pt idx="15670">
                  <c:v>99.125500000000002</c:v>
                </c:pt>
                <c:pt idx="15671">
                  <c:v>99.098799999999997</c:v>
                </c:pt>
                <c:pt idx="15672">
                  <c:v>99.071799999999996</c:v>
                </c:pt>
                <c:pt idx="15673">
                  <c:v>99.044700000000006</c:v>
                </c:pt>
                <c:pt idx="15674">
                  <c:v>99.017399999999995</c:v>
                </c:pt>
                <c:pt idx="15675">
                  <c:v>98.99</c:v>
                </c:pt>
                <c:pt idx="15676">
                  <c:v>98.962299999999999</c:v>
                </c:pt>
                <c:pt idx="15677">
                  <c:v>98.934600000000003</c:v>
                </c:pt>
                <c:pt idx="15678">
                  <c:v>98.906599999999997</c:v>
                </c:pt>
                <c:pt idx="15679">
                  <c:v>98.878500000000003</c:v>
                </c:pt>
                <c:pt idx="15680">
                  <c:v>98.850200000000001</c:v>
                </c:pt>
                <c:pt idx="15681">
                  <c:v>98.821799999999996</c:v>
                </c:pt>
                <c:pt idx="15682">
                  <c:v>98.793099999999995</c:v>
                </c:pt>
                <c:pt idx="15683">
                  <c:v>98.764300000000006</c:v>
                </c:pt>
                <c:pt idx="15684">
                  <c:v>98.735299999999995</c:v>
                </c:pt>
                <c:pt idx="15685">
                  <c:v>98.706199999999995</c:v>
                </c:pt>
                <c:pt idx="15686">
                  <c:v>98.676900000000003</c:v>
                </c:pt>
                <c:pt idx="15687">
                  <c:v>98.647499999999994</c:v>
                </c:pt>
                <c:pt idx="15688">
                  <c:v>98.617800000000003</c:v>
                </c:pt>
                <c:pt idx="15689">
                  <c:v>98.587999999999994</c:v>
                </c:pt>
                <c:pt idx="15690">
                  <c:v>98.558000000000007</c:v>
                </c:pt>
                <c:pt idx="15691">
                  <c:v>98.527900000000002</c:v>
                </c:pt>
                <c:pt idx="15692">
                  <c:v>98.497500000000002</c:v>
                </c:pt>
                <c:pt idx="15693">
                  <c:v>98.467100000000002</c:v>
                </c:pt>
                <c:pt idx="15694">
                  <c:v>98.436400000000006</c:v>
                </c:pt>
                <c:pt idx="15695">
                  <c:v>98.405600000000007</c:v>
                </c:pt>
                <c:pt idx="15696">
                  <c:v>98.374499999999998</c:v>
                </c:pt>
                <c:pt idx="15697">
                  <c:v>98.343400000000003</c:v>
                </c:pt>
                <c:pt idx="15698">
                  <c:v>98.311999999999998</c:v>
                </c:pt>
                <c:pt idx="15699">
                  <c:v>98.280600000000007</c:v>
                </c:pt>
                <c:pt idx="15700">
                  <c:v>98.248900000000006</c:v>
                </c:pt>
                <c:pt idx="15701">
                  <c:v>98.217100000000002</c:v>
                </c:pt>
                <c:pt idx="15702">
                  <c:v>98.185000000000002</c:v>
                </c:pt>
                <c:pt idx="15703">
                  <c:v>98.152900000000002</c:v>
                </c:pt>
                <c:pt idx="15704">
                  <c:v>98.120500000000007</c:v>
                </c:pt>
                <c:pt idx="15705">
                  <c:v>98.087999999999994</c:v>
                </c:pt>
                <c:pt idx="15706">
                  <c:v>98.055300000000003</c:v>
                </c:pt>
                <c:pt idx="15707">
                  <c:v>98.022499999999994</c:v>
                </c:pt>
                <c:pt idx="15708">
                  <c:v>97.989500000000007</c:v>
                </c:pt>
                <c:pt idx="15709">
                  <c:v>97.956299999999999</c:v>
                </c:pt>
                <c:pt idx="15710">
                  <c:v>97.922899999999998</c:v>
                </c:pt>
                <c:pt idx="15711">
                  <c:v>97.889399999999995</c:v>
                </c:pt>
                <c:pt idx="15712">
                  <c:v>97.855699999999999</c:v>
                </c:pt>
                <c:pt idx="15713">
                  <c:v>97.821899999999999</c:v>
                </c:pt>
                <c:pt idx="15714">
                  <c:v>97.787800000000004</c:v>
                </c:pt>
                <c:pt idx="15715">
                  <c:v>97.753699999999995</c:v>
                </c:pt>
                <c:pt idx="15716">
                  <c:v>97.719300000000004</c:v>
                </c:pt>
                <c:pt idx="15717">
                  <c:v>97.684799999999996</c:v>
                </c:pt>
                <c:pt idx="15718">
                  <c:v>97.650099999999995</c:v>
                </c:pt>
                <c:pt idx="15719">
                  <c:v>97.615200000000002</c:v>
                </c:pt>
                <c:pt idx="15720">
                  <c:v>97.580200000000005</c:v>
                </c:pt>
                <c:pt idx="15721">
                  <c:v>97.545000000000002</c:v>
                </c:pt>
                <c:pt idx="15722">
                  <c:v>97.509600000000006</c:v>
                </c:pt>
                <c:pt idx="15723">
                  <c:v>97.474100000000007</c:v>
                </c:pt>
                <c:pt idx="15724">
                  <c:v>97.438400000000001</c:v>
                </c:pt>
                <c:pt idx="15725">
                  <c:v>97.402500000000003</c:v>
                </c:pt>
                <c:pt idx="15726">
                  <c:v>97.366500000000002</c:v>
                </c:pt>
                <c:pt idx="15727">
                  <c:v>97.330299999999994</c:v>
                </c:pt>
                <c:pt idx="15728">
                  <c:v>97.293899999999994</c:v>
                </c:pt>
                <c:pt idx="15729">
                  <c:v>97.257400000000004</c:v>
                </c:pt>
                <c:pt idx="15730">
                  <c:v>97.220699999999994</c:v>
                </c:pt>
                <c:pt idx="15731">
                  <c:v>97.183800000000005</c:v>
                </c:pt>
                <c:pt idx="15732">
                  <c:v>97.146799999999999</c:v>
                </c:pt>
                <c:pt idx="15733">
                  <c:v>97.1096</c:v>
                </c:pt>
                <c:pt idx="15734">
                  <c:v>97.072199999999995</c:v>
                </c:pt>
                <c:pt idx="15735">
                  <c:v>97.034700000000001</c:v>
                </c:pt>
                <c:pt idx="15736">
                  <c:v>96.996899999999997</c:v>
                </c:pt>
                <c:pt idx="15737">
                  <c:v>96.959100000000007</c:v>
                </c:pt>
                <c:pt idx="15738">
                  <c:v>96.921000000000006</c:v>
                </c:pt>
                <c:pt idx="15739">
                  <c:v>96.882900000000006</c:v>
                </c:pt>
                <c:pt idx="15740">
                  <c:v>96.844499999999996</c:v>
                </c:pt>
                <c:pt idx="15741">
                  <c:v>96.805899999999994</c:v>
                </c:pt>
                <c:pt idx="15742">
                  <c:v>96.767200000000003</c:v>
                </c:pt>
                <c:pt idx="15743">
                  <c:v>96.728399999999993</c:v>
                </c:pt>
                <c:pt idx="15744">
                  <c:v>96.689300000000003</c:v>
                </c:pt>
                <c:pt idx="15745">
                  <c:v>96.650099999999995</c:v>
                </c:pt>
                <c:pt idx="15746">
                  <c:v>96.610699999999994</c:v>
                </c:pt>
                <c:pt idx="15747">
                  <c:v>96.571200000000005</c:v>
                </c:pt>
                <c:pt idx="15748">
                  <c:v>96.531499999999994</c:v>
                </c:pt>
                <c:pt idx="15749">
                  <c:v>96.491600000000005</c:v>
                </c:pt>
                <c:pt idx="15750">
                  <c:v>96.451599999999999</c:v>
                </c:pt>
                <c:pt idx="15751">
                  <c:v>96.4114</c:v>
                </c:pt>
                <c:pt idx="15752">
                  <c:v>96.370999999999995</c:v>
                </c:pt>
                <c:pt idx="15753">
                  <c:v>96.330500000000001</c:v>
                </c:pt>
                <c:pt idx="15754">
                  <c:v>96.2898</c:v>
                </c:pt>
                <c:pt idx="15755">
                  <c:v>96.248900000000006</c:v>
                </c:pt>
                <c:pt idx="15756">
                  <c:v>96.207899999999995</c:v>
                </c:pt>
                <c:pt idx="15757">
                  <c:v>96.166700000000006</c:v>
                </c:pt>
                <c:pt idx="15758">
                  <c:v>96.125299999999996</c:v>
                </c:pt>
                <c:pt idx="15759">
                  <c:v>96.083799999999997</c:v>
                </c:pt>
                <c:pt idx="15760">
                  <c:v>96.042100000000005</c:v>
                </c:pt>
                <c:pt idx="15761">
                  <c:v>96.000200000000007</c:v>
                </c:pt>
                <c:pt idx="15762">
                  <c:v>95.958200000000005</c:v>
                </c:pt>
                <c:pt idx="15763">
                  <c:v>95.915999999999997</c:v>
                </c:pt>
                <c:pt idx="15764">
                  <c:v>95.873599999999996</c:v>
                </c:pt>
                <c:pt idx="15765">
                  <c:v>95.831100000000006</c:v>
                </c:pt>
                <c:pt idx="15766">
                  <c:v>95.788399999999996</c:v>
                </c:pt>
                <c:pt idx="15767">
                  <c:v>95.745599999999996</c:v>
                </c:pt>
                <c:pt idx="15768">
                  <c:v>95.702600000000004</c:v>
                </c:pt>
                <c:pt idx="15769">
                  <c:v>95.659400000000005</c:v>
                </c:pt>
                <c:pt idx="15770">
                  <c:v>95.616</c:v>
                </c:pt>
                <c:pt idx="15771">
                  <c:v>95.572500000000005</c:v>
                </c:pt>
                <c:pt idx="15772">
                  <c:v>95.528800000000004</c:v>
                </c:pt>
                <c:pt idx="15773">
                  <c:v>95.484999999999999</c:v>
                </c:pt>
                <c:pt idx="15774">
                  <c:v>95.441000000000003</c:v>
                </c:pt>
                <c:pt idx="15775">
                  <c:v>95.396799999999999</c:v>
                </c:pt>
                <c:pt idx="15776">
                  <c:v>95.352500000000006</c:v>
                </c:pt>
                <c:pt idx="15777">
                  <c:v>95.308000000000007</c:v>
                </c:pt>
                <c:pt idx="15778">
                  <c:v>95.263300000000001</c:v>
                </c:pt>
                <c:pt idx="15779">
                  <c:v>95.218500000000006</c:v>
                </c:pt>
                <c:pt idx="15780">
                  <c:v>95.173400000000001</c:v>
                </c:pt>
                <c:pt idx="15781">
                  <c:v>95.128299999999996</c:v>
                </c:pt>
                <c:pt idx="15782">
                  <c:v>95.082999999999998</c:v>
                </c:pt>
                <c:pt idx="15783">
                  <c:v>95.037499999999994</c:v>
                </c:pt>
                <c:pt idx="15784">
                  <c:v>94.991799999999998</c:v>
                </c:pt>
                <c:pt idx="15785">
                  <c:v>94.945999999999998</c:v>
                </c:pt>
                <c:pt idx="15786">
                  <c:v>94.9</c:v>
                </c:pt>
                <c:pt idx="15787">
                  <c:v>94.853899999999996</c:v>
                </c:pt>
                <c:pt idx="15788">
                  <c:v>94.807500000000005</c:v>
                </c:pt>
                <c:pt idx="15789">
                  <c:v>94.761099999999999</c:v>
                </c:pt>
                <c:pt idx="15790">
                  <c:v>94.714399999999998</c:v>
                </c:pt>
                <c:pt idx="15791">
                  <c:v>94.667599999999993</c:v>
                </c:pt>
                <c:pt idx="15792">
                  <c:v>94.620699999999999</c:v>
                </c:pt>
                <c:pt idx="15793">
                  <c:v>94.573499999999996</c:v>
                </c:pt>
                <c:pt idx="15794">
                  <c:v>94.526200000000003</c:v>
                </c:pt>
                <c:pt idx="15795">
                  <c:v>94.478800000000007</c:v>
                </c:pt>
                <c:pt idx="15796">
                  <c:v>94.431100000000001</c:v>
                </c:pt>
                <c:pt idx="15797">
                  <c:v>94.383399999999995</c:v>
                </c:pt>
                <c:pt idx="15798">
                  <c:v>94.335400000000007</c:v>
                </c:pt>
                <c:pt idx="15799">
                  <c:v>94.287300000000002</c:v>
                </c:pt>
                <c:pt idx="15800">
                  <c:v>94.239000000000004</c:v>
                </c:pt>
                <c:pt idx="15801">
                  <c:v>94.190600000000003</c:v>
                </c:pt>
                <c:pt idx="15802">
                  <c:v>94.141999999999996</c:v>
                </c:pt>
                <c:pt idx="15803">
                  <c:v>94.093199999999996</c:v>
                </c:pt>
                <c:pt idx="15804">
                  <c:v>94.044300000000007</c:v>
                </c:pt>
                <c:pt idx="15805">
                  <c:v>93.995199999999997</c:v>
                </c:pt>
                <c:pt idx="15806">
                  <c:v>93.945899999999995</c:v>
                </c:pt>
                <c:pt idx="15807">
                  <c:v>93.896500000000003</c:v>
                </c:pt>
                <c:pt idx="15808">
                  <c:v>93.846900000000005</c:v>
                </c:pt>
                <c:pt idx="15809">
                  <c:v>93.797200000000004</c:v>
                </c:pt>
                <c:pt idx="15810">
                  <c:v>93.747200000000007</c:v>
                </c:pt>
                <c:pt idx="15811">
                  <c:v>93.697199999999995</c:v>
                </c:pt>
                <c:pt idx="15812">
                  <c:v>93.646900000000002</c:v>
                </c:pt>
                <c:pt idx="15813">
                  <c:v>93.596599999999995</c:v>
                </c:pt>
                <c:pt idx="15814">
                  <c:v>93.546000000000006</c:v>
                </c:pt>
                <c:pt idx="15815">
                  <c:v>93.4953</c:v>
                </c:pt>
                <c:pt idx="15816">
                  <c:v>93.444400000000002</c:v>
                </c:pt>
                <c:pt idx="15817">
                  <c:v>93.393299999999996</c:v>
                </c:pt>
                <c:pt idx="15818">
                  <c:v>93.342100000000002</c:v>
                </c:pt>
                <c:pt idx="15819">
                  <c:v>93.290800000000004</c:v>
                </c:pt>
                <c:pt idx="15820">
                  <c:v>93.239199999999997</c:v>
                </c:pt>
                <c:pt idx="15821">
                  <c:v>93.1875</c:v>
                </c:pt>
                <c:pt idx="15822">
                  <c:v>93.135599999999997</c:v>
                </c:pt>
                <c:pt idx="15823">
                  <c:v>93.083600000000004</c:v>
                </c:pt>
                <c:pt idx="15824">
                  <c:v>93.031400000000005</c:v>
                </c:pt>
                <c:pt idx="15825">
                  <c:v>92.979100000000003</c:v>
                </c:pt>
                <c:pt idx="15826">
                  <c:v>92.926599999999993</c:v>
                </c:pt>
                <c:pt idx="15827">
                  <c:v>92.873900000000006</c:v>
                </c:pt>
                <c:pt idx="15828">
                  <c:v>92.821100000000001</c:v>
                </c:pt>
                <c:pt idx="15829">
                  <c:v>92.768100000000004</c:v>
                </c:pt>
                <c:pt idx="15830">
                  <c:v>92.7149</c:v>
                </c:pt>
                <c:pt idx="15831">
                  <c:v>92.661600000000007</c:v>
                </c:pt>
                <c:pt idx="15832">
                  <c:v>92.608099999999993</c:v>
                </c:pt>
                <c:pt idx="15833">
                  <c:v>92.554500000000004</c:v>
                </c:pt>
                <c:pt idx="15834">
                  <c:v>92.500699999999995</c:v>
                </c:pt>
                <c:pt idx="15835">
                  <c:v>92.446799999999996</c:v>
                </c:pt>
                <c:pt idx="15836">
                  <c:v>92.392600000000002</c:v>
                </c:pt>
                <c:pt idx="15837">
                  <c:v>92.338300000000004</c:v>
                </c:pt>
                <c:pt idx="15838">
                  <c:v>92.283900000000003</c:v>
                </c:pt>
                <c:pt idx="15839">
                  <c:v>92.229299999999995</c:v>
                </c:pt>
                <c:pt idx="15840">
                  <c:v>92.174499999999995</c:v>
                </c:pt>
                <c:pt idx="15841">
                  <c:v>92.119600000000005</c:v>
                </c:pt>
                <c:pt idx="15842">
                  <c:v>92.064499999999995</c:v>
                </c:pt>
                <c:pt idx="15843">
                  <c:v>92.009299999999996</c:v>
                </c:pt>
                <c:pt idx="15844">
                  <c:v>91.953800000000001</c:v>
                </c:pt>
                <c:pt idx="15845">
                  <c:v>91.898300000000006</c:v>
                </c:pt>
                <c:pt idx="15846">
                  <c:v>91.842500000000001</c:v>
                </c:pt>
                <c:pt idx="15847">
                  <c:v>91.786699999999996</c:v>
                </c:pt>
                <c:pt idx="15848">
                  <c:v>91.730599999999995</c:v>
                </c:pt>
                <c:pt idx="15849">
                  <c:v>91.674400000000006</c:v>
                </c:pt>
                <c:pt idx="15850">
                  <c:v>91.617999999999995</c:v>
                </c:pt>
                <c:pt idx="15851">
                  <c:v>91.561499999999995</c:v>
                </c:pt>
                <c:pt idx="15852">
                  <c:v>91.504800000000003</c:v>
                </c:pt>
                <c:pt idx="15853">
                  <c:v>91.447900000000004</c:v>
                </c:pt>
                <c:pt idx="15854">
                  <c:v>91.390900000000002</c:v>
                </c:pt>
                <c:pt idx="15855">
                  <c:v>91.333699999999993</c:v>
                </c:pt>
                <c:pt idx="15856">
                  <c:v>91.276399999999995</c:v>
                </c:pt>
                <c:pt idx="15857">
                  <c:v>91.218900000000005</c:v>
                </c:pt>
                <c:pt idx="15858">
                  <c:v>91.161199999999994</c:v>
                </c:pt>
                <c:pt idx="15859">
                  <c:v>91.103399999999993</c:v>
                </c:pt>
                <c:pt idx="15860">
                  <c:v>91.045400000000001</c:v>
                </c:pt>
                <c:pt idx="15861">
                  <c:v>90.987300000000005</c:v>
                </c:pt>
                <c:pt idx="15862">
                  <c:v>90.929000000000002</c:v>
                </c:pt>
                <c:pt idx="15863">
                  <c:v>90.870599999999996</c:v>
                </c:pt>
                <c:pt idx="15864">
                  <c:v>90.811999999999998</c:v>
                </c:pt>
                <c:pt idx="15865">
                  <c:v>90.753200000000007</c:v>
                </c:pt>
                <c:pt idx="15866">
                  <c:v>90.694299999999998</c:v>
                </c:pt>
                <c:pt idx="15867">
                  <c:v>90.635199999999998</c:v>
                </c:pt>
                <c:pt idx="15868">
                  <c:v>90.575900000000004</c:v>
                </c:pt>
                <c:pt idx="15869">
                  <c:v>90.516499999999994</c:v>
                </c:pt>
                <c:pt idx="15870">
                  <c:v>90.456999999999994</c:v>
                </c:pt>
                <c:pt idx="15871">
                  <c:v>90.397300000000001</c:v>
                </c:pt>
                <c:pt idx="15872">
                  <c:v>90.337400000000002</c:v>
                </c:pt>
                <c:pt idx="15873">
                  <c:v>90.277299999999997</c:v>
                </c:pt>
                <c:pt idx="15874">
                  <c:v>90.217100000000002</c:v>
                </c:pt>
                <c:pt idx="15875">
                  <c:v>90.156800000000004</c:v>
                </c:pt>
                <c:pt idx="15876">
                  <c:v>90.096199999999996</c:v>
                </c:pt>
                <c:pt idx="15877">
                  <c:v>90.035600000000002</c:v>
                </c:pt>
                <c:pt idx="15878">
                  <c:v>89.974699999999999</c:v>
                </c:pt>
                <c:pt idx="15879">
                  <c:v>89.913799999999995</c:v>
                </c:pt>
                <c:pt idx="15880">
                  <c:v>89.852599999999995</c:v>
                </c:pt>
                <c:pt idx="15881">
                  <c:v>89.791300000000007</c:v>
                </c:pt>
                <c:pt idx="15882">
                  <c:v>89.729799999999997</c:v>
                </c:pt>
                <c:pt idx="15883">
                  <c:v>89.668199999999999</c:v>
                </c:pt>
                <c:pt idx="15884">
                  <c:v>89.606399999999994</c:v>
                </c:pt>
                <c:pt idx="15885">
                  <c:v>89.544499999999999</c:v>
                </c:pt>
                <c:pt idx="15886">
                  <c:v>89.482399999999998</c:v>
                </c:pt>
                <c:pt idx="15887">
                  <c:v>89.420100000000005</c:v>
                </c:pt>
                <c:pt idx="15888">
                  <c:v>89.357699999999994</c:v>
                </c:pt>
                <c:pt idx="15889">
                  <c:v>89.295199999999994</c:v>
                </c:pt>
                <c:pt idx="15890">
                  <c:v>89.232399999999998</c:v>
                </c:pt>
                <c:pt idx="15891">
                  <c:v>89.169499999999999</c:v>
                </c:pt>
                <c:pt idx="15892">
                  <c:v>89.106499999999997</c:v>
                </c:pt>
                <c:pt idx="15893">
                  <c:v>89.043300000000002</c:v>
                </c:pt>
                <c:pt idx="15894">
                  <c:v>88.979900000000001</c:v>
                </c:pt>
                <c:pt idx="15895">
                  <c:v>88.916399999999996</c:v>
                </c:pt>
                <c:pt idx="15896">
                  <c:v>88.852699999999999</c:v>
                </c:pt>
                <c:pt idx="15897">
                  <c:v>88.788899999999998</c:v>
                </c:pt>
                <c:pt idx="15898">
                  <c:v>88.724900000000005</c:v>
                </c:pt>
                <c:pt idx="15899">
                  <c:v>88.660799999999995</c:v>
                </c:pt>
                <c:pt idx="15900">
                  <c:v>88.596500000000006</c:v>
                </c:pt>
                <c:pt idx="15901">
                  <c:v>88.5321</c:v>
                </c:pt>
                <c:pt idx="15902">
                  <c:v>88.467399999999998</c:v>
                </c:pt>
                <c:pt idx="15903">
                  <c:v>88.402699999999996</c:v>
                </c:pt>
                <c:pt idx="15904">
                  <c:v>88.337699999999998</c:v>
                </c:pt>
                <c:pt idx="15905">
                  <c:v>88.2727</c:v>
                </c:pt>
                <c:pt idx="15906">
                  <c:v>88.207400000000007</c:v>
                </c:pt>
                <c:pt idx="15907">
                  <c:v>88.142099999999999</c:v>
                </c:pt>
                <c:pt idx="15908">
                  <c:v>88.076499999999996</c:v>
                </c:pt>
                <c:pt idx="15909">
                  <c:v>88.010800000000003</c:v>
                </c:pt>
                <c:pt idx="15910">
                  <c:v>87.944900000000004</c:v>
                </c:pt>
                <c:pt idx="15911">
                  <c:v>87.879000000000005</c:v>
                </c:pt>
                <c:pt idx="15912">
                  <c:v>87.812799999999996</c:v>
                </c:pt>
                <c:pt idx="15913">
                  <c:v>87.746499999999997</c:v>
                </c:pt>
                <c:pt idx="15914">
                  <c:v>87.68</c:v>
                </c:pt>
                <c:pt idx="15915">
                  <c:v>87.613299999999995</c:v>
                </c:pt>
                <c:pt idx="15916">
                  <c:v>87.546499999999995</c:v>
                </c:pt>
                <c:pt idx="15917">
                  <c:v>87.479600000000005</c:v>
                </c:pt>
                <c:pt idx="15918">
                  <c:v>87.412499999999994</c:v>
                </c:pt>
                <c:pt idx="15919">
                  <c:v>87.345200000000006</c:v>
                </c:pt>
                <c:pt idx="15920">
                  <c:v>87.277799999999999</c:v>
                </c:pt>
                <c:pt idx="15921">
                  <c:v>87.210300000000004</c:v>
                </c:pt>
                <c:pt idx="15922">
                  <c:v>87.142499999999998</c:v>
                </c:pt>
                <c:pt idx="15923">
                  <c:v>87.074700000000007</c:v>
                </c:pt>
                <c:pt idx="15924">
                  <c:v>87.006600000000006</c:v>
                </c:pt>
                <c:pt idx="15925">
                  <c:v>86.938500000000005</c:v>
                </c:pt>
                <c:pt idx="15926">
                  <c:v>86.870099999999994</c:v>
                </c:pt>
                <c:pt idx="15927">
                  <c:v>86.801599999999993</c:v>
                </c:pt>
                <c:pt idx="15928">
                  <c:v>86.733000000000004</c:v>
                </c:pt>
                <c:pt idx="15929">
                  <c:v>86.664199999999994</c:v>
                </c:pt>
                <c:pt idx="15930">
                  <c:v>86.595200000000006</c:v>
                </c:pt>
                <c:pt idx="15931">
                  <c:v>86.5261</c:v>
                </c:pt>
                <c:pt idx="15932">
                  <c:v>86.456800000000001</c:v>
                </c:pt>
                <c:pt idx="15933">
                  <c:v>86.3874</c:v>
                </c:pt>
                <c:pt idx="15934">
                  <c:v>86.317800000000005</c:v>
                </c:pt>
                <c:pt idx="15935">
                  <c:v>86.248099999999994</c:v>
                </c:pt>
                <c:pt idx="15936">
                  <c:v>86.178200000000004</c:v>
                </c:pt>
                <c:pt idx="15937">
                  <c:v>86.108199999999997</c:v>
                </c:pt>
                <c:pt idx="15938">
                  <c:v>86.037999999999997</c:v>
                </c:pt>
                <c:pt idx="15939">
                  <c:v>85.967699999999994</c:v>
                </c:pt>
                <c:pt idx="15940">
                  <c:v>85.897199999999998</c:v>
                </c:pt>
                <c:pt idx="15941">
                  <c:v>85.826599999999999</c:v>
                </c:pt>
                <c:pt idx="15942">
                  <c:v>85.755799999999994</c:v>
                </c:pt>
                <c:pt idx="15943">
                  <c:v>85.684799999999996</c:v>
                </c:pt>
                <c:pt idx="15944">
                  <c:v>85.613699999999994</c:v>
                </c:pt>
                <c:pt idx="15945">
                  <c:v>85.542500000000004</c:v>
                </c:pt>
                <c:pt idx="15946">
                  <c:v>85.471000000000004</c:v>
                </c:pt>
                <c:pt idx="15947">
                  <c:v>85.399500000000003</c:v>
                </c:pt>
                <c:pt idx="15948">
                  <c:v>85.327799999999996</c:v>
                </c:pt>
                <c:pt idx="15949">
                  <c:v>85.255899999999997</c:v>
                </c:pt>
                <c:pt idx="15950">
                  <c:v>85.183899999999994</c:v>
                </c:pt>
                <c:pt idx="15951">
                  <c:v>85.111699999999999</c:v>
                </c:pt>
                <c:pt idx="15952">
                  <c:v>85.039400000000001</c:v>
                </c:pt>
                <c:pt idx="15953">
                  <c:v>84.966899999999995</c:v>
                </c:pt>
                <c:pt idx="15954">
                  <c:v>84.894300000000001</c:v>
                </c:pt>
                <c:pt idx="15955">
                  <c:v>84.8215</c:v>
                </c:pt>
                <c:pt idx="15956">
                  <c:v>84.748599999999996</c:v>
                </c:pt>
                <c:pt idx="15957">
                  <c:v>84.6755</c:v>
                </c:pt>
                <c:pt idx="15958">
                  <c:v>84.6023</c:v>
                </c:pt>
                <c:pt idx="15959">
                  <c:v>84.528899999999993</c:v>
                </c:pt>
                <c:pt idx="15960">
                  <c:v>84.455299999999994</c:v>
                </c:pt>
                <c:pt idx="15961">
                  <c:v>84.381699999999995</c:v>
                </c:pt>
                <c:pt idx="15962">
                  <c:v>84.3078</c:v>
                </c:pt>
                <c:pt idx="15963">
                  <c:v>84.233900000000006</c:v>
                </c:pt>
                <c:pt idx="15964">
                  <c:v>84.159700000000001</c:v>
                </c:pt>
                <c:pt idx="15965">
                  <c:v>84.085400000000007</c:v>
                </c:pt>
                <c:pt idx="15966">
                  <c:v>84.010999999999996</c:v>
                </c:pt>
                <c:pt idx="15967">
                  <c:v>83.936400000000006</c:v>
                </c:pt>
                <c:pt idx="15968">
                  <c:v>83.861599999999996</c:v>
                </c:pt>
                <c:pt idx="15969">
                  <c:v>83.786799999999999</c:v>
                </c:pt>
                <c:pt idx="15970">
                  <c:v>83.711699999999993</c:v>
                </c:pt>
                <c:pt idx="15971">
                  <c:v>83.636499999999998</c:v>
                </c:pt>
                <c:pt idx="15972">
                  <c:v>83.561199999999999</c:v>
                </c:pt>
                <c:pt idx="15973">
                  <c:v>83.485699999999994</c:v>
                </c:pt>
                <c:pt idx="15974">
                  <c:v>83.41</c:v>
                </c:pt>
                <c:pt idx="15975">
                  <c:v>83.334199999999996</c:v>
                </c:pt>
                <c:pt idx="15976">
                  <c:v>83.258300000000006</c:v>
                </c:pt>
                <c:pt idx="15977">
                  <c:v>83.182199999999995</c:v>
                </c:pt>
                <c:pt idx="15978">
                  <c:v>83.105900000000005</c:v>
                </c:pt>
                <c:pt idx="15979">
                  <c:v>83.029600000000002</c:v>
                </c:pt>
                <c:pt idx="15980">
                  <c:v>82.953000000000003</c:v>
                </c:pt>
                <c:pt idx="15981">
                  <c:v>82.876400000000004</c:v>
                </c:pt>
                <c:pt idx="15982">
                  <c:v>82.799499999999995</c:v>
                </c:pt>
                <c:pt idx="15983">
                  <c:v>82.722499999999997</c:v>
                </c:pt>
                <c:pt idx="15984">
                  <c:v>82.645399999999995</c:v>
                </c:pt>
                <c:pt idx="15985">
                  <c:v>82.568100000000001</c:v>
                </c:pt>
                <c:pt idx="15986">
                  <c:v>82.490600000000001</c:v>
                </c:pt>
                <c:pt idx="15987">
                  <c:v>82.4131</c:v>
                </c:pt>
                <c:pt idx="15988">
                  <c:v>82.335300000000004</c:v>
                </c:pt>
                <c:pt idx="15989">
                  <c:v>82.257499999999993</c:v>
                </c:pt>
                <c:pt idx="15990">
                  <c:v>82.179400000000001</c:v>
                </c:pt>
                <c:pt idx="15991">
                  <c:v>82.101299999999995</c:v>
                </c:pt>
                <c:pt idx="15992">
                  <c:v>82.022900000000007</c:v>
                </c:pt>
                <c:pt idx="15993">
                  <c:v>81.944500000000005</c:v>
                </c:pt>
                <c:pt idx="15994">
                  <c:v>81.865799999999993</c:v>
                </c:pt>
                <c:pt idx="15995">
                  <c:v>81.787099999999995</c:v>
                </c:pt>
                <c:pt idx="15996">
                  <c:v>81.708100000000002</c:v>
                </c:pt>
                <c:pt idx="15997">
                  <c:v>81.629099999999994</c:v>
                </c:pt>
                <c:pt idx="15998">
                  <c:v>81.549899999999994</c:v>
                </c:pt>
                <c:pt idx="15999">
                  <c:v>81.470500000000001</c:v>
                </c:pt>
                <c:pt idx="16000">
                  <c:v>81.391000000000005</c:v>
                </c:pt>
                <c:pt idx="16001">
                  <c:v>81.311400000000006</c:v>
                </c:pt>
                <c:pt idx="16002">
                  <c:v>81.2316</c:v>
                </c:pt>
                <c:pt idx="16003">
                  <c:v>81.151600000000002</c:v>
                </c:pt>
                <c:pt idx="16004">
                  <c:v>81.0715</c:v>
                </c:pt>
                <c:pt idx="16005">
                  <c:v>80.991299999999995</c:v>
                </c:pt>
                <c:pt idx="16006">
                  <c:v>80.910899999999998</c:v>
                </c:pt>
                <c:pt idx="16007">
                  <c:v>80.830399999999997</c:v>
                </c:pt>
                <c:pt idx="16008">
                  <c:v>80.749700000000004</c:v>
                </c:pt>
                <c:pt idx="16009">
                  <c:v>80.668899999999994</c:v>
                </c:pt>
                <c:pt idx="16010">
                  <c:v>80.587900000000005</c:v>
                </c:pt>
                <c:pt idx="16011">
                  <c:v>80.506799999999998</c:v>
                </c:pt>
                <c:pt idx="16012">
                  <c:v>80.4255</c:v>
                </c:pt>
                <c:pt idx="16013">
                  <c:v>80.344099999999997</c:v>
                </c:pt>
                <c:pt idx="16014">
                  <c:v>80.262500000000003</c:v>
                </c:pt>
                <c:pt idx="16015">
                  <c:v>80.180899999999994</c:v>
                </c:pt>
                <c:pt idx="16016">
                  <c:v>80.099000000000004</c:v>
                </c:pt>
                <c:pt idx="16017">
                  <c:v>80.016999999999996</c:v>
                </c:pt>
                <c:pt idx="16018">
                  <c:v>79.934899999999999</c:v>
                </c:pt>
                <c:pt idx="16019">
                  <c:v>79.852599999999995</c:v>
                </c:pt>
                <c:pt idx="16020">
                  <c:v>79.770200000000003</c:v>
                </c:pt>
                <c:pt idx="16021">
                  <c:v>79.687600000000003</c:v>
                </c:pt>
                <c:pt idx="16022">
                  <c:v>79.604900000000001</c:v>
                </c:pt>
                <c:pt idx="16023">
                  <c:v>79.522000000000006</c:v>
                </c:pt>
                <c:pt idx="16024">
                  <c:v>79.438999999999993</c:v>
                </c:pt>
                <c:pt idx="16025">
                  <c:v>79.355900000000005</c:v>
                </c:pt>
                <c:pt idx="16026">
                  <c:v>79.272599999999997</c:v>
                </c:pt>
                <c:pt idx="16027">
                  <c:v>79.1892</c:v>
                </c:pt>
                <c:pt idx="16028">
                  <c:v>79.105599999999995</c:v>
                </c:pt>
                <c:pt idx="16029">
                  <c:v>79.021799999999999</c:v>
                </c:pt>
                <c:pt idx="16030">
                  <c:v>78.938000000000002</c:v>
                </c:pt>
                <c:pt idx="16031">
                  <c:v>78.853999999999999</c:v>
                </c:pt>
                <c:pt idx="16032">
                  <c:v>78.769800000000004</c:v>
                </c:pt>
                <c:pt idx="16033">
                  <c:v>78.685500000000005</c:v>
                </c:pt>
                <c:pt idx="16034">
                  <c:v>78.600999999999999</c:v>
                </c:pt>
                <c:pt idx="16035">
                  <c:v>78.516499999999994</c:v>
                </c:pt>
                <c:pt idx="16036">
                  <c:v>78.431700000000006</c:v>
                </c:pt>
                <c:pt idx="16037">
                  <c:v>78.346900000000005</c:v>
                </c:pt>
                <c:pt idx="16038">
                  <c:v>78.261799999999994</c:v>
                </c:pt>
                <c:pt idx="16039">
                  <c:v>78.176699999999997</c:v>
                </c:pt>
                <c:pt idx="16040">
                  <c:v>78.091399999999993</c:v>
                </c:pt>
                <c:pt idx="16041">
                  <c:v>78.006</c:v>
                </c:pt>
                <c:pt idx="16042">
                  <c:v>77.920400000000001</c:v>
                </c:pt>
                <c:pt idx="16043">
                  <c:v>77.834599999999995</c:v>
                </c:pt>
                <c:pt idx="16044">
                  <c:v>77.748800000000003</c:v>
                </c:pt>
                <c:pt idx="16045">
                  <c:v>77.662800000000004</c:v>
                </c:pt>
                <c:pt idx="16046">
                  <c:v>77.576599999999999</c:v>
                </c:pt>
                <c:pt idx="16047">
                  <c:v>77.490300000000005</c:v>
                </c:pt>
                <c:pt idx="16048">
                  <c:v>77.403899999999993</c:v>
                </c:pt>
                <c:pt idx="16049">
                  <c:v>77.317300000000003</c:v>
                </c:pt>
                <c:pt idx="16050">
                  <c:v>77.230599999999995</c:v>
                </c:pt>
                <c:pt idx="16051">
                  <c:v>77.143699999999995</c:v>
                </c:pt>
                <c:pt idx="16052">
                  <c:v>77.056700000000006</c:v>
                </c:pt>
                <c:pt idx="16053">
                  <c:v>76.9696</c:v>
                </c:pt>
                <c:pt idx="16054">
                  <c:v>76.882300000000001</c:v>
                </c:pt>
                <c:pt idx="16055">
                  <c:v>76.794899999999998</c:v>
                </c:pt>
                <c:pt idx="16056">
                  <c:v>76.707300000000004</c:v>
                </c:pt>
                <c:pt idx="16057">
                  <c:v>76.619600000000005</c:v>
                </c:pt>
                <c:pt idx="16058">
                  <c:v>76.531700000000001</c:v>
                </c:pt>
                <c:pt idx="16059">
                  <c:v>76.443799999999996</c:v>
                </c:pt>
                <c:pt idx="16060">
                  <c:v>76.355599999999995</c:v>
                </c:pt>
                <c:pt idx="16061">
                  <c:v>76.267399999999995</c:v>
                </c:pt>
                <c:pt idx="16062">
                  <c:v>76.178899999999999</c:v>
                </c:pt>
                <c:pt idx="16063">
                  <c:v>76.090400000000002</c:v>
                </c:pt>
                <c:pt idx="16064">
                  <c:v>76.0017</c:v>
                </c:pt>
                <c:pt idx="16065">
                  <c:v>75.912899999999993</c:v>
                </c:pt>
                <c:pt idx="16066">
                  <c:v>75.823899999999995</c:v>
                </c:pt>
                <c:pt idx="16067">
                  <c:v>75.734800000000007</c:v>
                </c:pt>
                <c:pt idx="16068">
                  <c:v>75.645600000000002</c:v>
                </c:pt>
                <c:pt idx="16069">
                  <c:v>75.556200000000004</c:v>
                </c:pt>
                <c:pt idx="16070">
                  <c:v>75.4666</c:v>
                </c:pt>
                <c:pt idx="16071">
                  <c:v>75.376999999999995</c:v>
                </c:pt>
                <c:pt idx="16072">
                  <c:v>75.287199999999999</c:v>
                </c:pt>
                <c:pt idx="16073">
                  <c:v>75.197299999999998</c:v>
                </c:pt>
                <c:pt idx="16074">
                  <c:v>75.107200000000006</c:v>
                </c:pt>
                <c:pt idx="16075">
                  <c:v>75.016999999999996</c:v>
                </c:pt>
                <c:pt idx="16076">
                  <c:v>74.926599999999993</c:v>
                </c:pt>
                <c:pt idx="16077">
                  <c:v>74.836100000000002</c:v>
                </c:pt>
                <c:pt idx="16078">
                  <c:v>74.745500000000007</c:v>
                </c:pt>
                <c:pt idx="16079">
                  <c:v>74.654799999999994</c:v>
                </c:pt>
                <c:pt idx="16080">
                  <c:v>74.563800000000001</c:v>
                </c:pt>
                <c:pt idx="16081">
                  <c:v>74.472800000000007</c:v>
                </c:pt>
                <c:pt idx="16082">
                  <c:v>74.381600000000006</c:v>
                </c:pt>
                <c:pt idx="16083">
                  <c:v>74.290300000000002</c:v>
                </c:pt>
                <c:pt idx="16084">
                  <c:v>74.198800000000006</c:v>
                </c:pt>
                <c:pt idx="16085">
                  <c:v>74.107299999999995</c:v>
                </c:pt>
                <c:pt idx="16086">
                  <c:v>74.015500000000003</c:v>
                </c:pt>
                <c:pt idx="16087">
                  <c:v>73.923699999999997</c:v>
                </c:pt>
                <c:pt idx="16088">
                  <c:v>73.831699999999998</c:v>
                </c:pt>
                <c:pt idx="16089">
                  <c:v>73.739599999999996</c:v>
                </c:pt>
                <c:pt idx="16090">
                  <c:v>73.647300000000001</c:v>
                </c:pt>
                <c:pt idx="16091">
                  <c:v>73.554900000000004</c:v>
                </c:pt>
                <c:pt idx="16092">
                  <c:v>73.462299999999999</c:v>
                </c:pt>
                <c:pt idx="16093">
                  <c:v>73.369699999999995</c:v>
                </c:pt>
                <c:pt idx="16094">
                  <c:v>73.276799999999994</c:v>
                </c:pt>
                <c:pt idx="16095">
                  <c:v>73.183899999999994</c:v>
                </c:pt>
                <c:pt idx="16096">
                  <c:v>73.090800000000002</c:v>
                </c:pt>
                <c:pt idx="16097">
                  <c:v>72.997600000000006</c:v>
                </c:pt>
                <c:pt idx="16098">
                  <c:v>72.904200000000003</c:v>
                </c:pt>
                <c:pt idx="16099">
                  <c:v>72.8108</c:v>
                </c:pt>
                <c:pt idx="16100">
                  <c:v>72.717100000000002</c:v>
                </c:pt>
                <c:pt idx="16101">
                  <c:v>72.623400000000004</c:v>
                </c:pt>
                <c:pt idx="16102">
                  <c:v>72.529499999999999</c:v>
                </c:pt>
                <c:pt idx="16103">
                  <c:v>72.435500000000005</c:v>
                </c:pt>
                <c:pt idx="16104">
                  <c:v>72.341300000000004</c:v>
                </c:pt>
                <c:pt idx="16105">
                  <c:v>72.247</c:v>
                </c:pt>
                <c:pt idx="16106">
                  <c:v>72.152600000000007</c:v>
                </c:pt>
                <c:pt idx="16107">
                  <c:v>72.058000000000007</c:v>
                </c:pt>
                <c:pt idx="16108">
                  <c:v>71.963300000000004</c:v>
                </c:pt>
                <c:pt idx="16109">
                  <c:v>71.868499999999997</c:v>
                </c:pt>
                <c:pt idx="16110">
                  <c:v>71.773499999999999</c:v>
                </c:pt>
                <c:pt idx="16111">
                  <c:v>71.678399999999996</c:v>
                </c:pt>
                <c:pt idx="16112">
                  <c:v>71.583200000000005</c:v>
                </c:pt>
                <c:pt idx="16113">
                  <c:v>71.487799999999993</c:v>
                </c:pt>
                <c:pt idx="16114">
                  <c:v>71.392300000000006</c:v>
                </c:pt>
                <c:pt idx="16115">
                  <c:v>71.296700000000001</c:v>
                </c:pt>
                <c:pt idx="16116">
                  <c:v>71.200900000000004</c:v>
                </c:pt>
                <c:pt idx="16117">
                  <c:v>71.105099999999993</c:v>
                </c:pt>
                <c:pt idx="16118">
                  <c:v>71.009</c:v>
                </c:pt>
                <c:pt idx="16119">
                  <c:v>70.912899999999993</c:v>
                </c:pt>
                <c:pt idx="16120">
                  <c:v>70.816599999999994</c:v>
                </c:pt>
                <c:pt idx="16121">
                  <c:v>70.720200000000006</c:v>
                </c:pt>
                <c:pt idx="16122">
                  <c:v>70.623599999999996</c:v>
                </c:pt>
                <c:pt idx="16123">
                  <c:v>70.527000000000001</c:v>
                </c:pt>
                <c:pt idx="16124">
                  <c:v>70.430099999999996</c:v>
                </c:pt>
                <c:pt idx="16125">
                  <c:v>70.333200000000005</c:v>
                </c:pt>
                <c:pt idx="16126">
                  <c:v>70.236099999999993</c:v>
                </c:pt>
                <c:pt idx="16127">
                  <c:v>70.138900000000007</c:v>
                </c:pt>
                <c:pt idx="16128">
                  <c:v>70.041600000000003</c:v>
                </c:pt>
                <c:pt idx="16129">
                  <c:v>69.944100000000006</c:v>
                </c:pt>
                <c:pt idx="16130">
                  <c:v>69.846500000000006</c:v>
                </c:pt>
                <c:pt idx="16131">
                  <c:v>69.748800000000003</c:v>
                </c:pt>
                <c:pt idx="16132">
                  <c:v>69.650899999999993</c:v>
                </c:pt>
                <c:pt idx="16133">
                  <c:v>69.552899999999994</c:v>
                </c:pt>
                <c:pt idx="16134">
                  <c:v>69.454800000000006</c:v>
                </c:pt>
                <c:pt idx="16135">
                  <c:v>69.3566</c:v>
                </c:pt>
                <c:pt idx="16136">
                  <c:v>69.258200000000002</c:v>
                </c:pt>
                <c:pt idx="16137">
                  <c:v>69.159700000000001</c:v>
                </c:pt>
                <c:pt idx="16138">
                  <c:v>69.061000000000007</c:v>
                </c:pt>
                <c:pt idx="16139">
                  <c:v>68.962299999999999</c:v>
                </c:pt>
                <c:pt idx="16140">
                  <c:v>68.863399999999999</c:v>
                </c:pt>
                <c:pt idx="16141">
                  <c:v>68.764399999999995</c:v>
                </c:pt>
                <c:pt idx="16142">
                  <c:v>68.665199999999999</c:v>
                </c:pt>
                <c:pt idx="16143">
                  <c:v>68.566000000000003</c:v>
                </c:pt>
                <c:pt idx="16144">
                  <c:v>68.466499999999996</c:v>
                </c:pt>
                <c:pt idx="16145">
                  <c:v>68.367000000000004</c:v>
                </c:pt>
                <c:pt idx="16146">
                  <c:v>68.267300000000006</c:v>
                </c:pt>
                <c:pt idx="16147">
                  <c:v>68.167599999999993</c:v>
                </c:pt>
                <c:pt idx="16148">
                  <c:v>68.067599999999999</c:v>
                </c:pt>
                <c:pt idx="16149">
                  <c:v>67.967600000000004</c:v>
                </c:pt>
                <c:pt idx="16150">
                  <c:v>67.867400000000004</c:v>
                </c:pt>
                <c:pt idx="16151">
                  <c:v>67.767099999999999</c:v>
                </c:pt>
                <c:pt idx="16152">
                  <c:v>67.666700000000006</c:v>
                </c:pt>
                <c:pt idx="16153">
                  <c:v>67.566199999999995</c:v>
                </c:pt>
                <c:pt idx="16154">
                  <c:v>67.465500000000006</c:v>
                </c:pt>
                <c:pt idx="16155">
                  <c:v>67.364699999999999</c:v>
                </c:pt>
                <c:pt idx="16156">
                  <c:v>67.2637</c:v>
                </c:pt>
                <c:pt idx="16157">
                  <c:v>67.162700000000001</c:v>
                </c:pt>
                <c:pt idx="16158">
                  <c:v>67.061499999999995</c:v>
                </c:pt>
                <c:pt idx="16159">
                  <c:v>66.9602</c:v>
                </c:pt>
                <c:pt idx="16160">
                  <c:v>66.858800000000002</c:v>
                </c:pt>
                <c:pt idx="16161">
                  <c:v>66.757199999999997</c:v>
                </c:pt>
                <c:pt idx="16162">
                  <c:v>66.655500000000004</c:v>
                </c:pt>
                <c:pt idx="16163">
                  <c:v>66.553700000000006</c:v>
                </c:pt>
                <c:pt idx="16164">
                  <c:v>66.451800000000006</c:v>
                </c:pt>
                <c:pt idx="16165">
                  <c:v>66.349699999999999</c:v>
                </c:pt>
                <c:pt idx="16166">
                  <c:v>66.247500000000002</c:v>
                </c:pt>
                <c:pt idx="16167">
                  <c:v>66.145300000000006</c:v>
                </c:pt>
                <c:pt idx="16168">
                  <c:v>66.0428</c:v>
                </c:pt>
                <c:pt idx="16169">
                  <c:v>65.940299999999993</c:v>
                </c:pt>
                <c:pt idx="16170">
                  <c:v>65.837599999999995</c:v>
                </c:pt>
                <c:pt idx="16171">
                  <c:v>65.734800000000007</c:v>
                </c:pt>
                <c:pt idx="16172">
                  <c:v>65.631799999999998</c:v>
                </c:pt>
                <c:pt idx="16173">
                  <c:v>65.528800000000004</c:v>
                </c:pt>
                <c:pt idx="16174">
                  <c:v>65.425600000000003</c:v>
                </c:pt>
                <c:pt idx="16175">
                  <c:v>65.322299999999998</c:v>
                </c:pt>
                <c:pt idx="16176">
                  <c:v>65.218900000000005</c:v>
                </c:pt>
                <c:pt idx="16177">
                  <c:v>65.115399999999994</c:v>
                </c:pt>
                <c:pt idx="16178">
                  <c:v>65.011700000000005</c:v>
                </c:pt>
                <c:pt idx="16179">
                  <c:v>64.907899999999998</c:v>
                </c:pt>
                <c:pt idx="16180">
                  <c:v>64.804000000000002</c:v>
                </c:pt>
                <c:pt idx="16181">
                  <c:v>64.7</c:v>
                </c:pt>
                <c:pt idx="16182">
                  <c:v>64.595799999999997</c:v>
                </c:pt>
                <c:pt idx="16183">
                  <c:v>64.491600000000005</c:v>
                </c:pt>
                <c:pt idx="16184">
                  <c:v>64.387100000000004</c:v>
                </c:pt>
                <c:pt idx="16185">
                  <c:v>64.282700000000006</c:v>
                </c:pt>
                <c:pt idx="16186">
                  <c:v>64.177999999999997</c:v>
                </c:pt>
                <c:pt idx="16187">
                  <c:v>64.073300000000003</c:v>
                </c:pt>
                <c:pt idx="16188">
                  <c:v>63.968400000000003</c:v>
                </c:pt>
                <c:pt idx="16189">
                  <c:v>63.863399999999999</c:v>
                </c:pt>
                <c:pt idx="16190">
                  <c:v>63.758200000000002</c:v>
                </c:pt>
                <c:pt idx="16191">
                  <c:v>63.652999999999999</c:v>
                </c:pt>
                <c:pt idx="16192">
                  <c:v>63.547600000000003</c:v>
                </c:pt>
                <c:pt idx="16193">
                  <c:v>63.4422</c:v>
                </c:pt>
                <c:pt idx="16194">
                  <c:v>63.336599999999997</c:v>
                </c:pt>
                <c:pt idx="16195">
                  <c:v>63.230800000000002</c:v>
                </c:pt>
                <c:pt idx="16196">
                  <c:v>63.125</c:v>
                </c:pt>
                <c:pt idx="16197">
                  <c:v>63.019100000000002</c:v>
                </c:pt>
                <c:pt idx="16198">
                  <c:v>62.912999999999997</c:v>
                </c:pt>
                <c:pt idx="16199">
                  <c:v>62.806800000000003</c:v>
                </c:pt>
                <c:pt idx="16200">
                  <c:v>62.700400000000002</c:v>
                </c:pt>
                <c:pt idx="16201">
                  <c:v>62.594000000000001</c:v>
                </c:pt>
                <c:pt idx="16202">
                  <c:v>62.487499999999997</c:v>
                </c:pt>
                <c:pt idx="16203">
                  <c:v>62.380800000000001</c:v>
                </c:pt>
                <c:pt idx="16204">
                  <c:v>62.274000000000001</c:v>
                </c:pt>
                <c:pt idx="16205">
                  <c:v>62.167099999999998</c:v>
                </c:pt>
                <c:pt idx="16206">
                  <c:v>62.060099999999998</c:v>
                </c:pt>
                <c:pt idx="16207">
                  <c:v>61.9529</c:v>
                </c:pt>
                <c:pt idx="16208">
                  <c:v>61.845700000000001</c:v>
                </c:pt>
                <c:pt idx="16209">
                  <c:v>61.738300000000002</c:v>
                </c:pt>
                <c:pt idx="16210">
                  <c:v>61.630800000000001</c:v>
                </c:pt>
                <c:pt idx="16211">
                  <c:v>61.523200000000003</c:v>
                </c:pt>
                <c:pt idx="16212">
                  <c:v>61.415500000000002</c:v>
                </c:pt>
                <c:pt idx="16213">
                  <c:v>61.307600000000001</c:v>
                </c:pt>
                <c:pt idx="16214">
                  <c:v>61.1997</c:v>
                </c:pt>
                <c:pt idx="16215">
                  <c:v>61.0916</c:v>
                </c:pt>
                <c:pt idx="16216">
                  <c:v>60.983400000000003</c:v>
                </c:pt>
                <c:pt idx="16217">
                  <c:v>60.875100000000003</c:v>
                </c:pt>
                <c:pt idx="16218">
                  <c:v>60.7667</c:v>
                </c:pt>
                <c:pt idx="16219">
                  <c:v>60.658200000000001</c:v>
                </c:pt>
                <c:pt idx="16220">
                  <c:v>60.549500000000002</c:v>
                </c:pt>
                <c:pt idx="16221">
                  <c:v>60.440800000000003</c:v>
                </c:pt>
                <c:pt idx="16222">
                  <c:v>60.331899999999997</c:v>
                </c:pt>
                <c:pt idx="16223">
                  <c:v>60.222900000000003</c:v>
                </c:pt>
                <c:pt idx="16224">
                  <c:v>60.113700000000001</c:v>
                </c:pt>
                <c:pt idx="16225">
                  <c:v>60.0045</c:v>
                </c:pt>
                <c:pt idx="16226">
                  <c:v>59.895200000000003</c:v>
                </c:pt>
                <c:pt idx="16227">
                  <c:v>59.785800000000002</c:v>
                </c:pt>
                <c:pt idx="16228">
                  <c:v>59.676200000000001</c:v>
                </c:pt>
                <c:pt idx="16229">
                  <c:v>59.566499999999998</c:v>
                </c:pt>
                <c:pt idx="16230">
                  <c:v>59.456699999999998</c:v>
                </c:pt>
                <c:pt idx="16231">
                  <c:v>59.346800000000002</c:v>
                </c:pt>
                <c:pt idx="16232">
                  <c:v>59.236800000000002</c:v>
                </c:pt>
                <c:pt idx="16233">
                  <c:v>59.1267</c:v>
                </c:pt>
                <c:pt idx="16234">
                  <c:v>59.016399999999997</c:v>
                </c:pt>
                <c:pt idx="16235">
                  <c:v>58.906100000000002</c:v>
                </c:pt>
                <c:pt idx="16236">
                  <c:v>58.7956</c:v>
                </c:pt>
                <c:pt idx="16237">
                  <c:v>58.685000000000002</c:v>
                </c:pt>
                <c:pt idx="16238">
                  <c:v>58.574300000000001</c:v>
                </c:pt>
                <c:pt idx="16239">
                  <c:v>58.4636</c:v>
                </c:pt>
                <c:pt idx="16240">
                  <c:v>58.352600000000002</c:v>
                </c:pt>
                <c:pt idx="16241">
                  <c:v>58.241599999999998</c:v>
                </c:pt>
                <c:pt idx="16242">
                  <c:v>58.130499999999998</c:v>
                </c:pt>
                <c:pt idx="16243">
                  <c:v>58.019300000000001</c:v>
                </c:pt>
                <c:pt idx="16244">
                  <c:v>57.907899999999998</c:v>
                </c:pt>
                <c:pt idx="16245">
                  <c:v>57.796399999999998</c:v>
                </c:pt>
                <c:pt idx="16246">
                  <c:v>57.684800000000003</c:v>
                </c:pt>
                <c:pt idx="16247">
                  <c:v>57.5732</c:v>
                </c:pt>
                <c:pt idx="16248">
                  <c:v>57.461399999999998</c:v>
                </c:pt>
                <c:pt idx="16249">
                  <c:v>57.349499999999999</c:v>
                </c:pt>
                <c:pt idx="16250">
                  <c:v>57.237499999999997</c:v>
                </c:pt>
                <c:pt idx="16251">
                  <c:v>57.125399999999999</c:v>
                </c:pt>
                <c:pt idx="16252">
                  <c:v>57.013100000000001</c:v>
                </c:pt>
                <c:pt idx="16253">
                  <c:v>56.900799999999997</c:v>
                </c:pt>
                <c:pt idx="16254">
                  <c:v>56.7883</c:v>
                </c:pt>
                <c:pt idx="16255">
                  <c:v>56.675800000000002</c:v>
                </c:pt>
                <c:pt idx="16256">
                  <c:v>56.563099999999999</c:v>
                </c:pt>
                <c:pt idx="16257">
                  <c:v>56.450299999999999</c:v>
                </c:pt>
                <c:pt idx="16258">
                  <c:v>56.337499999999999</c:v>
                </c:pt>
                <c:pt idx="16259">
                  <c:v>56.224499999999999</c:v>
                </c:pt>
                <c:pt idx="16260">
                  <c:v>56.111400000000003</c:v>
                </c:pt>
                <c:pt idx="16261">
                  <c:v>55.998199999999997</c:v>
                </c:pt>
                <c:pt idx="16262">
                  <c:v>55.884900000000002</c:v>
                </c:pt>
                <c:pt idx="16263">
                  <c:v>55.771500000000003</c:v>
                </c:pt>
                <c:pt idx="16264">
                  <c:v>55.657899999999998</c:v>
                </c:pt>
                <c:pt idx="16265">
                  <c:v>55.5443</c:v>
                </c:pt>
                <c:pt idx="16266">
                  <c:v>55.430599999999998</c:v>
                </c:pt>
                <c:pt idx="16267">
                  <c:v>55.316800000000001</c:v>
                </c:pt>
                <c:pt idx="16268">
                  <c:v>55.202800000000003</c:v>
                </c:pt>
                <c:pt idx="16269">
                  <c:v>55.088799999999999</c:v>
                </c:pt>
                <c:pt idx="16270">
                  <c:v>54.974600000000002</c:v>
                </c:pt>
                <c:pt idx="16271">
                  <c:v>54.860300000000002</c:v>
                </c:pt>
                <c:pt idx="16272">
                  <c:v>54.746000000000002</c:v>
                </c:pt>
                <c:pt idx="16273">
                  <c:v>54.631500000000003</c:v>
                </c:pt>
                <c:pt idx="16274">
                  <c:v>54.5169</c:v>
                </c:pt>
                <c:pt idx="16275">
                  <c:v>54.402299999999997</c:v>
                </c:pt>
                <c:pt idx="16276">
                  <c:v>54.287500000000001</c:v>
                </c:pt>
                <c:pt idx="16277">
                  <c:v>54.172600000000003</c:v>
                </c:pt>
                <c:pt idx="16278">
                  <c:v>54.057600000000001</c:v>
                </c:pt>
                <c:pt idx="16279">
                  <c:v>53.942500000000003</c:v>
                </c:pt>
                <c:pt idx="16280">
                  <c:v>53.827300000000001</c:v>
                </c:pt>
                <c:pt idx="16281">
                  <c:v>53.712000000000003</c:v>
                </c:pt>
                <c:pt idx="16282">
                  <c:v>53.596600000000002</c:v>
                </c:pt>
                <c:pt idx="16283">
                  <c:v>53.481099999999998</c:v>
                </c:pt>
                <c:pt idx="16284">
                  <c:v>53.365499999999997</c:v>
                </c:pt>
                <c:pt idx="16285">
                  <c:v>53.2498</c:v>
                </c:pt>
                <c:pt idx="16286">
                  <c:v>53.134</c:v>
                </c:pt>
                <c:pt idx="16287">
                  <c:v>53.018099999999997</c:v>
                </c:pt>
                <c:pt idx="16288">
                  <c:v>52.902099999999997</c:v>
                </c:pt>
                <c:pt idx="16289">
                  <c:v>52.786000000000001</c:v>
                </c:pt>
                <c:pt idx="16290">
                  <c:v>52.669699999999999</c:v>
                </c:pt>
                <c:pt idx="16291">
                  <c:v>52.553400000000003</c:v>
                </c:pt>
                <c:pt idx="16292">
                  <c:v>52.436999999999998</c:v>
                </c:pt>
                <c:pt idx="16293">
                  <c:v>52.320500000000003</c:v>
                </c:pt>
                <c:pt idx="16294">
                  <c:v>52.203899999999997</c:v>
                </c:pt>
                <c:pt idx="16295">
                  <c:v>52.087200000000003</c:v>
                </c:pt>
                <c:pt idx="16296">
                  <c:v>51.970300000000002</c:v>
                </c:pt>
                <c:pt idx="16297">
                  <c:v>51.853400000000001</c:v>
                </c:pt>
                <c:pt idx="16298">
                  <c:v>51.736400000000003</c:v>
                </c:pt>
                <c:pt idx="16299">
                  <c:v>51.619300000000003</c:v>
                </c:pt>
                <c:pt idx="16300">
                  <c:v>51.502099999999999</c:v>
                </c:pt>
                <c:pt idx="16301">
                  <c:v>51.384799999999998</c:v>
                </c:pt>
                <c:pt idx="16302">
                  <c:v>51.267400000000002</c:v>
                </c:pt>
                <c:pt idx="16303">
                  <c:v>51.149900000000002</c:v>
                </c:pt>
                <c:pt idx="16304">
                  <c:v>51.032200000000003</c:v>
                </c:pt>
                <c:pt idx="16305">
                  <c:v>50.9146</c:v>
                </c:pt>
                <c:pt idx="16306">
                  <c:v>50.796700000000001</c:v>
                </c:pt>
                <c:pt idx="16307">
                  <c:v>50.678899999999999</c:v>
                </c:pt>
                <c:pt idx="16308">
                  <c:v>50.5608</c:v>
                </c:pt>
                <c:pt idx="16309">
                  <c:v>50.442799999999998</c:v>
                </c:pt>
                <c:pt idx="16310">
                  <c:v>50.324599999999997</c:v>
                </c:pt>
                <c:pt idx="16311">
                  <c:v>50.206299999999999</c:v>
                </c:pt>
                <c:pt idx="16312">
                  <c:v>50.087899999999998</c:v>
                </c:pt>
                <c:pt idx="16313">
                  <c:v>49.9694</c:v>
                </c:pt>
                <c:pt idx="16314">
                  <c:v>49.8508</c:v>
                </c:pt>
                <c:pt idx="16315">
                  <c:v>49.732199999999999</c:v>
                </c:pt>
                <c:pt idx="16316">
                  <c:v>49.613399999999999</c:v>
                </c:pt>
                <c:pt idx="16317">
                  <c:v>49.494599999999998</c:v>
                </c:pt>
                <c:pt idx="16318">
                  <c:v>49.375599999999999</c:v>
                </c:pt>
                <c:pt idx="16319">
                  <c:v>49.256599999999999</c:v>
                </c:pt>
                <c:pt idx="16320">
                  <c:v>49.1374</c:v>
                </c:pt>
                <c:pt idx="16321">
                  <c:v>49.0182</c:v>
                </c:pt>
                <c:pt idx="16322">
                  <c:v>48.898800000000001</c:v>
                </c:pt>
                <c:pt idx="16323">
                  <c:v>48.779400000000003</c:v>
                </c:pt>
                <c:pt idx="16324">
                  <c:v>48.6599</c:v>
                </c:pt>
                <c:pt idx="16325">
                  <c:v>48.540300000000002</c:v>
                </c:pt>
                <c:pt idx="16326">
                  <c:v>48.4206</c:v>
                </c:pt>
                <c:pt idx="16327">
                  <c:v>48.300800000000002</c:v>
                </c:pt>
                <c:pt idx="16328">
                  <c:v>48.180900000000001</c:v>
                </c:pt>
                <c:pt idx="16329">
                  <c:v>48.060899999999997</c:v>
                </c:pt>
                <c:pt idx="16330">
                  <c:v>47.940800000000003</c:v>
                </c:pt>
                <c:pt idx="16331">
                  <c:v>47.820599999999999</c:v>
                </c:pt>
                <c:pt idx="16332">
                  <c:v>47.700400000000002</c:v>
                </c:pt>
                <c:pt idx="16333">
                  <c:v>47.58</c:v>
                </c:pt>
                <c:pt idx="16334">
                  <c:v>47.459600000000002</c:v>
                </c:pt>
                <c:pt idx="16335">
                  <c:v>47.339100000000002</c:v>
                </c:pt>
                <c:pt idx="16336">
                  <c:v>47.218400000000003</c:v>
                </c:pt>
                <c:pt idx="16337">
                  <c:v>47.097700000000003</c:v>
                </c:pt>
                <c:pt idx="16338">
                  <c:v>46.976900000000001</c:v>
                </c:pt>
                <c:pt idx="16339">
                  <c:v>46.856000000000002</c:v>
                </c:pt>
                <c:pt idx="16340">
                  <c:v>46.734999999999999</c:v>
                </c:pt>
                <c:pt idx="16341">
                  <c:v>46.613900000000001</c:v>
                </c:pt>
                <c:pt idx="16342">
                  <c:v>46.492800000000003</c:v>
                </c:pt>
                <c:pt idx="16343">
                  <c:v>46.371499999999997</c:v>
                </c:pt>
                <c:pt idx="16344">
                  <c:v>46.2502</c:v>
                </c:pt>
                <c:pt idx="16345">
                  <c:v>46.128700000000002</c:v>
                </c:pt>
                <c:pt idx="16346">
                  <c:v>46.007199999999997</c:v>
                </c:pt>
                <c:pt idx="16347">
                  <c:v>45.885599999999997</c:v>
                </c:pt>
                <c:pt idx="16348">
                  <c:v>45.7639</c:v>
                </c:pt>
                <c:pt idx="16349">
                  <c:v>45.642099999999999</c:v>
                </c:pt>
                <c:pt idx="16350">
                  <c:v>45.520200000000003</c:v>
                </c:pt>
                <c:pt idx="16351">
                  <c:v>45.398299999999999</c:v>
                </c:pt>
                <c:pt idx="16352">
                  <c:v>45.276200000000003</c:v>
                </c:pt>
                <c:pt idx="16353">
                  <c:v>45.1541</c:v>
                </c:pt>
                <c:pt idx="16354">
                  <c:v>45.0319</c:v>
                </c:pt>
                <c:pt idx="16355">
                  <c:v>44.909599999999998</c:v>
                </c:pt>
                <c:pt idx="16356">
                  <c:v>44.787199999999999</c:v>
                </c:pt>
                <c:pt idx="16357">
                  <c:v>44.664700000000003</c:v>
                </c:pt>
                <c:pt idx="16358">
                  <c:v>44.542099999999998</c:v>
                </c:pt>
                <c:pt idx="16359">
                  <c:v>44.419499999999999</c:v>
                </c:pt>
                <c:pt idx="16360">
                  <c:v>44.296700000000001</c:v>
                </c:pt>
                <c:pt idx="16361">
                  <c:v>44.173900000000003</c:v>
                </c:pt>
                <c:pt idx="16362">
                  <c:v>44.051000000000002</c:v>
                </c:pt>
                <c:pt idx="16363">
                  <c:v>43.927999999999997</c:v>
                </c:pt>
                <c:pt idx="16364">
                  <c:v>43.804900000000004</c:v>
                </c:pt>
                <c:pt idx="16365">
                  <c:v>43.681800000000003</c:v>
                </c:pt>
                <c:pt idx="16366">
                  <c:v>43.558500000000002</c:v>
                </c:pt>
                <c:pt idx="16367">
                  <c:v>43.435200000000002</c:v>
                </c:pt>
                <c:pt idx="16368">
                  <c:v>43.311799999999998</c:v>
                </c:pt>
                <c:pt idx="16369">
                  <c:v>43.188299999999998</c:v>
                </c:pt>
                <c:pt idx="16370">
                  <c:v>43.064700000000002</c:v>
                </c:pt>
                <c:pt idx="16371">
                  <c:v>42.941099999999999</c:v>
                </c:pt>
                <c:pt idx="16372">
                  <c:v>42.817300000000003</c:v>
                </c:pt>
                <c:pt idx="16373">
                  <c:v>42.6935</c:v>
                </c:pt>
                <c:pt idx="16374">
                  <c:v>42.569600000000001</c:v>
                </c:pt>
                <c:pt idx="16375">
                  <c:v>42.445599999999999</c:v>
                </c:pt>
                <c:pt idx="16376">
                  <c:v>42.3215</c:v>
                </c:pt>
                <c:pt idx="16377">
                  <c:v>42.197400000000002</c:v>
                </c:pt>
                <c:pt idx="16378">
                  <c:v>42.073099999999997</c:v>
                </c:pt>
                <c:pt idx="16379">
                  <c:v>41.948799999999999</c:v>
                </c:pt>
                <c:pt idx="16380">
                  <c:v>41.824399999999997</c:v>
                </c:pt>
                <c:pt idx="16381">
                  <c:v>41.6999</c:v>
                </c:pt>
                <c:pt idx="16382">
                  <c:v>41.575400000000002</c:v>
                </c:pt>
                <c:pt idx="16383">
                  <c:v>41.450800000000001</c:v>
                </c:pt>
                <c:pt idx="16384">
                  <c:v>41.326000000000001</c:v>
                </c:pt>
                <c:pt idx="16385">
                  <c:v>41.2012</c:v>
                </c:pt>
                <c:pt idx="16386">
                  <c:v>41.0764</c:v>
                </c:pt>
                <c:pt idx="16387">
                  <c:v>40.9514</c:v>
                </c:pt>
                <c:pt idx="16388">
                  <c:v>40.8264</c:v>
                </c:pt>
                <c:pt idx="16389">
                  <c:v>40.701300000000003</c:v>
                </c:pt>
                <c:pt idx="16390">
                  <c:v>40.576099999999997</c:v>
                </c:pt>
                <c:pt idx="16391">
                  <c:v>40.450800000000001</c:v>
                </c:pt>
                <c:pt idx="16392">
                  <c:v>40.325499999999998</c:v>
                </c:pt>
                <c:pt idx="16393">
                  <c:v>40.200099999999999</c:v>
                </c:pt>
                <c:pt idx="16394">
                  <c:v>40.074599999999997</c:v>
                </c:pt>
                <c:pt idx="16395">
                  <c:v>39.948999999999998</c:v>
                </c:pt>
                <c:pt idx="16396">
                  <c:v>39.823300000000003</c:v>
                </c:pt>
                <c:pt idx="16397">
                  <c:v>39.697600000000001</c:v>
                </c:pt>
                <c:pt idx="16398">
                  <c:v>39.571800000000003</c:v>
                </c:pt>
                <c:pt idx="16399">
                  <c:v>39.445900000000002</c:v>
                </c:pt>
                <c:pt idx="16400">
                  <c:v>39.32</c:v>
                </c:pt>
                <c:pt idx="16401">
                  <c:v>39.194000000000003</c:v>
                </c:pt>
                <c:pt idx="16402">
                  <c:v>39.067799999999998</c:v>
                </c:pt>
                <c:pt idx="16403">
                  <c:v>38.941699999999997</c:v>
                </c:pt>
                <c:pt idx="16404">
                  <c:v>38.815399999999997</c:v>
                </c:pt>
                <c:pt idx="16405">
                  <c:v>38.689100000000003</c:v>
                </c:pt>
                <c:pt idx="16406">
                  <c:v>38.5627</c:v>
                </c:pt>
                <c:pt idx="16407">
                  <c:v>38.436199999999999</c:v>
                </c:pt>
                <c:pt idx="16408">
                  <c:v>38.309600000000003</c:v>
                </c:pt>
                <c:pt idx="16409">
                  <c:v>38.183</c:v>
                </c:pt>
                <c:pt idx="16410">
                  <c:v>38.0563</c:v>
                </c:pt>
                <c:pt idx="16411">
                  <c:v>37.929600000000001</c:v>
                </c:pt>
                <c:pt idx="16412">
                  <c:v>37.802700000000002</c:v>
                </c:pt>
                <c:pt idx="16413">
                  <c:v>37.675800000000002</c:v>
                </c:pt>
                <c:pt idx="16414">
                  <c:v>37.5488</c:v>
                </c:pt>
                <c:pt idx="16415">
                  <c:v>37.421799999999998</c:v>
                </c:pt>
                <c:pt idx="16416">
                  <c:v>37.294600000000003</c:v>
                </c:pt>
                <c:pt idx="16417">
                  <c:v>37.167400000000001</c:v>
                </c:pt>
                <c:pt idx="16418">
                  <c:v>37.040100000000002</c:v>
                </c:pt>
                <c:pt idx="16419">
                  <c:v>36.912799999999997</c:v>
                </c:pt>
                <c:pt idx="16420">
                  <c:v>36.785400000000003</c:v>
                </c:pt>
                <c:pt idx="16421">
                  <c:v>36.657899999999998</c:v>
                </c:pt>
                <c:pt idx="16422">
                  <c:v>36.530299999999997</c:v>
                </c:pt>
                <c:pt idx="16423">
                  <c:v>36.402700000000003</c:v>
                </c:pt>
                <c:pt idx="16424">
                  <c:v>36.274999999999999</c:v>
                </c:pt>
                <c:pt idx="16425">
                  <c:v>36.147300000000001</c:v>
                </c:pt>
                <c:pt idx="16426">
                  <c:v>36.019399999999997</c:v>
                </c:pt>
                <c:pt idx="16427">
                  <c:v>35.891500000000001</c:v>
                </c:pt>
                <c:pt idx="16428">
                  <c:v>35.763500000000001</c:v>
                </c:pt>
                <c:pt idx="16429">
                  <c:v>35.6355</c:v>
                </c:pt>
                <c:pt idx="16430">
                  <c:v>35.507399999999997</c:v>
                </c:pt>
                <c:pt idx="16431">
                  <c:v>35.379199999999997</c:v>
                </c:pt>
                <c:pt idx="16432">
                  <c:v>35.250999999999998</c:v>
                </c:pt>
                <c:pt idx="16433">
                  <c:v>35.122700000000002</c:v>
                </c:pt>
                <c:pt idx="16434">
                  <c:v>34.994300000000003</c:v>
                </c:pt>
                <c:pt idx="16435">
                  <c:v>34.8658</c:v>
                </c:pt>
                <c:pt idx="16436">
                  <c:v>34.737299999999998</c:v>
                </c:pt>
                <c:pt idx="16437">
                  <c:v>34.608800000000002</c:v>
                </c:pt>
                <c:pt idx="16438">
                  <c:v>34.4801</c:v>
                </c:pt>
                <c:pt idx="16439">
                  <c:v>34.351399999999998</c:v>
                </c:pt>
                <c:pt idx="16440">
                  <c:v>34.2226</c:v>
                </c:pt>
                <c:pt idx="16441">
                  <c:v>34.093800000000002</c:v>
                </c:pt>
                <c:pt idx="16442">
                  <c:v>33.9649</c:v>
                </c:pt>
                <c:pt idx="16443">
                  <c:v>33.835900000000002</c:v>
                </c:pt>
                <c:pt idx="16444">
                  <c:v>33.706899999999997</c:v>
                </c:pt>
                <c:pt idx="16445">
                  <c:v>33.577800000000003</c:v>
                </c:pt>
                <c:pt idx="16446">
                  <c:v>33.448599999999999</c:v>
                </c:pt>
                <c:pt idx="16447">
                  <c:v>33.319400000000002</c:v>
                </c:pt>
                <c:pt idx="16448">
                  <c:v>33.190100000000001</c:v>
                </c:pt>
                <c:pt idx="16449">
                  <c:v>33.060699999999997</c:v>
                </c:pt>
                <c:pt idx="16450">
                  <c:v>32.9313</c:v>
                </c:pt>
                <c:pt idx="16451">
                  <c:v>32.8018</c:v>
                </c:pt>
                <c:pt idx="16452">
                  <c:v>32.6723</c:v>
                </c:pt>
                <c:pt idx="16453">
                  <c:v>32.542700000000004</c:v>
                </c:pt>
                <c:pt idx="16454">
                  <c:v>32.412999999999997</c:v>
                </c:pt>
                <c:pt idx="16455">
                  <c:v>32.283299999999997</c:v>
                </c:pt>
                <c:pt idx="16456">
                  <c:v>32.153500000000001</c:v>
                </c:pt>
                <c:pt idx="16457">
                  <c:v>32.023699999999998</c:v>
                </c:pt>
                <c:pt idx="16458">
                  <c:v>31.893699999999999</c:v>
                </c:pt>
                <c:pt idx="16459">
                  <c:v>31.7638</c:v>
                </c:pt>
                <c:pt idx="16460">
                  <c:v>31.633700000000001</c:v>
                </c:pt>
                <c:pt idx="16461">
                  <c:v>31.503599999999999</c:v>
                </c:pt>
                <c:pt idx="16462">
                  <c:v>31.3735</c:v>
                </c:pt>
                <c:pt idx="16463">
                  <c:v>31.243300000000001</c:v>
                </c:pt>
                <c:pt idx="16464">
                  <c:v>31.113</c:v>
                </c:pt>
                <c:pt idx="16465">
                  <c:v>30.982700000000001</c:v>
                </c:pt>
                <c:pt idx="16466">
                  <c:v>30.8523</c:v>
                </c:pt>
                <c:pt idx="16467">
                  <c:v>30.721800000000002</c:v>
                </c:pt>
                <c:pt idx="16468">
                  <c:v>30.5913</c:v>
                </c:pt>
                <c:pt idx="16469">
                  <c:v>30.460799999999999</c:v>
                </c:pt>
                <c:pt idx="16470">
                  <c:v>30.330100000000002</c:v>
                </c:pt>
                <c:pt idx="16471">
                  <c:v>30.1995</c:v>
                </c:pt>
                <c:pt idx="16472">
                  <c:v>30.0687</c:v>
                </c:pt>
                <c:pt idx="16473">
                  <c:v>29.937899999999999</c:v>
                </c:pt>
                <c:pt idx="16474">
                  <c:v>29.807099999999998</c:v>
                </c:pt>
                <c:pt idx="16475">
                  <c:v>29.676200000000001</c:v>
                </c:pt>
                <c:pt idx="16476">
                  <c:v>29.545200000000001</c:v>
                </c:pt>
                <c:pt idx="16477">
                  <c:v>29.414200000000001</c:v>
                </c:pt>
                <c:pt idx="16478">
                  <c:v>29.283100000000001</c:v>
                </c:pt>
                <c:pt idx="16479">
                  <c:v>29.152000000000001</c:v>
                </c:pt>
                <c:pt idx="16480">
                  <c:v>29.020800000000001</c:v>
                </c:pt>
                <c:pt idx="16481">
                  <c:v>28.889600000000002</c:v>
                </c:pt>
                <c:pt idx="16482">
                  <c:v>28.758299999999998</c:v>
                </c:pt>
                <c:pt idx="16483">
                  <c:v>28.626899999999999</c:v>
                </c:pt>
                <c:pt idx="16484">
                  <c:v>28.4955</c:v>
                </c:pt>
                <c:pt idx="16485">
                  <c:v>28.364100000000001</c:v>
                </c:pt>
                <c:pt idx="16486">
                  <c:v>28.232500000000002</c:v>
                </c:pt>
                <c:pt idx="16487">
                  <c:v>28.100999999999999</c:v>
                </c:pt>
                <c:pt idx="16488">
                  <c:v>27.9694</c:v>
                </c:pt>
                <c:pt idx="16489">
                  <c:v>27.837700000000002</c:v>
                </c:pt>
                <c:pt idx="16490">
                  <c:v>27.706</c:v>
                </c:pt>
                <c:pt idx="16491">
                  <c:v>27.574200000000001</c:v>
                </c:pt>
                <c:pt idx="16492">
                  <c:v>27.442399999999999</c:v>
                </c:pt>
                <c:pt idx="16493">
                  <c:v>27.310500000000001</c:v>
                </c:pt>
                <c:pt idx="16494">
                  <c:v>27.178599999999999</c:v>
                </c:pt>
                <c:pt idx="16495">
                  <c:v>27.046600000000002</c:v>
                </c:pt>
                <c:pt idx="16496">
                  <c:v>26.9146</c:v>
                </c:pt>
                <c:pt idx="16497">
                  <c:v>26.782499999999999</c:v>
                </c:pt>
                <c:pt idx="16498">
                  <c:v>26.650300000000001</c:v>
                </c:pt>
                <c:pt idx="16499">
                  <c:v>26.5182</c:v>
                </c:pt>
                <c:pt idx="16500">
                  <c:v>26.385899999999999</c:v>
                </c:pt>
                <c:pt idx="16501">
                  <c:v>26.253699999999998</c:v>
                </c:pt>
                <c:pt idx="16502">
                  <c:v>26.121300000000002</c:v>
                </c:pt>
                <c:pt idx="16503">
                  <c:v>25.988900000000001</c:v>
                </c:pt>
                <c:pt idx="16504">
                  <c:v>25.8565</c:v>
                </c:pt>
                <c:pt idx="16505">
                  <c:v>25.724</c:v>
                </c:pt>
                <c:pt idx="16506">
                  <c:v>25.5915</c:v>
                </c:pt>
                <c:pt idx="16507">
                  <c:v>25.4589</c:v>
                </c:pt>
                <c:pt idx="16508">
                  <c:v>25.3263</c:v>
                </c:pt>
                <c:pt idx="16509">
                  <c:v>25.1937</c:v>
                </c:pt>
                <c:pt idx="16510">
                  <c:v>25.0609</c:v>
                </c:pt>
                <c:pt idx="16511">
                  <c:v>24.9282</c:v>
                </c:pt>
                <c:pt idx="16512">
                  <c:v>24.795400000000001</c:v>
                </c:pt>
                <c:pt idx="16513">
                  <c:v>24.662500000000001</c:v>
                </c:pt>
                <c:pt idx="16514">
                  <c:v>24.529599999999999</c:v>
                </c:pt>
                <c:pt idx="16515">
                  <c:v>24.396699999999999</c:v>
                </c:pt>
                <c:pt idx="16516">
                  <c:v>24.2637</c:v>
                </c:pt>
                <c:pt idx="16517">
                  <c:v>24.130600000000001</c:v>
                </c:pt>
                <c:pt idx="16518">
                  <c:v>23.997599999999998</c:v>
                </c:pt>
                <c:pt idx="16519">
                  <c:v>23.8644</c:v>
                </c:pt>
                <c:pt idx="16520">
                  <c:v>23.731300000000001</c:v>
                </c:pt>
                <c:pt idx="16521">
                  <c:v>23.598099999999999</c:v>
                </c:pt>
                <c:pt idx="16522">
                  <c:v>23.4648</c:v>
                </c:pt>
                <c:pt idx="16523">
                  <c:v>23.331499999999998</c:v>
                </c:pt>
                <c:pt idx="16524">
                  <c:v>23.1981</c:v>
                </c:pt>
                <c:pt idx="16525">
                  <c:v>23.064800000000002</c:v>
                </c:pt>
                <c:pt idx="16526">
                  <c:v>22.9313</c:v>
                </c:pt>
                <c:pt idx="16527">
                  <c:v>22.797899999999998</c:v>
                </c:pt>
                <c:pt idx="16528">
                  <c:v>22.664300000000001</c:v>
                </c:pt>
                <c:pt idx="16529">
                  <c:v>22.530799999999999</c:v>
                </c:pt>
                <c:pt idx="16530">
                  <c:v>22.397200000000002</c:v>
                </c:pt>
                <c:pt idx="16531">
                  <c:v>22.263500000000001</c:v>
                </c:pt>
                <c:pt idx="16532">
                  <c:v>22.129899999999999</c:v>
                </c:pt>
                <c:pt idx="16533">
                  <c:v>21.996099999999998</c:v>
                </c:pt>
                <c:pt idx="16534">
                  <c:v>21.862400000000001</c:v>
                </c:pt>
                <c:pt idx="16535">
                  <c:v>21.7286</c:v>
                </c:pt>
                <c:pt idx="16536">
                  <c:v>21.5947</c:v>
                </c:pt>
                <c:pt idx="16537">
                  <c:v>21.460799999999999</c:v>
                </c:pt>
                <c:pt idx="16538">
                  <c:v>21.326899999999998</c:v>
                </c:pt>
                <c:pt idx="16539">
                  <c:v>21.193000000000001</c:v>
                </c:pt>
                <c:pt idx="16540">
                  <c:v>21.059000000000001</c:v>
                </c:pt>
                <c:pt idx="16541">
                  <c:v>20.924900000000001</c:v>
                </c:pt>
                <c:pt idx="16542">
                  <c:v>20.790800000000001</c:v>
                </c:pt>
                <c:pt idx="16543">
                  <c:v>20.656700000000001</c:v>
                </c:pt>
                <c:pt idx="16544">
                  <c:v>20.522600000000001</c:v>
                </c:pt>
                <c:pt idx="16545">
                  <c:v>20.388400000000001</c:v>
                </c:pt>
                <c:pt idx="16546">
                  <c:v>20.254100000000001</c:v>
                </c:pt>
                <c:pt idx="16547">
                  <c:v>20.119900000000001</c:v>
                </c:pt>
                <c:pt idx="16548">
                  <c:v>19.985600000000002</c:v>
                </c:pt>
                <c:pt idx="16549">
                  <c:v>19.851299999999998</c:v>
                </c:pt>
                <c:pt idx="16550">
                  <c:v>19.716899999999999</c:v>
                </c:pt>
                <c:pt idx="16551">
                  <c:v>19.5825</c:v>
                </c:pt>
                <c:pt idx="16552">
                  <c:v>19.448</c:v>
                </c:pt>
                <c:pt idx="16553">
                  <c:v>19.313500000000001</c:v>
                </c:pt>
                <c:pt idx="16554">
                  <c:v>19.178999999999998</c:v>
                </c:pt>
                <c:pt idx="16555">
                  <c:v>19.044499999999999</c:v>
                </c:pt>
                <c:pt idx="16556">
                  <c:v>18.9099</c:v>
                </c:pt>
                <c:pt idx="16557">
                  <c:v>18.775300000000001</c:v>
                </c:pt>
                <c:pt idx="16558">
                  <c:v>18.640599999999999</c:v>
                </c:pt>
                <c:pt idx="16559">
                  <c:v>18.5059</c:v>
                </c:pt>
                <c:pt idx="16560">
                  <c:v>18.371200000000002</c:v>
                </c:pt>
                <c:pt idx="16561">
                  <c:v>18.2364</c:v>
                </c:pt>
                <c:pt idx="16562">
                  <c:v>18.101700000000001</c:v>
                </c:pt>
                <c:pt idx="16563">
                  <c:v>17.966799999999999</c:v>
                </c:pt>
                <c:pt idx="16564">
                  <c:v>17.832000000000001</c:v>
                </c:pt>
                <c:pt idx="16565">
                  <c:v>17.697099999999999</c:v>
                </c:pt>
                <c:pt idx="16566">
                  <c:v>17.562200000000001</c:v>
                </c:pt>
                <c:pt idx="16567">
                  <c:v>17.427199999999999</c:v>
                </c:pt>
                <c:pt idx="16568">
                  <c:v>17.292300000000001</c:v>
                </c:pt>
                <c:pt idx="16569">
                  <c:v>17.157299999999999</c:v>
                </c:pt>
                <c:pt idx="16570">
                  <c:v>17.022200000000002</c:v>
                </c:pt>
                <c:pt idx="16571">
                  <c:v>16.8871</c:v>
                </c:pt>
                <c:pt idx="16572">
                  <c:v>16.751999999999999</c:v>
                </c:pt>
                <c:pt idx="16573">
                  <c:v>16.616900000000001</c:v>
                </c:pt>
                <c:pt idx="16574">
                  <c:v>16.4817</c:v>
                </c:pt>
                <c:pt idx="16575">
                  <c:v>16.346599999999999</c:v>
                </c:pt>
                <c:pt idx="16576">
                  <c:v>16.211300000000001</c:v>
                </c:pt>
                <c:pt idx="16577">
                  <c:v>16.0761</c:v>
                </c:pt>
                <c:pt idx="16578">
                  <c:v>15.940799999999999</c:v>
                </c:pt>
                <c:pt idx="16579">
                  <c:v>15.8055</c:v>
                </c:pt>
                <c:pt idx="16580">
                  <c:v>15.670199999999999</c:v>
                </c:pt>
                <c:pt idx="16581">
                  <c:v>15.534800000000001</c:v>
                </c:pt>
                <c:pt idx="16582">
                  <c:v>15.3994</c:v>
                </c:pt>
                <c:pt idx="16583">
                  <c:v>15.263999999999999</c:v>
                </c:pt>
                <c:pt idx="16584">
                  <c:v>15.1286</c:v>
                </c:pt>
                <c:pt idx="16585">
                  <c:v>14.9931</c:v>
                </c:pt>
                <c:pt idx="16586">
                  <c:v>14.8576</c:v>
                </c:pt>
                <c:pt idx="16587">
                  <c:v>14.722099999999999</c:v>
                </c:pt>
                <c:pt idx="16588">
                  <c:v>14.586600000000001</c:v>
                </c:pt>
                <c:pt idx="16589">
                  <c:v>14.451000000000001</c:v>
                </c:pt>
                <c:pt idx="16590">
                  <c:v>14.3154</c:v>
                </c:pt>
                <c:pt idx="16591">
                  <c:v>14.1798</c:v>
                </c:pt>
                <c:pt idx="16592">
                  <c:v>14.0441</c:v>
                </c:pt>
                <c:pt idx="16593">
                  <c:v>13.9085</c:v>
                </c:pt>
                <c:pt idx="16594">
                  <c:v>13.7728</c:v>
                </c:pt>
                <c:pt idx="16595">
                  <c:v>13.637</c:v>
                </c:pt>
                <c:pt idx="16596">
                  <c:v>13.501300000000001</c:v>
                </c:pt>
                <c:pt idx="16597">
                  <c:v>13.365500000000001</c:v>
                </c:pt>
                <c:pt idx="16598">
                  <c:v>13.229699999999999</c:v>
                </c:pt>
                <c:pt idx="16599">
                  <c:v>13.0939</c:v>
                </c:pt>
                <c:pt idx="16600">
                  <c:v>12.9581</c:v>
                </c:pt>
                <c:pt idx="16601">
                  <c:v>12.8223</c:v>
                </c:pt>
                <c:pt idx="16602">
                  <c:v>12.686400000000001</c:v>
                </c:pt>
                <c:pt idx="16603">
                  <c:v>12.5505</c:v>
                </c:pt>
                <c:pt idx="16604">
                  <c:v>12.4146</c:v>
                </c:pt>
                <c:pt idx="16605">
                  <c:v>12.278600000000001</c:v>
                </c:pt>
                <c:pt idx="16606">
                  <c:v>12.1427</c:v>
                </c:pt>
                <c:pt idx="16607">
                  <c:v>12.0067</c:v>
                </c:pt>
                <c:pt idx="16608">
                  <c:v>11.870699999999999</c:v>
                </c:pt>
                <c:pt idx="16609">
                  <c:v>11.7347</c:v>
                </c:pt>
                <c:pt idx="16610">
                  <c:v>11.598599999999999</c:v>
                </c:pt>
                <c:pt idx="16611">
                  <c:v>11.4626</c:v>
                </c:pt>
                <c:pt idx="16612">
                  <c:v>11.326499999999999</c:v>
                </c:pt>
                <c:pt idx="16613">
                  <c:v>11.1904</c:v>
                </c:pt>
                <c:pt idx="16614">
                  <c:v>11.0543</c:v>
                </c:pt>
                <c:pt idx="16615">
                  <c:v>10.918100000000001</c:v>
                </c:pt>
                <c:pt idx="16616">
                  <c:v>10.782</c:v>
                </c:pt>
                <c:pt idx="16617">
                  <c:v>10.645799999999999</c:v>
                </c:pt>
                <c:pt idx="16618">
                  <c:v>10.509600000000001</c:v>
                </c:pt>
                <c:pt idx="16619">
                  <c:v>10.3734</c:v>
                </c:pt>
                <c:pt idx="16620">
                  <c:v>10.2372</c:v>
                </c:pt>
                <c:pt idx="16621">
                  <c:v>10.101000000000001</c:v>
                </c:pt>
                <c:pt idx="16622">
                  <c:v>9.9647100000000002</c:v>
                </c:pt>
                <c:pt idx="16623">
                  <c:v>9.8284400000000005</c:v>
                </c:pt>
                <c:pt idx="16624">
                  <c:v>9.6921499999999998</c:v>
                </c:pt>
                <c:pt idx="16625">
                  <c:v>9.5558599999999991</c:v>
                </c:pt>
                <c:pt idx="16626">
                  <c:v>9.4195399999999996</c:v>
                </c:pt>
                <c:pt idx="16627">
                  <c:v>9.2832100000000004</c:v>
                </c:pt>
                <c:pt idx="16628">
                  <c:v>9.1468600000000002</c:v>
                </c:pt>
                <c:pt idx="16629">
                  <c:v>9.0105000000000004</c:v>
                </c:pt>
                <c:pt idx="16630">
                  <c:v>8.8741299999999992</c:v>
                </c:pt>
                <c:pt idx="16631">
                  <c:v>8.7377400000000005</c:v>
                </c:pt>
                <c:pt idx="16632">
                  <c:v>8.6013400000000004</c:v>
                </c:pt>
                <c:pt idx="16633">
                  <c:v>8.4649300000000007</c:v>
                </c:pt>
                <c:pt idx="16634">
                  <c:v>8.3284900000000004</c:v>
                </c:pt>
                <c:pt idx="16635">
                  <c:v>8.1920599999999997</c:v>
                </c:pt>
                <c:pt idx="16636">
                  <c:v>8.0556000000000001</c:v>
                </c:pt>
                <c:pt idx="16637">
                  <c:v>7.9191399999999996</c:v>
                </c:pt>
                <c:pt idx="16638">
                  <c:v>7.7826599999999999</c:v>
                </c:pt>
                <c:pt idx="16639">
                  <c:v>7.6461800000000002</c:v>
                </c:pt>
                <c:pt idx="16640">
                  <c:v>7.5096699999999998</c:v>
                </c:pt>
                <c:pt idx="16641">
                  <c:v>7.3731600000000004</c:v>
                </c:pt>
                <c:pt idx="16642">
                  <c:v>7.2366400000000004</c:v>
                </c:pt>
                <c:pt idx="16643">
                  <c:v>7.1001099999999999</c:v>
                </c:pt>
                <c:pt idx="16644">
                  <c:v>6.9635699999999998</c:v>
                </c:pt>
                <c:pt idx="16645">
                  <c:v>6.8270200000000001</c:v>
                </c:pt>
                <c:pt idx="16646">
                  <c:v>6.6904500000000002</c:v>
                </c:pt>
                <c:pt idx="16647">
                  <c:v>6.55389</c:v>
                </c:pt>
                <c:pt idx="16648">
                  <c:v>6.4173</c:v>
                </c:pt>
                <c:pt idx="16649">
                  <c:v>6.2807199999999996</c:v>
                </c:pt>
                <c:pt idx="16650">
                  <c:v>6.14412</c:v>
                </c:pt>
                <c:pt idx="16651">
                  <c:v>6.0075099999999999</c:v>
                </c:pt>
                <c:pt idx="16652">
                  <c:v>5.8708999999999998</c:v>
                </c:pt>
                <c:pt idx="16653">
                  <c:v>5.73428</c:v>
                </c:pt>
                <c:pt idx="16654">
                  <c:v>5.5976499999999998</c:v>
                </c:pt>
                <c:pt idx="16655">
                  <c:v>5.4610099999999999</c:v>
                </c:pt>
                <c:pt idx="16656">
                  <c:v>5.32437</c:v>
                </c:pt>
                <c:pt idx="16657">
                  <c:v>5.1877199999999997</c:v>
                </c:pt>
                <c:pt idx="16658">
                  <c:v>5.0510599999999997</c:v>
                </c:pt>
                <c:pt idx="16659">
                  <c:v>4.9143999999999997</c:v>
                </c:pt>
                <c:pt idx="16660">
                  <c:v>4.77773</c:v>
                </c:pt>
                <c:pt idx="16661">
                  <c:v>4.6410600000000004</c:v>
                </c:pt>
                <c:pt idx="16662">
                  <c:v>4.5043800000000003</c:v>
                </c:pt>
                <c:pt idx="16663">
                  <c:v>4.3677000000000001</c:v>
                </c:pt>
                <c:pt idx="16664">
                  <c:v>4.2310100000000004</c:v>
                </c:pt>
                <c:pt idx="16665">
                  <c:v>4.0943199999999997</c:v>
                </c:pt>
                <c:pt idx="16666">
                  <c:v>3.9576199999999999</c:v>
                </c:pt>
                <c:pt idx="16667">
                  <c:v>3.8209200000000001</c:v>
                </c:pt>
                <c:pt idx="16668">
                  <c:v>3.6842199999999998</c:v>
                </c:pt>
                <c:pt idx="16669">
                  <c:v>3.5475099999999999</c:v>
                </c:pt>
                <c:pt idx="16670">
                  <c:v>3.4108000000000001</c:v>
                </c:pt>
                <c:pt idx="16671">
                  <c:v>3.2740900000000002</c:v>
                </c:pt>
                <c:pt idx="16672">
                  <c:v>3.1373700000000002</c:v>
                </c:pt>
                <c:pt idx="16673">
                  <c:v>3.0006499999999998</c:v>
                </c:pt>
                <c:pt idx="16674">
                  <c:v>2.8639299999999999</c:v>
                </c:pt>
                <c:pt idx="16675">
                  <c:v>2.7272099999999999</c:v>
                </c:pt>
                <c:pt idx="16676">
                  <c:v>2.59049</c:v>
                </c:pt>
                <c:pt idx="16677">
                  <c:v>2.45377</c:v>
                </c:pt>
                <c:pt idx="16678">
                  <c:v>2.31704</c:v>
                </c:pt>
                <c:pt idx="16679">
                  <c:v>2.18031</c:v>
                </c:pt>
                <c:pt idx="16680">
                  <c:v>2.04359</c:v>
                </c:pt>
                <c:pt idx="16681">
                  <c:v>1.90686</c:v>
                </c:pt>
                <c:pt idx="16682">
                  <c:v>1.77013</c:v>
                </c:pt>
                <c:pt idx="16683">
                  <c:v>1.63341</c:v>
                </c:pt>
                <c:pt idx="16684">
                  <c:v>1.4966900000000001</c:v>
                </c:pt>
                <c:pt idx="16685">
                  <c:v>1.3599600000000001</c:v>
                </c:pt>
                <c:pt idx="16686">
                  <c:v>1.2232400000000001</c:v>
                </c:pt>
                <c:pt idx="16687">
                  <c:v>1.0865199999999999</c:v>
                </c:pt>
                <c:pt idx="16688">
                  <c:v>0.94980100000000001</c:v>
                </c:pt>
                <c:pt idx="16689">
                  <c:v>0.81308599999999998</c:v>
                </c:pt>
                <c:pt idx="16690">
                  <c:v>0.67637000000000003</c:v>
                </c:pt>
                <c:pt idx="16691">
                  <c:v>0.53966000000000003</c:v>
                </c:pt>
                <c:pt idx="16692">
                  <c:v>0.40294999999999997</c:v>
                </c:pt>
                <c:pt idx="16693">
                  <c:v>0.26624599999999998</c:v>
                </c:pt>
                <c:pt idx="16694">
                  <c:v>0.12954299999999999</c:v>
                </c:pt>
                <c:pt idx="16695">
                  <c:v>-7.15352E-3</c:v>
                </c:pt>
                <c:pt idx="16696">
                  <c:v>-0.143849</c:v>
                </c:pt>
                <c:pt idx="16697">
                  <c:v>-0.28053699999999998</c:v>
                </c:pt>
                <c:pt idx="16698">
                  <c:v>-0.41722399999999998</c:v>
                </c:pt>
                <c:pt idx="16699">
                  <c:v>-0.55390300000000003</c:v>
                </c:pt>
                <c:pt idx="16700">
                  <c:v>-0.69057900000000005</c:v>
                </c:pt>
                <c:pt idx="16701">
                  <c:v>-0.82724799999999998</c:v>
                </c:pt>
                <c:pt idx="16702">
                  <c:v>-0.96391300000000002</c:v>
                </c:pt>
                <c:pt idx="16703">
                  <c:v>-1.10057</c:v>
                </c:pt>
                <c:pt idx="16704">
                  <c:v>-1.23722</c:v>
                </c:pt>
                <c:pt idx="16705">
                  <c:v>-1.3738699999999999</c:v>
                </c:pt>
                <c:pt idx="16706">
                  <c:v>-1.51051</c:v>
                </c:pt>
                <c:pt idx="16707">
                  <c:v>-1.64714</c:v>
                </c:pt>
                <c:pt idx="16708">
                  <c:v>-1.78376</c:v>
                </c:pt>
                <c:pt idx="16709">
                  <c:v>-1.92038</c:v>
                </c:pt>
                <c:pt idx="16710">
                  <c:v>-2.0569899999999999</c:v>
                </c:pt>
                <c:pt idx="16711">
                  <c:v>-2.1935899999999999</c:v>
                </c:pt>
                <c:pt idx="16712">
                  <c:v>-2.3301799999999999</c:v>
                </c:pt>
                <c:pt idx="16713">
                  <c:v>-2.4667699999999999</c:v>
                </c:pt>
                <c:pt idx="16714">
                  <c:v>-2.6033400000000002</c:v>
                </c:pt>
                <c:pt idx="16715">
                  <c:v>-2.7399100000000001</c:v>
                </c:pt>
                <c:pt idx="16716">
                  <c:v>-2.8764699999999999</c:v>
                </c:pt>
                <c:pt idx="16717">
                  <c:v>-3.01301</c:v>
                </c:pt>
                <c:pt idx="16718">
                  <c:v>-3.1495500000000001</c:v>
                </c:pt>
                <c:pt idx="16719">
                  <c:v>-3.2860800000000001</c:v>
                </c:pt>
                <c:pt idx="16720">
                  <c:v>-3.42259</c:v>
                </c:pt>
                <c:pt idx="16721">
                  <c:v>-3.5590999999999999</c:v>
                </c:pt>
                <c:pt idx="16722">
                  <c:v>-3.6955900000000002</c:v>
                </c:pt>
                <c:pt idx="16723">
                  <c:v>-3.8320799999999999</c:v>
                </c:pt>
                <c:pt idx="16724">
                  <c:v>-3.96855</c:v>
                </c:pt>
                <c:pt idx="16725">
                  <c:v>-4.10501</c:v>
                </c:pt>
                <c:pt idx="16726">
                  <c:v>-4.2414500000000004</c:v>
                </c:pt>
                <c:pt idx="16727">
                  <c:v>-4.3778899999999998</c:v>
                </c:pt>
                <c:pt idx="16728">
                  <c:v>-4.51431</c:v>
                </c:pt>
                <c:pt idx="16729">
                  <c:v>-4.6507199999999997</c:v>
                </c:pt>
                <c:pt idx="16730">
                  <c:v>-4.7871199999999998</c:v>
                </c:pt>
                <c:pt idx="16731">
                  <c:v>-4.9234999999999998</c:v>
                </c:pt>
                <c:pt idx="16732">
                  <c:v>-5.0598700000000001</c:v>
                </c:pt>
                <c:pt idx="16733">
                  <c:v>-5.1962299999999999</c:v>
                </c:pt>
                <c:pt idx="16734">
                  <c:v>-5.3325699999999996</c:v>
                </c:pt>
                <c:pt idx="16735">
                  <c:v>-5.4688999999999997</c:v>
                </c:pt>
                <c:pt idx="16736">
                  <c:v>-5.6052099999999996</c:v>
                </c:pt>
                <c:pt idx="16737">
                  <c:v>-5.7415099999999999</c:v>
                </c:pt>
                <c:pt idx="16738">
                  <c:v>-5.8777900000000001</c:v>
                </c:pt>
                <c:pt idx="16739">
                  <c:v>-6.0140500000000001</c:v>
                </c:pt>
                <c:pt idx="16740">
                  <c:v>-6.1502999999999997</c:v>
                </c:pt>
                <c:pt idx="16741">
                  <c:v>-6.2865399999999996</c:v>
                </c:pt>
                <c:pt idx="16742">
                  <c:v>-6.4227600000000002</c:v>
                </c:pt>
                <c:pt idx="16743">
                  <c:v>-6.5589599999999999</c:v>
                </c:pt>
                <c:pt idx="16744">
                  <c:v>-6.6951400000000003</c:v>
                </c:pt>
                <c:pt idx="16745">
                  <c:v>-6.8313100000000002</c:v>
                </c:pt>
                <c:pt idx="16746">
                  <c:v>-6.96746</c:v>
                </c:pt>
                <c:pt idx="16747">
                  <c:v>-7.1036000000000001</c:v>
                </c:pt>
                <c:pt idx="16748">
                  <c:v>-7.2397099999999996</c:v>
                </c:pt>
                <c:pt idx="16749">
                  <c:v>-7.3758100000000004</c:v>
                </c:pt>
                <c:pt idx="16750">
                  <c:v>-7.5118799999999997</c:v>
                </c:pt>
                <c:pt idx="16751">
                  <c:v>-7.6479400000000002</c:v>
                </c:pt>
                <c:pt idx="16752">
                  <c:v>-7.7839799999999997</c:v>
                </c:pt>
                <c:pt idx="16753">
                  <c:v>-7.9200100000000004</c:v>
                </c:pt>
                <c:pt idx="16754">
                  <c:v>-8.0560100000000006</c:v>
                </c:pt>
                <c:pt idx="16755">
                  <c:v>-8.1919900000000005</c:v>
                </c:pt>
                <c:pt idx="16756">
                  <c:v>-8.3279499999999995</c:v>
                </c:pt>
                <c:pt idx="16757">
                  <c:v>-8.4638899999999992</c:v>
                </c:pt>
                <c:pt idx="16758">
                  <c:v>-8.5998099999999997</c:v>
                </c:pt>
                <c:pt idx="16759">
                  <c:v>-8.7357200000000006</c:v>
                </c:pt>
                <c:pt idx="16760">
                  <c:v>-8.8716000000000008</c:v>
                </c:pt>
                <c:pt idx="16761">
                  <c:v>-9.0074500000000004</c:v>
                </c:pt>
                <c:pt idx="16762">
                  <c:v>-9.1432900000000004</c:v>
                </c:pt>
                <c:pt idx="16763">
                  <c:v>-9.2791099999999993</c:v>
                </c:pt>
                <c:pt idx="16764">
                  <c:v>-9.4148999999999994</c:v>
                </c:pt>
                <c:pt idx="16765">
                  <c:v>-9.5506700000000002</c:v>
                </c:pt>
                <c:pt idx="16766">
                  <c:v>-9.68642</c:v>
                </c:pt>
                <c:pt idx="16767">
                  <c:v>-9.8221399999999992</c:v>
                </c:pt>
                <c:pt idx="16768">
                  <c:v>-9.9578399999999991</c:v>
                </c:pt>
                <c:pt idx="16769">
                  <c:v>-10.093500000000001</c:v>
                </c:pt>
                <c:pt idx="16770">
                  <c:v>-10.229200000000001</c:v>
                </c:pt>
                <c:pt idx="16771">
                  <c:v>-10.364800000000001</c:v>
                </c:pt>
                <c:pt idx="16772">
                  <c:v>-10.500400000000001</c:v>
                </c:pt>
                <c:pt idx="16773">
                  <c:v>-10.635999999999999</c:v>
                </c:pt>
                <c:pt idx="16774">
                  <c:v>-10.771599999999999</c:v>
                </c:pt>
                <c:pt idx="16775">
                  <c:v>-10.9071</c:v>
                </c:pt>
                <c:pt idx="16776">
                  <c:v>-11.0426</c:v>
                </c:pt>
                <c:pt idx="16777">
                  <c:v>-11.178100000000001</c:v>
                </c:pt>
                <c:pt idx="16778">
                  <c:v>-11.313499999999999</c:v>
                </c:pt>
                <c:pt idx="16779">
                  <c:v>-11.449</c:v>
                </c:pt>
                <c:pt idx="16780">
                  <c:v>-11.5844</c:v>
                </c:pt>
                <c:pt idx="16781">
                  <c:v>-11.719799999999999</c:v>
                </c:pt>
                <c:pt idx="16782">
                  <c:v>-11.8551</c:v>
                </c:pt>
                <c:pt idx="16783">
                  <c:v>-11.990399999999999</c:v>
                </c:pt>
                <c:pt idx="16784">
                  <c:v>-12.1257</c:v>
                </c:pt>
                <c:pt idx="16785">
                  <c:v>-12.260999999999999</c:v>
                </c:pt>
                <c:pt idx="16786">
                  <c:v>-12.3962</c:v>
                </c:pt>
                <c:pt idx="16787">
                  <c:v>-12.531499999999999</c:v>
                </c:pt>
                <c:pt idx="16788">
                  <c:v>-12.666600000000001</c:v>
                </c:pt>
                <c:pt idx="16789">
                  <c:v>-12.8018</c:v>
                </c:pt>
                <c:pt idx="16790">
                  <c:v>-12.9369</c:v>
                </c:pt>
                <c:pt idx="16791">
                  <c:v>-13.071999999999999</c:v>
                </c:pt>
                <c:pt idx="16792">
                  <c:v>-13.207100000000001</c:v>
                </c:pt>
                <c:pt idx="16793">
                  <c:v>-13.3421</c:v>
                </c:pt>
                <c:pt idx="16794">
                  <c:v>-13.4772</c:v>
                </c:pt>
                <c:pt idx="16795">
                  <c:v>-13.6121</c:v>
                </c:pt>
                <c:pt idx="16796">
                  <c:v>-13.7471</c:v>
                </c:pt>
                <c:pt idx="16797">
                  <c:v>-13.882</c:v>
                </c:pt>
                <c:pt idx="16798">
                  <c:v>-14.0169</c:v>
                </c:pt>
                <c:pt idx="16799">
                  <c:v>-14.1518</c:v>
                </c:pt>
                <c:pt idx="16800">
                  <c:v>-14.2866</c:v>
                </c:pt>
                <c:pt idx="16801">
                  <c:v>-14.4214</c:v>
                </c:pt>
                <c:pt idx="16802">
                  <c:v>-14.5562</c:v>
                </c:pt>
                <c:pt idx="16803">
                  <c:v>-14.690899999999999</c:v>
                </c:pt>
                <c:pt idx="16804">
                  <c:v>-14.8256</c:v>
                </c:pt>
                <c:pt idx="16805">
                  <c:v>-14.9603</c:v>
                </c:pt>
                <c:pt idx="16806">
                  <c:v>-15.094900000000001</c:v>
                </c:pt>
                <c:pt idx="16807">
                  <c:v>-15.2295</c:v>
                </c:pt>
                <c:pt idx="16808">
                  <c:v>-15.364100000000001</c:v>
                </c:pt>
                <c:pt idx="16809">
                  <c:v>-15.4986</c:v>
                </c:pt>
                <c:pt idx="16810">
                  <c:v>-15.633100000000001</c:v>
                </c:pt>
                <c:pt idx="16811">
                  <c:v>-15.7676</c:v>
                </c:pt>
                <c:pt idx="16812">
                  <c:v>-15.901999999999999</c:v>
                </c:pt>
                <c:pt idx="16813">
                  <c:v>-16.0364</c:v>
                </c:pt>
                <c:pt idx="16814">
                  <c:v>-16.1708</c:v>
                </c:pt>
                <c:pt idx="16815">
                  <c:v>-16.305099999999999</c:v>
                </c:pt>
                <c:pt idx="16816">
                  <c:v>-16.439399999999999</c:v>
                </c:pt>
                <c:pt idx="16817">
                  <c:v>-16.573699999999999</c:v>
                </c:pt>
                <c:pt idx="16818">
                  <c:v>-16.707899999999999</c:v>
                </c:pt>
                <c:pt idx="16819">
                  <c:v>-16.842099999999999</c:v>
                </c:pt>
                <c:pt idx="16820">
                  <c:v>-16.976199999999999</c:v>
                </c:pt>
                <c:pt idx="16821">
                  <c:v>-17.110299999999999</c:v>
                </c:pt>
                <c:pt idx="16822">
                  <c:v>-17.244399999999999</c:v>
                </c:pt>
                <c:pt idx="16823">
                  <c:v>-17.378499999999999</c:v>
                </c:pt>
                <c:pt idx="16824">
                  <c:v>-17.512499999999999</c:v>
                </c:pt>
                <c:pt idx="16825">
                  <c:v>-17.6464</c:v>
                </c:pt>
                <c:pt idx="16826">
                  <c:v>-17.7804</c:v>
                </c:pt>
                <c:pt idx="16827">
                  <c:v>-17.914300000000001</c:v>
                </c:pt>
                <c:pt idx="16828">
                  <c:v>-18.048100000000002</c:v>
                </c:pt>
                <c:pt idx="16829">
                  <c:v>-18.181899999999999</c:v>
                </c:pt>
                <c:pt idx="16830">
                  <c:v>-18.3157</c:v>
                </c:pt>
                <c:pt idx="16831">
                  <c:v>-18.4495</c:v>
                </c:pt>
                <c:pt idx="16832">
                  <c:v>-18.583100000000002</c:v>
                </c:pt>
                <c:pt idx="16833">
                  <c:v>-18.716799999999999</c:v>
                </c:pt>
                <c:pt idx="16834">
                  <c:v>-18.8504</c:v>
                </c:pt>
                <c:pt idx="16835">
                  <c:v>-18.984000000000002</c:v>
                </c:pt>
                <c:pt idx="16836">
                  <c:v>-19.117599999999999</c:v>
                </c:pt>
                <c:pt idx="16837">
                  <c:v>-19.251100000000001</c:v>
                </c:pt>
                <c:pt idx="16838">
                  <c:v>-19.384499999999999</c:v>
                </c:pt>
                <c:pt idx="16839">
                  <c:v>-19.517900000000001</c:v>
                </c:pt>
                <c:pt idx="16840">
                  <c:v>-19.651299999999999</c:v>
                </c:pt>
                <c:pt idx="16841">
                  <c:v>-19.784700000000001</c:v>
                </c:pt>
                <c:pt idx="16842">
                  <c:v>-19.917899999999999</c:v>
                </c:pt>
                <c:pt idx="16843">
                  <c:v>-20.051200000000001</c:v>
                </c:pt>
                <c:pt idx="16844">
                  <c:v>-20.1844</c:v>
                </c:pt>
                <c:pt idx="16845">
                  <c:v>-20.317599999999999</c:v>
                </c:pt>
                <c:pt idx="16846">
                  <c:v>-20.450700000000001</c:v>
                </c:pt>
                <c:pt idx="16847">
                  <c:v>-20.5838</c:v>
                </c:pt>
                <c:pt idx="16848">
                  <c:v>-20.716799999999999</c:v>
                </c:pt>
                <c:pt idx="16849">
                  <c:v>-20.849799999999998</c:v>
                </c:pt>
                <c:pt idx="16850">
                  <c:v>-20.982800000000001</c:v>
                </c:pt>
                <c:pt idx="16851">
                  <c:v>-21.1157</c:v>
                </c:pt>
                <c:pt idx="16852">
                  <c:v>-21.2486</c:v>
                </c:pt>
                <c:pt idx="16853">
                  <c:v>-21.381399999999999</c:v>
                </c:pt>
                <c:pt idx="16854">
                  <c:v>-21.514199999999999</c:v>
                </c:pt>
                <c:pt idx="16855">
                  <c:v>-21.646899999999999</c:v>
                </c:pt>
                <c:pt idx="16856">
                  <c:v>-21.779599999999999</c:v>
                </c:pt>
                <c:pt idx="16857">
                  <c:v>-21.912299999999998</c:v>
                </c:pt>
                <c:pt idx="16858">
                  <c:v>-22.044899999999998</c:v>
                </c:pt>
                <c:pt idx="16859">
                  <c:v>-22.177399999999999</c:v>
                </c:pt>
                <c:pt idx="16860">
                  <c:v>-22.309899999999999</c:v>
                </c:pt>
                <c:pt idx="16861">
                  <c:v>-22.442399999999999</c:v>
                </c:pt>
                <c:pt idx="16862">
                  <c:v>-22.5748</c:v>
                </c:pt>
                <c:pt idx="16863">
                  <c:v>-22.7072</c:v>
                </c:pt>
                <c:pt idx="16864">
                  <c:v>-22.839500000000001</c:v>
                </c:pt>
                <c:pt idx="16865">
                  <c:v>-22.971800000000002</c:v>
                </c:pt>
                <c:pt idx="16866">
                  <c:v>-23.103999999999999</c:v>
                </c:pt>
                <c:pt idx="16867">
                  <c:v>-23.2362</c:v>
                </c:pt>
                <c:pt idx="16868">
                  <c:v>-23.368300000000001</c:v>
                </c:pt>
                <c:pt idx="16869">
                  <c:v>-23.500399999999999</c:v>
                </c:pt>
                <c:pt idx="16870">
                  <c:v>-23.6325</c:v>
                </c:pt>
                <c:pt idx="16871">
                  <c:v>-23.764500000000002</c:v>
                </c:pt>
                <c:pt idx="16872">
                  <c:v>-23.8964</c:v>
                </c:pt>
                <c:pt idx="16873">
                  <c:v>-24.028300000000002</c:v>
                </c:pt>
                <c:pt idx="16874">
                  <c:v>-24.1602</c:v>
                </c:pt>
                <c:pt idx="16875">
                  <c:v>-24.292000000000002</c:v>
                </c:pt>
                <c:pt idx="16876">
                  <c:v>-24.4237</c:v>
                </c:pt>
                <c:pt idx="16877">
                  <c:v>-24.555399999999999</c:v>
                </c:pt>
                <c:pt idx="16878">
                  <c:v>-24.687100000000001</c:v>
                </c:pt>
                <c:pt idx="16879">
                  <c:v>-24.8187</c:v>
                </c:pt>
                <c:pt idx="16880">
                  <c:v>-24.950199999999999</c:v>
                </c:pt>
                <c:pt idx="16881">
                  <c:v>-25.081700000000001</c:v>
                </c:pt>
                <c:pt idx="16882">
                  <c:v>-25.213200000000001</c:v>
                </c:pt>
                <c:pt idx="16883">
                  <c:v>-25.3446</c:v>
                </c:pt>
                <c:pt idx="16884">
                  <c:v>-25.475899999999999</c:v>
                </c:pt>
                <c:pt idx="16885">
                  <c:v>-25.607199999999999</c:v>
                </c:pt>
                <c:pt idx="16886">
                  <c:v>-25.738399999999999</c:v>
                </c:pt>
                <c:pt idx="16887">
                  <c:v>-25.869599999999998</c:v>
                </c:pt>
                <c:pt idx="16888">
                  <c:v>-26.000800000000002</c:v>
                </c:pt>
                <c:pt idx="16889">
                  <c:v>-26.131900000000002</c:v>
                </c:pt>
                <c:pt idx="16890">
                  <c:v>-26.262899999999998</c:v>
                </c:pt>
                <c:pt idx="16891">
                  <c:v>-26.393899999999999</c:v>
                </c:pt>
                <c:pt idx="16892">
                  <c:v>-26.524799999999999</c:v>
                </c:pt>
                <c:pt idx="16893">
                  <c:v>-26.6557</c:v>
                </c:pt>
                <c:pt idx="16894">
                  <c:v>-26.7865</c:v>
                </c:pt>
                <c:pt idx="16895">
                  <c:v>-26.917300000000001</c:v>
                </c:pt>
                <c:pt idx="16896">
                  <c:v>-27.047999999999998</c:v>
                </c:pt>
                <c:pt idx="16897">
                  <c:v>-27.178699999999999</c:v>
                </c:pt>
                <c:pt idx="16898">
                  <c:v>-27.3093</c:v>
                </c:pt>
                <c:pt idx="16899">
                  <c:v>-27.439800000000002</c:v>
                </c:pt>
                <c:pt idx="16900">
                  <c:v>-27.5703</c:v>
                </c:pt>
                <c:pt idx="16901">
                  <c:v>-27.700800000000001</c:v>
                </c:pt>
                <c:pt idx="16902">
                  <c:v>-27.831199999999999</c:v>
                </c:pt>
                <c:pt idx="16903">
                  <c:v>-27.961500000000001</c:v>
                </c:pt>
                <c:pt idx="16904">
                  <c:v>-28.091799999999999</c:v>
                </c:pt>
                <c:pt idx="16905">
                  <c:v>-28.222000000000001</c:v>
                </c:pt>
                <c:pt idx="16906">
                  <c:v>-28.3522</c:v>
                </c:pt>
                <c:pt idx="16907">
                  <c:v>-28.482299999999999</c:v>
                </c:pt>
                <c:pt idx="16908">
                  <c:v>-28.612300000000001</c:v>
                </c:pt>
                <c:pt idx="16909">
                  <c:v>-28.7423</c:v>
                </c:pt>
                <c:pt idx="16910">
                  <c:v>-28.872299999999999</c:v>
                </c:pt>
                <c:pt idx="16911">
                  <c:v>-29.002099999999999</c:v>
                </c:pt>
                <c:pt idx="16912">
                  <c:v>-29.132000000000001</c:v>
                </c:pt>
                <c:pt idx="16913">
                  <c:v>-29.261700000000001</c:v>
                </c:pt>
                <c:pt idx="16914">
                  <c:v>-29.391500000000001</c:v>
                </c:pt>
                <c:pt idx="16915">
                  <c:v>-29.521100000000001</c:v>
                </c:pt>
                <c:pt idx="16916">
                  <c:v>-29.650700000000001</c:v>
                </c:pt>
                <c:pt idx="16917">
                  <c:v>-29.780200000000001</c:v>
                </c:pt>
                <c:pt idx="16918">
                  <c:v>-29.909700000000001</c:v>
                </c:pt>
                <c:pt idx="16919">
                  <c:v>-30.039100000000001</c:v>
                </c:pt>
                <c:pt idx="16920">
                  <c:v>-30.168500000000002</c:v>
                </c:pt>
                <c:pt idx="16921">
                  <c:v>-30.297799999999999</c:v>
                </c:pt>
                <c:pt idx="16922">
                  <c:v>-30.427099999999999</c:v>
                </c:pt>
                <c:pt idx="16923">
                  <c:v>-30.5562</c:v>
                </c:pt>
                <c:pt idx="16924">
                  <c:v>-30.685400000000001</c:v>
                </c:pt>
                <c:pt idx="16925">
                  <c:v>-30.814399999999999</c:v>
                </c:pt>
                <c:pt idx="16926">
                  <c:v>-30.9434</c:v>
                </c:pt>
                <c:pt idx="16927">
                  <c:v>-31.072399999999998</c:v>
                </c:pt>
                <c:pt idx="16928">
                  <c:v>-31.2013</c:v>
                </c:pt>
                <c:pt idx="16929">
                  <c:v>-31.330100000000002</c:v>
                </c:pt>
                <c:pt idx="16930">
                  <c:v>-31.4588</c:v>
                </c:pt>
                <c:pt idx="16931">
                  <c:v>-31.587499999999999</c:v>
                </c:pt>
                <c:pt idx="16932">
                  <c:v>-31.716200000000001</c:v>
                </c:pt>
                <c:pt idx="16933">
                  <c:v>-31.844799999999999</c:v>
                </c:pt>
                <c:pt idx="16934">
                  <c:v>-31.973299999999998</c:v>
                </c:pt>
                <c:pt idx="16935">
                  <c:v>-32.101700000000001</c:v>
                </c:pt>
                <c:pt idx="16936">
                  <c:v>-32.2301</c:v>
                </c:pt>
                <c:pt idx="16937">
                  <c:v>-32.358499999999999</c:v>
                </c:pt>
                <c:pt idx="16938">
                  <c:v>-32.486699999999999</c:v>
                </c:pt>
                <c:pt idx="16939">
                  <c:v>-32.614899999999999</c:v>
                </c:pt>
                <c:pt idx="16940">
                  <c:v>-32.743099999999998</c:v>
                </c:pt>
                <c:pt idx="16941">
                  <c:v>-32.871099999999998</c:v>
                </c:pt>
                <c:pt idx="16942">
                  <c:v>-32.999200000000002</c:v>
                </c:pt>
                <c:pt idx="16943">
                  <c:v>-33.127099999999999</c:v>
                </c:pt>
                <c:pt idx="16944">
                  <c:v>-33.255000000000003</c:v>
                </c:pt>
                <c:pt idx="16945">
                  <c:v>-33.382800000000003</c:v>
                </c:pt>
                <c:pt idx="16946">
                  <c:v>-33.510599999999997</c:v>
                </c:pt>
                <c:pt idx="16947">
                  <c:v>-33.638300000000001</c:v>
                </c:pt>
                <c:pt idx="16948">
                  <c:v>-33.765900000000002</c:v>
                </c:pt>
                <c:pt idx="16949">
                  <c:v>-33.893500000000003</c:v>
                </c:pt>
                <c:pt idx="16950">
                  <c:v>-34.021000000000001</c:v>
                </c:pt>
                <c:pt idx="16951">
                  <c:v>-34.148400000000002</c:v>
                </c:pt>
                <c:pt idx="16952">
                  <c:v>-34.275799999999997</c:v>
                </c:pt>
                <c:pt idx="16953">
                  <c:v>-34.403100000000002</c:v>
                </c:pt>
                <c:pt idx="16954">
                  <c:v>-34.530299999999997</c:v>
                </c:pt>
                <c:pt idx="16955">
                  <c:v>-34.657499999999999</c:v>
                </c:pt>
                <c:pt idx="16956">
                  <c:v>-34.784599999999998</c:v>
                </c:pt>
                <c:pt idx="16957">
                  <c:v>-34.9116</c:v>
                </c:pt>
                <c:pt idx="16958">
                  <c:v>-35.038600000000002</c:v>
                </c:pt>
                <c:pt idx="16959">
                  <c:v>-35.165500000000002</c:v>
                </c:pt>
                <c:pt idx="16960">
                  <c:v>-35.292400000000001</c:v>
                </c:pt>
                <c:pt idx="16961">
                  <c:v>-35.4191</c:v>
                </c:pt>
                <c:pt idx="16962">
                  <c:v>-35.5458</c:v>
                </c:pt>
                <c:pt idx="16963">
                  <c:v>-35.672499999999999</c:v>
                </c:pt>
                <c:pt idx="16964">
                  <c:v>-35.798999999999999</c:v>
                </c:pt>
                <c:pt idx="16965">
                  <c:v>-35.9255</c:v>
                </c:pt>
                <c:pt idx="16966">
                  <c:v>-36.052</c:v>
                </c:pt>
                <c:pt idx="16967">
                  <c:v>-36.1783</c:v>
                </c:pt>
                <c:pt idx="16968">
                  <c:v>-36.304600000000001</c:v>
                </c:pt>
                <c:pt idx="16969">
                  <c:v>-36.430900000000001</c:v>
                </c:pt>
                <c:pt idx="16970">
                  <c:v>-36.557000000000002</c:v>
                </c:pt>
                <c:pt idx="16971">
                  <c:v>-36.683100000000003</c:v>
                </c:pt>
                <c:pt idx="16972">
                  <c:v>-36.809100000000001</c:v>
                </c:pt>
                <c:pt idx="16973">
                  <c:v>-36.935099999999998</c:v>
                </c:pt>
                <c:pt idx="16974">
                  <c:v>-37.061</c:v>
                </c:pt>
                <c:pt idx="16975">
                  <c:v>-37.186799999999998</c:v>
                </c:pt>
                <c:pt idx="16976">
                  <c:v>-37.3125</c:v>
                </c:pt>
                <c:pt idx="16977">
                  <c:v>-37.438200000000002</c:v>
                </c:pt>
                <c:pt idx="16978">
                  <c:v>-37.563800000000001</c:v>
                </c:pt>
                <c:pt idx="16979">
                  <c:v>-37.689300000000003</c:v>
                </c:pt>
                <c:pt idx="16980">
                  <c:v>-37.814799999999998</c:v>
                </c:pt>
                <c:pt idx="16981">
                  <c:v>-37.940199999999997</c:v>
                </c:pt>
                <c:pt idx="16982">
                  <c:v>-38.0655</c:v>
                </c:pt>
                <c:pt idx="16983">
                  <c:v>-38.190800000000003</c:v>
                </c:pt>
                <c:pt idx="16984">
                  <c:v>-38.315899999999999</c:v>
                </c:pt>
                <c:pt idx="16985">
                  <c:v>-38.441000000000003</c:v>
                </c:pt>
                <c:pt idx="16986">
                  <c:v>-38.566099999999999</c:v>
                </c:pt>
                <c:pt idx="16987">
                  <c:v>-38.691000000000003</c:v>
                </c:pt>
                <c:pt idx="16988">
                  <c:v>-38.815899999999999</c:v>
                </c:pt>
                <c:pt idx="16989">
                  <c:v>-38.9407</c:v>
                </c:pt>
                <c:pt idx="16990">
                  <c:v>-39.0655</c:v>
                </c:pt>
                <c:pt idx="16991">
                  <c:v>-39.190100000000001</c:v>
                </c:pt>
                <c:pt idx="16992">
                  <c:v>-39.314700000000002</c:v>
                </c:pt>
                <c:pt idx="16993">
                  <c:v>-39.439300000000003</c:v>
                </c:pt>
                <c:pt idx="16994">
                  <c:v>-39.563699999999997</c:v>
                </c:pt>
                <c:pt idx="16995">
                  <c:v>-39.688099999999999</c:v>
                </c:pt>
                <c:pt idx="16996">
                  <c:v>-39.812399999999997</c:v>
                </c:pt>
                <c:pt idx="16997">
                  <c:v>-39.936599999999999</c:v>
                </c:pt>
                <c:pt idx="16998">
                  <c:v>-40.0608</c:v>
                </c:pt>
                <c:pt idx="16999">
                  <c:v>-40.184899999999999</c:v>
                </c:pt>
                <c:pt idx="17000">
                  <c:v>-40.308900000000001</c:v>
                </c:pt>
                <c:pt idx="17001">
                  <c:v>-40.4328</c:v>
                </c:pt>
                <c:pt idx="17002">
                  <c:v>-40.556600000000003</c:v>
                </c:pt>
                <c:pt idx="17003">
                  <c:v>-40.680399999999999</c:v>
                </c:pt>
                <c:pt idx="17004">
                  <c:v>-40.804099999999998</c:v>
                </c:pt>
                <c:pt idx="17005">
                  <c:v>-40.927799999999998</c:v>
                </c:pt>
                <c:pt idx="17006">
                  <c:v>-41.051299999999998</c:v>
                </c:pt>
                <c:pt idx="17007">
                  <c:v>-41.174799999999998</c:v>
                </c:pt>
                <c:pt idx="17008">
                  <c:v>-41.298200000000001</c:v>
                </c:pt>
                <c:pt idx="17009">
                  <c:v>-41.421500000000002</c:v>
                </c:pt>
                <c:pt idx="17010">
                  <c:v>-41.544800000000002</c:v>
                </c:pt>
                <c:pt idx="17011">
                  <c:v>-41.667999999999999</c:v>
                </c:pt>
                <c:pt idx="17012">
                  <c:v>-41.7911</c:v>
                </c:pt>
                <c:pt idx="17013">
                  <c:v>-41.914099999999998</c:v>
                </c:pt>
                <c:pt idx="17014">
                  <c:v>-42.036999999999999</c:v>
                </c:pt>
                <c:pt idx="17015">
                  <c:v>-42.1599</c:v>
                </c:pt>
                <c:pt idx="17016">
                  <c:v>-42.282699999999998</c:v>
                </c:pt>
                <c:pt idx="17017">
                  <c:v>-42.4054</c:v>
                </c:pt>
                <c:pt idx="17018">
                  <c:v>-42.528100000000002</c:v>
                </c:pt>
                <c:pt idx="17019">
                  <c:v>-42.650599999999997</c:v>
                </c:pt>
                <c:pt idx="17020">
                  <c:v>-42.773099999999999</c:v>
                </c:pt>
                <c:pt idx="17021">
                  <c:v>-42.895499999999998</c:v>
                </c:pt>
                <c:pt idx="17022">
                  <c:v>-43.017800000000001</c:v>
                </c:pt>
                <c:pt idx="17023">
                  <c:v>-43.140099999999997</c:v>
                </c:pt>
                <c:pt idx="17024">
                  <c:v>-43.2622</c:v>
                </c:pt>
                <c:pt idx="17025">
                  <c:v>-43.384300000000003</c:v>
                </c:pt>
                <c:pt idx="17026">
                  <c:v>-43.506399999999999</c:v>
                </c:pt>
                <c:pt idx="17027">
                  <c:v>-43.628300000000003</c:v>
                </c:pt>
                <c:pt idx="17028">
                  <c:v>-43.750100000000003</c:v>
                </c:pt>
                <c:pt idx="17029">
                  <c:v>-43.871899999999997</c:v>
                </c:pt>
                <c:pt idx="17030">
                  <c:v>-43.993600000000001</c:v>
                </c:pt>
                <c:pt idx="17031">
                  <c:v>-44.115200000000002</c:v>
                </c:pt>
                <c:pt idx="17032">
                  <c:v>-44.236800000000002</c:v>
                </c:pt>
                <c:pt idx="17033">
                  <c:v>-44.358199999999997</c:v>
                </c:pt>
                <c:pt idx="17034">
                  <c:v>-44.479599999999998</c:v>
                </c:pt>
                <c:pt idx="17035">
                  <c:v>-44.600900000000003</c:v>
                </c:pt>
                <c:pt idx="17036">
                  <c:v>-44.722099999999998</c:v>
                </c:pt>
                <c:pt idx="17037">
                  <c:v>-44.843200000000003</c:v>
                </c:pt>
                <c:pt idx="17038">
                  <c:v>-44.964300000000001</c:v>
                </c:pt>
                <c:pt idx="17039">
                  <c:v>-45.085299999999997</c:v>
                </c:pt>
                <c:pt idx="17040">
                  <c:v>-45.206099999999999</c:v>
                </c:pt>
                <c:pt idx="17041">
                  <c:v>-45.326999999999998</c:v>
                </c:pt>
                <c:pt idx="17042">
                  <c:v>-45.447699999999998</c:v>
                </c:pt>
                <c:pt idx="17043">
                  <c:v>-45.568300000000001</c:v>
                </c:pt>
                <c:pt idx="17044">
                  <c:v>-45.688899999999997</c:v>
                </c:pt>
                <c:pt idx="17045">
                  <c:v>-45.809399999999997</c:v>
                </c:pt>
                <c:pt idx="17046">
                  <c:v>-45.9298</c:v>
                </c:pt>
                <c:pt idx="17047">
                  <c:v>-46.0501</c:v>
                </c:pt>
                <c:pt idx="17048">
                  <c:v>-46.170299999999997</c:v>
                </c:pt>
                <c:pt idx="17049">
                  <c:v>-46.290500000000002</c:v>
                </c:pt>
                <c:pt idx="17050">
                  <c:v>-46.410499999999999</c:v>
                </c:pt>
                <c:pt idx="17051">
                  <c:v>-46.530500000000004</c:v>
                </c:pt>
                <c:pt idx="17052">
                  <c:v>-46.650399999999998</c:v>
                </c:pt>
                <c:pt idx="17053">
                  <c:v>-46.770299999999999</c:v>
                </c:pt>
                <c:pt idx="17054">
                  <c:v>-46.89</c:v>
                </c:pt>
                <c:pt idx="17055">
                  <c:v>-47.009700000000002</c:v>
                </c:pt>
                <c:pt idx="17056">
                  <c:v>-47.129199999999997</c:v>
                </c:pt>
                <c:pt idx="17057">
                  <c:v>-47.248699999999999</c:v>
                </c:pt>
                <c:pt idx="17058">
                  <c:v>-47.368099999999998</c:v>
                </c:pt>
                <c:pt idx="17059">
                  <c:v>-47.487400000000001</c:v>
                </c:pt>
                <c:pt idx="17060">
                  <c:v>-47.606699999999996</c:v>
                </c:pt>
                <c:pt idx="17061">
                  <c:v>-47.7258</c:v>
                </c:pt>
                <c:pt idx="17062">
                  <c:v>-47.844900000000003</c:v>
                </c:pt>
                <c:pt idx="17063">
                  <c:v>-47.963900000000002</c:v>
                </c:pt>
                <c:pt idx="17064">
                  <c:v>-48.082700000000003</c:v>
                </c:pt>
                <c:pt idx="17065">
                  <c:v>-48.201599999999999</c:v>
                </c:pt>
                <c:pt idx="17066">
                  <c:v>-48.320300000000003</c:v>
                </c:pt>
                <c:pt idx="17067">
                  <c:v>-48.438899999999997</c:v>
                </c:pt>
                <c:pt idx="17068">
                  <c:v>-48.557499999999997</c:v>
                </c:pt>
                <c:pt idx="17069">
                  <c:v>-48.676000000000002</c:v>
                </c:pt>
                <c:pt idx="17070">
                  <c:v>-48.7943</c:v>
                </c:pt>
                <c:pt idx="17071">
                  <c:v>-48.912599999999998</c:v>
                </c:pt>
                <c:pt idx="17072">
                  <c:v>-49.030799999999999</c:v>
                </c:pt>
                <c:pt idx="17073">
                  <c:v>-49.149000000000001</c:v>
                </c:pt>
                <c:pt idx="17074">
                  <c:v>-49.267000000000003</c:v>
                </c:pt>
                <c:pt idx="17075">
                  <c:v>-49.384999999999998</c:v>
                </c:pt>
                <c:pt idx="17076">
                  <c:v>-49.502800000000001</c:v>
                </c:pt>
                <c:pt idx="17077">
                  <c:v>-49.620600000000003</c:v>
                </c:pt>
                <c:pt idx="17078">
                  <c:v>-49.738300000000002</c:v>
                </c:pt>
                <c:pt idx="17079">
                  <c:v>-49.855899999999998</c:v>
                </c:pt>
                <c:pt idx="17080">
                  <c:v>-49.973399999999998</c:v>
                </c:pt>
                <c:pt idx="17081">
                  <c:v>-50.090800000000002</c:v>
                </c:pt>
                <c:pt idx="17082">
                  <c:v>-50.208199999999998</c:v>
                </c:pt>
                <c:pt idx="17083">
                  <c:v>-50.325400000000002</c:v>
                </c:pt>
                <c:pt idx="17084">
                  <c:v>-50.442599999999999</c:v>
                </c:pt>
                <c:pt idx="17085">
                  <c:v>-50.559699999999999</c:v>
                </c:pt>
                <c:pt idx="17086">
                  <c:v>-50.676600000000001</c:v>
                </c:pt>
                <c:pt idx="17087">
                  <c:v>-50.793599999999998</c:v>
                </c:pt>
                <c:pt idx="17088">
                  <c:v>-50.910400000000003</c:v>
                </c:pt>
                <c:pt idx="17089">
                  <c:v>-51.027099999999997</c:v>
                </c:pt>
                <c:pt idx="17090">
                  <c:v>-51.143700000000003</c:v>
                </c:pt>
                <c:pt idx="17091">
                  <c:v>-51.260300000000001</c:v>
                </c:pt>
                <c:pt idx="17092">
                  <c:v>-51.3767</c:v>
                </c:pt>
                <c:pt idx="17093">
                  <c:v>-51.493099999999998</c:v>
                </c:pt>
                <c:pt idx="17094">
                  <c:v>-51.609400000000001</c:v>
                </c:pt>
                <c:pt idx="17095">
                  <c:v>-51.7256</c:v>
                </c:pt>
                <c:pt idx="17096">
                  <c:v>-51.841700000000003</c:v>
                </c:pt>
                <c:pt idx="17097">
                  <c:v>-51.957700000000003</c:v>
                </c:pt>
                <c:pt idx="17098">
                  <c:v>-52.073599999999999</c:v>
                </c:pt>
                <c:pt idx="17099">
                  <c:v>-52.189399999999999</c:v>
                </c:pt>
                <c:pt idx="17100">
                  <c:v>-52.305199999999999</c:v>
                </c:pt>
                <c:pt idx="17101">
                  <c:v>-52.4208</c:v>
                </c:pt>
                <c:pt idx="17102">
                  <c:v>-52.5364</c:v>
                </c:pt>
                <c:pt idx="17103">
                  <c:v>-52.651899999999998</c:v>
                </c:pt>
                <c:pt idx="17104">
                  <c:v>-52.767200000000003</c:v>
                </c:pt>
                <c:pt idx="17105">
                  <c:v>-52.8825</c:v>
                </c:pt>
                <c:pt idx="17106">
                  <c:v>-52.997700000000002</c:v>
                </c:pt>
                <c:pt idx="17107">
                  <c:v>-53.1128</c:v>
                </c:pt>
                <c:pt idx="17108">
                  <c:v>-53.227800000000002</c:v>
                </c:pt>
                <c:pt idx="17109">
                  <c:v>-53.342799999999997</c:v>
                </c:pt>
                <c:pt idx="17110">
                  <c:v>-53.457599999999999</c:v>
                </c:pt>
                <c:pt idx="17111">
                  <c:v>-53.572299999999998</c:v>
                </c:pt>
                <c:pt idx="17112">
                  <c:v>-53.686999999999998</c:v>
                </c:pt>
                <c:pt idx="17113">
                  <c:v>-53.801499999999997</c:v>
                </c:pt>
                <c:pt idx="17114">
                  <c:v>-53.915999999999997</c:v>
                </c:pt>
                <c:pt idx="17115">
                  <c:v>-54.0304</c:v>
                </c:pt>
                <c:pt idx="17116">
                  <c:v>-54.1447</c:v>
                </c:pt>
                <c:pt idx="17117">
                  <c:v>-54.258899999999997</c:v>
                </c:pt>
                <c:pt idx="17118">
                  <c:v>-54.372900000000001</c:v>
                </c:pt>
                <c:pt idx="17119">
                  <c:v>-54.487000000000002</c:v>
                </c:pt>
                <c:pt idx="17120">
                  <c:v>-54.600900000000003</c:v>
                </c:pt>
                <c:pt idx="17121">
                  <c:v>-54.714700000000001</c:v>
                </c:pt>
                <c:pt idx="17122">
                  <c:v>-54.828400000000002</c:v>
                </c:pt>
                <c:pt idx="17123">
                  <c:v>-54.942</c:v>
                </c:pt>
                <c:pt idx="17124">
                  <c:v>-55.055599999999998</c:v>
                </c:pt>
                <c:pt idx="17125">
                  <c:v>-55.168999999999997</c:v>
                </c:pt>
                <c:pt idx="17126">
                  <c:v>-55.282400000000003</c:v>
                </c:pt>
                <c:pt idx="17127">
                  <c:v>-55.395600000000002</c:v>
                </c:pt>
                <c:pt idx="17128">
                  <c:v>-55.508800000000001</c:v>
                </c:pt>
                <c:pt idx="17129">
                  <c:v>-55.621899999999997</c:v>
                </c:pt>
                <c:pt idx="17130">
                  <c:v>-55.7348</c:v>
                </c:pt>
                <c:pt idx="17131">
                  <c:v>-55.847700000000003</c:v>
                </c:pt>
                <c:pt idx="17132">
                  <c:v>-55.960500000000003</c:v>
                </c:pt>
                <c:pt idx="17133">
                  <c:v>-56.0732</c:v>
                </c:pt>
                <c:pt idx="17134">
                  <c:v>-56.1858</c:v>
                </c:pt>
                <c:pt idx="17135">
                  <c:v>-56.298299999999998</c:v>
                </c:pt>
                <c:pt idx="17136">
                  <c:v>-56.410699999999999</c:v>
                </c:pt>
                <c:pt idx="17137">
                  <c:v>-56.523000000000003</c:v>
                </c:pt>
                <c:pt idx="17138">
                  <c:v>-56.635199999999998</c:v>
                </c:pt>
                <c:pt idx="17139">
                  <c:v>-56.747399999999999</c:v>
                </c:pt>
                <c:pt idx="17140">
                  <c:v>-56.859400000000001</c:v>
                </c:pt>
                <c:pt idx="17141">
                  <c:v>-56.971299999999999</c:v>
                </c:pt>
                <c:pt idx="17142">
                  <c:v>-57.083199999999998</c:v>
                </c:pt>
                <c:pt idx="17143">
                  <c:v>-57.194899999999997</c:v>
                </c:pt>
                <c:pt idx="17144">
                  <c:v>-57.306600000000003</c:v>
                </c:pt>
                <c:pt idx="17145">
                  <c:v>-57.418100000000003</c:v>
                </c:pt>
                <c:pt idx="17146">
                  <c:v>-57.529600000000002</c:v>
                </c:pt>
                <c:pt idx="17147">
                  <c:v>-57.640900000000002</c:v>
                </c:pt>
                <c:pt idx="17148">
                  <c:v>-57.752200000000002</c:v>
                </c:pt>
                <c:pt idx="17149">
                  <c:v>-57.863399999999999</c:v>
                </c:pt>
                <c:pt idx="17150">
                  <c:v>-57.974400000000003</c:v>
                </c:pt>
                <c:pt idx="17151">
                  <c:v>-58.0854</c:v>
                </c:pt>
                <c:pt idx="17152">
                  <c:v>-58.196300000000001</c:v>
                </c:pt>
                <c:pt idx="17153">
                  <c:v>-58.307099999999998</c:v>
                </c:pt>
                <c:pt idx="17154">
                  <c:v>-58.4178</c:v>
                </c:pt>
                <c:pt idx="17155">
                  <c:v>-58.528399999999998</c:v>
                </c:pt>
                <c:pt idx="17156">
                  <c:v>-58.638800000000003</c:v>
                </c:pt>
                <c:pt idx="17157">
                  <c:v>-58.749200000000002</c:v>
                </c:pt>
                <c:pt idx="17158">
                  <c:v>-58.859499999999997</c:v>
                </c:pt>
                <c:pt idx="17159">
                  <c:v>-58.969700000000003</c:v>
                </c:pt>
                <c:pt idx="17160">
                  <c:v>-59.079799999999999</c:v>
                </c:pt>
                <c:pt idx="17161">
                  <c:v>-59.189799999999998</c:v>
                </c:pt>
                <c:pt idx="17162">
                  <c:v>-59.299700000000001</c:v>
                </c:pt>
                <c:pt idx="17163">
                  <c:v>-59.409500000000001</c:v>
                </c:pt>
                <c:pt idx="17164">
                  <c:v>-59.519199999999998</c:v>
                </c:pt>
                <c:pt idx="17165">
                  <c:v>-59.628900000000002</c:v>
                </c:pt>
                <c:pt idx="17166">
                  <c:v>-59.738399999999999</c:v>
                </c:pt>
                <c:pt idx="17167">
                  <c:v>-59.847799999999999</c:v>
                </c:pt>
                <c:pt idx="17168">
                  <c:v>-59.957099999999997</c:v>
                </c:pt>
                <c:pt idx="17169">
                  <c:v>-60.066299999999998</c:v>
                </c:pt>
                <c:pt idx="17170">
                  <c:v>-60.175400000000003</c:v>
                </c:pt>
                <c:pt idx="17171">
                  <c:v>-60.284500000000001</c:v>
                </c:pt>
                <c:pt idx="17172">
                  <c:v>-60.3934</c:v>
                </c:pt>
                <c:pt idx="17173">
                  <c:v>-60.502200000000002</c:v>
                </c:pt>
                <c:pt idx="17174">
                  <c:v>-60.610900000000001</c:v>
                </c:pt>
                <c:pt idx="17175">
                  <c:v>-60.7196</c:v>
                </c:pt>
                <c:pt idx="17176">
                  <c:v>-60.828099999999999</c:v>
                </c:pt>
                <c:pt idx="17177">
                  <c:v>-60.936500000000002</c:v>
                </c:pt>
                <c:pt idx="17178">
                  <c:v>-61.044800000000002</c:v>
                </c:pt>
                <c:pt idx="17179">
                  <c:v>-61.153100000000002</c:v>
                </c:pt>
                <c:pt idx="17180">
                  <c:v>-61.261200000000002</c:v>
                </c:pt>
                <c:pt idx="17181">
                  <c:v>-61.369199999999999</c:v>
                </c:pt>
                <c:pt idx="17182">
                  <c:v>-61.4771</c:v>
                </c:pt>
                <c:pt idx="17183">
                  <c:v>-61.585000000000001</c:v>
                </c:pt>
                <c:pt idx="17184">
                  <c:v>-61.692700000000002</c:v>
                </c:pt>
                <c:pt idx="17185">
                  <c:v>-61.8003</c:v>
                </c:pt>
                <c:pt idx="17186">
                  <c:v>-61.907800000000002</c:v>
                </c:pt>
                <c:pt idx="17187">
                  <c:v>-62.015300000000003</c:v>
                </c:pt>
                <c:pt idx="17188">
                  <c:v>-62.122599999999998</c:v>
                </c:pt>
                <c:pt idx="17189">
                  <c:v>-62.229799999999997</c:v>
                </c:pt>
                <c:pt idx="17190">
                  <c:v>-62.3369</c:v>
                </c:pt>
                <c:pt idx="17191">
                  <c:v>-62.444000000000003</c:v>
                </c:pt>
                <c:pt idx="17192">
                  <c:v>-62.550899999999999</c:v>
                </c:pt>
                <c:pt idx="17193">
                  <c:v>-62.657699999999998</c:v>
                </c:pt>
                <c:pt idx="17194">
                  <c:v>-62.764400000000002</c:v>
                </c:pt>
                <c:pt idx="17195">
                  <c:v>-62.871099999999998</c:v>
                </c:pt>
                <c:pt idx="17196">
                  <c:v>-62.977600000000002</c:v>
                </c:pt>
                <c:pt idx="17197">
                  <c:v>-63.084000000000003</c:v>
                </c:pt>
                <c:pt idx="17198">
                  <c:v>-63.190300000000001</c:v>
                </c:pt>
                <c:pt idx="17199">
                  <c:v>-63.296500000000002</c:v>
                </c:pt>
                <c:pt idx="17200">
                  <c:v>-63.4026</c:v>
                </c:pt>
                <c:pt idx="17201">
                  <c:v>-63.508600000000001</c:v>
                </c:pt>
                <c:pt idx="17202">
                  <c:v>-63.6145</c:v>
                </c:pt>
                <c:pt idx="17203">
                  <c:v>-63.720300000000002</c:v>
                </c:pt>
                <c:pt idx="17204">
                  <c:v>-63.826000000000001</c:v>
                </c:pt>
                <c:pt idx="17205">
                  <c:v>-63.931600000000003</c:v>
                </c:pt>
                <c:pt idx="17206">
                  <c:v>-64.037099999999995</c:v>
                </c:pt>
                <c:pt idx="17207">
                  <c:v>-64.142499999999998</c:v>
                </c:pt>
                <c:pt idx="17208">
                  <c:v>-64.247799999999998</c:v>
                </c:pt>
                <c:pt idx="17209">
                  <c:v>-64.352999999999994</c:v>
                </c:pt>
                <c:pt idx="17210">
                  <c:v>-64.458100000000002</c:v>
                </c:pt>
                <c:pt idx="17211">
                  <c:v>-64.563100000000006</c:v>
                </c:pt>
                <c:pt idx="17212">
                  <c:v>-64.668000000000006</c:v>
                </c:pt>
                <c:pt idx="17213">
                  <c:v>-64.772800000000004</c:v>
                </c:pt>
                <c:pt idx="17214">
                  <c:v>-64.877399999999994</c:v>
                </c:pt>
                <c:pt idx="17215">
                  <c:v>-64.981999999999999</c:v>
                </c:pt>
                <c:pt idx="17216">
                  <c:v>-65.086500000000001</c:v>
                </c:pt>
                <c:pt idx="17217">
                  <c:v>-65.190899999999999</c:v>
                </c:pt>
                <c:pt idx="17218">
                  <c:v>-65.295100000000005</c:v>
                </c:pt>
                <c:pt idx="17219">
                  <c:v>-65.399299999999997</c:v>
                </c:pt>
                <c:pt idx="17220">
                  <c:v>-65.503299999999996</c:v>
                </c:pt>
                <c:pt idx="17221">
                  <c:v>-65.607299999999995</c:v>
                </c:pt>
                <c:pt idx="17222">
                  <c:v>-65.711100000000002</c:v>
                </c:pt>
                <c:pt idx="17223">
                  <c:v>-65.814899999999994</c:v>
                </c:pt>
                <c:pt idx="17224">
                  <c:v>-65.918499999999995</c:v>
                </c:pt>
                <c:pt idx="17225">
                  <c:v>-66.022099999999995</c:v>
                </c:pt>
                <c:pt idx="17226">
                  <c:v>-66.125500000000002</c:v>
                </c:pt>
                <c:pt idx="17227">
                  <c:v>-66.228800000000007</c:v>
                </c:pt>
                <c:pt idx="17228">
                  <c:v>-66.331999999999994</c:v>
                </c:pt>
                <c:pt idx="17229">
                  <c:v>-66.435199999999995</c:v>
                </c:pt>
                <c:pt idx="17230">
                  <c:v>-66.538200000000003</c:v>
                </c:pt>
                <c:pt idx="17231">
                  <c:v>-66.641099999999994</c:v>
                </c:pt>
                <c:pt idx="17232">
                  <c:v>-66.743899999999996</c:v>
                </c:pt>
                <c:pt idx="17233">
                  <c:v>-66.846599999999995</c:v>
                </c:pt>
                <c:pt idx="17234">
                  <c:v>-66.949200000000005</c:v>
                </c:pt>
                <c:pt idx="17235">
                  <c:v>-67.051699999999997</c:v>
                </c:pt>
                <c:pt idx="17236">
                  <c:v>-67.153999999999996</c:v>
                </c:pt>
                <c:pt idx="17237">
                  <c:v>-67.256299999999996</c:v>
                </c:pt>
                <c:pt idx="17238">
                  <c:v>-67.358500000000006</c:v>
                </c:pt>
                <c:pt idx="17239">
                  <c:v>-67.460599999999999</c:v>
                </c:pt>
                <c:pt idx="17240">
                  <c:v>-67.5625</c:v>
                </c:pt>
                <c:pt idx="17241">
                  <c:v>-67.664400000000001</c:v>
                </c:pt>
                <c:pt idx="17242">
                  <c:v>-67.766199999999998</c:v>
                </c:pt>
                <c:pt idx="17243">
                  <c:v>-67.867800000000003</c:v>
                </c:pt>
                <c:pt idx="17244">
                  <c:v>-67.969300000000004</c:v>
                </c:pt>
                <c:pt idx="17245">
                  <c:v>-68.070800000000006</c:v>
                </c:pt>
                <c:pt idx="17246">
                  <c:v>-68.1721</c:v>
                </c:pt>
                <c:pt idx="17247">
                  <c:v>-68.273399999999995</c:v>
                </c:pt>
                <c:pt idx="17248">
                  <c:v>-68.374499999999998</c:v>
                </c:pt>
                <c:pt idx="17249">
                  <c:v>-68.475499999999997</c:v>
                </c:pt>
                <c:pt idx="17250">
                  <c:v>-68.576400000000007</c:v>
                </c:pt>
                <c:pt idx="17251">
                  <c:v>-68.677199999999999</c:v>
                </c:pt>
                <c:pt idx="17252">
                  <c:v>-68.777900000000002</c:v>
                </c:pt>
                <c:pt idx="17253">
                  <c:v>-68.878500000000003</c:v>
                </c:pt>
                <c:pt idx="17254">
                  <c:v>-68.978899999999996</c:v>
                </c:pt>
                <c:pt idx="17255">
                  <c:v>-69.079300000000003</c:v>
                </c:pt>
                <c:pt idx="17256">
                  <c:v>-69.179599999999994</c:v>
                </c:pt>
                <c:pt idx="17257">
                  <c:v>-69.279799999999994</c:v>
                </c:pt>
                <c:pt idx="17258">
                  <c:v>-69.379800000000003</c:v>
                </c:pt>
                <c:pt idx="17259">
                  <c:v>-69.479799999999997</c:v>
                </c:pt>
                <c:pt idx="17260">
                  <c:v>-69.579599999999999</c:v>
                </c:pt>
                <c:pt idx="17261">
                  <c:v>-69.679299999999998</c:v>
                </c:pt>
                <c:pt idx="17262">
                  <c:v>-69.778899999999993</c:v>
                </c:pt>
                <c:pt idx="17263">
                  <c:v>-69.878500000000003</c:v>
                </c:pt>
                <c:pt idx="17264">
                  <c:v>-69.977900000000005</c:v>
                </c:pt>
                <c:pt idx="17265">
                  <c:v>-70.077200000000005</c:v>
                </c:pt>
                <c:pt idx="17266">
                  <c:v>-70.176400000000001</c:v>
                </c:pt>
                <c:pt idx="17267">
                  <c:v>-70.275499999999994</c:v>
                </c:pt>
                <c:pt idx="17268">
                  <c:v>-70.374499999999998</c:v>
                </c:pt>
                <c:pt idx="17269">
                  <c:v>-70.473299999999995</c:v>
                </c:pt>
                <c:pt idx="17270">
                  <c:v>-70.572100000000006</c:v>
                </c:pt>
                <c:pt idx="17271">
                  <c:v>-70.6708</c:v>
                </c:pt>
                <c:pt idx="17272">
                  <c:v>-70.769300000000001</c:v>
                </c:pt>
                <c:pt idx="17273">
                  <c:v>-70.867800000000003</c:v>
                </c:pt>
                <c:pt idx="17274">
                  <c:v>-70.966099999999997</c:v>
                </c:pt>
                <c:pt idx="17275">
                  <c:v>-71.064300000000003</c:v>
                </c:pt>
                <c:pt idx="17276">
                  <c:v>-71.162400000000005</c:v>
                </c:pt>
                <c:pt idx="17277">
                  <c:v>-71.260499999999993</c:v>
                </c:pt>
                <c:pt idx="17278">
                  <c:v>-71.3583</c:v>
                </c:pt>
                <c:pt idx="17279">
                  <c:v>-71.456199999999995</c:v>
                </c:pt>
                <c:pt idx="17280">
                  <c:v>-71.553799999999995</c:v>
                </c:pt>
                <c:pt idx="17281">
                  <c:v>-71.651399999999995</c:v>
                </c:pt>
                <c:pt idx="17282">
                  <c:v>-71.748900000000006</c:v>
                </c:pt>
                <c:pt idx="17283">
                  <c:v>-71.846299999999999</c:v>
                </c:pt>
                <c:pt idx="17284">
                  <c:v>-71.9435</c:v>
                </c:pt>
                <c:pt idx="17285">
                  <c:v>-72.040599999999998</c:v>
                </c:pt>
                <c:pt idx="17286">
                  <c:v>-72.137699999999995</c:v>
                </c:pt>
                <c:pt idx="17287">
                  <c:v>-72.2346</c:v>
                </c:pt>
                <c:pt idx="17288">
                  <c:v>-72.331400000000002</c:v>
                </c:pt>
                <c:pt idx="17289">
                  <c:v>-72.428100000000001</c:v>
                </c:pt>
                <c:pt idx="17290">
                  <c:v>-72.524699999999996</c:v>
                </c:pt>
                <c:pt idx="17291">
                  <c:v>-72.621200000000002</c:v>
                </c:pt>
                <c:pt idx="17292">
                  <c:v>-72.717600000000004</c:v>
                </c:pt>
                <c:pt idx="17293">
                  <c:v>-72.813900000000004</c:v>
                </c:pt>
                <c:pt idx="17294">
                  <c:v>-72.91</c:v>
                </c:pt>
                <c:pt idx="17295">
                  <c:v>-73.006100000000004</c:v>
                </c:pt>
                <c:pt idx="17296">
                  <c:v>-73.102000000000004</c:v>
                </c:pt>
                <c:pt idx="17297">
                  <c:v>-73.197900000000004</c:v>
                </c:pt>
                <c:pt idx="17298">
                  <c:v>-73.293599999999998</c:v>
                </c:pt>
                <c:pt idx="17299">
                  <c:v>-73.389200000000002</c:v>
                </c:pt>
                <c:pt idx="17300">
                  <c:v>-73.484700000000004</c:v>
                </c:pt>
                <c:pt idx="17301">
                  <c:v>-73.580100000000002</c:v>
                </c:pt>
                <c:pt idx="17302">
                  <c:v>-73.675299999999993</c:v>
                </c:pt>
                <c:pt idx="17303">
                  <c:v>-73.770499999999998</c:v>
                </c:pt>
                <c:pt idx="17304">
                  <c:v>-73.865600000000001</c:v>
                </c:pt>
                <c:pt idx="17305">
                  <c:v>-73.960599999999999</c:v>
                </c:pt>
                <c:pt idx="17306">
                  <c:v>-74.055400000000006</c:v>
                </c:pt>
                <c:pt idx="17307">
                  <c:v>-74.150099999999995</c:v>
                </c:pt>
                <c:pt idx="17308">
                  <c:v>-74.244699999999995</c:v>
                </c:pt>
                <c:pt idx="17309">
                  <c:v>-74.339299999999994</c:v>
                </c:pt>
                <c:pt idx="17310">
                  <c:v>-74.433599999999998</c:v>
                </c:pt>
                <c:pt idx="17311">
                  <c:v>-74.528000000000006</c:v>
                </c:pt>
                <c:pt idx="17312">
                  <c:v>-74.622100000000003</c:v>
                </c:pt>
                <c:pt idx="17313">
                  <c:v>-74.716200000000001</c:v>
                </c:pt>
                <c:pt idx="17314">
                  <c:v>-74.810100000000006</c:v>
                </c:pt>
                <c:pt idx="17315">
                  <c:v>-74.903999999999996</c:v>
                </c:pt>
                <c:pt idx="17316">
                  <c:v>-74.997699999999995</c:v>
                </c:pt>
                <c:pt idx="17317">
                  <c:v>-75.091399999999993</c:v>
                </c:pt>
                <c:pt idx="17318">
                  <c:v>-75.184899999999999</c:v>
                </c:pt>
                <c:pt idx="17319">
                  <c:v>-75.278300000000002</c:v>
                </c:pt>
                <c:pt idx="17320">
                  <c:v>-75.371600000000001</c:v>
                </c:pt>
                <c:pt idx="17321">
                  <c:v>-75.464799999999997</c:v>
                </c:pt>
                <c:pt idx="17322">
                  <c:v>-75.5578</c:v>
                </c:pt>
                <c:pt idx="17323">
                  <c:v>-75.650800000000004</c:v>
                </c:pt>
                <c:pt idx="17324">
                  <c:v>-75.743600000000001</c:v>
                </c:pt>
                <c:pt idx="17325">
                  <c:v>-75.836399999999998</c:v>
                </c:pt>
                <c:pt idx="17326">
                  <c:v>-75.929000000000002</c:v>
                </c:pt>
                <c:pt idx="17327">
                  <c:v>-76.021500000000003</c:v>
                </c:pt>
                <c:pt idx="17328">
                  <c:v>-76.113900000000001</c:v>
                </c:pt>
                <c:pt idx="17329">
                  <c:v>-76.206199999999995</c:v>
                </c:pt>
                <c:pt idx="17330">
                  <c:v>-76.298400000000001</c:v>
                </c:pt>
                <c:pt idx="17331">
                  <c:v>-76.390500000000003</c:v>
                </c:pt>
                <c:pt idx="17332">
                  <c:v>-76.482399999999998</c:v>
                </c:pt>
                <c:pt idx="17333">
                  <c:v>-76.574299999999994</c:v>
                </c:pt>
                <c:pt idx="17334">
                  <c:v>-76.665999999999997</c:v>
                </c:pt>
                <c:pt idx="17335">
                  <c:v>-76.757599999999996</c:v>
                </c:pt>
                <c:pt idx="17336">
                  <c:v>-76.849100000000007</c:v>
                </c:pt>
                <c:pt idx="17337">
                  <c:v>-76.9405</c:v>
                </c:pt>
                <c:pt idx="17338">
                  <c:v>-77.031800000000004</c:v>
                </c:pt>
                <c:pt idx="17339">
                  <c:v>-77.123000000000005</c:v>
                </c:pt>
                <c:pt idx="17340">
                  <c:v>-77.213999999999999</c:v>
                </c:pt>
                <c:pt idx="17341">
                  <c:v>-77.305000000000007</c:v>
                </c:pt>
                <c:pt idx="17342">
                  <c:v>-77.395799999999994</c:v>
                </c:pt>
                <c:pt idx="17343">
                  <c:v>-77.486599999999996</c:v>
                </c:pt>
                <c:pt idx="17344">
                  <c:v>-77.577200000000005</c:v>
                </c:pt>
                <c:pt idx="17345">
                  <c:v>-77.667699999999996</c:v>
                </c:pt>
                <c:pt idx="17346">
                  <c:v>-77.757999999999996</c:v>
                </c:pt>
                <c:pt idx="17347">
                  <c:v>-77.848299999999995</c:v>
                </c:pt>
                <c:pt idx="17348">
                  <c:v>-77.938500000000005</c:v>
                </c:pt>
                <c:pt idx="17349">
                  <c:v>-78.028599999999997</c:v>
                </c:pt>
                <c:pt idx="17350">
                  <c:v>-78.118499999999997</c:v>
                </c:pt>
                <c:pt idx="17351">
                  <c:v>-78.208299999999994</c:v>
                </c:pt>
                <c:pt idx="17352">
                  <c:v>-78.298000000000002</c:v>
                </c:pt>
                <c:pt idx="17353">
                  <c:v>-78.387600000000006</c:v>
                </c:pt>
                <c:pt idx="17354">
                  <c:v>-78.477099999999993</c:v>
                </c:pt>
                <c:pt idx="17355">
                  <c:v>-78.566500000000005</c:v>
                </c:pt>
                <c:pt idx="17356">
                  <c:v>-78.655699999999996</c:v>
                </c:pt>
                <c:pt idx="17357">
                  <c:v>-78.744900000000001</c:v>
                </c:pt>
                <c:pt idx="17358">
                  <c:v>-78.8339</c:v>
                </c:pt>
                <c:pt idx="17359">
                  <c:v>-78.922799999999995</c:v>
                </c:pt>
                <c:pt idx="17360">
                  <c:v>-79.011600000000001</c:v>
                </c:pt>
                <c:pt idx="17361">
                  <c:v>-79.100300000000004</c:v>
                </c:pt>
                <c:pt idx="17362">
                  <c:v>-79.188900000000004</c:v>
                </c:pt>
                <c:pt idx="17363">
                  <c:v>-79.2774</c:v>
                </c:pt>
                <c:pt idx="17364">
                  <c:v>-79.365700000000004</c:v>
                </c:pt>
                <c:pt idx="17365">
                  <c:v>-79.453999999999994</c:v>
                </c:pt>
                <c:pt idx="17366">
                  <c:v>-79.542100000000005</c:v>
                </c:pt>
                <c:pt idx="17367">
                  <c:v>-79.630099999999999</c:v>
                </c:pt>
                <c:pt idx="17368">
                  <c:v>-79.718000000000004</c:v>
                </c:pt>
                <c:pt idx="17369">
                  <c:v>-79.805800000000005</c:v>
                </c:pt>
                <c:pt idx="17370">
                  <c:v>-79.893500000000003</c:v>
                </c:pt>
                <c:pt idx="17371">
                  <c:v>-79.980999999999995</c:v>
                </c:pt>
                <c:pt idx="17372">
                  <c:v>-80.0685</c:v>
                </c:pt>
                <c:pt idx="17373">
                  <c:v>-80.155799999999999</c:v>
                </c:pt>
                <c:pt idx="17374">
                  <c:v>-80.242999999999995</c:v>
                </c:pt>
                <c:pt idx="17375">
                  <c:v>-80.330100000000002</c:v>
                </c:pt>
                <c:pt idx="17376">
                  <c:v>-80.417100000000005</c:v>
                </c:pt>
                <c:pt idx="17377">
                  <c:v>-80.504000000000005</c:v>
                </c:pt>
                <c:pt idx="17378">
                  <c:v>-80.590699999999998</c:v>
                </c:pt>
                <c:pt idx="17379">
                  <c:v>-80.677400000000006</c:v>
                </c:pt>
                <c:pt idx="17380">
                  <c:v>-80.763900000000007</c:v>
                </c:pt>
                <c:pt idx="17381">
                  <c:v>-80.850399999999993</c:v>
                </c:pt>
                <c:pt idx="17382">
                  <c:v>-80.936599999999999</c:v>
                </c:pt>
                <c:pt idx="17383">
                  <c:v>-81.022800000000004</c:v>
                </c:pt>
                <c:pt idx="17384">
                  <c:v>-81.108900000000006</c:v>
                </c:pt>
                <c:pt idx="17385">
                  <c:v>-81.194900000000004</c:v>
                </c:pt>
                <c:pt idx="17386">
                  <c:v>-81.280699999999996</c:v>
                </c:pt>
                <c:pt idx="17387">
                  <c:v>-81.366500000000002</c:v>
                </c:pt>
                <c:pt idx="17388">
                  <c:v>-81.452100000000002</c:v>
                </c:pt>
                <c:pt idx="17389">
                  <c:v>-81.537599999999998</c:v>
                </c:pt>
                <c:pt idx="17390">
                  <c:v>-81.623000000000005</c:v>
                </c:pt>
                <c:pt idx="17391">
                  <c:v>-81.708200000000005</c:v>
                </c:pt>
                <c:pt idx="17392">
                  <c:v>-81.793400000000005</c:v>
                </c:pt>
                <c:pt idx="17393">
                  <c:v>-81.878399999999999</c:v>
                </c:pt>
                <c:pt idx="17394">
                  <c:v>-81.963399999999993</c:v>
                </c:pt>
                <c:pt idx="17395">
                  <c:v>-82.048199999999994</c:v>
                </c:pt>
                <c:pt idx="17396">
                  <c:v>-82.132900000000006</c:v>
                </c:pt>
                <c:pt idx="17397">
                  <c:v>-82.217500000000001</c:v>
                </c:pt>
                <c:pt idx="17398">
                  <c:v>-82.301900000000003</c:v>
                </c:pt>
                <c:pt idx="17399">
                  <c:v>-82.386300000000006</c:v>
                </c:pt>
                <c:pt idx="17400">
                  <c:v>-82.470500000000001</c:v>
                </c:pt>
                <c:pt idx="17401">
                  <c:v>-82.554699999999997</c:v>
                </c:pt>
                <c:pt idx="17402">
                  <c:v>-82.6387</c:v>
                </c:pt>
                <c:pt idx="17403">
                  <c:v>-82.7226</c:v>
                </c:pt>
                <c:pt idx="17404">
                  <c:v>-82.806299999999993</c:v>
                </c:pt>
                <c:pt idx="17405">
                  <c:v>-82.89</c:v>
                </c:pt>
                <c:pt idx="17406">
                  <c:v>-82.973600000000005</c:v>
                </c:pt>
                <c:pt idx="17407">
                  <c:v>-83.057000000000002</c:v>
                </c:pt>
                <c:pt idx="17408">
                  <c:v>-83.140299999999996</c:v>
                </c:pt>
                <c:pt idx="17409">
                  <c:v>-83.223500000000001</c:v>
                </c:pt>
                <c:pt idx="17410">
                  <c:v>-83.306600000000003</c:v>
                </c:pt>
                <c:pt idx="17411">
                  <c:v>-83.389600000000002</c:v>
                </c:pt>
                <c:pt idx="17412">
                  <c:v>-83.472399999999993</c:v>
                </c:pt>
                <c:pt idx="17413">
                  <c:v>-83.555199999999999</c:v>
                </c:pt>
                <c:pt idx="17414">
                  <c:v>-83.637799999999999</c:v>
                </c:pt>
                <c:pt idx="17415">
                  <c:v>-83.720299999999995</c:v>
                </c:pt>
                <c:pt idx="17416">
                  <c:v>-83.802700000000002</c:v>
                </c:pt>
                <c:pt idx="17417">
                  <c:v>-83.885000000000005</c:v>
                </c:pt>
                <c:pt idx="17418">
                  <c:v>-83.967200000000005</c:v>
                </c:pt>
                <c:pt idx="17419">
                  <c:v>-84.049199999999999</c:v>
                </c:pt>
                <c:pt idx="17420">
                  <c:v>-84.131100000000004</c:v>
                </c:pt>
                <c:pt idx="17421">
                  <c:v>-84.212999999999994</c:v>
                </c:pt>
                <c:pt idx="17422">
                  <c:v>-84.294700000000006</c:v>
                </c:pt>
                <c:pt idx="17423">
                  <c:v>-84.376300000000001</c:v>
                </c:pt>
                <c:pt idx="17424">
                  <c:v>-84.457700000000003</c:v>
                </c:pt>
                <c:pt idx="17425">
                  <c:v>-84.539100000000005</c:v>
                </c:pt>
                <c:pt idx="17426">
                  <c:v>-84.6203</c:v>
                </c:pt>
                <c:pt idx="17427">
                  <c:v>-84.701400000000007</c:v>
                </c:pt>
                <c:pt idx="17428">
                  <c:v>-84.782399999999996</c:v>
                </c:pt>
                <c:pt idx="17429">
                  <c:v>-84.863299999999995</c:v>
                </c:pt>
                <c:pt idx="17430">
                  <c:v>-84.944100000000006</c:v>
                </c:pt>
                <c:pt idx="17431">
                  <c:v>-85.024799999999999</c:v>
                </c:pt>
                <c:pt idx="17432">
                  <c:v>-85.1053</c:v>
                </c:pt>
                <c:pt idx="17433">
                  <c:v>-85.185699999999997</c:v>
                </c:pt>
                <c:pt idx="17434">
                  <c:v>-85.266000000000005</c:v>
                </c:pt>
                <c:pt idx="17435">
                  <c:v>-85.346199999999996</c:v>
                </c:pt>
                <c:pt idx="17436">
                  <c:v>-85.426299999999998</c:v>
                </c:pt>
                <c:pt idx="17437">
                  <c:v>-85.506299999999996</c:v>
                </c:pt>
                <c:pt idx="17438">
                  <c:v>-85.586100000000002</c:v>
                </c:pt>
                <c:pt idx="17439">
                  <c:v>-85.665800000000004</c:v>
                </c:pt>
                <c:pt idx="17440">
                  <c:v>-85.745400000000004</c:v>
                </c:pt>
                <c:pt idx="17441">
                  <c:v>-85.8249</c:v>
                </c:pt>
                <c:pt idx="17442">
                  <c:v>-85.904300000000006</c:v>
                </c:pt>
                <c:pt idx="17443">
                  <c:v>-85.983599999999996</c:v>
                </c:pt>
                <c:pt idx="17444">
                  <c:v>-86.062700000000007</c:v>
                </c:pt>
                <c:pt idx="17445">
                  <c:v>-86.1417</c:v>
                </c:pt>
                <c:pt idx="17446">
                  <c:v>-86.220600000000005</c:v>
                </c:pt>
                <c:pt idx="17447">
                  <c:v>-86.299400000000006</c:v>
                </c:pt>
                <c:pt idx="17448">
                  <c:v>-86.378100000000003</c:v>
                </c:pt>
                <c:pt idx="17449">
                  <c:v>-86.456699999999998</c:v>
                </c:pt>
                <c:pt idx="17450">
                  <c:v>-86.5351</c:v>
                </c:pt>
                <c:pt idx="17451">
                  <c:v>-86.613399999999999</c:v>
                </c:pt>
                <c:pt idx="17452">
                  <c:v>-86.691599999999994</c:v>
                </c:pt>
                <c:pt idx="17453">
                  <c:v>-86.7697</c:v>
                </c:pt>
                <c:pt idx="17454">
                  <c:v>-86.847700000000003</c:v>
                </c:pt>
                <c:pt idx="17455">
                  <c:v>-86.925600000000003</c:v>
                </c:pt>
                <c:pt idx="17456">
                  <c:v>-87.003299999999996</c:v>
                </c:pt>
                <c:pt idx="17457">
                  <c:v>-87.0809</c:v>
                </c:pt>
                <c:pt idx="17458">
                  <c:v>-87.1584</c:v>
                </c:pt>
                <c:pt idx="17459">
                  <c:v>-87.235799999999998</c:v>
                </c:pt>
                <c:pt idx="17460">
                  <c:v>-87.313100000000006</c:v>
                </c:pt>
                <c:pt idx="17461">
                  <c:v>-87.390299999999996</c:v>
                </c:pt>
                <c:pt idx="17462">
                  <c:v>-87.467299999999994</c:v>
                </c:pt>
                <c:pt idx="17463">
                  <c:v>-87.544200000000004</c:v>
                </c:pt>
                <c:pt idx="17464">
                  <c:v>-87.620999999999995</c:v>
                </c:pt>
                <c:pt idx="17465">
                  <c:v>-87.697699999999998</c:v>
                </c:pt>
                <c:pt idx="17466">
                  <c:v>-87.774299999999997</c:v>
                </c:pt>
                <c:pt idx="17467">
                  <c:v>-87.850700000000003</c:v>
                </c:pt>
                <c:pt idx="17468">
                  <c:v>-87.927000000000007</c:v>
                </c:pt>
                <c:pt idx="17469">
                  <c:v>-88.003299999999996</c:v>
                </c:pt>
                <c:pt idx="17470">
                  <c:v>-88.079400000000007</c:v>
                </c:pt>
                <c:pt idx="17471">
                  <c:v>-88.1554</c:v>
                </c:pt>
                <c:pt idx="17472">
                  <c:v>-88.231200000000001</c:v>
                </c:pt>
                <c:pt idx="17473">
                  <c:v>-88.307000000000002</c:v>
                </c:pt>
                <c:pt idx="17474">
                  <c:v>-88.382599999999996</c:v>
                </c:pt>
                <c:pt idx="17475">
                  <c:v>-88.458100000000002</c:v>
                </c:pt>
                <c:pt idx="17476">
                  <c:v>-88.533500000000004</c:v>
                </c:pt>
                <c:pt idx="17477">
                  <c:v>-88.608800000000002</c:v>
                </c:pt>
                <c:pt idx="17478">
                  <c:v>-88.683899999999994</c:v>
                </c:pt>
                <c:pt idx="17479">
                  <c:v>-88.759</c:v>
                </c:pt>
                <c:pt idx="17480">
                  <c:v>-88.8339</c:v>
                </c:pt>
                <c:pt idx="17481">
                  <c:v>-88.908699999999996</c:v>
                </c:pt>
                <c:pt idx="17482">
                  <c:v>-88.983400000000003</c:v>
                </c:pt>
                <c:pt idx="17483">
                  <c:v>-89.058000000000007</c:v>
                </c:pt>
                <c:pt idx="17484">
                  <c:v>-89.132400000000004</c:v>
                </c:pt>
                <c:pt idx="17485">
                  <c:v>-89.206800000000001</c:v>
                </c:pt>
                <c:pt idx="17486">
                  <c:v>-89.281000000000006</c:v>
                </c:pt>
                <c:pt idx="17487">
                  <c:v>-89.355099999999993</c:v>
                </c:pt>
                <c:pt idx="17488">
                  <c:v>-89.429000000000002</c:v>
                </c:pt>
                <c:pt idx="17489">
                  <c:v>-89.502899999999997</c:v>
                </c:pt>
                <c:pt idx="17490">
                  <c:v>-89.576700000000002</c:v>
                </c:pt>
                <c:pt idx="17491">
                  <c:v>-89.650300000000001</c:v>
                </c:pt>
                <c:pt idx="17492">
                  <c:v>-89.723799999999997</c:v>
                </c:pt>
                <c:pt idx="17493">
                  <c:v>-89.797200000000004</c:v>
                </c:pt>
                <c:pt idx="17494">
                  <c:v>-89.870500000000007</c:v>
                </c:pt>
                <c:pt idx="17495">
                  <c:v>-89.943600000000004</c:v>
                </c:pt>
                <c:pt idx="17496">
                  <c:v>-90.016599999999997</c:v>
                </c:pt>
                <c:pt idx="17497">
                  <c:v>-90.089600000000004</c:v>
                </c:pt>
                <c:pt idx="17498">
                  <c:v>-90.162400000000005</c:v>
                </c:pt>
                <c:pt idx="17499">
                  <c:v>-90.235100000000003</c:v>
                </c:pt>
                <c:pt idx="17500">
                  <c:v>-90.307599999999994</c:v>
                </c:pt>
                <c:pt idx="17501">
                  <c:v>-90.380099999999999</c:v>
                </c:pt>
                <c:pt idx="17502">
                  <c:v>-90.452399999999997</c:v>
                </c:pt>
                <c:pt idx="17503">
                  <c:v>-90.524600000000007</c:v>
                </c:pt>
                <c:pt idx="17504">
                  <c:v>-90.596699999999998</c:v>
                </c:pt>
                <c:pt idx="17505">
                  <c:v>-90.668700000000001</c:v>
                </c:pt>
                <c:pt idx="17506">
                  <c:v>-90.740499999999997</c:v>
                </c:pt>
                <c:pt idx="17507">
                  <c:v>-90.812299999999993</c:v>
                </c:pt>
                <c:pt idx="17508">
                  <c:v>-90.883799999999994</c:v>
                </c:pt>
                <c:pt idx="17509">
                  <c:v>-90.955399999999997</c:v>
                </c:pt>
                <c:pt idx="17510">
                  <c:v>-91.026700000000005</c:v>
                </c:pt>
                <c:pt idx="17511">
                  <c:v>-91.097999999999999</c:v>
                </c:pt>
                <c:pt idx="17512">
                  <c:v>-91.1691</c:v>
                </c:pt>
                <c:pt idx="17513">
                  <c:v>-91.240200000000002</c:v>
                </c:pt>
                <c:pt idx="17514">
                  <c:v>-91.311099999999996</c:v>
                </c:pt>
                <c:pt idx="17515">
                  <c:v>-91.381900000000002</c:v>
                </c:pt>
                <c:pt idx="17516">
                  <c:v>-91.452500000000001</c:v>
                </c:pt>
                <c:pt idx="17517">
                  <c:v>-91.523099999999999</c:v>
                </c:pt>
                <c:pt idx="17518">
                  <c:v>-91.593500000000006</c:v>
                </c:pt>
                <c:pt idx="17519">
                  <c:v>-91.663799999999995</c:v>
                </c:pt>
                <c:pt idx="17520">
                  <c:v>-91.733999999999995</c:v>
                </c:pt>
                <c:pt idx="17521">
                  <c:v>-91.804100000000005</c:v>
                </c:pt>
                <c:pt idx="17522">
                  <c:v>-91.873999999999995</c:v>
                </c:pt>
                <c:pt idx="17523">
                  <c:v>-91.943899999999999</c:v>
                </c:pt>
                <c:pt idx="17524">
                  <c:v>-92.013599999999997</c:v>
                </c:pt>
                <c:pt idx="17525">
                  <c:v>-92.083200000000005</c:v>
                </c:pt>
                <c:pt idx="17526">
                  <c:v>-92.152600000000007</c:v>
                </c:pt>
                <c:pt idx="17527">
                  <c:v>-92.221999999999994</c:v>
                </c:pt>
                <c:pt idx="17528">
                  <c:v>-92.291200000000003</c:v>
                </c:pt>
                <c:pt idx="17529">
                  <c:v>-92.360399999999998</c:v>
                </c:pt>
                <c:pt idx="17530">
                  <c:v>-92.429400000000001</c:v>
                </c:pt>
                <c:pt idx="17531">
                  <c:v>-92.4983</c:v>
                </c:pt>
                <c:pt idx="17532">
                  <c:v>-92.566999999999993</c:v>
                </c:pt>
                <c:pt idx="17533">
                  <c:v>-92.6357</c:v>
                </c:pt>
                <c:pt idx="17534">
                  <c:v>-92.7042</c:v>
                </c:pt>
                <c:pt idx="17535">
                  <c:v>-92.772599999999997</c:v>
                </c:pt>
                <c:pt idx="17536">
                  <c:v>-92.840900000000005</c:v>
                </c:pt>
                <c:pt idx="17537">
                  <c:v>-92.909099999999995</c:v>
                </c:pt>
                <c:pt idx="17538">
                  <c:v>-92.977099999999993</c:v>
                </c:pt>
                <c:pt idx="17539">
                  <c:v>-93.045100000000005</c:v>
                </c:pt>
                <c:pt idx="17540">
                  <c:v>-93.112799999999993</c:v>
                </c:pt>
                <c:pt idx="17541">
                  <c:v>-93.180599999999998</c:v>
                </c:pt>
                <c:pt idx="17542">
                  <c:v>-93.248099999999994</c:v>
                </c:pt>
                <c:pt idx="17543">
                  <c:v>-93.315600000000003</c:v>
                </c:pt>
                <c:pt idx="17544">
                  <c:v>-93.382900000000006</c:v>
                </c:pt>
                <c:pt idx="17545">
                  <c:v>-93.450100000000006</c:v>
                </c:pt>
                <c:pt idx="17546">
                  <c:v>-93.517200000000003</c:v>
                </c:pt>
                <c:pt idx="17547">
                  <c:v>-93.584199999999996</c:v>
                </c:pt>
                <c:pt idx="17548">
                  <c:v>-93.650999999999996</c:v>
                </c:pt>
                <c:pt idx="17549">
                  <c:v>-93.717799999999997</c:v>
                </c:pt>
                <c:pt idx="17550">
                  <c:v>-93.784400000000005</c:v>
                </c:pt>
                <c:pt idx="17551">
                  <c:v>-93.850899999999996</c:v>
                </c:pt>
                <c:pt idx="17552">
                  <c:v>-93.917299999999997</c:v>
                </c:pt>
                <c:pt idx="17553">
                  <c:v>-93.983500000000006</c:v>
                </c:pt>
                <c:pt idx="17554">
                  <c:v>-94.049700000000001</c:v>
                </c:pt>
                <c:pt idx="17555">
                  <c:v>-94.115700000000004</c:v>
                </c:pt>
                <c:pt idx="17556">
                  <c:v>-94.181600000000003</c:v>
                </c:pt>
                <c:pt idx="17557">
                  <c:v>-94.247399999999999</c:v>
                </c:pt>
                <c:pt idx="17558">
                  <c:v>-94.313000000000002</c:v>
                </c:pt>
                <c:pt idx="17559">
                  <c:v>-94.378600000000006</c:v>
                </c:pt>
                <c:pt idx="17560">
                  <c:v>-94.444000000000003</c:v>
                </c:pt>
                <c:pt idx="17561">
                  <c:v>-94.509299999999996</c:v>
                </c:pt>
                <c:pt idx="17562">
                  <c:v>-94.5745</c:v>
                </c:pt>
                <c:pt idx="17563">
                  <c:v>-94.639499999999998</c:v>
                </c:pt>
                <c:pt idx="17564">
                  <c:v>-94.704499999999996</c:v>
                </c:pt>
                <c:pt idx="17565">
                  <c:v>-94.769300000000001</c:v>
                </c:pt>
                <c:pt idx="17566">
                  <c:v>-94.834000000000003</c:v>
                </c:pt>
                <c:pt idx="17567">
                  <c:v>-94.898600000000002</c:v>
                </c:pt>
                <c:pt idx="17568">
                  <c:v>-94.962999999999994</c:v>
                </c:pt>
                <c:pt idx="17569">
                  <c:v>-95.0274</c:v>
                </c:pt>
                <c:pt idx="17570">
                  <c:v>-95.0916</c:v>
                </c:pt>
                <c:pt idx="17571">
                  <c:v>-95.155699999999996</c:v>
                </c:pt>
                <c:pt idx="17572">
                  <c:v>-95.219700000000003</c:v>
                </c:pt>
                <c:pt idx="17573">
                  <c:v>-95.283600000000007</c:v>
                </c:pt>
                <c:pt idx="17574">
                  <c:v>-95.347300000000004</c:v>
                </c:pt>
                <c:pt idx="17575">
                  <c:v>-95.410899999999998</c:v>
                </c:pt>
                <c:pt idx="17576">
                  <c:v>-95.474400000000003</c:v>
                </c:pt>
                <c:pt idx="17577">
                  <c:v>-95.537800000000004</c:v>
                </c:pt>
                <c:pt idx="17578">
                  <c:v>-95.600999999999999</c:v>
                </c:pt>
                <c:pt idx="17579">
                  <c:v>-95.664199999999994</c:v>
                </c:pt>
                <c:pt idx="17580">
                  <c:v>-95.727199999999996</c:v>
                </c:pt>
                <c:pt idx="17581">
                  <c:v>-95.790099999999995</c:v>
                </c:pt>
                <c:pt idx="17582">
                  <c:v>-95.852900000000005</c:v>
                </c:pt>
                <c:pt idx="17583">
                  <c:v>-95.915599999999998</c:v>
                </c:pt>
                <c:pt idx="17584">
                  <c:v>-95.978099999999998</c:v>
                </c:pt>
                <c:pt idx="17585">
                  <c:v>-96.040499999999994</c:v>
                </c:pt>
                <c:pt idx="17586">
                  <c:v>-96.102800000000002</c:v>
                </c:pt>
                <c:pt idx="17587">
                  <c:v>-96.165000000000006</c:v>
                </c:pt>
                <c:pt idx="17588">
                  <c:v>-96.227000000000004</c:v>
                </c:pt>
                <c:pt idx="17589">
                  <c:v>-96.289000000000001</c:v>
                </c:pt>
                <c:pt idx="17590">
                  <c:v>-96.350800000000007</c:v>
                </c:pt>
                <c:pt idx="17591">
                  <c:v>-96.412499999999994</c:v>
                </c:pt>
                <c:pt idx="17592">
                  <c:v>-96.474100000000007</c:v>
                </c:pt>
                <c:pt idx="17593">
                  <c:v>-96.535600000000002</c:v>
                </c:pt>
                <c:pt idx="17594">
                  <c:v>-96.596900000000005</c:v>
                </c:pt>
                <c:pt idx="17595">
                  <c:v>-96.658100000000005</c:v>
                </c:pt>
                <c:pt idx="17596">
                  <c:v>-96.719200000000001</c:v>
                </c:pt>
                <c:pt idx="17597">
                  <c:v>-96.780199999999994</c:v>
                </c:pt>
                <c:pt idx="17598">
                  <c:v>-96.840999999999994</c:v>
                </c:pt>
                <c:pt idx="17599">
                  <c:v>-96.901799999999994</c:v>
                </c:pt>
                <c:pt idx="17600">
                  <c:v>-96.962400000000002</c:v>
                </c:pt>
                <c:pt idx="17601">
                  <c:v>-97.022900000000007</c:v>
                </c:pt>
                <c:pt idx="17602">
                  <c:v>-97.083200000000005</c:v>
                </c:pt>
                <c:pt idx="17603">
                  <c:v>-97.143500000000003</c:v>
                </c:pt>
                <c:pt idx="17604">
                  <c:v>-97.203599999999994</c:v>
                </c:pt>
                <c:pt idx="17605">
                  <c:v>-97.263599999999997</c:v>
                </c:pt>
                <c:pt idx="17606">
                  <c:v>-97.323499999999996</c:v>
                </c:pt>
                <c:pt idx="17607">
                  <c:v>-97.383300000000006</c:v>
                </c:pt>
                <c:pt idx="17608">
                  <c:v>-97.442899999999995</c:v>
                </c:pt>
                <c:pt idx="17609">
                  <c:v>-97.502499999999998</c:v>
                </c:pt>
                <c:pt idx="17610">
                  <c:v>-97.561800000000005</c:v>
                </c:pt>
                <c:pt idx="17611">
                  <c:v>-97.621099999999998</c:v>
                </c:pt>
                <c:pt idx="17612">
                  <c:v>-97.680300000000003</c:v>
                </c:pt>
                <c:pt idx="17613">
                  <c:v>-97.739400000000003</c:v>
                </c:pt>
                <c:pt idx="17614">
                  <c:v>-97.798299999999998</c:v>
                </c:pt>
                <c:pt idx="17615">
                  <c:v>-97.857100000000003</c:v>
                </c:pt>
                <c:pt idx="17616">
                  <c:v>-97.915700000000001</c:v>
                </c:pt>
                <c:pt idx="17617">
                  <c:v>-97.974299999999999</c:v>
                </c:pt>
                <c:pt idx="17618">
                  <c:v>-98.032700000000006</c:v>
                </c:pt>
                <c:pt idx="17619">
                  <c:v>-98.091099999999997</c:v>
                </c:pt>
                <c:pt idx="17620">
                  <c:v>-98.149199999999993</c:v>
                </c:pt>
                <c:pt idx="17621">
                  <c:v>-98.207300000000004</c:v>
                </c:pt>
                <c:pt idx="17622">
                  <c:v>-98.265299999999996</c:v>
                </c:pt>
                <c:pt idx="17623">
                  <c:v>-98.323099999999997</c:v>
                </c:pt>
                <c:pt idx="17624">
                  <c:v>-98.380799999999994</c:v>
                </c:pt>
                <c:pt idx="17625">
                  <c:v>-98.438400000000001</c:v>
                </c:pt>
                <c:pt idx="17626">
                  <c:v>-98.495900000000006</c:v>
                </c:pt>
                <c:pt idx="17627">
                  <c:v>-98.553200000000004</c:v>
                </c:pt>
                <c:pt idx="17628">
                  <c:v>-98.610399999999998</c:v>
                </c:pt>
                <c:pt idx="17629">
                  <c:v>-98.667599999999993</c:v>
                </c:pt>
                <c:pt idx="17630">
                  <c:v>-98.724500000000006</c:v>
                </c:pt>
                <c:pt idx="17631">
                  <c:v>-98.781400000000005</c:v>
                </c:pt>
                <c:pt idx="17632">
                  <c:v>-98.838099999999997</c:v>
                </c:pt>
                <c:pt idx="17633">
                  <c:v>-98.894800000000004</c:v>
                </c:pt>
                <c:pt idx="17634">
                  <c:v>-98.9512</c:v>
                </c:pt>
                <c:pt idx="17635">
                  <c:v>-99.007599999999996</c:v>
                </c:pt>
                <c:pt idx="17636">
                  <c:v>-99.063900000000004</c:v>
                </c:pt>
                <c:pt idx="17637">
                  <c:v>-99.12</c:v>
                </c:pt>
                <c:pt idx="17638">
                  <c:v>-99.176000000000002</c:v>
                </c:pt>
                <c:pt idx="17639">
                  <c:v>-99.231899999999996</c:v>
                </c:pt>
                <c:pt idx="17640">
                  <c:v>-99.287700000000001</c:v>
                </c:pt>
                <c:pt idx="17641">
                  <c:v>-99.343400000000003</c:v>
                </c:pt>
                <c:pt idx="17642">
                  <c:v>-99.398899999999998</c:v>
                </c:pt>
                <c:pt idx="17643">
                  <c:v>-99.454300000000003</c:v>
                </c:pt>
                <c:pt idx="17644">
                  <c:v>-99.509500000000003</c:v>
                </c:pt>
                <c:pt idx="17645">
                  <c:v>-99.564700000000002</c:v>
                </c:pt>
                <c:pt idx="17646">
                  <c:v>-99.619799999999998</c:v>
                </c:pt>
                <c:pt idx="17647">
                  <c:v>-99.674700000000001</c:v>
                </c:pt>
                <c:pt idx="17648">
                  <c:v>-99.729500000000002</c:v>
                </c:pt>
                <c:pt idx="17649">
                  <c:v>-99.784199999999998</c:v>
                </c:pt>
                <c:pt idx="17650">
                  <c:v>-99.838700000000003</c:v>
                </c:pt>
                <c:pt idx="17651">
                  <c:v>-99.893100000000004</c:v>
                </c:pt>
                <c:pt idx="17652">
                  <c:v>-99.947400000000002</c:v>
                </c:pt>
                <c:pt idx="17653">
                  <c:v>-100.002</c:v>
                </c:pt>
                <c:pt idx="17654">
                  <c:v>-100.056</c:v>
                </c:pt>
                <c:pt idx="17655">
                  <c:v>-100.11</c:v>
                </c:pt>
                <c:pt idx="17656">
                  <c:v>-100.163</c:v>
                </c:pt>
                <c:pt idx="17657">
                  <c:v>-100.217</c:v>
                </c:pt>
                <c:pt idx="17658">
                  <c:v>-100.271</c:v>
                </c:pt>
                <c:pt idx="17659">
                  <c:v>-100.324</c:v>
                </c:pt>
                <c:pt idx="17660">
                  <c:v>-100.378</c:v>
                </c:pt>
                <c:pt idx="17661">
                  <c:v>-100.431</c:v>
                </c:pt>
                <c:pt idx="17662">
                  <c:v>-100.48399999999999</c:v>
                </c:pt>
                <c:pt idx="17663">
                  <c:v>-100.53700000000001</c:v>
                </c:pt>
                <c:pt idx="17664">
                  <c:v>-100.59</c:v>
                </c:pt>
                <c:pt idx="17665">
                  <c:v>-100.642</c:v>
                </c:pt>
                <c:pt idx="17666">
                  <c:v>-100.69499999999999</c:v>
                </c:pt>
                <c:pt idx="17667">
                  <c:v>-100.747</c:v>
                </c:pt>
                <c:pt idx="17668">
                  <c:v>-100.8</c:v>
                </c:pt>
                <c:pt idx="17669">
                  <c:v>-100.852</c:v>
                </c:pt>
                <c:pt idx="17670">
                  <c:v>-100.904</c:v>
                </c:pt>
                <c:pt idx="17671">
                  <c:v>-100.956</c:v>
                </c:pt>
                <c:pt idx="17672">
                  <c:v>-101.008</c:v>
                </c:pt>
                <c:pt idx="17673">
                  <c:v>-101.06</c:v>
                </c:pt>
                <c:pt idx="17674">
                  <c:v>-101.111</c:v>
                </c:pt>
                <c:pt idx="17675">
                  <c:v>-101.163</c:v>
                </c:pt>
                <c:pt idx="17676">
                  <c:v>-101.214</c:v>
                </c:pt>
                <c:pt idx="17677">
                  <c:v>-101.26600000000001</c:v>
                </c:pt>
                <c:pt idx="17678">
                  <c:v>-101.31699999999999</c:v>
                </c:pt>
                <c:pt idx="17679">
                  <c:v>-101.36799999999999</c:v>
                </c:pt>
                <c:pt idx="17680">
                  <c:v>-101.419</c:v>
                </c:pt>
                <c:pt idx="17681">
                  <c:v>-101.46899999999999</c:v>
                </c:pt>
                <c:pt idx="17682">
                  <c:v>-101.52</c:v>
                </c:pt>
                <c:pt idx="17683">
                  <c:v>-101.571</c:v>
                </c:pt>
                <c:pt idx="17684">
                  <c:v>-101.621</c:v>
                </c:pt>
                <c:pt idx="17685">
                  <c:v>-101.67100000000001</c:v>
                </c:pt>
                <c:pt idx="17686">
                  <c:v>-101.721</c:v>
                </c:pt>
                <c:pt idx="17687">
                  <c:v>-101.771</c:v>
                </c:pt>
                <c:pt idx="17688">
                  <c:v>-101.821</c:v>
                </c:pt>
                <c:pt idx="17689">
                  <c:v>-101.871</c:v>
                </c:pt>
                <c:pt idx="17690">
                  <c:v>-101.92100000000001</c:v>
                </c:pt>
                <c:pt idx="17691">
                  <c:v>-101.97</c:v>
                </c:pt>
                <c:pt idx="17692">
                  <c:v>-102.02</c:v>
                </c:pt>
                <c:pt idx="17693">
                  <c:v>-102.069</c:v>
                </c:pt>
                <c:pt idx="17694">
                  <c:v>-102.11799999999999</c:v>
                </c:pt>
                <c:pt idx="17695">
                  <c:v>-102.167</c:v>
                </c:pt>
                <c:pt idx="17696">
                  <c:v>-102.21599999999999</c:v>
                </c:pt>
                <c:pt idx="17697">
                  <c:v>-102.265</c:v>
                </c:pt>
                <c:pt idx="17698">
                  <c:v>-102.31399999999999</c:v>
                </c:pt>
                <c:pt idx="17699">
                  <c:v>-102.36199999999999</c:v>
                </c:pt>
                <c:pt idx="17700">
                  <c:v>-102.411</c:v>
                </c:pt>
                <c:pt idx="17701">
                  <c:v>-102.459</c:v>
                </c:pt>
                <c:pt idx="17702">
                  <c:v>-102.50700000000001</c:v>
                </c:pt>
                <c:pt idx="17703">
                  <c:v>-102.55500000000001</c:v>
                </c:pt>
                <c:pt idx="17704">
                  <c:v>-102.60299999999999</c:v>
                </c:pt>
                <c:pt idx="17705">
                  <c:v>-102.651</c:v>
                </c:pt>
                <c:pt idx="17706">
                  <c:v>-102.699</c:v>
                </c:pt>
                <c:pt idx="17707">
                  <c:v>-102.746</c:v>
                </c:pt>
                <c:pt idx="17708">
                  <c:v>-102.794</c:v>
                </c:pt>
                <c:pt idx="17709">
                  <c:v>-102.84099999999999</c:v>
                </c:pt>
                <c:pt idx="17710">
                  <c:v>-102.88800000000001</c:v>
                </c:pt>
                <c:pt idx="17711">
                  <c:v>-102.935</c:v>
                </c:pt>
                <c:pt idx="17712">
                  <c:v>-102.982</c:v>
                </c:pt>
                <c:pt idx="17713">
                  <c:v>-103.029</c:v>
                </c:pt>
                <c:pt idx="17714">
                  <c:v>-103.07599999999999</c:v>
                </c:pt>
                <c:pt idx="17715">
                  <c:v>-103.122</c:v>
                </c:pt>
                <c:pt idx="17716">
                  <c:v>-103.169</c:v>
                </c:pt>
                <c:pt idx="17717">
                  <c:v>-103.215</c:v>
                </c:pt>
                <c:pt idx="17718">
                  <c:v>-103.261</c:v>
                </c:pt>
                <c:pt idx="17719">
                  <c:v>-103.307</c:v>
                </c:pt>
                <c:pt idx="17720">
                  <c:v>-103.35299999999999</c:v>
                </c:pt>
                <c:pt idx="17721">
                  <c:v>-103.399</c:v>
                </c:pt>
                <c:pt idx="17722">
                  <c:v>-103.44499999999999</c:v>
                </c:pt>
                <c:pt idx="17723">
                  <c:v>-103.491</c:v>
                </c:pt>
                <c:pt idx="17724">
                  <c:v>-103.536</c:v>
                </c:pt>
                <c:pt idx="17725">
                  <c:v>-103.581</c:v>
                </c:pt>
                <c:pt idx="17726">
                  <c:v>-103.627</c:v>
                </c:pt>
                <c:pt idx="17727">
                  <c:v>-103.672</c:v>
                </c:pt>
                <c:pt idx="17728">
                  <c:v>-103.717</c:v>
                </c:pt>
                <c:pt idx="17729">
                  <c:v>-103.762</c:v>
                </c:pt>
                <c:pt idx="17730">
                  <c:v>-103.806</c:v>
                </c:pt>
                <c:pt idx="17731">
                  <c:v>-103.851</c:v>
                </c:pt>
                <c:pt idx="17732">
                  <c:v>-103.895</c:v>
                </c:pt>
                <c:pt idx="17733">
                  <c:v>-103.94</c:v>
                </c:pt>
                <c:pt idx="17734">
                  <c:v>-103.98399999999999</c:v>
                </c:pt>
                <c:pt idx="17735">
                  <c:v>-104.02800000000001</c:v>
                </c:pt>
                <c:pt idx="17736">
                  <c:v>-104.072</c:v>
                </c:pt>
                <c:pt idx="17737">
                  <c:v>-104.116</c:v>
                </c:pt>
                <c:pt idx="17738">
                  <c:v>-104.16</c:v>
                </c:pt>
                <c:pt idx="17739">
                  <c:v>-104.203</c:v>
                </c:pt>
                <c:pt idx="17740">
                  <c:v>-104.247</c:v>
                </c:pt>
                <c:pt idx="17741">
                  <c:v>-104.29</c:v>
                </c:pt>
                <c:pt idx="17742">
                  <c:v>-104.333</c:v>
                </c:pt>
                <c:pt idx="17743">
                  <c:v>-104.377</c:v>
                </c:pt>
                <c:pt idx="17744">
                  <c:v>-104.42</c:v>
                </c:pt>
                <c:pt idx="17745">
                  <c:v>-104.462</c:v>
                </c:pt>
                <c:pt idx="17746">
                  <c:v>-104.505</c:v>
                </c:pt>
                <c:pt idx="17747">
                  <c:v>-104.548</c:v>
                </c:pt>
                <c:pt idx="17748">
                  <c:v>-104.59</c:v>
                </c:pt>
                <c:pt idx="17749">
                  <c:v>-104.633</c:v>
                </c:pt>
                <c:pt idx="17750">
                  <c:v>-104.675</c:v>
                </c:pt>
                <c:pt idx="17751">
                  <c:v>-104.717</c:v>
                </c:pt>
                <c:pt idx="17752">
                  <c:v>-104.759</c:v>
                </c:pt>
                <c:pt idx="17753">
                  <c:v>-104.801</c:v>
                </c:pt>
                <c:pt idx="17754">
                  <c:v>-104.843</c:v>
                </c:pt>
                <c:pt idx="17755">
                  <c:v>-104.884</c:v>
                </c:pt>
                <c:pt idx="17756">
                  <c:v>-104.926</c:v>
                </c:pt>
                <c:pt idx="17757">
                  <c:v>-104.967</c:v>
                </c:pt>
                <c:pt idx="17758">
                  <c:v>-105.009</c:v>
                </c:pt>
                <c:pt idx="17759">
                  <c:v>-105.05</c:v>
                </c:pt>
                <c:pt idx="17760">
                  <c:v>-105.09099999999999</c:v>
                </c:pt>
                <c:pt idx="17761">
                  <c:v>-105.13200000000001</c:v>
                </c:pt>
                <c:pt idx="17762">
                  <c:v>-105.172</c:v>
                </c:pt>
                <c:pt idx="17763">
                  <c:v>-105.21299999999999</c:v>
                </c:pt>
                <c:pt idx="17764">
                  <c:v>-105.253</c:v>
                </c:pt>
                <c:pt idx="17765">
                  <c:v>-105.294</c:v>
                </c:pt>
                <c:pt idx="17766">
                  <c:v>-105.334</c:v>
                </c:pt>
                <c:pt idx="17767">
                  <c:v>-105.374</c:v>
                </c:pt>
                <c:pt idx="17768">
                  <c:v>-105.414</c:v>
                </c:pt>
                <c:pt idx="17769">
                  <c:v>-105.45399999999999</c:v>
                </c:pt>
                <c:pt idx="17770">
                  <c:v>-105.494</c:v>
                </c:pt>
                <c:pt idx="17771">
                  <c:v>-105.53400000000001</c:v>
                </c:pt>
                <c:pt idx="17772">
                  <c:v>-105.57299999999999</c:v>
                </c:pt>
                <c:pt idx="17773">
                  <c:v>-105.61199999999999</c:v>
                </c:pt>
                <c:pt idx="17774">
                  <c:v>-105.652</c:v>
                </c:pt>
                <c:pt idx="17775">
                  <c:v>-105.691</c:v>
                </c:pt>
                <c:pt idx="17776">
                  <c:v>-105.73</c:v>
                </c:pt>
                <c:pt idx="17777">
                  <c:v>-105.76900000000001</c:v>
                </c:pt>
                <c:pt idx="17778">
                  <c:v>-105.807</c:v>
                </c:pt>
                <c:pt idx="17779">
                  <c:v>-105.846</c:v>
                </c:pt>
                <c:pt idx="17780">
                  <c:v>-105.88500000000001</c:v>
                </c:pt>
                <c:pt idx="17781">
                  <c:v>-105.923</c:v>
                </c:pt>
                <c:pt idx="17782">
                  <c:v>-105.961</c:v>
                </c:pt>
                <c:pt idx="17783">
                  <c:v>-105.999</c:v>
                </c:pt>
                <c:pt idx="17784">
                  <c:v>-106.03700000000001</c:v>
                </c:pt>
                <c:pt idx="17785">
                  <c:v>-106.075</c:v>
                </c:pt>
                <c:pt idx="17786">
                  <c:v>-106.113</c:v>
                </c:pt>
                <c:pt idx="17787">
                  <c:v>-106.151</c:v>
                </c:pt>
                <c:pt idx="17788">
                  <c:v>-106.188</c:v>
                </c:pt>
                <c:pt idx="17789">
                  <c:v>-106.22499999999999</c:v>
                </c:pt>
                <c:pt idx="17790">
                  <c:v>-106.26300000000001</c:v>
                </c:pt>
                <c:pt idx="17791">
                  <c:v>-106.3</c:v>
                </c:pt>
                <c:pt idx="17792">
                  <c:v>-106.337</c:v>
                </c:pt>
                <c:pt idx="17793">
                  <c:v>-106.374</c:v>
                </c:pt>
                <c:pt idx="17794">
                  <c:v>-106.41</c:v>
                </c:pt>
                <c:pt idx="17795">
                  <c:v>-106.447</c:v>
                </c:pt>
                <c:pt idx="17796">
                  <c:v>-106.48399999999999</c:v>
                </c:pt>
                <c:pt idx="17797">
                  <c:v>-106.52</c:v>
                </c:pt>
                <c:pt idx="17798">
                  <c:v>-106.556</c:v>
                </c:pt>
                <c:pt idx="17799">
                  <c:v>-106.592</c:v>
                </c:pt>
                <c:pt idx="17800">
                  <c:v>-106.628</c:v>
                </c:pt>
                <c:pt idx="17801">
                  <c:v>-106.664</c:v>
                </c:pt>
                <c:pt idx="17802">
                  <c:v>-106.7</c:v>
                </c:pt>
                <c:pt idx="17803">
                  <c:v>-106.736</c:v>
                </c:pt>
                <c:pt idx="17804">
                  <c:v>-106.771</c:v>
                </c:pt>
                <c:pt idx="17805">
                  <c:v>-106.806</c:v>
                </c:pt>
                <c:pt idx="17806">
                  <c:v>-106.842</c:v>
                </c:pt>
                <c:pt idx="17807">
                  <c:v>-106.877</c:v>
                </c:pt>
                <c:pt idx="17808">
                  <c:v>-106.91200000000001</c:v>
                </c:pt>
                <c:pt idx="17809">
                  <c:v>-106.947</c:v>
                </c:pt>
                <c:pt idx="17810">
                  <c:v>-106.98099999999999</c:v>
                </c:pt>
                <c:pt idx="17811">
                  <c:v>-107.01600000000001</c:v>
                </c:pt>
                <c:pt idx="17812">
                  <c:v>-107.05</c:v>
                </c:pt>
                <c:pt idx="17813">
                  <c:v>-107.08499999999999</c:v>
                </c:pt>
                <c:pt idx="17814">
                  <c:v>-107.119</c:v>
                </c:pt>
                <c:pt idx="17815">
                  <c:v>-107.15300000000001</c:v>
                </c:pt>
                <c:pt idx="17816">
                  <c:v>-107.187</c:v>
                </c:pt>
                <c:pt idx="17817">
                  <c:v>-107.221</c:v>
                </c:pt>
                <c:pt idx="17818">
                  <c:v>-107.255</c:v>
                </c:pt>
                <c:pt idx="17819">
                  <c:v>-107.288</c:v>
                </c:pt>
                <c:pt idx="17820">
                  <c:v>-107.322</c:v>
                </c:pt>
                <c:pt idx="17821">
                  <c:v>-107.355</c:v>
                </c:pt>
                <c:pt idx="17822">
                  <c:v>-107.38800000000001</c:v>
                </c:pt>
                <c:pt idx="17823">
                  <c:v>-107.42100000000001</c:v>
                </c:pt>
                <c:pt idx="17824">
                  <c:v>-107.45399999999999</c:v>
                </c:pt>
                <c:pt idx="17825">
                  <c:v>-107.48699999999999</c:v>
                </c:pt>
                <c:pt idx="17826">
                  <c:v>-107.52</c:v>
                </c:pt>
                <c:pt idx="17827">
                  <c:v>-107.55200000000001</c:v>
                </c:pt>
                <c:pt idx="17828">
                  <c:v>-107.58499999999999</c:v>
                </c:pt>
                <c:pt idx="17829">
                  <c:v>-107.617</c:v>
                </c:pt>
                <c:pt idx="17830">
                  <c:v>-107.649</c:v>
                </c:pt>
                <c:pt idx="17831">
                  <c:v>-107.681</c:v>
                </c:pt>
                <c:pt idx="17832">
                  <c:v>-107.71299999999999</c:v>
                </c:pt>
                <c:pt idx="17833">
                  <c:v>-107.745</c:v>
                </c:pt>
                <c:pt idx="17834">
                  <c:v>-107.777</c:v>
                </c:pt>
                <c:pt idx="17835">
                  <c:v>-107.80800000000001</c:v>
                </c:pt>
                <c:pt idx="17836">
                  <c:v>-107.84</c:v>
                </c:pt>
                <c:pt idx="17837">
                  <c:v>-107.871</c:v>
                </c:pt>
                <c:pt idx="17838">
                  <c:v>-107.902</c:v>
                </c:pt>
                <c:pt idx="17839">
                  <c:v>-107.93300000000001</c:v>
                </c:pt>
                <c:pt idx="17840">
                  <c:v>-107.964</c:v>
                </c:pt>
                <c:pt idx="17841">
                  <c:v>-107.995</c:v>
                </c:pt>
                <c:pt idx="17842">
                  <c:v>-108.026</c:v>
                </c:pt>
                <c:pt idx="17843">
                  <c:v>-108.056</c:v>
                </c:pt>
                <c:pt idx="17844">
                  <c:v>-108.086</c:v>
                </c:pt>
                <c:pt idx="17845">
                  <c:v>-108.117</c:v>
                </c:pt>
                <c:pt idx="17846">
                  <c:v>-108.14700000000001</c:v>
                </c:pt>
                <c:pt idx="17847">
                  <c:v>-108.17700000000001</c:v>
                </c:pt>
                <c:pt idx="17848">
                  <c:v>-108.20699999999999</c:v>
                </c:pt>
                <c:pt idx="17849">
                  <c:v>-108.23699999999999</c:v>
                </c:pt>
                <c:pt idx="17850">
                  <c:v>-108.26600000000001</c:v>
                </c:pt>
                <c:pt idx="17851">
                  <c:v>-108.29600000000001</c:v>
                </c:pt>
                <c:pt idx="17852">
                  <c:v>-108.325</c:v>
                </c:pt>
                <c:pt idx="17853">
                  <c:v>-108.354</c:v>
                </c:pt>
                <c:pt idx="17854">
                  <c:v>-108.384</c:v>
                </c:pt>
                <c:pt idx="17855">
                  <c:v>-108.413</c:v>
                </c:pt>
                <c:pt idx="17856">
                  <c:v>-108.441</c:v>
                </c:pt>
                <c:pt idx="17857">
                  <c:v>-108.47</c:v>
                </c:pt>
                <c:pt idx="17858">
                  <c:v>-108.499</c:v>
                </c:pt>
                <c:pt idx="17859">
                  <c:v>-108.527</c:v>
                </c:pt>
                <c:pt idx="17860">
                  <c:v>-108.556</c:v>
                </c:pt>
                <c:pt idx="17861">
                  <c:v>-108.584</c:v>
                </c:pt>
                <c:pt idx="17862">
                  <c:v>-108.61199999999999</c:v>
                </c:pt>
                <c:pt idx="17863">
                  <c:v>-108.64</c:v>
                </c:pt>
                <c:pt idx="17864">
                  <c:v>-108.66800000000001</c:v>
                </c:pt>
                <c:pt idx="17865">
                  <c:v>-108.69499999999999</c:v>
                </c:pt>
                <c:pt idx="17866">
                  <c:v>-108.723</c:v>
                </c:pt>
                <c:pt idx="17867">
                  <c:v>-108.75</c:v>
                </c:pt>
                <c:pt idx="17868">
                  <c:v>-108.77800000000001</c:v>
                </c:pt>
                <c:pt idx="17869">
                  <c:v>-108.80500000000001</c:v>
                </c:pt>
                <c:pt idx="17870">
                  <c:v>-108.83199999999999</c:v>
                </c:pt>
                <c:pt idx="17871">
                  <c:v>-108.85899999999999</c:v>
                </c:pt>
                <c:pt idx="17872">
                  <c:v>-108.886</c:v>
                </c:pt>
                <c:pt idx="17873">
                  <c:v>-108.91200000000001</c:v>
                </c:pt>
                <c:pt idx="17874">
                  <c:v>-108.93899999999999</c:v>
                </c:pt>
                <c:pt idx="17875">
                  <c:v>-108.965</c:v>
                </c:pt>
                <c:pt idx="17876">
                  <c:v>-108.992</c:v>
                </c:pt>
                <c:pt idx="17877">
                  <c:v>-109.018</c:v>
                </c:pt>
                <c:pt idx="17878">
                  <c:v>-109.044</c:v>
                </c:pt>
                <c:pt idx="17879">
                  <c:v>-109.07</c:v>
                </c:pt>
                <c:pt idx="17880">
                  <c:v>-109.096</c:v>
                </c:pt>
                <c:pt idx="17881">
                  <c:v>-109.121</c:v>
                </c:pt>
                <c:pt idx="17882">
                  <c:v>-109.14700000000001</c:v>
                </c:pt>
                <c:pt idx="17883">
                  <c:v>-109.172</c:v>
                </c:pt>
                <c:pt idx="17884">
                  <c:v>-109.197</c:v>
                </c:pt>
                <c:pt idx="17885">
                  <c:v>-109.22199999999999</c:v>
                </c:pt>
                <c:pt idx="17886">
                  <c:v>-109.247</c:v>
                </c:pt>
                <c:pt idx="17887">
                  <c:v>-109.27200000000001</c:v>
                </c:pt>
                <c:pt idx="17888">
                  <c:v>-109.297</c:v>
                </c:pt>
                <c:pt idx="17889">
                  <c:v>-109.322</c:v>
                </c:pt>
                <c:pt idx="17890">
                  <c:v>-109.346</c:v>
                </c:pt>
                <c:pt idx="17891">
                  <c:v>-109.371</c:v>
                </c:pt>
                <c:pt idx="17892">
                  <c:v>-109.395</c:v>
                </c:pt>
                <c:pt idx="17893">
                  <c:v>-109.419</c:v>
                </c:pt>
                <c:pt idx="17894">
                  <c:v>-109.443</c:v>
                </c:pt>
                <c:pt idx="17895">
                  <c:v>-109.467</c:v>
                </c:pt>
                <c:pt idx="17896">
                  <c:v>-109.49</c:v>
                </c:pt>
                <c:pt idx="17897">
                  <c:v>-109.514</c:v>
                </c:pt>
                <c:pt idx="17898">
                  <c:v>-109.53700000000001</c:v>
                </c:pt>
                <c:pt idx="17899">
                  <c:v>-109.56100000000001</c:v>
                </c:pt>
                <c:pt idx="17900">
                  <c:v>-109.584</c:v>
                </c:pt>
                <c:pt idx="17901">
                  <c:v>-109.607</c:v>
                </c:pt>
                <c:pt idx="17902">
                  <c:v>-109.63</c:v>
                </c:pt>
                <c:pt idx="17903">
                  <c:v>-109.652</c:v>
                </c:pt>
                <c:pt idx="17904">
                  <c:v>-109.675</c:v>
                </c:pt>
                <c:pt idx="17905">
                  <c:v>-109.69799999999999</c:v>
                </c:pt>
                <c:pt idx="17906">
                  <c:v>-109.72</c:v>
                </c:pt>
                <c:pt idx="17907">
                  <c:v>-109.742</c:v>
                </c:pt>
                <c:pt idx="17908">
                  <c:v>-109.764</c:v>
                </c:pt>
                <c:pt idx="17909">
                  <c:v>-109.786</c:v>
                </c:pt>
                <c:pt idx="17910">
                  <c:v>-109.80800000000001</c:v>
                </c:pt>
                <c:pt idx="17911">
                  <c:v>-109.83</c:v>
                </c:pt>
                <c:pt idx="17912">
                  <c:v>-109.852</c:v>
                </c:pt>
                <c:pt idx="17913">
                  <c:v>-109.873</c:v>
                </c:pt>
                <c:pt idx="17914">
                  <c:v>-109.89400000000001</c:v>
                </c:pt>
                <c:pt idx="17915">
                  <c:v>-109.916</c:v>
                </c:pt>
                <c:pt idx="17916">
                  <c:v>-109.937</c:v>
                </c:pt>
                <c:pt idx="17917">
                  <c:v>-109.958</c:v>
                </c:pt>
                <c:pt idx="17918">
                  <c:v>-109.97799999999999</c:v>
                </c:pt>
                <c:pt idx="17919">
                  <c:v>-109.999</c:v>
                </c:pt>
                <c:pt idx="17920">
                  <c:v>-110.02</c:v>
                </c:pt>
                <c:pt idx="17921">
                  <c:v>-110.04</c:v>
                </c:pt>
                <c:pt idx="17922">
                  <c:v>-110.06</c:v>
                </c:pt>
                <c:pt idx="17923">
                  <c:v>-110.081</c:v>
                </c:pt>
                <c:pt idx="17924">
                  <c:v>-110.101</c:v>
                </c:pt>
                <c:pt idx="17925">
                  <c:v>-110.12</c:v>
                </c:pt>
                <c:pt idx="17926">
                  <c:v>-110.14</c:v>
                </c:pt>
                <c:pt idx="17927">
                  <c:v>-110.16</c:v>
                </c:pt>
                <c:pt idx="17928">
                  <c:v>-110.179</c:v>
                </c:pt>
                <c:pt idx="17929">
                  <c:v>-110.199</c:v>
                </c:pt>
                <c:pt idx="17930">
                  <c:v>-110.218</c:v>
                </c:pt>
                <c:pt idx="17931">
                  <c:v>-110.23699999999999</c:v>
                </c:pt>
                <c:pt idx="17932">
                  <c:v>-110.256</c:v>
                </c:pt>
                <c:pt idx="17933">
                  <c:v>-110.27500000000001</c:v>
                </c:pt>
                <c:pt idx="17934">
                  <c:v>-110.29300000000001</c:v>
                </c:pt>
                <c:pt idx="17935">
                  <c:v>-110.312</c:v>
                </c:pt>
                <c:pt idx="17936">
                  <c:v>-110.33</c:v>
                </c:pt>
                <c:pt idx="17937">
                  <c:v>-110.349</c:v>
                </c:pt>
                <c:pt idx="17938">
                  <c:v>-110.367</c:v>
                </c:pt>
                <c:pt idx="17939">
                  <c:v>-110.38500000000001</c:v>
                </c:pt>
                <c:pt idx="17940">
                  <c:v>-110.40300000000001</c:v>
                </c:pt>
                <c:pt idx="17941">
                  <c:v>-110.42100000000001</c:v>
                </c:pt>
                <c:pt idx="17942">
                  <c:v>-110.438</c:v>
                </c:pt>
                <c:pt idx="17943">
                  <c:v>-110.456</c:v>
                </c:pt>
                <c:pt idx="17944">
                  <c:v>-110.473</c:v>
                </c:pt>
                <c:pt idx="17945">
                  <c:v>-110.49</c:v>
                </c:pt>
                <c:pt idx="17946">
                  <c:v>-110.50700000000001</c:v>
                </c:pt>
                <c:pt idx="17947">
                  <c:v>-110.524</c:v>
                </c:pt>
                <c:pt idx="17948">
                  <c:v>-110.541</c:v>
                </c:pt>
                <c:pt idx="17949">
                  <c:v>-110.55800000000001</c:v>
                </c:pt>
                <c:pt idx="17950">
                  <c:v>-110.575</c:v>
                </c:pt>
                <c:pt idx="17951">
                  <c:v>-110.59099999999999</c:v>
                </c:pt>
                <c:pt idx="17952">
                  <c:v>-110.607</c:v>
                </c:pt>
                <c:pt idx="17953">
                  <c:v>-110.624</c:v>
                </c:pt>
                <c:pt idx="17954">
                  <c:v>-110.64</c:v>
                </c:pt>
                <c:pt idx="17955">
                  <c:v>-110.655</c:v>
                </c:pt>
                <c:pt idx="17956">
                  <c:v>-110.67100000000001</c:v>
                </c:pt>
                <c:pt idx="17957">
                  <c:v>-110.687</c:v>
                </c:pt>
                <c:pt idx="17958">
                  <c:v>-110.702</c:v>
                </c:pt>
                <c:pt idx="17959">
                  <c:v>-110.718</c:v>
                </c:pt>
                <c:pt idx="17960">
                  <c:v>-110.733</c:v>
                </c:pt>
                <c:pt idx="17961">
                  <c:v>-110.748</c:v>
                </c:pt>
                <c:pt idx="17962">
                  <c:v>-110.76300000000001</c:v>
                </c:pt>
                <c:pt idx="17963">
                  <c:v>-110.77800000000001</c:v>
                </c:pt>
                <c:pt idx="17964">
                  <c:v>-110.79300000000001</c:v>
                </c:pt>
                <c:pt idx="17965">
                  <c:v>-110.807</c:v>
                </c:pt>
                <c:pt idx="17966">
                  <c:v>-110.822</c:v>
                </c:pt>
                <c:pt idx="17967">
                  <c:v>-110.836</c:v>
                </c:pt>
                <c:pt idx="17968">
                  <c:v>-110.85</c:v>
                </c:pt>
                <c:pt idx="17969">
                  <c:v>-110.864</c:v>
                </c:pt>
                <c:pt idx="17970">
                  <c:v>-110.878</c:v>
                </c:pt>
                <c:pt idx="17971">
                  <c:v>-110.892</c:v>
                </c:pt>
                <c:pt idx="17972">
                  <c:v>-110.905</c:v>
                </c:pt>
                <c:pt idx="17973">
                  <c:v>-110.919</c:v>
                </c:pt>
                <c:pt idx="17974">
                  <c:v>-110.932</c:v>
                </c:pt>
                <c:pt idx="17975">
                  <c:v>-110.94499999999999</c:v>
                </c:pt>
                <c:pt idx="17976">
                  <c:v>-110.958</c:v>
                </c:pt>
                <c:pt idx="17977">
                  <c:v>-110.971</c:v>
                </c:pt>
                <c:pt idx="17978">
                  <c:v>-110.98399999999999</c:v>
                </c:pt>
                <c:pt idx="17979">
                  <c:v>-110.997</c:v>
                </c:pt>
                <c:pt idx="17980">
                  <c:v>-111.009</c:v>
                </c:pt>
                <c:pt idx="17981">
                  <c:v>-111.02200000000001</c:v>
                </c:pt>
                <c:pt idx="17982">
                  <c:v>-111.03400000000001</c:v>
                </c:pt>
                <c:pt idx="17983">
                  <c:v>-111.04600000000001</c:v>
                </c:pt>
                <c:pt idx="17984">
                  <c:v>-111.05800000000001</c:v>
                </c:pt>
                <c:pt idx="17985">
                  <c:v>-111.07</c:v>
                </c:pt>
                <c:pt idx="17986">
                  <c:v>-111.08199999999999</c:v>
                </c:pt>
                <c:pt idx="17987">
                  <c:v>-111.093</c:v>
                </c:pt>
                <c:pt idx="17988">
                  <c:v>-111.105</c:v>
                </c:pt>
                <c:pt idx="17989">
                  <c:v>-111.116</c:v>
                </c:pt>
                <c:pt idx="17990">
                  <c:v>-111.127</c:v>
                </c:pt>
                <c:pt idx="17991">
                  <c:v>-111.13800000000001</c:v>
                </c:pt>
                <c:pt idx="17992">
                  <c:v>-111.149</c:v>
                </c:pt>
                <c:pt idx="17993">
                  <c:v>-111.16</c:v>
                </c:pt>
                <c:pt idx="17994">
                  <c:v>-111.17100000000001</c:v>
                </c:pt>
                <c:pt idx="17995">
                  <c:v>-111.181</c:v>
                </c:pt>
                <c:pt idx="17996">
                  <c:v>-111.19199999999999</c:v>
                </c:pt>
                <c:pt idx="17997">
                  <c:v>-111.202</c:v>
                </c:pt>
                <c:pt idx="17998">
                  <c:v>-111.212</c:v>
                </c:pt>
                <c:pt idx="17999">
                  <c:v>-111.22199999999999</c:v>
                </c:pt>
                <c:pt idx="18000">
                  <c:v>-111.232</c:v>
                </c:pt>
                <c:pt idx="18001">
                  <c:v>-111.241</c:v>
                </c:pt>
                <c:pt idx="18002">
                  <c:v>-111.251</c:v>
                </c:pt>
                <c:pt idx="18003">
                  <c:v>-111.26</c:v>
                </c:pt>
                <c:pt idx="18004">
                  <c:v>-111.27</c:v>
                </c:pt>
                <c:pt idx="18005">
                  <c:v>-111.279</c:v>
                </c:pt>
                <c:pt idx="18006">
                  <c:v>-111.288</c:v>
                </c:pt>
                <c:pt idx="18007">
                  <c:v>-111.297</c:v>
                </c:pt>
                <c:pt idx="18008">
                  <c:v>-111.30500000000001</c:v>
                </c:pt>
                <c:pt idx="18009">
                  <c:v>-111.31399999999999</c:v>
                </c:pt>
                <c:pt idx="18010">
                  <c:v>-111.322</c:v>
                </c:pt>
                <c:pt idx="18011">
                  <c:v>-111.331</c:v>
                </c:pt>
                <c:pt idx="18012">
                  <c:v>-111.339</c:v>
                </c:pt>
                <c:pt idx="18013">
                  <c:v>-111.34699999999999</c:v>
                </c:pt>
                <c:pt idx="18014">
                  <c:v>-111.355</c:v>
                </c:pt>
                <c:pt idx="18015">
                  <c:v>-111.36199999999999</c:v>
                </c:pt>
                <c:pt idx="18016">
                  <c:v>-111.37</c:v>
                </c:pt>
                <c:pt idx="18017">
                  <c:v>-111.378</c:v>
                </c:pt>
                <c:pt idx="18018">
                  <c:v>-111.38500000000001</c:v>
                </c:pt>
                <c:pt idx="18019">
                  <c:v>-111.392</c:v>
                </c:pt>
                <c:pt idx="18020">
                  <c:v>-111.399</c:v>
                </c:pt>
                <c:pt idx="18021">
                  <c:v>-111.40600000000001</c:v>
                </c:pt>
                <c:pt idx="18022">
                  <c:v>-111.413</c:v>
                </c:pt>
                <c:pt idx="18023">
                  <c:v>-111.42</c:v>
                </c:pt>
                <c:pt idx="18024">
                  <c:v>-111.426</c:v>
                </c:pt>
                <c:pt idx="18025">
                  <c:v>-111.432</c:v>
                </c:pt>
                <c:pt idx="18026">
                  <c:v>-111.43899999999999</c:v>
                </c:pt>
                <c:pt idx="18027">
                  <c:v>-111.44499999999999</c:v>
                </c:pt>
                <c:pt idx="18028">
                  <c:v>-111.45099999999999</c:v>
                </c:pt>
                <c:pt idx="18029">
                  <c:v>-111.45699999999999</c:v>
                </c:pt>
                <c:pt idx="18030">
                  <c:v>-111.462</c:v>
                </c:pt>
                <c:pt idx="18031">
                  <c:v>-111.468</c:v>
                </c:pt>
                <c:pt idx="18032">
                  <c:v>-111.473</c:v>
                </c:pt>
                <c:pt idx="18033">
                  <c:v>-111.47799999999999</c:v>
                </c:pt>
                <c:pt idx="18034">
                  <c:v>-111.48399999999999</c:v>
                </c:pt>
                <c:pt idx="18035">
                  <c:v>-111.489</c:v>
                </c:pt>
                <c:pt idx="18036">
                  <c:v>-111.49299999999999</c:v>
                </c:pt>
                <c:pt idx="18037">
                  <c:v>-111.498</c:v>
                </c:pt>
                <c:pt idx="18038">
                  <c:v>-111.503</c:v>
                </c:pt>
                <c:pt idx="18039">
                  <c:v>-111.50700000000001</c:v>
                </c:pt>
                <c:pt idx="18040">
                  <c:v>-111.511</c:v>
                </c:pt>
                <c:pt idx="18041">
                  <c:v>-111.51600000000001</c:v>
                </c:pt>
                <c:pt idx="18042">
                  <c:v>-111.52</c:v>
                </c:pt>
                <c:pt idx="18043">
                  <c:v>-111.523</c:v>
                </c:pt>
                <c:pt idx="18044">
                  <c:v>-111.527</c:v>
                </c:pt>
                <c:pt idx="18045">
                  <c:v>-111.53100000000001</c:v>
                </c:pt>
                <c:pt idx="18046">
                  <c:v>-111.53400000000001</c:v>
                </c:pt>
                <c:pt idx="18047">
                  <c:v>-111.538</c:v>
                </c:pt>
                <c:pt idx="18048">
                  <c:v>-111.541</c:v>
                </c:pt>
                <c:pt idx="18049">
                  <c:v>-111.544</c:v>
                </c:pt>
                <c:pt idx="18050">
                  <c:v>-111.547</c:v>
                </c:pt>
                <c:pt idx="18051">
                  <c:v>-111.54900000000001</c:v>
                </c:pt>
                <c:pt idx="18052">
                  <c:v>-111.55200000000001</c:v>
                </c:pt>
                <c:pt idx="18053">
                  <c:v>-111.554</c:v>
                </c:pt>
                <c:pt idx="18054">
                  <c:v>-111.557</c:v>
                </c:pt>
                <c:pt idx="18055">
                  <c:v>-111.559</c:v>
                </c:pt>
                <c:pt idx="18056">
                  <c:v>-111.56100000000001</c:v>
                </c:pt>
                <c:pt idx="18057">
                  <c:v>-111.563</c:v>
                </c:pt>
                <c:pt idx="18058">
                  <c:v>-111.565</c:v>
                </c:pt>
                <c:pt idx="18059">
                  <c:v>-111.566</c:v>
                </c:pt>
                <c:pt idx="18060">
                  <c:v>-111.568</c:v>
                </c:pt>
                <c:pt idx="18061">
                  <c:v>-111.569</c:v>
                </c:pt>
                <c:pt idx="18062">
                  <c:v>-111.57</c:v>
                </c:pt>
                <c:pt idx="18063">
                  <c:v>-111.571</c:v>
                </c:pt>
                <c:pt idx="18064">
                  <c:v>-111.572</c:v>
                </c:pt>
                <c:pt idx="18065">
                  <c:v>-111.57299999999999</c:v>
                </c:pt>
                <c:pt idx="18066">
                  <c:v>-111.574</c:v>
                </c:pt>
                <c:pt idx="18067">
                  <c:v>-111.574</c:v>
                </c:pt>
                <c:pt idx="18068">
                  <c:v>-111.574</c:v>
                </c:pt>
                <c:pt idx="18069">
                  <c:v>-111.575</c:v>
                </c:pt>
                <c:pt idx="18070">
                  <c:v>-111.575</c:v>
                </c:pt>
                <c:pt idx="18071">
                  <c:v>-111.575</c:v>
                </c:pt>
                <c:pt idx="18072">
                  <c:v>-111.574</c:v>
                </c:pt>
                <c:pt idx="18073">
                  <c:v>-111.574</c:v>
                </c:pt>
                <c:pt idx="18074">
                  <c:v>-111.574</c:v>
                </c:pt>
                <c:pt idx="18075">
                  <c:v>-111.57299999999999</c:v>
                </c:pt>
                <c:pt idx="18076">
                  <c:v>-111.572</c:v>
                </c:pt>
                <c:pt idx="18077">
                  <c:v>-111.571</c:v>
                </c:pt>
                <c:pt idx="18078">
                  <c:v>-111.57</c:v>
                </c:pt>
                <c:pt idx="18079">
                  <c:v>-111.569</c:v>
                </c:pt>
                <c:pt idx="18080">
                  <c:v>-111.56699999999999</c:v>
                </c:pt>
                <c:pt idx="18081">
                  <c:v>-111.566</c:v>
                </c:pt>
                <c:pt idx="18082">
                  <c:v>-111.56399999999999</c:v>
                </c:pt>
                <c:pt idx="18083">
                  <c:v>-111.563</c:v>
                </c:pt>
                <c:pt idx="18084">
                  <c:v>-111.56100000000001</c:v>
                </c:pt>
                <c:pt idx="18085">
                  <c:v>-111.559</c:v>
                </c:pt>
                <c:pt idx="18086">
                  <c:v>-111.556</c:v>
                </c:pt>
                <c:pt idx="18087">
                  <c:v>-111.554</c:v>
                </c:pt>
                <c:pt idx="18088">
                  <c:v>-111.551</c:v>
                </c:pt>
                <c:pt idx="18089">
                  <c:v>-111.54900000000001</c:v>
                </c:pt>
                <c:pt idx="18090">
                  <c:v>-111.54600000000001</c:v>
                </c:pt>
                <c:pt idx="18091">
                  <c:v>-111.54300000000001</c:v>
                </c:pt>
                <c:pt idx="18092">
                  <c:v>-111.54</c:v>
                </c:pt>
                <c:pt idx="18093">
                  <c:v>-111.53700000000001</c:v>
                </c:pt>
                <c:pt idx="18094">
                  <c:v>-111.533</c:v>
                </c:pt>
                <c:pt idx="18095">
                  <c:v>-111.53</c:v>
                </c:pt>
                <c:pt idx="18096">
                  <c:v>-111.526</c:v>
                </c:pt>
                <c:pt idx="18097">
                  <c:v>-111.52200000000001</c:v>
                </c:pt>
                <c:pt idx="18098">
                  <c:v>-111.518</c:v>
                </c:pt>
                <c:pt idx="18099">
                  <c:v>-111.514</c:v>
                </c:pt>
                <c:pt idx="18100">
                  <c:v>-111.51</c:v>
                </c:pt>
                <c:pt idx="18101">
                  <c:v>-111.506</c:v>
                </c:pt>
                <c:pt idx="18102">
                  <c:v>-111.501</c:v>
                </c:pt>
                <c:pt idx="18103">
                  <c:v>-111.496</c:v>
                </c:pt>
                <c:pt idx="18104">
                  <c:v>-111.492</c:v>
                </c:pt>
                <c:pt idx="18105">
                  <c:v>-111.48699999999999</c:v>
                </c:pt>
                <c:pt idx="18106">
                  <c:v>-111.48099999999999</c:v>
                </c:pt>
                <c:pt idx="18107">
                  <c:v>-111.476</c:v>
                </c:pt>
                <c:pt idx="18108">
                  <c:v>-111.471</c:v>
                </c:pt>
                <c:pt idx="18109">
                  <c:v>-111.465</c:v>
                </c:pt>
                <c:pt idx="18110">
                  <c:v>-111.46</c:v>
                </c:pt>
                <c:pt idx="18111">
                  <c:v>-111.45399999999999</c:v>
                </c:pt>
                <c:pt idx="18112">
                  <c:v>-111.44799999999999</c:v>
                </c:pt>
                <c:pt idx="18113">
                  <c:v>-111.44199999999999</c:v>
                </c:pt>
                <c:pt idx="18114">
                  <c:v>-111.435</c:v>
                </c:pt>
                <c:pt idx="18115">
                  <c:v>-111.429</c:v>
                </c:pt>
                <c:pt idx="18116">
                  <c:v>-111.422</c:v>
                </c:pt>
                <c:pt idx="18117">
                  <c:v>-111.416</c:v>
                </c:pt>
                <c:pt idx="18118">
                  <c:v>-111.40900000000001</c:v>
                </c:pt>
                <c:pt idx="18119">
                  <c:v>-111.402</c:v>
                </c:pt>
                <c:pt idx="18120">
                  <c:v>-111.395</c:v>
                </c:pt>
                <c:pt idx="18121">
                  <c:v>-111.387</c:v>
                </c:pt>
                <c:pt idx="18122">
                  <c:v>-111.38</c:v>
                </c:pt>
                <c:pt idx="18123">
                  <c:v>-111.372</c:v>
                </c:pt>
                <c:pt idx="18124">
                  <c:v>-111.36499999999999</c:v>
                </c:pt>
                <c:pt idx="18125">
                  <c:v>-111.357</c:v>
                </c:pt>
                <c:pt idx="18126">
                  <c:v>-111.349</c:v>
                </c:pt>
                <c:pt idx="18127">
                  <c:v>-111.34</c:v>
                </c:pt>
                <c:pt idx="18128">
                  <c:v>-111.33199999999999</c:v>
                </c:pt>
                <c:pt idx="18129">
                  <c:v>-111.324</c:v>
                </c:pt>
                <c:pt idx="18130">
                  <c:v>-111.315</c:v>
                </c:pt>
                <c:pt idx="18131">
                  <c:v>-111.306</c:v>
                </c:pt>
                <c:pt idx="18132">
                  <c:v>-111.297</c:v>
                </c:pt>
                <c:pt idx="18133">
                  <c:v>-111.288</c:v>
                </c:pt>
                <c:pt idx="18134">
                  <c:v>-111.279</c:v>
                </c:pt>
                <c:pt idx="18135">
                  <c:v>-111.27</c:v>
                </c:pt>
                <c:pt idx="18136">
                  <c:v>-111.26</c:v>
                </c:pt>
                <c:pt idx="18137">
                  <c:v>-111.251</c:v>
                </c:pt>
                <c:pt idx="18138">
                  <c:v>-111.241</c:v>
                </c:pt>
                <c:pt idx="18139">
                  <c:v>-111.23099999999999</c:v>
                </c:pt>
                <c:pt idx="18140">
                  <c:v>-111.221</c:v>
                </c:pt>
                <c:pt idx="18141">
                  <c:v>-111.21</c:v>
                </c:pt>
                <c:pt idx="18142">
                  <c:v>-111.2</c:v>
                </c:pt>
                <c:pt idx="18143">
                  <c:v>-111.18899999999999</c:v>
                </c:pt>
                <c:pt idx="18144">
                  <c:v>-111.179</c:v>
                </c:pt>
                <c:pt idx="18145">
                  <c:v>-111.16800000000001</c:v>
                </c:pt>
                <c:pt idx="18146">
                  <c:v>-111.157</c:v>
                </c:pt>
                <c:pt idx="18147">
                  <c:v>-111.146</c:v>
                </c:pt>
                <c:pt idx="18148">
                  <c:v>-111.134</c:v>
                </c:pt>
                <c:pt idx="18149">
                  <c:v>-111.123</c:v>
                </c:pt>
                <c:pt idx="18150">
                  <c:v>-111.111</c:v>
                </c:pt>
                <c:pt idx="18151">
                  <c:v>-111.1</c:v>
                </c:pt>
                <c:pt idx="18152">
                  <c:v>-111.08799999999999</c:v>
                </c:pt>
                <c:pt idx="18153">
                  <c:v>-111.07599999999999</c:v>
                </c:pt>
                <c:pt idx="18154">
                  <c:v>-111.06399999999999</c:v>
                </c:pt>
                <c:pt idx="18155">
                  <c:v>-111.051</c:v>
                </c:pt>
                <c:pt idx="18156">
                  <c:v>-111.039</c:v>
                </c:pt>
                <c:pt idx="18157">
                  <c:v>-111.026</c:v>
                </c:pt>
                <c:pt idx="18158">
                  <c:v>-111.01300000000001</c:v>
                </c:pt>
                <c:pt idx="18159">
                  <c:v>-111</c:v>
                </c:pt>
                <c:pt idx="18160">
                  <c:v>-110.98699999999999</c:v>
                </c:pt>
                <c:pt idx="18161">
                  <c:v>-110.974</c:v>
                </c:pt>
                <c:pt idx="18162">
                  <c:v>-110.961</c:v>
                </c:pt>
                <c:pt idx="18163">
                  <c:v>-110.947</c:v>
                </c:pt>
                <c:pt idx="18164">
                  <c:v>-110.934</c:v>
                </c:pt>
                <c:pt idx="18165">
                  <c:v>-110.92</c:v>
                </c:pt>
                <c:pt idx="18166">
                  <c:v>-110.90600000000001</c:v>
                </c:pt>
                <c:pt idx="18167">
                  <c:v>-110.892</c:v>
                </c:pt>
                <c:pt idx="18168">
                  <c:v>-110.877</c:v>
                </c:pt>
                <c:pt idx="18169">
                  <c:v>-110.863</c:v>
                </c:pt>
                <c:pt idx="18170">
                  <c:v>-110.848</c:v>
                </c:pt>
                <c:pt idx="18171">
                  <c:v>-110.833</c:v>
                </c:pt>
                <c:pt idx="18172">
                  <c:v>-110.819</c:v>
                </c:pt>
                <c:pt idx="18173">
                  <c:v>-110.804</c:v>
                </c:pt>
                <c:pt idx="18174">
                  <c:v>-110.788</c:v>
                </c:pt>
                <c:pt idx="18175">
                  <c:v>-110.773</c:v>
                </c:pt>
                <c:pt idx="18176">
                  <c:v>-110.75700000000001</c:v>
                </c:pt>
                <c:pt idx="18177">
                  <c:v>-110.742</c:v>
                </c:pt>
                <c:pt idx="18178">
                  <c:v>-110.726</c:v>
                </c:pt>
                <c:pt idx="18179">
                  <c:v>-110.71</c:v>
                </c:pt>
                <c:pt idx="18180">
                  <c:v>-110.694</c:v>
                </c:pt>
                <c:pt idx="18181">
                  <c:v>-110.678</c:v>
                </c:pt>
                <c:pt idx="18182">
                  <c:v>-110.661</c:v>
                </c:pt>
                <c:pt idx="18183">
                  <c:v>-110.645</c:v>
                </c:pt>
                <c:pt idx="18184">
                  <c:v>-110.628</c:v>
                </c:pt>
                <c:pt idx="18185">
                  <c:v>-110.611</c:v>
                </c:pt>
                <c:pt idx="18186">
                  <c:v>-110.59399999999999</c:v>
                </c:pt>
                <c:pt idx="18187">
                  <c:v>-110.577</c:v>
                </c:pt>
                <c:pt idx="18188">
                  <c:v>-110.56</c:v>
                </c:pt>
                <c:pt idx="18189">
                  <c:v>-110.542</c:v>
                </c:pt>
                <c:pt idx="18190">
                  <c:v>-110.52500000000001</c:v>
                </c:pt>
                <c:pt idx="18191">
                  <c:v>-110.50700000000001</c:v>
                </c:pt>
                <c:pt idx="18192">
                  <c:v>-110.489</c:v>
                </c:pt>
                <c:pt idx="18193">
                  <c:v>-110.471</c:v>
                </c:pt>
                <c:pt idx="18194">
                  <c:v>-110.452</c:v>
                </c:pt>
                <c:pt idx="18195">
                  <c:v>-110.434</c:v>
                </c:pt>
                <c:pt idx="18196">
                  <c:v>-110.41500000000001</c:v>
                </c:pt>
                <c:pt idx="18197">
                  <c:v>-110.39700000000001</c:v>
                </c:pt>
                <c:pt idx="18198">
                  <c:v>-110.378</c:v>
                </c:pt>
                <c:pt idx="18199">
                  <c:v>-110.35899999999999</c:v>
                </c:pt>
                <c:pt idx="18200">
                  <c:v>-110.34</c:v>
                </c:pt>
                <c:pt idx="18201">
                  <c:v>-110.32</c:v>
                </c:pt>
                <c:pt idx="18202">
                  <c:v>-110.301</c:v>
                </c:pt>
                <c:pt idx="18203">
                  <c:v>-110.28100000000001</c:v>
                </c:pt>
                <c:pt idx="18204">
                  <c:v>-110.262</c:v>
                </c:pt>
                <c:pt idx="18205">
                  <c:v>-110.242</c:v>
                </c:pt>
                <c:pt idx="18206">
                  <c:v>-110.221</c:v>
                </c:pt>
                <c:pt idx="18207">
                  <c:v>-110.20099999999999</c:v>
                </c:pt>
                <c:pt idx="18208">
                  <c:v>-110.181</c:v>
                </c:pt>
                <c:pt idx="18209">
                  <c:v>-110.16</c:v>
                </c:pt>
                <c:pt idx="18210">
                  <c:v>-110.14</c:v>
                </c:pt>
                <c:pt idx="18211">
                  <c:v>-110.119</c:v>
                </c:pt>
                <c:pt idx="18212">
                  <c:v>-110.098</c:v>
                </c:pt>
                <c:pt idx="18213">
                  <c:v>-110.077</c:v>
                </c:pt>
                <c:pt idx="18214">
                  <c:v>-110.05500000000001</c:v>
                </c:pt>
                <c:pt idx="18215">
                  <c:v>-110.03400000000001</c:v>
                </c:pt>
                <c:pt idx="18216">
                  <c:v>-110.012</c:v>
                </c:pt>
                <c:pt idx="18217">
                  <c:v>-109.99</c:v>
                </c:pt>
                <c:pt idx="18218">
                  <c:v>-109.968</c:v>
                </c:pt>
                <c:pt idx="18219">
                  <c:v>-109.946</c:v>
                </c:pt>
                <c:pt idx="18220">
                  <c:v>-109.92400000000001</c:v>
                </c:pt>
                <c:pt idx="18221">
                  <c:v>-109.902</c:v>
                </c:pt>
                <c:pt idx="18222">
                  <c:v>-109.879</c:v>
                </c:pt>
                <c:pt idx="18223">
                  <c:v>-109.85599999999999</c:v>
                </c:pt>
                <c:pt idx="18224">
                  <c:v>-109.833</c:v>
                </c:pt>
                <c:pt idx="18225">
                  <c:v>-109.81</c:v>
                </c:pt>
                <c:pt idx="18226">
                  <c:v>-109.78700000000001</c:v>
                </c:pt>
                <c:pt idx="18227">
                  <c:v>-109.764</c:v>
                </c:pt>
                <c:pt idx="18228">
                  <c:v>-109.74</c:v>
                </c:pt>
                <c:pt idx="18229">
                  <c:v>-109.717</c:v>
                </c:pt>
                <c:pt idx="18230">
                  <c:v>-109.693</c:v>
                </c:pt>
                <c:pt idx="18231">
                  <c:v>-109.669</c:v>
                </c:pt>
                <c:pt idx="18232">
                  <c:v>-109.645</c:v>
                </c:pt>
                <c:pt idx="18233">
                  <c:v>-109.62</c:v>
                </c:pt>
                <c:pt idx="18234">
                  <c:v>-109.596</c:v>
                </c:pt>
                <c:pt idx="18235">
                  <c:v>-109.571</c:v>
                </c:pt>
                <c:pt idx="18236">
                  <c:v>-109.54600000000001</c:v>
                </c:pt>
                <c:pt idx="18237">
                  <c:v>-109.521</c:v>
                </c:pt>
                <c:pt idx="18238">
                  <c:v>-109.496</c:v>
                </c:pt>
                <c:pt idx="18239">
                  <c:v>-109.471</c:v>
                </c:pt>
                <c:pt idx="18240">
                  <c:v>-109.446</c:v>
                </c:pt>
                <c:pt idx="18241">
                  <c:v>-109.42</c:v>
                </c:pt>
                <c:pt idx="18242">
                  <c:v>-109.39400000000001</c:v>
                </c:pt>
                <c:pt idx="18243">
                  <c:v>-109.369</c:v>
                </c:pt>
                <c:pt idx="18244">
                  <c:v>-109.342</c:v>
                </c:pt>
                <c:pt idx="18245">
                  <c:v>-109.316</c:v>
                </c:pt>
                <c:pt idx="18246">
                  <c:v>-109.29</c:v>
                </c:pt>
                <c:pt idx="18247">
                  <c:v>-109.26300000000001</c:v>
                </c:pt>
                <c:pt idx="18248">
                  <c:v>-109.23699999999999</c:v>
                </c:pt>
                <c:pt idx="18249">
                  <c:v>-109.21</c:v>
                </c:pt>
                <c:pt idx="18250">
                  <c:v>-109.18300000000001</c:v>
                </c:pt>
                <c:pt idx="18251">
                  <c:v>-109.15600000000001</c:v>
                </c:pt>
                <c:pt idx="18252">
                  <c:v>-109.128</c:v>
                </c:pt>
                <c:pt idx="18253">
                  <c:v>-109.101</c:v>
                </c:pt>
                <c:pt idx="18254">
                  <c:v>-109.07299999999999</c:v>
                </c:pt>
                <c:pt idx="18255">
                  <c:v>-109.04600000000001</c:v>
                </c:pt>
                <c:pt idx="18256">
                  <c:v>-109.018</c:v>
                </c:pt>
                <c:pt idx="18257">
                  <c:v>-108.99</c:v>
                </c:pt>
                <c:pt idx="18258">
                  <c:v>-108.961</c:v>
                </c:pt>
                <c:pt idx="18259">
                  <c:v>-108.93300000000001</c:v>
                </c:pt>
                <c:pt idx="18260">
                  <c:v>-108.904</c:v>
                </c:pt>
                <c:pt idx="18261">
                  <c:v>-108.876</c:v>
                </c:pt>
                <c:pt idx="18262">
                  <c:v>-108.84699999999999</c:v>
                </c:pt>
                <c:pt idx="18263">
                  <c:v>-108.818</c:v>
                </c:pt>
                <c:pt idx="18264">
                  <c:v>-108.788</c:v>
                </c:pt>
                <c:pt idx="18265">
                  <c:v>-108.759</c:v>
                </c:pt>
                <c:pt idx="18266">
                  <c:v>-108.729</c:v>
                </c:pt>
                <c:pt idx="18267">
                  <c:v>-108.7</c:v>
                </c:pt>
                <c:pt idx="18268">
                  <c:v>-108.67</c:v>
                </c:pt>
                <c:pt idx="18269">
                  <c:v>-108.64</c:v>
                </c:pt>
                <c:pt idx="18270">
                  <c:v>-108.61</c:v>
                </c:pt>
                <c:pt idx="18271">
                  <c:v>-108.57899999999999</c:v>
                </c:pt>
                <c:pt idx="18272">
                  <c:v>-108.54900000000001</c:v>
                </c:pt>
                <c:pt idx="18273">
                  <c:v>-108.518</c:v>
                </c:pt>
                <c:pt idx="18274">
                  <c:v>-108.48699999999999</c:v>
                </c:pt>
                <c:pt idx="18275">
                  <c:v>-108.456</c:v>
                </c:pt>
                <c:pt idx="18276">
                  <c:v>-108.425</c:v>
                </c:pt>
                <c:pt idx="18277">
                  <c:v>-108.39400000000001</c:v>
                </c:pt>
                <c:pt idx="18278">
                  <c:v>-108.36199999999999</c:v>
                </c:pt>
                <c:pt idx="18279">
                  <c:v>-108.331</c:v>
                </c:pt>
                <c:pt idx="18280">
                  <c:v>-108.29900000000001</c:v>
                </c:pt>
                <c:pt idx="18281">
                  <c:v>-108.267</c:v>
                </c:pt>
                <c:pt idx="18282">
                  <c:v>-108.235</c:v>
                </c:pt>
                <c:pt idx="18283">
                  <c:v>-108.203</c:v>
                </c:pt>
                <c:pt idx="18284">
                  <c:v>-108.17</c:v>
                </c:pt>
                <c:pt idx="18285">
                  <c:v>-108.13800000000001</c:v>
                </c:pt>
                <c:pt idx="18286">
                  <c:v>-108.105</c:v>
                </c:pt>
                <c:pt idx="18287">
                  <c:v>-108.072</c:v>
                </c:pt>
                <c:pt idx="18288">
                  <c:v>-108.039</c:v>
                </c:pt>
                <c:pt idx="18289">
                  <c:v>-108.005</c:v>
                </c:pt>
                <c:pt idx="18290">
                  <c:v>-107.97199999999999</c:v>
                </c:pt>
                <c:pt idx="18291">
                  <c:v>-107.938</c:v>
                </c:pt>
                <c:pt idx="18292">
                  <c:v>-107.905</c:v>
                </c:pt>
                <c:pt idx="18293">
                  <c:v>-107.871</c:v>
                </c:pt>
                <c:pt idx="18294">
                  <c:v>-107.837</c:v>
                </c:pt>
                <c:pt idx="18295">
                  <c:v>-107.803</c:v>
                </c:pt>
                <c:pt idx="18296">
                  <c:v>-107.768</c:v>
                </c:pt>
                <c:pt idx="18297">
                  <c:v>-107.73399999999999</c:v>
                </c:pt>
                <c:pt idx="18298">
                  <c:v>-107.699</c:v>
                </c:pt>
                <c:pt idx="18299">
                  <c:v>-107.664</c:v>
                </c:pt>
                <c:pt idx="18300">
                  <c:v>-107.629</c:v>
                </c:pt>
                <c:pt idx="18301">
                  <c:v>-107.59399999999999</c:v>
                </c:pt>
                <c:pt idx="18302">
                  <c:v>-107.55800000000001</c:v>
                </c:pt>
                <c:pt idx="18303">
                  <c:v>-107.523</c:v>
                </c:pt>
                <c:pt idx="18304">
                  <c:v>-107.48699999999999</c:v>
                </c:pt>
                <c:pt idx="18305">
                  <c:v>-107.45099999999999</c:v>
                </c:pt>
                <c:pt idx="18306">
                  <c:v>-107.41500000000001</c:v>
                </c:pt>
                <c:pt idx="18307">
                  <c:v>-107.379</c:v>
                </c:pt>
                <c:pt idx="18308">
                  <c:v>-107.343</c:v>
                </c:pt>
                <c:pt idx="18309">
                  <c:v>-107.306</c:v>
                </c:pt>
                <c:pt idx="18310">
                  <c:v>-107.26900000000001</c:v>
                </c:pt>
                <c:pt idx="18311">
                  <c:v>-107.232</c:v>
                </c:pt>
                <c:pt idx="18312">
                  <c:v>-107.19499999999999</c:v>
                </c:pt>
                <c:pt idx="18313">
                  <c:v>-107.158</c:v>
                </c:pt>
                <c:pt idx="18314">
                  <c:v>-107.121</c:v>
                </c:pt>
                <c:pt idx="18315">
                  <c:v>-107.083</c:v>
                </c:pt>
                <c:pt idx="18316">
                  <c:v>-107.04600000000001</c:v>
                </c:pt>
                <c:pt idx="18317">
                  <c:v>-107.008</c:v>
                </c:pt>
                <c:pt idx="18318">
                  <c:v>-106.97</c:v>
                </c:pt>
                <c:pt idx="18319">
                  <c:v>-106.932</c:v>
                </c:pt>
                <c:pt idx="18320">
                  <c:v>-106.893</c:v>
                </c:pt>
                <c:pt idx="18321">
                  <c:v>-106.855</c:v>
                </c:pt>
                <c:pt idx="18322">
                  <c:v>-106.816</c:v>
                </c:pt>
                <c:pt idx="18323">
                  <c:v>-106.777</c:v>
                </c:pt>
                <c:pt idx="18324">
                  <c:v>-106.738</c:v>
                </c:pt>
                <c:pt idx="18325">
                  <c:v>-106.699</c:v>
                </c:pt>
                <c:pt idx="18326">
                  <c:v>-106.66</c:v>
                </c:pt>
                <c:pt idx="18327">
                  <c:v>-106.62</c:v>
                </c:pt>
                <c:pt idx="18328">
                  <c:v>-106.58</c:v>
                </c:pt>
                <c:pt idx="18329">
                  <c:v>-106.541</c:v>
                </c:pt>
                <c:pt idx="18330">
                  <c:v>-106.501</c:v>
                </c:pt>
                <c:pt idx="18331">
                  <c:v>-106.46</c:v>
                </c:pt>
                <c:pt idx="18332">
                  <c:v>-106.42</c:v>
                </c:pt>
                <c:pt idx="18333">
                  <c:v>-106.38</c:v>
                </c:pt>
                <c:pt idx="18334">
                  <c:v>-106.339</c:v>
                </c:pt>
                <c:pt idx="18335">
                  <c:v>-106.298</c:v>
                </c:pt>
                <c:pt idx="18336">
                  <c:v>-106.25700000000001</c:v>
                </c:pt>
                <c:pt idx="18337">
                  <c:v>-106.21599999999999</c:v>
                </c:pt>
                <c:pt idx="18338">
                  <c:v>-106.175</c:v>
                </c:pt>
                <c:pt idx="18339">
                  <c:v>-106.133</c:v>
                </c:pt>
                <c:pt idx="18340">
                  <c:v>-106.09099999999999</c:v>
                </c:pt>
                <c:pt idx="18341">
                  <c:v>-106.04900000000001</c:v>
                </c:pt>
                <c:pt idx="18342">
                  <c:v>-106.00700000000001</c:v>
                </c:pt>
                <c:pt idx="18343">
                  <c:v>-105.965</c:v>
                </c:pt>
                <c:pt idx="18344">
                  <c:v>-105.923</c:v>
                </c:pt>
                <c:pt idx="18345">
                  <c:v>-105.88</c:v>
                </c:pt>
                <c:pt idx="18346">
                  <c:v>-105.83799999999999</c:v>
                </c:pt>
                <c:pt idx="18347">
                  <c:v>-105.795</c:v>
                </c:pt>
                <c:pt idx="18348">
                  <c:v>-105.752</c:v>
                </c:pt>
                <c:pt idx="18349">
                  <c:v>-105.709</c:v>
                </c:pt>
                <c:pt idx="18350">
                  <c:v>-105.66500000000001</c:v>
                </c:pt>
                <c:pt idx="18351">
                  <c:v>-105.622</c:v>
                </c:pt>
                <c:pt idx="18352">
                  <c:v>-105.578</c:v>
                </c:pt>
                <c:pt idx="18353">
                  <c:v>-105.53400000000001</c:v>
                </c:pt>
                <c:pt idx="18354">
                  <c:v>-105.49</c:v>
                </c:pt>
                <c:pt idx="18355">
                  <c:v>-105.446</c:v>
                </c:pt>
                <c:pt idx="18356">
                  <c:v>-105.402</c:v>
                </c:pt>
                <c:pt idx="18357">
                  <c:v>-105.357</c:v>
                </c:pt>
                <c:pt idx="18358">
                  <c:v>-105.312</c:v>
                </c:pt>
                <c:pt idx="18359">
                  <c:v>-105.267</c:v>
                </c:pt>
                <c:pt idx="18360">
                  <c:v>-105.22199999999999</c:v>
                </c:pt>
                <c:pt idx="18361">
                  <c:v>-105.17700000000001</c:v>
                </c:pt>
                <c:pt idx="18362">
                  <c:v>-105.13200000000001</c:v>
                </c:pt>
                <c:pt idx="18363">
                  <c:v>-105.086</c:v>
                </c:pt>
                <c:pt idx="18364">
                  <c:v>-105.04</c:v>
                </c:pt>
                <c:pt idx="18365">
                  <c:v>-104.995</c:v>
                </c:pt>
                <c:pt idx="18366">
                  <c:v>-104.949</c:v>
                </c:pt>
                <c:pt idx="18367">
                  <c:v>-104.902</c:v>
                </c:pt>
                <c:pt idx="18368">
                  <c:v>-104.85599999999999</c:v>
                </c:pt>
                <c:pt idx="18369">
                  <c:v>-104.809</c:v>
                </c:pt>
                <c:pt idx="18370">
                  <c:v>-104.76300000000001</c:v>
                </c:pt>
                <c:pt idx="18371">
                  <c:v>-104.71599999999999</c:v>
                </c:pt>
                <c:pt idx="18372">
                  <c:v>-104.669</c:v>
                </c:pt>
                <c:pt idx="18373">
                  <c:v>-104.621</c:v>
                </c:pt>
                <c:pt idx="18374">
                  <c:v>-104.574</c:v>
                </c:pt>
                <c:pt idx="18375">
                  <c:v>-104.526</c:v>
                </c:pt>
                <c:pt idx="18376">
                  <c:v>-104.47799999999999</c:v>
                </c:pt>
                <c:pt idx="18377">
                  <c:v>-104.431</c:v>
                </c:pt>
                <c:pt idx="18378">
                  <c:v>-104.38200000000001</c:v>
                </c:pt>
                <c:pt idx="18379">
                  <c:v>-104.334</c:v>
                </c:pt>
                <c:pt idx="18380">
                  <c:v>-104.286</c:v>
                </c:pt>
                <c:pt idx="18381">
                  <c:v>-104.23699999999999</c:v>
                </c:pt>
                <c:pt idx="18382">
                  <c:v>-104.188</c:v>
                </c:pt>
                <c:pt idx="18383">
                  <c:v>-104.139</c:v>
                </c:pt>
                <c:pt idx="18384">
                  <c:v>-104.09</c:v>
                </c:pt>
                <c:pt idx="18385">
                  <c:v>-104.041</c:v>
                </c:pt>
                <c:pt idx="18386">
                  <c:v>-103.991</c:v>
                </c:pt>
                <c:pt idx="18387">
                  <c:v>-103.94199999999999</c:v>
                </c:pt>
                <c:pt idx="18388">
                  <c:v>-103.892</c:v>
                </c:pt>
                <c:pt idx="18389">
                  <c:v>-103.842</c:v>
                </c:pt>
                <c:pt idx="18390">
                  <c:v>-103.792</c:v>
                </c:pt>
                <c:pt idx="18391">
                  <c:v>-103.741</c:v>
                </c:pt>
                <c:pt idx="18392">
                  <c:v>-103.691</c:v>
                </c:pt>
                <c:pt idx="18393">
                  <c:v>-103.64</c:v>
                </c:pt>
                <c:pt idx="18394">
                  <c:v>-103.589</c:v>
                </c:pt>
                <c:pt idx="18395">
                  <c:v>-103.538</c:v>
                </c:pt>
                <c:pt idx="18396">
                  <c:v>-103.48699999999999</c:v>
                </c:pt>
                <c:pt idx="18397">
                  <c:v>-103.43600000000001</c:v>
                </c:pt>
                <c:pt idx="18398">
                  <c:v>-103.384</c:v>
                </c:pt>
                <c:pt idx="18399">
                  <c:v>-103.33199999999999</c:v>
                </c:pt>
                <c:pt idx="18400">
                  <c:v>-103.28100000000001</c:v>
                </c:pt>
                <c:pt idx="18401">
                  <c:v>-103.229</c:v>
                </c:pt>
                <c:pt idx="18402">
                  <c:v>-103.176</c:v>
                </c:pt>
                <c:pt idx="18403">
                  <c:v>-103.124</c:v>
                </c:pt>
                <c:pt idx="18404">
                  <c:v>-103.071</c:v>
                </c:pt>
                <c:pt idx="18405">
                  <c:v>-103.01900000000001</c:v>
                </c:pt>
                <c:pt idx="18406">
                  <c:v>-102.96599999999999</c:v>
                </c:pt>
                <c:pt idx="18407">
                  <c:v>-102.91200000000001</c:v>
                </c:pt>
                <c:pt idx="18408">
                  <c:v>-102.85899999999999</c:v>
                </c:pt>
                <c:pt idx="18409">
                  <c:v>-102.806</c:v>
                </c:pt>
                <c:pt idx="18410">
                  <c:v>-102.752</c:v>
                </c:pt>
                <c:pt idx="18411">
                  <c:v>-102.69799999999999</c:v>
                </c:pt>
                <c:pt idx="18412">
                  <c:v>-102.64400000000001</c:v>
                </c:pt>
                <c:pt idx="18413">
                  <c:v>-102.59</c:v>
                </c:pt>
                <c:pt idx="18414">
                  <c:v>-102.536</c:v>
                </c:pt>
                <c:pt idx="18415">
                  <c:v>-102.48099999999999</c:v>
                </c:pt>
                <c:pt idx="18416">
                  <c:v>-102.42700000000001</c:v>
                </c:pt>
                <c:pt idx="18417">
                  <c:v>-102.372</c:v>
                </c:pt>
                <c:pt idx="18418">
                  <c:v>-102.31699999999999</c:v>
                </c:pt>
                <c:pt idx="18419">
                  <c:v>-102.262</c:v>
                </c:pt>
                <c:pt idx="18420">
                  <c:v>-102.206</c:v>
                </c:pt>
                <c:pt idx="18421">
                  <c:v>-102.151</c:v>
                </c:pt>
                <c:pt idx="18422">
                  <c:v>-102.095</c:v>
                </c:pt>
                <c:pt idx="18423">
                  <c:v>-102.039</c:v>
                </c:pt>
                <c:pt idx="18424">
                  <c:v>-101.983</c:v>
                </c:pt>
                <c:pt idx="18425">
                  <c:v>-101.92700000000001</c:v>
                </c:pt>
                <c:pt idx="18426">
                  <c:v>-101.87</c:v>
                </c:pt>
                <c:pt idx="18427">
                  <c:v>-101.81399999999999</c:v>
                </c:pt>
                <c:pt idx="18428">
                  <c:v>-101.75700000000001</c:v>
                </c:pt>
                <c:pt idx="18429">
                  <c:v>-101.7</c:v>
                </c:pt>
                <c:pt idx="18430">
                  <c:v>-101.643</c:v>
                </c:pt>
                <c:pt idx="18431">
                  <c:v>-101.586</c:v>
                </c:pt>
                <c:pt idx="18432">
                  <c:v>-101.52800000000001</c:v>
                </c:pt>
                <c:pt idx="18433">
                  <c:v>-101.471</c:v>
                </c:pt>
                <c:pt idx="18434">
                  <c:v>-101.413</c:v>
                </c:pt>
                <c:pt idx="18435">
                  <c:v>-101.355</c:v>
                </c:pt>
                <c:pt idx="18436">
                  <c:v>-101.297</c:v>
                </c:pt>
                <c:pt idx="18437">
                  <c:v>-101.238</c:v>
                </c:pt>
                <c:pt idx="18438">
                  <c:v>-101.18</c:v>
                </c:pt>
                <c:pt idx="18439">
                  <c:v>-101.121</c:v>
                </c:pt>
                <c:pt idx="18440">
                  <c:v>-101.062</c:v>
                </c:pt>
                <c:pt idx="18441">
                  <c:v>-101.003</c:v>
                </c:pt>
                <c:pt idx="18442">
                  <c:v>-100.944</c:v>
                </c:pt>
                <c:pt idx="18443">
                  <c:v>-100.88500000000001</c:v>
                </c:pt>
                <c:pt idx="18444">
                  <c:v>-100.825</c:v>
                </c:pt>
                <c:pt idx="18445">
                  <c:v>-100.765</c:v>
                </c:pt>
                <c:pt idx="18446">
                  <c:v>-100.706</c:v>
                </c:pt>
                <c:pt idx="18447">
                  <c:v>-100.645</c:v>
                </c:pt>
                <c:pt idx="18448">
                  <c:v>-100.58499999999999</c:v>
                </c:pt>
                <c:pt idx="18449">
                  <c:v>-100.52500000000001</c:v>
                </c:pt>
                <c:pt idx="18450">
                  <c:v>-100.464</c:v>
                </c:pt>
                <c:pt idx="18451">
                  <c:v>-100.40300000000001</c:v>
                </c:pt>
                <c:pt idx="18452">
                  <c:v>-100.342</c:v>
                </c:pt>
                <c:pt idx="18453">
                  <c:v>-100.28100000000001</c:v>
                </c:pt>
                <c:pt idx="18454">
                  <c:v>-100.22</c:v>
                </c:pt>
                <c:pt idx="18455">
                  <c:v>-100.158</c:v>
                </c:pt>
                <c:pt idx="18456">
                  <c:v>-100.09699999999999</c:v>
                </c:pt>
                <c:pt idx="18457">
                  <c:v>-100.035</c:v>
                </c:pt>
                <c:pt idx="18458">
                  <c:v>-99.972800000000007</c:v>
                </c:pt>
                <c:pt idx="18459">
                  <c:v>-99.910600000000002</c:v>
                </c:pt>
                <c:pt idx="18460">
                  <c:v>-99.848200000000006</c:v>
                </c:pt>
                <c:pt idx="18461">
                  <c:v>-99.785600000000002</c:v>
                </c:pt>
                <c:pt idx="18462">
                  <c:v>-99.722800000000007</c:v>
                </c:pt>
                <c:pt idx="18463">
                  <c:v>-99.66</c:v>
                </c:pt>
                <c:pt idx="18464">
                  <c:v>-99.596800000000002</c:v>
                </c:pt>
                <c:pt idx="18465">
                  <c:v>-99.533600000000007</c:v>
                </c:pt>
                <c:pt idx="18466">
                  <c:v>-99.470100000000002</c:v>
                </c:pt>
                <c:pt idx="18467">
                  <c:v>-99.406499999999994</c:v>
                </c:pt>
                <c:pt idx="18468">
                  <c:v>-99.342699999999994</c:v>
                </c:pt>
                <c:pt idx="18469">
                  <c:v>-99.278700000000001</c:v>
                </c:pt>
                <c:pt idx="18470">
                  <c:v>-99.214500000000001</c:v>
                </c:pt>
                <c:pt idx="18471">
                  <c:v>-99.150199999999998</c:v>
                </c:pt>
                <c:pt idx="18472">
                  <c:v>-99.085700000000003</c:v>
                </c:pt>
                <c:pt idx="18473">
                  <c:v>-99.021000000000001</c:v>
                </c:pt>
                <c:pt idx="18474">
                  <c:v>-98.956100000000006</c:v>
                </c:pt>
                <c:pt idx="18475">
                  <c:v>-98.891099999999994</c:v>
                </c:pt>
                <c:pt idx="18476">
                  <c:v>-98.825800000000001</c:v>
                </c:pt>
                <c:pt idx="18477">
                  <c:v>-98.760499999999993</c:v>
                </c:pt>
                <c:pt idx="18478">
                  <c:v>-98.694800000000001</c:v>
                </c:pt>
                <c:pt idx="18479">
                  <c:v>-98.629099999999994</c:v>
                </c:pt>
                <c:pt idx="18480">
                  <c:v>-98.563100000000006</c:v>
                </c:pt>
                <c:pt idx="18481">
                  <c:v>-98.497100000000003</c:v>
                </c:pt>
                <c:pt idx="18482">
                  <c:v>-98.430700000000002</c:v>
                </c:pt>
                <c:pt idx="18483">
                  <c:v>-98.3643</c:v>
                </c:pt>
                <c:pt idx="18484">
                  <c:v>-98.297600000000003</c:v>
                </c:pt>
                <c:pt idx="18485">
                  <c:v>-98.230800000000002</c:v>
                </c:pt>
                <c:pt idx="18486">
                  <c:v>-98.163799999999995</c:v>
                </c:pt>
                <c:pt idx="18487">
                  <c:v>-98.096599999999995</c:v>
                </c:pt>
                <c:pt idx="18488">
                  <c:v>-98.029200000000003</c:v>
                </c:pt>
                <c:pt idx="18489">
                  <c:v>-97.961699999999993</c:v>
                </c:pt>
                <c:pt idx="18490">
                  <c:v>-97.893900000000002</c:v>
                </c:pt>
                <c:pt idx="18491">
                  <c:v>-97.826099999999997</c:v>
                </c:pt>
                <c:pt idx="18492">
                  <c:v>-97.757999999999996</c:v>
                </c:pt>
                <c:pt idx="18493">
                  <c:v>-97.689700000000002</c:v>
                </c:pt>
                <c:pt idx="18494">
                  <c:v>-97.621300000000005</c:v>
                </c:pt>
                <c:pt idx="18495">
                  <c:v>-97.552700000000002</c:v>
                </c:pt>
                <c:pt idx="18496">
                  <c:v>-97.483900000000006</c:v>
                </c:pt>
                <c:pt idx="18497">
                  <c:v>-97.414900000000003</c:v>
                </c:pt>
                <c:pt idx="18498">
                  <c:v>-97.345699999999994</c:v>
                </c:pt>
                <c:pt idx="18499">
                  <c:v>-97.276399999999995</c:v>
                </c:pt>
                <c:pt idx="18500">
                  <c:v>-97.206900000000005</c:v>
                </c:pt>
                <c:pt idx="18501">
                  <c:v>-97.137200000000007</c:v>
                </c:pt>
                <c:pt idx="18502">
                  <c:v>-97.067300000000003</c:v>
                </c:pt>
                <c:pt idx="18503">
                  <c:v>-96.997299999999996</c:v>
                </c:pt>
                <c:pt idx="18504">
                  <c:v>-96.927099999999996</c:v>
                </c:pt>
                <c:pt idx="18505">
                  <c:v>-96.856700000000004</c:v>
                </c:pt>
                <c:pt idx="18506">
                  <c:v>-96.786100000000005</c:v>
                </c:pt>
                <c:pt idx="18507">
                  <c:v>-96.715299999999999</c:v>
                </c:pt>
                <c:pt idx="18508">
                  <c:v>-96.644400000000005</c:v>
                </c:pt>
                <c:pt idx="18509">
                  <c:v>-96.573300000000003</c:v>
                </c:pt>
                <c:pt idx="18510">
                  <c:v>-96.501900000000006</c:v>
                </c:pt>
                <c:pt idx="18511">
                  <c:v>-96.430499999999995</c:v>
                </c:pt>
                <c:pt idx="18512">
                  <c:v>-96.358800000000002</c:v>
                </c:pt>
                <c:pt idx="18513">
                  <c:v>-96.287000000000006</c:v>
                </c:pt>
                <c:pt idx="18514">
                  <c:v>-96.2149</c:v>
                </c:pt>
                <c:pt idx="18515">
                  <c:v>-96.142799999999994</c:v>
                </c:pt>
                <c:pt idx="18516">
                  <c:v>-96.070400000000006</c:v>
                </c:pt>
                <c:pt idx="18517">
                  <c:v>-95.997799999999998</c:v>
                </c:pt>
                <c:pt idx="18518">
                  <c:v>-95.9251</c:v>
                </c:pt>
                <c:pt idx="18519">
                  <c:v>-95.852199999999996</c:v>
                </c:pt>
                <c:pt idx="18520">
                  <c:v>-95.778999999999996</c:v>
                </c:pt>
                <c:pt idx="18521">
                  <c:v>-95.705799999999996</c:v>
                </c:pt>
                <c:pt idx="18522">
                  <c:v>-95.632300000000001</c:v>
                </c:pt>
                <c:pt idx="18523">
                  <c:v>-95.558700000000002</c:v>
                </c:pt>
                <c:pt idx="18524">
                  <c:v>-95.484800000000007</c:v>
                </c:pt>
                <c:pt idx="18525">
                  <c:v>-95.410899999999998</c:v>
                </c:pt>
                <c:pt idx="18526">
                  <c:v>-95.336699999999993</c:v>
                </c:pt>
                <c:pt idx="18527">
                  <c:v>-95.262299999999996</c:v>
                </c:pt>
                <c:pt idx="18528">
                  <c:v>-95.187799999999996</c:v>
                </c:pt>
                <c:pt idx="18529">
                  <c:v>-95.113100000000003</c:v>
                </c:pt>
                <c:pt idx="18530">
                  <c:v>-95.038200000000003</c:v>
                </c:pt>
                <c:pt idx="18531">
                  <c:v>-94.963099999999997</c:v>
                </c:pt>
                <c:pt idx="18532">
                  <c:v>-94.887799999999999</c:v>
                </c:pt>
                <c:pt idx="18533">
                  <c:v>-94.812399999999997</c:v>
                </c:pt>
                <c:pt idx="18534">
                  <c:v>-94.736800000000002</c:v>
                </c:pt>
                <c:pt idx="18535">
                  <c:v>-94.661000000000001</c:v>
                </c:pt>
                <c:pt idx="18536">
                  <c:v>-94.584999999999994</c:v>
                </c:pt>
                <c:pt idx="18537">
                  <c:v>-94.508799999999994</c:v>
                </c:pt>
                <c:pt idx="18538">
                  <c:v>-94.432500000000005</c:v>
                </c:pt>
                <c:pt idx="18539">
                  <c:v>-94.355999999999995</c:v>
                </c:pt>
                <c:pt idx="18540">
                  <c:v>-94.279300000000006</c:v>
                </c:pt>
                <c:pt idx="18541">
                  <c:v>-94.202399999999997</c:v>
                </c:pt>
                <c:pt idx="18542">
                  <c:v>-94.125299999999996</c:v>
                </c:pt>
                <c:pt idx="18543">
                  <c:v>-94.048100000000005</c:v>
                </c:pt>
                <c:pt idx="18544">
                  <c:v>-93.970699999999994</c:v>
                </c:pt>
                <c:pt idx="18545">
                  <c:v>-93.893100000000004</c:v>
                </c:pt>
                <c:pt idx="18546">
                  <c:v>-93.815299999999993</c:v>
                </c:pt>
                <c:pt idx="18547">
                  <c:v>-93.737300000000005</c:v>
                </c:pt>
                <c:pt idx="18548">
                  <c:v>-93.659199999999998</c:v>
                </c:pt>
                <c:pt idx="18549">
                  <c:v>-93.5809</c:v>
                </c:pt>
                <c:pt idx="18550">
                  <c:v>-93.502300000000005</c:v>
                </c:pt>
                <c:pt idx="18551">
                  <c:v>-93.423699999999997</c:v>
                </c:pt>
                <c:pt idx="18552">
                  <c:v>-93.344800000000006</c:v>
                </c:pt>
                <c:pt idx="18553">
                  <c:v>-93.265799999999999</c:v>
                </c:pt>
                <c:pt idx="18554">
                  <c:v>-93.186499999999995</c:v>
                </c:pt>
                <c:pt idx="18555">
                  <c:v>-93.107100000000003</c:v>
                </c:pt>
                <c:pt idx="18556">
                  <c:v>-93.027500000000003</c:v>
                </c:pt>
                <c:pt idx="18557">
                  <c:v>-92.947800000000001</c:v>
                </c:pt>
                <c:pt idx="18558">
                  <c:v>-92.867800000000003</c:v>
                </c:pt>
                <c:pt idx="18559">
                  <c:v>-92.787700000000001</c:v>
                </c:pt>
                <c:pt idx="18560">
                  <c:v>-92.707400000000007</c:v>
                </c:pt>
                <c:pt idx="18561">
                  <c:v>-92.626900000000006</c:v>
                </c:pt>
                <c:pt idx="18562">
                  <c:v>-92.546199999999999</c:v>
                </c:pt>
                <c:pt idx="18563">
                  <c:v>-92.465400000000002</c:v>
                </c:pt>
                <c:pt idx="18564">
                  <c:v>-92.384299999999996</c:v>
                </c:pt>
                <c:pt idx="18565">
                  <c:v>-92.303100000000001</c:v>
                </c:pt>
                <c:pt idx="18566">
                  <c:v>-92.221699999999998</c:v>
                </c:pt>
                <c:pt idx="18567">
                  <c:v>-92.140199999999993</c:v>
                </c:pt>
                <c:pt idx="18568">
                  <c:v>-92.058400000000006</c:v>
                </c:pt>
                <c:pt idx="18569">
                  <c:v>-91.976500000000001</c:v>
                </c:pt>
                <c:pt idx="18570">
                  <c:v>-91.894300000000001</c:v>
                </c:pt>
                <c:pt idx="18571">
                  <c:v>-91.812100000000001</c:v>
                </c:pt>
                <c:pt idx="18572">
                  <c:v>-91.729600000000005</c:v>
                </c:pt>
                <c:pt idx="18573">
                  <c:v>-91.646900000000002</c:v>
                </c:pt>
                <c:pt idx="18574">
                  <c:v>-91.564099999999996</c:v>
                </c:pt>
                <c:pt idx="18575">
                  <c:v>-91.481099999999998</c:v>
                </c:pt>
                <c:pt idx="18576">
                  <c:v>-91.397800000000004</c:v>
                </c:pt>
                <c:pt idx="18577">
                  <c:v>-91.314499999999995</c:v>
                </c:pt>
                <c:pt idx="18578">
                  <c:v>-91.230900000000005</c:v>
                </c:pt>
                <c:pt idx="18579">
                  <c:v>-91.147199999999998</c:v>
                </c:pt>
                <c:pt idx="18580">
                  <c:v>-91.063199999999995</c:v>
                </c:pt>
                <c:pt idx="18581">
                  <c:v>-90.979200000000006</c:v>
                </c:pt>
                <c:pt idx="18582">
                  <c:v>-90.894800000000004</c:v>
                </c:pt>
                <c:pt idx="18583">
                  <c:v>-90.810400000000001</c:v>
                </c:pt>
                <c:pt idx="18584">
                  <c:v>-90.725700000000003</c:v>
                </c:pt>
                <c:pt idx="18585">
                  <c:v>-90.640900000000002</c:v>
                </c:pt>
                <c:pt idx="18586">
                  <c:v>-90.555899999999994</c:v>
                </c:pt>
                <c:pt idx="18587">
                  <c:v>-90.470699999999994</c:v>
                </c:pt>
                <c:pt idx="18588">
                  <c:v>-90.385300000000001</c:v>
                </c:pt>
                <c:pt idx="18589">
                  <c:v>-90.299800000000005</c:v>
                </c:pt>
                <c:pt idx="18590">
                  <c:v>-90.214100000000002</c:v>
                </c:pt>
                <c:pt idx="18591">
                  <c:v>-90.128200000000007</c:v>
                </c:pt>
                <c:pt idx="18592">
                  <c:v>-90.042100000000005</c:v>
                </c:pt>
                <c:pt idx="18593">
                  <c:v>-89.955799999999996</c:v>
                </c:pt>
                <c:pt idx="18594">
                  <c:v>-89.869299999999996</c:v>
                </c:pt>
                <c:pt idx="18595">
                  <c:v>-89.782700000000006</c:v>
                </c:pt>
                <c:pt idx="18596">
                  <c:v>-89.695899999999995</c:v>
                </c:pt>
                <c:pt idx="18597">
                  <c:v>-89.608900000000006</c:v>
                </c:pt>
                <c:pt idx="18598">
                  <c:v>-89.521699999999996</c:v>
                </c:pt>
                <c:pt idx="18599">
                  <c:v>-89.434399999999997</c:v>
                </c:pt>
                <c:pt idx="18600">
                  <c:v>-89.346800000000002</c:v>
                </c:pt>
                <c:pt idx="18601">
                  <c:v>-89.259100000000004</c:v>
                </c:pt>
                <c:pt idx="18602">
                  <c:v>-89.171199999999999</c:v>
                </c:pt>
                <c:pt idx="18603">
                  <c:v>-89.083200000000005</c:v>
                </c:pt>
                <c:pt idx="18604">
                  <c:v>-88.994900000000001</c:v>
                </c:pt>
                <c:pt idx="18605">
                  <c:v>-88.906499999999994</c:v>
                </c:pt>
                <c:pt idx="18606">
                  <c:v>-88.817800000000005</c:v>
                </c:pt>
                <c:pt idx="18607">
                  <c:v>-88.728999999999999</c:v>
                </c:pt>
                <c:pt idx="18608">
                  <c:v>-88.64</c:v>
                </c:pt>
                <c:pt idx="18609">
                  <c:v>-88.550899999999999</c:v>
                </c:pt>
                <c:pt idx="18610">
                  <c:v>-88.461500000000001</c:v>
                </c:pt>
                <c:pt idx="18611">
                  <c:v>-88.372</c:v>
                </c:pt>
                <c:pt idx="18612">
                  <c:v>-88.282300000000006</c:v>
                </c:pt>
                <c:pt idx="18613">
                  <c:v>-88.192499999999995</c:v>
                </c:pt>
                <c:pt idx="18614">
                  <c:v>-88.102400000000003</c:v>
                </c:pt>
                <c:pt idx="18615">
                  <c:v>-88.012200000000007</c:v>
                </c:pt>
                <c:pt idx="18616">
                  <c:v>-87.921700000000001</c:v>
                </c:pt>
                <c:pt idx="18617">
                  <c:v>-87.831100000000006</c:v>
                </c:pt>
                <c:pt idx="18618">
                  <c:v>-87.740300000000005</c:v>
                </c:pt>
                <c:pt idx="18619">
                  <c:v>-87.6494</c:v>
                </c:pt>
                <c:pt idx="18620">
                  <c:v>-87.558199999999999</c:v>
                </c:pt>
                <c:pt idx="18621">
                  <c:v>-87.466899999999995</c:v>
                </c:pt>
                <c:pt idx="18622">
                  <c:v>-87.375399999999999</c:v>
                </c:pt>
                <c:pt idx="18623">
                  <c:v>-87.283799999999999</c:v>
                </c:pt>
                <c:pt idx="18624">
                  <c:v>-87.191900000000004</c:v>
                </c:pt>
                <c:pt idx="18625">
                  <c:v>-87.099900000000005</c:v>
                </c:pt>
                <c:pt idx="18626">
                  <c:v>-87.007599999999996</c:v>
                </c:pt>
                <c:pt idx="18627">
                  <c:v>-86.915199999999999</c:v>
                </c:pt>
                <c:pt idx="18628">
                  <c:v>-86.822599999999994</c:v>
                </c:pt>
                <c:pt idx="18629">
                  <c:v>-86.729900000000001</c:v>
                </c:pt>
                <c:pt idx="18630">
                  <c:v>-86.636899999999997</c:v>
                </c:pt>
                <c:pt idx="18631">
                  <c:v>-86.543800000000005</c:v>
                </c:pt>
                <c:pt idx="18632">
                  <c:v>-86.450500000000005</c:v>
                </c:pt>
                <c:pt idx="18633">
                  <c:v>-86.357100000000003</c:v>
                </c:pt>
                <c:pt idx="18634">
                  <c:v>-86.263400000000004</c:v>
                </c:pt>
                <c:pt idx="18635">
                  <c:v>-86.169600000000003</c:v>
                </c:pt>
                <c:pt idx="18636">
                  <c:v>-86.075500000000005</c:v>
                </c:pt>
                <c:pt idx="18637">
                  <c:v>-85.981399999999994</c:v>
                </c:pt>
                <c:pt idx="18638">
                  <c:v>-85.887</c:v>
                </c:pt>
                <c:pt idx="18639">
                  <c:v>-85.792400000000001</c:v>
                </c:pt>
                <c:pt idx="18640">
                  <c:v>-85.697699999999998</c:v>
                </c:pt>
                <c:pt idx="18641">
                  <c:v>-85.602800000000002</c:v>
                </c:pt>
                <c:pt idx="18642">
                  <c:v>-85.5077</c:v>
                </c:pt>
                <c:pt idx="18643">
                  <c:v>-85.412400000000005</c:v>
                </c:pt>
                <c:pt idx="18644">
                  <c:v>-85.316900000000004</c:v>
                </c:pt>
                <c:pt idx="18645">
                  <c:v>-85.221299999999999</c:v>
                </c:pt>
                <c:pt idx="18646">
                  <c:v>-85.125500000000002</c:v>
                </c:pt>
                <c:pt idx="18647">
                  <c:v>-85.029499999999999</c:v>
                </c:pt>
                <c:pt idx="18648">
                  <c:v>-84.933400000000006</c:v>
                </c:pt>
                <c:pt idx="18649">
                  <c:v>-84.837000000000003</c:v>
                </c:pt>
                <c:pt idx="18650">
                  <c:v>-84.740499999999997</c:v>
                </c:pt>
                <c:pt idx="18651">
                  <c:v>-84.643799999999999</c:v>
                </c:pt>
                <c:pt idx="18652">
                  <c:v>-84.546899999999994</c:v>
                </c:pt>
                <c:pt idx="18653">
                  <c:v>-84.4499</c:v>
                </c:pt>
                <c:pt idx="18654">
                  <c:v>-84.352599999999995</c:v>
                </c:pt>
                <c:pt idx="18655">
                  <c:v>-84.255200000000002</c:v>
                </c:pt>
                <c:pt idx="18656">
                  <c:v>-84.157600000000002</c:v>
                </c:pt>
                <c:pt idx="18657">
                  <c:v>-84.059899999999999</c:v>
                </c:pt>
                <c:pt idx="18658">
                  <c:v>-83.9619</c:v>
                </c:pt>
                <c:pt idx="18659">
                  <c:v>-83.863799999999998</c:v>
                </c:pt>
                <c:pt idx="18660">
                  <c:v>-83.7654</c:v>
                </c:pt>
                <c:pt idx="18661">
                  <c:v>-83.667000000000002</c:v>
                </c:pt>
                <c:pt idx="18662">
                  <c:v>-83.568299999999994</c:v>
                </c:pt>
                <c:pt idx="18663">
                  <c:v>-83.469499999999996</c:v>
                </c:pt>
                <c:pt idx="18664">
                  <c:v>-83.370400000000004</c:v>
                </c:pt>
                <c:pt idx="18665">
                  <c:v>-83.271299999999997</c:v>
                </c:pt>
                <c:pt idx="18666">
                  <c:v>-83.171899999999994</c:v>
                </c:pt>
                <c:pt idx="18667">
                  <c:v>-83.072299999999998</c:v>
                </c:pt>
                <c:pt idx="18668">
                  <c:v>-82.9726</c:v>
                </c:pt>
                <c:pt idx="18669">
                  <c:v>-82.872699999999995</c:v>
                </c:pt>
                <c:pt idx="18670">
                  <c:v>-82.772599999999997</c:v>
                </c:pt>
                <c:pt idx="18671">
                  <c:v>-82.672399999999996</c:v>
                </c:pt>
                <c:pt idx="18672">
                  <c:v>-82.571899999999999</c:v>
                </c:pt>
                <c:pt idx="18673">
                  <c:v>-82.471299999999999</c:v>
                </c:pt>
                <c:pt idx="18674">
                  <c:v>-82.370500000000007</c:v>
                </c:pt>
                <c:pt idx="18675">
                  <c:v>-82.269499999999994</c:v>
                </c:pt>
                <c:pt idx="18676">
                  <c:v>-82.168400000000005</c:v>
                </c:pt>
                <c:pt idx="18677">
                  <c:v>-82.067099999999996</c:v>
                </c:pt>
                <c:pt idx="18678">
                  <c:v>-81.965500000000006</c:v>
                </c:pt>
                <c:pt idx="18679">
                  <c:v>-81.863900000000001</c:v>
                </c:pt>
                <c:pt idx="18680">
                  <c:v>-81.762</c:v>
                </c:pt>
                <c:pt idx="18681">
                  <c:v>-81.66</c:v>
                </c:pt>
                <c:pt idx="18682">
                  <c:v>-81.5578</c:v>
                </c:pt>
                <c:pt idx="18683">
                  <c:v>-81.455399999999997</c:v>
                </c:pt>
                <c:pt idx="18684">
                  <c:v>-81.352800000000002</c:v>
                </c:pt>
                <c:pt idx="18685">
                  <c:v>-81.250100000000003</c:v>
                </c:pt>
                <c:pt idx="18686">
                  <c:v>-81.147199999999998</c:v>
                </c:pt>
                <c:pt idx="18687">
                  <c:v>-81.0441</c:v>
                </c:pt>
                <c:pt idx="18688">
                  <c:v>-80.940799999999996</c:v>
                </c:pt>
                <c:pt idx="18689">
                  <c:v>-80.837400000000002</c:v>
                </c:pt>
                <c:pt idx="18690">
                  <c:v>-80.733800000000002</c:v>
                </c:pt>
                <c:pt idx="18691">
                  <c:v>-80.63</c:v>
                </c:pt>
                <c:pt idx="18692">
                  <c:v>-80.525999999999996</c:v>
                </c:pt>
                <c:pt idx="18693">
                  <c:v>-80.421899999999994</c:v>
                </c:pt>
                <c:pt idx="18694">
                  <c:v>-80.317599999999999</c:v>
                </c:pt>
                <c:pt idx="18695">
                  <c:v>-80.213099999999997</c:v>
                </c:pt>
                <c:pt idx="18696">
                  <c:v>-80.108400000000003</c:v>
                </c:pt>
                <c:pt idx="18697">
                  <c:v>-80.003600000000006</c:v>
                </c:pt>
                <c:pt idx="18698">
                  <c:v>-79.898499999999999</c:v>
                </c:pt>
                <c:pt idx="18699">
                  <c:v>-79.793400000000005</c:v>
                </c:pt>
                <c:pt idx="18700">
                  <c:v>-79.688000000000002</c:v>
                </c:pt>
                <c:pt idx="18701">
                  <c:v>-79.582400000000007</c:v>
                </c:pt>
                <c:pt idx="18702">
                  <c:v>-79.476699999999994</c:v>
                </c:pt>
                <c:pt idx="18703">
                  <c:v>-79.370800000000003</c:v>
                </c:pt>
                <c:pt idx="18704">
                  <c:v>-79.264700000000005</c:v>
                </c:pt>
                <c:pt idx="18705">
                  <c:v>-79.158500000000004</c:v>
                </c:pt>
                <c:pt idx="18706">
                  <c:v>-79.052099999999996</c:v>
                </c:pt>
                <c:pt idx="18707">
                  <c:v>-78.945499999999996</c:v>
                </c:pt>
                <c:pt idx="18708">
                  <c:v>-78.838700000000003</c:v>
                </c:pt>
                <c:pt idx="18709">
                  <c:v>-78.731800000000007</c:v>
                </c:pt>
                <c:pt idx="18710">
                  <c:v>-78.624700000000004</c:v>
                </c:pt>
                <c:pt idx="18711">
                  <c:v>-78.517399999999995</c:v>
                </c:pt>
                <c:pt idx="18712">
                  <c:v>-78.409899999999993</c:v>
                </c:pt>
                <c:pt idx="18713">
                  <c:v>-78.302300000000002</c:v>
                </c:pt>
                <c:pt idx="18714">
                  <c:v>-78.194500000000005</c:v>
                </c:pt>
                <c:pt idx="18715">
                  <c:v>-78.086500000000001</c:v>
                </c:pt>
                <c:pt idx="18716">
                  <c:v>-77.978300000000004</c:v>
                </c:pt>
                <c:pt idx="18717">
                  <c:v>-77.87</c:v>
                </c:pt>
                <c:pt idx="18718">
                  <c:v>-77.761499999999998</c:v>
                </c:pt>
                <c:pt idx="18719">
                  <c:v>-77.652900000000002</c:v>
                </c:pt>
                <c:pt idx="18720">
                  <c:v>-77.543999999999997</c:v>
                </c:pt>
                <c:pt idx="18721">
                  <c:v>-77.435000000000002</c:v>
                </c:pt>
                <c:pt idx="18722">
                  <c:v>-77.325800000000001</c:v>
                </c:pt>
                <c:pt idx="18723">
                  <c:v>-77.216499999999996</c:v>
                </c:pt>
                <c:pt idx="18724">
                  <c:v>-77.106899999999996</c:v>
                </c:pt>
                <c:pt idx="18725">
                  <c:v>-76.997200000000007</c:v>
                </c:pt>
                <c:pt idx="18726">
                  <c:v>-76.887299999999996</c:v>
                </c:pt>
                <c:pt idx="18727">
                  <c:v>-76.777299999999997</c:v>
                </c:pt>
                <c:pt idx="18728">
                  <c:v>-76.667000000000002</c:v>
                </c:pt>
                <c:pt idx="18729">
                  <c:v>-76.556700000000006</c:v>
                </c:pt>
                <c:pt idx="18730">
                  <c:v>-76.446100000000001</c:v>
                </c:pt>
                <c:pt idx="18731">
                  <c:v>-76.335400000000007</c:v>
                </c:pt>
                <c:pt idx="18732">
                  <c:v>-76.224400000000003</c:v>
                </c:pt>
                <c:pt idx="18733">
                  <c:v>-76.113399999999999</c:v>
                </c:pt>
                <c:pt idx="18734">
                  <c:v>-76.002099999999999</c:v>
                </c:pt>
                <c:pt idx="18735">
                  <c:v>-75.890699999999995</c:v>
                </c:pt>
                <c:pt idx="18736">
                  <c:v>-75.7791</c:v>
                </c:pt>
                <c:pt idx="18737">
                  <c:v>-75.667400000000001</c:v>
                </c:pt>
                <c:pt idx="18738">
                  <c:v>-75.555400000000006</c:v>
                </c:pt>
                <c:pt idx="18739">
                  <c:v>-75.443299999999994</c:v>
                </c:pt>
                <c:pt idx="18740">
                  <c:v>-75.331000000000003</c:v>
                </c:pt>
                <c:pt idx="18741">
                  <c:v>-75.218599999999995</c:v>
                </c:pt>
                <c:pt idx="18742">
                  <c:v>-75.105999999999995</c:v>
                </c:pt>
                <c:pt idx="18743">
                  <c:v>-74.993200000000002</c:v>
                </c:pt>
                <c:pt idx="18744">
                  <c:v>-74.880200000000002</c:v>
                </c:pt>
                <c:pt idx="18745">
                  <c:v>-74.767099999999999</c:v>
                </c:pt>
                <c:pt idx="18746">
                  <c:v>-74.653800000000004</c:v>
                </c:pt>
                <c:pt idx="18747">
                  <c:v>-74.540400000000005</c:v>
                </c:pt>
                <c:pt idx="18748">
                  <c:v>-74.426699999999997</c:v>
                </c:pt>
                <c:pt idx="18749">
                  <c:v>-74.313000000000002</c:v>
                </c:pt>
                <c:pt idx="18750">
                  <c:v>-74.198999999999998</c:v>
                </c:pt>
                <c:pt idx="18751">
                  <c:v>-74.084800000000001</c:v>
                </c:pt>
                <c:pt idx="18752">
                  <c:v>-73.970500000000001</c:v>
                </c:pt>
                <c:pt idx="18753">
                  <c:v>-73.856099999999998</c:v>
                </c:pt>
                <c:pt idx="18754">
                  <c:v>-73.741399999999999</c:v>
                </c:pt>
                <c:pt idx="18755">
                  <c:v>-73.626599999999996</c:v>
                </c:pt>
                <c:pt idx="18756">
                  <c:v>-73.511600000000001</c:v>
                </c:pt>
                <c:pt idx="18757">
                  <c:v>-73.396500000000003</c:v>
                </c:pt>
                <c:pt idx="18758">
                  <c:v>-73.281199999999998</c:v>
                </c:pt>
                <c:pt idx="18759">
                  <c:v>-73.165700000000001</c:v>
                </c:pt>
                <c:pt idx="18760">
                  <c:v>-73.05</c:v>
                </c:pt>
                <c:pt idx="18761">
                  <c:v>-72.934200000000004</c:v>
                </c:pt>
                <c:pt idx="18762">
                  <c:v>-72.818200000000004</c:v>
                </c:pt>
                <c:pt idx="18763">
                  <c:v>-72.702100000000002</c:v>
                </c:pt>
                <c:pt idx="18764">
                  <c:v>-72.585800000000006</c:v>
                </c:pt>
                <c:pt idx="18765">
                  <c:v>-72.469300000000004</c:v>
                </c:pt>
                <c:pt idx="18766">
                  <c:v>-72.352699999999999</c:v>
                </c:pt>
                <c:pt idx="18767">
                  <c:v>-72.235900000000001</c:v>
                </c:pt>
                <c:pt idx="18768">
                  <c:v>-72.118899999999996</c:v>
                </c:pt>
                <c:pt idx="18769">
                  <c:v>-72.0017</c:v>
                </c:pt>
                <c:pt idx="18770">
                  <c:v>-71.884399999999999</c:v>
                </c:pt>
                <c:pt idx="18771">
                  <c:v>-71.766900000000007</c:v>
                </c:pt>
                <c:pt idx="18772">
                  <c:v>-71.649299999999997</c:v>
                </c:pt>
                <c:pt idx="18773">
                  <c:v>-71.531499999999994</c:v>
                </c:pt>
                <c:pt idx="18774">
                  <c:v>-71.413499999999999</c:v>
                </c:pt>
                <c:pt idx="18775">
                  <c:v>-71.295400000000001</c:v>
                </c:pt>
                <c:pt idx="18776">
                  <c:v>-71.177099999999996</c:v>
                </c:pt>
                <c:pt idx="18777">
                  <c:v>-71.058599999999998</c:v>
                </c:pt>
                <c:pt idx="18778">
                  <c:v>-70.94</c:v>
                </c:pt>
                <c:pt idx="18779">
                  <c:v>-70.821200000000005</c:v>
                </c:pt>
                <c:pt idx="18780">
                  <c:v>-70.702200000000005</c:v>
                </c:pt>
                <c:pt idx="18781">
                  <c:v>-70.583100000000002</c:v>
                </c:pt>
                <c:pt idx="18782">
                  <c:v>-70.463800000000006</c:v>
                </c:pt>
                <c:pt idx="18783">
                  <c:v>-70.344399999999993</c:v>
                </c:pt>
                <c:pt idx="18784">
                  <c:v>-70.224800000000002</c:v>
                </c:pt>
                <c:pt idx="18785">
                  <c:v>-70.105000000000004</c:v>
                </c:pt>
                <c:pt idx="18786">
                  <c:v>-69.984999999999999</c:v>
                </c:pt>
                <c:pt idx="18787">
                  <c:v>-69.864999999999995</c:v>
                </c:pt>
                <c:pt idx="18788">
                  <c:v>-69.744699999999995</c:v>
                </c:pt>
                <c:pt idx="18789">
                  <c:v>-69.624300000000005</c:v>
                </c:pt>
                <c:pt idx="18790">
                  <c:v>-69.503699999999995</c:v>
                </c:pt>
                <c:pt idx="18791">
                  <c:v>-69.382900000000006</c:v>
                </c:pt>
                <c:pt idx="18792">
                  <c:v>-69.262</c:v>
                </c:pt>
                <c:pt idx="18793">
                  <c:v>-69.140900000000002</c:v>
                </c:pt>
                <c:pt idx="18794">
                  <c:v>-69.0197</c:v>
                </c:pt>
                <c:pt idx="18795">
                  <c:v>-68.898300000000006</c:v>
                </c:pt>
                <c:pt idx="18796">
                  <c:v>-68.776700000000005</c:v>
                </c:pt>
                <c:pt idx="18797">
                  <c:v>-68.655000000000001</c:v>
                </c:pt>
                <c:pt idx="18798">
                  <c:v>-68.533100000000005</c:v>
                </c:pt>
                <c:pt idx="18799">
                  <c:v>-68.411100000000005</c:v>
                </c:pt>
                <c:pt idx="18800">
                  <c:v>-68.288899999999998</c:v>
                </c:pt>
                <c:pt idx="18801">
                  <c:v>-68.166600000000003</c:v>
                </c:pt>
                <c:pt idx="18802">
                  <c:v>-68.043999999999997</c:v>
                </c:pt>
                <c:pt idx="18803">
                  <c:v>-67.921400000000006</c:v>
                </c:pt>
                <c:pt idx="18804">
                  <c:v>-67.798500000000004</c:v>
                </c:pt>
                <c:pt idx="18805">
                  <c:v>-67.6755</c:v>
                </c:pt>
                <c:pt idx="18806">
                  <c:v>-67.552400000000006</c:v>
                </c:pt>
                <c:pt idx="18807">
                  <c:v>-67.429100000000005</c:v>
                </c:pt>
                <c:pt idx="18808">
                  <c:v>-67.305599999999998</c:v>
                </c:pt>
                <c:pt idx="18809">
                  <c:v>-67.182000000000002</c:v>
                </c:pt>
                <c:pt idx="18810">
                  <c:v>-67.058099999999996</c:v>
                </c:pt>
                <c:pt idx="18811">
                  <c:v>-66.934200000000004</c:v>
                </c:pt>
                <c:pt idx="18812">
                  <c:v>-66.810100000000006</c:v>
                </c:pt>
                <c:pt idx="18813">
                  <c:v>-66.685900000000004</c:v>
                </c:pt>
                <c:pt idx="18814">
                  <c:v>-66.561400000000006</c:v>
                </c:pt>
                <c:pt idx="18815">
                  <c:v>-66.436899999999994</c:v>
                </c:pt>
                <c:pt idx="18816">
                  <c:v>-66.312100000000001</c:v>
                </c:pt>
                <c:pt idx="18817">
                  <c:v>-66.187200000000004</c:v>
                </c:pt>
                <c:pt idx="18818">
                  <c:v>-66.062200000000004</c:v>
                </c:pt>
                <c:pt idx="18819">
                  <c:v>-65.936999999999998</c:v>
                </c:pt>
                <c:pt idx="18820">
                  <c:v>-65.811599999999999</c:v>
                </c:pt>
                <c:pt idx="18821">
                  <c:v>-65.686099999999996</c:v>
                </c:pt>
                <c:pt idx="18822">
                  <c:v>-65.560400000000001</c:v>
                </c:pt>
                <c:pt idx="18823">
                  <c:v>-65.434600000000003</c:v>
                </c:pt>
                <c:pt idx="18824">
                  <c:v>-65.308599999999998</c:v>
                </c:pt>
                <c:pt idx="18825">
                  <c:v>-65.182500000000005</c:v>
                </c:pt>
                <c:pt idx="18826">
                  <c:v>-65.056200000000004</c:v>
                </c:pt>
                <c:pt idx="18827">
                  <c:v>-64.929699999999997</c:v>
                </c:pt>
                <c:pt idx="18828">
                  <c:v>-64.803100000000001</c:v>
                </c:pt>
                <c:pt idx="18829">
                  <c:v>-64.676400000000001</c:v>
                </c:pt>
                <c:pt idx="18830">
                  <c:v>-64.549400000000006</c:v>
                </c:pt>
                <c:pt idx="18831">
                  <c:v>-64.422399999999996</c:v>
                </c:pt>
                <c:pt idx="18832">
                  <c:v>-64.295199999999994</c:v>
                </c:pt>
                <c:pt idx="18833">
                  <c:v>-64.1678</c:v>
                </c:pt>
                <c:pt idx="18834">
                  <c:v>-64.040300000000002</c:v>
                </c:pt>
                <c:pt idx="18835">
                  <c:v>-63.912599999999998</c:v>
                </c:pt>
                <c:pt idx="18836">
                  <c:v>-63.784799999999997</c:v>
                </c:pt>
                <c:pt idx="18837">
                  <c:v>-63.656799999999997</c:v>
                </c:pt>
                <c:pt idx="18838">
                  <c:v>-63.528700000000001</c:v>
                </c:pt>
                <c:pt idx="18839">
                  <c:v>-63.400399999999998</c:v>
                </c:pt>
                <c:pt idx="18840">
                  <c:v>-63.271900000000002</c:v>
                </c:pt>
                <c:pt idx="18841">
                  <c:v>-63.1434</c:v>
                </c:pt>
                <c:pt idx="18842">
                  <c:v>-63.014600000000002</c:v>
                </c:pt>
                <c:pt idx="18843">
                  <c:v>-62.8857</c:v>
                </c:pt>
                <c:pt idx="18844">
                  <c:v>-62.756700000000002</c:v>
                </c:pt>
                <c:pt idx="18845">
                  <c:v>-62.627499999999998</c:v>
                </c:pt>
                <c:pt idx="18846">
                  <c:v>-62.498199999999997</c:v>
                </c:pt>
                <c:pt idx="18847">
                  <c:v>-62.368699999999997</c:v>
                </c:pt>
                <c:pt idx="18848">
                  <c:v>-62.238999999999997</c:v>
                </c:pt>
                <c:pt idx="18849">
                  <c:v>-62.109299999999998</c:v>
                </c:pt>
                <c:pt idx="18850">
                  <c:v>-61.979300000000002</c:v>
                </c:pt>
                <c:pt idx="18851">
                  <c:v>-61.849200000000003</c:v>
                </c:pt>
                <c:pt idx="18852">
                  <c:v>-61.719000000000001</c:v>
                </c:pt>
                <c:pt idx="18853">
                  <c:v>-61.5886</c:v>
                </c:pt>
                <c:pt idx="18854">
                  <c:v>-61.458100000000002</c:v>
                </c:pt>
                <c:pt idx="18855">
                  <c:v>-61.327399999999997</c:v>
                </c:pt>
                <c:pt idx="18856">
                  <c:v>-61.1965</c:v>
                </c:pt>
                <c:pt idx="18857">
                  <c:v>-61.065600000000003</c:v>
                </c:pt>
                <c:pt idx="18858">
                  <c:v>-60.9345</c:v>
                </c:pt>
                <c:pt idx="18859">
                  <c:v>-60.803199999999997</c:v>
                </c:pt>
                <c:pt idx="18860">
                  <c:v>-60.671799999999998</c:v>
                </c:pt>
                <c:pt idx="18861">
                  <c:v>-60.540199999999999</c:v>
                </c:pt>
                <c:pt idx="18862">
                  <c:v>-60.408499999999997</c:v>
                </c:pt>
                <c:pt idx="18863">
                  <c:v>-60.276699999999998</c:v>
                </c:pt>
                <c:pt idx="18864">
                  <c:v>-60.144599999999997</c:v>
                </c:pt>
                <c:pt idx="18865">
                  <c:v>-60.012500000000003</c:v>
                </c:pt>
                <c:pt idx="18866">
                  <c:v>-59.880200000000002</c:v>
                </c:pt>
                <c:pt idx="18867">
                  <c:v>-59.747799999999998</c:v>
                </c:pt>
                <c:pt idx="18868">
                  <c:v>-59.615200000000002</c:v>
                </c:pt>
                <c:pt idx="18869">
                  <c:v>-59.482500000000002</c:v>
                </c:pt>
                <c:pt idx="18870">
                  <c:v>-59.349600000000002</c:v>
                </c:pt>
                <c:pt idx="18871">
                  <c:v>-59.2166</c:v>
                </c:pt>
                <c:pt idx="18872">
                  <c:v>-59.083399999999997</c:v>
                </c:pt>
                <c:pt idx="18873">
                  <c:v>-58.950200000000002</c:v>
                </c:pt>
                <c:pt idx="18874">
                  <c:v>-58.816699999999997</c:v>
                </c:pt>
                <c:pt idx="18875">
                  <c:v>-58.683100000000003</c:v>
                </c:pt>
                <c:pt idx="18876">
                  <c:v>-58.549399999999999</c:v>
                </c:pt>
                <c:pt idx="18877">
                  <c:v>-58.415500000000002</c:v>
                </c:pt>
                <c:pt idx="18878">
                  <c:v>-58.281500000000001</c:v>
                </c:pt>
                <c:pt idx="18879">
                  <c:v>-58.147399999999998</c:v>
                </c:pt>
                <c:pt idx="18880">
                  <c:v>-58.013100000000001</c:v>
                </c:pt>
                <c:pt idx="18881">
                  <c:v>-57.878599999999999</c:v>
                </c:pt>
                <c:pt idx="18882">
                  <c:v>-57.744100000000003</c:v>
                </c:pt>
                <c:pt idx="18883">
                  <c:v>-57.609400000000001</c:v>
                </c:pt>
                <c:pt idx="18884">
                  <c:v>-57.474499999999999</c:v>
                </c:pt>
                <c:pt idx="18885">
                  <c:v>-57.339500000000001</c:v>
                </c:pt>
                <c:pt idx="18886">
                  <c:v>-57.2044</c:v>
                </c:pt>
                <c:pt idx="18887">
                  <c:v>-57.069099999999999</c:v>
                </c:pt>
                <c:pt idx="18888">
                  <c:v>-56.933700000000002</c:v>
                </c:pt>
                <c:pt idx="18889">
                  <c:v>-56.798099999999998</c:v>
                </c:pt>
                <c:pt idx="18890">
                  <c:v>-56.662399999999998</c:v>
                </c:pt>
                <c:pt idx="18891">
                  <c:v>-56.526600000000002</c:v>
                </c:pt>
                <c:pt idx="18892">
                  <c:v>-56.390599999999999</c:v>
                </c:pt>
                <c:pt idx="18893">
                  <c:v>-56.2545</c:v>
                </c:pt>
                <c:pt idx="18894">
                  <c:v>-56.118299999999998</c:v>
                </c:pt>
                <c:pt idx="18895">
                  <c:v>-55.981900000000003</c:v>
                </c:pt>
                <c:pt idx="18896">
                  <c:v>-55.845399999999998</c:v>
                </c:pt>
                <c:pt idx="18897">
                  <c:v>-55.708799999999997</c:v>
                </c:pt>
                <c:pt idx="18898">
                  <c:v>-55.572000000000003</c:v>
                </c:pt>
                <c:pt idx="18899">
                  <c:v>-55.435000000000002</c:v>
                </c:pt>
                <c:pt idx="18900">
                  <c:v>-55.298000000000002</c:v>
                </c:pt>
                <c:pt idx="18901">
                  <c:v>-55.160800000000002</c:v>
                </c:pt>
                <c:pt idx="18902">
                  <c:v>-55.023400000000002</c:v>
                </c:pt>
                <c:pt idx="18903">
                  <c:v>-54.886000000000003</c:v>
                </c:pt>
                <c:pt idx="18904">
                  <c:v>-54.748399999999997</c:v>
                </c:pt>
                <c:pt idx="18905">
                  <c:v>-54.610700000000001</c:v>
                </c:pt>
                <c:pt idx="18906">
                  <c:v>-54.472799999999999</c:v>
                </c:pt>
                <c:pt idx="18907">
                  <c:v>-54.334800000000001</c:v>
                </c:pt>
                <c:pt idx="18908">
                  <c:v>-54.1967</c:v>
                </c:pt>
                <c:pt idx="18909">
                  <c:v>-54.058399999999999</c:v>
                </c:pt>
                <c:pt idx="18910">
                  <c:v>-53.92</c:v>
                </c:pt>
                <c:pt idx="18911">
                  <c:v>-53.781500000000001</c:v>
                </c:pt>
                <c:pt idx="18912">
                  <c:v>-53.642800000000001</c:v>
                </c:pt>
                <c:pt idx="18913">
                  <c:v>-53.503999999999998</c:v>
                </c:pt>
                <c:pt idx="18914">
                  <c:v>-53.365099999999998</c:v>
                </c:pt>
                <c:pt idx="18915">
                  <c:v>-53.225999999999999</c:v>
                </c:pt>
                <c:pt idx="18916">
                  <c:v>-53.086799999999997</c:v>
                </c:pt>
                <c:pt idx="18917">
                  <c:v>-52.947499999999998</c:v>
                </c:pt>
                <c:pt idx="18918">
                  <c:v>-52.808100000000003</c:v>
                </c:pt>
                <c:pt idx="18919">
                  <c:v>-52.668500000000002</c:v>
                </c:pt>
                <c:pt idx="18920">
                  <c:v>-52.528799999999997</c:v>
                </c:pt>
                <c:pt idx="18921">
                  <c:v>-52.389000000000003</c:v>
                </c:pt>
                <c:pt idx="18922">
                  <c:v>-52.249000000000002</c:v>
                </c:pt>
                <c:pt idx="18923">
                  <c:v>-52.108899999999998</c:v>
                </c:pt>
                <c:pt idx="18924">
                  <c:v>-51.968699999999998</c:v>
                </c:pt>
                <c:pt idx="18925">
                  <c:v>-51.828400000000002</c:v>
                </c:pt>
                <c:pt idx="18926">
                  <c:v>-51.687899999999999</c:v>
                </c:pt>
                <c:pt idx="18927">
                  <c:v>-51.5473</c:v>
                </c:pt>
                <c:pt idx="18928">
                  <c:v>-51.406500000000001</c:v>
                </c:pt>
                <c:pt idx="18929">
                  <c:v>-51.265700000000002</c:v>
                </c:pt>
                <c:pt idx="18930">
                  <c:v>-51.124699999999997</c:v>
                </c:pt>
                <c:pt idx="18931">
                  <c:v>-50.983600000000003</c:v>
                </c:pt>
                <c:pt idx="18932">
                  <c:v>-50.842399999999998</c:v>
                </c:pt>
                <c:pt idx="18933">
                  <c:v>-50.701000000000001</c:v>
                </c:pt>
                <c:pt idx="18934">
                  <c:v>-50.5595</c:v>
                </c:pt>
                <c:pt idx="18935">
                  <c:v>-50.417900000000003</c:v>
                </c:pt>
                <c:pt idx="18936">
                  <c:v>-50.276200000000003</c:v>
                </c:pt>
                <c:pt idx="18937">
                  <c:v>-50.134399999999999</c:v>
                </c:pt>
                <c:pt idx="18938">
                  <c:v>-49.992400000000004</c:v>
                </c:pt>
                <c:pt idx="18939">
                  <c:v>-49.850299999999997</c:v>
                </c:pt>
                <c:pt idx="18940">
                  <c:v>-49.707999999999998</c:v>
                </c:pt>
                <c:pt idx="18941">
                  <c:v>-49.5657</c:v>
                </c:pt>
                <c:pt idx="18942">
                  <c:v>-49.423200000000001</c:v>
                </c:pt>
                <c:pt idx="18943">
                  <c:v>-49.2806</c:v>
                </c:pt>
                <c:pt idx="18944">
                  <c:v>-49.137900000000002</c:v>
                </c:pt>
                <c:pt idx="18945">
                  <c:v>-48.995100000000001</c:v>
                </c:pt>
                <c:pt idx="18946">
                  <c:v>-48.8521</c:v>
                </c:pt>
                <c:pt idx="18947">
                  <c:v>-48.709099999999999</c:v>
                </c:pt>
                <c:pt idx="18948">
                  <c:v>-48.565899999999999</c:v>
                </c:pt>
                <c:pt idx="18949">
                  <c:v>-48.422600000000003</c:v>
                </c:pt>
                <c:pt idx="18950">
                  <c:v>-48.2791</c:v>
                </c:pt>
                <c:pt idx="18951">
                  <c:v>-48.135599999999997</c:v>
                </c:pt>
                <c:pt idx="18952">
                  <c:v>-47.991900000000001</c:v>
                </c:pt>
                <c:pt idx="18953">
                  <c:v>-47.848100000000002</c:v>
                </c:pt>
                <c:pt idx="18954">
                  <c:v>-47.7042</c:v>
                </c:pt>
                <c:pt idx="18955">
                  <c:v>-47.560200000000002</c:v>
                </c:pt>
                <c:pt idx="18956">
                  <c:v>-47.415999999999997</c:v>
                </c:pt>
                <c:pt idx="18957">
                  <c:v>-47.271799999999999</c:v>
                </c:pt>
                <c:pt idx="18958">
                  <c:v>-47.127400000000002</c:v>
                </c:pt>
                <c:pt idx="18959">
                  <c:v>-46.982900000000001</c:v>
                </c:pt>
                <c:pt idx="18960">
                  <c:v>-46.838299999999997</c:v>
                </c:pt>
                <c:pt idx="18961">
                  <c:v>-46.693600000000004</c:v>
                </c:pt>
                <c:pt idx="18962">
                  <c:v>-46.548699999999997</c:v>
                </c:pt>
                <c:pt idx="18963">
                  <c:v>-46.403799999999997</c:v>
                </c:pt>
                <c:pt idx="18964">
                  <c:v>-46.258699999999997</c:v>
                </c:pt>
                <c:pt idx="18965">
                  <c:v>-46.113500000000002</c:v>
                </c:pt>
                <c:pt idx="18966">
                  <c:v>-45.968200000000003</c:v>
                </c:pt>
                <c:pt idx="18967">
                  <c:v>-45.822800000000001</c:v>
                </c:pt>
                <c:pt idx="18968">
                  <c:v>-45.677300000000002</c:v>
                </c:pt>
                <c:pt idx="18969">
                  <c:v>-45.531599999999997</c:v>
                </c:pt>
                <c:pt idx="18970">
                  <c:v>-45.385899999999999</c:v>
                </c:pt>
                <c:pt idx="18971">
                  <c:v>-45.24</c:v>
                </c:pt>
                <c:pt idx="18972">
                  <c:v>-45.094000000000001</c:v>
                </c:pt>
                <c:pt idx="18973">
                  <c:v>-44.948</c:v>
                </c:pt>
                <c:pt idx="18974">
                  <c:v>-44.8018</c:v>
                </c:pt>
                <c:pt idx="18975">
                  <c:v>-44.655500000000004</c:v>
                </c:pt>
                <c:pt idx="18976">
                  <c:v>-44.509</c:v>
                </c:pt>
                <c:pt idx="18977">
                  <c:v>-44.362499999999997</c:v>
                </c:pt>
                <c:pt idx="18978">
                  <c:v>-44.215899999999998</c:v>
                </c:pt>
                <c:pt idx="18979">
                  <c:v>-44.069200000000002</c:v>
                </c:pt>
                <c:pt idx="18980">
                  <c:v>-43.9223</c:v>
                </c:pt>
                <c:pt idx="18981">
                  <c:v>-43.775300000000001</c:v>
                </c:pt>
                <c:pt idx="18982">
                  <c:v>-43.628300000000003</c:v>
                </c:pt>
                <c:pt idx="18983">
                  <c:v>-43.481099999999998</c:v>
                </c:pt>
                <c:pt idx="18984">
                  <c:v>-43.333799999999997</c:v>
                </c:pt>
                <c:pt idx="18985">
                  <c:v>-43.186399999999999</c:v>
                </c:pt>
                <c:pt idx="18986">
                  <c:v>-43.038899999999998</c:v>
                </c:pt>
                <c:pt idx="18987">
                  <c:v>-42.891300000000001</c:v>
                </c:pt>
                <c:pt idx="18988">
                  <c:v>-42.743600000000001</c:v>
                </c:pt>
                <c:pt idx="18989">
                  <c:v>-42.595799999999997</c:v>
                </c:pt>
                <c:pt idx="18990">
                  <c:v>-42.447899999999997</c:v>
                </c:pt>
                <c:pt idx="18991">
                  <c:v>-42.299900000000001</c:v>
                </c:pt>
                <c:pt idx="18992">
                  <c:v>-42.151699999999998</c:v>
                </c:pt>
                <c:pt idx="18993">
                  <c:v>-42.003500000000003</c:v>
                </c:pt>
                <c:pt idx="18994">
                  <c:v>-41.8551</c:v>
                </c:pt>
                <c:pt idx="18995">
                  <c:v>-41.706699999999998</c:v>
                </c:pt>
                <c:pt idx="18996">
                  <c:v>-41.558199999999999</c:v>
                </c:pt>
                <c:pt idx="18997">
                  <c:v>-41.409500000000001</c:v>
                </c:pt>
                <c:pt idx="18998">
                  <c:v>-41.260800000000003</c:v>
                </c:pt>
                <c:pt idx="18999">
                  <c:v>-41.111899999999999</c:v>
                </c:pt>
                <c:pt idx="19000">
                  <c:v>-40.963000000000001</c:v>
                </c:pt>
                <c:pt idx="19001">
                  <c:v>-40.814</c:v>
                </c:pt>
                <c:pt idx="19002">
                  <c:v>-40.6648</c:v>
                </c:pt>
                <c:pt idx="19003">
                  <c:v>-40.515599999999999</c:v>
                </c:pt>
                <c:pt idx="19004">
                  <c:v>-40.366199999999999</c:v>
                </c:pt>
                <c:pt idx="19005">
                  <c:v>-40.216799999999999</c:v>
                </c:pt>
                <c:pt idx="19006">
                  <c:v>-40.0672</c:v>
                </c:pt>
                <c:pt idx="19007">
                  <c:v>-39.9176</c:v>
                </c:pt>
                <c:pt idx="19008">
                  <c:v>-39.767800000000001</c:v>
                </c:pt>
                <c:pt idx="19009">
                  <c:v>-39.618000000000002</c:v>
                </c:pt>
                <c:pt idx="19010">
                  <c:v>-39.468000000000004</c:v>
                </c:pt>
                <c:pt idx="19011">
                  <c:v>-39.317999999999998</c:v>
                </c:pt>
                <c:pt idx="19012">
                  <c:v>-39.167900000000003</c:v>
                </c:pt>
                <c:pt idx="19013">
                  <c:v>-39.017699999999998</c:v>
                </c:pt>
                <c:pt idx="19014">
                  <c:v>-38.8673</c:v>
                </c:pt>
                <c:pt idx="19015">
                  <c:v>-38.716900000000003</c:v>
                </c:pt>
                <c:pt idx="19016">
                  <c:v>-38.566400000000002</c:v>
                </c:pt>
                <c:pt idx="19017">
                  <c:v>-38.415799999999997</c:v>
                </c:pt>
                <c:pt idx="19018">
                  <c:v>-38.265099999999997</c:v>
                </c:pt>
                <c:pt idx="19019">
                  <c:v>-38.1143</c:v>
                </c:pt>
                <c:pt idx="19020">
                  <c:v>-37.9634</c:v>
                </c:pt>
                <c:pt idx="19021">
                  <c:v>-37.8125</c:v>
                </c:pt>
                <c:pt idx="19022">
                  <c:v>-37.6614</c:v>
                </c:pt>
                <c:pt idx="19023">
                  <c:v>-37.510199999999998</c:v>
                </c:pt>
                <c:pt idx="19024">
                  <c:v>-37.359000000000002</c:v>
                </c:pt>
                <c:pt idx="19025">
                  <c:v>-37.207599999999999</c:v>
                </c:pt>
                <c:pt idx="19026">
                  <c:v>-37.056199999999997</c:v>
                </c:pt>
                <c:pt idx="19027">
                  <c:v>-36.904699999999998</c:v>
                </c:pt>
                <c:pt idx="19028">
                  <c:v>-36.753</c:v>
                </c:pt>
                <c:pt idx="19029">
                  <c:v>-36.601300000000002</c:v>
                </c:pt>
                <c:pt idx="19030">
                  <c:v>-36.4495</c:v>
                </c:pt>
                <c:pt idx="19031">
                  <c:v>-36.297699999999999</c:v>
                </c:pt>
                <c:pt idx="19032">
                  <c:v>-36.145699999999998</c:v>
                </c:pt>
                <c:pt idx="19033">
                  <c:v>-35.993600000000001</c:v>
                </c:pt>
                <c:pt idx="19034">
                  <c:v>-35.841500000000003</c:v>
                </c:pt>
                <c:pt idx="19035">
                  <c:v>-35.6892</c:v>
                </c:pt>
                <c:pt idx="19036">
                  <c:v>-35.536900000000003</c:v>
                </c:pt>
                <c:pt idx="19037">
                  <c:v>-35.384500000000003</c:v>
                </c:pt>
                <c:pt idx="19038">
                  <c:v>-35.231999999999999</c:v>
                </c:pt>
                <c:pt idx="19039">
                  <c:v>-35.0794</c:v>
                </c:pt>
                <c:pt idx="19040">
                  <c:v>-34.9268</c:v>
                </c:pt>
                <c:pt idx="19041">
                  <c:v>-34.774000000000001</c:v>
                </c:pt>
                <c:pt idx="19042">
                  <c:v>-34.621200000000002</c:v>
                </c:pt>
                <c:pt idx="19043">
                  <c:v>-34.468299999999999</c:v>
                </c:pt>
                <c:pt idx="19044">
                  <c:v>-34.315300000000001</c:v>
                </c:pt>
                <c:pt idx="19045">
                  <c:v>-34.162199999999999</c:v>
                </c:pt>
                <c:pt idx="19046">
                  <c:v>-34.009</c:v>
                </c:pt>
                <c:pt idx="19047">
                  <c:v>-33.855800000000002</c:v>
                </c:pt>
                <c:pt idx="19048">
                  <c:v>-33.702500000000001</c:v>
                </c:pt>
                <c:pt idx="19049">
                  <c:v>-33.549100000000003</c:v>
                </c:pt>
                <c:pt idx="19050">
                  <c:v>-33.395600000000002</c:v>
                </c:pt>
                <c:pt idx="19051">
                  <c:v>-33.241999999999997</c:v>
                </c:pt>
                <c:pt idx="19052">
                  <c:v>-33.088299999999997</c:v>
                </c:pt>
                <c:pt idx="19053">
                  <c:v>-32.934600000000003</c:v>
                </c:pt>
                <c:pt idx="19054">
                  <c:v>-32.780799999999999</c:v>
                </c:pt>
                <c:pt idx="19055">
                  <c:v>-32.626899999999999</c:v>
                </c:pt>
                <c:pt idx="19056">
                  <c:v>-32.472900000000003</c:v>
                </c:pt>
                <c:pt idx="19057">
                  <c:v>-32.318899999999999</c:v>
                </c:pt>
                <c:pt idx="19058">
                  <c:v>-32.1648</c:v>
                </c:pt>
                <c:pt idx="19059">
                  <c:v>-32.010599999999997</c:v>
                </c:pt>
                <c:pt idx="19060">
                  <c:v>-31.856300000000001</c:v>
                </c:pt>
                <c:pt idx="19061">
                  <c:v>-31.702000000000002</c:v>
                </c:pt>
                <c:pt idx="19062">
                  <c:v>-31.547499999999999</c:v>
                </c:pt>
                <c:pt idx="19063">
                  <c:v>-31.393000000000001</c:v>
                </c:pt>
                <c:pt idx="19064">
                  <c:v>-31.238499999999998</c:v>
                </c:pt>
                <c:pt idx="19065">
                  <c:v>-31.0838</c:v>
                </c:pt>
                <c:pt idx="19066">
                  <c:v>-30.929099999999998</c:v>
                </c:pt>
                <c:pt idx="19067">
                  <c:v>-30.7743</c:v>
                </c:pt>
                <c:pt idx="19068">
                  <c:v>-30.619399999999999</c:v>
                </c:pt>
                <c:pt idx="19069">
                  <c:v>-30.464500000000001</c:v>
                </c:pt>
                <c:pt idx="19070">
                  <c:v>-30.3094</c:v>
                </c:pt>
                <c:pt idx="19071">
                  <c:v>-30.154399999999999</c:v>
                </c:pt>
                <c:pt idx="19072">
                  <c:v>-29.999199999999998</c:v>
                </c:pt>
                <c:pt idx="19073">
                  <c:v>-29.844000000000001</c:v>
                </c:pt>
                <c:pt idx="19074">
                  <c:v>-29.688700000000001</c:v>
                </c:pt>
                <c:pt idx="19075">
                  <c:v>-29.533300000000001</c:v>
                </c:pt>
                <c:pt idx="19076">
                  <c:v>-29.3779</c:v>
                </c:pt>
                <c:pt idx="19077">
                  <c:v>-29.2224</c:v>
                </c:pt>
                <c:pt idx="19078">
                  <c:v>-29.066800000000001</c:v>
                </c:pt>
                <c:pt idx="19079">
                  <c:v>-28.911100000000001</c:v>
                </c:pt>
                <c:pt idx="19080">
                  <c:v>-28.755400000000002</c:v>
                </c:pt>
                <c:pt idx="19081">
                  <c:v>-28.599599999999999</c:v>
                </c:pt>
                <c:pt idx="19082">
                  <c:v>-28.4438</c:v>
                </c:pt>
                <c:pt idx="19083">
                  <c:v>-28.2879</c:v>
                </c:pt>
                <c:pt idx="19084">
                  <c:v>-28.131900000000002</c:v>
                </c:pt>
                <c:pt idx="19085">
                  <c:v>-27.975899999999999</c:v>
                </c:pt>
                <c:pt idx="19086">
                  <c:v>-27.819700000000001</c:v>
                </c:pt>
                <c:pt idx="19087">
                  <c:v>-27.663599999999999</c:v>
                </c:pt>
                <c:pt idx="19088">
                  <c:v>-27.507300000000001</c:v>
                </c:pt>
                <c:pt idx="19089">
                  <c:v>-27.350999999999999</c:v>
                </c:pt>
                <c:pt idx="19090">
                  <c:v>-27.194700000000001</c:v>
                </c:pt>
                <c:pt idx="19091">
                  <c:v>-27.0382</c:v>
                </c:pt>
                <c:pt idx="19092">
                  <c:v>-26.881699999999999</c:v>
                </c:pt>
                <c:pt idx="19093">
                  <c:v>-26.725200000000001</c:v>
                </c:pt>
                <c:pt idx="19094">
                  <c:v>-26.5686</c:v>
                </c:pt>
                <c:pt idx="19095">
                  <c:v>-26.411899999999999</c:v>
                </c:pt>
                <c:pt idx="19096">
                  <c:v>-26.255199999999999</c:v>
                </c:pt>
                <c:pt idx="19097">
                  <c:v>-26.098400000000002</c:v>
                </c:pt>
                <c:pt idx="19098">
                  <c:v>-25.941500000000001</c:v>
                </c:pt>
                <c:pt idx="19099">
                  <c:v>-25.784600000000001</c:v>
                </c:pt>
                <c:pt idx="19100">
                  <c:v>-25.627600000000001</c:v>
                </c:pt>
                <c:pt idx="19101">
                  <c:v>-25.470600000000001</c:v>
                </c:pt>
                <c:pt idx="19102">
                  <c:v>-25.313500000000001</c:v>
                </c:pt>
                <c:pt idx="19103">
                  <c:v>-25.156300000000002</c:v>
                </c:pt>
                <c:pt idx="19104">
                  <c:v>-24.999099999999999</c:v>
                </c:pt>
                <c:pt idx="19105">
                  <c:v>-24.841899999999999</c:v>
                </c:pt>
                <c:pt idx="19106">
                  <c:v>-24.6845</c:v>
                </c:pt>
                <c:pt idx="19107">
                  <c:v>-24.527200000000001</c:v>
                </c:pt>
                <c:pt idx="19108">
                  <c:v>-24.369700000000002</c:v>
                </c:pt>
                <c:pt idx="19109">
                  <c:v>-24.212299999999999</c:v>
                </c:pt>
                <c:pt idx="19110">
                  <c:v>-24.0547</c:v>
                </c:pt>
                <c:pt idx="19111">
                  <c:v>-23.897099999999998</c:v>
                </c:pt>
                <c:pt idx="19112">
                  <c:v>-23.7395</c:v>
                </c:pt>
                <c:pt idx="19113">
                  <c:v>-23.581800000000001</c:v>
                </c:pt>
                <c:pt idx="19114">
                  <c:v>-23.423999999999999</c:v>
                </c:pt>
                <c:pt idx="19115">
                  <c:v>-23.266200000000001</c:v>
                </c:pt>
                <c:pt idx="19116">
                  <c:v>-23.1084</c:v>
                </c:pt>
                <c:pt idx="19117">
                  <c:v>-22.950500000000002</c:v>
                </c:pt>
                <c:pt idx="19118">
                  <c:v>-22.7925</c:v>
                </c:pt>
                <c:pt idx="19119">
                  <c:v>-22.634499999999999</c:v>
                </c:pt>
                <c:pt idx="19120">
                  <c:v>-22.476400000000002</c:v>
                </c:pt>
                <c:pt idx="19121">
                  <c:v>-22.318300000000001</c:v>
                </c:pt>
                <c:pt idx="19122">
                  <c:v>-22.1602</c:v>
                </c:pt>
                <c:pt idx="19123">
                  <c:v>-22.001999999999999</c:v>
                </c:pt>
                <c:pt idx="19124">
                  <c:v>-21.843699999999998</c:v>
                </c:pt>
                <c:pt idx="19125">
                  <c:v>-21.685400000000001</c:v>
                </c:pt>
                <c:pt idx="19126">
                  <c:v>-21.527100000000001</c:v>
                </c:pt>
                <c:pt idx="19127">
                  <c:v>-21.3687</c:v>
                </c:pt>
                <c:pt idx="19128">
                  <c:v>-21.2102</c:v>
                </c:pt>
                <c:pt idx="19129">
                  <c:v>-21.0517</c:v>
                </c:pt>
                <c:pt idx="19130">
                  <c:v>-20.8932</c:v>
                </c:pt>
                <c:pt idx="19131">
                  <c:v>-20.7346</c:v>
                </c:pt>
                <c:pt idx="19132">
                  <c:v>-20.576000000000001</c:v>
                </c:pt>
                <c:pt idx="19133">
                  <c:v>-20.417400000000001</c:v>
                </c:pt>
                <c:pt idx="19134">
                  <c:v>-20.258600000000001</c:v>
                </c:pt>
                <c:pt idx="19135">
                  <c:v>-20.099900000000002</c:v>
                </c:pt>
                <c:pt idx="19136">
                  <c:v>-19.941099999999999</c:v>
                </c:pt>
                <c:pt idx="19137">
                  <c:v>-19.782299999999999</c:v>
                </c:pt>
                <c:pt idx="19138">
                  <c:v>-19.6234</c:v>
                </c:pt>
                <c:pt idx="19139">
                  <c:v>-19.464500000000001</c:v>
                </c:pt>
                <c:pt idx="19140">
                  <c:v>-19.305499999999999</c:v>
                </c:pt>
                <c:pt idx="19141">
                  <c:v>-19.1465</c:v>
                </c:pt>
                <c:pt idx="19142">
                  <c:v>-18.987500000000001</c:v>
                </c:pt>
                <c:pt idx="19143">
                  <c:v>-18.828399999999998</c:v>
                </c:pt>
                <c:pt idx="19144">
                  <c:v>-18.6693</c:v>
                </c:pt>
                <c:pt idx="19145">
                  <c:v>-18.510200000000001</c:v>
                </c:pt>
                <c:pt idx="19146">
                  <c:v>-18.350999999999999</c:v>
                </c:pt>
                <c:pt idx="19147">
                  <c:v>-18.191700000000001</c:v>
                </c:pt>
                <c:pt idx="19148">
                  <c:v>-18.032499999999999</c:v>
                </c:pt>
                <c:pt idx="19149">
                  <c:v>-17.873200000000001</c:v>
                </c:pt>
                <c:pt idx="19150">
                  <c:v>-17.713799999999999</c:v>
                </c:pt>
                <c:pt idx="19151">
                  <c:v>-17.554500000000001</c:v>
                </c:pt>
                <c:pt idx="19152">
                  <c:v>-17.395099999999999</c:v>
                </c:pt>
                <c:pt idx="19153">
                  <c:v>-17.235600000000002</c:v>
                </c:pt>
                <c:pt idx="19154">
                  <c:v>-17.0761</c:v>
                </c:pt>
                <c:pt idx="19155">
                  <c:v>-16.916599999999999</c:v>
                </c:pt>
                <c:pt idx="19156">
                  <c:v>-16.757100000000001</c:v>
                </c:pt>
                <c:pt idx="19157">
                  <c:v>-16.5975</c:v>
                </c:pt>
                <c:pt idx="19158">
                  <c:v>-16.437899999999999</c:v>
                </c:pt>
                <c:pt idx="19159">
                  <c:v>-16.278300000000002</c:v>
                </c:pt>
                <c:pt idx="19160">
                  <c:v>-16.118600000000001</c:v>
                </c:pt>
                <c:pt idx="19161">
                  <c:v>-15.9589</c:v>
                </c:pt>
                <c:pt idx="19162">
                  <c:v>-15.799200000000001</c:v>
                </c:pt>
                <c:pt idx="19163">
                  <c:v>-15.6394</c:v>
                </c:pt>
                <c:pt idx="19164">
                  <c:v>-15.4796</c:v>
                </c:pt>
                <c:pt idx="19165">
                  <c:v>-15.319800000000001</c:v>
                </c:pt>
                <c:pt idx="19166">
                  <c:v>-15.16</c:v>
                </c:pt>
                <c:pt idx="19167">
                  <c:v>-15.0001</c:v>
                </c:pt>
                <c:pt idx="19168">
                  <c:v>-14.840199999999999</c:v>
                </c:pt>
                <c:pt idx="19169">
                  <c:v>-14.680300000000001</c:v>
                </c:pt>
                <c:pt idx="19170">
                  <c:v>-14.520300000000001</c:v>
                </c:pt>
                <c:pt idx="19171">
                  <c:v>-14.360300000000001</c:v>
                </c:pt>
                <c:pt idx="19172">
                  <c:v>-14.2003</c:v>
                </c:pt>
                <c:pt idx="19173">
                  <c:v>-14.0403</c:v>
                </c:pt>
                <c:pt idx="19174">
                  <c:v>-13.8802</c:v>
                </c:pt>
                <c:pt idx="19175">
                  <c:v>-13.7202</c:v>
                </c:pt>
                <c:pt idx="19176">
                  <c:v>-13.56</c:v>
                </c:pt>
                <c:pt idx="19177">
                  <c:v>-13.399900000000001</c:v>
                </c:pt>
                <c:pt idx="19178">
                  <c:v>-13.239800000000001</c:v>
                </c:pt>
                <c:pt idx="19179">
                  <c:v>-13.079599999999999</c:v>
                </c:pt>
                <c:pt idx="19180">
                  <c:v>-12.9194</c:v>
                </c:pt>
                <c:pt idx="19181">
                  <c:v>-12.7592</c:v>
                </c:pt>
                <c:pt idx="19182">
                  <c:v>-12.5989</c:v>
                </c:pt>
                <c:pt idx="19183">
                  <c:v>-12.438700000000001</c:v>
                </c:pt>
                <c:pt idx="19184">
                  <c:v>-12.2784</c:v>
                </c:pt>
                <c:pt idx="19185">
                  <c:v>-12.1181</c:v>
                </c:pt>
                <c:pt idx="19186">
                  <c:v>-11.957800000000001</c:v>
                </c:pt>
                <c:pt idx="19187">
                  <c:v>-11.797499999999999</c:v>
                </c:pt>
                <c:pt idx="19188">
                  <c:v>-11.6371</c:v>
                </c:pt>
                <c:pt idx="19189">
                  <c:v>-11.476800000000001</c:v>
                </c:pt>
                <c:pt idx="19190">
                  <c:v>-11.3164</c:v>
                </c:pt>
                <c:pt idx="19191">
                  <c:v>-11.156000000000001</c:v>
                </c:pt>
                <c:pt idx="19192">
                  <c:v>-10.9955</c:v>
                </c:pt>
                <c:pt idx="19193">
                  <c:v>-10.835100000000001</c:v>
                </c:pt>
                <c:pt idx="19194">
                  <c:v>-10.6747</c:v>
                </c:pt>
                <c:pt idx="19195">
                  <c:v>-10.514200000000001</c:v>
                </c:pt>
                <c:pt idx="19196">
                  <c:v>-10.3537</c:v>
                </c:pt>
                <c:pt idx="19197">
                  <c:v>-10.193199999999999</c:v>
                </c:pt>
                <c:pt idx="19198">
                  <c:v>-10.0327</c:v>
                </c:pt>
                <c:pt idx="19199">
                  <c:v>-9.8722100000000008</c:v>
                </c:pt>
                <c:pt idx="19200">
                  <c:v>-9.7116799999999994</c:v>
                </c:pt>
                <c:pt idx="19201">
                  <c:v>-9.5511400000000002</c:v>
                </c:pt>
                <c:pt idx="19202">
                  <c:v>-9.3905899999999995</c:v>
                </c:pt>
                <c:pt idx="19203">
                  <c:v>-9.2300299999999993</c:v>
                </c:pt>
                <c:pt idx="19204">
                  <c:v>-9.0694499999999998</c:v>
                </c:pt>
                <c:pt idx="19205">
                  <c:v>-8.9088700000000003</c:v>
                </c:pt>
                <c:pt idx="19206">
                  <c:v>-8.7482699999999998</c:v>
                </c:pt>
                <c:pt idx="19207">
                  <c:v>-8.5876699999999992</c:v>
                </c:pt>
                <c:pt idx="19208">
                  <c:v>-8.4270600000000009</c:v>
                </c:pt>
                <c:pt idx="19209">
                  <c:v>-8.2664399999999993</c:v>
                </c:pt>
                <c:pt idx="19210">
                  <c:v>-8.10581</c:v>
                </c:pt>
                <c:pt idx="19211">
                  <c:v>-7.9451799999999997</c:v>
                </c:pt>
                <c:pt idx="19212">
                  <c:v>-7.7845399999999998</c:v>
                </c:pt>
                <c:pt idx="19213">
                  <c:v>-7.6238900000000003</c:v>
                </c:pt>
                <c:pt idx="19214">
                  <c:v>-7.4632399999999999</c:v>
                </c:pt>
                <c:pt idx="19215">
                  <c:v>-7.3025799999999998</c:v>
                </c:pt>
                <c:pt idx="19216">
                  <c:v>-7.1419199999999998</c:v>
                </c:pt>
                <c:pt idx="19217">
                  <c:v>-6.9812599999999998</c:v>
                </c:pt>
                <c:pt idx="19218">
                  <c:v>-6.8205799999999996</c:v>
                </c:pt>
                <c:pt idx="19219">
                  <c:v>-6.65991</c:v>
                </c:pt>
                <c:pt idx="19220">
                  <c:v>-6.4992299999999998</c:v>
                </c:pt>
                <c:pt idx="19221">
                  <c:v>-6.3385600000000002</c:v>
                </c:pt>
                <c:pt idx="19222">
                  <c:v>-6.1778700000000004</c:v>
                </c:pt>
                <c:pt idx="19223">
                  <c:v>-6.0171900000000003</c:v>
                </c:pt>
                <c:pt idx="19224">
                  <c:v>-5.8565100000000001</c:v>
                </c:pt>
                <c:pt idx="19225">
                  <c:v>-5.6958299999999999</c:v>
                </c:pt>
                <c:pt idx="19226">
                  <c:v>-5.5351400000000002</c:v>
                </c:pt>
                <c:pt idx="19227">
                  <c:v>-5.37446</c:v>
                </c:pt>
                <c:pt idx="19228">
                  <c:v>-5.2137799999999999</c:v>
                </c:pt>
                <c:pt idx="19229">
                  <c:v>-5.0530999999999997</c:v>
                </c:pt>
                <c:pt idx="19230">
                  <c:v>-4.8924200000000004</c:v>
                </c:pt>
                <c:pt idx="19231">
                  <c:v>-4.7317400000000003</c:v>
                </c:pt>
                <c:pt idx="19232">
                  <c:v>-4.5710699999999997</c:v>
                </c:pt>
                <c:pt idx="19233">
                  <c:v>-4.4104000000000001</c:v>
                </c:pt>
                <c:pt idx="19234">
                  <c:v>-4.2497299999999996</c:v>
                </c:pt>
                <c:pt idx="19235">
                  <c:v>-4.0890700000000004</c:v>
                </c:pt>
                <c:pt idx="19236">
                  <c:v>-3.92841</c:v>
                </c:pt>
                <c:pt idx="19237">
                  <c:v>-3.76776</c:v>
                </c:pt>
                <c:pt idx="19238">
                  <c:v>-3.60711</c:v>
                </c:pt>
                <c:pt idx="19239">
                  <c:v>-3.4464800000000002</c:v>
                </c:pt>
                <c:pt idx="19240">
                  <c:v>-3.2858399999999999</c:v>
                </c:pt>
                <c:pt idx="19241">
                  <c:v>-3.12521</c:v>
                </c:pt>
                <c:pt idx="19242">
                  <c:v>-2.9645899999999998</c:v>
                </c:pt>
                <c:pt idx="19243">
                  <c:v>-2.8039800000000001</c:v>
                </c:pt>
                <c:pt idx="19244">
                  <c:v>-2.6433800000000001</c:v>
                </c:pt>
                <c:pt idx="19245">
                  <c:v>-2.4827900000000001</c:v>
                </c:pt>
                <c:pt idx="19246">
                  <c:v>-2.3222</c:v>
                </c:pt>
                <c:pt idx="19247">
                  <c:v>-2.1616300000000002</c:v>
                </c:pt>
                <c:pt idx="19248">
                  <c:v>-2.0010599999999998</c:v>
                </c:pt>
                <c:pt idx="19249">
                  <c:v>-1.8405100000000001</c:v>
                </c:pt>
                <c:pt idx="19250">
                  <c:v>-1.67997</c:v>
                </c:pt>
                <c:pt idx="19251">
                  <c:v>-1.5194399999999999</c:v>
                </c:pt>
                <c:pt idx="19252">
                  <c:v>-1.3589199999999999</c:v>
                </c:pt>
                <c:pt idx="19253">
                  <c:v>-1.19842</c:v>
                </c:pt>
                <c:pt idx="19254">
                  <c:v>-1.03792</c:v>
                </c:pt>
                <c:pt idx="19255">
                  <c:v>-0.87744599999999995</c:v>
                </c:pt>
                <c:pt idx="19256">
                  <c:v>-0.71698099999999998</c:v>
                </c:pt>
                <c:pt idx="19257">
                  <c:v>-0.55653200000000003</c:v>
                </c:pt>
                <c:pt idx="19258">
                  <c:v>-0.396096</c:v>
                </c:pt>
                <c:pt idx="19259">
                  <c:v>-0.235677</c:v>
                </c:pt>
                <c:pt idx="19260">
                  <c:v>-7.5273699999999999E-2</c:v>
                </c:pt>
                <c:pt idx="19261">
                  <c:v>8.5112800000000002E-2</c:v>
                </c:pt>
                <c:pt idx="19262">
                  <c:v>0.24548300000000001</c:v>
                </c:pt>
                <c:pt idx="19263">
                  <c:v>0.405835</c:v>
                </c:pt>
                <c:pt idx="19264">
                  <c:v>0.56617099999999998</c:v>
                </c:pt>
                <c:pt idx="19265">
                  <c:v>0.72648699999999999</c:v>
                </c:pt>
                <c:pt idx="19266">
                  <c:v>0.88678500000000005</c:v>
                </c:pt>
                <c:pt idx="19267">
                  <c:v>1.0470600000000001</c:v>
                </c:pt>
                <c:pt idx="19268">
                  <c:v>1.2073199999999999</c:v>
                </c:pt>
                <c:pt idx="19269">
                  <c:v>1.3675600000000001</c:v>
                </c:pt>
                <c:pt idx="19270">
                  <c:v>1.5277799999999999</c:v>
                </c:pt>
                <c:pt idx="19271">
                  <c:v>1.68798</c:v>
                </c:pt>
                <c:pt idx="19272">
                  <c:v>1.84815</c:v>
                </c:pt>
                <c:pt idx="19273">
                  <c:v>2.0083099999999998</c:v>
                </c:pt>
                <c:pt idx="19274">
                  <c:v>2.1684399999999999</c:v>
                </c:pt>
                <c:pt idx="19275">
                  <c:v>2.3285399999999998</c:v>
                </c:pt>
                <c:pt idx="19276">
                  <c:v>2.4886300000000001</c:v>
                </c:pt>
                <c:pt idx="19277">
                  <c:v>2.6486900000000002</c:v>
                </c:pt>
                <c:pt idx="19278">
                  <c:v>2.8087300000000002</c:v>
                </c:pt>
                <c:pt idx="19279">
                  <c:v>2.9687399999999999</c:v>
                </c:pt>
                <c:pt idx="19280">
                  <c:v>3.1287199999999999</c:v>
                </c:pt>
                <c:pt idx="19281">
                  <c:v>3.2886899999999999</c:v>
                </c:pt>
                <c:pt idx="19282">
                  <c:v>3.44862</c:v>
                </c:pt>
                <c:pt idx="19283">
                  <c:v>3.60853</c:v>
                </c:pt>
                <c:pt idx="19284">
                  <c:v>3.7684099999999998</c:v>
                </c:pt>
                <c:pt idx="19285">
                  <c:v>3.9282599999999999</c:v>
                </c:pt>
                <c:pt idx="19286">
                  <c:v>4.0880900000000002</c:v>
                </c:pt>
                <c:pt idx="19287">
                  <c:v>4.2478899999999999</c:v>
                </c:pt>
                <c:pt idx="19288">
                  <c:v>4.4076500000000003</c:v>
                </c:pt>
                <c:pt idx="19289">
                  <c:v>4.5673899999999996</c:v>
                </c:pt>
                <c:pt idx="19290">
                  <c:v>4.7271000000000001</c:v>
                </c:pt>
                <c:pt idx="19291">
                  <c:v>4.8867799999999999</c:v>
                </c:pt>
                <c:pt idx="19292">
                  <c:v>5.04643</c:v>
                </c:pt>
                <c:pt idx="19293">
                  <c:v>5.2060500000000003</c:v>
                </c:pt>
                <c:pt idx="19294">
                  <c:v>5.3656300000000003</c:v>
                </c:pt>
                <c:pt idx="19295">
                  <c:v>5.5251900000000003</c:v>
                </c:pt>
                <c:pt idx="19296">
                  <c:v>5.6847099999999999</c:v>
                </c:pt>
                <c:pt idx="19297">
                  <c:v>5.8441999999999998</c:v>
                </c:pt>
                <c:pt idx="19298">
                  <c:v>6.0036500000000004</c:v>
                </c:pt>
                <c:pt idx="19299">
                  <c:v>6.1630700000000003</c:v>
                </c:pt>
                <c:pt idx="19300">
                  <c:v>6.3224499999999999</c:v>
                </c:pt>
                <c:pt idx="19301">
                  <c:v>6.4818100000000003</c:v>
                </c:pt>
                <c:pt idx="19302">
                  <c:v>6.6411199999999999</c:v>
                </c:pt>
                <c:pt idx="19303">
                  <c:v>6.8003999999999998</c:v>
                </c:pt>
                <c:pt idx="19304">
                  <c:v>6.9596499999999999</c:v>
                </c:pt>
                <c:pt idx="19305">
                  <c:v>7.1188599999999997</c:v>
                </c:pt>
                <c:pt idx="19306">
                  <c:v>7.2780300000000002</c:v>
                </c:pt>
                <c:pt idx="19307">
                  <c:v>7.4371600000000004</c:v>
                </c:pt>
                <c:pt idx="19308">
                  <c:v>7.5962500000000004</c:v>
                </c:pt>
                <c:pt idx="19309">
                  <c:v>7.7553099999999997</c:v>
                </c:pt>
                <c:pt idx="19310">
                  <c:v>7.9143299999999996</c:v>
                </c:pt>
                <c:pt idx="19311">
                  <c:v>8.0733099999999993</c:v>
                </c:pt>
                <c:pt idx="19312">
                  <c:v>8.2322500000000005</c:v>
                </c:pt>
                <c:pt idx="19313">
                  <c:v>8.3911499999999997</c:v>
                </c:pt>
                <c:pt idx="19314">
                  <c:v>8.5500000000000007</c:v>
                </c:pt>
                <c:pt idx="19315">
                  <c:v>8.7088199999999993</c:v>
                </c:pt>
                <c:pt idx="19316">
                  <c:v>8.8675999999999995</c:v>
                </c:pt>
                <c:pt idx="19317">
                  <c:v>9.0263299999999997</c:v>
                </c:pt>
                <c:pt idx="19318">
                  <c:v>9.1850199999999997</c:v>
                </c:pt>
                <c:pt idx="19319">
                  <c:v>9.3436699999999995</c:v>
                </c:pt>
                <c:pt idx="19320">
                  <c:v>9.5022699999999993</c:v>
                </c:pt>
                <c:pt idx="19321">
                  <c:v>9.6608400000000003</c:v>
                </c:pt>
                <c:pt idx="19322">
                  <c:v>9.81935</c:v>
                </c:pt>
                <c:pt idx="19323">
                  <c:v>9.9778300000000009</c:v>
                </c:pt>
                <c:pt idx="19324">
                  <c:v>10.1363</c:v>
                </c:pt>
                <c:pt idx="19325">
                  <c:v>10.294600000000001</c:v>
                </c:pt>
                <c:pt idx="19326">
                  <c:v>10.452999999999999</c:v>
                </c:pt>
                <c:pt idx="19327">
                  <c:v>10.6113</c:v>
                </c:pt>
                <c:pt idx="19328">
                  <c:v>10.769500000000001</c:v>
                </c:pt>
                <c:pt idx="19329">
                  <c:v>10.9277</c:v>
                </c:pt>
                <c:pt idx="19330">
                  <c:v>11.085800000000001</c:v>
                </c:pt>
                <c:pt idx="19331">
                  <c:v>11.2439</c:v>
                </c:pt>
                <c:pt idx="19332">
                  <c:v>11.401999999999999</c:v>
                </c:pt>
                <c:pt idx="19333">
                  <c:v>11.56</c:v>
                </c:pt>
                <c:pt idx="19334">
                  <c:v>11.718</c:v>
                </c:pt>
                <c:pt idx="19335">
                  <c:v>11.8759</c:v>
                </c:pt>
                <c:pt idx="19336">
                  <c:v>12.0337</c:v>
                </c:pt>
                <c:pt idx="19337">
                  <c:v>12.1915</c:v>
                </c:pt>
                <c:pt idx="19338">
                  <c:v>12.349299999999999</c:v>
                </c:pt>
                <c:pt idx="19339">
                  <c:v>12.507</c:v>
                </c:pt>
                <c:pt idx="19340">
                  <c:v>12.6646</c:v>
                </c:pt>
                <c:pt idx="19341">
                  <c:v>12.8222</c:v>
                </c:pt>
                <c:pt idx="19342">
                  <c:v>12.979699999999999</c:v>
                </c:pt>
                <c:pt idx="19343">
                  <c:v>13.1372</c:v>
                </c:pt>
                <c:pt idx="19344">
                  <c:v>13.294700000000001</c:v>
                </c:pt>
                <c:pt idx="19345">
                  <c:v>13.4521</c:v>
                </c:pt>
                <c:pt idx="19346">
                  <c:v>13.609400000000001</c:v>
                </c:pt>
                <c:pt idx="19347">
                  <c:v>13.7666</c:v>
                </c:pt>
                <c:pt idx="19348">
                  <c:v>13.9239</c:v>
                </c:pt>
                <c:pt idx="19349">
                  <c:v>14.081</c:v>
                </c:pt>
                <c:pt idx="19350">
                  <c:v>14.238099999999999</c:v>
                </c:pt>
                <c:pt idx="19351">
                  <c:v>14.395200000000001</c:v>
                </c:pt>
                <c:pt idx="19352">
                  <c:v>14.552199999999999</c:v>
                </c:pt>
                <c:pt idx="19353">
                  <c:v>14.709099999999999</c:v>
                </c:pt>
                <c:pt idx="19354">
                  <c:v>14.866</c:v>
                </c:pt>
                <c:pt idx="19355">
                  <c:v>15.0228</c:v>
                </c:pt>
                <c:pt idx="19356">
                  <c:v>15.179500000000001</c:v>
                </c:pt>
                <c:pt idx="19357">
                  <c:v>15.3362</c:v>
                </c:pt>
                <c:pt idx="19358">
                  <c:v>15.492900000000001</c:v>
                </c:pt>
                <c:pt idx="19359">
                  <c:v>15.6495</c:v>
                </c:pt>
                <c:pt idx="19360">
                  <c:v>15.805999999999999</c:v>
                </c:pt>
                <c:pt idx="19361">
                  <c:v>15.962400000000001</c:v>
                </c:pt>
                <c:pt idx="19362">
                  <c:v>16.1188</c:v>
                </c:pt>
                <c:pt idx="19363">
                  <c:v>16.275200000000002</c:v>
                </c:pt>
                <c:pt idx="19364">
                  <c:v>16.4314</c:v>
                </c:pt>
                <c:pt idx="19365">
                  <c:v>16.587599999999998</c:v>
                </c:pt>
                <c:pt idx="19366">
                  <c:v>16.7438</c:v>
                </c:pt>
                <c:pt idx="19367">
                  <c:v>16.899899999999999</c:v>
                </c:pt>
                <c:pt idx="19368">
                  <c:v>17.055900000000001</c:v>
                </c:pt>
                <c:pt idx="19369">
                  <c:v>17.2118</c:v>
                </c:pt>
                <c:pt idx="19370">
                  <c:v>17.367699999999999</c:v>
                </c:pt>
                <c:pt idx="19371">
                  <c:v>17.523499999999999</c:v>
                </c:pt>
                <c:pt idx="19372">
                  <c:v>17.679300000000001</c:v>
                </c:pt>
                <c:pt idx="19373">
                  <c:v>17.835000000000001</c:v>
                </c:pt>
                <c:pt idx="19374">
                  <c:v>17.990600000000001</c:v>
                </c:pt>
                <c:pt idx="19375">
                  <c:v>18.1462</c:v>
                </c:pt>
                <c:pt idx="19376">
                  <c:v>18.3017</c:v>
                </c:pt>
                <c:pt idx="19377">
                  <c:v>18.457100000000001</c:v>
                </c:pt>
                <c:pt idx="19378">
                  <c:v>18.612400000000001</c:v>
                </c:pt>
                <c:pt idx="19379">
                  <c:v>18.767700000000001</c:v>
                </c:pt>
                <c:pt idx="19380">
                  <c:v>18.922899999999998</c:v>
                </c:pt>
                <c:pt idx="19381">
                  <c:v>19.078099999999999</c:v>
                </c:pt>
                <c:pt idx="19382">
                  <c:v>19.2332</c:v>
                </c:pt>
                <c:pt idx="19383">
                  <c:v>19.388200000000001</c:v>
                </c:pt>
                <c:pt idx="19384">
                  <c:v>19.543099999999999</c:v>
                </c:pt>
                <c:pt idx="19385">
                  <c:v>19.698</c:v>
                </c:pt>
                <c:pt idx="19386">
                  <c:v>19.852799999999998</c:v>
                </c:pt>
                <c:pt idx="19387">
                  <c:v>20.0075</c:v>
                </c:pt>
                <c:pt idx="19388">
                  <c:v>20.162199999999999</c:v>
                </c:pt>
                <c:pt idx="19389">
                  <c:v>20.316800000000001</c:v>
                </c:pt>
                <c:pt idx="19390">
                  <c:v>20.471299999999999</c:v>
                </c:pt>
                <c:pt idx="19391">
                  <c:v>20.625699999999998</c:v>
                </c:pt>
                <c:pt idx="19392">
                  <c:v>20.780100000000001</c:v>
                </c:pt>
                <c:pt idx="19393">
                  <c:v>20.9344</c:v>
                </c:pt>
                <c:pt idx="19394">
                  <c:v>21.0886</c:v>
                </c:pt>
                <c:pt idx="19395">
                  <c:v>21.242699999999999</c:v>
                </c:pt>
                <c:pt idx="19396">
                  <c:v>21.396799999999999</c:v>
                </c:pt>
                <c:pt idx="19397">
                  <c:v>21.550799999999999</c:v>
                </c:pt>
                <c:pt idx="19398">
                  <c:v>21.704699999999999</c:v>
                </c:pt>
                <c:pt idx="19399">
                  <c:v>21.858499999999999</c:v>
                </c:pt>
                <c:pt idx="19400">
                  <c:v>22.0123</c:v>
                </c:pt>
                <c:pt idx="19401">
                  <c:v>22.166</c:v>
                </c:pt>
                <c:pt idx="19402">
                  <c:v>22.319600000000001</c:v>
                </c:pt>
                <c:pt idx="19403">
                  <c:v>22.473099999999999</c:v>
                </c:pt>
                <c:pt idx="19404">
                  <c:v>22.6265</c:v>
                </c:pt>
                <c:pt idx="19405">
                  <c:v>22.779900000000001</c:v>
                </c:pt>
                <c:pt idx="19406">
                  <c:v>22.933199999999999</c:v>
                </c:pt>
                <c:pt idx="19407">
                  <c:v>23.086400000000001</c:v>
                </c:pt>
                <c:pt idx="19408">
                  <c:v>23.2395</c:v>
                </c:pt>
                <c:pt idx="19409">
                  <c:v>23.392600000000002</c:v>
                </c:pt>
                <c:pt idx="19410">
                  <c:v>23.5456</c:v>
                </c:pt>
                <c:pt idx="19411">
                  <c:v>23.698399999999999</c:v>
                </c:pt>
                <c:pt idx="19412">
                  <c:v>23.851199999999999</c:v>
                </c:pt>
                <c:pt idx="19413">
                  <c:v>24.004000000000001</c:v>
                </c:pt>
                <c:pt idx="19414">
                  <c:v>24.156600000000001</c:v>
                </c:pt>
                <c:pt idx="19415">
                  <c:v>24.309200000000001</c:v>
                </c:pt>
                <c:pt idx="19416">
                  <c:v>24.4617</c:v>
                </c:pt>
                <c:pt idx="19417">
                  <c:v>24.614100000000001</c:v>
                </c:pt>
                <c:pt idx="19418">
                  <c:v>24.766400000000001</c:v>
                </c:pt>
                <c:pt idx="19419">
                  <c:v>24.918600000000001</c:v>
                </c:pt>
                <c:pt idx="19420">
                  <c:v>25.070699999999999</c:v>
                </c:pt>
                <c:pt idx="19421">
                  <c:v>25.222799999999999</c:v>
                </c:pt>
                <c:pt idx="19422">
                  <c:v>25.3748</c:v>
                </c:pt>
                <c:pt idx="19423">
                  <c:v>25.526700000000002</c:v>
                </c:pt>
                <c:pt idx="19424">
                  <c:v>25.6785</c:v>
                </c:pt>
                <c:pt idx="19425">
                  <c:v>25.830200000000001</c:v>
                </c:pt>
                <c:pt idx="19426">
                  <c:v>25.9818</c:v>
                </c:pt>
                <c:pt idx="19427">
                  <c:v>26.133400000000002</c:v>
                </c:pt>
                <c:pt idx="19428">
                  <c:v>26.284800000000001</c:v>
                </c:pt>
                <c:pt idx="19429">
                  <c:v>26.436199999999999</c:v>
                </c:pt>
                <c:pt idx="19430">
                  <c:v>26.587499999999999</c:v>
                </c:pt>
                <c:pt idx="19431">
                  <c:v>26.738700000000001</c:v>
                </c:pt>
                <c:pt idx="19432">
                  <c:v>26.889700000000001</c:v>
                </c:pt>
                <c:pt idx="19433">
                  <c:v>27.040800000000001</c:v>
                </c:pt>
                <c:pt idx="19434">
                  <c:v>27.191700000000001</c:v>
                </c:pt>
                <c:pt idx="19435">
                  <c:v>27.342500000000001</c:v>
                </c:pt>
                <c:pt idx="19436">
                  <c:v>27.493300000000001</c:v>
                </c:pt>
                <c:pt idx="19437">
                  <c:v>27.643899999999999</c:v>
                </c:pt>
                <c:pt idx="19438">
                  <c:v>27.794499999999999</c:v>
                </c:pt>
                <c:pt idx="19439">
                  <c:v>27.945</c:v>
                </c:pt>
                <c:pt idx="19440">
                  <c:v>28.095300000000002</c:v>
                </c:pt>
                <c:pt idx="19441">
                  <c:v>28.2456</c:v>
                </c:pt>
                <c:pt idx="19442">
                  <c:v>28.395800000000001</c:v>
                </c:pt>
                <c:pt idx="19443">
                  <c:v>28.5459</c:v>
                </c:pt>
                <c:pt idx="19444">
                  <c:v>28.695900000000002</c:v>
                </c:pt>
                <c:pt idx="19445">
                  <c:v>28.845800000000001</c:v>
                </c:pt>
                <c:pt idx="19446">
                  <c:v>28.9956</c:v>
                </c:pt>
                <c:pt idx="19447">
                  <c:v>29.145399999999999</c:v>
                </c:pt>
                <c:pt idx="19448">
                  <c:v>29.295000000000002</c:v>
                </c:pt>
                <c:pt idx="19449">
                  <c:v>29.444600000000001</c:v>
                </c:pt>
                <c:pt idx="19450">
                  <c:v>29.594000000000001</c:v>
                </c:pt>
                <c:pt idx="19451">
                  <c:v>29.743300000000001</c:v>
                </c:pt>
                <c:pt idx="19452">
                  <c:v>29.892600000000002</c:v>
                </c:pt>
                <c:pt idx="19453">
                  <c:v>30.041699999999999</c:v>
                </c:pt>
                <c:pt idx="19454">
                  <c:v>30.190799999999999</c:v>
                </c:pt>
                <c:pt idx="19455">
                  <c:v>30.3398</c:v>
                </c:pt>
                <c:pt idx="19456">
                  <c:v>30.488600000000002</c:v>
                </c:pt>
                <c:pt idx="19457">
                  <c:v>30.6374</c:v>
                </c:pt>
                <c:pt idx="19458">
                  <c:v>30.786100000000001</c:v>
                </c:pt>
                <c:pt idx="19459">
                  <c:v>30.9346</c:v>
                </c:pt>
                <c:pt idx="19460">
                  <c:v>31.083100000000002</c:v>
                </c:pt>
                <c:pt idx="19461">
                  <c:v>31.2315</c:v>
                </c:pt>
                <c:pt idx="19462">
                  <c:v>31.3797</c:v>
                </c:pt>
                <c:pt idx="19463">
                  <c:v>31.527899999999999</c:v>
                </c:pt>
                <c:pt idx="19464">
                  <c:v>31.675999999999998</c:v>
                </c:pt>
                <c:pt idx="19465">
                  <c:v>31.824000000000002</c:v>
                </c:pt>
                <c:pt idx="19466">
                  <c:v>31.971800000000002</c:v>
                </c:pt>
                <c:pt idx="19467">
                  <c:v>32.119599999999998</c:v>
                </c:pt>
                <c:pt idx="19468">
                  <c:v>32.267299999999999</c:v>
                </c:pt>
                <c:pt idx="19469">
                  <c:v>32.4148</c:v>
                </c:pt>
                <c:pt idx="19470">
                  <c:v>32.5623</c:v>
                </c:pt>
                <c:pt idx="19471">
                  <c:v>32.709699999999998</c:v>
                </c:pt>
                <c:pt idx="19472">
                  <c:v>32.856900000000003</c:v>
                </c:pt>
                <c:pt idx="19473">
                  <c:v>33.004100000000001</c:v>
                </c:pt>
                <c:pt idx="19474">
                  <c:v>33.1511</c:v>
                </c:pt>
                <c:pt idx="19475">
                  <c:v>33.298099999999998</c:v>
                </c:pt>
                <c:pt idx="19476">
                  <c:v>33.444899999999997</c:v>
                </c:pt>
                <c:pt idx="19477">
                  <c:v>33.591700000000003</c:v>
                </c:pt>
                <c:pt idx="19478">
                  <c:v>33.738300000000002</c:v>
                </c:pt>
                <c:pt idx="19479">
                  <c:v>33.884900000000002</c:v>
                </c:pt>
                <c:pt idx="19480">
                  <c:v>34.031300000000002</c:v>
                </c:pt>
                <c:pt idx="19481">
                  <c:v>34.177599999999998</c:v>
                </c:pt>
                <c:pt idx="19482">
                  <c:v>34.323799999999999</c:v>
                </c:pt>
                <c:pt idx="19483">
                  <c:v>34.469900000000003</c:v>
                </c:pt>
                <c:pt idx="19484">
                  <c:v>34.615900000000003</c:v>
                </c:pt>
                <c:pt idx="19485">
                  <c:v>34.761800000000001</c:v>
                </c:pt>
                <c:pt idx="19486">
                  <c:v>34.907600000000002</c:v>
                </c:pt>
                <c:pt idx="19487">
                  <c:v>35.0533</c:v>
                </c:pt>
                <c:pt idx="19488">
                  <c:v>35.198900000000002</c:v>
                </c:pt>
                <c:pt idx="19489">
                  <c:v>35.3444</c:v>
                </c:pt>
                <c:pt idx="19490">
                  <c:v>35.489699999999999</c:v>
                </c:pt>
                <c:pt idx="19491">
                  <c:v>35.634999999999998</c:v>
                </c:pt>
                <c:pt idx="19492">
                  <c:v>35.780099999999997</c:v>
                </c:pt>
                <c:pt idx="19493">
                  <c:v>35.9251</c:v>
                </c:pt>
                <c:pt idx="19494">
                  <c:v>36.07</c:v>
                </c:pt>
                <c:pt idx="19495">
                  <c:v>36.2149</c:v>
                </c:pt>
                <c:pt idx="19496">
                  <c:v>36.3596</c:v>
                </c:pt>
                <c:pt idx="19497">
                  <c:v>36.504199999999997</c:v>
                </c:pt>
                <c:pt idx="19498">
                  <c:v>36.648600000000002</c:v>
                </c:pt>
                <c:pt idx="19499">
                  <c:v>36.792999999999999</c:v>
                </c:pt>
                <c:pt idx="19500">
                  <c:v>36.9373</c:v>
                </c:pt>
                <c:pt idx="19501">
                  <c:v>37.081400000000002</c:v>
                </c:pt>
                <c:pt idx="19502">
                  <c:v>37.2254</c:v>
                </c:pt>
                <c:pt idx="19503">
                  <c:v>37.369399999999999</c:v>
                </c:pt>
                <c:pt idx="19504">
                  <c:v>37.513199999999998</c:v>
                </c:pt>
                <c:pt idx="19505">
                  <c:v>37.6569</c:v>
                </c:pt>
                <c:pt idx="19506">
                  <c:v>37.800400000000003</c:v>
                </c:pt>
                <c:pt idx="19507">
                  <c:v>37.943899999999999</c:v>
                </c:pt>
                <c:pt idx="19508">
                  <c:v>38.087299999999999</c:v>
                </c:pt>
                <c:pt idx="19509">
                  <c:v>38.230499999999999</c:v>
                </c:pt>
                <c:pt idx="19510">
                  <c:v>38.373600000000003</c:v>
                </c:pt>
                <c:pt idx="19511">
                  <c:v>38.5167</c:v>
                </c:pt>
                <c:pt idx="19512">
                  <c:v>38.659500000000001</c:v>
                </c:pt>
                <c:pt idx="19513">
                  <c:v>38.802300000000002</c:v>
                </c:pt>
                <c:pt idx="19514">
                  <c:v>38.945</c:v>
                </c:pt>
                <c:pt idx="19515">
                  <c:v>39.087600000000002</c:v>
                </c:pt>
                <c:pt idx="19516">
                  <c:v>39.229999999999997</c:v>
                </c:pt>
                <c:pt idx="19517">
                  <c:v>39.372300000000003</c:v>
                </c:pt>
                <c:pt idx="19518">
                  <c:v>39.514499999999998</c:v>
                </c:pt>
                <c:pt idx="19519">
                  <c:v>39.656599999999997</c:v>
                </c:pt>
                <c:pt idx="19520">
                  <c:v>39.798499999999997</c:v>
                </c:pt>
                <c:pt idx="19521">
                  <c:v>39.940399999999997</c:v>
                </c:pt>
                <c:pt idx="19522">
                  <c:v>40.082099999999997</c:v>
                </c:pt>
                <c:pt idx="19523">
                  <c:v>40.223700000000001</c:v>
                </c:pt>
                <c:pt idx="19524">
                  <c:v>40.365200000000002</c:v>
                </c:pt>
                <c:pt idx="19525">
                  <c:v>40.506599999999999</c:v>
                </c:pt>
                <c:pt idx="19526">
                  <c:v>40.6479</c:v>
                </c:pt>
                <c:pt idx="19527">
                  <c:v>40.789000000000001</c:v>
                </c:pt>
                <c:pt idx="19528">
                  <c:v>40.93</c:v>
                </c:pt>
                <c:pt idx="19529">
                  <c:v>41.070900000000002</c:v>
                </c:pt>
                <c:pt idx="19530">
                  <c:v>41.2117</c:v>
                </c:pt>
                <c:pt idx="19531">
                  <c:v>41.352400000000003</c:v>
                </c:pt>
                <c:pt idx="19532">
                  <c:v>41.492899999999999</c:v>
                </c:pt>
                <c:pt idx="19533">
                  <c:v>41.633299999999998</c:v>
                </c:pt>
                <c:pt idx="19534">
                  <c:v>41.773600000000002</c:v>
                </c:pt>
                <c:pt idx="19535">
                  <c:v>41.913800000000002</c:v>
                </c:pt>
                <c:pt idx="19536">
                  <c:v>42.053800000000003</c:v>
                </c:pt>
                <c:pt idx="19537">
                  <c:v>42.193800000000003</c:v>
                </c:pt>
                <c:pt idx="19538">
                  <c:v>42.333599999999997</c:v>
                </c:pt>
                <c:pt idx="19539">
                  <c:v>42.473300000000002</c:v>
                </c:pt>
                <c:pt idx="19540">
                  <c:v>42.6128</c:v>
                </c:pt>
                <c:pt idx="19541">
                  <c:v>42.752299999999998</c:v>
                </c:pt>
                <c:pt idx="19542">
                  <c:v>42.891599999999997</c:v>
                </c:pt>
                <c:pt idx="19543">
                  <c:v>43.030799999999999</c:v>
                </c:pt>
                <c:pt idx="19544">
                  <c:v>43.169899999999998</c:v>
                </c:pt>
                <c:pt idx="19545">
                  <c:v>43.308799999999998</c:v>
                </c:pt>
                <c:pt idx="19546">
                  <c:v>43.447600000000001</c:v>
                </c:pt>
                <c:pt idx="19547">
                  <c:v>43.586300000000001</c:v>
                </c:pt>
                <c:pt idx="19548">
                  <c:v>43.724899999999998</c:v>
                </c:pt>
                <c:pt idx="19549">
                  <c:v>43.863399999999999</c:v>
                </c:pt>
                <c:pt idx="19550">
                  <c:v>44.0017</c:v>
                </c:pt>
                <c:pt idx="19551">
                  <c:v>44.139899999999997</c:v>
                </c:pt>
                <c:pt idx="19552">
                  <c:v>44.277900000000002</c:v>
                </c:pt>
                <c:pt idx="19553">
                  <c:v>44.415900000000001</c:v>
                </c:pt>
                <c:pt idx="19554">
                  <c:v>44.553699999999999</c:v>
                </c:pt>
                <c:pt idx="19555">
                  <c:v>44.691400000000002</c:v>
                </c:pt>
                <c:pt idx="19556">
                  <c:v>44.829000000000001</c:v>
                </c:pt>
                <c:pt idx="19557">
                  <c:v>44.9664</c:v>
                </c:pt>
                <c:pt idx="19558">
                  <c:v>45.103700000000003</c:v>
                </c:pt>
                <c:pt idx="19559">
                  <c:v>45.240900000000003</c:v>
                </c:pt>
                <c:pt idx="19560">
                  <c:v>45.378</c:v>
                </c:pt>
                <c:pt idx="19561">
                  <c:v>45.514899999999997</c:v>
                </c:pt>
                <c:pt idx="19562">
                  <c:v>45.651699999999998</c:v>
                </c:pt>
                <c:pt idx="19563">
                  <c:v>45.788400000000003</c:v>
                </c:pt>
                <c:pt idx="19564">
                  <c:v>45.924900000000001</c:v>
                </c:pt>
                <c:pt idx="19565">
                  <c:v>46.061300000000003</c:v>
                </c:pt>
                <c:pt idx="19566">
                  <c:v>46.197600000000001</c:v>
                </c:pt>
                <c:pt idx="19567">
                  <c:v>46.333799999999997</c:v>
                </c:pt>
                <c:pt idx="19568">
                  <c:v>46.469799999999999</c:v>
                </c:pt>
                <c:pt idx="19569">
                  <c:v>46.605699999999999</c:v>
                </c:pt>
                <c:pt idx="19570">
                  <c:v>46.741399999999999</c:v>
                </c:pt>
                <c:pt idx="19571">
                  <c:v>46.877099999999999</c:v>
                </c:pt>
                <c:pt idx="19572">
                  <c:v>47.012599999999999</c:v>
                </c:pt>
                <c:pt idx="19573">
                  <c:v>47.148000000000003</c:v>
                </c:pt>
                <c:pt idx="19574">
                  <c:v>47.283200000000001</c:v>
                </c:pt>
                <c:pt idx="19575">
                  <c:v>47.418300000000002</c:v>
                </c:pt>
                <c:pt idx="19576">
                  <c:v>47.5533</c:v>
                </c:pt>
                <c:pt idx="19577">
                  <c:v>47.688200000000002</c:v>
                </c:pt>
                <c:pt idx="19578">
                  <c:v>47.822899999999997</c:v>
                </c:pt>
                <c:pt idx="19579">
                  <c:v>47.957500000000003</c:v>
                </c:pt>
                <c:pt idx="19580">
                  <c:v>48.091900000000003</c:v>
                </c:pt>
                <c:pt idx="19581">
                  <c:v>48.226300000000002</c:v>
                </c:pt>
                <c:pt idx="19582">
                  <c:v>48.360399999999998</c:v>
                </c:pt>
                <c:pt idx="19583">
                  <c:v>48.494500000000002</c:v>
                </c:pt>
                <c:pt idx="19584">
                  <c:v>48.628399999999999</c:v>
                </c:pt>
                <c:pt idx="19585">
                  <c:v>48.7622</c:v>
                </c:pt>
                <c:pt idx="19586">
                  <c:v>48.895899999999997</c:v>
                </c:pt>
                <c:pt idx="19587">
                  <c:v>49.029400000000003</c:v>
                </c:pt>
                <c:pt idx="19588">
                  <c:v>49.162799999999997</c:v>
                </c:pt>
                <c:pt idx="19589">
                  <c:v>49.295999999999999</c:v>
                </c:pt>
                <c:pt idx="19590">
                  <c:v>49.429099999999998</c:v>
                </c:pt>
                <c:pt idx="19591">
                  <c:v>49.562100000000001</c:v>
                </c:pt>
                <c:pt idx="19592">
                  <c:v>49.695</c:v>
                </c:pt>
                <c:pt idx="19593">
                  <c:v>49.8277</c:v>
                </c:pt>
                <c:pt idx="19594">
                  <c:v>49.960299999999997</c:v>
                </c:pt>
                <c:pt idx="19595">
                  <c:v>50.092700000000001</c:v>
                </c:pt>
                <c:pt idx="19596">
                  <c:v>50.225000000000001</c:v>
                </c:pt>
                <c:pt idx="19597">
                  <c:v>50.357199999999999</c:v>
                </c:pt>
                <c:pt idx="19598">
                  <c:v>50.489199999999997</c:v>
                </c:pt>
                <c:pt idx="19599">
                  <c:v>50.621200000000002</c:v>
                </c:pt>
                <c:pt idx="19600">
                  <c:v>50.752899999999997</c:v>
                </c:pt>
                <c:pt idx="19601">
                  <c:v>50.884599999999999</c:v>
                </c:pt>
                <c:pt idx="19602">
                  <c:v>51.015999999999998</c:v>
                </c:pt>
                <c:pt idx="19603">
                  <c:v>51.147399999999998</c:v>
                </c:pt>
                <c:pt idx="19604">
                  <c:v>51.278599999999997</c:v>
                </c:pt>
                <c:pt idx="19605">
                  <c:v>51.409700000000001</c:v>
                </c:pt>
                <c:pt idx="19606">
                  <c:v>51.540599999999998</c:v>
                </c:pt>
                <c:pt idx="19607">
                  <c:v>51.671399999999998</c:v>
                </c:pt>
                <c:pt idx="19608">
                  <c:v>51.802100000000003</c:v>
                </c:pt>
                <c:pt idx="19609">
                  <c:v>51.932600000000001</c:v>
                </c:pt>
                <c:pt idx="19610">
                  <c:v>52.063000000000002</c:v>
                </c:pt>
                <c:pt idx="19611">
                  <c:v>52.193300000000001</c:v>
                </c:pt>
                <c:pt idx="19612">
                  <c:v>52.323399999999999</c:v>
                </c:pt>
                <c:pt idx="19613">
                  <c:v>52.453400000000002</c:v>
                </c:pt>
                <c:pt idx="19614">
                  <c:v>52.583199999999998</c:v>
                </c:pt>
                <c:pt idx="19615">
                  <c:v>52.712899999999998</c:v>
                </c:pt>
                <c:pt idx="19616">
                  <c:v>52.842399999999998</c:v>
                </c:pt>
                <c:pt idx="19617">
                  <c:v>52.971899999999998</c:v>
                </c:pt>
                <c:pt idx="19618">
                  <c:v>53.101100000000002</c:v>
                </c:pt>
                <c:pt idx="19619">
                  <c:v>53.2303</c:v>
                </c:pt>
                <c:pt idx="19620">
                  <c:v>53.359299999999998</c:v>
                </c:pt>
                <c:pt idx="19621">
                  <c:v>53.488100000000003</c:v>
                </c:pt>
                <c:pt idx="19622">
                  <c:v>53.616799999999998</c:v>
                </c:pt>
                <c:pt idx="19623">
                  <c:v>53.745399999999997</c:v>
                </c:pt>
                <c:pt idx="19624">
                  <c:v>53.873800000000003</c:v>
                </c:pt>
                <c:pt idx="19625">
                  <c:v>54.002099999999999</c:v>
                </c:pt>
                <c:pt idx="19626">
                  <c:v>54.130299999999998</c:v>
                </c:pt>
                <c:pt idx="19627">
                  <c:v>54.258299999999998</c:v>
                </c:pt>
                <c:pt idx="19628">
                  <c:v>54.386099999999999</c:v>
                </c:pt>
                <c:pt idx="19629">
                  <c:v>54.5139</c:v>
                </c:pt>
                <c:pt idx="19630">
                  <c:v>54.641500000000001</c:v>
                </c:pt>
                <c:pt idx="19631">
                  <c:v>54.768900000000002</c:v>
                </c:pt>
                <c:pt idx="19632">
                  <c:v>54.8962</c:v>
                </c:pt>
                <c:pt idx="19633">
                  <c:v>55.023400000000002</c:v>
                </c:pt>
                <c:pt idx="19634">
                  <c:v>55.150399999999998</c:v>
                </c:pt>
                <c:pt idx="19635">
                  <c:v>55.277299999999997</c:v>
                </c:pt>
                <c:pt idx="19636">
                  <c:v>55.404000000000003</c:v>
                </c:pt>
                <c:pt idx="19637">
                  <c:v>55.5306</c:v>
                </c:pt>
                <c:pt idx="19638">
                  <c:v>55.656999999999996</c:v>
                </c:pt>
                <c:pt idx="19639">
                  <c:v>55.783299999999997</c:v>
                </c:pt>
                <c:pt idx="19640">
                  <c:v>55.909399999999998</c:v>
                </c:pt>
                <c:pt idx="19641">
                  <c:v>56.035499999999999</c:v>
                </c:pt>
                <c:pt idx="19642">
                  <c:v>56.161299999999997</c:v>
                </c:pt>
                <c:pt idx="19643">
                  <c:v>56.287100000000002</c:v>
                </c:pt>
                <c:pt idx="19644">
                  <c:v>56.412599999999998</c:v>
                </c:pt>
                <c:pt idx="19645">
                  <c:v>56.5381</c:v>
                </c:pt>
                <c:pt idx="19646">
                  <c:v>56.663400000000003</c:v>
                </c:pt>
                <c:pt idx="19647">
                  <c:v>56.788499999999999</c:v>
                </c:pt>
                <c:pt idx="19648">
                  <c:v>56.913499999999999</c:v>
                </c:pt>
                <c:pt idx="19649">
                  <c:v>57.038400000000003</c:v>
                </c:pt>
                <c:pt idx="19650">
                  <c:v>57.1631</c:v>
                </c:pt>
                <c:pt idx="19651">
                  <c:v>57.287599999999998</c:v>
                </c:pt>
                <c:pt idx="19652">
                  <c:v>57.412100000000002</c:v>
                </c:pt>
                <c:pt idx="19653">
                  <c:v>57.536299999999997</c:v>
                </c:pt>
                <c:pt idx="19654">
                  <c:v>57.660499999999999</c:v>
                </c:pt>
                <c:pt idx="19655">
                  <c:v>57.784500000000001</c:v>
                </c:pt>
                <c:pt idx="19656">
                  <c:v>57.908299999999997</c:v>
                </c:pt>
                <c:pt idx="19657">
                  <c:v>58.031999999999996</c:v>
                </c:pt>
                <c:pt idx="19658">
                  <c:v>58.155500000000004</c:v>
                </c:pt>
                <c:pt idx="19659">
                  <c:v>58.2789</c:v>
                </c:pt>
                <c:pt idx="19660">
                  <c:v>58.402200000000001</c:v>
                </c:pt>
                <c:pt idx="19661">
                  <c:v>58.525300000000001</c:v>
                </c:pt>
                <c:pt idx="19662">
                  <c:v>58.648200000000003</c:v>
                </c:pt>
                <c:pt idx="19663">
                  <c:v>58.771099999999997</c:v>
                </c:pt>
                <c:pt idx="19664">
                  <c:v>58.893700000000003</c:v>
                </c:pt>
                <c:pt idx="19665">
                  <c:v>59.016199999999998</c:v>
                </c:pt>
                <c:pt idx="19666">
                  <c:v>59.138599999999997</c:v>
                </c:pt>
                <c:pt idx="19667">
                  <c:v>59.260800000000003</c:v>
                </c:pt>
                <c:pt idx="19668">
                  <c:v>59.382899999999999</c:v>
                </c:pt>
                <c:pt idx="19669">
                  <c:v>59.504800000000003</c:v>
                </c:pt>
                <c:pt idx="19670">
                  <c:v>59.626600000000003</c:v>
                </c:pt>
                <c:pt idx="19671">
                  <c:v>59.748199999999997</c:v>
                </c:pt>
                <c:pt idx="19672">
                  <c:v>59.869700000000002</c:v>
                </c:pt>
                <c:pt idx="19673">
                  <c:v>59.991100000000003</c:v>
                </c:pt>
                <c:pt idx="19674">
                  <c:v>60.112200000000001</c:v>
                </c:pt>
                <c:pt idx="19675">
                  <c:v>60.2333</c:v>
                </c:pt>
                <c:pt idx="19676">
                  <c:v>60.354199999999999</c:v>
                </c:pt>
                <c:pt idx="19677">
                  <c:v>60.474899999999998</c:v>
                </c:pt>
                <c:pt idx="19678">
                  <c:v>60.595500000000001</c:v>
                </c:pt>
                <c:pt idx="19679">
                  <c:v>60.715899999999998</c:v>
                </c:pt>
                <c:pt idx="19680">
                  <c:v>60.836199999999998</c:v>
                </c:pt>
                <c:pt idx="19681">
                  <c:v>60.956400000000002</c:v>
                </c:pt>
                <c:pt idx="19682">
                  <c:v>61.0764</c:v>
                </c:pt>
                <c:pt idx="19683">
                  <c:v>61.196199999999997</c:v>
                </c:pt>
                <c:pt idx="19684">
                  <c:v>61.315899999999999</c:v>
                </c:pt>
                <c:pt idx="19685">
                  <c:v>61.435499999999998</c:v>
                </c:pt>
                <c:pt idx="19686">
                  <c:v>61.5548</c:v>
                </c:pt>
                <c:pt idx="19687">
                  <c:v>61.674100000000003</c:v>
                </c:pt>
                <c:pt idx="19688">
                  <c:v>61.793199999999999</c:v>
                </c:pt>
                <c:pt idx="19689">
                  <c:v>61.912100000000002</c:v>
                </c:pt>
                <c:pt idx="19690">
                  <c:v>62.030900000000003</c:v>
                </c:pt>
                <c:pt idx="19691">
                  <c:v>62.1496</c:v>
                </c:pt>
                <c:pt idx="19692">
                  <c:v>62.268099999999997</c:v>
                </c:pt>
                <c:pt idx="19693">
                  <c:v>62.386400000000002</c:v>
                </c:pt>
                <c:pt idx="19694">
                  <c:v>62.504600000000003</c:v>
                </c:pt>
                <c:pt idx="19695">
                  <c:v>62.622700000000002</c:v>
                </c:pt>
                <c:pt idx="19696">
                  <c:v>62.740499999999997</c:v>
                </c:pt>
                <c:pt idx="19697">
                  <c:v>62.8583</c:v>
                </c:pt>
                <c:pt idx="19698">
                  <c:v>62.975900000000003</c:v>
                </c:pt>
                <c:pt idx="19699">
                  <c:v>63.093299999999999</c:v>
                </c:pt>
                <c:pt idx="19700">
                  <c:v>63.210599999999999</c:v>
                </c:pt>
                <c:pt idx="19701">
                  <c:v>63.3277</c:v>
                </c:pt>
                <c:pt idx="19702">
                  <c:v>63.444699999999997</c:v>
                </c:pt>
                <c:pt idx="19703">
                  <c:v>63.561599999999999</c:v>
                </c:pt>
                <c:pt idx="19704">
                  <c:v>63.678199999999997</c:v>
                </c:pt>
                <c:pt idx="19705">
                  <c:v>63.794800000000002</c:v>
                </c:pt>
                <c:pt idx="19706">
                  <c:v>63.911099999999998</c:v>
                </c:pt>
                <c:pt idx="19707">
                  <c:v>64.0274</c:v>
                </c:pt>
                <c:pt idx="19708">
                  <c:v>64.1434</c:v>
                </c:pt>
                <c:pt idx="19709">
                  <c:v>64.259399999999999</c:v>
                </c:pt>
                <c:pt idx="19710">
                  <c:v>64.375100000000003</c:v>
                </c:pt>
                <c:pt idx="19711">
                  <c:v>64.490700000000004</c:v>
                </c:pt>
                <c:pt idx="19712">
                  <c:v>64.606200000000001</c:v>
                </c:pt>
                <c:pt idx="19713">
                  <c:v>64.721500000000006</c:v>
                </c:pt>
                <c:pt idx="19714">
                  <c:v>64.836699999999993</c:v>
                </c:pt>
                <c:pt idx="19715">
                  <c:v>64.951700000000002</c:v>
                </c:pt>
                <c:pt idx="19716">
                  <c:v>65.066500000000005</c:v>
                </c:pt>
                <c:pt idx="19717">
                  <c:v>65.181200000000004</c:v>
                </c:pt>
                <c:pt idx="19718">
                  <c:v>65.2958</c:v>
                </c:pt>
                <c:pt idx="19719">
                  <c:v>65.410200000000003</c:v>
                </c:pt>
                <c:pt idx="19720">
                  <c:v>65.5244</c:v>
                </c:pt>
                <c:pt idx="19721">
                  <c:v>65.638499999999993</c:v>
                </c:pt>
                <c:pt idx="19722">
                  <c:v>65.752399999999994</c:v>
                </c:pt>
                <c:pt idx="19723">
                  <c:v>65.866200000000006</c:v>
                </c:pt>
                <c:pt idx="19724">
                  <c:v>65.979799999999997</c:v>
                </c:pt>
                <c:pt idx="19725">
                  <c:v>66.093299999999999</c:v>
                </c:pt>
                <c:pt idx="19726">
                  <c:v>66.206599999999995</c:v>
                </c:pt>
                <c:pt idx="19727">
                  <c:v>66.319800000000001</c:v>
                </c:pt>
                <c:pt idx="19728">
                  <c:v>66.4328</c:v>
                </c:pt>
                <c:pt idx="19729">
                  <c:v>66.545699999999997</c:v>
                </c:pt>
                <c:pt idx="19730">
                  <c:v>66.6584</c:v>
                </c:pt>
                <c:pt idx="19731">
                  <c:v>66.771000000000001</c:v>
                </c:pt>
                <c:pt idx="19732">
                  <c:v>66.883300000000006</c:v>
                </c:pt>
                <c:pt idx="19733">
                  <c:v>66.995599999999996</c:v>
                </c:pt>
                <c:pt idx="19734">
                  <c:v>67.107699999999994</c:v>
                </c:pt>
                <c:pt idx="19735">
                  <c:v>67.2196</c:v>
                </c:pt>
                <c:pt idx="19736">
                  <c:v>67.331400000000002</c:v>
                </c:pt>
                <c:pt idx="19737">
                  <c:v>67.442999999999998</c:v>
                </c:pt>
                <c:pt idx="19738">
                  <c:v>67.554500000000004</c:v>
                </c:pt>
                <c:pt idx="19739">
                  <c:v>67.665800000000004</c:v>
                </c:pt>
                <c:pt idx="19740">
                  <c:v>67.777000000000001</c:v>
                </c:pt>
                <c:pt idx="19741">
                  <c:v>67.888000000000005</c:v>
                </c:pt>
                <c:pt idx="19742">
                  <c:v>67.998800000000003</c:v>
                </c:pt>
                <c:pt idx="19743">
                  <c:v>68.109499999999997</c:v>
                </c:pt>
                <c:pt idx="19744">
                  <c:v>68.220100000000002</c:v>
                </c:pt>
                <c:pt idx="19745">
                  <c:v>68.330500000000001</c:v>
                </c:pt>
                <c:pt idx="19746">
                  <c:v>68.440700000000007</c:v>
                </c:pt>
                <c:pt idx="19747">
                  <c:v>68.550799999999995</c:v>
                </c:pt>
                <c:pt idx="19748">
                  <c:v>68.660700000000006</c:v>
                </c:pt>
                <c:pt idx="19749">
                  <c:v>68.770499999999998</c:v>
                </c:pt>
                <c:pt idx="19750">
                  <c:v>68.880099999999999</c:v>
                </c:pt>
                <c:pt idx="19751">
                  <c:v>68.989500000000007</c:v>
                </c:pt>
                <c:pt idx="19752">
                  <c:v>69.098799999999997</c:v>
                </c:pt>
                <c:pt idx="19753">
                  <c:v>69.207999999999998</c:v>
                </c:pt>
                <c:pt idx="19754">
                  <c:v>69.316999999999993</c:v>
                </c:pt>
                <c:pt idx="19755">
                  <c:v>69.425799999999995</c:v>
                </c:pt>
                <c:pt idx="19756">
                  <c:v>69.534499999999994</c:v>
                </c:pt>
                <c:pt idx="19757">
                  <c:v>69.643000000000001</c:v>
                </c:pt>
                <c:pt idx="19758">
                  <c:v>69.751400000000004</c:v>
                </c:pt>
                <c:pt idx="19759">
                  <c:v>69.8596</c:v>
                </c:pt>
                <c:pt idx="19760">
                  <c:v>69.967699999999994</c:v>
                </c:pt>
                <c:pt idx="19761">
                  <c:v>70.075599999999994</c:v>
                </c:pt>
                <c:pt idx="19762">
                  <c:v>70.183300000000003</c:v>
                </c:pt>
                <c:pt idx="19763">
                  <c:v>70.290899999999993</c:v>
                </c:pt>
                <c:pt idx="19764">
                  <c:v>70.398300000000006</c:v>
                </c:pt>
                <c:pt idx="19765">
                  <c:v>70.505600000000001</c:v>
                </c:pt>
                <c:pt idx="19766">
                  <c:v>70.612700000000004</c:v>
                </c:pt>
                <c:pt idx="19767">
                  <c:v>70.719700000000003</c:v>
                </c:pt>
                <c:pt idx="19768">
                  <c:v>70.826499999999996</c:v>
                </c:pt>
                <c:pt idx="19769">
                  <c:v>70.933199999999999</c:v>
                </c:pt>
                <c:pt idx="19770">
                  <c:v>71.039699999999996</c:v>
                </c:pt>
                <c:pt idx="19771">
                  <c:v>71.146000000000001</c:v>
                </c:pt>
                <c:pt idx="19772">
                  <c:v>71.252200000000002</c:v>
                </c:pt>
                <c:pt idx="19773">
                  <c:v>71.3583</c:v>
                </c:pt>
                <c:pt idx="19774">
                  <c:v>71.464100000000002</c:v>
                </c:pt>
                <c:pt idx="19775">
                  <c:v>71.569900000000004</c:v>
                </c:pt>
                <c:pt idx="19776">
                  <c:v>71.675399999999996</c:v>
                </c:pt>
                <c:pt idx="19777">
                  <c:v>71.780799999999999</c:v>
                </c:pt>
                <c:pt idx="19778">
                  <c:v>71.886099999999999</c:v>
                </c:pt>
                <c:pt idx="19779">
                  <c:v>71.991200000000006</c:v>
                </c:pt>
                <c:pt idx="19780">
                  <c:v>72.096100000000007</c:v>
                </c:pt>
                <c:pt idx="19781">
                  <c:v>72.200900000000004</c:v>
                </c:pt>
                <c:pt idx="19782">
                  <c:v>72.305499999999995</c:v>
                </c:pt>
                <c:pt idx="19783">
                  <c:v>72.41</c:v>
                </c:pt>
                <c:pt idx="19784">
                  <c:v>72.514300000000006</c:v>
                </c:pt>
                <c:pt idx="19785">
                  <c:v>72.618399999999994</c:v>
                </c:pt>
                <c:pt idx="19786">
                  <c:v>72.722399999999993</c:v>
                </c:pt>
                <c:pt idx="19787">
                  <c:v>72.826300000000003</c:v>
                </c:pt>
                <c:pt idx="19788">
                  <c:v>72.929900000000004</c:v>
                </c:pt>
                <c:pt idx="19789">
                  <c:v>73.033500000000004</c:v>
                </c:pt>
                <c:pt idx="19790">
                  <c:v>73.136799999999994</c:v>
                </c:pt>
                <c:pt idx="19791">
                  <c:v>73.240099999999998</c:v>
                </c:pt>
                <c:pt idx="19792">
                  <c:v>73.343100000000007</c:v>
                </c:pt>
                <c:pt idx="19793">
                  <c:v>73.445999999999998</c:v>
                </c:pt>
                <c:pt idx="19794">
                  <c:v>73.548699999999997</c:v>
                </c:pt>
                <c:pt idx="19795">
                  <c:v>73.651399999999995</c:v>
                </c:pt>
                <c:pt idx="19796">
                  <c:v>73.753799999999998</c:v>
                </c:pt>
                <c:pt idx="19797">
                  <c:v>73.856099999999998</c:v>
                </c:pt>
                <c:pt idx="19798">
                  <c:v>73.958200000000005</c:v>
                </c:pt>
                <c:pt idx="19799">
                  <c:v>74.060100000000006</c:v>
                </c:pt>
                <c:pt idx="19800">
                  <c:v>74.161900000000003</c:v>
                </c:pt>
                <c:pt idx="19801">
                  <c:v>74.263599999999997</c:v>
                </c:pt>
                <c:pt idx="19802">
                  <c:v>74.364999999999995</c:v>
                </c:pt>
                <c:pt idx="19803">
                  <c:v>74.466399999999993</c:v>
                </c:pt>
                <c:pt idx="19804">
                  <c:v>74.567499999999995</c:v>
                </c:pt>
                <c:pt idx="19805">
                  <c:v>74.668599999999998</c:v>
                </c:pt>
                <c:pt idx="19806">
                  <c:v>74.769400000000005</c:v>
                </c:pt>
                <c:pt idx="19807">
                  <c:v>74.870099999999994</c:v>
                </c:pt>
                <c:pt idx="19808">
                  <c:v>74.970699999999994</c:v>
                </c:pt>
                <c:pt idx="19809">
                  <c:v>75.071100000000001</c:v>
                </c:pt>
                <c:pt idx="19810">
                  <c:v>75.171300000000002</c:v>
                </c:pt>
                <c:pt idx="19811">
                  <c:v>75.2714</c:v>
                </c:pt>
                <c:pt idx="19812">
                  <c:v>75.371300000000005</c:v>
                </c:pt>
                <c:pt idx="19813">
                  <c:v>75.471100000000007</c:v>
                </c:pt>
                <c:pt idx="19814">
                  <c:v>75.570599999999999</c:v>
                </c:pt>
                <c:pt idx="19815">
                  <c:v>75.670100000000005</c:v>
                </c:pt>
                <c:pt idx="19816">
                  <c:v>75.769400000000005</c:v>
                </c:pt>
                <c:pt idx="19817">
                  <c:v>75.868499999999997</c:v>
                </c:pt>
                <c:pt idx="19818">
                  <c:v>75.967500000000001</c:v>
                </c:pt>
                <c:pt idx="19819">
                  <c:v>76.066299999999998</c:v>
                </c:pt>
                <c:pt idx="19820">
                  <c:v>76.165000000000006</c:v>
                </c:pt>
                <c:pt idx="19821">
                  <c:v>76.263499999999993</c:v>
                </c:pt>
                <c:pt idx="19822">
                  <c:v>76.361800000000002</c:v>
                </c:pt>
                <c:pt idx="19823">
                  <c:v>76.459999999999994</c:v>
                </c:pt>
                <c:pt idx="19824">
                  <c:v>76.558000000000007</c:v>
                </c:pt>
                <c:pt idx="19825">
                  <c:v>76.655900000000003</c:v>
                </c:pt>
                <c:pt idx="19826">
                  <c:v>76.753600000000006</c:v>
                </c:pt>
                <c:pt idx="19827">
                  <c:v>76.851200000000006</c:v>
                </c:pt>
                <c:pt idx="19828">
                  <c:v>76.948599999999999</c:v>
                </c:pt>
                <c:pt idx="19829">
                  <c:v>77.045900000000003</c:v>
                </c:pt>
                <c:pt idx="19830">
                  <c:v>77.142899999999997</c:v>
                </c:pt>
                <c:pt idx="19831">
                  <c:v>77.239900000000006</c:v>
                </c:pt>
                <c:pt idx="19832">
                  <c:v>77.336600000000004</c:v>
                </c:pt>
                <c:pt idx="19833">
                  <c:v>77.433300000000003</c:v>
                </c:pt>
                <c:pt idx="19834">
                  <c:v>77.529700000000005</c:v>
                </c:pt>
                <c:pt idx="19835">
                  <c:v>77.626000000000005</c:v>
                </c:pt>
                <c:pt idx="19836">
                  <c:v>77.722200000000001</c:v>
                </c:pt>
                <c:pt idx="19837">
                  <c:v>77.818200000000004</c:v>
                </c:pt>
                <c:pt idx="19838">
                  <c:v>77.914000000000001</c:v>
                </c:pt>
                <c:pt idx="19839">
                  <c:v>78.009699999999995</c:v>
                </c:pt>
                <c:pt idx="19840">
                  <c:v>78.105199999999996</c:v>
                </c:pt>
                <c:pt idx="19841">
                  <c:v>78.200599999999994</c:v>
                </c:pt>
                <c:pt idx="19842">
                  <c:v>78.295699999999997</c:v>
                </c:pt>
                <c:pt idx="19843">
                  <c:v>78.390799999999999</c:v>
                </c:pt>
                <c:pt idx="19844">
                  <c:v>78.485699999999994</c:v>
                </c:pt>
                <c:pt idx="19845">
                  <c:v>78.580399999999997</c:v>
                </c:pt>
                <c:pt idx="19846">
                  <c:v>78.674999999999997</c:v>
                </c:pt>
                <c:pt idx="19847">
                  <c:v>78.769400000000005</c:v>
                </c:pt>
                <c:pt idx="19848">
                  <c:v>78.863699999999994</c:v>
                </c:pt>
                <c:pt idx="19849">
                  <c:v>78.957800000000006</c:v>
                </c:pt>
                <c:pt idx="19850">
                  <c:v>79.051699999999997</c:v>
                </c:pt>
                <c:pt idx="19851">
                  <c:v>79.145499999999998</c:v>
                </c:pt>
                <c:pt idx="19852">
                  <c:v>79.239199999999997</c:v>
                </c:pt>
                <c:pt idx="19853">
                  <c:v>79.332700000000003</c:v>
                </c:pt>
                <c:pt idx="19854">
                  <c:v>79.426000000000002</c:v>
                </c:pt>
                <c:pt idx="19855">
                  <c:v>79.519099999999995</c:v>
                </c:pt>
                <c:pt idx="19856">
                  <c:v>79.612099999999998</c:v>
                </c:pt>
                <c:pt idx="19857">
                  <c:v>79.704999999999998</c:v>
                </c:pt>
                <c:pt idx="19858">
                  <c:v>79.797700000000006</c:v>
                </c:pt>
                <c:pt idx="19859">
                  <c:v>79.890199999999993</c:v>
                </c:pt>
                <c:pt idx="19860">
                  <c:v>79.982600000000005</c:v>
                </c:pt>
                <c:pt idx="19861">
                  <c:v>80.074799999999996</c:v>
                </c:pt>
                <c:pt idx="19862">
                  <c:v>80.166899999999998</c:v>
                </c:pt>
                <c:pt idx="19863">
                  <c:v>80.258799999999994</c:v>
                </c:pt>
                <c:pt idx="19864">
                  <c:v>80.3506</c:v>
                </c:pt>
                <c:pt idx="19865">
                  <c:v>80.4422</c:v>
                </c:pt>
                <c:pt idx="19866">
                  <c:v>80.533600000000007</c:v>
                </c:pt>
                <c:pt idx="19867">
                  <c:v>80.624899999999997</c:v>
                </c:pt>
                <c:pt idx="19868">
                  <c:v>80.715999999999994</c:v>
                </c:pt>
                <c:pt idx="19869">
                  <c:v>80.807000000000002</c:v>
                </c:pt>
                <c:pt idx="19870">
                  <c:v>80.897800000000004</c:v>
                </c:pt>
                <c:pt idx="19871">
                  <c:v>80.988500000000002</c:v>
                </c:pt>
                <c:pt idx="19872">
                  <c:v>81.078999999999994</c:v>
                </c:pt>
                <c:pt idx="19873">
                  <c:v>81.169300000000007</c:v>
                </c:pt>
                <c:pt idx="19874">
                  <c:v>81.259500000000003</c:v>
                </c:pt>
                <c:pt idx="19875">
                  <c:v>81.349599999999995</c:v>
                </c:pt>
                <c:pt idx="19876">
                  <c:v>81.439400000000006</c:v>
                </c:pt>
                <c:pt idx="19877">
                  <c:v>81.529200000000003</c:v>
                </c:pt>
                <c:pt idx="19878">
                  <c:v>81.618700000000004</c:v>
                </c:pt>
                <c:pt idx="19879">
                  <c:v>81.708200000000005</c:v>
                </c:pt>
                <c:pt idx="19880">
                  <c:v>81.797399999999996</c:v>
                </c:pt>
                <c:pt idx="19881">
                  <c:v>81.886499999999998</c:v>
                </c:pt>
                <c:pt idx="19882">
                  <c:v>81.975399999999993</c:v>
                </c:pt>
                <c:pt idx="19883">
                  <c:v>82.0642</c:v>
                </c:pt>
                <c:pt idx="19884">
                  <c:v>82.152900000000002</c:v>
                </c:pt>
                <c:pt idx="19885">
                  <c:v>82.241299999999995</c:v>
                </c:pt>
                <c:pt idx="19886">
                  <c:v>82.329599999999999</c:v>
                </c:pt>
                <c:pt idx="19887">
                  <c:v>82.4178</c:v>
                </c:pt>
                <c:pt idx="19888">
                  <c:v>82.505799999999994</c:v>
                </c:pt>
                <c:pt idx="19889">
                  <c:v>82.593699999999998</c:v>
                </c:pt>
                <c:pt idx="19890">
                  <c:v>82.681399999999996</c:v>
                </c:pt>
                <c:pt idx="19891">
                  <c:v>82.768900000000002</c:v>
                </c:pt>
                <c:pt idx="19892">
                  <c:v>82.856300000000005</c:v>
                </c:pt>
                <c:pt idx="19893">
                  <c:v>82.9435</c:v>
                </c:pt>
                <c:pt idx="19894">
                  <c:v>83.030600000000007</c:v>
                </c:pt>
                <c:pt idx="19895">
                  <c:v>83.117500000000007</c:v>
                </c:pt>
                <c:pt idx="19896">
                  <c:v>83.204300000000003</c:v>
                </c:pt>
                <c:pt idx="19897">
                  <c:v>83.290899999999993</c:v>
                </c:pt>
                <c:pt idx="19898">
                  <c:v>83.377300000000005</c:v>
                </c:pt>
                <c:pt idx="19899">
                  <c:v>83.463700000000003</c:v>
                </c:pt>
                <c:pt idx="19900">
                  <c:v>83.549800000000005</c:v>
                </c:pt>
                <c:pt idx="19901">
                  <c:v>83.635800000000003</c:v>
                </c:pt>
                <c:pt idx="19902">
                  <c:v>83.721599999999995</c:v>
                </c:pt>
                <c:pt idx="19903">
                  <c:v>83.807299999999998</c:v>
                </c:pt>
                <c:pt idx="19904">
                  <c:v>83.892799999999994</c:v>
                </c:pt>
                <c:pt idx="19905">
                  <c:v>83.978200000000001</c:v>
                </c:pt>
                <c:pt idx="19906">
                  <c:v>84.063400000000001</c:v>
                </c:pt>
                <c:pt idx="19907">
                  <c:v>84.148499999999999</c:v>
                </c:pt>
                <c:pt idx="19908">
                  <c:v>84.233400000000003</c:v>
                </c:pt>
                <c:pt idx="19909">
                  <c:v>84.318100000000001</c:v>
                </c:pt>
                <c:pt idx="19910">
                  <c:v>84.402699999999996</c:v>
                </c:pt>
                <c:pt idx="19911">
                  <c:v>84.487200000000001</c:v>
                </c:pt>
                <c:pt idx="19912">
                  <c:v>84.571399999999997</c:v>
                </c:pt>
                <c:pt idx="19913">
                  <c:v>84.655600000000007</c:v>
                </c:pt>
                <c:pt idx="19914">
                  <c:v>84.739500000000007</c:v>
                </c:pt>
                <c:pt idx="19915">
                  <c:v>84.823400000000007</c:v>
                </c:pt>
                <c:pt idx="19916">
                  <c:v>84.906999999999996</c:v>
                </c:pt>
                <c:pt idx="19917">
                  <c:v>84.990600000000001</c:v>
                </c:pt>
                <c:pt idx="19918">
                  <c:v>85.073899999999995</c:v>
                </c:pt>
                <c:pt idx="19919">
                  <c:v>85.1571</c:v>
                </c:pt>
                <c:pt idx="19920">
                  <c:v>85.240099999999998</c:v>
                </c:pt>
                <c:pt idx="19921">
                  <c:v>85.323099999999997</c:v>
                </c:pt>
                <c:pt idx="19922">
                  <c:v>85.405799999999999</c:v>
                </c:pt>
                <c:pt idx="19923">
                  <c:v>85.488399999999999</c:v>
                </c:pt>
                <c:pt idx="19924">
                  <c:v>85.570800000000006</c:v>
                </c:pt>
                <c:pt idx="19925">
                  <c:v>85.653099999999995</c:v>
                </c:pt>
                <c:pt idx="19926">
                  <c:v>85.735200000000006</c:v>
                </c:pt>
                <c:pt idx="19927">
                  <c:v>85.8172</c:v>
                </c:pt>
                <c:pt idx="19928">
                  <c:v>85.899000000000001</c:v>
                </c:pt>
                <c:pt idx="19929">
                  <c:v>85.980699999999999</c:v>
                </c:pt>
                <c:pt idx="19930">
                  <c:v>86.062200000000004</c:v>
                </c:pt>
                <c:pt idx="19931">
                  <c:v>86.143600000000006</c:v>
                </c:pt>
                <c:pt idx="19932">
                  <c:v>86.224800000000002</c:v>
                </c:pt>
                <c:pt idx="19933">
                  <c:v>86.305800000000005</c:v>
                </c:pt>
                <c:pt idx="19934">
                  <c:v>86.386700000000005</c:v>
                </c:pt>
                <c:pt idx="19935">
                  <c:v>86.467500000000001</c:v>
                </c:pt>
                <c:pt idx="19936">
                  <c:v>86.548000000000002</c:v>
                </c:pt>
                <c:pt idx="19937">
                  <c:v>86.628500000000003</c:v>
                </c:pt>
                <c:pt idx="19938">
                  <c:v>86.708799999999997</c:v>
                </c:pt>
                <c:pt idx="19939">
                  <c:v>86.788899999999998</c:v>
                </c:pt>
                <c:pt idx="19940">
                  <c:v>86.868899999999996</c:v>
                </c:pt>
                <c:pt idx="19941">
                  <c:v>86.948700000000002</c:v>
                </c:pt>
                <c:pt idx="19942">
                  <c:v>87.028400000000005</c:v>
                </c:pt>
                <c:pt idx="19943">
                  <c:v>87.107900000000001</c:v>
                </c:pt>
                <c:pt idx="19944">
                  <c:v>87.187299999999993</c:v>
                </c:pt>
                <c:pt idx="19945">
                  <c:v>87.266499999999994</c:v>
                </c:pt>
                <c:pt idx="19946">
                  <c:v>87.345600000000005</c:v>
                </c:pt>
                <c:pt idx="19947">
                  <c:v>87.424499999999995</c:v>
                </c:pt>
                <c:pt idx="19948">
                  <c:v>87.503200000000007</c:v>
                </c:pt>
                <c:pt idx="19949">
                  <c:v>87.581900000000005</c:v>
                </c:pt>
                <c:pt idx="19950">
                  <c:v>87.660300000000007</c:v>
                </c:pt>
                <c:pt idx="19951">
                  <c:v>87.738600000000005</c:v>
                </c:pt>
                <c:pt idx="19952">
                  <c:v>87.816699999999997</c:v>
                </c:pt>
                <c:pt idx="19953">
                  <c:v>87.894800000000004</c:v>
                </c:pt>
                <c:pt idx="19954">
                  <c:v>87.9726</c:v>
                </c:pt>
                <c:pt idx="19955">
                  <c:v>88.050299999999993</c:v>
                </c:pt>
                <c:pt idx="19956">
                  <c:v>88.127799999999993</c:v>
                </c:pt>
                <c:pt idx="19957">
                  <c:v>88.205200000000005</c:v>
                </c:pt>
                <c:pt idx="19958">
                  <c:v>88.282499999999999</c:v>
                </c:pt>
                <c:pt idx="19959">
                  <c:v>88.3596</c:v>
                </c:pt>
                <c:pt idx="19960">
                  <c:v>88.436499999999995</c:v>
                </c:pt>
                <c:pt idx="19961">
                  <c:v>88.513300000000001</c:v>
                </c:pt>
                <c:pt idx="19962">
                  <c:v>88.5899</c:v>
                </c:pt>
                <c:pt idx="19963">
                  <c:v>88.666399999999996</c:v>
                </c:pt>
                <c:pt idx="19964">
                  <c:v>88.742699999999999</c:v>
                </c:pt>
                <c:pt idx="19965">
                  <c:v>88.818899999999999</c:v>
                </c:pt>
                <c:pt idx="19966">
                  <c:v>88.894900000000007</c:v>
                </c:pt>
                <c:pt idx="19967">
                  <c:v>88.970799999999997</c:v>
                </c:pt>
                <c:pt idx="19968">
                  <c:v>89.046499999999995</c:v>
                </c:pt>
                <c:pt idx="19969">
                  <c:v>89.122100000000003</c:v>
                </c:pt>
                <c:pt idx="19970">
                  <c:v>89.197599999999994</c:v>
                </c:pt>
                <c:pt idx="19971">
                  <c:v>89.272900000000007</c:v>
                </c:pt>
                <c:pt idx="19972">
                  <c:v>89.347999999999999</c:v>
                </c:pt>
                <c:pt idx="19973">
                  <c:v>89.423000000000002</c:v>
                </c:pt>
                <c:pt idx="19974">
                  <c:v>89.497799999999998</c:v>
                </c:pt>
                <c:pt idx="19975">
                  <c:v>89.572500000000005</c:v>
                </c:pt>
                <c:pt idx="19976">
                  <c:v>89.647000000000006</c:v>
                </c:pt>
                <c:pt idx="19977">
                  <c:v>89.721400000000003</c:v>
                </c:pt>
                <c:pt idx="19978">
                  <c:v>89.795599999999993</c:v>
                </c:pt>
                <c:pt idx="19979">
                  <c:v>89.869600000000005</c:v>
                </c:pt>
                <c:pt idx="19980">
                  <c:v>89.943600000000004</c:v>
                </c:pt>
                <c:pt idx="19981">
                  <c:v>90.017300000000006</c:v>
                </c:pt>
                <c:pt idx="19982">
                  <c:v>90.090999999999994</c:v>
                </c:pt>
                <c:pt idx="19983">
                  <c:v>90.164400000000001</c:v>
                </c:pt>
                <c:pt idx="19984">
                  <c:v>90.237799999999993</c:v>
                </c:pt>
                <c:pt idx="19985">
                  <c:v>90.310900000000004</c:v>
                </c:pt>
                <c:pt idx="19986">
                  <c:v>90.384</c:v>
                </c:pt>
                <c:pt idx="19987">
                  <c:v>90.456900000000005</c:v>
                </c:pt>
                <c:pt idx="19988">
                  <c:v>90.529600000000002</c:v>
                </c:pt>
                <c:pt idx="19989">
                  <c:v>90.602199999999996</c:v>
                </c:pt>
                <c:pt idx="19990">
                  <c:v>90.674599999999998</c:v>
                </c:pt>
                <c:pt idx="19991">
                  <c:v>90.746899999999997</c:v>
                </c:pt>
                <c:pt idx="19992">
                  <c:v>90.819000000000003</c:v>
                </c:pt>
                <c:pt idx="19993">
                  <c:v>90.891000000000005</c:v>
                </c:pt>
                <c:pt idx="19994">
                  <c:v>90.962800000000001</c:v>
                </c:pt>
                <c:pt idx="19995">
                  <c:v>91.034499999999994</c:v>
                </c:pt>
                <c:pt idx="19996">
                  <c:v>91.105999999999995</c:v>
                </c:pt>
                <c:pt idx="19997">
                  <c:v>91.177400000000006</c:v>
                </c:pt>
                <c:pt idx="19998">
                  <c:v>91.248699999999999</c:v>
                </c:pt>
                <c:pt idx="19999">
                  <c:v>91.319800000000001</c:v>
                </c:pt>
                <c:pt idx="20000">
                  <c:v>91.390699999999995</c:v>
                </c:pt>
                <c:pt idx="20001">
                  <c:v>91.461500000000001</c:v>
                </c:pt>
                <c:pt idx="20002">
                  <c:v>91.5321</c:v>
                </c:pt>
                <c:pt idx="20003">
                  <c:v>91.602699999999999</c:v>
                </c:pt>
                <c:pt idx="20004">
                  <c:v>91.673000000000002</c:v>
                </c:pt>
                <c:pt idx="20005">
                  <c:v>91.743200000000002</c:v>
                </c:pt>
                <c:pt idx="20006">
                  <c:v>91.813199999999995</c:v>
                </c:pt>
                <c:pt idx="20007">
                  <c:v>91.883200000000002</c:v>
                </c:pt>
                <c:pt idx="20008">
                  <c:v>91.9529</c:v>
                </c:pt>
                <c:pt idx="20009">
                  <c:v>92.022499999999994</c:v>
                </c:pt>
                <c:pt idx="20010">
                  <c:v>92.091999999999999</c:v>
                </c:pt>
                <c:pt idx="20011">
                  <c:v>92.161299999999997</c:v>
                </c:pt>
                <c:pt idx="20012">
                  <c:v>92.230500000000006</c:v>
                </c:pt>
                <c:pt idx="20013">
                  <c:v>92.299499999999995</c:v>
                </c:pt>
                <c:pt idx="20014">
                  <c:v>92.368399999999994</c:v>
                </c:pt>
                <c:pt idx="20015">
                  <c:v>92.437100000000001</c:v>
                </c:pt>
                <c:pt idx="20016">
                  <c:v>92.505700000000004</c:v>
                </c:pt>
                <c:pt idx="20017">
                  <c:v>92.574200000000005</c:v>
                </c:pt>
                <c:pt idx="20018">
                  <c:v>92.642399999999995</c:v>
                </c:pt>
                <c:pt idx="20019">
                  <c:v>92.710599999999999</c:v>
                </c:pt>
                <c:pt idx="20020">
                  <c:v>92.778599999999997</c:v>
                </c:pt>
                <c:pt idx="20021">
                  <c:v>92.846500000000006</c:v>
                </c:pt>
                <c:pt idx="20022">
                  <c:v>92.914100000000005</c:v>
                </c:pt>
                <c:pt idx="20023">
                  <c:v>92.981700000000004</c:v>
                </c:pt>
                <c:pt idx="20024">
                  <c:v>93.049099999999996</c:v>
                </c:pt>
                <c:pt idx="20025">
                  <c:v>93.116399999999999</c:v>
                </c:pt>
                <c:pt idx="20026">
                  <c:v>93.183499999999995</c:v>
                </c:pt>
                <c:pt idx="20027">
                  <c:v>93.250500000000002</c:v>
                </c:pt>
                <c:pt idx="20028">
                  <c:v>93.317300000000003</c:v>
                </c:pt>
                <c:pt idx="20029">
                  <c:v>93.384</c:v>
                </c:pt>
                <c:pt idx="20030">
                  <c:v>93.450500000000005</c:v>
                </c:pt>
                <c:pt idx="20031">
                  <c:v>93.516999999999996</c:v>
                </c:pt>
                <c:pt idx="20032">
                  <c:v>93.583200000000005</c:v>
                </c:pt>
                <c:pt idx="20033">
                  <c:v>93.649299999999997</c:v>
                </c:pt>
                <c:pt idx="20034">
                  <c:v>93.715299999999999</c:v>
                </c:pt>
                <c:pt idx="20035">
                  <c:v>93.781099999999995</c:v>
                </c:pt>
                <c:pt idx="20036">
                  <c:v>93.846699999999998</c:v>
                </c:pt>
                <c:pt idx="20037">
                  <c:v>93.912300000000002</c:v>
                </c:pt>
                <c:pt idx="20038">
                  <c:v>93.977599999999995</c:v>
                </c:pt>
                <c:pt idx="20039">
                  <c:v>94.042900000000003</c:v>
                </c:pt>
                <c:pt idx="20040">
                  <c:v>94.108000000000004</c:v>
                </c:pt>
                <c:pt idx="20041">
                  <c:v>94.172899999999998</c:v>
                </c:pt>
                <c:pt idx="20042">
                  <c:v>94.237700000000004</c:v>
                </c:pt>
                <c:pt idx="20043">
                  <c:v>94.302400000000006</c:v>
                </c:pt>
                <c:pt idx="20044">
                  <c:v>94.366900000000001</c:v>
                </c:pt>
                <c:pt idx="20045">
                  <c:v>94.431299999999993</c:v>
                </c:pt>
                <c:pt idx="20046">
                  <c:v>94.495500000000007</c:v>
                </c:pt>
                <c:pt idx="20047">
                  <c:v>94.559600000000003</c:v>
                </c:pt>
                <c:pt idx="20048">
                  <c:v>94.623500000000007</c:v>
                </c:pt>
                <c:pt idx="20049">
                  <c:v>94.687299999999993</c:v>
                </c:pt>
                <c:pt idx="20050">
                  <c:v>94.751000000000005</c:v>
                </c:pt>
                <c:pt idx="20051">
                  <c:v>94.814499999999995</c:v>
                </c:pt>
                <c:pt idx="20052">
                  <c:v>94.877799999999993</c:v>
                </c:pt>
                <c:pt idx="20053">
                  <c:v>94.941100000000006</c:v>
                </c:pt>
                <c:pt idx="20054">
                  <c:v>95.004199999999997</c:v>
                </c:pt>
                <c:pt idx="20055">
                  <c:v>95.067099999999996</c:v>
                </c:pt>
                <c:pt idx="20056">
                  <c:v>95.129900000000006</c:v>
                </c:pt>
                <c:pt idx="20057">
                  <c:v>95.192599999999999</c:v>
                </c:pt>
                <c:pt idx="20058">
                  <c:v>95.254999999999995</c:v>
                </c:pt>
                <c:pt idx="20059">
                  <c:v>95.317400000000006</c:v>
                </c:pt>
                <c:pt idx="20060">
                  <c:v>95.379599999999996</c:v>
                </c:pt>
                <c:pt idx="20061">
                  <c:v>95.441699999999997</c:v>
                </c:pt>
                <c:pt idx="20062">
                  <c:v>95.503699999999995</c:v>
                </c:pt>
                <c:pt idx="20063">
                  <c:v>95.5655</c:v>
                </c:pt>
                <c:pt idx="20064">
                  <c:v>95.627099999999999</c:v>
                </c:pt>
                <c:pt idx="20065">
                  <c:v>95.688599999999994</c:v>
                </c:pt>
                <c:pt idx="20066">
                  <c:v>95.75</c:v>
                </c:pt>
                <c:pt idx="20067">
                  <c:v>95.811199999999999</c:v>
                </c:pt>
                <c:pt idx="20068">
                  <c:v>95.872299999999996</c:v>
                </c:pt>
                <c:pt idx="20069">
                  <c:v>95.933300000000003</c:v>
                </c:pt>
                <c:pt idx="20070">
                  <c:v>95.994100000000003</c:v>
                </c:pt>
                <c:pt idx="20071">
                  <c:v>96.0548</c:v>
                </c:pt>
                <c:pt idx="20072">
                  <c:v>96.115300000000005</c:v>
                </c:pt>
                <c:pt idx="20073">
                  <c:v>96.175700000000006</c:v>
                </c:pt>
                <c:pt idx="20074">
                  <c:v>96.235900000000001</c:v>
                </c:pt>
                <c:pt idx="20075">
                  <c:v>96.296000000000006</c:v>
                </c:pt>
                <c:pt idx="20076">
                  <c:v>96.355900000000005</c:v>
                </c:pt>
                <c:pt idx="20077">
                  <c:v>96.415800000000004</c:v>
                </c:pt>
                <c:pt idx="20078">
                  <c:v>96.475399999999993</c:v>
                </c:pt>
                <c:pt idx="20079">
                  <c:v>96.534999999999997</c:v>
                </c:pt>
                <c:pt idx="20080">
                  <c:v>96.594399999999993</c:v>
                </c:pt>
                <c:pt idx="20081">
                  <c:v>96.653700000000001</c:v>
                </c:pt>
                <c:pt idx="20082">
                  <c:v>96.712800000000001</c:v>
                </c:pt>
                <c:pt idx="20083">
                  <c:v>96.771799999999999</c:v>
                </c:pt>
                <c:pt idx="20084">
                  <c:v>96.830600000000004</c:v>
                </c:pt>
                <c:pt idx="20085">
                  <c:v>96.889300000000006</c:v>
                </c:pt>
                <c:pt idx="20086">
                  <c:v>96.947800000000001</c:v>
                </c:pt>
                <c:pt idx="20087">
                  <c:v>97.006299999999996</c:v>
                </c:pt>
                <c:pt idx="20088">
                  <c:v>97.064499999999995</c:v>
                </c:pt>
                <c:pt idx="20089">
                  <c:v>97.122699999999995</c:v>
                </c:pt>
                <c:pt idx="20090">
                  <c:v>97.180700000000002</c:v>
                </c:pt>
                <c:pt idx="20091">
                  <c:v>97.238600000000005</c:v>
                </c:pt>
                <c:pt idx="20092">
                  <c:v>97.296300000000002</c:v>
                </c:pt>
                <c:pt idx="20093">
                  <c:v>97.353899999999996</c:v>
                </c:pt>
                <c:pt idx="20094">
                  <c:v>97.411299999999997</c:v>
                </c:pt>
                <c:pt idx="20095">
                  <c:v>97.468599999999995</c:v>
                </c:pt>
                <c:pt idx="20096">
                  <c:v>97.525800000000004</c:v>
                </c:pt>
                <c:pt idx="20097">
                  <c:v>97.582800000000006</c:v>
                </c:pt>
                <c:pt idx="20098">
                  <c:v>97.639700000000005</c:v>
                </c:pt>
                <c:pt idx="20099">
                  <c:v>97.6965</c:v>
                </c:pt>
                <c:pt idx="20100">
                  <c:v>97.753</c:v>
                </c:pt>
                <c:pt idx="20101">
                  <c:v>97.8095</c:v>
                </c:pt>
                <c:pt idx="20102">
                  <c:v>97.865899999999996</c:v>
                </c:pt>
                <c:pt idx="20103">
                  <c:v>97.9221</c:v>
                </c:pt>
                <c:pt idx="20104">
                  <c:v>97.978099999999998</c:v>
                </c:pt>
                <c:pt idx="20105">
                  <c:v>98.034099999999995</c:v>
                </c:pt>
                <c:pt idx="20106">
                  <c:v>98.089799999999997</c:v>
                </c:pt>
                <c:pt idx="20107">
                  <c:v>98.145499999999998</c:v>
                </c:pt>
                <c:pt idx="20108">
                  <c:v>98.200999999999993</c:v>
                </c:pt>
                <c:pt idx="20109">
                  <c:v>98.256399999999999</c:v>
                </c:pt>
                <c:pt idx="20110">
                  <c:v>98.311599999999999</c:v>
                </c:pt>
                <c:pt idx="20111">
                  <c:v>98.366699999999994</c:v>
                </c:pt>
                <c:pt idx="20112">
                  <c:v>98.421700000000001</c:v>
                </c:pt>
                <c:pt idx="20113">
                  <c:v>98.476500000000001</c:v>
                </c:pt>
                <c:pt idx="20114">
                  <c:v>98.531199999999998</c:v>
                </c:pt>
                <c:pt idx="20115">
                  <c:v>98.585800000000006</c:v>
                </c:pt>
                <c:pt idx="20116">
                  <c:v>98.640199999999993</c:v>
                </c:pt>
                <c:pt idx="20117">
                  <c:v>98.694500000000005</c:v>
                </c:pt>
                <c:pt idx="20118">
                  <c:v>98.748599999999996</c:v>
                </c:pt>
                <c:pt idx="20119">
                  <c:v>98.802599999999998</c:v>
                </c:pt>
                <c:pt idx="20120">
                  <c:v>98.856499999999997</c:v>
                </c:pt>
                <c:pt idx="20121">
                  <c:v>98.910300000000007</c:v>
                </c:pt>
                <c:pt idx="20122">
                  <c:v>98.963800000000006</c:v>
                </c:pt>
                <c:pt idx="20123">
                  <c:v>99.017300000000006</c:v>
                </c:pt>
                <c:pt idx="20124">
                  <c:v>99.070599999999999</c:v>
                </c:pt>
                <c:pt idx="20125">
                  <c:v>99.123900000000006</c:v>
                </c:pt>
                <c:pt idx="20126">
                  <c:v>99.176900000000003</c:v>
                </c:pt>
                <c:pt idx="20127">
                  <c:v>99.229799999999997</c:v>
                </c:pt>
                <c:pt idx="20128">
                  <c:v>99.282600000000002</c:v>
                </c:pt>
                <c:pt idx="20129">
                  <c:v>99.335300000000004</c:v>
                </c:pt>
                <c:pt idx="20130">
                  <c:v>99.387799999999999</c:v>
                </c:pt>
                <c:pt idx="20131">
                  <c:v>99.440200000000004</c:v>
                </c:pt>
                <c:pt idx="20132">
                  <c:v>99.492400000000004</c:v>
                </c:pt>
                <c:pt idx="20133">
                  <c:v>99.544600000000003</c:v>
                </c:pt>
                <c:pt idx="20134">
                  <c:v>99.596500000000006</c:v>
                </c:pt>
                <c:pt idx="20135">
                  <c:v>99.648399999999995</c:v>
                </c:pt>
                <c:pt idx="20136">
                  <c:v>99.700100000000006</c:v>
                </c:pt>
                <c:pt idx="20137">
                  <c:v>99.7517</c:v>
                </c:pt>
                <c:pt idx="20138">
                  <c:v>99.803100000000001</c:v>
                </c:pt>
                <c:pt idx="20139">
                  <c:v>99.854500000000002</c:v>
                </c:pt>
                <c:pt idx="20140">
                  <c:v>99.905600000000007</c:v>
                </c:pt>
                <c:pt idx="20141">
                  <c:v>99.956699999999998</c:v>
                </c:pt>
                <c:pt idx="20142">
                  <c:v>100.008</c:v>
                </c:pt>
                <c:pt idx="20143">
                  <c:v>100.05800000000001</c:v>
                </c:pt>
                <c:pt idx="20144">
                  <c:v>100.10899999999999</c:v>
                </c:pt>
                <c:pt idx="20145">
                  <c:v>100.16</c:v>
                </c:pt>
                <c:pt idx="20146">
                  <c:v>100.21</c:v>
                </c:pt>
                <c:pt idx="20147">
                  <c:v>100.26</c:v>
                </c:pt>
                <c:pt idx="20148">
                  <c:v>100.31</c:v>
                </c:pt>
                <c:pt idx="20149">
                  <c:v>100.36</c:v>
                </c:pt>
                <c:pt idx="20150">
                  <c:v>100.41</c:v>
                </c:pt>
                <c:pt idx="20151">
                  <c:v>100.46</c:v>
                </c:pt>
                <c:pt idx="20152">
                  <c:v>100.509</c:v>
                </c:pt>
                <c:pt idx="20153">
                  <c:v>100.559</c:v>
                </c:pt>
                <c:pt idx="20154">
                  <c:v>100.608</c:v>
                </c:pt>
                <c:pt idx="20155">
                  <c:v>100.657</c:v>
                </c:pt>
                <c:pt idx="20156">
                  <c:v>100.706</c:v>
                </c:pt>
                <c:pt idx="20157">
                  <c:v>100.755</c:v>
                </c:pt>
                <c:pt idx="20158">
                  <c:v>100.804</c:v>
                </c:pt>
                <c:pt idx="20159">
                  <c:v>100.85299999999999</c:v>
                </c:pt>
                <c:pt idx="20160">
                  <c:v>100.901</c:v>
                </c:pt>
                <c:pt idx="20161">
                  <c:v>100.95</c:v>
                </c:pt>
                <c:pt idx="20162">
                  <c:v>100.998</c:v>
                </c:pt>
                <c:pt idx="20163">
                  <c:v>101.04600000000001</c:v>
                </c:pt>
                <c:pt idx="20164">
                  <c:v>101.09399999999999</c:v>
                </c:pt>
                <c:pt idx="20165">
                  <c:v>101.142</c:v>
                </c:pt>
                <c:pt idx="20166">
                  <c:v>101.19</c:v>
                </c:pt>
                <c:pt idx="20167">
                  <c:v>101.23699999999999</c:v>
                </c:pt>
                <c:pt idx="20168">
                  <c:v>101.285</c:v>
                </c:pt>
                <c:pt idx="20169">
                  <c:v>101.33199999999999</c:v>
                </c:pt>
                <c:pt idx="20170">
                  <c:v>101.379</c:v>
                </c:pt>
                <c:pt idx="20171">
                  <c:v>101.42700000000001</c:v>
                </c:pt>
                <c:pt idx="20172">
                  <c:v>101.473</c:v>
                </c:pt>
                <c:pt idx="20173">
                  <c:v>101.52</c:v>
                </c:pt>
                <c:pt idx="20174">
                  <c:v>101.56699999999999</c:v>
                </c:pt>
                <c:pt idx="20175">
                  <c:v>101.614</c:v>
                </c:pt>
                <c:pt idx="20176">
                  <c:v>101.66</c:v>
                </c:pt>
                <c:pt idx="20177">
                  <c:v>101.706</c:v>
                </c:pt>
                <c:pt idx="20178">
                  <c:v>101.753</c:v>
                </c:pt>
                <c:pt idx="20179">
                  <c:v>101.79900000000001</c:v>
                </c:pt>
                <c:pt idx="20180">
                  <c:v>101.84399999999999</c:v>
                </c:pt>
                <c:pt idx="20181">
                  <c:v>101.89</c:v>
                </c:pt>
                <c:pt idx="20182">
                  <c:v>101.93600000000001</c:v>
                </c:pt>
                <c:pt idx="20183">
                  <c:v>101.982</c:v>
                </c:pt>
                <c:pt idx="20184">
                  <c:v>102.027</c:v>
                </c:pt>
                <c:pt idx="20185">
                  <c:v>102.072</c:v>
                </c:pt>
                <c:pt idx="20186">
                  <c:v>102.117</c:v>
                </c:pt>
                <c:pt idx="20187">
                  <c:v>102.16200000000001</c:v>
                </c:pt>
                <c:pt idx="20188">
                  <c:v>102.20699999999999</c:v>
                </c:pt>
                <c:pt idx="20189">
                  <c:v>102.252</c:v>
                </c:pt>
                <c:pt idx="20190">
                  <c:v>102.297</c:v>
                </c:pt>
                <c:pt idx="20191">
                  <c:v>102.34099999999999</c:v>
                </c:pt>
                <c:pt idx="20192">
                  <c:v>102.386</c:v>
                </c:pt>
                <c:pt idx="20193">
                  <c:v>102.43</c:v>
                </c:pt>
                <c:pt idx="20194">
                  <c:v>102.474</c:v>
                </c:pt>
                <c:pt idx="20195">
                  <c:v>102.518</c:v>
                </c:pt>
                <c:pt idx="20196">
                  <c:v>102.562</c:v>
                </c:pt>
                <c:pt idx="20197">
                  <c:v>102.60599999999999</c:v>
                </c:pt>
                <c:pt idx="20198">
                  <c:v>102.649</c:v>
                </c:pt>
                <c:pt idx="20199">
                  <c:v>102.693</c:v>
                </c:pt>
                <c:pt idx="20200">
                  <c:v>102.736</c:v>
                </c:pt>
                <c:pt idx="20201">
                  <c:v>102.779</c:v>
                </c:pt>
                <c:pt idx="20202">
                  <c:v>102.822</c:v>
                </c:pt>
                <c:pt idx="20203">
                  <c:v>102.86499999999999</c:v>
                </c:pt>
                <c:pt idx="20204">
                  <c:v>102.908</c:v>
                </c:pt>
                <c:pt idx="20205">
                  <c:v>102.95099999999999</c:v>
                </c:pt>
                <c:pt idx="20206">
                  <c:v>102.994</c:v>
                </c:pt>
                <c:pt idx="20207">
                  <c:v>103.036</c:v>
                </c:pt>
                <c:pt idx="20208">
                  <c:v>103.078</c:v>
                </c:pt>
                <c:pt idx="20209">
                  <c:v>103.121</c:v>
                </c:pt>
                <c:pt idx="20210">
                  <c:v>103.163</c:v>
                </c:pt>
                <c:pt idx="20211">
                  <c:v>103.205</c:v>
                </c:pt>
                <c:pt idx="20212">
                  <c:v>103.247</c:v>
                </c:pt>
                <c:pt idx="20213">
                  <c:v>103.288</c:v>
                </c:pt>
                <c:pt idx="20214">
                  <c:v>103.33</c:v>
                </c:pt>
                <c:pt idx="20215">
                  <c:v>103.371</c:v>
                </c:pt>
                <c:pt idx="20216">
                  <c:v>103.413</c:v>
                </c:pt>
                <c:pt idx="20217">
                  <c:v>103.45399999999999</c:v>
                </c:pt>
                <c:pt idx="20218">
                  <c:v>103.495</c:v>
                </c:pt>
                <c:pt idx="20219">
                  <c:v>103.536</c:v>
                </c:pt>
                <c:pt idx="20220">
                  <c:v>103.577</c:v>
                </c:pt>
                <c:pt idx="20221">
                  <c:v>103.61799999999999</c:v>
                </c:pt>
                <c:pt idx="20222">
                  <c:v>103.658</c:v>
                </c:pt>
                <c:pt idx="20223">
                  <c:v>103.699</c:v>
                </c:pt>
                <c:pt idx="20224">
                  <c:v>103.739</c:v>
                </c:pt>
                <c:pt idx="20225">
                  <c:v>103.779</c:v>
                </c:pt>
                <c:pt idx="20226">
                  <c:v>103.819</c:v>
                </c:pt>
                <c:pt idx="20227">
                  <c:v>103.85899999999999</c:v>
                </c:pt>
                <c:pt idx="20228">
                  <c:v>103.899</c:v>
                </c:pt>
                <c:pt idx="20229">
                  <c:v>103.93899999999999</c:v>
                </c:pt>
                <c:pt idx="20230">
                  <c:v>103.979</c:v>
                </c:pt>
                <c:pt idx="20231">
                  <c:v>104.018</c:v>
                </c:pt>
                <c:pt idx="20232">
                  <c:v>104.057</c:v>
                </c:pt>
                <c:pt idx="20233">
                  <c:v>104.09699999999999</c:v>
                </c:pt>
                <c:pt idx="20234">
                  <c:v>104.136</c:v>
                </c:pt>
                <c:pt idx="20235">
                  <c:v>104.175</c:v>
                </c:pt>
                <c:pt idx="20236">
                  <c:v>104.214</c:v>
                </c:pt>
                <c:pt idx="20237">
                  <c:v>104.252</c:v>
                </c:pt>
                <c:pt idx="20238">
                  <c:v>104.291</c:v>
                </c:pt>
                <c:pt idx="20239">
                  <c:v>104.33</c:v>
                </c:pt>
                <c:pt idx="20240">
                  <c:v>104.36799999999999</c:v>
                </c:pt>
                <c:pt idx="20241">
                  <c:v>104.40600000000001</c:v>
                </c:pt>
                <c:pt idx="20242">
                  <c:v>104.444</c:v>
                </c:pt>
                <c:pt idx="20243">
                  <c:v>104.482</c:v>
                </c:pt>
                <c:pt idx="20244">
                  <c:v>104.52</c:v>
                </c:pt>
                <c:pt idx="20245">
                  <c:v>104.55800000000001</c:v>
                </c:pt>
                <c:pt idx="20246">
                  <c:v>104.596</c:v>
                </c:pt>
                <c:pt idx="20247">
                  <c:v>104.633</c:v>
                </c:pt>
                <c:pt idx="20248">
                  <c:v>104.67100000000001</c:v>
                </c:pt>
                <c:pt idx="20249">
                  <c:v>104.708</c:v>
                </c:pt>
                <c:pt idx="20250">
                  <c:v>104.745</c:v>
                </c:pt>
                <c:pt idx="20251">
                  <c:v>104.782</c:v>
                </c:pt>
                <c:pt idx="20252">
                  <c:v>104.819</c:v>
                </c:pt>
                <c:pt idx="20253">
                  <c:v>104.85599999999999</c:v>
                </c:pt>
                <c:pt idx="20254">
                  <c:v>104.893</c:v>
                </c:pt>
                <c:pt idx="20255">
                  <c:v>104.929</c:v>
                </c:pt>
                <c:pt idx="20256">
                  <c:v>104.96599999999999</c:v>
                </c:pt>
                <c:pt idx="20257">
                  <c:v>105.002</c:v>
                </c:pt>
                <c:pt idx="20258">
                  <c:v>105.038</c:v>
                </c:pt>
                <c:pt idx="20259">
                  <c:v>105.074</c:v>
                </c:pt>
                <c:pt idx="20260">
                  <c:v>105.11</c:v>
                </c:pt>
                <c:pt idx="20261">
                  <c:v>105.146</c:v>
                </c:pt>
                <c:pt idx="20262">
                  <c:v>105.182</c:v>
                </c:pt>
                <c:pt idx="20263">
                  <c:v>105.217</c:v>
                </c:pt>
                <c:pt idx="20264">
                  <c:v>105.253</c:v>
                </c:pt>
                <c:pt idx="20265">
                  <c:v>105.288</c:v>
                </c:pt>
                <c:pt idx="20266">
                  <c:v>105.32299999999999</c:v>
                </c:pt>
                <c:pt idx="20267">
                  <c:v>105.358</c:v>
                </c:pt>
                <c:pt idx="20268">
                  <c:v>105.393</c:v>
                </c:pt>
                <c:pt idx="20269">
                  <c:v>105.428</c:v>
                </c:pt>
                <c:pt idx="20270">
                  <c:v>105.46299999999999</c:v>
                </c:pt>
                <c:pt idx="20271">
                  <c:v>105.498</c:v>
                </c:pt>
                <c:pt idx="20272">
                  <c:v>105.532</c:v>
                </c:pt>
                <c:pt idx="20273">
                  <c:v>105.56699999999999</c:v>
                </c:pt>
                <c:pt idx="20274">
                  <c:v>105.601</c:v>
                </c:pt>
                <c:pt idx="20275">
                  <c:v>105.63500000000001</c:v>
                </c:pt>
                <c:pt idx="20276">
                  <c:v>105.669</c:v>
                </c:pt>
                <c:pt idx="20277">
                  <c:v>105.703</c:v>
                </c:pt>
                <c:pt idx="20278">
                  <c:v>105.73699999999999</c:v>
                </c:pt>
                <c:pt idx="20279">
                  <c:v>105.771</c:v>
                </c:pt>
                <c:pt idx="20280">
                  <c:v>105.804</c:v>
                </c:pt>
                <c:pt idx="20281">
                  <c:v>105.83799999999999</c:v>
                </c:pt>
                <c:pt idx="20282">
                  <c:v>105.871</c:v>
                </c:pt>
                <c:pt idx="20283">
                  <c:v>105.904</c:v>
                </c:pt>
                <c:pt idx="20284">
                  <c:v>105.937</c:v>
                </c:pt>
                <c:pt idx="20285">
                  <c:v>105.97</c:v>
                </c:pt>
                <c:pt idx="20286">
                  <c:v>106.003</c:v>
                </c:pt>
                <c:pt idx="20287">
                  <c:v>106.036</c:v>
                </c:pt>
                <c:pt idx="20288">
                  <c:v>106.069</c:v>
                </c:pt>
                <c:pt idx="20289">
                  <c:v>106.101</c:v>
                </c:pt>
                <c:pt idx="20290">
                  <c:v>106.134</c:v>
                </c:pt>
                <c:pt idx="20291">
                  <c:v>106.166</c:v>
                </c:pt>
                <c:pt idx="20292">
                  <c:v>106.19799999999999</c:v>
                </c:pt>
                <c:pt idx="20293">
                  <c:v>106.23</c:v>
                </c:pt>
                <c:pt idx="20294">
                  <c:v>106.262</c:v>
                </c:pt>
                <c:pt idx="20295">
                  <c:v>106.294</c:v>
                </c:pt>
                <c:pt idx="20296">
                  <c:v>106.32599999999999</c:v>
                </c:pt>
                <c:pt idx="20297">
                  <c:v>106.357</c:v>
                </c:pt>
                <c:pt idx="20298">
                  <c:v>106.389</c:v>
                </c:pt>
                <c:pt idx="20299">
                  <c:v>106.42</c:v>
                </c:pt>
                <c:pt idx="20300">
                  <c:v>106.45099999999999</c:v>
                </c:pt>
                <c:pt idx="20301">
                  <c:v>106.482</c:v>
                </c:pt>
                <c:pt idx="20302">
                  <c:v>106.51300000000001</c:v>
                </c:pt>
                <c:pt idx="20303">
                  <c:v>106.544</c:v>
                </c:pt>
                <c:pt idx="20304">
                  <c:v>106.575</c:v>
                </c:pt>
                <c:pt idx="20305">
                  <c:v>106.60599999999999</c:v>
                </c:pt>
                <c:pt idx="20306">
                  <c:v>106.636</c:v>
                </c:pt>
                <c:pt idx="20307">
                  <c:v>106.667</c:v>
                </c:pt>
                <c:pt idx="20308">
                  <c:v>106.697</c:v>
                </c:pt>
                <c:pt idx="20309">
                  <c:v>106.727</c:v>
                </c:pt>
                <c:pt idx="20310">
                  <c:v>106.75700000000001</c:v>
                </c:pt>
                <c:pt idx="20311">
                  <c:v>106.78700000000001</c:v>
                </c:pt>
                <c:pt idx="20312">
                  <c:v>106.81699999999999</c:v>
                </c:pt>
                <c:pt idx="20313">
                  <c:v>106.84699999999999</c:v>
                </c:pt>
                <c:pt idx="20314">
                  <c:v>106.877</c:v>
                </c:pt>
                <c:pt idx="20315">
                  <c:v>106.90600000000001</c:v>
                </c:pt>
                <c:pt idx="20316">
                  <c:v>106.935</c:v>
                </c:pt>
                <c:pt idx="20317">
                  <c:v>106.965</c:v>
                </c:pt>
                <c:pt idx="20318">
                  <c:v>106.994</c:v>
                </c:pt>
                <c:pt idx="20319">
                  <c:v>107.023</c:v>
                </c:pt>
                <c:pt idx="20320">
                  <c:v>107.05200000000001</c:v>
                </c:pt>
                <c:pt idx="20321">
                  <c:v>107.081</c:v>
                </c:pt>
                <c:pt idx="20322">
                  <c:v>107.10899999999999</c:v>
                </c:pt>
                <c:pt idx="20323">
                  <c:v>107.13800000000001</c:v>
                </c:pt>
                <c:pt idx="20324">
                  <c:v>107.167</c:v>
                </c:pt>
                <c:pt idx="20325">
                  <c:v>107.19499999999999</c:v>
                </c:pt>
                <c:pt idx="20326">
                  <c:v>107.223</c:v>
                </c:pt>
                <c:pt idx="20327">
                  <c:v>107.251</c:v>
                </c:pt>
                <c:pt idx="20328">
                  <c:v>107.279</c:v>
                </c:pt>
                <c:pt idx="20329">
                  <c:v>107.307</c:v>
                </c:pt>
                <c:pt idx="20330">
                  <c:v>107.33499999999999</c:v>
                </c:pt>
                <c:pt idx="20331">
                  <c:v>107.363</c:v>
                </c:pt>
                <c:pt idx="20332">
                  <c:v>107.39</c:v>
                </c:pt>
                <c:pt idx="20333">
                  <c:v>107.41800000000001</c:v>
                </c:pt>
                <c:pt idx="20334">
                  <c:v>107.44499999999999</c:v>
                </c:pt>
                <c:pt idx="20335">
                  <c:v>107.473</c:v>
                </c:pt>
                <c:pt idx="20336">
                  <c:v>107.5</c:v>
                </c:pt>
                <c:pt idx="20337">
                  <c:v>107.527</c:v>
                </c:pt>
                <c:pt idx="20338">
                  <c:v>107.554</c:v>
                </c:pt>
                <c:pt idx="20339">
                  <c:v>107.58</c:v>
                </c:pt>
                <c:pt idx="20340">
                  <c:v>107.607</c:v>
                </c:pt>
                <c:pt idx="20341">
                  <c:v>107.634</c:v>
                </c:pt>
                <c:pt idx="20342">
                  <c:v>107.66</c:v>
                </c:pt>
                <c:pt idx="20343">
                  <c:v>107.687</c:v>
                </c:pt>
                <c:pt idx="20344">
                  <c:v>107.71299999999999</c:v>
                </c:pt>
                <c:pt idx="20345">
                  <c:v>107.739</c:v>
                </c:pt>
                <c:pt idx="20346">
                  <c:v>107.765</c:v>
                </c:pt>
                <c:pt idx="20347">
                  <c:v>107.791</c:v>
                </c:pt>
                <c:pt idx="20348">
                  <c:v>107.81699999999999</c:v>
                </c:pt>
                <c:pt idx="20349">
                  <c:v>107.842</c:v>
                </c:pt>
                <c:pt idx="20350">
                  <c:v>107.86799999999999</c:v>
                </c:pt>
                <c:pt idx="20351">
                  <c:v>107.893</c:v>
                </c:pt>
                <c:pt idx="20352">
                  <c:v>107.919</c:v>
                </c:pt>
                <c:pt idx="20353">
                  <c:v>107.944</c:v>
                </c:pt>
                <c:pt idx="20354">
                  <c:v>107.96899999999999</c:v>
                </c:pt>
                <c:pt idx="20355">
                  <c:v>107.994</c:v>
                </c:pt>
                <c:pt idx="20356">
                  <c:v>108.01900000000001</c:v>
                </c:pt>
                <c:pt idx="20357">
                  <c:v>108.044</c:v>
                </c:pt>
                <c:pt idx="20358">
                  <c:v>108.069</c:v>
                </c:pt>
                <c:pt idx="20359">
                  <c:v>108.093</c:v>
                </c:pt>
                <c:pt idx="20360">
                  <c:v>108.11799999999999</c:v>
                </c:pt>
                <c:pt idx="20361">
                  <c:v>108.142</c:v>
                </c:pt>
                <c:pt idx="20362">
                  <c:v>108.166</c:v>
                </c:pt>
                <c:pt idx="20363">
                  <c:v>108.191</c:v>
                </c:pt>
                <c:pt idx="20364">
                  <c:v>108.215</c:v>
                </c:pt>
                <c:pt idx="20365">
                  <c:v>108.239</c:v>
                </c:pt>
                <c:pt idx="20366">
                  <c:v>108.262</c:v>
                </c:pt>
                <c:pt idx="20367">
                  <c:v>108.286</c:v>
                </c:pt>
                <c:pt idx="20368">
                  <c:v>108.31</c:v>
                </c:pt>
                <c:pt idx="20369">
                  <c:v>108.333</c:v>
                </c:pt>
                <c:pt idx="20370">
                  <c:v>108.357</c:v>
                </c:pt>
                <c:pt idx="20371">
                  <c:v>108.38</c:v>
                </c:pt>
                <c:pt idx="20372">
                  <c:v>108.40300000000001</c:v>
                </c:pt>
                <c:pt idx="20373">
                  <c:v>108.426</c:v>
                </c:pt>
                <c:pt idx="20374">
                  <c:v>108.449</c:v>
                </c:pt>
                <c:pt idx="20375">
                  <c:v>108.47199999999999</c:v>
                </c:pt>
                <c:pt idx="20376">
                  <c:v>108.495</c:v>
                </c:pt>
                <c:pt idx="20377">
                  <c:v>108.517</c:v>
                </c:pt>
                <c:pt idx="20378">
                  <c:v>108.54</c:v>
                </c:pt>
                <c:pt idx="20379">
                  <c:v>108.562</c:v>
                </c:pt>
                <c:pt idx="20380">
                  <c:v>108.58499999999999</c:v>
                </c:pt>
                <c:pt idx="20381">
                  <c:v>108.607</c:v>
                </c:pt>
                <c:pt idx="20382">
                  <c:v>108.629</c:v>
                </c:pt>
                <c:pt idx="20383">
                  <c:v>108.651</c:v>
                </c:pt>
                <c:pt idx="20384">
                  <c:v>108.673</c:v>
                </c:pt>
                <c:pt idx="20385">
                  <c:v>108.694</c:v>
                </c:pt>
                <c:pt idx="20386">
                  <c:v>108.71599999999999</c:v>
                </c:pt>
                <c:pt idx="20387">
                  <c:v>108.738</c:v>
                </c:pt>
                <c:pt idx="20388">
                  <c:v>108.759</c:v>
                </c:pt>
                <c:pt idx="20389">
                  <c:v>108.78</c:v>
                </c:pt>
                <c:pt idx="20390">
                  <c:v>108.80200000000001</c:v>
                </c:pt>
                <c:pt idx="20391">
                  <c:v>108.82299999999999</c:v>
                </c:pt>
                <c:pt idx="20392">
                  <c:v>108.84399999999999</c:v>
                </c:pt>
                <c:pt idx="20393">
                  <c:v>108.86499999999999</c:v>
                </c:pt>
                <c:pt idx="20394">
                  <c:v>108.886</c:v>
                </c:pt>
                <c:pt idx="20395">
                  <c:v>108.90600000000001</c:v>
                </c:pt>
                <c:pt idx="20396">
                  <c:v>108.92700000000001</c:v>
                </c:pt>
                <c:pt idx="20397">
                  <c:v>108.947</c:v>
                </c:pt>
                <c:pt idx="20398">
                  <c:v>108.968</c:v>
                </c:pt>
                <c:pt idx="20399">
                  <c:v>108.988</c:v>
                </c:pt>
                <c:pt idx="20400">
                  <c:v>109.008</c:v>
                </c:pt>
                <c:pt idx="20401">
                  <c:v>109.02800000000001</c:v>
                </c:pt>
                <c:pt idx="20402">
                  <c:v>109.048</c:v>
                </c:pt>
                <c:pt idx="20403">
                  <c:v>109.068</c:v>
                </c:pt>
                <c:pt idx="20404">
                  <c:v>109.08799999999999</c:v>
                </c:pt>
                <c:pt idx="20405">
                  <c:v>109.107</c:v>
                </c:pt>
                <c:pt idx="20406">
                  <c:v>109.127</c:v>
                </c:pt>
                <c:pt idx="20407">
                  <c:v>109.146</c:v>
                </c:pt>
                <c:pt idx="20408">
                  <c:v>109.166</c:v>
                </c:pt>
                <c:pt idx="20409">
                  <c:v>109.185</c:v>
                </c:pt>
                <c:pt idx="20410">
                  <c:v>109.20399999999999</c:v>
                </c:pt>
                <c:pt idx="20411">
                  <c:v>109.223</c:v>
                </c:pt>
                <c:pt idx="20412">
                  <c:v>109.242</c:v>
                </c:pt>
                <c:pt idx="20413">
                  <c:v>109.261</c:v>
                </c:pt>
                <c:pt idx="20414">
                  <c:v>109.279</c:v>
                </c:pt>
                <c:pt idx="20415">
                  <c:v>109.298</c:v>
                </c:pt>
                <c:pt idx="20416">
                  <c:v>109.31699999999999</c:v>
                </c:pt>
                <c:pt idx="20417">
                  <c:v>109.33499999999999</c:v>
                </c:pt>
                <c:pt idx="20418">
                  <c:v>109.35299999999999</c:v>
                </c:pt>
                <c:pt idx="20419">
                  <c:v>109.371</c:v>
                </c:pt>
                <c:pt idx="20420">
                  <c:v>109.389</c:v>
                </c:pt>
                <c:pt idx="20421">
                  <c:v>109.407</c:v>
                </c:pt>
                <c:pt idx="20422">
                  <c:v>109.425</c:v>
                </c:pt>
                <c:pt idx="20423">
                  <c:v>109.443</c:v>
                </c:pt>
                <c:pt idx="20424">
                  <c:v>109.461</c:v>
                </c:pt>
                <c:pt idx="20425">
                  <c:v>109.47799999999999</c:v>
                </c:pt>
                <c:pt idx="20426">
                  <c:v>109.496</c:v>
                </c:pt>
                <c:pt idx="20427">
                  <c:v>109.51300000000001</c:v>
                </c:pt>
                <c:pt idx="20428">
                  <c:v>109.53</c:v>
                </c:pt>
                <c:pt idx="20429">
                  <c:v>109.547</c:v>
                </c:pt>
                <c:pt idx="20430">
                  <c:v>109.56399999999999</c:v>
                </c:pt>
                <c:pt idx="20431">
                  <c:v>109.581</c:v>
                </c:pt>
                <c:pt idx="20432">
                  <c:v>109.598</c:v>
                </c:pt>
                <c:pt idx="20433">
                  <c:v>109.61499999999999</c:v>
                </c:pt>
                <c:pt idx="20434">
                  <c:v>109.63200000000001</c:v>
                </c:pt>
                <c:pt idx="20435">
                  <c:v>109.648</c:v>
                </c:pt>
                <c:pt idx="20436">
                  <c:v>109.664</c:v>
                </c:pt>
                <c:pt idx="20437">
                  <c:v>109.681</c:v>
                </c:pt>
                <c:pt idx="20438">
                  <c:v>109.697</c:v>
                </c:pt>
                <c:pt idx="20439">
                  <c:v>109.71299999999999</c:v>
                </c:pt>
                <c:pt idx="20440">
                  <c:v>109.729</c:v>
                </c:pt>
                <c:pt idx="20441">
                  <c:v>109.745</c:v>
                </c:pt>
                <c:pt idx="20442">
                  <c:v>109.761</c:v>
                </c:pt>
                <c:pt idx="20443">
                  <c:v>109.777</c:v>
                </c:pt>
                <c:pt idx="20444">
                  <c:v>109.792</c:v>
                </c:pt>
                <c:pt idx="20445">
                  <c:v>109.80800000000001</c:v>
                </c:pt>
                <c:pt idx="20446">
                  <c:v>109.82299999999999</c:v>
                </c:pt>
                <c:pt idx="20447">
                  <c:v>109.83799999999999</c:v>
                </c:pt>
                <c:pt idx="20448">
                  <c:v>109.85299999999999</c:v>
                </c:pt>
                <c:pt idx="20449">
                  <c:v>109.869</c:v>
                </c:pt>
                <c:pt idx="20450">
                  <c:v>109.884</c:v>
                </c:pt>
                <c:pt idx="20451">
                  <c:v>109.898</c:v>
                </c:pt>
                <c:pt idx="20452">
                  <c:v>109.913</c:v>
                </c:pt>
                <c:pt idx="20453">
                  <c:v>109.928</c:v>
                </c:pt>
                <c:pt idx="20454">
                  <c:v>109.94199999999999</c:v>
                </c:pt>
                <c:pt idx="20455">
                  <c:v>109.95699999999999</c:v>
                </c:pt>
                <c:pt idx="20456">
                  <c:v>109.971</c:v>
                </c:pt>
                <c:pt idx="20457">
                  <c:v>109.986</c:v>
                </c:pt>
                <c:pt idx="20458">
                  <c:v>110</c:v>
                </c:pt>
                <c:pt idx="20459">
                  <c:v>110.014</c:v>
                </c:pt>
                <c:pt idx="20460">
                  <c:v>110.02800000000001</c:v>
                </c:pt>
                <c:pt idx="20461">
                  <c:v>110.042</c:v>
                </c:pt>
                <c:pt idx="20462">
                  <c:v>110.05500000000001</c:v>
                </c:pt>
                <c:pt idx="20463">
                  <c:v>110.069</c:v>
                </c:pt>
                <c:pt idx="20464">
                  <c:v>110.083</c:v>
                </c:pt>
                <c:pt idx="20465">
                  <c:v>110.096</c:v>
                </c:pt>
                <c:pt idx="20466">
                  <c:v>110.10899999999999</c:v>
                </c:pt>
                <c:pt idx="20467">
                  <c:v>110.123</c:v>
                </c:pt>
                <c:pt idx="20468">
                  <c:v>110.136</c:v>
                </c:pt>
                <c:pt idx="20469">
                  <c:v>110.149</c:v>
                </c:pt>
                <c:pt idx="20470">
                  <c:v>110.16200000000001</c:v>
                </c:pt>
                <c:pt idx="20471">
                  <c:v>110.175</c:v>
                </c:pt>
                <c:pt idx="20472">
                  <c:v>110.187</c:v>
                </c:pt>
                <c:pt idx="20473">
                  <c:v>110.2</c:v>
                </c:pt>
                <c:pt idx="20474">
                  <c:v>110.21299999999999</c:v>
                </c:pt>
                <c:pt idx="20475">
                  <c:v>110.22499999999999</c:v>
                </c:pt>
                <c:pt idx="20476">
                  <c:v>110.238</c:v>
                </c:pt>
                <c:pt idx="20477">
                  <c:v>110.25</c:v>
                </c:pt>
                <c:pt idx="20478">
                  <c:v>110.262</c:v>
                </c:pt>
                <c:pt idx="20479">
                  <c:v>110.274</c:v>
                </c:pt>
                <c:pt idx="20480">
                  <c:v>110.286</c:v>
                </c:pt>
                <c:pt idx="20481">
                  <c:v>110.298</c:v>
                </c:pt>
                <c:pt idx="20482">
                  <c:v>110.31</c:v>
                </c:pt>
                <c:pt idx="20483">
                  <c:v>110.321</c:v>
                </c:pt>
                <c:pt idx="20484">
                  <c:v>110.333</c:v>
                </c:pt>
                <c:pt idx="20485">
                  <c:v>110.34399999999999</c:v>
                </c:pt>
                <c:pt idx="20486">
                  <c:v>110.35599999999999</c:v>
                </c:pt>
                <c:pt idx="20487">
                  <c:v>110.367</c:v>
                </c:pt>
                <c:pt idx="20488">
                  <c:v>110.378</c:v>
                </c:pt>
                <c:pt idx="20489">
                  <c:v>110.389</c:v>
                </c:pt>
                <c:pt idx="20490">
                  <c:v>110.4</c:v>
                </c:pt>
                <c:pt idx="20491">
                  <c:v>110.411</c:v>
                </c:pt>
                <c:pt idx="20492">
                  <c:v>110.422</c:v>
                </c:pt>
                <c:pt idx="20493">
                  <c:v>110.43300000000001</c:v>
                </c:pt>
                <c:pt idx="20494">
                  <c:v>110.443</c:v>
                </c:pt>
                <c:pt idx="20495">
                  <c:v>110.45399999999999</c:v>
                </c:pt>
                <c:pt idx="20496">
                  <c:v>110.464</c:v>
                </c:pt>
                <c:pt idx="20497">
                  <c:v>110.474</c:v>
                </c:pt>
                <c:pt idx="20498">
                  <c:v>110.48399999999999</c:v>
                </c:pt>
                <c:pt idx="20499">
                  <c:v>110.495</c:v>
                </c:pt>
                <c:pt idx="20500">
                  <c:v>110.505</c:v>
                </c:pt>
                <c:pt idx="20501">
                  <c:v>110.514</c:v>
                </c:pt>
                <c:pt idx="20502">
                  <c:v>110.524</c:v>
                </c:pt>
                <c:pt idx="20503">
                  <c:v>110.53400000000001</c:v>
                </c:pt>
                <c:pt idx="20504">
                  <c:v>110.544</c:v>
                </c:pt>
                <c:pt idx="20505">
                  <c:v>110.553</c:v>
                </c:pt>
                <c:pt idx="20506">
                  <c:v>110.562</c:v>
                </c:pt>
                <c:pt idx="20507">
                  <c:v>110.572</c:v>
                </c:pt>
                <c:pt idx="20508">
                  <c:v>110.581</c:v>
                </c:pt>
                <c:pt idx="20509">
                  <c:v>110.59</c:v>
                </c:pt>
                <c:pt idx="20510">
                  <c:v>110.599</c:v>
                </c:pt>
                <c:pt idx="20511">
                  <c:v>110.608</c:v>
                </c:pt>
                <c:pt idx="20512">
                  <c:v>110.617</c:v>
                </c:pt>
                <c:pt idx="20513">
                  <c:v>110.626</c:v>
                </c:pt>
                <c:pt idx="20514">
                  <c:v>110.634</c:v>
                </c:pt>
                <c:pt idx="20515">
                  <c:v>110.643</c:v>
                </c:pt>
                <c:pt idx="20516">
                  <c:v>110.651</c:v>
                </c:pt>
                <c:pt idx="20517">
                  <c:v>110.65900000000001</c:v>
                </c:pt>
                <c:pt idx="20518">
                  <c:v>110.66800000000001</c:v>
                </c:pt>
                <c:pt idx="20519">
                  <c:v>110.676</c:v>
                </c:pt>
                <c:pt idx="20520">
                  <c:v>110.684</c:v>
                </c:pt>
                <c:pt idx="20521">
                  <c:v>110.69199999999999</c:v>
                </c:pt>
                <c:pt idx="20522">
                  <c:v>110.7</c:v>
                </c:pt>
                <c:pt idx="20523">
                  <c:v>110.70699999999999</c:v>
                </c:pt>
                <c:pt idx="20524">
                  <c:v>110.715</c:v>
                </c:pt>
                <c:pt idx="20525">
                  <c:v>110.723</c:v>
                </c:pt>
                <c:pt idx="20526">
                  <c:v>110.73</c:v>
                </c:pt>
                <c:pt idx="20527">
                  <c:v>110.73699999999999</c:v>
                </c:pt>
                <c:pt idx="20528">
                  <c:v>110.745</c:v>
                </c:pt>
                <c:pt idx="20529">
                  <c:v>110.752</c:v>
                </c:pt>
                <c:pt idx="20530">
                  <c:v>110.759</c:v>
                </c:pt>
                <c:pt idx="20531">
                  <c:v>110.76600000000001</c:v>
                </c:pt>
                <c:pt idx="20532">
                  <c:v>110.773</c:v>
                </c:pt>
                <c:pt idx="20533">
                  <c:v>110.78</c:v>
                </c:pt>
                <c:pt idx="20534">
                  <c:v>110.786</c:v>
                </c:pt>
                <c:pt idx="20535">
                  <c:v>110.79300000000001</c:v>
                </c:pt>
                <c:pt idx="20536">
                  <c:v>110.79900000000001</c:v>
                </c:pt>
                <c:pt idx="20537">
                  <c:v>110.806</c:v>
                </c:pt>
                <c:pt idx="20538">
                  <c:v>110.812</c:v>
                </c:pt>
                <c:pt idx="20539">
                  <c:v>110.818</c:v>
                </c:pt>
                <c:pt idx="20540">
                  <c:v>110.825</c:v>
                </c:pt>
                <c:pt idx="20541">
                  <c:v>110.831</c:v>
                </c:pt>
                <c:pt idx="20542">
                  <c:v>110.836</c:v>
                </c:pt>
                <c:pt idx="20543">
                  <c:v>110.842</c:v>
                </c:pt>
                <c:pt idx="20544">
                  <c:v>110.848</c:v>
                </c:pt>
                <c:pt idx="20545">
                  <c:v>110.854</c:v>
                </c:pt>
                <c:pt idx="20546">
                  <c:v>110.85899999999999</c:v>
                </c:pt>
                <c:pt idx="20547">
                  <c:v>110.86499999999999</c:v>
                </c:pt>
                <c:pt idx="20548">
                  <c:v>110.87</c:v>
                </c:pt>
                <c:pt idx="20549">
                  <c:v>110.875</c:v>
                </c:pt>
                <c:pt idx="20550">
                  <c:v>110.88</c:v>
                </c:pt>
                <c:pt idx="20551">
                  <c:v>110.886</c:v>
                </c:pt>
                <c:pt idx="20552">
                  <c:v>110.89100000000001</c:v>
                </c:pt>
                <c:pt idx="20553">
                  <c:v>110.895</c:v>
                </c:pt>
                <c:pt idx="20554">
                  <c:v>110.9</c:v>
                </c:pt>
                <c:pt idx="20555">
                  <c:v>110.905</c:v>
                </c:pt>
                <c:pt idx="20556">
                  <c:v>110.91</c:v>
                </c:pt>
                <c:pt idx="20557">
                  <c:v>110.914</c:v>
                </c:pt>
                <c:pt idx="20558">
                  <c:v>110.91800000000001</c:v>
                </c:pt>
                <c:pt idx="20559">
                  <c:v>110.923</c:v>
                </c:pt>
                <c:pt idx="20560">
                  <c:v>110.92700000000001</c:v>
                </c:pt>
                <c:pt idx="20561">
                  <c:v>110.931</c:v>
                </c:pt>
                <c:pt idx="20562">
                  <c:v>110.935</c:v>
                </c:pt>
                <c:pt idx="20563">
                  <c:v>110.93899999999999</c:v>
                </c:pt>
                <c:pt idx="20564">
                  <c:v>110.943</c:v>
                </c:pt>
                <c:pt idx="20565">
                  <c:v>110.947</c:v>
                </c:pt>
                <c:pt idx="20566">
                  <c:v>110.95</c:v>
                </c:pt>
                <c:pt idx="20567">
                  <c:v>110.95399999999999</c:v>
                </c:pt>
                <c:pt idx="20568">
                  <c:v>110.95699999999999</c:v>
                </c:pt>
                <c:pt idx="20569">
                  <c:v>110.961</c:v>
                </c:pt>
                <c:pt idx="20570">
                  <c:v>110.964</c:v>
                </c:pt>
                <c:pt idx="20571">
                  <c:v>110.967</c:v>
                </c:pt>
                <c:pt idx="20572">
                  <c:v>110.97</c:v>
                </c:pt>
                <c:pt idx="20573">
                  <c:v>110.973</c:v>
                </c:pt>
                <c:pt idx="20574">
                  <c:v>110.976</c:v>
                </c:pt>
                <c:pt idx="20575">
                  <c:v>110.979</c:v>
                </c:pt>
                <c:pt idx="20576">
                  <c:v>110.982</c:v>
                </c:pt>
                <c:pt idx="20577">
                  <c:v>110.98399999999999</c:v>
                </c:pt>
                <c:pt idx="20578">
                  <c:v>110.98699999999999</c:v>
                </c:pt>
                <c:pt idx="20579">
                  <c:v>110.989</c:v>
                </c:pt>
                <c:pt idx="20580">
                  <c:v>110.992</c:v>
                </c:pt>
                <c:pt idx="20581">
                  <c:v>110.994</c:v>
                </c:pt>
                <c:pt idx="20582">
                  <c:v>110.996</c:v>
                </c:pt>
                <c:pt idx="20583">
                  <c:v>110.998</c:v>
                </c:pt>
                <c:pt idx="20584">
                  <c:v>111</c:v>
                </c:pt>
                <c:pt idx="20585">
                  <c:v>111.002</c:v>
                </c:pt>
                <c:pt idx="20586">
                  <c:v>111.004</c:v>
                </c:pt>
                <c:pt idx="20587">
                  <c:v>111.006</c:v>
                </c:pt>
                <c:pt idx="20588">
                  <c:v>111.00700000000001</c:v>
                </c:pt>
                <c:pt idx="20589">
                  <c:v>111.009</c:v>
                </c:pt>
                <c:pt idx="20590">
                  <c:v>111.01</c:v>
                </c:pt>
                <c:pt idx="20591">
                  <c:v>111.012</c:v>
                </c:pt>
                <c:pt idx="20592">
                  <c:v>111.01300000000001</c:v>
                </c:pt>
                <c:pt idx="20593">
                  <c:v>111.014</c:v>
                </c:pt>
                <c:pt idx="20594">
                  <c:v>111.015</c:v>
                </c:pt>
                <c:pt idx="20595">
                  <c:v>111.01600000000001</c:v>
                </c:pt>
                <c:pt idx="20596">
                  <c:v>111.017</c:v>
                </c:pt>
                <c:pt idx="20597">
                  <c:v>111.018</c:v>
                </c:pt>
                <c:pt idx="20598">
                  <c:v>111.018</c:v>
                </c:pt>
                <c:pt idx="20599">
                  <c:v>111.01900000000001</c:v>
                </c:pt>
                <c:pt idx="20600">
                  <c:v>111.01900000000001</c:v>
                </c:pt>
                <c:pt idx="20601">
                  <c:v>111.02</c:v>
                </c:pt>
                <c:pt idx="20602">
                  <c:v>111.02</c:v>
                </c:pt>
                <c:pt idx="20603">
                  <c:v>111.02</c:v>
                </c:pt>
                <c:pt idx="20604">
                  <c:v>111.02</c:v>
                </c:pt>
                <c:pt idx="20605">
                  <c:v>111.02</c:v>
                </c:pt>
                <c:pt idx="20606">
                  <c:v>111.02</c:v>
                </c:pt>
                <c:pt idx="20607">
                  <c:v>111.02</c:v>
                </c:pt>
                <c:pt idx="20608">
                  <c:v>111.02</c:v>
                </c:pt>
                <c:pt idx="20609">
                  <c:v>111.02</c:v>
                </c:pt>
                <c:pt idx="20610">
                  <c:v>111.01900000000001</c:v>
                </c:pt>
                <c:pt idx="20611">
                  <c:v>111.01900000000001</c:v>
                </c:pt>
                <c:pt idx="20612">
                  <c:v>111.018</c:v>
                </c:pt>
                <c:pt idx="20613">
                  <c:v>111.017</c:v>
                </c:pt>
                <c:pt idx="20614">
                  <c:v>111.017</c:v>
                </c:pt>
                <c:pt idx="20615">
                  <c:v>111.01600000000001</c:v>
                </c:pt>
                <c:pt idx="20616">
                  <c:v>111.015</c:v>
                </c:pt>
                <c:pt idx="20617">
                  <c:v>111.014</c:v>
                </c:pt>
                <c:pt idx="20618">
                  <c:v>111.012</c:v>
                </c:pt>
                <c:pt idx="20619">
                  <c:v>111.011</c:v>
                </c:pt>
                <c:pt idx="20620">
                  <c:v>111.01</c:v>
                </c:pt>
                <c:pt idx="20621">
                  <c:v>111.008</c:v>
                </c:pt>
                <c:pt idx="20622">
                  <c:v>111.00700000000001</c:v>
                </c:pt>
                <c:pt idx="20623">
                  <c:v>111.005</c:v>
                </c:pt>
                <c:pt idx="20624">
                  <c:v>111.004</c:v>
                </c:pt>
                <c:pt idx="20625">
                  <c:v>111.002</c:v>
                </c:pt>
                <c:pt idx="20626">
                  <c:v>111</c:v>
                </c:pt>
                <c:pt idx="20627">
                  <c:v>110.998</c:v>
                </c:pt>
                <c:pt idx="20628">
                  <c:v>110.996</c:v>
                </c:pt>
                <c:pt idx="20629">
                  <c:v>110.994</c:v>
                </c:pt>
                <c:pt idx="20630">
                  <c:v>110.991</c:v>
                </c:pt>
                <c:pt idx="20631">
                  <c:v>110.989</c:v>
                </c:pt>
                <c:pt idx="20632">
                  <c:v>110.98699999999999</c:v>
                </c:pt>
                <c:pt idx="20633">
                  <c:v>110.98399999999999</c:v>
                </c:pt>
                <c:pt idx="20634">
                  <c:v>110.982</c:v>
                </c:pt>
                <c:pt idx="20635">
                  <c:v>110.979</c:v>
                </c:pt>
                <c:pt idx="20636">
                  <c:v>110.976</c:v>
                </c:pt>
                <c:pt idx="20637">
                  <c:v>110.973</c:v>
                </c:pt>
                <c:pt idx="20638">
                  <c:v>110.97</c:v>
                </c:pt>
                <c:pt idx="20639">
                  <c:v>110.967</c:v>
                </c:pt>
                <c:pt idx="20640">
                  <c:v>110.964</c:v>
                </c:pt>
                <c:pt idx="20641">
                  <c:v>110.961</c:v>
                </c:pt>
                <c:pt idx="20642">
                  <c:v>110.95699999999999</c:v>
                </c:pt>
                <c:pt idx="20643">
                  <c:v>110.95399999999999</c:v>
                </c:pt>
                <c:pt idx="20644">
                  <c:v>110.95</c:v>
                </c:pt>
                <c:pt idx="20645">
                  <c:v>110.947</c:v>
                </c:pt>
                <c:pt idx="20646">
                  <c:v>110.943</c:v>
                </c:pt>
                <c:pt idx="20647">
                  <c:v>110.93899999999999</c:v>
                </c:pt>
                <c:pt idx="20648">
                  <c:v>110.935</c:v>
                </c:pt>
                <c:pt idx="20649">
                  <c:v>110.931</c:v>
                </c:pt>
                <c:pt idx="20650">
                  <c:v>110.92700000000001</c:v>
                </c:pt>
                <c:pt idx="20651">
                  <c:v>110.923</c:v>
                </c:pt>
                <c:pt idx="20652">
                  <c:v>110.919</c:v>
                </c:pt>
                <c:pt idx="20653">
                  <c:v>110.91500000000001</c:v>
                </c:pt>
                <c:pt idx="20654">
                  <c:v>110.91</c:v>
                </c:pt>
                <c:pt idx="20655">
                  <c:v>110.90600000000001</c:v>
                </c:pt>
                <c:pt idx="20656">
                  <c:v>110.901</c:v>
                </c:pt>
                <c:pt idx="20657">
                  <c:v>110.896</c:v>
                </c:pt>
                <c:pt idx="20658">
                  <c:v>110.892</c:v>
                </c:pt>
                <c:pt idx="20659">
                  <c:v>110.887</c:v>
                </c:pt>
                <c:pt idx="20660">
                  <c:v>110.88200000000001</c:v>
                </c:pt>
                <c:pt idx="20661">
                  <c:v>110.877</c:v>
                </c:pt>
                <c:pt idx="20662">
                  <c:v>110.871</c:v>
                </c:pt>
                <c:pt idx="20663">
                  <c:v>110.866</c:v>
                </c:pt>
                <c:pt idx="20664">
                  <c:v>110.861</c:v>
                </c:pt>
                <c:pt idx="20665">
                  <c:v>110.85599999999999</c:v>
                </c:pt>
                <c:pt idx="20666">
                  <c:v>110.85</c:v>
                </c:pt>
                <c:pt idx="20667">
                  <c:v>110.84399999999999</c:v>
                </c:pt>
                <c:pt idx="20668">
                  <c:v>110.839</c:v>
                </c:pt>
                <c:pt idx="20669">
                  <c:v>110.833</c:v>
                </c:pt>
                <c:pt idx="20670">
                  <c:v>110.827</c:v>
                </c:pt>
                <c:pt idx="20671">
                  <c:v>110.821</c:v>
                </c:pt>
                <c:pt idx="20672">
                  <c:v>110.815</c:v>
                </c:pt>
                <c:pt idx="20673">
                  <c:v>110.809</c:v>
                </c:pt>
                <c:pt idx="20674">
                  <c:v>110.803</c:v>
                </c:pt>
                <c:pt idx="20675">
                  <c:v>110.79600000000001</c:v>
                </c:pt>
                <c:pt idx="20676">
                  <c:v>110.79</c:v>
                </c:pt>
                <c:pt idx="20677">
                  <c:v>110.78400000000001</c:v>
                </c:pt>
                <c:pt idx="20678">
                  <c:v>110.777</c:v>
                </c:pt>
                <c:pt idx="20679">
                  <c:v>110.77</c:v>
                </c:pt>
                <c:pt idx="20680">
                  <c:v>110.76300000000001</c:v>
                </c:pt>
                <c:pt idx="20681">
                  <c:v>110.75700000000001</c:v>
                </c:pt>
                <c:pt idx="20682">
                  <c:v>110.75</c:v>
                </c:pt>
                <c:pt idx="20683">
                  <c:v>110.74299999999999</c:v>
                </c:pt>
                <c:pt idx="20684">
                  <c:v>110.736</c:v>
                </c:pt>
                <c:pt idx="20685">
                  <c:v>110.72799999999999</c:v>
                </c:pt>
                <c:pt idx="20686">
                  <c:v>110.721</c:v>
                </c:pt>
                <c:pt idx="20687">
                  <c:v>110.714</c:v>
                </c:pt>
                <c:pt idx="20688">
                  <c:v>110.706</c:v>
                </c:pt>
                <c:pt idx="20689">
                  <c:v>110.699</c:v>
                </c:pt>
                <c:pt idx="20690">
                  <c:v>110.691</c:v>
                </c:pt>
                <c:pt idx="20691">
                  <c:v>110.68300000000001</c:v>
                </c:pt>
                <c:pt idx="20692">
                  <c:v>110.675</c:v>
                </c:pt>
                <c:pt idx="20693">
                  <c:v>110.667</c:v>
                </c:pt>
                <c:pt idx="20694">
                  <c:v>110.65900000000001</c:v>
                </c:pt>
                <c:pt idx="20695">
                  <c:v>110.651</c:v>
                </c:pt>
                <c:pt idx="20696">
                  <c:v>110.643</c:v>
                </c:pt>
                <c:pt idx="20697">
                  <c:v>110.63500000000001</c:v>
                </c:pt>
                <c:pt idx="20698">
                  <c:v>110.627</c:v>
                </c:pt>
                <c:pt idx="20699">
                  <c:v>110.61799999999999</c:v>
                </c:pt>
                <c:pt idx="20700">
                  <c:v>110.61</c:v>
                </c:pt>
                <c:pt idx="20701">
                  <c:v>110.601</c:v>
                </c:pt>
                <c:pt idx="20702">
                  <c:v>110.592</c:v>
                </c:pt>
                <c:pt idx="20703">
                  <c:v>110.583</c:v>
                </c:pt>
                <c:pt idx="20704">
                  <c:v>110.574</c:v>
                </c:pt>
                <c:pt idx="20705">
                  <c:v>110.566</c:v>
                </c:pt>
                <c:pt idx="20706">
                  <c:v>110.556</c:v>
                </c:pt>
                <c:pt idx="20707">
                  <c:v>110.547</c:v>
                </c:pt>
                <c:pt idx="20708">
                  <c:v>110.538</c:v>
                </c:pt>
                <c:pt idx="20709">
                  <c:v>110.529</c:v>
                </c:pt>
                <c:pt idx="20710">
                  <c:v>110.51900000000001</c:v>
                </c:pt>
                <c:pt idx="20711">
                  <c:v>110.51</c:v>
                </c:pt>
                <c:pt idx="20712">
                  <c:v>110.5</c:v>
                </c:pt>
                <c:pt idx="20713">
                  <c:v>110.49</c:v>
                </c:pt>
                <c:pt idx="20714">
                  <c:v>110.48099999999999</c:v>
                </c:pt>
                <c:pt idx="20715">
                  <c:v>110.471</c:v>
                </c:pt>
                <c:pt idx="20716">
                  <c:v>110.461</c:v>
                </c:pt>
                <c:pt idx="20717">
                  <c:v>110.45099999999999</c:v>
                </c:pt>
                <c:pt idx="20718">
                  <c:v>110.441</c:v>
                </c:pt>
                <c:pt idx="20719">
                  <c:v>110.43</c:v>
                </c:pt>
                <c:pt idx="20720">
                  <c:v>110.42</c:v>
                </c:pt>
                <c:pt idx="20721">
                  <c:v>110.41</c:v>
                </c:pt>
                <c:pt idx="20722">
                  <c:v>110.399</c:v>
                </c:pt>
                <c:pt idx="20723">
                  <c:v>110.389</c:v>
                </c:pt>
                <c:pt idx="20724">
                  <c:v>110.378</c:v>
                </c:pt>
                <c:pt idx="20725">
                  <c:v>110.367</c:v>
                </c:pt>
                <c:pt idx="20726">
                  <c:v>110.35599999999999</c:v>
                </c:pt>
                <c:pt idx="20727">
                  <c:v>110.345</c:v>
                </c:pt>
                <c:pt idx="20728">
                  <c:v>110.334</c:v>
                </c:pt>
                <c:pt idx="20729">
                  <c:v>110.32299999999999</c:v>
                </c:pt>
                <c:pt idx="20730">
                  <c:v>110.312</c:v>
                </c:pt>
                <c:pt idx="20731">
                  <c:v>110.301</c:v>
                </c:pt>
                <c:pt idx="20732">
                  <c:v>110.289</c:v>
                </c:pt>
                <c:pt idx="20733">
                  <c:v>110.27800000000001</c:v>
                </c:pt>
                <c:pt idx="20734">
                  <c:v>110.26600000000001</c:v>
                </c:pt>
                <c:pt idx="20735">
                  <c:v>110.255</c:v>
                </c:pt>
                <c:pt idx="20736">
                  <c:v>110.24299999999999</c:v>
                </c:pt>
                <c:pt idx="20737">
                  <c:v>110.23099999999999</c:v>
                </c:pt>
                <c:pt idx="20738">
                  <c:v>110.21899999999999</c:v>
                </c:pt>
                <c:pt idx="20739">
                  <c:v>110.20699999999999</c:v>
                </c:pt>
                <c:pt idx="20740">
                  <c:v>110.19499999999999</c:v>
                </c:pt>
                <c:pt idx="20741">
                  <c:v>110.18300000000001</c:v>
                </c:pt>
                <c:pt idx="20742">
                  <c:v>110.17100000000001</c:v>
                </c:pt>
                <c:pt idx="20743">
                  <c:v>110.158</c:v>
                </c:pt>
                <c:pt idx="20744">
                  <c:v>110.146</c:v>
                </c:pt>
                <c:pt idx="20745">
                  <c:v>110.133</c:v>
                </c:pt>
                <c:pt idx="20746">
                  <c:v>110.121</c:v>
                </c:pt>
                <c:pt idx="20747">
                  <c:v>110.108</c:v>
                </c:pt>
                <c:pt idx="20748">
                  <c:v>110.095</c:v>
                </c:pt>
                <c:pt idx="20749">
                  <c:v>110.08199999999999</c:v>
                </c:pt>
                <c:pt idx="20750">
                  <c:v>110.069</c:v>
                </c:pt>
                <c:pt idx="20751">
                  <c:v>110.056</c:v>
                </c:pt>
                <c:pt idx="20752">
                  <c:v>110.04300000000001</c:v>
                </c:pt>
                <c:pt idx="20753">
                  <c:v>110.03</c:v>
                </c:pt>
                <c:pt idx="20754">
                  <c:v>110.017</c:v>
                </c:pt>
                <c:pt idx="20755">
                  <c:v>110.003</c:v>
                </c:pt>
                <c:pt idx="20756">
                  <c:v>109.99</c:v>
                </c:pt>
                <c:pt idx="20757">
                  <c:v>109.976</c:v>
                </c:pt>
                <c:pt idx="20758">
                  <c:v>109.962</c:v>
                </c:pt>
                <c:pt idx="20759">
                  <c:v>109.949</c:v>
                </c:pt>
                <c:pt idx="20760">
                  <c:v>109.935</c:v>
                </c:pt>
                <c:pt idx="20761">
                  <c:v>109.92100000000001</c:v>
                </c:pt>
                <c:pt idx="20762">
                  <c:v>109.907</c:v>
                </c:pt>
                <c:pt idx="20763">
                  <c:v>109.893</c:v>
                </c:pt>
                <c:pt idx="20764">
                  <c:v>109.879</c:v>
                </c:pt>
                <c:pt idx="20765">
                  <c:v>109.864</c:v>
                </c:pt>
                <c:pt idx="20766">
                  <c:v>109.85</c:v>
                </c:pt>
                <c:pt idx="20767">
                  <c:v>109.836</c:v>
                </c:pt>
                <c:pt idx="20768">
                  <c:v>109.821</c:v>
                </c:pt>
                <c:pt idx="20769">
                  <c:v>109.806</c:v>
                </c:pt>
                <c:pt idx="20770">
                  <c:v>109.792</c:v>
                </c:pt>
                <c:pt idx="20771">
                  <c:v>109.777</c:v>
                </c:pt>
                <c:pt idx="20772">
                  <c:v>109.762</c:v>
                </c:pt>
                <c:pt idx="20773">
                  <c:v>109.747</c:v>
                </c:pt>
                <c:pt idx="20774">
                  <c:v>109.732</c:v>
                </c:pt>
                <c:pt idx="20775">
                  <c:v>109.717</c:v>
                </c:pt>
                <c:pt idx="20776">
                  <c:v>109.70099999999999</c:v>
                </c:pt>
                <c:pt idx="20777">
                  <c:v>109.68600000000001</c:v>
                </c:pt>
                <c:pt idx="20778">
                  <c:v>109.67100000000001</c:v>
                </c:pt>
                <c:pt idx="20779">
                  <c:v>109.655</c:v>
                </c:pt>
                <c:pt idx="20780">
                  <c:v>109.639</c:v>
                </c:pt>
                <c:pt idx="20781">
                  <c:v>109.624</c:v>
                </c:pt>
                <c:pt idx="20782">
                  <c:v>109.608</c:v>
                </c:pt>
                <c:pt idx="20783">
                  <c:v>109.592</c:v>
                </c:pt>
                <c:pt idx="20784">
                  <c:v>109.57599999999999</c:v>
                </c:pt>
                <c:pt idx="20785">
                  <c:v>109.56</c:v>
                </c:pt>
                <c:pt idx="20786">
                  <c:v>109.544</c:v>
                </c:pt>
                <c:pt idx="20787">
                  <c:v>109.52800000000001</c:v>
                </c:pt>
                <c:pt idx="20788">
                  <c:v>109.511</c:v>
                </c:pt>
                <c:pt idx="20789">
                  <c:v>109.495</c:v>
                </c:pt>
                <c:pt idx="20790">
                  <c:v>109.479</c:v>
                </c:pt>
                <c:pt idx="20791">
                  <c:v>109.462</c:v>
                </c:pt>
                <c:pt idx="20792">
                  <c:v>109.44499999999999</c:v>
                </c:pt>
                <c:pt idx="20793">
                  <c:v>109.429</c:v>
                </c:pt>
                <c:pt idx="20794">
                  <c:v>109.41200000000001</c:v>
                </c:pt>
                <c:pt idx="20795">
                  <c:v>109.395</c:v>
                </c:pt>
                <c:pt idx="20796">
                  <c:v>109.378</c:v>
                </c:pt>
                <c:pt idx="20797">
                  <c:v>109.361</c:v>
                </c:pt>
                <c:pt idx="20798">
                  <c:v>109.34399999999999</c:v>
                </c:pt>
                <c:pt idx="20799">
                  <c:v>109.32599999999999</c:v>
                </c:pt>
                <c:pt idx="20800">
                  <c:v>109.309</c:v>
                </c:pt>
                <c:pt idx="20801">
                  <c:v>109.291</c:v>
                </c:pt>
                <c:pt idx="20802">
                  <c:v>109.274</c:v>
                </c:pt>
                <c:pt idx="20803">
                  <c:v>109.256</c:v>
                </c:pt>
                <c:pt idx="20804">
                  <c:v>109.239</c:v>
                </c:pt>
                <c:pt idx="20805">
                  <c:v>109.221</c:v>
                </c:pt>
                <c:pt idx="20806">
                  <c:v>109.203</c:v>
                </c:pt>
                <c:pt idx="20807">
                  <c:v>109.185</c:v>
                </c:pt>
                <c:pt idx="20808">
                  <c:v>109.167</c:v>
                </c:pt>
                <c:pt idx="20809">
                  <c:v>109.149</c:v>
                </c:pt>
                <c:pt idx="20810">
                  <c:v>109.13</c:v>
                </c:pt>
                <c:pt idx="20811">
                  <c:v>109.11199999999999</c:v>
                </c:pt>
                <c:pt idx="20812">
                  <c:v>109.09399999999999</c:v>
                </c:pt>
                <c:pt idx="20813">
                  <c:v>109.075</c:v>
                </c:pt>
                <c:pt idx="20814">
                  <c:v>109.057</c:v>
                </c:pt>
                <c:pt idx="20815">
                  <c:v>109.038</c:v>
                </c:pt>
                <c:pt idx="20816">
                  <c:v>109.01900000000001</c:v>
                </c:pt>
                <c:pt idx="20817">
                  <c:v>109</c:v>
                </c:pt>
                <c:pt idx="20818">
                  <c:v>108.98099999999999</c:v>
                </c:pt>
                <c:pt idx="20819">
                  <c:v>108.962</c:v>
                </c:pt>
                <c:pt idx="20820">
                  <c:v>108.943</c:v>
                </c:pt>
                <c:pt idx="20821">
                  <c:v>108.92400000000001</c:v>
                </c:pt>
                <c:pt idx="20822">
                  <c:v>108.905</c:v>
                </c:pt>
                <c:pt idx="20823">
                  <c:v>108.88500000000001</c:v>
                </c:pt>
                <c:pt idx="20824">
                  <c:v>108.866</c:v>
                </c:pt>
                <c:pt idx="20825">
                  <c:v>108.846</c:v>
                </c:pt>
                <c:pt idx="20826">
                  <c:v>108.827</c:v>
                </c:pt>
                <c:pt idx="20827">
                  <c:v>108.807</c:v>
                </c:pt>
                <c:pt idx="20828">
                  <c:v>108.78700000000001</c:v>
                </c:pt>
                <c:pt idx="20829">
                  <c:v>108.767</c:v>
                </c:pt>
                <c:pt idx="20830">
                  <c:v>108.747</c:v>
                </c:pt>
                <c:pt idx="20831">
                  <c:v>108.727</c:v>
                </c:pt>
                <c:pt idx="20832">
                  <c:v>108.70699999999999</c:v>
                </c:pt>
                <c:pt idx="20833">
                  <c:v>108.687</c:v>
                </c:pt>
                <c:pt idx="20834">
                  <c:v>108.666</c:v>
                </c:pt>
                <c:pt idx="20835">
                  <c:v>108.646</c:v>
                </c:pt>
                <c:pt idx="20836">
                  <c:v>108.625</c:v>
                </c:pt>
                <c:pt idx="20837">
                  <c:v>108.605</c:v>
                </c:pt>
                <c:pt idx="20838">
                  <c:v>108.584</c:v>
                </c:pt>
                <c:pt idx="20839">
                  <c:v>108.563</c:v>
                </c:pt>
                <c:pt idx="20840">
                  <c:v>108.542</c:v>
                </c:pt>
                <c:pt idx="20841">
                  <c:v>108.521</c:v>
                </c:pt>
                <c:pt idx="20842">
                  <c:v>108.5</c:v>
                </c:pt>
                <c:pt idx="20843">
                  <c:v>108.479</c:v>
                </c:pt>
                <c:pt idx="20844">
                  <c:v>108.458</c:v>
                </c:pt>
                <c:pt idx="20845">
                  <c:v>108.437</c:v>
                </c:pt>
                <c:pt idx="20846">
                  <c:v>108.41500000000001</c:v>
                </c:pt>
                <c:pt idx="20847">
                  <c:v>108.39400000000001</c:v>
                </c:pt>
                <c:pt idx="20848">
                  <c:v>108.372</c:v>
                </c:pt>
                <c:pt idx="20849">
                  <c:v>108.351</c:v>
                </c:pt>
                <c:pt idx="20850">
                  <c:v>108.32899999999999</c:v>
                </c:pt>
                <c:pt idx="20851">
                  <c:v>108.307</c:v>
                </c:pt>
                <c:pt idx="20852">
                  <c:v>108.285</c:v>
                </c:pt>
                <c:pt idx="20853">
                  <c:v>108.26300000000001</c:v>
                </c:pt>
                <c:pt idx="20854">
                  <c:v>108.241</c:v>
                </c:pt>
                <c:pt idx="20855">
                  <c:v>108.21899999999999</c:v>
                </c:pt>
                <c:pt idx="20856">
                  <c:v>108.196</c:v>
                </c:pt>
                <c:pt idx="20857">
                  <c:v>108.17400000000001</c:v>
                </c:pt>
                <c:pt idx="20858">
                  <c:v>108.152</c:v>
                </c:pt>
                <c:pt idx="20859">
                  <c:v>108.129</c:v>
                </c:pt>
                <c:pt idx="20860">
                  <c:v>108.10599999999999</c:v>
                </c:pt>
                <c:pt idx="20861">
                  <c:v>108.084</c:v>
                </c:pt>
                <c:pt idx="20862">
                  <c:v>108.06100000000001</c:v>
                </c:pt>
                <c:pt idx="20863">
                  <c:v>108.038</c:v>
                </c:pt>
                <c:pt idx="20864">
                  <c:v>108.015</c:v>
                </c:pt>
                <c:pt idx="20865">
                  <c:v>107.992</c:v>
                </c:pt>
                <c:pt idx="20866">
                  <c:v>107.96899999999999</c:v>
                </c:pt>
                <c:pt idx="20867">
                  <c:v>107.94499999999999</c:v>
                </c:pt>
                <c:pt idx="20868">
                  <c:v>107.922</c:v>
                </c:pt>
                <c:pt idx="20869">
                  <c:v>107.899</c:v>
                </c:pt>
                <c:pt idx="20870">
                  <c:v>107.875</c:v>
                </c:pt>
                <c:pt idx="20871">
                  <c:v>107.851</c:v>
                </c:pt>
                <c:pt idx="20872">
                  <c:v>107.828</c:v>
                </c:pt>
                <c:pt idx="20873">
                  <c:v>107.804</c:v>
                </c:pt>
                <c:pt idx="20874">
                  <c:v>107.78</c:v>
                </c:pt>
                <c:pt idx="20875">
                  <c:v>107.756</c:v>
                </c:pt>
                <c:pt idx="20876">
                  <c:v>107.732</c:v>
                </c:pt>
                <c:pt idx="20877">
                  <c:v>107.708</c:v>
                </c:pt>
                <c:pt idx="20878">
                  <c:v>107.684</c:v>
                </c:pt>
                <c:pt idx="20879">
                  <c:v>107.65900000000001</c:v>
                </c:pt>
                <c:pt idx="20880">
                  <c:v>107.63500000000001</c:v>
                </c:pt>
                <c:pt idx="20881">
                  <c:v>107.61</c:v>
                </c:pt>
                <c:pt idx="20882">
                  <c:v>107.586</c:v>
                </c:pt>
                <c:pt idx="20883">
                  <c:v>107.56100000000001</c:v>
                </c:pt>
                <c:pt idx="20884">
                  <c:v>107.536</c:v>
                </c:pt>
                <c:pt idx="20885">
                  <c:v>107.512</c:v>
                </c:pt>
                <c:pt idx="20886">
                  <c:v>107.48699999999999</c:v>
                </c:pt>
                <c:pt idx="20887">
                  <c:v>107.462</c:v>
                </c:pt>
                <c:pt idx="20888">
                  <c:v>107.437</c:v>
                </c:pt>
                <c:pt idx="20889">
                  <c:v>107.411</c:v>
                </c:pt>
                <c:pt idx="20890">
                  <c:v>107.386</c:v>
                </c:pt>
                <c:pt idx="20891">
                  <c:v>107.361</c:v>
                </c:pt>
                <c:pt idx="20892">
                  <c:v>107.33499999999999</c:v>
                </c:pt>
                <c:pt idx="20893">
                  <c:v>107.31</c:v>
                </c:pt>
                <c:pt idx="20894">
                  <c:v>107.28400000000001</c:v>
                </c:pt>
                <c:pt idx="20895">
                  <c:v>107.258</c:v>
                </c:pt>
                <c:pt idx="20896">
                  <c:v>107.232</c:v>
                </c:pt>
                <c:pt idx="20897">
                  <c:v>107.206</c:v>
                </c:pt>
                <c:pt idx="20898">
                  <c:v>107.18</c:v>
                </c:pt>
                <c:pt idx="20899">
                  <c:v>107.154</c:v>
                </c:pt>
                <c:pt idx="20900">
                  <c:v>107.128</c:v>
                </c:pt>
                <c:pt idx="20901">
                  <c:v>107.102</c:v>
                </c:pt>
                <c:pt idx="20902">
                  <c:v>107.07599999999999</c:v>
                </c:pt>
                <c:pt idx="20903">
                  <c:v>107.04900000000001</c:v>
                </c:pt>
                <c:pt idx="20904">
                  <c:v>107.023</c:v>
                </c:pt>
                <c:pt idx="20905">
                  <c:v>106.996</c:v>
                </c:pt>
                <c:pt idx="20906">
                  <c:v>106.96899999999999</c:v>
                </c:pt>
                <c:pt idx="20907">
                  <c:v>106.94199999999999</c:v>
                </c:pt>
                <c:pt idx="20908">
                  <c:v>106.916</c:v>
                </c:pt>
                <c:pt idx="20909">
                  <c:v>106.889</c:v>
                </c:pt>
                <c:pt idx="20910">
                  <c:v>106.861</c:v>
                </c:pt>
                <c:pt idx="20911">
                  <c:v>106.834</c:v>
                </c:pt>
                <c:pt idx="20912">
                  <c:v>106.807</c:v>
                </c:pt>
                <c:pt idx="20913">
                  <c:v>106.78</c:v>
                </c:pt>
                <c:pt idx="20914">
                  <c:v>106.752</c:v>
                </c:pt>
                <c:pt idx="20915">
                  <c:v>106.72499999999999</c:v>
                </c:pt>
                <c:pt idx="20916">
                  <c:v>106.697</c:v>
                </c:pt>
                <c:pt idx="20917">
                  <c:v>106.669</c:v>
                </c:pt>
                <c:pt idx="20918">
                  <c:v>106.642</c:v>
                </c:pt>
                <c:pt idx="20919">
                  <c:v>106.614</c:v>
                </c:pt>
                <c:pt idx="20920">
                  <c:v>106.586</c:v>
                </c:pt>
                <c:pt idx="20921">
                  <c:v>106.55800000000001</c:v>
                </c:pt>
                <c:pt idx="20922">
                  <c:v>106.53</c:v>
                </c:pt>
                <c:pt idx="20923">
                  <c:v>106.501</c:v>
                </c:pt>
                <c:pt idx="20924">
                  <c:v>106.473</c:v>
                </c:pt>
                <c:pt idx="20925">
                  <c:v>106.44499999999999</c:v>
                </c:pt>
                <c:pt idx="20926">
                  <c:v>106.416</c:v>
                </c:pt>
                <c:pt idx="20927">
                  <c:v>106.38800000000001</c:v>
                </c:pt>
                <c:pt idx="20928">
                  <c:v>106.35899999999999</c:v>
                </c:pt>
                <c:pt idx="20929">
                  <c:v>106.33</c:v>
                </c:pt>
                <c:pt idx="20930">
                  <c:v>106.301</c:v>
                </c:pt>
                <c:pt idx="20931">
                  <c:v>106.27200000000001</c:v>
                </c:pt>
                <c:pt idx="20932">
                  <c:v>106.24299999999999</c:v>
                </c:pt>
                <c:pt idx="20933">
                  <c:v>106.214</c:v>
                </c:pt>
                <c:pt idx="20934">
                  <c:v>106.185</c:v>
                </c:pt>
                <c:pt idx="20935">
                  <c:v>106.15600000000001</c:v>
                </c:pt>
                <c:pt idx="20936">
                  <c:v>106.126</c:v>
                </c:pt>
                <c:pt idx="20937">
                  <c:v>106.09699999999999</c:v>
                </c:pt>
                <c:pt idx="20938">
                  <c:v>106.06699999999999</c:v>
                </c:pt>
                <c:pt idx="20939">
                  <c:v>106.038</c:v>
                </c:pt>
                <c:pt idx="20940">
                  <c:v>106.008</c:v>
                </c:pt>
                <c:pt idx="20941">
                  <c:v>105.97799999999999</c:v>
                </c:pt>
                <c:pt idx="20942">
                  <c:v>105.94799999999999</c:v>
                </c:pt>
                <c:pt idx="20943">
                  <c:v>105.91800000000001</c:v>
                </c:pt>
                <c:pt idx="20944">
                  <c:v>105.88800000000001</c:v>
                </c:pt>
                <c:pt idx="20945">
                  <c:v>105.858</c:v>
                </c:pt>
                <c:pt idx="20946">
                  <c:v>105.827</c:v>
                </c:pt>
                <c:pt idx="20947">
                  <c:v>105.797</c:v>
                </c:pt>
                <c:pt idx="20948">
                  <c:v>105.76600000000001</c:v>
                </c:pt>
                <c:pt idx="20949">
                  <c:v>105.736</c:v>
                </c:pt>
                <c:pt idx="20950">
                  <c:v>105.705</c:v>
                </c:pt>
                <c:pt idx="20951">
                  <c:v>105.675</c:v>
                </c:pt>
                <c:pt idx="20952">
                  <c:v>105.64400000000001</c:v>
                </c:pt>
                <c:pt idx="20953">
                  <c:v>105.613</c:v>
                </c:pt>
                <c:pt idx="20954">
                  <c:v>105.58199999999999</c:v>
                </c:pt>
                <c:pt idx="20955">
                  <c:v>105.551</c:v>
                </c:pt>
                <c:pt idx="20956">
                  <c:v>105.51900000000001</c:v>
                </c:pt>
                <c:pt idx="20957">
                  <c:v>105.488</c:v>
                </c:pt>
                <c:pt idx="20958">
                  <c:v>105.45699999999999</c:v>
                </c:pt>
                <c:pt idx="20959">
                  <c:v>105.425</c:v>
                </c:pt>
                <c:pt idx="20960">
                  <c:v>105.39400000000001</c:v>
                </c:pt>
                <c:pt idx="20961">
                  <c:v>105.36199999999999</c:v>
                </c:pt>
                <c:pt idx="20962">
                  <c:v>105.33</c:v>
                </c:pt>
                <c:pt idx="20963">
                  <c:v>105.29900000000001</c:v>
                </c:pt>
                <c:pt idx="20964">
                  <c:v>105.267</c:v>
                </c:pt>
                <c:pt idx="20965">
                  <c:v>105.235</c:v>
                </c:pt>
                <c:pt idx="20966">
                  <c:v>105.202</c:v>
                </c:pt>
                <c:pt idx="20967">
                  <c:v>105.17</c:v>
                </c:pt>
                <c:pt idx="20968">
                  <c:v>105.13800000000001</c:v>
                </c:pt>
                <c:pt idx="20969">
                  <c:v>105.10599999999999</c:v>
                </c:pt>
                <c:pt idx="20970">
                  <c:v>105.07299999999999</c:v>
                </c:pt>
                <c:pt idx="20971">
                  <c:v>105.041</c:v>
                </c:pt>
                <c:pt idx="20972">
                  <c:v>105.008</c:v>
                </c:pt>
                <c:pt idx="20973">
                  <c:v>104.97499999999999</c:v>
                </c:pt>
                <c:pt idx="20974">
                  <c:v>104.94199999999999</c:v>
                </c:pt>
                <c:pt idx="20975">
                  <c:v>104.90900000000001</c:v>
                </c:pt>
                <c:pt idx="20976">
                  <c:v>104.876</c:v>
                </c:pt>
                <c:pt idx="20977">
                  <c:v>104.843</c:v>
                </c:pt>
                <c:pt idx="20978">
                  <c:v>104.81</c:v>
                </c:pt>
                <c:pt idx="20979">
                  <c:v>104.777</c:v>
                </c:pt>
                <c:pt idx="20980">
                  <c:v>104.74299999999999</c:v>
                </c:pt>
                <c:pt idx="20981">
                  <c:v>104.71</c:v>
                </c:pt>
                <c:pt idx="20982">
                  <c:v>104.676</c:v>
                </c:pt>
                <c:pt idx="20983">
                  <c:v>104.643</c:v>
                </c:pt>
                <c:pt idx="20984">
                  <c:v>104.60899999999999</c:v>
                </c:pt>
                <c:pt idx="20985">
                  <c:v>104.575</c:v>
                </c:pt>
                <c:pt idx="20986">
                  <c:v>104.541</c:v>
                </c:pt>
                <c:pt idx="20987">
                  <c:v>104.50700000000001</c:v>
                </c:pt>
                <c:pt idx="20988">
                  <c:v>104.473</c:v>
                </c:pt>
                <c:pt idx="20989">
                  <c:v>104.43899999999999</c:v>
                </c:pt>
                <c:pt idx="20990">
                  <c:v>104.405</c:v>
                </c:pt>
                <c:pt idx="20991">
                  <c:v>104.37</c:v>
                </c:pt>
                <c:pt idx="20992">
                  <c:v>104.336</c:v>
                </c:pt>
                <c:pt idx="20993">
                  <c:v>104.301</c:v>
                </c:pt>
                <c:pt idx="20994">
                  <c:v>104.267</c:v>
                </c:pt>
                <c:pt idx="20995">
                  <c:v>104.232</c:v>
                </c:pt>
                <c:pt idx="20996">
                  <c:v>104.197</c:v>
                </c:pt>
                <c:pt idx="20997">
                  <c:v>104.16200000000001</c:v>
                </c:pt>
                <c:pt idx="20998">
                  <c:v>104.127</c:v>
                </c:pt>
                <c:pt idx="20999">
                  <c:v>104.092</c:v>
                </c:pt>
                <c:pt idx="21000">
                  <c:v>104.057</c:v>
                </c:pt>
                <c:pt idx="21001">
                  <c:v>104.02200000000001</c:v>
                </c:pt>
                <c:pt idx="21002">
                  <c:v>103.986</c:v>
                </c:pt>
                <c:pt idx="21003">
                  <c:v>103.95099999999999</c:v>
                </c:pt>
                <c:pt idx="21004">
                  <c:v>103.91500000000001</c:v>
                </c:pt>
                <c:pt idx="21005">
                  <c:v>103.879</c:v>
                </c:pt>
                <c:pt idx="21006">
                  <c:v>103.84399999999999</c:v>
                </c:pt>
                <c:pt idx="21007">
                  <c:v>103.80800000000001</c:v>
                </c:pt>
                <c:pt idx="21008">
                  <c:v>103.77200000000001</c:v>
                </c:pt>
                <c:pt idx="21009">
                  <c:v>103.736</c:v>
                </c:pt>
                <c:pt idx="21010">
                  <c:v>103.7</c:v>
                </c:pt>
                <c:pt idx="21011">
                  <c:v>103.664</c:v>
                </c:pt>
                <c:pt idx="21012">
                  <c:v>103.627</c:v>
                </c:pt>
                <c:pt idx="21013">
                  <c:v>103.59099999999999</c:v>
                </c:pt>
                <c:pt idx="21014">
                  <c:v>103.554</c:v>
                </c:pt>
                <c:pt idx="21015">
                  <c:v>103.518</c:v>
                </c:pt>
                <c:pt idx="21016">
                  <c:v>103.48099999999999</c:v>
                </c:pt>
                <c:pt idx="21017">
                  <c:v>103.444</c:v>
                </c:pt>
                <c:pt idx="21018">
                  <c:v>103.407</c:v>
                </c:pt>
                <c:pt idx="21019">
                  <c:v>103.37</c:v>
                </c:pt>
                <c:pt idx="21020">
                  <c:v>103.333</c:v>
                </c:pt>
                <c:pt idx="21021">
                  <c:v>103.29600000000001</c:v>
                </c:pt>
                <c:pt idx="21022">
                  <c:v>103.259</c:v>
                </c:pt>
                <c:pt idx="21023">
                  <c:v>103.22199999999999</c:v>
                </c:pt>
                <c:pt idx="21024">
                  <c:v>103.184</c:v>
                </c:pt>
                <c:pt idx="21025">
                  <c:v>103.14700000000001</c:v>
                </c:pt>
                <c:pt idx="21026">
                  <c:v>103.10899999999999</c:v>
                </c:pt>
                <c:pt idx="21027">
                  <c:v>103.072</c:v>
                </c:pt>
                <c:pt idx="21028">
                  <c:v>103.03400000000001</c:v>
                </c:pt>
                <c:pt idx="21029">
                  <c:v>102.996</c:v>
                </c:pt>
                <c:pt idx="21030">
                  <c:v>102.958</c:v>
                </c:pt>
                <c:pt idx="21031">
                  <c:v>102.92</c:v>
                </c:pt>
                <c:pt idx="21032">
                  <c:v>102.88200000000001</c:v>
                </c:pt>
                <c:pt idx="21033">
                  <c:v>102.843</c:v>
                </c:pt>
                <c:pt idx="21034">
                  <c:v>102.80500000000001</c:v>
                </c:pt>
                <c:pt idx="21035">
                  <c:v>102.767</c:v>
                </c:pt>
                <c:pt idx="21036">
                  <c:v>102.72799999999999</c:v>
                </c:pt>
                <c:pt idx="21037">
                  <c:v>102.68899999999999</c:v>
                </c:pt>
                <c:pt idx="21038">
                  <c:v>102.651</c:v>
                </c:pt>
                <c:pt idx="21039">
                  <c:v>102.61199999999999</c:v>
                </c:pt>
                <c:pt idx="21040">
                  <c:v>102.57299999999999</c:v>
                </c:pt>
                <c:pt idx="21041">
                  <c:v>102.53400000000001</c:v>
                </c:pt>
                <c:pt idx="21042">
                  <c:v>102.495</c:v>
                </c:pt>
                <c:pt idx="21043">
                  <c:v>102.456</c:v>
                </c:pt>
                <c:pt idx="21044">
                  <c:v>102.416</c:v>
                </c:pt>
                <c:pt idx="21045">
                  <c:v>102.377</c:v>
                </c:pt>
                <c:pt idx="21046">
                  <c:v>102.33799999999999</c:v>
                </c:pt>
                <c:pt idx="21047">
                  <c:v>102.298</c:v>
                </c:pt>
                <c:pt idx="21048">
                  <c:v>102.258</c:v>
                </c:pt>
                <c:pt idx="21049">
                  <c:v>102.21899999999999</c:v>
                </c:pt>
                <c:pt idx="21050">
                  <c:v>102.179</c:v>
                </c:pt>
                <c:pt idx="21051">
                  <c:v>102.139</c:v>
                </c:pt>
                <c:pt idx="21052">
                  <c:v>102.099</c:v>
                </c:pt>
                <c:pt idx="21053">
                  <c:v>102.059</c:v>
                </c:pt>
                <c:pt idx="21054">
                  <c:v>102.018</c:v>
                </c:pt>
                <c:pt idx="21055">
                  <c:v>101.97799999999999</c:v>
                </c:pt>
                <c:pt idx="21056">
                  <c:v>101.938</c:v>
                </c:pt>
                <c:pt idx="21057">
                  <c:v>101.89700000000001</c:v>
                </c:pt>
                <c:pt idx="21058">
                  <c:v>101.857</c:v>
                </c:pt>
                <c:pt idx="21059">
                  <c:v>101.816</c:v>
                </c:pt>
                <c:pt idx="21060">
                  <c:v>101.77500000000001</c:v>
                </c:pt>
                <c:pt idx="21061">
                  <c:v>101.73399999999999</c:v>
                </c:pt>
                <c:pt idx="21062">
                  <c:v>101.693</c:v>
                </c:pt>
                <c:pt idx="21063">
                  <c:v>101.652</c:v>
                </c:pt>
                <c:pt idx="21064">
                  <c:v>101.611</c:v>
                </c:pt>
                <c:pt idx="21065">
                  <c:v>101.57</c:v>
                </c:pt>
                <c:pt idx="21066">
                  <c:v>101.529</c:v>
                </c:pt>
                <c:pt idx="21067">
                  <c:v>101.48699999999999</c:v>
                </c:pt>
                <c:pt idx="21068">
                  <c:v>101.446</c:v>
                </c:pt>
                <c:pt idx="21069">
                  <c:v>101.404</c:v>
                </c:pt>
                <c:pt idx="21070">
                  <c:v>101.36199999999999</c:v>
                </c:pt>
                <c:pt idx="21071">
                  <c:v>101.32</c:v>
                </c:pt>
                <c:pt idx="21072">
                  <c:v>101.27800000000001</c:v>
                </c:pt>
                <c:pt idx="21073">
                  <c:v>101.236</c:v>
                </c:pt>
                <c:pt idx="21074">
                  <c:v>101.194</c:v>
                </c:pt>
                <c:pt idx="21075">
                  <c:v>101.152</c:v>
                </c:pt>
                <c:pt idx="21076">
                  <c:v>101.11</c:v>
                </c:pt>
                <c:pt idx="21077">
                  <c:v>101.06699999999999</c:v>
                </c:pt>
                <c:pt idx="21078">
                  <c:v>101.02500000000001</c:v>
                </c:pt>
                <c:pt idx="21079">
                  <c:v>100.982</c:v>
                </c:pt>
                <c:pt idx="21080">
                  <c:v>100.94</c:v>
                </c:pt>
                <c:pt idx="21081">
                  <c:v>100.89700000000001</c:v>
                </c:pt>
                <c:pt idx="21082">
                  <c:v>100.854</c:v>
                </c:pt>
                <c:pt idx="21083">
                  <c:v>100.81100000000001</c:v>
                </c:pt>
                <c:pt idx="21084">
                  <c:v>100.768</c:v>
                </c:pt>
                <c:pt idx="21085">
                  <c:v>100.72499999999999</c:v>
                </c:pt>
                <c:pt idx="21086">
                  <c:v>100.682</c:v>
                </c:pt>
                <c:pt idx="21087">
                  <c:v>100.63800000000001</c:v>
                </c:pt>
                <c:pt idx="21088">
                  <c:v>100.595</c:v>
                </c:pt>
                <c:pt idx="21089">
                  <c:v>100.551</c:v>
                </c:pt>
                <c:pt idx="21090">
                  <c:v>100.508</c:v>
                </c:pt>
                <c:pt idx="21091">
                  <c:v>100.464</c:v>
                </c:pt>
                <c:pt idx="21092">
                  <c:v>100.42</c:v>
                </c:pt>
                <c:pt idx="21093">
                  <c:v>100.376</c:v>
                </c:pt>
                <c:pt idx="21094">
                  <c:v>100.33199999999999</c:v>
                </c:pt>
                <c:pt idx="21095">
                  <c:v>100.288</c:v>
                </c:pt>
                <c:pt idx="21096">
                  <c:v>100.244</c:v>
                </c:pt>
                <c:pt idx="21097">
                  <c:v>100.2</c:v>
                </c:pt>
                <c:pt idx="21098">
                  <c:v>100.155</c:v>
                </c:pt>
                <c:pt idx="21099">
                  <c:v>100.111</c:v>
                </c:pt>
                <c:pt idx="21100">
                  <c:v>100.066</c:v>
                </c:pt>
                <c:pt idx="21101">
                  <c:v>100.02200000000001</c:v>
                </c:pt>
                <c:pt idx="21102">
                  <c:v>99.976699999999994</c:v>
                </c:pt>
                <c:pt idx="21103">
                  <c:v>99.931899999999999</c:v>
                </c:pt>
                <c:pt idx="21104">
                  <c:v>99.886899999999997</c:v>
                </c:pt>
                <c:pt idx="21105">
                  <c:v>99.841800000000006</c:v>
                </c:pt>
                <c:pt idx="21106">
                  <c:v>99.796599999999998</c:v>
                </c:pt>
                <c:pt idx="21107">
                  <c:v>99.751400000000004</c:v>
                </c:pt>
                <c:pt idx="21108">
                  <c:v>99.706000000000003</c:v>
                </c:pt>
                <c:pt idx="21109">
                  <c:v>99.660600000000002</c:v>
                </c:pt>
                <c:pt idx="21110">
                  <c:v>99.614999999999995</c:v>
                </c:pt>
                <c:pt idx="21111">
                  <c:v>99.569400000000002</c:v>
                </c:pt>
                <c:pt idx="21112">
                  <c:v>99.523600000000002</c:v>
                </c:pt>
                <c:pt idx="21113">
                  <c:v>99.477800000000002</c:v>
                </c:pt>
                <c:pt idx="21114">
                  <c:v>99.431899999999999</c:v>
                </c:pt>
                <c:pt idx="21115">
                  <c:v>99.385800000000003</c:v>
                </c:pt>
                <c:pt idx="21116">
                  <c:v>99.339699999999993</c:v>
                </c:pt>
                <c:pt idx="21117">
                  <c:v>99.293499999999995</c:v>
                </c:pt>
                <c:pt idx="21118">
                  <c:v>99.247100000000003</c:v>
                </c:pt>
                <c:pt idx="21119">
                  <c:v>99.200699999999998</c:v>
                </c:pt>
                <c:pt idx="21120">
                  <c:v>99.154200000000003</c:v>
                </c:pt>
                <c:pt idx="21121">
                  <c:v>99.107600000000005</c:v>
                </c:pt>
                <c:pt idx="21122">
                  <c:v>99.060900000000004</c:v>
                </c:pt>
                <c:pt idx="21123">
                  <c:v>99.014099999999999</c:v>
                </c:pt>
                <c:pt idx="21124">
                  <c:v>98.967200000000005</c:v>
                </c:pt>
                <c:pt idx="21125">
                  <c:v>98.920199999999994</c:v>
                </c:pt>
                <c:pt idx="21126">
                  <c:v>98.873000000000005</c:v>
                </c:pt>
                <c:pt idx="21127">
                  <c:v>98.825900000000004</c:v>
                </c:pt>
                <c:pt idx="21128">
                  <c:v>98.778599999999997</c:v>
                </c:pt>
                <c:pt idx="21129">
                  <c:v>98.731200000000001</c:v>
                </c:pt>
                <c:pt idx="21130">
                  <c:v>98.683700000000002</c:v>
                </c:pt>
                <c:pt idx="21131">
                  <c:v>98.636099999999999</c:v>
                </c:pt>
                <c:pt idx="21132">
                  <c:v>98.588399999999993</c:v>
                </c:pt>
                <c:pt idx="21133">
                  <c:v>98.540599999999998</c:v>
                </c:pt>
                <c:pt idx="21134">
                  <c:v>98.492699999999999</c:v>
                </c:pt>
                <c:pt idx="21135">
                  <c:v>98.444800000000001</c:v>
                </c:pt>
                <c:pt idx="21136">
                  <c:v>98.396699999999996</c:v>
                </c:pt>
                <c:pt idx="21137">
                  <c:v>98.348500000000001</c:v>
                </c:pt>
                <c:pt idx="21138">
                  <c:v>98.300200000000004</c:v>
                </c:pt>
                <c:pt idx="21139">
                  <c:v>98.251900000000006</c:v>
                </c:pt>
                <c:pt idx="21140">
                  <c:v>98.203400000000002</c:v>
                </c:pt>
                <c:pt idx="21141">
                  <c:v>98.154799999999994</c:v>
                </c:pt>
                <c:pt idx="21142">
                  <c:v>98.106099999999998</c:v>
                </c:pt>
                <c:pt idx="21143">
                  <c:v>98.057400000000001</c:v>
                </c:pt>
                <c:pt idx="21144">
                  <c:v>98.008499999999998</c:v>
                </c:pt>
                <c:pt idx="21145">
                  <c:v>97.959599999999995</c:v>
                </c:pt>
                <c:pt idx="21146">
                  <c:v>97.910499999999999</c:v>
                </c:pt>
                <c:pt idx="21147">
                  <c:v>97.861400000000003</c:v>
                </c:pt>
                <c:pt idx="21148">
                  <c:v>97.812100000000001</c:v>
                </c:pt>
                <c:pt idx="21149">
                  <c:v>97.762799999999999</c:v>
                </c:pt>
                <c:pt idx="21150">
                  <c:v>97.713300000000004</c:v>
                </c:pt>
                <c:pt idx="21151">
                  <c:v>97.663799999999995</c:v>
                </c:pt>
                <c:pt idx="21152">
                  <c:v>97.614099999999993</c:v>
                </c:pt>
                <c:pt idx="21153">
                  <c:v>97.564400000000006</c:v>
                </c:pt>
                <c:pt idx="21154">
                  <c:v>97.514499999999998</c:v>
                </c:pt>
                <c:pt idx="21155">
                  <c:v>97.464600000000004</c:v>
                </c:pt>
                <c:pt idx="21156">
                  <c:v>97.414500000000004</c:v>
                </c:pt>
                <c:pt idx="21157">
                  <c:v>97.364400000000003</c:v>
                </c:pt>
                <c:pt idx="21158">
                  <c:v>97.314099999999996</c:v>
                </c:pt>
                <c:pt idx="21159">
                  <c:v>97.263800000000003</c:v>
                </c:pt>
                <c:pt idx="21160">
                  <c:v>97.213300000000004</c:v>
                </c:pt>
                <c:pt idx="21161">
                  <c:v>97.162800000000004</c:v>
                </c:pt>
                <c:pt idx="21162">
                  <c:v>97.112200000000001</c:v>
                </c:pt>
                <c:pt idx="21163">
                  <c:v>97.061400000000006</c:v>
                </c:pt>
                <c:pt idx="21164">
                  <c:v>97.010599999999997</c:v>
                </c:pt>
                <c:pt idx="21165">
                  <c:v>96.959699999999998</c:v>
                </c:pt>
                <c:pt idx="21166">
                  <c:v>96.908600000000007</c:v>
                </c:pt>
                <c:pt idx="21167">
                  <c:v>96.857500000000002</c:v>
                </c:pt>
                <c:pt idx="21168">
                  <c:v>96.806200000000004</c:v>
                </c:pt>
                <c:pt idx="21169">
                  <c:v>96.754900000000006</c:v>
                </c:pt>
                <c:pt idx="21170">
                  <c:v>96.703500000000005</c:v>
                </c:pt>
                <c:pt idx="21171">
                  <c:v>96.652000000000001</c:v>
                </c:pt>
                <c:pt idx="21172">
                  <c:v>96.600300000000004</c:v>
                </c:pt>
                <c:pt idx="21173">
                  <c:v>96.548599999999993</c:v>
                </c:pt>
                <c:pt idx="21174">
                  <c:v>96.496700000000004</c:v>
                </c:pt>
                <c:pt idx="21175">
                  <c:v>96.444800000000001</c:v>
                </c:pt>
                <c:pt idx="21176">
                  <c:v>96.392799999999994</c:v>
                </c:pt>
                <c:pt idx="21177">
                  <c:v>96.340699999999998</c:v>
                </c:pt>
                <c:pt idx="21178">
                  <c:v>96.288399999999996</c:v>
                </c:pt>
                <c:pt idx="21179">
                  <c:v>96.236099999999993</c:v>
                </c:pt>
                <c:pt idx="21180">
                  <c:v>96.183599999999998</c:v>
                </c:pt>
                <c:pt idx="21181">
                  <c:v>96.131100000000004</c:v>
                </c:pt>
                <c:pt idx="21182">
                  <c:v>96.078500000000005</c:v>
                </c:pt>
                <c:pt idx="21183">
                  <c:v>96.025800000000004</c:v>
                </c:pt>
                <c:pt idx="21184">
                  <c:v>95.972899999999996</c:v>
                </c:pt>
                <c:pt idx="21185">
                  <c:v>95.92</c:v>
                </c:pt>
                <c:pt idx="21186">
                  <c:v>95.866900000000001</c:v>
                </c:pt>
                <c:pt idx="21187">
                  <c:v>95.813800000000001</c:v>
                </c:pt>
                <c:pt idx="21188">
                  <c:v>95.760599999999997</c:v>
                </c:pt>
                <c:pt idx="21189">
                  <c:v>95.707300000000004</c:v>
                </c:pt>
                <c:pt idx="21190">
                  <c:v>95.653800000000004</c:v>
                </c:pt>
                <c:pt idx="21191">
                  <c:v>95.600300000000004</c:v>
                </c:pt>
                <c:pt idx="21192">
                  <c:v>95.546599999999998</c:v>
                </c:pt>
                <c:pt idx="21193">
                  <c:v>95.492900000000006</c:v>
                </c:pt>
                <c:pt idx="21194">
                  <c:v>95.439099999999996</c:v>
                </c:pt>
                <c:pt idx="21195">
                  <c:v>95.385099999999994</c:v>
                </c:pt>
                <c:pt idx="21196">
                  <c:v>95.331100000000006</c:v>
                </c:pt>
                <c:pt idx="21197">
                  <c:v>95.276899999999998</c:v>
                </c:pt>
                <c:pt idx="21198">
                  <c:v>95.222700000000003</c:v>
                </c:pt>
                <c:pt idx="21199">
                  <c:v>95.168400000000005</c:v>
                </c:pt>
                <c:pt idx="21200">
                  <c:v>95.113900000000001</c:v>
                </c:pt>
                <c:pt idx="21201">
                  <c:v>95.059399999999997</c:v>
                </c:pt>
                <c:pt idx="21202">
                  <c:v>95.0047</c:v>
                </c:pt>
                <c:pt idx="21203">
                  <c:v>94.95</c:v>
                </c:pt>
                <c:pt idx="21204">
                  <c:v>94.895099999999999</c:v>
                </c:pt>
                <c:pt idx="21205">
                  <c:v>94.840199999999996</c:v>
                </c:pt>
                <c:pt idx="21206">
                  <c:v>94.7851</c:v>
                </c:pt>
                <c:pt idx="21207">
                  <c:v>94.73</c:v>
                </c:pt>
                <c:pt idx="21208">
                  <c:v>94.674700000000001</c:v>
                </c:pt>
                <c:pt idx="21209">
                  <c:v>94.619299999999996</c:v>
                </c:pt>
                <c:pt idx="21210">
                  <c:v>94.563900000000004</c:v>
                </c:pt>
                <c:pt idx="21211">
                  <c:v>94.508300000000006</c:v>
                </c:pt>
                <c:pt idx="21212">
                  <c:v>94.452600000000004</c:v>
                </c:pt>
                <c:pt idx="21213">
                  <c:v>94.396900000000002</c:v>
                </c:pt>
                <c:pt idx="21214">
                  <c:v>94.340999999999994</c:v>
                </c:pt>
                <c:pt idx="21215">
                  <c:v>94.2851</c:v>
                </c:pt>
                <c:pt idx="21216">
                  <c:v>94.228999999999999</c:v>
                </c:pt>
                <c:pt idx="21217">
                  <c:v>94.172799999999995</c:v>
                </c:pt>
                <c:pt idx="21218">
                  <c:v>94.116500000000002</c:v>
                </c:pt>
                <c:pt idx="21219">
                  <c:v>94.060199999999995</c:v>
                </c:pt>
                <c:pt idx="21220">
                  <c:v>94.003699999999995</c:v>
                </c:pt>
                <c:pt idx="21221">
                  <c:v>93.947100000000006</c:v>
                </c:pt>
                <c:pt idx="21222">
                  <c:v>93.8904</c:v>
                </c:pt>
                <c:pt idx="21223">
                  <c:v>93.833600000000004</c:v>
                </c:pt>
                <c:pt idx="21224">
                  <c:v>93.776700000000005</c:v>
                </c:pt>
                <c:pt idx="21225">
                  <c:v>93.719800000000006</c:v>
                </c:pt>
                <c:pt idx="21226">
                  <c:v>93.662700000000001</c:v>
                </c:pt>
                <c:pt idx="21227">
                  <c:v>93.605500000000006</c:v>
                </c:pt>
                <c:pt idx="21228">
                  <c:v>93.548199999999994</c:v>
                </c:pt>
                <c:pt idx="21229">
                  <c:v>93.490799999999993</c:v>
                </c:pt>
                <c:pt idx="21230">
                  <c:v>93.433300000000003</c:v>
                </c:pt>
                <c:pt idx="21231">
                  <c:v>93.375699999999995</c:v>
                </c:pt>
                <c:pt idx="21232">
                  <c:v>93.317899999999995</c:v>
                </c:pt>
                <c:pt idx="21233">
                  <c:v>93.260099999999994</c:v>
                </c:pt>
                <c:pt idx="21234">
                  <c:v>93.202200000000005</c:v>
                </c:pt>
                <c:pt idx="21235">
                  <c:v>93.144199999999998</c:v>
                </c:pt>
                <c:pt idx="21236">
                  <c:v>93.086100000000002</c:v>
                </c:pt>
                <c:pt idx="21237">
                  <c:v>93.027900000000002</c:v>
                </c:pt>
                <c:pt idx="21238">
                  <c:v>92.969499999999996</c:v>
                </c:pt>
                <c:pt idx="21239">
                  <c:v>92.911100000000005</c:v>
                </c:pt>
                <c:pt idx="21240">
                  <c:v>92.852599999999995</c:v>
                </c:pt>
                <c:pt idx="21241">
                  <c:v>92.793899999999994</c:v>
                </c:pt>
                <c:pt idx="21242">
                  <c:v>92.735200000000006</c:v>
                </c:pt>
                <c:pt idx="21243">
                  <c:v>92.676400000000001</c:v>
                </c:pt>
                <c:pt idx="21244">
                  <c:v>92.617400000000004</c:v>
                </c:pt>
                <c:pt idx="21245">
                  <c:v>92.558400000000006</c:v>
                </c:pt>
                <c:pt idx="21246">
                  <c:v>92.499200000000002</c:v>
                </c:pt>
                <c:pt idx="21247">
                  <c:v>92.44</c:v>
                </c:pt>
                <c:pt idx="21248">
                  <c:v>92.380600000000001</c:v>
                </c:pt>
                <c:pt idx="21249">
                  <c:v>92.321100000000001</c:v>
                </c:pt>
                <c:pt idx="21250">
                  <c:v>92.261499999999998</c:v>
                </c:pt>
                <c:pt idx="21251">
                  <c:v>92.201899999999995</c:v>
                </c:pt>
                <c:pt idx="21252">
                  <c:v>92.142099999999999</c:v>
                </c:pt>
                <c:pt idx="21253">
                  <c:v>92.0822</c:v>
                </c:pt>
                <c:pt idx="21254">
                  <c:v>92.022199999999998</c:v>
                </c:pt>
                <c:pt idx="21255">
                  <c:v>91.962199999999996</c:v>
                </c:pt>
                <c:pt idx="21256">
                  <c:v>91.901899999999998</c:v>
                </c:pt>
                <c:pt idx="21257">
                  <c:v>91.841700000000003</c:v>
                </c:pt>
                <c:pt idx="21258">
                  <c:v>91.781199999999998</c:v>
                </c:pt>
                <c:pt idx="21259">
                  <c:v>91.720799999999997</c:v>
                </c:pt>
                <c:pt idx="21260">
                  <c:v>91.6601</c:v>
                </c:pt>
                <c:pt idx="21261">
                  <c:v>91.599400000000003</c:v>
                </c:pt>
                <c:pt idx="21262">
                  <c:v>91.538600000000002</c:v>
                </c:pt>
                <c:pt idx="21263">
                  <c:v>91.477699999999999</c:v>
                </c:pt>
                <c:pt idx="21264">
                  <c:v>91.416700000000006</c:v>
                </c:pt>
                <c:pt idx="21265">
                  <c:v>91.355500000000006</c:v>
                </c:pt>
                <c:pt idx="21266">
                  <c:v>91.294300000000007</c:v>
                </c:pt>
                <c:pt idx="21267">
                  <c:v>91.233000000000004</c:v>
                </c:pt>
                <c:pt idx="21268">
                  <c:v>91.171499999999995</c:v>
                </c:pt>
                <c:pt idx="21269">
                  <c:v>91.11</c:v>
                </c:pt>
                <c:pt idx="21270">
                  <c:v>91.048299999999998</c:v>
                </c:pt>
                <c:pt idx="21271">
                  <c:v>90.986599999999996</c:v>
                </c:pt>
                <c:pt idx="21272">
                  <c:v>90.924700000000001</c:v>
                </c:pt>
                <c:pt idx="21273">
                  <c:v>90.862700000000004</c:v>
                </c:pt>
                <c:pt idx="21274">
                  <c:v>90.800600000000003</c:v>
                </c:pt>
                <c:pt idx="21275">
                  <c:v>90.738500000000002</c:v>
                </c:pt>
                <c:pt idx="21276">
                  <c:v>90.676199999999994</c:v>
                </c:pt>
                <c:pt idx="21277">
                  <c:v>90.613799999999998</c:v>
                </c:pt>
                <c:pt idx="21278">
                  <c:v>90.551299999999998</c:v>
                </c:pt>
                <c:pt idx="21279">
                  <c:v>90.488699999999994</c:v>
                </c:pt>
                <c:pt idx="21280">
                  <c:v>90.426000000000002</c:v>
                </c:pt>
                <c:pt idx="21281">
                  <c:v>90.363200000000006</c:v>
                </c:pt>
                <c:pt idx="21282">
                  <c:v>90.300299999999993</c:v>
                </c:pt>
                <c:pt idx="21283">
                  <c:v>90.237300000000005</c:v>
                </c:pt>
                <c:pt idx="21284">
                  <c:v>90.174099999999996</c:v>
                </c:pt>
                <c:pt idx="21285">
                  <c:v>90.110900000000001</c:v>
                </c:pt>
                <c:pt idx="21286">
                  <c:v>90.047499999999999</c:v>
                </c:pt>
                <c:pt idx="21287">
                  <c:v>89.984099999999998</c:v>
                </c:pt>
                <c:pt idx="21288">
                  <c:v>89.920599999999993</c:v>
                </c:pt>
                <c:pt idx="21289">
                  <c:v>89.856899999999996</c:v>
                </c:pt>
                <c:pt idx="21290">
                  <c:v>89.793099999999995</c:v>
                </c:pt>
                <c:pt idx="21291">
                  <c:v>89.729299999999995</c:v>
                </c:pt>
                <c:pt idx="21292">
                  <c:v>89.665300000000002</c:v>
                </c:pt>
                <c:pt idx="21293">
                  <c:v>89.601200000000006</c:v>
                </c:pt>
                <c:pt idx="21294">
                  <c:v>89.537000000000006</c:v>
                </c:pt>
                <c:pt idx="21295">
                  <c:v>89.472800000000007</c:v>
                </c:pt>
                <c:pt idx="21296">
                  <c:v>89.4084</c:v>
                </c:pt>
                <c:pt idx="21297">
                  <c:v>89.343900000000005</c:v>
                </c:pt>
                <c:pt idx="21298">
                  <c:v>89.279200000000003</c:v>
                </c:pt>
                <c:pt idx="21299">
                  <c:v>89.214500000000001</c:v>
                </c:pt>
                <c:pt idx="21300">
                  <c:v>89.149699999999996</c:v>
                </c:pt>
                <c:pt idx="21301">
                  <c:v>89.084800000000001</c:v>
                </c:pt>
                <c:pt idx="21302">
                  <c:v>89.0197</c:v>
                </c:pt>
                <c:pt idx="21303">
                  <c:v>88.954599999999999</c:v>
                </c:pt>
                <c:pt idx="21304">
                  <c:v>88.889399999999995</c:v>
                </c:pt>
                <c:pt idx="21305">
                  <c:v>88.823999999999998</c:v>
                </c:pt>
                <c:pt idx="21306">
                  <c:v>88.758499999999998</c:v>
                </c:pt>
                <c:pt idx="21307">
                  <c:v>88.692999999999998</c:v>
                </c:pt>
                <c:pt idx="21308">
                  <c:v>88.627300000000005</c:v>
                </c:pt>
                <c:pt idx="21309">
                  <c:v>88.561599999999999</c:v>
                </c:pt>
                <c:pt idx="21310">
                  <c:v>88.495599999999996</c:v>
                </c:pt>
                <c:pt idx="21311">
                  <c:v>88.429699999999997</c:v>
                </c:pt>
                <c:pt idx="21312">
                  <c:v>88.363600000000005</c:v>
                </c:pt>
                <c:pt idx="21313">
                  <c:v>88.297399999999996</c:v>
                </c:pt>
                <c:pt idx="21314">
                  <c:v>88.230999999999995</c:v>
                </c:pt>
                <c:pt idx="21315">
                  <c:v>88.164599999999993</c:v>
                </c:pt>
                <c:pt idx="21316">
                  <c:v>88.098100000000002</c:v>
                </c:pt>
                <c:pt idx="21317">
                  <c:v>88.031499999999994</c:v>
                </c:pt>
                <c:pt idx="21318">
                  <c:v>87.964699999999993</c:v>
                </c:pt>
                <c:pt idx="21319">
                  <c:v>87.897900000000007</c:v>
                </c:pt>
                <c:pt idx="21320">
                  <c:v>87.8309</c:v>
                </c:pt>
                <c:pt idx="21321">
                  <c:v>87.763900000000007</c:v>
                </c:pt>
                <c:pt idx="21322">
                  <c:v>87.696700000000007</c:v>
                </c:pt>
                <c:pt idx="21323">
                  <c:v>87.629400000000004</c:v>
                </c:pt>
                <c:pt idx="21324">
                  <c:v>87.561999999999998</c:v>
                </c:pt>
                <c:pt idx="21325">
                  <c:v>87.494500000000002</c:v>
                </c:pt>
                <c:pt idx="21326">
                  <c:v>87.426900000000003</c:v>
                </c:pt>
                <c:pt idx="21327">
                  <c:v>87.359200000000001</c:v>
                </c:pt>
                <c:pt idx="21328">
                  <c:v>87.291399999999996</c:v>
                </c:pt>
                <c:pt idx="21329">
                  <c:v>87.223500000000001</c:v>
                </c:pt>
                <c:pt idx="21330">
                  <c:v>87.1554</c:v>
                </c:pt>
                <c:pt idx="21331">
                  <c:v>87.087299999999999</c:v>
                </c:pt>
                <c:pt idx="21332">
                  <c:v>87.019099999999995</c:v>
                </c:pt>
                <c:pt idx="21333">
                  <c:v>86.950699999999998</c:v>
                </c:pt>
                <c:pt idx="21334">
                  <c:v>86.882199999999997</c:v>
                </c:pt>
                <c:pt idx="21335">
                  <c:v>86.813699999999997</c:v>
                </c:pt>
                <c:pt idx="21336">
                  <c:v>86.745000000000005</c:v>
                </c:pt>
                <c:pt idx="21337">
                  <c:v>86.676199999999994</c:v>
                </c:pt>
                <c:pt idx="21338">
                  <c:v>86.607299999999995</c:v>
                </c:pt>
                <c:pt idx="21339">
                  <c:v>86.538300000000007</c:v>
                </c:pt>
                <c:pt idx="21340">
                  <c:v>86.469200000000001</c:v>
                </c:pt>
                <c:pt idx="21341">
                  <c:v>86.4</c:v>
                </c:pt>
                <c:pt idx="21342">
                  <c:v>86.330699999999993</c:v>
                </c:pt>
                <c:pt idx="21343">
                  <c:v>86.261300000000006</c:v>
                </c:pt>
                <c:pt idx="21344">
                  <c:v>86.191699999999997</c:v>
                </c:pt>
                <c:pt idx="21345">
                  <c:v>86.122100000000003</c:v>
                </c:pt>
                <c:pt idx="21346">
                  <c:v>86.052300000000002</c:v>
                </c:pt>
                <c:pt idx="21347">
                  <c:v>85.982399999999998</c:v>
                </c:pt>
                <c:pt idx="21348">
                  <c:v>85.912400000000005</c:v>
                </c:pt>
                <c:pt idx="21349">
                  <c:v>85.842399999999998</c:v>
                </c:pt>
                <c:pt idx="21350">
                  <c:v>85.772199999999998</c:v>
                </c:pt>
                <c:pt idx="21351">
                  <c:v>85.701899999999995</c:v>
                </c:pt>
                <c:pt idx="21352">
                  <c:v>85.631399999999999</c:v>
                </c:pt>
                <c:pt idx="21353">
                  <c:v>85.560900000000004</c:v>
                </c:pt>
                <c:pt idx="21354">
                  <c:v>85.490300000000005</c:v>
                </c:pt>
                <c:pt idx="21355">
                  <c:v>85.419600000000003</c:v>
                </c:pt>
                <c:pt idx="21356">
                  <c:v>85.348699999999994</c:v>
                </c:pt>
                <c:pt idx="21357">
                  <c:v>85.277799999999999</c:v>
                </c:pt>
                <c:pt idx="21358">
                  <c:v>85.206699999999998</c:v>
                </c:pt>
                <c:pt idx="21359">
                  <c:v>85.135599999999997</c:v>
                </c:pt>
                <c:pt idx="21360">
                  <c:v>85.064300000000003</c:v>
                </c:pt>
                <c:pt idx="21361">
                  <c:v>84.992900000000006</c:v>
                </c:pt>
                <c:pt idx="21362">
                  <c:v>84.921400000000006</c:v>
                </c:pt>
                <c:pt idx="21363">
                  <c:v>84.849800000000002</c:v>
                </c:pt>
                <c:pt idx="21364">
                  <c:v>84.778000000000006</c:v>
                </c:pt>
                <c:pt idx="21365">
                  <c:v>84.706199999999995</c:v>
                </c:pt>
                <c:pt idx="21366">
                  <c:v>84.634299999999996</c:v>
                </c:pt>
                <c:pt idx="21367">
                  <c:v>84.562299999999993</c:v>
                </c:pt>
                <c:pt idx="21368">
                  <c:v>84.490099999999998</c:v>
                </c:pt>
                <c:pt idx="21369">
                  <c:v>84.4178</c:v>
                </c:pt>
                <c:pt idx="21370">
                  <c:v>84.345399999999998</c:v>
                </c:pt>
                <c:pt idx="21371">
                  <c:v>84.272999999999996</c:v>
                </c:pt>
                <c:pt idx="21372">
                  <c:v>84.200400000000002</c:v>
                </c:pt>
                <c:pt idx="21373">
                  <c:v>84.127700000000004</c:v>
                </c:pt>
                <c:pt idx="21374">
                  <c:v>84.054900000000004</c:v>
                </c:pt>
                <c:pt idx="21375">
                  <c:v>83.981999999999999</c:v>
                </c:pt>
                <c:pt idx="21376">
                  <c:v>83.908900000000003</c:v>
                </c:pt>
                <c:pt idx="21377">
                  <c:v>83.835800000000006</c:v>
                </c:pt>
                <c:pt idx="21378">
                  <c:v>83.762500000000003</c:v>
                </c:pt>
                <c:pt idx="21379">
                  <c:v>83.6892</c:v>
                </c:pt>
                <c:pt idx="21380">
                  <c:v>83.615700000000004</c:v>
                </c:pt>
                <c:pt idx="21381">
                  <c:v>83.542100000000005</c:v>
                </c:pt>
                <c:pt idx="21382">
                  <c:v>83.468400000000003</c:v>
                </c:pt>
                <c:pt idx="21383">
                  <c:v>83.394599999999997</c:v>
                </c:pt>
                <c:pt idx="21384">
                  <c:v>83.320700000000002</c:v>
                </c:pt>
                <c:pt idx="21385">
                  <c:v>83.246700000000004</c:v>
                </c:pt>
                <c:pt idx="21386">
                  <c:v>83.172600000000003</c:v>
                </c:pt>
                <c:pt idx="21387">
                  <c:v>83.098399999999998</c:v>
                </c:pt>
                <c:pt idx="21388">
                  <c:v>83.024000000000001</c:v>
                </c:pt>
                <c:pt idx="21389">
                  <c:v>82.949600000000004</c:v>
                </c:pt>
                <c:pt idx="21390">
                  <c:v>82.875</c:v>
                </c:pt>
                <c:pt idx="21391">
                  <c:v>82.800299999999993</c:v>
                </c:pt>
                <c:pt idx="21392">
                  <c:v>82.725499999999997</c:v>
                </c:pt>
                <c:pt idx="21393">
                  <c:v>82.650599999999997</c:v>
                </c:pt>
                <c:pt idx="21394">
                  <c:v>82.575599999999994</c:v>
                </c:pt>
                <c:pt idx="21395">
                  <c:v>82.500500000000002</c:v>
                </c:pt>
                <c:pt idx="21396">
                  <c:v>82.425200000000004</c:v>
                </c:pt>
                <c:pt idx="21397">
                  <c:v>82.349900000000005</c:v>
                </c:pt>
                <c:pt idx="21398">
                  <c:v>82.274500000000003</c:v>
                </c:pt>
                <c:pt idx="21399">
                  <c:v>82.198899999999995</c:v>
                </c:pt>
                <c:pt idx="21400">
                  <c:v>82.123199999999997</c:v>
                </c:pt>
                <c:pt idx="21401">
                  <c:v>82.047499999999999</c:v>
                </c:pt>
                <c:pt idx="21402">
                  <c:v>81.971500000000006</c:v>
                </c:pt>
                <c:pt idx="21403">
                  <c:v>81.895600000000002</c:v>
                </c:pt>
                <c:pt idx="21404">
                  <c:v>81.819400000000002</c:v>
                </c:pt>
                <c:pt idx="21405">
                  <c:v>81.743200000000002</c:v>
                </c:pt>
                <c:pt idx="21406">
                  <c:v>81.666899999999998</c:v>
                </c:pt>
                <c:pt idx="21407">
                  <c:v>81.590400000000002</c:v>
                </c:pt>
                <c:pt idx="21408">
                  <c:v>81.513900000000007</c:v>
                </c:pt>
                <c:pt idx="21409">
                  <c:v>81.437200000000004</c:v>
                </c:pt>
                <c:pt idx="21410">
                  <c:v>81.360399999999998</c:v>
                </c:pt>
                <c:pt idx="21411">
                  <c:v>81.283600000000007</c:v>
                </c:pt>
                <c:pt idx="21412">
                  <c:v>81.206500000000005</c:v>
                </c:pt>
                <c:pt idx="21413">
                  <c:v>81.129400000000004</c:v>
                </c:pt>
                <c:pt idx="21414">
                  <c:v>81.052199999999999</c:v>
                </c:pt>
                <c:pt idx="21415">
                  <c:v>80.974900000000005</c:v>
                </c:pt>
                <c:pt idx="21416">
                  <c:v>80.897400000000005</c:v>
                </c:pt>
                <c:pt idx="21417">
                  <c:v>80.819900000000004</c:v>
                </c:pt>
                <c:pt idx="21418">
                  <c:v>80.742199999999997</c:v>
                </c:pt>
                <c:pt idx="21419">
                  <c:v>80.664500000000004</c:v>
                </c:pt>
                <c:pt idx="21420">
                  <c:v>80.586500000000001</c:v>
                </c:pt>
                <c:pt idx="21421">
                  <c:v>80.508600000000001</c:v>
                </c:pt>
                <c:pt idx="21422">
                  <c:v>80.430400000000006</c:v>
                </c:pt>
                <c:pt idx="21423">
                  <c:v>80.352199999999996</c:v>
                </c:pt>
                <c:pt idx="21424">
                  <c:v>80.273899999999998</c:v>
                </c:pt>
                <c:pt idx="21425">
                  <c:v>80.195499999999996</c:v>
                </c:pt>
                <c:pt idx="21426">
                  <c:v>80.116900000000001</c:v>
                </c:pt>
                <c:pt idx="21427">
                  <c:v>80.038200000000003</c:v>
                </c:pt>
                <c:pt idx="21428">
                  <c:v>79.959400000000002</c:v>
                </c:pt>
                <c:pt idx="21429">
                  <c:v>79.880600000000001</c:v>
                </c:pt>
                <c:pt idx="21430">
                  <c:v>79.801599999999993</c:v>
                </c:pt>
                <c:pt idx="21431">
                  <c:v>79.722499999999997</c:v>
                </c:pt>
                <c:pt idx="21432">
                  <c:v>79.643199999999993</c:v>
                </c:pt>
                <c:pt idx="21433">
                  <c:v>79.563900000000004</c:v>
                </c:pt>
                <c:pt idx="21434">
                  <c:v>79.484399999999994</c:v>
                </c:pt>
                <c:pt idx="21435">
                  <c:v>79.404899999999998</c:v>
                </c:pt>
                <c:pt idx="21436">
                  <c:v>79.325199999999995</c:v>
                </c:pt>
                <c:pt idx="21437">
                  <c:v>79.245500000000007</c:v>
                </c:pt>
                <c:pt idx="21438">
                  <c:v>79.165499999999994</c:v>
                </c:pt>
                <c:pt idx="21439">
                  <c:v>79.085599999999999</c:v>
                </c:pt>
                <c:pt idx="21440">
                  <c:v>79.005399999999995</c:v>
                </c:pt>
                <c:pt idx="21441">
                  <c:v>78.925200000000004</c:v>
                </c:pt>
                <c:pt idx="21442">
                  <c:v>78.844899999999996</c:v>
                </c:pt>
                <c:pt idx="21443">
                  <c:v>78.764399999999995</c:v>
                </c:pt>
                <c:pt idx="21444">
                  <c:v>78.683800000000005</c:v>
                </c:pt>
                <c:pt idx="21445">
                  <c:v>78.603200000000001</c:v>
                </c:pt>
                <c:pt idx="21446">
                  <c:v>78.522400000000005</c:v>
                </c:pt>
                <c:pt idx="21447">
                  <c:v>78.441500000000005</c:v>
                </c:pt>
                <c:pt idx="21448">
                  <c:v>78.360500000000002</c:v>
                </c:pt>
                <c:pt idx="21449">
                  <c:v>78.279399999999995</c:v>
                </c:pt>
                <c:pt idx="21450">
                  <c:v>78.198099999999997</c:v>
                </c:pt>
                <c:pt idx="21451">
                  <c:v>78.116799999999998</c:v>
                </c:pt>
                <c:pt idx="21452">
                  <c:v>78.035300000000007</c:v>
                </c:pt>
                <c:pt idx="21453">
                  <c:v>77.953800000000001</c:v>
                </c:pt>
                <c:pt idx="21454">
                  <c:v>77.872100000000003</c:v>
                </c:pt>
                <c:pt idx="21455">
                  <c:v>77.790300000000002</c:v>
                </c:pt>
                <c:pt idx="21456">
                  <c:v>77.708399999999997</c:v>
                </c:pt>
                <c:pt idx="21457">
                  <c:v>77.626400000000004</c:v>
                </c:pt>
                <c:pt idx="21458">
                  <c:v>77.544200000000004</c:v>
                </c:pt>
                <c:pt idx="21459">
                  <c:v>77.462000000000003</c:v>
                </c:pt>
                <c:pt idx="21460">
                  <c:v>77.379599999999996</c:v>
                </c:pt>
                <c:pt idx="21461">
                  <c:v>77.297200000000004</c:v>
                </c:pt>
                <c:pt idx="21462">
                  <c:v>77.214600000000004</c:v>
                </c:pt>
                <c:pt idx="21463">
                  <c:v>77.131900000000002</c:v>
                </c:pt>
                <c:pt idx="21464">
                  <c:v>77.049099999999996</c:v>
                </c:pt>
                <c:pt idx="21465">
                  <c:v>76.966200000000001</c:v>
                </c:pt>
                <c:pt idx="21466">
                  <c:v>76.883099999999999</c:v>
                </c:pt>
                <c:pt idx="21467">
                  <c:v>76.8</c:v>
                </c:pt>
                <c:pt idx="21468">
                  <c:v>76.716800000000006</c:v>
                </c:pt>
                <c:pt idx="21469">
                  <c:v>76.633399999999995</c:v>
                </c:pt>
                <c:pt idx="21470">
                  <c:v>76.549899999999994</c:v>
                </c:pt>
                <c:pt idx="21471">
                  <c:v>76.466300000000004</c:v>
                </c:pt>
                <c:pt idx="21472">
                  <c:v>76.382599999999996</c:v>
                </c:pt>
                <c:pt idx="21473">
                  <c:v>76.2988</c:v>
                </c:pt>
                <c:pt idx="21474">
                  <c:v>76.2149</c:v>
                </c:pt>
                <c:pt idx="21475">
                  <c:v>76.130899999999997</c:v>
                </c:pt>
                <c:pt idx="21476">
                  <c:v>76.046700000000001</c:v>
                </c:pt>
                <c:pt idx="21477">
                  <c:v>75.962500000000006</c:v>
                </c:pt>
                <c:pt idx="21478">
                  <c:v>75.878100000000003</c:v>
                </c:pt>
                <c:pt idx="21479">
                  <c:v>75.793599999999998</c:v>
                </c:pt>
                <c:pt idx="21480">
                  <c:v>75.709000000000003</c:v>
                </c:pt>
                <c:pt idx="21481">
                  <c:v>75.624300000000005</c:v>
                </c:pt>
                <c:pt idx="21482">
                  <c:v>75.539400000000001</c:v>
                </c:pt>
                <c:pt idx="21483">
                  <c:v>75.454499999999996</c:v>
                </c:pt>
                <c:pt idx="21484">
                  <c:v>75.369500000000002</c:v>
                </c:pt>
                <c:pt idx="21485">
                  <c:v>75.284300000000002</c:v>
                </c:pt>
                <c:pt idx="21486">
                  <c:v>75.198999999999998</c:v>
                </c:pt>
                <c:pt idx="21487">
                  <c:v>75.113600000000005</c:v>
                </c:pt>
                <c:pt idx="21488">
                  <c:v>75.028099999999995</c:v>
                </c:pt>
                <c:pt idx="21489">
                  <c:v>74.942499999999995</c:v>
                </c:pt>
                <c:pt idx="21490">
                  <c:v>74.856800000000007</c:v>
                </c:pt>
                <c:pt idx="21491">
                  <c:v>74.771000000000001</c:v>
                </c:pt>
                <c:pt idx="21492">
                  <c:v>74.685000000000002</c:v>
                </c:pt>
                <c:pt idx="21493">
                  <c:v>74.599000000000004</c:v>
                </c:pt>
                <c:pt idx="21494">
                  <c:v>74.512799999999999</c:v>
                </c:pt>
                <c:pt idx="21495">
                  <c:v>74.426500000000004</c:v>
                </c:pt>
                <c:pt idx="21496">
                  <c:v>74.340100000000007</c:v>
                </c:pt>
                <c:pt idx="21497">
                  <c:v>74.253600000000006</c:v>
                </c:pt>
                <c:pt idx="21498">
                  <c:v>74.166899999999998</c:v>
                </c:pt>
                <c:pt idx="21499">
                  <c:v>74.080200000000005</c:v>
                </c:pt>
                <c:pt idx="21500">
                  <c:v>73.993399999999994</c:v>
                </c:pt>
                <c:pt idx="21501">
                  <c:v>73.906400000000005</c:v>
                </c:pt>
                <c:pt idx="21502">
                  <c:v>73.819299999999998</c:v>
                </c:pt>
                <c:pt idx="21503">
                  <c:v>73.732100000000003</c:v>
                </c:pt>
                <c:pt idx="21504">
                  <c:v>73.644800000000004</c:v>
                </c:pt>
                <c:pt idx="21505">
                  <c:v>73.557400000000001</c:v>
                </c:pt>
                <c:pt idx="21506">
                  <c:v>73.469899999999996</c:v>
                </c:pt>
                <c:pt idx="21507">
                  <c:v>73.382300000000001</c:v>
                </c:pt>
                <c:pt idx="21508">
                  <c:v>73.294499999999999</c:v>
                </c:pt>
                <c:pt idx="21509">
                  <c:v>73.206599999999995</c:v>
                </c:pt>
                <c:pt idx="21510">
                  <c:v>73.118600000000001</c:v>
                </c:pt>
                <c:pt idx="21511">
                  <c:v>73.030600000000007</c:v>
                </c:pt>
                <c:pt idx="21512">
                  <c:v>72.942300000000003</c:v>
                </c:pt>
                <c:pt idx="21513">
                  <c:v>72.853999999999999</c:v>
                </c:pt>
                <c:pt idx="21514">
                  <c:v>72.765600000000006</c:v>
                </c:pt>
                <c:pt idx="21515">
                  <c:v>72.677099999999996</c:v>
                </c:pt>
                <c:pt idx="21516">
                  <c:v>72.588399999999993</c:v>
                </c:pt>
                <c:pt idx="21517">
                  <c:v>72.499700000000004</c:v>
                </c:pt>
                <c:pt idx="21518">
                  <c:v>72.410799999999995</c:v>
                </c:pt>
                <c:pt idx="21519">
                  <c:v>72.321799999999996</c:v>
                </c:pt>
                <c:pt idx="21520">
                  <c:v>72.232699999999994</c:v>
                </c:pt>
                <c:pt idx="21521">
                  <c:v>72.143500000000003</c:v>
                </c:pt>
                <c:pt idx="21522">
                  <c:v>72.054100000000005</c:v>
                </c:pt>
                <c:pt idx="21523">
                  <c:v>71.964699999999993</c:v>
                </c:pt>
                <c:pt idx="21524">
                  <c:v>71.875100000000003</c:v>
                </c:pt>
                <c:pt idx="21525">
                  <c:v>71.785499999999999</c:v>
                </c:pt>
                <c:pt idx="21526">
                  <c:v>71.695700000000002</c:v>
                </c:pt>
                <c:pt idx="21527">
                  <c:v>71.605800000000002</c:v>
                </c:pt>
                <c:pt idx="21528">
                  <c:v>71.515799999999999</c:v>
                </c:pt>
                <c:pt idx="21529">
                  <c:v>71.425600000000003</c:v>
                </c:pt>
                <c:pt idx="21530">
                  <c:v>71.335400000000007</c:v>
                </c:pt>
                <c:pt idx="21531">
                  <c:v>71.245099999999994</c:v>
                </c:pt>
                <c:pt idx="21532">
                  <c:v>71.154600000000002</c:v>
                </c:pt>
                <c:pt idx="21533">
                  <c:v>71.063999999999993</c:v>
                </c:pt>
                <c:pt idx="21534">
                  <c:v>70.973299999999995</c:v>
                </c:pt>
                <c:pt idx="21535">
                  <c:v>70.882599999999996</c:v>
                </c:pt>
                <c:pt idx="21536">
                  <c:v>70.791600000000003</c:v>
                </c:pt>
                <c:pt idx="21537">
                  <c:v>70.700599999999994</c:v>
                </c:pt>
                <c:pt idx="21538">
                  <c:v>70.609499999999997</c:v>
                </c:pt>
                <c:pt idx="21539">
                  <c:v>70.518199999999993</c:v>
                </c:pt>
                <c:pt idx="21540">
                  <c:v>70.426900000000003</c:v>
                </c:pt>
                <c:pt idx="21541">
                  <c:v>70.335400000000007</c:v>
                </c:pt>
                <c:pt idx="21542">
                  <c:v>70.243799999999993</c:v>
                </c:pt>
                <c:pt idx="21543">
                  <c:v>70.152100000000004</c:v>
                </c:pt>
                <c:pt idx="21544">
                  <c:v>70.060299999999998</c:v>
                </c:pt>
                <c:pt idx="21545">
                  <c:v>69.968400000000003</c:v>
                </c:pt>
                <c:pt idx="21546">
                  <c:v>69.876300000000001</c:v>
                </c:pt>
                <c:pt idx="21547">
                  <c:v>69.784199999999998</c:v>
                </c:pt>
                <c:pt idx="21548">
                  <c:v>69.691900000000004</c:v>
                </c:pt>
                <c:pt idx="21549">
                  <c:v>69.599599999999995</c:v>
                </c:pt>
                <c:pt idx="21550">
                  <c:v>69.507099999999994</c:v>
                </c:pt>
                <c:pt idx="21551">
                  <c:v>69.414500000000004</c:v>
                </c:pt>
                <c:pt idx="21552">
                  <c:v>69.321700000000007</c:v>
                </c:pt>
                <c:pt idx="21553">
                  <c:v>69.228899999999996</c:v>
                </c:pt>
                <c:pt idx="21554">
                  <c:v>69.135999999999996</c:v>
                </c:pt>
                <c:pt idx="21555">
                  <c:v>69.042900000000003</c:v>
                </c:pt>
                <c:pt idx="21556">
                  <c:v>68.949799999999996</c:v>
                </c:pt>
                <c:pt idx="21557">
                  <c:v>68.856499999999997</c:v>
                </c:pt>
                <c:pt idx="21558">
                  <c:v>68.763099999999994</c:v>
                </c:pt>
                <c:pt idx="21559">
                  <c:v>68.669600000000003</c:v>
                </c:pt>
                <c:pt idx="21560">
                  <c:v>68.575999999999993</c:v>
                </c:pt>
                <c:pt idx="21561">
                  <c:v>68.482299999999995</c:v>
                </c:pt>
                <c:pt idx="21562">
                  <c:v>68.388400000000004</c:v>
                </c:pt>
                <c:pt idx="21563">
                  <c:v>68.294499999999999</c:v>
                </c:pt>
                <c:pt idx="21564">
                  <c:v>68.200400000000002</c:v>
                </c:pt>
                <c:pt idx="21565">
                  <c:v>68.106300000000005</c:v>
                </c:pt>
                <c:pt idx="21566">
                  <c:v>68.011899999999997</c:v>
                </c:pt>
                <c:pt idx="21567">
                  <c:v>67.917599999999993</c:v>
                </c:pt>
                <c:pt idx="21568">
                  <c:v>67.822999999999993</c:v>
                </c:pt>
                <c:pt idx="21569">
                  <c:v>67.728399999999993</c:v>
                </c:pt>
                <c:pt idx="21570">
                  <c:v>67.633700000000005</c:v>
                </c:pt>
                <c:pt idx="21571">
                  <c:v>67.538799999999995</c:v>
                </c:pt>
                <c:pt idx="21572">
                  <c:v>67.443899999999999</c:v>
                </c:pt>
                <c:pt idx="21573">
                  <c:v>67.348799999999997</c:v>
                </c:pt>
                <c:pt idx="21574">
                  <c:v>67.253600000000006</c:v>
                </c:pt>
                <c:pt idx="21575">
                  <c:v>67.158299999999997</c:v>
                </c:pt>
                <c:pt idx="21576">
                  <c:v>67.062899999999999</c:v>
                </c:pt>
                <c:pt idx="21577">
                  <c:v>66.967399999999998</c:v>
                </c:pt>
                <c:pt idx="21578">
                  <c:v>66.871700000000004</c:v>
                </c:pt>
                <c:pt idx="21579">
                  <c:v>66.775999999999996</c:v>
                </c:pt>
                <c:pt idx="21580">
                  <c:v>66.680099999999996</c:v>
                </c:pt>
                <c:pt idx="21581">
                  <c:v>66.584199999999996</c:v>
                </c:pt>
                <c:pt idx="21582">
                  <c:v>66.488100000000003</c:v>
                </c:pt>
                <c:pt idx="21583">
                  <c:v>66.391900000000007</c:v>
                </c:pt>
                <c:pt idx="21584">
                  <c:v>66.295599999999993</c:v>
                </c:pt>
                <c:pt idx="21585">
                  <c:v>66.199200000000005</c:v>
                </c:pt>
                <c:pt idx="21586">
                  <c:v>66.102599999999995</c:v>
                </c:pt>
                <c:pt idx="21587">
                  <c:v>66.006</c:v>
                </c:pt>
                <c:pt idx="21588">
                  <c:v>65.909199999999998</c:v>
                </c:pt>
                <c:pt idx="21589">
                  <c:v>65.812399999999997</c:v>
                </c:pt>
                <c:pt idx="21590">
                  <c:v>65.715400000000002</c:v>
                </c:pt>
                <c:pt idx="21591">
                  <c:v>65.618300000000005</c:v>
                </c:pt>
                <c:pt idx="21592">
                  <c:v>65.521100000000004</c:v>
                </c:pt>
                <c:pt idx="21593">
                  <c:v>65.4238</c:v>
                </c:pt>
                <c:pt idx="21594">
                  <c:v>65.326300000000003</c:v>
                </c:pt>
                <c:pt idx="21595">
                  <c:v>65.228800000000007</c:v>
                </c:pt>
                <c:pt idx="21596">
                  <c:v>65.131100000000004</c:v>
                </c:pt>
                <c:pt idx="21597">
                  <c:v>65.0334</c:v>
                </c:pt>
                <c:pt idx="21598">
                  <c:v>64.935500000000005</c:v>
                </c:pt>
                <c:pt idx="21599">
                  <c:v>64.837500000000006</c:v>
                </c:pt>
                <c:pt idx="21600">
                  <c:v>64.739400000000003</c:v>
                </c:pt>
                <c:pt idx="21601">
                  <c:v>64.641199999999998</c:v>
                </c:pt>
                <c:pt idx="21602">
                  <c:v>64.542900000000003</c:v>
                </c:pt>
                <c:pt idx="21603">
                  <c:v>64.444500000000005</c:v>
                </c:pt>
                <c:pt idx="21604">
                  <c:v>64.3459</c:v>
                </c:pt>
                <c:pt idx="21605">
                  <c:v>64.247299999999996</c:v>
                </c:pt>
                <c:pt idx="21606">
                  <c:v>64.148499999999999</c:v>
                </c:pt>
                <c:pt idx="21607">
                  <c:v>64.049599999999998</c:v>
                </c:pt>
                <c:pt idx="21608">
                  <c:v>63.950600000000001</c:v>
                </c:pt>
                <c:pt idx="21609">
                  <c:v>63.851500000000001</c:v>
                </c:pt>
                <c:pt idx="21610">
                  <c:v>63.752299999999998</c:v>
                </c:pt>
                <c:pt idx="21611">
                  <c:v>63.652999999999999</c:v>
                </c:pt>
                <c:pt idx="21612">
                  <c:v>63.5535</c:v>
                </c:pt>
                <c:pt idx="21613">
                  <c:v>63.454000000000001</c:v>
                </c:pt>
                <c:pt idx="21614">
                  <c:v>63.354300000000002</c:v>
                </c:pt>
                <c:pt idx="21615">
                  <c:v>63.254600000000003</c:v>
                </c:pt>
                <c:pt idx="21616">
                  <c:v>63.154699999999998</c:v>
                </c:pt>
                <c:pt idx="21617">
                  <c:v>63.054699999999997</c:v>
                </c:pt>
                <c:pt idx="21618">
                  <c:v>62.954599999999999</c:v>
                </c:pt>
                <c:pt idx="21619">
                  <c:v>62.854399999999998</c:v>
                </c:pt>
                <c:pt idx="21620">
                  <c:v>62.753999999999998</c:v>
                </c:pt>
                <c:pt idx="21621">
                  <c:v>62.653599999999997</c:v>
                </c:pt>
                <c:pt idx="21622">
                  <c:v>62.553100000000001</c:v>
                </c:pt>
                <c:pt idx="21623">
                  <c:v>62.452399999999997</c:v>
                </c:pt>
                <c:pt idx="21624">
                  <c:v>62.351599999999998</c:v>
                </c:pt>
                <c:pt idx="21625">
                  <c:v>62.250799999999998</c:v>
                </c:pt>
                <c:pt idx="21626">
                  <c:v>62.149799999999999</c:v>
                </c:pt>
                <c:pt idx="21627">
                  <c:v>62.048699999999997</c:v>
                </c:pt>
                <c:pt idx="21628">
                  <c:v>61.947499999999998</c:v>
                </c:pt>
                <c:pt idx="21629">
                  <c:v>61.846200000000003</c:v>
                </c:pt>
                <c:pt idx="21630">
                  <c:v>61.744700000000002</c:v>
                </c:pt>
                <c:pt idx="21631">
                  <c:v>61.6432</c:v>
                </c:pt>
                <c:pt idx="21632">
                  <c:v>61.541499999999999</c:v>
                </c:pt>
                <c:pt idx="21633">
                  <c:v>61.439799999999998</c:v>
                </c:pt>
                <c:pt idx="21634">
                  <c:v>61.337899999999998</c:v>
                </c:pt>
                <c:pt idx="21635">
                  <c:v>61.235900000000001</c:v>
                </c:pt>
                <c:pt idx="21636">
                  <c:v>61.133800000000001</c:v>
                </c:pt>
                <c:pt idx="21637">
                  <c:v>61.031599999999997</c:v>
                </c:pt>
                <c:pt idx="21638">
                  <c:v>60.929299999999998</c:v>
                </c:pt>
                <c:pt idx="21639">
                  <c:v>60.826900000000002</c:v>
                </c:pt>
                <c:pt idx="21640">
                  <c:v>60.724299999999999</c:v>
                </c:pt>
                <c:pt idx="21641">
                  <c:v>60.621699999999997</c:v>
                </c:pt>
                <c:pt idx="21642">
                  <c:v>60.518900000000002</c:v>
                </c:pt>
                <c:pt idx="21643">
                  <c:v>60.4161</c:v>
                </c:pt>
                <c:pt idx="21644">
                  <c:v>60.313099999999999</c:v>
                </c:pt>
                <c:pt idx="21645">
                  <c:v>60.21</c:v>
                </c:pt>
                <c:pt idx="21646">
                  <c:v>60.1068</c:v>
                </c:pt>
                <c:pt idx="21647">
                  <c:v>60.003500000000003</c:v>
                </c:pt>
                <c:pt idx="21648">
                  <c:v>59.900100000000002</c:v>
                </c:pt>
                <c:pt idx="21649">
                  <c:v>59.796599999999998</c:v>
                </c:pt>
                <c:pt idx="21650">
                  <c:v>59.692999999999998</c:v>
                </c:pt>
                <c:pt idx="21651">
                  <c:v>59.589199999999998</c:v>
                </c:pt>
                <c:pt idx="21652">
                  <c:v>59.485399999999998</c:v>
                </c:pt>
                <c:pt idx="21653">
                  <c:v>59.381399999999999</c:v>
                </c:pt>
                <c:pt idx="21654">
                  <c:v>59.277299999999997</c:v>
                </c:pt>
                <c:pt idx="21655">
                  <c:v>59.173200000000001</c:v>
                </c:pt>
                <c:pt idx="21656">
                  <c:v>59.068899999999999</c:v>
                </c:pt>
                <c:pt idx="21657">
                  <c:v>58.964500000000001</c:v>
                </c:pt>
                <c:pt idx="21658">
                  <c:v>58.86</c:v>
                </c:pt>
                <c:pt idx="21659">
                  <c:v>58.755400000000002</c:v>
                </c:pt>
                <c:pt idx="21660">
                  <c:v>58.650599999999997</c:v>
                </c:pt>
                <c:pt idx="21661">
                  <c:v>58.5458</c:v>
                </c:pt>
                <c:pt idx="21662">
                  <c:v>58.440899999999999</c:v>
                </c:pt>
                <c:pt idx="21663">
                  <c:v>58.335799999999999</c:v>
                </c:pt>
                <c:pt idx="21664">
                  <c:v>58.230600000000003</c:v>
                </c:pt>
                <c:pt idx="21665">
                  <c:v>58.125399999999999</c:v>
                </c:pt>
                <c:pt idx="21666">
                  <c:v>58.02</c:v>
                </c:pt>
                <c:pt idx="21667">
                  <c:v>57.914499999999997</c:v>
                </c:pt>
                <c:pt idx="21668">
                  <c:v>57.808900000000001</c:v>
                </c:pt>
                <c:pt idx="21669">
                  <c:v>57.703200000000002</c:v>
                </c:pt>
                <c:pt idx="21670">
                  <c:v>57.5974</c:v>
                </c:pt>
                <c:pt idx="21671">
                  <c:v>57.491500000000002</c:v>
                </c:pt>
                <c:pt idx="21672">
                  <c:v>57.3855</c:v>
                </c:pt>
                <c:pt idx="21673">
                  <c:v>57.279400000000003</c:v>
                </c:pt>
                <c:pt idx="21674">
                  <c:v>57.173099999999998</c:v>
                </c:pt>
                <c:pt idx="21675">
                  <c:v>57.066800000000001</c:v>
                </c:pt>
                <c:pt idx="21676">
                  <c:v>56.960299999999997</c:v>
                </c:pt>
                <c:pt idx="21677">
                  <c:v>56.853700000000003</c:v>
                </c:pt>
                <c:pt idx="21678">
                  <c:v>56.747</c:v>
                </c:pt>
                <c:pt idx="21679">
                  <c:v>56.640300000000003</c:v>
                </c:pt>
                <c:pt idx="21680">
                  <c:v>56.5334</c:v>
                </c:pt>
                <c:pt idx="21681">
                  <c:v>56.426400000000001</c:v>
                </c:pt>
                <c:pt idx="21682">
                  <c:v>56.319299999999998</c:v>
                </c:pt>
                <c:pt idx="21683">
                  <c:v>56.2121</c:v>
                </c:pt>
                <c:pt idx="21684">
                  <c:v>56.104700000000001</c:v>
                </c:pt>
                <c:pt idx="21685">
                  <c:v>55.997300000000003</c:v>
                </c:pt>
                <c:pt idx="21686">
                  <c:v>55.889800000000001</c:v>
                </c:pt>
                <c:pt idx="21687">
                  <c:v>55.7821</c:v>
                </c:pt>
                <c:pt idx="21688">
                  <c:v>55.674399999999999</c:v>
                </c:pt>
                <c:pt idx="21689">
                  <c:v>55.566499999999998</c:v>
                </c:pt>
                <c:pt idx="21690">
                  <c:v>55.458599999999997</c:v>
                </c:pt>
                <c:pt idx="21691">
                  <c:v>55.350499999999997</c:v>
                </c:pt>
                <c:pt idx="21692">
                  <c:v>55.2423</c:v>
                </c:pt>
                <c:pt idx="21693">
                  <c:v>55.134099999999997</c:v>
                </c:pt>
                <c:pt idx="21694">
                  <c:v>55.025700000000001</c:v>
                </c:pt>
                <c:pt idx="21695">
                  <c:v>54.917200000000001</c:v>
                </c:pt>
                <c:pt idx="21696">
                  <c:v>54.808599999999998</c:v>
                </c:pt>
                <c:pt idx="21697">
                  <c:v>54.6999</c:v>
                </c:pt>
                <c:pt idx="21698">
                  <c:v>54.591000000000001</c:v>
                </c:pt>
                <c:pt idx="21699">
                  <c:v>54.482100000000003</c:v>
                </c:pt>
                <c:pt idx="21700">
                  <c:v>54.373100000000001</c:v>
                </c:pt>
                <c:pt idx="21701">
                  <c:v>54.264000000000003</c:v>
                </c:pt>
                <c:pt idx="21702">
                  <c:v>54.154699999999998</c:v>
                </c:pt>
                <c:pt idx="21703">
                  <c:v>54.045400000000001</c:v>
                </c:pt>
                <c:pt idx="21704">
                  <c:v>53.935899999999997</c:v>
                </c:pt>
                <c:pt idx="21705">
                  <c:v>53.8264</c:v>
                </c:pt>
                <c:pt idx="21706">
                  <c:v>53.716700000000003</c:v>
                </c:pt>
                <c:pt idx="21707">
                  <c:v>53.606900000000003</c:v>
                </c:pt>
                <c:pt idx="21708">
                  <c:v>53.497</c:v>
                </c:pt>
                <c:pt idx="21709">
                  <c:v>53.387099999999997</c:v>
                </c:pt>
                <c:pt idx="21710">
                  <c:v>53.277000000000001</c:v>
                </c:pt>
                <c:pt idx="21711">
                  <c:v>53.166800000000002</c:v>
                </c:pt>
                <c:pt idx="21712">
                  <c:v>53.0565</c:v>
                </c:pt>
                <c:pt idx="21713">
                  <c:v>52.946100000000001</c:v>
                </c:pt>
                <c:pt idx="21714">
                  <c:v>52.835599999999999</c:v>
                </c:pt>
                <c:pt idx="21715">
                  <c:v>52.725000000000001</c:v>
                </c:pt>
                <c:pt idx="21716">
                  <c:v>52.6143</c:v>
                </c:pt>
                <c:pt idx="21717">
                  <c:v>52.503500000000003</c:v>
                </c:pt>
                <c:pt idx="21718">
                  <c:v>52.392499999999998</c:v>
                </c:pt>
                <c:pt idx="21719">
                  <c:v>52.281500000000001</c:v>
                </c:pt>
                <c:pt idx="21720">
                  <c:v>52.170400000000001</c:v>
                </c:pt>
                <c:pt idx="21721">
                  <c:v>52.059100000000001</c:v>
                </c:pt>
                <c:pt idx="21722">
                  <c:v>51.947800000000001</c:v>
                </c:pt>
                <c:pt idx="21723">
                  <c:v>51.836300000000001</c:v>
                </c:pt>
                <c:pt idx="21724">
                  <c:v>51.724800000000002</c:v>
                </c:pt>
                <c:pt idx="21725">
                  <c:v>51.613100000000003</c:v>
                </c:pt>
                <c:pt idx="21726">
                  <c:v>51.501399999999997</c:v>
                </c:pt>
                <c:pt idx="21727">
                  <c:v>51.389499999999998</c:v>
                </c:pt>
                <c:pt idx="21728">
                  <c:v>51.277500000000003</c:v>
                </c:pt>
                <c:pt idx="21729">
                  <c:v>51.165500000000002</c:v>
                </c:pt>
                <c:pt idx="21730">
                  <c:v>51.0533</c:v>
                </c:pt>
                <c:pt idx="21731">
                  <c:v>50.941000000000003</c:v>
                </c:pt>
                <c:pt idx="21732">
                  <c:v>50.828600000000002</c:v>
                </c:pt>
                <c:pt idx="21733">
                  <c:v>50.716200000000001</c:v>
                </c:pt>
                <c:pt idx="21734">
                  <c:v>50.6036</c:v>
                </c:pt>
                <c:pt idx="21735">
                  <c:v>50.490900000000003</c:v>
                </c:pt>
                <c:pt idx="21736">
                  <c:v>50.378100000000003</c:v>
                </c:pt>
                <c:pt idx="21737">
                  <c:v>50.2652</c:v>
                </c:pt>
                <c:pt idx="21738">
                  <c:v>50.152200000000001</c:v>
                </c:pt>
                <c:pt idx="21739">
                  <c:v>50.039099999999998</c:v>
                </c:pt>
                <c:pt idx="21740">
                  <c:v>49.925899999999999</c:v>
                </c:pt>
                <c:pt idx="21741">
                  <c:v>49.812600000000003</c:v>
                </c:pt>
                <c:pt idx="21742">
                  <c:v>49.699199999999998</c:v>
                </c:pt>
                <c:pt idx="21743">
                  <c:v>49.585700000000003</c:v>
                </c:pt>
                <c:pt idx="21744">
                  <c:v>49.472000000000001</c:v>
                </c:pt>
                <c:pt idx="21745">
                  <c:v>49.3583</c:v>
                </c:pt>
                <c:pt idx="21746">
                  <c:v>49.244500000000002</c:v>
                </c:pt>
                <c:pt idx="21747">
                  <c:v>49.130600000000001</c:v>
                </c:pt>
                <c:pt idx="21748">
                  <c:v>49.016599999999997</c:v>
                </c:pt>
                <c:pt idx="21749">
                  <c:v>48.902500000000003</c:v>
                </c:pt>
                <c:pt idx="21750">
                  <c:v>48.788200000000003</c:v>
                </c:pt>
                <c:pt idx="21751">
                  <c:v>48.673900000000003</c:v>
                </c:pt>
                <c:pt idx="21752">
                  <c:v>48.5595</c:v>
                </c:pt>
                <c:pt idx="21753">
                  <c:v>48.445</c:v>
                </c:pt>
                <c:pt idx="21754">
                  <c:v>48.330300000000001</c:v>
                </c:pt>
                <c:pt idx="21755">
                  <c:v>48.215600000000002</c:v>
                </c:pt>
                <c:pt idx="21756">
                  <c:v>48.1008</c:v>
                </c:pt>
                <c:pt idx="21757">
                  <c:v>47.985900000000001</c:v>
                </c:pt>
                <c:pt idx="21758">
                  <c:v>47.870800000000003</c:v>
                </c:pt>
                <c:pt idx="21759">
                  <c:v>47.755699999999997</c:v>
                </c:pt>
                <c:pt idx="21760">
                  <c:v>47.640500000000003</c:v>
                </c:pt>
                <c:pt idx="21761">
                  <c:v>47.525100000000002</c:v>
                </c:pt>
                <c:pt idx="21762">
                  <c:v>47.409700000000001</c:v>
                </c:pt>
                <c:pt idx="21763">
                  <c:v>47.294199999999996</c:v>
                </c:pt>
                <c:pt idx="21764">
                  <c:v>47.1785</c:v>
                </c:pt>
                <c:pt idx="21765">
                  <c:v>47.062800000000003</c:v>
                </c:pt>
                <c:pt idx="21766">
                  <c:v>46.947000000000003</c:v>
                </c:pt>
                <c:pt idx="21767">
                  <c:v>46.831000000000003</c:v>
                </c:pt>
                <c:pt idx="21768">
                  <c:v>46.715000000000003</c:v>
                </c:pt>
                <c:pt idx="21769">
                  <c:v>46.5989</c:v>
                </c:pt>
                <c:pt idx="21770">
                  <c:v>46.482700000000001</c:v>
                </c:pt>
                <c:pt idx="21771">
                  <c:v>46.366300000000003</c:v>
                </c:pt>
                <c:pt idx="21772">
                  <c:v>46.249899999999997</c:v>
                </c:pt>
                <c:pt idx="21773">
                  <c:v>46.133400000000002</c:v>
                </c:pt>
                <c:pt idx="21774">
                  <c:v>46.0167</c:v>
                </c:pt>
                <c:pt idx="21775">
                  <c:v>45.9</c:v>
                </c:pt>
                <c:pt idx="21776">
                  <c:v>45.783200000000001</c:v>
                </c:pt>
                <c:pt idx="21777">
                  <c:v>45.6663</c:v>
                </c:pt>
                <c:pt idx="21778">
                  <c:v>45.549300000000002</c:v>
                </c:pt>
                <c:pt idx="21779">
                  <c:v>45.432200000000002</c:v>
                </c:pt>
                <c:pt idx="21780">
                  <c:v>45.314900000000002</c:v>
                </c:pt>
                <c:pt idx="21781">
                  <c:v>45.197600000000001</c:v>
                </c:pt>
                <c:pt idx="21782">
                  <c:v>45.080199999999998</c:v>
                </c:pt>
                <c:pt idx="21783">
                  <c:v>44.962699999999998</c:v>
                </c:pt>
                <c:pt idx="21784">
                  <c:v>44.845100000000002</c:v>
                </c:pt>
                <c:pt idx="21785">
                  <c:v>44.727400000000003</c:v>
                </c:pt>
                <c:pt idx="21786">
                  <c:v>44.6096</c:v>
                </c:pt>
                <c:pt idx="21787">
                  <c:v>44.491700000000002</c:v>
                </c:pt>
                <c:pt idx="21788">
                  <c:v>44.373699999999999</c:v>
                </c:pt>
                <c:pt idx="21789">
                  <c:v>44.255600000000001</c:v>
                </c:pt>
                <c:pt idx="21790">
                  <c:v>44.137500000000003</c:v>
                </c:pt>
                <c:pt idx="21791">
                  <c:v>44.019199999999998</c:v>
                </c:pt>
                <c:pt idx="21792">
                  <c:v>43.900799999999997</c:v>
                </c:pt>
                <c:pt idx="21793">
                  <c:v>43.782299999999999</c:v>
                </c:pt>
                <c:pt idx="21794">
                  <c:v>43.663699999999999</c:v>
                </c:pt>
                <c:pt idx="21795">
                  <c:v>43.545099999999998</c:v>
                </c:pt>
                <c:pt idx="21796">
                  <c:v>43.426299999999998</c:v>
                </c:pt>
                <c:pt idx="21797">
                  <c:v>43.307499999999997</c:v>
                </c:pt>
                <c:pt idx="21798">
                  <c:v>43.188499999999998</c:v>
                </c:pt>
                <c:pt idx="21799">
                  <c:v>43.069499999999998</c:v>
                </c:pt>
                <c:pt idx="21800">
                  <c:v>42.950299999999999</c:v>
                </c:pt>
                <c:pt idx="21801">
                  <c:v>42.831099999999999</c:v>
                </c:pt>
                <c:pt idx="21802">
                  <c:v>42.7117</c:v>
                </c:pt>
                <c:pt idx="21803">
                  <c:v>42.592300000000002</c:v>
                </c:pt>
                <c:pt idx="21804">
                  <c:v>42.472799999999999</c:v>
                </c:pt>
                <c:pt idx="21805">
                  <c:v>42.353200000000001</c:v>
                </c:pt>
                <c:pt idx="21806">
                  <c:v>42.233400000000003</c:v>
                </c:pt>
                <c:pt idx="21807">
                  <c:v>42.113599999999998</c:v>
                </c:pt>
                <c:pt idx="21808">
                  <c:v>41.993699999999997</c:v>
                </c:pt>
                <c:pt idx="21809">
                  <c:v>41.873699999999999</c:v>
                </c:pt>
                <c:pt idx="21810">
                  <c:v>41.753700000000002</c:v>
                </c:pt>
                <c:pt idx="21811">
                  <c:v>41.633499999999998</c:v>
                </c:pt>
                <c:pt idx="21812">
                  <c:v>41.513199999999998</c:v>
                </c:pt>
                <c:pt idx="21813">
                  <c:v>41.392800000000001</c:v>
                </c:pt>
                <c:pt idx="21814">
                  <c:v>41.272399999999998</c:v>
                </c:pt>
                <c:pt idx="21815">
                  <c:v>41.151800000000001</c:v>
                </c:pt>
                <c:pt idx="21816">
                  <c:v>41.031100000000002</c:v>
                </c:pt>
                <c:pt idx="21817">
                  <c:v>40.910400000000003</c:v>
                </c:pt>
                <c:pt idx="21818">
                  <c:v>40.7896</c:v>
                </c:pt>
                <c:pt idx="21819">
                  <c:v>40.668599999999998</c:v>
                </c:pt>
                <c:pt idx="21820">
                  <c:v>40.547600000000003</c:v>
                </c:pt>
                <c:pt idx="21821">
                  <c:v>40.426499999999997</c:v>
                </c:pt>
                <c:pt idx="21822">
                  <c:v>40.305300000000003</c:v>
                </c:pt>
                <c:pt idx="21823">
                  <c:v>40.183999999999997</c:v>
                </c:pt>
                <c:pt idx="21824">
                  <c:v>40.062600000000003</c:v>
                </c:pt>
                <c:pt idx="21825">
                  <c:v>39.941099999999999</c:v>
                </c:pt>
                <c:pt idx="21826">
                  <c:v>39.819600000000001</c:v>
                </c:pt>
                <c:pt idx="21827">
                  <c:v>39.697899999999997</c:v>
                </c:pt>
                <c:pt idx="21828">
                  <c:v>39.576099999999997</c:v>
                </c:pt>
                <c:pt idx="21829">
                  <c:v>39.454300000000003</c:v>
                </c:pt>
                <c:pt idx="21830">
                  <c:v>39.3324</c:v>
                </c:pt>
                <c:pt idx="21831">
                  <c:v>39.210299999999997</c:v>
                </c:pt>
                <c:pt idx="21832">
                  <c:v>39.088200000000001</c:v>
                </c:pt>
                <c:pt idx="21833">
                  <c:v>38.966000000000001</c:v>
                </c:pt>
                <c:pt idx="21834">
                  <c:v>38.843699999999998</c:v>
                </c:pt>
                <c:pt idx="21835">
                  <c:v>38.721299999999999</c:v>
                </c:pt>
                <c:pt idx="21836">
                  <c:v>38.598799999999997</c:v>
                </c:pt>
                <c:pt idx="21837">
                  <c:v>38.476300000000002</c:v>
                </c:pt>
                <c:pt idx="21838">
                  <c:v>38.3536</c:v>
                </c:pt>
                <c:pt idx="21839">
                  <c:v>38.230899999999998</c:v>
                </c:pt>
                <c:pt idx="21840">
                  <c:v>38.107999999999997</c:v>
                </c:pt>
                <c:pt idx="21841">
                  <c:v>37.985100000000003</c:v>
                </c:pt>
                <c:pt idx="21842">
                  <c:v>37.862099999999998</c:v>
                </c:pt>
                <c:pt idx="21843">
                  <c:v>37.738999999999997</c:v>
                </c:pt>
                <c:pt idx="21844">
                  <c:v>37.6158</c:v>
                </c:pt>
                <c:pt idx="21845">
                  <c:v>37.4925</c:v>
                </c:pt>
                <c:pt idx="21846">
                  <c:v>37.369199999999999</c:v>
                </c:pt>
                <c:pt idx="21847">
                  <c:v>37.245699999999999</c:v>
                </c:pt>
                <c:pt idx="21848">
                  <c:v>37.122199999999999</c:v>
                </c:pt>
                <c:pt idx="21849">
                  <c:v>36.9985</c:v>
                </c:pt>
                <c:pt idx="21850">
                  <c:v>36.8748</c:v>
                </c:pt>
                <c:pt idx="21851">
                  <c:v>36.750999999999998</c:v>
                </c:pt>
                <c:pt idx="21852">
                  <c:v>36.627099999999999</c:v>
                </c:pt>
                <c:pt idx="21853">
                  <c:v>36.503100000000003</c:v>
                </c:pt>
                <c:pt idx="21854">
                  <c:v>36.378999999999998</c:v>
                </c:pt>
                <c:pt idx="21855">
                  <c:v>36.254899999999999</c:v>
                </c:pt>
                <c:pt idx="21856">
                  <c:v>36.130600000000001</c:v>
                </c:pt>
                <c:pt idx="21857">
                  <c:v>36.006300000000003</c:v>
                </c:pt>
                <c:pt idx="21858">
                  <c:v>35.881900000000002</c:v>
                </c:pt>
                <c:pt idx="21859">
                  <c:v>35.757399999999997</c:v>
                </c:pt>
                <c:pt idx="21860">
                  <c:v>35.632800000000003</c:v>
                </c:pt>
                <c:pt idx="21861">
                  <c:v>35.508200000000002</c:v>
                </c:pt>
                <c:pt idx="21862">
                  <c:v>35.383400000000002</c:v>
                </c:pt>
                <c:pt idx="21863">
                  <c:v>35.258600000000001</c:v>
                </c:pt>
                <c:pt idx="21864">
                  <c:v>35.133600000000001</c:v>
                </c:pt>
                <c:pt idx="21865">
                  <c:v>35.008600000000001</c:v>
                </c:pt>
                <c:pt idx="21866">
                  <c:v>34.883499999999998</c:v>
                </c:pt>
                <c:pt idx="21867">
                  <c:v>34.758299999999998</c:v>
                </c:pt>
                <c:pt idx="21868">
                  <c:v>34.633099999999999</c:v>
                </c:pt>
                <c:pt idx="21869">
                  <c:v>34.5077</c:v>
                </c:pt>
                <c:pt idx="21870">
                  <c:v>34.382300000000001</c:v>
                </c:pt>
                <c:pt idx="21871">
                  <c:v>34.256799999999998</c:v>
                </c:pt>
                <c:pt idx="21872">
                  <c:v>34.131100000000004</c:v>
                </c:pt>
                <c:pt idx="21873">
                  <c:v>34.005499999999998</c:v>
                </c:pt>
                <c:pt idx="21874">
                  <c:v>33.8797</c:v>
                </c:pt>
                <c:pt idx="21875">
                  <c:v>33.753799999999998</c:v>
                </c:pt>
                <c:pt idx="21876">
                  <c:v>33.627899999999997</c:v>
                </c:pt>
                <c:pt idx="21877">
                  <c:v>33.501899999999999</c:v>
                </c:pt>
                <c:pt idx="21878">
                  <c:v>33.375799999999998</c:v>
                </c:pt>
                <c:pt idx="21879">
                  <c:v>33.249600000000001</c:v>
                </c:pt>
                <c:pt idx="21880">
                  <c:v>33.1233</c:v>
                </c:pt>
                <c:pt idx="21881">
                  <c:v>32.997</c:v>
                </c:pt>
                <c:pt idx="21882">
                  <c:v>32.8705</c:v>
                </c:pt>
                <c:pt idx="21883">
                  <c:v>32.744</c:v>
                </c:pt>
                <c:pt idx="21884">
                  <c:v>32.617400000000004</c:v>
                </c:pt>
                <c:pt idx="21885">
                  <c:v>32.4908</c:v>
                </c:pt>
                <c:pt idx="21886">
                  <c:v>32.363999999999997</c:v>
                </c:pt>
                <c:pt idx="21887">
                  <c:v>32.237200000000001</c:v>
                </c:pt>
                <c:pt idx="21888">
                  <c:v>32.110199999999999</c:v>
                </c:pt>
                <c:pt idx="21889">
                  <c:v>31.9833</c:v>
                </c:pt>
                <c:pt idx="21890">
                  <c:v>31.856200000000001</c:v>
                </c:pt>
                <c:pt idx="21891">
                  <c:v>31.728999999999999</c:v>
                </c:pt>
                <c:pt idx="21892">
                  <c:v>31.601800000000001</c:v>
                </c:pt>
                <c:pt idx="21893">
                  <c:v>31.474499999999999</c:v>
                </c:pt>
                <c:pt idx="21894">
                  <c:v>31.347100000000001</c:v>
                </c:pt>
                <c:pt idx="21895">
                  <c:v>31.2196</c:v>
                </c:pt>
                <c:pt idx="21896">
                  <c:v>31.091999999999999</c:v>
                </c:pt>
                <c:pt idx="21897">
                  <c:v>30.964400000000001</c:v>
                </c:pt>
                <c:pt idx="21898">
                  <c:v>30.8367</c:v>
                </c:pt>
                <c:pt idx="21899">
                  <c:v>30.7089</c:v>
                </c:pt>
                <c:pt idx="21900">
                  <c:v>30.581</c:v>
                </c:pt>
                <c:pt idx="21901">
                  <c:v>30.453099999999999</c:v>
                </c:pt>
                <c:pt idx="21902">
                  <c:v>30.324999999999999</c:v>
                </c:pt>
                <c:pt idx="21903">
                  <c:v>30.196899999999999</c:v>
                </c:pt>
                <c:pt idx="21904">
                  <c:v>30.0687</c:v>
                </c:pt>
                <c:pt idx="21905">
                  <c:v>29.9405</c:v>
                </c:pt>
                <c:pt idx="21906">
                  <c:v>29.812100000000001</c:v>
                </c:pt>
                <c:pt idx="21907">
                  <c:v>29.683700000000002</c:v>
                </c:pt>
                <c:pt idx="21908">
                  <c:v>29.555199999999999</c:v>
                </c:pt>
                <c:pt idx="21909">
                  <c:v>29.4267</c:v>
                </c:pt>
                <c:pt idx="21910">
                  <c:v>29.297999999999998</c:v>
                </c:pt>
                <c:pt idx="21911">
                  <c:v>29.1693</c:v>
                </c:pt>
                <c:pt idx="21912">
                  <c:v>29.040500000000002</c:v>
                </c:pt>
                <c:pt idx="21913">
                  <c:v>28.9116</c:v>
                </c:pt>
                <c:pt idx="21914">
                  <c:v>28.782699999999998</c:v>
                </c:pt>
                <c:pt idx="21915">
                  <c:v>28.653700000000001</c:v>
                </c:pt>
                <c:pt idx="21916">
                  <c:v>28.5246</c:v>
                </c:pt>
                <c:pt idx="21917">
                  <c:v>28.395399999999999</c:v>
                </c:pt>
                <c:pt idx="21918">
                  <c:v>28.266100000000002</c:v>
                </c:pt>
                <c:pt idx="21919">
                  <c:v>28.136800000000001</c:v>
                </c:pt>
                <c:pt idx="21920">
                  <c:v>28.007400000000001</c:v>
                </c:pt>
                <c:pt idx="21921">
                  <c:v>27.8779</c:v>
                </c:pt>
                <c:pt idx="21922">
                  <c:v>27.7484</c:v>
                </c:pt>
                <c:pt idx="21923">
                  <c:v>27.6188</c:v>
                </c:pt>
                <c:pt idx="21924">
                  <c:v>27.489100000000001</c:v>
                </c:pt>
                <c:pt idx="21925">
                  <c:v>27.359300000000001</c:v>
                </c:pt>
                <c:pt idx="21926">
                  <c:v>27.229500000000002</c:v>
                </c:pt>
                <c:pt idx="21927">
                  <c:v>27.099599999999999</c:v>
                </c:pt>
                <c:pt idx="21928">
                  <c:v>26.9696</c:v>
                </c:pt>
                <c:pt idx="21929">
                  <c:v>26.839500000000001</c:v>
                </c:pt>
                <c:pt idx="21930">
                  <c:v>26.709399999999999</c:v>
                </c:pt>
                <c:pt idx="21931">
                  <c:v>26.5792</c:v>
                </c:pt>
                <c:pt idx="21932">
                  <c:v>26.448899999999998</c:v>
                </c:pt>
                <c:pt idx="21933">
                  <c:v>26.3186</c:v>
                </c:pt>
                <c:pt idx="21934">
                  <c:v>26.188199999999998</c:v>
                </c:pt>
                <c:pt idx="21935">
                  <c:v>26.057700000000001</c:v>
                </c:pt>
                <c:pt idx="21936">
                  <c:v>25.927099999999999</c:v>
                </c:pt>
                <c:pt idx="21937">
                  <c:v>25.796500000000002</c:v>
                </c:pt>
                <c:pt idx="21938">
                  <c:v>25.665800000000001</c:v>
                </c:pt>
                <c:pt idx="21939">
                  <c:v>25.535</c:v>
                </c:pt>
                <c:pt idx="21940">
                  <c:v>25.404199999999999</c:v>
                </c:pt>
                <c:pt idx="21941">
                  <c:v>25.273299999999999</c:v>
                </c:pt>
                <c:pt idx="21942">
                  <c:v>25.142299999999999</c:v>
                </c:pt>
                <c:pt idx="21943">
                  <c:v>25.011299999999999</c:v>
                </c:pt>
                <c:pt idx="21944">
                  <c:v>24.880199999999999</c:v>
                </c:pt>
                <c:pt idx="21945">
                  <c:v>24.748999999999999</c:v>
                </c:pt>
                <c:pt idx="21946">
                  <c:v>24.617699999999999</c:v>
                </c:pt>
                <c:pt idx="21947">
                  <c:v>24.4864</c:v>
                </c:pt>
                <c:pt idx="21948">
                  <c:v>24.355</c:v>
                </c:pt>
                <c:pt idx="21949">
                  <c:v>24.223600000000001</c:v>
                </c:pt>
                <c:pt idx="21950">
                  <c:v>24.091999999999999</c:v>
                </c:pt>
                <c:pt idx="21951">
                  <c:v>23.9604</c:v>
                </c:pt>
                <c:pt idx="21952">
                  <c:v>23.828800000000001</c:v>
                </c:pt>
                <c:pt idx="21953">
                  <c:v>23.697099999999999</c:v>
                </c:pt>
                <c:pt idx="21954">
                  <c:v>23.565300000000001</c:v>
                </c:pt>
                <c:pt idx="21955">
                  <c:v>23.433399999999999</c:v>
                </c:pt>
                <c:pt idx="21956">
                  <c:v>23.301500000000001</c:v>
                </c:pt>
                <c:pt idx="21957">
                  <c:v>23.169499999999999</c:v>
                </c:pt>
                <c:pt idx="21958">
                  <c:v>23.037400000000002</c:v>
                </c:pt>
                <c:pt idx="21959">
                  <c:v>22.9053</c:v>
                </c:pt>
                <c:pt idx="21960">
                  <c:v>22.773099999999999</c:v>
                </c:pt>
                <c:pt idx="21961">
                  <c:v>22.640899999999998</c:v>
                </c:pt>
                <c:pt idx="21962">
                  <c:v>22.508500000000002</c:v>
                </c:pt>
                <c:pt idx="21963">
                  <c:v>22.376200000000001</c:v>
                </c:pt>
                <c:pt idx="21964">
                  <c:v>22.2437</c:v>
                </c:pt>
                <c:pt idx="21965">
                  <c:v>22.1112</c:v>
                </c:pt>
                <c:pt idx="21966">
                  <c:v>21.9786</c:v>
                </c:pt>
                <c:pt idx="21967">
                  <c:v>21.846</c:v>
                </c:pt>
                <c:pt idx="21968">
                  <c:v>21.7133</c:v>
                </c:pt>
                <c:pt idx="21969">
                  <c:v>21.580500000000001</c:v>
                </c:pt>
                <c:pt idx="21970">
                  <c:v>21.447700000000001</c:v>
                </c:pt>
                <c:pt idx="21971">
                  <c:v>21.314800000000002</c:v>
                </c:pt>
                <c:pt idx="21972">
                  <c:v>21.181799999999999</c:v>
                </c:pt>
                <c:pt idx="21973">
                  <c:v>21.0488</c:v>
                </c:pt>
                <c:pt idx="21974">
                  <c:v>20.915800000000001</c:v>
                </c:pt>
                <c:pt idx="21975">
                  <c:v>20.782599999999999</c:v>
                </c:pt>
                <c:pt idx="21976">
                  <c:v>20.6494</c:v>
                </c:pt>
                <c:pt idx="21977">
                  <c:v>20.516200000000001</c:v>
                </c:pt>
                <c:pt idx="21978">
                  <c:v>20.3828</c:v>
                </c:pt>
                <c:pt idx="21979">
                  <c:v>20.249400000000001</c:v>
                </c:pt>
                <c:pt idx="21980">
                  <c:v>20.116</c:v>
                </c:pt>
                <c:pt idx="21981">
                  <c:v>19.982500000000002</c:v>
                </c:pt>
                <c:pt idx="21982">
                  <c:v>19.8489</c:v>
                </c:pt>
                <c:pt idx="21983">
                  <c:v>19.715299999999999</c:v>
                </c:pt>
                <c:pt idx="21984">
                  <c:v>19.581600000000002</c:v>
                </c:pt>
                <c:pt idx="21985">
                  <c:v>19.447900000000001</c:v>
                </c:pt>
                <c:pt idx="21986">
                  <c:v>19.3141</c:v>
                </c:pt>
                <c:pt idx="21987">
                  <c:v>19.180199999999999</c:v>
                </c:pt>
                <c:pt idx="21988">
                  <c:v>19.046299999999999</c:v>
                </c:pt>
                <c:pt idx="21989">
                  <c:v>18.912299999999998</c:v>
                </c:pt>
                <c:pt idx="21990">
                  <c:v>18.778300000000002</c:v>
                </c:pt>
                <c:pt idx="21991">
                  <c:v>18.644200000000001</c:v>
                </c:pt>
                <c:pt idx="21992">
                  <c:v>18.510000000000002</c:v>
                </c:pt>
                <c:pt idx="21993">
                  <c:v>18.375800000000002</c:v>
                </c:pt>
                <c:pt idx="21994">
                  <c:v>18.241599999999998</c:v>
                </c:pt>
                <c:pt idx="21995">
                  <c:v>18.107199999999999</c:v>
                </c:pt>
                <c:pt idx="21996">
                  <c:v>17.972899999999999</c:v>
                </c:pt>
                <c:pt idx="21997">
                  <c:v>17.8384</c:v>
                </c:pt>
                <c:pt idx="21998">
                  <c:v>17.703900000000001</c:v>
                </c:pt>
                <c:pt idx="21999">
                  <c:v>17.569400000000002</c:v>
                </c:pt>
                <c:pt idx="22000">
                  <c:v>17.434799999999999</c:v>
                </c:pt>
                <c:pt idx="22001">
                  <c:v>17.3001</c:v>
                </c:pt>
                <c:pt idx="22002">
                  <c:v>17.165400000000002</c:v>
                </c:pt>
                <c:pt idx="22003">
                  <c:v>17.0306</c:v>
                </c:pt>
                <c:pt idx="22004">
                  <c:v>16.895800000000001</c:v>
                </c:pt>
                <c:pt idx="22005">
                  <c:v>16.760899999999999</c:v>
                </c:pt>
                <c:pt idx="22006">
                  <c:v>16.626000000000001</c:v>
                </c:pt>
                <c:pt idx="22007">
                  <c:v>16.491</c:v>
                </c:pt>
                <c:pt idx="22008">
                  <c:v>16.356000000000002</c:v>
                </c:pt>
                <c:pt idx="22009">
                  <c:v>16.2209</c:v>
                </c:pt>
                <c:pt idx="22010">
                  <c:v>16.085799999999999</c:v>
                </c:pt>
                <c:pt idx="22011">
                  <c:v>15.9506</c:v>
                </c:pt>
                <c:pt idx="22012">
                  <c:v>15.815300000000001</c:v>
                </c:pt>
                <c:pt idx="22013">
                  <c:v>15.68</c:v>
                </c:pt>
                <c:pt idx="22014">
                  <c:v>15.544700000000001</c:v>
                </c:pt>
                <c:pt idx="22015">
                  <c:v>15.4093</c:v>
                </c:pt>
                <c:pt idx="22016">
                  <c:v>15.2738</c:v>
                </c:pt>
                <c:pt idx="22017">
                  <c:v>15.138299999999999</c:v>
                </c:pt>
                <c:pt idx="22018">
                  <c:v>15.002700000000001</c:v>
                </c:pt>
                <c:pt idx="22019">
                  <c:v>14.867100000000001</c:v>
                </c:pt>
                <c:pt idx="22020">
                  <c:v>14.7315</c:v>
                </c:pt>
                <c:pt idx="22021">
                  <c:v>14.595800000000001</c:v>
                </c:pt>
                <c:pt idx="22022">
                  <c:v>14.46</c:v>
                </c:pt>
                <c:pt idx="22023">
                  <c:v>14.324199999999999</c:v>
                </c:pt>
                <c:pt idx="22024">
                  <c:v>14.1883</c:v>
                </c:pt>
                <c:pt idx="22025">
                  <c:v>14.0524</c:v>
                </c:pt>
                <c:pt idx="22026">
                  <c:v>13.916499999999999</c:v>
                </c:pt>
                <c:pt idx="22027">
                  <c:v>13.7805</c:v>
                </c:pt>
                <c:pt idx="22028">
                  <c:v>13.644399999999999</c:v>
                </c:pt>
                <c:pt idx="22029">
                  <c:v>13.5083</c:v>
                </c:pt>
                <c:pt idx="22030">
                  <c:v>13.372199999999999</c:v>
                </c:pt>
                <c:pt idx="22031">
                  <c:v>13.236000000000001</c:v>
                </c:pt>
                <c:pt idx="22032">
                  <c:v>13.0998</c:v>
                </c:pt>
                <c:pt idx="22033">
                  <c:v>12.9635</c:v>
                </c:pt>
                <c:pt idx="22034">
                  <c:v>12.8271</c:v>
                </c:pt>
                <c:pt idx="22035">
                  <c:v>12.690799999999999</c:v>
                </c:pt>
                <c:pt idx="22036">
                  <c:v>12.5543</c:v>
                </c:pt>
                <c:pt idx="22037">
                  <c:v>12.417899999999999</c:v>
                </c:pt>
                <c:pt idx="22038">
                  <c:v>12.2813</c:v>
                </c:pt>
                <c:pt idx="22039">
                  <c:v>12.1448</c:v>
                </c:pt>
                <c:pt idx="22040">
                  <c:v>12.0082</c:v>
                </c:pt>
                <c:pt idx="22041">
                  <c:v>11.871499999999999</c:v>
                </c:pt>
                <c:pt idx="22042">
                  <c:v>11.7348</c:v>
                </c:pt>
                <c:pt idx="22043">
                  <c:v>11.598100000000001</c:v>
                </c:pt>
                <c:pt idx="22044">
                  <c:v>11.4613</c:v>
                </c:pt>
                <c:pt idx="22045">
                  <c:v>11.3245</c:v>
                </c:pt>
                <c:pt idx="22046">
                  <c:v>11.1876</c:v>
                </c:pt>
                <c:pt idx="22047">
                  <c:v>11.050700000000001</c:v>
                </c:pt>
                <c:pt idx="22048">
                  <c:v>10.9138</c:v>
                </c:pt>
                <c:pt idx="22049">
                  <c:v>10.7768</c:v>
                </c:pt>
                <c:pt idx="22050">
                  <c:v>10.639699999999999</c:v>
                </c:pt>
                <c:pt idx="22051">
                  <c:v>10.502599999999999</c:v>
                </c:pt>
                <c:pt idx="22052">
                  <c:v>10.365500000000001</c:v>
                </c:pt>
                <c:pt idx="22053">
                  <c:v>10.228400000000001</c:v>
                </c:pt>
                <c:pt idx="22054">
                  <c:v>10.091200000000001</c:v>
                </c:pt>
                <c:pt idx="22055">
                  <c:v>9.9539100000000005</c:v>
                </c:pt>
                <c:pt idx="22056">
                  <c:v>9.81663</c:v>
                </c:pt>
                <c:pt idx="22057">
                  <c:v>9.6792999999999996</c:v>
                </c:pt>
                <c:pt idx="22058">
                  <c:v>9.5419400000000003</c:v>
                </c:pt>
                <c:pt idx="22059">
                  <c:v>9.4045400000000008</c:v>
                </c:pt>
                <c:pt idx="22060">
                  <c:v>9.2670899999999996</c:v>
                </c:pt>
                <c:pt idx="22061">
                  <c:v>9.1296099999999996</c:v>
                </c:pt>
                <c:pt idx="22062">
                  <c:v>8.9920899999999993</c:v>
                </c:pt>
                <c:pt idx="22063">
                  <c:v>8.8545300000000005</c:v>
                </c:pt>
                <c:pt idx="22064">
                  <c:v>8.7169399999999992</c:v>
                </c:pt>
                <c:pt idx="22065">
                  <c:v>8.5792999999999999</c:v>
                </c:pt>
                <c:pt idx="22066">
                  <c:v>8.44163</c:v>
                </c:pt>
                <c:pt idx="22067">
                  <c:v>8.3039199999999997</c:v>
                </c:pt>
                <c:pt idx="22068">
                  <c:v>8.1661800000000007</c:v>
                </c:pt>
                <c:pt idx="22069">
                  <c:v>8.0283999999999995</c:v>
                </c:pt>
                <c:pt idx="22070">
                  <c:v>7.8905799999999999</c:v>
                </c:pt>
                <c:pt idx="22071">
                  <c:v>7.7527200000000001</c:v>
                </c:pt>
                <c:pt idx="22072">
                  <c:v>7.6148300000000004</c:v>
                </c:pt>
                <c:pt idx="22073">
                  <c:v>7.4769100000000002</c:v>
                </c:pt>
                <c:pt idx="22074">
                  <c:v>7.3389499999999996</c:v>
                </c:pt>
                <c:pt idx="22075">
                  <c:v>7.2009499999999997</c:v>
                </c:pt>
                <c:pt idx="22076">
                  <c:v>7.0629200000000001</c:v>
                </c:pt>
                <c:pt idx="22077">
                  <c:v>6.9248599999999998</c:v>
                </c:pt>
                <c:pt idx="22078">
                  <c:v>6.7867600000000001</c:v>
                </c:pt>
                <c:pt idx="22079">
                  <c:v>6.6486299999999998</c:v>
                </c:pt>
                <c:pt idx="22080">
                  <c:v>6.5104699999999998</c:v>
                </c:pt>
                <c:pt idx="22081">
                  <c:v>6.3722700000000003</c:v>
                </c:pt>
                <c:pt idx="22082">
                  <c:v>6.2340400000000002</c:v>
                </c:pt>
                <c:pt idx="22083">
                  <c:v>6.0957800000000004</c:v>
                </c:pt>
                <c:pt idx="22084">
                  <c:v>5.9574800000000003</c:v>
                </c:pt>
                <c:pt idx="22085">
                  <c:v>5.8191499999999996</c:v>
                </c:pt>
                <c:pt idx="22086">
                  <c:v>5.6807999999999996</c:v>
                </c:pt>
                <c:pt idx="22087">
                  <c:v>5.5424100000000003</c:v>
                </c:pt>
                <c:pt idx="22088">
                  <c:v>5.4039900000000003</c:v>
                </c:pt>
                <c:pt idx="22089">
                  <c:v>5.26553</c:v>
                </c:pt>
                <c:pt idx="22090">
                  <c:v>5.1270499999999997</c:v>
                </c:pt>
                <c:pt idx="22091">
                  <c:v>4.9885400000000004</c:v>
                </c:pt>
                <c:pt idx="22092">
                  <c:v>4.8499999999999996</c:v>
                </c:pt>
                <c:pt idx="22093">
                  <c:v>4.71143</c:v>
                </c:pt>
                <c:pt idx="22094">
                  <c:v>4.5728299999999997</c:v>
                </c:pt>
                <c:pt idx="22095">
                  <c:v>4.4341999999999997</c:v>
                </c:pt>
                <c:pt idx="22096">
                  <c:v>4.2955399999999999</c:v>
                </c:pt>
                <c:pt idx="22097">
                  <c:v>4.15686</c:v>
                </c:pt>
                <c:pt idx="22098">
                  <c:v>4.0181399999999998</c:v>
                </c:pt>
                <c:pt idx="22099">
                  <c:v>3.8794</c:v>
                </c:pt>
                <c:pt idx="22100">
                  <c:v>3.7406299999999999</c:v>
                </c:pt>
                <c:pt idx="22101">
                  <c:v>3.6018400000000002</c:v>
                </c:pt>
                <c:pt idx="22102">
                  <c:v>3.4630200000000002</c:v>
                </c:pt>
                <c:pt idx="22103">
                  <c:v>3.3241700000000001</c:v>
                </c:pt>
                <c:pt idx="22104">
                  <c:v>3.1852900000000002</c:v>
                </c:pt>
                <c:pt idx="22105">
                  <c:v>3.0463900000000002</c:v>
                </c:pt>
                <c:pt idx="22106">
                  <c:v>2.90747</c:v>
                </c:pt>
                <c:pt idx="22107">
                  <c:v>2.76851</c:v>
                </c:pt>
                <c:pt idx="22108">
                  <c:v>2.62954</c:v>
                </c:pt>
                <c:pt idx="22109">
                  <c:v>2.4905400000000002</c:v>
                </c:pt>
                <c:pt idx="22110">
                  <c:v>2.3515100000000002</c:v>
                </c:pt>
                <c:pt idx="22111">
                  <c:v>2.2124600000000001</c:v>
                </c:pt>
                <c:pt idx="22112">
                  <c:v>2.0733899999999998</c:v>
                </c:pt>
                <c:pt idx="22113">
                  <c:v>1.9342900000000001</c:v>
                </c:pt>
                <c:pt idx="22114">
                  <c:v>1.79518</c:v>
                </c:pt>
                <c:pt idx="22115">
                  <c:v>1.6560299999999999</c:v>
                </c:pt>
                <c:pt idx="22116">
                  <c:v>1.5168699999999999</c:v>
                </c:pt>
                <c:pt idx="22117">
                  <c:v>1.37768</c:v>
                </c:pt>
                <c:pt idx="22118">
                  <c:v>1.23847</c:v>
                </c:pt>
                <c:pt idx="22119">
                  <c:v>1.09924</c:v>
                </c:pt>
                <c:pt idx="22120">
                  <c:v>0.95999400000000001</c:v>
                </c:pt>
                <c:pt idx="22121">
                  <c:v>0.82072100000000003</c:v>
                </c:pt>
                <c:pt idx="22122">
                  <c:v>0.68142999999999998</c:v>
                </c:pt>
                <c:pt idx="22123">
                  <c:v>0.54211600000000004</c:v>
                </c:pt>
                <c:pt idx="22124">
                  <c:v>0.402785</c:v>
                </c:pt>
                <c:pt idx="22125">
                  <c:v>0.26343100000000003</c:v>
                </c:pt>
                <c:pt idx="22126">
                  <c:v>0.124061</c:v>
                </c:pt>
                <c:pt idx="22127">
                  <c:v>-1.53314E-2</c:v>
                </c:pt>
                <c:pt idx="22128">
                  <c:v>-0.15473899999999999</c:v>
                </c:pt>
                <c:pt idx="22129">
                  <c:v>-0.29416799999999999</c:v>
                </c:pt>
                <c:pt idx="22130">
                  <c:v>-0.43361300000000003</c:v>
                </c:pt>
                <c:pt idx="22131">
                  <c:v>-0.57307799999999998</c:v>
                </c:pt>
                <c:pt idx="22132">
                  <c:v>-0.712557</c:v>
                </c:pt>
                <c:pt idx="22133">
                  <c:v>-0.85205699999999995</c:v>
                </c:pt>
                <c:pt idx="22134">
                  <c:v>-0.99156999999999995</c:v>
                </c:pt>
                <c:pt idx="22135">
                  <c:v>-1.1311</c:v>
                </c:pt>
                <c:pt idx="22136">
                  <c:v>-1.2706500000000001</c:v>
                </c:pt>
                <c:pt idx="22137">
                  <c:v>-1.41021</c:v>
                </c:pt>
                <c:pt idx="22138">
                  <c:v>-1.54979</c:v>
                </c:pt>
                <c:pt idx="22139">
                  <c:v>-1.6893899999999999</c:v>
                </c:pt>
                <c:pt idx="22140">
                  <c:v>-1.829</c:v>
                </c:pt>
                <c:pt idx="22141">
                  <c:v>-1.96862</c:v>
                </c:pt>
                <c:pt idx="22142">
                  <c:v>-2.10826</c:v>
                </c:pt>
                <c:pt idx="22143">
                  <c:v>-2.2479100000000001</c:v>
                </c:pt>
                <c:pt idx="22144">
                  <c:v>-2.3875700000000002</c:v>
                </c:pt>
                <c:pt idx="22145">
                  <c:v>-2.5272600000000001</c:v>
                </c:pt>
                <c:pt idx="22146">
                  <c:v>-2.6669499999999999</c:v>
                </c:pt>
                <c:pt idx="22147">
                  <c:v>-2.8066499999999999</c:v>
                </c:pt>
                <c:pt idx="22148">
                  <c:v>-2.9463699999999999</c:v>
                </c:pt>
                <c:pt idx="22149">
                  <c:v>-3.0861000000000001</c:v>
                </c:pt>
                <c:pt idx="22150">
                  <c:v>-3.2258399999999998</c:v>
                </c:pt>
                <c:pt idx="22151">
                  <c:v>-3.3655900000000001</c:v>
                </c:pt>
                <c:pt idx="22152">
                  <c:v>-3.50535</c:v>
                </c:pt>
                <c:pt idx="22153">
                  <c:v>-3.64513</c:v>
                </c:pt>
                <c:pt idx="22154">
                  <c:v>-3.78491</c:v>
                </c:pt>
                <c:pt idx="22155">
                  <c:v>-3.9247100000000001</c:v>
                </c:pt>
                <c:pt idx="22156">
                  <c:v>-4.0645100000000003</c:v>
                </c:pt>
                <c:pt idx="22157">
                  <c:v>-4.2043299999999997</c:v>
                </c:pt>
                <c:pt idx="22158">
                  <c:v>-4.34415</c:v>
                </c:pt>
                <c:pt idx="22159">
                  <c:v>-4.4839799999999999</c:v>
                </c:pt>
                <c:pt idx="22160">
                  <c:v>-4.6238200000000003</c:v>
                </c:pt>
                <c:pt idx="22161">
                  <c:v>-4.7636700000000003</c:v>
                </c:pt>
                <c:pt idx="22162">
                  <c:v>-4.9035299999999999</c:v>
                </c:pt>
                <c:pt idx="22163">
                  <c:v>-5.0433899999999996</c:v>
                </c:pt>
                <c:pt idx="22164">
                  <c:v>-5.1832599999999998</c:v>
                </c:pt>
                <c:pt idx="22165">
                  <c:v>-5.3231400000000004</c:v>
                </c:pt>
                <c:pt idx="22166">
                  <c:v>-5.4630299999999998</c:v>
                </c:pt>
                <c:pt idx="22167">
                  <c:v>-5.6029200000000001</c:v>
                </c:pt>
                <c:pt idx="22168">
                  <c:v>-5.7428100000000004</c:v>
                </c:pt>
                <c:pt idx="22169">
                  <c:v>-5.8827199999999999</c:v>
                </c:pt>
                <c:pt idx="22170">
                  <c:v>-6.0226199999999999</c:v>
                </c:pt>
                <c:pt idx="22171">
                  <c:v>-6.1625399999999999</c:v>
                </c:pt>
                <c:pt idx="22172">
                  <c:v>-6.3024500000000003</c:v>
                </c:pt>
                <c:pt idx="22173">
                  <c:v>-6.44238</c:v>
                </c:pt>
                <c:pt idx="22174">
                  <c:v>-6.5823</c:v>
                </c:pt>
                <c:pt idx="22175">
                  <c:v>-6.7222400000000002</c:v>
                </c:pt>
                <c:pt idx="22176">
                  <c:v>-6.8621600000000003</c:v>
                </c:pt>
                <c:pt idx="22177">
                  <c:v>-7.0021000000000004</c:v>
                </c:pt>
                <c:pt idx="22178">
                  <c:v>-7.1420399999999997</c:v>
                </c:pt>
                <c:pt idx="22179">
                  <c:v>-7.2819799999999999</c:v>
                </c:pt>
                <c:pt idx="22180">
                  <c:v>-7.4219200000000001</c:v>
                </c:pt>
                <c:pt idx="22181">
                  <c:v>-7.5618699999999999</c:v>
                </c:pt>
                <c:pt idx="22182">
                  <c:v>-7.70181</c:v>
                </c:pt>
                <c:pt idx="22183">
                  <c:v>-7.8417599999999998</c:v>
                </c:pt>
                <c:pt idx="22184">
                  <c:v>-7.9817099999999996</c:v>
                </c:pt>
                <c:pt idx="22185">
                  <c:v>-8.1216600000000003</c:v>
                </c:pt>
                <c:pt idx="22186">
                  <c:v>-8.2615999999999996</c:v>
                </c:pt>
                <c:pt idx="22187">
                  <c:v>-8.4015599999999999</c:v>
                </c:pt>
                <c:pt idx="22188">
                  <c:v>-8.5414999999999992</c:v>
                </c:pt>
                <c:pt idx="22189">
                  <c:v>-8.6814499999999999</c:v>
                </c:pt>
                <c:pt idx="22190">
                  <c:v>-8.8213899999999992</c:v>
                </c:pt>
                <c:pt idx="22191">
                  <c:v>-8.9613399999999999</c:v>
                </c:pt>
                <c:pt idx="22192">
                  <c:v>-9.1012699999999995</c:v>
                </c:pt>
                <c:pt idx="22193">
                  <c:v>-9.2412200000000002</c:v>
                </c:pt>
                <c:pt idx="22194">
                  <c:v>-9.3811499999999999</c:v>
                </c:pt>
                <c:pt idx="22195">
                  <c:v>-9.5210899999999992</c:v>
                </c:pt>
                <c:pt idx="22196">
                  <c:v>-9.6610099999999992</c:v>
                </c:pt>
                <c:pt idx="22197">
                  <c:v>-9.8009500000000003</c:v>
                </c:pt>
                <c:pt idx="22198">
                  <c:v>-9.9408600000000007</c:v>
                </c:pt>
                <c:pt idx="22199">
                  <c:v>-10.0808</c:v>
                </c:pt>
                <c:pt idx="22200">
                  <c:v>-10.220700000000001</c:v>
                </c:pt>
                <c:pt idx="22201">
                  <c:v>-10.3606</c:v>
                </c:pt>
                <c:pt idx="22202">
                  <c:v>-10.500500000000001</c:v>
                </c:pt>
                <c:pt idx="22203">
                  <c:v>-10.6404</c:v>
                </c:pt>
                <c:pt idx="22204">
                  <c:v>-10.7803</c:v>
                </c:pt>
                <c:pt idx="22205">
                  <c:v>-10.920199999999999</c:v>
                </c:pt>
                <c:pt idx="22206">
                  <c:v>-11.0601</c:v>
                </c:pt>
                <c:pt idx="22207">
                  <c:v>-11.1999</c:v>
                </c:pt>
                <c:pt idx="22208">
                  <c:v>-11.3398</c:v>
                </c:pt>
                <c:pt idx="22209">
                  <c:v>-11.479699999999999</c:v>
                </c:pt>
                <c:pt idx="22210">
                  <c:v>-11.6195</c:v>
                </c:pt>
                <c:pt idx="22211">
                  <c:v>-11.759399999999999</c:v>
                </c:pt>
                <c:pt idx="22212">
                  <c:v>-11.8992</c:v>
                </c:pt>
                <c:pt idx="22213">
                  <c:v>-12.039</c:v>
                </c:pt>
                <c:pt idx="22214">
                  <c:v>-12.178800000000001</c:v>
                </c:pt>
                <c:pt idx="22215">
                  <c:v>-12.3186</c:v>
                </c:pt>
                <c:pt idx="22216">
                  <c:v>-12.458399999999999</c:v>
                </c:pt>
                <c:pt idx="22217">
                  <c:v>-12.5982</c:v>
                </c:pt>
                <c:pt idx="22218">
                  <c:v>-12.738</c:v>
                </c:pt>
                <c:pt idx="22219">
                  <c:v>-12.877800000000001</c:v>
                </c:pt>
                <c:pt idx="22220">
                  <c:v>-13.0175</c:v>
                </c:pt>
                <c:pt idx="22221">
                  <c:v>-13.157299999999999</c:v>
                </c:pt>
                <c:pt idx="22222">
                  <c:v>-13.297000000000001</c:v>
                </c:pt>
                <c:pt idx="22223">
                  <c:v>-13.4367</c:v>
                </c:pt>
                <c:pt idx="22224">
                  <c:v>-13.5764</c:v>
                </c:pt>
                <c:pt idx="22225">
                  <c:v>-13.716100000000001</c:v>
                </c:pt>
                <c:pt idx="22226">
                  <c:v>-13.8558</c:v>
                </c:pt>
                <c:pt idx="22227">
                  <c:v>-13.9954</c:v>
                </c:pt>
                <c:pt idx="22228">
                  <c:v>-14.1351</c:v>
                </c:pt>
                <c:pt idx="22229">
                  <c:v>-14.274699999999999</c:v>
                </c:pt>
                <c:pt idx="22230">
                  <c:v>-14.414300000000001</c:v>
                </c:pt>
                <c:pt idx="22231">
                  <c:v>-14.554</c:v>
                </c:pt>
                <c:pt idx="22232">
                  <c:v>-14.6935</c:v>
                </c:pt>
                <c:pt idx="22233">
                  <c:v>-14.8331</c:v>
                </c:pt>
                <c:pt idx="22234">
                  <c:v>-14.9727</c:v>
                </c:pt>
                <c:pt idx="22235">
                  <c:v>-15.1122</c:v>
                </c:pt>
                <c:pt idx="22236">
                  <c:v>-15.251799999999999</c:v>
                </c:pt>
                <c:pt idx="22237">
                  <c:v>-15.391299999999999</c:v>
                </c:pt>
                <c:pt idx="22238">
                  <c:v>-15.530799999999999</c:v>
                </c:pt>
                <c:pt idx="22239">
                  <c:v>-15.670199999999999</c:v>
                </c:pt>
                <c:pt idx="22240">
                  <c:v>-15.809699999999999</c:v>
                </c:pt>
                <c:pt idx="22241">
                  <c:v>-15.9491</c:v>
                </c:pt>
                <c:pt idx="22242">
                  <c:v>-16.0886</c:v>
                </c:pt>
                <c:pt idx="22243">
                  <c:v>-16.228000000000002</c:v>
                </c:pt>
                <c:pt idx="22244">
                  <c:v>-16.3673</c:v>
                </c:pt>
                <c:pt idx="22245">
                  <c:v>-16.506699999999999</c:v>
                </c:pt>
                <c:pt idx="22246">
                  <c:v>-16.646000000000001</c:v>
                </c:pt>
                <c:pt idx="22247">
                  <c:v>-16.785399999999999</c:v>
                </c:pt>
                <c:pt idx="22248">
                  <c:v>-16.924700000000001</c:v>
                </c:pt>
                <c:pt idx="22249">
                  <c:v>-17.064</c:v>
                </c:pt>
                <c:pt idx="22250">
                  <c:v>-17.203199999999999</c:v>
                </c:pt>
                <c:pt idx="22251">
                  <c:v>-17.342500000000001</c:v>
                </c:pt>
                <c:pt idx="22252">
                  <c:v>-17.4817</c:v>
                </c:pt>
                <c:pt idx="22253">
                  <c:v>-17.620899999999999</c:v>
                </c:pt>
                <c:pt idx="22254">
                  <c:v>-17.760000000000002</c:v>
                </c:pt>
                <c:pt idx="22255">
                  <c:v>-17.8992</c:v>
                </c:pt>
                <c:pt idx="22256">
                  <c:v>-18.0383</c:v>
                </c:pt>
                <c:pt idx="22257">
                  <c:v>-18.177399999999999</c:v>
                </c:pt>
                <c:pt idx="22258">
                  <c:v>-18.316500000000001</c:v>
                </c:pt>
                <c:pt idx="22259">
                  <c:v>-18.4556</c:v>
                </c:pt>
                <c:pt idx="22260">
                  <c:v>-18.5946</c:v>
                </c:pt>
                <c:pt idx="22261">
                  <c:v>-18.733599999999999</c:v>
                </c:pt>
                <c:pt idx="22262">
                  <c:v>-18.872599999999998</c:v>
                </c:pt>
                <c:pt idx="22263">
                  <c:v>-19.011500000000002</c:v>
                </c:pt>
                <c:pt idx="22264">
                  <c:v>-19.150400000000001</c:v>
                </c:pt>
                <c:pt idx="22265">
                  <c:v>-19.289300000000001</c:v>
                </c:pt>
                <c:pt idx="22266">
                  <c:v>-19.4282</c:v>
                </c:pt>
                <c:pt idx="22267">
                  <c:v>-19.5671</c:v>
                </c:pt>
                <c:pt idx="22268">
                  <c:v>-19.7059</c:v>
                </c:pt>
                <c:pt idx="22269">
                  <c:v>-19.8447</c:v>
                </c:pt>
                <c:pt idx="22270">
                  <c:v>-19.9834</c:v>
                </c:pt>
                <c:pt idx="22271">
                  <c:v>-20.122199999999999</c:v>
                </c:pt>
                <c:pt idx="22272">
                  <c:v>-20.260899999999999</c:v>
                </c:pt>
                <c:pt idx="22273">
                  <c:v>-20.3996</c:v>
                </c:pt>
                <c:pt idx="22274">
                  <c:v>-20.5382</c:v>
                </c:pt>
                <c:pt idx="22275">
                  <c:v>-20.6768</c:v>
                </c:pt>
                <c:pt idx="22276">
                  <c:v>-20.8154</c:v>
                </c:pt>
                <c:pt idx="22277">
                  <c:v>-20.954000000000001</c:v>
                </c:pt>
                <c:pt idx="22278">
                  <c:v>-21.092500000000001</c:v>
                </c:pt>
                <c:pt idx="22279">
                  <c:v>-21.231000000000002</c:v>
                </c:pt>
                <c:pt idx="22280">
                  <c:v>-21.369399999999999</c:v>
                </c:pt>
                <c:pt idx="22281">
                  <c:v>-21.507899999999999</c:v>
                </c:pt>
                <c:pt idx="22282">
                  <c:v>-21.6463</c:v>
                </c:pt>
                <c:pt idx="22283">
                  <c:v>-21.784700000000001</c:v>
                </c:pt>
                <c:pt idx="22284">
                  <c:v>-21.922999999999998</c:v>
                </c:pt>
                <c:pt idx="22285">
                  <c:v>-22.061299999999999</c:v>
                </c:pt>
                <c:pt idx="22286">
                  <c:v>-22.1996</c:v>
                </c:pt>
                <c:pt idx="22287">
                  <c:v>-22.337800000000001</c:v>
                </c:pt>
                <c:pt idx="22288">
                  <c:v>-22.475999999999999</c:v>
                </c:pt>
                <c:pt idx="22289">
                  <c:v>-22.6142</c:v>
                </c:pt>
                <c:pt idx="22290">
                  <c:v>-22.752300000000002</c:v>
                </c:pt>
                <c:pt idx="22291">
                  <c:v>-22.8904</c:v>
                </c:pt>
                <c:pt idx="22292">
                  <c:v>-23.028400000000001</c:v>
                </c:pt>
                <c:pt idx="22293">
                  <c:v>-23.166499999999999</c:v>
                </c:pt>
                <c:pt idx="22294">
                  <c:v>-23.304500000000001</c:v>
                </c:pt>
                <c:pt idx="22295">
                  <c:v>-23.442399999999999</c:v>
                </c:pt>
                <c:pt idx="22296">
                  <c:v>-23.580300000000001</c:v>
                </c:pt>
                <c:pt idx="22297">
                  <c:v>-23.7182</c:v>
                </c:pt>
                <c:pt idx="22298">
                  <c:v>-23.856100000000001</c:v>
                </c:pt>
                <c:pt idx="22299">
                  <c:v>-23.9939</c:v>
                </c:pt>
                <c:pt idx="22300">
                  <c:v>-24.131599999999999</c:v>
                </c:pt>
                <c:pt idx="22301">
                  <c:v>-24.269400000000001</c:v>
                </c:pt>
                <c:pt idx="22302">
                  <c:v>-24.407</c:v>
                </c:pt>
                <c:pt idx="22303">
                  <c:v>-24.544699999999999</c:v>
                </c:pt>
                <c:pt idx="22304">
                  <c:v>-24.682300000000001</c:v>
                </c:pt>
                <c:pt idx="22305">
                  <c:v>-24.819900000000001</c:v>
                </c:pt>
                <c:pt idx="22306">
                  <c:v>-24.9574</c:v>
                </c:pt>
                <c:pt idx="22307">
                  <c:v>-25.094899999999999</c:v>
                </c:pt>
                <c:pt idx="22308">
                  <c:v>-25.232299999999999</c:v>
                </c:pt>
                <c:pt idx="22309">
                  <c:v>-25.369700000000002</c:v>
                </c:pt>
                <c:pt idx="22310">
                  <c:v>-25.507100000000001</c:v>
                </c:pt>
                <c:pt idx="22311">
                  <c:v>-25.644400000000001</c:v>
                </c:pt>
                <c:pt idx="22312">
                  <c:v>-25.781700000000001</c:v>
                </c:pt>
                <c:pt idx="22313">
                  <c:v>-25.918900000000001</c:v>
                </c:pt>
                <c:pt idx="22314">
                  <c:v>-26.056100000000001</c:v>
                </c:pt>
                <c:pt idx="22315">
                  <c:v>-26.193300000000001</c:v>
                </c:pt>
                <c:pt idx="22316">
                  <c:v>-26.330400000000001</c:v>
                </c:pt>
                <c:pt idx="22317">
                  <c:v>-26.467500000000001</c:v>
                </c:pt>
                <c:pt idx="22318">
                  <c:v>-26.604500000000002</c:v>
                </c:pt>
                <c:pt idx="22319">
                  <c:v>-26.741499999999998</c:v>
                </c:pt>
                <c:pt idx="22320">
                  <c:v>-26.878399999999999</c:v>
                </c:pt>
                <c:pt idx="22321">
                  <c:v>-27.0153</c:v>
                </c:pt>
                <c:pt idx="22322">
                  <c:v>-27.152100000000001</c:v>
                </c:pt>
                <c:pt idx="22323">
                  <c:v>-27.288900000000002</c:v>
                </c:pt>
                <c:pt idx="22324">
                  <c:v>-27.425699999999999</c:v>
                </c:pt>
                <c:pt idx="22325">
                  <c:v>-27.5624</c:v>
                </c:pt>
                <c:pt idx="22326">
                  <c:v>-27.699000000000002</c:v>
                </c:pt>
                <c:pt idx="22327">
                  <c:v>-27.835599999999999</c:v>
                </c:pt>
                <c:pt idx="22328">
                  <c:v>-27.972200000000001</c:v>
                </c:pt>
                <c:pt idx="22329">
                  <c:v>-28.108699999999999</c:v>
                </c:pt>
                <c:pt idx="22330">
                  <c:v>-28.245200000000001</c:v>
                </c:pt>
                <c:pt idx="22331">
                  <c:v>-28.381599999999999</c:v>
                </c:pt>
                <c:pt idx="22332">
                  <c:v>-28.517900000000001</c:v>
                </c:pt>
                <c:pt idx="22333">
                  <c:v>-28.654299999999999</c:v>
                </c:pt>
                <c:pt idx="22334">
                  <c:v>-28.790500000000002</c:v>
                </c:pt>
                <c:pt idx="22335">
                  <c:v>-28.9268</c:v>
                </c:pt>
                <c:pt idx="22336">
                  <c:v>-29.062899999999999</c:v>
                </c:pt>
                <c:pt idx="22337">
                  <c:v>-29.199000000000002</c:v>
                </c:pt>
                <c:pt idx="22338">
                  <c:v>-29.335100000000001</c:v>
                </c:pt>
                <c:pt idx="22339">
                  <c:v>-29.4711</c:v>
                </c:pt>
                <c:pt idx="22340">
                  <c:v>-29.607099999999999</c:v>
                </c:pt>
                <c:pt idx="22341">
                  <c:v>-29.742999999999999</c:v>
                </c:pt>
                <c:pt idx="22342">
                  <c:v>-29.878799999999998</c:v>
                </c:pt>
                <c:pt idx="22343">
                  <c:v>-30.014700000000001</c:v>
                </c:pt>
                <c:pt idx="22344">
                  <c:v>-30.150400000000001</c:v>
                </c:pt>
                <c:pt idx="22345">
                  <c:v>-30.286100000000001</c:v>
                </c:pt>
                <c:pt idx="22346">
                  <c:v>-30.421800000000001</c:v>
                </c:pt>
                <c:pt idx="22347">
                  <c:v>-30.557400000000001</c:v>
                </c:pt>
                <c:pt idx="22348">
                  <c:v>-30.692900000000002</c:v>
                </c:pt>
                <c:pt idx="22349">
                  <c:v>-30.828399999999998</c:v>
                </c:pt>
                <c:pt idx="22350">
                  <c:v>-30.963799999999999</c:v>
                </c:pt>
                <c:pt idx="22351">
                  <c:v>-31.0992</c:v>
                </c:pt>
                <c:pt idx="22352">
                  <c:v>-31.234500000000001</c:v>
                </c:pt>
                <c:pt idx="22353">
                  <c:v>-31.369800000000001</c:v>
                </c:pt>
                <c:pt idx="22354">
                  <c:v>-31.504999999999999</c:v>
                </c:pt>
                <c:pt idx="22355">
                  <c:v>-31.6401</c:v>
                </c:pt>
                <c:pt idx="22356">
                  <c:v>-31.775200000000002</c:v>
                </c:pt>
                <c:pt idx="22357">
                  <c:v>-31.910299999999999</c:v>
                </c:pt>
                <c:pt idx="22358">
                  <c:v>-32.045200000000001</c:v>
                </c:pt>
                <c:pt idx="22359">
                  <c:v>-32.180199999999999</c:v>
                </c:pt>
                <c:pt idx="22360">
                  <c:v>-32.314999999999998</c:v>
                </c:pt>
                <c:pt idx="22361">
                  <c:v>-32.449800000000003</c:v>
                </c:pt>
                <c:pt idx="22362">
                  <c:v>-32.584600000000002</c:v>
                </c:pt>
                <c:pt idx="22363">
                  <c:v>-32.719299999999997</c:v>
                </c:pt>
                <c:pt idx="22364">
                  <c:v>-32.853900000000003</c:v>
                </c:pt>
                <c:pt idx="22365">
                  <c:v>-32.988500000000002</c:v>
                </c:pt>
                <c:pt idx="22366">
                  <c:v>-33.122900000000001</c:v>
                </c:pt>
                <c:pt idx="22367">
                  <c:v>-33.257399999999997</c:v>
                </c:pt>
                <c:pt idx="22368">
                  <c:v>-33.391800000000003</c:v>
                </c:pt>
                <c:pt idx="22369">
                  <c:v>-33.5261</c:v>
                </c:pt>
                <c:pt idx="22370">
                  <c:v>-33.660400000000003</c:v>
                </c:pt>
                <c:pt idx="22371">
                  <c:v>-33.794600000000003</c:v>
                </c:pt>
                <c:pt idx="22372">
                  <c:v>-33.928699999999999</c:v>
                </c:pt>
                <c:pt idx="22373">
                  <c:v>-34.062800000000003</c:v>
                </c:pt>
                <c:pt idx="22374">
                  <c:v>-34.196800000000003</c:v>
                </c:pt>
                <c:pt idx="22375">
                  <c:v>-34.330800000000004</c:v>
                </c:pt>
                <c:pt idx="22376">
                  <c:v>-34.464599999999997</c:v>
                </c:pt>
                <c:pt idx="22377">
                  <c:v>-34.598500000000001</c:v>
                </c:pt>
                <c:pt idx="22378">
                  <c:v>-34.732199999999999</c:v>
                </c:pt>
                <c:pt idx="22379">
                  <c:v>-34.865900000000003</c:v>
                </c:pt>
                <c:pt idx="22380">
                  <c:v>-34.999600000000001</c:v>
                </c:pt>
                <c:pt idx="22381">
                  <c:v>-35.133099999999999</c:v>
                </c:pt>
                <c:pt idx="22382">
                  <c:v>-35.266599999999997</c:v>
                </c:pt>
                <c:pt idx="22383">
                  <c:v>-35.400100000000002</c:v>
                </c:pt>
                <c:pt idx="22384">
                  <c:v>-35.5334</c:v>
                </c:pt>
                <c:pt idx="22385">
                  <c:v>-35.666699999999999</c:v>
                </c:pt>
                <c:pt idx="22386">
                  <c:v>-35.799999999999997</c:v>
                </c:pt>
                <c:pt idx="22387">
                  <c:v>-35.933100000000003</c:v>
                </c:pt>
                <c:pt idx="22388">
                  <c:v>-36.066200000000002</c:v>
                </c:pt>
                <c:pt idx="22389">
                  <c:v>-36.199300000000001</c:v>
                </c:pt>
                <c:pt idx="22390">
                  <c:v>-36.3322</c:v>
                </c:pt>
                <c:pt idx="22391">
                  <c:v>-36.4651</c:v>
                </c:pt>
                <c:pt idx="22392">
                  <c:v>-36.597999999999999</c:v>
                </c:pt>
                <c:pt idx="22393">
                  <c:v>-36.730699999999999</c:v>
                </c:pt>
                <c:pt idx="22394">
                  <c:v>-36.863399999999999</c:v>
                </c:pt>
                <c:pt idx="22395">
                  <c:v>-36.996000000000002</c:v>
                </c:pt>
                <c:pt idx="22396">
                  <c:v>-37.128599999999999</c:v>
                </c:pt>
                <c:pt idx="22397">
                  <c:v>-37.261099999999999</c:v>
                </c:pt>
                <c:pt idx="22398">
                  <c:v>-37.393500000000003</c:v>
                </c:pt>
                <c:pt idx="22399">
                  <c:v>-37.525799999999997</c:v>
                </c:pt>
                <c:pt idx="22400">
                  <c:v>-37.658099999999997</c:v>
                </c:pt>
                <c:pt idx="22401">
                  <c:v>-37.790300000000002</c:v>
                </c:pt>
                <c:pt idx="22402">
                  <c:v>-37.922400000000003</c:v>
                </c:pt>
                <c:pt idx="22403">
                  <c:v>-38.054499999999997</c:v>
                </c:pt>
                <c:pt idx="22404">
                  <c:v>-38.186399999999999</c:v>
                </c:pt>
                <c:pt idx="22405">
                  <c:v>-38.318399999999997</c:v>
                </c:pt>
                <c:pt idx="22406">
                  <c:v>-38.450200000000002</c:v>
                </c:pt>
                <c:pt idx="22407">
                  <c:v>-38.582000000000001</c:v>
                </c:pt>
                <c:pt idx="22408">
                  <c:v>-38.7136</c:v>
                </c:pt>
                <c:pt idx="22409">
                  <c:v>-38.845300000000002</c:v>
                </c:pt>
                <c:pt idx="22410">
                  <c:v>-38.976799999999997</c:v>
                </c:pt>
                <c:pt idx="22411">
                  <c:v>-39.1083</c:v>
                </c:pt>
                <c:pt idx="22412">
                  <c:v>-39.239699999999999</c:v>
                </c:pt>
                <c:pt idx="22413">
                  <c:v>-39.371000000000002</c:v>
                </c:pt>
                <c:pt idx="22414">
                  <c:v>-39.502200000000002</c:v>
                </c:pt>
                <c:pt idx="22415">
                  <c:v>-39.633400000000002</c:v>
                </c:pt>
                <c:pt idx="22416">
                  <c:v>-39.764499999999998</c:v>
                </c:pt>
                <c:pt idx="22417">
                  <c:v>-39.895499999999998</c:v>
                </c:pt>
                <c:pt idx="22418">
                  <c:v>-40.026400000000002</c:v>
                </c:pt>
                <c:pt idx="22419">
                  <c:v>-40.157299999999999</c:v>
                </c:pt>
                <c:pt idx="22420">
                  <c:v>-40.287999999999997</c:v>
                </c:pt>
                <c:pt idx="22421">
                  <c:v>-40.418799999999997</c:v>
                </c:pt>
                <c:pt idx="22422">
                  <c:v>-40.549399999999999</c:v>
                </c:pt>
                <c:pt idx="22423">
                  <c:v>-40.679900000000004</c:v>
                </c:pt>
                <c:pt idx="22424">
                  <c:v>-40.810400000000001</c:v>
                </c:pt>
                <c:pt idx="22425">
                  <c:v>-40.940800000000003</c:v>
                </c:pt>
                <c:pt idx="22426">
                  <c:v>-41.071100000000001</c:v>
                </c:pt>
                <c:pt idx="22427">
                  <c:v>-41.201300000000003</c:v>
                </c:pt>
                <c:pt idx="22428">
                  <c:v>-41.331499999999998</c:v>
                </c:pt>
                <c:pt idx="22429">
                  <c:v>-41.461500000000001</c:v>
                </c:pt>
                <c:pt idx="22430">
                  <c:v>-41.591500000000003</c:v>
                </c:pt>
                <c:pt idx="22431">
                  <c:v>-41.721400000000003</c:v>
                </c:pt>
                <c:pt idx="22432">
                  <c:v>-41.851300000000002</c:v>
                </c:pt>
                <c:pt idx="22433">
                  <c:v>-41.981000000000002</c:v>
                </c:pt>
                <c:pt idx="22434">
                  <c:v>-42.110700000000001</c:v>
                </c:pt>
                <c:pt idx="22435">
                  <c:v>-42.240299999999998</c:v>
                </c:pt>
                <c:pt idx="22436">
                  <c:v>-42.369700000000002</c:v>
                </c:pt>
                <c:pt idx="22437">
                  <c:v>-42.499200000000002</c:v>
                </c:pt>
                <c:pt idx="22438">
                  <c:v>-42.628500000000003</c:v>
                </c:pt>
                <c:pt idx="22439">
                  <c:v>-42.757800000000003</c:v>
                </c:pt>
                <c:pt idx="22440">
                  <c:v>-42.886899999999997</c:v>
                </c:pt>
                <c:pt idx="22441">
                  <c:v>-43.015999999999998</c:v>
                </c:pt>
                <c:pt idx="22442">
                  <c:v>-43.145000000000003</c:v>
                </c:pt>
                <c:pt idx="22443">
                  <c:v>-43.273899999999998</c:v>
                </c:pt>
                <c:pt idx="22444">
                  <c:v>-43.402700000000003</c:v>
                </c:pt>
                <c:pt idx="22445">
                  <c:v>-43.531500000000001</c:v>
                </c:pt>
                <c:pt idx="22446">
                  <c:v>-43.6601</c:v>
                </c:pt>
                <c:pt idx="22447">
                  <c:v>-43.788699999999999</c:v>
                </c:pt>
                <c:pt idx="22448">
                  <c:v>-43.917200000000001</c:v>
                </c:pt>
                <c:pt idx="22449">
                  <c:v>-44.0456</c:v>
                </c:pt>
                <c:pt idx="22450">
                  <c:v>-44.173900000000003</c:v>
                </c:pt>
                <c:pt idx="22451">
                  <c:v>-44.302100000000003</c:v>
                </c:pt>
                <c:pt idx="22452">
                  <c:v>-44.430300000000003</c:v>
                </c:pt>
                <c:pt idx="22453">
                  <c:v>-44.558300000000003</c:v>
                </c:pt>
                <c:pt idx="22454">
                  <c:v>-44.686300000000003</c:v>
                </c:pt>
                <c:pt idx="22455">
                  <c:v>-44.8142</c:v>
                </c:pt>
                <c:pt idx="22456">
                  <c:v>-44.941899999999997</c:v>
                </c:pt>
                <c:pt idx="22457">
                  <c:v>-45.069699999999997</c:v>
                </c:pt>
                <c:pt idx="22458">
                  <c:v>-45.197299999999998</c:v>
                </c:pt>
                <c:pt idx="22459">
                  <c:v>-45.324800000000003</c:v>
                </c:pt>
                <c:pt idx="22460">
                  <c:v>-45.452199999999998</c:v>
                </c:pt>
                <c:pt idx="22461">
                  <c:v>-45.579599999999999</c:v>
                </c:pt>
                <c:pt idx="22462">
                  <c:v>-45.706800000000001</c:v>
                </c:pt>
                <c:pt idx="22463">
                  <c:v>-45.834000000000003</c:v>
                </c:pt>
                <c:pt idx="22464">
                  <c:v>-45.960999999999999</c:v>
                </c:pt>
                <c:pt idx="22465">
                  <c:v>-46.088000000000001</c:v>
                </c:pt>
                <c:pt idx="22466">
                  <c:v>-46.2149</c:v>
                </c:pt>
                <c:pt idx="22467">
                  <c:v>-46.341700000000003</c:v>
                </c:pt>
                <c:pt idx="22468">
                  <c:v>-46.468400000000003</c:v>
                </c:pt>
                <c:pt idx="22469">
                  <c:v>-46.594999999999999</c:v>
                </c:pt>
                <c:pt idx="22470">
                  <c:v>-46.721499999999999</c:v>
                </c:pt>
                <c:pt idx="22471">
                  <c:v>-46.847900000000003</c:v>
                </c:pt>
                <c:pt idx="22472">
                  <c:v>-46.974299999999999</c:v>
                </c:pt>
                <c:pt idx="22473">
                  <c:v>-47.100499999999997</c:v>
                </c:pt>
                <c:pt idx="22474">
                  <c:v>-47.226599999999998</c:v>
                </c:pt>
                <c:pt idx="22475">
                  <c:v>-47.352699999999999</c:v>
                </c:pt>
                <c:pt idx="22476">
                  <c:v>-47.4786</c:v>
                </c:pt>
                <c:pt idx="22477">
                  <c:v>-47.604500000000002</c:v>
                </c:pt>
                <c:pt idx="22478">
                  <c:v>-47.7303</c:v>
                </c:pt>
                <c:pt idx="22479">
                  <c:v>-47.856000000000002</c:v>
                </c:pt>
                <c:pt idx="22480">
                  <c:v>-47.981499999999997</c:v>
                </c:pt>
                <c:pt idx="22481">
                  <c:v>-48.106999999999999</c:v>
                </c:pt>
                <c:pt idx="22482">
                  <c:v>-48.232399999999998</c:v>
                </c:pt>
                <c:pt idx="22483">
                  <c:v>-48.357700000000001</c:v>
                </c:pt>
                <c:pt idx="22484">
                  <c:v>-48.482900000000001</c:v>
                </c:pt>
                <c:pt idx="22485">
                  <c:v>-48.607999999999997</c:v>
                </c:pt>
                <c:pt idx="22486">
                  <c:v>-48.732900000000001</c:v>
                </c:pt>
                <c:pt idx="22487">
                  <c:v>-48.857900000000001</c:v>
                </c:pt>
                <c:pt idx="22488">
                  <c:v>-48.982599999999998</c:v>
                </c:pt>
                <c:pt idx="22489">
                  <c:v>-49.107399999999998</c:v>
                </c:pt>
                <c:pt idx="22490">
                  <c:v>-49.231900000000003</c:v>
                </c:pt>
                <c:pt idx="22491">
                  <c:v>-49.356499999999997</c:v>
                </c:pt>
                <c:pt idx="22492">
                  <c:v>-49.480899999999998</c:v>
                </c:pt>
                <c:pt idx="22493">
                  <c:v>-49.605200000000004</c:v>
                </c:pt>
                <c:pt idx="22494">
                  <c:v>-49.729399999999998</c:v>
                </c:pt>
                <c:pt idx="22495">
                  <c:v>-49.853499999999997</c:v>
                </c:pt>
                <c:pt idx="22496">
                  <c:v>-49.977499999999999</c:v>
                </c:pt>
                <c:pt idx="22497">
                  <c:v>-50.101399999999998</c:v>
                </c:pt>
                <c:pt idx="22498">
                  <c:v>-50.225200000000001</c:v>
                </c:pt>
                <c:pt idx="22499">
                  <c:v>-50.3489</c:v>
                </c:pt>
                <c:pt idx="22500">
                  <c:v>-50.472499999999997</c:v>
                </c:pt>
                <c:pt idx="22501">
                  <c:v>-50.595999999999997</c:v>
                </c:pt>
                <c:pt idx="22502">
                  <c:v>-50.7194</c:v>
                </c:pt>
                <c:pt idx="22503">
                  <c:v>-50.842700000000001</c:v>
                </c:pt>
                <c:pt idx="22504">
                  <c:v>-50.965899999999998</c:v>
                </c:pt>
                <c:pt idx="22505">
                  <c:v>-51.088999999999999</c:v>
                </c:pt>
                <c:pt idx="22506">
                  <c:v>-51.212000000000003</c:v>
                </c:pt>
                <c:pt idx="22507">
                  <c:v>-51.334899999999998</c:v>
                </c:pt>
                <c:pt idx="22508">
                  <c:v>-51.457599999999999</c:v>
                </c:pt>
                <c:pt idx="22509">
                  <c:v>-51.580300000000001</c:v>
                </c:pt>
                <c:pt idx="22510">
                  <c:v>-51.7029</c:v>
                </c:pt>
                <c:pt idx="22511">
                  <c:v>-51.825400000000002</c:v>
                </c:pt>
                <c:pt idx="22512">
                  <c:v>-51.947699999999998</c:v>
                </c:pt>
                <c:pt idx="22513">
                  <c:v>-52.07</c:v>
                </c:pt>
                <c:pt idx="22514">
                  <c:v>-52.1922</c:v>
                </c:pt>
                <c:pt idx="22515">
                  <c:v>-52.3142</c:v>
                </c:pt>
                <c:pt idx="22516">
                  <c:v>-52.436100000000003</c:v>
                </c:pt>
                <c:pt idx="22517">
                  <c:v>-52.558</c:v>
                </c:pt>
                <c:pt idx="22518">
                  <c:v>-52.679699999999997</c:v>
                </c:pt>
                <c:pt idx="22519">
                  <c:v>-52.801400000000001</c:v>
                </c:pt>
                <c:pt idx="22520">
                  <c:v>-52.922899999999998</c:v>
                </c:pt>
                <c:pt idx="22521">
                  <c:v>-53.0443</c:v>
                </c:pt>
                <c:pt idx="22522">
                  <c:v>-53.165599999999998</c:v>
                </c:pt>
                <c:pt idx="22523">
                  <c:v>-53.286799999999999</c:v>
                </c:pt>
                <c:pt idx="22524">
                  <c:v>-53.407899999999998</c:v>
                </c:pt>
                <c:pt idx="22525">
                  <c:v>-53.5289</c:v>
                </c:pt>
                <c:pt idx="22526">
                  <c:v>-53.649700000000003</c:v>
                </c:pt>
                <c:pt idx="22527">
                  <c:v>-53.770499999999998</c:v>
                </c:pt>
                <c:pt idx="22528">
                  <c:v>-53.891100000000002</c:v>
                </c:pt>
                <c:pt idx="22529">
                  <c:v>-54.011699999999998</c:v>
                </c:pt>
                <c:pt idx="22530">
                  <c:v>-54.132100000000001</c:v>
                </c:pt>
                <c:pt idx="22531">
                  <c:v>-54.252499999999998</c:v>
                </c:pt>
                <c:pt idx="22532">
                  <c:v>-54.372700000000002</c:v>
                </c:pt>
                <c:pt idx="22533">
                  <c:v>-54.492800000000003</c:v>
                </c:pt>
                <c:pt idx="22534">
                  <c:v>-54.6128</c:v>
                </c:pt>
                <c:pt idx="22535">
                  <c:v>-54.732700000000001</c:v>
                </c:pt>
                <c:pt idx="22536">
                  <c:v>-54.852400000000003</c:v>
                </c:pt>
                <c:pt idx="22537">
                  <c:v>-54.972099999999998</c:v>
                </c:pt>
                <c:pt idx="22538">
                  <c:v>-55.0916</c:v>
                </c:pt>
                <c:pt idx="22539">
                  <c:v>-55.211100000000002</c:v>
                </c:pt>
                <c:pt idx="22540">
                  <c:v>-55.330399999999997</c:v>
                </c:pt>
                <c:pt idx="22541">
                  <c:v>-55.449599999999997</c:v>
                </c:pt>
                <c:pt idx="22542">
                  <c:v>-55.5687</c:v>
                </c:pt>
                <c:pt idx="22543">
                  <c:v>-55.6877</c:v>
                </c:pt>
                <c:pt idx="22544">
                  <c:v>-55.806600000000003</c:v>
                </c:pt>
                <c:pt idx="22545">
                  <c:v>-55.925400000000003</c:v>
                </c:pt>
                <c:pt idx="22546">
                  <c:v>-56.043999999999997</c:v>
                </c:pt>
                <c:pt idx="22547">
                  <c:v>-56.162599999999998</c:v>
                </c:pt>
                <c:pt idx="22548">
                  <c:v>-56.280999999999999</c:v>
                </c:pt>
                <c:pt idx="22549">
                  <c:v>-56.399299999999997</c:v>
                </c:pt>
                <c:pt idx="22550">
                  <c:v>-56.517499999999998</c:v>
                </c:pt>
                <c:pt idx="22551">
                  <c:v>-56.635599999999997</c:v>
                </c:pt>
                <c:pt idx="22552">
                  <c:v>-56.753500000000003</c:v>
                </c:pt>
                <c:pt idx="22553">
                  <c:v>-56.871400000000001</c:v>
                </c:pt>
                <c:pt idx="22554">
                  <c:v>-56.989100000000001</c:v>
                </c:pt>
                <c:pt idx="22555">
                  <c:v>-57.106699999999996</c:v>
                </c:pt>
                <c:pt idx="22556">
                  <c:v>-57.224200000000003</c:v>
                </c:pt>
                <c:pt idx="22557">
                  <c:v>-57.3416</c:v>
                </c:pt>
                <c:pt idx="22558">
                  <c:v>-57.458799999999997</c:v>
                </c:pt>
                <c:pt idx="22559">
                  <c:v>-57.576000000000001</c:v>
                </c:pt>
                <c:pt idx="22560">
                  <c:v>-57.692999999999998</c:v>
                </c:pt>
                <c:pt idx="22561">
                  <c:v>-57.809899999999999</c:v>
                </c:pt>
                <c:pt idx="22562">
                  <c:v>-57.926699999999997</c:v>
                </c:pt>
                <c:pt idx="22563">
                  <c:v>-58.043399999999998</c:v>
                </c:pt>
                <c:pt idx="22564">
                  <c:v>-58.16</c:v>
                </c:pt>
                <c:pt idx="22565">
                  <c:v>-58.276400000000002</c:v>
                </c:pt>
                <c:pt idx="22566">
                  <c:v>-58.392699999999998</c:v>
                </c:pt>
                <c:pt idx="22567">
                  <c:v>-58.508899999999997</c:v>
                </c:pt>
                <c:pt idx="22568">
                  <c:v>-58.625</c:v>
                </c:pt>
                <c:pt idx="22569">
                  <c:v>-58.741</c:v>
                </c:pt>
                <c:pt idx="22570">
                  <c:v>-58.8568</c:v>
                </c:pt>
                <c:pt idx="22571">
                  <c:v>-58.9726</c:v>
                </c:pt>
                <c:pt idx="22572">
                  <c:v>-59.088099999999997</c:v>
                </c:pt>
                <c:pt idx="22573">
                  <c:v>-59.203600000000002</c:v>
                </c:pt>
                <c:pt idx="22574">
                  <c:v>-59.319000000000003</c:v>
                </c:pt>
                <c:pt idx="22575">
                  <c:v>-59.4343</c:v>
                </c:pt>
                <c:pt idx="22576">
                  <c:v>-59.549399999999999</c:v>
                </c:pt>
                <c:pt idx="22577">
                  <c:v>-59.664400000000001</c:v>
                </c:pt>
                <c:pt idx="22578">
                  <c:v>-59.779200000000003</c:v>
                </c:pt>
                <c:pt idx="22579">
                  <c:v>-59.893999999999998</c:v>
                </c:pt>
                <c:pt idx="22580">
                  <c:v>-60.008600000000001</c:v>
                </c:pt>
                <c:pt idx="22581">
                  <c:v>-60.123199999999997</c:v>
                </c:pt>
                <c:pt idx="22582">
                  <c:v>-60.237499999999997</c:v>
                </c:pt>
                <c:pt idx="22583">
                  <c:v>-60.351799999999997</c:v>
                </c:pt>
                <c:pt idx="22584">
                  <c:v>-60.465899999999998</c:v>
                </c:pt>
                <c:pt idx="22585">
                  <c:v>-60.58</c:v>
                </c:pt>
                <c:pt idx="22586">
                  <c:v>-60.693800000000003</c:v>
                </c:pt>
                <c:pt idx="22587">
                  <c:v>-60.807600000000001</c:v>
                </c:pt>
                <c:pt idx="22588">
                  <c:v>-60.921300000000002</c:v>
                </c:pt>
                <c:pt idx="22589">
                  <c:v>-61.034799999999997</c:v>
                </c:pt>
                <c:pt idx="22590">
                  <c:v>-61.148200000000003</c:v>
                </c:pt>
                <c:pt idx="22591">
                  <c:v>-61.261499999999998</c:v>
                </c:pt>
                <c:pt idx="22592">
                  <c:v>-61.374600000000001</c:v>
                </c:pt>
                <c:pt idx="22593">
                  <c:v>-61.4876</c:v>
                </c:pt>
                <c:pt idx="22594">
                  <c:v>-61.600499999999997</c:v>
                </c:pt>
                <c:pt idx="22595">
                  <c:v>-61.713299999999997</c:v>
                </c:pt>
                <c:pt idx="22596">
                  <c:v>-61.825899999999997</c:v>
                </c:pt>
                <c:pt idx="22597">
                  <c:v>-61.938499999999998</c:v>
                </c:pt>
                <c:pt idx="22598">
                  <c:v>-62.050899999999999</c:v>
                </c:pt>
                <c:pt idx="22599">
                  <c:v>-62.1631</c:v>
                </c:pt>
                <c:pt idx="22600">
                  <c:v>-62.275300000000001</c:v>
                </c:pt>
                <c:pt idx="22601">
                  <c:v>-62.387300000000003</c:v>
                </c:pt>
                <c:pt idx="22602">
                  <c:v>-62.499200000000002</c:v>
                </c:pt>
                <c:pt idx="22603">
                  <c:v>-62.610900000000001</c:v>
                </c:pt>
                <c:pt idx="22604">
                  <c:v>-62.7226</c:v>
                </c:pt>
                <c:pt idx="22605">
                  <c:v>-62.834099999999999</c:v>
                </c:pt>
                <c:pt idx="22606">
                  <c:v>-62.945399999999999</c:v>
                </c:pt>
                <c:pt idx="22607">
                  <c:v>-63.056699999999999</c:v>
                </c:pt>
                <c:pt idx="22608">
                  <c:v>-63.1678</c:v>
                </c:pt>
                <c:pt idx="22609">
                  <c:v>-63.278799999999997</c:v>
                </c:pt>
                <c:pt idx="22610">
                  <c:v>-63.389600000000002</c:v>
                </c:pt>
                <c:pt idx="22611">
                  <c:v>-63.500399999999999</c:v>
                </c:pt>
                <c:pt idx="22612">
                  <c:v>-63.610999999999997</c:v>
                </c:pt>
                <c:pt idx="22613">
                  <c:v>-63.721499999999999</c:v>
                </c:pt>
                <c:pt idx="22614">
                  <c:v>-63.831800000000001</c:v>
                </c:pt>
                <c:pt idx="22615">
                  <c:v>-63.942</c:v>
                </c:pt>
                <c:pt idx="22616">
                  <c:v>-64.052099999999996</c:v>
                </c:pt>
                <c:pt idx="22617">
                  <c:v>-64.162000000000006</c:v>
                </c:pt>
                <c:pt idx="22618">
                  <c:v>-64.271799999999999</c:v>
                </c:pt>
                <c:pt idx="22619">
                  <c:v>-64.381500000000003</c:v>
                </c:pt>
                <c:pt idx="22620">
                  <c:v>-64.491100000000003</c:v>
                </c:pt>
                <c:pt idx="22621">
                  <c:v>-64.600499999999997</c:v>
                </c:pt>
                <c:pt idx="22622">
                  <c:v>-64.709800000000001</c:v>
                </c:pt>
                <c:pt idx="22623">
                  <c:v>-64.819000000000003</c:v>
                </c:pt>
                <c:pt idx="22624">
                  <c:v>-64.927999999999997</c:v>
                </c:pt>
                <c:pt idx="22625">
                  <c:v>-65.036900000000003</c:v>
                </c:pt>
                <c:pt idx="22626">
                  <c:v>-65.145600000000002</c:v>
                </c:pt>
                <c:pt idx="22627">
                  <c:v>-65.254300000000001</c:v>
                </c:pt>
                <c:pt idx="22628">
                  <c:v>-65.362799999999993</c:v>
                </c:pt>
                <c:pt idx="22629">
                  <c:v>-65.471199999999996</c:v>
                </c:pt>
                <c:pt idx="22630">
                  <c:v>-65.579400000000007</c:v>
                </c:pt>
                <c:pt idx="22631">
                  <c:v>-65.6875</c:v>
                </c:pt>
                <c:pt idx="22632">
                  <c:v>-65.795400000000001</c:v>
                </c:pt>
                <c:pt idx="22633">
                  <c:v>-65.903300000000002</c:v>
                </c:pt>
                <c:pt idx="22634">
                  <c:v>-66.010900000000007</c:v>
                </c:pt>
                <c:pt idx="22635">
                  <c:v>-66.118499999999997</c:v>
                </c:pt>
                <c:pt idx="22636">
                  <c:v>-66.225899999999996</c:v>
                </c:pt>
                <c:pt idx="22637">
                  <c:v>-66.333200000000005</c:v>
                </c:pt>
                <c:pt idx="22638">
                  <c:v>-66.440399999999997</c:v>
                </c:pt>
                <c:pt idx="22639">
                  <c:v>-66.547399999999996</c:v>
                </c:pt>
                <c:pt idx="22640">
                  <c:v>-66.654300000000006</c:v>
                </c:pt>
                <c:pt idx="22641">
                  <c:v>-66.760999999999996</c:v>
                </c:pt>
                <c:pt idx="22642">
                  <c:v>-66.867599999999996</c:v>
                </c:pt>
                <c:pt idx="22643">
                  <c:v>-66.974100000000007</c:v>
                </c:pt>
                <c:pt idx="22644">
                  <c:v>-67.080399999999997</c:v>
                </c:pt>
                <c:pt idx="22645">
                  <c:v>-67.186700000000002</c:v>
                </c:pt>
                <c:pt idx="22646">
                  <c:v>-67.292699999999996</c:v>
                </c:pt>
                <c:pt idx="22647">
                  <c:v>-67.398700000000005</c:v>
                </c:pt>
                <c:pt idx="22648">
                  <c:v>-67.504400000000004</c:v>
                </c:pt>
                <c:pt idx="22649">
                  <c:v>-67.610100000000003</c:v>
                </c:pt>
                <c:pt idx="22650">
                  <c:v>-67.715599999999995</c:v>
                </c:pt>
                <c:pt idx="22651">
                  <c:v>-67.820999999999998</c:v>
                </c:pt>
                <c:pt idx="22652">
                  <c:v>-67.926199999999994</c:v>
                </c:pt>
                <c:pt idx="22653">
                  <c:v>-68.031300000000002</c:v>
                </c:pt>
                <c:pt idx="22654">
                  <c:v>-68.136300000000006</c:v>
                </c:pt>
                <c:pt idx="22655">
                  <c:v>-68.241100000000003</c:v>
                </c:pt>
                <c:pt idx="22656">
                  <c:v>-68.345799999999997</c:v>
                </c:pt>
                <c:pt idx="22657">
                  <c:v>-68.450400000000002</c:v>
                </c:pt>
                <c:pt idx="22658">
                  <c:v>-68.5548</c:v>
                </c:pt>
                <c:pt idx="22659">
                  <c:v>-68.659000000000006</c:v>
                </c:pt>
                <c:pt idx="22660">
                  <c:v>-68.763199999999998</c:v>
                </c:pt>
                <c:pt idx="22661">
                  <c:v>-68.867199999999997</c:v>
                </c:pt>
                <c:pt idx="22662">
                  <c:v>-68.971000000000004</c:v>
                </c:pt>
                <c:pt idx="22663">
                  <c:v>-69.074700000000007</c:v>
                </c:pt>
                <c:pt idx="22664">
                  <c:v>-69.178299999999993</c:v>
                </c:pt>
                <c:pt idx="22665">
                  <c:v>-69.281700000000001</c:v>
                </c:pt>
                <c:pt idx="22666">
                  <c:v>-69.385000000000005</c:v>
                </c:pt>
                <c:pt idx="22667">
                  <c:v>-69.488100000000003</c:v>
                </c:pt>
                <c:pt idx="22668">
                  <c:v>-69.591099999999997</c:v>
                </c:pt>
                <c:pt idx="22669">
                  <c:v>-69.694000000000003</c:v>
                </c:pt>
                <c:pt idx="22670">
                  <c:v>-69.796700000000001</c:v>
                </c:pt>
                <c:pt idx="22671">
                  <c:v>-69.899299999999997</c:v>
                </c:pt>
                <c:pt idx="22672">
                  <c:v>-70.0017</c:v>
                </c:pt>
                <c:pt idx="22673">
                  <c:v>-70.104100000000003</c:v>
                </c:pt>
                <c:pt idx="22674">
                  <c:v>-70.206199999999995</c:v>
                </c:pt>
                <c:pt idx="22675">
                  <c:v>-70.308199999999999</c:v>
                </c:pt>
                <c:pt idx="22676">
                  <c:v>-70.4101</c:v>
                </c:pt>
                <c:pt idx="22677">
                  <c:v>-70.511799999999994</c:v>
                </c:pt>
                <c:pt idx="22678">
                  <c:v>-70.613399999999999</c:v>
                </c:pt>
                <c:pt idx="22679">
                  <c:v>-70.714799999999997</c:v>
                </c:pt>
                <c:pt idx="22680">
                  <c:v>-70.816100000000006</c:v>
                </c:pt>
                <c:pt idx="22681">
                  <c:v>-70.917299999999997</c:v>
                </c:pt>
                <c:pt idx="22682">
                  <c:v>-71.018299999999996</c:v>
                </c:pt>
                <c:pt idx="22683">
                  <c:v>-71.119200000000006</c:v>
                </c:pt>
                <c:pt idx="22684">
                  <c:v>-71.219899999999996</c:v>
                </c:pt>
                <c:pt idx="22685">
                  <c:v>-71.320499999999996</c:v>
                </c:pt>
                <c:pt idx="22686">
                  <c:v>-71.420900000000003</c:v>
                </c:pt>
                <c:pt idx="22687">
                  <c:v>-71.521199999999993</c:v>
                </c:pt>
                <c:pt idx="22688">
                  <c:v>-71.621300000000005</c:v>
                </c:pt>
                <c:pt idx="22689">
                  <c:v>-71.721299999999999</c:v>
                </c:pt>
                <c:pt idx="22690">
                  <c:v>-71.821100000000001</c:v>
                </c:pt>
                <c:pt idx="22691">
                  <c:v>-71.920900000000003</c:v>
                </c:pt>
                <c:pt idx="22692">
                  <c:v>-72.020399999999995</c:v>
                </c:pt>
                <c:pt idx="22693">
                  <c:v>-72.119799999999998</c:v>
                </c:pt>
                <c:pt idx="22694">
                  <c:v>-72.219099999999997</c:v>
                </c:pt>
                <c:pt idx="22695">
                  <c:v>-72.318200000000004</c:v>
                </c:pt>
                <c:pt idx="22696">
                  <c:v>-72.417199999999994</c:v>
                </c:pt>
                <c:pt idx="22697">
                  <c:v>-72.516000000000005</c:v>
                </c:pt>
                <c:pt idx="22698">
                  <c:v>-72.614699999999999</c:v>
                </c:pt>
                <c:pt idx="22699">
                  <c:v>-72.713300000000004</c:v>
                </c:pt>
                <c:pt idx="22700">
                  <c:v>-72.811599999999999</c:v>
                </c:pt>
                <c:pt idx="22701">
                  <c:v>-72.909899999999993</c:v>
                </c:pt>
                <c:pt idx="22702">
                  <c:v>-73.007999999999996</c:v>
                </c:pt>
                <c:pt idx="22703">
                  <c:v>-73.105900000000005</c:v>
                </c:pt>
                <c:pt idx="22704">
                  <c:v>-73.203699999999998</c:v>
                </c:pt>
                <c:pt idx="22705">
                  <c:v>-73.301400000000001</c:v>
                </c:pt>
                <c:pt idx="22706">
                  <c:v>-73.398899999999998</c:v>
                </c:pt>
                <c:pt idx="22707">
                  <c:v>-73.496300000000005</c:v>
                </c:pt>
                <c:pt idx="22708">
                  <c:v>-73.593400000000003</c:v>
                </c:pt>
                <c:pt idx="22709">
                  <c:v>-73.6905</c:v>
                </c:pt>
                <c:pt idx="22710">
                  <c:v>-73.787400000000005</c:v>
                </c:pt>
                <c:pt idx="22711">
                  <c:v>-73.884200000000007</c:v>
                </c:pt>
                <c:pt idx="22712">
                  <c:v>-73.980800000000002</c:v>
                </c:pt>
                <c:pt idx="22713">
                  <c:v>-74.077299999999994</c:v>
                </c:pt>
                <c:pt idx="22714">
                  <c:v>-74.173599999999993</c:v>
                </c:pt>
                <c:pt idx="22715">
                  <c:v>-74.269800000000004</c:v>
                </c:pt>
                <c:pt idx="22716">
                  <c:v>-74.365799999999993</c:v>
                </c:pt>
                <c:pt idx="22717">
                  <c:v>-74.461600000000004</c:v>
                </c:pt>
                <c:pt idx="22718">
                  <c:v>-74.557299999999998</c:v>
                </c:pt>
                <c:pt idx="22719">
                  <c:v>-74.652900000000002</c:v>
                </c:pt>
                <c:pt idx="22720">
                  <c:v>-74.7483</c:v>
                </c:pt>
                <c:pt idx="22721">
                  <c:v>-74.843599999999995</c:v>
                </c:pt>
                <c:pt idx="22722">
                  <c:v>-74.938699999999997</c:v>
                </c:pt>
                <c:pt idx="22723">
                  <c:v>-75.033699999999996</c:v>
                </c:pt>
                <c:pt idx="22724">
                  <c:v>-75.128500000000003</c:v>
                </c:pt>
                <c:pt idx="22725">
                  <c:v>-75.223200000000006</c:v>
                </c:pt>
                <c:pt idx="22726">
                  <c:v>-75.317599999999999</c:v>
                </c:pt>
                <c:pt idx="22727">
                  <c:v>-75.412000000000006</c:v>
                </c:pt>
                <c:pt idx="22728">
                  <c:v>-75.506200000000007</c:v>
                </c:pt>
                <c:pt idx="22729">
                  <c:v>-75.600300000000004</c:v>
                </c:pt>
                <c:pt idx="22730">
                  <c:v>-75.694199999999995</c:v>
                </c:pt>
                <c:pt idx="22731">
                  <c:v>-75.787899999999993</c:v>
                </c:pt>
                <c:pt idx="22732">
                  <c:v>-75.881500000000003</c:v>
                </c:pt>
                <c:pt idx="22733">
                  <c:v>-75.974999999999994</c:v>
                </c:pt>
                <c:pt idx="22734">
                  <c:v>-76.068299999999994</c:v>
                </c:pt>
                <c:pt idx="22735">
                  <c:v>-76.1614</c:v>
                </c:pt>
                <c:pt idx="22736">
                  <c:v>-76.254400000000004</c:v>
                </c:pt>
                <c:pt idx="22737">
                  <c:v>-76.347300000000004</c:v>
                </c:pt>
                <c:pt idx="22738">
                  <c:v>-76.439899999999994</c:v>
                </c:pt>
                <c:pt idx="22739">
                  <c:v>-76.532499999999999</c:v>
                </c:pt>
                <c:pt idx="22740">
                  <c:v>-76.624799999999993</c:v>
                </c:pt>
                <c:pt idx="22741">
                  <c:v>-76.717100000000002</c:v>
                </c:pt>
                <c:pt idx="22742">
                  <c:v>-76.809100000000001</c:v>
                </c:pt>
                <c:pt idx="22743">
                  <c:v>-76.9011</c:v>
                </c:pt>
                <c:pt idx="22744">
                  <c:v>-76.992800000000003</c:v>
                </c:pt>
                <c:pt idx="22745">
                  <c:v>-77.084400000000002</c:v>
                </c:pt>
                <c:pt idx="22746">
                  <c:v>-77.175899999999999</c:v>
                </c:pt>
                <c:pt idx="22747">
                  <c:v>-77.267200000000003</c:v>
                </c:pt>
                <c:pt idx="22748">
                  <c:v>-77.3583</c:v>
                </c:pt>
                <c:pt idx="22749">
                  <c:v>-77.449299999999994</c:v>
                </c:pt>
                <c:pt idx="22750">
                  <c:v>-77.540099999999995</c:v>
                </c:pt>
                <c:pt idx="22751">
                  <c:v>-77.630799999999994</c:v>
                </c:pt>
                <c:pt idx="22752">
                  <c:v>-77.721299999999999</c:v>
                </c:pt>
                <c:pt idx="22753">
                  <c:v>-77.811700000000002</c:v>
                </c:pt>
                <c:pt idx="22754">
                  <c:v>-77.901899999999998</c:v>
                </c:pt>
                <c:pt idx="22755">
                  <c:v>-77.992000000000004</c:v>
                </c:pt>
                <c:pt idx="22756">
                  <c:v>-78.081900000000005</c:v>
                </c:pt>
                <c:pt idx="22757">
                  <c:v>-78.171700000000001</c:v>
                </c:pt>
                <c:pt idx="22758">
                  <c:v>-78.261200000000002</c:v>
                </c:pt>
                <c:pt idx="22759">
                  <c:v>-78.350700000000003</c:v>
                </c:pt>
                <c:pt idx="22760">
                  <c:v>-78.439899999999994</c:v>
                </c:pt>
                <c:pt idx="22761">
                  <c:v>-78.5291</c:v>
                </c:pt>
                <c:pt idx="22762">
                  <c:v>-78.617999999999995</c:v>
                </c:pt>
                <c:pt idx="22763">
                  <c:v>-78.706900000000005</c:v>
                </c:pt>
                <c:pt idx="22764">
                  <c:v>-78.795500000000004</c:v>
                </c:pt>
                <c:pt idx="22765">
                  <c:v>-78.884</c:v>
                </c:pt>
                <c:pt idx="22766">
                  <c:v>-78.972300000000004</c:v>
                </c:pt>
                <c:pt idx="22767">
                  <c:v>-79.060500000000005</c:v>
                </c:pt>
                <c:pt idx="22768">
                  <c:v>-79.148499999999999</c:v>
                </c:pt>
                <c:pt idx="22769">
                  <c:v>-79.236400000000003</c:v>
                </c:pt>
                <c:pt idx="22770">
                  <c:v>-79.324100000000001</c:v>
                </c:pt>
                <c:pt idx="22771">
                  <c:v>-79.411699999999996</c:v>
                </c:pt>
                <c:pt idx="22772">
                  <c:v>-79.498999999999995</c:v>
                </c:pt>
                <c:pt idx="22773">
                  <c:v>-79.586299999999994</c:v>
                </c:pt>
                <c:pt idx="22774">
                  <c:v>-79.673400000000001</c:v>
                </c:pt>
                <c:pt idx="22775">
                  <c:v>-79.760300000000001</c:v>
                </c:pt>
                <c:pt idx="22776">
                  <c:v>-79.846999999999994</c:v>
                </c:pt>
                <c:pt idx="22777">
                  <c:v>-79.933700000000002</c:v>
                </c:pt>
                <c:pt idx="22778">
                  <c:v>-80.020099999999999</c:v>
                </c:pt>
                <c:pt idx="22779">
                  <c:v>-80.106399999999994</c:v>
                </c:pt>
                <c:pt idx="22780">
                  <c:v>-80.192499999999995</c:v>
                </c:pt>
                <c:pt idx="22781">
                  <c:v>-80.278499999999994</c:v>
                </c:pt>
                <c:pt idx="22782">
                  <c:v>-80.3643</c:v>
                </c:pt>
                <c:pt idx="22783">
                  <c:v>-80.4499</c:v>
                </c:pt>
                <c:pt idx="22784">
                  <c:v>-80.535399999999996</c:v>
                </c:pt>
                <c:pt idx="22785">
                  <c:v>-80.620800000000003</c:v>
                </c:pt>
                <c:pt idx="22786">
                  <c:v>-80.7059</c:v>
                </c:pt>
                <c:pt idx="22787">
                  <c:v>-80.790899999999993</c:v>
                </c:pt>
                <c:pt idx="22788">
                  <c:v>-80.875799999999998</c:v>
                </c:pt>
                <c:pt idx="22789">
                  <c:v>-80.960499999999996</c:v>
                </c:pt>
                <c:pt idx="22790">
                  <c:v>-81.045000000000002</c:v>
                </c:pt>
                <c:pt idx="22791">
                  <c:v>-81.129400000000004</c:v>
                </c:pt>
                <c:pt idx="22792">
                  <c:v>-81.2136</c:v>
                </c:pt>
                <c:pt idx="22793">
                  <c:v>-81.297600000000003</c:v>
                </c:pt>
                <c:pt idx="22794">
                  <c:v>-81.381500000000003</c:v>
                </c:pt>
                <c:pt idx="22795">
                  <c:v>-81.465299999999999</c:v>
                </c:pt>
                <c:pt idx="22796">
                  <c:v>-81.5488</c:v>
                </c:pt>
                <c:pt idx="22797">
                  <c:v>-81.632199999999997</c:v>
                </c:pt>
                <c:pt idx="22798">
                  <c:v>-81.715400000000002</c:v>
                </c:pt>
                <c:pt idx="22799">
                  <c:v>-81.798599999999993</c:v>
                </c:pt>
                <c:pt idx="22800">
                  <c:v>-81.881500000000003</c:v>
                </c:pt>
                <c:pt idx="22801">
                  <c:v>-81.964200000000005</c:v>
                </c:pt>
                <c:pt idx="22802">
                  <c:v>-82.046800000000005</c:v>
                </c:pt>
                <c:pt idx="22803">
                  <c:v>-82.129300000000001</c:v>
                </c:pt>
                <c:pt idx="22804">
                  <c:v>-82.211500000000001</c:v>
                </c:pt>
                <c:pt idx="22805">
                  <c:v>-82.293700000000001</c:v>
                </c:pt>
                <c:pt idx="22806">
                  <c:v>-82.375600000000006</c:v>
                </c:pt>
                <c:pt idx="22807">
                  <c:v>-82.457400000000007</c:v>
                </c:pt>
                <c:pt idx="22808">
                  <c:v>-82.539000000000001</c:v>
                </c:pt>
                <c:pt idx="22809">
                  <c:v>-82.620500000000007</c:v>
                </c:pt>
                <c:pt idx="22810">
                  <c:v>-82.701800000000006</c:v>
                </c:pt>
                <c:pt idx="22811">
                  <c:v>-82.782899999999998</c:v>
                </c:pt>
                <c:pt idx="22812">
                  <c:v>-82.863900000000001</c:v>
                </c:pt>
                <c:pt idx="22813">
                  <c:v>-82.944699999999997</c:v>
                </c:pt>
                <c:pt idx="22814">
                  <c:v>-83.025400000000005</c:v>
                </c:pt>
                <c:pt idx="22815">
                  <c:v>-83.105900000000005</c:v>
                </c:pt>
                <c:pt idx="22816">
                  <c:v>-83.186199999999999</c:v>
                </c:pt>
                <c:pt idx="22817">
                  <c:v>-83.266400000000004</c:v>
                </c:pt>
                <c:pt idx="22818">
                  <c:v>-83.346299999999999</c:v>
                </c:pt>
                <c:pt idx="22819">
                  <c:v>-83.426199999999994</c:v>
                </c:pt>
                <c:pt idx="22820">
                  <c:v>-83.505899999999997</c:v>
                </c:pt>
                <c:pt idx="22821">
                  <c:v>-83.585400000000007</c:v>
                </c:pt>
                <c:pt idx="22822">
                  <c:v>-83.664699999999996</c:v>
                </c:pt>
                <c:pt idx="22823">
                  <c:v>-83.743899999999996</c:v>
                </c:pt>
                <c:pt idx="22824">
                  <c:v>-83.822900000000004</c:v>
                </c:pt>
                <c:pt idx="22825">
                  <c:v>-83.901799999999994</c:v>
                </c:pt>
                <c:pt idx="22826">
                  <c:v>-83.980400000000003</c:v>
                </c:pt>
                <c:pt idx="22827">
                  <c:v>-84.058999999999997</c:v>
                </c:pt>
                <c:pt idx="22828">
                  <c:v>-84.137299999999996</c:v>
                </c:pt>
                <c:pt idx="22829">
                  <c:v>-84.215599999999995</c:v>
                </c:pt>
                <c:pt idx="22830">
                  <c:v>-84.293599999999998</c:v>
                </c:pt>
                <c:pt idx="22831">
                  <c:v>-84.371499999999997</c:v>
                </c:pt>
                <c:pt idx="22832">
                  <c:v>-84.449100000000001</c:v>
                </c:pt>
                <c:pt idx="22833">
                  <c:v>-84.526700000000005</c:v>
                </c:pt>
                <c:pt idx="22834">
                  <c:v>-84.603999999999999</c:v>
                </c:pt>
                <c:pt idx="22835">
                  <c:v>-84.681299999999993</c:v>
                </c:pt>
                <c:pt idx="22836">
                  <c:v>-84.758300000000006</c:v>
                </c:pt>
                <c:pt idx="22837">
                  <c:v>-84.8352</c:v>
                </c:pt>
                <c:pt idx="22838">
                  <c:v>-84.911900000000003</c:v>
                </c:pt>
                <c:pt idx="22839">
                  <c:v>-84.988500000000002</c:v>
                </c:pt>
                <c:pt idx="22840">
                  <c:v>-85.064800000000005</c:v>
                </c:pt>
                <c:pt idx="22841">
                  <c:v>-85.141000000000005</c:v>
                </c:pt>
                <c:pt idx="22842">
                  <c:v>-85.217100000000002</c:v>
                </c:pt>
                <c:pt idx="22843">
                  <c:v>-85.293000000000006</c:v>
                </c:pt>
                <c:pt idx="22844">
                  <c:v>-85.368700000000004</c:v>
                </c:pt>
                <c:pt idx="22845">
                  <c:v>-85.444299999999998</c:v>
                </c:pt>
                <c:pt idx="22846">
                  <c:v>-85.519599999999997</c:v>
                </c:pt>
                <c:pt idx="22847">
                  <c:v>-85.594899999999996</c:v>
                </c:pt>
                <c:pt idx="22848">
                  <c:v>-85.669899999999998</c:v>
                </c:pt>
                <c:pt idx="22849">
                  <c:v>-85.744799999999998</c:v>
                </c:pt>
                <c:pt idx="22850">
                  <c:v>-85.819500000000005</c:v>
                </c:pt>
                <c:pt idx="22851">
                  <c:v>-85.894099999999995</c:v>
                </c:pt>
                <c:pt idx="22852">
                  <c:v>-85.968400000000003</c:v>
                </c:pt>
                <c:pt idx="22853">
                  <c:v>-86.042699999999996</c:v>
                </c:pt>
                <c:pt idx="22854">
                  <c:v>-86.116699999999994</c:v>
                </c:pt>
                <c:pt idx="22855">
                  <c:v>-86.190600000000003</c:v>
                </c:pt>
                <c:pt idx="22856">
                  <c:v>-86.264300000000006</c:v>
                </c:pt>
                <c:pt idx="22857">
                  <c:v>-86.337900000000005</c:v>
                </c:pt>
                <c:pt idx="22858">
                  <c:v>-86.411299999999997</c:v>
                </c:pt>
                <c:pt idx="22859">
                  <c:v>-86.484499999999997</c:v>
                </c:pt>
                <c:pt idx="22860">
                  <c:v>-86.557500000000005</c:v>
                </c:pt>
                <c:pt idx="22861">
                  <c:v>-86.630399999999995</c:v>
                </c:pt>
                <c:pt idx="22862">
                  <c:v>-86.703100000000006</c:v>
                </c:pt>
                <c:pt idx="22863">
                  <c:v>-86.775700000000001</c:v>
                </c:pt>
                <c:pt idx="22864">
                  <c:v>-86.848100000000002</c:v>
                </c:pt>
                <c:pt idx="22865">
                  <c:v>-86.920299999999997</c:v>
                </c:pt>
                <c:pt idx="22866">
                  <c:v>-86.9923</c:v>
                </c:pt>
                <c:pt idx="22867">
                  <c:v>-87.0642</c:v>
                </c:pt>
                <c:pt idx="22868">
                  <c:v>-87.135900000000007</c:v>
                </c:pt>
                <c:pt idx="22869">
                  <c:v>-87.207499999999996</c:v>
                </c:pt>
                <c:pt idx="22870">
                  <c:v>-87.278800000000004</c:v>
                </c:pt>
                <c:pt idx="22871">
                  <c:v>-87.35</c:v>
                </c:pt>
                <c:pt idx="22872">
                  <c:v>-87.421099999999996</c:v>
                </c:pt>
                <c:pt idx="22873">
                  <c:v>-87.492000000000004</c:v>
                </c:pt>
                <c:pt idx="22874">
                  <c:v>-87.562600000000003</c:v>
                </c:pt>
                <c:pt idx="22875">
                  <c:v>-87.633200000000002</c:v>
                </c:pt>
                <c:pt idx="22876">
                  <c:v>-87.703500000000005</c:v>
                </c:pt>
                <c:pt idx="22877">
                  <c:v>-87.773700000000005</c:v>
                </c:pt>
                <c:pt idx="22878">
                  <c:v>-87.843699999999998</c:v>
                </c:pt>
                <c:pt idx="22879">
                  <c:v>-87.913600000000002</c:v>
                </c:pt>
                <c:pt idx="22880">
                  <c:v>-87.9833</c:v>
                </c:pt>
                <c:pt idx="22881">
                  <c:v>-88.052800000000005</c:v>
                </c:pt>
                <c:pt idx="22882">
                  <c:v>-88.122200000000007</c:v>
                </c:pt>
                <c:pt idx="22883">
                  <c:v>-88.191400000000002</c:v>
                </c:pt>
                <c:pt idx="22884">
                  <c:v>-88.260300000000001</c:v>
                </c:pt>
                <c:pt idx="22885">
                  <c:v>-88.3292</c:v>
                </c:pt>
                <c:pt idx="22886">
                  <c:v>-88.397900000000007</c:v>
                </c:pt>
                <c:pt idx="22887">
                  <c:v>-88.466399999999993</c:v>
                </c:pt>
                <c:pt idx="22888">
                  <c:v>-88.534700000000001</c:v>
                </c:pt>
                <c:pt idx="22889">
                  <c:v>-88.602900000000005</c:v>
                </c:pt>
                <c:pt idx="22890">
                  <c:v>-88.670900000000003</c:v>
                </c:pt>
                <c:pt idx="22891">
                  <c:v>-88.738699999999994</c:v>
                </c:pt>
                <c:pt idx="22892">
                  <c:v>-88.806299999999993</c:v>
                </c:pt>
                <c:pt idx="22893">
                  <c:v>-88.873800000000003</c:v>
                </c:pt>
                <c:pt idx="22894">
                  <c:v>-88.941100000000006</c:v>
                </c:pt>
                <c:pt idx="22895">
                  <c:v>-89.008300000000006</c:v>
                </c:pt>
                <c:pt idx="22896">
                  <c:v>-89.075299999999999</c:v>
                </c:pt>
                <c:pt idx="22897">
                  <c:v>-89.142099999999999</c:v>
                </c:pt>
                <c:pt idx="22898">
                  <c:v>-89.208699999999993</c:v>
                </c:pt>
                <c:pt idx="22899">
                  <c:v>-89.275199999999998</c:v>
                </c:pt>
                <c:pt idx="22900">
                  <c:v>-89.341399999999993</c:v>
                </c:pt>
                <c:pt idx="22901">
                  <c:v>-89.407600000000002</c:v>
                </c:pt>
                <c:pt idx="22902">
                  <c:v>-89.473500000000001</c:v>
                </c:pt>
                <c:pt idx="22903">
                  <c:v>-89.539299999999997</c:v>
                </c:pt>
                <c:pt idx="22904">
                  <c:v>-89.604900000000001</c:v>
                </c:pt>
                <c:pt idx="22905">
                  <c:v>-89.670400000000001</c:v>
                </c:pt>
                <c:pt idx="22906">
                  <c:v>-89.735600000000005</c:v>
                </c:pt>
                <c:pt idx="22907">
                  <c:v>-89.800799999999995</c:v>
                </c:pt>
                <c:pt idx="22908">
                  <c:v>-89.865700000000004</c:v>
                </c:pt>
                <c:pt idx="22909">
                  <c:v>-89.930400000000006</c:v>
                </c:pt>
                <c:pt idx="22910">
                  <c:v>-89.995000000000005</c:v>
                </c:pt>
                <c:pt idx="22911">
                  <c:v>-90.059399999999997</c:v>
                </c:pt>
                <c:pt idx="22912">
                  <c:v>-90.123699999999999</c:v>
                </c:pt>
                <c:pt idx="22913">
                  <c:v>-90.187799999999996</c:v>
                </c:pt>
                <c:pt idx="22914">
                  <c:v>-90.251599999999996</c:v>
                </c:pt>
                <c:pt idx="22915">
                  <c:v>-90.315399999999997</c:v>
                </c:pt>
                <c:pt idx="22916">
                  <c:v>-90.378900000000002</c:v>
                </c:pt>
                <c:pt idx="22917">
                  <c:v>-90.442300000000003</c:v>
                </c:pt>
                <c:pt idx="22918">
                  <c:v>-90.505499999999998</c:v>
                </c:pt>
                <c:pt idx="22919">
                  <c:v>-90.568600000000004</c:v>
                </c:pt>
                <c:pt idx="22920">
                  <c:v>-90.631500000000003</c:v>
                </c:pt>
                <c:pt idx="22921">
                  <c:v>-90.694199999999995</c:v>
                </c:pt>
                <c:pt idx="22922">
                  <c:v>-90.756699999999995</c:v>
                </c:pt>
                <c:pt idx="22923">
                  <c:v>-90.819100000000006</c:v>
                </c:pt>
                <c:pt idx="22924">
                  <c:v>-90.881200000000007</c:v>
                </c:pt>
                <c:pt idx="22925">
                  <c:v>-90.943299999999994</c:v>
                </c:pt>
                <c:pt idx="22926">
                  <c:v>-91.005099999999999</c:v>
                </c:pt>
                <c:pt idx="22927">
                  <c:v>-91.066800000000001</c:v>
                </c:pt>
                <c:pt idx="22928">
                  <c:v>-91.128299999999996</c:v>
                </c:pt>
                <c:pt idx="22929">
                  <c:v>-91.189599999999999</c:v>
                </c:pt>
                <c:pt idx="22930">
                  <c:v>-91.250699999999995</c:v>
                </c:pt>
                <c:pt idx="22931">
                  <c:v>-91.311700000000002</c:v>
                </c:pt>
                <c:pt idx="22932">
                  <c:v>-91.372500000000002</c:v>
                </c:pt>
                <c:pt idx="22933">
                  <c:v>-91.433199999999999</c:v>
                </c:pt>
                <c:pt idx="22934">
                  <c:v>-91.493600000000001</c:v>
                </c:pt>
                <c:pt idx="22935">
                  <c:v>-91.554000000000002</c:v>
                </c:pt>
                <c:pt idx="22936">
                  <c:v>-91.614000000000004</c:v>
                </c:pt>
                <c:pt idx="22937">
                  <c:v>-91.674000000000007</c:v>
                </c:pt>
                <c:pt idx="22938">
                  <c:v>-91.733800000000002</c:v>
                </c:pt>
                <c:pt idx="22939">
                  <c:v>-91.793400000000005</c:v>
                </c:pt>
                <c:pt idx="22940">
                  <c:v>-91.852800000000002</c:v>
                </c:pt>
                <c:pt idx="22941">
                  <c:v>-91.912099999999995</c:v>
                </c:pt>
                <c:pt idx="22942">
                  <c:v>-91.971100000000007</c:v>
                </c:pt>
                <c:pt idx="22943">
                  <c:v>-92.030100000000004</c:v>
                </c:pt>
                <c:pt idx="22944">
                  <c:v>-92.088800000000006</c:v>
                </c:pt>
                <c:pt idx="22945">
                  <c:v>-92.147400000000005</c:v>
                </c:pt>
                <c:pt idx="22946">
                  <c:v>-92.205799999999996</c:v>
                </c:pt>
                <c:pt idx="22947">
                  <c:v>-92.263999999999996</c:v>
                </c:pt>
                <c:pt idx="22948">
                  <c:v>-92.322000000000003</c:v>
                </c:pt>
                <c:pt idx="22949">
                  <c:v>-92.379900000000006</c:v>
                </c:pt>
                <c:pt idx="22950">
                  <c:v>-92.437600000000003</c:v>
                </c:pt>
                <c:pt idx="22951">
                  <c:v>-92.495199999999997</c:v>
                </c:pt>
                <c:pt idx="22952">
                  <c:v>-92.552499999999995</c:v>
                </c:pt>
                <c:pt idx="22953">
                  <c:v>-92.609700000000004</c:v>
                </c:pt>
                <c:pt idx="22954">
                  <c:v>-92.666700000000006</c:v>
                </c:pt>
                <c:pt idx="22955">
                  <c:v>-92.723500000000001</c:v>
                </c:pt>
                <c:pt idx="22956">
                  <c:v>-92.780199999999994</c:v>
                </c:pt>
                <c:pt idx="22957">
                  <c:v>-92.836699999999993</c:v>
                </c:pt>
                <c:pt idx="22958">
                  <c:v>-92.893000000000001</c:v>
                </c:pt>
                <c:pt idx="22959">
                  <c:v>-92.949100000000001</c:v>
                </c:pt>
                <c:pt idx="22960">
                  <c:v>-93.005099999999999</c:v>
                </c:pt>
                <c:pt idx="22961">
                  <c:v>-93.060900000000004</c:v>
                </c:pt>
                <c:pt idx="22962">
                  <c:v>-93.116500000000002</c:v>
                </c:pt>
                <c:pt idx="22963">
                  <c:v>-93.171999999999997</c:v>
                </c:pt>
                <c:pt idx="22964">
                  <c:v>-93.227199999999996</c:v>
                </c:pt>
                <c:pt idx="22965">
                  <c:v>-93.282300000000006</c:v>
                </c:pt>
                <c:pt idx="22966">
                  <c:v>-93.337199999999996</c:v>
                </c:pt>
                <c:pt idx="22967">
                  <c:v>-93.391999999999996</c:v>
                </c:pt>
                <c:pt idx="22968">
                  <c:v>-93.446600000000004</c:v>
                </c:pt>
                <c:pt idx="22969">
                  <c:v>-93.501000000000005</c:v>
                </c:pt>
                <c:pt idx="22970">
                  <c:v>-93.555199999999999</c:v>
                </c:pt>
                <c:pt idx="22971">
                  <c:v>-93.609300000000005</c:v>
                </c:pt>
                <c:pt idx="22972">
                  <c:v>-93.6631</c:v>
                </c:pt>
                <c:pt idx="22973">
                  <c:v>-93.716899999999995</c:v>
                </c:pt>
                <c:pt idx="22974">
                  <c:v>-93.770399999999995</c:v>
                </c:pt>
                <c:pt idx="22975">
                  <c:v>-93.823800000000006</c:v>
                </c:pt>
                <c:pt idx="22976">
                  <c:v>-93.876900000000006</c:v>
                </c:pt>
                <c:pt idx="22977">
                  <c:v>-93.929900000000004</c:v>
                </c:pt>
                <c:pt idx="22978">
                  <c:v>-93.982799999999997</c:v>
                </c:pt>
                <c:pt idx="22979">
                  <c:v>-94.035399999999996</c:v>
                </c:pt>
                <c:pt idx="22980">
                  <c:v>-94.087900000000005</c:v>
                </c:pt>
                <c:pt idx="22981">
                  <c:v>-94.140199999999993</c:v>
                </c:pt>
                <c:pt idx="22982">
                  <c:v>-94.192400000000006</c:v>
                </c:pt>
                <c:pt idx="22983">
                  <c:v>-94.244299999999996</c:v>
                </c:pt>
                <c:pt idx="22984">
                  <c:v>-94.296099999999996</c:v>
                </c:pt>
                <c:pt idx="22985">
                  <c:v>-94.347800000000007</c:v>
                </c:pt>
                <c:pt idx="22986">
                  <c:v>-94.399199999999993</c:v>
                </c:pt>
                <c:pt idx="22987">
                  <c:v>-94.450500000000005</c:v>
                </c:pt>
                <c:pt idx="22988">
                  <c:v>-94.501499999999993</c:v>
                </c:pt>
                <c:pt idx="22989">
                  <c:v>-94.552499999999995</c:v>
                </c:pt>
                <c:pt idx="22990">
                  <c:v>-94.603200000000001</c:v>
                </c:pt>
                <c:pt idx="22991">
                  <c:v>-94.653800000000004</c:v>
                </c:pt>
                <c:pt idx="22992">
                  <c:v>-94.704099999999997</c:v>
                </c:pt>
                <c:pt idx="22993">
                  <c:v>-94.754400000000004</c:v>
                </c:pt>
                <c:pt idx="22994">
                  <c:v>-94.804400000000001</c:v>
                </c:pt>
                <c:pt idx="22995">
                  <c:v>-94.854299999999995</c:v>
                </c:pt>
                <c:pt idx="22996">
                  <c:v>-94.903999999999996</c:v>
                </c:pt>
                <c:pt idx="22997">
                  <c:v>-94.953500000000005</c:v>
                </c:pt>
                <c:pt idx="22998">
                  <c:v>-95.002799999999993</c:v>
                </c:pt>
                <c:pt idx="22999">
                  <c:v>-95.052000000000007</c:v>
                </c:pt>
                <c:pt idx="23000">
                  <c:v>-95.100999999999999</c:v>
                </c:pt>
                <c:pt idx="23001">
                  <c:v>-95.149799999999999</c:v>
                </c:pt>
                <c:pt idx="23002">
                  <c:v>-95.198499999999996</c:v>
                </c:pt>
                <c:pt idx="23003">
                  <c:v>-95.246899999999997</c:v>
                </c:pt>
                <c:pt idx="23004">
                  <c:v>-95.295199999999994</c:v>
                </c:pt>
                <c:pt idx="23005">
                  <c:v>-95.343400000000003</c:v>
                </c:pt>
                <c:pt idx="23006">
                  <c:v>-95.391300000000001</c:v>
                </c:pt>
                <c:pt idx="23007">
                  <c:v>-95.439099999999996</c:v>
                </c:pt>
                <c:pt idx="23008">
                  <c:v>-95.486599999999996</c:v>
                </c:pt>
                <c:pt idx="23009">
                  <c:v>-95.534099999999995</c:v>
                </c:pt>
                <c:pt idx="23010">
                  <c:v>-95.581299999999999</c:v>
                </c:pt>
                <c:pt idx="23011">
                  <c:v>-95.628399999999999</c:v>
                </c:pt>
                <c:pt idx="23012">
                  <c:v>-95.675299999999993</c:v>
                </c:pt>
                <c:pt idx="23013">
                  <c:v>-95.721999999999994</c:v>
                </c:pt>
                <c:pt idx="23014">
                  <c:v>-95.768500000000003</c:v>
                </c:pt>
                <c:pt idx="23015">
                  <c:v>-95.814899999999994</c:v>
                </c:pt>
                <c:pt idx="23016">
                  <c:v>-95.861099999999993</c:v>
                </c:pt>
                <c:pt idx="23017">
                  <c:v>-95.9071</c:v>
                </c:pt>
                <c:pt idx="23018">
                  <c:v>-95.9529</c:v>
                </c:pt>
                <c:pt idx="23019">
                  <c:v>-95.998599999999996</c:v>
                </c:pt>
                <c:pt idx="23020">
                  <c:v>-96.0441</c:v>
                </c:pt>
                <c:pt idx="23021">
                  <c:v>-96.089399999999998</c:v>
                </c:pt>
                <c:pt idx="23022">
                  <c:v>-96.134500000000003</c:v>
                </c:pt>
                <c:pt idx="23023">
                  <c:v>-96.179500000000004</c:v>
                </c:pt>
                <c:pt idx="23024">
                  <c:v>-96.224299999999999</c:v>
                </c:pt>
                <c:pt idx="23025">
                  <c:v>-96.268900000000002</c:v>
                </c:pt>
                <c:pt idx="23026">
                  <c:v>-96.313299999999998</c:v>
                </c:pt>
                <c:pt idx="23027">
                  <c:v>-96.357600000000005</c:v>
                </c:pt>
                <c:pt idx="23028">
                  <c:v>-96.401700000000005</c:v>
                </c:pt>
                <c:pt idx="23029">
                  <c:v>-96.445599999999999</c:v>
                </c:pt>
                <c:pt idx="23030">
                  <c:v>-96.4893</c:v>
                </c:pt>
                <c:pt idx="23031">
                  <c:v>-96.532899999999998</c:v>
                </c:pt>
                <c:pt idx="23032">
                  <c:v>-96.576300000000003</c:v>
                </c:pt>
                <c:pt idx="23033">
                  <c:v>-96.619500000000002</c:v>
                </c:pt>
                <c:pt idx="23034">
                  <c:v>-96.662499999999994</c:v>
                </c:pt>
                <c:pt idx="23035">
                  <c:v>-96.705399999999997</c:v>
                </c:pt>
                <c:pt idx="23036">
                  <c:v>-96.748000000000005</c:v>
                </c:pt>
                <c:pt idx="23037">
                  <c:v>-96.790599999999998</c:v>
                </c:pt>
                <c:pt idx="23038">
                  <c:v>-96.832899999999995</c:v>
                </c:pt>
                <c:pt idx="23039">
                  <c:v>-96.875</c:v>
                </c:pt>
                <c:pt idx="23040">
                  <c:v>-96.917000000000002</c:v>
                </c:pt>
                <c:pt idx="23041">
                  <c:v>-96.958799999999997</c:v>
                </c:pt>
                <c:pt idx="23042">
                  <c:v>-97.000399999999999</c:v>
                </c:pt>
                <c:pt idx="23043">
                  <c:v>-97.041899999999998</c:v>
                </c:pt>
                <c:pt idx="23044">
                  <c:v>-97.083100000000002</c:v>
                </c:pt>
                <c:pt idx="23045">
                  <c:v>-97.124300000000005</c:v>
                </c:pt>
                <c:pt idx="23046">
                  <c:v>-97.165199999999999</c:v>
                </c:pt>
                <c:pt idx="23047">
                  <c:v>-97.2059</c:v>
                </c:pt>
                <c:pt idx="23048">
                  <c:v>-97.246499999999997</c:v>
                </c:pt>
                <c:pt idx="23049">
                  <c:v>-97.286900000000003</c:v>
                </c:pt>
                <c:pt idx="23050">
                  <c:v>-97.327100000000002</c:v>
                </c:pt>
                <c:pt idx="23051">
                  <c:v>-97.367199999999997</c:v>
                </c:pt>
                <c:pt idx="23052">
                  <c:v>-97.406999999999996</c:v>
                </c:pt>
                <c:pt idx="23053">
                  <c:v>-97.446700000000007</c:v>
                </c:pt>
                <c:pt idx="23054">
                  <c:v>-97.486199999999997</c:v>
                </c:pt>
                <c:pt idx="23055">
                  <c:v>-97.525599999999997</c:v>
                </c:pt>
                <c:pt idx="23056">
                  <c:v>-97.564700000000002</c:v>
                </c:pt>
                <c:pt idx="23057">
                  <c:v>-97.603700000000003</c:v>
                </c:pt>
                <c:pt idx="23058">
                  <c:v>-97.642499999999998</c:v>
                </c:pt>
                <c:pt idx="23059">
                  <c:v>-97.681200000000004</c:v>
                </c:pt>
                <c:pt idx="23060">
                  <c:v>-97.7196</c:v>
                </c:pt>
                <c:pt idx="23061">
                  <c:v>-97.757900000000006</c:v>
                </c:pt>
                <c:pt idx="23062">
                  <c:v>-97.796000000000006</c:v>
                </c:pt>
                <c:pt idx="23063">
                  <c:v>-97.8339</c:v>
                </c:pt>
                <c:pt idx="23064">
                  <c:v>-97.871700000000004</c:v>
                </c:pt>
                <c:pt idx="23065">
                  <c:v>-97.909300000000002</c:v>
                </c:pt>
                <c:pt idx="23066">
                  <c:v>-97.946600000000004</c:v>
                </c:pt>
                <c:pt idx="23067">
                  <c:v>-97.983900000000006</c:v>
                </c:pt>
                <c:pt idx="23068">
                  <c:v>-98.020899999999997</c:v>
                </c:pt>
                <c:pt idx="23069">
                  <c:v>-98.0578</c:v>
                </c:pt>
                <c:pt idx="23070">
                  <c:v>-98.094499999999996</c:v>
                </c:pt>
                <c:pt idx="23071">
                  <c:v>-98.131</c:v>
                </c:pt>
                <c:pt idx="23072">
                  <c:v>-98.167299999999997</c:v>
                </c:pt>
                <c:pt idx="23073">
                  <c:v>-98.203500000000005</c:v>
                </c:pt>
                <c:pt idx="23074">
                  <c:v>-98.239500000000007</c:v>
                </c:pt>
                <c:pt idx="23075">
                  <c:v>-98.275400000000005</c:v>
                </c:pt>
                <c:pt idx="23076">
                  <c:v>-98.311000000000007</c:v>
                </c:pt>
                <c:pt idx="23077">
                  <c:v>-98.346500000000006</c:v>
                </c:pt>
                <c:pt idx="23078">
                  <c:v>-98.381699999999995</c:v>
                </c:pt>
                <c:pt idx="23079">
                  <c:v>-98.416899999999998</c:v>
                </c:pt>
                <c:pt idx="23080">
                  <c:v>-98.451800000000006</c:v>
                </c:pt>
                <c:pt idx="23081">
                  <c:v>-98.486599999999996</c:v>
                </c:pt>
                <c:pt idx="23082">
                  <c:v>-98.521100000000004</c:v>
                </c:pt>
                <c:pt idx="23083">
                  <c:v>-98.555499999999995</c:v>
                </c:pt>
                <c:pt idx="23084">
                  <c:v>-98.589699999999993</c:v>
                </c:pt>
                <c:pt idx="23085">
                  <c:v>-98.623800000000003</c:v>
                </c:pt>
                <c:pt idx="23086">
                  <c:v>-98.657700000000006</c:v>
                </c:pt>
                <c:pt idx="23087">
                  <c:v>-98.691400000000002</c:v>
                </c:pt>
                <c:pt idx="23088">
                  <c:v>-98.724900000000005</c:v>
                </c:pt>
                <c:pt idx="23089">
                  <c:v>-98.758300000000006</c:v>
                </c:pt>
                <c:pt idx="23090">
                  <c:v>-98.791399999999996</c:v>
                </c:pt>
                <c:pt idx="23091">
                  <c:v>-98.8245</c:v>
                </c:pt>
                <c:pt idx="23092">
                  <c:v>-98.857200000000006</c:v>
                </c:pt>
                <c:pt idx="23093">
                  <c:v>-98.889899999999997</c:v>
                </c:pt>
                <c:pt idx="23094">
                  <c:v>-98.922399999999996</c:v>
                </c:pt>
                <c:pt idx="23095">
                  <c:v>-98.954700000000003</c:v>
                </c:pt>
                <c:pt idx="23096">
                  <c:v>-98.986800000000002</c:v>
                </c:pt>
                <c:pt idx="23097">
                  <c:v>-99.018699999999995</c:v>
                </c:pt>
                <c:pt idx="23098">
                  <c:v>-99.0505</c:v>
                </c:pt>
                <c:pt idx="23099">
                  <c:v>-99.082099999999997</c:v>
                </c:pt>
                <c:pt idx="23100">
                  <c:v>-99.113500000000002</c:v>
                </c:pt>
                <c:pt idx="23101">
                  <c:v>-99.1447</c:v>
                </c:pt>
                <c:pt idx="23102">
                  <c:v>-99.175799999999995</c:v>
                </c:pt>
                <c:pt idx="23103">
                  <c:v>-99.206699999999998</c:v>
                </c:pt>
                <c:pt idx="23104">
                  <c:v>-99.237399999999994</c:v>
                </c:pt>
                <c:pt idx="23105">
                  <c:v>-99.267899999999997</c:v>
                </c:pt>
                <c:pt idx="23106">
                  <c:v>-99.298199999999994</c:v>
                </c:pt>
                <c:pt idx="23107">
                  <c:v>-99.328500000000005</c:v>
                </c:pt>
                <c:pt idx="23108">
                  <c:v>-99.358400000000003</c:v>
                </c:pt>
                <c:pt idx="23109">
                  <c:v>-99.388300000000001</c:v>
                </c:pt>
                <c:pt idx="23110">
                  <c:v>-99.417900000000003</c:v>
                </c:pt>
                <c:pt idx="23111">
                  <c:v>-99.447400000000002</c:v>
                </c:pt>
                <c:pt idx="23112">
                  <c:v>-99.476699999999994</c:v>
                </c:pt>
                <c:pt idx="23113">
                  <c:v>-99.505799999999994</c:v>
                </c:pt>
                <c:pt idx="23114">
                  <c:v>-99.534700000000001</c:v>
                </c:pt>
                <c:pt idx="23115">
                  <c:v>-99.563500000000005</c:v>
                </c:pt>
                <c:pt idx="23116">
                  <c:v>-99.592100000000002</c:v>
                </c:pt>
                <c:pt idx="23117">
                  <c:v>-99.620500000000007</c:v>
                </c:pt>
                <c:pt idx="23118">
                  <c:v>-99.648799999999994</c:v>
                </c:pt>
                <c:pt idx="23119">
                  <c:v>-99.676900000000003</c:v>
                </c:pt>
                <c:pt idx="23120">
                  <c:v>-99.704700000000003</c:v>
                </c:pt>
                <c:pt idx="23121">
                  <c:v>-99.732500000000002</c:v>
                </c:pt>
                <c:pt idx="23122">
                  <c:v>-99.76</c:v>
                </c:pt>
                <c:pt idx="23123">
                  <c:v>-99.787300000000002</c:v>
                </c:pt>
                <c:pt idx="23124">
                  <c:v>-99.814499999999995</c:v>
                </c:pt>
                <c:pt idx="23125">
                  <c:v>-99.841499999999996</c:v>
                </c:pt>
                <c:pt idx="23126">
                  <c:v>-99.868300000000005</c:v>
                </c:pt>
                <c:pt idx="23127">
                  <c:v>-99.894999999999996</c:v>
                </c:pt>
                <c:pt idx="23128">
                  <c:v>-99.921499999999995</c:v>
                </c:pt>
                <c:pt idx="23129">
                  <c:v>-99.947800000000001</c:v>
                </c:pt>
                <c:pt idx="23130">
                  <c:v>-99.9739</c:v>
                </c:pt>
                <c:pt idx="23131">
                  <c:v>-99.999899999999997</c:v>
                </c:pt>
                <c:pt idx="23132">
                  <c:v>-100.026</c:v>
                </c:pt>
                <c:pt idx="23133">
                  <c:v>-100.051</c:v>
                </c:pt>
                <c:pt idx="23134">
                  <c:v>-100.077</c:v>
                </c:pt>
                <c:pt idx="23135">
                  <c:v>-100.102</c:v>
                </c:pt>
                <c:pt idx="23136">
                  <c:v>-100.127</c:v>
                </c:pt>
                <c:pt idx="23137">
                  <c:v>-100.152</c:v>
                </c:pt>
                <c:pt idx="23138">
                  <c:v>-100.17700000000001</c:v>
                </c:pt>
                <c:pt idx="23139">
                  <c:v>-100.20099999999999</c:v>
                </c:pt>
                <c:pt idx="23140">
                  <c:v>-100.22499999999999</c:v>
                </c:pt>
                <c:pt idx="23141">
                  <c:v>-100.25</c:v>
                </c:pt>
                <c:pt idx="23142">
                  <c:v>-100.274</c:v>
                </c:pt>
                <c:pt idx="23143">
                  <c:v>-100.298</c:v>
                </c:pt>
                <c:pt idx="23144">
                  <c:v>-100.321</c:v>
                </c:pt>
                <c:pt idx="23145">
                  <c:v>-100.345</c:v>
                </c:pt>
                <c:pt idx="23146">
                  <c:v>-100.36799999999999</c:v>
                </c:pt>
                <c:pt idx="23147">
                  <c:v>-100.39100000000001</c:v>
                </c:pt>
                <c:pt idx="23148">
                  <c:v>-100.414</c:v>
                </c:pt>
                <c:pt idx="23149">
                  <c:v>-100.437</c:v>
                </c:pt>
                <c:pt idx="23150">
                  <c:v>-100.459</c:v>
                </c:pt>
                <c:pt idx="23151">
                  <c:v>-100.482</c:v>
                </c:pt>
                <c:pt idx="23152">
                  <c:v>-100.504</c:v>
                </c:pt>
                <c:pt idx="23153">
                  <c:v>-100.526</c:v>
                </c:pt>
                <c:pt idx="23154">
                  <c:v>-100.548</c:v>
                </c:pt>
                <c:pt idx="23155">
                  <c:v>-100.57</c:v>
                </c:pt>
                <c:pt idx="23156">
                  <c:v>-100.59099999999999</c:v>
                </c:pt>
                <c:pt idx="23157">
                  <c:v>-100.613</c:v>
                </c:pt>
                <c:pt idx="23158">
                  <c:v>-100.634</c:v>
                </c:pt>
                <c:pt idx="23159">
                  <c:v>-100.655</c:v>
                </c:pt>
                <c:pt idx="23160">
                  <c:v>-100.676</c:v>
                </c:pt>
                <c:pt idx="23161">
                  <c:v>-100.697</c:v>
                </c:pt>
                <c:pt idx="23162">
                  <c:v>-100.717</c:v>
                </c:pt>
                <c:pt idx="23163">
                  <c:v>-100.73699999999999</c:v>
                </c:pt>
                <c:pt idx="23164">
                  <c:v>-100.758</c:v>
                </c:pt>
                <c:pt idx="23165">
                  <c:v>-100.77800000000001</c:v>
                </c:pt>
                <c:pt idx="23166">
                  <c:v>-100.797</c:v>
                </c:pt>
                <c:pt idx="23167">
                  <c:v>-100.81699999999999</c:v>
                </c:pt>
                <c:pt idx="23168">
                  <c:v>-100.836</c:v>
                </c:pt>
                <c:pt idx="23169">
                  <c:v>-100.85599999999999</c:v>
                </c:pt>
                <c:pt idx="23170">
                  <c:v>-100.875</c:v>
                </c:pt>
                <c:pt idx="23171">
                  <c:v>-100.89400000000001</c:v>
                </c:pt>
                <c:pt idx="23172">
                  <c:v>-100.91200000000001</c:v>
                </c:pt>
                <c:pt idx="23173">
                  <c:v>-100.931</c:v>
                </c:pt>
                <c:pt idx="23174">
                  <c:v>-100.949</c:v>
                </c:pt>
                <c:pt idx="23175">
                  <c:v>-100.968</c:v>
                </c:pt>
                <c:pt idx="23176">
                  <c:v>-100.986</c:v>
                </c:pt>
                <c:pt idx="23177">
                  <c:v>-101.003</c:v>
                </c:pt>
                <c:pt idx="23178">
                  <c:v>-101.021</c:v>
                </c:pt>
                <c:pt idx="23179">
                  <c:v>-101.039</c:v>
                </c:pt>
                <c:pt idx="23180">
                  <c:v>-101.056</c:v>
                </c:pt>
                <c:pt idx="23181">
                  <c:v>-101.07299999999999</c:v>
                </c:pt>
                <c:pt idx="23182">
                  <c:v>-101.09</c:v>
                </c:pt>
                <c:pt idx="23183">
                  <c:v>-101.107</c:v>
                </c:pt>
                <c:pt idx="23184">
                  <c:v>-101.124</c:v>
                </c:pt>
                <c:pt idx="23185">
                  <c:v>-101.14</c:v>
                </c:pt>
                <c:pt idx="23186">
                  <c:v>-101.15600000000001</c:v>
                </c:pt>
                <c:pt idx="23187">
                  <c:v>-101.172</c:v>
                </c:pt>
                <c:pt idx="23188">
                  <c:v>-101.188</c:v>
                </c:pt>
                <c:pt idx="23189">
                  <c:v>-101.20399999999999</c:v>
                </c:pt>
                <c:pt idx="23190">
                  <c:v>-101.22</c:v>
                </c:pt>
                <c:pt idx="23191">
                  <c:v>-101.235</c:v>
                </c:pt>
                <c:pt idx="23192">
                  <c:v>-101.25</c:v>
                </c:pt>
                <c:pt idx="23193">
                  <c:v>-101.265</c:v>
                </c:pt>
                <c:pt idx="23194">
                  <c:v>-101.28</c:v>
                </c:pt>
                <c:pt idx="23195">
                  <c:v>-101.295</c:v>
                </c:pt>
                <c:pt idx="23196">
                  <c:v>-101.31</c:v>
                </c:pt>
                <c:pt idx="23197">
                  <c:v>-101.324</c:v>
                </c:pt>
                <c:pt idx="23198">
                  <c:v>-101.33799999999999</c:v>
                </c:pt>
                <c:pt idx="23199">
                  <c:v>-101.352</c:v>
                </c:pt>
                <c:pt idx="23200">
                  <c:v>-101.366</c:v>
                </c:pt>
                <c:pt idx="23201">
                  <c:v>-101.38</c:v>
                </c:pt>
                <c:pt idx="23202">
                  <c:v>-101.393</c:v>
                </c:pt>
                <c:pt idx="23203">
                  <c:v>-101.40600000000001</c:v>
                </c:pt>
                <c:pt idx="23204">
                  <c:v>-101.419</c:v>
                </c:pt>
                <c:pt idx="23205">
                  <c:v>-101.432</c:v>
                </c:pt>
                <c:pt idx="23206">
                  <c:v>-101.44499999999999</c:v>
                </c:pt>
                <c:pt idx="23207">
                  <c:v>-101.458</c:v>
                </c:pt>
                <c:pt idx="23208">
                  <c:v>-101.47</c:v>
                </c:pt>
                <c:pt idx="23209">
                  <c:v>-101.483</c:v>
                </c:pt>
                <c:pt idx="23210">
                  <c:v>-101.495</c:v>
                </c:pt>
                <c:pt idx="23211">
                  <c:v>-101.50700000000001</c:v>
                </c:pt>
                <c:pt idx="23212">
                  <c:v>-101.518</c:v>
                </c:pt>
                <c:pt idx="23213">
                  <c:v>-101.53</c:v>
                </c:pt>
                <c:pt idx="23214">
                  <c:v>-101.541</c:v>
                </c:pt>
                <c:pt idx="23215">
                  <c:v>-101.55200000000001</c:v>
                </c:pt>
                <c:pt idx="23216">
                  <c:v>-101.563</c:v>
                </c:pt>
                <c:pt idx="23217">
                  <c:v>-101.574</c:v>
                </c:pt>
                <c:pt idx="23218">
                  <c:v>-101.58499999999999</c:v>
                </c:pt>
                <c:pt idx="23219">
                  <c:v>-101.595</c:v>
                </c:pt>
                <c:pt idx="23220">
                  <c:v>-101.60599999999999</c:v>
                </c:pt>
                <c:pt idx="23221">
                  <c:v>-101.616</c:v>
                </c:pt>
                <c:pt idx="23222">
                  <c:v>-101.626</c:v>
                </c:pt>
                <c:pt idx="23223">
                  <c:v>-101.636</c:v>
                </c:pt>
                <c:pt idx="23224">
                  <c:v>-101.645</c:v>
                </c:pt>
                <c:pt idx="23225">
                  <c:v>-101.655</c:v>
                </c:pt>
                <c:pt idx="23226">
                  <c:v>-101.664</c:v>
                </c:pt>
                <c:pt idx="23227">
                  <c:v>-101.673</c:v>
                </c:pt>
                <c:pt idx="23228">
                  <c:v>-101.682</c:v>
                </c:pt>
                <c:pt idx="23229">
                  <c:v>-101.691</c:v>
                </c:pt>
                <c:pt idx="23230">
                  <c:v>-101.7</c:v>
                </c:pt>
                <c:pt idx="23231">
                  <c:v>-101.708</c:v>
                </c:pt>
                <c:pt idx="23232">
                  <c:v>-101.71599999999999</c:v>
                </c:pt>
                <c:pt idx="23233">
                  <c:v>-101.724</c:v>
                </c:pt>
                <c:pt idx="23234">
                  <c:v>-101.732</c:v>
                </c:pt>
                <c:pt idx="23235">
                  <c:v>-101.74</c:v>
                </c:pt>
                <c:pt idx="23236">
                  <c:v>-101.747</c:v>
                </c:pt>
                <c:pt idx="23237">
                  <c:v>-101.755</c:v>
                </c:pt>
                <c:pt idx="23238">
                  <c:v>-101.762</c:v>
                </c:pt>
                <c:pt idx="23239">
                  <c:v>-101.76900000000001</c:v>
                </c:pt>
                <c:pt idx="23240">
                  <c:v>-101.776</c:v>
                </c:pt>
                <c:pt idx="23241">
                  <c:v>-101.783</c:v>
                </c:pt>
                <c:pt idx="23242">
                  <c:v>-101.789</c:v>
                </c:pt>
                <c:pt idx="23243">
                  <c:v>-101.795</c:v>
                </c:pt>
                <c:pt idx="23244">
                  <c:v>-101.801</c:v>
                </c:pt>
                <c:pt idx="23245">
                  <c:v>-101.807</c:v>
                </c:pt>
                <c:pt idx="23246">
                  <c:v>-101.813</c:v>
                </c:pt>
                <c:pt idx="23247">
                  <c:v>-101.819</c:v>
                </c:pt>
                <c:pt idx="23248">
                  <c:v>-101.824</c:v>
                </c:pt>
                <c:pt idx="23249">
                  <c:v>-101.83</c:v>
                </c:pt>
                <c:pt idx="23250">
                  <c:v>-101.83499999999999</c:v>
                </c:pt>
                <c:pt idx="23251">
                  <c:v>-101.84</c:v>
                </c:pt>
                <c:pt idx="23252">
                  <c:v>-101.84399999999999</c:v>
                </c:pt>
                <c:pt idx="23253">
                  <c:v>-101.849</c:v>
                </c:pt>
                <c:pt idx="23254">
                  <c:v>-101.85299999999999</c:v>
                </c:pt>
                <c:pt idx="23255">
                  <c:v>-101.858</c:v>
                </c:pt>
                <c:pt idx="23256">
                  <c:v>-101.86199999999999</c:v>
                </c:pt>
                <c:pt idx="23257">
                  <c:v>-101.866</c:v>
                </c:pt>
                <c:pt idx="23258">
                  <c:v>-101.869</c:v>
                </c:pt>
                <c:pt idx="23259">
                  <c:v>-101.873</c:v>
                </c:pt>
                <c:pt idx="23260">
                  <c:v>-101.876</c:v>
                </c:pt>
                <c:pt idx="23261">
                  <c:v>-101.879</c:v>
                </c:pt>
                <c:pt idx="23262">
                  <c:v>-101.88200000000001</c:v>
                </c:pt>
                <c:pt idx="23263">
                  <c:v>-101.88500000000001</c:v>
                </c:pt>
                <c:pt idx="23264">
                  <c:v>-101.88800000000001</c:v>
                </c:pt>
                <c:pt idx="23265">
                  <c:v>-101.89</c:v>
                </c:pt>
                <c:pt idx="23266">
                  <c:v>-101.893</c:v>
                </c:pt>
                <c:pt idx="23267">
                  <c:v>-101.895</c:v>
                </c:pt>
                <c:pt idx="23268">
                  <c:v>-101.89700000000001</c:v>
                </c:pt>
                <c:pt idx="23269">
                  <c:v>-101.899</c:v>
                </c:pt>
                <c:pt idx="23270">
                  <c:v>-101.9</c:v>
                </c:pt>
                <c:pt idx="23271">
                  <c:v>-101.902</c:v>
                </c:pt>
                <c:pt idx="23272">
                  <c:v>-101.90300000000001</c:v>
                </c:pt>
                <c:pt idx="23273">
                  <c:v>-101.904</c:v>
                </c:pt>
                <c:pt idx="23274">
                  <c:v>-101.905</c:v>
                </c:pt>
                <c:pt idx="23275">
                  <c:v>-101.90600000000001</c:v>
                </c:pt>
                <c:pt idx="23276">
                  <c:v>-101.90600000000001</c:v>
                </c:pt>
                <c:pt idx="23277">
                  <c:v>-101.907</c:v>
                </c:pt>
                <c:pt idx="23278">
                  <c:v>-101.907</c:v>
                </c:pt>
                <c:pt idx="23279">
                  <c:v>-101.907</c:v>
                </c:pt>
                <c:pt idx="23280">
                  <c:v>-101.907</c:v>
                </c:pt>
                <c:pt idx="23281">
                  <c:v>-101.907</c:v>
                </c:pt>
                <c:pt idx="23282">
                  <c:v>-101.90600000000001</c:v>
                </c:pt>
                <c:pt idx="23283">
                  <c:v>-101.90600000000001</c:v>
                </c:pt>
                <c:pt idx="23284">
                  <c:v>-101.905</c:v>
                </c:pt>
                <c:pt idx="23285">
                  <c:v>-101.904</c:v>
                </c:pt>
                <c:pt idx="23286">
                  <c:v>-101.90300000000001</c:v>
                </c:pt>
                <c:pt idx="23287">
                  <c:v>-101.902</c:v>
                </c:pt>
                <c:pt idx="23288">
                  <c:v>-101.9</c:v>
                </c:pt>
                <c:pt idx="23289">
                  <c:v>-101.898</c:v>
                </c:pt>
                <c:pt idx="23290">
                  <c:v>-101.89700000000001</c:v>
                </c:pt>
                <c:pt idx="23291">
                  <c:v>-101.895</c:v>
                </c:pt>
                <c:pt idx="23292">
                  <c:v>-101.892</c:v>
                </c:pt>
                <c:pt idx="23293">
                  <c:v>-101.89</c:v>
                </c:pt>
                <c:pt idx="23294">
                  <c:v>-101.88800000000001</c:v>
                </c:pt>
                <c:pt idx="23295">
                  <c:v>-101.88500000000001</c:v>
                </c:pt>
                <c:pt idx="23296">
                  <c:v>-101.88200000000001</c:v>
                </c:pt>
                <c:pt idx="23297">
                  <c:v>-101.879</c:v>
                </c:pt>
                <c:pt idx="23298">
                  <c:v>-101.876</c:v>
                </c:pt>
                <c:pt idx="23299">
                  <c:v>-101.872</c:v>
                </c:pt>
                <c:pt idx="23300">
                  <c:v>-101.869</c:v>
                </c:pt>
                <c:pt idx="23301">
                  <c:v>-101.86499999999999</c:v>
                </c:pt>
                <c:pt idx="23302">
                  <c:v>-101.861</c:v>
                </c:pt>
                <c:pt idx="23303">
                  <c:v>-101.857</c:v>
                </c:pt>
                <c:pt idx="23304">
                  <c:v>-101.85299999999999</c:v>
                </c:pt>
                <c:pt idx="23305">
                  <c:v>-101.848</c:v>
                </c:pt>
                <c:pt idx="23306">
                  <c:v>-101.84399999999999</c:v>
                </c:pt>
                <c:pt idx="23307">
                  <c:v>-101.839</c:v>
                </c:pt>
                <c:pt idx="23308">
                  <c:v>-101.834</c:v>
                </c:pt>
                <c:pt idx="23309">
                  <c:v>-101.82899999999999</c:v>
                </c:pt>
                <c:pt idx="23310">
                  <c:v>-101.824</c:v>
                </c:pt>
                <c:pt idx="23311">
                  <c:v>-101.818</c:v>
                </c:pt>
                <c:pt idx="23312">
                  <c:v>-101.813</c:v>
                </c:pt>
                <c:pt idx="23313">
                  <c:v>-101.807</c:v>
                </c:pt>
                <c:pt idx="23314">
                  <c:v>-101.801</c:v>
                </c:pt>
                <c:pt idx="23315">
                  <c:v>-101.795</c:v>
                </c:pt>
                <c:pt idx="23316">
                  <c:v>-101.789</c:v>
                </c:pt>
                <c:pt idx="23317">
                  <c:v>-101.782</c:v>
                </c:pt>
                <c:pt idx="23318">
                  <c:v>-101.77500000000001</c:v>
                </c:pt>
                <c:pt idx="23319">
                  <c:v>-101.76900000000001</c:v>
                </c:pt>
                <c:pt idx="23320">
                  <c:v>-101.762</c:v>
                </c:pt>
                <c:pt idx="23321">
                  <c:v>-101.754</c:v>
                </c:pt>
                <c:pt idx="23322">
                  <c:v>-101.747</c:v>
                </c:pt>
                <c:pt idx="23323">
                  <c:v>-101.74</c:v>
                </c:pt>
                <c:pt idx="23324">
                  <c:v>-101.732</c:v>
                </c:pt>
                <c:pt idx="23325">
                  <c:v>-101.724</c:v>
                </c:pt>
                <c:pt idx="23326">
                  <c:v>-101.71599999999999</c:v>
                </c:pt>
                <c:pt idx="23327">
                  <c:v>-101.708</c:v>
                </c:pt>
                <c:pt idx="23328">
                  <c:v>-101.699</c:v>
                </c:pt>
                <c:pt idx="23329">
                  <c:v>-101.691</c:v>
                </c:pt>
                <c:pt idx="23330">
                  <c:v>-101.682</c:v>
                </c:pt>
                <c:pt idx="23331">
                  <c:v>-101.673</c:v>
                </c:pt>
                <c:pt idx="23332">
                  <c:v>-101.664</c:v>
                </c:pt>
                <c:pt idx="23333">
                  <c:v>-101.655</c:v>
                </c:pt>
                <c:pt idx="23334">
                  <c:v>-101.646</c:v>
                </c:pt>
                <c:pt idx="23335">
                  <c:v>-101.636</c:v>
                </c:pt>
                <c:pt idx="23336">
                  <c:v>-101.626</c:v>
                </c:pt>
                <c:pt idx="23337">
                  <c:v>-101.616</c:v>
                </c:pt>
                <c:pt idx="23338">
                  <c:v>-101.60599999999999</c:v>
                </c:pt>
                <c:pt idx="23339">
                  <c:v>-101.596</c:v>
                </c:pt>
                <c:pt idx="23340">
                  <c:v>-101.586</c:v>
                </c:pt>
                <c:pt idx="23341">
                  <c:v>-101.575</c:v>
                </c:pt>
                <c:pt idx="23342">
                  <c:v>-101.56399999999999</c:v>
                </c:pt>
                <c:pt idx="23343">
                  <c:v>-101.553</c:v>
                </c:pt>
                <c:pt idx="23344">
                  <c:v>-101.542</c:v>
                </c:pt>
                <c:pt idx="23345">
                  <c:v>-101.53100000000001</c:v>
                </c:pt>
                <c:pt idx="23346">
                  <c:v>-101.51900000000001</c:v>
                </c:pt>
                <c:pt idx="23347">
                  <c:v>-101.508</c:v>
                </c:pt>
                <c:pt idx="23348">
                  <c:v>-101.496</c:v>
                </c:pt>
                <c:pt idx="23349">
                  <c:v>-101.48399999999999</c:v>
                </c:pt>
                <c:pt idx="23350">
                  <c:v>-101.47199999999999</c:v>
                </c:pt>
                <c:pt idx="23351">
                  <c:v>-101.46</c:v>
                </c:pt>
                <c:pt idx="23352">
                  <c:v>-101.447</c:v>
                </c:pt>
                <c:pt idx="23353">
                  <c:v>-101.435</c:v>
                </c:pt>
                <c:pt idx="23354">
                  <c:v>-101.422</c:v>
                </c:pt>
                <c:pt idx="23355">
                  <c:v>-101.40900000000001</c:v>
                </c:pt>
                <c:pt idx="23356">
                  <c:v>-101.396</c:v>
                </c:pt>
                <c:pt idx="23357">
                  <c:v>-101.38200000000001</c:v>
                </c:pt>
                <c:pt idx="23358">
                  <c:v>-101.369</c:v>
                </c:pt>
                <c:pt idx="23359">
                  <c:v>-101.355</c:v>
                </c:pt>
                <c:pt idx="23360">
                  <c:v>-101.34099999999999</c:v>
                </c:pt>
                <c:pt idx="23361">
                  <c:v>-101.327</c:v>
                </c:pt>
                <c:pt idx="23362">
                  <c:v>-101.313</c:v>
                </c:pt>
                <c:pt idx="23363">
                  <c:v>-101.29900000000001</c:v>
                </c:pt>
                <c:pt idx="23364">
                  <c:v>-101.28400000000001</c:v>
                </c:pt>
                <c:pt idx="23365">
                  <c:v>-101.27</c:v>
                </c:pt>
                <c:pt idx="23366">
                  <c:v>-101.255</c:v>
                </c:pt>
                <c:pt idx="23367">
                  <c:v>-101.24</c:v>
                </c:pt>
                <c:pt idx="23368">
                  <c:v>-101.224</c:v>
                </c:pt>
                <c:pt idx="23369">
                  <c:v>-101.209</c:v>
                </c:pt>
                <c:pt idx="23370">
                  <c:v>-101.194</c:v>
                </c:pt>
                <c:pt idx="23371">
                  <c:v>-101.178</c:v>
                </c:pt>
                <c:pt idx="23372">
                  <c:v>-101.16200000000001</c:v>
                </c:pt>
                <c:pt idx="23373">
                  <c:v>-101.146</c:v>
                </c:pt>
                <c:pt idx="23374">
                  <c:v>-101.13</c:v>
                </c:pt>
                <c:pt idx="23375">
                  <c:v>-101.113</c:v>
                </c:pt>
                <c:pt idx="23376">
                  <c:v>-101.09699999999999</c:v>
                </c:pt>
                <c:pt idx="23377">
                  <c:v>-101.08</c:v>
                </c:pt>
                <c:pt idx="23378">
                  <c:v>-101.063</c:v>
                </c:pt>
                <c:pt idx="23379">
                  <c:v>-101.04600000000001</c:v>
                </c:pt>
                <c:pt idx="23380">
                  <c:v>-101.029</c:v>
                </c:pt>
                <c:pt idx="23381">
                  <c:v>-101.011</c:v>
                </c:pt>
                <c:pt idx="23382">
                  <c:v>-100.994</c:v>
                </c:pt>
                <c:pt idx="23383">
                  <c:v>-100.976</c:v>
                </c:pt>
                <c:pt idx="23384">
                  <c:v>-100.958</c:v>
                </c:pt>
                <c:pt idx="23385">
                  <c:v>-100.94</c:v>
                </c:pt>
                <c:pt idx="23386">
                  <c:v>-100.922</c:v>
                </c:pt>
                <c:pt idx="23387">
                  <c:v>-100.90300000000001</c:v>
                </c:pt>
                <c:pt idx="23388">
                  <c:v>-100.88500000000001</c:v>
                </c:pt>
                <c:pt idx="23389">
                  <c:v>-100.866</c:v>
                </c:pt>
                <c:pt idx="23390">
                  <c:v>-100.84699999999999</c:v>
                </c:pt>
                <c:pt idx="23391">
                  <c:v>-100.828</c:v>
                </c:pt>
                <c:pt idx="23392">
                  <c:v>-100.809</c:v>
                </c:pt>
                <c:pt idx="23393">
                  <c:v>-100.789</c:v>
                </c:pt>
                <c:pt idx="23394">
                  <c:v>-100.77</c:v>
                </c:pt>
                <c:pt idx="23395">
                  <c:v>-100.75</c:v>
                </c:pt>
                <c:pt idx="23396">
                  <c:v>-100.73</c:v>
                </c:pt>
                <c:pt idx="23397">
                  <c:v>-100.71</c:v>
                </c:pt>
                <c:pt idx="23398">
                  <c:v>-100.69</c:v>
                </c:pt>
                <c:pt idx="23399">
                  <c:v>-100.669</c:v>
                </c:pt>
                <c:pt idx="23400">
                  <c:v>-100.649</c:v>
                </c:pt>
                <c:pt idx="23401">
                  <c:v>-100.628</c:v>
                </c:pt>
                <c:pt idx="23402">
                  <c:v>-100.607</c:v>
                </c:pt>
                <c:pt idx="23403">
                  <c:v>-100.586</c:v>
                </c:pt>
                <c:pt idx="23404">
                  <c:v>-100.56399999999999</c:v>
                </c:pt>
                <c:pt idx="23405">
                  <c:v>-100.54300000000001</c:v>
                </c:pt>
                <c:pt idx="23406">
                  <c:v>-100.521</c:v>
                </c:pt>
                <c:pt idx="23407">
                  <c:v>-100.499</c:v>
                </c:pt>
                <c:pt idx="23408">
                  <c:v>-100.477</c:v>
                </c:pt>
                <c:pt idx="23409">
                  <c:v>-100.455</c:v>
                </c:pt>
                <c:pt idx="23410">
                  <c:v>-100.43300000000001</c:v>
                </c:pt>
                <c:pt idx="23411">
                  <c:v>-100.411</c:v>
                </c:pt>
                <c:pt idx="23412">
                  <c:v>-100.38800000000001</c:v>
                </c:pt>
                <c:pt idx="23413">
                  <c:v>-100.36499999999999</c:v>
                </c:pt>
                <c:pt idx="23414">
                  <c:v>-100.342</c:v>
                </c:pt>
                <c:pt idx="23415">
                  <c:v>-100.319</c:v>
                </c:pt>
                <c:pt idx="23416">
                  <c:v>-100.29600000000001</c:v>
                </c:pt>
                <c:pt idx="23417">
                  <c:v>-100.27200000000001</c:v>
                </c:pt>
                <c:pt idx="23418">
                  <c:v>-100.249</c:v>
                </c:pt>
                <c:pt idx="23419">
                  <c:v>-100.22499999999999</c:v>
                </c:pt>
                <c:pt idx="23420">
                  <c:v>-100.20099999999999</c:v>
                </c:pt>
                <c:pt idx="23421">
                  <c:v>-100.17700000000001</c:v>
                </c:pt>
                <c:pt idx="23422">
                  <c:v>-100.152</c:v>
                </c:pt>
                <c:pt idx="23423">
                  <c:v>-100.128</c:v>
                </c:pt>
                <c:pt idx="23424">
                  <c:v>-100.10299999999999</c:v>
                </c:pt>
                <c:pt idx="23425">
                  <c:v>-100.078</c:v>
                </c:pt>
                <c:pt idx="23426">
                  <c:v>-100.053</c:v>
                </c:pt>
                <c:pt idx="23427">
                  <c:v>-100.02800000000001</c:v>
                </c:pt>
                <c:pt idx="23428">
                  <c:v>-100.003</c:v>
                </c:pt>
                <c:pt idx="23429">
                  <c:v>-99.977400000000003</c:v>
                </c:pt>
                <c:pt idx="23430">
                  <c:v>-99.951700000000002</c:v>
                </c:pt>
                <c:pt idx="23431">
                  <c:v>-99.925899999999999</c:v>
                </c:pt>
                <c:pt idx="23432">
                  <c:v>-99.899900000000002</c:v>
                </c:pt>
                <c:pt idx="23433">
                  <c:v>-99.873800000000003</c:v>
                </c:pt>
                <c:pt idx="23434">
                  <c:v>-99.847399999999993</c:v>
                </c:pt>
                <c:pt idx="23435">
                  <c:v>-99.820999999999998</c:v>
                </c:pt>
                <c:pt idx="23436">
                  <c:v>-99.794300000000007</c:v>
                </c:pt>
                <c:pt idx="23437">
                  <c:v>-99.767499999999998</c:v>
                </c:pt>
                <c:pt idx="23438">
                  <c:v>-99.740399999999994</c:v>
                </c:pt>
                <c:pt idx="23439">
                  <c:v>-99.713300000000004</c:v>
                </c:pt>
                <c:pt idx="23440">
                  <c:v>-99.685900000000004</c:v>
                </c:pt>
                <c:pt idx="23441">
                  <c:v>-99.658500000000004</c:v>
                </c:pt>
                <c:pt idx="23442">
                  <c:v>-99.630799999999994</c:v>
                </c:pt>
                <c:pt idx="23443">
                  <c:v>-99.602999999999994</c:v>
                </c:pt>
                <c:pt idx="23444">
                  <c:v>-99.5749</c:v>
                </c:pt>
                <c:pt idx="23445">
                  <c:v>-99.546800000000005</c:v>
                </c:pt>
                <c:pt idx="23446">
                  <c:v>-99.518500000000003</c:v>
                </c:pt>
                <c:pt idx="23447">
                  <c:v>-99.49</c:v>
                </c:pt>
                <c:pt idx="23448">
                  <c:v>-99.461299999999994</c:v>
                </c:pt>
                <c:pt idx="23449">
                  <c:v>-99.432500000000005</c:v>
                </c:pt>
                <c:pt idx="23450">
                  <c:v>-99.403499999999994</c:v>
                </c:pt>
                <c:pt idx="23451">
                  <c:v>-99.374300000000005</c:v>
                </c:pt>
                <c:pt idx="23452">
                  <c:v>-99.344999999999999</c:v>
                </c:pt>
                <c:pt idx="23453">
                  <c:v>-99.3155</c:v>
                </c:pt>
                <c:pt idx="23454">
                  <c:v>-99.285799999999995</c:v>
                </c:pt>
                <c:pt idx="23455">
                  <c:v>-99.256</c:v>
                </c:pt>
                <c:pt idx="23456">
                  <c:v>-99.225999999999999</c:v>
                </c:pt>
                <c:pt idx="23457">
                  <c:v>-99.195800000000006</c:v>
                </c:pt>
                <c:pt idx="23458">
                  <c:v>-99.165499999999994</c:v>
                </c:pt>
                <c:pt idx="23459">
                  <c:v>-99.135000000000005</c:v>
                </c:pt>
                <c:pt idx="23460">
                  <c:v>-99.104299999999995</c:v>
                </c:pt>
                <c:pt idx="23461">
                  <c:v>-99.073499999999996</c:v>
                </c:pt>
                <c:pt idx="23462">
                  <c:v>-99.042500000000004</c:v>
                </c:pt>
                <c:pt idx="23463">
                  <c:v>-99.011399999999995</c:v>
                </c:pt>
                <c:pt idx="23464">
                  <c:v>-98.98</c:v>
                </c:pt>
                <c:pt idx="23465">
                  <c:v>-98.948599999999999</c:v>
                </c:pt>
                <c:pt idx="23466">
                  <c:v>-98.916899999999998</c:v>
                </c:pt>
                <c:pt idx="23467">
                  <c:v>-98.885099999999994</c:v>
                </c:pt>
                <c:pt idx="23468">
                  <c:v>-98.853099999999998</c:v>
                </c:pt>
                <c:pt idx="23469">
                  <c:v>-98.820999999999998</c:v>
                </c:pt>
                <c:pt idx="23470">
                  <c:v>-98.788600000000002</c:v>
                </c:pt>
                <c:pt idx="23471">
                  <c:v>-98.756200000000007</c:v>
                </c:pt>
                <c:pt idx="23472">
                  <c:v>-98.723500000000001</c:v>
                </c:pt>
                <c:pt idx="23473">
                  <c:v>-98.690700000000007</c:v>
                </c:pt>
                <c:pt idx="23474">
                  <c:v>-98.657700000000006</c:v>
                </c:pt>
                <c:pt idx="23475">
                  <c:v>-98.624600000000001</c:v>
                </c:pt>
                <c:pt idx="23476">
                  <c:v>-98.591200000000001</c:v>
                </c:pt>
                <c:pt idx="23477">
                  <c:v>-98.5578</c:v>
                </c:pt>
                <c:pt idx="23478">
                  <c:v>-98.524100000000004</c:v>
                </c:pt>
                <c:pt idx="23479">
                  <c:v>-98.490300000000005</c:v>
                </c:pt>
                <c:pt idx="23480">
                  <c:v>-98.456400000000002</c:v>
                </c:pt>
                <c:pt idx="23481">
                  <c:v>-98.422200000000004</c:v>
                </c:pt>
                <c:pt idx="23482">
                  <c:v>-98.387900000000002</c:v>
                </c:pt>
                <c:pt idx="23483">
                  <c:v>-98.353499999999997</c:v>
                </c:pt>
                <c:pt idx="23484">
                  <c:v>-98.318799999999996</c:v>
                </c:pt>
                <c:pt idx="23485">
                  <c:v>-98.284099999999995</c:v>
                </c:pt>
                <c:pt idx="23486">
                  <c:v>-98.249099999999999</c:v>
                </c:pt>
                <c:pt idx="23487">
                  <c:v>-98.213999999999999</c:v>
                </c:pt>
                <c:pt idx="23488">
                  <c:v>-98.178700000000006</c:v>
                </c:pt>
                <c:pt idx="23489">
                  <c:v>-98.143199999999993</c:v>
                </c:pt>
                <c:pt idx="23490">
                  <c:v>-98.107600000000005</c:v>
                </c:pt>
                <c:pt idx="23491">
                  <c:v>-98.071799999999996</c:v>
                </c:pt>
                <c:pt idx="23492">
                  <c:v>-98.035899999999998</c:v>
                </c:pt>
                <c:pt idx="23493">
                  <c:v>-97.999799999999993</c:v>
                </c:pt>
                <c:pt idx="23494">
                  <c:v>-97.963499999999996</c:v>
                </c:pt>
                <c:pt idx="23495">
                  <c:v>-97.927099999999996</c:v>
                </c:pt>
                <c:pt idx="23496">
                  <c:v>-97.8904</c:v>
                </c:pt>
                <c:pt idx="23497">
                  <c:v>-97.853700000000003</c:v>
                </c:pt>
                <c:pt idx="23498">
                  <c:v>-97.816699999999997</c:v>
                </c:pt>
                <c:pt idx="23499">
                  <c:v>-97.779700000000005</c:v>
                </c:pt>
                <c:pt idx="23500">
                  <c:v>-97.742400000000004</c:v>
                </c:pt>
                <c:pt idx="23501">
                  <c:v>-97.704999999999998</c:v>
                </c:pt>
                <c:pt idx="23502">
                  <c:v>-97.667400000000001</c:v>
                </c:pt>
                <c:pt idx="23503">
                  <c:v>-97.629599999999996</c:v>
                </c:pt>
                <c:pt idx="23504">
                  <c:v>-97.591700000000003</c:v>
                </c:pt>
                <c:pt idx="23505">
                  <c:v>-97.553600000000003</c:v>
                </c:pt>
                <c:pt idx="23506">
                  <c:v>-97.5154</c:v>
                </c:pt>
                <c:pt idx="23507">
                  <c:v>-97.477000000000004</c:v>
                </c:pt>
                <c:pt idx="23508">
                  <c:v>-97.438400000000001</c:v>
                </c:pt>
                <c:pt idx="23509">
                  <c:v>-97.399699999999996</c:v>
                </c:pt>
                <c:pt idx="23510">
                  <c:v>-97.360799999999998</c:v>
                </c:pt>
                <c:pt idx="23511">
                  <c:v>-97.321700000000007</c:v>
                </c:pt>
                <c:pt idx="23512">
                  <c:v>-97.282499999999999</c:v>
                </c:pt>
                <c:pt idx="23513">
                  <c:v>-97.243099999999998</c:v>
                </c:pt>
                <c:pt idx="23514">
                  <c:v>-97.203599999999994</c:v>
                </c:pt>
                <c:pt idx="23515">
                  <c:v>-97.163899999999998</c:v>
                </c:pt>
                <c:pt idx="23516">
                  <c:v>-97.123999999999995</c:v>
                </c:pt>
                <c:pt idx="23517">
                  <c:v>-97.084000000000003</c:v>
                </c:pt>
                <c:pt idx="23518">
                  <c:v>-97.043700000000001</c:v>
                </c:pt>
                <c:pt idx="23519">
                  <c:v>-97.003399999999999</c:v>
                </c:pt>
                <c:pt idx="23520">
                  <c:v>-96.962800000000001</c:v>
                </c:pt>
                <c:pt idx="23521">
                  <c:v>-96.922200000000004</c:v>
                </c:pt>
                <c:pt idx="23522">
                  <c:v>-96.881299999999996</c:v>
                </c:pt>
                <c:pt idx="23523">
                  <c:v>-96.840299999999999</c:v>
                </c:pt>
                <c:pt idx="23524">
                  <c:v>-96.799099999999996</c:v>
                </c:pt>
                <c:pt idx="23525">
                  <c:v>-96.757800000000003</c:v>
                </c:pt>
                <c:pt idx="23526">
                  <c:v>-96.716200000000001</c:v>
                </c:pt>
                <c:pt idx="23527">
                  <c:v>-96.674599999999998</c:v>
                </c:pt>
                <c:pt idx="23528">
                  <c:v>-96.6327</c:v>
                </c:pt>
                <c:pt idx="23529">
                  <c:v>-96.590800000000002</c:v>
                </c:pt>
                <c:pt idx="23530">
                  <c:v>-96.548599999999993</c:v>
                </c:pt>
                <c:pt idx="23531">
                  <c:v>-96.506299999999996</c:v>
                </c:pt>
                <c:pt idx="23532">
                  <c:v>-96.463800000000006</c:v>
                </c:pt>
                <c:pt idx="23533">
                  <c:v>-96.421199999999999</c:v>
                </c:pt>
                <c:pt idx="23534">
                  <c:v>-96.378399999999999</c:v>
                </c:pt>
                <c:pt idx="23535">
                  <c:v>-96.335400000000007</c:v>
                </c:pt>
                <c:pt idx="23536">
                  <c:v>-96.292299999999997</c:v>
                </c:pt>
                <c:pt idx="23537">
                  <c:v>-96.248999999999995</c:v>
                </c:pt>
                <c:pt idx="23538">
                  <c:v>-96.205500000000001</c:v>
                </c:pt>
                <c:pt idx="23539">
                  <c:v>-96.161900000000003</c:v>
                </c:pt>
                <c:pt idx="23540">
                  <c:v>-96.118099999999998</c:v>
                </c:pt>
                <c:pt idx="23541">
                  <c:v>-96.074200000000005</c:v>
                </c:pt>
                <c:pt idx="23542">
                  <c:v>-96.030100000000004</c:v>
                </c:pt>
                <c:pt idx="23543">
                  <c:v>-95.985900000000001</c:v>
                </c:pt>
                <c:pt idx="23544">
                  <c:v>-95.941400000000002</c:v>
                </c:pt>
                <c:pt idx="23545">
                  <c:v>-95.896900000000002</c:v>
                </c:pt>
                <c:pt idx="23546">
                  <c:v>-95.852099999999993</c:v>
                </c:pt>
                <c:pt idx="23547">
                  <c:v>-95.807199999999995</c:v>
                </c:pt>
                <c:pt idx="23548">
                  <c:v>-95.762100000000004</c:v>
                </c:pt>
                <c:pt idx="23549">
                  <c:v>-95.716899999999995</c:v>
                </c:pt>
                <c:pt idx="23550">
                  <c:v>-95.671499999999995</c:v>
                </c:pt>
                <c:pt idx="23551">
                  <c:v>-95.626000000000005</c:v>
                </c:pt>
                <c:pt idx="23552">
                  <c:v>-95.580200000000005</c:v>
                </c:pt>
                <c:pt idx="23553">
                  <c:v>-95.534400000000005</c:v>
                </c:pt>
                <c:pt idx="23554">
                  <c:v>-95.488299999999995</c:v>
                </c:pt>
                <c:pt idx="23555">
                  <c:v>-95.4422</c:v>
                </c:pt>
                <c:pt idx="23556">
                  <c:v>-95.395799999999994</c:v>
                </c:pt>
                <c:pt idx="23557">
                  <c:v>-95.349299999999999</c:v>
                </c:pt>
                <c:pt idx="23558">
                  <c:v>-95.302599999999998</c:v>
                </c:pt>
                <c:pt idx="23559">
                  <c:v>-95.255799999999994</c:v>
                </c:pt>
                <c:pt idx="23560">
                  <c:v>-95.208699999999993</c:v>
                </c:pt>
                <c:pt idx="23561">
                  <c:v>-95.161600000000007</c:v>
                </c:pt>
                <c:pt idx="23562">
                  <c:v>-95.1143</c:v>
                </c:pt>
                <c:pt idx="23563">
                  <c:v>-95.066800000000001</c:v>
                </c:pt>
                <c:pt idx="23564">
                  <c:v>-95.019099999999995</c:v>
                </c:pt>
                <c:pt idx="23565">
                  <c:v>-94.971400000000003</c:v>
                </c:pt>
                <c:pt idx="23566">
                  <c:v>-94.923400000000001</c:v>
                </c:pt>
                <c:pt idx="23567">
                  <c:v>-94.875299999999996</c:v>
                </c:pt>
                <c:pt idx="23568">
                  <c:v>-94.826999999999998</c:v>
                </c:pt>
                <c:pt idx="23569">
                  <c:v>-94.778599999999997</c:v>
                </c:pt>
                <c:pt idx="23570">
                  <c:v>-94.729900000000001</c:v>
                </c:pt>
                <c:pt idx="23571">
                  <c:v>-94.681200000000004</c:v>
                </c:pt>
                <c:pt idx="23572">
                  <c:v>-94.632199999999997</c:v>
                </c:pt>
                <c:pt idx="23573">
                  <c:v>-94.583200000000005</c:v>
                </c:pt>
                <c:pt idx="23574">
                  <c:v>-94.533900000000003</c:v>
                </c:pt>
                <c:pt idx="23575">
                  <c:v>-94.484499999999997</c:v>
                </c:pt>
                <c:pt idx="23576">
                  <c:v>-94.435000000000002</c:v>
                </c:pt>
                <c:pt idx="23577">
                  <c:v>-94.385300000000001</c:v>
                </c:pt>
                <c:pt idx="23578">
                  <c:v>-94.335400000000007</c:v>
                </c:pt>
                <c:pt idx="23579">
                  <c:v>-94.285300000000007</c:v>
                </c:pt>
                <c:pt idx="23580">
                  <c:v>-94.235100000000003</c:v>
                </c:pt>
                <c:pt idx="23581">
                  <c:v>-94.184799999999996</c:v>
                </c:pt>
                <c:pt idx="23582">
                  <c:v>-94.134200000000007</c:v>
                </c:pt>
                <c:pt idx="23583">
                  <c:v>-94.083600000000004</c:v>
                </c:pt>
                <c:pt idx="23584">
                  <c:v>-94.032700000000006</c:v>
                </c:pt>
                <c:pt idx="23585">
                  <c:v>-93.981800000000007</c:v>
                </c:pt>
                <c:pt idx="23586">
                  <c:v>-93.930599999999998</c:v>
                </c:pt>
                <c:pt idx="23587">
                  <c:v>-93.879300000000001</c:v>
                </c:pt>
                <c:pt idx="23588">
                  <c:v>-93.827799999999996</c:v>
                </c:pt>
                <c:pt idx="23589">
                  <c:v>-93.776200000000003</c:v>
                </c:pt>
                <c:pt idx="23590">
                  <c:v>-93.724400000000003</c:v>
                </c:pt>
                <c:pt idx="23591">
                  <c:v>-93.672499999999999</c:v>
                </c:pt>
                <c:pt idx="23592">
                  <c:v>-93.6203</c:v>
                </c:pt>
                <c:pt idx="23593">
                  <c:v>-93.568100000000001</c:v>
                </c:pt>
                <c:pt idx="23594">
                  <c:v>-93.515600000000006</c:v>
                </c:pt>
                <c:pt idx="23595">
                  <c:v>-93.463099999999997</c:v>
                </c:pt>
                <c:pt idx="23596">
                  <c:v>-93.410300000000007</c:v>
                </c:pt>
                <c:pt idx="23597">
                  <c:v>-93.357399999999998</c:v>
                </c:pt>
                <c:pt idx="23598">
                  <c:v>-93.304400000000001</c:v>
                </c:pt>
                <c:pt idx="23599">
                  <c:v>-93.251199999999997</c:v>
                </c:pt>
                <c:pt idx="23600">
                  <c:v>-93.197800000000001</c:v>
                </c:pt>
                <c:pt idx="23601">
                  <c:v>-93.144300000000001</c:v>
                </c:pt>
                <c:pt idx="23602">
                  <c:v>-93.090599999999995</c:v>
                </c:pt>
                <c:pt idx="23603">
                  <c:v>-93.036699999999996</c:v>
                </c:pt>
                <c:pt idx="23604">
                  <c:v>-92.982699999999994</c:v>
                </c:pt>
                <c:pt idx="23605">
                  <c:v>-92.928600000000003</c:v>
                </c:pt>
                <c:pt idx="23606">
                  <c:v>-92.874200000000002</c:v>
                </c:pt>
                <c:pt idx="23607">
                  <c:v>-92.819800000000001</c:v>
                </c:pt>
                <c:pt idx="23608">
                  <c:v>-92.765100000000004</c:v>
                </c:pt>
                <c:pt idx="23609">
                  <c:v>-92.710300000000004</c:v>
                </c:pt>
                <c:pt idx="23610">
                  <c:v>-92.6554</c:v>
                </c:pt>
                <c:pt idx="23611">
                  <c:v>-92.600300000000004</c:v>
                </c:pt>
                <c:pt idx="23612">
                  <c:v>-92.545000000000002</c:v>
                </c:pt>
                <c:pt idx="23613">
                  <c:v>-92.489599999999996</c:v>
                </c:pt>
                <c:pt idx="23614">
                  <c:v>-92.433999999999997</c:v>
                </c:pt>
                <c:pt idx="23615">
                  <c:v>-92.378299999999996</c:v>
                </c:pt>
                <c:pt idx="23616">
                  <c:v>-92.322400000000002</c:v>
                </c:pt>
                <c:pt idx="23617">
                  <c:v>-92.266300000000001</c:v>
                </c:pt>
                <c:pt idx="23618">
                  <c:v>-92.210099999999997</c:v>
                </c:pt>
                <c:pt idx="23619">
                  <c:v>-92.153800000000004</c:v>
                </c:pt>
                <c:pt idx="23620">
                  <c:v>-92.097200000000001</c:v>
                </c:pt>
                <c:pt idx="23621">
                  <c:v>-92.040599999999998</c:v>
                </c:pt>
                <c:pt idx="23622">
                  <c:v>-91.983699999999999</c:v>
                </c:pt>
                <c:pt idx="23623">
                  <c:v>-91.926699999999997</c:v>
                </c:pt>
                <c:pt idx="23624">
                  <c:v>-91.869600000000005</c:v>
                </c:pt>
                <c:pt idx="23625">
                  <c:v>-91.812299999999993</c:v>
                </c:pt>
                <c:pt idx="23626">
                  <c:v>-91.754800000000003</c:v>
                </c:pt>
                <c:pt idx="23627">
                  <c:v>-91.697199999999995</c:v>
                </c:pt>
                <c:pt idx="23628">
                  <c:v>-91.639399999999995</c:v>
                </c:pt>
                <c:pt idx="23629">
                  <c:v>-91.581500000000005</c:v>
                </c:pt>
                <c:pt idx="23630">
                  <c:v>-91.523399999999995</c:v>
                </c:pt>
                <c:pt idx="23631">
                  <c:v>-91.465199999999996</c:v>
                </c:pt>
                <c:pt idx="23632">
                  <c:v>-91.406800000000004</c:v>
                </c:pt>
                <c:pt idx="23633">
                  <c:v>-91.348200000000006</c:v>
                </c:pt>
                <c:pt idx="23634">
                  <c:v>-91.289500000000004</c:v>
                </c:pt>
                <c:pt idx="23635">
                  <c:v>-91.230699999999999</c:v>
                </c:pt>
                <c:pt idx="23636">
                  <c:v>-91.171599999999998</c:v>
                </c:pt>
                <c:pt idx="23637">
                  <c:v>-91.112499999999997</c:v>
                </c:pt>
                <c:pt idx="23638">
                  <c:v>-91.053100000000001</c:v>
                </c:pt>
                <c:pt idx="23639">
                  <c:v>-90.993700000000004</c:v>
                </c:pt>
                <c:pt idx="23640">
                  <c:v>-90.933999999999997</c:v>
                </c:pt>
                <c:pt idx="23641">
                  <c:v>-90.874200000000002</c:v>
                </c:pt>
                <c:pt idx="23642">
                  <c:v>-90.8142</c:v>
                </c:pt>
                <c:pt idx="23643">
                  <c:v>-90.754199999999997</c:v>
                </c:pt>
                <c:pt idx="23644">
                  <c:v>-90.693899999999999</c:v>
                </c:pt>
                <c:pt idx="23645">
                  <c:v>-90.633499999999998</c:v>
                </c:pt>
                <c:pt idx="23646">
                  <c:v>-90.572900000000004</c:v>
                </c:pt>
                <c:pt idx="23647">
                  <c:v>-90.512200000000007</c:v>
                </c:pt>
                <c:pt idx="23648">
                  <c:v>-90.451300000000003</c:v>
                </c:pt>
                <c:pt idx="23649">
                  <c:v>-90.390299999999996</c:v>
                </c:pt>
                <c:pt idx="23650">
                  <c:v>-90.329099999999997</c:v>
                </c:pt>
                <c:pt idx="23651">
                  <c:v>-90.267700000000005</c:v>
                </c:pt>
                <c:pt idx="23652">
                  <c:v>-90.206199999999995</c:v>
                </c:pt>
                <c:pt idx="23653">
                  <c:v>-90.144599999999997</c:v>
                </c:pt>
                <c:pt idx="23654">
                  <c:v>-90.082800000000006</c:v>
                </c:pt>
                <c:pt idx="23655">
                  <c:v>-90.020799999999994</c:v>
                </c:pt>
                <c:pt idx="23656">
                  <c:v>-89.958699999999993</c:v>
                </c:pt>
                <c:pt idx="23657">
                  <c:v>-89.8964</c:v>
                </c:pt>
                <c:pt idx="23658">
                  <c:v>-89.834000000000003</c:v>
                </c:pt>
                <c:pt idx="23659">
                  <c:v>-89.7714</c:v>
                </c:pt>
                <c:pt idx="23660">
                  <c:v>-89.708699999999993</c:v>
                </c:pt>
                <c:pt idx="23661">
                  <c:v>-89.645799999999994</c:v>
                </c:pt>
                <c:pt idx="23662">
                  <c:v>-89.582800000000006</c:v>
                </c:pt>
                <c:pt idx="23663">
                  <c:v>-89.519599999999997</c:v>
                </c:pt>
                <c:pt idx="23664">
                  <c:v>-89.456199999999995</c:v>
                </c:pt>
                <c:pt idx="23665">
                  <c:v>-89.392700000000005</c:v>
                </c:pt>
                <c:pt idx="23666">
                  <c:v>-89.329099999999997</c:v>
                </c:pt>
                <c:pt idx="23667">
                  <c:v>-89.265299999999996</c:v>
                </c:pt>
                <c:pt idx="23668">
                  <c:v>-89.201300000000003</c:v>
                </c:pt>
                <c:pt idx="23669">
                  <c:v>-89.137200000000007</c:v>
                </c:pt>
                <c:pt idx="23670">
                  <c:v>-89.072900000000004</c:v>
                </c:pt>
                <c:pt idx="23671">
                  <c:v>-89.008499999999998</c:v>
                </c:pt>
                <c:pt idx="23672">
                  <c:v>-88.943899999999999</c:v>
                </c:pt>
                <c:pt idx="23673">
                  <c:v>-88.879199999999997</c:v>
                </c:pt>
                <c:pt idx="23674">
                  <c:v>-88.814300000000003</c:v>
                </c:pt>
                <c:pt idx="23675">
                  <c:v>-88.749300000000005</c:v>
                </c:pt>
                <c:pt idx="23676">
                  <c:v>-88.684100000000001</c:v>
                </c:pt>
                <c:pt idx="23677">
                  <c:v>-88.618799999999993</c:v>
                </c:pt>
                <c:pt idx="23678">
                  <c:v>-88.553299999999993</c:v>
                </c:pt>
                <c:pt idx="23679">
                  <c:v>-88.487700000000004</c:v>
                </c:pt>
                <c:pt idx="23680">
                  <c:v>-88.421899999999994</c:v>
                </c:pt>
                <c:pt idx="23681">
                  <c:v>-88.355999999999995</c:v>
                </c:pt>
                <c:pt idx="23682">
                  <c:v>-88.2898</c:v>
                </c:pt>
                <c:pt idx="23683">
                  <c:v>-88.223600000000005</c:v>
                </c:pt>
                <c:pt idx="23684">
                  <c:v>-88.157200000000003</c:v>
                </c:pt>
                <c:pt idx="23685">
                  <c:v>-88.090699999999998</c:v>
                </c:pt>
                <c:pt idx="23686">
                  <c:v>-88.023899999999998</c:v>
                </c:pt>
                <c:pt idx="23687">
                  <c:v>-87.957099999999997</c:v>
                </c:pt>
                <c:pt idx="23688">
                  <c:v>-87.890100000000004</c:v>
                </c:pt>
                <c:pt idx="23689">
                  <c:v>-87.822999999999993</c:v>
                </c:pt>
                <c:pt idx="23690">
                  <c:v>-87.755600000000001</c:v>
                </c:pt>
                <c:pt idx="23691">
                  <c:v>-87.688199999999995</c:v>
                </c:pt>
                <c:pt idx="23692">
                  <c:v>-87.620599999999996</c:v>
                </c:pt>
                <c:pt idx="23693">
                  <c:v>-87.552800000000005</c:v>
                </c:pt>
                <c:pt idx="23694">
                  <c:v>-87.484899999999996</c:v>
                </c:pt>
                <c:pt idx="23695">
                  <c:v>-87.416799999999995</c:v>
                </c:pt>
                <c:pt idx="23696">
                  <c:v>-87.348600000000005</c:v>
                </c:pt>
                <c:pt idx="23697">
                  <c:v>-87.280299999999997</c:v>
                </c:pt>
                <c:pt idx="23698">
                  <c:v>-87.211699999999993</c:v>
                </c:pt>
                <c:pt idx="23699">
                  <c:v>-87.143100000000004</c:v>
                </c:pt>
                <c:pt idx="23700">
                  <c:v>-87.074200000000005</c:v>
                </c:pt>
                <c:pt idx="23701">
                  <c:v>-87.005300000000005</c:v>
                </c:pt>
                <c:pt idx="23702">
                  <c:v>-86.936099999999996</c:v>
                </c:pt>
                <c:pt idx="23703">
                  <c:v>-86.866900000000001</c:v>
                </c:pt>
                <c:pt idx="23704">
                  <c:v>-86.797499999999999</c:v>
                </c:pt>
                <c:pt idx="23705">
                  <c:v>-86.727900000000005</c:v>
                </c:pt>
                <c:pt idx="23706">
                  <c:v>-86.658199999999994</c:v>
                </c:pt>
                <c:pt idx="23707">
                  <c:v>-86.588300000000004</c:v>
                </c:pt>
                <c:pt idx="23708">
                  <c:v>-86.518299999999996</c:v>
                </c:pt>
                <c:pt idx="23709">
                  <c:v>-86.448099999999997</c:v>
                </c:pt>
                <c:pt idx="23710">
                  <c:v>-86.377799999999993</c:v>
                </c:pt>
                <c:pt idx="23711">
                  <c:v>-86.307400000000001</c:v>
                </c:pt>
                <c:pt idx="23712">
                  <c:v>-86.236699999999999</c:v>
                </c:pt>
                <c:pt idx="23713">
                  <c:v>-86.165999999999997</c:v>
                </c:pt>
                <c:pt idx="23714">
                  <c:v>-86.094999999999999</c:v>
                </c:pt>
                <c:pt idx="23715">
                  <c:v>-86.024000000000001</c:v>
                </c:pt>
                <c:pt idx="23716">
                  <c:v>-85.952799999999996</c:v>
                </c:pt>
                <c:pt idx="23717">
                  <c:v>-85.881399999999999</c:v>
                </c:pt>
                <c:pt idx="23718">
                  <c:v>-85.809899999999999</c:v>
                </c:pt>
                <c:pt idx="23719">
                  <c:v>-85.738200000000006</c:v>
                </c:pt>
                <c:pt idx="23720">
                  <c:v>-85.666399999999996</c:v>
                </c:pt>
                <c:pt idx="23721">
                  <c:v>-85.594499999999996</c:v>
                </c:pt>
                <c:pt idx="23722">
                  <c:v>-85.522300000000001</c:v>
                </c:pt>
                <c:pt idx="23723">
                  <c:v>-85.450100000000006</c:v>
                </c:pt>
                <c:pt idx="23724">
                  <c:v>-85.377700000000004</c:v>
                </c:pt>
                <c:pt idx="23725">
                  <c:v>-85.305199999999999</c:v>
                </c:pt>
                <c:pt idx="23726">
                  <c:v>-85.232399999999998</c:v>
                </c:pt>
                <c:pt idx="23727">
                  <c:v>-85.159599999999998</c:v>
                </c:pt>
                <c:pt idx="23728">
                  <c:v>-85.086600000000004</c:v>
                </c:pt>
                <c:pt idx="23729">
                  <c:v>-85.013499999999993</c:v>
                </c:pt>
                <c:pt idx="23730">
                  <c:v>-84.940100000000001</c:v>
                </c:pt>
                <c:pt idx="23731">
                  <c:v>-84.866699999999994</c:v>
                </c:pt>
                <c:pt idx="23732">
                  <c:v>-84.793099999999995</c:v>
                </c:pt>
                <c:pt idx="23733">
                  <c:v>-84.719399999999993</c:v>
                </c:pt>
                <c:pt idx="23734">
                  <c:v>-84.645499999999998</c:v>
                </c:pt>
                <c:pt idx="23735">
                  <c:v>-84.5715</c:v>
                </c:pt>
                <c:pt idx="23736">
                  <c:v>-84.497299999999996</c:v>
                </c:pt>
                <c:pt idx="23737">
                  <c:v>-84.423000000000002</c:v>
                </c:pt>
                <c:pt idx="23738">
                  <c:v>-84.348500000000001</c:v>
                </c:pt>
                <c:pt idx="23739">
                  <c:v>-84.273899999999998</c:v>
                </c:pt>
                <c:pt idx="23740">
                  <c:v>-84.199100000000001</c:v>
                </c:pt>
                <c:pt idx="23741">
                  <c:v>-84.124200000000002</c:v>
                </c:pt>
                <c:pt idx="23742">
                  <c:v>-84.049099999999996</c:v>
                </c:pt>
                <c:pt idx="23743">
                  <c:v>-83.974000000000004</c:v>
                </c:pt>
                <c:pt idx="23744">
                  <c:v>-83.898600000000002</c:v>
                </c:pt>
                <c:pt idx="23745">
                  <c:v>-83.823099999999997</c:v>
                </c:pt>
                <c:pt idx="23746">
                  <c:v>-83.747399999999999</c:v>
                </c:pt>
                <c:pt idx="23747">
                  <c:v>-83.671700000000001</c:v>
                </c:pt>
                <c:pt idx="23748">
                  <c:v>-83.595699999999994</c:v>
                </c:pt>
                <c:pt idx="23749">
                  <c:v>-83.5197</c:v>
                </c:pt>
                <c:pt idx="23750">
                  <c:v>-83.443399999999997</c:v>
                </c:pt>
                <c:pt idx="23751">
                  <c:v>-83.367000000000004</c:v>
                </c:pt>
                <c:pt idx="23752">
                  <c:v>-83.290499999999994</c:v>
                </c:pt>
                <c:pt idx="23753">
                  <c:v>-83.213899999999995</c:v>
                </c:pt>
                <c:pt idx="23754">
                  <c:v>-83.137</c:v>
                </c:pt>
                <c:pt idx="23755">
                  <c:v>-83.060100000000006</c:v>
                </c:pt>
                <c:pt idx="23756">
                  <c:v>-82.983000000000004</c:v>
                </c:pt>
                <c:pt idx="23757">
                  <c:v>-82.905699999999996</c:v>
                </c:pt>
                <c:pt idx="23758">
                  <c:v>-82.828299999999999</c:v>
                </c:pt>
                <c:pt idx="23759">
                  <c:v>-82.750799999999998</c:v>
                </c:pt>
                <c:pt idx="23760">
                  <c:v>-82.673100000000005</c:v>
                </c:pt>
                <c:pt idx="23761">
                  <c:v>-82.595299999999995</c:v>
                </c:pt>
                <c:pt idx="23762">
                  <c:v>-82.517300000000006</c:v>
                </c:pt>
                <c:pt idx="23763">
                  <c:v>-82.4392</c:v>
                </c:pt>
                <c:pt idx="23764">
                  <c:v>-82.360900000000001</c:v>
                </c:pt>
                <c:pt idx="23765">
                  <c:v>-82.282499999999999</c:v>
                </c:pt>
                <c:pt idx="23766">
                  <c:v>-82.203999999999994</c:v>
                </c:pt>
                <c:pt idx="23767">
                  <c:v>-82.125299999999996</c:v>
                </c:pt>
                <c:pt idx="23768">
                  <c:v>-82.046400000000006</c:v>
                </c:pt>
                <c:pt idx="23769">
                  <c:v>-81.967500000000001</c:v>
                </c:pt>
                <c:pt idx="23770">
                  <c:v>-81.888300000000001</c:v>
                </c:pt>
                <c:pt idx="23771">
                  <c:v>-81.809100000000001</c:v>
                </c:pt>
                <c:pt idx="23772">
                  <c:v>-81.729600000000005</c:v>
                </c:pt>
                <c:pt idx="23773">
                  <c:v>-81.650099999999995</c:v>
                </c:pt>
                <c:pt idx="23774">
                  <c:v>-81.570400000000006</c:v>
                </c:pt>
                <c:pt idx="23775">
                  <c:v>-81.490600000000001</c:v>
                </c:pt>
                <c:pt idx="23776">
                  <c:v>-81.410499999999999</c:v>
                </c:pt>
                <c:pt idx="23777">
                  <c:v>-81.330399999999997</c:v>
                </c:pt>
                <c:pt idx="23778">
                  <c:v>-81.250100000000003</c:v>
                </c:pt>
                <c:pt idx="23779">
                  <c:v>-81.169700000000006</c:v>
                </c:pt>
                <c:pt idx="23780">
                  <c:v>-81.089200000000005</c:v>
                </c:pt>
                <c:pt idx="23781">
                  <c:v>-81.008499999999998</c:v>
                </c:pt>
                <c:pt idx="23782">
                  <c:v>-80.927599999999998</c:v>
                </c:pt>
                <c:pt idx="23783">
                  <c:v>-80.846599999999995</c:v>
                </c:pt>
                <c:pt idx="23784">
                  <c:v>-80.765500000000003</c:v>
                </c:pt>
                <c:pt idx="23785">
                  <c:v>-80.684200000000004</c:v>
                </c:pt>
                <c:pt idx="23786">
                  <c:v>-80.602800000000002</c:v>
                </c:pt>
                <c:pt idx="23787">
                  <c:v>-80.521299999999997</c:v>
                </c:pt>
                <c:pt idx="23788">
                  <c:v>-80.439499999999995</c:v>
                </c:pt>
                <c:pt idx="23789">
                  <c:v>-80.357699999999994</c:v>
                </c:pt>
                <c:pt idx="23790">
                  <c:v>-80.275700000000001</c:v>
                </c:pt>
                <c:pt idx="23791">
                  <c:v>-80.193600000000004</c:v>
                </c:pt>
                <c:pt idx="23792">
                  <c:v>-80.1113</c:v>
                </c:pt>
                <c:pt idx="23793">
                  <c:v>-80.028899999999993</c:v>
                </c:pt>
                <c:pt idx="23794">
                  <c:v>-79.946399999999997</c:v>
                </c:pt>
                <c:pt idx="23795">
                  <c:v>-79.863699999999994</c:v>
                </c:pt>
                <c:pt idx="23796">
                  <c:v>-79.780799999999999</c:v>
                </c:pt>
                <c:pt idx="23797">
                  <c:v>-79.697900000000004</c:v>
                </c:pt>
                <c:pt idx="23798">
                  <c:v>-79.614800000000002</c:v>
                </c:pt>
                <c:pt idx="23799">
                  <c:v>-79.531499999999994</c:v>
                </c:pt>
                <c:pt idx="23800">
                  <c:v>-79.448099999999997</c:v>
                </c:pt>
                <c:pt idx="23801">
                  <c:v>-79.364599999999996</c:v>
                </c:pt>
                <c:pt idx="23802">
                  <c:v>-79.280900000000003</c:v>
                </c:pt>
                <c:pt idx="23803">
                  <c:v>-79.197100000000006</c:v>
                </c:pt>
                <c:pt idx="23804">
                  <c:v>-79.113100000000003</c:v>
                </c:pt>
                <c:pt idx="23805">
                  <c:v>-79.0291</c:v>
                </c:pt>
                <c:pt idx="23806">
                  <c:v>-78.944800000000001</c:v>
                </c:pt>
                <c:pt idx="23807">
                  <c:v>-78.860399999999998</c:v>
                </c:pt>
                <c:pt idx="23808">
                  <c:v>-78.775899999999993</c:v>
                </c:pt>
                <c:pt idx="23809">
                  <c:v>-78.691299999999998</c:v>
                </c:pt>
                <c:pt idx="23810">
                  <c:v>-78.606399999999994</c:v>
                </c:pt>
                <c:pt idx="23811">
                  <c:v>-78.521500000000003</c:v>
                </c:pt>
                <c:pt idx="23812">
                  <c:v>-78.436400000000006</c:v>
                </c:pt>
                <c:pt idx="23813">
                  <c:v>-78.351200000000006</c:v>
                </c:pt>
                <c:pt idx="23814">
                  <c:v>-78.265900000000002</c:v>
                </c:pt>
                <c:pt idx="23815">
                  <c:v>-78.180400000000006</c:v>
                </c:pt>
                <c:pt idx="23816">
                  <c:v>-78.094700000000003</c:v>
                </c:pt>
                <c:pt idx="23817">
                  <c:v>-78.009</c:v>
                </c:pt>
                <c:pt idx="23818">
                  <c:v>-77.923100000000005</c:v>
                </c:pt>
                <c:pt idx="23819">
                  <c:v>-77.837000000000003</c:v>
                </c:pt>
                <c:pt idx="23820">
                  <c:v>-77.750799999999998</c:v>
                </c:pt>
                <c:pt idx="23821">
                  <c:v>-77.664500000000004</c:v>
                </c:pt>
                <c:pt idx="23822">
                  <c:v>-77.578100000000006</c:v>
                </c:pt>
                <c:pt idx="23823">
                  <c:v>-77.491500000000002</c:v>
                </c:pt>
                <c:pt idx="23824">
                  <c:v>-77.404700000000005</c:v>
                </c:pt>
                <c:pt idx="23825">
                  <c:v>-77.317899999999995</c:v>
                </c:pt>
                <c:pt idx="23826">
                  <c:v>-77.230800000000002</c:v>
                </c:pt>
                <c:pt idx="23827">
                  <c:v>-77.143699999999995</c:v>
                </c:pt>
                <c:pt idx="23828">
                  <c:v>-77.056399999999996</c:v>
                </c:pt>
                <c:pt idx="23829">
                  <c:v>-76.968999999999994</c:v>
                </c:pt>
                <c:pt idx="23830">
                  <c:v>-76.881399999999999</c:v>
                </c:pt>
                <c:pt idx="23831">
                  <c:v>-76.793700000000001</c:v>
                </c:pt>
                <c:pt idx="23832">
                  <c:v>-76.7059</c:v>
                </c:pt>
                <c:pt idx="23833">
                  <c:v>-76.617900000000006</c:v>
                </c:pt>
                <c:pt idx="23834">
                  <c:v>-76.529799999999994</c:v>
                </c:pt>
                <c:pt idx="23835">
                  <c:v>-76.441599999999994</c:v>
                </c:pt>
                <c:pt idx="23836">
                  <c:v>-76.353200000000001</c:v>
                </c:pt>
                <c:pt idx="23837">
                  <c:v>-76.264700000000005</c:v>
                </c:pt>
                <c:pt idx="23838">
                  <c:v>-76.176000000000002</c:v>
                </c:pt>
                <c:pt idx="23839">
                  <c:v>-76.087199999999996</c:v>
                </c:pt>
                <c:pt idx="23840">
                  <c:v>-75.9983</c:v>
                </c:pt>
                <c:pt idx="23841">
                  <c:v>-75.909199999999998</c:v>
                </c:pt>
                <c:pt idx="23842">
                  <c:v>-75.819999999999993</c:v>
                </c:pt>
                <c:pt idx="23843">
                  <c:v>-75.730699999999999</c:v>
                </c:pt>
                <c:pt idx="23844">
                  <c:v>-75.641199999999998</c:v>
                </c:pt>
                <c:pt idx="23845">
                  <c:v>-75.551599999999993</c:v>
                </c:pt>
                <c:pt idx="23846">
                  <c:v>-75.461799999999997</c:v>
                </c:pt>
                <c:pt idx="23847">
                  <c:v>-75.372</c:v>
                </c:pt>
                <c:pt idx="23848">
                  <c:v>-75.281999999999996</c:v>
                </c:pt>
                <c:pt idx="23849">
                  <c:v>-75.191800000000001</c:v>
                </c:pt>
                <c:pt idx="23850">
                  <c:v>-75.101500000000001</c:v>
                </c:pt>
                <c:pt idx="23851">
                  <c:v>-75.011099999999999</c:v>
                </c:pt>
                <c:pt idx="23852">
                  <c:v>-74.920599999999993</c:v>
                </c:pt>
                <c:pt idx="23853">
                  <c:v>-74.829899999999995</c:v>
                </c:pt>
                <c:pt idx="23854">
                  <c:v>-74.739099999999993</c:v>
                </c:pt>
                <c:pt idx="23855">
                  <c:v>-74.648099999999999</c:v>
                </c:pt>
                <c:pt idx="23856">
                  <c:v>-74.557000000000002</c:v>
                </c:pt>
                <c:pt idx="23857">
                  <c:v>-74.465800000000002</c:v>
                </c:pt>
                <c:pt idx="23858">
                  <c:v>-74.374499999999998</c:v>
                </c:pt>
                <c:pt idx="23859">
                  <c:v>-74.283000000000001</c:v>
                </c:pt>
                <c:pt idx="23860">
                  <c:v>-74.191400000000002</c:v>
                </c:pt>
                <c:pt idx="23861">
                  <c:v>-74.099599999999995</c:v>
                </c:pt>
                <c:pt idx="23862">
                  <c:v>-74.0077</c:v>
                </c:pt>
                <c:pt idx="23863">
                  <c:v>-73.915700000000001</c:v>
                </c:pt>
                <c:pt idx="23864">
                  <c:v>-73.823499999999996</c:v>
                </c:pt>
                <c:pt idx="23865">
                  <c:v>-73.731300000000005</c:v>
                </c:pt>
                <c:pt idx="23866">
                  <c:v>-73.638800000000003</c:v>
                </c:pt>
                <c:pt idx="23867">
                  <c:v>-73.546300000000002</c:v>
                </c:pt>
                <c:pt idx="23868">
                  <c:v>-73.453599999999994</c:v>
                </c:pt>
                <c:pt idx="23869">
                  <c:v>-73.360799999999998</c:v>
                </c:pt>
                <c:pt idx="23870">
                  <c:v>-73.267799999999994</c:v>
                </c:pt>
                <c:pt idx="23871">
                  <c:v>-73.174800000000005</c:v>
                </c:pt>
                <c:pt idx="23872">
                  <c:v>-73.081500000000005</c:v>
                </c:pt>
                <c:pt idx="23873">
                  <c:v>-72.988200000000006</c:v>
                </c:pt>
                <c:pt idx="23874">
                  <c:v>-72.8947</c:v>
                </c:pt>
                <c:pt idx="23875">
                  <c:v>-72.801100000000005</c:v>
                </c:pt>
                <c:pt idx="23876">
                  <c:v>-72.707400000000007</c:v>
                </c:pt>
                <c:pt idx="23877">
                  <c:v>-72.613500000000002</c:v>
                </c:pt>
                <c:pt idx="23878">
                  <c:v>-72.519499999999994</c:v>
                </c:pt>
                <c:pt idx="23879">
                  <c:v>-72.425399999999996</c:v>
                </c:pt>
                <c:pt idx="23880">
                  <c:v>-72.331100000000006</c:v>
                </c:pt>
                <c:pt idx="23881">
                  <c:v>-72.236800000000002</c:v>
                </c:pt>
                <c:pt idx="23882">
                  <c:v>-72.142200000000003</c:v>
                </c:pt>
                <c:pt idx="23883">
                  <c:v>-72.047600000000003</c:v>
                </c:pt>
                <c:pt idx="23884">
                  <c:v>-71.952799999999996</c:v>
                </c:pt>
                <c:pt idx="23885">
                  <c:v>-71.857900000000001</c:v>
                </c:pt>
                <c:pt idx="23886">
                  <c:v>-71.762799999999999</c:v>
                </c:pt>
                <c:pt idx="23887">
                  <c:v>-71.667699999999996</c:v>
                </c:pt>
                <c:pt idx="23888">
                  <c:v>-71.572400000000002</c:v>
                </c:pt>
                <c:pt idx="23889">
                  <c:v>-71.476900000000001</c:v>
                </c:pt>
                <c:pt idx="23890">
                  <c:v>-71.381399999999999</c:v>
                </c:pt>
                <c:pt idx="23891">
                  <c:v>-71.285700000000006</c:v>
                </c:pt>
                <c:pt idx="23892">
                  <c:v>-71.189899999999994</c:v>
                </c:pt>
                <c:pt idx="23893">
                  <c:v>-71.093900000000005</c:v>
                </c:pt>
                <c:pt idx="23894">
                  <c:v>-70.997799999999998</c:v>
                </c:pt>
                <c:pt idx="23895">
                  <c:v>-70.901600000000002</c:v>
                </c:pt>
                <c:pt idx="23896">
                  <c:v>-70.805300000000003</c:v>
                </c:pt>
                <c:pt idx="23897">
                  <c:v>-70.708799999999997</c:v>
                </c:pt>
                <c:pt idx="23898">
                  <c:v>-70.612200000000001</c:v>
                </c:pt>
                <c:pt idx="23899">
                  <c:v>-70.515500000000003</c:v>
                </c:pt>
                <c:pt idx="23900">
                  <c:v>-70.418700000000001</c:v>
                </c:pt>
                <c:pt idx="23901">
                  <c:v>-70.321700000000007</c:v>
                </c:pt>
                <c:pt idx="23902">
                  <c:v>-70.224599999999995</c:v>
                </c:pt>
                <c:pt idx="23903">
                  <c:v>-70.127399999999994</c:v>
                </c:pt>
                <c:pt idx="23904">
                  <c:v>-70.03</c:v>
                </c:pt>
                <c:pt idx="23905">
                  <c:v>-69.932500000000005</c:v>
                </c:pt>
                <c:pt idx="23906">
                  <c:v>-69.834900000000005</c:v>
                </c:pt>
                <c:pt idx="23907">
                  <c:v>-69.737200000000001</c:v>
                </c:pt>
                <c:pt idx="23908">
                  <c:v>-69.639300000000006</c:v>
                </c:pt>
                <c:pt idx="23909">
                  <c:v>-69.541300000000007</c:v>
                </c:pt>
                <c:pt idx="23910">
                  <c:v>-69.443200000000004</c:v>
                </c:pt>
                <c:pt idx="23911">
                  <c:v>-69.344999999999999</c:v>
                </c:pt>
                <c:pt idx="23912">
                  <c:v>-69.246600000000001</c:v>
                </c:pt>
                <c:pt idx="23913">
                  <c:v>-69.148099999999999</c:v>
                </c:pt>
                <c:pt idx="23914">
                  <c:v>-69.049499999999995</c:v>
                </c:pt>
                <c:pt idx="23915">
                  <c:v>-68.950699999999998</c:v>
                </c:pt>
                <c:pt idx="23916">
                  <c:v>-68.851799999999997</c:v>
                </c:pt>
                <c:pt idx="23917">
                  <c:v>-68.752899999999997</c:v>
                </c:pt>
                <c:pt idx="23918">
                  <c:v>-68.653700000000001</c:v>
                </c:pt>
                <c:pt idx="23919">
                  <c:v>-68.554500000000004</c:v>
                </c:pt>
                <c:pt idx="23920">
                  <c:v>-68.455100000000002</c:v>
                </c:pt>
                <c:pt idx="23921">
                  <c:v>-68.355599999999995</c:v>
                </c:pt>
                <c:pt idx="23922">
                  <c:v>-68.256</c:v>
                </c:pt>
                <c:pt idx="23923">
                  <c:v>-68.156199999999998</c:v>
                </c:pt>
                <c:pt idx="23924">
                  <c:v>-68.056299999999993</c:v>
                </c:pt>
                <c:pt idx="23925">
                  <c:v>-67.956400000000002</c:v>
                </c:pt>
                <c:pt idx="23926">
                  <c:v>-67.856200000000001</c:v>
                </c:pt>
                <c:pt idx="23927">
                  <c:v>-67.756</c:v>
                </c:pt>
                <c:pt idx="23928">
                  <c:v>-67.655600000000007</c:v>
                </c:pt>
                <c:pt idx="23929">
                  <c:v>-67.555099999999996</c:v>
                </c:pt>
                <c:pt idx="23930">
                  <c:v>-67.454499999999996</c:v>
                </c:pt>
                <c:pt idx="23931">
                  <c:v>-67.353800000000007</c:v>
                </c:pt>
                <c:pt idx="23932">
                  <c:v>-67.252899999999997</c:v>
                </c:pt>
                <c:pt idx="23933">
                  <c:v>-67.151899999999998</c:v>
                </c:pt>
                <c:pt idx="23934">
                  <c:v>-67.050799999999995</c:v>
                </c:pt>
                <c:pt idx="23935">
                  <c:v>-66.949600000000004</c:v>
                </c:pt>
                <c:pt idx="23936">
                  <c:v>-66.848200000000006</c:v>
                </c:pt>
                <c:pt idx="23937">
                  <c:v>-66.746799999999993</c:v>
                </c:pt>
                <c:pt idx="23938">
                  <c:v>-66.645099999999999</c:v>
                </c:pt>
                <c:pt idx="23939">
                  <c:v>-66.543400000000005</c:v>
                </c:pt>
                <c:pt idx="23940">
                  <c:v>-66.441599999999994</c:v>
                </c:pt>
                <c:pt idx="23941">
                  <c:v>-66.339600000000004</c:v>
                </c:pt>
                <c:pt idx="23942">
                  <c:v>-66.237499999999997</c:v>
                </c:pt>
                <c:pt idx="23943">
                  <c:v>-66.135300000000001</c:v>
                </c:pt>
                <c:pt idx="23944">
                  <c:v>-66.033000000000001</c:v>
                </c:pt>
                <c:pt idx="23945">
                  <c:v>-65.930599999999998</c:v>
                </c:pt>
                <c:pt idx="23946">
                  <c:v>-65.828000000000003</c:v>
                </c:pt>
                <c:pt idx="23947">
                  <c:v>-65.725300000000004</c:v>
                </c:pt>
                <c:pt idx="23948">
                  <c:v>-65.622500000000002</c:v>
                </c:pt>
                <c:pt idx="23949">
                  <c:v>-65.519599999999997</c:v>
                </c:pt>
                <c:pt idx="23950">
                  <c:v>-65.416499999999999</c:v>
                </c:pt>
                <c:pt idx="23951">
                  <c:v>-65.313299999999998</c:v>
                </c:pt>
                <c:pt idx="23952">
                  <c:v>-65.209999999999994</c:v>
                </c:pt>
                <c:pt idx="23953">
                  <c:v>-65.1066</c:v>
                </c:pt>
                <c:pt idx="23954">
                  <c:v>-65.003100000000003</c:v>
                </c:pt>
                <c:pt idx="23955">
                  <c:v>-64.8994</c:v>
                </c:pt>
                <c:pt idx="23956">
                  <c:v>-64.795599999999993</c:v>
                </c:pt>
                <c:pt idx="23957">
                  <c:v>-64.691800000000001</c:v>
                </c:pt>
                <c:pt idx="23958">
                  <c:v>-64.587699999999998</c:v>
                </c:pt>
                <c:pt idx="23959">
                  <c:v>-64.483599999999996</c:v>
                </c:pt>
                <c:pt idx="23960">
                  <c:v>-64.379400000000004</c:v>
                </c:pt>
                <c:pt idx="23961">
                  <c:v>-64.275000000000006</c:v>
                </c:pt>
                <c:pt idx="23962">
                  <c:v>-64.170500000000004</c:v>
                </c:pt>
                <c:pt idx="23963">
                  <c:v>-64.065899999999999</c:v>
                </c:pt>
                <c:pt idx="23964">
                  <c:v>-63.961199999999998</c:v>
                </c:pt>
                <c:pt idx="23965">
                  <c:v>-63.856400000000001</c:v>
                </c:pt>
                <c:pt idx="23966">
                  <c:v>-63.751399999999997</c:v>
                </c:pt>
                <c:pt idx="23967">
                  <c:v>-63.646299999999997</c:v>
                </c:pt>
                <c:pt idx="23968">
                  <c:v>-63.5411</c:v>
                </c:pt>
                <c:pt idx="23969">
                  <c:v>-63.4358</c:v>
                </c:pt>
                <c:pt idx="23970">
                  <c:v>-63.330399999999997</c:v>
                </c:pt>
                <c:pt idx="23971">
                  <c:v>-63.224899999999998</c:v>
                </c:pt>
                <c:pt idx="23972">
                  <c:v>-63.119199999999999</c:v>
                </c:pt>
                <c:pt idx="23973">
                  <c:v>-63.013399999999997</c:v>
                </c:pt>
                <c:pt idx="23974">
                  <c:v>-62.907499999999999</c:v>
                </c:pt>
                <c:pt idx="23975">
                  <c:v>-62.801499999999997</c:v>
                </c:pt>
                <c:pt idx="23976">
                  <c:v>-62.695399999999999</c:v>
                </c:pt>
                <c:pt idx="23977">
                  <c:v>-62.589199999999998</c:v>
                </c:pt>
                <c:pt idx="23978">
                  <c:v>-62.482799999999997</c:v>
                </c:pt>
                <c:pt idx="23979">
                  <c:v>-62.376300000000001</c:v>
                </c:pt>
                <c:pt idx="23980">
                  <c:v>-62.2697</c:v>
                </c:pt>
                <c:pt idx="23981">
                  <c:v>-62.1631</c:v>
                </c:pt>
                <c:pt idx="23982">
                  <c:v>-62.056199999999997</c:v>
                </c:pt>
                <c:pt idx="23983">
                  <c:v>-61.949300000000001</c:v>
                </c:pt>
                <c:pt idx="23984">
                  <c:v>-61.842199999999998</c:v>
                </c:pt>
                <c:pt idx="23985">
                  <c:v>-61.735100000000003</c:v>
                </c:pt>
                <c:pt idx="23986">
                  <c:v>-61.627800000000001</c:v>
                </c:pt>
                <c:pt idx="23987">
                  <c:v>-61.520400000000002</c:v>
                </c:pt>
                <c:pt idx="23988">
                  <c:v>-61.4129</c:v>
                </c:pt>
                <c:pt idx="23989">
                  <c:v>-61.305300000000003</c:v>
                </c:pt>
                <c:pt idx="23990">
                  <c:v>-61.197600000000001</c:v>
                </c:pt>
                <c:pt idx="23991">
                  <c:v>-61.089700000000001</c:v>
                </c:pt>
                <c:pt idx="23992">
                  <c:v>-60.9818</c:v>
                </c:pt>
                <c:pt idx="23993">
                  <c:v>-60.873699999999999</c:v>
                </c:pt>
                <c:pt idx="23994">
                  <c:v>-60.765500000000003</c:v>
                </c:pt>
                <c:pt idx="23995">
                  <c:v>-60.657200000000003</c:v>
                </c:pt>
                <c:pt idx="23996">
                  <c:v>-60.5488</c:v>
                </c:pt>
                <c:pt idx="23997">
                  <c:v>-60.440300000000001</c:v>
                </c:pt>
                <c:pt idx="23998">
                  <c:v>-60.331699999999998</c:v>
                </c:pt>
                <c:pt idx="23999">
                  <c:v>-60.222900000000003</c:v>
                </c:pt>
                <c:pt idx="24000">
                  <c:v>-60.113999999999997</c:v>
                </c:pt>
                <c:pt idx="24001">
                  <c:v>-60.005099999999999</c:v>
                </c:pt>
                <c:pt idx="24002">
                  <c:v>-59.896000000000001</c:v>
                </c:pt>
                <c:pt idx="24003">
                  <c:v>-59.786799999999999</c:v>
                </c:pt>
                <c:pt idx="24004">
                  <c:v>-59.677500000000002</c:v>
                </c:pt>
                <c:pt idx="24005">
                  <c:v>-59.568100000000001</c:v>
                </c:pt>
                <c:pt idx="24006">
                  <c:v>-59.458599999999997</c:v>
                </c:pt>
                <c:pt idx="24007">
                  <c:v>-59.3489</c:v>
                </c:pt>
                <c:pt idx="24008">
                  <c:v>-59.239199999999997</c:v>
                </c:pt>
                <c:pt idx="24009">
                  <c:v>-59.129300000000001</c:v>
                </c:pt>
                <c:pt idx="24010">
                  <c:v>-59.019399999999997</c:v>
                </c:pt>
                <c:pt idx="24011">
                  <c:v>-58.909300000000002</c:v>
                </c:pt>
                <c:pt idx="24012">
                  <c:v>-58.799100000000003</c:v>
                </c:pt>
                <c:pt idx="24013">
                  <c:v>-58.688800000000001</c:v>
                </c:pt>
                <c:pt idx="24014">
                  <c:v>-58.578400000000002</c:v>
                </c:pt>
                <c:pt idx="24015">
                  <c:v>-58.4679</c:v>
                </c:pt>
                <c:pt idx="24016">
                  <c:v>-58.357300000000002</c:v>
                </c:pt>
                <c:pt idx="24017">
                  <c:v>-58.246600000000001</c:v>
                </c:pt>
                <c:pt idx="24018">
                  <c:v>-58.1357</c:v>
                </c:pt>
                <c:pt idx="24019">
                  <c:v>-58.024799999999999</c:v>
                </c:pt>
                <c:pt idx="24020">
                  <c:v>-57.913699999999999</c:v>
                </c:pt>
                <c:pt idx="24021">
                  <c:v>-57.802500000000002</c:v>
                </c:pt>
                <c:pt idx="24022">
                  <c:v>-57.691299999999998</c:v>
                </c:pt>
                <c:pt idx="24023">
                  <c:v>-57.579900000000002</c:v>
                </c:pt>
                <c:pt idx="24024">
                  <c:v>-57.468400000000003</c:v>
                </c:pt>
                <c:pt idx="24025">
                  <c:v>-57.3568</c:v>
                </c:pt>
                <c:pt idx="24026">
                  <c:v>-57.245100000000001</c:v>
                </c:pt>
                <c:pt idx="24027">
                  <c:v>-57.133299999999998</c:v>
                </c:pt>
                <c:pt idx="24028">
                  <c:v>-57.0214</c:v>
                </c:pt>
                <c:pt idx="24029">
                  <c:v>-56.909399999999998</c:v>
                </c:pt>
                <c:pt idx="24030">
                  <c:v>-56.797199999999997</c:v>
                </c:pt>
                <c:pt idx="24031">
                  <c:v>-56.685000000000002</c:v>
                </c:pt>
                <c:pt idx="24032">
                  <c:v>-56.572600000000001</c:v>
                </c:pt>
                <c:pt idx="24033">
                  <c:v>-56.4602</c:v>
                </c:pt>
                <c:pt idx="24034">
                  <c:v>-56.3476</c:v>
                </c:pt>
                <c:pt idx="24035">
                  <c:v>-56.234999999999999</c:v>
                </c:pt>
                <c:pt idx="24036">
                  <c:v>-56.122199999999999</c:v>
                </c:pt>
                <c:pt idx="24037">
                  <c:v>-56.009399999999999</c:v>
                </c:pt>
                <c:pt idx="24038">
                  <c:v>-55.8964</c:v>
                </c:pt>
                <c:pt idx="24039">
                  <c:v>-55.783299999999997</c:v>
                </c:pt>
                <c:pt idx="24040">
                  <c:v>-55.670099999999998</c:v>
                </c:pt>
                <c:pt idx="24041">
                  <c:v>-55.556899999999999</c:v>
                </c:pt>
                <c:pt idx="24042">
                  <c:v>-55.443399999999997</c:v>
                </c:pt>
                <c:pt idx="24043">
                  <c:v>-55.33</c:v>
                </c:pt>
                <c:pt idx="24044">
                  <c:v>-55.2164</c:v>
                </c:pt>
                <c:pt idx="24045">
                  <c:v>-55.102699999999999</c:v>
                </c:pt>
                <c:pt idx="24046">
                  <c:v>-54.988900000000001</c:v>
                </c:pt>
                <c:pt idx="24047">
                  <c:v>-54.875</c:v>
                </c:pt>
                <c:pt idx="24048">
                  <c:v>-54.760899999999999</c:v>
                </c:pt>
                <c:pt idx="24049">
                  <c:v>-54.646799999999999</c:v>
                </c:pt>
                <c:pt idx="24050">
                  <c:v>-54.532600000000002</c:v>
                </c:pt>
                <c:pt idx="24051">
                  <c:v>-54.418300000000002</c:v>
                </c:pt>
                <c:pt idx="24052">
                  <c:v>-54.303899999999999</c:v>
                </c:pt>
                <c:pt idx="24053">
                  <c:v>-54.189399999999999</c:v>
                </c:pt>
                <c:pt idx="24054">
                  <c:v>-54.0747</c:v>
                </c:pt>
                <c:pt idx="24055">
                  <c:v>-53.96</c:v>
                </c:pt>
                <c:pt idx="24056">
                  <c:v>-53.845199999999998</c:v>
                </c:pt>
                <c:pt idx="24057">
                  <c:v>-53.7303</c:v>
                </c:pt>
                <c:pt idx="24058">
                  <c:v>-53.615200000000002</c:v>
                </c:pt>
                <c:pt idx="24059">
                  <c:v>-53.500100000000003</c:v>
                </c:pt>
                <c:pt idx="24060">
                  <c:v>-53.384900000000002</c:v>
                </c:pt>
                <c:pt idx="24061">
                  <c:v>-53.269599999999997</c:v>
                </c:pt>
                <c:pt idx="24062">
                  <c:v>-53.1541</c:v>
                </c:pt>
                <c:pt idx="24063">
                  <c:v>-53.038600000000002</c:v>
                </c:pt>
                <c:pt idx="24064">
                  <c:v>-52.922899999999998</c:v>
                </c:pt>
                <c:pt idx="24065">
                  <c:v>-52.807200000000002</c:v>
                </c:pt>
                <c:pt idx="24066">
                  <c:v>-52.691400000000002</c:v>
                </c:pt>
                <c:pt idx="24067">
                  <c:v>-52.575499999999998</c:v>
                </c:pt>
                <c:pt idx="24068">
                  <c:v>-52.459400000000002</c:v>
                </c:pt>
                <c:pt idx="24069">
                  <c:v>-52.343299999999999</c:v>
                </c:pt>
                <c:pt idx="24070">
                  <c:v>-52.2271</c:v>
                </c:pt>
                <c:pt idx="24071">
                  <c:v>-52.110799999999998</c:v>
                </c:pt>
                <c:pt idx="24072">
                  <c:v>-51.994300000000003</c:v>
                </c:pt>
                <c:pt idx="24073">
                  <c:v>-51.877800000000001</c:v>
                </c:pt>
                <c:pt idx="24074">
                  <c:v>-51.761200000000002</c:v>
                </c:pt>
                <c:pt idx="24075">
                  <c:v>-51.644500000000001</c:v>
                </c:pt>
                <c:pt idx="24076">
                  <c:v>-51.527700000000003</c:v>
                </c:pt>
                <c:pt idx="24077">
                  <c:v>-51.410800000000002</c:v>
                </c:pt>
                <c:pt idx="24078">
                  <c:v>-51.293799999999997</c:v>
                </c:pt>
                <c:pt idx="24079">
                  <c:v>-51.176699999999997</c:v>
                </c:pt>
                <c:pt idx="24080">
                  <c:v>-51.0595</c:v>
                </c:pt>
                <c:pt idx="24081">
                  <c:v>-50.9422</c:v>
                </c:pt>
                <c:pt idx="24082">
                  <c:v>-50.824800000000003</c:v>
                </c:pt>
                <c:pt idx="24083">
                  <c:v>-50.707299999999996</c:v>
                </c:pt>
                <c:pt idx="24084">
                  <c:v>-50.589700000000001</c:v>
                </c:pt>
                <c:pt idx="24085">
                  <c:v>-50.472099999999998</c:v>
                </c:pt>
                <c:pt idx="24086">
                  <c:v>-50.354300000000002</c:v>
                </c:pt>
                <c:pt idx="24087">
                  <c:v>-50.236400000000003</c:v>
                </c:pt>
                <c:pt idx="24088">
                  <c:v>-50.118499999999997</c:v>
                </c:pt>
                <c:pt idx="24089">
                  <c:v>-50.000399999999999</c:v>
                </c:pt>
                <c:pt idx="24090">
                  <c:v>-49.882300000000001</c:v>
                </c:pt>
                <c:pt idx="24091">
                  <c:v>-49.764000000000003</c:v>
                </c:pt>
                <c:pt idx="24092">
                  <c:v>-49.645699999999998</c:v>
                </c:pt>
                <c:pt idx="24093">
                  <c:v>-49.527299999999997</c:v>
                </c:pt>
                <c:pt idx="24094">
                  <c:v>-49.408700000000003</c:v>
                </c:pt>
                <c:pt idx="24095">
                  <c:v>-49.290100000000002</c:v>
                </c:pt>
                <c:pt idx="24096">
                  <c:v>-49.171399999999998</c:v>
                </c:pt>
                <c:pt idx="24097">
                  <c:v>-49.052599999999998</c:v>
                </c:pt>
                <c:pt idx="24098">
                  <c:v>-48.933700000000002</c:v>
                </c:pt>
                <c:pt idx="24099">
                  <c:v>-48.814700000000002</c:v>
                </c:pt>
                <c:pt idx="24100">
                  <c:v>-48.695599999999999</c:v>
                </c:pt>
                <c:pt idx="24101">
                  <c:v>-48.5764</c:v>
                </c:pt>
                <c:pt idx="24102">
                  <c:v>-48.4572</c:v>
                </c:pt>
                <c:pt idx="24103">
                  <c:v>-48.337800000000001</c:v>
                </c:pt>
                <c:pt idx="24104">
                  <c:v>-48.218400000000003</c:v>
                </c:pt>
                <c:pt idx="24105">
                  <c:v>-48.098799999999997</c:v>
                </c:pt>
                <c:pt idx="24106">
                  <c:v>-47.979199999999999</c:v>
                </c:pt>
                <c:pt idx="24107">
                  <c:v>-47.859499999999997</c:v>
                </c:pt>
                <c:pt idx="24108">
                  <c:v>-47.739600000000003</c:v>
                </c:pt>
                <c:pt idx="24109">
                  <c:v>-47.619799999999998</c:v>
                </c:pt>
                <c:pt idx="24110">
                  <c:v>-47.499699999999997</c:v>
                </c:pt>
                <c:pt idx="24111">
                  <c:v>-47.3797</c:v>
                </c:pt>
                <c:pt idx="24112">
                  <c:v>-47.259500000000003</c:v>
                </c:pt>
                <c:pt idx="24113">
                  <c:v>-47.139200000000002</c:v>
                </c:pt>
                <c:pt idx="24114">
                  <c:v>-47.018900000000002</c:v>
                </c:pt>
                <c:pt idx="24115">
                  <c:v>-46.898400000000002</c:v>
                </c:pt>
                <c:pt idx="24116">
                  <c:v>-46.777900000000002</c:v>
                </c:pt>
                <c:pt idx="24117">
                  <c:v>-46.657299999999999</c:v>
                </c:pt>
                <c:pt idx="24118">
                  <c:v>-46.5366</c:v>
                </c:pt>
                <c:pt idx="24119">
                  <c:v>-46.415799999999997</c:v>
                </c:pt>
                <c:pt idx="24120">
                  <c:v>-46.294899999999998</c:v>
                </c:pt>
                <c:pt idx="24121">
                  <c:v>-46.173900000000003</c:v>
                </c:pt>
                <c:pt idx="24122">
                  <c:v>-46.052900000000001</c:v>
                </c:pt>
                <c:pt idx="24123">
                  <c:v>-45.931699999999999</c:v>
                </c:pt>
                <c:pt idx="24124">
                  <c:v>-45.810499999999998</c:v>
                </c:pt>
                <c:pt idx="24125">
                  <c:v>-45.6892</c:v>
                </c:pt>
                <c:pt idx="24126">
                  <c:v>-45.567799999999998</c:v>
                </c:pt>
                <c:pt idx="24127">
                  <c:v>-45.446300000000001</c:v>
                </c:pt>
                <c:pt idx="24128">
                  <c:v>-45.3247</c:v>
                </c:pt>
                <c:pt idx="24129">
                  <c:v>-45.203000000000003</c:v>
                </c:pt>
                <c:pt idx="24130">
                  <c:v>-45.081299999999999</c:v>
                </c:pt>
                <c:pt idx="24131">
                  <c:v>-44.959499999999998</c:v>
                </c:pt>
                <c:pt idx="24132">
                  <c:v>-44.837499999999999</c:v>
                </c:pt>
                <c:pt idx="24133">
                  <c:v>-44.715499999999999</c:v>
                </c:pt>
                <c:pt idx="24134">
                  <c:v>-44.593400000000003</c:v>
                </c:pt>
                <c:pt idx="24135">
                  <c:v>-44.471299999999999</c:v>
                </c:pt>
                <c:pt idx="24136">
                  <c:v>-44.348999999999997</c:v>
                </c:pt>
                <c:pt idx="24137">
                  <c:v>-44.226700000000001</c:v>
                </c:pt>
                <c:pt idx="24138">
                  <c:v>-44.104199999999999</c:v>
                </c:pt>
                <c:pt idx="24139">
                  <c:v>-43.981699999999996</c:v>
                </c:pt>
                <c:pt idx="24140">
                  <c:v>-43.859099999999998</c:v>
                </c:pt>
                <c:pt idx="24141">
                  <c:v>-43.736400000000003</c:v>
                </c:pt>
                <c:pt idx="24142">
                  <c:v>-43.613700000000001</c:v>
                </c:pt>
                <c:pt idx="24143">
                  <c:v>-43.4908</c:v>
                </c:pt>
                <c:pt idx="24144">
                  <c:v>-43.367899999999999</c:v>
                </c:pt>
                <c:pt idx="24145">
                  <c:v>-43.244900000000001</c:v>
                </c:pt>
                <c:pt idx="24146">
                  <c:v>-43.1218</c:v>
                </c:pt>
                <c:pt idx="24147">
                  <c:v>-42.998600000000003</c:v>
                </c:pt>
                <c:pt idx="24148">
                  <c:v>-42.875399999999999</c:v>
                </c:pt>
                <c:pt idx="24149">
                  <c:v>-42.752000000000002</c:v>
                </c:pt>
                <c:pt idx="24150">
                  <c:v>-42.628599999999999</c:v>
                </c:pt>
                <c:pt idx="24151">
                  <c:v>-42.505099999999999</c:v>
                </c:pt>
                <c:pt idx="24152">
                  <c:v>-42.381500000000003</c:v>
                </c:pt>
                <c:pt idx="24153">
                  <c:v>-42.257899999999999</c:v>
                </c:pt>
                <c:pt idx="24154">
                  <c:v>-42.134099999999997</c:v>
                </c:pt>
                <c:pt idx="24155">
                  <c:v>-42.010300000000001</c:v>
                </c:pt>
                <c:pt idx="24156">
                  <c:v>-41.886400000000002</c:v>
                </c:pt>
                <c:pt idx="24157">
                  <c:v>-41.7624</c:v>
                </c:pt>
                <c:pt idx="24158">
                  <c:v>-41.638399999999997</c:v>
                </c:pt>
                <c:pt idx="24159">
                  <c:v>-41.514200000000002</c:v>
                </c:pt>
                <c:pt idx="24160">
                  <c:v>-41.39</c:v>
                </c:pt>
                <c:pt idx="24161">
                  <c:v>-41.265700000000002</c:v>
                </c:pt>
                <c:pt idx="24162">
                  <c:v>-41.141300000000001</c:v>
                </c:pt>
                <c:pt idx="24163">
                  <c:v>-41.0169</c:v>
                </c:pt>
                <c:pt idx="24164">
                  <c:v>-40.892299999999999</c:v>
                </c:pt>
                <c:pt idx="24165">
                  <c:v>-40.767699999999998</c:v>
                </c:pt>
                <c:pt idx="24166">
                  <c:v>-40.643000000000001</c:v>
                </c:pt>
                <c:pt idx="24167">
                  <c:v>-40.518300000000004</c:v>
                </c:pt>
                <c:pt idx="24168">
                  <c:v>-40.3934</c:v>
                </c:pt>
                <c:pt idx="24169">
                  <c:v>-40.268500000000003</c:v>
                </c:pt>
                <c:pt idx="24170">
                  <c:v>-40.143500000000003</c:v>
                </c:pt>
                <c:pt idx="24171">
                  <c:v>-40.018500000000003</c:v>
                </c:pt>
                <c:pt idx="24172">
                  <c:v>-39.893300000000004</c:v>
                </c:pt>
                <c:pt idx="24173">
                  <c:v>-39.768099999999997</c:v>
                </c:pt>
                <c:pt idx="24174">
                  <c:v>-39.642800000000001</c:v>
                </c:pt>
                <c:pt idx="24175">
                  <c:v>-39.517400000000002</c:v>
                </c:pt>
                <c:pt idx="24176">
                  <c:v>-39.3919</c:v>
                </c:pt>
                <c:pt idx="24177">
                  <c:v>-39.266399999999997</c:v>
                </c:pt>
                <c:pt idx="24178">
                  <c:v>-39.140799999999999</c:v>
                </c:pt>
                <c:pt idx="24179">
                  <c:v>-39.0152</c:v>
                </c:pt>
                <c:pt idx="24180">
                  <c:v>-38.889400000000002</c:v>
                </c:pt>
                <c:pt idx="24181">
                  <c:v>-38.763599999999997</c:v>
                </c:pt>
                <c:pt idx="24182">
                  <c:v>-38.637700000000002</c:v>
                </c:pt>
                <c:pt idx="24183">
                  <c:v>-38.511699999999998</c:v>
                </c:pt>
                <c:pt idx="24184">
                  <c:v>-38.3857</c:v>
                </c:pt>
                <c:pt idx="24185">
                  <c:v>-38.259599999999999</c:v>
                </c:pt>
                <c:pt idx="24186">
                  <c:v>-38.133400000000002</c:v>
                </c:pt>
                <c:pt idx="24187">
                  <c:v>-38.007100000000001</c:v>
                </c:pt>
                <c:pt idx="24188">
                  <c:v>-37.880800000000001</c:v>
                </c:pt>
                <c:pt idx="24189">
                  <c:v>-37.754399999999997</c:v>
                </c:pt>
                <c:pt idx="24190">
                  <c:v>-37.627899999999997</c:v>
                </c:pt>
                <c:pt idx="24191">
                  <c:v>-37.501300000000001</c:v>
                </c:pt>
                <c:pt idx="24192">
                  <c:v>-37.374699999999997</c:v>
                </c:pt>
                <c:pt idx="24193">
                  <c:v>-37.247999999999998</c:v>
                </c:pt>
                <c:pt idx="24194">
                  <c:v>-37.121200000000002</c:v>
                </c:pt>
                <c:pt idx="24195">
                  <c:v>-36.994399999999999</c:v>
                </c:pt>
                <c:pt idx="24196">
                  <c:v>-36.8675</c:v>
                </c:pt>
                <c:pt idx="24197">
                  <c:v>-36.740499999999997</c:v>
                </c:pt>
                <c:pt idx="24198">
                  <c:v>-36.613500000000002</c:v>
                </c:pt>
                <c:pt idx="24199">
                  <c:v>-36.486400000000003</c:v>
                </c:pt>
                <c:pt idx="24200">
                  <c:v>-36.359200000000001</c:v>
                </c:pt>
                <c:pt idx="24201">
                  <c:v>-36.231900000000003</c:v>
                </c:pt>
                <c:pt idx="24202">
                  <c:v>-36.104599999999998</c:v>
                </c:pt>
                <c:pt idx="24203">
                  <c:v>-35.977200000000003</c:v>
                </c:pt>
                <c:pt idx="24204">
                  <c:v>-35.849800000000002</c:v>
                </c:pt>
                <c:pt idx="24205">
                  <c:v>-35.722200000000001</c:v>
                </c:pt>
                <c:pt idx="24206">
                  <c:v>-35.5946</c:v>
                </c:pt>
                <c:pt idx="24207">
                  <c:v>-35.466999999999999</c:v>
                </c:pt>
                <c:pt idx="24208">
                  <c:v>-35.339199999999998</c:v>
                </c:pt>
                <c:pt idx="24209">
                  <c:v>-35.211500000000001</c:v>
                </c:pt>
                <c:pt idx="24210">
                  <c:v>-35.083599999999997</c:v>
                </c:pt>
                <c:pt idx="24211">
                  <c:v>-34.9557</c:v>
                </c:pt>
                <c:pt idx="24212">
                  <c:v>-34.827599999999997</c:v>
                </c:pt>
                <c:pt idx="24213">
                  <c:v>-34.699599999999997</c:v>
                </c:pt>
                <c:pt idx="24214">
                  <c:v>-34.571399999999997</c:v>
                </c:pt>
                <c:pt idx="24215">
                  <c:v>-34.443300000000001</c:v>
                </c:pt>
                <c:pt idx="24216">
                  <c:v>-34.314999999999998</c:v>
                </c:pt>
                <c:pt idx="24217">
                  <c:v>-34.186700000000002</c:v>
                </c:pt>
                <c:pt idx="24218">
                  <c:v>-34.058300000000003</c:v>
                </c:pt>
                <c:pt idx="24219">
                  <c:v>-33.9298</c:v>
                </c:pt>
                <c:pt idx="24220">
                  <c:v>-33.801299999999998</c:v>
                </c:pt>
                <c:pt idx="24221">
                  <c:v>-33.672699999999999</c:v>
                </c:pt>
                <c:pt idx="24222">
                  <c:v>-33.543999999999997</c:v>
                </c:pt>
                <c:pt idx="24223">
                  <c:v>-33.415300000000002</c:v>
                </c:pt>
                <c:pt idx="24224">
                  <c:v>-33.2866</c:v>
                </c:pt>
                <c:pt idx="24225">
                  <c:v>-33.157699999999998</c:v>
                </c:pt>
                <c:pt idx="24226">
                  <c:v>-33.028799999999997</c:v>
                </c:pt>
                <c:pt idx="24227">
                  <c:v>-32.899799999999999</c:v>
                </c:pt>
                <c:pt idx="24228">
                  <c:v>-32.770800000000001</c:v>
                </c:pt>
                <c:pt idx="24229">
                  <c:v>-32.6417</c:v>
                </c:pt>
                <c:pt idx="24230">
                  <c:v>-32.512599999999999</c:v>
                </c:pt>
                <c:pt idx="24231">
                  <c:v>-32.383400000000002</c:v>
                </c:pt>
                <c:pt idx="24232">
                  <c:v>-32.254100000000001</c:v>
                </c:pt>
                <c:pt idx="24233">
                  <c:v>-32.124699999999997</c:v>
                </c:pt>
                <c:pt idx="24234">
                  <c:v>-31.9953</c:v>
                </c:pt>
                <c:pt idx="24235">
                  <c:v>-31.8659</c:v>
                </c:pt>
                <c:pt idx="24236">
                  <c:v>-31.7363</c:v>
                </c:pt>
                <c:pt idx="24237">
                  <c:v>-31.6068</c:v>
                </c:pt>
                <c:pt idx="24238">
                  <c:v>-31.4771</c:v>
                </c:pt>
                <c:pt idx="24239">
                  <c:v>-31.3474</c:v>
                </c:pt>
                <c:pt idx="24240">
                  <c:v>-31.217600000000001</c:v>
                </c:pt>
                <c:pt idx="24241">
                  <c:v>-31.087800000000001</c:v>
                </c:pt>
                <c:pt idx="24242">
                  <c:v>-30.957899999999999</c:v>
                </c:pt>
                <c:pt idx="24243">
                  <c:v>-30.827999999999999</c:v>
                </c:pt>
                <c:pt idx="24244">
                  <c:v>-30.698</c:v>
                </c:pt>
                <c:pt idx="24245">
                  <c:v>-30.568000000000001</c:v>
                </c:pt>
                <c:pt idx="24246">
                  <c:v>-30.437799999999999</c:v>
                </c:pt>
                <c:pt idx="24247">
                  <c:v>-30.307700000000001</c:v>
                </c:pt>
                <c:pt idx="24248">
                  <c:v>-30.177399999999999</c:v>
                </c:pt>
                <c:pt idx="24249">
                  <c:v>-30.0471</c:v>
                </c:pt>
                <c:pt idx="24250">
                  <c:v>-29.916799999999999</c:v>
                </c:pt>
                <c:pt idx="24251">
                  <c:v>-29.7864</c:v>
                </c:pt>
                <c:pt idx="24252">
                  <c:v>-29.655899999999999</c:v>
                </c:pt>
                <c:pt idx="24253">
                  <c:v>-29.525400000000001</c:v>
                </c:pt>
                <c:pt idx="24254">
                  <c:v>-29.3948</c:v>
                </c:pt>
                <c:pt idx="24255">
                  <c:v>-29.264199999999999</c:v>
                </c:pt>
                <c:pt idx="24256">
                  <c:v>-29.133500000000002</c:v>
                </c:pt>
                <c:pt idx="24257">
                  <c:v>-29.002800000000001</c:v>
                </c:pt>
                <c:pt idx="24258">
                  <c:v>-28.872</c:v>
                </c:pt>
                <c:pt idx="24259">
                  <c:v>-28.741199999999999</c:v>
                </c:pt>
                <c:pt idx="24260">
                  <c:v>-28.610299999999999</c:v>
                </c:pt>
                <c:pt idx="24261">
                  <c:v>-28.479299999999999</c:v>
                </c:pt>
                <c:pt idx="24262">
                  <c:v>-28.348299999999998</c:v>
                </c:pt>
                <c:pt idx="24263">
                  <c:v>-28.217199999999998</c:v>
                </c:pt>
                <c:pt idx="24264">
                  <c:v>-28.086099999999998</c:v>
                </c:pt>
                <c:pt idx="24265">
                  <c:v>-27.954899999999999</c:v>
                </c:pt>
                <c:pt idx="24266">
                  <c:v>-27.823699999999999</c:v>
                </c:pt>
                <c:pt idx="24267">
                  <c:v>-27.692399999999999</c:v>
                </c:pt>
                <c:pt idx="24268">
                  <c:v>-27.5611</c:v>
                </c:pt>
                <c:pt idx="24269">
                  <c:v>-27.4297</c:v>
                </c:pt>
                <c:pt idx="24270">
                  <c:v>-27.298300000000001</c:v>
                </c:pt>
                <c:pt idx="24271">
                  <c:v>-27.166799999999999</c:v>
                </c:pt>
                <c:pt idx="24272">
                  <c:v>-27.035299999999999</c:v>
                </c:pt>
                <c:pt idx="24273">
                  <c:v>-26.903700000000001</c:v>
                </c:pt>
                <c:pt idx="24274">
                  <c:v>-26.771999999999998</c:v>
                </c:pt>
                <c:pt idx="24275">
                  <c:v>-26.6404</c:v>
                </c:pt>
                <c:pt idx="24276">
                  <c:v>-26.508600000000001</c:v>
                </c:pt>
                <c:pt idx="24277">
                  <c:v>-26.376799999999999</c:v>
                </c:pt>
                <c:pt idx="24278">
                  <c:v>-26.245000000000001</c:v>
                </c:pt>
                <c:pt idx="24279">
                  <c:v>-26.113099999999999</c:v>
                </c:pt>
                <c:pt idx="24280">
                  <c:v>-25.981200000000001</c:v>
                </c:pt>
                <c:pt idx="24281">
                  <c:v>-25.8492</c:v>
                </c:pt>
                <c:pt idx="24282">
                  <c:v>-25.717099999999999</c:v>
                </c:pt>
                <c:pt idx="24283">
                  <c:v>-25.585100000000001</c:v>
                </c:pt>
                <c:pt idx="24284">
                  <c:v>-25.4529</c:v>
                </c:pt>
                <c:pt idx="24285">
                  <c:v>-25.320699999999999</c:v>
                </c:pt>
                <c:pt idx="24286">
                  <c:v>-25.188500000000001</c:v>
                </c:pt>
                <c:pt idx="24287">
                  <c:v>-25.0562</c:v>
                </c:pt>
                <c:pt idx="24288">
                  <c:v>-24.9239</c:v>
                </c:pt>
                <c:pt idx="24289">
                  <c:v>-24.791499999999999</c:v>
                </c:pt>
                <c:pt idx="24290">
                  <c:v>-24.659099999999999</c:v>
                </c:pt>
                <c:pt idx="24291">
                  <c:v>-24.526599999999998</c:v>
                </c:pt>
                <c:pt idx="24292">
                  <c:v>-24.394100000000002</c:v>
                </c:pt>
                <c:pt idx="24293">
                  <c:v>-24.261600000000001</c:v>
                </c:pt>
                <c:pt idx="24294">
                  <c:v>-24.129000000000001</c:v>
                </c:pt>
                <c:pt idx="24295">
                  <c:v>-23.996300000000002</c:v>
                </c:pt>
                <c:pt idx="24296">
                  <c:v>-23.863600000000002</c:v>
                </c:pt>
                <c:pt idx="24297">
                  <c:v>-23.730899999999998</c:v>
                </c:pt>
                <c:pt idx="24298">
                  <c:v>-23.598099999999999</c:v>
                </c:pt>
                <c:pt idx="24299">
                  <c:v>-23.465299999999999</c:v>
                </c:pt>
                <c:pt idx="24300">
                  <c:v>-23.3324</c:v>
                </c:pt>
                <c:pt idx="24301">
                  <c:v>-23.1995</c:v>
                </c:pt>
                <c:pt idx="24302">
                  <c:v>-23.066500000000001</c:v>
                </c:pt>
                <c:pt idx="24303">
                  <c:v>-22.933499999999999</c:v>
                </c:pt>
                <c:pt idx="24304">
                  <c:v>-22.8005</c:v>
                </c:pt>
                <c:pt idx="24305">
                  <c:v>-22.667400000000001</c:v>
                </c:pt>
                <c:pt idx="24306">
                  <c:v>-22.534199999999998</c:v>
                </c:pt>
                <c:pt idx="24307">
                  <c:v>-22.4011</c:v>
                </c:pt>
                <c:pt idx="24308">
                  <c:v>-22.267800000000001</c:v>
                </c:pt>
                <c:pt idx="24309">
                  <c:v>-22.134599999999999</c:v>
                </c:pt>
                <c:pt idx="24310">
                  <c:v>-22.001300000000001</c:v>
                </c:pt>
                <c:pt idx="24311">
                  <c:v>-21.867999999999999</c:v>
                </c:pt>
                <c:pt idx="24312">
                  <c:v>-21.7346</c:v>
                </c:pt>
                <c:pt idx="24313">
                  <c:v>-21.601099999999999</c:v>
                </c:pt>
                <c:pt idx="24314">
                  <c:v>-21.467700000000001</c:v>
                </c:pt>
                <c:pt idx="24315">
                  <c:v>-21.334199999999999</c:v>
                </c:pt>
                <c:pt idx="24316">
                  <c:v>-21.200600000000001</c:v>
                </c:pt>
                <c:pt idx="24317">
                  <c:v>-21.0671</c:v>
                </c:pt>
                <c:pt idx="24318">
                  <c:v>-20.933399999999999</c:v>
                </c:pt>
                <c:pt idx="24319">
                  <c:v>-20.799800000000001</c:v>
                </c:pt>
                <c:pt idx="24320">
                  <c:v>-20.6661</c:v>
                </c:pt>
                <c:pt idx="24321">
                  <c:v>-20.532299999999999</c:v>
                </c:pt>
                <c:pt idx="24322">
                  <c:v>-20.398499999999999</c:v>
                </c:pt>
                <c:pt idx="24323">
                  <c:v>-20.264700000000001</c:v>
                </c:pt>
                <c:pt idx="24324">
                  <c:v>-20.1309</c:v>
                </c:pt>
                <c:pt idx="24325">
                  <c:v>-19.997</c:v>
                </c:pt>
                <c:pt idx="24326">
                  <c:v>-19.863</c:v>
                </c:pt>
                <c:pt idx="24327">
                  <c:v>-19.729099999999999</c:v>
                </c:pt>
                <c:pt idx="24328">
                  <c:v>-19.595099999999999</c:v>
                </c:pt>
                <c:pt idx="24329">
                  <c:v>-19.460999999999999</c:v>
                </c:pt>
                <c:pt idx="24330">
                  <c:v>-19.327000000000002</c:v>
                </c:pt>
                <c:pt idx="24331">
                  <c:v>-19.192900000000002</c:v>
                </c:pt>
                <c:pt idx="24332">
                  <c:v>-19.058700000000002</c:v>
                </c:pt>
                <c:pt idx="24333">
                  <c:v>-18.924499999999998</c:v>
                </c:pt>
                <c:pt idx="24334">
                  <c:v>-18.790299999999998</c:v>
                </c:pt>
                <c:pt idx="24335">
                  <c:v>-18.655999999999999</c:v>
                </c:pt>
                <c:pt idx="24336">
                  <c:v>-18.521799999999999</c:v>
                </c:pt>
                <c:pt idx="24337">
                  <c:v>-18.3874</c:v>
                </c:pt>
                <c:pt idx="24338">
                  <c:v>-18.2531</c:v>
                </c:pt>
                <c:pt idx="24339">
                  <c:v>-18.1187</c:v>
                </c:pt>
                <c:pt idx="24340">
                  <c:v>-17.984300000000001</c:v>
                </c:pt>
                <c:pt idx="24341">
                  <c:v>-17.849799999999998</c:v>
                </c:pt>
                <c:pt idx="24342">
                  <c:v>-17.715299999999999</c:v>
                </c:pt>
                <c:pt idx="24343">
                  <c:v>-17.5808</c:v>
                </c:pt>
                <c:pt idx="24344">
                  <c:v>-17.446200000000001</c:v>
                </c:pt>
                <c:pt idx="24345">
                  <c:v>-17.311599999999999</c:v>
                </c:pt>
                <c:pt idx="24346">
                  <c:v>-17.177</c:v>
                </c:pt>
                <c:pt idx="24347">
                  <c:v>-17.042400000000001</c:v>
                </c:pt>
                <c:pt idx="24348">
                  <c:v>-16.907699999999998</c:v>
                </c:pt>
                <c:pt idx="24349">
                  <c:v>-16.773</c:v>
                </c:pt>
                <c:pt idx="24350">
                  <c:v>-16.638200000000001</c:v>
                </c:pt>
                <c:pt idx="24351">
                  <c:v>-16.503399999999999</c:v>
                </c:pt>
                <c:pt idx="24352">
                  <c:v>-16.368600000000001</c:v>
                </c:pt>
                <c:pt idx="24353">
                  <c:v>-16.233799999999999</c:v>
                </c:pt>
                <c:pt idx="24354">
                  <c:v>-16.0989</c:v>
                </c:pt>
                <c:pt idx="24355">
                  <c:v>-15.964</c:v>
                </c:pt>
                <c:pt idx="24356">
                  <c:v>-15.8291</c:v>
                </c:pt>
                <c:pt idx="24357">
                  <c:v>-15.6942</c:v>
                </c:pt>
                <c:pt idx="24358">
                  <c:v>-15.559200000000001</c:v>
                </c:pt>
                <c:pt idx="24359">
                  <c:v>-15.424200000000001</c:v>
                </c:pt>
                <c:pt idx="24360">
                  <c:v>-15.289099999999999</c:v>
                </c:pt>
                <c:pt idx="24361">
                  <c:v>-15.1541</c:v>
                </c:pt>
                <c:pt idx="24362">
                  <c:v>-15.019</c:v>
                </c:pt>
                <c:pt idx="24363">
                  <c:v>-14.883800000000001</c:v>
                </c:pt>
                <c:pt idx="24364">
                  <c:v>-14.748699999999999</c:v>
                </c:pt>
                <c:pt idx="24365">
                  <c:v>-14.6135</c:v>
                </c:pt>
                <c:pt idx="24366">
                  <c:v>-14.478300000000001</c:v>
                </c:pt>
                <c:pt idx="24367">
                  <c:v>-14.3431</c:v>
                </c:pt>
                <c:pt idx="24368">
                  <c:v>-14.207800000000001</c:v>
                </c:pt>
                <c:pt idx="24369">
                  <c:v>-14.0725</c:v>
                </c:pt>
                <c:pt idx="24370">
                  <c:v>-13.937200000000001</c:v>
                </c:pt>
                <c:pt idx="24371">
                  <c:v>-13.8019</c:v>
                </c:pt>
                <c:pt idx="24372">
                  <c:v>-13.666499999999999</c:v>
                </c:pt>
                <c:pt idx="24373">
                  <c:v>-13.5311</c:v>
                </c:pt>
                <c:pt idx="24374">
                  <c:v>-13.3957</c:v>
                </c:pt>
                <c:pt idx="24375">
                  <c:v>-13.260300000000001</c:v>
                </c:pt>
                <c:pt idx="24376">
                  <c:v>-13.1248</c:v>
                </c:pt>
                <c:pt idx="24377">
                  <c:v>-12.9894</c:v>
                </c:pt>
                <c:pt idx="24378">
                  <c:v>-12.853899999999999</c:v>
                </c:pt>
                <c:pt idx="24379">
                  <c:v>-12.718299999999999</c:v>
                </c:pt>
                <c:pt idx="24380">
                  <c:v>-12.582800000000001</c:v>
                </c:pt>
                <c:pt idx="24381">
                  <c:v>-12.4472</c:v>
                </c:pt>
                <c:pt idx="24382">
                  <c:v>-12.3116</c:v>
                </c:pt>
                <c:pt idx="24383">
                  <c:v>-12.176</c:v>
                </c:pt>
                <c:pt idx="24384">
                  <c:v>-12.0404</c:v>
                </c:pt>
                <c:pt idx="24385">
                  <c:v>-11.9047</c:v>
                </c:pt>
                <c:pt idx="24386">
                  <c:v>-11.769</c:v>
                </c:pt>
                <c:pt idx="24387">
                  <c:v>-11.6333</c:v>
                </c:pt>
                <c:pt idx="24388">
                  <c:v>-11.4976</c:v>
                </c:pt>
                <c:pt idx="24389">
                  <c:v>-11.361800000000001</c:v>
                </c:pt>
                <c:pt idx="24390">
                  <c:v>-11.226100000000001</c:v>
                </c:pt>
                <c:pt idx="24391">
                  <c:v>-11.090299999999999</c:v>
                </c:pt>
                <c:pt idx="24392">
                  <c:v>-10.954499999999999</c:v>
                </c:pt>
                <c:pt idx="24393">
                  <c:v>-10.8187</c:v>
                </c:pt>
                <c:pt idx="24394">
                  <c:v>-10.6828</c:v>
                </c:pt>
                <c:pt idx="24395">
                  <c:v>-10.547000000000001</c:v>
                </c:pt>
                <c:pt idx="24396">
                  <c:v>-10.411099999999999</c:v>
                </c:pt>
                <c:pt idx="24397">
                  <c:v>-10.2752</c:v>
                </c:pt>
                <c:pt idx="24398">
                  <c:v>-10.1393</c:v>
                </c:pt>
                <c:pt idx="24399">
                  <c:v>-10.003299999999999</c:v>
                </c:pt>
                <c:pt idx="24400">
                  <c:v>-9.8673900000000003</c:v>
                </c:pt>
                <c:pt idx="24401">
                  <c:v>-9.73142</c:v>
                </c:pt>
                <c:pt idx="24402">
                  <c:v>-9.5954300000000003</c:v>
                </c:pt>
                <c:pt idx="24403">
                  <c:v>-9.4594299999999993</c:v>
                </c:pt>
                <c:pt idx="24404">
                  <c:v>-9.3234100000000009</c:v>
                </c:pt>
                <c:pt idx="24405">
                  <c:v>-9.1873799999999992</c:v>
                </c:pt>
                <c:pt idx="24406">
                  <c:v>-9.0513300000000001</c:v>
                </c:pt>
                <c:pt idx="24407">
                  <c:v>-8.91526</c:v>
                </c:pt>
                <c:pt idx="24408">
                  <c:v>-8.7791800000000002</c:v>
                </c:pt>
                <c:pt idx="24409">
                  <c:v>-8.6430900000000008</c:v>
                </c:pt>
                <c:pt idx="24410">
                  <c:v>-8.5069700000000008</c:v>
                </c:pt>
                <c:pt idx="24411">
                  <c:v>-8.3708500000000008</c:v>
                </c:pt>
                <c:pt idx="24412">
                  <c:v>-8.2347000000000001</c:v>
                </c:pt>
                <c:pt idx="24413">
                  <c:v>-8.0985499999999995</c:v>
                </c:pt>
                <c:pt idx="24414">
                  <c:v>-7.9623799999999996</c:v>
                </c:pt>
                <c:pt idx="24415">
                  <c:v>-7.8262</c:v>
                </c:pt>
                <c:pt idx="24416">
                  <c:v>-7.69001</c:v>
                </c:pt>
                <c:pt idx="24417">
                  <c:v>-7.5537999999999998</c:v>
                </c:pt>
                <c:pt idx="24418">
                  <c:v>-7.4175800000000001</c:v>
                </c:pt>
                <c:pt idx="24419">
                  <c:v>-7.2813499999999998</c:v>
                </c:pt>
                <c:pt idx="24420">
                  <c:v>-7.1451000000000002</c:v>
                </c:pt>
                <c:pt idx="24421">
                  <c:v>-7.0088499999999998</c:v>
                </c:pt>
                <c:pt idx="24422">
                  <c:v>-6.8725800000000001</c:v>
                </c:pt>
                <c:pt idx="24423">
                  <c:v>-6.7363</c:v>
                </c:pt>
                <c:pt idx="24424">
                  <c:v>-6.6000100000000002</c:v>
                </c:pt>
                <c:pt idx="24425">
                  <c:v>-6.4637099999999998</c:v>
                </c:pt>
                <c:pt idx="24426">
                  <c:v>-6.3273900000000003</c:v>
                </c:pt>
                <c:pt idx="24427">
                  <c:v>-6.1910699999999999</c:v>
                </c:pt>
                <c:pt idx="24428">
                  <c:v>-6.0547399999999998</c:v>
                </c:pt>
                <c:pt idx="24429">
                  <c:v>-5.9184000000000001</c:v>
                </c:pt>
                <c:pt idx="24430">
                  <c:v>-5.7820499999999999</c:v>
                </c:pt>
                <c:pt idx="24431">
                  <c:v>-5.6456900000000001</c:v>
                </c:pt>
                <c:pt idx="24432">
                  <c:v>-5.5093199999999998</c:v>
                </c:pt>
                <c:pt idx="24433">
                  <c:v>-5.3729399999999998</c:v>
                </c:pt>
                <c:pt idx="24434">
                  <c:v>-5.2365500000000003</c:v>
                </c:pt>
                <c:pt idx="24435">
                  <c:v>-5.1001599999999998</c:v>
                </c:pt>
                <c:pt idx="24436">
                  <c:v>-4.9637599999999997</c:v>
                </c:pt>
                <c:pt idx="24437">
                  <c:v>-4.82735</c:v>
                </c:pt>
                <c:pt idx="24438">
                  <c:v>-4.6909299999999998</c:v>
                </c:pt>
                <c:pt idx="24439">
                  <c:v>-4.5545099999999996</c:v>
                </c:pt>
                <c:pt idx="24440">
                  <c:v>-4.4180799999999998</c:v>
                </c:pt>
                <c:pt idx="24441">
                  <c:v>-4.2816400000000003</c:v>
                </c:pt>
                <c:pt idx="24442">
                  <c:v>-4.1452</c:v>
                </c:pt>
                <c:pt idx="24443">
                  <c:v>-4.00875</c:v>
                </c:pt>
                <c:pt idx="24444">
                  <c:v>-3.87229</c:v>
                </c:pt>
                <c:pt idx="24445">
                  <c:v>-3.73584</c:v>
                </c:pt>
                <c:pt idx="24446">
                  <c:v>-3.59937</c:v>
                </c:pt>
                <c:pt idx="24447">
                  <c:v>-3.4628999999999999</c:v>
                </c:pt>
                <c:pt idx="24448">
                  <c:v>-3.3264300000000002</c:v>
                </c:pt>
                <c:pt idx="24449">
                  <c:v>-3.1899500000000001</c:v>
                </c:pt>
                <c:pt idx="24450">
                  <c:v>-3.0534599999999998</c:v>
                </c:pt>
                <c:pt idx="24451">
                  <c:v>-2.9169800000000001</c:v>
                </c:pt>
                <c:pt idx="24452">
                  <c:v>-2.7804899999999999</c:v>
                </c:pt>
                <c:pt idx="24453">
                  <c:v>-2.6439900000000001</c:v>
                </c:pt>
                <c:pt idx="24454">
                  <c:v>-2.5074999999999998</c:v>
                </c:pt>
                <c:pt idx="24455">
                  <c:v>-2.371</c:v>
                </c:pt>
                <c:pt idx="24456">
                  <c:v>-2.2345000000000002</c:v>
                </c:pt>
                <c:pt idx="24457">
                  <c:v>-2.0979899999999998</c:v>
                </c:pt>
                <c:pt idx="24458">
                  <c:v>-1.96149</c:v>
                </c:pt>
                <c:pt idx="24459">
                  <c:v>-1.82498</c:v>
                </c:pt>
                <c:pt idx="24460">
                  <c:v>-1.6884699999999999</c:v>
                </c:pt>
                <c:pt idx="24461">
                  <c:v>-1.55196</c:v>
                </c:pt>
                <c:pt idx="24462">
                  <c:v>-1.4154500000000001</c:v>
                </c:pt>
                <c:pt idx="24463">
                  <c:v>-1.27894</c:v>
                </c:pt>
                <c:pt idx="24464">
                  <c:v>-1.1424300000000001</c:v>
                </c:pt>
                <c:pt idx="24465">
                  <c:v>-1.0059199999999999</c:v>
                </c:pt>
                <c:pt idx="24466">
                  <c:v>-0.86940499999999998</c:v>
                </c:pt>
                <c:pt idx="24467">
                  <c:v>-0.73289499999999996</c:v>
                </c:pt>
                <c:pt idx="24468">
                  <c:v>-0.59638400000000003</c:v>
                </c:pt>
                <c:pt idx="24469">
                  <c:v>-0.45987600000000001</c:v>
                </c:pt>
                <c:pt idx="24470">
                  <c:v>-0.32336799999999999</c:v>
                </c:pt>
                <c:pt idx="24471">
                  <c:v>-0.186863</c:v>
                </c:pt>
                <c:pt idx="24472">
                  <c:v>-5.0357300000000001E-2</c:v>
                </c:pt>
                <c:pt idx="24473">
                  <c:v>8.6143700000000004E-2</c:v>
                </c:pt>
                <c:pt idx="24474">
                  <c:v>0.22264500000000001</c:v>
                </c:pt>
                <c:pt idx="24475">
                  <c:v>0.35914099999999999</c:v>
                </c:pt>
                <c:pt idx="24476">
                  <c:v>0.49563600000000002</c:v>
                </c:pt>
                <c:pt idx="24477">
                  <c:v>0.63212599999999997</c:v>
                </c:pt>
                <c:pt idx="24478">
                  <c:v>0.76861400000000002</c:v>
                </c:pt>
                <c:pt idx="24479">
                  <c:v>0.90509799999999996</c:v>
                </c:pt>
                <c:pt idx="24480">
                  <c:v>1.04158</c:v>
                </c:pt>
                <c:pt idx="24481">
                  <c:v>1.17805</c:v>
                </c:pt>
                <c:pt idx="24482">
                  <c:v>1.31453</c:v>
                </c:pt>
                <c:pt idx="24483">
                  <c:v>1.45099</c:v>
                </c:pt>
                <c:pt idx="24484">
                  <c:v>1.58745</c:v>
                </c:pt>
                <c:pt idx="24485">
                  <c:v>1.7239100000000001</c:v>
                </c:pt>
                <c:pt idx="24486">
                  <c:v>1.86036</c:v>
                </c:pt>
                <c:pt idx="24487">
                  <c:v>1.9967999999999999</c:v>
                </c:pt>
                <c:pt idx="24488">
                  <c:v>2.1332399999999998</c:v>
                </c:pt>
                <c:pt idx="24489">
                  <c:v>2.2696800000000001</c:v>
                </c:pt>
                <c:pt idx="24490">
                  <c:v>2.4060999999999999</c:v>
                </c:pt>
                <c:pt idx="24491">
                  <c:v>2.5425200000000001</c:v>
                </c:pt>
                <c:pt idx="24492">
                  <c:v>2.6789299999999998</c:v>
                </c:pt>
                <c:pt idx="24493">
                  <c:v>2.81534</c:v>
                </c:pt>
                <c:pt idx="24494">
                  <c:v>2.95173</c:v>
                </c:pt>
                <c:pt idx="24495">
                  <c:v>3.08812</c:v>
                </c:pt>
                <c:pt idx="24496">
                  <c:v>3.2244999999999999</c:v>
                </c:pt>
                <c:pt idx="24497">
                  <c:v>3.3608699999999998</c:v>
                </c:pt>
                <c:pt idx="24498">
                  <c:v>3.4972400000000001</c:v>
                </c:pt>
                <c:pt idx="24499">
                  <c:v>3.6335899999999999</c:v>
                </c:pt>
                <c:pt idx="24500">
                  <c:v>3.7699400000000001</c:v>
                </c:pt>
                <c:pt idx="24501">
                  <c:v>3.9062700000000001</c:v>
                </c:pt>
                <c:pt idx="24502">
                  <c:v>4.0426000000000002</c:v>
                </c:pt>
                <c:pt idx="24503">
                  <c:v>4.1789100000000001</c:v>
                </c:pt>
                <c:pt idx="24504">
                  <c:v>4.3152200000000001</c:v>
                </c:pt>
                <c:pt idx="24505">
                  <c:v>4.4515099999999999</c:v>
                </c:pt>
                <c:pt idx="24506">
                  <c:v>4.5877999999999997</c:v>
                </c:pt>
                <c:pt idx="24507">
                  <c:v>4.7240700000000002</c:v>
                </c:pt>
                <c:pt idx="24508">
                  <c:v>4.8603300000000003</c:v>
                </c:pt>
                <c:pt idx="24509">
                  <c:v>4.9965799999999998</c:v>
                </c:pt>
                <c:pt idx="24510">
                  <c:v>5.1328199999999997</c:v>
                </c:pt>
                <c:pt idx="24511">
                  <c:v>5.26905</c:v>
                </c:pt>
                <c:pt idx="24512">
                  <c:v>5.4052600000000002</c:v>
                </c:pt>
                <c:pt idx="24513">
                  <c:v>5.5414599999999998</c:v>
                </c:pt>
                <c:pt idx="24514">
                  <c:v>5.6776499999999999</c:v>
                </c:pt>
                <c:pt idx="24515">
                  <c:v>5.8138199999999998</c:v>
                </c:pt>
                <c:pt idx="24516">
                  <c:v>5.94998</c:v>
                </c:pt>
                <c:pt idx="24517">
                  <c:v>6.0861299999999998</c:v>
                </c:pt>
                <c:pt idx="24518">
                  <c:v>6.2222600000000003</c:v>
                </c:pt>
                <c:pt idx="24519">
                  <c:v>6.3583800000000004</c:v>
                </c:pt>
                <c:pt idx="24520">
                  <c:v>6.4944899999999999</c:v>
                </c:pt>
                <c:pt idx="24521">
                  <c:v>6.6305800000000001</c:v>
                </c:pt>
                <c:pt idx="24522">
                  <c:v>6.7666500000000003</c:v>
                </c:pt>
                <c:pt idx="24523">
                  <c:v>6.9027099999999999</c:v>
                </c:pt>
                <c:pt idx="24524">
                  <c:v>7.0387599999999999</c:v>
                </c:pt>
                <c:pt idx="24525">
                  <c:v>7.1747899999999998</c:v>
                </c:pt>
                <c:pt idx="24526">
                  <c:v>7.3108000000000004</c:v>
                </c:pt>
                <c:pt idx="24527">
                  <c:v>7.44679</c:v>
                </c:pt>
                <c:pt idx="24528">
                  <c:v>7.58277</c:v>
                </c:pt>
                <c:pt idx="24529">
                  <c:v>7.7187400000000004</c:v>
                </c:pt>
                <c:pt idx="24530">
                  <c:v>7.8546800000000001</c:v>
                </c:pt>
                <c:pt idx="24531">
                  <c:v>7.9906100000000002</c:v>
                </c:pt>
                <c:pt idx="24532">
                  <c:v>8.1265199999999993</c:v>
                </c:pt>
                <c:pt idx="24533">
                  <c:v>8.2624099999999991</c:v>
                </c:pt>
                <c:pt idx="24534">
                  <c:v>8.3982899999999994</c:v>
                </c:pt>
                <c:pt idx="24535">
                  <c:v>8.5341500000000003</c:v>
                </c:pt>
                <c:pt idx="24536">
                  <c:v>8.6699800000000007</c:v>
                </c:pt>
                <c:pt idx="24537">
                  <c:v>8.8057999999999996</c:v>
                </c:pt>
                <c:pt idx="24538">
                  <c:v>8.9415999999999993</c:v>
                </c:pt>
                <c:pt idx="24539">
                  <c:v>9.0773799999999998</c:v>
                </c:pt>
                <c:pt idx="24540">
                  <c:v>9.2131399999999992</c:v>
                </c:pt>
                <c:pt idx="24541">
                  <c:v>9.3488799999999994</c:v>
                </c:pt>
                <c:pt idx="24542">
                  <c:v>9.4846000000000004</c:v>
                </c:pt>
                <c:pt idx="24543">
                  <c:v>9.6203000000000003</c:v>
                </c:pt>
                <c:pt idx="24544">
                  <c:v>9.7559799999999992</c:v>
                </c:pt>
                <c:pt idx="24545">
                  <c:v>9.8916400000000007</c:v>
                </c:pt>
                <c:pt idx="24546">
                  <c:v>10.0273</c:v>
                </c:pt>
                <c:pt idx="24547">
                  <c:v>10.1629</c:v>
                </c:pt>
                <c:pt idx="24548">
                  <c:v>10.298500000000001</c:v>
                </c:pt>
                <c:pt idx="24549">
                  <c:v>10.434100000000001</c:v>
                </c:pt>
                <c:pt idx="24550">
                  <c:v>10.569599999999999</c:v>
                </c:pt>
                <c:pt idx="24551">
                  <c:v>10.7051</c:v>
                </c:pt>
                <c:pt idx="24552">
                  <c:v>10.8406</c:v>
                </c:pt>
                <c:pt idx="24553">
                  <c:v>10.976100000000001</c:v>
                </c:pt>
                <c:pt idx="24554">
                  <c:v>11.111599999999999</c:v>
                </c:pt>
                <c:pt idx="24555">
                  <c:v>11.247</c:v>
                </c:pt>
                <c:pt idx="24556">
                  <c:v>11.382400000000001</c:v>
                </c:pt>
                <c:pt idx="24557">
                  <c:v>11.517799999999999</c:v>
                </c:pt>
                <c:pt idx="24558">
                  <c:v>11.6532</c:v>
                </c:pt>
                <c:pt idx="24559">
                  <c:v>11.788500000000001</c:v>
                </c:pt>
                <c:pt idx="24560">
                  <c:v>11.9238</c:v>
                </c:pt>
                <c:pt idx="24561">
                  <c:v>12.059100000000001</c:v>
                </c:pt>
                <c:pt idx="24562">
                  <c:v>12.1944</c:v>
                </c:pt>
                <c:pt idx="24563">
                  <c:v>12.329599999999999</c:v>
                </c:pt>
                <c:pt idx="24564">
                  <c:v>12.4648</c:v>
                </c:pt>
                <c:pt idx="24565">
                  <c:v>12.6</c:v>
                </c:pt>
                <c:pt idx="24566">
                  <c:v>12.735200000000001</c:v>
                </c:pt>
                <c:pt idx="24567">
                  <c:v>12.8703</c:v>
                </c:pt>
                <c:pt idx="24568">
                  <c:v>13.0054</c:v>
                </c:pt>
                <c:pt idx="24569">
                  <c:v>13.140499999999999</c:v>
                </c:pt>
                <c:pt idx="24570">
                  <c:v>13.275499999999999</c:v>
                </c:pt>
                <c:pt idx="24571">
                  <c:v>13.410600000000001</c:v>
                </c:pt>
                <c:pt idx="24572">
                  <c:v>13.5456</c:v>
                </c:pt>
                <c:pt idx="24573">
                  <c:v>13.6805</c:v>
                </c:pt>
                <c:pt idx="24574">
                  <c:v>13.8155</c:v>
                </c:pt>
                <c:pt idx="24575">
                  <c:v>13.9504</c:v>
                </c:pt>
                <c:pt idx="24576">
                  <c:v>14.0853</c:v>
                </c:pt>
                <c:pt idx="24577">
                  <c:v>14.2201</c:v>
                </c:pt>
                <c:pt idx="24578">
                  <c:v>14.354900000000001</c:v>
                </c:pt>
                <c:pt idx="24579">
                  <c:v>14.489699999999999</c:v>
                </c:pt>
                <c:pt idx="24580">
                  <c:v>14.624499999999999</c:v>
                </c:pt>
                <c:pt idx="24581">
                  <c:v>14.7592</c:v>
                </c:pt>
                <c:pt idx="24582">
                  <c:v>14.8939</c:v>
                </c:pt>
                <c:pt idx="24583">
                  <c:v>15.028600000000001</c:v>
                </c:pt>
                <c:pt idx="24584">
                  <c:v>15.1633</c:v>
                </c:pt>
                <c:pt idx="24585">
                  <c:v>15.2979</c:v>
                </c:pt>
                <c:pt idx="24586">
                  <c:v>15.432499999999999</c:v>
                </c:pt>
                <c:pt idx="24587">
                  <c:v>15.567</c:v>
                </c:pt>
                <c:pt idx="24588">
                  <c:v>15.701499999999999</c:v>
                </c:pt>
                <c:pt idx="24589">
                  <c:v>15.836</c:v>
                </c:pt>
                <c:pt idx="24590">
                  <c:v>15.970499999999999</c:v>
                </c:pt>
                <c:pt idx="24591">
                  <c:v>16.104900000000001</c:v>
                </c:pt>
                <c:pt idx="24592">
                  <c:v>16.2393</c:v>
                </c:pt>
                <c:pt idx="24593">
                  <c:v>16.3736</c:v>
                </c:pt>
                <c:pt idx="24594">
                  <c:v>16.507899999999999</c:v>
                </c:pt>
                <c:pt idx="24595">
                  <c:v>16.642199999999999</c:v>
                </c:pt>
                <c:pt idx="24596">
                  <c:v>16.776499999999999</c:v>
                </c:pt>
                <c:pt idx="24597">
                  <c:v>16.910699999999999</c:v>
                </c:pt>
                <c:pt idx="24598">
                  <c:v>17.044899999999998</c:v>
                </c:pt>
                <c:pt idx="24599">
                  <c:v>17.179099999999998</c:v>
                </c:pt>
                <c:pt idx="24600">
                  <c:v>17.313199999999998</c:v>
                </c:pt>
                <c:pt idx="24601">
                  <c:v>17.447299999999998</c:v>
                </c:pt>
                <c:pt idx="24602">
                  <c:v>17.581299999999999</c:v>
                </c:pt>
                <c:pt idx="24603">
                  <c:v>17.715299999999999</c:v>
                </c:pt>
                <c:pt idx="24604">
                  <c:v>17.849299999999999</c:v>
                </c:pt>
                <c:pt idx="24605">
                  <c:v>17.9832</c:v>
                </c:pt>
                <c:pt idx="24606">
                  <c:v>18.117100000000001</c:v>
                </c:pt>
                <c:pt idx="24607">
                  <c:v>18.251000000000001</c:v>
                </c:pt>
                <c:pt idx="24608">
                  <c:v>18.384799999999998</c:v>
                </c:pt>
                <c:pt idx="24609">
                  <c:v>18.518599999999999</c:v>
                </c:pt>
                <c:pt idx="24610">
                  <c:v>18.6524</c:v>
                </c:pt>
                <c:pt idx="24611">
                  <c:v>18.786100000000001</c:v>
                </c:pt>
                <c:pt idx="24612">
                  <c:v>18.919799999999999</c:v>
                </c:pt>
                <c:pt idx="24613">
                  <c:v>19.0534</c:v>
                </c:pt>
                <c:pt idx="24614">
                  <c:v>19.187000000000001</c:v>
                </c:pt>
                <c:pt idx="24615">
                  <c:v>19.320599999999999</c:v>
                </c:pt>
                <c:pt idx="24616">
                  <c:v>19.4541</c:v>
                </c:pt>
                <c:pt idx="24617">
                  <c:v>19.587599999999998</c:v>
                </c:pt>
                <c:pt idx="24618">
                  <c:v>19.7211</c:v>
                </c:pt>
                <c:pt idx="24619">
                  <c:v>19.854500000000002</c:v>
                </c:pt>
                <c:pt idx="24620">
                  <c:v>19.9879</c:v>
                </c:pt>
                <c:pt idx="24621">
                  <c:v>20.121200000000002</c:v>
                </c:pt>
                <c:pt idx="24622">
                  <c:v>20.2545</c:v>
                </c:pt>
                <c:pt idx="24623">
                  <c:v>20.387699999999999</c:v>
                </c:pt>
                <c:pt idx="24624">
                  <c:v>20.520900000000001</c:v>
                </c:pt>
                <c:pt idx="24625">
                  <c:v>20.6541</c:v>
                </c:pt>
                <c:pt idx="24626">
                  <c:v>20.787199999999999</c:v>
                </c:pt>
                <c:pt idx="24627">
                  <c:v>20.920300000000001</c:v>
                </c:pt>
                <c:pt idx="24628">
                  <c:v>21.0534</c:v>
                </c:pt>
                <c:pt idx="24629">
                  <c:v>21.186399999999999</c:v>
                </c:pt>
                <c:pt idx="24630">
                  <c:v>21.319400000000002</c:v>
                </c:pt>
                <c:pt idx="24631">
                  <c:v>21.452300000000001</c:v>
                </c:pt>
                <c:pt idx="24632">
                  <c:v>21.5852</c:v>
                </c:pt>
                <c:pt idx="24633">
                  <c:v>21.718</c:v>
                </c:pt>
                <c:pt idx="24634">
                  <c:v>21.8508</c:v>
                </c:pt>
                <c:pt idx="24635">
                  <c:v>21.983499999999999</c:v>
                </c:pt>
                <c:pt idx="24636">
                  <c:v>22.116199999999999</c:v>
                </c:pt>
                <c:pt idx="24637">
                  <c:v>22.248899999999999</c:v>
                </c:pt>
                <c:pt idx="24638">
                  <c:v>22.381499999999999</c:v>
                </c:pt>
                <c:pt idx="24639">
                  <c:v>22.514099999999999</c:v>
                </c:pt>
                <c:pt idx="24640">
                  <c:v>22.646599999999999</c:v>
                </c:pt>
                <c:pt idx="24641">
                  <c:v>22.7791</c:v>
                </c:pt>
                <c:pt idx="24642">
                  <c:v>22.9116</c:v>
                </c:pt>
                <c:pt idx="24643">
                  <c:v>23.044</c:v>
                </c:pt>
                <c:pt idx="24644">
                  <c:v>23.176300000000001</c:v>
                </c:pt>
                <c:pt idx="24645">
                  <c:v>23.308599999999998</c:v>
                </c:pt>
                <c:pt idx="24646">
                  <c:v>23.440899999999999</c:v>
                </c:pt>
                <c:pt idx="24647">
                  <c:v>23.5731</c:v>
                </c:pt>
                <c:pt idx="24648">
                  <c:v>23.705300000000001</c:v>
                </c:pt>
                <c:pt idx="24649">
                  <c:v>23.837399999999999</c:v>
                </c:pt>
                <c:pt idx="24650">
                  <c:v>23.9695</c:v>
                </c:pt>
                <c:pt idx="24651">
                  <c:v>24.101500000000001</c:v>
                </c:pt>
                <c:pt idx="24652">
                  <c:v>24.233499999999999</c:v>
                </c:pt>
                <c:pt idx="24653">
                  <c:v>24.365400000000001</c:v>
                </c:pt>
                <c:pt idx="24654">
                  <c:v>24.497299999999999</c:v>
                </c:pt>
                <c:pt idx="24655">
                  <c:v>24.629200000000001</c:v>
                </c:pt>
                <c:pt idx="24656">
                  <c:v>24.760899999999999</c:v>
                </c:pt>
                <c:pt idx="24657">
                  <c:v>24.892700000000001</c:v>
                </c:pt>
                <c:pt idx="24658">
                  <c:v>25.0244</c:v>
                </c:pt>
                <c:pt idx="24659">
                  <c:v>25.155999999999999</c:v>
                </c:pt>
                <c:pt idx="24660">
                  <c:v>25.287600000000001</c:v>
                </c:pt>
                <c:pt idx="24661">
                  <c:v>25.4192</c:v>
                </c:pt>
                <c:pt idx="24662">
                  <c:v>25.550699999999999</c:v>
                </c:pt>
                <c:pt idx="24663">
                  <c:v>25.682099999999998</c:v>
                </c:pt>
                <c:pt idx="24664">
                  <c:v>25.813500000000001</c:v>
                </c:pt>
                <c:pt idx="24665">
                  <c:v>25.944900000000001</c:v>
                </c:pt>
                <c:pt idx="24666">
                  <c:v>26.0762</c:v>
                </c:pt>
                <c:pt idx="24667">
                  <c:v>26.2074</c:v>
                </c:pt>
                <c:pt idx="24668">
                  <c:v>26.3386</c:v>
                </c:pt>
                <c:pt idx="24669">
                  <c:v>26.469799999999999</c:v>
                </c:pt>
                <c:pt idx="24670">
                  <c:v>26.600899999999999</c:v>
                </c:pt>
                <c:pt idx="24671">
                  <c:v>26.7319</c:v>
                </c:pt>
                <c:pt idx="24672">
                  <c:v>26.8629</c:v>
                </c:pt>
                <c:pt idx="24673">
                  <c:v>26.9939</c:v>
                </c:pt>
                <c:pt idx="24674">
                  <c:v>27.1248</c:v>
                </c:pt>
                <c:pt idx="24675">
                  <c:v>27.255600000000001</c:v>
                </c:pt>
                <c:pt idx="24676">
                  <c:v>27.386399999999998</c:v>
                </c:pt>
                <c:pt idx="24677">
                  <c:v>27.517099999999999</c:v>
                </c:pt>
                <c:pt idx="24678">
                  <c:v>27.6478</c:v>
                </c:pt>
                <c:pt idx="24679">
                  <c:v>27.778400000000001</c:v>
                </c:pt>
                <c:pt idx="24680">
                  <c:v>27.908999999999999</c:v>
                </c:pt>
                <c:pt idx="24681">
                  <c:v>28.0395</c:v>
                </c:pt>
                <c:pt idx="24682">
                  <c:v>28.17</c:v>
                </c:pt>
                <c:pt idx="24683">
                  <c:v>28.3004</c:v>
                </c:pt>
                <c:pt idx="24684">
                  <c:v>28.430800000000001</c:v>
                </c:pt>
                <c:pt idx="24685">
                  <c:v>28.5611</c:v>
                </c:pt>
                <c:pt idx="24686">
                  <c:v>28.691299999999998</c:v>
                </c:pt>
                <c:pt idx="24687">
                  <c:v>28.8215</c:v>
                </c:pt>
                <c:pt idx="24688">
                  <c:v>28.951699999999999</c:v>
                </c:pt>
                <c:pt idx="24689">
                  <c:v>29.081700000000001</c:v>
                </c:pt>
                <c:pt idx="24690">
                  <c:v>29.2118</c:v>
                </c:pt>
                <c:pt idx="24691">
                  <c:v>29.341799999999999</c:v>
                </c:pt>
                <c:pt idx="24692">
                  <c:v>29.471699999999998</c:v>
                </c:pt>
                <c:pt idx="24693">
                  <c:v>29.601500000000001</c:v>
                </c:pt>
                <c:pt idx="24694">
                  <c:v>29.731300000000001</c:v>
                </c:pt>
                <c:pt idx="24695">
                  <c:v>29.8611</c:v>
                </c:pt>
                <c:pt idx="24696">
                  <c:v>29.9908</c:v>
                </c:pt>
                <c:pt idx="24697">
                  <c:v>30.1204</c:v>
                </c:pt>
                <c:pt idx="24698">
                  <c:v>30.25</c:v>
                </c:pt>
                <c:pt idx="24699">
                  <c:v>30.3795</c:v>
                </c:pt>
                <c:pt idx="24700">
                  <c:v>30.509</c:v>
                </c:pt>
                <c:pt idx="24701">
                  <c:v>30.638400000000001</c:v>
                </c:pt>
                <c:pt idx="24702">
                  <c:v>30.767700000000001</c:v>
                </c:pt>
                <c:pt idx="24703">
                  <c:v>30.896999999999998</c:v>
                </c:pt>
                <c:pt idx="24704">
                  <c:v>31.026199999999999</c:v>
                </c:pt>
                <c:pt idx="24705">
                  <c:v>31.1554</c:v>
                </c:pt>
                <c:pt idx="24706">
                  <c:v>31.284500000000001</c:v>
                </c:pt>
                <c:pt idx="24707">
                  <c:v>31.413599999999999</c:v>
                </c:pt>
                <c:pt idx="24708">
                  <c:v>31.5426</c:v>
                </c:pt>
                <c:pt idx="24709">
                  <c:v>31.671500000000002</c:v>
                </c:pt>
                <c:pt idx="24710">
                  <c:v>31.8004</c:v>
                </c:pt>
                <c:pt idx="24711">
                  <c:v>31.929200000000002</c:v>
                </c:pt>
                <c:pt idx="24712">
                  <c:v>32.057899999999997</c:v>
                </c:pt>
                <c:pt idx="24713">
                  <c:v>32.186599999999999</c:v>
                </c:pt>
                <c:pt idx="24714">
                  <c:v>32.315300000000001</c:v>
                </c:pt>
                <c:pt idx="24715">
                  <c:v>32.443800000000003</c:v>
                </c:pt>
                <c:pt idx="24716">
                  <c:v>32.572299999999998</c:v>
                </c:pt>
                <c:pt idx="24717">
                  <c:v>32.700800000000001</c:v>
                </c:pt>
                <c:pt idx="24718">
                  <c:v>32.8292</c:v>
                </c:pt>
                <c:pt idx="24719">
                  <c:v>32.957500000000003</c:v>
                </c:pt>
                <c:pt idx="24720">
                  <c:v>33.085799999999999</c:v>
                </c:pt>
                <c:pt idx="24721">
                  <c:v>33.213999999999999</c:v>
                </c:pt>
                <c:pt idx="24722">
                  <c:v>33.342100000000002</c:v>
                </c:pt>
                <c:pt idx="24723">
                  <c:v>33.470199999999998</c:v>
                </c:pt>
                <c:pt idx="24724">
                  <c:v>33.598199999999999</c:v>
                </c:pt>
                <c:pt idx="24725">
                  <c:v>33.726199999999999</c:v>
                </c:pt>
                <c:pt idx="24726">
                  <c:v>33.854100000000003</c:v>
                </c:pt>
                <c:pt idx="24727">
                  <c:v>33.981900000000003</c:v>
                </c:pt>
                <c:pt idx="24728">
                  <c:v>34.1096</c:v>
                </c:pt>
                <c:pt idx="24729">
                  <c:v>34.237400000000001</c:v>
                </c:pt>
                <c:pt idx="24730">
                  <c:v>34.365000000000002</c:v>
                </c:pt>
                <c:pt idx="24731">
                  <c:v>34.492600000000003</c:v>
                </c:pt>
                <c:pt idx="24732">
                  <c:v>34.620100000000001</c:v>
                </c:pt>
                <c:pt idx="24733">
                  <c:v>34.747500000000002</c:v>
                </c:pt>
                <c:pt idx="24734">
                  <c:v>34.874899999999997</c:v>
                </c:pt>
                <c:pt idx="24735">
                  <c:v>35.002200000000002</c:v>
                </c:pt>
                <c:pt idx="24736">
                  <c:v>35.129399999999997</c:v>
                </c:pt>
                <c:pt idx="24737">
                  <c:v>35.256599999999999</c:v>
                </c:pt>
                <c:pt idx="24738">
                  <c:v>35.383699999999997</c:v>
                </c:pt>
                <c:pt idx="24739">
                  <c:v>35.510800000000003</c:v>
                </c:pt>
                <c:pt idx="24740">
                  <c:v>35.637799999999999</c:v>
                </c:pt>
                <c:pt idx="24741">
                  <c:v>35.764699999999998</c:v>
                </c:pt>
                <c:pt idx="24742">
                  <c:v>35.891500000000001</c:v>
                </c:pt>
                <c:pt idx="24743">
                  <c:v>36.018300000000004</c:v>
                </c:pt>
                <c:pt idx="24744">
                  <c:v>36.145000000000003</c:v>
                </c:pt>
                <c:pt idx="24745">
                  <c:v>36.271700000000003</c:v>
                </c:pt>
                <c:pt idx="24746">
                  <c:v>36.398299999999999</c:v>
                </c:pt>
                <c:pt idx="24747">
                  <c:v>36.524799999999999</c:v>
                </c:pt>
                <c:pt idx="24748">
                  <c:v>36.651200000000003</c:v>
                </c:pt>
                <c:pt idx="24749">
                  <c:v>36.7776</c:v>
                </c:pt>
                <c:pt idx="24750">
                  <c:v>36.9039</c:v>
                </c:pt>
                <c:pt idx="24751">
                  <c:v>37.030200000000001</c:v>
                </c:pt>
                <c:pt idx="24752">
                  <c:v>37.156399999999998</c:v>
                </c:pt>
                <c:pt idx="24753">
                  <c:v>37.282499999999999</c:v>
                </c:pt>
                <c:pt idx="24754">
                  <c:v>37.408499999999997</c:v>
                </c:pt>
                <c:pt idx="24755">
                  <c:v>37.534500000000001</c:v>
                </c:pt>
                <c:pt idx="24756">
                  <c:v>37.660400000000003</c:v>
                </c:pt>
                <c:pt idx="24757">
                  <c:v>37.786200000000001</c:v>
                </c:pt>
                <c:pt idx="24758">
                  <c:v>37.911999999999999</c:v>
                </c:pt>
                <c:pt idx="24759">
                  <c:v>38.037700000000001</c:v>
                </c:pt>
                <c:pt idx="24760">
                  <c:v>38.1633</c:v>
                </c:pt>
                <c:pt idx="24761">
                  <c:v>38.288899999999998</c:v>
                </c:pt>
                <c:pt idx="24762">
                  <c:v>38.414299999999997</c:v>
                </c:pt>
                <c:pt idx="24763">
                  <c:v>38.5398</c:v>
                </c:pt>
                <c:pt idx="24764">
                  <c:v>38.665100000000002</c:v>
                </c:pt>
                <c:pt idx="24765">
                  <c:v>38.790399999999998</c:v>
                </c:pt>
                <c:pt idx="24766">
                  <c:v>38.915599999999998</c:v>
                </c:pt>
                <c:pt idx="24767">
                  <c:v>39.040700000000001</c:v>
                </c:pt>
                <c:pt idx="24768">
                  <c:v>39.165799999999997</c:v>
                </c:pt>
                <c:pt idx="24769">
                  <c:v>39.290799999999997</c:v>
                </c:pt>
                <c:pt idx="24770">
                  <c:v>39.415700000000001</c:v>
                </c:pt>
                <c:pt idx="24771">
                  <c:v>39.540500000000002</c:v>
                </c:pt>
                <c:pt idx="24772">
                  <c:v>39.665300000000002</c:v>
                </c:pt>
                <c:pt idx="24773">
                  <c:v>39.79</c:v>
                </c:pt>
                <c:pt idx="24774">
                  <c:v>39.9146</c:v>
                </c:pt>
                <c:pt idx="24775">
                  <c:v>40.039200000000001</c:v>
                </c:pt>
                <c:pt idx="24776">
                  <c:v>40.163600000000002</c:v>
                </c:pt>
                <c:pt idx="24777">
                  <c:v>40.2881</c:v>
                </c:pt>
                <c:pt idx="24778">
                  <c:v>40.412399999999998</c:v>
                </c:pt>
                <c:pt idx="24779">
                  <c:v>40.536700000000003</c:v>
                </c:pt>
                <c:pt idx="24780">
                  <c:v>40.660800000000002</c:v>
                </c:pt>
                <c:pt idx="24781">
                  <c:v>40.784999999999997</c:v>
                </c:pt>
                <c:pt idx="24782">
                  <c:v>40.908999999999999</c:v>
                </c:pt>
                <c:pt idx="24783">
                  <c:v>41.033000000000001</c:v>
                </c:pt>
                <c:pt idx="24784">
                  <c:v>41.1569</c:v>
                </c:pt>
                <c:pt idx="24785">
                  <c:v>41.280700000000003</c:v>
                </c:pt>
                <c:pt idx="24786">
                  <c:v>41.404400000000003</c:v>
                </c:pt>
                <c:pt idx="24787">
                  <c:v>41.528100000000002</c:v>
                </c:pt>
                <c:pt idx="24788">
                  <c:v>41.651699999999998</c:v>
                </c:pt>
                <c:pt idx="24789">
                  <c:v>41.775199999999998</c:v>
                </c:pt>
                <c:pt idx="24790">
                  <c:v>41.898600000000002</c:v>
                </c:pt>
                <c:pt idx="24791">
                  <c:v>42.021999999999998</c:v>
                </c:pt>
                <c:pt idx="24792">
                  <c:v>42.145299999999999</c:v>
                </c:pt>
                <c:pt idx="24793">
                  <c:v>42.268500000000003</c:v>
                </c:pt>
                <c:pt idx="24794">
                  <c:v>42.391599999999997</c:v>
                </c:pt>
                <c:pt idx="24795">
                  <c:v>42.514699999999998</c:v>
                </c:pt>
                <c:pt idx="24796">
                  <c:v>42.637700000000002</c:v>
                </c:pt>
                <c:pt idx="24797">
                  <c:v>42.760599999999997</c:v>
                </c:pt>
                <c:pt idx="24798">
                  <c:v>42.883400000000002</c:v>
                </c:pt>
                <c:pt idx="24799">
                  <c:v>43.0062</c:v>
                </c:pt>
                <c:pt idx="24800">
                  <c:v>43.128900000000002</c:v>
                </c:pt>
                <c:pt idx="24801">
                  <c:v>43.2515</c:v>
                </c:pt>
                <c:pt idx="24802">
                  <c:v>43.374000000000002</c:v>
                </c:pt>
                <c:pt idx="24803">
                  <c:v>43.496400000000001</c:v>
                </c:pt>
                <c:pt idx="24804">
                  <c:v>43.6188</c:v>
                </c:pt>
                <c:pt idx="24805">
                  <c:v>43.741100000000003</c:v>
                </c:pt>
                <c:pt idx="24806">
                  <c:v>43.863300000000002</c:v>
                </c:pt>
                <c:pt idx="24807">
                  <c:v>43.985399999999998</c:v>
                </c:pt>
                <c:pt idx="24808">
                  <c:v>44.107500000000002</c:v>
                </c:pt>
                <c:pt idx="24809">
                  <c:v>44.229500000000002</c:v>
                </c:pt>
                <c:pt idx="24810">
                  <c:v>44.351300000000002</c:v>
                </c:pt>
                <c:pt idx="24811">
                  <c:v>44.473199999999999</c:v>
                </c:pt>
                <c:pt idx="24812">
                  <c:v>44.594900000000003</c:v>
                </c:pt>
                <c:pt idx="24813">
                  <c:v>44.7166</c:v>
                </c:pt>
                <c:pt idx="24814">
                  <c:v>44.838099999999997</c:v>
                </c:pt>
                <c:pt idx="24815">
                  <c:v>44.959600000000002</c:v>
                </c:pt>
                <c:pt idx="24816">
                  <c:v>45.081000000000003</c:v>
                </c:pt>
                <c:pt idx="24817">
                  <c:v>45.202399999999997</c:v>
                </c:pt>
                <c:pt idx="24818">
                  <c:v>45.323599999999999</c:v>
                </c:pt>
                <c:pt idx="24819">
                  <c:v>45.444800000000001</c:v>
                </c:pt>
                <c:pt idx="24820">
                  <c:v>45.565899999999999</c:v>
                </c:pt>
                <c:pt idx="24821">
                  <c:v>45.686900000000001</c:v>
                </c:pt>
                <c:pt idx="24822">
                  <c:v>45.807899999999997</c:v>
                </c:pt>
                <c:pt idx="24823">
                  <c:v>45.928699999999999</c:v>
                </c:pt>
                <c:pt idx="24824">
                  <c:v>46.049500000000002</c:v>
                </c:pt>
                <c:pt idx="24825">
                  <c:v>46.170200000000001</c:v>
                </c:pt>
                <c:pt idx="24826">
                  <c:v>46.290799999999997</c:v>
                </c:pt>
                <c:pt idx="24827">
                  <c:v>46.411299999999997</c:v>
                </c:pt>
                <c:pt idx="24828">
                  <c:v>46.531700000000001</c:v>
                </c:pt>
                <c:pt idx="24829">
                  <c:v>46.652099999999997</c:v>
                </c:pt>
                <c:pt idx="24830">
                  <c:v>46.772399999999998</c:v>
                </c:pt>
                <c:pt idx="24831">
                  <c:v>46.892600000000002</c:v>
                </c:pt>
                <c:pt idx="24832">
                  <c:v>47.012700000000002</c:v>
                </c:pt>
                <c:pt idx="24833">
                  <c:v>47.1327</c:v>
                </c:pt>
                <c:pt idx="24834">
                  <c:v>47.252699999999997</c:v>
                </c:pt>
                <c:pt idx="24835">
                  <c:v>47.372599999999998</c:v>
                </c:pt>
                <c:pt idx="24836">
                  <c:v>47.4923</c:v>
                </c:pt>
                <c:pt idx="24837">
                  <c:v>47.612000000000002</c:v>
                </c:pt>
                <c:pt idx="24838">
                  <c:v>47.7316</c:v>
                </c:pt>
                <c:pt idx="24839">
                  <c:v>47.851199999999999</c:v>
                </c:pt>
                <c:pt idx="24840">
                  <c:v>47.970599999999997</c:v>
                </c:pt>
                <c:pt idx="24841">
                  <c:v>48.09</c:v>
                </c:pt>
                <c:pt idx="24842">
                  <c:v>48.209299999999999</c:v>
                </c:pt>
                <c:pt idx="24843">
                  <c:v>48.328499999999998</c:v>
                </c:pt>
                <c:pt idx="24844">
                  <c:v>48.447600000000001</c:v>
                </c:pt>
                <c:pt idx="24845">
                  <c:v>48.566600000000001</c:v>
                </c:pt>
                <c:pt idx="24846">
                  <c:v>48.685499999999998</c:v>
                </c:pt>
                <c:pt idx="24847">
                  <c:v>48.804400000000001</c:v>
                </c:pt>
                <c:pt idx="24848">
                  <c:v>48.923099999999998</c:v>
                </c:pt>
                <c:pt idx="24849">
                  <c:v>49.041800000000002</c:v>
                </c:pt>
                <c:pt idx="24850">
                  <c:v>49.160400000000003</c:v>
                </c:pt>
                <c:pt idx="24851">
                  <c:v>49.2789</c:v>
                </c:pt>
                <c:pt idx="24852">
                  <c:v>49.397399999999998</c:v>
                </c:pt>
                <c:pt idx="24853">
                  <c:v>49.515700000000002</c:v>
                </c:pt>
                <c:pt idx="24854">
                  <c:v>49.633899999999997</c:v>
                </c:pt>
                <c:pt idx="24855">
                  <c:v>49.752099999999999</c:v>
                </c:pt>
                <c:pt idx="24856">
                  <c:v>49.870199999999997</c:v>
                </c:pt>
                <c:pt idx="24857">
                  <c:v>49.988199999999999</c:v>
                </c:pt>
                <c:pt idx="24858">
                  <c:v>50.106099999999998</c:v>
                </c:pt>
                <c:pt idx="24859">
                  <c:v>50.2239</c:v>
                </c:pt>
                <c:pt idx="24860">
                  <c:v>50.3416</c:v>
                </c:pt>
                <c:pt idx="24861">
                  <c:v>50.459299999999999</c:v>
                </c:pt>
                <c:pt idx="24862">
                  <c:v>50.576799999999999</c:v>
                </c:pt>
                <c:pt idx="24863">
                  <c:v>50.694299999999998</c:v>
                </c:pt>
                <c:pt idx="24864">
                  <c:v>50.811700000000002</c:v>
                </c:pt>
                <c:pt idx="24865">
                  <c:v>50.929000000000002</c:v>
                </c:pt>
                <c:pt idx="24866">
                  <c:v>51.046199999999999</c:v>
                </c:pt>
                <c:pt idx="24867">
                  <c:v>51.1633</c:v>
                </c:pt>
                <c:pt idx="24868">
                  <c:v>51.280299999999997</c:v>
                </c:pt>
                <c:pt idx="24869">
                  <c:v>51.397300000000001</c:v>
                </c:pt>
                <c:pt idx="24870">
                  <c:v>51.514099999999999</c:v>
                </c:pt>
                <c:pt idx="24871">
                  <c:v>51.630899999999997</c:v>
                </c:pt>
                <c:pt idx="24872">
                  <c:v>51.747599999999998</c:v>
                </c:pt>
                <c:pt idx="24873">
                  <c:v>51.864199999999997</c:v>
                </c:pt>
                <c:pt idx="24874">
                  <c:v>51.980699999999999</c:v>
                </c:pt>
                <c:pt idx="24875">
                  <c:v>52.097099999999998</c:v>
                </c:pt>
                <c:pt idx="24876">
                  <c:v>52.2134</c:v>
                </c:pt>
                <c:pt idx="24877">
                  <c:v>52.329599999999999</c:v>
                </c:pt>
                <c:pt idx="24878">
                  <c:v>52.445700000000002</c:v>
                </c:pt>
                <c:pt idx="24879">
                  <c:v>52.561799999999998</c:v>
                </c:pt>
                <c:pt idx="24880">
                  <c:v>52.677700000000002</c:v>
                </c:pt>
                <c:pt idx="24881">
                  <c:v>52.793599999999998</c:v>
                </c:pt>
                <c:pt idx="24882">
                  <c:v>52.909399999999998</c:v>
                </c:pt>
                <c:pt idx="24883">
                  <c:v>53.025100000000002</c:v>
                </c:pt>
                <c:pt idx="24884">
                  <c:v>53.140700000000002</c:v>
                </c:pt>
                <c:pt idx="24885">
                  <c:v>53.2562</c:v>
                </c:pt>
                <c:pt idx="24886">
                  <c:v>53.371600000000001</c:v>
                </c:pt>
                <c:pt idx="24887">
                  <c:v>53.486899999999999</c:v>
                </c:pt>
                <c:pt idx="24888">
                  <c:v>53.6021</c:v>
                </c:pt>
                <c:pt idx="24889">
                  <c:v>53.717300000000002</c:v>
                </c:pt>
                <c:pt idx="24890">
                  <c:v>53.832299999999996</c:v>
                </c:pt>
                <c:pt idx="24891">
                  <c:v>53.947299999999998</c:v>
                </c:pt>
                <c:pt idx="24892">
                  <c:v>54.062100000000001</c:v>
                </c:pt>
                <c:pt idx="24893">
                  <c:v>54.176900000000003</c:v>
                </c:pt>
                <c:pt idx="24894">
                  <c:v>54.291600000000003</c:v>
                </c:pt>
                <c:pt idx="24895">
                  <c:v>54.406199999999998</c:v>
                </c:pt>
                <c:pt idx="24896">
                  <c:v>54.520699999999998</c:v>
                </c:pt>
                <c:pt idx="24897">
                  <c:v>54.635100000000001</c:v>
                </c:pt>
                <c:pt idx="24898">
                  <c:v>54.749400000000001</c:v>
                </c:pt>
                <c:pt idx="24899">
                  <c:v>54.863599999999998</c:v>
                </c:pt>
                <c:pt idx="24900">
                  <c:v>54.977699999999999</c:v>
                </c:pt>
                <c:pt idx="24901">
                  <c:v>55.091799999999999</c:v>
                </c:pt>
                <c:pt idx="24902">
                  <c:v>55.2057</c:v>
                </c:pt>
                <c:pt idx="24903">
                  <c:v>55.319499999999998</c:v>
                </c:pt>
                <c:pt idx="24904">
                  <c:v>55.433300000000003</c:v>
                </c:pt>
                <c:pt idx="24905">
                  <c:v>55.546900000000001</c:v>
                </c:pt>
                <c:pt idx="24906">
                  <c:v>55.660499999999999</c:v>
                </c:pt>
                <c:pt idx="24907">
                  <c:v>55.774000000000001</c:v>
                </c:pt>
                <c:pt idx="24908">
                  <c:v>55.887300000000003</c:v>
                </c:pt>
                <c:pt idx="24909">
                  <c:v>56.000599999999999</c:v>
                </c:pt>
                <c:pt idx="24910">
                  <c:v>56.113799999999998</c:v>
                </c:pt>
                <c:pt idx="24911">
                  <c:v>56.226900000000001</c:v>
                </c:pt>
                <c:pt idx="24912">
                  <c:v>56.3399</c:v>
                </c:pt>
                <c:pt idx="24913">
                  <c:v>56.452800000000003</c:v>
                </c:pt>
                <c:pt idx="24914">
                  <c:v>56.565600000000003</c:v>
                </c:pt>
                <c:pt idx="24915">
                  <c:v>56.6783</c:v>
                </c:pt>
                <c:pt idx="24916">
                  <c:v>56.790900000000001</c:v>
                </c:pt>
                <c:pt idx="24917">
                  <c:v>56.903399999999998</c:v>
                </c:pt>
                <c:pt idx="24918">
                  <c:v>57.015900000000002</c:v>
                </c:pt>
                <c:pt idx="24919">
                  <c:v>57.1282</c:v>
                </c:pt>
                <c:pt idx="24920">
                  <c:v>57.240400000000001</c:v>
                </c:pt>
                <c:pt idx="24921">
                  <c:v>57.352600000000002</c:v>
                </c:pt>
                <c:pt idx="24922">
                  <c:v>57.464599999999997</c:v>
                </c:pt>
                <c:pt idx="24923">
                  <c:v>57.576599999999999</c:v>
                </c:pt>
                <c:pt idx="24924">
                  <c:v>57.688400000000001</c:v>
                </c:pt>
                <c:pt idx="24925">
                  <c:v>57.800199999999997</c:v>
                </c:pt>
                <c:pt idx="24926">
                  <c:v>57.911799999999999</c:v>
                </c:pt>
                <c:pt idx="24927">
                  <c:v>58.023400000000002</c:v>
                </c:pt>
                <c:pt idx="24928">
                  <c:v>58.134799999999998</c:v>
                </c:pt>
                <c:pt idx="24929">
                  <c:v>58.246200000000002</c:v>
                </c:pt>
                <c:pt idx="24930">
                  <c:v>58.357500000000002</c:v>
                </c:pt>
                <c:pt idx="24931">
                  <c:v>58.468600000000002</c:v>
                </c:pt>
                <c:pt idx="24932">
                  <c:v>58.579700000000003</c:v>
                </c:pt>
                <c:pt idx="24933">
                  <c:v>58.6907</c:v>
                </c:pt>
                <c:pt idx="24934">
                  <c:v>58.801600000000001</c:v>
                </c:pt>
                <c:pt idx="24935">
                  <c:v>58.912399999999998</c:v>
                </c:pt>
                <c:pt idx="24936">
                  <c:v>59.023000000000003</c:v>
                </c:pt>
                <c:pt idx="24937">
                  <c:v>59.133600000000001</c:v>
                </c:pt>
                <c:pt idx="24938">
                  <c:v>59.244100000000003</c:v>
                </c:pt>
                <c:pt idx="24939">
                  <c:v>59.354500000000002</c:v>
                </c:pt>
                <c:pt idx="24940">
                  <c:v>59.464799999999997</c:v>
                </c:pt>
                <c:pt idx="24941">
                  <c:v>59.575000000000003</c:v>
                </c:pt>
                <c:pt idx="24942">
                  <c:v>59.685099999999998</c:v>
                </c:pt>
                <c:pt idx="24943">
                  <c:v>59.795099999999998</c:v>
                </c:pt>
                <c:pt idx="24944">
                  <c:v>59.905000000000001</c:v>
                </c:pt>
                <c:pt idx="24945">
                  <c:v>60.014800000000001</c:v>
                </c:pt>
                <c:pt idx="24946">
                  <c:v>60.124400000000001</c:v>
                </c:pt>
                <c:pt idx="24947">
                  <c:v>60.234099999999998</c:v>
                </c:pt>
                <c:pt idx="24948">
                  <c:v>60.343499999999999</c:v>
                </c:pt>
                <c:pt idx="24949">
                  <c:v>60.453000000000003</c:v>
                </c:pt>
                <c:pt idx="24950">
                  <c:v>60.562199999999997</c:v>
                </c:pt>
                <c:pt idx="24951">
                  <c:v>60.671500000000002</c:v>
                </c:pt>
                <c:pt idx="24952">
                  <c:v>60.7806</c:v>
                </c:pt>
                <c:pt idx="24953">
                  <c:v>60.889600000000002</c:v>
                </c:pt>
                <c:pt idx="24954">
                  <c:v>60.9985</c:v>
                </c:pt>
                <c:pt idx="24955">
                  <c:v>61.107300000000002</c:v>
                </c:pt>
                <c:pt idx="24956">
                  <c:v>61.216000000000001</c:v>
                </c:pt>
                <c:pt idx="24957">
                  <c:v>61.324599999999997</c:v>
                </c:pt>
                <c:pt idx="24958">
                  <c:v>61.433100000000003</c:v>
                </c:pt>
                <c:pt idx="24959">
                  <c:v>61.541499999999999</c:v>
                </c:pt>
                <c:pt idx="24960">
                  <c:v>61.649799999999999</c:v>
                </c:pt>
                <c:pt idx="24961">
                  <c:v>61.758000000000003</c:v>
                </c:pt>
                <c:pt idx="24962">
                  <c:v>61.866100000000003</c:v>
                </c:pt>
                <c:pt idx="24963">
                  <c:v>61.9741</c:v>
                </c:pt>
                <c:pt idx="24964">
                  <c:v>62.081899999999997</c:v>
                </c:pt>
                <c:pt idx="24965">
                  <c:v>62.189799999999998</c:v>
                </c:pt>
                <c:pt idx="24966">
                  <c:v>62.297400000000003</c:v>
                </c:pt>
                <c:pt idx="24967">
                  <c:v>62.405000000000001</c:v>
                </c:pt>
                <c:pt idx="24968">
                  <c:v>62.512500000000003</c:v>
                </c:pt>
                <c:pt idx="24969">
                  <c:v>62.619900000000001</c:v>
                </c:pt>
                <c:pt idx="24970">
                  <c:v>62.727200000000003</c:v>
                </c:pt>
                <c:pt idx="24971">
                  <c:v>62.834400000000002</c:v>
                </c:pt>
                <c:pt idx="24972">
                  <c:v>62.941400000000002</c:v>
                </c:pt>
                <c:pt idx="24973">
                  <c:v>63.048400000000001</c:v>
                </c:pt>
                <c:pt idx="24974">
                  <c:v>63.155299999999997</c:v>
                </c:pt>
                <c:pt idx="24975">
                  <c:v>63.262099999999997</c:v>
                </c:pt>
                <c:pt idx="24976">
                  <c:v>63.368699999999997</c:v>
                </c:pt>
                <c:pt idx="24977">
                  <c:v>63.475299999999997</c:v>
                </c:pt>
                <c:pt idx="24978">
                  <c:v>63.581800000000001</c:v>
                </c:pt>
                <c:pt idx="24979">
                  <c:v>63.688200000000002</c:v>
                </c:pt>
                <c:pt idx="24980">
                  <c:v>63.794400000000003</c:v>
                </c:pt>
                <c:pt idx="24981">
                  <c:v>63.900599999999997</c:v>
                </c:pt>
                <c:pt idx="24982">
                  <c:v>64.006600000000006</c:v>
                </c:pt>
                <c:pt idx="24983">
                  <c:v>64.1126</c:v>
                </c:pt>
                <c:pt idx="24984">
                  <c:v>64.218400000000003</c:v>
                </c:pt>
                <c:pt idx="24985">
                  <c:v>64.324200000000005</c:v>
                </c:pt>
                <c:pt idx="24986">
                  <c:v>64.4298</c:v>
                </c:pt>
                <c:pt idx="24987">
                  <c:v>64.535399999999996</c:v>
                </c:pt>
                <c:pt idx="24988">
                  <c:v>64.640799999999999</c:v>
                </c:pt>
                <c:pt idx="24989">
                  <c:v>64.746099999999998</c:v>
                </c:pt>
                <c:pt idx="24990">
                  <c:v>64.851299999999995</c:v>
                </c:pt>
                <c:pt idx="24991">
                  <c:v>64.956500000000005</c:v>
                </c:pt>
                <c:pt idx="24992">
                  <c:v>65.061499999999995</c:v>
                </c:pt>
                <c:pt idx="24993">
                  <c:v>65.166399999999996</c:v>
                </c:pt>
                <c:pt idx="24994">
                  <c:v>65.271199999999993</c:v>
                </c:pt>
                <c:pt idx="24995">
                  <c:v>65.375900000000001</c:v>
                </c:pt>
                <c:pt idx="24996">
                  <c:v>65.480500000000006</c:v>
                </c:pt>
                <c:pt idx="24997">
                  <c:v>65.584999999999994</c:v>
                </c:pt>
                <c:pt idx="24998">
                  <c:v>65.689400000000006</c:v>
                </c:pt>
                <c:pt idx="24999">
                  <c:v>65.793700000000001</c:v>
                </c:pt>
                <c:pt idx="25000">
                  <c:v>65.897800000000004</c:v>
                </c:pt>
                <c:pt idx="25001">
                  <c:v>66.001900000000006</c:v>
                </c:pt>
                <c:pt idx="25002">
                  <c:v>66.105900000000005</c:v>
                </c:pt>
                <c:pt idx="25003">
                  <c:v>66.209699999999998</c:v>
                </c:pt>
                <c:pt idx="25004">
                  <c:v>66.313500000000005</c:v>
                </c:pt>
                <c:pt idx="25005">
                  <c:v>66.417100000000005</c:v>
                </c:pt>
                <c:pt idx="25006">
                  <c:v>66.520700000000005</c:v>
                </c:pt>
                <c:pt idx="25007">
                  <c:v>66.624099999999999</c:v>
                </c:pt>
                <c:pt idx="25008">
                  <c:v>66.727400000000003</c:v>
                </c:pt>
                <c:pt idx="25009">
                  <c:v>66.830699999999993</c:v>
                </c:pt>
                <c:pt idx="25010">
                  <c:v>66.933800000000005</c:v>
                </c:pt>
                <c:pt idx="25011">
                  <c:v>67.036799999999999</c:v>
                </c:pt>
                <c:pt idx="25012">
                  <c:v>67.139700000000005</c:v>
                </c:pt>
                <c:pt idx="25013">
                  <c:v>67.242500000000007</c:v>
                </c:pt>
                <c:pt idx="25014">
                  <c:v>67.345200000000006</c:v>
                </c:pt>
                <c:pt idx="25015">
                  <c:v>67.447800000000001</c:v>
                </c:pt>
                <c:pt idx="25016">
                  <c:v>67.550299999999993</c:v>
                </c:pt>
                <c:pt idx="25017">
                  <c:v>67.652699999999996</c:v>
                </c:pt>
                <c:pt idx="25018">
                  <c:v>67.754900000000006</c:v>
                </c:pt>
                <c:pt idx="25019">
                  <c:v>67.857100000000003</c:v>
                </c:pt>
                <c:pt idx="25020">
                  <c:v>67.959100000000007</c:v>
                </c:pt>
                <c:pt idx="25021">
                  <c:v>68.061099999999996</c:v>
                </c:pt>
                <c:pt idx="25022">
                  <c:v>68.162899999999993</c:v>
                </c:pt>
                <c:pt idx="25023">
                  <c:v>68.264700000000005</c:v>
                </c:pt>
                <c:pt idx="25024">
                  <c:v>68.366299999999995</c:v>
                </c:pt>
                <c:pt idx="25025">
                  <c:v>68.467799999999997</c:v>
                </c:pt>
                <c:pt idx="25026">
                  <c:v>68.569199999999995</c:v>
                </c:pt>
                <c:pt idx="25027">
                  <c:v>68.670500000000004</c:v>
                </c:pt>
                <c:pt idx="25028">
                  <c:v>68.771699999999996</c:v>
                </c:pt>
                <c:pt idx="25029">
                  <c:v>68.872799999999998</c:v>
                </c:pt>
                <c:pt idx="25030">
                  <c:v>68.973799999999997</c:v>
                </c:pt>
                <c:pt idx="25031">
                  <c:v>69.074700000000007</c:v>
                </c:pt>
                <c:pt idx="25032">
                  <c:v>69.175399999999996</c:v>
                </c:pt>
                <c:pt idx="25033">
                  <c:v>69.2761</c:v>
                </c:pt>
                <c:pt idx="25034">
                  <c:v>69.376599999999996</c:v>
                </c:pt>
                <c:pt idx="25035">
                  <c:v>69.477099999999993</c:v>
                </c:pt>
                <c:pt idx="25036">
                  <c:v>69.577399999999997</c:v>
                </c:pt>
                <c:pt idx="25037">
                  <c:v>69.677599999999998</c:v>
                </c:pt>
                <c:pt idx="25038">
                  <c:v>69.777699999999996</c:v>
                </c:pt>
                <c:pt idx="25039">
                  <c:v>69.877700000000004</c:v>
                </c:pt>
                <c:pt idx="25040">
                  <c:v>69.977599999999995</c:v>
                </c:pt>
                <c:pt idx="25041">
                  <c:v>70.077399999999997</c:v>
                </c:pt>
                <c:pt idx="25042">
                  <c:v>70.177000000000007</c:v>
                </c:pt>
                <c:pt idx="25043">
                  <c:v>70.276600000000002</c:v>
                </c:pt>
                <c:pt idx="25044">
                  <c:v>70.376099999999994</c:v>
                </c:pt>
                <c:pt idx="25045">
                  <c:v>70.475399999999993</c:v>
                </c:pt>
                <c:pt idx="25046">
                  <c:v>70.574600000000004</c:v>
                </c:pt>
                <c:pt idx="25047">
                  <c:v>70.6738</c:v>
                </c:pt>
                <c:pt idx="25048">
                  <c:v>70.772800000000004</c:v>
                </c:pt>
                <c:pt idx="25049">
                  <c:v>70.871700000000004</c:v>
                </c:pt>
                <c:pt idx="25050">
                  <c:v>70.970500000000001</c:v>
                </c:pt>
                <c:pt idx="25051">
                  <c:v>71.069199999999995</c:v>
                </c:pt>
                <c:pt idx="25052">
                  <c:v>71.1678</c:v>
                </c:pt>
                <c:pt idx="25053">
                  <c:v>71.266199999999998</c:v>
                </c:pt>
                <c:pt idx="25054">
                  <c:v>71.364599999999996</c:v>
                </c:pt>
                <c:pt idx="25055">
                  <c:v>71.462800000000001</c:v>
                </c:pt>
                <c:pt idx="25056">
                  <c:v>71.561000000000007</c:v>
                </c:pt>
                <c:pt idx="25057">
                  <c:v>71.659000000000006</c:v>
                </c:pt>
                <c:pt idx="25058">
                  <c:v>71.756900000000002</c:v>
                </c:pt>
                <c:pt idx="25059">
                  <c:v>71.854699999999994</c:v>
                </c:pt>
                <c:pt idx="25060">
                  <c:v>71.952399999999997</c:v>
                </c:pt>
                <c:pt idx="25061">
                  <c:v>72.05</c:v>
                </c:pt>
                <c:pt idx="25062">
                  <c:v>72.147400000000005</c:v>
                </c:pt>
                <c:pt idx="25063">
                  <c:v>72.244799999999998</c:v>
                </c:pt>
                <c:pt idx="25064">
                  <c:v>72.342100000000002</c:v>
                </c:pt>
                <c:pt idx="25065">
                  <c:v>72.4392</c:v>
                </c:pt>
                <c:pt idx="25066">
                  <c:v>72.536199999999994</c:v>
                </c:pt>
                <c:pt idx="25067">
                  <c:v>72.633200000000002</c:v>
                </c:pt>
                <c:pt idx="25068">
                  <c:v>72.729900000000001</c:v>
                </c:pt>
                <c:pt idx="25069">
                  <c:v>72.826599999999999</c:v>
                </c:pt>
                <c:pt idx="25070">
                  <c:v>72.923199999999994</c:v>
                </c:pt>
                <c:pt idx="25071">
                  <c:v>73.0197</c:v>
                </c:pt>
                <c:pt idx="25072">
                  <c:v>73.116</c:v>
                </c:pt>
                <c:pt idx="25073">
                  <c:v>73.212299999999999</c:v>
                </c:pt>
                <c:pt idx="25074">
                  <c:v>73.308400000000006</c:v>
                </c:pt>
                <c:pt idx="25075">
                  <c:v>73.404499999999999</c:v>
                </c:pt>
                <c:pt idx="25076">
                  <c:v>73.500299999999996</c:v>
                </c:pt>
                <c:pt idx="25077">
                  <c:v>73.596199999999996</c:v>
                </c:pt>
                <c:pt idx="25078">
                  <c:v>73.691800000000001</c:v>
                </c:pt>
                <c:pt idx="25079">
                  <c:v>73.787400000000005</c:v>
                </c:pt>
                <c:pt idx="25080">
                  <c:v>73.882900000000006</c:v>
                </c:pt>
                <c:pt idx="25081">
                  <c:v>73.978200000000001</c:v>
                </c:pt>
                <c:pt idx="25082">
                  <c:v>74.073400000000007</c:v>
                </c:pt>
                <c:pt idx="25083">
                  <c:v>74.168599999999998</c:v>
                </c:pt>
                <c:pt idx="25084">
                  <c:v>74.263599999999997</c:v>
                </c:pt>
                <c:pt idx="25085">
                  <c:v>74.358500000000006</c:v>
                </c:pt>
                <c:pt idx="25086">
                  <c:v>74.453299999999999</c:v>
                </c:pt>
                <c:pt idx="25087">
                  <c:v>74.548000000000002</c:v>
                </c:pt>
                <c:pt idx="25088">
                  <c:v>74.642499999999998</c:v>
                </c:pt>
                <c:pt idx="25089">
                  <c:v>74.736999999999995</c:v>
                </c:pt>
                <c:pt idx="25090">
                  <c:v>74.831299999999999</c:v>
                </c:pt>
                <c:pt idx="25091">
                  <c:v>74.9255</c:v>
                </c:pt>
                <c:pt idx="25092">
                  <c:v>75.019599999999997</c:v>
                </c:pt>
                <c:pt idx="25093">
                  <c:v>75.113600000000005</c:v>
                </c:pt>
                <c:pt idx="25094">
                  <c:v>75.207499999999996</c:v>
                </c:pt>
                <c:pt idx="25095">
                  <c:v>75.301299999999998</c:v>
                </c:pt>
                <c:pt idx="25096">
                  <c:v>75.394900000000007</c:v>
                </c:pt>
                <c:pt idx="25097">
                  <c:v>75.488399999999999</c:v>
                </c:pt>
                <c:pt idx="25098">
                  <c:v>75.581800000000001</c:v>
                </c:pt>
                <c:pt idx="25099">
                  <c:v>75.675200000000004</c:v>
                </c:pt>
                <c:pt idx="25100">
                  <c:v>75.7684</c:v>
                </c:pt>
                <c:pt idx="25101">
                  <c:v>75.861500000000007</c:v>
                </c:pt>
                <c:pt idx="25102">
                  <c:v>75.954400000000007</c:v>
                </c:pt>
                <c:pt idx="25103">
                  <c:v>76.047300000000007</c:v>
                </c:pt>
                <c:pt idx="25104">
                  <c:v>76.14</c:v>
                </c:pt>
                <c:pt idx="25105">
                  <c:v>76.232600000000005</c:v>
                </c:pt>
                <c:pt idx="25106">
                  <c:v>76.325100000000006</c:v>
                </c:pt>
                <c:pt idx="25107">
                  <c:v>76.417599999999993</c:v>
                </c:pt>
                <c:pt idx="25108">
                  <c:v>76.509799999999998</c:v>
                </c:pt>
                <c:pt idx="25109">
                  <c:v>76.602000000000004</c:v>
                </c:pt>
                <c:pt idx="25110">
                  <c:v>76.694000000000003</c:v>
                </c:pt>
                <c:pt idx="25111">
                  <c:v>76.786000000000001</c:v>
                </c:pt>
                <c:pt idx="25112">
                  <c:v>76.877799999999993</c:v>
                </c:pt>
                <c:pt idx="25113">
                  <c:v>76.969499999999996</c:v>
                </c:pt>
                <c:pt idx="25114">
                  <c:v>77.061099999999996</c:v>
                </c:pt>
                <c:pt idx="25115">
                  <c:v>77.152600000000007</c:v>
                </c:pt>
                <c:pt idx="25116">
                  <c:v>77.243899999999996</c:v>
                </c:pt>
                <c:pt idx="25117">
                  <c:v>77.3352</c:v>
                </c:pt>
                <c:pt idx="25118">
                  <c:v>77.426299999999998</c:v>
                </c:pt>
                <c:pt idx="25119">
                  <c:v>77.517399999999995</c:v>
                </c:pt>
                <c:pt idx="25120">
                  <c:v>77.608199999999997</c:v>
                </c:pt>
                <c:pt idx="25121">
                  <c:v>77.699100000000001</c:v>
                </c:pt>
                <c:pt idx="25122">
                  <c:v>77.789699999999996</c:v>
                </c:pt>
                <c:pt idx="25123">
                  <c:v>77.880300000000005</c:v>
                </c:pt>
                <c:pt idx="25124">
                  <c:v>77.970699999999994</c:v>
                </c:pt>
                <c:pt idx="25125">
                  <c:v>78.061099999999996</c:v>
                </c:pt>
                <c:pt idx="25126">
                  <c:v>78.151200000000003</c:v>
                </c:pt>
                <c:pt idx="25127">
                  <c:v>78.241399999999999</c:v>
                </c:pt>
                <c:pt idx="25128">
                  <c:v>78.331299999999999</c:v>
                </c:pt>
                <c:pt idx="25129">
                  <c:v>78.421199999999999</c:v>
                </c:pt>
                <c:pt idx="25130">
                  <c:v>78.510900000000007</c:v>
                </c:pt>
                <c:pt idx="25131">
                  <c:v>78.6006</c:v>
                </c:pt>
                <c:pt idx="25132">
                  <c:v>78.690100000000001</c:v>
                </c:pt>
                <c:pt idx="25133">
                  <c:v>78.779499999999999</c:v>
                </c:pt>
                <c:pt idx="25134">
                  <c:v>78.868700000000004</c:v>
                </c:pt>
                <c:pt idx="25135">
                  <c:v>78.957899999999995</c:v>
                </c:pt>
                <c:pt idx="25136">
                  <c:v>79.046999999999997</c:v>
                </c:pt>
                <c:pt idx="25137">
                  <c:v>79.135900000000007</c:v>
                </c:pt>
                <c:pt idx="25138">
                  <c:v>79.224699999999999</c:v>
                </c:pt>
                <c:pt idx="25139">
                  <c:v>79.313400000000001</c:v>
                </c:pt>
                <c:pt idx="25140">
                  <c:v>79.402000000000001</c:v>
                </c:pt>
                <c:pt idx="25141">
                  <c:v>79.490499999999997</c:v>
                </c:pt>
                <c:pt idx="25142">
                  <c:v>79.578800000000001</c:v>
                </c:pt>
                <c:pt idx="25143">
                  <c:v>79.667000000000002</c:v>
                </c:pt>
                <c:pt idx="25144">
                  <c:v>79.755099999999999</c:v>
                </c:pt>
                <c:pt idx="25145">
                  <c:v>79.843199999999996</c:v>
                </c:pt>
                <c:pt idx="25146">
                  <c:v>79.930999999999997</c:v>
                </c:pt>
                <c:pt idx="25147">
                  <c:v>80.018799999999999</c:v>
                </c:pt>
                <c:pt idx="25148">
                  <c:v>80.106399999999994</c:v>
                </c:pt>
                <c:pt idx="25149">
                  <c:v>80.194000000000003</c:v>
                </c:pt>
                <c:pt idx="25150">
                  <c:v>80.281400000000005</c:v>
                </c:pt>
                <c:pt idx="25151">
                  <c:v>80.368700000000004</c:v>
                </c:pt>
                <c:pt idx="25152">
                  <c:v>80.455799999999996</c:v>
                </c:pt>
                <c:pt idx="25153">
                  <c:v>80.542900000000003</c:v>
                </c:pt>
                <c:pt idx="25154">
                  <c:v>80.629800000000003</c:v>
                </c:pt>
                <c:pt idx="25155">
                  <c:v>80.716700000000003</c:v>
                </c:pt>
                <c:pt idx="25156">
                  <c:v>80.803399999999996</c:v>
                </c:pt>
                <c:pt idx="25157">
                  <c:v>80.89</c:v>
                </c:pt>
                <c:pt idx="25158">
                  <c:v>80.976399999999998</c:v>
                </c:pt>
                <c:pt idx="25159">
                  <c:v>81.062799999999996</c:v>
                </c:pt>
                <c:pt idx="25160">
                  <c:v>81.149000000000001</c:v>
                </c:pt>
                <c:pt idx="25161">
                  <c:v>81.235200000000006</c:v>
                </c:pt>
                <c:pt idx="25162">
                  <c:v>81.321100000000001</c:v>
                </c:pt>
                <c:pt idx="25163">
                  <c:v>81.406999999999996</c:v>
                </c:pt>
                <c:pt idx="25164">
                  <c:v>81.492800000000003</c:v>
                </c:pt>
                <c:pt idx="25165">
                  <c:v>81.578400000000002</c:v>
                </c:pt>
                <c:pt idx="25166">
                  <c:v>81.664000000000001</c:v>
                </c:pt>
                <c:pt idx="25167">
                  <c:v>81.749399999999994</c:v>
                </c:pt>
                <c:pt idx="25168">
                  <c:v>81.834699999999998</c:v>
                </c:pt>
                <c:pt idx="25169">
                  <c:v>81.919799999999995</c:v>
                </c:pt>
                <c:pt idx="25170">
                  <c:v>82.004900000000006</c:v>
                </c:pt>
                <c:pt idx="25171">
                  <c:v>82.089799999999997</c:v>
                </c:pt>
                <c:pt idx="25172">
                  <c:v>82.174599999999998</c:v>
                </c:pt>
                <c:pt idx="25173">
                  <c:v>82.259299999999996</c:v>
                </c:pt>
                <c:pt idx="25174">
                  <c:v>82.343900000000005</c:v>
                </c:pt>
                <c:pt idx="25175">
                  <c:v>82.428399999999996</c:v>
                </c:pt>
                <c:pt idx="25176">
                  <c:v>82.512699999999995</c:v>
                </c:pt>
                <c:pt idx="25177">
                  <c:v>82.596900000000005</c:v>
                </c:pt>
                <c:pt idx="25178">
                  <c:v>82.680999999999997</c:v>
                </c:pt>
                <c:pt idx="25179">
                  <c:v>82.765000000000001</c:v>
                </c:pt>
                <c:pt idx="25180">
                  <c:v>82.8489</c:v>
                </c:pt>
                <c:pt idx="25181">
                  <c:v>82.932599999999994</c:v>
                </c:pt>
                <c:pt idx="25182">
                  <c:v>83.016199999999998</c:v>
                </c:pt>
                <c:pt idx="25183">
                  <c:v>83.099800000000002</c:v>
                </c:pt>
                <c:pt idx="25184">
                  <c:v>83.183099999999996</c:v>
                </c:pt>
                <c:pt idx="25185">
                  <c:v>83.266400000000004</c:v>
                </c:pt>
                <c:pt idx="25186">
                  <c:v>83.349599999999995</c:v>
                </c:pt>
                <c:pt idx="25187">
                  <c:v>83.432599999999994</c:v>
                </c:pt>
                <c:pt idx="25188">
                  <c:v>83.515500000000003</c:v>
                </c:pt>
                <c:pt idx="25189">
                  <c:v>83.598299999999995</c:v>
                </c:pt>
                <c:pt idx="25190">
                  <c:v>83.680999999999997</c:v>
                </c:pt>
                <c:pt idx="25191">
                  <c:v>83.763499999999993</c:v>
                </c:pt>
                <c:pt idx="25192">
                  <c:v>83.8459</c:v>
                </c:pt>
                <c:pt idx="25193">
                  <c:v>83.928299999999993</c:v>
                </c:pt>
                <c:pt idx="25194">
                  <c:v>84.010400000000004</c:v>
                </c:pt>
                <c:pt idx="25195">
                  <c:v>84.092500000000001</c:v>
                </c:pt>
                <c:pt idx="25196">
                  <c:v>84.174499999999995</c:v>
                </c:pt>
                <c:pt idx="25197">
                  <c:v>84.256299999999996</c:v>
                </c:pt>
                <c:pt idx="25198">
                  <c:v>84.337999999999994</c:v>
                </c:pt>
                <c:pt idx="25199">
                  <c:v>84.419600000000003</c:v>
                </c:pt>
                <c:pt idx="25200">
                  <c:v>84.501099999999994</c:v>
                </c:pt>
                <c:pt idx="25201">
                  <c:v>84.582499999999996</c:v>
                </c:pt>
                <c:pt idx="25202">
                  <c:v>84.663700000000006</c:v>
                </c:pt>
                <c:pt idx="25203">
                  <c:v>84.744799999999998</c:v>
                </c:pt>
                <c:pt idx="25204">
                  <c:v>84.825800000000001</c:v>
                </c:pt>
                <c:pt idx="25205">
                  <c:v>84.906700000000001</c:v>
                </c:pt>
                <c:pt idx="25206">
                  <c:v>84.987399999999994</c:v>
                </c:pt>
                <c:pt idx="25207">
                  <c:v>85.067999999999998</c:v>
                </c:pt>
                <c:pt idx="25208">
                  <c:v>85.148499999999999</c:v>
                </c:pt>
                <c:pt idx="25209">
                  <c:v>85.228899999999996</c:v>
                </c:pt>
                <c:pt idx="25210">
                  <c:v>85.309200000000004</c:v>
                </c:pt>
                <c:pt idx="25211">
                  <c:v>85.389300000000006</c:v>
                </c:pt>
                <c:pt idx="25212">
                  <c:v>85.469399999999993</c:v>
                </c:pt>
                <c:pt idx="25213">
                  <c:v>85.549300000000002</c:v>
                </c:pt>
                <c:pt idx="25214">
                  <c:v>85.629000000000005</c:v>
                </c:pt>
                <c:pt idx="25215">
                  <c:v>85.708699999999993</c:v>
                </c:pt>
                <c:pt idx="25216">
                  <c:v>85.788200000000003</c:v>
                </c:pt>
                <c:pt idx="25217">
                  <c:v>85.867699999999999</c:v>
                </c:pt>
                <c:pt idx="25218">
                  <c:v>85.947000000000003</c:v>
                </c:pt>
                <c:pt idx="25219">
                  <c:v>86.026200000000003</c:v>
                </c:pt>
                <c:pt idx="25220">
                  <c:v>86.105199999999996</c:v>
                </c:pt>
                <c:pt idx="25221">
                  <c:v>86.184200000000004</c:v>
                </c:pt>
                <c:pt idx="25222">
                  <c:v>86.263000000000005</c:v>
                </c:pt>
                <c:pt idx="25223">
                  <c:v>86.341700000000003</c:v>
                </c:pt>
                <c:pt idx="25224">
                  <c:v>86.420199999999994</c:v>
                </c:pt>
                <c:pt idx="25225">
                  <c:v>86.498699999999999</c:v>
                </c:pt>
                <c:pt idx="25226">
                  <c:v>86.576999999999998</c:v>
                </c:pt>
                <c:pt idx="25227">
                  <c:v>86.655199999999994</c:v>
                </c:pt>
                <c:pt idx="25228">
                  <c:v>86.7333</c:v>
                </c:pt>
                <c:pt idx="25229">
                  <c:v>86.811300000000003</c:v>
                </c:pt>
                <c:pt idx="25230">
                  <c:v>86.889099999999999</c:v>
                </c:pt>
                <c:pt idx="25231">
                  <c:v>86.966899999999995</c:v>
                </c:pt>
                <c:pt idx="25232">
                  <c:v>87.044399999999996</c:v>
                </c:pt>
                <c:pt idx="25233">
                  <c:v>87.121899999999997</c:v>
                </c:pt>
                <c:pt idx="25234">
                  <c:v>87.199299999999994</c:v>
                </c:pt>
                <c:pt idx="25235">
                  <c:v>87.276499999999999</c:v>
                </c:pt>
                <c:pt idx="25236">
                  <c:v>87.3536</c:v>
                </c:pt>
                <c:pt idx="25237">
                  <c:v>87.430599999999998</c:v>
                </c:pt>
                <c:pt idx="25238">
                  <c:v>87.507499999999993</c:v>
                </c:pt>
                <c:pt idx="25239">
                  <c:v>87.584199999999996</c:v>
                </c:pt>
                <c:pt idx="25240">
                  <c:v>87.660799999999995</c:v>
                </c:pt>
                <c:pt idx="25241">
                  <c:v>87.737399999999994</c:v>
                </c:pt>
                <c:pt idx="25242">
                  <c:v>87.813699999999997</c:v>
                </c:pt>
                <c:pt idx="25243">
                  <c:v>87.89</c:v>
                </c:pt>
                <c:pt idx="25244">
                  <c:v>87.966099999999997</c:v>
                </c:pt>
                <c:pt idx="25245">
                  <c:v>88.042100000000005</c:v>
                </c:pt>
                <c:pt idx="25246">
                  <c:v>88.117999999999995</c:v>
                </c:pt>
                <c:pt idx="25247">
                  <c:v>88.193799999999996</c:v>
                </c:pt>
                <c:pt idx="25248">
                  <c:v>88.269400000000005</c:v>
                </c:pt>
                <c:pt idx="25249">
                  <c:v>88.344999999999999</c:v>
                </c:pt>
                <c:pt idx="25250">
                  <c:v>88.420400000000001</c:v>
                </c:pt>
                <c:pt idx="25251">
                  <c:v>88.495699999999999</c:v>
                </c:pt>
                <c:pt idx="25252">
                  <c:v>88.570800000000006</c:v>
                </c:pt>
                <c:pt idx="25253">
                  <c:v>88.645799999999994</c:v>
                </c:pt>
                <c:pt idx="25254">
                  <c:v>88.720699999999994</c:v>
                </c:pt>
                <c:pt idx="25255">
                  <c:v>88.795500000000004</c:v>
                </c:pt>
                <c:pt idx="25256">
                  <c:v>88.870199999999997</c:v>
                </c:pt>
                <c:pt idx="25257">
                  <c:v>88.944699999999997</c:v>
                </c:pt>
                <c:pt idx="25258">
                  <c:v>89.019099999999995</c:v>
                </c:pt>
                <c:pt idx="25259">
                  <c:v>89.093500000000006</c:v>
                </c:pt>
                <c:pt idx="25260">
                  <c:v>89.167599999999993</c:v>
                </c:pt>
                <c:pt idx="25261">
                  <c:v>89.241699999999994</c:v>
                </c:pt>
                <c:pt idx="25262">
                  <c:v>89.315600000000003</c:v>
                </c:pt>
                <c:pt idx="25263">
                  <c:v>89.389399999999995</c:v>
                </c:pt>
                <c:pt idx="25264">
                  <c:v>89.463099999999997</c:v>
                </c:pt>
                <c:pt idx="25265">
                  <c:v>89.536600000000007</c:v>
                </c:pt>
                <c:pt idx="25266">
                  <c:v>89.610100000000003</c:v>
                </c:pt>
                <c:pt idx="25267">
                  <c:v>89.683400000000006</c:v>
                </c:pt>
                <c:pt idx="25268">
                  <c:v>89.756500000000003</c:v>
                </c:pt>
                <c:pt idx="25269">
                  <c:v>89.829599999999999</c:v>
                </c:pt>
                <c:pt idx="25270">
                  <c:v>89.902500000000003</c:v>
                </c:pt>
                <c:pt idx="25271">
                  <c:v>89.975399999999993</c:v>
                </c:pt>
                <c:pt idx="25272">
                  <c:v>90.048100000000005</c:v>
                </c:pt>
                <c:pt idx="25273">
                  <c:v>90.120599999999996</c:v>
                </c:pt>
                <c:pt idx="25274">
                  <c:v>90.193100000000001</c:v>
                </c:pt>
                <c:pt idx="25275">
                  <c:v>90.2654</c:v>
                </c:pt>
                <c:pt idx="25276">
                  <c:v>90.337599999999995</c:v>
                </c:pt>
                <c:pt idx="25277">
                  <c:v>90.409700000000001</c:v>
                </c:pt>
                <c:pt idx="25278">
                  <c:v>90.4816</c:v>
                </c:pt>
                <c:pt idx="25279">
                  <c:v>90.5535</c:v>
                </c:pt>
                <c:pt idx="25280">
                  <c:v>90.625100000000003</c:v>
                </c:pt>
                <c:pt idx="25281">
                  <c:v>90.696700000000007</c:v>
                </c:pt>
                <c:pt idx="25282">
                  <c:v>90.768199999999993</c:v>
                </c:pt>
                <c:pt idx="25283">
                  <c:v>90.839500000000001</c:v>
                </c:pt>
                <c:pt idx="25284">
                  <c:v>90.910700000000006</c:v>
                </c:pt>
                <c:pt idx="25285">
                  <c:v>90.981800000000007</c:v>
                </c:pt>
                <c:pt idx="25286">
                  <c:v>91.052700000000002</c:v>
                </c:pt>
                <c:pt idx="25287">
                  <c:v>91.123599999999996</c:v>
                </c:pt>
                <c:pt idx="25288">
                  <c:v>91.194299999999998</c:v>
                </c:pt>
                <c:pt idx="25289">
                  <c:v>91.264899999999997</c:v>
                </c:pt>
                <c:pt idx="25290">
                  <c:v>91.335300000000004</c:v>
                </c:pt>
                <c:pt idx="25291">
                  <c:v>91.405699999999996</c:v>
                </c:pt>
                <c:pt idx="25292">
                  <c:v>91.475899999999996</c:v>
                </c:pt>
                <c:pt idx="25293">
                  <c:v>91.546000000000006</c:v>
                </c:pt>
                <c:pt idx="25294">
                  <c:v>91.615899999999996</c:v>
                </c:pt>
                <c:pt idx="25295">
                  <c:v>91.6858</c:v>
                </c:pt>
                <c:pt idx="25296">
                  <c:v>91.755499999999998</c:v>
                </c:pt>
                <c:pt idx="25297">
                  <c:v>91.825100000000006</c:v>
                </c:pt>
                <c:pt idx="25298">
                  <c:v>91.894499999999994</c:v>
                </c:pt>
                <c:pt idx="25299">
                  <c:v>91.963899999999995</c:v>
                </c:pt>
                <c:pt idx="25300">
                  <c:v>92.033100000000005</c:v>
                </c:pt>
                <c:pt idx="25301">
                  <c:v>92.102199999999996</c:v>
                </c:pt>
                <c:pt idx="25302">
                  <c:v>92.171199999999999</c:v>
                </c:pt>
                <c:pt idx="25303">
                  <c:v>92.24</c:v>
                </c:pt>
                <c:pt idx="25304">
                  <c:v>92.308700000000002</c:v>
                </c:pt>
                <c:pt idx="25305">
                  <c:v>92.377300000000005</c:v>
                </c:pt>
                <c:pt idx="25306">
                  <c:v>92.445800000000006</c:v>
                </c:pt>
                <c:pt idx="25307">
                  <c:v>92.514099999999999</c:v>
                </c:pt>
                <c:pt idx="25308">
                  <c:v>92.582300000000004</c:v>
                </c:pt>
                <c:pt idx="25309">
                  <c:v>92.650400000000005</c:v>
                </c:pt>
                <c:pt idx="25310">
                  <c:v>92.718400000000003</c:v>
                </c:pt>
                <c:pt idx="25311">
                  <c:v>92.786199999999994</c:v>
                </c:pt>
                <c:pt idx="25312">
                  <c:v>92.853899999999996</c:v>
                </c:pt>
                <c:pt idx="25313">
                  <c:v>92.921599999999998</c:v>
                </c:pt>
                <c:pt idx="25314">
                  <c:v>92.989000000000004</c:v>
                </c:pt>
                <c:pt idx="25315">
                  <c:v>93.056399999999996</c:v>
                </c:pt>
                <c:pt idx="25316">
                  <c:v>93.123500000000007</c:v>
                </c:pt>
                <c:pt idx="25317">
                  <c:v>93.190700000000007</c:v>
                </c:pt>
                <c:pt idx="25318">
                  <c:v>93.257599999999996</c:v>
                </c:pt>
                <c:pt idx="25319">
                  <c:v>93.3245</c:v>
                </c:pt>
                <c:pt idx="25320">
                  <c:v>93.391099999999994</c:v>
                </c:pt>
                <c:pt idx="25321">
                  <c:v>93.457800000000006</c:v>
                </c:pt>
                <c:pt idx="25322">
                  <c:v>93.524199999999993</c:v>
                </c:pt>
                <c:pt idx="25323">
                  <c:v>93.590599999999995</c:v>
                </c:pt>
                <c:pt idx="25324">
                  <c:v>93.656700000000001</c:v>
                </c:pt>
                <c:pt idx="25325">
                  <c:v>93.722800000000007</c:v>
                </c:pt>
                <c:pt idx="25326">
                  <c:v>93.788799999999995</c:v>
                </c:pt>
                <c:pt idx="25327">
                  <c:v>93.854600000000005</c:v>
                </c:pt>
                <c:pt idx="25328">
                  <c:v>93.920299999999997</c:v>
                </c:pt>
                <c:pt idx="25329">
                  <c:v>93.985900000000001</c:v>
                </c:pt>
                <c:pt idx="25330">
                  <c:v>94.051400000000001</c:v>
                </c:pt>
                <c:pt idx="25331">
                  <c:v>94.116699999999994</c:v>
                </c:pt>
                <c:pt idx="25332">
                  <c:v>94.181899999999999</c:v>
                </c:pt>
                <c:pt idx="25333">
                  <c:v>94.247</c:v>
                </c:pt>
                <c:pt idx="25334">
                  <c:v>94.311899999999994</c:v>
                </c:pt>
                <c:pt idx="25335">
                  <c:v>94.376800000000003</c:v>
                </c:pt>
                <c:pt idx="25336">
                  <c:v>94.441400000000002</c:v>
                </c:pt>
                <c:pt idx="25337">
                  <c:v>94.506</c:v>
                </c:pt>
                <c:pt idx="25338">
                  <c:v>94.570499999999996</c:v>
                </c:pt>
                <c:pt idx="25339">
                  <c:v>94.634799999999998</c:v>
                </c:pt>
                <c:pt idx="25340">
                  <c:v>94.698999999999998</c:v>
                </c:pt>
                <c:pt idx="25341">
                  <c:v>94.763099999999994</c:v>
                </c:pt>
                <c:pt idx="25342">
                  <c:v>94.826999999999998</c:v>
                </c:pt>
                <c:pt idx="25343">
                  <c:v>94.890799999999999</c:v>
                </c:pt>
                <c:pt idx="25344">
                  <c:v>94.954499999999996</c:v>
                </c:pt>
                <c:pt idx="25345">
                  <c:v>95.018100000000004</c:v>
                </c:pt>
                <c:pt idx="25346">
                  <c:v>95.081500000000005</c:v>
                </c:pt>
                <c:pt idx="25347">
                  <c:v>95.144800000000004</c:v>
                </c:pt>
                <c:pt idx="25348">
                  <c:v>95.207999999999998</c:v>
                </c:pt>
                <c:pt idx="25349">
                  <c:v>95.271100000000004</c:v>
                </c:pt>
                <c:pt idx="25350">
                  <c:v>95.334000000000003</c:v>
                </c:pt>
                <c:pt idx="25351">
                  <c:v>95.396799999999999</c:v>
                </c:pt>
                <c:pt idx="25352">
                  <c:v>95.459400000000002</c:v>
                </c:pt>
                <c:pt idx="25353">
                  <c:v>95.522000000000006</c:v>
                </c:pt>
                <c:pt idx="25354">
                  <c:v>95.584400000000002</c:v>
                </c:pt>
                <c:pt idx="25355">
                  <c:v>95.646699999999996</c:v>
                </c:pt>
                <c:pt idx="25356">
                  <c:v>95.7089</c:v>
                </c:pt>
                <c:pt idx="25357">
                  <c:v>95.770899999999997</c:v>
                </c:pt>
                <c:pt idx="25358">
                  <c:v>95.832800000000006</c:v>
                </c:pt>
                <c:pt idx="25359">
                  <c:v>95.894599999999997</c:v>
                </c:pt>
                <c:pt idx="25360">
                  <c:v>95.956299999999999</c:v>
                </c:pt>
                <c:pt idx="25361">
                  <c:v>96.017799999999994</c:v>
                </c:pt>
                <c:pt idx="25362">
                  <c:v>96.0792</c:v>
                </c:pt>
                <c:pt idx="25363">
                  <c:v>96.140500000000003</c:v>
                </c:pt>
                <c:pt idx="25364">
                  <c:v>96.201599999999999</c:v>
                </c:pt>
                <c:pt idx="25365">
                  <c:v>96.262699999999995</c:v>
                </c:pt>
                <c:pt idx="25366">
                  <c:v>96.323599999999999</c:v>
                </c:pt>
                <c:pt idx="25367">
                  <c:v>96.384399999999999</c:v>
                </c:pt>
                <c:pt idx="25368">
                  <c:v>96.444999999999993</c:v>
                </c:pt>
                <c:pt idx="25369">
                  <c:v>96.505499999999998</c:v>
                </c:pt>
                <c:pt idx="25370">
                  <c:v>96.565899999999999</c:v>
                </c:pt>
                <c:pt idx="25371">
                  <c:v>96.626199999999997</c:v>
                </c:pt>
                <c:pt idx="25372">
                  <c:v>96.686300000000003</c:v>
                </c:pt>
                <c:pt idx="25373">
                  <c:v>96.746300000000005</c:v>
                </c:pt>
                <c:pt idx="25374">
                  <c:v>96.806100000000001</c:v>
                </c:pt>
                <c:pt idx="25375">
                  <c:v>96.865899999999996</c:v>
                </c:pt>
                <c:pt idx="25376">
                  <c:v>96.9255</c:v>
                </c:pt>
                <c:pt idx="25377">
                  <c:v>96.984999999999999</c:v>
                </c:pt>
                <c:pt idx="25378">
                  <c:v>97.044399999999996</c:v>
                </c:pt>
                <c:pt idx="25379">
                  <c:v>97.1036</c:v>
                </c:pt>
                <c:pt idx="25380">
                  <c:v>97.162700000000001</c:v>
                </c:pt>
                <c:pt idx="25381">
                  <c:v>97.221699999999998</c:v>
                </c:pt>
                <c:pt idx="25382">
                  <c:v>97.280600000000007</c:v>
                </c:pt>
                <c:pt idx="25383">
                  <c:v>97.339299999999994</c:v>
                </c:pt>
                <c:pt idx="25384">
                  <c:v>97.397900000000007</c:v>
                </c:pt>
                <c:pt idx="25385">
                  <c:v>97.456400000000002</c:v>
                </c:pt>
                <c:pt idx="25386">
                  <c:v>97.514700000000005</c:v>
                </c:pt>
                <c:pt idx="25387">
                  <c:v>97.572900000000004</c:v>
                </c:pt>
                <c:pt idx="25388">
                  <c:v>97.631</c:v>
                </c:pt>
                <c:pt idx="25389">
                  <c:v>97.688999999999993</c:v>
                </c:pt>
                <c:pt idx="25390">
                  <c:v>97.746799999999993</c:v>
                </c:pt>
                <c:pt idx="25391">
                  <c:v>97.804500000000004</c:v>
                </c:pt>
                <c:pt idx="25392">
                  <c:v>97.862099999999998</c:v>
                </c:pt>
                <c:pt idx="25393">
                  <c:v>97.919499999999999</c:v>
                </c:pt>
                <c:pt idx="25394">
                  <c:v>97.976799999999997</c:v>
                </c:pt>
                <c:pt idx="25395">
                  <c:v>98.034000000000006</c:v>
                </c:pt>
                <c:pt idx="25396">
                  <c:v>98.091099999999997</c:v>
                </c:pt>
                <c:pt idx="25397">
                  <c:v>98.147999999999996</c:v>
                </c:pt>
                <c:pt idx="25398">
                  <c:v>98.204800000000006</c:v>
                </c:pt>
                <c:pt idx="25399">
                  <c:v>98.261499999999998</c:v>
                </c:pt>
                <c:pt idx="25400">
                  <c:v>98.317999999999998</c:v>
                </c:pt>
                <c:pt idx="25401">
                  <c:v>98.374499999999998</c:v>
                </c:pt>
                <c:pt idx="25402">
                  <c:v>98.430800000000005</c:v>
                </c:pt>
                <c:pt idx="25403">
                  <c:v>98.486900000000006</c:v>
                </c:pt>
                <c:pt idx="25404">
                  <c:v>98.542900000000003</c:v>
                </c:pt>
                <c:pt idx="25405">
                  <c:v>98.5989</c:v>
                </c:pt>
                <c:pt idx="25406">
                  <c:v>98.654600000000002</c:v>
                </c:pt>
                <c:pt idx="25407">
                  <c:v>98.710300000000004</c:v>
                </c:pt>
                <c:pt idx="25408">
                  <c:v>98.765799999999999</c:v>
                </c:pt>
                <c:pt idx="25409">
                  <c:v>98.821200000000005</c:v>
                </c:pt>
                <c:pt idx="25410">
                  <c:v>98.876400000000004</c:v>
                </c:pt>
                <c:pt idx="25411">
                  <c:v>98.931600000000003</c:v>
                </c:pt>
                <c:pt idx="25412">
                  <c:v>98.986599999999996</c:v>
                </c:pt>
                <c:pt idx="25413">
                  <c:v>99.041499999999999</c:v>
                </c:pt>
                <c:pt idx="25414">
                  <c:v>99.096199999999996</c:v>
                </c:pt>
                <c:pt idx="25415">
                  <c:v>99.150800000000004</c:v>
                </c:pt>
                <c:pt idx="25416">
                  <c:v>99.205299999999994</c:v>
                </c:pt>
                <c:pt idx="25417">
                  <c:v>99.259699999999995</c:v>
                </c:pt>
                <c:pt idx="25418">
                  <c:v>99.313900000000004</c:v>
                </c:pt>
                <c:pt idx="25419">
                  <c:v>99.367999999999995</c:v>
                </c:pt>
                <c:pt idx="25420">
                  <c:v>99.421899999999994</c:v>
                </c:pt>
                <c:pt idx="25421">
                  <c:v>99.475800000000007</c:v>
                </c:pt>
                <c:pt idx="25422">
                  <c:v>99.529499999999999</c:v>
                </c:pt>
                <c:pt idx="25423">
                  <c:v>99.583100000000002</c:v>
                </c:pt>
                <c:pt idx="25424">
                  <c:v>99.636499999999998</c:v>
                </c:pt>
                <c:pt idx="25425">
                  <c:v>99.689800000000005</c:v>
                </c:pt>
                <c:pt idx="25426">
                  <c:v>99.742999999999995</c:v>
                </c:pt>
                <c:pt idx="25427">
                  <c:v>99.796099999999996</c:v>
                </c:pt>
                <c:pt idx="25428">
                  <c:v>99.849000000000004</c:v>
                </c:pt>
                <c:pt idx="25429">
                  <c:v>99.901799999999994</c:v>
                </c:pt>
                <c:pt idx="25430">
                  <c:v>99.954499999999996</c:v>
                </c:pt>
                <c:pt idx="25431">
                  <c:v>100.00700000000001</c:v>
                </c:pt>
                <c:pt idx="25432">
                  <c:v>100.059</c:v>
                </c:pt>
                <c:pt idx="25433">
                  <c:v>100.11199999999999</c:v>
                </c:pt>
                <c:pt idx="25434">
                  <c:v>100.164</c:v>
                </c:pt>
                <c:pt idx="25435">
                  <c:v>100.21599999999999</c:v>
                </c:pt>
                <c:pt idx="25436">
                  <c:v>100.268</c:v>
                </c:pt>
                <c:pt idx="25437">
                  <c:v>100.32</c:v>
                </c:pt>
                <c:pt idx="25438">
                  <c:v>100.371</c:v>
                </c:pt>
                <c:pt idx="25439">
                  <c:v>100.423</c:v>
                </c:pt>
                <c:pt idx="25440">
                  <c:v>100.474</c:v>
                </c:pt>
                <c:pt idx="25441">
                  <c:v>100.52500000000001</c:v>
                </c:pt>
                <c:pt idx="25442">
                  <c:v>100.57599999999999</c:v>
                </c:pt>
                <c:pt idx="25443">
                  <c:v>100.627</c:v>
                </c:pt>
                <c:pt idx="25444">
                  <c:v>100.678</c:v>
                </c:pt>
                <c:pt idx="25445">
                  <c:v>100.729</c:v>
                </c:pt>
                <c:pt idx="25446">
                  <c:v>100.78</c:v>
                </c:pt>
                <c:pt idx="25447">
                  <c:v>100.83</c:v>
                </c:pt>
                <c:pt idx="25448">
                  <c:v>100.88</c:v>
                </c:pt>
                <c:pt idx="25449">
                  <c:v>100.931</c:v>
                </c:pt>
                <c:pt idx="25450">
                  <c:v>100.98099999999999</c:v>
                </c:pt>
                <c:pt idx="25451">
                  <c:v>101.03100000000001</c:v>
                </c:pt>
                <c:pt idx="25452">
                  <c:v>101.08</c:v>
                </c:pt>
                <c:pt idx="25453">
                  <c:v>101.13</c:v>
                </c:pt>
                <c:pt idx="25454">
                  <c:v>101.18</c:v>
                </c:pt>
                <c:pt idx="25455">
                  <c:v>101.229</c:v>
                </c:pt>
                <c:pt idx="25456">
                  <c:v>101.27800000000001</c:v>
                </c:pt>
                <c:pt idx="25457">
                  <c:v>101.328</c:v>
                </c:pt>
                <c:pt idx="25458">
                  <c:v>101.377</c:v>
                </c:pt>
                <c:pt idx="25459">
                  <c:v>101.425</c:v>
                </c:pt>
                <c:pt idx="25460">
                  <c:v>101.474</c:v>
                </c:pt>
                <c:pt idx="25461">
                  <c:v>101.523</c:v>
                </c:pt>
                <c:pt idx="25462">
                  <c:v>101.571</c:v>
                </c:pt>
                <c:pt idx="25463">
                  <c:v>101.62</c:v>
                </c:pt>
                <c:pt idx="25464">
                  <c:v>101.66800000000001</c:v>
                </c:pt>
                <c:pt idx="25465">
                  <c:v>101.71599999999999</c:v>
                </c:pt>
                <c:pt idx="25466">
                  <c:v>101.764</c:v>
                </c:pt>
                <c:pt idx="25467">
                  <c:v>101.812</c:v>
                </c:pt>
                <c:pt idx="25468">
                  <c:v>101.86</c:v>
                </c:pt>
                <c:pt idx="25469">
                  <c:v>101.907</c:v>
                </c:pt>
                <c:pt idx="25470">
                  <c:v>101.955</c:v>
                </c:pt>
                <c:pt idx="25471">
                  <c:v>102.002</c:v>
                </c:pt>
                <c:pt idx="25472">
                  <c:v>102.04900000000001</c:v>
                </c:pt>
                <c:pt idx="25473">
                  <c:v>102.096</c:v>
                </c:pt>
                <c:pt idx="25474">
                  <c:v>102.143</c:v>
                </c:pt>
                <c:pt idx="25475">
                  <c:v>102.19</c:v>
                </c:pt>
                <c:pt idx="25476">
                  <c:v>102.23699999999999</c:v>
                </c:pt>
                <c:pt idx="25477">
                  <c:v>102.283</c:v>
                </c:pt>
                <c:pt idx="25478">
                  <c:v>102.33</c:v>
                </c:pt>
                <c:pt idx="25479">
                  <c:v>102.376</c:v>
                </c:pt>
                <c:pt idx="25480">
                  <c:v>102.422</c:v>
                </c:pt>
                <c:pt idx="25481">
                  <c:v>102.468</c:v>
                </c:pt>
                <c:pt idx="25482">
                  <c:v>102.514</c:v>
                </c:pt>
                <c:pt idx="25483">
                  <c:v>102.56</c:v>
                </c:pt>
                <c:pt idx="25484">
                  <c:v>102.605</c:v>
                </c:pt>
                <c:pt idx="25485">
                  <c:v>102.651</c:v>
                </c:pt>
                <c:pt idx="25486">
                  <c:v>102.696</c:v>
                </c:pt>
                <c:pt idx="25487">
                  <c:v>102.741</c:v>
                </c:pt>
                <c:pt idx="25488">
                  <c:v>102.786</c:v>
                </c:pt>
                <c:pt idx="25489">
                  <c:v>102.831</c:v>
                </c:pt>
                <c:pt idx="25490">
                  <c:v>102.876</c:v>
                </c:pt>
                <c:pt idx="25491">
                  <c:v>102.92100000000001</c:v>
                </c:pt>
                <c:pt idx="25492">
                  <c:v>102.965</c:v>
                </c:pt>
                <c:pt idx="25493">
                  <c:v>103.01</c:v>
                </c:pt>
                <c:pt idx="25494">
                  <c:v>103.054</c:v>
                </c:pt>
                <c:pt idx="25495">
                  <c:v>103.098</c:v>
                </c:pt>
                <c:pt idx="25496">
                  <c:v>103.142</c:v>
                </c:pt>
                <c:pt idx="25497">
                  <c:v>103.18600000000001</c:v>
                </c:pt>
                <c:pt idx="25498">
                  <c:v>103.23</c:v>
                </c:pt>
                <c:pt idx="25499">
                  <c:v>103.273</c:v>
                </c:pt>
                <c:pt idx="25500">
                  <c:v>103.31699999999999</c:v>
                </c:pt>
                <c:pt idx="25501">
                  <c:v>103.36</c:v>
                </c:pt>
                <c:pt idx="25502">
                  <c:v>103.404</c:v>
                </c:pt>
                <c:pt idx="25503">
                  <c:v>103.447</c:v>
                </c:pt>
                <c:pt idx="25504">
                  <c:v>103.49</c:v>
                </c:pt>
                <c:pt idx="25505">
                  <c:v>103.532</c:v>
                </c:pt>
                <c:pt idx="25506">
                  <c:v>103.575</c:v>
                </c:pt>
                <c:pt idx="25507">
                  <c:v>103.61799999999999</c:v>
                </c:pt>
                <c:pt idx="25508">
                  <c:v>103.66</c:v>
                </c:pt>
                <c:pt idx="25509">
                  <c:v>103.702</c:v>
                </c:pt>
                <c:pt idx="25510">
                  <c:v>103.745</c:v>
                </c:pt>
                <c:pt idx="25511">
                  <c:v>103.78700000000001</c:v>
                </c:pt>
                <c:pt idx="25512">
                  <c:v>103.82899999999999</c:v>
                </c:pt>
                <c:pt idx="25513">
                  <c:v>103.87</c:v>
                </c:pt>
                <c:pt idx="25514">
                  <c:v>103.91200000000001</c:v>
                </c:pt>
                <c:pt idx="25515">
                  <c:v>103.95399999999999</c:v>
                </c:pt>
                <c:pt idx="25516">
                  <c:v>103.995</c:v>
                </c:pt>
                <c:pt idx="25517">
                  <c:v>104.036</c:v>
                </c:pt>
                <c:pt idx="25518">
                  <c:v>104.077</c:v>
                </c:pt>
                <c:pt idx="25519">
                  <c:v>104.11799999999999</c:v>
                </c:pt>
                <c:pt idx="25520">
                  <c:v>104.15900000000001</c:v>
                </c:pt>
                <c:pt idx="25521">
                  <c:v>104.2</c:v>
                </c:pt>
                <c:pt idx="25522">
                  <c:v>104.24</c:v>
                </c:pt>
                <c:pt idx="25523">
                  <c:v>104.28100000000001</c:v>
                </c:pt>
                <c:pt idx="25524">
                  <c:v>104.321</c:v>
                </c:pt>
                <c:pt idx="25525">
                  <c:v>104.361</c:v>
                </c:pt>
                <c:pt idx="25526">
                  <c:v>104.401</c:v>
                </c:pt>
                <c:pt idx="25527">
                  <c:v>104.441</c:v>
                </c:pt>
                <c:pt idx="25528">
                  <c:v>104.48099999999999</c:v>
                </c:pt>
                <c:pt idx="25529">
                  <c:v>104.521</c:v>
                </c:pt>
                <c:pt idx="25530">
                  <c:v>104.56</c:v>
                </c:pt>
                <c:pt idx="25531">
                  <c:v>104.599</c:v>
                </c:pt>
                <c:pt idx="25532">
                  <c:v>104.639</c:v>
                </c:pt>
                <c:pt idx="25533">
                  <c:v>104.678</c:v>
                </c:pt>
                <c:pt idx="25534">
                  <c:v>104.717</c:v>
                </c:pt>
                <c:pt idx="25535">
                  <c:v>104.756</c:v>
                </c:pt>
                <c:pt idx="25536">
                  <c:v>104.794</c:v>
                </c:pt>
                <c:pt idx="25537">
                  <c:v>104.833</c:v>
                </c:pt>
                <c:pt idx="25538">
                  <c:v>104.871</c:v>
                </c:pt>
                <c:pt idx="25539">
                  <c:v>104.91</c:v>
                </c:pt>
                <c:pt idx="25540">
                  <c:v>104.94799999999999</c:v>
                </c:pt>
                <c:pt idx="25541">
                  <c:v>104.986</c:v>
                </c:pt>
                <c:pt idx="25542">
                  <c:v>105.024</c:v>
                </c:pt>
                <c:pt idx="25543">
                  <c:v>105.06100000000001</c:v>
                </c:pt>
                <c:pt idx="25544">
                  <c:v>105.099</c:v>
                </c:pt>
                <c:pt idx="25545">
                  <c:v>105.137</c:v>
                </c:pt>
                <c:pt idx="25546">
                  <c:v>105.17400000000001</c:v>
                </c:pt>
                <c:pt idx="25547">
                  <c:v>105.211</c:v>
                </c:pt>
                <c:pt idx="25548">
                  <c:v>105.248</c:v>
                </c:pt>
                <c:pt idx="25549">
                  <c:v>105.285</c:v>
                </c:pt>
                <c:pt idx="25550">
                  <c:v>105.322</c:v>
                </c:pt>
                <c:pt idx="25551">
                  <c:v>105.35899999999999</c:v>
                </c:pt>
                <c:pt idx="25552">
                  <c:v>105.395</c:v>
                </c:pt>
                <c:pt idx="25553">
                  <c:v>105.432</c:v>
                </c:pt>
                <c:pt idx="25554">
                  <c:v>105.468</c:v>
                </c:pt>
                <c:pt idx="25555">
                  <c:v>105.504</c:v>
                </c:pt>
                <c:pt idx="25556">
                  <c:v>105.54</c:v>
                </c:pt>
                <c:pt idx="25557">
                  <c:v>105.57599999999999</c:v>
                </c:pt>
                <c:pt idx="25558">
                  <c:v>105.61199999999999</c:v>
                </c:pt>
                <c:pt idx="25559">
                  <c:v>105.64700000000001</c:v>
                </c:pt>
                <c:pt idx="25560">
                  <c:v>105.68300000000001</c:v>
                </c:pt>
                <c:pt idx="25561">
                  <c:v>105.718</c:v>
                </c:pt>
                <c:pt idx="25562">
                  <c:v>105.753</c:v>
                </c:pt>
                <c:pt idx="25563">
                  <c:v>105.788</c:v>
                </c:pt>
                <c:pt idx="25564">
                  <c:v>105.82299999999999</c:v>
                </c:pt>
                <c:pt idx="25565">
                  <c:v>105.858</c:v>
                </c:pt>
                <c:pt idx="25566">
                  <c:v>105.893</c:v>
                </c:pt>
                <c:pt idx="25567">
                  <c:v>105.92700000000001</c:v>
                </c:pt>
                <c:pt idx="25568">
                  <c:v>105.962</c:v>
                </c:pt>
                <c:pt idx="25569">
                  <c:v>105.996</c:v>
                </c:pt>
                <c:pt idx="25570">
                  <c:v>106.03</c:v>
                </c:pt>
                <c:pt idx="25571">
                  <c:v>106.06399999999999</c:v>
                </c:pt>
                <c:pt idx="25572">
                  <c:v>106.098</c:v>
                </c:pt>
                <c:pt idx="25573">
                  <c:v>106.131</c:v>
                </c:pt>
                <c:pt idx="25574">
                  <c:v>106.16500000000001</c:v>
                </c:pt>
                <c:pt idx="25575">
                  <c:v>106.19799999999999</c:v>
                </c:pt>
                <c:pt idx="25576">
                  <c:v>106.232</c:v>
                </c:pt>
                <c:pt idx="25577">
                  <c:v>106.265</c:v>
                </c:pt>
                <c:pt idx="25578">
                  <c:v>106.298</c:v>
                </c:pt>
                <c:pt idx="25579">
                  <c:v>106.331</c:v>
                </c:pt>
                <c:pt idx="25580">
                  <c:v>106.364</c:v>
                </c:pt>
                <c:pt idx="25581">
                  <c:v>106.396</c:v>
                </c:pt>
                <c:pt idx="25582">
                  <c:v>106.429</c:v>
                </c:pt>
                <c:pt idx="25583">
                  <c:v>106.461</c:v>
                </c:pt>
                <c:pt idx="25584">
                  <c:v>106.49299999999999</c:v>
                </c:pt>
                <c:pt idx="25585">
                  <c:v>106.52500000000001</c:v>
                </c:pt>
                <c:pt idx="25586">
                  <c:v>106.557</c:v>
                </c:pt>
                <c:pt idx="25587">
                  <c:v>106.589</c:v>
                </c:pt>
                <c:pt idx="25588">
                  <c:v>106.621</c:v>
                </c:pt>
                <c:pt idx="25589">
                  <c:v>106.652</c:v>
                </c:pt>
                <c:pt idx="25590">
                  <c:v>106.684</c:v>
                </c:pt>
                <c:pt idx="25591">
                  <c:v>106.715</c:v>
                </c:pt>
                <c:pt idx="25592">
                  <c:v>106.746</c:v>
                </c:pt>
                <c:pt idx="25593">
                  <c:v>106.777</c:v>
                </c:pt>
                <c:pt idx="25594">
                  <c:v>106.80800000000001</c:v>
                </c:pt>
                <c:pt idx="25595">
                  <c:v>106.839</c:v>
                </c:pt>
                <c:pt idx="25596">
                  <c:v>106.869</c:v>
                </c:pt>
                <c:pt idx="25597">
                  <c:v>106.899</c:v>
                </c:pt>
                <c:pt idx="25598">
                  <c:v>106.93</c:v>
                </c:pt>
                <c:pt idx="25599">
                  <c:v>106.96</c:v>
                </c:pt>
                <c:pt idx="25600">
                  <c:v>106.99</c:v>
                </c:pt>
                <c:pt idx="25601">
                  <c:v>107.02</c:v>
                </c:pt>
                <c:pt idx="25602">
                  <c:v>107.05</c:v>
                </c:pt>
                <c:pt idx="25603">
                  <c:v>107.07899999999999</c:v>
                </c:pt>
                <c:pt idx="25604">
                  <c:v>107.10899999999999</c:v>
                </c:pt>
                <c:pt idx="25605">
                  <c:v>107.13800000000001</c:v>
                </c:pt>
                <c:pt idx="25606">
                  <c:v>107.167</c:v>
                </c:pt>
                <c:pt idx="25607">
                  <c:v>107.196</c:v>
                </c:pt>
                <c:pt idx="25608">
                  <c:v>107.22499999999999</c:v>
                </c:pt>
                <c:pt idx="25609">
                  <c:v>107.254</c:v>
                </c:pt>
                <c:pt idx="25610">
                  <c:v>107.283</c:v>
                </c:pt>
                <c:pt idx="25611">
                  <c:v>107.31100000000001</c:v>
                </c:pt>
                <c:pt idx="25612">
                  <c:v>107.339</c:v>
                </c:pt>
                <c:pt idx="25613">
                  <c:v>107.36799999999999</c:v>
                </c:pt>
                <c:pt idx="25614">
                  <c:v>107.396</c:v>
                </c:pt>
                <c:pt idx="25615">
                  <c:v>107.42400000000001</c:v>
                </c:pt>
                <c:pt idx="25616">
                  <c:v>107.452</c:v>
                </c:pt>
                <c:pt idx="25617">
                  <c:v>107.479</c:v>
                </c:pt>
                <c:pt idx="25618">
                  <c:v>107.50700000000001</c:v>
                </c:pt>
                <c:pt idx="25619">
                  <c:v>107.53400000000001</c:v>
                </c:pt>
                <c:pt idx="25620">
                  <c:v>107.56100000000001</c:v>
                </c:pt>
                <c:pt idx="25621">
                  <c:v>107.589</c:v>
                </c:pt>
                <c:pt idx="25622">
                  <c:v>107.616</c:v>
                </c:pt>
                <c:pt idx="25623">
                  <c:v>107.642</c:v>
                </c:pt>
                <c:pt idx="25624">
                  <c:v>107.669</c:v>
                </c:pt>
                <c:pt idx="25625">
                  <c:v>107.696</c:v>
                </c:pt>
                <c:pt idx="25626">
                  <c:v>107.72199999999999</c:v>
                </c:pt>
                <c:pt idx="25627">
                  <c:v>107.748</c:v>
                </c:pt>
                <c:pt idx="25628">
                  <c:v>107.77500000000001</c:v>
                </c:pt>
                <c:pt idx="25629">
                  <c:v>107.801</c:v>
                </c:pt>
                <c:pt idx="25630">
                  <c:v>107.82599999999999</c:v>
                </c:pt>
                <c:pt idx="25631">
                  <c:v>107.852</c:v>
                </c:pt>
                <c:pt idx="25632">
                  <c:v>107.878</c:v>
                </c:pt>
                <c:pt idx="25633">
                  <c:v>107.90300000000001</c:v>
                </c:pt>
                <c:pt idx="25634">
                  <c:v>107.929</c:v>
                </c:pt>
                <c:pt idx="25635">
                  <c:v>107.95399999999999</c:v>
                </c:pt>
                <c:pt idx="25636">
                  <c:v>107.979</c:v>
                </c:pt>
                <c:pt idx="25637">
                  <c:v>108.004</c:v>
                </c:pt>
                <c:pt idx="25638">
                  <c:v>108.02800000000001</c:v>
                </c:pt>
                <c:pt idx="25639">
                  <c:v>108.053</c:v>
                </c:pt>
                <c:pt idx="25640">
                  <c:v>108.078</c:v>
                </c:pt>
                <c:pt idx="25641">
                  <c:v>108.102</c:v>
                </c:pt>
                <c:pt idx="25642">
                  <c:v>108.126</c:v>
                </c:pt>
                <c:pt idx="25643">
                  <c:v>108.15</c:v>
                </c:pt>
                <c:pt idx="25644">
                  <c:v>108.17400000000001</c:v>
                </c:pt>
                <c:pt idx="25645">
                  <c:v>108.19799999999999</c:v>
                </c:pt>
                <c:pt idx="25646">
                  <c:v>108.22199999999999</c:v>
                </c:pt>
                <c:pt idx="25647">
                  <c:v>108.245</c:v>
                </c:pt>
                <c:pt idx="25648">
                  <c:v>108.268</c:v>
                </c:pt>
                <c:pt idx="25649">
                  <c:v>108.292</c:v>
                </c:pt>
                <c:pt idx="25650">
                  <c:v>108.315</c:v>
                </c:pt>
                <c:pt idx="25651">
                  <c:v>108.33799999999999</c:v>
                </c:pt>
                <c:pt idx="25652">
                  <c:v>108.361</c:v>
                </c:pt>
                <c:pt idx="25653">
                  <c:v>108.383</c:v>
                </c:pt>
                <c:pt idx="25654">
                  <c:v>108.40600000000001</c:v>
                </c:pt>
                <c:pt idx="25655">
                  <c:v>108.428</c:v>
                </c:pt>
                <c:pt idx="25656">
                  <c:v>108.45</c:v>
                </c:pt>
                <c:pt idx="25657">
                  <c:v>108.47199999999999</c:v>
                </c:pt>
                <c:pt idx="25658">
                  <c:v>108.494</c:v>
                </c:pt>
                <c:pt idx="25659">
                  <c:v>108.51600000000001</c:v>
                </c:pt>
                <c:pt idx="25660">
                  <c:v>108.538</c:v>
                </c:pt>
                <c:pt idx="25661">
                  <c:v>108.559</c:v>
                </c:pt>
                <c:pt idx="25662">
                  <c:v>108.581</c:v>
                </c:pt>
                <c:pt idx="25663">
                  <c:v>108.602</c:v>
                </c:pt>
                <c:pt idx="25664">
                  <c:v>108.623</c:v>
                </c:pt>
                <c:pt idx="25665">
                  <c:v>108.64400000000001</c:v>
                </c:pt>
                <c:pt idx="25666">
                  <c:v>108.66500000000001</c:v>
                </c:pt>
                <c:pt idx="25667">
                  <c:v>108.68600000000001</c:v>
                </c:pt>
                <c:pt idx="25668">
                  <c:v>108.706</c:v>
                </c:pt>
                <c:pt idx="25669">
                  <c:v>108.727</c:v>
                </c:pt>
                <c:pt idx="25670">
                  <c:v>108.747</c:v>
                </c:pt>
                <c:pt idx="25671">
                  <c:v>108.767</c:v>
                </c:pt>
                <c:pt idx="25672">
                  <c:v>108.78700000000001</c:v>
                </c:pt>
                <c:pt idx="25673">
                  <c:v>108.807</c:v>
                </c:pt>
                <c:pt idx="25674">
                  <c:v>108.827</c:v>
                </c:pt>
                <c:pt idx="25675">
                  <c:v>108.846</c:v>
                </c:pt>
                <c:pt idx="25676">
                  <c:v>108.866</c:v>
                </c:pt>
                <c:pt idx="25677">
                  <c:v>108.88500000000001</c:v>
                </c:pt>
                <c:pt idx="25678">
                  <c:v>108.904</c:v>
                </c:pt>
                <c:pt idx="25679">
                  <c:v>108.923</c:v>
                </c:pt>
                <c:pt idx="25680">
                  <c:v>108.94199999999999</c:v>
                </c:pt>
                <c:pt idx="25681">
                  <c:v>108.961</c:v>
                </c:pt>
                <c:pt idx="25682">
                  <c:v>108.979</c:v>
                </c:pt>
                <c:pt idx="25683">
                  <c:v>108.998</c:v>
                </c:pt>
                <c:pt idx="25684">
                  <c:v>109.01600000000001</c:v>
                </c:pt>
                <c:pt idx="25685">
                  <c:v>109.03400000000001</c:v>
                </c:pt>
                <c:pt idx="25686">
                  <c:v>109.05200000000001</c:v>
                </c:pt>
                <c:pt idx="25687">
                  <c:v>109.07</c:v>
                </c:pt>
                <c:pt idx="25688">
                  <c:v>109.08799999999999</c:v>
                </c:pt>
                <c:pt idx="25689">
                  <c:v>109.105</c:v>
                </c:pt>
                <c:pt idx="25690">
                  <c:v>109.123</c:v>
                </c:pt>
                <c:pt idx="25691">
                  <c:v>109.14</c:v>
                </c:pt>
                <c:pt idx="25692">
                  <c:v>109.157</c:v>
                </c:pt>
                <c:pt idx="25693">
                  <c:v>109.17400000000001</c:v>
                </c:pt>
                <c:pt idx="25694">
                  <c:v>109.191</c:v>
                </c:pt>
                <c:pt idx="25695">
                  <c:v>109.208</c:v>
                </c:pt>
                <c:pt idx="25696">
                  <c:v>109.224</c:v>
                </c:pt>
                <c:pt idx="25697">
                  <c:v>109.241</c:v>
                </c:pt>
                <c:pt idx="25698">
                  <c:v>109.25700000000001</c:v>
                </c:pt>
                <c:pt idx="25699">
                  <c:v>109.273</c:v>
                </c:pt>
                <c:pt idx="25700">
                  <c:v>109.289</c:v>
                </c:pt>
                <c:pt idx="25701">
                  <c:v>109.30500000000001</c:v>
                </c:pt>
                <c:pt idx="25702">
                  <c:v>109.321</c:v>
                </c:pt>
                <c:pt idx="25703">
                  <c:v>109.337</c:v>
                </c:pt>
                <c:pt idx="25704">
                  <c:v>109.352</c:v>
                </c:pt>
                <c:pt idx="25705">
                  <c:v>109.367</c:v>
                </c:pt>
                <c:pt idx="25706">
                  <c:v>109.38200000000001</c:v>
                </c:pt>
                <c:pt idx="25707">
                  <c:v>109.39700000000001</c:v>
                </c:pt>
                <c:pt idx="25708">
                  <c:v>109.41200000000001</c:v>
                </c:pt>
                <c:pt idx="25709">
                  <c:v>109.42700000000001</c:v>
                </c:pt>
                <c:pt idx="25710">
                  <c:v>109.44199999999999</c:v>
                </c:pt>
                <c:pt idx="25711">
                  <c:v>109.456</c:v>
                </c:pt>
                <c:pt idx="25712">
                  <c:v>109.47</c:v>
                </c:pt>
                <c:pt idx="25713">
                  <c:v>109.48399999999999</c:v>
                </c:pt>
                <c:pt idx="25714">
                  <c:v>109.498</c:v>
                </c:pt>
                <c:pt idx="25715">
                  <c:v>109.512</c:v>
                </c:pt>
                <c:pt idx="25716">
                  <c:v>109.526</c:v>
                </c:pt>
                <c:pt idx="25717">
                  <c:v>109.54</c:v>
                </c:pt>
                <c:pt idx="25718">
                  <c:v>109.553</c:v>
                </c:pt>
                <c:pt idx="25719">
                  <c:v>109.566</c:v>
                </c:pt>
                <c:pt idx="25720">
                  <c:v>109.57899999999999</c:v>
                </c:pt>
                <c:pt idx="25721">
                  <c:v>109.592</c:v>
                </c:pt>
                <c:pt idx="25722">
                  <c:v>109.605</c:v>
                </c:pt>
                <c:pt idx="25723">
                  <c:v>109.61799999999999</c:v>
                </c:pt>
                <c:pt idx="25724">
                  <c:v>109.63</c:v>
                </c:pt>
                <c:pt idx="25725">
                  <c:v>109.643</c:v>
                </c:pt>
                <c:pt idx="25726">
                  <c:v>109.655</c:v>
                </c:pt>
                <c:pt idx="25727">
                  <c:v>109.667</c:v>
                </c:pt>
                <c:pt idx="25728">
                  <c:v>109.679</c:v>
                </c:pt>
                <c:pt idx="25729">
                  <c:v>109.691</c:v>
                </c:pt>
                <c:pt idx="25730">
                  <c:v>109.703</c:v>
                </c:pt>
                <c:pt idx="25731">
                  <c:v>109.714</c:v>
                </c:pt>
                <c:pt idx="25732">
                  <c:v>109.726</c:v>
                </c:pt>
                <c:pt idx="25733">
                  <c:v>109.73699999999999</c:v>
                </c:pt>
                <c:pt idx="25734">
                  <c:v>109.748</c:v>
                </c:pt>
                <c:pt idx="25735">
                  <c:v>109.759</c:v>
                </c:pt>
                <c:pt idx="25736">
                  <c:v>109.77</c:v>
                </c:pt>
                <c:pt idx="25737">
                  <c:v>109.78</c:v>
                </c:pt>
                <c:pt idx="25738">
                  <c:v>109.791</c:v>
                </c:pt>
                <c:pt idx="25739">
                  <c:v>109.801</c:v>
                </c:pt>
                <c:pt idx="25740">
                  <c:v>109.812</c:v>
                </c:pt>
                <c:pt idx="25741">
                  <c:v>109.822</c:v>
                </c:pt>
                <c:pt idx="25742">
                  <c:v>109.83199999999999</c:v>
                </c:pt>
                <c:pt idx="25743">
                  <c:v>109.84099999999999</c:v>
                </c:pt>
                <c:pt idx="25744">
                  <c:v>109.851</c:v>
                </c:pt>
                <c:pt idx="25745">
                  <c:v>109.861</c:v>
                </c:pt>
                <c:pt idx="25746">
                  <c:v>109.87</c:v>
                </c:pt>
                <c:pt idx="25747">
                  <c:v>109.879</c:v>
                </c:pt>
                <c:pt idx="25748">
                  <c:v>109.88800000000001</c:v>
                </c:pt>
                <c:pt idx="25749">
                  <c:v>109.89700000000001</c:v>
                </c:pt>
                <c:pt idx="25750">
                  <c:v>109.90600000000001</c:v>
                </c:pt>
                <c:pt idx="25751">
                  <c:v>109.914</c:v>
                </c:pt>
                <c:pt idx="25752">
                  <c:v>109.923</c:v>
                </c:pt>
                <c:pt idx="25753">
                  <c:v>109.931</c:v>
                </c:pt>
                <c:pt idx="25754">
                  <c:v>109.93899999999999</c:v>
                </c:pt>
                <c:pt idx="25755">
                  <c:v>109.947</c:v>
                </c:pt>
                <c:pt idx="25756">
                  <c:v>109.955</c:v>
                </c:pt>
                <c:pt idx="25757">
                  <c:v>109.96299999999999</c:v>
                </c:pt>
                <c:pt idx="25758">
                  <c:v>109.971</c:v>
                </c:pt>
                <c:pt idx="25759">
                  <c:v>109.97799999999999</c:v>
                </c:pt>
                <c:pt idx="25760">
                  <c:v>109.985</c:v>
                </c:pt>
                <c:pt idx="25761">
                  <c:v>109.99299999999999</c:v>
                </c:pt>
                <c:pt idx="25762">
                  <c:v>110</c:v>
                </c:pt>
                <c:pt idx="25763">
                  <c:v>110.006</c:v>
                </c:pt>
                <c:pt idx="25764">
                  <c:v>110.01300000000001</c:v>
                </c:pt>
                <c:pt idx="25765">
                  <c:v>110.02</c:v>
                </c:pt>
                <c:pt idx="25766">
                  <c:v>110.026</c:v>
                </c:pt>
                <c:pt idx="25767">
                  <c:v>110.032</c:v>
                </c:pt>
                <c:pt idx="25768">
                  <c:v>110.038</c:v>
                </c:pt>
                <c:pt idx="25769">
                  <c:v>110.044</c:v>
                </c:pt>
                <c:pt idx="25770">
                  <c:v>110.05</c:v>
                </c:pt>
                <c:pt idx="25771">
                  <c:v>110.056</c:v>
                </c:pt>
                <c:pt idx="25772">
                  <c:v>110.06100000000001</c:v>
                </c:pt>
                <c:pt idx="25773">
                  <c:v>110.06699999999999</c:v>
                </c:pt>
                <c:pt idx="25774">
                  <c:v>110.072</c:v>
                </c:pt>
                <c:pt idx="25775">
                  <c:v>110.077</c:v>
                </c:pt>
                <c:pt idx="25776">
                  <c:v>110.08199999999999</c:v>
                </c:pt>
                <c:pt idx="25777">
                  <c:v>110.087</c:v>
                </c:pt>
                <c:pt idx="25778">
                  <c:v>110.09099999999999</c:v>
                </c:pt>
                <c:pt idx="25779">
                  <c:v>110.096</c:v>
                </c:pt>
                <c:pt idx="25780">
                  <c:v>110.1</c:v>
                </c:pt>
                <c:pt idx="25781">
                  <c:v>110.105</c:v>
                </c:pt>
                <c:pt idx="25782">
                  <c:v>110.10899999999999</c:v>
                </c:pt>
                <c:pt idx="25783">
                  <c:v>110.11199999999999</c:v>
                </c:pt>
                <c:pt idx="25784">
                  <c:v>110.116</c:v>
                </c:pt>
                <c:pt idx="25785">
                  <c:v>110.12</c:v>
                </c:pt>
                <c:pt idx="25786">
                  <c:v>110.123</c:v>
                </c:pt>
                <c:pt idx="25787">
                  <c:v>110.126</c:v>
                </c:pt>
                <c:pt idx="25788">
                  <c:v>110.13</c:v>
                </c:pt>
                <c:pt idx="25789">
                  <c:v>110.133</c:v>
                </c:pt>
                <c:pt idx="25790">
                  <c:v>110.13500000000001</c:v>
                </c:pt>
                <c:pt idx="25791">
                  <c:v>110.13800000000001</c:v>
                </c:pt>
                <c:pt idx="25792">
                  <c:v>110.14100000000001</c:v>
                </c:pt>
                <c:pt idx="25793">
                  <c:v>110.143</c:v>
                </c:pt>
                <c:pt idx="25794">
                  <c:v>110.145</c:v>
                </c:pt>
                <c:pt idx="25795">
                  <c:v>110.14700000000001</c:v>
                </c:pt>
                <c:pt idx="25796">
                  <c:v>110.149</c:v>
                </c:pt>
                <c:pt idx="25797">
                  <c:v>110.151</c:v>
                </c:pt>
                <c:pt idx="25798">
                  <c:v>110.15300000000001</c:v>
                </c:pt>
                <c:pt idx="25799">
                  <c:v>110.154</c:v>
                </c:pt>
                <c:pt idx="25800">
                  <c:v>110.15600000000001</c:v>
                </c:pt>
                <c:pt idx="25801">
                  <c:v>110.157</c:v>
                </c:pt>
                <c:pt idx="25802">
                  <c:v>110.158</c:v>
                </c:pt>
                <c:pt idx="25803">
                  <c:v>110.15900000000001</c:v>
                </c:pt>
                <c:pt idx="25804">
                  <c:v>110.15900000000001</c:v>
                </c:pt>
                <c:pt idx="25805">
                  <c:v>110.16</c:v>
                </c:pt>
                <c:pt idx="25806">
                  <c:v>110.16</c:v>
                </c:pt>
                <c:pt idx="25807">
                  <c:v>110.161</c:v>
                </c:pt>
                <c:pt idx="25808">
                  <c:v>110.161</c:v>
                </c:pt>
                <c:pt idx="25809">
                  <c:v>110.161</c:v>
                </c:pt>
                <c:pt idx="25810">
                  <c:v>110.161</c:v>
                </c:pt>
                <c:pt idx="25811">
                  <c:v>110.16</c:v>
                </c:pt>
                <c:pt idx="25812">
                  <c:v>110.16</c:v>
                </c:pt>
                <c:pt idx="25813">
                  <c:v>110.15900000000001</c:v>
                </c:pt>
                <c:pt idx="25814">
                  <c:v>110.15900000000001</c:v>
                </c:pt>
                <c:pt idx="25815">
                  <c:v>110.158</c:v>
                </c:pt>
                <c:pt idx="25816">
                  <c:v>110.157</c:v>
                </c:pt>
                <c:pt idx="25817">
                  <c:v>110.155</c:v>
                </c:pt>
                <c:pt idx="25818">
                  <c:v>110.154</c:v>
                </c:pt>
                <c:pt idx="25819">
                  <c:v>110.152</c:v>
                </c:pt>
                <c:pt idx="25820">
                  <c:v>110.151</c:v>
                </c:pt>
                <c:pt idx="25821">
                  <c:v>110.149</c:v>
                </c:pt>
                <c:pt idx="25822">
                  <c:v>110.14700000000001</c:v>
                </c:pt>
                <c:pt idx="25823">
                  <c:v>110.145</c:v>
                </c:pt>
                <c:pt idx="25824">
                  <c:v>110.142</c:v>
                </c:pt>
                <c:pt idx="25825">
                  <c:v>110.14</c:v>
                </c:pt>
                <c:pt idx="25826">
                  <c:v>110.137</c:v>
                </c:pt>
                <c:pt idx="25827">
                  <c:v>110.13500000000001</c:v>
                </c:pt>
                <c:pt idx="25828">
                  <c:v>110.13200000000001</c:v>
                </c:pt>
                <c:pt idx="25829">
                  <c:v>110.129</c:v>
                </c:pt>
                <c:pt idx="25830">
                  <c:v>110.125</c:v>
                </c:pt>
                <c:pt idx="25831">
                  <c:v>110.122</c:v>
                </c:pt>
                <c:pt idx="25832">
                  <c:v>110.119</c:v>
                </c:pt>
                <c:pt idx="25833">
                  <c:v>110.11499999999999</c:v>
                </c:pt>
                <c:pt idx="25834">
                  <c:v>110.111</c:v>
                </c:pt>
                <c:pt idx="25835">
                  <c:v>110.107</c:v>
                </c:pt>
                <c:pt idx="25836">
                  <c:v>110.10299999999999</c:v>
                </c:pt>
                <c:pt idx="25837">
                  <c:v>110.099</c:v>
                </c:pt>
                <c:pt idx="25838">
                  <c:v>110.09399999999999</c:v>
                </c:pt>
                <c:pt idx="25839">
                  <c:v>110.09</c:v>
                </c:pt>
                <c:pt idx="25840">
                  <c:v>110.08499999999999</c:v>
                </c:pt>
                <c:pt idx="25841">
                  <c:v>110.08</c:v>
                </c:pt>
                <c:pt idx="25842">
                  <c:v>110.075</c:v>
                </c:pt>
                <c:pt idx="25843">
                  <c:v>110.07</c:v>
                </c:pt>
                <c:pt idx="25844">
                  <c:v>110.06399999999999</c:v>
                </c:pt>
                <c:pt idx="25845">
                  <c:v>110.059</c:v>
                </c:pt>
                <c:pt idx="25846">
                  <c:v>110.053</c:v>
                </c:pt>
                <c:pt idx="25847">
                  <c:v>110.047</c:v>
                </c:pt>
                <c:pt idx="25848">
                  <c:v>110.041</c:v>
                </c:pt>
                <c:pt idx="25849">
                  <c:v>110.035</c:v>
                </c:pt>
                <c:pt idx="25850">
                  <c:v>110.029</c:v>
                </c:pt>
                <c:pt idx="25851">
                  <c:v>110.023</c:v>
                </c:pt>
                <c:pt idx="25852">
                  <c:v>110.01600000000001</c:v>
                </c:pt>
                <c:pt idx="25853">
                  <c:v>110.009</c:v>
                </c:pt>
                <c:pt idx="25854">
                  <c:v>110.002</c:v>
                </c:pt>
                <c:pt idx="25855">
                  <c:v>109.995</c:v>
                </c:pt>
                <c:pt idx="25856">
                  <c:v>109.988</c:v>
                </c:pt>
                <c:pt idx="25857">
                  <c:v>109.98099999999999</c:v>
                </c:pt>
                <c:pt idx="25858">
                  <c:v>109.973</c:v>
                </c:pt>
                <c:pt idx="25859">
                  <c:v>109.96599999999999</c:v>
                </c:pt>
                <c:pt idx="25860">
                  <c:v>109.958</c:v>
                </c:pt>
                <c:pt idx="25861">
                  <c:v>109.95</c:v>
                </c:pt>
                <c:pt idx="25862">
                  <c:v>109.94199999999999</c:v>
                </c:pt>
                <c:pt idx="25863">
                  <c:v>109.93300000000001</c:v>
                </c:pt>
                <c:pt idx="25864">
                  <c:v>109.925</c:v>
                </c:pt>
                <c:pt idx="25865">
                  <c:v>109.916</c:v>
                </c:pt>
                <c:pt idx="25866">
                  <c:v>109.907</c:v>
                </c:pt>
                <c:pt idx="25867">
                  <c:v>109.899</c:v>
                </c:pt>
                <c:pt idx="25868">
                  <c:v>109.889</c:v>
                </c:pt>
                <c:pt idx="25869">
                  <c:v>109.88</c:v>
                </c:pt>
                <c:pt idx="25870">
                  <c:v>109.871</c:v>
                </c:pt>
                <c:pt idx="25871">
                  <c:v>109.861</c:v>
                </c:pt>
                <c:pt idx="25872">
                  <c:v>109.852</c:v>
                </c:pt>
                <c:pt idx="25873">
                  <c:v>109.842</c:v>
                </c:pt>
                <c:pt idx="25874">
                  <c:v>109.83199999999999</c:v>
                </c:pt>
                <c:pt idx="25875">
                  <c:v>109.822</c:v>
                </c:pt>
                <c:pt idx="25876">
                  <c:v>109.81100000000001</c:v>
                </c:pt>
                <c:pt idx="25877">
                  <c:v>109.801</c:v>
                </c:pt>
                <c:pt idx="25878">
                  <c:v>109.79</c:v>
                </c:pt>
                <c:pt idx="25879">
                  <c:v>109.779</c:v>
                </c:pt>
                <c:pt idx="25880">
                  <c:v>109.768</c:v>
                </c:pt>
                <c:pt idx="25881">
                  <c:v>109.75700000000001</c:v>
                </c:pt>
                <c:pt idx="25882">
                  <c:v>109.746</c:v>
                </c:pt>
                <c:pt idx="25883">
                  <c:v>109.735</c:v>
                </c:pt>
                <c:pt idx="25884">
                  <c:v>109.723</c:v>
                </c:pt>
                <c:pt idx="25885">
                  <c:v>109.711</c:v>
                </c:pt>
                <c:pt idx="25886">
                  <c:v>109.699</c:v>
                </c:pt>
                <c:pt idx="25887">
                  <c:v>109.687</c:v>
                </c:pt>
                <c:pt idx="25888">
                  <c:v>109.675</c:v>
                </c:pt>
                <c:pt idx="25889">
                  <c:v>109.663</c:v>
                </c:pt>
                <c:pt idx="25890">
                  <c:v>109.65</c:v>
                </c:pt>
                <c:pt idx="25891">
                  <c:v>109.63800000000001</c:v>
                </c:pt>
                <c:pt idx="25892">
                  <c:v>109.625</c:v>
                </c:pt>
                <c:pt idx="25893">
                  <c:v>109.61199999999999</c:v>
                </c:pt>
                <c:pt idx="25894">
                  <c:v>109.598</c:v>
                </c:pt>
                <c:pt idx="25895">
                  <c:v>109.58499999999999</c:v>
                </c:pt>
                <c:pt idx="25896">
                  <c:v>109.572</c:v>
                </c:pt>
                <c:pt idx="25897">
                  <c:v>109.55800000000001</c:v>
                </c:pt>
                <c:pt idx="25898">
                  <c:v>109.544</c:v>
                </c:pt>
                <c:pt idx="25899">
                  <c:v>109.53</c:v>
                </c:pt>
                <c:pt idx="25900">
                  <c:v>109.51600000000001</c:v>
                </c:pt>
                <c:pt idx="25901">
                  <c:v>109.502</c:v>
                </c:pt>
                <c:pt idx="25902">
                  <c:v>109.48699999999999</c:v>
                </c:pt>
                <c:pt idx="25903">
                  <c:v>109.473</c:v>
                </c:pt>
                <c:pt idx="25904">
                  <c:v>109.458</c:v>
                </c:pt>
                <c:pt idx="25905">
                  <c:v>109.443</c:v>
                </c:pt>
                <c:pt idx="25906">
                  <c:v>109.428</c:v>
                </c:pt>
                <c:pt idx="25907">
                  <c:v>109.413</c:v>
                </c:pt>
                <c:pt idx="25908">
                  <c:v>109.398</c:v>
                </c:pt>
                <c:pt idx="25909">
                  <c:v>109.38200000000001</c:v>
                </c:pt>
                <c:pt idx="25910">
                  <c:v>109.366</c:v>
                </c:pt>
                <c:pt idx="25911">
                  <c:v>109.35</c:v>
                </c:pt>
                <c:pt idx="25912">
                  <c:v>109.334</c:v>
                </c:pt>
                <c:pt idx="25913">
                  <c:v>109.318</c:v>
                </c:pt>
                <c:pt idx="25914">
                  <c:v>109.30200000000001</c:v>
                </c:pt>
                <c:pt idx="25915">
                  <c:v>109.285</c:v>
                </c:pt>
                <c:pt idx="25916">
                  <c:v>109.26900000000001</c:v>
                </c:pt>
                <c:pt idx="25917">
                  <c:v>109.252</c:v>
                </c:pt>
                <c:pt idx="25918">
                  <c:v>109.235</c:v>
                </c:pt>
                <c:pt idx="25919">
                  <c:v>109.218</c:v>
                </c:pt>
                <c:pt idx="25920">
                  <c:v>109.2</c:v>
                </c:pt>
                <c:pt idx="25921">
                  <c:v>109.18300000000001</c:v>
                </c:pt>
                <c:pt idx="25922">
                  <c:v>109.16500000000001</c:v>
                </c:pt>
                <c:pt idx="25923">
                  <c:v>109.148</c:v>
                </c:pt>
                <c:pt idx="25924">
                  <c:v>109.13</c:v>
                </c:pt>
                <c:pt idx="25925">
                  <c:v>109.11199999999999</c:v>
                </c:pt>
                <c:pt idx="25926">
                  <c:v>109.093</c:v>
                </c:pt>
                <c:pt idx="25927">
                  <c:v>109.075</c:v>
                </c:pt>
                <c:pt idx="25928">
                  <c:v>109.056</c:v>
                </c:pt>
                <c:pt idx="25929">
                  <c:v>109.038</c:v>
                </c:pt>
                <c:pt idx="25930">
                  <c:v>109.01900000000001</c:v>
                </c:pt>
                <c:pt idx="25931">
                  <c:v>109</c:v>
                </c:pt>
                <c:pt idx="25932">
                  <c:v>108.98</c:v>
                </c:pt>
                <c:pt idx="25933">
                  <c:v>108.961</c:v>
                </c:pt>
                <c:pt idx="25934">
                  <c:v>108.941</c:v>
                </c:pt>
                <c:pt idx="25935">
                  <c:v>108.922</c:v>
                </c:pt>
                <c:pt idx="25936">
                  <c:v>108.902</c:v>
                </c:pt>
                <c:pt idx="25937">
                  <c:v>108.88200000000001</c:v>
                </c:pt>
                <c:pt idx="25938">
                  <c:v>108.861</c:v>
                </c:pt>
                <c:pt idx="25939">
                  <c:v>108.84099999999999</c:v>
                </c:pt>
                <c:pt idx="25940">
                  <c:v>108.821</c:v>
                </c:pt>
                <c:pt idx="25941">
                  <c:v>108.8</c:v>
                </c:pt>
                <c:pt idx="25942">
                  <c:v>108.779</c:v>
                </c:pt>
                <c:pt idx="25943">
                  <c:v>108.758</c:v>
                </c:pt>
                <c:pt idx="25944">
                  <c:v>108.73699999999999</c:v>
                </c:pt>
                <c:pt idx="25945">
                  <c:v>108.715</c:v>
                </c:pt>
                <c:pt idx="25946">
                  <c:v>108.694</c:v>
                </c:pt>
                <c:pt idx="25947">
                  <c:v>108.672</c:v>
                </c:pt>
                <c:pt idx="25948">
                  <c:v>108.65</c:v>
                </c:pt>
                <c:pt idx="25949">
                  <c:v>108.628</c:v>
                </c:pt>
                <c:pt idx="25950">
                  <c:v>108.60599999999999</c:v>
                </c:pt>
                <c:pt idx="25951">
                  <c:v>108.584</c:v>
                </c:pt>
                <c:pt idx="25952">
                  <c:v>108.56100000000001</c:v>
                </c:pt>
                <c:pt idx="25953">
                  <c:v>108.539</c:v>
                </c:pt>
                <c:pt idx="25954">
                  <c:v>108.51600000000001</c:v>
                </c:pt>
                <c:pt idx="25955">
                  <c:v>108.49299999999999</c:v>
                </c:pt>
                <c:pt idx="25956">
                  <c:v>108.47</c:v>
                </c:pt>
                <c:pt idx="25957">
                  <c:v>108.447</c:v>
                </c:pt>
                <c:pt idx="25958">
                  <c:v>108.423</c:v>
                </c:pt>
                <c:pt idx="25959">
                  <c:v>108.4</c:v>
                </c:pt>
                <c:pt idx="25960">
                  <c:v>108.376</c:v>
                </c:pt>
                <c:pt idx="25961">
                  <c:v>108.352</c:v>
                </c:pt>
                <c:pt idx="25962">
                  <c:v>108.328</c:v>
                </c:pt>
                <c:pt idx="25963">
                  <c:v>108.303</c:v>
                </c:pt>
                <c:pt idx="25964">
                  <c:v>108.279</c:v>
                </c:pt>
                <c:pt idx="25965">
                  <c:v>108.254</c:v>
                </c:pt>
                <c:pt idx="25966">
                  <c:v>108.23</c:v>
                </c:pt>
                <c:pt idx="25967">
                  <c:v>108.205</c:v>
                </c:pt>
                <c:pt idx="25968">
                  <c:v>108.179</c:v>
                </c:pt>
                <c:pt idx="25969">
                  <c:v>108.154</c:v>
                </c:pt>
                <c:pt idx="25970">
                  <c:v>108.129</c:v>
                </c:pt>
                <c:pt idx="25971">
                  <c:v>108.10299999999999</c:v>
                </c:pt>
                <c:pt idx="25972">
                  <c:v>108.077</c:v>
                </c:pt>
                <c:pt idx="25973">
                  <c:v>108.051</c:v>
                </c:pt>
                <c:pt idx="25974">
                  <c:v>108.02500000000001</c:v>
                </c:pt>
                <c:pt idx="25975">
                  <c:v>107.999</c:v>
                </c:pt>
                <c:pt idx="25976">
                  <c:v>107.973</c:v>
                </c:pt>
                <c:pt idx="25977">
                  <c:v>107.946</c:v>
                </c:pt>
                <c:pt idx="25978">
                  <c:v>107.919</c:v>
                </c:pt>
                <c:pt idx="25979">
                  <c:v>107.892</c:v>
                </c:pt>
                <c:pt idx="25980">
                  <c:v>107.86499999999999</c:v>
                </c:pt>
                <c:pt idx="25981">
                  <c:v>107.83799999999999</c:v>
                </c:pt>
                <c:pt idx="25982">
                  <c:v>107.81100000000001</c:v>
                </c:pt>
                <c:pt idx="25983">
                  <c:v>107.783</c:v>
                </c:pt>
                <c:pt idx="25984">
                  <c:v>107.755</c:v>
                </c:pt>
                <c:pt idx="25985">
                  <c:v>107.727</c:v>
                </c:pt>
                <c:pt idx="25986">
                  <c:v>107.699</c:v>
                </c:pt>
                <c:pt idx="25987">
                  <c:v>107.67100000000001</c:v>
                </c:pt>
                <c:pt idx="25988">
                  <c:v>107.643</c:v>
                </c:pt>
                <c:pt idx="25989">
                  <c:v>107.614</c:v>
                </c:pt>
                <c:pt idx="25990">
                  <c:v>107.58499999999999</c:v>
                </c:pt>
                <c:pt idx="25991">
                  <c:v>107.556</c:v>
                </c:pt>
                <c:pt idx="25992">
                  <c:v>107.527</c:v>
                </c:pt>
                <c:pt idx="25993">
                  <c:v>107.498</c:v>
                </c:pt>
                <c:pt idx="25994">
                  <c:v>107.46899999999999</c:v>
                </c:pt>
                <c:pt idx="25995">
                  <c:v>107.43899999999999</c:v>
                </c:pt>
                <c:pt idx="25996">
                  <c:v>107.40900000000001</c:v>
                </c:pt>
                <c:pt idx="25997">
                  <c:v>107.379</c:v>
                </c:pt>
                <c:pt idx="25998">
                  <c:v>107.349</c:v>
                </c:pt>
                <c:pt idx="25999">
                  <c:v>107.319</c:v>
                </c:pt>
                <c:pt idx="26000">
                  <c:v>107.289</c:v>
                </c:pt>
                <c:pt idx="26001">
                  <c:v>107.258</c:v>
                </c:pt>
                <c:pt idx="26002">
                  <c:v>107.227</c:v>
                </c:pt>
                <c:pt idx="26003">
                  <c:v>107.196</c:v>
                </c:pt>
                <c:pt idx="26004">
                  <c:v>107.16500000000001</c:v>
                </c:pt>
                <c:pt idx="26005">
                  <c:v>107.134</c:v>
                </c:pt>
                <c:pt idx="26006">
                  <c:v>107.10299999999999</c:v>
                </c:pt>
                <c:pt idx="26007">
                  <c:v>107.071</c:v>
                </c:pt>
                <c:pt idx="26008">
                  <c:v>107.039</c:v>
                </c:pt>
                <c:pt idx="26009">
                  <c:v>107.00700000000001</c:v>
                </c:pt>
                <c:pt idx="26010">
                  <c:v>106.97499999999999</c:v>
                </c:pt>
                <c:pt idx="26011">
                  <c:v>106.943</c:v>
                </c:pt>
                <c:pt idx="26012">
                  <c:v>106.91</c:v>
                </c:pt>
                <c:pt idx="26013">
                  <c:v>106.878</c:v>
                </c:pt>
                <c:pt idx="26014">
                  <c:v>106.845</c:v>
                </c:pt>
                <c:pt idx="26015">
                  <c:v>106.812</c:v>
                </c:pt>
                <c:pt idx="26016">
                  <c:v>106.779</c:v>
                </c:pt>
                <c:pt idx="26017">
                  <c:v>106.746</c:v>
                </c:pt>
                <c:pt idx="26018">
                  <c:v>106.712</c:v>
                </c:pt>
                <c:pt idx="26019">
                  <c:v>106.679</c:v>
                </c:pt>
                <c:pt idx="26020">
                  <c:v>106.645</c:v>
                </c:pt>
                <c:pt idx="26021">
                  <c:v>106.611</c:v>
                </c:pt>
                <c:pt idx="26022">
                  <c:v>106.577</c:v>
                </c:pt>
                <c:pt idx="26023">
                  <c:v>106.54300000000001</c:v>
                </c:pt>
                <c:pt idx="26024">
                  <c:v>106.508</c:v>
                </c:pt>
                <c:pt idx="26025">
                  <c:v>106.473</c:v>
                </c:pt>
                <c:pt idx="26026">
                  <c:v>106.43899999999999</c:v>
                </c:pt>
                <c:pt idx="26027">
                  <c:v>106.404</c:v>
                </c:pt>
                <c:pt idx="26028">
                  <c:v>106.369</c:v>
                </c:pt>
                <c:pt idx="26029">
                  <c:v>106.333</c:v>
                </c:pt>
                <c:pt idx="26030">
                  <c:v>106.298</c:v>
                </c:pt>
                <c:pt idx="26031">
                  <c:v>106.262</c:v>
                </c:pt>
                <c:pt idx="26032">
                  <c:v>106.226</c:v>
                </c:pt>
                <c:pt idx="26033">
                  <c:v>106.19</c:v>
                </c:pt>
                <c:pt idx="26034">
                  <c:v>106.154</c:v>
                </c:pt>
                <c:pt idx="26035">
                  <c:v>106.11799999999999</c:v>
                </c:pt>
                <c:pt idx="26036">
                  <c:v>106.081</c:v>
                </c:pt>
                <c:pt idx="26037">
                  <c:v>106.045</c:v>
                </c:pt>
                <c:pt idx="26038">
                  <c:v>106.008</c:v>
                </c:pt>
                <c:pt idx="26039">
                  <c:v>105.971</c:v>
                </c:pt>
                <c:pt idx="26040">
                  <c:v>105.934</c:v>
                </c:pt>
                <c:pt idx="26041">
                  <c:v>105.896</c:v>
                </c:pt>
                <c:pt idx="26042">
                  <c:v>105.85899999999999</c:v>
                </c:pt>
                <c:pt idx="26043">
                  <c:v>105.821</c:v>
                </c:pt>
                <c:pt idx="26044">
                  <c:v>105.783</c:v>
                </c:pt>
                <c:pt idx="26045">
                  <c:v>105.745</c:v>
                </c:pt>
                <c:pt idx="26046">
                  <c:v>105.70699999999999</c:v>
                </c:pt>
                <c:pt idx="26047">
                  <c:v>105.669</c:v>
                </c:pt>
                <c:pt idx="26048">
                  <c:v>105.63</c:v>
                </c:pt>
                <c:pt idx="26049">
                  <c:v>105.59099999999999</c:v>
                </c:pt>
                <c:pt idx="26050">
                  <c:v>105.55200000000001</c:v>
                </c:pt>
                <c:pt idx="26051">
                  <c:v>105.51300000000001</c:v>
                </c:pt>
                <c:pt idx="26052">
                  <c:v>105.474</c:v>
                </c:pt>
                <c:pt idx="26053">
                  <c:v>105.435</c:v>
                </c:pt>
                <c:pt idx="26054">
                  <c:v>105.395</c:v>
                </c:pt>
                <c:pt idx="26055">
                  <c:v>105.355</c:v>
                </c:pt>
                <c:pt idx="26056">
                  <c:v>105.315</c:v>
                </c:pt>
                <c:pt idx="26057">
                  <c:v>105.27500000000001</c:v>
                </c:pt>
                <c:pt idx="26058">
                  <c:v>105.235</c:v>
                </c:pt>
                <c:pt idx="26059">
                  <c:v>105.19499999999999</c:v>
                </c:pt>
                <c:pt idx="26060">
                  <c:v>105.154</c:v>
                </c:pt>
                <c:pt idx="26061">
                  <c:v>105.113</c:v>
                </c:pt>
                <c:pt idx="26062">
                  <c:v>105.072</c:v>
                </c:pt>
                <c:pt idx="26063">
                  <c:v>105.03100000000001</c:v>
                </c:pt>
                <c:pt idx="26064">
                  <c:v>104.99</c:v>
                </c:pt>
                <c:pt idx="26065">
                  <c:v>104.94799999999999</c:v>
                </c:pt>
                <c:pt idx="26066">
                  <c:v>104.907</c:v>
                </c:pt>
                <c:pt idx="26067">
                  <c:v>104.86499999999999</c:v>
                </c:pt>
                <c:pt idx="26068">
                  <c:v>104.82299999999999</c:v>
                </c:pt>
                <c:pt idx="26069">
                  <c:v>104.78100000000001</c:v>
                </c:pt>
                <c:pt idx="26070">
                  <c:v>104.738</c:v>
                </c:pt>
                <c:pt idx="26071">
                  <c:v>104.696</c:v>
                </c:pt>
                <c:pt idx="26072">
                  <c:v>104.65300000000001</c:v>
                </c:pt>
                <c:pt idx="26073">
                  <c:v>104.61</c:v>
                </c:pt>
                <c:pt idx="26074">
                  <c:v>104.56699999999999</c:v>
                </c:pt>
                <c:pt idx="26075">
                  <c:v>104.524</c:v>
                </c:pt>
                <c:pt idx="26076">
                  <c:v>104.48099999999999</c:v>
                </c:pt>
                <c:pt idx="26077">
                  <c:v>104.437</c:v>
                </c:pt>
                <c:pt idx="26078">
                  <c:v>104.393</c:v>
                </c:pt>
                <c:pt idx="26079">
                  <c:v>104.35</c:v>
                </c:pt>
                <c:pt idx="26080">
                  <c:v>104.306</c:v>
                </c:pt>
                <c:pt idx="26081">
                  <c:v>104.261</c:v>
                </c:pt>
                <c:pt idx="26082">
                  <c:v>104.217</c:v>
                </c:pt>
                <c:pt idx="26083">
                  <c:v>104.172</c:v>
                </c:pt>
                <c:pt idx="26084">
                  <c:v>104.128</c:v>
                </c:pt>
                <c:pt idx="26085">
                  <c:v>104.083</c:v>
                </c:pt>
                <c:pt idx="26086">
                  <c:v>104.03700000000001</c:v>
                </c:pt>
                <c:pt idx="26087">
                  <c:v>103.992</c:v>
                </c:pt>
                <c:pt idx="26088">
                  <c:v>103.947</c:v>
                </c:pt>
                <c:pt idx="26089">
                  <c:v>103.901</c:v>
                </c:pt>
                <c:pt idx="26090">
                  <c:v>103.855</c:v>
                </c:pt>
                <c:pt idx="26091">
                  <c:v>103.809</c:v>
                </c:pt>
                <c:pt idx="26092">
                  <c:v>103.76300000000001</c:v>
                </c:pt>
                <c:pt idx="26093">
                  <c:v>103.717</c:v>
                </c:pt>
                <c:pt idx="26094">
                  <c:v>103.67</c:v>
                </c:pt>
                <c:pt idx="26095">
                  <c:v>103.624</c:v>
                </c:pt>
                <c:pt idx="26096">
                  <c:v>103.577</c:v>
                </c:pt>
                <c:pt idx="26097">
                  <c:v>103.53</c:v>
                </c:pt>
                <c:pt idx="26098">
                  <c:v>103.483</c:v>
                </c:pt>
                <c:pt idx="26099">
                  <c:v>103.435</c:v>
                </c:pt>
                <c:pt idx="26100">
                  <c:v>103.38800000000001</c:v>
                </c:pt>
                <c:pt idx="26101">
                  <c:v>103.34</c:v>
                </c:pt>
                <c:pt idx="26102">
                  <c:v>103.292</c:v>
                </c:pt>
                <c:pt idx="26103">
                  <c:v>103.244</c:v>
                </c:pt>
                <c:pt idx="26104">
                  <c:v>103.196</c:v>
                </c:pt>
                <c:pt idx="26105">
                  <c:v>103.14700000000001</c:v>
                </c:pt>
                <c:pt idx="26106">
                  <c:v>103.099</c:v>
                </c:pt>
                <c:pt idx="26107">
                  <c:v>103.05</c:v>
                </c:pt>
                <c:pt idx="26108">
                  <c:v>103.001</c:v>
                </c:pt>
                <c:pt idx="26109">
                  <c:v>102.952</c:v>
                </c:pt>
                <c:pt idx="26110">
                  <c:v>102.902</c:v>
                </c:pt>
                <c:pt idx="26111">
                  <c:v>102.85299999999999</c:v>
                </c:pt>
                <c:pt idx="26112">
                  <c:v>102.803</c:v>
                </c:pt>
                <c:pt idx="26113">
                  <c:v>102.753</c:v>
                </c:pt>
                <c:pt idx="26114">
                  <c:v>102.703</c:v>
                </c:pt>
                <c:pt idx="26115">
                  <c:v>102.65300000000001</c:v>
                </c:pt>
                <c:pt idx="26116">
                  <c:v>102.60299999999999</c:v>
                </c:pt>
                <c:pt idx="26117">
                  <c:v>102.55200000000001</c:v>
                </c:pt>
                <c:pt idx="26118">
                  <c:v>102.502</c:v>
                </c:pt>
                <c:pt idx="26119">
                  <c:v>102.45099999999999</c:v>
                </c:pt>
                <c:pt idx="26120">
                  <c:v>102.4</c:v>
                </c:pt>
                <c:pt idx="26121">
                  <c:v>102.348</c:v>
                </c:pt>
                <c:pt idx="26122">
                  <c:v>102.297</c:v>
                </c:pt>
                <c:pt idx="26123">
                  <c:v>102.245</c:v>
                </c:pt>
                <c:pt idx="26124">
                  <c:v>102.194</c:v>
                </c:pt>
                <c:pt idx="26125">
                  <c:v>102.142</c:v>
                </c:pt>
                <c:pt idx="26126">
                  <c:v>102.089</c:v>
                </c:pt>
                <c:pt idx="26127">
                  <c:v>102.03700000000001</c:v>
                </c:pt>
                <c:pt idx="26128">
                  <c:v>101.985</c:v>
                </c:pt>
                <c:pt idx="26129">
                  <c:v>101.932</c:v>
                </c:pt>
                <c:pt idx="26130">
                  <c:v>101.879</c:v>
                </c:pt>
                <c:pt idx="26131">
                  <c:v>101.82599999999999</c:v>
                </c:pt>
                <c:pt idx="26132">
                  <c:v>101.773</c:v>
                </c:pt>
                <c:pt idx="26133">
                  <c:v>101.72</c:v>
                </c:pt>
                <c:pt idx="26134">
                  <c:v>101.666</c:v>
                </c:pt>
                <c:pt idx="26135">
                  <c:v>101.61199999999999</c:v>
                </c:pt>
                <c:pt idx="26136">
                  <c:v>101.55800000000001</c:v>
                </c:pt>
                <c:pt idx="26137">
                  <c:v>101.504</c:v>
                </c:pt>
                <c:pt idx="26138">
                  <c:v>101.45</c:v>
                </c:pt>
                <c:pt idx="26139">
                  <c:v>101.396</c:v>
                </c:pt>
                <c:pt idx="26140">
                  <c:v>101.34099999999999</c:v>
                </c:pt>
                <c:pt idx="26141">
                  <c:v>101.286</c:v>
                </c:pt>
                <c:pt idx="26142">
                  <c:v>101.23099999999999</c:v>
                </c:pt>
                <c:pt idx="26143">
                  <c:v>101.176</c:v>
                </c:pt>
                <c:pt idx="26144">
                  <c:v>101.121</c:v>
                </c:pt>
                <c:pt idx="26145">
                  <c:v>101.065</c:v>
                </c:pt>
                <c:pt idx="26146">
                  <c:v>101.01</c:v>
                </c:pt>
                <c:pt idx="26147">
                  <c:v>100.95399999999999</c:v>
                </c:pt>
                <c:pt idx="26148">
                  <c:v>100.898</c:v>
                </c:pt>
                <c:pt idx="26149">
                  <c:v>100.842</c:v>
                </c:pt>
                <c:pt idx="26150">
                  <c:v>100.785</c:v>
                </c:pt>
                <c:pt idx="26151">
                  <c:v>100.729</c:v>
                </c:pt>
                <c:pt idx="26152">
                  <c:v>100.672</c:v>
                </c:pt>
                <c:pt idx="26153">
                  <c:v>100.61499999999999</c:v>
                </c:pt>
                <c:pt idx="26154">
                  <c:v>100.55800000000001</c:v>
                </c:pt>
                <c:pt idx="26155">
                  <c:v>100.501</c:v>
                </c:pt>
                <c:pt idx="26156">
                  <c:v>100.443</c:v>
                </c:pt>
                <c:pt idx="26157">
                  <c:v>100.386</c:v>
                </c:pt>
                <c:pt idx="26158">
                  <c:v>100.328</c:v>
                </c:pt>
                <c:pt idx="26159">
                  <c:v>100.27</c:v>
                </c:pt>
                <c:pt idx="26160">
                  <c:v>100.212</c:v>
                </c:pt>
                <c:pt idx="26161">
                  <c:v>100.15300000000001</c:v>
                </c:pt>
                <c:pt idx="26162">
                  <c:v>100.095</c:v>
                </c:pt>
                <c:pt idx="26163">
                  <c:v>100.036</c:v>
                </c:pt>
                <c:pt idx="26164">
                  <c:v>99.977099999999993</c:v>
                </c:pt>
                <c:pt idx="26165">
                  <c:v>99.918000000000006</c:v>
                </c:pt>
                <c:pt idx="26166">
                  <c:v>99.858800000000002</c:v>
                </c:pt>
                <c:pt idx="26167">
                  <c:v>99.799400000000006</c:v>
                </c:pt>
                <c:pt idx="26168">
                  <c:v>99.739699999999999</c:v>
                </c:pt>
                <c:pt idx="26169">
                  <c:v>99.68</c:v>
                </c:pt>
                <c:pt idx="26170">
                  <c:v>99.62</c:v>
                </c:pt>
                <c:pt idx="26171">
                  <c:v>99.559899999999999</c:v>
                </c:pt>
                <c:pt idx="26172">
                  <c:v>99.499499999999998</c:v>
                </c:pt>
                <c:pt idx="26173">
                  <c:v>99.439099999999996</c:v>
                </c:pt>
                <c:pt idx="26174">
                  <c:v>99.378399999999999</c:v>
                </c:pt>
                <c:pt idx="26175">
                  <c:v>99.317599999999999</c:v>
                </c:pt>
                <c:pt idx="26176">
                  <c:v>99.256500000000003</c:v>
                </c:pt>
                <c:pt idx="26177">
                  <c:v>99.195300000000003</c:v>
                </c:pt>
                <c:pt idx="26178">
                  <c:v>99.133899999999997</c:v>
                </c:pt>
                <c:pt idx="26179">
                  <c:v>99.072299999999998</c:v>
                </c:pt>
                <c:pt idx="26180">
                  <c:v>99.010599999999997</c:v>
                </c:pt>
                <c:pt idx="26181">
                  <c:v>98.948700000000002</c:v>
                </c:pt>
                <c:pt idx="26182">
                  <c:v>98.886499999999998</c:v>
                </c:pt>
                <c:pt idx="26183">
                  <c:v>98.824299999999994</c:v>
                </c:pt>
                <c:pt idx="26184">
                  <c:v>98.761799999999994</c:v>
                </c:pt>
                <c:pt idx="26185">
                  <c:v>98.699200000000005</c:v>
                </c:pt>
                <c:pt idx="26186">
                  <c:v>98.636300000000006</c:v>
                </c:pt>
                <c:pt idx="26187">
                  <c:v>98.573300000000003</c:v>
                </c:pt>
                <c:pt idx="26188">
                  <c:v>98.510099999999994</c:v>
                </c:pt>
                <c:pt idx="26189">
                  <c:v>98.446799999999996</c:v>
                </c:pt>
                <c:pt idx="26190">
                  <c:v>98.383200000000002</c:v>
                </c:pt>
                <c:pt idx="26191">
                  <c:v>98.319500000000005</c:v>
                </c:pt>
                <c:pt idx="26192">
                  <c:v>98.255600000000001</c:v>
                </c:pt>
                <c:pt idx="26193">
                  <c:v>98.191500000000005</c:v>
                </c:pt>
                <c:pt idx="26194">
                  <c:v>98.127200000000002</c:v>
                </c:pt>
                <c:pt idx="26195">
                  <c:v>98.062799999999996</c:v>
                </c:pt>
                <c:pt idx="26196">
                  <c:v>97.998099999999994</c:v>
                </c:pt>
                <c:pt idx="26197">
                  <c:v>97.933400000000006</c:v>
                </c:pt>
                <c:pt idx="26198">
                  <c:v>97.868399999999994</c:v>
                </c:pt>
                <c:pt idx="26199">
                  <c:v>97.803200000000004</c:v>
                </c:pt>
                <c:pt idx="26200">
                  <c:v>97.737799999999993</c:v>
                </c:pt>
                <c:pt idx="26201">
                  <c:v>97.672300000000007</c:v>
                </c:pt>
                <c:pt idx="26202">
                  <c:v>97.6066</c:v>
                </c:pt>
                <c:pt idx="26203">
                  <c:v>97.540700000000001</c:v>
                </c:pt>
                <c:pt idx="26204">
                  <c:v>97.474699999999999</c:v>
                </c:pt>
                <c:pt idx="26205">
                  <c:v>97.4084</c:v>
                </c:pt>
                <c:pt idx="26206">
                  <c:v>97.341999999999999</c:v>
                </c:pt>
                <c:pt idx="26207">
                  <c:v>97.275400000000005</c:v>
                </c:pt>
                <c:pt idx="26208">
                  <c:v>97.208600000000004</c:v>
                </c:pt>
                <c:pt idx="26209">
                  <c:v>97.141599999999997</c:v>
                </c:pt>
                <c:pt idx="26210">
                  <c:v>97.0745</c:v>
                </c:pt>
                <c:pt idx="26211">
                  <c:v>97.007199999999997</c:v>
                </c:pt>
                <c:pt idx="26212">
                  <c:v>96.939599999999999</c:v>
                </c:pt>
                <c:pt idx="26213">
                  <c:v>96.872</c:v>
                </c:pt>
                <c:pt idx="26214">
                  <c:v>96.804100000000005</c:v>
                </c:pt>
                <c:pt idx="26215">
                  <c:v>96.736000000000004</c:v>
                </c:pt>
                <c:pt idx="26216">
                  <c:v>96.6678</c:v>
                </c:pt>
                <c:pt idx="26217">
                  <c:v>96.599400000000003</c:v>
                </c:pt>
                <c:pt idx="26218">
                  <c:v>96.530799999999999</c:v>
                </c:pt>
                <c:pt idx="26219">
                  <c:v>96.462000000000003</c:v>
                </c:pt>
                <c:pt idx="26220">
                  <c:v>96.393100000000004</c:v>
                </c:pt>
                <c:pt idx="26221">
                  <c:v>96.323999999999998</c:v>
                </c:pt>
                <c:pt idx="26222">
                  <c:v>96.254599999999996</c:v>
                </c:pt>
                <c:pt idx="26223">
                  <c:v>96.185100000000006</c:v>
                </c:pt>
                <c:pt idx="26224">
                  <c:v>96.115399999999994</c:v>
                </c:pt>
                <c:pt idx="26225">
                  <c:v>96.045599999999993</c:v>
                </c:pt>
                <c:pt idx="26226">
                  <c:v>95.975499999999997</c:v>
                </c:pt>
                <c:pt idx="26227">
                  <c:v>95.9054</c:v>
                </c:pt>
                <c:pt idx="26228">
                  <c:v>95.834900000000005</c:v>
                </c:pt>
                <c:pt idx="26229">
                  <c:v>95.764399999999995</c:v>
                </c:pt>
                <c:pt idx="26230">
                  <c:v>95.693600000000004</c:v>
                </c:pt>
                <c:pt idx="26231">
                  <c:v>95.622699999999995</c:v>
                </c:pt>
                <c:pt idx="26232">
                  <c:v>95.551500000000004</c:v>
                </c:pt>
                <c:pt idx="26233">
                  <c:v>95.480199999999996</c:v>
                </c:pt>
                <c:pt idx="26234">
                  <c:v>95.408699999999996</c:v>
                </c:pt>
                <c:pt idx="26235">
                  <c:v>95.337100000000007</c:v>
                </c:pt>
                <c:pt idx="26236">
                  <c:v>95.265199999999993</c:v>
                </c:pt>
                <c:pt idx="26237">
                  <c:v>95.193200000000004</c:v>
                </c:pt>
                <c:pt idx="26238">
                  <c:v>95.120999999999995</c:v>
                </c:pt>
                <c:pt idx="26239">
                  <c:v>95.048599999999993</c:v>
                </c:pt>
                <c:pt idx="26240">
                  <c:v>94.975999999999999</c:v>
                </c:pt>
                <c:pt idx="26241">
                  <c:v>94.903300000000002</c:v>
                </c:pt>
                <c:pt idx="26242">
                  <c:v>94.830299999999994</c:v>
                </c:pt>
                <c:pt idx="26243">
                  <c:v>94.757300000000001</c:v>
                </c:pt>
                <c:pt idx="26244">
                  <c:v>94.683899999999994</c:v>
                </c:pt>
                <c:pt idx="26245">
                  <c:v>94.610500000000002</c:v>
                </c:pt>
                <c:pt idx="26246">
                  <c:v>94.536799999999999</c:v>
                </c:pt>
                <c:pt idx="26247">
                  <c:v>94.462999999999994</c:v>
                </c:pt>
                <c:pt idx="26248">
                  <c:v>94.388900000000007</c:v>
                </c:pt>
                <c:pt idx="26249">
                  <c:v>94.314800000000005</c:v>
                </c:pt>
                <c:pt idx="26250">
                  <c:v>94.240399999999994</c:v>
                </c:pt>
                <c:pt idx="26251">
                  <c:v>94.165800000000004</c:v>
                </c:pt>
                <c:pt idx="26252">
                  <c:v>94.091099999999997</c:v>
                </c:pt>
                <c:pt idx="26253">
                  <c:v>94.016199999999998</c:v>
                </c:pt>
                <c:pt idx="26254">
                  <c:v>93.941000000000003</c:v>
                </c:pt>
                <c:pt idx="26255">
                  <c:v>93.865799999999993</c:v>
                </c:pt>
                <c:pt idx="26256">
                  <c:v>93.790300000000002</c:v>
                </c:pt>
                <c:pt idx="26257">
                  <c:v>93.714699999999993</c:v>
                </c:pt>
                <c:pt idx="26258">
                  <c:v>93.638800000000003</c:v>
                </c:pt>
                <c:pt idx="26259">
                  <c:v>93.562799999999996</c:v>
                </c:pt>
                <c:pt idx="26260">
                  <c:v>93.486599999999996</c:v>
                </c:pt>
                <c:pt idx="26261">
                  <c:v>93.410300000000007</c:v>
                </c:pt>
                <c:pt idx="26262">
                  <c:v>93.333699999999993</c:v>
                </c:pt>
                <c:pt idx="26263">
                  <c:v>93.257000000000005</c:v>
                </c:pt>
                <c:pt idx="26264">
                  <c:v>93.18</c:v>
                </c:pt>
                <c:pt idx="26265">
                  <c:v>93.102999999999994</c:v>
                </c:pt>
                <c:pt idx="26266">
                  <c:v>93.025700000000001</c:v>
                </c:pt>
                <c:pt idx="26267">
                  <c:v>92.9482</c:v>
                </c:pt>
                <c:pt idx="26268">
                  <c:v>92.870599999999996</c:v>
                </c:pt>
                <c:pt idx="26269">
                  <c:v>92.7928</c:v>
                </c:pt>
                <c:pt idx="26270">
                  <c:v>92.714699999999993</c:v>
                </c:pt>
                <c:pt idx="26271">
                  <c:v>92.636600000000001</c:v>
                </c:pt>
                <c:pt idx="26272">
                  <c:v>92.558199999999999</c:v>
                </c:pt>
                <c:pt idx="26273">
                  <c:v>92.479699999999994</c:v>
                </c:pt>
                <c:pt idx="26274">
                  <c:v>92.400899999999993</c:v>
                </c:pt>
                <c:pt idx="26275">
                  <c:v>92.322000000000003</c:v>
                </c:pt>
                <c:pt idx="26276">
                  <c:v>92.242900000000006</c:v>
                </c:pt>
                <c:pt idx="26277">
                  <c:v>92.163700000000006</c:v>
                </c:pt>
                <c:pt idx="26278">
                  <c:v>92.084199999999996</c:v>
                </c:pt>
                <c:pt idx="26279">
                  <c:v>92.004599999999996</c:v>
                </c:pt>
                <c:pt idx="26280">
                  <c:v>91.924800000000005</c:v>
                </c:pt>
                <c:pt idx="26281">
                  <c:v>91.844800000000006</c:v>
                </c:pt>
                <c:pt idx="26282">
                  <c:v>91.764600000000002</c:v>
                </c:pt>
                <c:pt idx="26283">
                  <c:v>91.684299999999993</c:v>
                </c:pt>
                <c:pt idx="26284">
                  <c:v>91.603700000000003</c:v>
                </c:pt>
                <c:pt idx="26285">
                  <c:v>91.522999999999996</c:v>
                </c:pt>
                <c:pt idx="26286">
                  <c:v>91.442099999999996</c:v>
                </c:pt>
                <c:pt idx="26287">
                  <c:v>91.361099999999993</c:v>
                </c:pt>
                <c:pt idx="26288">
                  <c:v>91.279799999999994</c:v>
                </c:pt>
                <c:pt idx="26289">
                  <c:v>91.198400000000007</c:v>
                </c:pt>
                <c:pt idx="26290">
                  <c:v>91.116699999999994</c:v>
                </c:pt>
                <c:pt idx="26291">
                  <c:v>91.034899999999993</c:v>
                </c:pt>
                <c:pt idx="26292">
                  <c:v>90.9529</c:v>
                </c:pt>
                <c:pt idx="26293">
                  <c:v>90.870800000000003</c:v>
                </c:pt>
                <c:pt idx="26294">
                  <c:v>90.788399999999996</c:v>
                </c:pt>
                <c:pt idx="26295">
                  <c:v>90.7059</c:v>
                </c:pt>
                <c:pt idx="26296">
                  <c:v>90.623199999999997</c:v>
                </c:pt>
                <c:pt idx="26297">
                  <c:v>90.540400000000005</c:v>
                </c:pt>
                <c:pt idx="26298">
                  <c:v>90.457300000000004</c:v>
                </c:pt>
                <c:pt idx="26299">
                  <c:v>90.373999999999995</c:v>
                </c:pt>
                <c:pt idx="26300">
                  <c:v>90.290599999999998</c:v>
                </c:pt>
                <c:pt idx="26301">
                  <c:v>90.206999999999994</c:v>
                </c:pt>
                <c:pt idx="26302">
                  <c:v>90.123199999999997</c:v>
                </c:pt>
                <c:pt idx="26303">
                  <c:v>90.039299999999997</c:v>
                </c:pt>
                <c:pt idx="26304">
                  <c:v>89.955100000000002</c:v>
                </c:pt>
                <c:pt idx="26305">
                  <c:v>89.870800000000003</c:v>
                </c:pt>
                <c:pt idx="26306">
                  <c:v>89.786199999999994</c:v>
                </c:pt>
                <c:pt idx="26307">
                  <c:v>89.701599999999999</c:v>
                </c:pt>
                <c:pt idx="26308">
                  <c:v>89.616699999999994</c:v>
                </c:pt>
                <c:pt idx="26309">
                  <c:v>89.531700000000001</c:v>
                </c:pt>
                <c:pt idx="26310">
                  <c:v>89.446399999999997</c:v>
                </c:pt>
                <c:pt idx="26311">
                  <c:v>89.361000000000004</c:v>
                </c:pt>
                <c:pt idx="26312">
                  <c:v>89.275400000000005</c:v>
                </c:pt>
                <c:pt idx="26313">
                  <c:v>89.189700000000002</c:v>
                </c:pt>
                <c:pt idx="26314">
                  <c:v>89.103700000000003</c:v>
                </c:pt>
                <c:pt idx="26315">
                  <c:v>89.017600000000002</c:v>
                </c:pt>
                <c:pt idx="26316">
                  <c:v>88.931200000000004</c:v>
                </c:pt>
                <c:pt idx="26317">
                  <c:v>88.844800000000006</c:v>
                </c:pt>
                <c:pt idx="26318">
                  <c:v>88.758099999999999</c:v>
                </c:pt>
                <c:pt idx="26319">
                  <c:v>88.671300000000002</c:v>
                </c:pt>
                <c:pt idx="26320">
                  <c:v>88.584199999999996</c:v>
                </c:pt>
                <c:pt idx="26321">
                  <c:v>88.497</c:v>
                </c:pt>
                <c:pt idx="26322">
                  <c:v>88.409599999999998</c:v>
                </c:pt>
                <c:pt idx="26323">
                  <c:v>88.322100000000006</c:v>
                </c:pt>
                <c:pt idx="26324">
                  <c:v>88.234300000000005</c:v>
                </c:pt>
                <c:pt idx="26325">
                  <c:v>88.1464</c:v>
                </c:pt>
                <c:pt idx="26326">
                  <c:v>88.058199999999999</c:v>
                </c:pt>
                <c:pt idx="26327">
                  <c:v>87.97</c:v>
                </c:pt>
                <c:pt idx="26328">
                  <c:v>87.881500000000003</c:v>
                </c:pt>
                <c:pt idx="26329">
                  <c:v>87.792900000000003</c:v>
                </c:pt>
                <c:pt idx="26330">
                  <c:v>87.703999999999994</c:v>
                </c:pt>
                <c:pt idx="26331">
                  <c:v>87.614999999999995</c:v>
                </c:pt>
                <c:pt idx="26332">
                  <c:v>87.525800000000004</c:v>
                </c:pt>
                <c:pt idx="26333">
                  <c:v>87.436499999999995</c:v>
                </c:pt>
                <c:pt idx="26334">
                  <c:v>87.346900000000005</c:v>
                </c:pt>
                <c:pt idx="26335">
                  <c:v>87.257199999999997</c:v>
                </c:pt>
                <c:pt idx="26336">
                  <c:v>87.167299999999997</c:v>
                </c:pt>
                <c:pt idx="26337">
                  <c:v>87.077200000000005</c:v>
                </c:pt>
                <c:pt idx="26338">
                  <c:v>86.986900000000006</c:v>
                </c:pt>
                <c:pt idx="26339">
                  <c:v>86.896500000000003</c:v>
                </c:pt>
                <c:pt idx="26340">
                  <c:v>86.805899999999994</c:v>
                </c:pt>
                <c:pt idx="26341">
                  <c:v>86.715100000000007</c:v>
                </c:pt>
                <c:pt idx="26342">
                  <c:v>86.624099999999999</c:v>
                </c:pt>
                <c:pt idx="26343">
                  <c:v>86.533000000000001</c:v>
                </c:pt>
                <c:pt idx="26344">
                  <c:v>86.441599999999994</c:v>
                </c:pt>
                <c:pt idx="26345">
                  <c:v>86.350099999999998</c:v>
                </c:pt>
                <c:pt idx="26346">
                  <c:v>86.258399999999995</c:v>
                </c:pt>
                <c:pt idx="26347">
                  <c:v>86.166600000000003</c:v>
                </c:pt>
                <c:pt idx="26348">
                  <c:v>86.0745</c:v>
                </c:pt>
                <c:pt idx="26349">
                  <c:v>85.982299999999995</c:v>
                </c:pt>
                <c:pt idx="26350">
                  <c:v>85.889899999999997</c:v>
                </c:pt>
                <c:pt idx="26351">
                  <c:v>85.797300000000007</c:v>
                </c:pt>
                <c:pt idx="26352">
                  <c:v>85.704499999999996</c:v>
                </c:pt>
                <c:pt idx="26353">
                  <c:v>85.611599999999996</c:v>
                </c:pt>
                <c:pt idx="26354">
                  <c:v>85.518500000000003</c:v>
                </c:pt>
                <c:pt idx="26355">
                  <c:v>85.425200000000004</c:v>
                </c:pt>
                <c:pt idx="26356">
                  <c:v>85.331699999999998</c:v>
                </c:pt>
                <c:pt idx="26357">
                  <c:v>85.238100000000003</c:v>
                </c:pt>
                <c:pt idx="26358">
                  <c:v>85.144199999999998</c:v>
                </c:pt>
                <c:pt idx="26359">
                  <c:v>85.050200000000004</c:v>
                </c:pt>
                <c:pt idx="26360">
                  <c:v>84.956000000000003</c:v>
                </c:pt>
                <c:pt idx="26361">
                  <c:v>84.861699999999999</c:v>
                </c:pt>
                <c:pt idx="26362">
                  <c:v>84.767099999999999</c:v>
                </c:pt>
                <c:pt idx="26363">
                  <c:v>84.672399999999996</c:v>
                </c:pt>
                <c:pt idx="26364">
                  <c:v>84.577500000000001</c:v>
                </c:pt>
                <c:pt idx="26365">
                  <c:v>84.482500000000002</c:v>
                </c:pt>
                <c:pt idx="26366">
                  <c:v>84.387200000000007</c:v>
                </c:pt>
                <c:pt idx="26367">
                  <c:v>84.291799999999995</c:v>
                </c:pt>
                <c:pt idx="26368">
                  <c:v>84.196200000000005</c:v>
                </c:pt>
                <c:pt idx="26369">
                  <c:v>84.100399999999993</c:v>
                </c:pt>
                <c:pt idx="26370">
                  <c:v>84.004400000000004</c:v>
                </c:pt>
                <c:pt idx="26371">
                  <c:v>83.908299999999997</c:v>
                </c:pt>
                <c:pt idx="26372">
                  <c:v>83.811999999999998</c:v>
                </c:pt>
                <c:pt idx="26373">
                  <c:v>83.715500000000006</c:v>
                </c:pt>
                <c:pt idx="26374">
                  <c:v>83.618799999999993</c:v>
                </c:pt>
                <c:pt idx="26375">
                  <c:v>83.522000000000006</c:v>
                </c:pt>
                <c:pt idx="26376">
                  <c:v>83.424999999999997</c:v>
                </c:pt>
                <c:pt idx="26377">
                  <c:v>83.327799999999996</c:v>
                </c:pt>
                <c:pt idx="26378">
                  <c:v>83.230400000000003</c:v>
                </c:pt>
                <c:pt idx="26379">
                  <c:v>83.132900000000006</c:v>
                </c:pt>
                <c:pt idx="26380">
                  <c:v>83.0351</c:v>
                </c:pt>
                <c:pt idx="26381">
                  <c:v>82.937299999999993</c:v>
                </c:pt>
                <c:pt idx="26382">
                  <c:v>82.839200000000005</c:v>
                </c:pt>
                <c:pt idx="26383">
                  <c:v>82.740899999999996</c:v>
                </c:pt>
                <c:pt idx="26384">
                  <c:v>82.642499999999998</c:v>
                </c:pt>
                <c:pt idx="26385">
                  <c:v>82.543899999999994</c:v>
                </c:pt>
                <c:pt idx="26386">
                  <c:v>82.445099999999996</c:v>
                </c:pt>
                <c:pt idx="26387">
                  <c:v>82.346199999999996</c:v>
                </c:pt>
                <c:pt idx="26388">
                  <c:v>82.247</c:v>
                </c:pt>
                <c:pt idx="26389">
                  <c:v>82.1477</c:v>
                </c:pt>
                <c:pt idx="26390">
                  <c:v>82.048199999999994</c:v>
                </c:pt>
                <c:pt idx="26391">
                  <c:v>81.948599999999999</c:v>
                </c:pt>
                <c:pt idx="26392">
                  <c:v>81.848799999999997</c:v>
                </c:pt>
                <c:pt idx="26393">
                  <c:v>81.748800000000003</c:v>
                </c:pt>
                <c:pt idx="26394">
                  <c:v>81.648600000000002</c:v>
                </c:pt>
                <c:pt idx="26395">
                  <c:v>81.548199999999994</c:v>
                </c:pt>
                <c:pt idx="26396">
                  <c:v>81.447699999999998</c:v>
                </c:pt>
                <c:pt idx="26397">
                  <c:v>81.346999999999994</c:v>
                </c:pt>
                <c:pt idx="26398">
                  <c:v>81.246099999999998</c:v>
                </c:pt>
                <c:pt idx="26399">
                  <c:v>81.145099999999999</c:v>
                </c:pt>
                <c:pt idx="26400">
                  <c:v>81.043800000000005</c:v>
                </c:pt>
                <c:pt idx="26401">
                  <c:v>80.942499999999995</c:v>
                </c:pt>
                <c:pt idx="26402">
                  <c:v>80.840900000000005</c:v>
                </c:pt>
                <c:pt idx="26403">
                  <c:v>80.739099999999993</c:v>
                </c:pt>
                <c:pt idx="26404">
                  <c:v>80.637200000000007</c:v>
                </c:pt>
                <c:pt idx="26405">
                  <c:v>80.5351</c:v>
                </c:pt>
                <c:pt idx="26406">
                  <c:v>80.4328</c:v>
                </c:pt>
                <c:pt idx="26407">
                  <c:v>80.330399999999997</c:v>
                </c:pt>
                <c:pt idx="26408">
                  <c:v>80.227800000000002</c:v>
                </c:pt>
                <c:pt idx="26409">
                  <c:v>80.125</c:v>
                </c:pt>
                <c:pt idx="26410">
                  <c:v>80.022000000000006</c:v>
                </c:pt>
                <c:pt idx="26411">
                  <c:v>79.918899999999994</c:v>
                </c:pt>
                <c:pt idx="26412">
                  <c:v>79.815600000000003</c:v>
                </c:pt>
                <c:pt idx="26413">
                  <c:v>79.712100000000007</c:v>
                </c:pt>
                <c:pt idx="26414">
                  <c:v>79.608400000000003</c:v>
                </c:pt>
                <c:pt idx="26415">
                  <c:v>79.504599999999996</c:v>
                </c:pt>
                <c:pt idx="26416">
                  <c:v>79.400599999999997</c:v>
                </c:pt>
                <c:pt idx="26417">
                  <c:v>79.296499999999995</c:v>
                </c:pt>
                <c:pt idx="26418">
                  <c:v>79.192099999999996</c:v>
                </c:pt>
                <c:pt idx="26419">
                  <c:v>79.087599999999995</c:v>
                </c:pt>
                <c:pt idx="26420">
                  <c:v>78.982900000000001</c:v>
                </c:pt>
                <c:pt idx="26421">
                  <c:v>78.878100000000003</c:v>
                </c:pt>
                <c:pt idx="26422">
                  <c:v>78.772999999999996</c:v>
                </c:pt>
                <c:pt idx="26423">
                  <c:v>78.6678</c:v>
                </c:pt>
                <c:pt idx="26424">
                  <c:v>78.562399999999997</c:v>
                </c:pt>
                <c:pt idx="26425">
                  <c:v>78.456900000000005</c:v>
                </c:pt>
                <c:pt idx="26426">
                  <c:v>78.351200000000006</c:v>
                </c:pt>
                <c:pt idx="26427">
                  <c:v>78.2453</c:v>
                </c:pt>
                <c:pt idx="26428">
                  <c:v>78.139200000000002</c:v>
                </c:pt>
                <c:pt idx="26429">
                  <c:v>78.033000000000001</c:v>
                </c:pt>
                <c:pt idx="26430">
                  <c:v>77.926599999999993</c:v>
                </c:pt>
                <c:pt idx="26431">
                  <c:v>77.819999999999993</c:v>
                </c:pt>
                <c:pt idx="26432">
                  <c:v>77.713300000000004</c:v>
                </c:pt>
                <c:pt idx="26433">
                  <c:v>77.606399999999994</c:v>
                </c:pt>
                <c:pt idx="26434">
                  <c:v>77.499300000000005</c:v>
                </c:pt>
                <c:pt idx="26435">
                  <c:v>77.391999999999996</c:v>
                </c:pt>
                <c:pt idx="26436">
                  <c:v>77.284599999999998</c:v>
                </c:pt>
                <c:pt idx="26437">
                  <c:v>77.177000000000007</c:v>
                </c:pt>
                <c:pt idx="26438">
                  <c:v>77.069199999999995</c:v>
                </c:pt>
                <c:pt idx="26439">
                  <c:v>76.961299999999994</c:v>
                </c:pt>
                <c:pt idx="26440">
                  <c:v>76.853200000000001</c:v>
                </c:pt>
                <c:pt idx="26441">
                  <c:v>76.745000000000005</c:v>
                </c:pt>
                <c:pt idx="26442">
                  <c:v>76.636499999999998</c:v>
                </c:pt>
                <c:pt idx="26443">
                  <c:v>76.527900000000002</c:v>
                </c:pt>
                <c:pt idx="26444">
                  <c:v>76.4191</c:v>
                </c:pt>
                <c:pt idx="26445">
                  <c:v>76.310199999999995</c:v>
                </c:pt>
                <c:pt idx="26446">
                  <c:v>76.201099999999997</c:v>
                </c:pt>
                <c:pt idx="26447">
                  <c:v>76.091800000000006</c:v>
                </c:pt>
                <c:pt idx="26448">
                  <c:v>75.982299999999995</c:v>
                </c:pt>
                <c:pt idx="26449">
                  <c:v>75.872699999999995</c:v>
                </c:pt>
                <c:pt idx="26450">
                  <c:v>75.762900000000002</c:v>
                </c:pt>
                <c:pt idx="26451">
                  <c:v>75.653000000000006</c:v>
                </c:pt>
                <c:pt idx="26452">
                  <c:v>75.5428</c:v>
                </c:pt>
                <c:pt idx="26453">
                  <c:v>75.432599999999994</c:v>
                </c:pt>
                <c:pt idx="26454">
                  <c:v>75.322100000000006</c:v>
                </c:pt>
                <c:pt idx="26455">
                  <c:v>75.211500000000001</c:v>
                </c:pt>
                <c:pt idx="26456">
                  <c:v>75.100700000000003</c:v>
                </c:pt>
                <c:pt idx="26457">
                  <c:v>74.989699999999999</c:v>
                </c:pt>
                <c:pt idx="26458">
                  <c:v>74.878600000000006</c:v>
                </c:pt>
                <c:pt idx="26459">
                  <c:v>74.767300000000006</c:v>
                </c:pt>
                <c:pt idx="26460">
                  <c:v>74.655799999999999</c:v>
                </c:pt>
                <c:pt idx="26461">
                  <c:v>74.544200000000004</c:v>
                </c:pt>
                <c:pt idx="26462">
                  <c:v>74.432400000000001</c:v>
                </c:pt>
                <c:pt idx="26463">
                  <c:v>74.320499999999996</c:v>
                </c:pt>
                <c:pt idx="26464">
                  <c:v>74.208299999999994</c:v>
                </c:pt>
                <c:pt idx="26465">
                  <c:v>74.096100000000007</c:v>
                </c:pt>
                <c:pt idx="26466">
                  <c:v>73.983599999999996</c:v>
                </c:pt>
                <c:pt idx="26467">
                  <c:v>73.870999999999995</c:v>
                </c:pt>
                <c:pt idx="26468">
                  <c:v>73.758200000000002</c:v>
                </c:pt>
                <c:pt idx="26469">
                  <c:v>73.645300000000006</c:v>
                </c:pt>
                <c:pt idx="26470">
                  <c:v>73.5321</c:v>
                </c:pt>
                <c:pt idx="26471">
                  <c:v>73.418899999999994</c:v>
                </c:pt>
                <c:pt idx="26472">
                  <c:v>73.305400000000006</c:v>
                </c:pt>
                <c:pt idx="26473">
                  <c:v>73.191800000000001</c:v>
                </c:pt>
                <c:pt idx="26474">
                  <c:v>73.078000000000003</c:v>
                </c:pt>
                <c:pt idx="26475">
                  <c:v>72.964100000000002</c:v>
                </c:pt>
                <c:pt idx="26476">
                  <c:v>72.849999999999994</c:v>
                </c:pt>
                <c:pt idx="26477">
                  <c:v>72.735799999999998</c:v>
                </c:pt>
                <c:pt idx="26478">
                  <c:v>72.621300000000005</c:v>
                </c:pt>
                <c:pt idx="26479">
                  <c:v>72.506699999999995</c:v>
                </c:pt>
                <c:pt idx="26480">
                  <c:v>72.391999999999996</c:v>
                </c:pt>
                <c:pt idx="26481">
                  <c:v>72.277100000000004</c:v>
                </c:pt>
                <c:pt idx="26482">
                  <c:v>72.162000000000006</c:v>
                </c:pt>
                <c:pt idx="26483">
                  <c:v>72.046700000000001</c:v>
                </c:pt>
                <c:pt idx="26484">
                  <c:v>71.931299999999993</c:v>
                </c:pt>
                <c:pt idx="26485">
                  <c:v>71.815799999999996</c:v>
                </c:pt>
                <c:pt idx="26486">
                  <c:v>71.7</c:v>
                </c:pt>
                <c:pt idx="26487">
                  <c:v>71.584199999999996</c:v>
                </c:pt>
                <c:pt idx="26488">
                  <c:v>71.468100000000007</c:v>
                </c:pt>
                <c:pt idx="26489">
                  <c:v>71.351900000000001</c:v>
                </c:pt>
                <c:pt idx="26490">
                  <c:v>71.235500000000002</c:v>
                </c:pt>
                <c:pt idx="26491">
                  <c:v>71.119</c:v>
                </c:pt>
                <c:pt idx="26492">
                  <c:v>71.002300000000005</c:v>
                </c:pt>
                <c:pt idx="26493">
                  <c:v>70.885400000000004</c:v>
                </c:pt>
                <c:pt idx="26494">
                  <c:v>70.7684</c:v>
                </c:pt>
                <c:pt idx="26495">
                  <c:v>70.651200000000003</c:v>
                </c:pt>
                <c:pt idx="26496">
                  <c:v>70.533900000000003</c:v>
                </c:pt>
                <c:pt idx="26497">
                  <c:v>70.416399999999996</c:v>
                </c:pt>
                <c:pt idx="26498">
                  <c:v>70.298699999999997</c:v>
                </c:pt>
                <c:pt idx="26499">
                  <c:v>70.180899999999994</c:v>
                </c:pt>
                <c:pt idx="26500">
                  <c:v>70.062899999999999</c:v>
                </c:pt>
                <c:pt idx="26501">
                  <c:v>69.944800000000001</c:v>
                </c:pt>
                <c:pt idx="26502">
                  <c:v>69.826499999999996</c:v>
                </c:pt>
                <c:pt idx="26503">
                  <c:v>69.707999999999998</c:v>
                </c:pt>
                <c:pt idx="26504">
                  <c:v>69.589399999999998</c:v>
                </c:pt>
                <c:pt idx="26505">
                  <c:v>69.470699999999994</c:v>
                </c:pt>
                <c:pt idx="26506">
                  <c:v>69.351699999999994</c:v>
                </c:pt>
                <c:pt idx="26507">
                  <c:v>69.232600000000005</c:v>
                </c:pt>
                <c:pt idx="26508">
                  <c:v>69.113399999999999</c:v>
                </c:pt>
                <c:pt idx="26509">
                  <c:v>68.994</c:v>
                </c:pt>
                <c:pt idx="26510">
                  <c:v>68.874399999999994</c:v>
                </c:pt>
                <c:pt idx="26511">
                  <c:v>68.7547</c:v>
                </c:pt>
                <c:pt idx="26512">
                  <c:v>68.634799999999998</c:v>
                </c:pt>
                <c:pt idx="26513">
                  <c:v>68.514799999999994</c:v>
                </c:pt>
                <c:pt idx="26514">
                  <c:v>68.394599999999997</c:v>
                </c:pt>
                <c:pt idx="26515">
                  <c:v>68.274299999999997</c:v>
                </c:pt>
                <c:pt idx="26516">
                  <c:v>68.153700000000001</c:v>
                </c:pt>
                <c:pt idx="26517">
                  <c:v>68.033100000000005</c:v>
                </c:pt>
                <c:pt idx="26518">
                  <c:v>67.912300000000002</c:v>
                </c:pt>
                <c:pt idx="26519">
                  <c:v>67.791300000000007</c:v>
                </c:pt>
                <c:pt idx="26520">
                  <c:v>67.670199999999994</c:v>
                </c:pt>
                <c:pt idx="26521">
                  <c:v>67.548900000000003</c:v>
                </c:pt>
                <c:pt idx="26522">
                  <c:v>67.427499999999995</c:v>
                </c:pt>
                <c:pt idx="26523">
                  <c:v>67.305899999999994</c:v>
                </c:pt>
                <c:pt idx="26524">
                  <c:v>67.184100000000001</c:v>
                </c:pt>
                <c:pt idx="26525">
                  <c:v>67.062299999999993</c:v>
                </c:pt>
                <c:pt idx="26526">
                  <c:v>66.940200000000004</c:v>
                </c:pt>
                <c:pt idx="26527">
                  <c:v>66.817999999999998</c:v>
                </c:pt>
                <c:pt idx="26528">
                  <c:v>66.695599999999999</c:v>
                </c:pt>
                <c:pt idx="26529">
                  <c:v>66.573099999999997</c:v>
                </c:pt>
                <c:pt idx="26530">
                  <c:v>66.450400000000002</c:v>
                </c:pt>
                <c:pt idx="26531">
                  <c:v>66.327600000000004</c:v>
                </c:pt>
                <c:pt idx="26532">
                  <c:v>66.204700000000003</c:v>
                </c:pt>
                <c:pt idx="26533">
                  <c:v>66.081500000000005</c:v>
                </c:pt>
                <c:pt idx="26534">
                  <c:v>65.958299999999994</c:v>
                </c:pt>
                <c:pt idx="26535">
                  <c:v>65.834800000000001</c:v>
                </c:pt>
                <c:pt idx="26536">
                  <c:v>65.711200000000005</c:v>
                </c:pt>
                <c:pt idx="26537">
                  <c:v>65.587500000000006</c:v>
                </c:pt>
                <c:pt idx="26538">
                  <c:v>65.4636</c:v>
                </c:pt>
                <c:pt idx="26539">
                  <c:v>65.339600000000004</c:v>
                </c:pt>
                <c:pt idx="26540">
                  <c:v>65.215400000000002</c:v>
                </c:pt>
                <c:pt idx="26541">
                  <c:v>65.091099999999997</c:v>
                </c:pt>
                <c:pt idx="26542">
                  <c:v>64.9666</c:v>
                </c:pt>
                <c:pt idx="26543">
                  <c:v>64.841999999999999</c:v>
                </c:pt>
                <c:pt idx="26544">
                  <c:v>64.717200000000005</c:v>
                </c:pt>
                <c:pt idx="26545">
                  <c:v>64.592200000000005</c:v>
                </c:pt>
                <c:pt idx="26546">
                  <c:v>64.467100000000002</c:v>
                </c:pt>
                <c:pt idx="26547">
                  <c:v>64.341899999999995</c:v>
                </c:pt>
                <c:pt idx="26548">
                  <c:v>64.216499999999996</c:v>
                </c:pt>
                <c:pt idx="26549">
                  <c:v>64.090999999999994</c:v>
                </c:pt>
                <c:pt idx="26550">
                  <c:v>63.965299999999999</c:v>
                </c:pt>
                <c:pt idx="26551">
                  <c:v>63.839500000000001</c:v>
                </c:pt>
                <c:pt idx="26552">
                  <c:v>63.713500000000003</c:v>
                </c:pt>
                <c:pt idx="26553">
                  <c:v>63.587400000000002</c:v>
                </c:pt>
                <c:pt idx="26554">
                  <c:v>63.461100000000002</c:v>
                </c:pt>
                <c:pt idx="26555">
                  <c:v>63.334699999999998</c:v>
                </c:pt>
                <c:pt idx="26556">
                  <c:v>63.208100000000002</c:v>
                </c:pt>
                <c:pt idx="26557">
                  <c:v>63.081400000000002</c:v>
                </c:pt>
                <c:pt idx="26558">
                  <c:v>62.954500000000003</c:v>
                </c:pt>
                <c:pt idx="26559">
                  <c:v>62.827599999999997</c:v>
                </c:pt>
                <c:pt idx="26560">
                  <c:v>62.700400000000002</c:v>
                </c:pt>
                <c:pt idx="26561">
                  <c:v>62.573099999999997</c:v>
                </c:pt>
                <c:pt idx="26562">
                  <c:v>62.445599999999999</c:v>
                </c:pt>
                <c:pt idx="26563">
                  <c:v>62.318100000000001</c:v>
                </c:pt>
                <c:pt idx="26564">
                  <c:v>62.190300000000001</c:v>
                </c:pt>
                <c:pt idx="26565">
                  <c:v>62.0625</c:v>
                </c:pt>
                <c:pt idx="26566">
                  <c:v>61.934399999999997</c:v>
                </c:pt>
                <c:pt idx="26567">
                  <c:v>61.8063</c:v>
                </c:pt>
                <c:pt idx="26568">
                  <c:v>61.677900000000001</c:v>
                </c:pt>
                <c:pt idx="26569">
                  <c:v>61.549500000000002</c:v>
                </c:pt>
                <c:pt idx="26570">
                  <c:v>61.420900000000003</c:v>
                </c:pt>
                <c:pt idx="26571">
                  <c:v>61.292200000000001</c:v>
                </c:pt>
                <c:pt idx="26572">
                  <c:v>61.1633</c:v>
                </c:pt>
                <c:pt idx="26573">
                  <c:v>61.034199999999998</c:v>
                </c:pt>
                <c:pt idx="26574">
                  <c:v>60.905099999999997</c:v>
                </c:pt>
                <c:pt idx="26575">
                  <c:v>60.775799999999997</c:v>
                </c:pt>
                <c:pt idx="26576">
                  <c:v>60.646299999999997</c:v>
                </c:pt>
                <c:pt idx="26577">
                  <c:v>60.5167</c:v>
                </c:pt>
                <c:pt idx="26578">
                  <c:v>60.387</c:v>
                </c:pt>
                <c:pt idx="26579">
                  <c:v>60.257100000000001</c:v>
                </c:pt>
                <c:pt idx="26580">
                  <c:v>60.127099999999999</c:v>
                </c:pt>
                <c:pt idx="26581">
                  <c:v>59.996899999999997</c:v>
                </c:pt>
                <c:pt idx="26582">
                  <c:v>59.866599999999998</c:v>
                </c:pt>
                <c:pt idx="26583">
                  <c:v>59.736199999999997</c:v>
                </c:pt>
                <c:pt idx="26584">
                  <c:v>59.605600000000003</c:v>
                </c:pt>
                <c:pt idx="26585">
                  <c:v>59.474899999999998</c:v>
                </c:pt>
                <c:pt idx="26586">
                  <c:v>59.344000000000001</c:v>
                </c:pt>
                <c:pt idx="26587">
                  <c:v>59.213000000000001</c:v>
                </c:pt>
                <c:pt idx="26588">
                  <c:v>59.081899999999997</c:v>
                </c:pt>
                <c:pt idx="26589">
                  <c:v>58.950600000000001</c:v>
                </c:pt>
                <c:pt idx="26590">
                  <c:v>58.819200000000002</c:v>
                </c:pt>
                <c:pt idx="26591">
                  <c:v>58.687600000000003</c:v>
                </c:pt>
                <c:pt idx="26592">
                  <c:v>58.555900000000001</c:v>
                </c:pt>
                <c:pt idx="26593">
                  <c:v>58.424100000000003</c:v>
                </c:pt>
                <c:pt idx="26594">
                  <c:v>58.292200000000001</c:v>
                </c:pt>
                <c:pt idx="26595">
                  <c:v>58.1601</c:v>
                </c:pt>
                <c:pt idx="26596">
                  <c:v>58.027799999999999</c:v>
                </c:pt>
                <c:pt idx="26597">
                  <c:v>57.895499999999998</c:v>
                </c:pt>
                <c:pt idx="26598">
                  <c:v>57.762900000000002</c:v>
                </c:pt>
                <c:pt idx="26599">
                  <c:v>57.630299999999998</c:v>
                </c:pt>
                <c:pt idx="26600">
                  <c:v>57.497500000000002</c:v>
                </c:pt>
                <c:pt idx="26601">
                  <c:v>57.364600000000003</c:v>
                </c:pt>
                <c:pt idx="26602">
                  <c:v>57.2316</c:v>
                </c:pt>
                <c:pt idx="26603">
                  <c:v>57.098399999999998</c:v>
                </c:pt>
                <c:pt idx="26604">
                  <c:v>56.9651</c:v>
                </c:pt>
                <c:pt idx="26605">
                  <c:v>56.831600000000002</c:v>
                </c:pt>
                <c:pt idx="26606">
                  <c:v>56.698</c:v>
                </c:pt>
                <c:pt idx="26607">
                  <c:v>56.564300000000003</c:v>
                </c:pt>
                <c:pt idx="26608">
                  <c:v>56.430500000000002</c:v>
                </c:pt>
                <c:pt idx="26609">
                  <c:v>56.296500000000002</c:v>
                </c:pt>
                <c:pt idx="26610">
                  <c:v>56.162399999999998</c:v>
                </c:pt>
                <c:pt idx="26611">
                  <c:v>56.028100000000002</c:v>
                </c:pt>
                <c:pt idx="26612">
                  <c:v>55.893700000000003</c:v>
                </c:pt>
                <c:pt idx="26613">
                  <c:v>55.759300000000003</c:v>
                </c:pt>
                <c:pt idx="26614">
                  <c:v>55.624600000000001</c:v>
                </c:pt>
                <c:pt idx="26615">
                  <c:v>55.489800000000002</c:v>
                </c:pt>
                <c:pt idx="26616">
                  <c:v>55.354900000000001</c:v>
                </c:pt>
                <c:pt idx="26617">
                  <c:v>55.219900000000003</c:v>
                </c:pt>
                <c:pt idx="26618">
                  <c:v>55.084699999999998</c:v>
                </c:pt>
                <c:pt idx="26619">
                  <c:v>54.9495</c:v>
                </c:pt>
                <c:pt idx="26620">
                  <c:v>54.814</c:v>
                </c:pt>
                <c:pt idx="26621">
                  <c:v>54.6785</c:v>
                </c:pt>
                <c:pt idx="26622">
                  <c:v>54.5428</c:v>
                </c:pt>
                <c:pt idx="26623">
                  <c:v>54.406999999999996</c:v>
                </c:pt>
                <c:pt idx="26624">
                  <c:v>54.271099999999997</c:v>
                </c:pt>
                <c:pt idx="26625">
                  <c:v>54.134999999999998</c:v>
                </c:pt>
                <c:pt idx="26626">
                  <c:v>53.998800000000003</c:v>
                </c:pt>
                <c:pt idx="26627">
                  <c:v>53.862499999999997</c:v>
                </c:pt>
                <c:pt idx="26628">
                  <c:v>53.725999999999999</c:v>
                </c:pt>
                <c:pt idx="26629">
                  <c:v>53.589500000000001</c:v>
                </c:pt>
                <c:pt idx="26630">
                  <c:v>53.452800000000003</c:v>
                </c:pt>
                <c:pt idx="26631">
                  <c:v>53.316000000000003</c:v>
                </c:pt>
                <c:pt idx="26632">
                  <c:v>53.179000000000002</c:v>
                </c:pt>
                <c:pt idx="26633">
                  <c:v>53.042000000000002</c:v>
                </c:pt>
                <c:pt idx="26634">
                  <c:v>52.904699999999998</c:v>
                </c:pt>
                <c:pt idx="26635">
                  <c:v>52.767400000000002</c:v>
                </c:pt>
                <c:pt idx="26636">
                  <c:v>52.63</c:v>
                </c:pt>
                <c:pt idx="26637">
                  <c:v>52.492400000000004</c:v>
                </c:pt>
                <c:pt idx="26638">
                  <c:v>52.354700000000001</c:v>
                </c:pt>
                <c:pt idx="26639">
                  <c:v>52.216900000000003</c:v>
                </c:pt>
                <c:pt idx="26640">
                  <c:v>52.079000000000001</c:v>
                </c:pt>
                <c:pt idx="26641">
                  <c:v>51.940899999999999</c:v>
                </c:pt>
                <c:pt idx="26642">
                  <c:v>51.802700000000002</c:v>
                </c:pt>
                <c:pt idx="26643">
                  <c:v>51.664400000000001</c:v>
                </c:pt>
                <c:pt idx="26644">
                  <c:v>51.526000000000003</c:v>
                </c:pt>
                <c:pt idx="26645">
                  <c:v>51.3874</c:v>
                </c:pt>
                <c:pt idx="26646">
                  <c:v>51.248800000000003</c:v>
                </c:pt>
                <c:pt idx="26647">
                  <c:v>51.11</c:v>
                </c:pt>
                <c:pt idx="26648">
                  <c:v>50.9711</c:v>
                </c:pt>
                <c:pt idx="26649">
                  <c:v>50.832000000000001</c:v>
                </c:pt>
                <c:pt idx="26650">
                  <c:v>50.692900000000002</c:v>
                </c:pt>
                <c:pt idx="26651">
                  <c:v>50.553600000000003</c:v>
                </c:pt>
                <c:pt idx="26652">
                  <c:v>50.414200000000001</c:v>
                </c:pt>
                <c:pt idx="26653">
                  <c:v>50.274700000000003</c:v>
                </c:pt>
                <c:pt idx="26654">
                  <c:v>50.135100000000001</c:v>
                </c:pt>
                <c:pt idx="26655">
                  <c:v>49.995399999999997</c:v>
                </c:pt>
                <c:pt idx="26656">
                  <c:v>49.855499999999999</c:v>
                </c:pt>
                <c:pt idx="26657">
                  <c:v>49.715499999999999</c:v>
                </c:pt>
                <c:pt idx="26658">
                  <c:v>49.575400000000002</c:v>
                </c:pt>
                <c:pt idx="26659">
                  <c:v>49.435200000000002</c:v>
                </c:pt>
                <c:pt idx="26660">
                  <c:v>49.294899999999998</c:v>
                </c:pt>
                <c:pt idx="26661">
                  <c:v>49.154400000000003</c:v>
                </c:pt>
                <c:pt idx="26662">
                  <c:v>49.0139</c:v>
                </c:pt>
                <c:pt idx="26663">
                  <c:v>48.873199999999997</c:v>
                </c:pt>
                <c:pt idx="26664">
                  <c:v>48.732399999999998</c:v>
                </c:pt>
                <c:pt idx="26665">
                  <c:v>48.591500000000003</c:v>
                </c:pt>
                <c:pt idx="26666">
                  <c:v>48.450499999999998</c:v>
                </c:pt>
                <c:pt idx="26667">
                  <c:v>48.3093</c:v>
                </c:pt>
                <c:pt idx="26668">
                  <c:v>48.168100000000003</c:v>
                </c:pt>
                <c:pt idx="26669">
                  <c:v>48.026699999999998</c:v>
                </c:pt>
                <c:pt idx="26670">
                  <c:v>47.885300000000001</c:v>
                </c:pt>
                <c:pt idx="26671">
                  <c:v>47.743699999999997</c:v>
                </c:pt>
                <c:pt idx="26672">
                  <c:v>47.601999999999997</c:v>
                </c:pt>
                <c:pt idx="26673">
                  <c:v>47.4602</c:v>
                </c:pt>
                <c:pt idx="26674">
                  <c:v>47.318199999999997</c:v>
                </c:pt>
                <c:pt idx="26675">
                  <c:v>47.176200000000001</c:v>
                </c:pt>
                <c:pt idx="26676">
                  <c:v>47.034100000000002</c:v>
                </c:pt>
                <c:pt idx="26677">
                  <c:v>46.891800000000003</c:v>
                </c:pt>
                <c:pt idx="26678">
                  <c:v>46.749499999999998</c:v>
                </c:pt>
                <c:pt idx="26679">
                  <c:v>46.606999999999999</c:v>
                </c:pt>
                <c:pt idx="26680">
                  <c:v>46.464399999999998</c:v>
                </c:pt>
                <c:pt idx="26681">
                  <c:v>46.3217</c:v>
                </c:pt>
                <c:pt idx="26682">
                  <c:v>46.178899999999999</c:v>
                </c:pt>
                <c:pt idx="26683">
                  <c:v>46.036000000000001</c:v>
                </c:pt>
                <c:pt idx="26684">
                  <c:v>45.893000000000001</c:v>
                </c:pt>
                <c:pt idx="26685">
                  <c:v>45.749899999999997</c:v>
                </c:pt>
                <c:pt idx="26686">
                  <c:v>45.6066</c:v>
                </c:pt>
                <c:pt idx="26687">
                  <c:v>45.463299999999997</c:v>
                </c:pt>
                <c:pt idx="26688">
                  <c:v>45.319899999999997</c:v>
                </c:pt>
                <c:pt idx="26689">
                  <c:v>45.176299999999998</c:v>
                </c:pt>
                <c:pt idx="26690">
                  <c:v>45.032699999999998</c:v>
                </c:pt>
                <c:pt idx="26691">
                  <c:v>44.8889</c:v>
                </c:pt>
                <c:pt idx="26692">
                  <c:v>44.744999999999997</c:v>
                </c:pt>
                <c:pt idx="26693">
                  <c:v>44.601100000000002</c:v>
                </c:pt>
                <c:pt idx="26694">
                  <c:v>44.457000000000001</c:v>
                </c:pt>
                <c:pt idx="26695">
                  <c:v>44.312800000000003</c:v>
                </c:pt>
                <c:pt idx="26696">
                  <c:v>44.168500000000002</c:v>
                </c:pt>
                <c:pt idx="26697">
                  <c:v>44.0242</c:v>
                </c:pt>
                <c:pt idx="26698">
                  <c:v>43.8797</c:v>
                </c:pt>
                <c:pt idx="26699">
                  <c:v>43.735100000000003</c:v>
                </c:pt>
                <c:pt idx="26700">
                  <c:v>43.590400000000002</c:v>
                </c:pt>
                <c:pt idx="26701">
                  <c:v>43.445599999999999</c:v>
                </c:pt>
                <c:pt idx="26702">
                  <c:v>43.300699999999999</c:v>
                </c:pt>
                <c:pt idx="26703">
                  <c:v>43.155700000000003</c:v>
                </c:pt>
                <c:pt idx="26704">
                  <c:v>43.010599999999997</c:v>
                </c:pt>
                <c:pt idx="26705">
                  <c:v>42.865400000000001</c:v>
                </c:pt>
                <c:pt idx="26706">
                  <c:v>42.720100000000002</c:v>
                </c:pt>
                <c:pt idx="26707">
                  <c:v>42.5747</c:v>
                </c:pt>
                <c:pt idx="26708">
                  <c:v>42.429200000000002</c:v>
                </c:pt>
                <c:pt idx="26709">
                  <c:v>42.283700000000003</c:v>
                </c:pt>
                <c:pt idx="26710">
                  <c:v>42.137999999999998</c:v>
                </c:pt>
                <c:pt idx="26711">
                  <c:v>41.992199999999997</c:v>
                </c:pt>
                <c:pt idx="26712">
                  <c:v>41.846299999999999</c:v>
                </c:pt>
                <c:pt idx="26713">
                  <c:v>41.700299999999999</c:v>
                </c:pt>
                <c:pt idx="26714">
                  <c:v>41.554200000000002</c:v>
                </c:pt>
                <c:pt idx="26715">
                  <c:v>41.408099999999997</c:v>
                </c:pt>
                <c:pt idx="26716">
                  <c:v>41.261800000000001</c:v>
                </c:pt>
                <c:pt idx="26717">
                  <c:v>41.115400000000001</c:v>
                </c:pt>
                <c:pt idx="26718">
                  <c:v>40.968899999999998</c:v>
                </c:pt>
                <c:pt idx="26719">
                  <c:v>40.822400000000002</c:v>
                </c:pt>
                <c:pt idx="26720">
                  <c:v>40.675699999999999</c:v>
                </c:pt>
                <c:pt idx="26721">
                  <c:v>40.529000000000003</c:v>
                </c:pt>
                <c:pt idx="26722">
                  <c:v>40.382199999999997</c:v>
                </c:pt>
                <c:pt idx="26723">
                  <c:v>40.235199999999999</c:v>
                </c:pt>
                <c:pt idx="26724">
                  <c:v>40.088200000000001</c:v>
                </c:pt>
                <c:pt idx="26725">
                  <c:v>39.941099999999999</c:v>
                </c:pt>
                <c:pt idx="26726">
                  <c:v>39.793900000000001</c:v>
                </c:pt>
                <c:pt idx="26727">
                  <c:v>39.646599999999999</c:v>
                </c:pt>
                <c:pt idx="26728">
                  <c:v>39.499200000000002</c:v>
                </c:pt>
                <c:pt idx="26729">
                  <c:v>39.351700000000001</c:v>
                </c:pt>
                <c:pt idx="26730">
                  <c:v>39.204099999999997</c:v>
                </c:pt>
                <c:pt idx="26731">
                  <c:v>39.0565</c:v>
                </c:pt>
                <c:pt idx="26732">
                  <c:v>38.908700000000003</c:v>
                </c:pt>
                <c:pt idx="26733">
                  <c:v>38.760899999999999</c:v>
                </c:pt>
                <c:pt idx="26734">
                  <c:v>38.612900000000003</c:v>
                </c:pt>
                <c:pt idx="26735">
                  <c:v>38.4649</c:v>
                </c:pt>
                <c:pt idx="26736">
                  <c:v>38.316800000000001</c:v>
                </c:pt>
                <c:pt idx="26737">
                  <c:v>38.168599999999998</c:v>
                </c:pt>
                <c:pt idx="26738">
                  <c:v>38.020299999999999</c:v>
                </c:pt>
                <c:pt idx="26739">
                  <c:v>37.872</c:v>
                </c:pt>
                <c:pt idx="26740">
                  <c:v>37.723500000000001</c:v>
                </c:pt>
                <c:pt idx="26741">
                  <c:v>37.575000000000003</c:v>
                </c:pt>
                <c:pt idx="26742">
                  <c:v>37.426400000000001</c:v>
                </c:pt>
                <c:pt idx="26743">
                  <c:v>37.277700000000003</c:v>
                </c:pt>
                <c:pt idx="26744">
                  <c:v>37.128799999999998</c:v>
                </c:pt>
                <c:pt idx="26745">
                  <c:v>36.979999999999997</c:v>
                </c:pt>
                <c:pt idx="26746">
                  <c:v>36.831000000000003</c:v>
                </c:pt>
                <c:pt idx="26747">
                  <c:v>36.682000000000002</c:v>
                </c:pt>
                <c:pt idx="26748">
                  <c:v>36.532800000000002</c:v>
                </c:pt>
                <c:pt idx="26749">
                  <c:v>36.383600000000001</c:v>
                </c:pt>
                <c:pt idx="26750">
                  <c:v>36.234299999999998</c:v>
                </c:pt>
                <c:pt idx="26751">
                  <c:v>36.084899999999998</c:v>
                </c:pt>
                <c:pt idx="26752">
                  <c:v>35.935499999999998</c:v>
                </c:pt>
                <c:pt idx="26753">
                  <c:v>35.785899999999998</c:v>
                </c:pt>
                <c:pt idx="26754">
                  <c:v>35.636299999999999</c:v>
                </c:pt>
                <c:pt idx="26755">
                  <c:v>35.486600000000003</c:v>
                </c:pt>
                <c:pt idx="26756">
                  <c:v>35.336799999999997</c:v>
                </c:pt>
                <c:pt idx="26757">
                  <c:v>35.186900000000001</c:v>
                </c:pt>
                <c:pt idx="26758">
                  <c:v>35.036999999999999</c:v>
                </c:pt>
                <c:pt idx="26759">
                  <c:v>34.887</c:v>
                </c:pt>
                <c:pt idx="26760">
                  <c:v>34.736899999999999</c:v>
                </c:pt>
                <c:pt idx="26761">
                  <c:v>34.5867</c:v>
                </c:pt>
                <c:pt idx="26762">
                  <c:v>34.436399999999999</c:v>
                </c:pt>
                <c:pt idx="26763">
                  <c:v>34.286099999999998</c:v>
                </c:pt>
                <c:pt idx="26764">
                  <c:v>34.1357</c:v>
                </c:pt>
                <c:pt idx="26765">
                  <c:v>33.985199999999999</c:v>
                </c:pt>
                <c:pt idx="26766">
                  <c:v>33.834600000000002</c:v>
                </c:pt>
                <c:pt idx="26767">
                  <c:v>33.683999999999997</c:v>
                </c:pt>
                <c:pt idx="26768">
                  <c:v>33.533299999999997</c:v>
                </c:pt>
                <c:pt idx="26769">
                  <c:v>33.3825</c:v>
                </c:pt>
                <c:pt idx="26770">
                  <c:v>33.2316</c:v>
                </c:pt>
                <c:pt idx="26771">
                  <c:v>33.0807</c:v>
                </c:pt>
                <c:pt idx="26772">
                  <c:v>32.929699999999997</c:v>
                </c:pt>
                <c:pt idx="26773">
                  <c:v>32.778599999999997</c:v>
                </c:pt>
                <c:pt idx="26774">
                  <c:v>32.627499999999998</c:v>
                </c:pt>
                <c:pt idx="26775">
                  <c:v>32.476300000000002</c:v>
                </c:pt>
                <c:pt idx="26776">
                  <c:v>32.3249</c:v>
                </c:pt>
                <c:pt idx="26777">
                  <c:v>32.1736</c:v>
                </c:pt>
                <c:pt idx="26778">
                  <c:v>32.022100000000002</c:v>
                </c:pt>
                <c:pt idx="26779">
                  <c:v>31.8706</c:v>
                </c:pt>
                <c:pt idx="26780">
                  <c:v>31.719000000000001</c:v>
                </c:pt>
                <c:pt idx="26781">
                  <c:v>31.567399999999999</c:v>
                </c:pt>
                <c:pt idx="26782">
                  <c:v>31.415700000000001</c:v>
                </c:pt>
                <c:pt idx="26783">
                  <c:v>31.2639</c:v>
                </c:pt>
                <c:pt idx="26784">
                  <c:v>31.111999999999998</c:v>
                </c:pt>
                <c:pt idx="26785">
                  <c:v>30.960100000000001</c:v>
                </c:pt>
                <c:pt idx="26786">
                  <c:v>30.8081</c:v>
                </c:pt>
                <c:pt idx="26787">
                  <c:v>30.656099999999999</c:v>
                </c:pt>
                <c:pt idx="26788">
                  <c:v>30.503900000000002</c:v>
                </c:pt>
                <c:pt idx="26789">
                  <c:v>30.351800000000001</c:v>
                </c:pt>
                <c:pt idx="26790">
                  <c:v>30.1995</c:v>
                </c:pt>
                <c:pt idx="26791">
                  <c:v>30.0472</c:v>
                </c:pt>
                <c:pt idx="26792">
                  <c:v>29.8948</c:v>
                </c:pt>
                <c:pt idx="26793">
                  <c:v>29.7423</c:v>
                </c:pt>
                <c:pt idx="26794">
                  <c:v>29.5898</c:v>
                </c:pt>
                <c:pt idx="26795">
                  <c:v>29.437200000000001</c:v>
                </c:pt>
                <c:pt idx="26796">
                  <c:v>29.284600000000001</c:v>
                </c:pt>
                <c:pt idx="26797">
                  <c:v>29.131900000000002</c:v>
                </c:pt>
                <c:pt idx="26798">
                  <c:v>28.979099999999999</c:v>
                </c:pt>
                <c:pt idx="26799">
                  <c:v>28.8263</c:v>
                </c:pt>
                <c:pt idx="26800">
                  <c:v>28.673400000000001</c:v>
                </c:pt>
                <c:pt idx="26801">
                  <c:v>28.520399999999999</c:v>
                </c:pt>
                <c:pt idx="26802">
                  <c:v>28.3674</c:v>
                </c:pt>
                <c:pt idx="26803">
                  <c:v>28.214400000000001</c:v>
                </c:pt>
                <c:pt idx="26804">
                  <c:v>28.061199999999999</c:v>
                </c:pt>
                <c:pt idx="26805">
                  <c:v>27.908000000000001</c:v>
                </c:pt>
                <c:pt idx="26806">
                  <c:v>27.754799999999999</c:v>
                </c:pt>
                <c:pt idx="26807">
                  <c:v>27.601500000000001</c:v>
                </c:pt>
                <c:pt idx="26808">
                  <c:v>27.4481</c:v>
                </c:pt>
                <c:pt idx="26809">
                  <c:v>27.294699999999999</c:v>
                </c:pt>
                <c:pt idx="26810">
                  <c:v>27.141200000000001</c:v>
                </c:pt>
                <c:pt idx="26811">
                  <c:v>26.9877</c:v>
                </c:pt>
                <c:pt idx="26812">
                  <c:v>26.834099999999999</c:v>
                </c:pt>
                <c:pt idx="26813">
                  <c:v>26.680399999999999</c:v>
                </c:pt>
                <c:pt idx="26814">
                  <c:v>26.526700000000002</c:v>
                </c:pt>
                <c:pt idx="26815">
                  <c:v>26.372900000000001</c:v>
                </c:pt>
                <c:pt idx="26816">
                  <c:v>26.219100000000001</c:v>
                </c:pt>
                <c:pt idx="26817">
                  <c:v>26.065300000000001</c:v>
                </c:pt>
                <c:pt idx="26818">
                  <c:v>25.911300000000001</c:v>
                </c:pt>
                <c:pt idx="26819">
                  <c:v>25.757400000000001</c:v>
                </c:pt>
                <c:pt idx="26820">
                  <c:v>25.603300000000001</c:v>
                </c:pt>
                <c:pt idx="26821">
                  <c:v>25.449200000000001</c:v>
                </c:pt>
                <c:pt idx="26822">
                  <c:v>25.295100000000001</c:v>
                </c:pt>
                <c:pt idx="26823">
                  <c:v>25.140899999999998</c:v>
                </c:pt>
                <c:pt idx="26824">
                  <c:v>24.986699999999999</c:v>
                </c:pt>
                <c:pt idx="26825">
                  <c:v>24.8324</c:v>
                </c:pt>
                <c:pt idx="26826">
                  <c:v>24.678100000000001</c:v>
                </c:pt>
                <c:pt idx="26827">
                  <c:v>24.523700000000002</c:v>
                </c:pt>
                <c:pt idx="26828">
                  <c:v>24.369199999999999</c:v>
                </c:pt>
                <c:pt idx="26829">
                  <c:v>24.2148</c:v>
                </c:pt>
                <c:pt idx="26830">
                  <c:v>24.060199999999998</c:v>
                </c:pt>
                <c:pt idx="26831">
                  <c:v>23.9056</c:v>
                </c:pt>
                <c:pt idx="26832">
                  <c:v>23.751000000000001</c:v>
                </c:pt>
                <c:pt idx="26833">
                  <c:v>23.596299999999999</c:v>
                </c:pt>
                <c:pt idx="26834">
                  <c:v>23.441600000000001</c:v>
                </c:pt>
                <c:pt idx="26835">
                  <c:v>23.286799999999999</c:v>
                </c:pt>
                <c:pt idx="26836">
                  <c:v>23.132000000000001</c:v>
                </c:pt>
                <c:pt idx="26837">
                  <c:v>22.9772</c:v>
                </c:pt>
                <c:pt idx="26838">
                  <c:v>22.822299999999998</c:v>
                </c:pt>
                <c:pt idx="26839">
                  <c:v>22.667300000000001</c:v>
                </c:pt>
                <c:pt idx="26840">
                  <c:v>22.5123</c:v>
                </c:pt>
                <c:pt idx="26841">
                  <c:v>22.357299999999999</c:v>
                </c:pt>
                <c:pt idx="26842">
                  <c:v>22.202200000000001</c:v>
                </c:pt>
                <c:pt idx="26843">
                  <c:v>22.0471</c:v>
                </c:pt>
                <c:pt idx="26844">
                  <c:v>21.8919</c:v>
                </c:pt>
                <c:pt idx="26845">
                  <c:v>21.736699999999999</c:v>
                </c:pt>
                <c:pt idx="26846">
                  <c:v>21.581499999999998</c:v>
                </c:pt>
                <c:pt idx="26847">
                  <c:v>21.426200000000001</c:v>
                </c:pt>
                <c:pt idx="26848">
                  <c:v>21.270800000000001</c:v>
                </c:pt>
                <c:pt idx="26849">
                  <c:v>21.115500000000001</c:v>
                </c:pt>
                <c:pt idx="26850">
                  <c:v>20.960100000000001</c:v>
                </c:pt>
                <c:pt idx="26851">
                  <c:v>20.804600000000001</c:v>
                </c:pt>
                <c:pt idx="26852">
                  <c:v>20.649100000000001</c:v>
                </c:pt>
                <c:pt idx="26853">
                  <c:v>20.493600000000001</c:v>
                </c:pt>
                <c:pt idx="26854">
                  <c:v>20.338000000000001</c:v>
                </c:pt>
                <c:pt idx="26855">
                  <c:v>20.182400000000001</c:v>
                </c:pt>
                <c:pt idx="26856">
                  <c:v>20.026800000000001</c:v>
                </c:pt>
                <c:pt idx="26857">
                  <c:v>19.871099999999998</c:v>
                </c:pt>
                <c:pt idx="26858">
                  <c:v>19.715399999999999</c:v>
                </c:pt>
                <c:pt idx="26859">
                  <c:v>19.559699999999999</c:v>
                </c:pt>
                <c:pt idx="26860">
                  <c:v>19.4039</c:v>
                </c:pt>
                <c:pt idx="26861">
                  <c:v>19.248100000000001</c:v>
                </c:pt>
                <c:pt idx="26862">
                  <c:v>19.092199999999998</c:v>
                </c:pt>
                <c:pt idx="26863">
                  <c:v>18.936399999999999</c:v>
                </c:pt>
                <c:pt idx="26864">
                  <c:v>18.7804</c:v>
                </c:pt>
                <c:pt idx="26865">
                  <c:v>18.624500000000001</c:v>
                </c:pt>
                <c:pt idx="26866">
                  <c:v>18.468499999999999</c:v>
                </c:pt>
                <c:pt idx="26867">
                  <c:v>18.3125</c:v>
                </c:pt>
                <c:pt idx="26868">
                  <c:v>18.156500000000001</c:v>
                </c:pt>
                <c:pt idx="26869">
                  <c:v>18.000399999999999</c:v>
                </c:pt>
                <c:pt idx="26870">
                  <c:v>17.8443</c:v>
                </c:pt>
                <c:pt idx="26871">
                  <c:v>17.688199999999998</c:v>
                </c:pt>
                <c:pt idx="26872">
                  <c:v>17.532</c:v>
                </c:pt>
                <c:pt idx="26873">
                  <c:v>17.375800000000002</c:v>
                </c:pt>
                <c:pt idx="26874">
                  <c:v>17.2196</c:v>
                </c:pt>
                <c:pt idx="26875">
                  <c:v>17.063300000000002</c:v>
                </c:pt>
                <c:pt idx="26876">
                  <c:v>16.9071</c:v>
                </c:pt>
                <c:pt idx="26877">
                  <c:v>16.750800000000002</c:v>
                </c:pt>
                <c:pt idx="26878">
                  <c:v>16.5944</c:v>
                </c:pt>
                <c:pt idx="26879">
                  <c:v>16.438099999999999</c:v>
                </c:pt>
                <c:pt idx="26880">
                  <c:v>16.281700000000001</c:v>
                </c:pt>
                <c:pt idx="26881">
                  <c:v>16.125299999999999</c:v>
                </c:pt>
                <c:pt idx="26882">
                  <c:v>15.9688</c:v>
                </c:pt>
                <c:pt idx="26883">
                  <c:v>15.8124</c:v>
                </c:pt>
                <c:pt idx="26884">
                  <c:v>15.655900000000001</c:v>
                </c:pt>
                <c:pt idx="26885">
                  <c:v>15.4994</c:v>
                </c:pt>
                <c:pt idx="26886">
                  <c:v>15.3429</c:v>
                </c:pt>
                <c:pt idx="26887">
                  <c:v>15.186299999999999</c:v>
                </c:pt>
                <c:pt idx="26888">
                  <c:v>15.0297</c:v>
                </c:pt>
                <c:pt idx="26889">
                  <c:v>14.873100000000001</c:v>
                </c:pt>
                <c:pt idx="26890">
                  <c:v>14.7165</c:v>
                </c:pt>
                <c:pt idx="26891">
                  <c:v>14.559900000000001</c:v>
                </c:pt>
                <c:pt idx="26892">
                  <c:v>14.4032</c:v>
                </c:pt>
                <c:pt idx="26893">
                  <c:v>14.246499999999999</c:v>
                </c:pt>
                <c:pt idx="26894">
                  <c:v>14.0898</c:v>
                </c:pt>
                <c:pt idx="26895">
                  <c:v>13.9331</c:v>
                </c:pt>
                <c:pt idx="26896">
                  <c:v>13.776400000000001</c:v>
                </c:pt>
                <c:pt idx="26897">
                  <c:v>13.6196</c:v>
                </c:pt>
                <c:pt idx="26898">
                  <c:v>13.4628</c:v>
                </c:pt>
                <c:pt idx="26899">
                  <c:v>13.305999999999999</c:v>
                </c:pt>
                <c:pt idx="26900">
                  <c:v>13.1492</c:v>
                </c:pt>
                <c:pt idx="26901">
                  <c:v>12.9924</c:v>
                </c:pt>
                <c:pt idx="26902">
                  <c:v>12.835599999999999</c:v>
                </c:pt>
                <c:pt idx="26903">
                  <c:v>12.678699999999999</c:v>
                </c:pt>
                <c:pt idx="26904">
                  <c:v>12.521800000000001</c:v>
                </c:pt>
                <c:pt idx="26905">
                  <c:v>12.365</c:v>
                </c:pt>
                <c:pt idx="26906">
                  <c:v>12.208</c:v>
                </c:pt>
                <c:pt idx="26907">
                  <c:v>12.0511</c:v>
                </c:pt>
                <c:pt idx="26908">
                  <c:v>11.8942</c:v>
                </c:pt>
                <c:pt idx="26909">
                  <c:v>11.737299999999999</c:v>
                </c:pt>
                <c:pt idx="26910">
                  <c:v>11.580299999999999</c:v>
                </c:pt>
                <c:pt idx="26911">
                  <c:v>11.423299999999999</c:v>
                </c:pt>
                <c:pt idx="26912">
                  <c:v>11.266400000000001</c:v>
                </c:pt>
                <c:pt idx="26913">
                  <c:v>11.109400000000001</c:v>
                </c:pt>
                <c:pt idx="26914">
                  <c:v>10.952400000000001</c:v>
                </c:pt>
                <c:pt idx="26915">
                  <c:v>10.795400000000001</c:v>
                </c:pt>
                <c:pt idx="26916">
                  <c:v>10.638299999999999</c:v>
                </c:pt>
                <c:pt idx="26917">
                  <c:v>10.481299999999999</c:v>
                </c:pt>
                <c:pt idx="26918">
                  <c:v>10.324299999999999</c:v>
                </c:pt>
                <c:pt idx="26919">
                  <c:v>10.167199999999999</c:v>
                </c:pt>
                <c:pt idx="26920">
                  <c:v>10.010199999999999</c:v>
                </c:pt>
                <c:pt idx="26921">
                  <c:v>9.8531300000000002</c:v>
                </c:pt>
                <c:pt idx="26922">
                  <c:v>9.6960599999999992</c:v>
                </c:pt>
                <c:pt idx="26923">
                  <c:v>9.5389800000000005</c:v>
                </c:pt>
                <c:pt idx="26924">
                  <c:v>9.3818999999999999</c:v>
                </c:pt>
                <c:pt idx="26925">
                  <c:v>9.2248199999999994</c:v>
                </c:pt>
                <c:pt idx="26926">
                  <c:v>9.0677199999999996</c:v>
                </c:pt>
                <c:pt idx="26927">
                  <c:v>8.9106299999999994</c:v>
                </c:pt>
                <c:pt idx="26928">
                  <c:v>8.7535299999999996</c:v>
                </c:pt>
                <c:pt idx="26929">
                  <c:v>8.5964299999999998</c:v>
                </c:pt>
                <c:pt idx="26930">
                  <c:v>8.4393200000000004</c:v>
                </c:pt>
                <c:pt idx="26931">
                  <c:v>8.2822099999999992</c:v>
                </c:pt>
                <c:pt idx="26932">
                  <c:v>8.1250900000000001</c:v>
                </c:pt>
                <c:pt idx="26933">
                  <c:v>7.9679799999999998</c:v>
                </c:pt>
                <c:pt idx="26934">
                  <c:v>7.8108599999999999</c:v>
                </c:pt>
                <c:pt idx="26935">
                  <c:v>7.6537499999999996</c:v>
                </c:pt>
                <c:pt idx="26936">
                  <c:v>7.4966299999999997</c:v>
                </c:pt>
                <c:pt idx="26937">
                  <c:v>7.3395099999999998</c:v>
                </c:pt>
                <c:pt idx="26938">
                  <c:v>7.1823899999999998</c:v>
                </c:pt>
                <c:pt idx="26939">
                  <c:v>7.0252699999999999</c:v>
                </c:pt>
                <c:pt idx="26940">
                  <c:v>6.86815</c:v>
                </c:pt>
                <c:pt idx="26941">
                  <c:v>6.7110399999999997</c:v>
                </c:pt>
                <c:pt idx="26942">
                  <c:v>6.5539300000000003</c:v>
                </c:pt>
                <c:pt idx="26943">
                  <c:v>6.39682</c:v>
                </c:pt>
                <c:pt idx="26944">
                  <c:v>6.2397099999999996</c:v>
                </c:pt>
                <c:pt idx="26945">
                  <c:v>6.0826099999999999</c:v>
                </c:pt>
                <c:pt idx="26946">
                  <c:v>5.9255000000000004</c:v>
                </c:pt>
                <c:pt idx="26947">
                  <c:v>5.7684100000000003</c:v>
                </c:pt>
                <c:pt idx="26948">
                  <c:v>5.6113200000000001</c:v>
                </c:pt>
                <c:pt idx="26949">
                  <c:v>5.4542299999999999</c:v>
                </c:pt>
                <c:pt idx="26950">
                  <c:v>5.2971500000000002</c:v>
                </c:pt>
                <c:pt idx="26951">
                  <c:v>5.1400800000000002</c:v>
                </c:pt>
                <c:pt idx="26952">
                  <c:v>4.9830100000000002</c:v>
                </c:pt>
                <c:pt idx="26953">
                  <c:v>4.8259499999999997</c:v>
                </c:pt>
                <c:pt idx="26954">
                  <c:v>4.6688900000000002</c:v>
                </c:pt>
                <c:pt idx="26955">
                  <c:v>4.5118499999999999</c:v>
                </c:pt>
                <c:pt idx="26956">
                  <c:v>4.3548099999999996</c:v>
                </c:pt>
                <c:pt idx="26957">
                  <c:v>4.1977799999999998</c:v>
                </c:pt>
                <c:pt idx="26958">
                  <c:v>4.0407599999999997</c:v>
                </c:pt>
                <c:pt idx="26959">
                  <c:v>3.88375</c:v>
                </c:pt>
                <c:pt idx="26960">
                  <c:v>3.72675</c:v>
                </c:pt>
                <c:pt idx="26961">
                  <c:v>3.56976</c:v>
                </c:pt>
                <c:pt idx="26962">
                  <c:v>3.4127800000000001</c:v>
                </c:pt>
                <c:pt idx="26963">
                  <c:v>3.2558199999999999</c:v>
                </c:pt>
                <c:pt idx="26964">
                  <c:v>3.0988600000000002</c:v>
                </c:pt>
                <c:pt idx="26965">
                  <c:v>2.9419200000000001</c:v>
                </c:pt>
                <c:pt idx="26966">
                  <c:v>2.78498</c:v>
                </c:pt>
                <c:pt idx="26967">
                  <c:v>2.6280700000000001</c:v>
                </c:pt>
                <c:pt idx="26968">
                  <c:v>2.4711599999999998</c:v>
                </c:pt>
                <c:pt idx="26969">
                  <c:v>2.3142800000000001</c:v>
                </c:pt>
                <c:pt idx="26970">
                  <c:v>2.1574</c:v>
                </c:pt>
                <c:pt idx="26971">
                  <c:v>2.00054</c:v>
                </c:pt>
                <c:pt idx="26972">
                  <c:v>1.8436999999999999</c:v>
                </c:pt>
                <c:pt idx="26973">
                  <c:v>1.6868700000000001</c:v>
                </c:pt>
                <c:pt idx="26974">
                  <c:v>1.5300499999999999</c:v>
                </c:pt>
                <c:pt idx="26975">
                  <c:v>1.3732599999999999</c:v>
                </c:pt>
                <c:pt idx="26976">
                  <c:v>1.21648</c:v>
                </c:pt>
                <c:pt idx="26977">
                  <c:v>1.05972</c:v>
                </c:pt>
                <c:pt idx="26978">
                  <c:v>0.90297700000000003</c:v>
                </c:pt>
                <c:pt idx="26979">
                  <c:v>0.74625300000000006</c:v>
                </c:pt>
                <c:pt idx="26980">
                  <c:v>0.58954700000000004</c:v>
                </c:pt>
                <c:pt idx="26981">
                  <c:v>0.43286200000000002</c:v>
                </c:pt>
                <c:pt idx="26982">
                  <c:v>0.27619500000000002</c:v>
                </c:pt>
                <c:pt idx="26983">
                  <c:v>0.119549</c:v>
                </c:pt>
                <c:pt idx="26984">
                  <c:v>-3.7076400000000002E-2</c:v>
                </c:pt>
                <c:pt idx="26985">
                  <c:v>-0.19367999999999999</c:v>
                </c:pt>
                <c:pt idx="26986">
                  <c:v>-0.35026299999999999</c:v>
                </c:pt>
                <c:pt idx="26987">
                  <c:v>-0.50682300000000002</c:v>
                </c:pt>
                <c:pt idx="26988">
                  <c:v>-0.66336200000000001</c:v>
                </c:pt>
                <c:pt idx="26989">
                  <c:v>-0.81987699999999997</c:v>
                </c:pt>
                <c:pt idx="26990">
                  <c:v>-0.97636900000000004</c:v>
                </c:pt>
                <c:pt idx="26991">
                  <c:v>-1.1328400000000001</c:v>
                </c:pt>
                <c:pt idx="26992">
                  <c:v>-1.28928</c:v>
                </c:pt>
                <c:pt idx="26993">
                  <c:v>-1.4457</c:v>
                </c:pt>
                <c:pt idx="26994">
                  <c:v>-1.60209</c:v>
                </c:pt>
                <c:pt idx="26995">
                  <c:v>-1.7584599999999999</c:v>
                </c:pt>
                <c:pt idx="26996">
                  <c:v>-1.9148099999999999</c:v>
                </c:pt>
                <c:pt idx="26997">
                  <c:v>-2.0711200000000001</c:v>
                </c:pt>
                <c:pt idx="26998">
                  <c:v>-2.2274099999999999</c:v>
                </c:pt>
                <c:pt idx="26999">
                  <c:v>-2.38367</c:v>
                </c:pt>
                <c:pt idx="27000">
                  <c:v>-2.5399099999999999</c:v>
                </c:pt>
                <c:pt idx="27001">
                  <c:v>-2.6961200000000001</c:v>
                </c:pt>
                <c:pt idx="27002">
                  <c:v>-2.85229</c:v>
                </c:pt>
                <c:pt idx="27003">
                  <c:v>-3.0084399999999998</c:v>
                </c:pt>
                <c:pt idx="27004">
                  <c:v>-3.1645599999999998</c:v>
                </c:pt>
                <c:pt idx="27005">
                  <c:v>-3.3206500000000001</c:v>
                </c:pt>
                <c:pt idx="27006">
                  <c:v>-3.4767100000000002</c:v>
                </c:pt>
                <c:pt idx="27007">
                  <c:v>-3.6327400000000001</c:v>
                </c:pt>
                <c:pt idx="27008">
                  <c:v>-3.7887400000000002</c:v>
                </c:pt>
                <c:pt idx="27009">
                  <c:v>-3.9447100000000002</c:v>
                </c:pt>
                <c:pt idx="27010">
                  <c:v>-4.1006400000000003</c:v>
                </c:pt>
                <c:pt idx="27011">
                  <c:v>-4.2565400000000002</c:v>
                </c:pt>
                <c:pt idx="27012">
                  <c:v>-4.4124100000000004</c:v>
                </c:pt>
                <c:pt idx="27013">
                  <c:v>-4.5682499999999999</c:v>
                </c:pt>
                <c:pt idx="27014">
                  <c:v>-4.7240500000000001</c:v>
                </c:pt>
                <c:pt idx="27015">
                  <c:v>-4.8798199999999996</c:v>
                </c:pt>
                <c:pt idx="27016">
                  <c:v>-5.0355499999999997</c:v>
                </c:pt>
                <c:pt idx="27017">
                  <c:v>-5.1912500000000001</c:v>
                </c:pt>
                <c:pt idx="27018">
                  <c:v>-5.3469100000000003</c:v>
                </c:pt>
                <c:pt idx="27019">
                  <c:v>-5.5025399999999998</c:v>
                </c:pt>
                <c:pt idx="27020">
                  <c:v>-5.6581299999999999</c:v>
                </c:pt>
                <c:pt idx="27021">
                  <c:v>-5.8136900000000002</c:v>
                </c:pt>
                <c:pt idx="27022">
                  <c:v>-5.9691999999999998</c:v>
                </c:pt>
                <c:pt idx="27023">
                  <c:v>-6.1246799999999997</c:v>
                </c:pt>
                <c:pt idx="27024">
                  <c:v>-6.2801200000000001</c:v>
                </c:pt>
                <c:pt idx="27025">
                  <c:v>-6.43553</c:v>
                </c:pt>
                <c:pt idx="27026">
                  <c:v>-6.5908899999999999</c:v>
                </c:pt>
                <c:pt idx="27027">
                  <c:v>-6.7462200000000001</c:v>
                </c:pt>
                <c:pt idx="27028">
                  <c:v>-6.9015000000000004</c:v>
                </c:pt>
                <c:pt idx="27029">
                  <c:v>-7.0567500000000001</c:v>
                </c:pt>
                <c:pt idx="27030">
                  <c:v>-7.2119499999999999</c:v>
                </c:pt>
                <c:pt idx="27031">
                  <c:v>-7.3671199999999999</c:v>
                </c:pt>
                <c:pt idx="27032">
                  <c:v>-7.52224</c:v>
                </c:pt>
                <c:pt idx="27033">
                  <c:v>-7.6773300000000004</c:v>
                </c:pt>
                <c:pt idx="27034">
                  <c:v>-7.8323600000000004</c:v>
                </c:pt>
                <c:pt idx="27035">
                  <c:v>-7.9873599999999998</c:v>
                </c:pt>
                <c:pt idx="27036">
                  <c:v>-8.1423100000000002</c:v>
                </c:pt>
                <c:pt idx="27037">
                  <c:v>-8.2972300000000008</c:v>
                </c:pt>
                <c:pt idx="27038">
                  <c:v>-8.4520900000000001</c:v>
                </c:pt>
                <c:pt idx="27039">
                  <c:v>-8.6069200000000006</c:v>
                </c:pt>
                <c:pt idx="27040">
                  <c:v>-8.7616899999999998</c:v>
                </c:pt>
                <c:pt idx="27041">
                  <c:v>-8.9164300000000001</c:v>
                </c:pt>
                <c:pt idx="27042">
                  <c:v>-9.0711099999999991</c:v>
                </c:pt>
                <c:pt idx="27043">
                  <c:v>-9.2257499999999997</c:v>
                </c:pt>
                <c:pt idx="27044">
                  <c:v>-9.38035</c:v>
                </c:pt>
                <c:pt idx="27045">
                  <c:v>-9.5349000000000004</c:v>
                </c:pt>
                <c:pt idx="27046">
                  <c:v>-9.6893999999999991</c:v>
                </c:pt>
                <c:pt idx="27047">
                  <c:v>-9.8438499999999998</c:v>
                </c:pt>
                <c:pt idx="27048">
                  <c:v>-9.9982600000000001</c:v>
                </c:pt>
                <c:pt idx="27049">
                  <c:v>-10.1526</c:v>
                </c:pt>
                <c:pt idx="27050">
                  <c:v>-10.306900000000001</c:v>
                </c:pt>
                <c:pt idx="27051">
                  <c:v>-10.4612</c:v>
                </c:pt>
                <c:pt idx="27052">
                  <c:v>-10.615399999999999</c:v>
                </c:pt>
                <c:pt idx="27053">
                  <c:v>-10.769600000000001</c:v>
                </c:pt>
                <c:pt idx="27054">
                  <c:v>-10.9237</c:v>
                </c:pt>
                <c:pt idx="27055">
                  <c:v>-11.0777</c:v>
                </c:pt>
                <c:pt idx="27056">
                  <c:v>-11.2317</c:v>
                </c:pt>
                <c:pt idx="27057">
                  <c:v>-11.3857</c:v>
                </c:pt>
                <c:pt idx="27058">
                  <c:v>-11.5396</c:v>
                </c:pt>
                <c:pt idx="27059">
                  <c:v>-11.6934</c:v>
                </c:pt>
                <c:pt idx="27060">
                  <c:v>-11.847200000000001</c:v>
                </c:pt>
                <c:pt idx="27061">
                  <c:v>-12.000999999999999</c:v>
                </c:pt>
                <c:pt idx="27062">
                  <c:v>-12.1547</c:v>
                </c:pt>
                <c:pt idx="27063">
                  <c:v>-12.308299999999999</c:v>
                </c:pt>
                <c:pt idx="27064">
                  <c:v>-12.4619</c:v>
                </c:pt>
                <c:pt idx="27065">
                  <c:v>-12.615399999999999</c:v>
                </c:pt>
                <c:pt idx="27066">
                  <c:v>-12.7689</c:v>
                </c:pt>
                <c:pt idx="27067">
                  <c:v>-12.9223</c:v>
                </c:pt>
                <c:pt idx="27068">
                  <c:v>-13.075699999999999</c:v>
                </c:pt>
                <c:pt idx="27069">
                  <c:v>-13.228999999999999</c:v>
                </c:pt>
                <c:pt idx="27070">
                  <c:v>-13.382199999999999</c:v>
                </c:pt>
                <c:pt idx="27071">
                  <c:v>-13.535399999999999</c:v>
                </c:pt>
                <c:pt idx="27072">
                  <c:v>-13.688599999999999</c:v>
                </c:pt>
                <c:pt idx="27073">
                  <c:v>-13.8416</c:v>
                </c:pt>
                <c:pt idx="27074">
                  <c:v>-13.9947</c:v>
                </c:pt>
                <c:pt idx="27075">
                  <c:v>-14.147600000000001</c:v>
                </c:pt>
                <c:pt idx="27076">
                  <c:v>-14.3005</c:v>
                </c:pt>
                <c:pt idx="27077">
                  <c:v>-14.4534</c:v>
                </c:pt>
                <c:pt idx="27078">
                  <c:v>-14.6061</c:v>
                </c:pt>
                <c:pt idx="27079">
                  <c:v>-14.758900000000001</c:v>
                </c:pt>
                <c:pt idx="27080">
                  <c:v>-14.9115</c:v>
                </c:pt>
                <c:pt idx="27081">
                  <c:v>-15.0641</c:v>
                </c:pt>
                <c:pt idx="27082">
                  <c:v>-15.2166</c:v>
                </c:pt>
                <c:pt idx="27083">
                  <c:v>-15.3691</c:v>
                </c:pt>
                <c:pt idx="27084">
                  <c:v>-15.5215</c:v>
                </c:pt>
                <c:pt idx="27085">
                  <c:v>-15.6739</c:v>
                </c:pt>
                <c:pt idx="27086">
                  <c:v>-15.8262</c:v>
                </c:pt>
                <c:pt idx="27087">
                  <c:v>-15.978400000000001</c:v>
                </c:pt>
                <c:pt idx="27088">
                  <c:v>-16.130500000000001</c:v>
                </c:pt>
                <c:pt idx="27089">
                  <c:v>-16.282599999999999</c:v>
                </c:pt>
                <c:pt idx="27090">
                  <c:v>-16.434699999999999</c:v>
                </c:pt>
                <c:pt idx="27091">
                  <c:v>-16.586600000000001</c:v>
                </c:pt>
                <c:pt idx="27092">
                  <c:v>-16.738499999999998</c:v>
                </c:pt>
                <c:pt idx="27093">
                  <c:v>-16.8904</c:v>
                </c:pt>
                <c:pt idx="27094">
                  <c:v>-17.042100000000001</c:v>
                </c:pt>
                <c:pt idx="27095">
                  <c:v>-17.1938</c:v>
                </c:pt>
                <c:pt idx="27096">
                  <c:v>-17.345500000000001</c:v>
                </c:pt>
                <c:pt idx="27097">
                  <c:v>-17.4971</c:v>
                </c:pt>
                <c:pt idx="27098">
                  <c:v>-17.648499999999999</c:v>
                </c:pt>
                <c:pt idx="27099">
                  <c:v>-17.8</c:v>
                </c:pt>
                <c:pt idx="27100">
                  <c:v>-17.9513</c:v>
                </c:pt>
                <c:pt idx="27101">
                  <c:v>-18.102599999999999</c:v>
                </c:pt>
                <c:pt idx="27102">
                  <c:v>-18.253900000000002</c:v>
                </c:pt>
                <c:pt idx="27103">
                  <c:v>-18.405000000000001</c:v>
                </c:pt>
                <c:pt idx="27104">
                  <c:v>-18.556100000000001</c:v>
                </c:pt>
                <c:pt idx="27105">
                  <c:v>-18.707100000000001</c:v>
                </c:pt>
                <c:pt idx="27106">
                  <c:v>-18.8581</c:v>
                </c:pt>
                <c:pt idx="27107">
                  <c:v>-19.008900000000001</c:v>
                </c:pt>
                <c:pt idx="27108">
                  <c:v>-19.159700000000001</c:v>
                </c:pt>
                <c:pt idx="27109">
                  <c:v>-19.310500000000001</c:v>
                </c:pt>
                <c:pt idx="27110">
                  <c:v>-19.461099999999998</c:v>
                </c:pt>
                <c:pt idx="27111">
                  <c:v>-19.611699999999999</c:v>
                </c:pt>
                <c:pt idx="27112">
                  <c:v>-19.7622</c:v>
                </c:pt>
                <c:pt idx="27113">
                  <c:v>-19.912700000000001</c:v>
                </c:pt>
                <c:pt idx="27114">
                  <c:v>-20.062999999999999</c:v>
                </c:pt>
                <c:pt idx="27115">
                  <c:v>-20.2133</c:v>
                </c:pt>
                <c:pt idx="27116">
                  <c:v>-20.363499999999998</c:v>
                </c:pt>
                <c:pt idx="27117">
                  <c:v>-20.5137</c:v>
                </c:pt>
                <c:pt idx="27118">
                  <c:v>-20.663799999999998</c:v>
                </c:pt>
                <c:pt idx="27119">
                  <c:v>-20.813800000000001</c:v>
                </c:pt>
                <c:pt idx="27120">
                  <c:v>-20.963699999999999</c:v>
                </c:pt>
                <c:pt idx="27121">
                  <c:v>-21.113499999999998</c:v>
                </c:pt>
                <c:pt idx="27122">
                  <c:v>-21.263300000000001</c:v>
                </c:pt>
                <c:pt idx="27123">
                  <c:v>-21.413</c:v>
                </c:pt>
                <c:pt idx="27124">
                  <c:v>-21.5626</c:v>
                </c:pt>
                <c:pt idx="27125">
                  <c:v>-21.7121</c:v>
                </c:pt>
                <c:pt idx="27126">
                  <c:v>-21.861599999999999</c:v>
                </c:pt>
                <c:pt idx="27127">
                  <c:v>-22.010899999999999</c:v>
                </c:pt>
                <c:pt idx="27128">
                  <c:v>-22.1602</c:v>
                </c:pt>
                <c:pt idx="27129">
                  <c:v>-22.3095</c:v>
                </c:pt>
                <c:pt idx="27130">
                  <c:v>-22.458600000000001</c:v>
                </c:pt>
                <c:pt idx="27131">
                  <c:v>-22.607700000000001</c:v>
                </c:pt>
                <c:pt idx="27132">
                  <c:v>-22.756599999999999</c:v>
                </c:pt>
                <c:pt idx="27133">
                  <c:v>-22.9055</c:v>
                </c:pt>
                <c:pt idx="27134">
                  <c:v>-23.054400000000001</c:v>
                </c:pt>
                <c:pt idx="27135">
                  <c:v>-23.203099999999999</c:v>
                </c:pt>
                <c:pt idx="27136">
                  <c:v>-23.351700000000001</c:v>
                </c:pt>
                <c:pt idx="27137">
                  <c:v>-23.500299999999999</c:v>
                </c:pt>
                <c:pt idx="27138">
                  <c:v>-23.648800000000001</c:v>
                </c:pt>
                <c:pt idx="27139">
                  <c:v>-23.7972</c:v>
                </c:pt>
                <c:pt idx="27140">
                  <c:v>-23.945499999999999</c:v>
                </c:pt>
                <c:pt idx="27141">
                  <c:v>-24.093800000000002</c:v>
                </c:pt>
                <c:pt idx="27142">
                  <c:v>-24.242000000000001</c:v>
                </c:pt>
                <c:pt idx="27143">
                  <c:v>-24.39</c:v>
                </c:pt>
                <c:pt idx="27144">
                  <c:v>-24.538</c:v>
                </c:pt>
                <c:pt idx="27145">
                  <c:v>-24.6859</c:v>
                </c:pt>
                <c:pt idx="27146">
                  <c:v>-24.8337</c:v>
                </c:pt>
                <c:pt idx="27147">
                  <c:v>-24.9815</c:v>
                </c:pt>
                <c:pt idx="27148">
                  <c:v>-25.129100000000001</c:v>
                </c:pt>
                <c:pt idx="27149">
                  <c:v>-25.276700000000002</c:v>
                </c:pt>
                <c:pt idx="27150">
                  <c:v>-25.424199999999999</c:v>
                </c:pt>
                <c:pt idx="27151">
                  <c:v>-25.5716</c:v>
                </c:pt>
                <c:pt idx="27152">
                  <c:v>-25.718900000000001</c:v>
                </c:pt>
                <c:pt idx="27153">
                  <c:v>-25.866099999999999</c:v>
                </c:pt>
                <c:pt idx="27154">
                  <c:v>-26.013200000000001</c:v>
                </c:pt>
                <c:pt idx="27155">
                  <c:v>-26.160299999999999</c:v>
                </c:pt>
                <c:pt idx="27156">
                  <c:v>-26.307200000000002</c:v>
                </c:pt>
                <c:pt idx="27157">
                  <c:v>-26.4541</c:v>
                </c:pt>
                <c:pt idx="27158">
                  <c:v>-26.600899999999999</c:v>
                </c:pt>
                <c:pt idx="27159">
                  <c:v>-26.747599999999998</c:v>
                </c:pt>
                <c:pt idx="27160">
                  <c:v>-26.894200000000001</c:v>
                </c:pt>
                <c:pt idx="27161">
                  <c:v>-27.040700000000001</c:v>
                </c:pt>
                <c:pt idx="27162">
                  <c:v>-27.187100000000001</c:v>
                </c:pt>
                <c:pt idx="27163">
                  <c:v>-27.333400000000001</c:v>
                </c:pt>
                <c:pt idx="27164">
                  <c:v>-27.479700000000001</c:v>
                </c:pt>
                <c:pt idx="27165">
                  <c:v>-27.625800000000002</c:v>
                </c:pt>
                <c:pt idx="27166">
                  <c:v>-27.771899999999999</c:v>
                </c:pt>
                <c:pt idx="27167">
                  <c:v>-27.9178</c:v>
                </c:pt>
                <c:pt idx="27168">
                  <c:v>-28.063700000000001</c:v>
                </c:pt>
                <c:pt idx="27169">
                  <c:v>-28.209499999999998</c:v>
                </c:pt>
                <c:pt idx="27170">
                  <c:v>-28.3551</c:v>
                </c:pt>
                <c:pt idx="27171">
                  <c:v>-28.500699999999998</c:v>
                </c:pt>
                <c:pt idx="27172">
                  <c:v>-28.6462</c:v>
                </c:pt>
                <c:pt idx="27173">
                  <c:v>-28.791599999999999</c:v>
                </c:pt>
                <c:pt idx="27174">
                  <c:v>-28.936900000000001</c:v>
                </c:pt>
                <c:pt idx="27175">
                  <c:v>-29.0822</c:v>
                </c:pt>
                <c:pt idx="27176">
                  <c:v>-29.2273</c:v>
                </c:pt>
                <c:pt idx="27177">
                  <c:v>-29.372299999999999</c:v>
                </c:pt>
                <c:pt idx="27178">
                  <c:v>-29.517199999999999</c:v>
                </c:pt>
                <c:pt idx="27179">
                  <c:v>-29.662099999999999</c:v>
                </c:pt>
                <c:pt idx="27180">
                  <c:v>-29.806799999999999</c:v>
                </c:pt>
                <c:pt idx="27181">
                  <c:v>-29.951499999999999</c:v>
                </c:pt>
                <c:pt idx="27182">
                  <c:v>-30.096</c:v>
                </c:pt>
                <c:pt idx="27183">
                  <c:v>-30.240500000000001</c:v>
                </c:pt>
                <c:pt idx="27184">
                  <c:v>-30.384799999999998</c:v>
                </c:pt>
                <c:pt idx="27185">
                  <c:v>-30.5291</c:v>
                </c:pt>
                <c:pt idx="27186">
                  <c:v>-30.673200000000001</c:v>
                </c:pt>
                <c:pt idx="27187">
                  <c:v>-30.817299999999999</c:v>
                </c:pt>
                <c:pt idx="27188">
                  <c:v>-30.961200000000002</c:v>
                </c:pt>
                <c:pt idx="27189">
                  <c:v>-31.1051</c:v>
                </c:pt>
                <c:pt idx="27190">
                  <c:v>-31.248899999999999</c:v>
                </c:pt>
                <c:pt idx="27191">
                  <c:v>-31.392499999999998</c:v>
                </c:pt>
                <c:pt idx="27192">
                  <c:v>-31.536100000000001</c:v>
                </c:pt>
                <c:pt idx="27193">
                  <c:v>-31.679600000000001</c:v>
                </c:pt>
                <c:pt idx="27194">
                  <c:v>-31.822900000000001</c:v>
                </c:pt>
                <c:pt idx="27195">
                  <c:v>-31.966200000000001</c:v>
                </c:pt>
                <c:pt idx="27196">
                  <c:v>-32.109299999999998</c:v>
                </c:pt>
                <c:pt idx="27197">
                  <c:v>-32.252400000000002</c:v>
                </c:pt>
                <c:pt idx="27198">
                  <c:v>-32.395400000000002</c:v>
                </c:pt>
                <c:pt idx="27199">
                  <c:v>-32.538200000000003</c:v>
                </c:pt>
                <c:pt idx="27200">
                  <c:v>-32.680999999999997</c:v>
                </c:pt>
                <c:pt idx="27201">
                  <c:v>-32.823599999999999</c:v>
                </c:pt>
                <c:pt idx="27202">
                  <c:v>-32.966200000000001</c:v>
                </c:pt>
                <c:pt idx="27203">
                  <c:v>-33.108600000000003</c:v>
                </c:pt>
                <c:pt idx="27204">
                  <c:v>-33.250999999999998</c:v>
                </c:pt>
                <c:pt idx="27205">
                  <c:v>-33.3932</c:v>
                </c:pt>
                <c:pt idx="27206">
                  <c:v>-33.535299999999999</c:v>
                </c:pt>
                <c:pt idx="27207">
                  <c:v>-33.677399999999999</c:v>
                </c:pt>
                <c:pt idx="27208">
                  <c:v>-33.819299999999998</c:v>
                </c:pt>
                <c:pt idx="27209">
                  <c:v>-33.961100000000002</c:v>
                </c:pt>
                <c:pt idx="27210">
                  <c:v>-34.102800000000002</c:v>
                </c:pt>
                <c:pt idx="27211">
                  <c:v>-34.244500000000002</c:v>
                </c:pt>
                <c:pt idx="27212">
                  <c:v>-34.386000000000003</c:v>
                </c:pt>
                <c:pt idx="27213">
                  <c:v>-34.5274</c:v>
                </c:pt>
                <c:pt idx="27214">
                  <c:v>-34.668700000000001</c:v>
                </c:pt>
                <c:pt idx="27215">
                  <c:v>-34.809899999999999</c:v>
                </c:pt>
                <c:pt idx="27216">
                  <c:v>-34.950899999999997</c:v>
                </c:pt>
                <c:pt idx="27217">
                  <c:v>-35.091900000000003</c:v>
                </c:pt>
                <c:pt idx="27218">
                  <c:v>-35.232799999999997</c:v>
                </c:pt>
                <c:pt idx="27219">
                  <c:v>-35.3735</c:v>
                </c:pt>
                <c:pt idx="27220">
                  <c:v>-35.514200000000002</c:v>
                </c:pt>
                <c:pt idx="27221">
                  <c:v>-35.654699999999998</c:v>
                </c:pt>
                <c:pt idx="27222">
                  <c:v>-35.795200000000001</c:v>
                </c:pt>
                <c:pt idx="27223">
                  <c:v>-35.935499999999998</c:v>
                </c:pt>
                <c:pt idx="27224">
                  <c:v>-36.075699999999998</c:v>
                </c:pt>
                <c:pt idx="27225">
                  <c:v>-36.215800000000002</c:v>
                </c:pt>
                <c:pt idx="27226">
                  <c:v>-36.355800000000002</c:v>
                </c:pt>
                <c:pt idx="27227">
                  <c:v>-36.495699999999999</c:v>
                </c:pt>
                <c:pt idx="27228">
                  <c:v>-36.6355</c:v>
                </c:pt>
                <c:pt idx="27229">
                  <c:v>-36.775199999999998</c:v>
                </c:pt>
                <c:pt idx="27230">
                  <c:v>-36.914700000000003</c:v>
                </c:pt>
                <c:pt idx="27231">
                  <c:v>-37.054200000000002</c:v>
                </c:pt>
                <c:pt idx="27232">
                  <c:v>-37.1935</c:v>
                </c:pt>
                <c:pt idx="27233">
                  <c:v>-37.332799999999999</c:v>
                </c:pt>
                <c:pt idx="27234">
                  <c:v>-37.471899999999998</c:v>
                </c:pt>
                <c:pt idx="27235">
                  <c:v>-37.610900000000001</c:v>
                </c:pt>
                <c:pt idx="27236">
                  <c:v>-37.7498</c:v>
                </c:pt>
                <c:pt idx="27237">
                  <c:v>-37.888599999999997</c:v>
                </c:pt>
                <c:pt idx="27238">
                  <c:v>-38.027200000000001</c:v>
                </c:pt>
                <c:pt idx="27239">
                  <c:v>-38.165799999999997</c:v>
                </c:pt>
                <c:pt idx="27240">
                  <c:v>-38.304200000000002</c:v>
                </c:pt>
                <c:pt idx="27241">
                  <c:v>-38.442599999999999</c:v>
                </c:pt>
                <c:pt idx="27242">
                  <c:v>-38.580800000000004</c:v>
                </c:pt>
                <c:pt idx="27243">
                  <c:v>-38.718899999999998</c:v>
                </c:pt>
                <c:pt idx="27244">
                  <c:v>-38.856900000000003</c:v>
                </c:pt>
                <c:pt idx="27245">
                  <c:v>-38.994799999999998</c:v>
                </c:pt>
                <c:pt idx="27246">
                  <c:v>-39.1325</c:v>
                </c:pt>
                <c:pt idx="27247">
                  <c:v>-39.270200000000003</c:v>
                </c:pt>
                <c:pt idx="27248">
                  <c:v>-39.407699999999998</c:v>
                </c:pt>
                <c:pt idx="27249">
                  <c:v>-39.545099999999998</c:v>
                </c:pt>
                <c:pt idx="27250">
                  <c:v>-39.682400000000001</c:v>
                </c:pt>
                <c:pt idx="27251">
                  <c:v>-39.819600000000001</c:v>
                </c:pt>
                <c:pt idx="27252">
                  <c:v>-39.956600000000002</c:v>
                </c:pt>
                <c:pt idx="27253">
                  <c:v>-40.093600000000002</c:v>
                </c:pt>
                <c:pt idx="27254">
                  <c:v>-40.230400000000003</c:v>
                </c:pt>
                <c:pt idx="27255">
                  <c:v>-40.367199999999997</c:v>
                </c:pt>
                <c:pt idx="27256">
                  <c:v>-40.503799999999998</c:v>
                </c:pt>
                <c:pt idx="27257">
                  <c:v>-40.6402</c:v>
                </c:pt>
                <c:pt idx="27258">
                  <c:v>-40.776600000000002</c:v>
                </c:pt>
                <c:pt idx="27259">
                  <c:v>-40.9129</c:v>
                </c:pt>
                <c:pt idx="27260">
                  <c:v>-41.048999999999999</c:v>
                </c:pt>
                <c:pt idx="27261">
                  <c:v>-41.185000000000002</c:v>
                </c:pt>
                <c:pt idx="27262">
                  <c:v>-41.320900000000002</c:v>
                </c:pt>
                <c:pt idx="27263">
                  <c:v>-41.456699999999998</c:v>
                </c:pt>
                <c:pt idx="27264">
                  <c:v>-41.592300000000002</c:v>
                </c:pt>
                <c:pt idx="27265">
                  <c:v>-41.727899999999998</c:v>
                </c:pt>
                <c:pt idx="27266">
                  <c:v>-41.863300000000002</c:v>
                </c:pt>
                <c:pt idx="27267">
                  <c:v>-41.998600000000003</c:v>
                </c:pt>
                <c:pt idx="27268">
                  <c:v>-42.133800000000001</c:v>
                </c:pt>
                <c:pt idx="27269">
                  <c:v>-42.268799999999999</c:v>
                </c:pt>
                <c:pt idx="27270">
                  <c:v>-42.403799999999997</c:v>
                </c:pt>
                <c:pt idx="27271">
                  <c:v>-42.538600000000002</c:v>
                </c:pt>
                <c:pt idx="27272">
                  <c:v>-42.673299999999998</c:v>
                </c:pt>
                <c:pt idx="27273">
                  <c:v>-42.807899999999997</c:v>
                </c:pt>
                <c:pt idx="27274">
                  <c:v>-42.942300000000003</c:v>
                </c:pt>
                <c:pt idx="27275">
                  <c:v>-43.076599999999999</c:v>
                </c:pt>
                <c:pt idx="27276">
                  <c:v>-43.210799999999999</c:v>
                </c:pt>
                <c:pt idx="27277">
                  <c:v>-43.344900000000003</c:v>
                </c:pt>
                <c:pt idx="27278">
                  <c:v>-43.478900000000003</c:v>
                </c:pt>
                <c:pt idx="27279">
                  <c:v>-43.6128</c:v>
                </c:pt>
                <c:pt idx="27280">
                  <c:v>-43.746499999999997</c:v>
                </c:pt>
                <c:pt idx="27281">
                  <c:v>-43.880099999999999</c:v>
                </c:pt>
                <c:pt idx="27282">
                  <c:v>-44.013599999999997</c:v>
                </c:pt>
                <c:pt idx="27283">
                  <c:v>-44.146900000000002</c:v>
                </c:pt>
                <c:pt idx="27284">
                  <c:v>-44.280099999999997</c:v>
                </c:pt>
                <c:pt idx="27285">
                  <c:v>-44.4133</c:v>
                </c:pt>
                <c:pt idx="27286">
                  <c:v>-44.546199999999999</c:v>
                </c:pt>
                <c:pt idx="27287">
                  <c:v>-44.679099999999998</c:v>
                </c:pt>
                <c:pt idx="27288">
                  <c:v>-44.811799999999998</c:v>
                </c:pt>
                <c:pt idx="27289">
                  <c:v>-44.944499999999998</c:v>
                </c:pt>
                <c:pt idx="27290">
                  <c:v>-45.076900000000002</c:v>
                </c:pt>
                <c:pt idx="27291">
                  <c:v>-45.209299999999999</c:v>
                </c:pt>
                <c:pt idx="27292">
                  <c:v>-45.341500000000003</c:v>
                </c:pt>
                <c:pt idx="27293">
                  <c:v>-45.473700000000001</c:v>
                </c:pt>
                <c:pt idx="27294">
                  <c:v>-45.605600000000003</c:v>
                </c:pt>
                <c:pt idx="27295">
                  <c:v>-45.737499999999997</c:v>
                </c:pt>
                <c:pt idx="27296">
                  <c:v>-45.869199999999999</c:v>
                </c:pt>
                <c:pt idx="27297">
                  <c:v>-46.000799999999998</c:v>
                </c:pt>
                <c:pt idx="27298">
                  <c:v>-46.132300000000001</c:v>
                </c:pt>
                <c:pt idx="27299">
                  <c:v>-46.2637</c:v>
                </c:pt>
                <c:pt idx="27300">
                  <c:v>-46.3949</c:v>
                </c:pt>
                <c:pt idx="27301">
                  <c:v>-46.526000000000003</c:v>
                </c:pt>
                <c:pt idx="27302">
                  <c:v>-46.656999999999996</c:v>
                </c:pt>
                <c:pt idx="27303">
                  <c:v>-46.787799999999997</c:v>
                </c:pt>
                <c:pt idx="27304">
                  <c:v>-46.918500000000002</c:v>
                </c:pt>
                <c:pt idx="27305">
                  <c:v>-47.049199999999999</c:v>
                </c:pt>
                <c:pt idx="27306">
                  <c:v>-47.179600000000001</c:v>
                </c:pt>
                <c:pt idx="27307">
                  <c:v>-47.31</c:v>
                </c:pt>
                <c:pt idx="27308">
                  <c:v>-47.440199999999997</c:v>
                </c:pt>
                <c:pt idx="27309">
                  <c:v>-47.5702</c:v>
                </c:pt>
                <c:pt idx="27310">
                  <c:v>-47.700200000000002</c:v>
                </c:pt>
                <c:pt idx="27311">
                  <c:v>-47.83</c:v>
                </c:pt>
                <c:pt idx="27312">
                  <c:v>-47.959699999999998</c:v>
                </c:pt>
                <c:pt idx="27313">
                  <c:v>-48.089300000000001</c:v>
                </c:pt>
                <c:pt idx="27314">
                  <c:v>-48.218699999999998</c:v>
                </c:pt>
                <c:pt idx="27315">
                  <c:v>-48.347999999999999</c:v>
                </c:pt>
                <c:pt idx="27316">
                  <c:v>-48.477200000000003</c:v>
                </c:pt>
                <c:pt idx="27317">
                  <c:v>-48.606299999999997</c:v>
                </c:pt>
                <c:pt idx="27318">
                  <c:v>-48.735199999999999</c:v>
                </c:pt>
                <c:pt idx="27319">
                  <c:v>-48.863999999999997</c:v>
                </c:pt>
                <c:pt idx="27320">
                  <c:v>-48.992600000000003</c:v>
                </c:pt>
                <c:pt idx="27321">
                  <c:v>-49.121099999999998</c:v>
                </c:pt>
                <c:pt idx="27322">
                  <c:v>-49.249499999999998</c:v>
                </c:pt>
                <c:pt idx="27323">
                  <c:v>-49.377800000000001</c:v>
                </c:pt>
                <c:pt idx="27324">
                  <c:v>-49.505899999999997</c:v>
                </c:pt>
                <c:pt idx="27325">
                  <c:v>-49.633899999999997</c:v>
                </c:pt>
                <c:pt idx="27326">
                  <c:v>-49.761800000000001</c:v>
                </c:pt>
                <c:pt idx="27327">
                  <c:v>-49.889600000000002</c:v>
                </c:pt>
                <c:pt idx="27328">
                  <c:v>-50.017099999999999</c:v>
                </c:pt>
                <c:pt idx="27329">
                  <c:v>-50.144599999999997</c:v>
                </c:pt>
                <c:pt idx="27330">
                  <c:v>-50.271999999999998</c:v>
                </c:pt>
                <c:pt idx="27331">
                  <c:v>-50.3992</c:v>
                </c:pt>
                <c:pt idx="27332">
                  <c:v>-50.526299999999999</c:v>
                </c:pt>
                <c:pt idx="27333">
                  <c:v>-50.653199999999998</c:v>
                </c:pt>
                <c:pt idx="27334">
                  <c:v>-50.78</c:v>
                </c:pt>
                <c:pt idx="27335">
                  <c:v>-50.906700000000001</c:v>
                </c:pt>
                <c:pt idx="27336">
                  <c:v>-51.033200000000001</c:v>
                </c:pt>
                <c:pt idx="27337">
                  <c:v>-51.159700000000001</c:v>
                </c:pt>
                <c:pt idx="27338">
                  <c:v>-51.285899999999998</c:v>
                </c:pt>
                <c:pt idx="27339">
                  <c:v>-51.412100000000002</c:v>
                </c:pt>
                <c:pt idx="27340">
                  <c:v>-51.5381</c:v>
                </c:pt>
                <c:pt idx="27341">
                  <c:v>-51.664000000000001</c:v>
                </c:pt>
                <c:pt idx="27342">
                  <c:v>-51.789700000000003</c:v>
                </c:pt>
                <c:pt idx="27343">
                  <c:v>-51.915300000000002</c:v>
                </c:pt>
                <c:pt idx="27344">
                  <c:v>-52.040799999999997</c:v>
                </c:pt>
                <c:pt idx="27345">
                  <c:v>-52.166200000000003</c:v>
                </c:pt>
                <c:pt idx="27346">
                  <c:v>-52.291400000000003</c:v>
                </c:pt>
                <c:pt idx="27347">
                  <c:v>-52.416400000000003</c:v>
                </c:pt>
                <c:pt idx="27348">
                  <c:v>-52.541400000000003</c:v>
                </c:pt>
                <c:pt idx="27349">
                  <c:v>-52.666200000000003</c:v>
                </c:pt>
                <c:pt idx="27350">
                  <c:v>-52.790799999999997</c:v>
                </c:pt>
                <c:pt idx="27351">
                  <c:v>-52.915399999999998</c:v>
                </c:pt>
                <c:pt idx="27352">
                  <c:v>-53.0398</c:v>
                </c:pt>
                <c:pt idx="27353">
                  <c:v>-53.164000000000001</c:v>
                </c:pt>
                <c:pt idx="27354">
                  <c:v>-53.2881</c:v>
                </c:pt>
                <c:pt idx="27355">
                  <c:v>-53.412100000000002</c:v>
                </c:pt>
                <c:pt idx="27356">
                  <c:v>-53.536000000000001</c:v>
                </c:pt>
                <c:pt idx="27357">
                  <c:v>-53.659700000000001</c:v>
                </c:pt>
                <c:pt idx="27358">
                  <c:v>-53.783299999999997</c:v>
                </c:pt>
                <c:pt idx="27359">
                  <c:v>-53.906700000000001</c:v>
                </c:pt>
                <c:pt idx="27360">
                  <c:v>-54.03</c:v>
                </c:pt>
                <c:pt idx="27361">
                  <c:v>-54.153199999999998</c:v>
                </c:pt>
                <c:pt idx="27362">
                  <c:v>-54.276200000000003</c:v>
                </c:pt>
                <c:pt idx="27363">
                  <c:v>-54.399099999999997</c:v>
                </c:pt>
                <c:pt idx="27364">
                  <c:v>-54.521900000000002</c:v>
                </c:pt>
                <c:pt idx="27365">
                  <c:v>-54.644500000000001</c:v>
                </c:pt>
                <c:pt idx="27366">
                  <c:v>-54.767000000000003</c:v>
                </c:pt>
                <c:pt idx="27367">
                  <c:v>-54.889299999999999</c:v>
                </c:pt>
                <c:pt idx="27368">
                  <c:v>-55.011499999999998</c:v>
                </c:pt>
                <c:pt idx="27369">
                  <c:v>-55.133600000000001</c:v>
                </c:pt>
                <c:pt idx="27370">
                  <c:v>-55.255499999999998</c:v>
                </c:pt>
                <c:pt idx="27371">
                  <c:v>-55.377299999999998</c:v>
                </c:pt>
                <c:pt idx="27372">
                  <c:v>-55.498899999999999</c:v>
                </c:pt>
                <c:pt idx="27373">
                  <c:v>-55.6205</c:v>
                </c:pt>
                <c:pt idx="27374">
                  <c:v>-55.741799999999998</c:v>
                </c:pt>
                <c:pt idx="27375">
                  <c:v>-55.863100000000003</c:v>
                </c:pt>
                <c:pt idx="27376">
                  <c:v>-55.984200000000001</c:v>
                </c:pt>
                <c:pt idx="27377">
                  <c:v>-56.1051</c:v>
                </c:pt>
                <c:pt idx="27378">
                  <c:v>-56.225900000000003</c:v>
                </c:pt>
                <c:pt idx="27379">
                  <c:v>-56.346600000000002</c:v>
                </c:pt>
                <c:pt idx="27380">
                  <c:v>-56.467199999999998</c:v>
                </c:pt>
                <c:pt idx="27381">
                  <c:v>-56.587600000000002</c:v>
                </c:pt>
                <c:pt idx="27382">
                  <c:v>-56.707799999999999</c:v>
                </c:pt>
                <c:pt idx="27383">
                  <c:v>-56.828000000000003</c:v>
                </c:pt>
                <c:pt idx="27384">
                  <c:v>-56.947899999999997</c:v>
                </c:pt>
                <c:pt idx="27385">
                  <c:v>-57.067799999999998</c:v>
                </c:pt>
                <c:pt idx="27386">
                  <c:v>-57.1875</c:v>
                </c:pt>
                <c:pt idx="27387">
                  <c:v>-57.307099999999998</c:v>
                </c:pt>
                <c:pt idx="27388">
                  <c:v>-57.426499999999997</c:v>
                </c:pt>
                <c:pt idx="27389">
                  <c:v>-57.5458</c:v>
                </c:pt>
                <c:pt idx="27390">
                  <c:v>-57.664900000000003</c:v>
                </c:pt>
                <c:pt idx="27391">
                  <c:v>-57.783900000000003</c:v>
                </c:pt>
                <c:pt idx="27392">
                  <c:v>-57.902700000000003</c:v>
                </c:pt>
                <c:pt idx="27393">
                  <c:v>-58.021500000000003</c:v>
                </c:pt>
                <c:pt idx="27394">
                  <c:v>-58.14</c:v>
                </c:pt>
                <c:pt idx="27395">
                  <c:v>-58.258499999999998</c:v>
                </c:pt>
                <c:pt idx="27396">
                  <c:v>-58.376800000000003</c:v>
                </c:pt>
                <c:pt idx="27397">
                  <c:v>-58.494900000000001</c:v>
                </c:pt>
                <c:pt idx="27398">
                  <c:v>-58.612900000000003</c:v>
                </c:pt>
                <c:pt idx="27399">
                  <c:v>-58.730800000000002</c:v>
                </c:pt>
                <c:pt idx="27400">
                  <c:v>-58.848500000000001</c:v>
                </c:pt>
                <c:pt idx="27401">
                  <c:v>-58.966099999999997</c:v>
                </c:pt>
                <c:pt idx="27402">
                  <c:v>-59.083500000000001</c:v>
                </c:pt>
                <c:pt idx="27403">
                  <c:v>-59.200899999999997</c:v>
                </c:pt>
                <c:pt idx="27404">
                  <c:v>-59.317999999999998</c:v>
                </c:pt>
                <c:pt idx="27405">
                  <c:v>-59.435000000000002</c:v>
                </c:pt>
                <c:pt idx="27406">
                  <c:v>-59.551900000000003</c:v>
                </c:pt>
                <c:pt idx="27407">
                  <c:v>-59.668599999999998</c:v>
                </c:pt>
                <c:pt idx="27408">
                  <c:v>-59.785200000000003</c:v>
                </c:pt>
                <c:pt idx="27409">
                  <c:v>-59.901699999999998</c:v>
                </c:pt>
                <c:pt idx="27410">
                  <c:v>-60.018000000000001</c:v>
                </c:pt>
                <c:pt idx="27411">
                  <c:v>-60.134099999999997</c:v>
                </c:pt>
                <c:pt idx="27412">
                  <c:v>-60.2502</c:v>
                </c:pt>
                <c:pt idx="27413">
                  <c:v>-60.366</c:v>
                </c:pt>
                <c:pt idx="27414">
                  <c:v>-60.4818</c:v>
                </c:pt>
                <c:pt idx="27415">
                  <c:v>-60.5974</c:v>
                </c:pt>
                <c:pt idx="27416">
                  <c:v>-60.712800000000001</c:v>
                </c:pt>
                <c:pt idx="27417">
                  <c:v>-60.828099999999999</c:v>
                </c:pt>
                <c:pt idx="27418">
                  <c:v>-60.943300000000001</c:v>
                </c:pt>
                <c:pt idx="27419">
                  <c:v>-61.058300000000003</c:v>
                </c:pt>
                <c:pt idx="27420">
                  <c:v>-61.173099999999998</c:v>
                </c:pt>
                <c:pt idx="27421">
                  <c:v>-61.2879</c:v>
                </c:pt>
                <c:pt idx="27422">
                  <c:v>-61.402500000000003</c:v>
                </c:pt>
                <c:pt idx="27423">
                  <c:v>-61.5169</c:v>
                </c:pt>
                <c:pt idx="27424">
                  <c:v>-61.6312</c:v>
                </c:pt>
                <c:pt idx="27425">
                  <c:v>-61.745399999999997</c:v>
                </c:pt>
                <c:pt idx="27426">
                  <c:v>-61.859400000000001</c:v>
                </c:pt>
                <c:pt idx="27427">
                  <c:v>-61.973199999999999</c:v>
                </c:pt>
                <c:pt idx="27428">
                  <c:v>-62.0869</c:v>
                </c:pt>
                <c:pt idx="27429">
                  <c:v>-62.200499999999998</c:v>
                </c:pt>
                <c:pt idx="27430">
                  <c:v>-62.313899999999997</c:v>
                </c:pt>
                <c:pt idx="27431">
                  <c:v>-62.427300000000002</c:v>
                </c:pt>
                <c:pt idx="27432">
                  <c:v>-62.540399999999998</c:v>
                </c:pt>
                <c:pt idx="27433">
                  <c:v>-62.653399999999998</c:v>
                </c:pt>
                <c:pt idx="27434">
                  <c:v>-62.766199999999998</c:v>
                </c:pt>
                <c:pt idx="27435">
                  <c:v>-62.878999999999998</c:v>
                </c:pt>
                <c:pt idx="27436">
                  <c:v>-62.991500000000002</c:v>
                </c:pt>
                <c:pt idx="27437">
                  <c:v>-63.103900000000003</c:v>
                </c:pt>
                <c:pt idx="27438">
                  <c:v>-63.216200000000001</c:v>
                </c:pt>
                <c:pt idx="27439">
                  <c:v>-63.328299999999999</c:v>
                </c:pt>
                <c:pt idx="27440">
                  <c:v>-63.440300000000001</c:v>
                </c:pt>
                <c:pt idx="27441">
                  <c:v>-63.552199999999999</c:v>
                </c:pt>
                <c:pt idx="27442">
                  <c:v>-63.663800000000002</c:v>
                </c:pt>
                <c:pt idx="27443">
                  <c:v>-63.775399999999998</c:v>
                </c:pt>
                <c:pt idx="27444">
                  <c:v>-63.886800000000001</c:v>
                </c:pt>
                <c:pt idx="27445">
                  <c:v>-63.997999999999998</c:v>
                </c:pt>
                <c:pt idx="27446">
                  <c:v>-64.109099999999998</c:v>
                </c:pt>
                <c:pt idx="27447">
                  <c:v>-64.220100000000002</c:v>
                </c:pt>
                <c:pt idx="27448">
                  <c:v>-64.3309</c:v>
                </c:pt>
                <c:pt idx="27449">
                  <c:v>-64.441599999999994</c:v>
                </c:pt>
                <c:pt idx="27450">
                  <c:v>-64.552099999999996</c:v>
                </c:pt>
                <c:pt idx="27451">
                  <c:v>-64.662499999999994</c:v>
                </c:pt>
                <c:pt idx="27452">
                  <c:v>-64.7727</c:v>
                </c:pt>
                <c:pt idx="27453">
                  <c:v>-64.882800000000003</c:v>
                </c:pt>
                <c:pt idx="27454">
                  <c:v>-64.992800000000003</c:v>
                </c:pt>
                <c:pt idx="27455">
                  <c:v>-65.102599999999995</c:v>
                </c:pt>
                <c:pt idx="27456">
                  <c:v>-65.212199999999996</c:v>
                </c:pt>
                <c:pt idx="27457">
                  <c:v>-65.321700000000007</c:v>
                </c:pt>
                <c:pt idx="27458">
                  <c:v>-65.431100000000001</c:v>
                </c:pt>
                <c:pt idx="27459">
                  <c:v>-65.540300000000002</c:v>
                </c:pt>
                <c:pt idx="27460">
                  <c:v>-65.649299999999997</c:v>
                </c:pt>
                <c:pt idx="27461">
                  <c:v>-65.758300000000006</c:v>
                </c:pt>
                <c:pt idx="27462">
                  <c:v>-65.867000000000004</c:v>
                </c:pt>
                <c:pt idx="27463">
                  <c:v>-65.975700000000003</c:v>
                </c:pt>
                <c:pt idx="27464">
                  <c:v>-66.084100000000007</c:v>
                </c:pt>
                <c:pt idx="27465">
                  <c:v>-66.192499999999995</c:v>
                </c:pt>
                <c:pt idx="27466">
                  <c:v>-66.300700000000006</c:v>
                </c:pt>
                <c:pt idx="27467">
                  <c:v>-66.408699999999996</c:v>
                </c:pt>
                <c:pt idx="27468">
                  <c:v>-66.516599999999997</c:v>
                </c:pt>
                <c:pt idx="27469">
                  <c:v>-66.624300000000005</c:v>
                </c:pt>
                <c:pt idx="27470">
                  <c:v>-66.731899999999996</c:v>
                </c:pt>
                <c:pt idx="27471">
                  <c:v>-66.839399999999998</c:v>
                </c:pt>
                <c:pt idx="27472">
                  <c:v>-66.946700000000007</c:v>
                </c:pt>
                <c:pt idx="27473">
                  <c:v>-67.053799999999995</c:v>
                </c:pt>
                <c:pt idx="27474">
                  <c:v>-67.160799999999995</c:v>
                </c:pt>
                <c:pt idx="27475">
                  <c:v>-67.267700000000005</c:v>
                </c:pt>
                <c:pt idx="27476">
                  <c:v>-67.374399999999994</c:v>
                </c:pt>
                <c:pt idx="27477">
                  <c:v>-67.480999999999995</c:v>
                </c:pt>
                <c:pt idx="27478">
                  <c:v>-67.587400000000002</c:v>
                </c:pt>
                <c:pt idx="27479">
                  <c:v>-67.693700000000007</c:v>
                </c:pt>
                <c:pt idx="27480">
                  <c:v>-67.799800000000005</c:v>
                </c:pt>
                <c:pt idx="27481">
                  <c:v>-67.905799999999999</c:v>
                </c:pt>
                <c:pt idx="27482">
                  <c:v>-68.011600000000001</c:v>
                </c:pt>
                <c:pt idx="27483">
                  <c:v>-68.1173</c:v>
                </c:pt>
                <c:pt idx="27484">
                  <c:v>-68.222800000000007</c:v>
                </c:pt>
                <c:pt idx="27485">
                  <c:v>-68.328199999999995</c:v>
                </c:pt>
                <c:pt idx="27486">
                  <c:v>-68.433400000000006</c:v>
                </c:pt>
                <c:pt idx="27487">
                  <c:v>-68.538499999999999</c:v>
                </c:pt>
                <c:pt idx="27488">
                  <c:v>-68.643500000000003</c:v>
                </c:pt>
                <c:pt idx="27489">
                  <c:v>-68.7483</c:v>
                </c:pt>
                <c:pt idx="27490">
                  <c:v>-68.852900000000005</c:v>
                </c:pt>
                <c:pt idx="27491">
                  <c:v>-68.957400000000007</c:v>
                </c:pt>
                <c:pt idx="27492">
                  <c:v>-69.061800000000005</c:v>
                </c:pt>
                <c:pt idx="27493">
                  <c:v>-69.165999999999997</c:v>
                </c:pt>
                <c:pt idx="27494">
                  <c:v>-69.27</c:v>
                </c:pt>
                <c:pt idx="27495">
                  <c:v>-69.373999999999995</c:v>
                </c:pt>
                <c:pt idx="27496">
                  <c:v>-69.477699999999999</c:v>
                </c:pt>
                <c:pt idx="27497">
                  <c:v>-69.581299999999999</c:v>
                </c:pt>
                <c:pt idx="27498">
                  <c:v>-69.684799999999996</c:v>
                </c:pt>
                <c:pt idx="27499">
                  <c:v>-69.7881</c:v>
                </c:pt>
                <c:pt idx="27500">
                  <c:v>-69.891300000000001</c:v>
                </c:pt>
                <c:pt idx="27501">
                  <c:v>-69.994299999999996</c:v>
                </c:pt>
                <c:pt idx="27502">
                  <c:v>-70.097200000000001</c:v>
                </c:pt>
                <c:pt idx="27503">
                  <c:v>-70.1999</c:v>
                </c:pt>
                <c:pt idx="27504">
                  <c:v>-70.302499999999995</c:v>
                </c:pt>
                <c:pt idx="27505">
                  <c:v>-70.404899999999998</c:v>
                </c:pt>
                <c:pt idx="27506">
                  <c:v>-70.507199999999997</c:v>
                </c:pt>
                <c:pt idx="27507">
                  <c:v>-70.609300000000005</c:v>
                </c:pt>
                <c:pt idx="27508">
                  <c:v>-70.711299999999994</c:v>
                </c:pt>
                <c:pt idx="27509">
                  <c:v>-70.813100000000006</c:v>
                </c:pt>
                <c:pt idx="27510">
                  <c:v>-70.9148</c:v>
                </c:pt>
                <c:pt idx="27511">
                  <c:v>-71.016400000000004</c:v>
                </c:pt>
                <c:pt idx="27512">
                  <c:v>-71.117699999999999</c:v>
                </c:pt>
                <c:pt idx="27513">
                  <c:v>-71.218999999999994</c:v>
                </c:pt>
                <c:pt idx="27514">
                  <c:v>-71.320099999999996</c:v>
                </c:pt>
                <c:pt idx="27515">
                  <c:v>-71.421000000000006</c:v>
                </c:pt>
                <c:pt idx="27516">
                  <c:v>-71.521799999999999</c:v>
                </c:pt>
                <c:pt idx="27517">
                  <c:v>-71.622500000000002</c:v>
                </c:pt>
                <c:pt idx="27518">
                  <c:v>-71.722999999999999</c:v>
                </c:pt>
                <c:pt idx="27519">
                  <c:v>-71.823300000000003</c:v>
                </c:pt>
                <c:pt idx="27520">
                  <c:v>-71.923500000000004</c:v>
                </c:pt>
                <c:pt idx="27521">
                  <c:v>-72.023600000000002</c:v>
                </c:pt>
                <c:pt idx="27522">
                  <c:v>-72.123500000000007</c:v>
                </c:pt>
                <c:pt idx="27523">
                  <c:v>-72.223299999999995</c:v>
                </c:pt>
                <c:pt idx="27524">
                  <c:v>-72.322900000000004</c:v>
                </c:pt>
                <c:pt idx="27525">
                  <c:v>-72.422300000000007</c:v>
                </c:pt>
                <c:pt idx="27526">
                  <c:v>-72.521600000000007</c:v>
                </c:pt>
                <c:pt idx="27527">
                  <c:v>-72.620800000000003</c:v>
                </c:pt>
                <c:pt idx="27528">
                  <c:v>-72.719800000000006</c:v>
                </c:pt>
                <c:pt idx="27529">
                  <c:v>-72.818700000000007</c:v>
                </c:pt>
                <c:pt idx="27530">
                  <c:v>-72.917400000000001</c:v>
                </c:pt>
                <c:pt idx="27531">
                  <c:v>-73.016000000000005</c:v>
                </c:pt>
                <c:pt idx="27532">
                  <c:v>-73.114400000000003</c:v>
                </c:pt>
                <c:pt idx="27533">
                  <c:v>-73.212699999999998</c:v>
                </c:pt>
                <c:pt idx="27534">
                  <c:v>-73.3108</c:v>
                </c:pt>
                <c:pt idx="27535">
                  <c:v>-73.408799999999999</c:v>
                </c:pt>
                <c:pt idx="27536">
                  <c:v>-73.506600000000006</c:v>
                </c:pt>
                <c:pt idx="27537">
                  <c:v>-73.604299999999995</c:v>
                </c:pt>
                <c:pt idx="27538">
                  <c:v>-73.701800000000006</c:v>
                </c:pt>
                <c:pt idx="27539">
                  <c:v>-73.799199999999999</c:v>
                </c:pt>
                <c:pt idx="27540">
                  <c:v>-73.8964</c:v>
                </c:pt>
                <c:pt idx="27541">
                  <c:v>-73.993499999999997</c:v>
                </c:pt>
                <c:pt idx="27542">
                  <c:v>-74.090400000000002</c:v>
                </c:pt>
                <c:pt idx="27543">
                  <c:v>-74.187299999999993</c:v>
                </c:pt>
                <c:pt idx="27544">
                  <c:v>-74.283900000000003</c:v>
                </c:pt>
                <c:pt idx="27545">
                  <c:v>-74.380399999999995</c:v>
                </c:pt>
                <c:pt idx="27546">
                  <c:v>-74.476699999999994</c:v>
                </c:pt>
                <c:pt idx="27547">
                  <c:v>-74.572900000000004</c:v>
                </c:pt>
                <c:pt idx="27548">
                  <c:v>-74.668999999999997</c:v>
                </c:pt>
                <c:pt idx="27549">
                  <c:v>-74.764899999999997</c:v>
                </c:pt>
                <c:pt idx="27550">
                  <c:v>-74.860600000000005</c:v>
                </c:pt>
                <c:pt idx="27551">
                  <c:v>-74.956199999999995</c:v>
                </c:pt>
                <c:pt idx="27552">
                  <c:v>-75.051699999999997</c:v>
                </c:pt>
                <c:pt idx="27553">
                  <c:v>-75.147000000000006</c:v>
                </c:pt>
                <c:pt idx="27554">
                  <c:v>-75.242099999999994</c:v>
                </c:pt>
                <c:pt idx="27555">
                  <c:v>-75.337100000000007</c:v>
                </c:pt>
                <c:pt idx="27556">
                  <c:v>-75.432000000000002</c:v>
                </c:pt>
                <c:pt idx="27557">
                  <c:v>-75.526700000000005</c:v>
                </c:pt>
                <c:pt idx="27558">
                  <c:v>-75.621300000000005</c:v>
                </c:pt>
                <c:pt idx="27559">
                  <c:v>-75.715699999999998</c:v>
                </c:pt>
                <c:pt idx="27560">
                  <c:v>-75.809899999999999</c:v>
                </c:pt>
                <c:pt idx="27561">
                  <c:v>-75.9041</c:v>
                </c:pt>
                <c:pt idx="27562">
                  <c:v>-75.998000000000005</c:v>
                </c:pt>
                <c:pt idx="27563">
                  <c:v>-76.091899999999995</c:v>
                </c:pt>
                <c:pt idx="27564">
                  <c:v>-76.185500000000005</c:v>
                </c:pt>
                <c:pt idx="27565">
                  <c:v>-76.2791</c:v>
                </c:pt>
                <c:pt idx="27566">
                  <c:v>-76.372399999999999</c:v>
                </c:pt>
                <c:pt idx="27567">
                  <c:v>-76.465699999999998</c:v>
                </c:pt>
                <c:pt idx="27568">
                  <c:v>-76.558700000000002</c:v>
                </c:pt>
                <c:pt idx="27569">
                  <c:v>-76.651700000000005</c:v>
                </c:pt>
                <c:pt idx="27570">
                  <c:v>-76.744500000000002</c:v>
                </c:pt>
                <c:pt idx="27571">
                  <c:v>-76.837100000000007</c:v>
                </c:pt>
                <c:pt idx="27572">
                  <c:v>-76.929599999999994</c:v>
                </c:pt>
                <c:pt idx="27573">
                  <c:v>-77.021900000000002</c:v>
                </c:pt>
                <c:pt idx="27574">
                  <c:v>-77.114099999999993</c:v>
                </c:pt>
                <c:pt idx="27575">
                  <c:v>-77.206199999999995</c:v>
                </c:pt>
                <c:pt idx="27576">
                  <c:v>-77.298100000000005</c:v>
                </c:pt>
                <c:pt idx="27577">
                  <c:v>-77.389799999999994</c:v>
                </c:pt>
                <c:pt idx="27578">
                  <c:v>-77.481399999999994</c:v>
                </c:pt>
                <c:pt idx="27579">
                  <c:v>-77.572900000000004</c:v>
                </c:pt>
                <c:pt idx="27580">
                  <c:v>-77.664199999999994</c:v>
                </c:pt>
                <c:pt idx="27581">
                  <c:v>-77.755300000000005</c:v>
                </c:pt>
                <c:pt idx="27582">
                  <c:v>-77.846299999999999</c:v>
                </c:pt>
                <c:pt idx="27583">
                  <c:v>-77.937200000000004</c:v>
                </c:pt>
                <c:pt idx="27584">
                  <c:v>-78.027900000000002</c:v>
                </c:pt>
                <c:pt idx="27585">
                  <c:v>-78.118499999999997</c:v>
                </c:pt>
                <c:pt idx="27586">
                  <c:v>-78.2089</c:v>
                </c:pt>
                <c:pt idx="27587">
                  <c:v>-78.299199999999999</c:v>
                </c:pt>
                <c:pt idx="27588">
                  <c:v>-78.389300000000006</c:v>
                </c:pt>
                <c:pt idx="27589">
                  <c:v>-78.479299999999995</c:v>
                </c:pt>
                <c:pt idx="27590">
                  <c:v>-78.569100000000006</c:v>
                </c:pt>
                <c:pt idx="27591">
                  <c:v>-78.658799999999999</c:v>
                </c:pt>
                <c:pt idx="27592">
                  <c:v>-78.7483</c:v>
                </c:pt>
                <c:pt idx="27593">
                  <c:v>-78.837699999999998</c:v>
                </c:pt>
                <c:pt idx="27594">
                  <c:v>-78.926900000000003</c:v>
                </c:pt>
                <c:pt idx="27595">
                  <c:v>-79.016000000000005</c:v>
                </c:pt>
                <c:pt idx="27596">
                  <c:v>-79.104900000000001</c:v>
                </c:pt>
                <c:pt idx="27597">
                  <c:v>-79.193799999999996</c:v>
                </c:pt>
                <c:pt idx="27598">
                  <c:v>-79.282399999999996</c:v>
                </c:pt>
                <c:pt idx="27599">
                  <c:v>-79.370900000000006</c:v>
                </c:pt>
                <c:pt idx="27600">
                  <c:v>-79.459199999999996</c:v>
                </c:pt>
                <c:pt idx="27601">
                  <c:v>-79.547499999999999</c:v>
                </c:pt>
                <c:pt idx="27602">
                  <c:v>-79.635499999999993</c:v>
                </c:pt>
                <c:pt idx="27603">
                  <c:v>-79.723399999999998</c:v>
                </c:pt>
                <c:pt idx="27604">
                  <c:v>-79.811199999999999</c:v>
                </c:pt>
                <c:pt idx="27605">
                  <c:v>-79.898799999999994</c:v>
                </c:pt>
                <c:pt idx="27606">
                  <c:v>-79.9863</c:v>
                </c:pt>
                <c:pt idx="27607">
                  <c:v>-80.073599999999999</c:v>
                </c:pt>
                <c:pt idx="27608">
                  <c:v>-80.160799999999995</c:v>
                </c:pt>
                <c:pt idx="27609">
                  <c:v>-80.247799999999998</c:v>
                </c:pt>
                <c:pt idx="27610">
                  <c:v>-80.334699999999998</c:v>
                </c:pt>
                <c:pt idx="27611">
                  <c:v>-80.421400000000006</c:v>
                </c:pt>
                <c:pt idx="27612">
                  <c:v>-80.507999999999996</c:v>
                </c:pt>
                <c:pt idx="27613">
                  <c:v>-80.594499999999996</c:v>
                </c:pt>
                <c:pt idx="27614">
                  <c:v>-80.680700000000002</c:v>
                </c:pt>
                <c:pt idx="27615">
                  <c:v>-80.766900000000007</c:v>
                </c:pt>
                <c:pt idx="27616">
                  <c:v>-80.852900000000005</c:v>
                </c:pt>
                <c:pt idx="27617">
                  <c:v>-80.938800000000001</c:v>
                </c:pt>
                <c:pt idx="27618">
                  <c:v>-81.024500000000003</c:v>
                </c:pt>
                <c:pt idx="27619">
                  <c:v>-81.11</c:v>
                </c:pt>
                <c:pt idx="27620">
                  <c:v>-81.195400000000006</c:v>
                </c:pt>
                <c:pt idx="27621">
                  <c:v>-81.280699999999996</c:v>
                </c:pt>
                <c:pt idx="27622">
                  <c:v>-81.365799999999993</c:v>
                </c:pt>
                <c:pt idx="27623">
                  <c:v>-81.450800000000001</c:v>
                </c:pt>
                <c:pt idx="27624">
                  <c:v>-81.535600000000002</c:v>
                </c:pt>
                <c:pt idx="27625">
                  <c:v>-81.6203</c:v>
                </c:pt>
                <c:pt idx="27626">
                  <c:v>-81.704899999999995</c:v>
                </c:pt>
                <c:pt idx="27627">
                  <c:v>-81.789299999999997</c:v>
                </c:pt>
                <c:pt idx="27628">
                  <c:v>-81.873500000000007</c:v>
                </c:pt>
                <c:pt idx="27629">
                  <c:v>-81.957599999999999</c:v>
                </c:pt>
                <c:pt idx="27630">
                  <c:v>-82.041600000000003</c:v>
                </c:pt>
                <c:pt idx="27631">
                  <c:v>-82.125399999999999</c:v>
                </c:pt>
                <c:pt idx="27632">
                  <c:v>-82.209000000000003</c:v>
                </c:pt>
                <c:pt idx="27633">
                  <c:v>-82.292599999999993</c:v>
                </c:pt>
                <c:pt idx="27634">
                  <c:v>-82.375900000000001</c:v>
                </c:pt>
                <c:pt idx="27635">
                  <c:v>-82.459199999999996</c:v>
                </c:pt>
                <c:pt idx="27636">
                  <c:v>-82.542199999999994</c:v>
                </c:pt>
                <c:pt idx="27637">
                  <c:v>-82.625200000000007</c:v>
                </c:pt>
                <c:pt idx="27638">
                  <c:v>-82.707999999999998</c:v>
                </c:pt>
                <c:pt idx="27639">
                  <c:v>-82.790599999999998</c:v>
                </c:pt>
                <c:pt idx="27640">
                  <c:v>-82.873099999999994</c:v>
                </c:pt>
                <c:pt idx="27641">
                  <c:v>-82.955500000000001</c:v>
                </c:pt>
                <c:pt idx="27642">
                  <c:v>-83.037700000000001</c:v>
                </c:pt>
                <c:pt idx="27643">
                  <c:v>-83.119699999999995</c:v>
                </c:pt>
                <c:pt idx="27644">
                  <c:v>-83.201599999999999</c:v>
                </c:pt>
                <c:pt idx="27645">
                  <c:v>-83.2834</c:v>
                </c:pt>
                <c:pt idx="27646">
                  <c:v>-83.364999999999995</c:v>
                </c:pt>
                <c:pt idx="27647">
                  <c:v>-83.4465</c:v>
                </c:pt>
                <c:pt idx="27648">
                  <c:v>-83.527900000000002</c:v>
                </c:pt>
                <c:pt idx="27649">
                  <c:v>-83.609099999999998</c:v>
                </c:pt>
                <c:pt idx="27650">
                  <c:v>-83.690100000000001</c:v>
                </c:pt>
                <c:pt idx="27651">
                  <c:v>-83.771000000000001</c:v>
                </c:pt>
                <c:pt idx="27652">
                  <c:v>-83.851799999999997</c:v>
                </c:pt>
                <c:pt idx="27653">
                  <c:v>-83.932400000000001</c:v>
                </c:pt>
                <c:pt idx="27654">
                  <c:v>-84.012900000000002</c:v>
                </c:pt>
                <c:pt idx="27655">
                  <c:v>-84.093199999999996</c:v>
                </c:pt>
                <c:pt idx="27656">
                  <c:v>-84.173400000000001</c:v>
                </c:pt>
                <c:pt idx="27657">
                  <c:v>-84.253399999999999</c:v>
                </c:pt>
                <c:pt idx="27658">
                  <c:v>-84.333299999999994</c:v>
                </c:pt>
                <c:pt idx="27659">
                  <c:v>-84.4131</c:v>
                </c:pt>
                <c:pt idx="27660">
                  <c:v>-84.492599999999996</c:v>
                </c:pt>
                <c:pt idx="27661">
                  <c:v>-84.572100000000006</c:v>
                </c:pt>
                <c:pt idx="27662">
                  <c:v>-84.651399999999995</c:v>
                </c:pt>
                <c:pt idx="27663">
                  <c:v>-84.730599999999995</c:v>
                </c:pt>
                <c:pt idx="27664">
                  <c:v>-84.809600000000003</c:v>
                </c:pt>
                <c:pt idx="27665">
                  <c:v>-84.888499999999993</c:v>
                </c:pt>
                <c:pt idx="27666">
                  <c:v>-84.967200000000005</c:v>
                </c:pt>
                <c:pt idx="27667">
                  <c:v>-85.045900000000003</c:v>
                </c:pt>
                <c:pt idx="27668">
                  <c:v>-85.124300000000005</c:v>
                </c:pt>
                <c:pt idx="27669">
                  <c:v>-85.202600000000004</c:v>
                </c:pt>
                <c:pt idx="27670">
                  <c:v>-85.280799999999999</c:v>
                </c:pt>
                <c:pt idx="27671">
                  <c:v>-85.358800000000002</c:v>
                </c:pt>
                <c:pt idx="27672">
                  <c:v>-85.436700000000002</c:v>
                </c:pt>
                <c:pt idx="27673">
                  <c:v>-85.514399999999995</c:v>
                </c:pt>
                <c:pt idx="27674">
                  <c:v>-85.591999999999999</c:v>
                </c:pt>
                <c:pt idx="27675">
                  <c:v>-85.669499999999999</c:v>
                </c:pt>
                <c:pt idx="27676">
                  <c:v>-85.746799999999993</c:v>
                </c:pt>
                <c:pt idx="27677">
                  <c:v>-85.823899999999995</c:v>
                </c:pt>
                <c:pt idx="27678">
                  <c:v>-85.900899999999993</c:v>
                </c:pt>
                <c:pt idx="27679">
                  <c:v>-85.977800000000002</c:v>
                </c:pt>
                <c:pt idx="27680">
                  <c:v>-86.054500000000004</c:v>
                </c:pt>
                <c:pt idx="27681">
                  <c:v>-86.131200000000007</c:v>
                </c:pt>
                <c:pt idx="27682">
                  <c:v>-86.207599999999999</c:v>
                </c:pt>
                <c:pt idx="27683">
                  <c:v>-86.283900000000003</c:v>
                </c:pt>
                <c:pt idx="27684">
                  <c:v>-86.360100000000003</c:v>
                </c:pt>
                <c:pt idx="27685">
                  <c:v>-86.436099999999996</c:v>
                </c:pt>
                <c:pt idx="27686">
                  <c:v>-86.512</c:v>
                </c:pt>
                <c:pt idx="27687">
                  <c:v>-86.587699999999998</c:v>
                </c:pt>
                <c:pt idx="27688">
                  <c:v>-86.663300000000007</c:v>
                </c:pt>
                <c:pt idx="27689">
                  <c:v>-86.738799999999998</c:v>
                </c:pt>
                <c:pt idx="27690">
                  <c:v>-86.814099999999996</c:v>
                </c:pt>
                <c:pt idx="27691">
                  <c:v>-86.889200000000002</c:v>
                </c:pt>
                <c:pt idx="27692">
                  <c:v>-86.964299999999994</c:v>
                </c:pt>
                <c:pt idx="27693">
                  <c:v>-87.039199999999994</c:v>
                </c:pt>
                <c:pt idx="27694">
                  <c:v>-87.113900000000001</c:v>
                </c:pt>
                <c:pt idx="27695">
                  <c:v>-87.188500000000005</c:v>
                </c:pt>
                <c:pt idx="27696">
                  <c:v>-87.262900000000002</c:v>
                </c:pt>
                <c:pt idx="27697">
                  <c:v>-87.337299999999999</c:v>
                </c:pt>
                <c:pt idx="27698">
                  <c:v>-87.4114</c:v>
                </c:pt>
                <c:pt idx="27699">
                  <c:v>-87.485500000000002</c:v>
                </c:pt>
                <c:pt idx="27700">
                  <c:v>-87.559399999999997</c:v>
                </c:pt>
                <c:pt idx="27701">
                  <c:v>-87.633099999999999</c:v>
                </c:pt>
                <c:pt idx="27702">
                  <c:v>-87.706699999999998</c:v>
                </c:pt>
                <c:pt idx="27703">
                  <c:v>-87.780199999999994</c:v>
                </c:pt>
                <c:pt idx="27704">
                  <c:v>-87.853499999999997</c:v>
                </c:pt>
                <c:pt idx="27705">
                  <c:v>-87.926699999999997</c:v>
                </c:pt>
                <c:pt idx="27706">
                  <c:v>-87.999799999999993</c:v>
                </c:pt>
                <c:pt idx="27707">
                  <c:v>-88.072699999999998</c:v>
                </c:pt>
                <c:pt idx="27708">
                  <c:v>-88.145399999999995</c:v>
                </c:pt>
                <c:pt idx="27709">
                  <c:v>-88.218100000000007</c:v>
                </c:pt>
                <c:pt idx="27710">
                  <c:v>-88.290599999999998</c:v>
                </c:pt>
                <c:pt idx="27711">
                  <c:v>-88.362899999999996</c:v>
                </c:pt>
                <c:pt idx="27712">
                  <c:v>-88.435100000000006</c:v>
                </c:pt>
                <c:pt idx="27713">
                  <c:v>-88.507199999999997</c:v>
                </c:pt>
                <c:pt idx="27714">
                  <c:v>-88.579099999999997</c:v>
                </c:pt>
                <c:pt idx="27715">
                  <c:v>-88.650899999999993</c:v>
                </c:pt>
                <c:pt idx="27716">
                  <c:v>-88.722499999999997</c:v>
                </c:pt>
                <c:pt idx="27717">
                  <c:v>-88.793999999999997</c:v>
                </c:pt>
                <c:pt idx="27718">
                  <c:v>-88.865399999999994</c:v>
                </c:pt>
                <c:pt idx="27719">
                  <c:v>-88.936599999999999</c:v>
                </c:pt>
                <c:pt idx="27720">
                  <c:v>-89.0077</c:v>
                </c:pt>
                <c:pt idx="27721">
                  <c:v>-89.078699999999998</c:v>
                </c:pt>
                <c:pt idx="27722">
                  <c:v>-89.1494</c:v>
                </c:pt>
                <c:pt idx="27723">
                  <c:v>-89.220100000000002</c:v>
                </c:pt>
                <c:pt idx="27724">
                  <c:v>-89.290599999999998</c:v>
                </c:pt>
                <c:pt idx="27725">
                  <c:v>-89.361000000000004</c:v>
                </c:pt>
                <c:pt idx="27726">
                  <c:v>-89.431299999999993</c:v>
                </c:pt>
                <c:pt idx="27727">
                  <c:v>-89.501400000000004</c:v>
                </c:pt>
                <c:pt idx="27728">
                  <c:v>-89.571399999999997</c:v>
                </c:pt>
                <c:pt idx="27729">
                  <c:v>-89.641199999999998</c:v>
                </c:pt>
                <c:pt idx="27730">
                  <c:v>-89.710899999999995</c:v>
                </c:pt>
                <c:pt idx="27731">
                  <c:v>-89.780500000000004</c:v>
                </c:pt>
                <c:pt idx="27732">
                  <c:v>-89.849800000000002</c:v>
                </c:pt>
                <c:pt idx="27733">
                  <c:v>-89.9191</c:v>
                </c:pt>
                <c:pt idx="27734">
                  <c:v>-89.988299999999995</c:v>
                </c:pt>
                <c:pt idx="27735">
                  <c:v>-90.057299999999998</c:v>
                </c:pt>
                <c:pt idx="27736">
                  <c:v>-90.126099999999994</c:v>
                </c:pt>
                <c:pt idx="27737">
                  <c:v>-90.194900000000004</c:v>
                </c:pt>
                <c:pt idx="27738">
                  <c:v>-90.263400000000004</c:v>
                </c:pt>
                <c:pt idx="27739">
                  <c:v>-90.331900000000005</c:v>
                </c:pt>
                <c:pt idx="27740">
                  <c:v>-90.400199999999998</c:v>
                </c:pt>
                <c:pt idx="27741">
                  <c:v>-90.468400000000003</c:v>
                </c:pt>
                <c:pt idx="27742">
                  <c:v>-90.5364</c:v>
                </c:pt>
                <c:pt idx="27743">
                  <c:v>-90.604299999999995</c:v>
                </c:pt>
                <c:pt idx="27744">
                  <c:v>-90.6721</c:v>
                </c:pt>
                <c:pt idx="27745">
                  <c:v>-90.739699999999999</c:v>
                </c:pt>
                <c:pt idx="27746">
                  <c:v>-90.807199999999995</c:v>
                </c:pt>
                <c:pt idx="27747">
                  <c:v>-90.874499999999998</c:v>
                </c:pt>
                <c:pt idx="27748">
                  <c:v>-90.941699999999997</c:v>
                </c:pt>
                <c:pt idx="27749">
                  <c:v>-91.008799999999994</c:v>
                </c:pt>
                <c:pt idx="27750">
                  <c:v>-91.075699999999998</c:v>
                </c:pt>
                <c:pt idx="27751">
                  <c:v>-91.142499999999998</c:v>
                </c:pt>
                <c:pt idx="27752">
                  <c:v>-91.209199999999996</c:v>
                </c:pt>
                <c:pt idx="27753">
                  <c:v>-91.275700000000001</c:v>
                </c:pt>
                <c:pt idx="27754">
                  <c:v>-91.342100000000002</c:v>
                </c:pt>
                <c:pt idx="27755">
                  <c:v>-91.4084</c:v>
                </c:pt>
                <c:pt idx="27756">
                  <c:v>-91.474500000000006</c:v>
                </c:pt>
                <c:pt idx="27757">
                  <c:v>-91.540499999999994</c:v>
                </c:pt>
                <c:pt idx="27758">
                  <c:v>-91.606300000000005</c:v>
                </c:pt>
                <c:pt idx="27759">
                  <c:v>-91.671999999999997</c:v>
                </c:pt>
                <c:pt idx="27760">
                  <c:v>-91.737499999999997</c:v>
                </c:pt>
                <c:pt idx="27761">
                  <c:v>-91.802999999999997</c:v>
                </c:pt>
                <c:pt idx="27762">
                  <c:v>-91.868300000000005</c:v>
                </c:pt>
                <c:pt idx="27763">
                  <c:v>-91.933499999999995</c:v>
                </c:pt>
                <c:pt idx="27764">
                  <c:v>-91.998500000000007</c:v>
                </c:pt>
                <c:pt idx="27765">
                  <c:v>-92.063400000000001</c:v>
                </c:pt>
                <c:pt idx="27766">
                  <c:v>-92.128100000000003</c:v>
                </c:pt>
                <c:pt idx="27767">
                  <c:v>-92.192800000000005</c:v>
                </c:pt>
                <c:pt idx="27768">
                  <c:v>-92.257199999999997</c:v>
                </c:pt>
                <c:pt idx="27769">
                  <c:v>-92.321600000000004</c:v>
                </c:pt>
                <c:pt idx="27770">
                  <c:v>-92.385800000000003</c:v>
                </c:pt>
                <c:pt idx="27771">
                  <c:v>-92.4499</c:v>
                </c:pt>
                <c:pt idx="27772">
                  <c:v>-92.513800000000003</c:v>
                </c:pt>
                <c:pt idx="27773">
                  <c:v>-92.577600000000004</c:v>
                </c:pt>
                <c:pt idx="27774">
                  <c:v>-92.641300000000001</c:v>
                </c:pt>
                <c:pt idx="27775">
                  <c:v>-92.704800000000006</c:v>
                </c:pt>
                <c:pt idx="27776">
                  <c:v>-92.768199999999993</c:v>
                </c:pt>
                <c:pt idx="27777">
                  <c:v>-92.831500000000005</c:v>
                </c:pt>
                <c:pt idx="27778">
                  <c:v>-92.894599999999997</c:v>
                </c:pt>
                <c:pt idx="27779">
                  <c:v>-92.957700000000003</c:v>
                </c:pt>
                <c:pt idx="27780">
                  <c:v>-93.020499999999998</c:v>
                </c:pt>
                <c:pt idx="27781">
                  <c:v>-93.083299999999994</c:v>
                </c:pt>
                <c:pt idx="27782">
                  <c:v>-93.145799999999994</c:v>
                </c:pt>
                <c:pt idx="27783">
                  <c:v>-93.208299999999994</c:v>
                </c:pt>
                <c:pt idx="27784">
                  <c:v>-93.270600000000002</c:v>
                </c:pt>
                <c:pt idx="27785">
                  <c:v>-93.332800000000006</c:v>
                </c:pt>
                <c:pt idx="27786">
                  <c:v>-93.394900000000007</c:v>
                </c:pt>
                <c:pt idx="27787">
                  <c:v>-93.456800000000001</c:v>
                </c:pt>
                <c:pt idx="27788">
                  <c:v>-93.518600000000006</c:v>
                </c:pt>
                <c:pt idx="27789">
                  <c:v>-93.580299999999994</c:v>
                </c:pt>
                <c:pt idx="27790">
                  <c:v>-93.641800000000003</c:v>
                </c:pt>
                <c:pt idx="27791">
                  <c:v>-93.703199999999995</c:v>
                </c:pt>
                <c:pt idx="27792">
                  <c:v>-93.764499999999998</c:v>
                </c:pt>
                <c:pt idx="27793">
                  <c:v>-93.825599999999994</c:v>
                </c:pt>
                <c:pt idx="27794">
                  <c:v>-93.886600000000001</c:v>
                </c:pt>
                <c:pt idx="27795">
                  <c:v>-93.947500000000005</c:v>
                </c:pt>
                <c:pt idx="27796">
                  <c:v>-94.008200000000002</c:v>
                </c:pt>
                <c:pt idx="27797">
                  <c:v>-94.068799999999996</c:v>
                </c:pt>
                <c:pt idx="27798">
                  <c:v>-94.129300000000001</c:v>
                </c:pt>
                <c:pt idx="27799">
                  <c:v>-94.189599999999999</c:v>
                </c:pt>
                <c:pt idx="27800">
                  <c:v>-94.249799999999993</c:v>
                </c:pt>
                <c:pt idx="27801">
                  <c:v>-94.309899999999999</c:v>
                </c:pt>
                <c:pt idx="27802">
                  <c:v>-94.369799999999998</c:v>
                </c:pt>
                <c:pt idx="27803">
                  <c:v>-94.429699999999997</c:v>
                </c:pt>
                <c:pt idx="27804">
                  <c:v>-94.4893</c:v>
                </c:pt>
                <c:pt idx="27805">
                  <c:v>-94.548900000000003</c:v>
                </c:pt>
                <c:pt idx="27806">
                  <c:v>-94.6083</c:v>
                </c:pt>
                <c:pt idx="27807">
                  <c:v>-94.667599999999993</c:v>
                </c:pt>
                <c:pt idx="27808">
                  <c:v>-94.726699999999994</c:v>
                </c:pt>
                <c:pt idx="27809">
                  <c:v>-94.785700000000006</c:v>
                </c:pt>
                <c:pt idx="27810">
                  <c:v>-94.8446</c:v>
                </c:pt>
                <c:pt idx="27811">
                  <c:v>-94.903400000000005</c:v>
                </c:pt>
                <c:pt idx="27812">
                  <c:v>-94.962000000000003</c:v>
                </c:pt>
                <c:pt idx="27813">
                  <c:v>-95.020499999999998</c:v>
                </c:pt>
                <c:pt idx="27814">
                  <c:v>-95.078800000000001</c:v>
                </c:pt>
                <c:pt idx="27815">
                  <c:v>-95.137100000000004</c:v>
                </c:pt>
                <c:pt idx="27816">
                  <c:v>-95.1952</c:v>
                </c:pt>
                <c:pt idx="27817">
                  <c:v>-95.253200000000007</c:v>
                </c:pt>
                <c:pt idx="27818">
                  <c:v>-95.311000000000007</c:v>
                </c:pt>
                <c:pt idx="27819">
                  <c:v>-95.368700000000004</c:v>
                </c:pt>
                <c:pt idx="27820">
                  <c:v>-95.426299999999998</c:v>
                </c:pt>
                <c:pt idx="27821">
                  <c:v>-95.483800000000002</c:v>
                </c:pt>
                <c:pt idx="27822">
                  <c:v>-95.5411</c:v>
                </c:pt>
                <c:pt idx="27823">
                  <c:v>-95.598299999999995</c:v>
                </c:pt>
                <c:pt idx="27824">
                  <c:v>-95.655299999999997</c:v>
                </c:pt>
                <c:pt idx="27825">
                  <c:v>-95.712299999999999</c:v>
                </c:pt>
                <c:pt idx="27826">
                  <c:v>-95.769000000000005</c:v>
                </c:pt>
                <c:pt idx="27827">
                  <c:v>-95.825699999999998</c:v>
                </c:pt>
                <c:pt idx="27828">
                  <c:v>-95.882300000000001</c:v>
                </c:pt>
                <c:pt idx="27829">
                  <c:v>-95.938699999999997</c:v>
                </c:pt>
                <c:pt idx="27830">
                  <c:v>-95.995000000000005</c:v>
                </c:pt>
                <c:pt idx="27831">
                  <c:v>-96.051100000000005</c:v>
                </c:pt>
                <c:pt idx="27832">
                  <c:v>-96.107100000000003</c:v>
                </c:pt>
                <c:pt idx="27833">
                  <c:v>-96.1631</c:v>
                </c:pt>
                <c:pt idx="27834">
                  <c:v>-96.218800000000002</c:v>
                </c:pt>
                <c:pt idx="27835">
                  <c:v>-96.274500000000003</c:v>
                </c:pt>
                <c:pt idx="27836">
                  <c:v>-96.33</c:v>
                </c:pt>
                <c:pt idx="27837">
                  <c:v>-96.385400000000004</c:v>
                </c:pt>
                <c:pt idx="27838">
                  <c:v>-96.440600000000003</c:v>
                </c:pt>
                <c:pt idx="27839">
                  <c:v>-96.495699999999999</c:v>
                </c:pt>
                <c:pt idx="27840">
                  <c:v>-96.550700000000006</c:v>
                </c:pt>
                <c:pt idx="27841">
                  <c:v>-96.605599999999995</c:v>
                </c:pt>
                <c:pt idx="27842">
                  <c:v>-96.660300000000007</c:v>
                </c:pt>
                <c:pt idx="27843">
                  <c:v>-96.715000000000003</c:v>
                </c:pt>
                <c:pt idx="27844">
                  <c:v>-96.769400000000005</c:v>
                </c:pt>
                <c:pt idx="27845">
                  <c:v>-96.823800000000006</c:v>
                </c:pt>
                <c:pt idx="27846">
                  <c:v>-96.878</c:v>
                </c:pt>
                <c:pt idx="27847">
                  <c:v>-96.932199999999995</c:v>
                </c:pt>
                <c:pt idx="27848">
                  <c:v>-96.986099999999993</c:v>
                </c:pt>
                <c:pt idx="27849">
                  <c:v>-97.04</c:v>
                </c:pt>
                <c:pt idx="27850">
                  <c:v>-97.093699999999998</c:v>
                </c:pt>
                <c:pt idx="27851">
                  <c:v>-97.147300000000001</c:v>
                </c:pt>
                <c:pt idx="27852">
                  <c:v>-97.200800000000001</c:v>
                </c:pt>
                <c:pt idx="27853">
                  <c:v>-97.254099999999994</c:v>
                </c:pt>
                <c:pt idx="27854">
                  <c:v>-97.307299999999998</c:v>
                </c:pt>
                <c:pt idx="27855">
                  <c:v>-97.360399999999998</c:v>
                </c:pt>
                <c:pt idx="27856">
                  <c:v>-97.413399999999996</c:v>
                </c:pt>
                <c:pt idx="27857">
                  <c:v>-97.466200000000001</c:v>
                </c:pt>
                <c:pt idx="27858">
                  <c:v>-97.518900000000002</c:v>
                </c:pt>
                <c:pt idx="27859">
                  <c:v>-97.5715</c:v>
                </c:pt>
                <c:pt idx="27860">
                  <c:v>-97.623999999999995</c:v>
                </c:pt>
                <c:pt idx="27861">
                  <c:v>-97.676299999999998</c:v>
                </c:pt>
                <c:pt idx="27862">
                  <c:v>-97.728499999999997</c:v>
                </c:pt>
                <c:pt idx="27863">
                  <c:v>-97.780600000000007</c:v>
                </c:pt>
                <c:pt idx="27864">
                  <c:v>-97.832499999999996</c:v>
                </c:pt>
                <c:pt idx="27865">
                  <c:v>-97.884399999999999</c:v>
                </c:pt>
                <c:pt idx="27866">
                  <c:v>-97.936099999999996</c:v>
                </c:pt>
                <c:pt idx="27867">
                  <c:v>-97.987700000000004</c:v>
                </c:pt>
                <c:pt idx="27868">
                  <c:v>-98.039100000000005</c:v>
                </c:pt>
                <c:pt idx="27869">
                  <c:v>-98.090500000000006</c:v>
                </c:pt>
                <c:pt idx="27870">
                  <c:v>-98.141599999999997</c:v>
                </c:pt>
                <c:pt idx="27871">
                  <c:v>-98.192700000000002</c:v>
                </c:pt>
                <c:pt idx="27872">
                  <c:v>-98.243700000000004</c:v>
                </c:pt>
                <c:pt idx="27873">
                  <c:v>-98.294499999999999</c:v>
                </c:pt>
                <c:pt idx="27874">
                  <c:v>-98.345200000000006</c:v>
                </c:pt>
                <c:pt idx="27875">
                  <c:v>-98.395799999999994</c:v>
                </c:pt>
                <c:pt idx="27876">
                  <c:v>-98.446200000000005</c:v>
                </c:pt>
                <c:pt idx="27877">
                  <c:v>-98.496600000000001</c:v>
                </c:pt>
                <c:pt idx="27878">
                  <c:v>-98.546800000000005</c:v>
                </c:pt>
                <c:pt idx="27879">
                  <c:v>-98.596900000000005</c:v>
                </c:pt>
                <c:pt idx="27880">
                  <c:v>-98.646799999999999</c:v>
                </c:pt>
                <c:pt idx="27881">
                  <c:v>-98.696700000000007</c:v>
                </c:pt>
                <c:pt idx="27882">
                  <c:v>-98.746399999999994</c:v>
                </c:pt>
                <c:pt idx="27883">
                  <c:v>-98.796000000000006</c:v>
                </c:pt>
                <c:pt idx="27884">
                  <c:v>-98.845399999999998</c:v>
                </c:pt>
                <c:pt idx="27885">
                  <c:v>-98.894800000000004</c:v>
                </c:pt>
                <c:pt idx="27886">
                  <c:v>-98.944000000000003</c:v>
                </c:pt>
                <c:pt idx="27887">
                  <c:v>-98.993099999999998</c:v>
                </c:pt>
                <c:pt idx="27888">
                  <c:v>-99.042100000000005</c:v>
                </c:pt>
                <c:pt idx="27889">
                  <c:v>-99.090900000000005</c:v>
                </c:pt>
                <c:pt idx="27890">
                  <c:v>-99.139700000000005</c:v>
                </c:pt>
                <c:pt idx="27891">
                  <c:v>-99.188299999999998</c:v>
                </c:pt>
                <c:pt idx="27892">
                  <c:v>-99.236699999999999</c:v>
                </c:pt>
                <c:pt idx="27893">
                  <c:v>-99.2851</c:v>
                </c:pt>
                <c:pt idx="27894">
                  <c:v>-99.333299999999994</c:v>
                </c:pt>
                <c:pt idx="27895">
                  <c:v>-99.381500000000003</c:v>
                </c:pt>
                <c:pt idx="27896">
                  <c:v>-99.429500000000004</c:v>
                </c:pt>
                <c:pt idx="27897">
                  <c:v>-99.4773</c:v>
                </c:pt>
                <c:pt idx="27898">
                  <c:v>-99.525099999999995</c:v>
                </c:pt>
                <c:pt idx="27899">
                  <c:v>-99.572699999999998</c:v>
                </c:pt>
                <c:pt idx="27900">
                  <c:v>-99.620199999999997</c:v>
                </c:pt>
                <c:pt idx="27901">
                  <c:v>-99.667599999999993</c:v>
                </c:pt>
                <c:pt idx="27902">
                  <c:v>-99.7149</c:v>
                </c:pt>
                <c:pt idx="27903">
                  <c:v>-99.762</c:v>
                </c:pt>
                <c:pt idx="27904">
                  <c:v>-99.808999999999997</c:v>
                </c:pt>
                <c:pt idx="27905">
                  <c:v>-99.855900000000005</c:v>
                </c:pt>
                <c:pt idx="27906">
                  <c:v>-99.902699999999996</c:v>
                </c:pt>
                <c:pt idx="27907">
                  <c:v>-99.949399999999997</c:v>
                </c:pt>
                <c:pt idx="27908">
                  <c:v>-99.995900000000006</c:v>
                </c:pt>
                <c:pt idx="27909">
                  <c:v>-100.042</c:v>
                </c:pt>
                <c:pt idx="27910">
                  <c:v>-100.089</c:v>
                </c:pt>
                <c:pt idx="27911">
                  <c:v>-100.13500000000001</c:v>
                </c:pt>
                <c:pt idx="27912">
                  <c:v>-100.181</c:v>
                </c:pt>
                <c:pt idx="27913">
                  <c:v>-100.227</c:v>
                </c:pt>
                <c:pt idx="27914">
                  <c:v>-100.273</c:v>
                </c:pt>
                <c:pt idx="27915">
                  <c:v>-100.318</c:v>
                </c:pt>
                <c:pt idx="27916">
                  <c:v>-100.364</c:v>
                </c:pt>
                <c:pt idx="27917">
                  <c:v>-100.40900000000001</c:v>
                </c:pt>
                <c:pt idx="27918">
                  <c:v>-100.455</c:v>
                </c:pt>
                <c:pt idx="27919">
                  <c:v>-100.5</c:v>
                </c:pt>
                <c:pt idx="27920">
                  <c:v>-100.545</c:v>
                </c:pt>
                <c:pt idx="27921">
                  <c:v>-100.59</c:v>
                </c:pt>
                <c:pt idx="27922">
                  <c:v>-100.63500000000001</c:v>
                </c:pt>
                <c:pt idx="27923">
                  <c:v>-100.68</c:v>
                </c:pt>
                <c:pt idx="27924">
                  <c:v>-100.724</c:v>
                </c:pt>
                <c:pt idx="27925">
                  <c:v>-100.76900000000001</c:v>
                </c:pt>
                <c:pt idx="27926">
                  <c:v>-100.813</c:v>
                </c:pt>
                <c:pt idx="27927">
                  <c:v>-100.857</c:v>
                </c:pt>
                <c:pt idx="27928">
                  <c:v>-100.901</c:v>
                </c:pt>
                <c:pt idx="27929">
                  <c:v>-100.94499999999999</c:v>
                </c:pt>
                <c:pt idx="27930">
                  <c:v>-100.989</c:v>
                </c:pt>
                <c:pt idx="27931">
                  <c:v>-101.033</c:v>
                </c:pt>
                <c:pt idx="27932">
                  <c:v>-101.077</c:v>
                </c:pt>
                <c:pt idx="27933">
                  <c:v>-101.12</c:v>
                </c:pt>
                <c:pt idx="27934">
                  <c:v>-101.164</c:v>
                </c:pt>
                <c:pt idx="27935">
                  <c:v>-101.20699999999999</c:v>
                </c:pt>
                <c:pt idx="27936">
                  <c:v>-101.25</c:v>
                </c:pt>
                <c:pt idx="27937">
                  <c:v>-101.29300000000001</c:v>
                </c:pt>
                <c:pt idx="27938">
                  <c:v>-101.336</c:v>
                </c:pt>
                <c:pt idx="27939">
                  <c:v>-101.379</c:v>
                </c:pt>
                <c:pt idx="27940">
                  <c:v>-101.422</c:v>
                </c:pt>
                <c:pt idx="27941">
                  <c:v>-101.464</c:v>
                </c:pt>
                <c:pt idx="27942">
                  <c:v>-101.50700000000001</c:v>
                </c:pt>
                <c:pt idx="27943">
                  <c:v>-101.54900000000001</c:v>
                </c:pt>
                <c:pt idx="27944">
                  <c:v>-101.592</c:v>
                </c:pt>
                <c:pt idx="27945">
                  <c:v>-101.634</c:v>
                </c:pt>
                <c:pt idx="27946">
                  <c:v>-101.676</c:v>
                </c:pt>
                <c:pt idx="27947">
                  <c:v>-101.718</c:v>
                </c:pt>
                <c:pt idx="27948">
                  <c:v>-101.759</c:v>
                </c:pt>
                <c:pt idx="27949">
                  <c:v>-101.801</c:v>
                </c:pt>
                <c:pt idx="27950">
                  <c:v>-101.843</c:v>
                </c:pt>
                <c:pt idx="27951">
                  <c:v>-101.884</c:v>
                </c:pt>
                <c:pt idx="27952">
                  <c:v>-101.925</c:v>
                </c:pt>
                <c:pt idx="27953">
                  <c:v>-101.967</c:v>
                </c:pt>
                <c:pt idx="27954">
                  <c:v>-102.008</c:v>
                </c:pt>
                <c:pt idx="27955">
                  <c:v>-102.04900000000001</c:v>
                </c:pt>
                <c:pt idx="27956">
                  <c:v>-102.09</c:v>
                </c:pt>
                <c:pt idx="27957">
                  <c:v>-102.13</c:v>
                </c:pt>
                <c:pt idx="27958">
                  <c:v>-102.17100000000001</c:v>
                </c:pt>
                <c:pt idx="27959">
                  <c:v>-102.211</c:v>
                </c:pt>
                <c:pt idx="27960">
                  <c:v>-102.252</c:v>
                </c:pt>
                <c:pt idx="27961">
                  <c:v>-102.292</c:v>
                </c:pt>
                <c:pt idx="27962">
                  <c:v>-102.33199999999999</c:v>
                </c:pt>
                <c:pt idx="27963">
                  <c:v>-102.372</c:v>
                </c:pt>
                <c:pt idx="27964">
                  <c:v>-102.41200000000001</c:v>
                </c:pt>
                <c:pt idx="27965">
                  <c:v>-102.452</c:v>
                </c:pt>
                <c:pt idx="27966">
                  <c:v>-102.492</c:v>
                </c:pt>
                <c:pt idx="27967">
                  <c:v>-102.53100000000001</c:v>
                </c:pt>
                <c:pt idx="27968">
                  <c:v>-102.571</c:v>
                </c:pt>
                <c:pt idx="27969">
                  <c:v>-102.61</c:v>
                </c:pt>
                <c:pt idx="27970">
                  <c:v>-102.649</c:v>
                </c:pt>
                <c:pt idx="27971">
                  <c:v>-102.68899999999999</c:v>
                </c:pt>
                <c:pt idx="27972">
                  <c:v>-102.72799999999999</c:v>
                </c:pt>
                <c:pt idx="27973">
                  <c:v>-102.767</c:v>
                </c:pt>
                <c:pt idx="27974">
                  <c:v>-102.80500000000001</c:v>
                </c:pt>
                <c:pt idx="27975">
                  <c:v>-102.84399999999999</c:v>
                </c:pt>
                <c:pt idx="27976">
                  <c:v>-102.883</c:v>
                </c:pt>
                <c:pt idx="27977">
                  <c:v>-102.92100000000001</c:v>
                </c:pt>
                <c:pt idx="27978">
                  <c:v>-102.959</c:v>
                </c:pt>
                <c:pt idx="27979">
                  <c:v>-102.998</c:v>
                </c:pt>
                <c:pt idx="27980">
                  <c:v>-103.036</c:v>
                </c:pt>
                <c:pt idx="27981">
                  <c:v>-103.074</c:v>
                </c:pt>
                <c:pt idx="27982">
                  <c:v>-103.11199999999999</c:v>
                </c:pt>
                <c:pt idx="27983">
                  <c:v>-103.149</c:v>
                </c:pt>
                <c:pt idx="27984">
                  <c:v>-103.187</c:v>
                </c:pt>
                <c:pt idx="27985">
                  <c:v>-103.22499999999999</c:v>
                </c:pt>
                <c:pt idx="27986">
                  <c:v>-103.262</c:v>
                </c:pt>
                <c:pt idx="27987">
                  <c:v>-103.29900000000001</c:v>
                </c:pt>
                <c:pt idx="27988">
                  <c:v>-103.337</c:v>
                </c:pt>
                <c:pt idx="27989">
                  <c:v>-103.374</c:v>
                </c:pt>
                <c:pt idx="27990">
                  <c:v>-103.411</c:v>
                </c:pt>
                <c:pt idx="27991">
                  <c:v>-103.44799999999999</c:v>
                </c:pt>
                <c:pt idx="27992">
                  <c:v>-103.48399999999999</c:v>
                </c:pt>
                <c:pt idx="27993">
                  <c:v>-103.521</c:v>
                </c:pt>
                <c:pt idx="27994">
                  <c:v>-103.557</c:v>
                </c:pt>
                <c:pt idx="27995">
                  <c:v>-103.59399999999999</c:v>
                </c:pt>
                <c:pt idx="27996">
                  <c:v>-103.63</c:v>
                </c:pt>
                <c:pt idx="27997">
                  <c:v>-103.666</c:v>
                </c:pt>
                <c:pt idx="27998">
                  <c:v>-103.702</c:v>
                </c:pt>
                <c:pt idx="27999">
                  <c:v>-103.738</c:v>
                </c:pt>
                <c:pt idx="28000">
                  <c:v>-103.774</c:v>
                </c:pt>
                <c:pt idx="28001">
                  <c:v>-103.81</c:v>
                </c:pt>
                <c:pt idx="28002">
                  <c:v>-103.846</c:v>
                </c:pt>
                <c:pt idx="28003">
                  <c:v>-103.881</c:v>
                </c:pt>
                <c:pt idx="28004">
                  <c:v>-103.917</c:v>
                </c:pt>
                <c:pt idx="28005">
                  <c:v>-103.952</c:v>
                </c:pt>
                <c:pt idx="28006">
                  <c:v>-103.98699999999999</c:v>
                </c:pt>
                <c:pt idx="28007">
                  <c:v>-104.02200000000001</c:v>
                </c:pt>
                <c:pt idx="28008">
                  <c:v>-104.057</c:v>
                </c:pt>
                <c:pt idx="28009">
                  <c:v>-104.092</c:v>
                </c:pt>
                <c:pt idx="28010">
                  <c:v>-104.127</c:v>
                </c:pt>
                <c:pt idx="28011">
                  <c:v>-104.16200000000001</c:v>
                </c:pt>
                <c:pt idx="28012">
                  <c:v>-104.196</c:v>
                </c:pt>
                <c:pt idx="28013">
                  <c:v>-104.23099999999999</c:v>
                </c:pt>
                <c:pt idx="28014">
                  <c:v>-104.265</c:v>
                </c:pt>
                <c:pt idx="28015">
                  <c:v>-104.29900000000001</c:v>
                </c:pt>
                <c:pt idx="28016">
                  <c:v>-104.333</c:v>
                </c:pt>
                <c:pt idx="28017">
                  <c:v>-104.367</c:v>
                </c:pt>
                <c:pt idx="28018">
                  <c:v>-104.401</c:v>
                </c:pt>
                <c:pt idx="28019">
                  <c:v>-104.435</c:v>
                </c:pt>
                <c:pt idx="28020">
                  <c:v>-104.468</c:v>
                </c:pt>
                <c:pt idx="28021">
                  <c:v>-104.502</c:v>
                </c:pt>
                <c:pt idx="28022">
                  <c:v>-104.535</c:v>
                </c:pt>
                <c:pt idx="28023">
                  <c:v>-104.569</c:v>
                </c:pt>
                <c:pt idx="28024">
                  <c:v>-104.602</c:v>
                </c:pt>
                <c:pt idx="28025">
                  <c:v>-104.63500000000001</c:v>
                </c:pt>
                <c:pt idx="28026">
                  <c:v>-104.66800000000001</c:v>
                </c:pt>
                <c:pt idx="28027">
                  <c:v>-104.70099999999999</c:v>
                </c:pt>
                <c:pt idx="28028">
                  <c:v>-104.73399999999999</c:v>
                </c:pt>
                <c:pt idx="28029">
                  <c:v>-104.767</c:v>
                </c:pt>
                <c:pt idx="28030">
                  <c:v>-104.79900000000001</c:v>
                </c:pt>
                <c:pt idx="28031">
                  <c:v>-104.83199999999999</c:v>
                </c:pt>
                <c:pt idx="28032">
                  <c:v>-104.864</c:v>
                </c:pt>
                <c:pt idx="28033">
                  <c:v>-104.896</c:v>
                </c:pt>
                <c:pt idx="28034">
                  <c:v>-104.928</c:v>
                </c:pt>
                <c:pt idx="28035">
                  <c:v>-104.96</c:v>
                </c:pt>
                <c:pt idx="28036">
                  <c:v>-104.992</c:v>
                </c:pt>
                <c:pt idx="28037">
                  <c:v>-105.024</c:v>
                </c:pt>
                <c:pt idx="28038">
                  <c:v>-105.056</c:v>
                </c:pt>
                <c:pt idx="28039">
                  <c:v>-105.087</c:v>
                </c:pt>
                <c:pt idx="28040">
                  <c:v>-105.119</c:v>
                </c:pt>
                <c:pt idx="28041">
                  <c:v>-105.15</c:v>
                </c:pt>
                <c:pt idx="28042">
                  <c:v>-105.182</c:v>
                </c:pt>
                <c:pt idx="28043">
                  <c:v>-105.21299999999999</c:v>
                </c:pt>
                <c:pt idx="28044">
                  <c:v>-105.244</c:v>
                </c:pt>
                <c:pt idx="28045">
                  <c:v>-105.27500000000001</c:v>
                </c:pt>
                <c:pt idx="28046">
                  <c:v>-105.306</c:v>
                </c:pt>
                <c:pt idx="28047">
                  <c:v>-105.336</c:v>
                </c:pt>
                <c:pt idx="28048">
                  <c:v>-105.367</c:v>
                </c:pt>
                <c:pt idx="28049">
                  <c:v>-105.398</c:v>
                </c:pt>
                <c:pt idx="28050">
                  <c:v>-105.428</c:v>
                </c:pt>
                <c:pt idx="28051">
                  <c:v>-105.458</c:v>
                </c:pt>
                <c:pt idx="28052">
                  <c:v>-105.489</c:v>
                </c:pt>
                <c:pt idx="28053">
                  <c:v>-105.51900000000001</c:v>
                </c:pt>
                <c:pt idx="28054">
                  <c:v>-105.54900000000001</c:v>
                </c:pt>
                <c:pt idx="28055">
                  <c:v>-105.57899999999999</c:v>
                </c:pt>
                <c:pt idx="28056">
                  <c:v>-105.608</c:v>
                </c:pt>
                <c:pt idx="28057">
                  <c:v>-105.63800000000001</c:v>
                </c:pt>
                <c:pt idx="28058">
                  <c:v>-105.66800000000001</c:v>
                </c:pt>
                <c:pt idx="28059">
                  <c:v>-105.697</c:v>
                </c:pt>
                <c:pt idx="28060">
                  <c:v>-105.727</c:v>
                </c:pt>
                <c:pt idx="28061">
                  <c:v>-105.756</c:v>
                </c:pt>
                <c:pt idx="28062">
                  <c:v>-105.785</c:v>
                </c:pt>
                <c:pt idx="28063">
                  <c:v>-105.81399999999999</c:v>
                </c:pt>
                <c:pt idx="28064">
                  <c:v>-105.843</c:v>
                </c:pt>
                <c:pt idx="28065">
                  <c:v>-105.872</c:v>
                </c:pt>
                <c:pt idx="28066">
                  <c:v>-105.901</c:v>
                </c:pt>
                <c:pt idx="28067">
                  <c:v>-105.929</c:v>
                </c:pt>
                <c:pt idx="28068">
                  <c:v>-105.958</c:v>
                </c:pt>
                <c:pt idx="28069">
                  <c:v>-105.986</c:v>
                </c:pt>
                <c:pt idx="28070">
                  <c:v>-106.015</c:v>
                </c:pt>
                <c:pt idx="28071">
                  <c:v>-106.04300000000001</c:v>
                </c:pt>
                <c:pt idx="28072">
                  <c:v>-106.071</c:v>
                </c:pt>
                <c:pt idx="28073">
                  <c:v>-106.099</c:v>
                </c:pt>
                <c:pt idx="28074">
                  <c:v>-106.127</c:v>
                </c:pt>
                <c:pt idx="28075">
                  <c:v>-106.155</c:v>
                </c:pt>
                <c:pt idx="28076">
                  <c:v>-106.182</c:v>
                </c:pt>
                <c:pt idx="28077">
                  <c:v>-106.21</c:v>
                </c:pt>
                <c:pt idx="28078">
                  <c:v>-106.23699999999999</c:v>
                </c:pt>
                <c:pt idx="28079">
                  <c:v>-106.265</c:v>
                </c:pt>
                <c:pt idx="28080">
                  <c:v>-106.292</c:v>
                </c:pt>
                <c:pt idx="28081">
                  <c:v>-106.319</c:v>
                </c:pt>
                <c:pt idx="28082">
                  <c:v>-106.346</c:v>
                </c:pt>
                <c:pt idx="28083">
                  <c:v>-106.373</c:v>
                </c:pt>
                <c:pt idx="28084">
                  <c:v>-106.4</c:v>
                </c:pt>
                <c:pt idx="28085">
                  <c:v>-106.42700000000001</c:v>
                </c:pt>
                <c:pt idx="28086">
                  <c:v>-106.45399999999999</c:v>
                </c:pt>
                <c:pt idx="28087">
                  <c:v>-106.48</c:v>
                </c:pt>
                <c:pt idx="28088">
                  <c:v>-106.50700000000001</c:v>
                </c:pt>
                <c:pt idx="28089">
                  <c:v>-106.533</c:v>
                </c:pt>
                <c:pt idx="28090">
                  <c:v>-106.559</c:v>
                </c:pt>
                <c:pt idx="28091">
                  <c:v>-106.58499999999999</c:v>
                </c:pt>
                <c:pt idx="28092">
                  <c:v>-106.61199999999999</c:v>
                </c:pt>
                <c:pt idx="28093">
                  <c:v>-106.637</c:v>
                </c:pt>
                <c:pt idx="28094">
                  <c:v>-106.663</c:v>
                </c:pt>
                <c:pt idx="28095">
                  <c:v>-106.68899999999999</c:v>
                </c:pt>
                <c:pt idx="28096">
                  <c:v>-106.715</c:v>
                </c:pt>
                <c:pt idx="28097">
                  <c:v>-106.74</c:v>
                </c:pt>
                <c:pt idx="28098">
                  <c:v>-106.76600000000001</c:v>
                </c:pt>
                <c:pt idx="28099">
                  <c:v>-106.791</c:v>
                </c:pt>
                <c:pt idx="28100">
                  <c:v>-106.816</c:v>
                </c:pt>
                <c:pt idx="28101">
                  <c:v>-106.84099999999999</c:v>
                </c:pt>
                <c:pt idx="28102">
                  <c:v>-106.866</c:v>
                </c:pt>
                <c:pt idx="28103">
                  <c:v>-106.89100000000001</c:v>
                </c:pt>
                <c:pt idx="28104">
                  <c:v>-106.916</c:v>
                </c:pt>
                <c:pt idx="28105">
                  <c:v>-106.941</c:v>
                </c:pt>
                <c:pt idx="28106">
                  <c:v>-106.96599999999999</c:v>
                </c:pt>
                <c:pt idx="28107">
                  <c:v>-106.99</c:v>
                </c:pt>
                <c:pt idx="28108">
                  <c:v>-107.014</c:v>
                </c:pt>
                <c:pt idx="28109">
                  <c:v>-107.039</c:v>
                </c:pt>
                <c:pt idx="28110">
                  <c:v>-107.063</c:v>
                </c:pt>
                <c:pt idx="28111">
                  <c:v>-107.087</c:v>
                </c:pt>
                <c:pt idx="28112">
                  <c:v>-107.111</c:v>
                </c:pt>
                <c:pt idx="28113">
                  <c:v>-107.13500000000001</c:v>
                </c:pt>
                <c:pt idx="28114">
                  <c:v>-107.15900000000001</c:v>
                </c:pt>
                <c:pt idx="28115">
                  <c:v>-107.18300000000001</c:v>
                </c:pt>
                <c:pt idx="28116">
                  <c:v>-107.206</c:v>
                </c:pt>
                <c:pt idx="28117">
                  <c:v>-107.23</c:v>
                </c:pt>
                <c:pt idx="28118">
                  <c:v>-107.253</c:v>
                </c:pt>
                <c:pt idx="28119">
                  <c:v>-107.277</c:v>
                </c:pt>
                <c:pt idx="28120">
                  <c:v>-107.3</c:v>
                </c:pt>
                <c:pt idx="28121">
                  <c:v>-107.32299999999999</c:v>
                </c:pt>
                <c:pt idx="28122">
                  <c:v>-107.346</c:v>
                </c:pt>
                <c:pt idx="28123">
                  <c:v>-107.369</c:v>
                </c:pt>
                <c:pt idx="28124">
                  <c:v>-107.392</c:v>
                </c:pt>
                <c:pt idx="28125">
                  <c:v>-107.414</c:v>
                </c:pt>
                <c:pt idx="28126">
                  <c:v>-107.437</c:v>
                </c:pt>
                <c:pt idx="28127">
                  <c:v>-107.46</c:v>
                </c:pt>
                <c:pt idx="28128">
                  <c:v>-107.482</c:v>
                </c:pt>
                <c:pt idx="28129">
                  <c:v>-107.504</c:v>
                </c:pt>
                <c:pt idx="28130">
                  <c:v>-107.526</c:v>
                </c:pt>
                <c:pt idx="28131">
                  <c:v>-107.54900000000001</c:v>
                </c:pt>
                <c:pt idx="28132">
                  <c:v>-107.571</c:v>
                </c:pt>
                <c:pt idx="28133">
                  <c:v>-107.593</c:v>
                </c:pt>
                <c:pt idx="28134">
                  <c:v>-107.614</c:v>
                </c:pt>
                <c:pt idx="28135">
                  <c:v>-107.636</c:v>
                </c:pt>
                <c:pt idx="28136">
                  <c:v>-107.658</c:v>
                </c:pt>
                <c:pt idx="28137">
                  <c:v>-107.679</c:v>
                </c:pt>
                <c:pt idx="28138">
                  <c:v>-107.70099999999999</c:v>
                </c:pt>
                <c:pt idx="28139">
                  <c:v>-107.72199999999999</c:v>
                </c:pt>
                <c:pt idx="28140">
                  <c:v>-107.74299999999999</c:v>
                </c:pt>
                <c:pt idx="28141">
                  <c:v>-107.764</c:v>
                </c:pt>
                <c:pt idx="28142">
                  <c:v>-107.785</c:v>
                </c:pt>
                <c:pt idx="28143">
                  <c:v>-107.806</c:v>
                </c:pt>
                <c:pt idx="28144">
                  <c:v>-107.827</c:v>
                </c:pt>
                <c:pt idx="28145">
                  <c:v>-107.848</c:v>
                </c:pt>
                <c:pt idx="28146">
                  <c:v>-107.869</c:v>
                </c:pt>
                <c:pt idx="28147">
                  <c:v>-107.889</c:v>
                </c:pt>
                <c:pt idx="28148">
                  <c:v>-107.91</c:v>
                </c:pt>
                <c:pt idx="28149">
                  <c:v>-107.93</c:v>
                </c:pt>
                <c:pt idx="28150">
                  <c:v>-107.95</c:v>
                </c:pt>
                <c:pt idx="28151">
                  <c:v>-107.97</c:v>
                </c:pt>
                <c:pt idx="28152">
                  <c:v>-107.99</c:v>
                </c:pt>
                <c:pt idx="28153">
                  <c:v>-108.01</c:v>
                </c:pt>
                <c:pt idx="28154">
                  <c:v>-108.03</c:v>
                </c:pt>
                <c:pt idx="28155">
                  <c:v>-108.05</c:v>
                </c:pt>
                <c:pt idx="28156">
                  <c:v>-108.07</c:v>
                </c:pt>
                <c:pt idx="28157">
                  <c:v>-108.089</c:v>
                </c:pt>
                <c:pt idx="28158">
                  <c:v>-108.10899999999999</c:v>
                </c:pt>
                <c:pt idx="28159">
                  <c:v>-108.128</c:v>
                </c:pt>
                <c:pt idx="28160">
                  <c:v>-108.14700000000001</c:v>
                </c:pt>
                <c:pt idx="28161">
                  <c:v>-108.167</c:v>
                </c:pt>
                <c:pt idx="28162">
                  <c:v>-108.18600000000001</c:v>
                </c:pt>
                <c:pt idx="28163">
                  <c:v>-108.205</c:v>
                </c:pt>
                <c:pt idx="28164">
                  <c:v>-108.224</c:v>
                </c:pt>
                <c:pt idx="28165">
                  <c:v>-108.242</c:v>
                </c:pt>
                <c:pt idx="28166">
                  <c:v>-108.261</c:v>
                </c:pt>
                <c:pt idx="28167">
                  <c:v>-108.28</c:v>
                </c:pt>
                <c:pt idx="28168">
                  <c:v>-108.298</c:v>
                </c:pt>
                <c:pt idx="28169">
                  <c:v>-108.31699999999999</c:v>
                </c:pt>
                <c:pt idx="28170">
                  <c:v>-108.33499999999999</c:v>
                </c:pt>
                <c:pt idx="28171">
                  <c:v>-108.35299999999999</c:v>
                </c:pt>
                <c:pt idx="28172">
                  <c:v>-108.371</c:v>
                </c:pt>
                <c:pt idx="28173">
                  <c:v>-108.389</c:v>
                </c:pt>
                <c:pt idx="28174">
                  <c:v>-108.407</c:v>
                </c:pt>
                <c:pt idx="28175">
                  <c:v>-108.425</c:v>
                </c:pt>
                <c:pt idx="28176">
                  <c:v>-108.443</c:v>
                </c:pt>
                <c:pt idx="28177">
                  <c:v>-108.461</c:v>
                </c:pt>
                <c:pt idx="28178">
                  <c:v>-108.47799999999999</c:v>
                </c:pt>
                <c:pt idx="28179">
                  <c:v>-108.496</c:v>
                </c:pt>
                <c:pt idx="28180">
                  <c:v>-108.51300000000001</c:v>
                </c:pt>
                <c:pt idx="28181">
                  <c:v>-108.53</c:v>
                </c:pt>
                <c:pt idx="28182">
                  <c:v>-108.547</c:v>
                </c:pt>
                <c:pt idx="28183">
                  <c:v>-108.565</c:v>
                </c:pt>
                <c:pt idx="28184">
                  <c:v>-108.58199999999999</c:v>
                </c:pt>
                <c:pt idx="28185">
                  <c:v>-108.598</c:v>
                </c:pt>
                <c:pt idx="28186">
                  <c:v>-108.61499999999999</c:v>
                </c:pt>
                <c:pt idx="28187">
                  <c:v>-108.63200000000001</c:v>
                </c:pt>
                <c:pt idx="28188">
                  <c:v>-108.649</c:v>
                </c:pt>
                <c:pt idx="28189">
                  <c:v>-108.66500000000001</c:v>
                </c:pt>
                <c:pt idx="28190">
                  <c:v>-108.681</c:v>
                </c:pt>
                <c:pt idx="28191">
                  <c:v>-108.69799999999999</c:v>
                </c:pt>
                <c:pt idx="28192">
                  <c:v>-108.714</c:v>
                </c:pt>
                <c:pt idx="28193">
                  <c:v>-108.73</c:v>
                </c:pt>
                <c:pt idx="28194">
                  <c:v>-108.746</c:v>
                </c:pt>
                <c:pt idx="28195">
                  <c:v>-108.762</c:v>
                </c:pt>
                <c:pt idx="28196">
                  <c:v>-108.77800000000001</c:v>
                </c:pt>
                <c:pt idx="28197">
                  <c:v>-108.794</c:v>
                </c:pt>
                <c:pt idx="28198">
                  <c:v>-108.809</c:v>
                </c:pt>
                <c:pt idx="28199">
                  <c:v>-108.825</c:v>
                </c:pt>
                <c:pt idx="28200">
                  <c:v>-108.84</c:v>
                </c:pt>
                <c:pt idx="28201">
                  <c:v>-108.85599999999999</c:v>
                </c:pt>
                <c:pt idx="28202">
                  <c:v>-108.871</c:v>
                </c:pt>
                <c:pt idx="28203">
                  <c:v>-108.886</c:v>
                </c:pt>
                <c:pt idx="28204">
                  <c:v>-108.901</c:v>
                </c:pt>
                <c:pt idx="28205">
                  <c:v>-108.916</c:v>
                </c:pt>
                <c:pt idx="28206">
                  <c:v>-108.931</c:v>
                </c:pt>
                <c:pt idx="28207">
                  <c:v>-108.946</c:v>
                </c:pt>
                <c:pt idx="28208">
                  <c:v>-108.961</c:v>
                </c:pt>
                <c:pt idx="28209">
                  <c:v>-108.976</c:v>
                </c:pt>
                <c:pt idx="28210">
                  <c:v>-108.99</c:v>
                </c:pt>
                <c:pt idx="28211">
                  <c:v>-109.005</c:v>
                </c:pt>
                <c:pt idx="28212">
                  <c:v>-109.01900000000001</c:v>
                </c:pt>
                <c:pt idx="28213">
                  <c:v>-109.033</c:v>
                </c:pt>
                <c:pt idx="28214">
                  <c:v>-109.047</c:v>
                </c:pt>
                <c:pt idx="28215">
                  <c:v>-109.06100000000001</c:v>
                </c:pt>
                <c:pt idx="28216">
                  <c:v>-109.075</c:v>
                </c:pt>
                <c:pt idx="28217">
                  <c:v>-109.089</c:v>
                </c:pt>
                <c:pt idx="28218">
                  <c:v>-109.10299999999999</c:v>
                </c:pt>
                <c:pt idx="28219">
                  <c:v>-109.117</c:v>
                </c:pt>
                <c:pt idx="28220">
                  <c:v>-109.13</c:v>
                </c:pt>
                <c:pt idx="28221">
                  <c:v>-109.14400000000001</c:v>
                </c:pt>
                <c:pt idx="28222">
                  <c:v>-109.157</c:v>
                </c:pt>
                <c:pt idx="28223">
                  <c:v>-109.17100000000001</c:v>
                </c:pt>
                <c:pt idx="28224">
                  <c:v>-109.184</c:v>
                </c:pt>
                <c:pt idx="28225">
                  <c:v>-109.197</c:v>
                </c:pt>
                <c:pt idx="28226">
                  <c:v>-109.21</c:v>
                </c:pt>
                <c:pt idx="28227">
                  <c:v>-109.223</c:v>
                </c:pt>
                <c:pt idx="28228">
                  <c:v>-109.236</c:v>
                </c:pt>
                <c:pt idx="28229">
                  <c:v>-109.249</c:v>
                </c:pt>
                <c:pt idx="28230">
                  <c:v>-109.261</c:v>
                </c:pt>
                <c:pt idx="28231">
                  <c:v>-109.274</c:v>
                </c:pt>
                <c:pt idx="28232">
                  <c:v>-109.28700000000001</c:v>
                </c:pt>
                <c:pt idx="28233">
                  <c:v>-109.29900000000001</c:v>
                </c:pt>
                <c:pt idx="28234">
                  <c:v>-109.31100000000001</c:v>
                </c:pt>
                <c:pt idx="28235">
                  <c:v>-109.324</c:v>
                </c:pt>
                <c:pt idx="28236">
                  <c:v>-109.336</c:v>
                </c:pt>
                <c:pt idx="28237">
                  <c:v>-109.348</c:v>
                </c:pt>
                <c:pt idx="28238">
                  <c:v>-109.36</c:v>
                </c:pt>
                <c:pt idx="28239">
                  <c:v>-109.372</c:v>
                </c:pt>
                <c:pt idx="28240">
                  <c:v>-109.383</c:v>
                </c:pt>
                <c:pt idx="28241">
                  <c:v>-109.395</c:v>
                </c:pt>
                <c:pt idx="28242">
                  <c:v>-109.407</c:v>
                </c:pt>
                <c:pt idx="28243">
                  <c:v>-109.41800000000001</c:v>
                </c:pt>
                <c:pt idx="28244">
                  <c:v>-109.429</c:v>
                </c:pt>
                <c:pt idx="28245">
                  <c:v>-109.441</c:v>
                </c:pt>
                <c:pt idx="28246">
                  <c:v>-109.452</c:v>
                </c:pt>
                <c:pt idx="28247">
                  <c:v>-109.46299999999999</c:v>
                </c:pt>
                <c:pt idx="28248">
                  <c:v>-109.474</c:v>
                </c:pt>
                <c:pt idx="28249">
                  <c:v>-109.485</c:v>
                </c:pt>
                <c:pt idx="28250">
                  <c:v>-109.496</c:v>
                </c:pt>
                <c:pt idx="28251">
                  <c:v>-109.50700000000001</c:v>
                </c:pt>
                <c:pt idx="28252">
                  <c:v>-109.518</c:v>
                </c:pt>
                <c:pt idx="28253">
                  <c:v>-109.52800000000001</c:v>
                </c:pt>
                <c:pt idx="28254">
                  <c:v>-109.539</c:v>
                </c:pt>
                <c:pt idx="28255">
                  <c:v>-109.54900000000001</c:v>
                </c:pt>
                <c:pt idx="28256">
                  <c:v>-109.559</c:v>
                </c:pt>
                <c:pt idx="28257">
                  <c:v>-109.57</c:v>
                </c:pt>
                <c:pt idx="28258">
                  <c:v>-109.58</c:v>
                </c:pt>
                <c:pt idx="28259">
                  <c:v>-109.59</c:v>
                </c:pt>
                <c:pt idx="28260">
                  <c:v>-109.6</c:v>
                </c:pt>
                <c:pt idx="28261">
                  <c:v>-109.61</c:v>
                </c:pt>
                <c:pt idx="28262">
                  <c:v>-109.619</c:v>
                </c:pt>
                <c:pt idx="28263">
                  <c:v>-109.629</c:v>
                </c:pt>
                <c:pt idx="28264">
                  <c:v>-109.639</c:v>
                </c:pt>
                <c:pt idx="28265">
                  <c:v>-109.648</c:v>
                </c:pt>
                <c:pt idx="28266">
                  <c:v>-109.658</c:v>
                </c:pt>
                <c:pt idx="28267">
                  <c:v>-109.667</c:v>
                </c:pt>
                <c:pt idx="28268">
                  <c:v>-109.676</c:v>
                </c:pt>
                <c:pt idx="28269">
                  <c:v>-109.685</c:v>
                </c:pt>
                <c:pt idx="28270">
                  <c:v>-109.694</c:v>
                </c:pt>
                <c:pt idx="28271">
                  <c:v>-109.703</c:v>
                </c:pt>
                <c:pt idx="28272">
                  <c:v>-109.712</c:v>
                </c:pt>
                <c:pt idx="28273">
                  <c:v>-109.721</c:v>
                </c:pt>
                <c:pt idx="28274">
                  <c:v>-109.73</c:v>
                </c:pt>
                <c:pt idx="28275">
                  <c:v>-109.738</c:v>
                </c:pt>
                <c:pt idx="28276">
                  <c:v>-109.747</c:v>
                </c:pt>
                <c:pt idx="28277">
                  <c:v>-109.755</c:v>
                </c:pt>
                <c:pt idx="28278">
                  <c:v>-109.764</c:v>
                </c:pt>
                <c:pt idx="28279">
                  <c:v>-109.77200000000001</c:v>
                </c:pt>
                <c:pt idx="28280">
                  <c:v>-109.78</c:v>
                </c:pt>
                <c:pt idx="28281">
                  <c:v>-109.788</c:v>
                </c:pt>
                <c:pt idx="28282">
                  <c:v>-109.79600000000001</c:v>
                </c:pt>
                <c:pt idx="28283">
                  <c:v>-109.804</c:v>
                </c:pt>
                <c:pt idx="28284">
                  <c:v>-109.812</c:v>
                </c:pt>
                <c:pt idx="28285">
                  <c:v>-109.82</c:v>
                </c:pt>
                <c:pt idx="28286">
                  <c:v>-109.827</c:v>
                </c:pt>
                <c:pt idx="28287">
                  <c:v>-109.83499999999999</c:v>
                </c:pt>
                <c:pt idx="28288">
                  <c:v>-109.842</c:v>
                </c:pt>
                <c:pt idx="28289">
                  <c:v>-109.85</c:v>
                </c:pt>
                <c:pt idx="28290">
                  <c:v>-109.857</c:v>
                </c:pt>
                <c:pt idx="28291">
                  <c:v>-109.864</c:v>
                </c:pt>
                <c:pt idx="28292">
                  <c:v>-109.871</c:v>
                </c:pt>
                <c:pt idx="28293">
                  <c:v>-109.878</c:v>
                </c:pt>
                <c:pt idx="28294">
                  <c:v>-109.88500000000001</c:v>
                </c:pt>
                <c:pt idx="28295">
                  <c:v>-109.892</c:v>
                </c:pt>
                <c:pt idx="28296">
                  <c:v>-109.899</c:v>
                </c:pt>
                <c:pt idx="28297">
                  <c:v>-109.90600000000001</c:v>
                </c:pt>
                <c:pt idx="28298">
                  <c:v>-109.91200000000001</c:v>
                </c:pt>
                <c:pt idx="28299">
                  <c:v>-109.919</c:v>
                </c:pt>
                <c:pt idx="28300">
                  <c:v>-109.925</c:v>
                </c:pt>
                <c:pt idx="28301">
                  <c:v>-109.931</c:v>
                </c:pt>
                <c:pt idx="28302">
                  <c:v>-109.938</c:v>
                </c:pt>
                <c:pt idx="28303">
                  <c:v>-109.944</c:v>
                </c:pt>
                <c:pt idx="28304">
                  <c:v>-109.95</c:v>
                </c:pt>
                <c:pt idx="28305">
                  <c:v>-109.956</c:v>
                </c:pt>
                <c:pt idx="28306">
                  <c:v>-109.962</c:v>
                </c:pt>
                <c:pt idx="28307">
                  <c:v>-109.967</c:v>
                </c:pt>
                <c:pt idx="28308">
                  <c:v>-109.973</c:v>
                </c:pt>
                <c:pt idx="28309">
                  <c:v>-109.979</c:v>
                </c:pt>
                <c:pt idx="28310">
                  <c:v>-109.98399999999999</c:v>
                </c:pt>
                <c:pt idx="28311">
                  <c:v>-109.99</c:v>
                </c:pt>
                <c:pt idx="28312">
                  <c:v>-109.995</c:v>
                </c:pt>
                <c:pt idx="28313">
                  <c:v>-110</c:v>
                </c:pt>
                <c:pt idx="28314">
                  <c:v>-110.005</c:v>
                </c:pt>
                <c:pt idx="28315">
                  <c:v>-110.01</c:v>
                </c:pt>
                <c:pt idx="28316">
                  <c:v>-110.015</c:v>
                </c:pt>
                <c:pt idx="28317">
                  <c:v>-110.02</c:v>
                </c:pt>
                <c:pt idx="28318">
                  <c:v>-110.02500000000001</c:v>
                </c:pt>
                <c:pt idx="28319">
                  <c:v>-110.03</c:v>
                </c:pt>
                <c:pt idx="28320">
                  <c:v>-110.035</c:v>
                </c:pt>
                <c:pt idx="28321">
                  <c:v>-110.039</c:v>
                </c:pt>
                <c:pt idx="28322">
                  <c:v>-110.044</c:v>
                </c:pt>
                <c:pt idx="28323">
                  <c:v>-110.048</c:v>
                </c:pt>
                <c:pt idx="28324">
                  <c:v>-110.05200000000001</c:v>
                </c:pt>
                <c:pt idx="28325">
                  <c:v>-110.057</c:v>
                </c:pt>
                <c:pt idx="28326">
                  <c:v>-110.06100000000001</c:v>
                </c:pt>
                <c:pt idx="28327">
                  <c:v>-110.065</c:v>
                </c:pt>
                <c:pt idx="28328">
                  <c:v>-110.069</c:v>
                </c:pt>
                <c:pt idx="28329">
                  <c:v>-110.07299999999999</c:v>
                </c:pt>
                <c:pt idx="28330">
                  <c:v>-110.07599999999999</c:v>
                </c:pt>
                <c:pt idx="28331">
                  <c:v>-110.08</c:v>
                </c:pt>
                <c:pt idx="28332">
                  <c:v>-110.084</c:v>
                </c:pt>
                <c:pt idx="28333">
                  <c:v>-110.087</c:v>
                </c:pt>
                <c:pt idx="28334">
                  <c:v>-110.09099999999999</c:v>
                </c:pt>
                <c:pt idx="28335">
                  <c:v>-110.09399999999999</c:v>
                </c:pt>
                <c:pt idx="28336">
                  <c:v>-110.09699999999999</c:v>
                </c:pt>
                <c:pt idx="28337">
                  <c:v>-110.1</c:v>
                </c:pt>
                <c:pt idx="28338">
                  <c:v>-110.10299999999999</c:v>
                </c:pt>
                <c:pt idx="28339">
                  <c:v>-110.10599999999999</c:v>
                </c:pt>
                <c:pt idx="28340">
                  <c:v>-110.10899999999999</c:v>
                </c:pt>
                <c:pt idx="28341">
                  <c:v>-110.11199999999999</c:v>
                </c:pt>
                <c:pt idx="28342">
                  <c:v>-110.11499999999999</c:v>
                </c:pt>
                <c:pt idx="28343">
                  <c:v>-110.11799999999999</c:v>
                </c:pt>
                <c:pt idx="28344">
                  <c:v>-110.12</c:v>
                </c:pt>
                <c:pt idx="28345">
                  <c:v>-110.123</c:v>
                </c:pt>
                <c:pt idx="28346">
                  <c:v>-110.125</c:v>
                </c:pt>
                <c:pt idx="28347">
                  <c:v>-110.127</c:v>
                </c:pt>
                <c:pt idx="28348">
                  <c:v>-110.13</c:v>
                </c:pt>
                <c:pt idx="28349">
                  <c:v>-110.13200000000001</c:v>
                </c:pt>
                <c:pt idx="28350">
                  <c:v>-110.134</c:v>
                </c:pt>
                <c:pt idx="28351">
                  <c:v>-110.136</c:v>
                </c:pt>
                <c:pt idx="28352">
                  <c:v>-110.13800000000001</c:v>
                </c:pt>
                <c:pt idx="28353">
                  <c:v>-110.139</c:v>
                </c:pt>
                <c:pt idx="28354">
                  <c:v>-110.14100000000001</c:v>
                </c:pt>
                <c:pt idx="28355">
                  <c:v>-110.143</c:v>
                </c:pt>
                <c:pt idx="28356">
                  <c:v>-110.14400000000001</c:v>
                </c:pt>
                <c:pt idx="28357">
                  <c:v>-110.146</c:v>
                </c:pt>
                <c:pt idx="28358">
                  <c:v>-110.14700000000001</c:v>
                </c:pt>
                <c:pt idx="28359">
                  <c:v>-110.148</c:v>
                </c:pt>
                <c:pt idx="28360">
                  <c:v>-110.15</c:v>
                </c:pt>
                <c:pt idx="28361">
                  <c:v>-110.151</c:v>
                </c:pt>
                <c:pt idx="28362">
                  <c:v>-110.152</c:v>
                </c:pt>
                <c:pt idx="28363">
                  <c:v>-110.15300000000001</c:v>
                </c:pt>
                <c:pt idx="28364">
                  <c:v>-110.15300000000001</c:v>
                </c:pt>
                <c:pt idx="28365">
                  <c:v>-110.154</c:v>
                </c:pt>
                <c:pt idx="28366">
                  <c:v>-110.155</c:v>
                </c:pt>
                <c:pt idx="28367">
                  <c:v>-110.15600000000001</c:v>
                </c:pt>
                <c:pt idx="28368">
                  <c:v>-110.15600000000001</c:v>
                </c:pt>
                <c:pt idx="28369">
                  <c:v>-110.15600000000001</c:v>
                </c:pt>
                <c:pt idx="28370">
                  <c:v>-110.157</c:v>
                </c:pt>
                <c:pt idx="28371">
                  <c:v>-110.157</c:v>
                </c:pt>
                <c:pt idx="28372">
                  <c:v>-110.157</c:v>
                </c:pt>
                <c:pt idx="28373">
                  <c:v>-110.157</c:v>
                </c:pt>
                <c:pt idx="28374">
                  <c:v>-110.157</c:v>
                </c:pt>
                <c:pt idx="28375">
                  <c:v>-110.157</c:v>
                </c:pt>
                <c:pt idx="28376">
                  <c:v>-110.157</c:v>
                </c:pt>
                <c:pt idx="28377">
                  <c:v>-110.157</c:v>
                </c:pt>
                <c:pt idx="28378">
                  <c:v>-110.15600000000001</c:v>
                </c:pt>
                <c:pt idx="28379">
                  <c:v>-110.15600000000001</c:v>
                </c:pt>
                <c:pt idx="28380">
                  <c:v>-110.15600000000001</c:v>
                </c:pt>
                <c:pt idx="28381">
                  <c:v>-110.155</c:v>
                </c:pt>
                <c:pt idx="28382">
                  <c:v>-110.154</c:v>
                </c:pt>
                <c:pt idx="28383">
                  <c:v>-110.154</c:v>
                </c:pt>
                <c:pt idx="28384">
                  <c:v>-110.15300000000001</c:v>
                </c:pt>
                <c:pt idx="28385">
                  <c:v>-110.152</c:v>
                </c:pt>
                <c:pt idx="28386">
                  <c:v>-110.151</c:v>
                </c:pt>
                <c:pt idx="28387">
                  <c:v>-110.15</c:v>
                </c:pt>
                <c:pt idx="28388">
                  <c:v>-110.148</c:v>
                </c:pt>
                <c:pt idx="28389">
                  <c:v>-110.14700000000001</c:v>
                </c:pt>
                <c:pt idx="28390">
                  <c:v>-110.146</c:v>
                </c:pt>
                <c:pt idx="28391">
                  <c:v>-110.14400000000001</c:v>
                </c:pt>
                <c:pt idx="28392">
                  <c:v>-110.143</c:v>
                </c:pt>
                <c:pt idx="28393">
                  <c:v>-110.14100000000001</c:v>
                </c:pt>
                <c:pt idx="28394">
                  <c:v>-110.139</c:v>
                </c:pt>
                <c:pt idx="28395">
                  <c:v>-110.13800000000001</c:v>
                </c:pt>
                <c:pt idx="28396">
                  <c:v>-110.136</c:v>
                </c:pt>
                <c:pt idx="28397">
                  <c:v>-110.134</c:v>
                </c:pt>
                <c:pt idx="28398">
                  <c:v>-110.13200000000001</c:v>
                </c:pt>
                <c:pt idx="28399">
                  <c:v>-110.13</c:v>
                </c:pt>
                <c:pt idx="28400">
                  <c:v>-110.128</c:v>
                </c:pt>
                <c:pt idx="28401">
                  <c:v>-110.125</c:v>
                </c:pt>
                <c:pt idx="28402">
                  <c:v>-110.123</c:v>
                </c:pt>
                <c:pt idx="28403">
                  <c:v>-110.12</c:v>
                </c:pt>
                <c:pt idx="28404">
                  <c:v>-110.11799999999999</c:v>
                </c:pt>
                <c:pt idx="28405">
                  <c:v>-110.11499999999999</c:v>
                </c:pt>
                <c:pt idx="28406">
                  <c:v>-110.113</c:v>
                </c:pt>
                <c:pt idx="28407">
                  <c:v>-110.11</c:v>
                </c:pt>
                <c:pt idx="28408">
                  <c:v>-110.107</c:v>
                </c:pt>
                <c:pt idx="28409">
                  <c:v>-110.104</c:v>
                </c:pt>
                <c:pt idx="28410">
                  <c:v>-110.101</c:v>
                </c:pt>
                <c:pt idx="28411">
                  <c:v>-110.098</c:v>
                </c:pt>
                <c:pt idx="28412">
                  <c:v>-110.09399999999999</c:v>
                </c:pt>
                <c:pt idx="28413">
                  <c:v>-110.09099999999999</c:v>
                </c:pt>
                <c:pt idx="28414">
                  <c:v>-110.08799999999999</c:v>
                </c:pt>
                <c:pt idx="28415">
                  <c:v>-110.084</c:v>
                </c:pt>
                <c:pt idx="28416">
                  <c:v>-110.081</c:v>
                </c:pt>
                <c:pt idx="28417">
                  <c:v>-110.077</c:v>
                </c:pt>
                <c:pt idx="28418">
                  <c:v>-110.07299999999999</c:v>
                </c:pt>
                <c:pt idx="28419">
                  <c:v>-110.07</c:v>
                </c:pt>
                <c:pt idx="28420">
                  <c:v>-110.066</c:v>
                </c:pt>
                <c:pt idx="28421">
                  <c:v>-110.062</c:v>
                </c:pt>
                <c:pt idx="28422">
                  <c:v>-110.05800000000001</c:v>
                </c:pt>
                <c:pt idx="28423">
                  <c:v>-110.054</c:v>
                </c:pt>
                <c:pt idx="28424">
                  <c:v>-110.04900000000001</c:v>
                </c:pt>
                <c:pt idx="28425">
                  <c:v>-110.045</c:v>
                </c:pt>
                <c:pt idx="28426">
                  <c:v>-110.041</c:v>
                </c:pt>
                <c:pt idx="28427">
                  <c:v>-110.036</c:v>
                </c:pt>
                <c:pt idx="28428">
                  <c:v>-110.032</c:v>
                </c:pt>
                <c:pt idx="28429">
                  <c:v>-110.027</c:v>
                </c:pt>
                <c:pt idx="28430">
                  <c:v>-110.02200000000001</c:v>
                </c:pt>
                <c:pt idx="28431">
                  <c:v>-110.017</c:v>
                </c:pt>
                <c:pt idx="28432">
                  <c:v>-110.012</c:v>
                </c:pt>
                <c:pt idx="28433">
                  <c:v>-110.008</c:v>
                </c:pt>
                <c:pt idx="28434">
                  <c:v>-110.002</c:v>
                </c:pt>
                <c:pt idx="28435">
                  <c:v>-109.997</c:v>
                </c:pt>
                <c:pt idx="28436">
                  <c:v>-109.992</c:v>
                </c:pt>
                <c:pt idx="28437">
                  <c:v>-109.98699999999999</c:v>
                </c:pt>
                <c:pt idx="28438">
                  <c:v>-109.98099999999999</c:v>
                </c:pt>
                <c:pt idx="28439">
                  <c:v>-109.976</c:v>
                </c:pt>
                <c:pt idx="28440">
                  <c:v>-109.97</c:v>
                </c:pt>
                <c:pt idx="28441">
                  <c:v>-109.965</c:v>
                </c:pt>
                <c:pt idx="28442">
                  <c:v>-109.959</c:v>
                </c:pt>
                <c:pt idx="28443">
                  <c:v>-109.953</c:v>
                </c:pt>
                <c:pt idx="28444">
                  <c:v>-109.947</c:v>
                </c:pt>
                <c:pt idx="28445">
                  <c:v>-109.941</c:v>
                </c:pt>
                <c:pt idx="28446">
                  <c:v>-109.935</c:v>
                </c:pt>
                <c:pt idx="28447">
                  <c:v>-109.929</c:v>
                </c:pt>
                <c:pt idx="28448">
                  <c:v>-109.923</c:v>
                </c:pt>
                <c:pt idx="28449">
                  <c:v>-109.916</c:v>
                </c:pt>
                <c:pt idx="28450">
                  <c:v>-109.91</c:v>
                </c:pt>
                <c:pt idx="28451">
                  <c:v>-109.904</c:v>
                </c:pt>
                <c:pt idx="28452">
                  <c:v>-109.89700000000001</c:v>
                </c:pt>
                <c:pt idx="28453">
                  <c:v>-109.89</c:v>
                </c:pt>
                <c:pt idx="28454">
                  <c:v>-109.884</c:v>
                </c:pt>
                <c:pt idx="28455">
                  <c:v>-109.877</c:v>
                </c:pt>
                <c:pt idx="28456">
                  <c:v>-109.87</c:v>
                </c:pt>
                <c:pt idx="28457">
                  <c:v>-109.863</c:v>
                </c:pt>
                <c:pt idx="28458">
                  <c:v>-109.85599999999999</c:v>
                </c:pt>
                <c:pt idx="28459">
                  <c:v>-109.849</c:v>
                </c:pt>
                <c:pt idx="28460">
                  <c:v>-109.84099999999999</c:v>
                </c:pt>
                <c:pt idx="28461">
                  <c:v>-109.834</c:v>
                </c:pt>
                <c:pt idx="28462">
                  <c:v>-109.827</c:v>
                </c:pt>
                <c:pt idx="28463">
                  <c:v>-109.819</c:v>
                </c:pt>
                <c:pt idx="28464">
                  <c:v>-109.812</c:v>
                </c:pt>
                <c:pt idx="28465">
                  <c:v>-109.804</c:v>
                </c:pt>
                <c:pt idx="28466">
                  <c:v>-109.79600000000001</c:v>
                </c:pt>
                <c:pt idx="28467">
                  <c:v>-109.788</c:v>
                </c:pt>
                <c:pt idx="28468">
                  <c:v>-109.78</c:v>
                </c:pt>
                <c:pt idx="28469">
                  <c:v>-109.773</c:v>
                </c:pt>
                <c:pt idx="28470">
                  <c:v>-109.764</c:v>
                </c:pt>
                <c:pt idx="28471">
                  <c:v>-109.756</c:v>
                </c:pt>
                <c:pt idx="28472">
                  <c:v>-109.748</c:v>
                </c:pt>
                <c:pt idx="28473">
                  <c:v>-109.74</c:v>
                </c:pt>
                <c:pt idx="28474">
                  <c:v>-109.73099999999999</c:v>
                </c:pt>
                <c:pt idx="28475">
                  <c:v>-109.723</c:v>
                </c:pt>
                <c:pt idx="28476">
                  <c:v>-109.714</c:v>
                </c:pt>
                <c:pt idx="28477">
                  <c:v>-109.706</c:v>
                </c:pt>
                <c:pt idx="28478">
                  <c:v>-109.697</c:v>
                </c:pt>
                <c:pt idx="28479">
                  <c:v>-109.688</c:v>
                </c:pt>
                <c:pt idx="28480">
                  <c:v>-109.679</c:v>
                </c:pt>
                <c:pt idx="28481">
                  <c:v>-109.67</c:v>
                </c:pt>
                <c:pt idx="28482">
                  <c:v>-109.661</c:v>
                </c:pt>
                <c:pt idx="28483">
                  <c:v>-109.652</c:v>
                </c:pt>
                <c:pt idx="28484">
                  <c:v>-109.643</c:v>
                </c:pt>
                <c:pt idx="28485">
                  <c:v>-109.633</c:v>
                </c:pt>
                <c:pt idx="28486">
                  <c:v>-109.624</c:v>
                </c:pt>
                <c:pt idx="28487">
                  <c:v>-109.614</c:v>
                </c:pt>
                <c:pt idx="28488">
                  <c:v>-109.605</c:v>
                </c:pt>
                <c:pt idx="28489">
                  <c:v>-109.595</c:v>
                </c:pt>
                <c:pt idx="28490">
                  <c:v>-109.58499999999999</c:v>
                </c:pt>
                <c:pt idx="28491">
                  <c:v>-109.57599999999999</c:v>
                </c:pt>
                <c:pt idx="28492">
                  <c:v>-109.566</c:v>
                </c:pt>
                <c:pt idx="28493">
                  <c:v>-109.556</c:v>
                </c:pt>
                <c:pt idx="28494">
                  <c:v>-109.54600000000001</c:v>
                </c:pt>
                <c:pt idx="28495">
                  <c:v>-109.536</c:v>
                </c:pt>
                <c:pt idx="28496">
                  <c:v>-109.52500000000001</c:v>
                </c:pt>
                <c:pt idx="28497">
                  <c:v>-109.515</c:v>
                </c:pt>
                <c:pt idx="28498">
                  <c:v>-109.505</c:v>
                </c:pt>
                <c:pt idx="28499">
                  <c:v>-109.494</c:v>
                </c:pt>
                <c:pt idx="28500">
                  <c:v>-109.48399999999999</c:v>
                </c:pt>
                <c:pt idx="28501">
                  <c:v>-109.473</c:v>
                </c:pt>
                <c:pt idx="28502">
                  <c:v>-109.462</c:v>
                </c:pt>
                <c:pt idx="28503">
                  <c:v>-109.45099999999999</c:v>
                </c:pt>
                <c:pt idx="28504">
                  <c:v>-109.44</c:v>
                </c:pt>
                <c:pt idx="28505">
                  <c:v>-109.429</c:v>
                </c:pt>
                <c:pt idx="28506">
                  <c:v>-109.41800000000001</c:v>
                </c:pt>
                <c:pt idx="28507">
                  <c:v>-109.407</c:v>
                </c:pt>
                <c:pt idx="28508">
                  <c:v>-109.396</c:v>
                </c:pt>
                <c:pt idx="28509">
                  <c:v>-109.38500000000001</c:v>
                </c:pt>
                <c:pt idx="28510">
                  <c:v>-109.373</c:v>
                </c:pt>
                <c:pt idx="28511">
                  <c:v>-109.36199999999999</c:v>
                </c:pt>
                <c:pt idx="28512">
                  <c:v>-109.35</c:v>
                </c:pt>
                <c:pt idx="28513">
                  <c:v>-109.339</c:v>
                </c:pt>
                <c:pt idx="28514">
                  <c:v>-109.327</c:v>
                </c:pt>
                <c:pt idx="28515">
                  <c:v>-109.315</c:v>
                </c:pt>
                <c:pt idx="28516">
                  <c:v>-109.303</c:v>
                </c:pt>
                <c:pt idx="28517">
                  <c:v>-109.291</c:v>
                </c:pt>
                <c:pt idx="28518">
                  <c:v>-109.279</c:v>
                </c:pt>
                <c:pt idx="28519">
                  <c:v>-109.267</c:v>
                </c:pt>
                <c:pt idx="28520">
                  <c:v>-109.255</c:v>
                </c:pt>
                <c:pt idx="28521">
                  <c:v>-109.242</c:v>
                </c:pt>
                <c:pt idx="28522">
                  <c:v>-109.23</c:v>
                </c:pt>
                <c:pt idx="28523">
                  <c:v>-109.218</c:v>
                </c:pt>
                <c:pt idx="28524">
                  <c:v>-109.205</c:v>
                </c:pt>
                <c:pt idx="28525">
                  <c:v>-109.19199999999999</c:v>
                </c:pt>
                <c:pt idx="28526">
                  <c:v>-109.18</c:v>
                </c:pt>
                <c:pt idx="28527">
                  <c:v>-109.167</c:v>
                </c:pt>
                <c:pt idx="28528">
                  <c:v>-109.154</c:v>
                </c:pt>
                <c:pt idx="28529">
                  <c:v>-109.14100000000001</c:v>
                </c:pt>
                <c:pt idx="28530">
                  <c:v>-109.128</c:v>
                </c:pt>
                <c:pt idx="28531">
                  <c:v>-109.11499999999999</c:v>
                </c:pt>
                <c:pt idx="28532">
                  <c:v>-109.101</c:v>
                </c:pt>
                <c:pt idx="28533">
                  <c:v>-109.08799999999999</c:v>
                </c:pt>
                <c:pt idx="28534">
                  <c:v>-109.075</c:v>
                </c:pt>
                <c:pt idx="28535">
                  <c:v>-109.06100000000001</c:v>
                </c:pt>
                <c:pt idx="28536">
                  <c:v>-109.048</c:v>
                </c:pt>
                <c:pt idx="28537">
                  <c:v>-109.03400000000001</c:v>
                </c:pt>
                <c:pt idx="28538">
                  <c:v>-109.02</c:v>
                </c:pt>
                <c:pt idx="28539">
                  <c:v>-109.006</c:v>
                </c:pt>
                <c:pt idx="28540">
                  <c:v>-108.99299999999999</c:v>
                </c:pt>
                <c:pt idx="28541">
                  <c:v>-108.979</c:v>
                </c:pt>
                <c:pt idx="28542">
                  <c:v>-108.965</c:v>
                </c:pt>
                <c:pt idx="28543">
                  <c:v>-108.95</c:v>
                </c:pt>
                <c:pt idx="28544">
                  <c:v>-108.93600000000001</c:v>
                </c:pt>
                <c:pt idx="28545">
                  <c:v>-108.922</c:v>
                </c:pt>
                <c:pt idx="28546">
                  <c:v>-108.907</c:v>
                </c:pt>
                <c:pt idx="28547">
                  <c:v>-108.893</c:v>
                </c:pt>
                <c:pt idx="28548">
                  <c:v>-108.878</c:v>
                </c:pt>
                <c:pt idx="28549">
                  <c:v>-108.864</c:v>
                </c:pt>
                <c:pt idx="28550">
                  <c:v>-108.849</c:v>
                </c:pt>
                <c:pt idx="28551">
                  <c:v>-108.834</c:v>
                </c:pt>
                <c:pt idx="28552">
                  <c:v>-108.819</c:v>
                </c:pt>
                <c:pt idx="28553">
                  <c:v>-108.804</c:v>
                </c:pt>
                <c:pt idx="28554">
                  <c:v>-108.789</c:v>
                </c:pt>
                <c:pt idx="28555">
                  <c:v>-108.774</c:v>
                </c:pt>
                <c:pt idx="28556">
                  <c:v>-108.759</c:v>
                </c:pt>
                <c:pt idx="28557">
                  <c:v>-108.744</c:v>
                </c:pt>
                <c:pt idx="28558">
                  <c:v>-108.72799999999999</c:v>
                </c:pt>
                <c:pt idx="28559">
                  <c:v>-108.71299999999999</c:v>
                </c:pt>
                <c:pt idx="28560">
                  <c:v>-108.697</c:v>
                </c:pt>
                <c:pt idx="28561">
                  <c:v>-108.681</c:v>
                </c:pt>
                <c:pt idx="28562">
                  <c:v>-108.666</c:v>
                </c:pt>
                <c:pt idx="28563">
                  <c:v>-108.65</c:v>
                </c:pt>
                <c:pt idx="28564">
                  <c:v>-108.634</c:v>
                </c:pt>
                <c:pt idx="28565">
                  <c:v>-108.61799999999999</c:v>
                </c:pt>
                <c:pt idx="28566">
                  <c:v>-108.602</c:v>
                </c:pt>
                <c:pt idx="28567">
                  <c:v>-108.586</c:v>
                </c:pt>
                <c:pt idx="28568">
                  <c:v>-108.57</c:v>
                </c:pt>
                <c:pt idx="28569">
                  <c:v>-108.553</c:v>
                </c:pt>
                <c:pt idx="28570">
                  <c:v>-108.53700000000001</c:v>
                </c:pt>
                <c:pt idx="28571">
                  <c:v>-108.52</c:v>
                </c:pt>
                <c:pt idx="28572">
                  <c:v>-108.504</c:v>
                </c:pt>
                <c:pt idx="28573">
                  <c:v>-108.48699999999999</c:v>
                </c:pt>
                <c:pt idx="28574">
                  <c:v>-108.47</c:v>
                </c:pt>
                <c:pt idx="28575">
                  <c:v>-108.45399999999999</c:v>
                </c:pt>
                <c:pt idx="28576">
                  <c:v>-108.437</c:v>
                </c:pt>
                <c:pt idx="28577">
                  <c:v>-108.42</c:v>
                </c:pt>
                <c:pt idx="28578">
                  <c:v>-108.40300000000001</c:v>
                </c:pt>
                <c:pt idx="28579">
                  <c:v>-108.386</c:v>
                </c:pt>
                <c:pt idx="28580">
                  <c:v>-108.36799999999999</c:v>
                </c:pt>
                <c:pt idx="28581">
                  <c:v>-108.351</c:v>
                </c:pt>
                <c:pt idx="28582">
                  <c:v>-108.334</c:v>
                </c:pt>
                <c:pt idx="28583">
                  <c:v>-108.316</c:v>
                </c:pt>
                <c:pt idx="28584">
                  <c:v>-108.298</c:v>
                </c:pt>
                <c:pt idx="28585">
                  <c:v>-108.28100000000001</c:v>
                </c:pt>
                <c:pt idx="28586">
                  <c:v>-108.26300000000001</c:v>
                </c:pt>
                <c:pt idx="28587">
                  <c:v>-108.245</c:v>
                </c:pt>
                <c:pt idx="28588">
                  <c:v>-108.227</c:v>
                </c:pt>
                <c:pt idx="28589">
                  <c:v>-108.209</c:v>
                </c:pt>
                <c:pt idx="28590">
                  <c:v>-108.191</c:v>
                </c:pt>
                <c:pt idx="28591">
                  <c:v>-108.173</c:v>
                </c:pt>
                <c:pt idx="28592">
                  <c:v>-108.155</c:v>
                </c:pt>
                <c:pt idx="28593">
                  <c:v>-108.137</c:v>
                </c:pt>
                <c:pt idx="28594">
                  <c:v>-108.11799999999999</c:v>
                </c:pt>
                <c:pt idx="28595">
                  <c:v>-108.1</c:v>
                </c:pt>
                <c:pt idx="28596">
                  <c:v>-108.081</c:v>
                </c:pt>
                <c:pt idx="28597">
                  <c:v>-108.062</c:v>
                </c:pt>
                <c:pt idx="28598">
                  <c:v>-108.044</c:v>
                </c:pt>
                <c:pt idx="28599">
                  <c:v>-108.02500000000001</c:v>
                </c:pt>
                <c:pt idx="28600">
                  <c:v>-108.006</c:v>
                </c:pt>
                <c:pt idx="28601">
                  <c:v>-107.98699999999999</c:v>
                </c:pt>
                <c:pt idx="28602">
                  <c:v>-107.968</c:v>
                </c:pt>
                <c:pt idx="28603">
                  <c:v>-107.949</c:v>
                </c:pt>
                <c:pt idx="28604">
                  <c:v>-107.929</c:v>
                </c:pt>
                <c:pt idx="28605">
                  <c:v>-107.91</c:v>
                </c:pt>
                <c:pt idx="28606">
                  <c:v>-107.89100000000001</c:v>
                </c:pt>
                <c:pt idx="28607">
                  <c:v>-107.871</c:v>
                </c:pt>
                <c:pt idx="28608">
                  <c:v>-107.852</c:v>
                </c:pt>
                <c:pt idx="28609">
                  <c:v>-107.83199999999999</c:v>
                </c:pt>
                <c:pt idx="28610">
                  <c:v>-107.812</c:v>
                </c:pt>
                <c:pt idx="28611">
                  <c:v>-107.792</c:v>
                </c:pt>
                <c:pt idx="28612">
                  <c:v>-107.77200000000001</c:v>
                </c:pt>
                <c:pt idx="28613">
                  <c:v>-107.752</c:v>
                </c:pt>
                <c:pt idx="28614">
                  <c:v>-107.732</c:v>
                </c:pt>
                <c:pt idx="28615">
                  <c:v>-107.712</c:v>
                </c:pt>
                <c:pt idx="28616">
                  <c:v>-107.69199999999999</c:v>
                </c:pt>
                <c:pt idx="28617">
                  <c:v>-107.67100000000001</c:v>
                </c:pt>
                <c:pt idx="28618">
                  <c:v>-107.651</c:v>
                </c:pt>
                <c:pt idx="28619">
                  <c:v>-107.631</c:v>
                </c:pt>
                <c:pt idx="28620">
                  <c:v>-107.61</c:v>
                </c:pt>
                <c:pt idx="28621">
                  <c:v>-107.589</c:v>
                </c:pt>
                <c:pt idx="28622">
                  <c:v>-107.568</c:v>
                </c:pt>
                <c:pt idx="28623">
                  <c:v>-107.548</c:v>
                </c:pt>
                <c:pt idx="28624">
                  <c:v>-107.527</c:v>
                </c:pt>
                <c:pt idx="28625">
                  <c:v>-107.506</c:v>
                </c:pt>
                <c:pt idx="28626">
                  <c:v>-107.485</c:v>
                </c:pt>
                <c:pt idx="28627">
                  <c:v>-107.46299999999999</c:v>
                </c:pt>
                <c:pt idx="28628">
                  <c:v>-107.44199999999999</c:v>
                </c:pt>
                <c:pt idx="28629">
                  <c:v>-107.42100000000001</c:v>
                </c:pt>
                <c:pt idx="28630">
                  <c:v>-107.399</c:v>
                </c:pt>
                <c:pt idx="28631">
                  <c:v>-107.378</c:v>
                </c:pt>
                <c:pt idx="28632">
                  <c:v>-107.35599999999999</c:v>
                </c:pt>
                <c:pt idx="28633">
                  <c:v>-107.334</c:v>
                </c:pt>
                <c:pt idx="28634">
                  <c:v>-107.313</c:v>
                </c:pt>
                <c:pt idx="28635">
                  <c:v>-107.291</c:v>
                </c:pt>
                <c:pt idx="28636">
                  <c:v>-107.26900000000001</c:v>
                </c:pt>
                <c:pt idx="28637">
                  <c:v>-107.247</c:v>
                </c:pt>
                <c:pt idx="28638">
                  <c:v>-107.22499999999999</c:v>
                </c:pt>
                <c:pt idx="28639">
                  <c:v>-107.202</c:v>
                </c:pt>
                <c:pt idx="28640">
                  <c:v>-107.18</c:v>
                </c:pt>
                <c:pt idx="28641">
                  <c:v>-107.158</c:v>
                </c:pt>
                <c:pt idx="28642">
                  <c:v>-107.13500000000001</c:v>
                </c:pt>
                <c:pt idx="28643">
                  <c:v>-107.113</c:v>
                </c:pt>
                <c:pt idx="28644">
                  <c:v>-107.09</c:v>
                </c:pt>
                <c:pt idx="28645">
                  <c:v>-107.06699999999999</c:v>
                </c:pt>
                <c:pt idx="28646">
                  <c:v>-107.045</c:v>
                </c:pt>
                <c:pt idx="28647">
                  <c:v>-107.02200000000001</c:v>
                </c:pt>
                <c:pt idx="28648">
                  <c:v>-106.999</c:v>
                </c:pt>
                <c:pt idx="28649">
                  <c:v>-106.976</c:v>
                </c:pt>
                <c:pt idx="28650">
                  <c:v>-106.952</c:v>
                </c:pt>
                <c:pt idx="28651">
                  <c:v>-106.929</c:v>
                </c:pt>
                <c:pt idx="28652">
                  <c:v>-106.90600000000001</c:v>
                </c:pt>
                <c:pt idx="28653">
                  <c:v>-106.883</c:v>
                </c:pt>
                <c:pt idx="28654">
                  <c:v>-106.85899999999999</c:v>
                </c:pt>
                <c:pt idx="28655">
                  <c:v>-106.83499999999999</c:v>
                </c:pt>
                <c:pt idx="28656">
                  <c:v>-106.812</c:v>
                </c:pt>
                <c:pt idx="28657">
                  <c:v>-106.788</c:v>
                </c:pt>
                <c:pt idx="28658">
                  <c:v>-106.764</c:v>
                </c:pt>
                <c:pt idx="28659">
                  <c:v>-106.74</c:v>
                </c:pt>
                <c:pt idx="28660">
                  <c:v>-106.71599999999999</c:v>
                </c:pt>
                <c:pt idx="28661">
                  <c:v>-106.69199999999999</c:v>
                </c:pt>
                <c:pt idx="28662">
                  <c:v>-106.66800000000001</c:v>
                </c:pt>
                <c:pt idx="28663">
                  <c:v>-106.64400000000001</c:v>
                </c:pt>
                <c:pt idx="28664">
                  <c:v>-106.619</c:v>
                </c:pt>
                <c:pt idx="28665">
                  <c:v>-106.595</c:v>
                </c:pt>
                <c:pt idx="28666">
                  <c:v>-106.57</c:v>
                </c:pt>
                <c:pt idx="28667">
                  <c:v>-106.54600000000001</c:v>
                </c:pt>
                <c:pt idx="28668">
                  <c:v>-106.521</c:v>
                </c:pt>
                <c:pt idx="28669">
                  <c:v>-106.496</c:v>
                </c:pt>
                <c:pt idx="28670">
                  <c:v>-106.47199999999999</c:v>
                </c:pt>
                <c:pt idx="28671">
                  <c:v>-106.447</c:v>
                </c:pt>
                <c:pt idx="28672">
                  <c:v>-106.422</c:v>
                </c:pt>
                <c:pt idx="28673">
                  <c:v>-106.396</c:v>
                </c:pt>
                <c:pt idx="28674">
                  <c:v>-106.371</c:v>
                </c:pt>
                <c:pt idx="28675">
                  <c:v>-106.346</c:v>
                </c:pt>
                <c:pt idx="28676">
                  <c:v>-106.321</c:v>
                </c:pt>
                <c:pt idx="28677">
                  <c:v>-106.295</c:v>
                </c:pt>
                <c:pt idx="28678">
                  <c:v>-106.27</c:v>
                </c:pt>
                <c:pt idx="28679">
                  <c:v>-106.244</c:v>
                </c:pt>
                <c:pt idx="28680">
                  <c:v>-106.218</c:v>
                </c:pt>
                <c:pt idx="28681">
                  <c:v>-106.19199999999999</c:v>
                </c:pt>
                <c:pt idx="28682">
                  <c:v>-106.167</c:v>
                </c:pt>
                <c:pt idx="28683">
                  <c:v>-106.14100000000001</c:v>
                </c:pt>
                <c:pt idx="28684">
                  <c:v>-106.114</c:v>
                </c:pt>
                <c:pt idx="28685">
                  <c:v>-106.08799999999999</c:v>
                </c:pt>
                <c:pt idx="28686">
                  <c:v>-106.062</c:v>
                </c:pt>
                <c:pt idx="28687">
                  <c:v>-106.036</c:v>
                </c:pt>
                <c:pt idx="28688">
                  <c:v>-106.009</c:v>
                </c:pt>
                <c:pt idx="28689">
                  <c:v>-105.983</c:v>
                </c:pt>
                <c:pt idx="28690">
                  <c:v>-105.956</c:v>
                </c:pt>
                <c:pt idx="28691">
                  <c:v>-105.93</c:v>
                </c:pt>
                <c:pt idx="28692">
                  <c:v>-105.90300000000001</c:v>
                </c:pt>
                <c:pt idx="28693">
                  <c:v>-105.876</c:v>
                </c:pt>
                <c:pt idx="28694">
                  <c:v>-105.849</c:v>
                </c:pt>
                <c:pt idx="28695">
                  <c:v>-105.822</c:v>
                </c:pt>
                <c:pt idx="28696">
                  <c:v>-105.795</c:v>
                </c:pt>
                <c:pt idx="28697">
                  <c:v>-105.768</c:v>
                </c:pt>
                <c:pt idx="28698">
                  <c:v>-105.74</c:v>
                </c:pt>
                <c:pt idx="28699">
                  <c:v>-105.71299999999999</c:v>
                </c:pt>
                <c:pt idx="28700">
                  <c:v>-105.68600000000001</c:v>
                </c:pt>
                <c:pt idx="28701">
                  <c:v>-105.658</c:v>
                </c:pt>
                <c:pt idx="28702">
                  <c:v>-105.63</c:v>
                </c:pt>
                <c:pt idx="28703">
                  <c:v>-105.60299999999999</c:v>
                </c:pt>
                <c:pt idx="28704">
                  <c:v>-105.575</c:v>
                </c:pt>
                <c:pt idx="28705">
                  <c:v>-105.547</c:v>
                </c:pt>
                <c:pt idx="28706">
                  <c:v>-105.51900000000001</c:v>
                </c:pt>
                <c:pt idx="28707">
                  <c:v>-105.491</c:v>
                </c:pt>
                <c:pt idx="28708">
                  <c:v>-105.46299999999999</c:v>
                </c:pt>
                <c:pt idx="28709">
                  <c:v>-105.435</c:v>
                </c:pt>
                <c:pt idx="28710">
                  <c:v>-105.40600000000001</c:v>
                </c:pt>
                <c:pt idx="28711">
                  <c:v>-105.378</c:v>
                </c:pt>
                <c:pt idx="28712">
                  <c:v>-105.349</c:v>
                </c:pt>
                <c:pt idx="28713">
                  <c:v>-105.321</c:v>
                </c:pt>
                <c:pt idx="28714">
                  <c:v>-105.292</c:v>
                </c:pt>
                <c:pt idx="28715">
                  <c:v>-105.26300000000001</c:v>
                </c:pt>
                <c:pt idx="28716">
                  <c:v>-105.235</c:v>
                </c:pt>
                <c:pt idx="28717">
                  <c:v>-105.206</c:v>
                </c:pt>
                <c:pt idx="28718">
                  <c:v>-105.17700000000001</c:v>
                </c:pt>
                <c:pt idx="28719">
                  <c:v>-105.14700000000001</c:v>
                </c:pt>
                <c:pt idx="28720">
                  <c:v>-105.11799999999999</c:v>
                </c:pt>
                <c:pt idx="28721">
                  <c:v>-105.089</c:v>
                </c:pt>
                <c:pt idx="28722">
                  <c:v>-105.06</c:v>
                </c:pt>
                <c:pt idx="28723">
                  <c:v>-105.03</c:v>
                </c:pt>
                <c:pt idx="28724">
                  <c:v>-105.001</c:v>
                </c:pt>
                <c:pt idx="28725">
                  <c:v>-104.971</c:v>
                </c:pt>
                <c:pt idx="28726">
                  <c:v>-104.941</c:v>
                </c:pt>
                <c:pt idx="28727">
                  <c:v>-104.911</c:v>
                </c:pt>
                <c:pt idx="28728">
                  <c:v>-104.881</c:v>
                </c:pt>
                <c:pt idx="28729">
                  <c:v>-104.852</c:v>
                </c:pt>
                <c:pt idx="28730">
                  <c:v>-104.821</c:v>
                </c:pt>
                <c:pt idx="28731">
                  <c:v>-104.791</c:v>
                </c:pt>
                <c:pt idx="28732">
                  <c:v>-104.761</c:v>
                </c:pt>
                <c:pt idx="28733">
                  <c:v>-104.73099999999999</c:v>
                </c:pt>
                <c:pt idx="28734">
                  <c:v>-104.7</c:v>
                </c:pt>
                <c:pt idx="28735">
                  <c:v>-104.67</c:v>
                </c:pt>
                <c:pt idx="28736">
                  <c:v>-104.639</c:v>
                </c:pt>
                <c:pt idx="28737">
                  <c:v>-104.608</c:v>
                </c:pt>
                <c:pt idx="28738">
                  <c:v>-104.578</c:v>
                </c:pt>
                <c:pt idx="28739">
                  <c:v>-104.547</c:v>
                </c:pt>
                <c:pt idx="28740">
                  <c:v>-104.51600000000001</c:v>
                </c:pt>
                <c:pt idx="28741">
                  <c:v>-104.485</c:v>
                </c:pt>
                <c:pt idx="28742">
                  <c:v>-104.45399999999999</c:v>
                </c:pt>
                <c:pt idx="28743">
                  <c:v>-104.422</c:v>
                </c:pt>
                <c:pt idx="28744">
                  <c:v>-104.39100000000001</c:v>
                </c:pt>
                <c:pt idx="28745">
                  <c:v>-104.36</c:v>
                </c:pt>
                <c:pt idx="28746">
                  <c:v>-104.328</c:v>
                </c:pt>
                <c:pt idx="28747">
                  <c:v>-104.297</c:v>
                </c:pt>
                <c:pt idx="28748">
                  <c:v>-104.265</c:v>
                </c:pt>
                <c:pt idx="28749">
                  <c:v>-104.233</c:v>
                </c:pt>
                <c:pt idx="28750">
                  <c:v>-104.20099999999999</c:v>
                </c:pt>
                <c:pt idx="28751">
                  <c:v>-104.169</c:v>
                </c:pt>
                <c:pt idx="28752">
                  <c:v>-104.137</c:v>
                </c:pt>
                <c:pt idx="28753">
                  <c:v>-104.105</c:v>
                </c:pt>
                <c:pt idx="28754">
                  <c:v>-104.07299999999999</c:v>
                </c:pt>
                <c:pt idx="28755">
                  <c:v>-104.041</c:v>
                </c:pt>
                <c:pt idx="28756">
                  <c:v>-104.008</c:v>
                </c:pt>
                <c:pt idx="28757">
                  <c:v>-103.976</c:v>
                </c:pt>
                <c:pt idx="28758">
                  <c:v>-103.943</c:v>
                </c:pt>
                <c:pt idx="28759">
                  <c:v>-103.911</c:v>
                </c:pt>
                <c:pt idx="28760">
                  <c:v>-103.878</c:v>
                </c:pt>
                <c:pt idx="28761">
                  <c:v>-103.845</c:v>
                </c:pt>
                <c:pt idx="28762">
                  <c:v>-103.812</c:v>
                </c:pt>
                <c:pt idx="28763">
                  <c:v>-103.779</c:v>
                </c:pt>
                <c:pt idx="28764">
                  <c:v>-103.746</c:v>
                </c:pt>
                <c:pt idx="28765">
                  <c:v>-103.71299999999999</c:v>
                </c:pt>
                <c:pt idx="28766">
                  <c:v>-103.679</c:v>
                </c:pt>
                <c:pt idx="28767">
                  <c:v>-103.646</c:v>
                </c:pt>
                <c:pt idx="28768">
                  <c:v>-103.613</c:v>
                </c:pt>
                <c:pt idx="28769">
                  <c:v>-103.57899999999999</c:v>
                </c:pt>
                <c:pt idx="28770">
                  <c:v>-103.545</c:v>
                </c:pt>
                <c:pt idx="28771">
                  <c:v>-103.512</c:v>
                </c:pt>
                <c:pt idx="28772">
                  <c:v>-103.47799999999999</c:v>
                </c:pt>
                <c:pt idx="28773">
                  <c:v>-103.444</c:v>
                </c:pt>
                <c:pt idx="28774">
                  <c:v>-103.41</c:v>
                </c:pt>
                <c:pt idx="28775">
                  <c:v>-103.376</c:v>
                </c:pt>
                <c:pt idx="28776">
                  <c:v>-103.342</c:v>
                </c:pt>
                <c:pt idx="28777">
                  <c:v>-103.307</c:v>
                </c:pt>
                <c:pt idx="28778">
                  <c:v>-103.273</c:v>
                </c:pt>
                <c:pt idx="28779">
                  <c:v>-103.239</c:v>
                </c:pt>
                <c:pt idx="28780">
                  <c:v>-103.20399999999999</c:v>
                </c:pt>
                <c:pt idx="28781">
                  <c:v>-103.169</c:v>
                </c:pt>
                <c:pt idx="28782">
                  <c:v>-103.13500000000001</c:v>
                </c:pt>
                <c:pt idx="28783">
                  <c:v>-103.1</c:v>
                </c:pt>
                <c:pt idx="28784">
                  <c:v>-103.065</c:v>
                </c:pt>
                <c:pt idx="28785">
                  <c:v>-103.03</c:v>
                </c:pt>
                <c:pt idx="28786">
                  <c:v>-102.995</c:v>
                </c:pt>
                <c:pt idx="28787">
                  <c:v>-102.96</c:v>
                </c:pt>
                <c:pt idx="28788">
                  <c:v>-102.92400000000001</c:v>
                </c:pt>
                <c:pt idx="28789">
                  <c:v>-102.889</c:v>
                </c:pt>
                <c:pt idx="28790">
                  <c:v>-102.854</c:v>
                </c:pt>
                <c:pt idx="28791">
                  <c:v>-102.818</c:v>
                </c:pt>
                <c:pt idx="28792">
                  <c:v>-102.782</c:v>
                </c:pt>
                <c:pt idx="28793">
                  <c:v>-102.747</c:v>
                </c:pt>
                <c:pt idx="28794">
                  <c:v>-102.711</c:v>
                </c:pt>
                <c:pt idx="28795">
                  <c:v>-102.675</c:v>
                </c:pt>
                <c:pt idx="28796">
                  <c:v>-102.639</c:v>
                </c:pt>
                <c:pt idx="28797">
                  <c:v>-102.60299999999999</c:v>
                </c:pt>
                <c:pt idx="28798">
                  <c:v>-102.56699999999999</c:v>
                </c:pt>
                <c:pt idx="28799">
                  <c:v>-102.53</c:v>
                </c:pt>
                <c:pt idx="28800">
                  <c:v>-102.494</c:v>
                </c:pt>
                <c:pt idx="28801">
                  <c:v>-102.458</c:v>
                </c:pt>
                <c:pt idx="28802">
                  <c:v>-102.42100000000001</c:v>
                </c:pt>
                <c:pt idx="28803">
                  <c:v>-102.384</c:v>
                </c:pt>
                <c:pt idx="28804">
                  <c:v>-102.348</c:v>
                </c:pt>
                <c:pt idx="28805">
                  <c:v>-102.31100000000001</c:v>
                </c:pt>
                <c:pt idx="28806">
                  <c:v>-102.274</c:v>
                </c:pt>
                <c:pt idx="28807">
                  <c:v>-102.23699999999999</c:v>
                </c:pt>
                <c:pt idx="28808">
                  <c:v>-102.2</c:v>
                </c:pt>
                <c:pt idx="28809">
                  <c:v>-102.163</c:v>
                </c:pt>
                <c:pt idx="28810">
                  <c:v>-102.125</c:v>
                </c:pt>
                <c:pt idx="28811">
                  <c:v>-102.08799999999999</c:v>
                </c:pt>
                <c:pt idx="28812">
                  <c:v>-102.05</c:v>
                </c:pt>
                <c:pt idx="28813">
                  <c:v>-102.01300000000001</c:v>
                </c:pt>
                <c:pt idx="28814">
                  <c:v>-101.97499999999999</c:v>
                </c:pt>
                <c:pt idx="28815">
                  <c:v>-101.938</c:v>
                </c:pt>
                <c:pt idx="28816">
                  <c:v>-101.9</c:v>
                </c:pt>
                <c:pt idx="28817">
                  <c:v>-101.86199999999999</c:v>
                </c:pt>
                <c:pt idx="28818">
                  <c:v>-101.824</c:v>
                </c:pt>
                <c:pt idx="28819">
                  <c:v>-101.786</c:v>
                </c:pt>
                <c:pt idx="28820">
                  <c:v>-101.747</c:v>
                </c:pt>
                <c:pt idx="28821">
                  <c:v>-101.709</c:v>
                </c:pt>
                <c:pt idx="28822">
                  <c:v>-101.67100000000001</c:v>
                </c:pt>
                <c:pt idx="28823">
                  <c:v>-101.63200000000001</c:v>
                </c:pt>
                <c:pt idx="28824">
                  <c:v>-101.59399999999999</c:v>
                </c:pt>
                <c:pt idx="28825">
                  <c:v>-101.55500000000001</c:v>
                </c:pt>
                <c:pt idx="28826">
                  <c:v>-101.51600000000001</c:v>
                </c:pt>
                <c:pt idx="28827">
                  <c:v>-101.477</c:v>
                </c:pt>
                <c:pt idx="28828">
                  <c:v>-101.438</c:v>
                </c:pt>
                <c:pt idx="28829">
                  <c:v>-101.399</c:v>
                </c:pt>
                <c:pt idx="28830">
                  <c:v>-101.36</c:v>
                </c:pt>
                <c:pt idx="28831">
                  <c:v>-101.321</c:v>
                </c:pt>
                <c:pt idx="28832">
                  <c:v>-101.282</c:v>
                </c:pt>
                <c:pt idx="28833">
                  <c:v>-101.242</c:v>
                </c:pt>
                <c:pt idx="28834">
                  <c:v>-101.203</c:v>
                </c:pt>
                <c:pt idx="28835">
                  <c:v>-101.163</c:v>
                </c:pt>
                <c:pt idx="28836">
                  <c:v>-101.123</c:v>
                </c:pt>
                <c:pt idx="28837">
                  <c:v>-101.084</c:v>
                </c:pt>
                <c:pt idx="28838">
                  <c:v>-101.044</c:v>
                </c:pt>
                <c:pt idx="28839">
                  <c:v>-101.004</c:v>
                </c:pt>
                <c:pt idx="28840">
                  <c:v>-100.964</c:v>
                </c:pt>
                <c:pt idx="28841">
                  <c:v>-100.92400000000001</c:v>
                </c:pt>
                <c:pt idx="28842">
                  <c:v>-100.883</c:v>
                </c:pt>
                <c:pt idx="28843">
                  <c:v>-100.843</c:v>
                </c:pt>
                <c:pt idx="28844">
                  <c:v>-100.80200000000001</c:v>
                </c:pt>
                <c:pt idx="28845">
                  <c:v>-100.762</c:v>
                </c:pt>
                <c:pt idx="28846">
                  <c:v>-100.721</c:v>
                </c:pt>
                <c:pt idx="28847">
                  <c:v>-100.681</c:v>
                </c:pt>
                <c:pt idx="28848">
                  <c:v>-100.64</c:v>
                </c:pt>
                <c:pt idx="28849">
                  <c:v>-100.599</c:v>
                </c:pt>
                <c:pt idx="28850">
                  <c:v>-100.55800000000001</c:v>
                </c:pt>
                <c:pt idx="28851">
                  <c:v>-100.517</c:v>
                </c:pt>
                <c:pt idx="28852">
                  <c:v>-100.476</c:v>
                </c:pt>
                <c:pt idx="28853">
                  <c:v>-100.434</c:v>
                </c:pt>
                <c:pt idx="28854">
                  <c:v>-100.393</c:v>
                </c:pt>
                <c:pt idx="28855">
                  <c:v>-100.351</c:v>
                </c:pt>
                <c:pt idx="28856">
                  <c:v>-100.31</c:v>
                </c:pt>
                <c:pt idx="28857">
                  <c:v>-100.268</c:v>
                </c:pt>
                <c:pt idx="28858">
                  <c:v>-100.226</c:v>
                </c:pt>
                <c:pt idx="28859">
                  <c:v>-100.184</c:v>
                </c:pt>
                <c:pt idx="28860">
                  <c:v>-100.143</c:v>
                </c:pt>
                <c:pt idx="28861">
                  <c:v>-100.1</c:v>
                </c:pt>
                <c:pt idx="28862">
                  <c:v>-100.05800000000001</c:v>
                </c:pt>
                <c:pt idx="28863">
                  <c:v>-100.01600000000001</c:v>
                </c:pt>
                <c:pt idx="28864">
                  <c:v>-99.973699999999994</c:v>
                </c:pt>
                <c:pt idx="28865">
                  <c:v>-99.931299999999993</c:v>
                </c:pt>
                <c:pt idx="28866">
                  <c:v>-99.888800000000003</c:v>
                </c:pt>
                <c:pt idx="28867">
                  <c:v>-99.846199999999996</c:v>
                </c:pt>
                <c:pt idx="28868">
                  <c:v>-99.803399999999996</c:v>
                </c:pt>
                <c:pt idx="28869">
                  <c:v>-99.760599999999997</c:v>
                </c:pt>
                <c:pt idx="28870">
                  <c:v>-99.717699999999994</c:v>
                </c:pt>
                <c:pt idx="28871">
                  <c:v>-99.674700000000001</c:v>
                </c:pt>
                <c:pt idx="28872">
                  <c:v>-99.631600000000006</c:v>
                </c:pt>
                <c:pt idx="28873">
                  <c:v>-99.588399999999993</c:v>
                </c:pt>
                <c:pt idx="28874">
                  <c:v>-99.545100000000005</c:v>
                </c:pt>
                <c:pt idx="28875">
                  <c:v>-99.5017</c:v>
                </c:pt>
                <c:pt idx="28876">
                  <c:v>-99.458200000000005</c:v>
                </c:pt>
                <c:pt idx="28877">
                  <c:v>-99.414699999999996</c:v>
                </c:pt>
                <c:pt idx="28878">
                  <c:v>-99.370999999999995</c:v>
                </c:pt>
                <c:pt idx="28879">
                  <c:v>-99.327200000000005</c:v>
                </c:pt>
                <c:pt idx="28880">
                  <c:v>-99.283299999999997</c:v>
                </c:pt>
                <c:pt idx="28881">
                  <c:v>-99.239400000000003</c:v>
                </c:pt>
                <c:pt idx="28882">
                  <c:v>-99.195300000000003</c:v>
                </c:pt>
                <c:pt idx="28883">
                  <c:v>-99.151200000000003</c:v>
                </c:pt>
                <c:pt idx="28884">
                  <c:v>-99.106899999999996</c:v>
                </c:pt>
                <c:pt idx="28885">
                  <c:v>-99.062600000000003</c:v>
                </c:pt>
                <c:pt idx="28886">
                  <c:v>-99.018100000000004</c:v>
                </c:pt>
                <c:pt idx="28887">
                  <c:v>-98.973600000000005</c:v>
                </c:pt>
                <c:pt idx="28888">
                  <c:v>-98.928899999999999</c:v>
                </c:pt>
                <c:pt idx="28889">
                  <c:v>-98.884200000000007</c:v>
                </c:pt>
                <c:pt idx="28890">
                  <c:v>-98.839399999999998</c:v>
                </c:pt>
                <c:pt idx="28891">
                  <c:v>-98.794499999999999</c:v>
                </c:pt>
                <c:pt idx="28892">
                  <c:v>-98.749399999999994</c:v>
                </c:pt>
                <c:pt idx="28893">
                  <c:v>-98.704300000000003</c:v>
                </c:pt>
                <c:pt idx="28894">
                  <c:v>-98.659099999999995</c:v>
                </c:pt>
                <c:pt idx="28895">
                  <c:v>-98.613799999999998</c:v>
                </c:pt>
                <c:pt idx="28896">
                  <c:v>-98.568399999999997</c:v>
                </c:pt>
                <c:pt idx="28897">
                  <c:v>-98.522900000000007</c:v>
                </c:pt>
                <c:pt idx="28898">
                  <c:v>-98.477199999999996</c:v>
                </c:pt>
                <c:pt idx="28899">
                  <c:v>-98.4315</c:v>
                </c:pt>
                <c:pt idx="28900">
                  <c:v>-98.3857</c:v>
                </c:pt>
                <c:pt idx="28901">
                  <c:v>-98.339799999999997</c:v>
                </c:pt>
                <c:pt idx="28902">
                  <c:v>-98.293800000000005</c:v>
                </c:pt>
                <c:pt idx="28903">
                  <c:v>-98.247799999999998</c:v>
                </c:pt>
                <c:pt idx="28904">
                  <c:v>-98.201499999999996</c:v>
                </c:pt>
                <c:pt idx="28905">
                  <c:v>-98.155299999999997</c:v>
                </c:pt>
                <c:pt idx="28906">
                  <c:v>-98.108900000000006</c:v>
                </c:pt>
                <c:pt idx="28907">
                  <c:v>-98.062399999999997</c:v>
                </c:pt>
                <c:pt idx="28908">
                  <c:v>-98.015799999999999</c:v>
                </c:pt>
                <c:pt idx="28909">
                  <c:v>-97.969099999999997</c:v>
                </c:pt>
                <c:pt idx="28910">
                  <c:v>-97.922300000000007</c:v>
                </c:pt>
                <c:pt idx="28911">
                  <c:v>-97.875500000000002</c:v>
                </c:pt>
                <c:pt idx="28912">
                  <c:v>-97.828500000000005</c:v>
                </c:pt>
                <c:pt idx="28913">
                  <c:v>-97.781400000000005</c:v>
                </c:pt>
                <c:pt idx="28914">
                  <c:v>-97.734300000000005</c:v>
                </c:pt>
                <c:pt idx="28915">
                  <c:v>-97.686999999999998</c:v>
                </c:pt>
                <c:pt idx="28916">
                  <c:v>-97.639600000000002</c:v>
                </c:pt>
                <c:pt idx="28917">
                  <c:v>-97.592200000000005</c:v>
                </c:pt>
                <c:pt idx="28918">
                  <c:v>-97.544600000000003</c:v>
                </c:pt>
                <c:pt idx="28919">
                  <c:v>-97.497</c:v>
                </c:pt>
                <c:pt idx="28920">
                  <c:v>-97.449200000000005</c:v>
                </c:pt>
                <c:pt idx="28921">
                  <c:v>-97.401300000000006</c:v>
                </c:pt>
                <c:pt idx="28922">
                  <c:v>-97.353399999999993</c:v>
                </c:pt>
                <c:pt idx="28923">
                  <c:v>-97.305300000000003</c:v>
                </c:pt>
                <c:pt idx="28924">
                  <c:v>-97.257099999999994</c:v>
                </c:pt>
                <c:pt idx="28925">
                  <c:v>-97.2089</c:v>
                </c:pt>
                <c:pt idx="28926">
                  <c:v>-97.160499999999999</c:v>
                </c:pt>
                <c:pt idx="28927">
                  <c:v>-97.112099999999998</c:v>
                </c:pt>
                <c:pt idx="28928">
                  <c:v>-97.063500000000005</c:v>
                </c:pt>
                <c:pt idx="28929">
                  <c:v>-97.014899999999997</c:v>
                </c:pt>
                <c:pt idx="28930">
                  <c:v>-96.966099999999997</c:v>
                </c:pt>
                <c:pt idx="28931">
                  <c:v>-96.917299999999997</c:v>
                </c:pt>
                <c:pt idx="28932">
                  <c:v>-96.868300000000005</c:v>
                </c:pt>
                <c:pt idx="28933">
                  <c:v>-96.819299999999998</c:v>
                </c:pt>
                <c:pt idx="28934">
                  <c:v>-96.770099999999999</c:v>
                </c:pt>
                <c:pt idx="28935">
                  <c:v>-96.7209</c:v>
                </c:pt>
                <c:pt idx="28936">
                  <c:v>-96.671599999999998</c:v>
                </c:pt>
                <c:pt idx="28937">
                  <c:v>-96.622100000000003</c:v>
                </c:pt>
                <c:pt idx="28938">
                  <c:v>-96.572599999999994</c:v>
                </c:pt>
                <c:pt idx="28939">
                  <c:v>-96.522900000000007</c:v>
                </c:pt>
                <c:pt idx="28940">
                  <c:v>-96.473200000000006</c:v>
                </c:pt>
                <c:pt idx="28941">
                  <c:v>-96.423299999999998</c:v>
                </c:pt>
                <c:pt idx="28942">
                  <c:v>-96.373400000000004</c:v>
                </c:pt>
                <c:pt idx="28943">
                  <c:v>-96.323400000000007</c:v>
                </c:pt>
                <c:pt idx="28944">
                  <c:v>-96.273200000000003</c:v>
                </c:pt>
                <c:pt idx="28945">
                  <c:v>-96.222999999999999</c:v>
                </c:pt>
                <c:pt idx="28946">
                  <c:v>-96.172600000000003</c:v>
                </c:pt>
                <c:pt idx="28947">
                  <c:v>-96.122200000000007</c:v>
                </c:pt>
                <c:pt idx="28948">
                  <c:v>-96.071600000000004</c:v>
                </c:pt>
                <c:pt idx="28949">
                  <c:v>-96.021000000000001</c:v>
                </c:pt>
                <c:pt idx="28950">
                  <c:v>-95.970200000000006</c:v>
                </c:pt>
                <c:pt idx="28951">
                  <c:v>-95.919399999999996</c:v>
                </c:pt>
                <c:pt idx="28952">
                  <c:v>-95.868399999999994</c:v>
                </c:pt>
                <c:pt idx="28953">
                  <c:v>-95.817400000000006</c:v>
                </c:pt>
                <c:pt idx="28954">
                  <c:v>-95.766199999999998</c:v>
                </c:pt>
                <c:pt idx="28955">
                  <c:v>-95.715000000000003</c:v>
                </c:pt>
                <c:pt idx="28956">
                  <c:v>-95.663600000000002</c:v>
                </c:pt>
                <c:pt idx="28957">
                  <c:v>-95.612200000000001</c:v>
                </c:pt>
                <c:pt idx="28958">
                  <c:v>-95.560599999999994</c:v>
                </c:pt>
                <c:pt idx="28959">
                  <c:v>-95.509</c:v>
                </c:pt>
                <c:pt idx="28960">
                  <c:v>-95.4572</c:v>
                </c:pt>
                <c:pt idx="28961">
                  <c:v>-95.4054</c:v>
                </c:pt>
                <c:pt idx="28962">
                  <c:v>-95.353399999999993</c:v>
                </c:pt>
                <c:pt idx="28963">
                  <c:v>-95.301400000000001</c:v>
                </c:pt>
                <c:pt idx="28964">
                  <c:v>-95.249200000000002</c:v>
                </c:pt>
                <c:pt idx="28965">
                  <c:v>-95.197000000000003</c:v>
                </c:pt>
                <c:pt idx="28966">
                  <c:v>-95.144599999999997</c:v>
                </c:pt>
                <c:pt idx="28967">
                  <c:v>-95.092100000000002</c:v>
                </c:pt>
                <c:pt idx="28968">
                  <c:v>-95.039500000000004</c:v>
                </c:pt>
                <c:pt idx="28969">
                  <c:v>-94.986900000000006</c:v>
                </c:pt>
                <c:pt idx="28970">
                  <c:v>-94.934100000000001</c:v>
                </c:pt>
                <c:pt idx="28971">
                  <c:v>-94.881299999999996</c:v>
                </c:pt>
                <c:pt idx="28972">
                  <c:v>-94.828299999999999</c:v>
                </c:pt>
                <c:pt idx="28973">
                  <c:v>-94.775199999999998</c:v>
                </c:pt>
                <c:pt idx="28974">
                  <c:v>-94.721999999999994</c:v>
                </c:pt>
                <c:pt idx="28975">
                  <c:v>-94.668800000000005</c:v>
                </c:pt>
                <c:pt idx="28976">
                  <c:v>-94.615399999999994</c:v>
                </c:pt>
                <c:pt idx="28977">
                  <c:v>-94.561899999999994</c:v>
                </c:pt>
                <c:pt idx="28978">
                  <c:v>-94.508300000000006</c:v>
                </c:pt>
                <c:pt idx="28979">
                  <c:v>-94.454599999999999</c:v>
                </c:pt>
                <c:pt idx="28980">
                  <c:v>-94.400800000000004</c:v>
                </c:pt>
                <c:pt idx="28981">
                  <c:v>-94.346900000000005</c:v>
                </c:pt>
                <c:pt idx="28982">
                  <c:v>-94.292900000000003</c:v>
                </c:pt>
                <c:pt idx="28983">
                  <c:v>-94.238900000000001</c:v>
                </c:pt>
                <c:pt idx="28984">
                  <c:v>-94.184600000000003</c:v>
                </c:pt>
                <c:pt idx="28985">
                  <c:v>-94.130399999999995</c:v>
                </c:pt>
                <c:pt idx="28986">
                  <c:v>-94.075900000000004</c:v>
                </c:pt>
                <c:pt idx="28987">
                  <c:v>-94.0214</c:v>
                </c:pt>
                <c:pt idx="28988">
                  <c:v>-93.966800000000006</c:v>
                </c:pt>
                <c:pt idx="28989">
                  <c:v>-93.912099999999995</c:v>
                </c:pt>
                <c:pt idx="28990">
                  <c:v>-93.857299999999995</c:v>
                </c:pt>
                <c:pt idx="28991">
                  <c:v>-93.802400000000006</c:v>
                </c:pt>
                <c:pt idx="28992">
                  <c:v>-93.747299999999996</c:v>
                </c:pt>
                <c:pt idx="28993">
                  <c:v>-93.6922</c:v>
                </c:pt>
                <c:pt idx="28994">
                  <c:v>-93.637</c:v>
                </c:pt>
                <c:pt idx="28995">
                  <c:v>-93.581699999999998</c:v>
                </c:pt>
                <c:pt idx="28996">
                  <c:v>-93.526200000000003</c:v>
                </c:pt>
                <c:pt idx="28997">
                  <c:v>-93.470699999999994</c:v>
                </c:pt>
                <c:pt idx="28998">
                  <c:v>-93.415000000000006</c:v>
                </c:pt>
                <c:pt idx="28999">
                  <c:v>-93.359300000000005</c:v>
                </c:pt>
                <c:pt idx="29000">
                  <c:v>-93.303399999999996</c:v>
                </c:pt>
                <c:pt idx="29001">
                  <c:v>-93.247500000000002</c:v>
                </c:pt>
                <c:pt idx="29002">
                  <c:v>-93.191400000000002</c:v>
                </c:pt>
                <c:pt idx="29003">
                  <c:v>-93.135300000000001</c:v>
                </c:pt>
                <c:pt idx="29004">
                  <c:v>-93.078999999999994</c:v>
                </c:pt>
                <c:pt idx="29005">
                  <c:v>-93.022599999999997</c:v>
                </c:pt>
                <c:pt idx="29006">
                  <c:v>-92.966200000000001</c:v>
                </c:pt>
                <c:pt idx="29007">
                  <c:v>-92.909599999999998</c:v>
                </c:pt>
                <c:pt idx="29008">
                  <c:v>-92.852900000000005</c:v>
                </c:pt>
                <c:pt idx="29009">
                  <c:v>-92.796099999999996</c:v>
                </c:pt>
                <c:pt idx="29010">
                  <c:v>-92.739199999999997</c:v>
                </c:pt>
                <c:pt idx="29011">
                  <c:v>-92.682199999999995</c:v>
                </c:pt>
                <c:pt idx="29012">
                  <c:v>-92.625100000000003</c:v>
                </c:pt>
                <c:pt idx="29013">
                  <c:v>-92.567899999999995</c:v>
                </c:pt>
                <c:pt idx="29014">
                  <c:v>-92.510599999999997</c:v>
                </c:pt>
                <c:pt idx="29015">
                  <c:v>-92.453199999999995</c:v>
                </c:pt>
                <c:pt idx="29016">
                  <c:v>-92.395700000000005</c:v>
                </c:pt>
                <c:pt idx="29017">
                  <c:v>-92.338099999999997</c:v>
                </c:pt>
                <c:pt idx="29018">
                  <c:v>-92.280299999999997</c:v>
                </c:pt>
                <c:pt idx="29019">
                  <c:v>-92.222499999999997</c:v>
                </c:pt>
                <c:pt idx="29020">
                  <c:v>-92.164599999999993</c:v>
                </c:pt>
                <c:pt idx="29021">
                  <c:v>-92.106499999999997</c:v>
                </c:pt>
                <c:pt idx="29022">
                  <c:v>-92.048400000000001</c:v>
                </c:pt>
                <c:pt idx="29023">
                  <c:v>-91.990099999999998</c:v>
                </c:pt>
                <c:pt idx="29024">
                  <c:v>-91.931799999999996</c:v>
                </c:pt>
                <c:pt idx="29025">
                  <c:v>-91.8733</c:v>
                </c:pt>
                <c:pt idx="29026">
                  <c:v>-91.814700000000002</c:v>
                </c:pt>
                <c:pt idx="29027">
                  <c:v>-91.756100000000004</c:v>
                </c:pt>
                <c:pt idx="29028">
                  <c:v>-91.697299999999998</c:v>
                </c:pt>
                <c:pt idx="29029">
                  <c:v>-91.638400000000004</c:v>
                </c:pt>
                <c:pt idx="29030">
                  <c:v>-91.579400000000007</c:v>
                </c:pt>
                <c:pt idx="29031">
                  <c:v>-91.520300000000006</c:v>
                </c:pt>
                <c:pt idx="29032">
                  <c:v>-91.461100000000002</c:v>
                </c:pt>
                <c:pt idx="29033">
                  <c:v>-91.401799999999994</c:v>
                </c:pt>
                <c:pt idx="29034">
                  <c:v>-91.342399999999998</c:v>
                </c:pt>
                <c:pt idx="29035">
                  <c:v>-91.282899999999998</c:v>
                </c:pt>
                <c:pt idx="29036">
                  <c:v>-91.223200000000006</c:v>
                </c:pt>
                <c:pt idx="29037">
                  <c:v>-91.163499999999999</c:v>
                </c:pt>
                <c:pt idx="29038">
                  <c:v>-91.103700000000003</c:v>
                </c:pt>
                <c:pt idx="29039">
                  <c:v>-91.043800000000005</c:v>
                </c:pt>
                <c:pt idx="29040">
                  <c:v>-90.983699999999999</c:v>
                </c:pt>
                <c:pt idx="29041">
                  <c:v>-90.923599999999993</c:v>
                </c:pt>
                <c:pt idx="29042">
                  <c:v>-90.863299999999995</c:v>
                </c:pt>
                <c:pt idx="29043">
                  <c:v>-90.802899999999994</c:v>
                </c:pt>
                <c:pt idx="29044">
                  <c:v>-90.742400000000004</c:v>
                </c:pt>
                <c:pt idx="29045">
                  <c:v>-90.681899999999999</c:v>
                </c:pt>
                <c:pt idx="29046">
                  <c:v>-90.621200000000002</c:v>
                </c:pt>
                <c:pt idx="29047">
                  <c:v>-90.560400000000001</c:v>
                </c:pt>
                <c:pt idx="29048">
                  <c:v>-90.499499999999998</c:v>
                </c:pt>
                <c:pt idx="29049">
                  <c:v>-90.438500000000005</c:v>
                </c:pt>
                <c:pt idx="29050">
                  <c:v>-90.377300000000005</c:v>
                </c:pt>
                <c:pt idx="29051">
                  <c:v>-90.316100000000006</c:v>
                </c:pt>
                <c:pt idx="29052">
                  <c:v>-90.254800000000003</c:v>
                </c:pt>
                <c:pt idx="29053">
                  <c:v>-90.193399999999997</c:v>
                </c:pt>
                <c:pt idx="29054">
                  <c:v>-90.131799999999998</c:v>
                </c:pt>
                <c:pt idx="29055">
                  <c:v>-90.0702</c:v>
                </c:pt>
                <c:pt idx="29056">
                  <c:v>-90.008399999999995</c:v>
                </c:pt>
                <c:pt idx="29057">
                  <c:v>-89.946600000000004</c:v>
                </c:pt>
                <c:pt idx="29058">
                  <c:v>-89.884600000000006</c:v>
                </c:pt>
                <c:pt idx="29059">
                  <c:v>-89.822500000000005</c:v>
                </c:pt>
                <c:pt idx="29060">
                  <c:v>-89.760300000000001</c:v>
                </c:pt>
                <c:pt idx="29061">
                  <c:v>-89.697999999999993</c:v>
                </c:pt>
                <c:pt idx="29062">
                  <c:v>-89.635599999999997</c:v>
                </c:pt>
                <c:pt idx="29063">
                  <c:v>-89.573099999999997</c:v>
                </c:pt>
                <c:pt idx="29064">
                  <c:v>-89.510499999999993</c:v>
                </c:pt>
                <c:pt idx="29065">
                  <c:v>-89.447800000000001</c:v>
                </c:pt>
                <c:pt idx="29066">
                  <c:v>-89.384900000000002</c:v>
                </c:pt>
                <c:pt idx="29067">
                  <c:v>-89.322000000000003</c:v>
                </c:pt>
                <c:pt idx="29068">
                  <c:v>-89.259</c:v>
                </c:pt>
                <c:pt idx="29069">
                  <c:v>-89.195800000000006</c:v>
                </c:pt>
                <c:pt idx="29070">
                  <c:v>-89.132499999999993</c:v>
                </c:pt>
                <c:pt idx="29071">
                  <c:v>-89.069199999999995</c:v>
                </c:pt>
                <c:pt idx="29072">
                  <c:v>-89.005700000000004</c:v>
                </c:pt>
                <c:pt idx="29073">
                  <c:v>-88.942099999999996</c:v>
                </c:pt>
                <c:pt idx="29074">
                  <c:v>-88.878399999999999</c:v>
                </c:pt>
                <c:pt idx="29075">
                  <c:v>-88.814599999999999</c:v>
                </c:pt>
                <c:pt idx="29076">
                  <c:v>-88.750699999999995</c:v>
                </c:pt>
                <c:pt idx="29077">
                  <c:v>-88.686700000000002</c:v>
                </c:pt>
                <c:pt idx="29078">
                  <c:v>-88.622500000000002</c:v>
                </c:pt>
                <c:pt idx="29079">
                  <c:v>-88.558300000000003</c:v>
                </c:pt>
                <c:pt idx="29080">
                  <c:v>-88.493899999999996</c:v>
                </c:pt>
                <c:pt idx="29081">
                  <c:v>-88.429500000000004</c:v>
                </c:pt>
                <c:pt idx="29082">
                  <c:v>-88.364900000000006</c:v>
                </c:pt>
                <c:pt idx="29083">
                  <c:v>-88.300299999999993</c:v>
                </c:pt>
                <c:pt idx="29084">
                  <c:v>-88.235500000000002</c:v>
                </c:pt>
                <c:pt idx="29085">
                  <c:v>-88.170599999999993</c:v>
                </c:pt>
                <c:pt idx="29086">
                  <c:v>-88.105599999999995</c:v>
                </c:pt>
                <c:pt idx="29087">
                  <c:v>-88.040499999999994</c:v>
                </c:pt>
                <c:pt idx="29088">
                  <c:v>-87.975300000000004</c:v>
                </c:pt>
                <c:pt idx="29089">
                  <c:v>-87.909899999999993</c:v>
                </c:pt>
                <c:pt idx="29090">
                  <c:v>-87.844499999999996</c:v>
                </c:pt>
                <c:pt idx="29091">
                  <c:v>-87.778999999999996</c:v>
                </c:pt>
                <c:pt idx="29092">
                  <c:v>-87.713300000000004</c:v>
                </c:pt>
                <c:pt idx="29093">
                  <c:v>-87.647499999999994</c:v>
                </c:pt>
                <c:pt idx="29094">
                  <c:v>-87.581699999999998</c:v>
                </c:pt>
                <c:pt idx="29095">
                  <c:v>-87.515699999999995</c:v>
                </c:pt>
                <c:pt idx="29096">
                  <c:v>-87.449600000000004</c:v>
                </c:pt>
                <c:pt idx="29097">
                  <c:v>-87.383399999999995</c:v>
                </c:pt>
                <c:pt idx="29098">
                  <c:v>-87.317099999999996</c:v>
                </c:pt>
                <c:pt idx="29099">
                  <c:v>-87.250699999999995</c:v>
                </c:pt>
                <c:pt idx="29100">
                  <c:v>-87.184100000000001</c:v>
                </c:pt>
                <c:pt idx="29101">
                  <c:v>-87.117500000000007</c:v>
                </c:pt>
                <c:pt idx="29102">
                  <c:v>-87.050700000000006</c:v>
                </c:pt>
                <c:pt idx="29103">
                  <c:v>-86.983900000000006</c:v>
                </c:pt>
                <c:pt idx="29104">
                  <c:v>-86.916899999999998</c:v>
                </c:pt>
                <c:pt idx="29105">
                  <c:v>-86.849800000000002</c:v>
                </c:pt>
                <c:pt idx="29106">
                  <c:v>-86.782600000000002</c:v>
                </c:pt>
                <c:pt idx="29107">
                  <c:v>-86.715299999999999</c:v>
                </c:pt>
                <c:pt idx="29108">
                  <c:v>-86.647900000000007</c:v>
                </c:pt>
                <c:pt idx="29109">
                  <c:v>-86.580399999999997</c:v>
                </c:pt>
                <c:pt idx="29110">
                  <c:v>-86.512699999999995</c:v>
                </c:pt>
                <c:pt idx="29111">
                  <c:v>-86.444999999999993</c:v>
                </c:pt>
                <c:pt idx="29112">
                  <c:v>-86.377099999999999</c:v>
                </c:pt>
                <c:pt idx="29113">
                  <c:v>-86.309200000000004</c:v>
                </c:pt>
                <c:pt idx="29114">
                  <c:v>-86.241100000000003</c:v>
                </c:pt>
                <c:pt idx="29115">
                  <c:v>-86.172899999999998</c:v>
                </c:pt>
                <c:pt idx="29116">
                  <c:v>-86.104600000000005</c:v>
                </c:pt>
                <c:pt idx="29117">
                  <c:v>-86.036199999999994</c:v>
                </c:pt>
                <c:pt idx="29118">
                  <c:v>-85.967699999999994</c:v>
                </c:pt>
                <c:pt idx="29119">
                  <c:v>-85.899100000000004</c:v>
                </c:pt>
                <c:pt idx="29120">
                  <c:v>-85.830299999999994</c:v>
                </c:pt>
                <c:pt idx="29121">
                  <c:v>-85.761499999999998</c:v>
                </c:pt>
                <c:pt idx="29122">
                  <c:v>-85.692499999999995</c:v>
                </c:pt>
                <c:pt idx="29123">
                  <c:v>-85.623500000000007</c:v>
                </c:pt>
                <c:pt idx="29124">
                  <c:v>-85.554299999999998</c:v>
                </c:pt>
                <c:pt idx="29125">
                  <c:v>-85.484999999999999</c:v>
                </c:pt>
                <c:pt idx="29126">
                  <c:v>-85.415599999999998</c:v>
                </c:pt>
                <c:pt idx="29127">
                  <c:v>-85.346100000000007</c:v>
                </c:pt>
                <c:pt idx="29128">
                  <c:v>-85.276399999999995</c:v>
                </c:pt>
                <c:pt idx="29129">
                  <c:v>-85.206699999999998</c:v>
                </c:pt>
                <c:pt idx="29130">
                  <c:v>-85.136799999999994</c:v>
                </c:pt>
                <c:pt idx="29131">
                  <c:v>-85.066900000000004</c:v>
                </c:pt>
                <c:pt idx="29132">
                  <c:v>-84.996799999999993</c:v>
                </c:pt>
                <c:pt idx="29133">
                  <c:v>-84.926599999999993</c:v>
                </c:pt>
                <c:pt idx="29134">
                  <c:v>-84.856300000000005</c:v>
                </c:pt>
                <c:pt idx="29135">
                  <c:v>-84.785899999999998</c:v>
                </c:pt>
                <c:pt idx="29136">
                  <c:v>-84.715400000000002</c:v>
                </c:pt>
                <c:pt idx="29137">
                  <c:v>-84.6447</c:v>
                </c:pt>
                <c:pt idx="29138">
                  <c:v>-84.573999999999998</c:v>
                </c:pt>
                <c:pt idx="29139">
                  <c:v>-84.503100000000003</c:v>
                </c:pt>
                <c:pt idx="29140">
                  <c:v>-84.432199999999995</c:v>
                </c:pt>
                <c:pt idx="29141">
                  <c:v>-84.361099999999993</c:v>
                </c:pt>
                <c:pt idx="29142">
                  <c:v>-84.289900000000003</c:v>
                </c:pt>
                <c:pt idx="29143">
                  <c:v>-84.218599999999995</c:v>
                </c:pt>
                <c:pt idx="29144">
                  <c:v>-84.147199999999998</c:v>
                </c:pt>
                <c:pt idx="29145">
                  <c:v>-84.075699999999998</c:v>
                </c:pt>
                <c:pt idx="29146">
                  <c:v>-84.004000000000005</c:v>
                </c:pt>
                <c:pt idx="29147">
                  <c:v>-83.932299999999998</c:v>
                </c:pt>
                <c:pt idx="29148">
                  <c:v>-83.860399999999998</c:v>
                </c:pt>
                <c:pt idx="29149">
                  <c:v>-83.788399999999996</c:v>
                </c:pt>
                <c:pt idx="29150">
                  <c:v>-83.716300000000004</c:v>
                </c:pt>
                <c:pt idx="29151">
                  <c:v>-83.644099999999995</c:v>
                </c:pt>
                <c:pt idx="29152">
                  <c:v>-83.571799999999996</c:v>
                </c:pt>
                <c:pt idx="29153">
                  <c:v>-83.499399999999994</c:v>
                </c:pt>
                <c:pt idx="29154">
                  <c:v>-83.4268</c:v>
                </c:pt>
                <c:pt idx="29155">
                  <c:v>-83.354200000000006</c:v>
                </c:pt>
                <c:pt idx="29156">
                  <c:v>-83.281400000000005</c:v>
                </c:pt>
                <c:pt idx="29157">
                  <c:v>-83.208500000000001</c:v>
                </c:pt>
                <c:pt idx="29158">
                  <c:v>-83.135499999999993</c:v>
                </c:pt>
                <c:pt idx="29159">
                  <c:v>-83.062399999999997</c:v>
                </c:pt>
                <c:pt idx="29160">
                  <c:v>-82.989199999999997</c:v>
                </c:pt>
                <c:pt idx="29161">
                  <c:v>-82.915899999999993</c:v>
                </c:pt>
                <c:pt idx="29162">
                  <c:v>-82.842399999999998</c:v>
                </c:pt>
                <c:pt idx="29163">
                  <c:v>-82.768900000000002</c:v>
                </c:pt>
                <c:pt idx="29164">
                  <c:v>-82.6952</c:v>
                </c:pt>
                <c:pt idx="29165">
                  <c:v>-82.621399999999994</c:v>
                </c:pt>
                <c:pt idx="29166">
                  <c:v>-82.547499999999999</c:v>
                </c:pt>
                <c:pt idx="29167">
                  <c:v>-82.473500000000001</c:v>
                </c:pt>
                <c:pt idx="29168">
                  <c:v>-82.3994</c:v>
                </c:pt>
                <c:pt idx="29169">
                  <c:v>-82.325199999999995</c:v>
                </c:pt>
                <c:pt idx="29170">
                  <c:v>-82.250799999999998</c:v>
                </c:pt>
                <c:pt idx="29171">
                  <c:v>-82.176299999999998</c:v>
                </c:pt>
                <c:pt idx="29172">
                  <c:v>-82.101799999999997</c:v>
                </c:pt>
                <c:pt idx="29173">
                  <c:v>-82.027100000000004</c:v>
                </c:pt>
                <c:pt idx="29174">
                  <c:v>-81.952299999999994</c:v>
                </c:pt>
                <c:pt idx="29175">
                  <c:v>-81.877399999999994</c:v>
                </c:pt>
                <c:pt idx="29176">
                  <c:v>-81.802300000000002</c:v>
                </c:pt>
                <c:pt idx="29177">
                  <c:v>-81.727199999999996</c:v>
                </c:pt>
                <c:pt idx="29178">
                  <c:v>-81.651899999999998</c:v>
                </c:pt>
                <c:pt idx="29179">
                  <c:v>-81.576499999999996</c:v>
                </c:pt>
                <c:pt idx="29180">
                  <c:v>-81.501000000000005</c:v>
                </c:pt>
                <c:pt idx="29181">
                  <c:v>-81.4255</c:v>
                </c:pt>
                <c:pt idx="29182">
                  <c:v>-81.349699999999999</c:v>
                </c:pt>
                <c:pt idx="29183">
                  <c:v>-81.273899999999998</c:v>
                </c:pt>
                <c:pt idx="29184">
                  <c:v>-81.197999999999993</c:v>
                </c:pt>
                <c:pt idx="29185">
                  <c:v>-81.121899999999997</c:v>
                </c:pt>
                <c:pt idx="29186">
                  <c:v>-81.045699999999997</c:v>
                </c:pt>
                <c:pt idx="29187">
                  <c:v>-80.969499999999996</c:v>
                </c:pt>
                <c:pt idx="29188">
                  <c:v>-80.893000000000001</c:v>
                </c:pt>
                <c:pt idx="29189">
                  <c:v>-80.816500000000005</c:v>
                </c:pt>
                <c:pt idx="29190">
                  <c:v>-80.739900000000006</c:v>
                </c:pt>
                <c:pt idx="29191">
                  <c:v>-80.663200000000003</c:v>
                </c:pt>
                <c:pt idx="29192">
                  <c:v>-80.586299999999994</c:v>
                </c:pt>
                <c:pt idx="29193">
                  <c:v>-80.509399999999999</c:v>
                </c:pt>
                <c:pt idx="29194">
                  <c:v>-80.432299999999998</c:v>
                </c:pt>
                <c:pt idx="29195">
                  <c:v>-80.355099999999993</c:v>
                </c:pt>
                <c:pt idx="29196">
                  <c:v>-80.277699999999996</c:v>
                </c:pt>
                <c:pt idx="29197">
                  <c:v>-80.200299999999999</c:v>
                </c:pt>
                <c:pt idx="29198">
                  <c:v>-80.122799999999998</c:v>
                </c:pt>
                <c:pt idx="29199">
                  <c:v>-80.045100000000005</c:v>
                </c:pt>
                <c:pt idx="29200">
                  <c:v>-79.967299999999994</c:v>
                </c:pt>
                <c:pt idx="29201">
                  <c:v>-79.889499999999998</c:v>
                </c:pt>
                <c:pt idx="29202">
                  <c:v>-79.811400000000006</c:v>
                </c:pt>
                <c:pt idx="29203">
                  <c:v>-79.7333</c:v>
                </c:pt>
                <c:pt idx="29204">
                  <c:v>-79.655100000000004</c:v>
                </c:pt>
                <c:pt idx="29205">
                  <c:v>-79.576800000000006</c:v>
                </c:pt>
                <c:pt idx="29206">
                  <c:v>-79.4983</c:v>
                </c:pt>
                <c:pt idx="29207">
                  <c:v>-79.419700000000006</c:v>
                </c:pt>
                <c:pt idx="29208">
                  <c:v>-79.340999999999994</c:v>
                </c:pt>
                <c:pt idx="29209">
                  <c:v>-79.262200000000007</c:v>
                </c:pt>
                <c:pt idx="29210">
                  <c:v>-79.183300000000003</c:v>
                </c:pt>
                <c:pt idx="29211">
                  <c:v>-79.104299999999995</c:v>
                </c:pt>
                <c:pt idx="29212">
                  <c:v>-79.025099999999995</c:v>
                </c:pt>
                <c:pt idx="29213">
                  <c:v>-78.945899999999995</c:v>
                </c:pt>
                <c:pt idx="29214">
                  <c:v>-78.866500000000002</c:v>
                </c:pt>
                <c:pt idx="29215">
                  <c:v>-78.787000000000006</c:v>
                </c:pt>
                <c:pt idx="29216">
                  <c:v>-78.707400000000007</c:v>
                </c:pt>
                <c:pt idx="29217">
                  <c:v>-78.627600000000001</c:v>
                </c:pt>
                <c:pt idx="29218">
                  <c:v>-78.547799999999995</c:v>
                </c:pt>
                <c:pt idx="29219">
                  <c:v>-78.467799999999997</c:v>
                </c:pt>
                <c:pt idx="29220">
                  <c:v>-78.387799999999999</c:v>
                </c:pt>
                <c:pt idx="29221">
                  <c:v>-78.307599999999994</c:v>
                </c:pt>
                <c:pt idx="29222">
                  <c:v>-78.2273</c:v>
                </c:pt>
                <c:pt idx="29223">
                  <c:v>-78.146900000000002</c:v>
                </c:pt>
                <c:pt idx="29224">
                  <c:v>-78.066299999999998</c:v>
                </c:pt>
                <c:pt idx="29225">
                  <c:v>-77.985699999999994</c:v>
                </c:pt>
                <c:pt idx="29226">
                  <c:v>-77.904899999999998</c:v>
                </c:pt>
                <c:pt idx="29227">
                  <c:v>-77.823999999999998</c:v>
                </c:pt>
                <c:pt idx="29228">
                  <c:v>-77.742999999999995</c:v>
                </c:pt>
                <c:pt idx="29229">
                  <c:v>-77.661900000000003</c:v>
                </c:pt>
                <c:pt idx="29230">
                  <c:v>-77.580699999999993</c:v>
                </c:pt>
                <c:pt idx="29231">
                  <c:v>-77.499300000000005</c:v>
                </c:pt>
                <c:pt idx="29232">
                  <c:v>-77.417900000000003</c:v>
                </c:pt>
                <c:pt idx="29233">
                  <c:v>-77.336299999999994</c:v>
                </c:pt>
                <c:pt idx="29234">
                  <c:v>-77.254599999999996</c:v>
                </c:pt>
                <c:pt idx="29235">
                  <c:v>-77.172799999999995</c:v>
                </c:pt>
                <c:pt idx="29236">
                  <c:v>-77.090900000000005</c:v>
                </c:pt>
                <c:pt idx="29237">
                  <c:v>-77.008799999999994</c:v>
                </c:pt>
                <c:pt idx="29238">
                  <c:v>-76.926699999999997</c:v>
                </c:pt>
                <c:pt idx="29239">
                  <c:v>-76.844399999999993</c:v>
                </c:pt>
                <c:pt idx="29240">
                  <c:v>-76.762</c:v>
                </c:pt>
                <c:pt idx="29241">
                  <c:v>-76.679500000000004</c:v>
                </c:pt>
                <c:pt idx="29242">
                  <c:v>-76.596900000000005</c:v>
                </c:pt>
                <c:pt idx="29243">
                  <c:v>-76.514200000000002</c:v>
                </c:pt>
                <c:pt idx="29244">
                  <c:v>-76.431299999999993</c:v>
                </c:pt>
                <c:pt idx="29245">
                  <c:v>-76.348399999999998</c:v>
                </c:pt>
                <c:pt idx="29246">
                  <c:v>-76.265299999999996</c:v>
                </c:pt>
                <c:pt idx="29247">
                  <c:v>-76.182100000000005</c:v>
                </c:pt>
                <c:pt idx="29248">
                  <c:v>-76.098699999999994</c:v>
                </c:pt>
                <c:pt idx="29249">
                  <c:v>-76.015299999999996</c:v>
                </c:pt>
                <c:pt idx="29250">
                  <c:v>-75.931799999999996</c:v>
                </c:pt>
                <c:pt idx="29251">
                  <c:v>-75.848100000000002</c:v>
                </c:pt>
                <c:pt idx="29252">
                  <c:v>-75.764300000000006</c:v>
                </c:pt>
                <c:pt idx="29253">
                  <c:v>-75.680400000000006</c:v>
                </c:pt>
                <c:pt idx="29254">
                  <c:v>-75.596400000000003</c:v>
                </c:pt>
                <c:pt idx="29255">
                  <c:v>-75.512299999999996</c:v>
                </c:pt>
                <c:pt idx="29256">
                  <c:v>-75.427999999999997</c:v>
                </c:pt>
                <c:pt idx="29257">
                  <c:v>-75.343699999999998</c:v>
                </c:pt>
                <c:pt idx="29258">
                  <c:v>-75.259200000000007</c:v>
                </c:pt>
                <c:pt idx="29259">
                  <c:v>-75.174599999999998</c:v>
                </c:pt>
                <c:pt idx="29260">
                  <c:v>-75.0899</c:v>
                </c:pt>
                <c:pt idx="29261">
                  <c:v>-75.005099999999999</c:v>
                </c:pt>
                <c:pt idx="29262">
                  <c:v>-74.920100000000005</c:v>
                </c:pt>
                <c:pt idx="29263">
                  <c:v>-74.835099999999997</c:v>
                </c:pt>
                <c:pt idx="29264">
                  <c:v>-74.749899999999997</c:v>
                </c:pt>
                <c:pt idx="29265">
                  <c:v>-74.664599999999993</c:v>
                </c:pt>
                <c:pt idx="29266">
                  <c:v>-74.5792</c:v>
                </c:pt>
                <c:pt idx="29267">
                  <c:v>-74.493700000000004</c:v>
                </c:pt>
                <c:pt idx="29268">
                  <c:v>-74.408000000000001</c:v>
                </c:pt>
                <c:pt idx="29269">
                  <c:v>-74.322199999999995</c:v>
                </c:pt>
                <c:pt idx="29270">
                  <c:v>-74.236400000000003</c:v>
                </c:pt>
                <c:pt idx="29271">
                  <c:v>-74.150400000000005</c:v>
                </c:pt>
                <c:pt idx="29272">
                  <c:v>-74.064300000000003</c:v>
                </c:pt>
                <c:pt idx="29273">
                  <c:v>-73.977999999999994</c:v>
                </c:pt>
                <c:pt idx="29274">
                  <c:v>-73.8917</c:v>
                </c:pt>
                <c:pt idx="29275">
                  <c:v>-73.805199999999999</c:v>
                </c:pt>
                <c:pt idx="29276">
                  <c:v>-73.718599999999995</c:v>
                </c:pt>
                <c:pt idx="29277">
                  <c:v>-73.632000000000005</c:v>
                </c:pt>
                <c:pt idx="29278">
                  <c:v>-73.545100000000005</c:v>
                </c:pt>
                <c:pt idx="29279">
                  <c:v>-73.458200000000005</c:v>
                </c:pt>
                <c:pt idx="29280">
                  <c:v>-73.371200000000002</c:v>
                </c:pt>
                <c:pt idx="29281">
                  <c:v>-73.284000000000006</c:v>
                </c:pt>
                <c:pt idx="29282">
                  <c:v>-73.196700000000007</c:v>
                </c:pt>
                <c:pt idx="29283">
                  <c:v>-73.109300000000005</c:v>
                </c:pt>
                <c:pt idx="29284">
                  <c:v>-73.021799999999999</c:v>
                </c:pt>
                <c:pt idx="29285">
                  <c:v>-72.934200000000004</c:v>
                </c:pt>
                <c:pt idx="29286">
                  <c:v>-72.846400000000003</c:v>
                </c:pt>
                <c:pt idx="29287">
                  <c:v>-72.758600000000001</c:v>
                </c:pt>
                <c:pt idx="29288">
                  <c:v>-72.670599999999993</c:v>
                </c:pt>
                <c:pt idx="29289">
                  <c:v>-72.582499999999996</c:v>
                </c:pt>
                <c:pt idx="29290">
                  <c:v>-72.494299999999996</c:v>
                </c:pt>
                <c:pt idx="29291">
                  <c:v>-72.406000000000006</c:v>
                </c:pt>
                <c:pt idx="29292">
                  <c:v>-72.317499999999995</c:v>
                </c:pt>
                <c:pt idx="29293">
                  <c:v>-72.228999999999999</c:v>
                </c:pt>
                <c:pt idx="29294">
                  <c:v>-72.140299999999996</c:v>
                </c:pt>
                <c:pt idx="29295">
                  <c:v>-72.051500000000004</c:v>
                </c:pt>
                <c:pt idx="29296">
                  <c:v>-71.962500000000006</c:v>
                </c:pt>
                <c:pt idx="29297">
                  <c:v>-71.873500000000007</c:v>
                </c:pt>
                <c:pt idx="29298">
                  <c:v>-71.784400000000005</c:v>
                </c:pt>
                <c:pt idx="29299">
                  <c:v>-71.695099999999996</c:v>
                </c:pt>
                <c:pt idx="29300">
                  <c:v>-71.605699999999999</c:v>
                </c:pt>
                <c:pt idx="29301">
                  <c:v>-71.516199999999998</c:v>
                </c:pt>
                <c:pt idx="29302">
                  <c:v>-71.426599999999993</c:v>
                </c:pt>
                <c:pt idx="29303">
                  <c:v>-71.3369</c:v>
                </c:pt>
                <c:pt idx="29304">
                  <c:v>-71.247</c:v>
                </c:pt>
                <c:pt idx="29305">
                  <c:v>-71.156999999999996</c:v>
                </c:pt>
                <c:pt idx="29306">
                  <c:v>-71.066900000000004</c:v>
                </c:pt>
                <c:pt idx="29307">
                  <c:v>-70.976799999999997</c:v>
                </c:pt>
                <c:pt idx="29308">
                  <c:v>-70.886399999999995</c:v>
                </c:pt>
                <c:pt idx="29309">
                  <c:v>-70.796000000000006</c:v>
                </c:pt>
                <c:pt idx="29310">
                  <c:v>-70.705399999999997</c:v>
                </c:pt>
                <c:pt idx="29311">
                  <c:v>-70.614800000000002</c:v>
                </c:pt>
                <c:pt idx="29312">
                  <c:v>-70.524000000000001</c:v>
                </c:pt>
                <c:pt idx="29313">
                  <c:v>-70.433099999999996</c:v>
                </c:pt>
                <c:pt idx="29314">
                  <c:v>-70.341999999999999</c:v>
                </c:pt>
                <c:pt idx="29315">
                  <c:v>-70.250900000000001</c:v>
                </c:pt>
                <c:pt idx="29316">
                  <c:v>-70.159599999999998</c:v>
                </c:pt>
                <c:pt idx="29317">
                  <c:v>-70.068299999999994</c:v>
                </c:pt>
                <c:pt idx="29318">
                  <c:v>-69.976799999999997</c:v>
                </c:pt>
                <c:pt idx="29319">
                  <c:v>-69.885199999999998</c:v>
                </c:pt>
                <c:pt idx="29320">
                  <c:v>-69.793400000000005</c:v>
                </c:pt>
                <c:pt idx="29321">
                  <c:v>-69.701599999999999</c:v>
                </c:pt>
                <c:pt idx="29322">
                  <c:v>-69.6096</c:v>
                </c:pt>
                <c:pt idx="29323">
                  <c:v>-69.517600000000002</c:v>
                </c:pt>
                <c:pt idx="29324">
                  <c:v>-69.425399999999996</c:v>
                </c:pt>
                <c:pt idx="29325">
                  <c:v>-69.333100000000002</c:v>
                </c:pt>
                <c:pt idx="29326">
                  <c:v>-69.240600000000001</c:v>
                </c:pt>
                <c:pt idx="29327">
                  <c:v>-69.148099999999999</c:v>
                </c:pt>
                <c:pt idx="29328">
                  <c:v>-69.055400000000006</c:v>
                </c:pt>
                <c:pt idx="29329">
                  <c:v>-68.962699999999998</c:v>
                </c:pt>
                <c:pt idx="29330">
                  <c:v>-68.869799999999998</c:v>
                </c:pt>
                <c:pt idx="29331">
                  <c:v>-68.776799999999994</c:v>
                </c:pt>
                <c:pt idx="29332">
                  <c:v>-68.683599999999998</c:v>
                </c:pt>
                <c:pt idx="29333">
                  <c:v>-68.590400000000002</c:v>
                </c:pt>
                <c:pt idx="29334">
                  <c:v>-68.497</c:v>
                </c:pt>
                <c:pt idx="29335">
                  <c:v>-68.403499999999994</c:v>
                </c:pt>
                <c:pt idx="29336">
                  <c:v>-68.309899999999999</c:v>
                </c:pt>
                <c:pt idx="29337">
                  <c:v>-68.216200000000001</c:v>
                </c:pt>
                <c:pt idx="29338">
                  <c:v>-68.122399999999999</c:v>
                </c:pt>
                <c:pt idx="29339">
                  <c:v>-68.028400000000005</c:v>
                </c:pt>
                <c:pt idx="29340">
                  <c:v>-67.934399999999997</c:v>
                </c:pt>
                <c:pt idx="29341">
                  <c:v>-67.840199999999996</c:v>
                </c:pt>
                <c:pt idx="29342">
                  <c:v>-67.745900000000006</c:v>
                </c:pt>
                <c:pt idx="29343">
                  <c:v>-67.651499999999999</c:v>
                </c:pt>
                <c:pt idx="29344">
                  <c:v>-67.556899999999999</c:v>
                </c:pt>
                <c:pt idx="29345">
                  <c:v>-67.462299999999999</c:v>
                </c:pt>
                <c:pt idx="29346">
                  <c:v>-67.367500000000007</c:v>
                </c:pt>
                <c:pt idx="29347">
                  <c:v>-67.272599999999997</c:v>
                </c:pt>
                <c:pt idx="29348">
                  <c:v>-67.177599999999998</c:v>
                </c:pt>
                <c:pt idx="29349">
                  <c:v>-67.082499999999996</c:v>
                </c:pt>
                <c:pt idx="29350">
                  <c:v>-66.987300000000005</c:v>
                </c:pt>
                <c:pt idx="29351">
                  <c:v>-66.891900000000007</c:v>
                </c:pt>
                <c:pt idx="29352">
                  <c:v>-66.796400000000006</c:v>
                </c:pt>
                <c:pt idx="29353">
                  <c:v>-66.700900000000004</c:v>
                </c:pt>
                <c:pt idx="29354">
                  <c:v>-66.605199999999996</c:v>
                </c:pt>
                <c:pt idx="29355">
                  <c:v>-66.509399999999999</c:v>
                </c:pt>
                <c:pt idx="29356">
                  <c:v>-66.413399999999996</c:v>
                </c:pt>
                <c:pt idx="29357">
                  <c:v>-66.317400000000006</c:v>
                </c:pt>
                <c:pt idx="29358">
                  <c:v>-66.221199999999996</c:v>
                </c:pt>
                <c:pt idx="29359">
                  <c:v>-66.124899999999997</c:v>
                </c:pt>
                <c:pt idx="29360">
                  <c:v>-66.028499999999994</c:v>
                </c:pt>
                <c:pt idx="29361">
                  <c:v>-65.932000000000002</c:v>
                </c:pt>
                <c:pt idx="29362">
                  <c:v>-65.835300000000004</c:v>
                </c:pt>
                <c:pt idx="29363">
                  <c:v>-65.738600000000005</c:v>
                </c:pt>
                <c:pt idx="29364">
                  <c:v>-65.6417</c:v>
                </c:pt>
                <c:pt idx="29365">
                  <c:v>-65.544700000000006</c:v>
                </c:pt>
                <c:pt idx="29366">
                  <c:v>-65.447599999999994</c:v>
                </c:pt>
                <c:pt idx="29367">
                  <c:v>-65.350399999999993</c:v>
                </c:pt>
                <c:pt idx="29368">
                  <c:v>-65.253100000000003</c:v>
                </c:pt>
                <c:pt idx="29369">
                  <c:v>-65.155600000000007</c:v>
                </c:pt>
                <c:pt idx="29370">
                  <c:v>-65.058000000000007</c:v>
                </c:pt>
                <c:pt idx="29371">
                  <c:v>-64.960400000000007</c:v>
                </c:pt>
                <c:pt idx="29372">
                  <c:v>-64.8626</c:v>
                </c:pt>
                <c:pt idx="29373">
                  <c:v>-64.764700000000005</c:v>
                </c:pt>
                <c:pt idx="29374">
                  <c:v>-64.666600000000003</c:v>
                </c:pt>
                <c:pt idx="29375">
                  <c:v>-64.5685</c:v>
                </c:pt>
                <c:pt idx="29376">
                  <c:v>-64.470200000000006</c:v>
                </c:pt>
                <c:pt idx="29377">
                  <c:v>-64.371799999999993</c:v>
                </c:pt>
                <c:pt idx="29378">
                  <c:v>-64.273300000000006</c:v>
                </c:pt>
                <c:pt idx="29379">
                  <c:v>-64.174700000000001</c:v>
                </c:pt>
                <c:pt idx="29380">
                  <c:v>-64.075900000000004</c:v>
                </c:pt>
                <c:pt idx="29381">
                  <c:v>-63.9771</c:v>
                </c:pt>
                <c:pt idx="29382">
                  <c:v>-63.878100000000003</c:v>
                </c:pt>
                <c:pt idx="29383">
                  <c:v>-63.7791</c:v>
                </c:pt>
                <c:pt idx="29384">
                  <c:v>-63.679900000000004</c:v>
                </c:pt>
                <c:pt idx="29385">
                  <c:v>-63.580599999999997</c:v>
                </c:pt>
                <c:pt idx="29386">
                  <c:v>-63.481099999999998</c:v>
                </c:pt>
                <c:pt idx="29387">
                  <c:v>-63.381599999999999</c:v>
                </c:pt>
                <c:pt idx="29388">
                  <c:v>-63.2819</c:v>
                </c:pt>
                <c:pt idx="29389">
                  <c:v>-63.182099999999998</c:v>
                </c:pt>
                <c:pt idx="29390">
                  <c:v>-63.0822</c:v>
                </c:pt>
                <c:pt idx="29391">
                  <c:v>-62.982199999999999</c:v>
                </c:pt>
                <c:pt idx="29392">
                  <c:v>-62.882100000000001</c:v>
                </c:pt>
                <c:pt idx="29393">
                  <c:v>-62.7819</c:v>
                </c:pt>
                <c:pt idx="29394">
                  <c:v>-62.6815</c:v>
                </c:pt>
                <c:pt idx="29395">
                  <c:v>-62.581000000000003</c:v>
                </c:pt>
                <c:pt idx="29396">
                  <c:v>-62.480400000000003</c:v>
                </c:pt>
                <c:pt idx="29397">
                  <c:v>-62.379800000000003</c:v>
                </c:pt>
                <c:pt idx="29398">
                  <c:v>-62.2789</c:v>
                </c:pt>
                <c:pt idx="29399">
                  <c:v>-62.177999999999997</c:v>
                </c:pt>
                <c:pt idx="29400">
                  <c:v>-62.076900000000002</c:v>
                </c:pt>
                <c:pt idx="29401">
                  <c:v>-61.9758</c:v>
                </c:pt>
                <c:pt idx="29402">
                  <c:v>-61.874499999999998</c:v>
                </c:pt>
                <c:pt idx="29403">
                  <c:v>-61.773099999999999</c:v>
                </c:pt>
                <c:pt idx="29404">
                  <c:v>-61.671599999999998</c:v>
                </c:pt>
                <c:pt idx="29405">
                  <c:v>-61.57</c:v>
                </c:pt>
                <c:pt idx="29406">
                  <c:v>-61.468200000000003</c:v>
                </c:pt>
                <c:pt idx="29407">
                  <c:v>-61.366399999999999</c:v>
                </c:pt>
                <c:pt idx="29408">
                  <c:v>-61.264400000000002</c:v>
                </c:pt>
                <c:pt idx="29409">
                  <c:v>-61.162300000000002</c:v>
                </c:pt>
                <c:pt idx="29410">
                  <c:v>-61.060099999999998</c:v>
                </c:pt>
                <c:pt idx="29411">
                  <c:v>-60.957799999999999</c:v>
                </c:pt>
                <c:pt idx="29412">
                  <c:v>-60.8553</c:v>
                </c:pt>
                <c:pt idx="29413">
                  <c:v>-60.752800000000001</c:v>
                </c:pt>
                <c:pt idx="29414">
                  <c:v>-60.650100000000002</c:v>
                </c:pt>
                <c:pt idx="29415">
                  <c:v>-60.5473</c:v>
                </c:pt>
                <c:pt idx="29416">
                  <c:v>-60.444400000000002</c:v>
                </c:pt>
                <c:pt idx="29417">
                  <c:v>-60.3414</c:v>
                </c:pt>
                <c:pt idx="29418">
                  <c:v>-60.238300000000002</c:v>
                </c:pt>
                <c:pt idx="29419">
                  <c:v>-60.135100000000001</c:v>
                </c:pt>
                <c:pt idx="29420">
                  <c:v>-60.031700000000001</c:v>
                </c:pt>
                <c:pt idx="29421">
                  <c:v>-59.928199999999997</c:v>
                </c:pt>
                <c:pt idx="29422">
                  <c:v>-59.8247</c:v>
                </c:pt>
                <c:pt idx="29423">
                  <c:v>-59.720999999999997</c:v>
                </c:pt>
                <c:pt idx="29424">
                  <c:v>-59.617100000000001</c:v>
                </c:pt>
                <c:pt idx="29425">
                  <c:v>-59.513199999999998</c:v>
                </c:pt>
                <c:pt idx="29426">
                  <c:v>-59.409199999999998</c:v>
                </c:pt>
                <c:pt idx="29427">
                  <c:v>-59.305</c:v>
                </c:pt>
                <c:pt idx="29428">
                  <c:v>-59.200699999999998</c:v>
                </c:pt>
                <c:pt idx="29429">
                  <c:v>-59.096400000000003</c:v>
                </c:pt>
                <c:pt idx="29430">
                  <c:v>-58.991900000000001</c:v>
                </c:pt>
                <c:pt idx="29431">
                  <c:v>-58.887300000000003</c:v>
                </c:pt>
                <c:pt idx="29432">
                  <c:v>-58.782499999999999</c:v>
                </c:pt>
                <c:pt idx="29433">
                  <c:v>-58.677700000000002</c:v>
                </c:pt>
                <c:pt idx="29434">
                  <c:v>-58.572699999999998</c:v>
                </c:pt>
                <c:pt idx="29435">
                  <c:v>-58.467700000000001</c:v>
                </c:pt>
                <c:pt idx="29436">
                  <c:v>-58.362499999999997</c:v>
                </c:pt>
                <c:pt idx="29437">
                  <c:v>-58.257199999999997</c:v>
                </c:pt>
                <c:pt idx="29438">
                  <c:v>-58.151800000000001</c:v>
                </c:pt>
                <c:pt idx="29439">
                  <c:v>-58.046300000000002</c:v>
                </c:pt>
                <c:pt idx="29440">
                  <c:v>-57.940600000000003</c:v>
                </c:pt>
                <c:pt idx="29441">
                  <c:v>-57.834899999999998</c:v>
                </c:pt>
                <c:pt idx="29442">
                  <c:v>-57.728999999999999</c:v>
                </c:pt>
                <c:pt idx="29443">
                  <c:v>-57.622999999999998</c:v>
                </c:pt>
                <c:pt idx="29444">
                  <c:v>-57.5169</c:v>
                </c:pt>
                <c:pt idx="29445">
                  <c:v>-57.410699999999999</c:v>
                </c:pt>
                <c:pt idx="29446">
                  <c:v>-57.304400000000001</c:v>
                </c:pt>
                <c:pt idx="29447">
                  <c:v>-57.198</c:v>
                </c:pt>
                <c:pt idx="29448">
                  <c:v>-57.0914</c:v>
                </c:pt>
                <c:pt idx="29449">
                  <c:v>-56.9848</c:v>
                </c:pt>
                <c:pt idx="29450">
                  <c:v>-56.878</c:v>
                </c:pt>
                <c:pt idx="29451">
                  <c:v>-56.771099999999997</c:v>
                </c:pt>
                <c:pt idx="29452">
                  <c:v>-56.664099999999998</c:v>
                </c:pt>
                <c:pt idx="29453">
                  <c:v>-56.557000000000002</c:v>
                </c:pt>
                <c:pt idx="29454">
                  <c:v>-56.449800000000003</c:v>
                </c:pt>
                <c:pt idx="29455">
                  <c:v>-56.342500000000001</c:v>
                </c:pt>
                <c:pt idx="29456">
                  <c:v>-56.234999999999999</c:v>
                </c:pt>
                <c:pt idx="29457">
                  <c:v>-56.127499999999998</c:v>
                </c:pt>
                <c:pt idx="29458">
                  <c:v>-56.019799999999996</c:v>
                </c:pt>
                <c:pt idx="29459">
                  <c:v>-55.911999999999999</c:v>
                </c:pt>
                <c:pt idx="29460">
                  <c:v>-55.804099999999998</c:v>
                </c:pt>
                <c:pt idx="29461">
                  <c:v>-55.696100000000001</c:v>
                </c:pt>
                <c:pt idx="29462">
                  <c:v>-55.588000000000001</c:v>
                </c:pt>
                <c:pt idx="29463">
                  <c:v>-55.479700000000001</c:v>
                </c:pt>
                <c:pt idx="29464">
                  <c:v>-55.371400000000001</c:v>
                </c:pt>
                <c:pt idx="29465">
                  <c:v>-55.262900000000002</c:v>
                </c:pt>
                <c:pt idx="29466">
                  <c:v>-55.154400000000003</c:v>
                </c:pt>
                <c:pt idx="29467">
                  <c:v>-55.045699999999997</c:v>
                </c:pt>
                <c:pt idx="29468">
                  <c:v>-54.936900000000001</c:v>
                </c:pt>
                <c:pt idx="29469">
                  <c:v>-54.828000000000003</c:v>
                </c:pt>
                <c:pt idx="29470">
                  <c:v>-54.719000000000001</c:v>
                </c:pt>
                <c:pt idx="29471">
                  <c:v>-54.6098</c:v>
                </c:pt>
                <c:pt idx="29472">
                  <c:v>-54.500599999999999</c:v>
                </c:pt>
                <c:pt idx="29473">
                  <c:v>-54.391300000000001</c:v>
                </c:pt>
                <c:pt idx="29474">
                  <c:v>-54.281799999999997</c:v>
                </c:pt>
                <c:pt idx="29475">
                  <c:v>-54.172199999999997</c:v>
                </c:pt>
                <c:pt idx="29476">
                  <c:v>-54.0625</c:v>
                </c:pt>
                <c:pt idx="29477">
                  <c:v>-53.9527</c:v>
                </c:pt>
                <c:pt idx="29478">
                  <c:v>-53.842799999999997</c:v>
                </c:pt>
                <c:pt idx="29479">
                  <c:v>-53.732799999999997</c:v>
                </c:pt>
                <c:pt idx="29480">
                  <c:v>-53.622700000000002</c:v>
                </c:pt>
                <c:pt idx="29481">
                  <c:v>-53.5124</c:v>
                </c:pt>
                <c:pt idx="29482">
                  <c:v>-53.402099999999997</c:v>
                </c:pt>
                <c:pt idx="29483">
                  <c:v>-53.291600000000003</c:v>
                </c:pt>
                <c:pt idx="29484">
                  <c:v>-53.181100000000001</c:v>
                </c:pt>
                <c:pt idx="29485">
                  <c:v>-53.070399999999999</c:v>
                </c:pt>
                <c:pt idx="29486">
                  <c:v>-52.959600000000002</c:v>
                </c:pt>
                <c:pt idx="29487">
                  <c:v>-52.848700000000001</c:v>
                </c:pt>
                <c:pt idx="29488">
                  <c:v>-52.737699999999997</c:v>
                </c:pt>
                <c:pt idx="29489">
                  <c:v>-52.626600000000003</c:v>
                </c:pt>
                <c:pt idx="29490">
                  <c:v>-52.515300000000003</c:v>
                </c:pt>
                <c:pt idx="29491">
                  <c:v>-52.404000000000003</c:v>
                </c:pt>
                <c:pt idx="29492">
                  <c:v>-52.292499999999997</c:v>
                </c:pt>
                <c:pt idx="29493">
                  <c:v>-52.180999999999997</c:v>
                </c:pt>
                <c:pt idx="29494">
                  <c:v>-52.069299999999998</c:v>
                </c:pt>
                <c:pt idx="29495">
                  <c:v>-51.957500000000003</c:v>
                </c:pt>
                <c:pt idx="29496">
                  <c:v>-51.845599999999997</c:v>
                </c:pt>
                <c:pt idx="29497">
                  <c:v>-51.733600000000003</c:v>
                </c:pt>
                <c:pt idx="29498">
                  <c:v>-51.621499999999997</c:v>
                </c:pt>
                <c:pt idx="29499">
                  <c:v>-51.509300000000003</c:v>
                </c:pt>
                <c:pt idx="29500">
                  <c:v>-51.396999999999998</c:v>
                </c:pt>
                <c:pt idx="29501">
                  <c:v>-51.284500000000001</c:v>
                </c:pt>
                <c:pt idx="29502">
                  <c:v>-51.171999999999997</c:v>
                </c:pt>
                <c:pt idx="29503">
                  <c:v>-51.059399999999997</c:v>
                </c:pt>
                <c:pt idx="29504">
                  <c:v>-50.946599999999997</c:v>
                </c:pt>
                <c:pt idx="29505">
                  <c:v>-50.8337</c:v>
                </c:pt>
                <c:pt idx="29506">
                  <c:v>-50.720700000000001</c:v>
                </c:pt>
                <c:pt idx="29507">
                  <c:v>-50.607700000000001</c:v>
                </c:pt>
                <c:pt idx="29508">
                  <c:v>-50.494399999999999</c:v>
                </c:pt>
                <c:pt idx="29509">
                  <c:v>-50.3812</c:v>
                </c:pt>
                <c:pt idx="29510">
                  <c:v>-50.267699999999998</c:v>
                </c:pt>
                <c:pt idx="29511">
                  <c:v>-50.154200000000003</c:v>
                </c:pt>
                <c:pt idx="29512">
                  <c:v>-50.040599999999998</c:v>
                </c:pt>
                <c:pt idx="29513">
                  <c:v>-49.926900000000003</c:v>
                </c:pt>
                <c:pt idx="29514">
                  <c:v>-49.813000000000002</c:v>
                </c:pt>
                <c:pt idx="29515">
                  <c:v>-49.699100000000001</c:v>
                </c:pt>
                <c:pt idx="29516">
                  <c:v>-49.585000000000001</c:v>
                </c:pt>
                <c:pt idx="29517">
                  <c:v>-49.470799999999997</c:v>
                </c:pt>
                <c:pt idx="29518">
                  <c:v>-49.3566</c:v>
                </c:pt>
                <c:pt idx="29519">
                  <c:v>-49.242199999999997</c:v>
                </c:pt>
                <c:pt idx="29520">
                  <c:v>-49.127699999999997</c:v>
                </c:pt>
                <c:pt idx="29521">
                  <c:v>-49.013100000000001</c:v>
                </c:pt>
                <c:pt idx="29522">
                  <c:v>-48.898400000000002</c:v>
                </c:pt>
                <c:pt idx="29523">
                  <c:v>-48.7836</c:v>
                </c:pt>
                <c:pt idx="29524">
                  <c:v>-48.668700000000001</c:v>
                </c:pt>
                <c:pt idx="29525">
                  <c:v>-48.553699999999999</c:v>
                </c:pt>
                <c:pt idx="29526">
                  <c:v>-48.438499999999998</c:v>
                </c:pt>
                <c:pt idx="29527">
                  <c:v>-48.323300000000003</c:v>
                </c:pt>
                <c:pt idx="29528">
                  <c:v>-48.207999999999998</c:v>
                </c:pt>
                <c:pt idx="29529">
                  <c:v>-48.092500000000001</c:v>
                </c:pt>
                <c:pt idx="29530">
                  <c:v>-47.976999999999997</c:v>
                </c:pt>
                <c:pt idx="29531">
                  <c:v>-47.8613</c:v>
                </c:pt>
                <c:pt idx="29532">
                  <c:v>-47.7455</c:v>
                </c:pt>
                <c:pt idx="29533">
                  <c:v>-47.6297</c:v>
                </c:pt>
                <c:pt idx="29534">
                  <c:v>-47.5137</c:v>
                </c:pt>
                <c:pt idx="29535">
                  <c:v>-47.397599999999997</c:v>
                </c:pt>
                <c:pt idx="29536">
                  <c:v>-47.281399999999998</c:v>
                </c:pt>
                <c:pt idx="29537">
                  <c:v>-47.165199999999999</c:v>
                </c:pt>
                <c:pt idx="29538">
                  <c:v>-47.0488</c:v>
                </c:pt>
                <c:pt idx="29539">
                  <c:v>-46.932299999999998</c:v>
                </c:pt>
                <c:pt idx="29540">
                  <c:v>-46.8157</c:v>
                </c:pt>
                <c:pt idx="29541">
                  <c:v>-46.698999999999998</c:v>
                </c:pt>
                <c:pt idx="29542">
                  <c:v>-46.582099999999997</c:v>
                </c:pt>
                <c:pt idx="29543">
                  <c:v>-46.465200000000003</c:v>
                </c:pt>
                <c:pt idx="29544">
                  <c:v>-46.348199999999999</c:v>
                </c:pt>
                <c:pt idx="29545">
                  <c:v>-46.231099999999998</c:v>
                </c:pt>
                <c:pt idx="29546">
                  <c:v>-46.113799999999998</c:v>
                </c:pt>
                <c:pt idx="29547">
                  <c:v>-45.996499999999997</c:v>
                </c:pt>
                <c:pt idx="29548">
                  <c:v>-45.879100000000001</c:v>
                </c:pt>
                <c:pt idx="29549">
                  <c:v>-45.761499999999998</c:v>
                </c:pt>
                <c:pt idx="29550">
                  <c:v>-45.643900000000002</c:v>
                </c:pt>
                <c:pt idx="29551">
                  <c:v>-45.5261</c:v>
                </c:pt>
                <c:pt idx="29552">
                  <c:v>-45.408299999999997</c:v>
                </c:pt>
                <c:pt idx="29553">
                  <c:v>-45.290300000000002</c:v>
                </c:pt>
                <c:pt idx="29554">
                  <c:v>-45.1723</c:v>
                </c:pt>
                <c:pt idx="29555">
                  <c:v>-45.054099999999998</c:v>
                </c:pt>
                <c:pt idx="29556">
                  <c:v>-44.9358</c:v>
                </c:pt>
                <c:pt idx="29557">
                  <c:v>-44.817500000000003</c:v>
                </c:pt>
                <c:pt idx="29558">
                  <c:v>-44.698999999999998</c:v>
                </c:pt>
                <c:pt idx="29559">
                  <c:v>-44.580500000000001</c:v>
                </c:pt>
                <c:pt idx="29560">
                  <c:v>-44.461799999999997</c:v>
                </c:pt>
                <c:pt idx="29561">
                  <c:v>-44.343000000000004</c:v>
                </c:pt>
                <c:pt idx="29562">
                  <c:v>-44.2241</c:v>
                </c:pt>
                <c:pt idx="29563">
                  <c:v>-44.105200000000004</c:v>
                </c:pt>
                <c:pt idx="29564">
                  <c:v>-43.9861</c:v>
                </c:pt>
                <c:pt idx="29565">
                  <c:v>-43.866900000000001</c:v>
                </c:pt>
                <c:pt idx="29566">
                  <c:v>-43.747599999999998</c:v>
                </c:pt>
                <c:pt idx="29567">
                  <c:v>-43.6282</c:v>
                </c:pt>
                <c:pt idx="29568">
                  <c:v>-43.508699999999997</c:v>
                </c:pt>
                <c:pt idx="29569">
                  <c:v>-43.389099999999999</c:v>
                </c:pt>
                <c:pt idx="29570">
                  <c:v>-43.269399999999997</c:v>
                </c:pt>
                <c:pt idx="29571">
                  <c:v>-43.149700000000003</c:v>
                </c:pt>
                <c:pt idx="29572">
                  <c:v>-43.029800000000002</c:v>
                </c:pt>
                <c:pt idx="29573">
                  <c:v>-42.909799999999997</c:v>
                </c:pt>
                <c:pt idx="29574">
                  <c:v>-42.789700000000003</c:v>
                </c:pt>
                <c:pt idx="29575">
                  <c:v>-42.669499999999999</c:v>
                </c:pt>
                <c:pt idx="29576">
                  <c:v>-42.549199999999999</c:v>
                </c:pt>
                <c:pt idx="29577">
                  <c:v>-42.428800000000003</c:v>
                </c:pt>
                <c:pt idx="29578">
                  <c:v>-42.308300000000003</c:v>
                </c:pt>
                <c:pt idx="29579">
                  <c:v>-42.187800000000003</c:v>
                </c:pt>
                <c:pt idx="29580">
                  <c:v>-42.067100000000003</c:v>
                </c:pt>
                <c:pt idx="29581">
                  <c:v>-41.946300000000001</c:v>
                </c:pt>
                <c:pt idx="29582">
                  <c:v>-41.825400000000002</c:v>
                </c:pt>
                <c:pt idx="29583">
                  <c:v>-41.7044</c:v>
                </c:pt>
                <c:pt idx="29584">
                  <c:v>-41.583300000000001</c:v>
                </c:pt>
                <c:pt idx="29585">
                  <c:v>-41.4621</c:v>
                </c:pt>
                <c:pt idx="29586">
                  <c:v>-41.340800000000002</c:v>
                </c:pt>
                <c:pt idx="29587">
                  <c:v>-41.219499999999996</c:v>
                </c:pt>
                <c:pt idx="29588">
                  <c:v>-41.097999999999999</c:v>
                </c:pt>
                <c:pt idx="29589">
                  <c:v>-40.976399999999998</c:v>
                </c:pt>
                <c:pt idx="29590">
                  <c:v>-40.854700000000001</c:v>
                </c:pt>
                <c:pt idx="29591">
                  <c:v>-40.732999999999997</c:v>
                </c:pt>
                <c:pt idx="29592">
                  <c:v>-40.6111</c:v>
                </c:pt>
                <c:pt idx="29593">
                  <c:v>-40.489100000000001</c:v>
                </c:pt>
                <c:pt idx="29594">
                  <c:v>-40.366999999999997</c:v>
                </c:pt>
                <c:pt idx="29595">
                  <c:v>-40.244900000000001</c:v>
                </c:pt>
                <c:pt idx="29596">
                  <c:v>-40.122599999999998</c:v>
                </c:pt>
                <c:pt idx="29597">
                  <c:v>-40.000300000000003</c:v>
                </c:pt>
                <c:pt idx="29598">
                  <c:v>-39.877800000000001</c:v>
                </c:pt>
                <c:pt idx="29599">
                  <c:v>-39.755299999999998</c:v>
                </c:pt>
                <c:pt idx="29600">
                  <c:v>-39.632599999999996</c:v>
                </c:pt>
                <c:pt idx="29601">
                  <c:v>-39.509900000000002</c:v>
                </c:pt>
                <c:pt idx="29602">
                  <c:v>-39.387</c:v>
                </c:pt>
                <c:pt idx="29603">
                  <c:v>-39.264099999999999</c:v>
                </c:pt>
                <c:pt idx="29604">
                  <c:v>-39.141100000000002</c:v>
                </c:pt>
                <c:pt idx="29605">
                  <c:v>-39.018000000000001</c:v>
                </c:pt>
                <c:pt idx="29606">
                  <c:v>-38.8947</c:v>
                </c:pt>
                <c:pt idx="29607">
                  <c:v>-38.7714</c:v>
                </c:pt>
                <c:pt idx="29608">
                  <c:v>-38.648000000000003</c:v>
                </c:pt>
                <c:pt idx="29609">
                  <c:v>-38.524500000000003</c:v>
                </c:pt>
                <c:pt idx="29610">
                  <c:v>-38.4009</c:v>
                </c:pt>
                <c:pt idx="29611">
                  <c:v>-38.277200000000001</c:v>
                </c:pt>
                <c:pt idx="29612">
                  <c:v>-38.153399999999998</c:v>
                </c:pt>
                <c:pt idx="29613">
                  <c:v>-38.029499999999999</c:v>
                </c:pt>
                <c:pt idx="29614">
                  <c:v>-37.905500000000004</c:v>
                </c:pt>
                <c:pt idx="29615">
                  <c:v>-37.781500000000001</c:v>
                </c:pt>
                <c:pt idx="29616">
                  <c:v>-37.657299999999999</c:v>
                </c:pt>
                <c:pt idx="29617">
                  <c:v>-37.533000000000001</c:v>
                </c:pt>
                <c:pt idx="29618">
                  <c:v>-37.408700000000003</c:v>
                </c:pt>
                <c:pt idx="29619">
                  <c:v>-37.284199999999998</c:v>
                </c:pt>
                <c:pt idx="29620">
                  <c:v>-37.159700000000001</c:v>
                </c:pt>
                <c:pt idx="29621">
                  <c:v>-37.0351</c:v>
                </c:pt>
                <c:pt idx="29622">
                  <c:v>-36.910299999999999</c:v>
                </c:pt>
                <c:pt idx="29623">
                  <c:v>-36.785499999999999</c:v>
                </c:pt>
                <c:pt idx="29624">
                  <c:v>-36.660600000000002</c:v>
                </c:pt>
                <c:pt idx="29625">
                  <c:v>-36.535600000000002</c:v>
                </c:pt>
                <c:pt idx="29626">
                  <c:v>-36.410499999999999</c:v>
                </c:pt>
                <c:pt idx="29627">
                  <c:v>-36.285299999999999</c:v>
                </c:pt>
                <c:pt idx="29628">
                  <c:v>-36.1601</c:v>
                </c:pt>
                <c:pt idx="29629">
                  <c:v>-36.034700000000001</c:v>
                </c:pt>
                <c:pt idx="29630">
                  <c:v>-35.909199999999998</c:v>
                </c:pt>
                <c:pt idx="29631">
                  <c:v>-35.783700000000003</c:v>
                </c:pt>
                <c:pt idx="29632">
                  <c:v>-35.658000000000001</c:v>
                </c:pt>
                <c:pt idx="29633">
                  <c:v>-35.532299999999999</c:v>
                </c:pt>
                <c:pt idx="29634">
                  <c:v>-35.406500000000001</c:v>
                </c:pt>
                <c:pt idx="29635">
                  <c:v>-35.2806</c:v>
                </c:pt>
                <c:pt idx="29636">
                  <c:v>-35.154499999999999</c:v>
                </c:pt>
                <c:pt idx="29637">
                  <c:v>-35.028500000000001</c:v>
                </c:pt>
                <c:pt idx="29638">
                  <c:v>-34.902299999999997</c:v>
                </c:pt>
                <c:pt idx="29639">
                  <c:v>-34.776000000000003</c:v>
                </c:pt>
                <c:pt idx="29640">
                  <c:v>-34.6496</c:v>
                </c:pt>
                <c:pt idx="29641">
                  <c:v>-34.523200000000003</c:v>
                </c:pt>
                <c:pt idx="29642">
                  <c:v>-34.396599999999999</c:v>
                </c:pt>
                <c:pt idx="29643">
                  <c:v>-34.270000000000003</c:v>
                </c:pt>
                <c:pt idx="29644">
                  <c:v>-34.143300000000004</c:v>
                </c:pt>
                <c:pt idx="29645">
                  <c:v>-34.016500000000001</c:v>
                </c:pt>
                <c:pt idx="29646">
                  <c:v>-33.889600000000002</c:v>
                </c:pt>
                <c:pt idx="29647">
                  <c:v>-33.762599999999999</c:v>
                </c:pt>
                <c:pt idx="29648">
                  <c:v>-33.6355</c:v>
                </c:pt>
                <c:pt idx="29649">
                  <c:v>-33.508400000000002</c:v>
                </c:pt>
                <c:pt idx="29650">
                  <c:v>-33.381100000000004</c:v>
                </c:pt>
                <c:pt idx="29651">
                  <c:v>-33.253799999999998</c:v>
                </c:pt>
                <c:pt idx="29652">
                  <c:v>-33.126300000000001</c:v>
                </c:pt>
                <c:pt idx="29653">
                  <c:v>-32.998800000000003</c:v>
                </c:pt>
                <c:pt idx="29654">
                  <c:v>-32.871200000000002</c:v>
                </c:pt>
                <c:pt idx="29655">
                  <c:v>-32.743600000000001</c:v>
                </c:pt>
                <c:pt idx="29656">
                  <c:v>-32.6158</c:v>
                </c:pt>
                <c:pt idx="29657">
                  <c:v>-32.487900000000003</c:v>
                </c:pt>
                <c:pt idx="29658">
                  <c:v>-32.36</c:v>
                </c:pt>
                <c:pt idx="29659">
                  <c:v>-32.231999999999999</c:v>
                </c:pt>
                <c:pt idx="29660">
                  <c:v>-32.1038</c:v>
                </c:pt>
                <c:pt idx="29661">
                  <c:v>-31.9756</c:v>
                </c:pt>
                <c:pt idx="29662">
                  <c:v>-31.8474</c:v>
                </c:pt>
                <c:pt idx="29663">
                  <c:v>-31.719000000000001</c:v>
                </c:pt>
                <c:pt idx="29664">
                  <c:v>-31.590499999999999</c:v>
                </c:pt>
                <c:pt idx="29665">
                  <c:v>-31.462</c:v>
                </c:pt>
                <c:pt idx="29666">
                  <c:v>-31.333400000000001</c:v>
                </c:pt>
                <c:pt idx="29667">
                  <c:v>-31.204699999999999</c:v>
                </c:pt>
                <c:pt idx="29668">
                  <c:v>-31.075900000000001</c:v>
                </c:pt>
                <c:pt idx="29669">
                  <c:v>-30.946999999999999</c:v>
                </c:pt>
                <c:pt idx="29670">
                  <c:v>-30.818000000000001</c:v>
                </c:pt>
                <c:pt idx="29671">
                  <c:v>-30.689</c:v>
                </c:pt>
                <c:pt idx="29672">
                  <c:v>-30.559899999999999</c:v>
                </c:pt>
                <c:pt idx="29673">
                  <c:v>-30.430700000000002</c:v>
                </c:pt>
                <c:pt idx="29674">
                  <c:v>-30.301400000000001</c:v>
                </c:pt>
                <c:pt idx="29675">
                  <c:v>-30.172000000000001</c:v>
                </c:pt>
                <c:pt idx="29676">
                  <c:v>-30.0425</c:v>
                </c:pt>
                <c:pt idx="29677">
                  <c:v>-29.913</c:v>
                </c:pt>
                <c:pt idx="29678">
                  <c:v>-29.7834</c:v>
                </c:pt>
                <c:pt idx="29679">
                  <c:v>-29.653700000000001</c:v>
                </c:pt>
                <c:pt idx="29680">
                  <c:v>-29.523900000000001</c:v>
                </c:pt>
                <c:pt idx="29681">
                  <c:v>-29.393999999999998</c:v>
                </c:pt>
                <c:pt idx="29682">
                  <c:v>-29.264099999999999</c:v>
                </c:pt>
                <c:pt idx="29683">
                  <c:v>-29.1341</c:v>
                </c:pt>
                <c:pt idx="29684">
                  <c:v>-29.003900000000002</c:v>
                </c:pt>
                <c:pt idx="29685">
                  <c:v>-28.873799999999999</c:v>
                </c:pt>
                <c:pt idx="29686">
                  <c:v>-28.743500000000001</c:v>
                </c:pt>
                <c:pt idx="29687">
                  <c:v>-28.613099999999999</c:v>
                </c:pt>
                <c:pt idx="29688">
                  <c:v>-28.482700000000001</c:v>
                </c:pt>
                <c:pt idx="29689">
                  <c:v>-28.3522</c:v>
                </c:pt>
                <c:pt idx="29690">
                  <c:v>-28.221599999999999</c:v>
                </c:pt>
                <c:pt idx="29691">
                  <c:v>-28.090900000000001</c:v>
                </c:pt>
                <c:pt idx="29692">
                  <c:v>-27.9602</c:v>
                </c:pt>
                <c:pt idx="29693">
                  <c:v>-27.8294</c:v>
                </c:pt>
                <c:pt idx="29694">
                  <c:v>-27.698499999999999</c:v>
                </c:pt>
                <c:pt idx="29695">
                  <c:v>-27.567499999999999</c:v>
                </c:pt>
                <c:pt idx="29696">
                  <c:v>-27.436399999999999</c:v>
                </c:pt>
                <c:pt idx="29697">
                  <c:v>-27.305299999999999</c:v>
                </c:pt>
                <c:pt idx="29698">
                  <c:v>-27.174099999999999</c:v>
                </c:pt>
                <c:pt idx="29699">
                  <c:v>-27.0428</c:v>
                </c:pt>
                <c:pt idx="29700">
                  <c:v>-26.9114</c:v>
                </c:pt>
                <c:pt idx="29701">
                  <c:v>-26.78</c:v>
                </c:pt>
                <c:pt idx="29702">
                  <c:v>-26.648499999999999</c:v>
                </c:pt>
                <c:pt idx="29703">
                  <c:v>-26.5169</c:v>
                </c:pt>
                <c:pt idx="29704">
                  <c:v>-26.385200000000001</c:v>
                </c:pt>
                <c:pt idx="29705">
                  <c:v>-26.253399999999999</c:v>
                </c:pt>
                <c:pt idx="29706">
                  <c:v>-26.121600000000001</c:v>
                </c:pt>
                <c:pt idx="29707">
                  <c:v>-25.989699999999999</c:v>
                </c:pt>
                <c:pt idx="29708">
                  <c:v>-25.857700000000001</c:v>
                </c:pt>
                <c:pt idx="29709">
                  <c:v>-25.7257</c:v>
                </c:pt>
                <c:pt idx="29710">
                  <c:v>-25.593499999999999</c:v>
                </c:pt>
                <c:pt idx="29711">
                  <c:v>-25.461300000000001</c:v>
                </c:pt>
                <c:pt idx="29712">
                  <c:v>-25.3291</c:v>
                </c:pt>
                <c:pt idx="29713">
                  <c:v>-25.1967</c:v>
                </c:pt>
                <c:pt idx="29714">
                  <c:v>-25.064299999999999</c:v>
                </c:pt>
                <c:pt idx="29715">
                  <c:v>-24.931799999999999</c:v>
                </c:pt>
                <c:pt idx="29716">
                  <c:v>-24.799199999999999</c:v>
                </c:pt>
                <c:pt idx="29717">
                  <c:v>-24.666599999999999</c:v>
                </c:pt>
                <c:pt idx="29718">
                  <c:v>-24.533899999999999</c:v>
                </c:pt>
                <c:pt idx="29719">
                  <c:v>-24.4011</c:v>
                </c:pt>
                <c:pt idx="29720">
                  <c:v>-24.2682</c:v>
                </c:pt>
                <c:pt idx="29721">
                  <c:v>-24.135300000000001</c:v>
                </c:pt>
                <c:pt idx="29722">
                  <c:v>-24.002300000000002</c:v>
                </c:pt>
                <c:pt idx="29723">
                  <c:v>-23.869199999999999</c:v>
                </c:pt>
                <c:pt idx="29724">
                  <c:v>-23.736000000000001</c:v>
                </c:pt>
                <c:pt idx="29725">
                  <c:v>-23.602799999999998</c:v>
                </c:pt>
                <c:pt idx="29726">
                  <c:v>-23.4695</c:v>
                </c:pt>
                <c:pt idx="29727">
                  <c:v>-23.336200000000002</c:v>
                </c:pt>
                <c:pt idx="29728">
                  <c:v>-23.2027</c:v>
                </c:pt>
                <c:pt idx="29729">
                  <c:v>-23.069199999999999</c:v>
                </c:pt>
                <c:pt idx="29730">
                  <c:v>-22.935600000000001</c:v>
                </c:pt>
                <c:pt idx="29731">
                  <c:v>-22.802</c:v>
                </c:pt>
                <c:pt idx="29732">
                  <c:v>-22.668299999999999</c:v>
                </c:pt>
                <c:pt idx="29733">
                  <c:v>-22.534500000000001</c:v>
                </c:pt>
                <c:pt idx="29734">
                  <c:v>-22.400600000000001</c:v>
                </c:pt>
                <c:pt idx="29735">
                  <c:v>-22.2667</c:v>
                </c:pt>
                <c:pt idx="29736">
                  <c:v>-22.1327</c:v>
                </c:pt>
                <c:pt idx="29737">
                  <c:v>-21.998699999999999</c:v>
                </c:pt>
                <c:pt idx="29738">
                  <c:v>-21.8645</c:v>
                </c:pt>
                <c:pt idx="29739">
                  <c:v>-21.730399999999999</c:v>
                </c:pt>
                <c:pt idx="29740">
                  <c:v>-21.5961</c:v>
                </c:pt>
                <c:pt idx="29741">
                  <c:v>-21.4618</c:v>
                </c:pt>
                <c:pt idx="29742">
                  <c:v>-21.327400000000001</c:v>
                </c:pt>
                <c:pt idx="29743">
                  <c:v>-21.192900000000002</c:v>
                </c:pt>
                <c:pt idx="29744">
                  <c:v>-21.058399999999999</c:v>
                </c:pt>
                <c:pt idx="29745">
                  <c:v>-20.9238</c:v>
                </c:pt>
                <c:pt idx="29746">
                  <c:v>-20.789100000000001</c:v>
                </c:pt>
                <c:pt idx="29747">
                  <c:v>-20.654399999999999</c:v>
                </c:pt>
                <c:pt idx="29748">
                  <c:v>-20.519600000000001</c:v>
                </c:pt>
                <c:pt idx="29749">
                  <c:v>-20.384699999999999</c:v>
                </c:pt>
                <c:pt idx="29750">
                  <c:v>-20.2498</c:v>
                </c:pt>
                <c:pt idx="29751">
                  <c:v>-20.114799999999999</c:v>
                </c:pt>
                <c:pt idx="29752">
                  <c:v>-19.979800000000001</c:v>
                </c:pt>
                <c:pt idx="29753">
                  <c:v>-19.8446</c:v>
                </c:pt>
                <c:pt idx="29754">
                  <c:v>-19.709499999999998</c:v>
                </c:pt>
                <c:pt idx="29755">
                  <c:v>-19.574200000000001</c:v>
                </c:pt>
                <c:pt idx="29756">
                  <c:v>-19.4389</c:v>
                </c:pt>
                <c:pt idx="29757">
                  <c:v>-19.3035</c:v>
                </c:pt>
                <c:pt idx="29758">
                  <c:v>-19.168099999999999</c:v>
                </c:pt>
                <c:pt idx="29759">
                  <c:v>-19.032599999999999</c:v>
                </c:pt>
                <c:pt idx="29760">
                  <c:v>-18.896999999999998</c:v>
                </c:pt>
                <c:pt idx="29761">
                  <c:v>-18.761399999999998</c:v>
                </c:pt>
                <c:pt idx="29762">
                  <c:v>-18.625699999999998</c:v>
                </c:pt>
                <c:pt idx="29763">
                  <c:v>-18.489999999999998</c:v>
                </c:pt>
                <c:pt idx="29764">
                  <c:v>-18.354199999999999</c:v>
                </c:pt>
                <c:pt idx="29765">
                  <c:v>-18.218299999999999</c:v>
                </c:pt>
                <c:pt idx="29766">
                  <c:v>-18.0824</c:v>
                </c:pt>
                <c:pt idx="29767">
                  <c:v>-17.946400000000001</c:v>
                </c:pt>
                <c:pt idx="29768">
                  <c:v>-17.810300000000002</c:v>
                </c:pt>
                <c:pt idx="29769">
                  <c:v>-17.674199999999999</c:v>
                </c:pt>
                <c:pt idx="29770">
                  <c:v>-17.5381</c:v>
                </c:pt>
                <c:pt idx="29771">
                  <c:v>-17.401800000000001</c:v>
                </c:pt>
                <c:pt idx="29772">
                  <c:v>-17.265499999999999</c:v>
                </c:pt>
                <c:pt idx="29773">
                  <c:v>-17.129200000000001</c:v>
                </c:pt>
                <c:pt idx="29774">
                  <c:v>-16.992799999999999</c:v>
                </c:pt>
                <c:pt idx="29775">
                  <c:v>-16.856300000000001</c:v>
                </c:pt>
                <c:pt idx="29776">
                  <c:v>-16.719799999999999</c:v>
                </c:pt>
                <c:pt idx="29777">
                  <c:v>-16.583200000000001</c:v>
                </c:pt>
                <c:pt idx="29778">
                  <c:v>-16.4466</c:v>
                </c:pt>
                <c:pt idx="29779">
                  <c:v>-16.309899999999999</c:v>
                </c:pt>
                <c:pt idx="29780">
                  <c:v>-16.173100000000002</c:v>
                </c:pt>
                <c:pt idx="29781">
                  <c:v>-16.036300000000001</c:v>
                </c:pt>
                <c:pt idx="29782">
                  <c:v>-15.8995</c:v>
                </c:pt>
                <c:pt idx="29783">
                  <c:v>-15.762499999999999</c:v>
                </c:pt>
                <c:pt idx="29784">
                  <c:v>-15.6256</c:v>
                </c:pt>
                <c:pt idx="29785">
                  <c:v>-15.4885</c:v>
                </c:pt>
                <c:pt idx="29786">
                  <c:v>-15.3514</c:v>
                </c:pt>
                <c:pt idx="29787">
                  <c:v>-15.2143</c:v>
                </c:pt>
                <c:pt idx="29788">
                  <c:v>-15.0771</c:v>
                </c:pt>
                <c:pt idx="29789">
                  <c:v>-14.9398</c:v>
                </c:pt>
                <c:pt idx="29790">
                  <c:v>-14.8025</c:v>
                </c:pt>
                <c:pt idx="29791">
                  <c:v>-14.6652</c:v>
                </c:pt>
                <c:pt idx="29792">
                  <c:v>-14.527699999999999</c:v>
                </c:pt>
                <c:pt idx="29793">
                  <c:v>-14.3903</c:v>
                </c:pt>
                <c:pt idx="29794">
                  <c:v>-14.252800000000001</c:v>
                </c:pt>
                <c:pt idx="29795">
                  <c:v>-14.1152</c:v>
                </c:pt>
                <c:pt idx="29796">
                  <c:v>-13.977600000000001</c:v>
                </c:pt>
                <c:pt idx="29797">
                  <c:v>-13.8399</c:v>
                </c:pt>
                <c:pt idx="29798">
                  <c:v>-13.7021</c:v>
                </c:pt>
                <c:pt idx="29799">
                  <c:v>-13.564399999999999</c:v>
                </c:pt>
                <c:pt idx="29800">
                  <c:v>-13.426500000000001</c:v>
                </c:pt>
                <c:pt idx="29801">
                  <c:v>-13.288600000000001</c:v>
                </c:pt>
                <c:pt idx="29802">
                  <c:v>-13.150700000000001</c:v>
                </c:pt>
                <c:pt idx="29803">
                  <c:v>-13.012700000000001</c:v>
                </c:pt>
                <c:pt idx="29804">
                  <c:v>-12.874700000000001</c:v>
                </c:pt>
                <c:pt idx="29805">
                  <c:v>-12.736599999999999</c:v>
                </c:pt>
                <c:pt idx="29806">
                  <c:v>-12.5984</c:v>
                </c:pt>
                <c:pt idx="29807">
                  <c:v>-12.4602</c:v>
                </c:pt>
                <c:pt idx="29808">
                  <c:v>-12.321999999999999</c:v>
                </c:pt>
                <c:pt idx="29809">
                  <c:v>-12.1837</c:v>
                </c:pt>
                <c:pt idx="29810">
                  <c:v>-12.045400000000001</c:v>
                </c:pt>
                <c:pt idx="29811">
                  <c:v>-11.907</c:v>
                </c:pt>
                <c:pt idx="29812">
                  <c:v>-11.768599999999999</c:v>
                </c:pt>
                <c:pt idx="29813">
                  <c:v>-11.630100000000001</c:v>
                </c:pt>
                <c:pt idx="29814">
                  <c:v>-11.4916</c:v>
                </c:pt>
                <c:pt idx="29815">
                  <c:v>-11.353</c:v>
                </c:pt>
                <c:pt idx="29816">
                  <c:v>-11.214399999999999</c:v>
                </c:pt>
                <c:pt idx="29817">
                  <c:v>-11.075699999999999</c:v>
                </c:pt>
                <c:pt idx="29818">
                  <c:v>-10.936999999999999</c:v>
                </c:pt>
                <c:pt idx="29819">
                  <c:v>-10.7982</c:v>
                </c:pt>
                <c:pt idx="29820">
                  <c:v>-10.6594</c:v>
                </c:pt>
                <c:pt idx="29821">
                  <c:v>-10.5206</c:v>
                </c:pt>
                <c:pt idx="29822">
                  <c:v>-10.3817</c:v>
                </c:pt>
                <c:pt idx="29823">
                  <c:v>-10.242699999999999</c:v>
                </c:pt>
                <c:pt idx="29824">
                  <c:v>-10.1038</c:v>
                </c:pt>
                <c:pt idx="29825">
                  <c:v>-9.9647400000000008</c:v>
                </c:pt>
                <c:pt idx="29826">
                  <c:v>-9.8256599999999992</c:v>
                </c:pt>
                <c:pt idx="29827">
                  <c:v>-9.6865500000000004</c:v>
                </c:pt>
                <c:pt idx="29828">
                  <c:v>-9.54739</c:v>
                </c:pt>
                <c:pt idx="29829">
                  <c:v>-9.4081899999999994</c:v>
                </c:pt>
                <c:pt idx="29830">
                  <c:v>-9.2689400000000006</c:v>
                </c:pt>
                <c:pt idx="29831">
                  <c:v>-9.1296599999999994</c:v>
                </c:pt>
                <c:pt idx="29832">
                  <c:v>-8.9903200000000005</c:v>
                </c:pt>
                <c:pt idx="29833">
                  <c:v>-8.8509600000000006</c:v>
                </c:pt>
                <c:pt idx="29834">
                  <c:v>-8.7115399999999994</c:v>
                </c:pt>
                <c:pt idx="29835">
                  <c:v>-8.5720899999999993</c:v>
                </c:pt>
                <c:pt idx="29836">
                  <c:v>-8.4325899999999994</c:v>
                </c:pt>
                <c:pt idx="29837">
                  <c:v>-8.2930600000000005</c:v>
                </c:pt>
                <c:pt idx="29838">
                  <c:v>-8.1534800000000001</c:v>
                </c:pt>
                <c:pt idx="29839">
                  <c:v>-8.0138700000000007</c:v>
                </c:pt>
                <c:pt idx="29840">
                  <c:v>-7.8742200000000002</c:v>
                </c:pt>
                <c:pt idx="29841">
                  <c:v>-7.7345199999999998</c:v>
                </c:pt>
                <c:pt idx="29842">
                  <c:v>-7.5947899999999997</c:v>
                </c:pt>
                <c:pt idx="29843">
                  <c:v>-7.4550200000000002</c:v>
                </c:pt>
                <c:pt idx="29844">
                  <c:v>-7.3152100000000004</c:v>
                </c:pt>
                <c:pt idx="29845">
                  <c:v>-7.1753600000000004</c:v>
                </c:pt>
                <c:pt idx="29846">
                  <c:v>-7.0354700000000001</c:v>
                </c:pt>
                <c:pt idx="29847">
                  <c:v>-6.8955500000000001</c:v>
                </c:pt>
                <c:pt idx="29848">
                  <c:v>-6.7555899999999998</c:v>
                </c:pt>
                <c:pt idx="29849">
                  <c:v>-6.6155900000000001</c:v>
                </c:pt>
                <c:pt idx="29850">
                  <c:v>-6.4755599999999998</c:v>
                </c:pt>
                <c:pt idx="29851">
                  <c:v>-6.3354900000000001</c:v>
                </c:pt>
                <c:pt idx="29852">
                  <c:v>-6.1953800000000001</c:v>
                </c:pt>
                <c:pt idx="29853">
                  <c:v>-6.0552400000000004</c:v>
                </c:pt>
                <c:pt idx="29854">
                  <c:v>-5.9150600000000004</c:v>
                </c:pt>
                <c:pt idx="29855">
                  <c:v>-5.7748499999999998</c:v>
                </c:pt>
                <c:pt idx="29856">
                  <c:v>-5.6346100000000003</c:v>
                </c:pt>
                <c:pt idx="29857">
                  <c:v>-5.4943299999999997</c:v>
                </c:pt>
                <c:pt idx="29858">
                  <c:v>-5.3540099999999997</c:v>
                </c:pt>
                <c:pt idx="29859">
                  <c:v>-5.21366</c:v>
                </c:pt>
                <c:pt idx="29860">
                  <c:v>-5.0732799999999996</c:v>
                </c:pt>
                <c:pt idx="29861">
                  <c:v>-4.9328700000000003</c:v>
                </c:pt>
                <c:pt idx="29862">
                  <c:v>-4.7924199999999999</c:v>
                </c:pt>
                <c:pt idx="29863">
                  <c:v>-4.6519399999999997</c:v>
                </c:pt>
                <c:pt idx="29864">
                  <c:v>-4.5114299999999998</c:v>
                </c:pt>
                <c:pt idx="29865">
                  <c:v>-4.3708799999999997</c:v>
                </c:pt>
                <c:pt idx="29866">
                  <c:v>-4.2303100000000002</c:v>
                </c:pt>
                <c:pt idx="29867">
                  <c:v>-4.0896999999999997</c:v>
                </c:pt>
                <c:pt idx="29868">
                  <c:v>-3.9490599999999998</c:v>
                </c:pt>
                <c:pt idx="29869">
                  <c:v>-3.8083900000000002</c:v>
                </c:pt>
                <c:pt idx="29870">
                  <c:v>-3.6676899999999999</c:v>
                </c:pt>
                <c:pt idx="29871">
                  <c:v>-3.5269699999999999</c:v>
                </c:pt>
                <c:pt idx="29872">
                  <c:v>-3.3862100000000002</c:v>
                </c:pt>
                <c:pt idx="29873">
                  <c:v>-3.2454200000000002</c:v>
                </c:pt>
                <c:pt idx="29874">
                  <c:v>-3.1046</c:v>
                </c:pt>
                <c:pt idx="29875">
                  <c:v>-2.9637600000000002</c:v>
                </c:pt>
                <c:pt idx="29876">
                  <c:v>-2.8228900000000001</c:v>
                </c:pt>
                <c:pt idx="29877">
                  <c:v>-2.6819799999999998</c:v>
                </c:pt>
                <c:pt idx="29878">
                  <c:v>-2.5410599999999999</c:v>
                </c:pt>
                <c:pt idx="29879">
                  <c:v>-2.4001000000000001</c:v>
                </c:pt>
                <c:pt idx="29880">
                  <c:v>-2.2591199999999998</c:v>
                </c:pt>
                <c:pt idx="29881">
                  <c:v>-2.1181100000000002</c:v>
                </c:pt>
                <c:pt idx="29882">
                  <c:v>-1.9770700000000001</c:v>
                </c:pt>
                <c:pt idx="29883">
                  <c:v>-1.8360099999999999</c:v>
                </c:pt>
                <c:pt idx="29884">
                  <c:v>-1.69492</c:v>
                </c:pt>
                <c:pt idx="29885">
                  <c:v>-1.5538099999999999</c:v>
                </c:pt>
                <c:pt idx="29886">
                  <c:v>-1.4126700000000001</c:v>
                </c:pt>
                <c:pt idx="29887">
                  <c:v>-1.2715000000000001</c:v>
                </c:pt>
                <c:pt idx="29888">
                  <c:v>-1.13032</c:v>
                </c:pt>
                <c:pt idx="29889">
                  <c:v>-0.98910500000000001</c:v>
                </c:pt>
                <c:pt idx="29890">
                  <c:v>-0.84787100000000004</c:v>
                </c:pt>
                <c:pt idx="29891">
                  <c:v>-0.70661099999999999</c:v>
                </c:pt>
                <c:pt idx="29892">
                  <c:v>-0.56533</c:v>
                </c:pt>
                <c:pt idx="29893">
                  <c:v>-0.42402400000000001</c:v>
                </c:pt>
                <c:pt idx="29894">
                  <c:v>-0.282698</c:v>
                </c:pt>
                <c:pt idx="29895">
                  <c:v>-0.141347</c:v>
                </c:pt>
                <c:pt idx="29896" formatCode="0.00E+00">
                  <c:v>2.2475599999999999E-5</c:v>
                </c:pt>
                <c:pt idx="29897">
                  <c:v>0.14141599999999999</c:v>
                </c:pt>
                <c:pt idx="29898">
                  <c:v>0.282829</c:v>
                </c:pt>
                <c:pt idx="29899">
                  <c:v>0.424265</c:v>
                </c:pt>
                <c:pt idx="29900">
                  <c:v>0.56571800000000005</c:v>
                </c:pt>
                <c:pt idx="29901">
                  <c:v>0.70719500000000002</c:v>
                </c:pt>
                <c:pt idx="29902">
                  <c:v>0.848688</c:v>
                </c:pt>
                <c:pt idx="29903">
                  <c:v>0.99020399999999997</c:v>
                </c:pt>
                <c:pt idx="29904">
                  <c:v>1.13174</c:v>
                </c:pt>
                <c:pt idx="29905">
                  <c:v>1.27329</c:v>
                </c:pt>
                <c:pt idx="29906">
                  <c:v>1.41486</c:v>
                </c:pt>
                <c:pt idx="29907">
                  <c:v>1.5564499999999999</c:v>
                </c:pt>
                <c:pt idx="29908">
                  <c:v>1.6980500000000001</c:v>
                </c:pt>
                <c:pt idx="29909">
                  <c:v>1.83968</c:v>
                </c:pt>
                <c:pt idx="29910">
                  <c:v>1.98132</c:v>
                </c:pt>
                <c:pt idx="29911">
                  <c:v>2.1229800000000001</c:v>
                </c:pt>
                <c:pt idx="29912">
                  <c:v>2.2646500000000001</c:v>
                </c:pt>
                <c:pt idx="29913">
                  <c:v>2.4063500000000002</c:v>
                </c:pt>
                <c:pt idx="29914">
                  <c:v>2.5480499999999999</c:v>
                </c:pt>
                <c:pt idx="29915">
                  <c:v>2.6897799999999998</c:v>
                </c:pt>
                <c:pt idx="29916">
                  <c:v>2.8315100000000002</c:v>
                </c:pt>
                <c:pt idx="29917">
                  <c:v>2.9732599999999998</c:v>
                </c:pt>
                <c:pt idx="29918">
                  <c:v>3.11503</c:v>
                </c:pt>
                <c:pt idx="29919">
                  <c:v>3.2568100000000002</c:v>
                </c:pt>
                <c:pt idx="29920">
                  <c:v>3.3986000000000001</c:v>
                </c:pt>
                <c:pt idx="29921">
                  <c:v>3.5404100000000001</c:v>
                </c:pt>
                <c:pt idx="29922">
                  <c:v>3.6822300000000001</c:v>
                </c:pt>
                <c:pt idx="29923">
                  <c:v>3.8240699999999999</c:v>
                </c:pt>
                <c:pt idx="29924">
                  <c:v>3.96591</c:v>
                </c:pt>
                <c:pt idx="29925">
                  <c:v>4.1077700000000004</c:v>
                </c:pt>
                <c:pt idx="29926">
                  <c:v>4.2496400000000003</c:v>
                </c:pt>
                <c:pt idx="29927">
                  <c:v>4.3915199999999999</c:v>
                </c:pt>
                <c:pt idx="29928">
                  <c:v>4.5334099999999999</c:v>
                </c:pt>
                <c:pt idx="29929">
                  <c:v>4.6753200000000001</c:v>
                </c:pt>
                <c:pt idx="29930">
                  <c:v>4.8172300000000003</c:v>
                </c:pt>
                <c:pt idx="29931">
                  <c:v>4.9591599999999998</c:v>
                </c:pt>
                <c:pt idx="29932">
                  <c:v>5.1010900000000001</c:v>
                </c:pt>
                <c:pt idx="29933">
                  <c:v>5.2430300000000001</c:v>
                </c:pt>
                <c:pt idx="29934">
                  <c:v>5.3849799999999997</c:v>
                </c:pt>
                <c:pt idx="29935">
                  <c:v>5.5269399999999997</c:v>
                </c:pt>
                <c:pt idx="29936">
                  <c:v>5.6689100000000003</c:v>
                </c:pt>
                <c:pt idx="29937">
                  <c:v>5.8108899999999997</c:v>
                </c:pt>
                <c:pt idx="29938">
                  <c:v>5.9528699999999999</c:v>
                </c:pt>
                <c:pt idx="29939">
                  <c:v>6.0948700000000002</c:v>
                </c:pt>
                <c:pt idx="29940">
                  <c:v>6.2368600000000001</c:v>
                </c:pt>
                <c:pt idx="29941">
                  <c:v>6.37887</c:v>
                </c:pt>
                <c:pt idx="29942">
                  <c:v>6.52088</c:v>
                </c:pt>
                <c:pt idx="29943">
                  <c:v>6.6628999999999996</c:v>
                </c:pt>
                <c:pt idx="29944">
                  <c:v>6.8049200000000001</c:v>
                </c:pt>
                <c:pt idx="29945">
                  <c:v>6.9469500000000002</c:v>
                </c:pt>
                <c:pt idx="29946">
                  <c:v>7.0889800000000003</c:v>
                </c:pt>
                <c:pt idx="29947">
                  <c:v>7.23102</c:v>
                </c:pt>
                <c:pt idx="29948">
                  <c:v>7.3730599999999997</c:v>
                </c:pt>
                <c:pt idx="29949">
                  <c:v>7.51511</c:v>
                </c:pt>
                <c:pt idx="29950">
                  <c:v>7.6571600000000002</c:v>
                </c:pt>
                <c:pt idx="29951">
                  <c:v>7.7992100000000004</c:v>
                </c:pt>
                <c:pt idx="29952">
                  <c:v>7.9412700000000003</c:v>
                </c:pt>
                <c:pt idx="29953">
                  <c:v>8.0833300000000001</c:v>
                </c:pt>
                <c:pt idx="29954">
                  <c:v>8.2253799999999995</c:v>
                </c:pt>
                <c:pt idx="29955">
                  <c:v>8.3674499999999998</c:v>
                </c:pt>
                <c:pt idx="29956">
                  <c:v>8.5095100000000006</c:v>
                </c:pt>
                <c:pt idx="29957">
                  <c:v>8.6515799999999992</c:v>
                </c:pt>
                <c:pt idx="29958">
                  <c:v>8.7936399999999999</c:v>
                </c:pt>
                <c:pt idx="29959">
                  <c:v>8.9357100000000003</c:v>
                </c:pt>
                <c:pt idx="29960">
                  <c:v>9.0777699999999992</c:v>
                </c:pt>
                <c:pt idx="29961">
                  <c:v>9.2198399999999996</c:v>
                </c:pt>
                <c:pt idx="29962">
                  <c:v>9.3619000000000003</c:v>
                </c:pt>
                <c:pt idx="29963">
                  <c:v>9.5039700000000007</c:v>
                </c:pt>
                <c:pt idx="29964">
                  <c:v>9.6460299999999997</c:v>
                </c:pt>
                <c:pt idx="29965">
                  <c:v>9.7880900000000004</c:v>
                </c:pt>
                <c:pt idx="29966">
                  <c:v>9.9301499999999994</c:v>
                </c:pt>
                <c:pt idx="29967">
                  <c:v>10.0722</c:v>
                </c:pt>
                <c:pt idx="29968">
                  <c:v>10.2143</c:v>
                </c:pt>
                <c:pt idx="29969">
                  <c:v>10.356299999999999</c:v>
                </c:pt>
                <c:pt idx="29970">
                  <c:v>10.4984</c:v>
                </c:pt>
                <c:pt idx="29971">
                  <c:v>10.6404</c:v>
                </c:pt>
                <c:pt idx="29972">
                  <c:v>10.782400000000001</c:v>
                </c:pt>
                <c:pt idx="29973">
                  <c:v>10.9245</c:v>
                </c:pt>
                <c:pt idx="29974">
                  <c:v>11.0665</c:v>
                </c:pt>
                <c:pt idx="29975">
                  <c:v>11.208500000000001</c:v>
                </c:pt>
                <c:pt idx="29976">
                  <c:v>11.3505</c:v>
                </c:pt>
                <c:pt idx="29977">
                  <c:v>11.492599999999999</c:v>
                </c:pt>
                <c:pt idx="29978">
                  <c:v>11.634600000000001</c:v>
                </c:pt>
                <c:pt idx="29979">
                  <c:v>11.7766</c:v>
                </c:pt>
                <c:pt idx="29980">
                  <c:v>11.9186</c:v>
                </c:pt>
                <c:pt idx="29981">
                  <c:v>12.060600000000001</c:v>
                </c:pt>
                <c:pt idx="29982">
                  <c:v>12.202500000000001</c:v>
                </c:pt>
                <c:pt idx="29983">
                  <c:v>12.3445</c:v>
                </c:pt>
                <c:pt idx="29984">
                  <c:v>12.486499999999999</c:v>
                </c:pt>
                <c:pt idx="29985">
                  <c:v>12.628399999999999</c:v>
                </c:pt>
                <c:pt idx="29986">
                  <c:v>12.7704</c:v>
                </c:pt>
                <c:pt idx="29987">
                  <c:v>12.9123</c:v>
                </c:pt>
                <c:pt idx="29988">
                  <c:v>13.0542</c:v>
                </c:pt>
                <c:pt idx="29989">
                  <c:v>13.196099999999999</c:v>
                </c:pt>
                <c:pt idx="29990">
                  <c:v>13.337999999999999</c:v>
                </c:pt>
                <c:pt idx="29991">
                  <c:v>13.479900000000001</c:v>
                </c:pt>
                <c:pt idx="29992">
                  <c:v>13.6218</c:v>
                </c:pt>
                <c:pt idx="29993">
                  <c:v>13.7637</c:v>
                </c:pt>
                <c:pt idx="29994">
                  <c:v>13.9055</c:v>
                </c:pt>
                <c:pt idx="29995">
                  <c:v>14.0474</c:v>
                </c:pt>
                <c:pt idx="29996">
                  <c:v>14.1892</c:v>
                </c:pt>
                <c:pt idx="29997">
                  <c:v>14.331099999999999</c:v>
                </c:pt>
                <c:pt idx="29998">
                  <c:v>14.472899999999999</c:v>
                </c:pt>
                <c:pt idx="29999">
                  <c:v>14.614699999999999</c:v>
                </c:pt>
                <c:pt idx="30000">
                  <c:v>14.756399999999999</c:v>
                </c:pt>
                <c:pt idx="30001">
                  <c:v>14.898199999999999</c:v>
                </c:pt>
                <c:pt idx="30002">
                  <c:v>15.04</c:v>
                </c:pt>
                <c:pt idx="30003">
                  <c:v>15.181699999999999</c:v>
                </c:pt>
                <c:pt idx="30004">
                  <c:v>15.323399999999999</c:v>
                </c:pt>
                <c:pt idx="30005">
                  <c:v>15.4651</c:v>
                </c:pt>
                <c:pt idx="30006">
                  <c:v>15.6068</c:v>
                </c:pt>
                <c:pt idx="30007">
                  <c:v>15.7485</c:v>
                </c:pt>
                <c:pt idx="30008">
                  <c:v>15.8901</c:v>
                </c:pt>
                <c:pt idx="30009">
                  <c:v>16.0318</c:v>
                </c:pt>
                <c:pt idx="30010">
                  <c:v>16.173400000000001</c:v>
                </c:pt>
                <c:pt idx="30011">
                  <c:v>16.315000000000001</c:v>
                </c:pt>
                <c:pt idx="30012">
                  <c:v>16.456600000000002</c:v>
                </c:pt>
                <c:pt idx="30013">
                  <c:v>16.598199999999999</c:v>
                </c:pt>
                <c:pt idx="30014">
                  <c:v>16.739699999999999</c:v>
                </c:pt>
                <c:pt idx="30015">
                  <c:v>16.8812</c:v>
                </c:pt>
                <c:pt idx="30016">
                  <c:v>17.0227</c:v>
                </c:pt>
                <c:pt idx="30017">
                  <c:v>17.164200000000001</c:v>
                </c:pt>
                <c:pt idx="30018">
                  <c:v>17.305700000000002</c:v>
                </c:pt>
                <c:pt idx="30019">
                  <c:v>17.447199999999999</c:v>
                </c:pt>
                <c:pt idx="30020">
                  <c:v>17.5886</c:v>
                </c:pt>
                <c:pt idx="30021">
                  <c:v>17.73</c:v>
                </c:pt>
                <c:pt idx="30022">
                  <c:v>17.871400000000001</c:v>
                </c:pt>
                <c:pt idx="30023">
                  <c:v>18.012699999999999</c:v>
                </c:pt>
                <c:pt idx="30024">
                  <c:v>18.1541</c:v>
                </c:pt>
                <c:pt idx="30025">
                  <c:v>18.295400000000001</c:v>
                </c:pt>
                <c:pt idx="30026">
                  <c:v>18.436699999999998</c:v>
                </c:pt>
                <c:pt idx="30027">
                  <c:v>18.5779</c:v>
                </c:pt>
                <c:pt idx="30028">
                  <c:v>18.719200000000001</c:v>
                </c:pt>
                <c:pt idx="30029">
                  <c:v>18.860399999999998</c:v>
                </c:pt>
                <c:pt idx="30030">
                  <c:v>19.0016</c:v>
                </c:pt>
                <c:pt idx="30031">
                  <c:v>19.142800000000001</c:v>
                </c:pt>
                <c:pt idx="30032">
                  <c:v>19.283899999999999</c:v>
                </c:pt>
                <c:pt idx="30033">
                  <c:v>19.425000000000001</c:v>
                </c:pt>
                <c:pt idx="30034">
                  <c:v>19.566099999999999</c:v>
                </c:pt>
                <c:pt idx="30035">
                  <c:v>19.7072</c:v>
                </c:pt>
                <c:pt idx="30036">
                  <c:v>19.848199999999999</c:v>
                </c:pt>
                <c:pt idx="30037">
                  <c:v>19.9893</c:v>
                </c:pt>
                <c:pt idx="30038">
                  <c:v>20.130199999999999</c:v>
                </c:pt>
                <c:pt idx="30039">
                  <c:v>20.2712</c:v>
                </c:pt>
                <c:pt idx="30040">
                  <c:v>20.412099999999999</c:v>
                </c:pt>
                <c:pt idx="30041">
                  <c:v>20.553000000000001</c:v>
                </c:pt>
                <c:pt idx="30042">
                  <c:v>20.693899999999999</c:v>
                </c:pt>
                <c:pt idx="30043">
                  <c:v>20.834800000000001</c:v>
                </c:pt>
                <c:pt idx="30044">
                  <c:v>20.9756</c:v>
                </c:pt>
                <c:pt idx="30045">
                  <c:v>21.116399999999999</c:v>
                </c:pt>
                <c:pt idx="30046">
                  <c:v>21.257100000000001</c:v>
                </c:pt>
                <c:pt idx="30047">
                  <c:v>21.3978</c:v>
                </c:pt>
                <c:pt idx="30048">
                  <c:v>21.538499999999999</c:v>
                </c:pt>
                <c:pt idx="30049">
                  <c:v>21.679200000000002</c:v>
                </c:pt>
                <c:pt idx="30050">
                  <c:v>21.819800000000001</c:v>
                </c:pt>
                <c:pt idx="30051">
                  <c:v>21.9604</c:v>
                </c:pt>
                <c:pt idx="30052">
                  <c:v>22.100999999999999</c:v>
                </c:pt>
                <c:pt idx="30053">
                  <c:v>22.241499999999998</c:v>
                </c:pt>
                <c:pt idx="30054">
                  <c:v>22.382000000000001</c:v>
                </c:pt>
                <c:pt idx="30055">
                  <c:v>22.522500000000001</c:v>
                </c:pt>
                <c:pt idx="30056">
                  <c:v>22.6629</c:v>
                </c:pt>
                <c:pt idx="30057">
                  <c:v>22.8033</c:v>
                </c:pt>
                <c:pt idx="30058">
                  <c:v>22.9437</c:v>
                </c:pt>
                <c:pt idx="30059">
                  <c:v>23.084</c:v>
                </c:pt>
                <c:pt idx="30060">
                  <c:v>23.224299999999999</c:v>
                </c:pt>
                <c:pt idx="30061">
                  <c:v>23.3645</c:v>
                </c:pt>
                <c:pt idx="30062">
                  <c:v>23.5047</c:v>
                </c:pt>
                <c:pt idx="30063">
                  <c:v>23.6449</c:v>
                </c:pt>
                <c:pt idx="30064">
                  <c:v>23.7851</c:v>
                </c:pt>
                <c:pt idx="30065">
                  <c:v>23.9252</c:v>
                </c:pt>
                <c:pt idx="30066">
                  <c:v>24.065300000000001</c:v>
                </c:pt>
                <c:pt idx="30067">
                  <c:v>24.205300000000001</c:v>
                </c:pt>
                <c:pt idx="30068">
                  <c:v>24.345300000000002</c:v>
                </c:pt>
                <c:pt idx="30069">
                  <c:v>24.485299999999999</c:v>
                </c:pt>
                <c:pt idx="30070">
                  <c:v>24.6252</c:v>
                </c:pt>
                <c:pt idx="30071">
                  <c:v>24.7651</c:v>
                </c:pt>
                <c:pt idx="30072">
                  <c:v>24.904900000000001</c:v>
                </c:pt>
                <c:pt idx="30073">
                  <c:v>25.044699999999999</c:v>
                </c:pt>
                <c:pt idx="30074">
                  <c:v>25.1844</c:v>
                </c:pt>
                <c:pt idx="30075">
                  <c:v>25.324200000000001</c:v>
                </c:pt>
                <c:pt idx="30076">
                  <c:v>25.463799999999999</c:v>
                </c:pt>
                <c:pt idx="30077">
                  <c:v>25.6035</c:v>
                </c:pt>
                <c:pt idx="30078">
                  <c:v>25.743099999999998</c:v>
                </c:pt>
                <c:pt idx="30079">
                  <c:v>25.8826</c:v>
                </c:pt>
                <c:pt idx="30080">
                  <c:v>26.022099999999998</c:v>
                </c:pt>
                <c:pt idx="30081">
                  <c:v>26.1616</c:v>
                </c:pt>
                <c:pt idx="30082">
                  <c:v>26.300999999999998</c:v>
                </c:pt>
                <c:pt idx="30083">
                  <c:v>26.4404</c:v>
                </c:pt>
                <c:pt idx="30084">
                  <c:v>26.579699999999999</c:v>
                </c:pt>
                <c:pt idx="30085">
                  <c:v>26.719000000000001</c:v>
                </c:pt>
                <c:pt idx="30086">
                  <c:v>26.8583</c:v>
                </c:pt>
                <c:pt idx="30087">
                  <c:v>26.997499999999999</c:v>
                </c:pt>
                <c:pt idx="30088">
                  <c:v>27.136700000000001</c:v>
                </c:pt>
                <c:pt idx="30089">
                  <c:v>27.2758</c:v>
                </c:pt>
                <c:pt idx="30090">
                  <c:v>27.4148</c:v>
                </c:pt>
                <c:pt idx="30091">
                  <c:v>27.553899999999999</c:v>
                </c:pt>
                <c:pt idx="30092">
                  <c:v>27.692799999999998</c:v>
                </c:pt>
                <c:pt idx="30093">
                  <c:v>27.831800000000001</c:v>
                </c:pt>
                <c:pt idx="30094">
                  <c:v>27.970600000000001</c:v>
                </c:pt>
                <c:pt idx="30095">
                  <c:v>28.109500000000001</c:v>
                </c:pt>
                <c:pt idx="30096">
                  <c:v>28.248200000000001</c:v>
                </c:pt>
                <c:pt idx="30097">
                  <c:v>28.387</c:v>
                </c:pt>
                <c:pt idx="30098">
                  <c:v>28.525700000000001</c:v>
                </c:pt>
                <c:pt idx="30099">
                  <c:v>28.664300000000001</c:v>
                </c:pt>
                <c:pt idx="30100">
                  <c:v>28.802900000000001</c:v>
                </c:pt>
                <c:pt idx="30101">
                  <c:v>28.941400000000002</c:v>
                </c:pt>
                <c:pt idx="30102">
                  <c:v>29.079899999999999</c:v>
                </c:pt>
                <c:pt idx="30103">
                  <c:v>29.218399999999999</c:v>
                </c:pt>
                <c:pt idx="30104">
                  <c:v>29.3567</c:v>
                </c:pt>
                <c:pt idx="30105">
                  <c:v>29.495100000000001</c:v>
                </c:pt>
                <c:pt idx="30106">
                  <c:v>29.633400000000002</c:v>
                </c:pt>
                <c:pt idx="30107">
                  <c:v>29.771599999999999</c:v>
                </c:pt>
                <c:pt idx="30108">
                  <c:v>29.909800000000001</c:v>
                </c:pt>
                <c:pt idx="30109">
                  <c:v>30.047899999999998</c:v>
                </c:pt>
                <c:pt idx="30110">
                  <c:v>30.186</c:v>
                </c:pt>
                <c:pt idx="30111">
                  <c:v>30.324000000000002</c:v>
                </c:pt>
                <c:pt idx="30112">
                  <c:v>30.462</c:v>
                </c:pt>
                <c:pt idx="30113">
                  <c:v>30.599900000000002</c:v>
                </c:pt>
                <c:pt idx="30114">
                  <c:v>30.7377</c:v>
                </c:pt>
                <c:pt idx="30115">
                  <c:v>30.875499999999999</c:v>
                </c:pt>
                <c:pt idx="30116">
                  <c:v>31.013300000000001</c:v>
                </c:pt>
                <c:pt idx="30117">
                  <c:v>31.151</c:v>
                </c:pt>
                <c:pt idx="30118">
                  <c:v>31.288599999999999</c:v>
                </c:pt>
                <c:pt idx="30119">
                  <c:v>31.426200000000001</c:v>
                </c:pt>
                <c:pt idx="30120">
                  <c:v>31.563700000000001</c:v>
                </c:pt>
                <c:pt idx="30121">
                  <c:v>31.7012</c:v>
                </c:pt>
                <c:pt idx="30122">
                  <c:v>31.8386</c:v>
                </c:pt>
                <c:pt idx="30123">
                  <c:v>31.975999999999999</c:v>
                </c:pt>
                <c:pt idx="30124">
                  <c:v>32.113300000000002</c:v>
                </c:pt>
                <c:pt idx="30125">
                  <c:v>32.250500000000002</c:v>
                </c:pt>
                <c:pt idx="30126">
                  <c:v>32.387700000000002</c:v>
                </c:pt>
                <c:pt idx="30127">
                  <c:v>32.524799999999999</c:v>
                </c:pt>
                <c:pt idx="30128">
                  <c:v>32.661799999999999</c:v>
                </c:pt>
                <c:pt idx="30129">
                  <c:v>32.798900000000003</c:v>
                </c:pt>
                <c:pt idx="30130">
                  <c:v>32.9358</c:v>
                </c:pt>
                <c:pt idx="30131">
                  <c:v>33.072699999999998</c:v>
                </c:pt>
                <c:pt idx="30132">
                  <c:v>33.209499999999998</c:v>
                </c:pt>
                <c:pt idx="30133">
                  <c:v>33.346299999999999</c:v>
                </c:pt>
                <c:pt idx="30134">
                  <c:v>33.482900000000001</c:v>
                </c:pt>
                <c:pt idx="30135">
                  <c:v>33.619599999999998</c:v>
                </c:pt>
                <c:pt idx="30136">
                  <c:v>33.7562</c:v>
                </c:pt>
                <c:pt idx="30137">
                  <c:v>33.892699999999998</c:v>
                </c:pt>
                <c:pt idx="30138">
                  <c:v>34.0291</c:v>
                </c:pt>
                <c:pt idx="30139">
                  <c:v>34.165500000000002</c:v>
                </c:pt>
                <c:pt idx="30140">
                  <c:v>34.3018</c:v>
                </c:pt>
                <c:pt idx="30141">
                  <c:v>34.438099999999999</c:v>
                </c:pt>
                <c:pt idx="30142">
                  <c:v>34.574300000000001</c:v>
                </c:pt>
                <c:pt idx="30143">
                  <c:v>34.7104</c:v>
                </c:pt>
                <c:pt idx="30144">
                  <c:v>34.846499999999999</c:v>
                </c:pt>
                <c:pt idx="30145">
                  <c:v>34.982500000000002</c:v>
                </c:pt>
                <c:pt idx="30146">
                  <c:v>35.118400000000001</c:v>
                </c:pt>
                <c:pt idx="30147">
                  <c:v>35.254300000000001</c:v>
                </c:pt>
                <c:pt idx="30148">
                  <c:v>35.390099999999997</c:v>
                </c:pt>
                <c:pt idx="30149">
                  <c:v>35.525799999999997</c:v>
                </c:pt>
                <c:pt idx="30150">
                  <c:v>35.661499999999997</c:v>
                </c:pt>
                <c:pt idx="30151">
                  <c:v>35.7971</c:v>
                </c:pt>
                <c:pt idx="30152">
                  <c:v>35.932600000000001</c:v>
                </c:pt>
                <c:pt idx="30153">
                  <c:v>36.068100000000001</c:v>
                </c:pt>
                <c:pt idx="30154">
                  <c:v>36.203499999999998</c:v>
                </c:pt>
                <c:pt idx="30155">
                  <c:v>36.338900000000002</c:v>
                </c:pt>
                <c:pt idx="30156">
                  <c:v>36.4741</c:v>
                </c:pt>
                <c:pt idx="30157">
                  <c:v>36.609299999999998</c:v>
                </c:pt>
                <c:pt idx="30158">
                  <c:v>36.744399999999999</c:v>
                </c:pt>
                <c:pt idx="30159">
                  <c:v>36.8795</c:v>
                </c:pt>
                <c:pt idx="30160">
                  <c:v>37.014499999999998</c:v>
                </c:pt>
                <c:pt idx="30161">
                  <c:v>37.1494</c:v>
                </c:pt>
                <c:pt idx="30162">
                  <c:v>37.284199999999998</c:v>
                </c:pt>
                <c:pt idx="30163">
                  <c:v>37.418999999999997</c:v>
                </c:pt>
                <c:pt idx="30164">
                  <c:v>37.553699999999999</c:v>
                </c:pt>
                <c:pt idx="30165">
                  <c:v>37.688299999999998</c:v>
                </c:pt>
                <c:pt idx="30166">
                  <c:v>37.822899999999997</c:v>
                </c:pt>
                <c:pt idx="30167">
                  <c:v>37.9574</c:v>
                </c:pt>
                <c:pt idx="30168">
                  <c:v>38.091799999999999</c:v>
                </c:pt>
                <c:pt idx="30169">
                  <c:v>38.226100000000002</c:v>
                </c:pt>
                <c:pt idx="30170">
                  <c:v>38.360399999999998</c:v>
                </c:pt>
                <c:pt idx="30171">
                  <c:v>38.494599999999998</c:v>
                </c:pt>
                <c:pt idx="30172">
                  <c:v>38.628700000000002</c:v>
                </c:pt>
                <c:pt idx="30173">
                  <c:v>38.762700000000002</c:v>
                </c:pt>
                <c:pt idx="30174">
                  <c:v>38.896700000000003</c:v>
                </c:pt>
                <c:pt idx="30175">
                  <c:v>39.0306</c:v>
                </c:pt>
                <c:pt idx="30176">
                  <c:v>39.164400000000001</c:v>
                </c:pt>
                <c:pt idx="30177">
                  <c:v>39.298099999999998</c:v>
                </c:pt>
                <c:pt idx="30178">
                  <c:v>39.431800000000003</c:v>
                </c:pt>
                <c:pt idx="30179">
                  <c:v>39.565399999999997</c:v>
                </c:pt>
                <c:pt idx="30180">
                  <c:v>39.698900000000002</c:v>
                </c:pt>
                <c:pt idx="30181">
                  <c:v>39.832299999999996</c:v>
                </c:pt>
                <c:pt idx="30182">
                  <c:v>39.965699999999998</c:v>
                </c:pt>
                <c:pt idx="30183">
                  <c:v>40.098999999999997</c:v>
                </c:pt>
                <c:pt idx="30184">
                  <c:v>40.232100000000003</c:v>
                </c:pt>
                <c:pt idx="30185">
                  <c:v>40.365299999999998</c:v>
                </c:pt>
                <c:pt idx="30186">
                  <c:v>40.4983</c:v>
                </c:pt>
                <c:pt idx="30187">
                  <c:v>40.631300000000003</c:v>
                </c:pt>
                <c:pt idx="30188">
                  <c:v>40.764200000000002</c:v>
                </c:pt>
                <c:pt idx="30189">
                  <c:v>40.896999999999998</c:v>
                </c:pt>
                <c:pt idx="30190">
                  <c:v>41.029699999999998</c:v>
                </c:pt>
                <c:pt idx="30191">
                  <c:v>41.162300000000002</c:v>
                </c:pt>
                <c:pt idx="30192">
                  <c:v>41.294899999999998</c:v>
                </c:pt>
                <c:pt idx="30193">
                  <c:v>41.427399999999999</c:v>
                </c:pt>
                <c:pt idx="30194">
                  <c:v>41.559800000000003</c:v>
                </c:pt>
                <c:pt idx="30195">
                  <c:v>41.692100000000003</c:v>
                </c:pt>
                <c:pt idx="30196">
                  <c:v>41.824300000000001</c:v>
                </c:pt>
                <c:pt idx="30197">
                  <c:v>41.956499999999998</c:v>
                </c:pt>
                <c:pt idx="30198">
                  <c:v>42.088500000000003</c:v>
                </c:pt>
                <c:pt idx="30199">
                  <c:v>42.220500000000001</c:v>
                </c:pt>
                <c:pt idx="30200">
                  <c:v>42.352400000000003</c:v>
                </c:pt>
                <c:pt idx="30201">
                  <c:v>42.484299999999998</c:v>
                </c:pt>
                <c:pt idx="30202">
                  <c:v>42.616</c:v>
                </c:pt>
                <c:pt idx="30203">
                  <c:v>42.747700000000002</c:v>
                </c:pt>
                <c:pt idx="30204">
                  <c:v>42.879199999999997</c:v>
                </c:pt>
                <c:pt idx="30205">
                  <c:v>43.0107</c:v>
                </c:pt>
                <c:pt idx="30206">
                  <c:v>43.142099999999999</c:v>
                </c:pt>
                <c:pt idx="30207">
                  <c:v>43.273400000000002</c:v>
                </c:pt>
                <c:pt idx="30208">
                  <c:v>43.404600000000002</c:v>
                </c:pt>
                <c:pt idx="30209">
                  <c:v>43.535800000000002</c:v>
                </c:pt>
                <c:pt idx="30210">
                  <c:v>43.666800000000002</c:v>
                </c:pt>
                <c:pt idx="30211">
                  <c:v>43.797800000000002</c:v>
                </c:pt>
                <c:pt idx="30212">
                  <c:v>43.928699999999999</c:v>
                </c:pt>
                <c:pt idx="30213">
                  <c:v>44.0595</c:v>
                </c:pt>
                <c:pt idx="30214">
                  <c:v>44.190199999999997</c:v>
                </c:pt>
                <c:pt idx="30215">
                  <c:v>44.320799999999998</c:v>
                </c:pt>
                <c:pt idx="30216">
                  <c:v>44.451300000000003</c:v>
                </c:pt>
                <c:pt idx="30217">
                  <c:v>44.581699999999998</c:v>
                </c:pt>
                <c:pt idx="30218">
                  <c:v>44.7121</c:v>
                </c:pt>
                <c:pt idx="30219">
                  <c:v>44.842399999999998</c:v>
                </c:pt>
                <c:pt idx="30220">
                  <c:v>44.972499999999997</c:v>
                </c:pt>
                <c:pt idx="30221">
                  <c:v>45.102600000000002</c:v>
                </c:pt>
                <c:pt idx="30222">
                  <c:v>45.232599999999998</c:v>
                </c:pt>
                <c:pt idx="30223">
                  <c:v>45.362499999999997</c:v>
                </c:pt>
                <c:pt idx="30224">
                  <c:v>45.4923</c:v>
                </c:pt>
                <c:pt idx="30225">
                  <c:v>45.622</c:v>
                </c:pt>
                <c:pt idx="30226">
                  <c:v>45.751600000000003</c:v>
                </c:pt>
                <c:pt idx="30227">
                  <c:v>45.8812</c:v>
                </c:pt>
                <c:pt idx="30228">
                  <c:v>46.010599999999997</c:v>
                </c:pt>
                <c:pt idx="30229">
                  <c:v>46.139899999999997</c:v>
                </c:pt>
                <c:pt idx="30230">
                  <c:v>46.269199999999998</c:v>
                </c:pt>
                <c:pt idx="30231">
                  <c:v>46.398400000000002</c:v>
                </c:pt>
                <c:pt idx="30232">
                  <c:v>46.5274</c:v>
                </c:pt>
                <c:pt idx="30233">
                  <c:v>46.656399999999998</c:v>
                </c:pt>
                <c:pt idx="30234">
                  <c:v>46.785299999999999</c:v>
                </c:pt>
                <c:pt idx="30235">
                  <c:v>46.914099999999998</c:v>
                </c:pt>
                <c:pt idx="30236">
                  <c:v>47.042700000000004</c:v>
                </c:pt>
                <c:pt idx="30237">
                  <c:v>47.171300000000002</c:v>
                </c:pt>
                <c:pt idx="30238">
                  <c:v>47.299799999999998</c:v>
                </c:pt>
                <c:pt idx="30239">
                  <c:v>47.428199999999997</c:v>
                </c:pt>
                <c:pt idx="30240">
                  <c:v>47.5565</c:v>
                </c:pt>
                <c:pt idx="30241">
                  <c:v>47.684800000000003</c:v>
                </c:pt>
                <c:pt idx="30242">
                  <c:v>47.812899999999999</c:v>
                </c:pt>
                <c:pt idx="30243">
                  <c:v>47.940899999999999</c:v>
                </c:pt>
                <c:pt idx="30244">
                  <c:v>48.068800000000003</c:v>
                </c:pt>
                <c:pt idx="30245">
                  <c:v>48.196599999999997</c:v>
                </c:pt>
                <c:pt idx="30246">
                  <c:v>48.324399999999997</c:v>
                </c:pt>
                <c:pt idx="30247">
                  <c:v>48.451999999999998</c:v>
                </c:pt>
                <c:pt idx="30248">
                  <c:v>48.579500000000003</c:v>
                </c:pt>
                <c:pt idx="30249">
                  <c:v>48.707000000000001</c:v>
                </c:pt>
                <c:pt idx="30250">
                  <c:v>48.834299999999999</c:v>
                </c:pt>
                <c:pt idx="30251">
                  <c:v>48.961500000000001</c:v>
                </c:pt>
                <c:pt idx="30252">
                  <c:v>49.0886</c:v>
                </c:pt>
                <c:pt idx="30253">
                  <c:v>49.215699999999998</c:v>
                </c:pt>
                <c:pt idx="30254">
                  <c:v>49.342599999999997</c:v>
                </c:pt>
                <c:pt idx="30255">
                  <c:v>49.4694</c:v>
                </c:pt>
                <c:pt idx="30256">
                  <c:v>49.596200000000003</c:v>
                </c:pt>
                <c:pt idx="30257">
                  <c:v>49.722799999999999</c:v>
                </c:pt>
                <c:pt idx="30258">
                  <c:v>49.849299999999999</c:v>
                </c:pt>
                <c:pt idx="30259">
                  <c:v>49.9758</c:v>
                </c:pt>
                <c:pt idx="30260">
                  <c:v>50.1021</c:v>
                </c:pt>
                <c:pt idx="30261">
                  <c:v>50.228299999999997</c:v>
                </c:pt>
                <c:pt idx="30262">
                  <c:v>50.354399999999998</c:v>
                </c:pt>
                <c:pt idx="30263">
                  <c:v>50.480400000000003</c:v>
                </c:pt>
                <c:pt idx="30264">
                  <c:v>50.606299999999997</c:v>
                </c:pt>
                <c:pt idx="30265">
                  <c:v>50.732199999999999</c:v>
                </c:pt>
                <c:pt idx="30266">
                  <c:v>50.857799999999997</c:v>
                </c:pt>
                <c:pt idx="30267">
                  <c:v>50.983499999999999</c:v>
                </c:pt>
                <c:pt idx="30268">
                  <c:v>51.108899999999998</c:v>
                </c:pt>
                <c:pt idx="30269">
                  <c:v>51.234299999999998</c:v>
                </c:pt>
                <c:pt idx="30270">
                  <c:v>51.3596</c:v>
                </c:pt>
                <c:pt idx="30271">
                  <c:v>51.4848</c:v>
                </c:pt>
                <c:pt idx="30272">
                  <c:v>51.609900000000003</c:v>
                </c:pt>
                <c:pt idx="30273">
                  <c:v>51.734900000000003</c:v>
                </c:pt>
                <c:pt idx="30274">
                  <c:v>51.859699999999997</c:v>
                </c:pt>
                <c:pt idx="30275">
                  <c:v>51.984499999999997</c:v>
                </c:pt>
                <c:pt idx="30276">
                  <c:v>52.109099999999998</c:v>
                </c:pt>
                <c:pt idx="30277">
                  <c:v>52.233699999999999</c:v>
                </c:pt>
                <c:pt idx="30278">
                  <c:v>52.3581</c:v>
                </c:pt>
                <c:pt idx="30279">
                  <c:v>52.482500000000002</c:v>
                </c:pt>
                <c:pt idx="30280">
                  <c:v>52.606699999999996</c:v>
                </c:pt>
                <c:pt idx="30281">
                  <c:v>52.730800000000002</c:v>
                </c:pt>
                <c:pt idx="30282">
                  <c:v>52.854799999999997</c:v>
                </c:pt>
                <c:pt idx="30283">
                  <c:v>52.978700000000003</c:v>
                </c:pt>
                <c:pt idx="30284">
                  <c:v>53.102499999999999</c:v>
                </c:pt>
                <c:pt idx="30285">
                  <c:v>53.226199999999999</c:v>
                </c:pt>
                <c:pt idx="30286">
                  <c:v>53.349699999999999</c:v>
                </c:pt>
                <c:pt idx="30287">
                  <c:v>53.473199999999999</c:v>
                </c:pt>
                <c:pt idx="30288">
                  <c:v>53.596499999999999</c:v>
                </c:pt>
                <c:pt idx="30289">
                  <c:v>53.719799999999999</c:v>
                </c:pt>
                <c:pt idx="30290">
                  <c:v>53.8429</c:v>
                </c:pt>
                <c:pt idx="30291">
                  <c:v>53.965899999999998</c:v>
                </c:pt>
                <c:pt idx="30292">
                  <c:v>54.088799999999999</c:v>
                </c:pt>
                <c:pt idx="30293">
                  <c:v>54.211599999999997</c:v>
                </c:pt>
                <c:pt idx="30294">
                  <c:v>54.334299999999999</c:v>
                </c:pt>
                <c:pt idx="30295">
                  <c:v>54.456899999999997</c:v>
                </c:pt>
                <c:pt idx="30296">
                  <c:v>54.579300000000003</c:v>
                </c:pt>
                <c:pt idx="30297">
                  <c:v>54.701700000000002</c:v>
                </c:pt>
                <c:pt idx="30298">
                  <c:v>54.823900000000002</c:v>
                </c:pt>
                <c:pt idx="30299">
                  <c:v>54.945999999999998</c:v>
                </c:pt>
                <c:pt idx="30300">
                  <c:v>55.067999999999998</c:v>
                </c:pt>
                <c:pt idx="30301">
                  <c:v>55.189900000000002</c:v>
                </c:pt>
                <c:pt idx="30302">
                  <c:v>55.311700000000002</c:v>
                </c:pt>
                <c:pt idx="30303">
                  <c:v>55.433399999999999</c:v>
                </c:pt>
                <c:pt idx="30304">
                  <c:v>55.554900000000004</c:v>
                </c:pt>
                <c:pt idx="30305">
                  <c:v>55.676299999999998</c:v>
                </c:pt>
                <c:pt idx="30306">
                  <c:v>55.797600000000003</c:v>
                </c:pt>
                <c:pt idx="30307">
                  <c:v>55.918900000000001</c:v>
                </c:pt>
                <c:pt idx="30308">
                  <c:v>56.039900000000003</c:v>
                </c:pt>
                <c:pt idx="30309">
                  <c:v>56.160899999999998</c:v>
                </c:pt>
                <c:pt idx="30310">
                  <c:v>56.281799999999997</c:v>
                </c:pt>
                <c:pt idx="30311">
                  <c:v>56.402500000000003</c:v>
                </c:pt>
                <c:pt idx="30312">
                  <c:v>56.523099999999999</c:v>
                </c:pt>
                <c:pt idx="30313">
                  <c:v>56.643599999999999</c:v>
                </c:pt>
                <c:pt idx="30314">
                  <c:v>56.764000000000003</c:v>
                </c:pt>
                <c:pt idx="30315">
                  <c:v>56.884300000000003</c:v>
                </c:pt>
                <c:pt idx="30316">
                  <c:v>57.004399999999997</c:v>
                </c:pt>
                <c:pt idx="30317">
                  <c:v>57.124499999999998</c:v>
                </c:pt>
                <c:pt idx="30318">
                  <c:v>57.244399999999999</c:v>
                </c:pt>
                <c:pt idx="30319">
                  <c:v>57.364199999999997</c:v>
                </c:pt>
                <c:pt idx="30320">
                  <c:v>57.483899999999998</c:v>
                </c:pt>
                <c:pt idx="30321">
                  <c:v>57.603400000000001</c:v>
                </c:pt>
                <c:pt idx="30322">
                  <c:v>57.722900000000003</c:v>
                </c:pt>
                <c:pt idx="30323">
                  <c:v>57.842199999999998</c:v>
                </c:pt>
                <c:pt idx="30324">
                  <c:v>57.961399999999998</c:v>
                </c:pt>
                <c:pt idx="30325">
                  <c:v>58.080500000000001</c:v>
                </c:pt>
                <c:pt idx="30326">
                  <c:v>58.199399999999997</c:v>
                </c:pt>
                <c:pt idx="30327">
                  <c:v>58.318300000000001</c:v>
                </c:pt>
                <c:pt idx="30328">
                  <c:v>58.436999999999998</c:v>
                </c:pt>
                <c:pt idx="30329">
                  <c:v>58.555599999999998</c:v>
                </c:pt>
                <c:pt idx="30330">
                  <c:v>58.674100000000003</c:v>
                </c:pt>
                <c:pt idx="30331">
                  <c:v>58.792400000000001</c:v>
                </c:pt>
                <c:pt idx="30332">
                  <c:v>58.910600000000002</c:v>
                </c:pt>
                <c:pt idx="30333">
                  <c:v>59.028799999999997</c:v>
                </c:pt>
                <c:pt idx="30334">
                  <c:v>59.146700000000003</c:v>
                </c:pt>
                <c:pt idx="30335">
                  <c:v>59.264600000000002</c:v>
                </c:pt>
                <c:pt idx="30336">
                  <c:v>59.382399999999997</c:v>
                </c:pt>
                <c:pt idx="30337">
                  <c:v>59.5</c:v>
                </c:pt>
                <c:pt idx="30338">
                  <c:v>59.6175</c:v>
                </c:pt>
                <c:pt idx="30339">
                  <c:v>59.734900000000003</c:v>
                </c:pt>
                <c:pt idx="30340">
                  <c:v>59.8521</c:v>
                </c:pt>
                <c:pt idx="30341">
                  <c:v>59.969200000000001</c:v>
                </c:pt>
                <c:pt idx="30342">
                  <c:v>60.086199999999998</c:v>
                </c:pt>
                <c:pt idx="30343">
                  <c:v>60.203099999999999</c:v>
                </c:pt>
                <c:pt idx="30344">
                  <c:v>60.319800000000001</c:v>
                </c:pt>
                <c:pt idx="30345">
                  <c:v>60.436500000000002</c:v>
                </c:pt>
                <c:pt idx="30346">
                  <c:v>60.552900000000001</c:v>
                </c:pt>
                <c:pt idx="30347">
                  <c:v>60.6693</c:v>
                </c:pt>
                <c:pt idx="30348">
                  <c:v>60.785600000000002</c:v>
                </c:pt>
                <c:pt idx="30349">
                  <c:v>60.901699999999998</c:v>
                </c:pt>
                <c:pt idx="30350">
                  <c:v>61.017699999999998</c:v>
                </c:pt>
                <c:pt idx="30351">
                  <c:v>61.133600000000001</c:v>
                </c:pt>
                <c:pt idx="30352">
                  <c:v>61.249299999999998</c:v>
                </c:pt>
                <c:pt idx="30353">
                  <c:v>61.364899999999999</c:v>
                </c:pt>
                <c:pt idx="30354">
                  <c:v>61.480400000000003</c:v>
                </c:pt>
                <c:pt idx="30355">
                  <c:v>61.595799999999997</c:v>
                </c:pt>
                <c:pt idx="30356">
                  <c:v>61.710999999999999</c:v>
                </c:pt>
                <c:pt idx="30357">
                  <c:v>61.826099999999997</c:v>
                </c:pt>
                <c:pt idx="30358">
                  <c:v>61.941000000000003</c:v>
                </c:pt>
                <c:pt idx="30359">
                  <c:v>62.055900000000001</c:v>
                </c:pt>
                <c:pt idx="30360">
                  <c:v>62.1706</c:v>
                </c:pt>
                <c:pt idx="30361">
                  <c:v>62.285200000000003</c:v>
                </c:pt>
                <c:pt idx="30362">
                  <c:v>62.3996</c:v>
                </c:pt>
                <c:pt idx="30363">
                  <c:v>62.514000000000003</c:v>
                </c:pt>
                <c:pt idx="30364">
                  <c:v>62.6282</c:v>
                </c:pt>
                <c:pt idx="30365">
                  <c:v>62.7423</c:v>
                </c:pt>
                <c:pt idx="30366">
                  <c:v>62.856200000000001</c:v>
                </c:pt>
                <c:pt idx="30367">
                  <c:v>62.97</c:v>
                </c:pt>
                <c:pt idx="30368">
                  <c:v>63.0837</c:v>
                </c:pt>
                <c:pt idx="30369">
                  <c:v>63.197200000000002</c:v>
                </c:pt>
                <c:pt idx="30370">
                  <c:v>63.310600000000001</c:v>
                </c:pt>
                <c:pt idx="30371">
                  <c:v>63.423900000000003</c:v>
                </c:pt>
                <c:pt idx="30372">
                  <c:v>63.536999999999999</c:v>
                </c:pt>
                <c:pt idx="30373">
                  <c:v>63.650100000000002</c:v>
                </c:pt>
                <c:pt idx="30374">
                  <c:v>63.762900000000002</c:v>
                </c:pt>
                <c:pt idx="30375">
                  <c:v>63.875700000000002</c:v>
                </c:pt>
                <c:pt idx="30376">
                  <c:v>63.988300000000002</c:v>
                </c:pt>
                <c:pt idx="30377">
                  <c:v>64.100800000000007</c:v>
                </c:pt>
                <c:pt idx="30378">
                  <c:v>64.213200000000001</c:v>
                </c:pt>
                <c:pt idx="30379">
                  <c:v>64.325400000000002</c:v>
                </c:pt>
                <c:pt idx="30380">
                  <c:v>64.4375</c:v>
                </c:pt>
                <c:pt idx="30381">
                  <c:v>64.549400000000006</c:v>
                </c:pt>
                <c:pt idx="30382">
                  <c:v>64.661199999999994</c:v>
                </c:pt>
                <c:pt idx="30383">
                  <c:v>64.772900000000007</c:v>
                </c:pt>
                <c:pt idx="30384">
                  <c:v>64.884500000000003</c:v>
                </c:pt>
                <c:pt idx="30385">
                  <c:v>64.995900000000006</c:v>
                </c:pt>
                <c:pt idx="30386">
                  <c:v>65.107200000000006</c:v>
                </c:pt>
                <c:pt idx="30387">
                  <c:v>65.218299999999999</c:v>
                </c:pt>
                <c:pt idx="30388">
                  <c:v>65.329300000000003</c:v>
                </c:pt>
                <c:pt idx="30389">
                  <c:v>65.440200000000004</c:v>
                </c:pt>
                <c:pt idx="30390">
                  <c:v>65.550899999999999</c:v>
                </c:pt>
                <c:pt idx="30391">
                  <c:v>65.661600000000007</c:v>
                </c:pt>
                <c:pt idx="30392">
                  <c:v>65.772000000000006</c:v>
                </c:pt>
                <c:pt idx="30393">
                  <c:v>65.882400000000004</c:v>
                </c:pt>
                <c:pt idx="30394">
                  <c:v>65.992500000000007</c:v>
                </c:pt>
                <c:pt idx="30395">
                  <c:v>66.102599999999995</c:v>
                </c:pt>
                <c:pt idx="30396">
                  <c:v>66.212500000000006</c:v>
                </c:pt>
                <c:pt idx="30397">
                  <c:v>66.322299999999998</c:v>
                </c:pt>
                <c:pt idx="30398">
                  <c:v>66.431899999999999</c:v>
                </c:pt>
                <c:pt idx="30399">
                  <c:v>66.541399999999996</c:v>
                </c:pt>
                <c:pt idx="30400">
                  <c:v>66.650800000000004</c:v>
                </c:pt>
                <c:pt idx="30401">
                  <c:v>66.760000000000005</c:v>
                </c:pt>
                <c:pt idx="30402">
                  <c:v>66.869100000000003</c:v>
                </c:pt>
                <c:pt idx="30403">
                  <c:v>66.978099999999998</c:v>
                </c:pt>
                <c:pt idx="30404">
                  <c:v>67.0869</c:v>
                </c:pt>
                <c:pt idx="30405">
                  <c:v>67.195599999999999</c:v>
                </c:pt>
                <c:pt idx="30406">
                  <c:v>67.304100000000005</c:v>
                </c:pt>
                <c:pt idx="30407">
                  <c:v>67.412499999999994</c:v>
                </c:pt>
                <c:pt idx="30408">
                  <c:v>67.520700000000005</c:v>
                </c:pt>
                <c:pt idx="30409">
                  <c:v>67.628900000000002</c:v>
                </c:pt>
                <c:pt idx="30410">
                  <c:v>67.736800000000002</c:v>
                </c:pt>
                <c:pt idx="30411">
                  <c:v>67.844700000000003</c:v>
                </c:pt>
                <c:pt idx="30412">
                  <c:v>67.952399999999997</c:v>
                </c:pt>
                <c:pt idx="30413">
                  <c:v>68.059899999999999</c:v>
                </c:pt>
                <c:pt idx="30414">
                  <c:v>68.167299999999997</c:v>
                </c:pt>
                <c:pt idx="30415">
                  <c:v>68.274600000000007</c:v>
                </c:pt>
                <c:pt idx="30416">
                  <c:v>68.381699999999995</c:v>
                </c:pt>
                <c:pt idx="30417">
                  <c:v>68.488699999999994</c:v>
                </c:pt>
                <c:pt idx="30418">
                  <c:v>68.595600000000005</c:v>
                </c:pt>
                <c:pt idx="30419">
                  <c:v>68.702299999999994</c:v>
                </c:pt>
                <c:pt idx="30420">
                  <c:v>68.808800000000005</c:v>
                </c:pt>
                <c:pt idx="30421">
                  <c:v>68.915300000000002</c:v>
                </c:pt>
                <c:pt idx="30422">
                  <c:v>69.021500000000003</c:v>
                </c:pt>
                <c:pt idx="30423">
                  <c:v>69.127700000000004</c:v>
                </c:pt>
                <c:pt idx="30424">
                  <c:v>69.233699999999999</c:v>
                </c:pt>
                <c:pt idx="30425">
                  <c:v>69.339500000000001</c:v>
                </c:pt>
                <c:pt idx="30426">
                  <c:v>69.4452</c:v>
                </c:pt>
                <c:pt idx="30427">
                  <c:v>69.550799999999995</c:v>
                </c:pt>
                <c:pt idx="30428">
                  <c:v>69.656199999999998</c:v>
                </c:pt>
                <c:pt idx="30429">
                  <c:v>69.761499999999998</c:v>
                </c:pt>
                <c:pt idx="30430">
                  <c:v>69.866600000000005</c:v>
                </c:pt>
                <c:pt idx="30431">
                  <c:v>69.971599999999995</c:v>
                </c:pt>
                <c:pt idx="30432">
                  <c:v>70.076400000000007</c:v>
                </c:pt>
                <c:pt idx="30433">
                  <c:v>70.181200000000004</c:v>
                </c:pt>
                <c:pt idx="30434">
                  <c:v>70.285700000000006</c:v>
                </c:pt>
                <c:pt idx="30435">
                  <c:v>70.390100000000004</c:v>
                </c:pt>
                <c:pt idx="30436">
                  <c:v>70.494399999999999</c:v>
                </c:pt>
                <c:pt idx="30437">
                  <c:v>70.598500000000001</c:v>
                </c:pt>
                <c:pt idx="30438">
                  <c:v>70.702399999999997</c:v>
                </c:pt>
                <c:pt idx="30439">
                  <c:v>70.806299999999993</c:v>
                </c:pt>
                <c:pt idx="30440">
                  <c:v>70.909899999999993</c:v>
                </c:pt>
                <c:pt idx="30441">
                  <c:v>71.013499999999993</c:v>
                </c:pt>
                <c:pt idx="30442">
                  <c:v>71.116900000000001</c:v>
                </c:pt>
                <c:pt idx="30443">
                  <c:v>71.220100000000002</c:v>
                </c:pt>
                <c:pt idx="30444">
                  <c:v>71.3232</c:v>
                </c:pt>
                <c:pt idx="30445">
                  <c:v>71.426199999999994</c:v>
                </c:pt>
                <c:pt idx="30446">
                  <c:v>71.528899999999993</c:v>
                </c:pt>
                <c:pt idx="30447">
                  <c:v>71.631600000000006</c:v>
                </c:pt>
                <c:pt idx="30448">
                  <c:v>71.734099999999998</c:v>
                </c:pt>
                <c:pt idx="30449">
                  <c:v>71.836500000000001</c:v>
                </c:pt>
                <c:pt idx="30450">
                  <c:v>71.938599999999994</c:v>
                </c:pt>
                <c:pt idx="30451">
                  <c:v>72.040700000000001</c:v>
                </c:pt>
                <c:pt idx="30452">
                  <c:v>72.142600000000002</c:v>
                </c:pt>
                <c:pt idx="30453">
                  <c:v>72.244399999999999</c:v>
                </c:pt>
                <c:pt idx="30454">
                  <c:v>72.346000000000004</c:v>
                </c:pt>
                <c:pt idx="30455">
                  <c:v>72.447500000000005</c:v>
                </c:pt>
                <c:pt idx="30456">
                  <c:v>72.5488</c:v>
                </c:pt>
                <c:pt idx="30457">
                  <c:v>72.649900000000002</c:v>
                </c:pt>
                <c:pt idx="30458">
                  <c:v>72.750900000000001</c:v>
                </c:pt>
                <c:pt idx="30459">
                  <c:v>72.851799999999997</c:v>
                </c:pt>
                <c:pt idx="30460">
                  <c:v>72.952500000000001</c:v>
                </c:pt>
                <c:pt idx="30461">
                  <c:v>73.053100000000001</c:v>
                </c:pt>
                <c:pt idx="30462">
                  <c:v>73.153499999999994</c:v>
                </c:pt>
                <c:pt idx="30463">
                  <c:v>73.253799999999998</c:v>
                </c:pt>
                <c:pt idx="30464">
                  <c:v>73.353899999999996</c:v>
                </c:pt>
                <c:pt idx="30465">
                  <c:v>73.453900000000004</c:v>
                </c:pt>
                <c:pt idx="30466">
                  <c:v>73.553700000000006</c:v>
                </c:pt>
                <c:pt idx="30467">
                  <c:v>73.653400000000005</c:v>
                </c:pt>
                <c:pt idx="30468">
                  <c:v>73.752799999999993</c:v>
                </c:pt>
                <c:pt idx="30469">
                  <c:v>73.852199999999996</c:v>
                </c:pt>
                <c:pt idx="30470">
                  <c:v>73.951400000000007</c:v>
                </c:pt>
                <c:pt idx="30471">
                  <c:v>74.0505</c:v>
                </c:pt>
                <c:pt idx="30472">
                  <c:v>74.1494</c:v>
                </c:pt>
                <c:pt idx="30473">
                  <c:v>74.248199999999997</c:v>
                </c:pt>
                <c:pt idx="30474">
                  <c:v>74.346699999999998</c:v>
                </c:pt>
                <c:pt idx="30475">
                  <c:v>74.4452</c:v>
                </c:pt>
                <c:pt idx="30476">
                  <c:v>74.543499999999995</c:v>
                </c:pt>
                <c:pt idx="30477">
                  <c:v>74.6417</c:v>
                </c:pt>
                <c:pt idx="30478">
                  <c:v>74.739599999999996</c:v>
                </c:pt>
                <c:pt idx="30479">
                  <c:v>74.837500000000006</c:v>
                </c:pt>
                <c:pt idx="30480">
                  <c:v>74.935100000000006</c:v>
                </c:pt>
                <c:pt idx="30481">
                  <c:v>75.032700000000006</c:v>
                </c:pt>
                <c:pt idx="30482">
                  <c:v>75.130099999999999</c:v>
                </c:pt>
                <c:pt idx="30483">
                  <c:v>75.2273</c:v>
                </c:pt>
                <c:pt idx="30484">
                  <c:v>75.324399999999997</c:v>
                </c:pt>
                <c:pt idx="30485">
                  <c:v>75.421300000000002</c:v>
                </c:pt>
                <c:pt idx="30486">
                  <c:v>75.518000000000001</c:v>
                </c:pt>
                <c:pt idx="30487">
                  <c:v>75.614699999999999</c:v>
                </c:pt>
                <c:pt idx="30488">
                  <c:v>75.711100000000002</c:v>
                </c:pt>
                <c:pt idx="30489">
                  <c:v>75.807400000000001</c:v>
                </c:pt>
                <c:pt idx="30490">
                  <c:v>75.903499999999994</c:v>
                </c:pt>
                <c:pt idx="30491">
                  <c:v>75.999600000000001</c:v>
                </c:pt>
                <c:pt idx="30492">
                  <c:v>76.095399999999998</c:v>
                </c:pt>
                <c:pt idx="30493">
                  <c:v>76.191100000000006</c:v>
                </c:pt>
                <c:pt idx="30494">
                  <c:v>76.286600000000007</c:v>
                </c:pt>
                <c:pt idx="30495">
                  <c:v>76.382000000000005</c:v>
                </c:pt>
                <c:pt idx="30496">
                  <c:v>76.477199999999996</c:v>
                </c:pt>
                <c:pt idx="30497">
                  <c:v>76.572199999999995</c:v>
                </c:pt>
                <c:pt idx="30498">
                  <c:v>76.667100000000005</c:v>
                </c:pt>
                <c:pt idx="30499">
                  <c:v>76.761899999999997</c:v>
                </c:pt>
                <c:pt idx="30500">
                  <c:v>76.856499999999997</c:v>
                </c:pt>
                <c:pt idx="30501">
                  <c:v>76.950900000000004</c:v>
                </c:pt>
                <c:pt idx="30502">
                  <c:v>77.045199999999994</c:v>
                </c:pt>
                <c:pt idx="30503">
                  <c:v>77.139300000000006</c:v>
                </c:pt>
                <c:pt idx="30504">
                  <c:v>77.233199999999997</c:v>
                </c:pt>
                <c:pt idx="30505">
                  <c:v>77.327100000000002</c:v>
                </c:pt>
                <c:pt idx="30506">
                  <c:v>77.420699999999997</c:v>
                </c:pt>
                <c:pt idx="30507">
                  <c:v>77.514200000000002</c:v>
                </c:pt>
                <c:pt idx="30508">
                  <c:v>77.607500000000002</c:v>
                </c:pt>
                <c:pt idx="30509">
                  <c:v>77.700699999999998</c:v>
                </c:pt>
                <c:pt idx="30510">
                  <c:v>77.793700000000001</c:v>
                </c:pt>
                <c:pt idx="30511">
                  <c:v>77.886600000000001</c:v>
                </c:pt>
                <c:pt idx="30512">
                  <c:v>77.979299999999995</c:v>
                </c:pt>
                <c:pt idx="30513">
                  <c:v>78.071799999999996</c:v>
                </c:pt>
                <c:pt idx="30514">
                  <c:v>78.164199999999994</c:v>
                </c:pt>
                <c:pt idx="30515">
                  <c:v>78.256500000000003</c:v>
                </c:pt>
                <c:pt idx="30516">
                  <c:v>78.348500000000001</c:v>
                </c:pt>
                <c:pt idx="30517">
                  <c:v>78.440399999999997</c:v>
                </c:pt>
                <c:pt idx="30518">
                  <c:v>78.532200000000003</c:v>
                </c:pt>
                <c:pt idx="30519">
                  <c:v>78.623800000000003</c:v>
                </c:pt>
                <c:pt idx="30520">
                  <c:v>78.715199999999996</c:v>
                </c:pt>
                <c:pt idx="30521">
                  <c:v>78.8065</c:v>
                </c:pt>
                <c:pt idx="30522">
                  <c:v>78.897599999999997</c:v>
                </c:pt>
                <c:pt idx="30523">
                  <c:v>78.988500000000002</c:v>
                </c:pt>
                <c:pt idx="30524">
                  <c:v>79.079300000000003</c:v>
                </c:pt>
                <c:pt idx="30525">
                  <c:v>79.17</c:v>
                </c:pt>
                <c:pt idx="30526">
                  <c:v>79.260400000000004</c:v>
                </c:pt>
                <c:pt idx="30527">
                  <c:v>79.350800000000007</c:v>
                </c:pt>
                <c:pt idx="30528">
                  <c:v>79.440899999999999</c:v>
                </c:pt>
                <c:pt idx="30529">
                  <c:v>79.530900000000003</c:v>
                </c:pt>
                <c:pt idx="30530">
                  <c:v>79.620699999999999</c:v>
                </c:pt>
                <c:pt idx="30531">
                  <c:v>79.710400000000007</c:v>
                </c:pt>
                <c:pt idx="30532">
                  <c:v>79.799899999999994</c:v>
                </c:pt>
                <c:pt idx="30533">
                  <c:v>79.889300000000006</c:v>
                </c:pt>
                <c:pt idx="30534">
                  <c:v>79.978399999999993</c:v>
                </c:pt>
                <c:pt idx="30535">
                  <c:v>80.067499999999995</c:v>
                </c:pt>
                <c:pt idx="30536">
                  <c:v>80.156300000000002</c:v>
                </c:pt>
                <c:pt idx="30537">
                  <c:v>80.245099999999994</c:v>
                </c:pt>
                <c:pt idx="30538">
                  <c:v>80.333600000000004</c:v>
                </c:pt>
                <c:pt idx="30539">
                  <c:v>80.421999999999997</c:v>
                </c:pt>
                <c:pt idx="30540">
                  <c:v>80.510199999999998</c:v>
                </c:pt>
                <c:pt idx="30541">
                  <c:v>80.598299999999995</c:v>
                </c:pt>
                <c:pt idx="30542">
                  <c:v>80.686199999999999</c:v>
                </c:pt>
                <c:pt idx="30543">
                  <c:v>80.773899999999998</c:v>
                </c:pt>
                <c:pt idx="30544">
                  <c:v>80.861500000000007</c:v>
                </c:pt>
                <c:pt idx="30545">
                  <c:v>80.948899999999995</c:v>
                </c:pt>
                <c:pt idx="30546">
                  <c:v>81.036100000000005</c:v>
                </c:pt>
                <c:pt idx="30547">
                  <c:v>81.123199999999997</c:v>
                </c:pt>
                <c:pt idx="30548">
                  <c:v>81.210099999999997</c:v>
                </c:pt>
                <c:pt idx="30549">
                  <c:v>81.296899999999994</c:v>
                </c:pt>
                <c:pt idx="30550">
                  <c:v>81.383499999999998</c:v>
                </c:pt>
                <c:pt idx="30551">
                  <c:v>81.469899999999996</c:v>
                </c:pt>
                <c:pt idx="30552">
                  <c:v>81.556200000000004</c:v>
                </c:pt>
                <c:pt idx="30553">
                  <c:v>81.642300000000006</c:v>
                </c:pt>
                <c:pt idx="30554">
                  <c:v>81.728200000000001</c:v>
                </c:pt>
                <c:pt idx="30555">
                  <c:v>81.813999999999993</c:v>
                </c:pt>
                <c:pt idx="30556">
                  <c:v>81.899600000000007</c:v>
                </c:pt>
                <c:pt idx="30557">
                  <c:v>81.985100000000003</c:v>
                </c:pt>
                <c:pt idx="30558">
                  <c:v>82.070400000000006</c:v>
                </c:pt>
                <c:pt idx="30559">
                  <c:v>82.155500000000004</c:v>
                </c:pt>
                <c:pt idx="30560">
                  <c:v>82.240399999999994</c:v>
                </c:pt>
                <c:pt idx="30561">
                  <c:v>82.325299999999999</c:v>
                </c:pt>
                <c:pt idx="30562">
                  <c:v>82.409899999999993</c:v>
                </c:pt>
                <c:pt idx="30563">
                  <c:v>82.494299999999996</c:v>
                </c:pt>
                <c:pt idx="30564">
                  <c:v>82.578599999999994</c:v>
                </c:pt>
                <c:pt idx="30565">
                  <c:v>82.662800000000004</c:v>
                </c:pt>
                <c:pt idx="30566">
                  <c:v>82.746700000000004</c:v>
                </c:pt>
                <c:pt idx="30567">
                  <c:v>82.830600000000004</c:v>
                </c:pt>
                <c:pt idx="30568">
                  <c:v>82.914199999999994</c:v>
                </c:pt>
                <c:pt idx="30569">
                  <c:v>82.997699999999995</c:v>
                </c:pt>
                <c:pt idx="30570">
                  <c:v>83.081000000000003</c:v>
                </c:pt>
                <c:pt idx="30571">
                  <c:v>83.164100000000005</c:v>
                </c:pt>
                <c:pt idx="30572">
                  <c:v>83.247100000000003</c:v>
                </c:pt>
                <c:pt idx="30573">
                  <c:v>83.329899999999995</c:v>
                </c:pt>
                <c:pt idx="30574">
                  <c:v>83.412499999999994</c:v>
                </c:pt>
                <c:pt idx="30575">
                  <c:v>83.495000000000005</c:v>
                </c:pt>
                <c:pt idx="30576">
                  <c:v>83.577299999999994</c:v>
                </c:pt>
                <c:pt idx="30577">
                  <c:v>83.659499999999994</c:v>
                </c:pt>
                <c:pt idx="30578">
                  <c:v>83.741500000000002</c:v>
                </c:pt>
                <c:pt idx="30579">
                  <c:v>83.823300000000003</c:v>
                </c:pt>
                <c:pt idx="30580">
                  <c:v>83.904899999999998</c:v>
                </c:pt>
                <c:pt idx="30581">
                  <c:v>83.986400000000003</c:v>
                </c:pt>
                <c:pt idx="30582">
                  <c:v>84.067700000000002</c:v>
                </c:pt>
                <c:pt idx="30583">
                  <c:v>84.148899999999998</c:v>
                </c:pt>
                <c:pt idx="30584">
                  <c:v>84.229900000000001</c:v>
                </c:pt>
                <c:pt idx="30585">
                  <c:v>84.310699999999997</c:v>
                </c:pt>
                <c:pt idx="30586">
                  <c:v>84.391300000000001</c:v>
                </c:pt>
                <c:pt idx="30587">
                  <c:v>84.471800000000002</c:v>
                </c:pt>
                <c:pt idx="30588">
                  <c:v>84.552099999999996</c:v>
                </c:pt>
                <c:pt idx="30589">
                  <c:v>84.632300000000001</c:v>
                </c:pt>
                <c:pt idx="30590">
                  <c:v>84.712299999999999</c:v>
                </c:pt>
                <c:pt idx="30591">
                  <c:v>84.792100000000005</c:v>
                </c:pt>
                <c:pt idx="30592">
                  <c:v>84.871700000000004</c:v>
                </c:pt>
                <c:pt idx="30593">
                  <c:v>84.9512</c:v>
                </c:pt>
                <c:pt idx="30594">
                  <c:v>85.030500000000004</c:v>
                </c:pt>
                <c:pt idx="30595">
                  <c:v>85.109700000000004</c:v>
                </c:pt>
                <c:pt idx="30596">
                  <c:v>85.188599999999994</c:v>
                </c:pt>
                <c:pt idx="30597">
                  <c:v>85.267499999999998</c:v>
                </c:pt>
                <c:pt idx="30598">
                  <c:v>85.346100000000007</c:v>
                </c:pt>
                <c:pt idx="30599">
                  <c:v>85.424599999999998</c:v>
                </c:pt>
                <c:pt idx="30600">
                  <c:v>85.502799999999993</c:v>
                </c:pt>
                <c:pt idx="30601">
                  <c:v>85.581000000000003</c:v>
                </c:pt>
                <c:pt idx="30602">
                  <c:v>85.658900000000003</c:v>
                </c:pt>
                <c:pt idx="30603">
                  <c:v>85.736800000000002</c:v>
                </c:pt>
                <c:pt idx="30604">
                  <c:v>85.814400000000006</c:v>
                </c:pt>
                <c:pt idx="30605">
                  <c:v>85.891900000000007</c:v>
                </c:pt>
                <c:pt idx="30606">
                  <c:v>85.969099999999997</c:v>
                </c:pt>
                <c:pt idx="30607">
                  <c:v>86.046300000000002</c:v>
                </c:pt>
                <c:pt idx="30608">
                  <c:v>86.123199999999997</c:v>
                </c:pt>
                <c:pt idx="30609">
                  <c:v>86.2</c:v>
                </c:pt>
                <c:pt idx="30610">
                  <c:v>86.276600000000002</c:v>
                </c:pt>
                <c:pt idx="30611">
                  <c:v>86.353099999999998</c:v>
                </c:pt>
                <c:pt idx="30612">
                  <c:v>86.429299999999998</c:v>
                </c:pt>
                <c:pt idx="30613">
                  <c:v>86.505399999999995</c:v>
                </c:pt>
                <c:pt idx="30614">
                  <c:v>86.581299999999999</c:v>
                </c:pt>
                <c:pt idx="30615">
                  <c:v>86.6571</c:v>
                </c:pt>
                <c:pt idx="30616">
                  <c:v>86.732699999999994</c:v>
                </c:pt>
                <c:pt idx="30617">
                  <c:v>86.808199999999999</c:v>
                </c:pt>
                <c:pt idx="30618">
                  <c:v>86.883399999999995</c:v>
                </c:pt>
                <c:pt idx="30619">
                  <c:v>86.958500000000001</c:v>
                </c:pt>
                <c:pt idx="30620">
                  <c:v>87.0334</c:v>
                </c:pt>
                <c:pt idx="30621">
                  <c:v>87.108199999999997</c:v>
                </c:pt>
                <c:pt idx="30622">
                  <c:v>87.182699999999997</c:v>
                </c:pt>
                <c:pt idx="30623">
                  <c:v>87.257099999999994</c:v>
                </c:pt>
                <c:pt idx="30624">
                  <c:v>87.331400000000002</c:v>
                </c:pt>
                <c:pt idx="30625">
                  <c:v>87.4054</c:v>
                </c:pt>
                <c:pt idx="30626">
                  <c:v>87.479299999999995</c:v>
                </c:pt>
                <c:pt idx="30627">
                  <c:v>87.553100000000001</c:v>
                </c:pt>
                <c:pt idx="30628">
                  <c:v>87.626599999999996</c:v>
                </c:pt>
                <c:pt idx="30629">
                  <c:v>87.7</c:v>
                </c:pt>
                <c:pt idx="30630">
                  <c:v>87.773200000000003</c:v>
                </c:pt>
                <c:pt idx="30631">
                  <c:v>87.846299999999999</c:v>
                </c:pt>
                <c:pt idx="30632">
                  <c:v>87.9191</c:v>
                </c:pt>
                <c:pt idx="30633">
                  <c:v>87.991799999999998</c:v>
                </c:pt>
                <c:pt idx="30634">
                  <c:v>88.064300000000003</c:v>
                </c:pt>
                <c:pt idx="30635">
                  <c:v>88.136700000000005</c:v>
                </c:pt>
                <c:pt idx="30636">
                  <c:v>88.2089</c:v>
                </c:pt>
                <c:pt idx="30637">
                  <c:v>88.280900000000003</c:v>
                </c:pt>
                <c:pt idx="30638">
                  <c:v>88.352699999999999</c:v>
                </c:pt>
                <c:pt idx="30639">
                  <c:v>88.424400000000006</c:v>
                </c:pt>
                <c:pt idx="30640">
                  <c:v>88.495900000000006</c:v>
                </c:pt>
                <c:pt idx="30641">
                  <c:v>88.5672</c:v>
                </c:pt>
                <c:pt idx="30642">
                  <c:v>88.638400000000004</c:v>
                </c:pt>
                <c:pt idx="30643">
                  <c:v>88.709400000000002</c:v>
                </c:pt>
                <c:pt idx="30644">
                  <c:v>88.780199999999994</c:v>
                </c:pt>
                <c:pt idx="30645">
                  <c:v>88.850800000000007</c:v>
                </c:pt>
                <c:pt idx="30646">
                  <c:v>88.921300000000002</c:v>
                </c:pt>
                <c:pt idx="30647">
                  <c:v>88.991600000000005</c:v>
                </c:pt>
                <c:pt idx="30648">
                  <c:v>89.061700000000002</c:v>
                </c:pt>
                <c:pt idx="30649">
                  <c:v>89.131699999999995</c:v>
                </c:pt>
                <c:pt idx="30650">
                  <c:v>89.201400000000007</c:v>
                </c:pt>
                <c:pt idx="30651">
                  <c:v>89.271100000000004</c:v>
                </c:pt>
                <c:pt idx="30652">
                  <c:v>89.340500000000006</c:v>
                </c:pt>
                <c:pt idx="30653">
                  <c:v>89.409800000000004</c:v>
                </c:pt>
                <c:pt idx="30654">
                  <c:v>89.478800000000007</c:v>
                </c:pt>
                <c:pt idx="30655">
                  <c:v>89.547799999999995</c:v>
                </c:pt>
                <c:pt idx="30656">
                  <c:v>89.616500000000002</c:v>
                </c:pt>
                <c:pt idx="30657">
                  <c:v>89.685100000000006</c:v>
                </c:pt>
                <c:pt idx="30658">
                  <c:v>89.753500000000003</c:v>
                </c:pt>
                <c:pt idx="30659">
                  <c:v>89.821700000000007</c:v>
                </c:pt>
                <c:pt idx="30660">
                  <c:v>89.889700000000005</c:v>
                </c:pt>
                <c:pt idx="30661">
                  <c:v>89.957700000000003</c:v>
                </c:pt>
                <c:pt idx="30662">
                  <c:v>90.025300000000001</c:v>
                </c:pt>
                <c:pt idx="30663">
                  <c:v>90.0929</c:v>
                </c:pt>
                <c:pt idx="30664">
                  <c:v>90.160200000000003</c:v>
                </c:pt>
                <c:pt idx="30665">
                  <c:v>90.227400000000003</c:v>
                </c:pt>
                <c:pt idx="30666">
                  <c:v>90.294399999999996</c:v>
                </c:pt>
                <c:pt idx="30667">
                  <c:v>90.3613</c:v>
                </c:pt>
                <c:pt idx="30668">
                  <c:v>90.427899999999994</c:v>
                </c:pt>
                <c:pt idx="30669">
                  <c:v>90.494500000000002</c:v>
                </c:pt>
                <c:pt idx="30670">
                  <c:v>90.5608</c:v>
                </c:pt>
                <c:pt idx="30671">
                  <c:v>90.626900000000006</c:v>
                </c:pt>
                <c:pt idx="30672">
                  <c:v>90.692899999999995</c:v>
                </c:pt>
                <c:pt idx="30673">
                  <c:v>90.758700000000005</c:v>
                </c:pt>
                <c:pt idx="30674">
                  <c:v>90.824299999999994</c:v>
                </c:pt>
                <c:pt idx="30675">
                  <c:v>90.889799999999994</c:v>
                </c:pt>
                <c:pt idx="30676">
                  <c:v>90.955100000000002</c:v>
                </c:pt>
                <c:pt idx="30677">
                  <c:v>91.020200000000003</c:v>
                </c:pt>
                <c:pt idx="30678">
                  <c:v>91.085099999999997</c:v>
                </c:pt>
                <c:pt idx="30679">
                  <c:v>91.149900000000002</c:v>
                </c:pt>
                <c:pt idx="30680">
                  <c:v>91.214399999999998</c:v>
                </c:pt>
                <c:pt idx="30681">
                  <c:v>91.278899999999993</c:v>
                </c:pt>
                <c:pt idx="30682">
                  <c:v>91.343100000000007</c:v>
                </c:pt>
                <c:pt idx="30683">
                  <c:v>91.407200000000003</c:v>
                </c:pt>
                <c:pt idx="30684">
                  <c:v>91.471000000000004</c:v>
                </c:pt>
                <c:pt idx="30685">
                  <c:v>91.534800000000004</c:v>
                </c:pt>
                <c:pt idx="30686">
                  <c:v>91.598299999999995</c:v>
                </c:pt>
                <c:pt idx="30687">
                  <c:v>91.661699999999996</c:v>
                </c:pt>
                <c:pt idx="30688">
                  <c:v>91.724900000000005</c:v>
                </c:pt>
                <c:pt idx="30689">
                  <c:v>91.787899999999993</c:v>
                </c:pt>
                <c:pt idx="30690">
                  <c:v>91.850700000000003</c:v>
                </c:pt>
                <c:pt idx="30691">
                  <c:v>91.913399999999996</c:v>
                </c:pt>
                <c:pt idx="30692">
                  <c:v>91.975899999999996</c:v>
                </c:pt>
                <c:pt idx="30693">
                  <c:v>92.038200000000003</c:v>
                </c:pt>
                <c:pt idx="30694">
                  <c:v>92.100300000000004</c:v>
                </c:pt>
                <c:pt idx="30695">
                  <c:v>92.162300000000002</c:v>
                </c:pt>
                <c:pt idx="30696">
                  <c:v>92.224100000000007</c:v>
                </c:pt>
                <c:pt idx="30697">
                  <c:v>92.285700000000006</c:v>
                </c:pt>
                <c:pt idx="30698">
                  <c:v>92.347200000000001</c:v>
                </c:pt>
                <c:pt idx="30699">
                  <c:v>92.408500000000004</c:v>
                </c:pt>
                <c:pt idx="30700">
                  <c:v>92.469499999999996</c:v>
                </c:pt>
                <c:pt idx="30701">
                  <c:v>92.530500000000004</c:v>
                </c:pt>
                <c:pt idx="30702">
                  <c:v>92.591200000000001</c:v>
                </c:pt>
                <c:pt idx="30703">
                  <c:v>92.651799999999994</c:v>
                </c:pt>
                <c:pt idx="30704">
                  <c:v>92.712199999999996</c:v>
                </c:pt>
                <c:pt idx="30705">
                  <c:v>92.772400000000005</c:v>
                </c:pt>
                <c:pt idx="30706">
                  <c:v>92.832400000000007</c:v>
                </c:pt>
                <c:pt idx="30707">
                  <c:v>92.892300000000006</c:v>
                </c:pt>
                <c:pt idx="30708">
                  <c:v>92.951999999999998</c:v>
                </c:pt>
                <c:pt idx="30709">
                  <c:v>93.011499999999998</c:v>
                </c:pt>
                <c:pt idx="30710">
                  <c:v>93.070899999999995</c:v>
                </c:pt>
                <c:pt idx="30711">
                  <c:v>93.130099999999999</c:v>
                </c:pt>
                <c:pt idx="30712">
                  <c:v>93.188999999999993</c:v>
                </c:pt>
                <c:pt idx="30713">
                  <c:v>93.247900000000001</c:v>
                </c:pt>
                <c:pt idx="30714">
                  <c:v>93.3065</c:v>
                </c:pt>
                <c:pt idx="30715">
                  <c:v>93.364999999999995</c:v>
                </c:pt>
                <c:pt idx="30716">
                  <c:v>93.423199999999994</c:v>
                </c:pt>
                <c:pt idx="30717">
                  <c:v>93.481399999999994</c:v>
                </c:pt>
                <c:pt idx="30718">
                  <c:v>93.539299999999997</c:v>
                </c:pt>
                <c:pt idx="30719">
                  <c:v>93.597099999999998</c:v>
                </c:pt>
                <c:pt idx="30720">
                  <c:v>93.654700000000005</c:v>
                </c:pt>
                <c:pt idx="30721">
                  <c:v>93.712100000000007</c:v>
                </c:pt>
                <c:pt idx="30722">
                  <c:v>93.769300000000001</c:v>
                </c:pt>
                <c:pt idx="30723">
                  <c:v>93.826400000000007</c:v>
                </c:pt>
                <c:pt idx="30724">
                  <c:v>93.883300000000006</c:v>
                </c:pt>
                <c:pt idx="30725">
                  <c:v>93.94</c:v>
                </c:pt>
                <c:pt idx="30726">
                  <c:v>93.996499999999997</c:v>
                </c:pt>
                <c:pt idx="30727">
                  <c:v>94.052899999999994</c:v>
                </c:pt>
                <c:pt idx="30728">
                  <c:v>94.109099999999998</c:v>
                </c:pt>
                <c:pt idx="30729">
                  <c:v>94.165099999999995</c:v>
                </c:pt>
                <c:pt idx="30730">
                  <c:v>94.2209</c:v>
                </c:pt>
                <c:pt idx="30731">
                  <c:v>94.276600000000002</c:v>
                </c:pt>
                <c:pt idx="30732">
                  <c:v>94.331999999999994</c:v>
                </c:pt>
                <c:pt idx="30733">
                  <c:v>94.3874</c:v>
                </c:pt>
                <c:pt idx="30734">
                  <c:v>94.442499999999995</c:v>
                </c:pt>
                <c:pt idx="30735">
                  <c:v>94.497399999999999</c:v>
                </c:pt>
                <c:pt idx="30736">
                  <c:v>94.552199999999999</c:v>
                </c:pt>
                <c:pt idx="30737">
                  <c:v>94.606800000000007</c:v>
                </c:pt>
                <c:pt idx="30738">
                  <c:v>94.661199999999994</c:v>
                </c:pt>
                <c:pt idx="30739">
                  <c:v>94.715500000000006</c:v>
                </c:pt>
                <c:pt idx="30740">
                  <c:v>94.769499999999994</c:v>
                </c:pt>
                <c:pt idx="30741">
                  <c:v>94.823499999999996</c:v>
                </c:pt>
                <c:pt idx="30742">
                  <c:v>94.877099999999999</c:v>
                </c:pt>
                <c:pt idx="30743">
                  <c:v>94.930700000000002</c:v>
                </c:pt>
                <c:pt idx="30744">
                  <c:v>94.984099999999998</c:v>
                </c:pt>
                <c:pt idx="30745">
                  <c:v>95.037300000000002</c:v>
                </c:pt>
                <c:pt idx="30746">
                  <c:v>95.090299999999999</c:v>
                </c:pt>
                <c:pt idx="30747">
                  <c:v>95.143100000000004</c:v>
                </c:pt>
                <c:pt idx="30748">
                  <c:v>95.195800000000006</c:v>
                </c:pt>
                <c:pt idx="30749">
                  <c:v>95.2483</c:v>
                </c:pt>
                <c:pt idx="30750">
                  <c:v>95.3005</c:v>
                </c:pt>
                <c:pt idx="30751">
                  <c:v>95.352699999999999</c:v>
                </c:pt>
                <c:pt idx="30752">
                  <c:v>95.404600000000002</c:v>
                </c:pt>
                <c:pt idx="30753">
                  <c:v>95.456400000000002</c:v>
                </c:pt>
                <c:pt idx="30754">
                  <c:v>95.507999999999996</c:v>
                </c:pt>
                <c:pt idx="30755">
                  <c:v>95.5595</c:v>
                </c:pt>
                <c:pt idx="30756">
                  <c:v>95.610699999999994</c:v>
                </c:pt>
                <c:pt idx="30757">
                  <c:v>95.661799999999999</c:v>
                </c:pt>
                <c:pt idx="30758">
                  <c:v>95.712699999999998</c:v>
                </c:pt>
                <c:pt idx="30759">
                  <c:v>95.763400000000004</c:v>
                </c:pt>
                <c:pt idx="30760">
                  <c:v>95.813900000000004</c:v>
                </c:pt>
                <c:pt idx="30761">
                  <c:v>95.8643</c:v>
                </c:pt>
                <c:pt idx="30762">
                  <c:v>95.914500000000004</c:v>
                </c:pt>
                <c:pt idx="30763">
                  <c:v>95.964500000000001</c:v>
                </c:pt>
                <c:pt idx="30764">
                  <c:v>96.014300000000006</c:v>
                </c:pt>
                <c:pt idx="30765">
                  <c:v>96.063999999999993</c:v>
                </c:pt>
                <c:pt idx="30766">
                  <c:v>96.113500000000002</c:v>
                </c:pt>
                <c:pt idx="30767">
                  <c:v>96.162800000000004</c:v>
                </c:pt>
                <c:pt idx="30768">
                  <c:v>96.2119</c:v>
                </c:pt>
                <c:pt idx="30769">
                  <c:v>96.260900000000007</c:v>
                </c:pt>
                <c:pt idx="30770">
                  <c:v>96.309600000000003</c:v>
                </c:pt>
                <c:pt idx="30771">
                  <c:v>96.358199999999997</c:v>
                </c:pt>
                <c:pt idx="30772">
                  <c:v>96.406599999999997</c:v>
                </c:pt>
                <c:pt idx="30773">
                  <c:v>96.454899999999995</c:v>
                </c:pt>
                <c:pt idx="30774">
                  <c:v>96.502899999999997</c:v>
                </c:pt>
                <c:pt idx="30775">
                  <c:v>96.550899999999999</c:v>
                </c:pt>
                <c:pt idx="30776">
                  <c:v>96.598500000000001</c:v>
                </c:pt>
                <c:pt idx="30777">
                  <c:v>96.646100000000004</c:v>
                </c:pt>
                <c:pt idx="30778">
                  <c:v>96.693399999999997</c:v>
                </c:pt>
                <c:pt idx="30779">
                  <c:v>96.740700000000004</c:v>
                </c:pt>
                <c:pt idx="30780">
                  <c:v>96.787599999999998</c:v>
                </c:pt>
                <c:pt idx="30781">
                  <c:v>96.834500000000006</c:v>
                </c:pt>
                <c:pt idx="30782">
                  <c:v>96.881100000000004</c:v>
                </c:pt>
                <c:pt idx="30783">
                  <c:v>96.927599999999998</c:v>
                </c:pt>
                <c:pt idx="30784">
                  <c:v>96.9739</c:v>
                </c:pt>
                <c:pt idx="30785">
                  <c:v>97.02</c:v>
                </c:pt>
                <c:pt idx="30786">
                  <c:v>97.066000000000003</c:v>
                </c:pt>
                <c:pt idx="30787">
                  <c:v>97.111800000000002</c:v>
                </c:pt>
                <c:pt idx="30788">
                  <c:v>97.157300000000006</c:v>
                </c:pt>
                <c:pt idx="30789">
                  <c:v>97.202799999999996</c:v>
                </c:pt>
                <c:pt idx="30790">
                  <c:v>97.248000000000005</c:v>
                </c:pt>
                <c:pt idx="30791">
                  <c:v>97.293099999999995</c:v>
                </c:pt>
                <c:pt idx="30792">
                  <c:v>97.337900000000005</c:v>
                </c:pt>
                <c:pt idx="30793">
                  <c:v>97.382599999999996</c:v>
                </c:pt>
                <c:pt idx="30794">
                  <c:v>97.427099999999996</c:v>
                </c:pt>
                <c:pt idx="30795">
                  <c:v>97.471500000000006</c:v>
                </c:pt>
                <c:pt idx="30796">
                  <c:v>97.515699999999995</c:v>
                </c:pt>
                <c:pt idx="30797">
                  <c:v>97.559700000000007</c:v>
                </c:pt>
                <c:pt idx="30798">
                  <c:v>97.603499999999997</c:v>
                </c:pt>
                <c:pt idx="30799">
                  <c:v>97.647199999999998</c:v>
                </c:pt>
                <c:pt idx="30800">
                  <c:v>97.690600000000003</c:v>
                </c:pt>
                <c:pt idx="30801">
                  <c:v>97.733900000000006</c:v>
                </c:pt>
                <c:pt idx="30802">
                  <c:v>97.777000000000001</c:v>
                </c:pt>
                <c:pt idx="30803">
                  <c:v>97.82</c:v>
                </c:pt>
                <c:pt idx="30804">
                  <c:v>97.862700000000004</c:v>
                </c:pt>
                <c:pt idx="30805">
                  <c:v>97.905299999999997</c:v>
                </c:pt>
                <c:pt idx="30806">
                  <c:v>97.947699999999998</c:v>
                </c:pt>
                <c:pt idx="30807">
                  <c:v>97.989900000000006</c:v>
                </c:pt>
                <c:pt idx="30808">
                  <c:v>98.031899999999993</c:v>
                </c:pt>
                <c:pt idx="30809">
                  <c:v>98.073800000000006</c:v>
                </c:pt>
                <c:pt idx="30810">
                  <c:v>98.115499999999997</c:v>
                </c:pt>
                <c:pt idx="30811">
                  <c:v>98.1571</c:v>
                </c:pt>
                <c:pt idx="30812">
                  <c:v>98.198400000000007</c:v>
                </c:pt>
                <c:pt idx="30813">
                  <c:v>98.239599999999996</c:v>
                </c:pt>
                <c:pt idx="30814">
                  <c:v>98.280500000000004</c:v>
                </c:pt>
                <c:pt idx="30815">
                  <c:v>98.321399999999997</c:v>
                </c:pt>
                <c:pt idx="30816">
                  <c:v>98.361999999999995</c:v>
                </c:pt>
                <c:pt idx="30817">
                  <c:v>98.4024</c:v>
                </c:pt>
                <c:pt idx="30818">
                  <c:v>98.442700000000002</c:v>
                </c:pt>
                <c:pt idx="30819">
                  <c:v>98.482799999999997</c:v>
                </c:pt>
                <c:pt idx="30820">
                  <c:v>98.5227</c:v>
                </c:pt>
                <c:pt idx="30821">
                  <c:v>98.5625</c:v>
                </c:pt>
                <c:pt idx="30822">
                  <c:v>98.602000000000004</c:v>
                </c:pt>
                <c:pt idx="30823">
                  <c:v>98.641499999999994</c:v>
                </c:pt>
                <c:pt idx="30824">
                  <c:v>98.680599999999998</c:v>
                </c:pt>
                <c:pt idx="30825">
                  <c:v>98.719700000000003</c:v>
                </c:pt>
                <c:pt idx="30826">
                  <c:v>98.758499999999998</c:v>
                </c:pt>
                <c:pt idx="30827">
                  <c:v>98.797300000000007</c:v>
                </c:pt>
                <c:pt idx="30828">
                  <c:v>98.835700000000003</c:v>
                </c:pt>
                <c:pt idx="30829">
                  <c:v>98.874099999999999</c:v>
                </c:pt>
                <c:pt idx="30830">
                  <c:v>98.912199999999999</c:v>
                </c:pt>
                <c:pt idx="30831">
                  <c:v>98.950199999999995</c:v>
                </c:pt>
                <c:pt idx="30832">
                  <c:v>98.988</c:v>
                </c:pt>
                <c:pt idx="30833">
                  <c:v>99.025599999999997</c:v>
                </c:pt>
                <c:pt idx="30834">
                  <c:v>99.063100000000006</c:v>
                </c:pt>
                <c:pt idx="30835">
                  <c:v>99.100399999999993</c:v>
                </c:pt>
                <c:pt idx="30836">
                  <c:v>99.1374</c:v>
                </c:pt>
                <c:pt idx="30837">
                  <c:v>99.174400000000006</c:v>
                </c:pt>
                <c:pt idx="30838">
                  <c:v>99.211100000000002</c:v>
                </c:pt>
                <c:pt idx="30839">
                  <c:v>99.247699999999995</c:v>
                </c:pt>
                <c:pt idx="30840">
                  <c:v>99.284000000000006</c:v>
                </c:pt>
                <c:pt idx="30841">
                  <c:v>99.320300000000003</c:v>
                </c:pt>
                <c:pt idx="30842">
                  <c:v>99.356300000000005</c:v>
                </c:pt>
                <c:pt idx="30843">
                  <c:v>99.392099999999999</c:v>
                </c:pt>
                <c:pt idx="30844">
                  <c:v>99.427800000000005</c:v>
                </c:pt>
                <c:pt idx="30845">
                  <c:v>99.463300000000004</c:v>
                </c:pt>
                <c:pt idx="30846">
                  <c:v>99.498599999999996</c:v>
                </c:pt>
                <c:pt idx="30847">
                  <c:v>99.533799999999999</c:v>
                </c:pt>
                <c:pt idx="30848">
                  <c:v>99.568700000000007</c:v>
                </c:pt>
                <c:pt idx="30849">
                  <c:v>99.603499999999997</c:v>
                </c:pt>
                <c:pt idx="30850">
                  <c:v>99.638099999999994</c:v>
                </c:pt>
                <c:pt idx="30851">
                  <c:v>99.672600000000003</c:v>
                </c:pt>
                <c:pt idx="30852">
                  <c:v>99.706800000000001</c:v>
                </c:pt>
                <c:pt idx="30853">
                  <c:v>99.740899999999996</c:v>
                </c:pt>
                <c:pt idx="30854">
                  <c:v>99.774799999999999</c:v>
                </c:pt>
                <c:pt idx="30855">
                  <c:v>99.808599999999998</c:v>
                </c:pt>
                <c:pt idx="30856">
                  <c:v>99.842100000000002</c:v>
                </c:pt>
                <c:pt idx="30857">
                  <c:v>99.875500000000002</c:v>
                </c:pt>
                <c:pt idx="30858">
                  <c:v>99.908699999999996</c:v>
                </c:pt>
                <c:pt idx="30859">
                  <c:v>99.941699999999997</c:v>
                </c:pt>
                <c:pt idx="30860">
                  <c:v>99.974500000000006</c:v>
                </c:pt>
                <c:pt idx="30861">
                  <c:v>100.00700000000001</c:v>
                </c:pt>
                <c:pt idx="30862">
                  <c:v>100.04</c:v>
                </c:pt>
                <c:pt idx="30863">
                  <c:v>100.072</c:v>
                </c:pt>
                <c:pt idx="30864">
                  <c:v>100.104</c:v>
                </c:pt>
                <c:pt idx="30865">
                  <c:v>100.136</c:v>
                </c:pt>
                <c:pt idx="30866">
                  <c:v>100.16800000000001</c:v>
                </c:pt>
                <c:pt idx="30867">
                  <c:v>100.2</c:v>
                </c:pt>
                <c:pt idx="30868">
                  <c:v>100.23099999999999</c:v>
                </c:pt>
                <c:pt idx="30869">
                  <c:v>100.262</c:v>
                </c:pt>
                <c:pt idx="30870">
                  <c:v>100.29300000000001</c:v>
                </c:pt>
                <c:pt idx="30871">
                  <c:v>100.324</c:v>
                </c:pt>
                <c:pt idx="30872">
                  <c:v>100.355</c:v>
                </c:pt>
                <c:pt idx="30873">
                  <c:v>100.38500000000001</c:v>
                </c:pt>
                <c:pt idx="30874">
                  <c:v>100.416</c:v>
                </c:pt>
                <c:pt idx="30875">
                  <c:v>100.446</c:v>
                </c:pt>
                <c:pt idx="30876">
                  <c:v>100.476</c:v>
                </c:pt>
                <c:pt idx="30877">
                  <c:v>100.506</c:v>
                </c:pt>
                <c:pt idx="30878">
                  <c:v>100.536</c:v>
                </c:pt>
                <c:pt idx="30879">
                  <c:v>100.565</c:v>
                </c:pt>
                <c:pt idx="30880">
                  <c:v>100.59399999999999</c:v>
                </c:pt>
                <c:pt idx="30881">
                  <c:v>100.623</c:v>
                </c:pt>
                <c:pt idx="30882">
                  <c:v>100.652</c:v>
                </c:pt>
                <c:pt idx="30883">
                  <c:v>100.681</c:v>
                </c:pt>
                <c:pt idx="30884">
                  <c:v>100.71</c:v>
                </c:pt>
                <c:pt idx="30885">
                  <c:v>100.738</c:v>
                </c:pt>
                <c:pt idx="30886">
                  <c:v>100.76600000000001</c:v>
                </c:pt>
                <c:pt idx="30887">
                  <c:v>100.795</c:v>
                </c:pt>
                <c:pt idx="30888">
                  <c:v>100.822</c:v>
                </c:pt>
                <c:pt idx="30889">
                  <c:v>100.85</c:v>
                </c:pt>
                <c:pt idx="30890">
                  <c:v>100.878</c:v>
                </c:pt>
                <c:pt idx="30891">
                  <c:v>100.905</c:v>
                </c:pt>
                <c:pt idx="30892">
                  <c:v>100.932</c:v>
                </c:pt>
                <c:pt idx="30893">
                  <c:v>100.959</c:v>
                </c:pt>
                <c:pt idx="30894">
                  <c:v>100.986</c:v>
                </c:pt>
                <c:pt idx="30895">
                  <c:v>101.01300000000001</c:v>
                </c:pt>
                <c:pt idx="30896">
                  <c:v>101.039</c:v>
                </c:pt>
                <c:pt idx="30897">
                  <c:v>101.066</c:v>
                </c:pt>
                <c:pt idx="30898">
                  <c:v>101.092</c:v>
                </c:pt>
                <c:pt idx="30899">
                  <c:v>101.11799999999999</c:v>
                </c:pt>
                <c:pt idx="30900">
                  <c:v>101.14400000000001</c:v>
                </c:pt>
                <c:pt idx="30901">
                  <c:v>101.169</c:v>
                </c:pt>
                <c:pt idx="30902">
                  <c:v>101.19499999999999</c:v>
                </c:pt>
                <c:pt idx="30903">
                  <c:v>101.22</c:v>
                </c:pt>
                <c:pt idx="30904">
                  <c:v>101.245</c:v>
                </c:pt>
                <c:pt idx="30905">
                  <c:v>101.27</c:v>
                </c:pt>
                <c:pt idx="30906">
                  <c:v>101.295</c:v>
                </c:pt>
                <c:pt idx="30907">
                  <c:v>101.319</c:v>
                </c:pt>
                <c:pt idx="30908">
                  <c:v>101.343</c:v>
                </c:pt>
                <c:pt idx="30909">
                  <c:v>101.36799999999999</c:v>
                </c:pt>
                <c:pt idx="30910">
                  <c:v>101.392</c:v>
                </c:pt>
                <c:pt idx="30911">
                  <c:v>101.416</c:v>
                </c:pt>
                <c:pt idx="30912">
                  <c:v>101.43899999999999</c:v>
                </c:pt>
                <c:pt idx="30913">
                  <c:v>101.46299999999999</c:v>
                </c:pt>
                <c:pt idx="30914">
                  <c:v>101.486</c:v>
                </c:pt>
                <c:pt idx="30915">
                  <c:v>101.509</c:v>
                </c:pt>
                <c:pt idx="30916">
                  <c:v>101.532</c:v>
                </c:pt>
                <c:pt idx="30917">
                  <c:v>101.55500000000001</c:v>
                </c:pt>
                <c:pt idx="30918">
                  <c:v>101.578</c:v>
                </c:pt>
                <c:pt idx="30919">
                  <c:v>101.6</c:v>
                </c:pt>
                <c:pt idx="30920">
                  <c:v>101.622</c:v>
                </c:pt>
                <c:pt idx="30921">
                  <c:v>101.64400000000001</c:v>
                </c:pt>
                <c:pt idx="30922">
                  <c:v>101.666</c:v>
                </c:pt>
                <c:pt idx="30923">
                  <c:v>101.688</c:v>
                </c:pt>
                <c:pt idx="30924">
                  <c:v>101.71</c:v>
                </c:pt>
                <c:pt idx="30925">
                  <c:v>101.73099999999999</c:v>
                </c:pt>
                <c:pt idx="30926">
                  <c:v>101.752</c:v>
                </c:pt>
                <c:pt idx="30927">
                  <c:v>101.773</c:v>
                </c:pt>
                <c:pt idx="30928">
                  <c:v>101.794</c:v>
                </c:pt>
                <c:pt idx="30929">
                  <c:v>101.815</c:v>
                </c:pt>
                <c:pt idx="30930">
                  <c:v>101.83499999999999</c:v>
                </c:pt>
                <c:pt idx="30931">
                  <c:v>101.85599999999999</c:v>
                </c:pt>
                <c:pt idx="30932">
                  <c:v>101.876</c:v>
                </c:pt>
                <c:pt idx="30933">
                  <c:v>101.896</c:v>
                </c:pt>
                <c:pt idx="30934">
                  <c:v>101.916</c:v>
                </c:pt>
                <c:pt idx="30935">
                  <c:v>101.935</c:v>
                </c:pt>
                <c:pt idx="30936">
                  <c:v>101.955</c:v>
                </c:pt>
                <c:pt idx="30937">
                  <c:v>101.974</c:v>
                </c:pt>
                <c:pt idx="30938">
                  <c:v>101.99299999999999</c:v>
                </c:pt>
                <c:pt idx="30939">
                  <c:v>102.012</c:v>
                </c:pt>
                <c:pt idx="30940">
                  <c:v>102.03100000000001</c:v>
                </c:pt>
                <c:pt idx="30941">
                  <c:v>102.04900000000001</c:v>
                </c:pt>
                <c:pt idx="30942">
                  <c:v>102.068</c:v>
                </c:pt>
                <c:pt idx="30943">
                  <c:v>102.086</c:v>
                </c:pt>
                <c:pt idx="30944">
                  <c:v>102.104</c:v>
                </c:pt>
                <c:pt idx="30945">
                  <c:v>102.122</c:v>
                </c:pt>
                <c:pt idx="30946">
                  <c:v>102.14</c:v>
                </c:pt>
                <c:pt idx="30947">
                  <c:v>102.157</c:v>
                </c:pt>
                <c:pt idx="30948">
                  <c:v>102.175</c:v>
                </c:pt>
                <c:pt idx="30949">
                  <c:v>102.19199999999999</c:v>
                </c:pt>
                <c:pt idx="30950">
                  <c:v>102.209</c:v>
                </c:pt>
                <c:pt idx="30951">
                  <c:v>102.226</c:v>
                </c:pt>
                <c:pt idx="30952">
                  <c:v>102.242</c:v>
                </c:pt>
                <c:pt idx="30953">
                  <c:v>102.259</c:v>
                </c:pt>
                <c:pt idx="30954">
                  <c:v>102.27500000000001</c:v>
                </c:pt>
                <c:pt idx="30955">
                  <c:v>102.291</c:v>
                </c:pt>
                <c:pt idx="30956">
                  <c:v>102.307</c:v>
                </c:pt>
                <c:pt idx="30957">
                  <c:v>102.32299999999999</c:v>
                </c:pt>
                <c:pt idx="30958">
                  <c:v>102.339</c:v>
                </c:pt>
                <c:pt idx="30959">
                  <c:v>102.354</c:v>
                </c:pt>
                <c:pt idx="30960">
                  <c:v>102.369</c:v>
                </c:pt>
                <c:pt idx="30961">
                  <c:v>102.384</c:v>
                </c:pt>
                <c:pt idx="30962">
                  <c:v>102.399</c:v>
                </c:pt>
                <c:pt idx="30963">
                  <c:v>102.414</c:v>
                </c:pt>
                <c:pt idx="30964">
                  <c:v>102.429</c:v>
                </c:pt>
                <c:pt idx="30965">
                  <c:v>102.443</c:v>
                </c:pt>
                <c:pt idx="30966">
                  <c:v>102.45699999999999</c:v>
                </c:pt>
                <c:pt idx="30967">
                  <c:v>102.471</c:v>
                </c:pt>
                <c:pt idx="30968">
                  <c:v>102.485</c:v>
                </c:pt>
                <c:pt idx="30969">
                  <c:v>102.499</c:v>
                </c:pt>
                <c:pt idx="30970">
                  <c:v>102.512</c:v>
                </c:pt>
                <c:pt idx="30971">
                  <c:v>102.526</c:v>
                </c:pt>
                <c:pt idx="30972">
                  <c:v>102.539</c:v>
                </c:pt>
                <c:pt idx="30973">
                  <c:v>102.55200000000001</c:v>
                </c:pt>
                <c:pt idx="30974">
                  <c:v>102.565</c:v>
                </c:pt>
                <c:pt idx="30975">
                  <c:v>102.577</c:v>
                </c:pt>
                <c:pt idx="30976">
                  <c:v>102.59</c:v>
                </c:pt>
                <c:pt idx="30977">
                  <c:v>102.602</c:v>
                </c:pt>
                <c:pt idx="30978">
                  <c:v>102.614</c:v>
                </c:pt>
                <c:pt idx="30979">
                  <c:v>102.626</c:v>
                </c:pt>
                <c:pt idx="30980">
                  <c:v>102.63800000000001</c:v>
                </c:pt>
                <c:pt idx="30981">
                  <c:v>102.65</c:v>
                </c:pt>
                <c:pt idx="30982">
                  <c:v>102.661</c:v>
                </c:pt>
                <c:pt idx="30983">
                  <c:v>102.672</c:v>
                </c:pt>
                <c:pt idx="30984">
                  <c:v>102.68300000000001</c:v>
                </c:pt>
                <c:pt idx="30985">
                  <c:v>102.694</c:v>
                </c:pt>
                <c:pt idx="30986">
                  <c:v>102.705</c:v>
                </c:pt>
                <c:pt idx="30987">
                  <c:v>102.71599999999999</c:v>
                </c:pt>
                <c:pt idx="30988">
                  <c:v>102.726</c:v>
                </c:pt>
                <c:pt idx="30989">
                  <c:v>102.736</c:v>
                </c:pt>
                <c:pt idx="30990">
                  <c:v>102.746</c:v>
                </c:pt>
                <c:pt idx="30991">
                  <c:v>102.756</c:v>
                </c:pt>
                <c:pt idx="30992">
                  <c:v>102.76600000000001</c:v>
                </c:pt>
                <c:pt idx="30993">
                  <c:v>102.77500000000001</c:v>
                </c:pt>
                <c:pt idx="30994">
                  <c:v>102.785</c:v>
                </c:pt>
                <c:pt idx="30995">
                  <c:v>102.794</c:v>
                </c:pt>
                <c:pt idx="30996">
                  <c:v>102.803</c:v>
                </c:pt>
                <c:pt idx="30997">
                  <c:v>102.812</c:v>
                </c:pt>
                <c:pt idx="30998">
                  <c:v>102.82</c:v>
                </c:pt>
                <c:pt idx="30999">
                  <c:v>102.82899999999999</c:v>
                </c:pt>
                <c:pt idx="31000">
                  <c:v>102.837</c:v>
                </c:pt>
                <c:pt idx="31001">
                  <c:v>102.845</c:v>
                </c:pt>
                <c:pt idx="31002">
                  <c:v>102.85299999999999</c:v>
                </c:pt>
                <c:pt idx="31003">
                  <c:v>102.861</c:v>
                </c:pt>
                <c:pt idx="31004">
                  <c:v>102.869</c:v>
                </c:pt>
                <c:pt idx="31005">
                  <c:v>102.876</c:v>
                </c:pt>
                <c:pt idx="31006">
                  <c:v>102.883</c:v>
                </c:pt>
                <c:pt idx="31007">
                  <c:v>102.89</c:v>
                </c:pt>
                <c:pt idx="31008">
                  <c:v>102.89700000000001</c:v>
                </c:pt>
                <c:pt idx="31009">
                  <c:v>102.904</c:v>
                </c:pt>
                <c:pt idx="31010">
                  <c:v>102.911</c:v>
                </c:pt>
                <c:pt idx="31011">
                  <c:v>102.917</c:v>
                </c:pt>
                <c:pt idx="31012">
                  <c:v>102.923</c:v>
                </c:pt>
                <c:pt idx="31013">
                  <c:v>102.929</c:v>
                </c:pt>
                <c:pt idx="31014">
                  <c:v>102.935</c:v>
                </c:pt>
                <c:pt idx="31015">
                  <c:v>102.941</c:v>
                </c:pt>
                <c:pt idx="31016">
                  <c:v>102.946</c:v>
                </c:pt>
                <c:pt idx="31017">
                  <c:v>102.952</c:v>
                </c:pt>
                <c:pt idx="31018">
                  <c:v>102.95699999999999</c:v>
                </c:pt>
                <c:pt idx="31019">
                  <c:v>102.962</c:v>
                </c:pt>
                <c:pt idx="31020">
                  <c:v>102.967</c:v>
                </c:pt>
                <c:pt idx="31021">
                  <c:v>102.97199999999999</c:v>
                </c:pt>
                <c:pt idx="31022">
                  <c:v>102.976</c:v>
                </c:pt>
                <c:pt idx="31023">
                  <c:v>102.98</c:v>
                </c:pt>
                <c:pt idx="31024">
                  <c:v>102.985</c:v>
                </c:pt>
                <c:pt idx="31025">
                  <c:v>102.989</c:v>
                </c:pt>
                <c:pt idx="31026">
                  <c:v>102.992</c:v>
                </c:pt>
                <c:pt idx="31027">
                  <c:v>102.996</c:v>
                </c:pt>
                <c:pt idx="31028">
                  <c:v>102.999</c:v>
                </c:pt>
                <c:pt idx="31029">
                  <c:v>103.003</c:v>
                </c:pt>
                <c:pt idx="31030">
                  <c:v>103.006</c:v>
                </c:pt>
                <c:pt idx="31031">
                  <c:v>103.009</c:v>
                </c:pt>
                <c:pt idx="31032">
                  <c:v>103.012</c:v>
                </c:pt>
                <c:pt idx="31033">
                  <c:v>103.014</c:v>
                </c:pt>
                <c:pt idx="31034">
                  <c:v>103.017</c:v>
                </c:pt>
                <c:pt idx="31035">
                  <c:v>103.01900000000001</c:v>
                </c:pt>
                <c:pt idx="31036">
                  <c:v>103.021</c:v>
                </c:pt>
                <c:pt idx="31037">
                  <c:v>103.023</c:v>
                </c:pt>
                <c:pt idx="31038">
                  <c:v>103.02500000000001</c:v>
                </c:pt>
                <c:pt idx="31039">
                  <c:v>103.026</c:v>
                </c:pt>
                <c:pt idx="31040">
                  <c:v>103.02800000000001</c:v>
                </c:pt>
                <c:pt idx="31041">
                  <c:v>103.029</c:v>
                </c:pt>
                <c:pt idx="31042">
                  <c:v>103.03</c:v>
                </c:pt>
                <c:pt idx="31043">
                  <c:v>103.03100000000001</c:v>
                </c:pt>
                <c:pt idx="31044">
                  <c:v>103.032</c:v>
                </c:pt>
                <c:pt idx="31045">
                  <c:v>103.032</c:v>
                </c:pt>
                <c:pt idx="31046">
                  <c:v>103.033</c:v>
                </c:pt>
                <c:pt idx="31047">
                  <c:v>103.033</c:v>
                </c:pt>
                <c:pt idx="31048">
                  <c:v>103.033</c:v>
                </c:pt>
                <c:pt idx="31049">
                  <c:v>103.033</c:v>
                </c:pt>
                <c:pt idx="31050">
                  <c:v>103.032</c:v>
                </c:pt>
                <c:pt idx="31051">
                  <c:v>103.032</c:v>
                </c:pt>
                <c:pt idx="31052">
                  <c:v>103.03100000000001</c:v>
                </c:pt>
                <c:pt idx="31053">
                  <c:v>103.03100000000001</c:v>
                </c:pt>
                <c:pt idx="31054">
                  <c:v>103.03</c:v>
                </c:pt>
                <c:pt idx="31055">
                  <c:v>103.02800000000001</c:v>
                </c:pt>
                <c:pt idx="31056">
                  <c:v>103.027</c:v>
                </c:pt>
                <c:pt idx="31057">
                  <c:v>103.026</c:v>
                </c:pt>
                <c:pt idx="31058">
                  <c:v>103.024</c:v>
                </c:pt>
                <c:pt idx="31059">
                  <c:v>103.02200000000001</c:v>
                </c:pt>
                <c:pt idx="31060">
                  <c:v>103.02</c:v>
                </c:pt>
                <c:pt idx="31061">
                  <c:v>103.018</c:v>
                </c:pt>
                <c:pt idx="31062">
                  <c:v>103.015</c:v>
                </c:pt>
                <c:pt idx="31063">
                  <c:v>103.01300000000001</c:v>
                </c:pt>
                <c:pt idx="31064">
                  <c:v>103.01</c:v>
                </c:pt>
                <c:pt idx="31065">
                  <c:v>103.00700000000001</c:v>
                </c:pt>
                <c:pt idx="31066">
                  <c:v>103.004</c:v>
                </c:pt>
                <c:pt idx="31067">
                  <c:v>103.001</c:v>
                </c:pt>
                <c:pt idx="31068">
                  <c:v>102.998</c:v>
                </c:pt>
                <c:pt idx="31069">
                  <c:v>102.994</c:v>
                </c:pt>
                <c:pt idx="31070">
                  <c:v>102.991</c:v>
                </c:pt>
                <c:pt idx="31071">
                  <c:v>102.98699999999999</c:v>
                </c:pt>
                <c:pt idx="31072">
                  <c:v>102.983</c:v>
                </c:pt>
                <c:pt idx="31073">
                  <c:v>102.97799999999999</c:v>
                </c:pt>
                <c:pt idx="31074">
                  <c:v>102.974</c:v>
                </c:pt>
                <c:pt idx="31075">
                  <c:v>102.96899999999999</c:v>
                </c:pt>
                <c:pt idx="31076">
                  <c:v>102.965</c:v>
                </c:pt>
                <c:pt idx="31077">
                  <c:v>102.96</c:v>
                </c:pt>
                <c:pt idx="31078">
                  <c:v>102.955</c:v>
                </c:pt>
                <c:pt idx="31079">
                  <c:v>102.949</c:v>
                </c:pt>
                <c:pt idx="31080">
                  <c:v>102.944</c:v>
                </c:pt>
                <c:pt idx="31081">
                  <c:v>102.938</c:v>
                </c:pt>
                <c:pt idx="31082">
                  <c:v>102.93300000000001</c:v>
                </c:pt>
                <c:pt idx="31083">
                  <c:v>102.92700000000001</c:v>
                </c:pt>
                <c:pt idx="31084">
                  <c:v>102.92100000000001</c:v>
                </c:pt>
                <c:pt idx="31085">
                  <c:v>102.914</c:v>
                </c:pt>
                <c:pt idx="31086">
                  <c:v>102.908</c:v>
                </c:pt>
                <c:pt idx="31087">
                  <c:v>102.901</c:v>
                </c:pt>
                <c:pt idx="31088">
                  <c:v>102.895</c:v>
                </c:pt>
                <c:pt idx="31089">
                  <c:v>102.88800000000001</c:v>
                </c:pt>
                <c:pt idx="31090">
                  <c:v>102.88</c:v>
                </c:pt>
                <c:pt idx="31091">
                  <c:v>102.873</c:v>
                </c:pt>
                <c:pt idx="31092">
                  <c:v>102.866</c:v>
                </c:pt>
                <c:pt idx="31093">
                  <c:v>102.858</c:v>
                </c:pt>
                <c:pt idx="31094">
                  <c:v>102.85</c:v>
                </c:pt>
                <c:pt idx="31095">
                  <c:v>102.842</c:v>
                </c:pt>
                <c:pt idx="31096">
                  <c:v>102.834</c:v>
                </c:pt>
                <c:pt idx="31097">
                  <c:v>102.82599999999999</c:v>
                </c:pt>
                <c:pt idx="31098">
                  <c:v>102.81699999999999</c:v>
                </c:pt>
                <c:pt idx="31099">
                  <c:v>102.809</c:v>
                </c:pt>
                <c:pt idx="31100">
                  <c:v>102.8</c:v>
                </c:pt>
                <c:pt idx="31101">
                  <c:v>102.791</c:v>
                </c:pt>
                <c:pt idx="31102">
                  <c:v>102.782</c:v>
                </c:pt>
                <c:pt idx="31103">
                  <c:v>102.773</c:v>
                </c:pt>
                <c:pt idx="31104">
                  <c:v>102.76300000000001</c:v>
                </c:pt>
                <c:pt idx="31105">
                  <c:v>102.753</c:v>
                </c:pt>
                <c:pt idx="31106">
                  <c:v>102.744</c:v>
                </c:pt>
                <c:pt idx="31107">
                  <c:v>102.73399999999999</c:v>
                </c:pt>
                <c:pt idx="31108">
                  <c:v>102.723</c:v>
                </c:pt>
                <c:pt idx="31109">
                  <c:v>102.71299999999999</c:v>
                </c:pt>
                <c:pt idx="31110">
                  <c:v>102.703</c:v>
                </c:pt>
                <c:pt idx="31111">
                  <c:v>102.69199999999999</c:v>
                </c:pt>
                <c:pt idx="31112">
                  <c:v>102.681</c:v>
                </c:pt>
                <c:pt idx="31113">
                  <c:v>102.67</c:v>
                </c:pt>
                <c:pt idx="31114">
                  <c:v>102.65900000000001</c:v>
                </c:pt>
                <c:pt idx="31115">
                  <c:v>102.648</c:v>
                </c:pt>
                <c:pt idx="31116">
                  <c:v>102.636</c:v>
                </c:pt>
                <c:pt idx="31117">
                  <c:v>102.624</c:v>
                </c:pt>
                <c:pt idx="31118">
                  <c:v>102.613</c:v>
                </c:pt>
                <c:pt idx="31119">
                  <c:v>102.601</c:v>
                </c:pt>
                <c:pt idx="31120">
                  <c:v>102.58799999999999</c:v>
                </c:pt>
                <c:pt idx="31121">
                  <c:v>102.57599999999999</c:v>
                </c:pt>
                <c:pt idx="31122">
                  <c:v>102.563</c:v>
                </c:pt>
                <c:pt idx="31123">
                  <c:v>102.551</c:v>
                </c:pt>
                <c:pt idx="31124">
                  <c:v>102.538</c:v>
                </c:pt>
                <c:pt idx="31125">
                  <c:v>102.52500000000001</c:v>
                </c:pt>
                <c:pt idx="31126">
                  <c:v>102.512</c:v>
                </c:pt>
                <c:pt idx="31127">
                  <c:v>102.498</c:v>
                </c:pt>
                <c:pt idx="31128">
                  <c:v>102.485</c:v>
                </c:pt>
                <c:pt idx="31129">
                  <c:v>102.471</c:v>
                </c:pt>
                <c:pt idx="31130">
                  <c:v>102.45699999999999</c:v>
                </c:pt>
                <c:pt idx="31131">
                  <c:v>102.443</c:v>
                </c:pt>
                <c:pt idx="31132">
                  <c:v>102.429</c:v>
                </c:pt>
                <c:pt idx="31133">
                  <c:v>102.41500000000001</c:v>
                </c:pt>
                <c:pt idx="31134">
                  <c:v>102.4</c:v>
                </c:pt>
                <c:pt idx="31135">
                  <c:v>102.386</c:v>
                </c:pt>
                <c:pt idx="31136">
                  <c:v>102.371</c:v>
                </c:pt>
                <c:pt idx="31137">
                  <c:v>102.35599999999999</c:v>
                </c:pt>
                <c:pt idx="31138">
                  <c:v>102.34</c:v>
                </c:pt>
                <c:pt idx="31139">
                  <c:v>102.325</c:v>
                </c:pt>
                <c:pt idx="31140">
                  <c:v>102.309</c:v>
                </c:pt>
                <c:pt idx="31141">
                  <c:v>102.294</c:v>
                </c:pt>
                <c:pt idx="31142">
                  <c:v>102.27800000000001</c:v>
                </c:pt>
                <c:pt idx="31143">
                  <c:v>102.262</c:v>
                </c:pt>
                <c:pt idx="31144">
                  <c:v>102.246</c:v>
                </c:pt>
                <c:pt idx="31145">
                  <c:v>102.229</c:v>
                </c:pt>
                <c:pt idx="31146">
                  <c:v>102.21299999999999</c:v>
                </c:pt>
                <c:pt idx="31147">
                  <c:v>102.196</c:v>
                </c:pt>
                <c:pt idx="31148">
                  <c:v>102.179</c:v>
                </c:pt>
                <c:pt idx="31149">
                  <c:v>102.16200000000001</c:v>
                </c:pt>
                <c:pt idx="31150">
                  <c:v>102.145</c:v>
                </c:pt>
                <c:pt idx="31151">
                  <c:v>102.128</c:v>
                </c:pt>
                <c:pt idx="31152">
                  <c:v>102.11</c:v>
                </c:pt>
                <c:pt idx="31153">
                  <c:v>102.092</c:v>
                </c:pt>
                <c:pt idx="31154">
                  <c:v>102.074</c:v>
                </c:pt>
                <c:pt idx="31155">
                  <c:v>102.056</c:v>
                </c:pt>
                <c:pt idx="31156">
                  <c:v>102.038</c:v>
                </c:pt>
                <c:pt idx="31157">
                  <c:v>102.02</c:v>
                </c:pt>
                <c:pt idx="31158">
                  <c:v>102.001</c:v>
                </c:pt>
                <c:pt idx="31159">
                  <c:v>101.983</c:v>
                </c:pt>
                <c:pt idx="31160">
                  <c:v>101.964</c:v>
                </c:pt>
                <c:pt idx="31161">
                  <c:v>101.94499999999999</c:v>
                </c:pt>
                <c:pt idx="31162">
                  <c:v>101.926</c:v>
                </c:pt>
                <c:pt idx="31163">
                  <c:v>101.90600000000001</c:v>
                </c:pt>
                <c:pt idx="31164">
                  <c:v>101.887</c:v>
                </c:pt>
                <c:pt idx="31165">
                  <c:v>101.867</c:v>
                </c:pt>
                <c:pt idx="31166">
                  <c:v>101.84699999999999</c:v>
                </c:pt>
                <c:pt idx="31167">
                  <c:v>101.827</c:v>
                </c:pt>
                <c:pt idx="31168">
                  <c:v>101.807</c:v>
                </c:pt>
                <c:pt idx="31169">
                  <c:v>101.786</c:v>
                </c:pt>
                <c:pt idx="31170">
                  <c:v>101.76600000000001</c:v>
                </c:pt>
                <c:pt idx="31171">
                  <c:v>101.745</c:v>
                </c:pt>
                <c:pt idx="31172">
                  <c:v>101.724</c:v>
                </c:pt>
                <c:pt idx="31173">
                  <c:v>101.703</c:v>
                </c:pt>
                <c:pt idx="31174">
                  <c:v>101.682</c:v>
                </c:pt>
                <c:pt idx="31175">
                  <c:v>101.661</c:v>
                </c:pt>
                <c:pt idx="31176">
                  <c:v>101.639</c:v>
                </c:pt>
                <c:pt idx="31177">
                  <c:v>101.61799999999999</c:v>
                </c:pt>
                <c:pt idx="31178">
                  <c:v>101.596</c:v>
                </c:pt>
                <c:pt idx="31179">
                  <c:v>101.574</c:v>
                </c:pt>
                <c:pt idx="31180">
                  <c:v>101.55200000000001</c:v>
                </c:pt>
                <c:pt idx="31181">
                  <c:v>101.529</c:v>
                </c:pt>
                <c:pt idx="31182">
                  <c:v>101.50700000000001</c:v>
                </c:pt>
                <c:pt idx="31183">
                  <c:v>101.48399999999999</c:v>
                </c:pt>
                <c:pt idx="31184">
                  <c:v>101.461</c:v>
                </c:pt>
                <c:pt idx="31185">
                  <c:v>101.438</c:v>
                </c:pt>
                <c:pt idx="31186">
                  <c:v>101.41500000000001</c:v>
                </c:pt>
                <c:pt idx="31187">
                  <c:v>101.392</c:v>
                </c:pt>
                <c:pt idx="31188">
                  <c:v>101.36799999999999</c:v>
                </c:pt>
                <c:pt idx="31189">
                  <c:v>101.34399999999999</c:v>
                </c:pt>
                <c:pt idx="31190">
                  <c:v>101.321</c:v>
                </c:pt>
                <c:pt idx="31191">
                  <c:v>101.297</c:v>
                </c:pt>
                <c:pt idx="31192">
                  <c:v>101.27200000000001</c:v>
                </c:pt>
                <c:pt idx="31193">
                  <c:v>101.248</c:v>
                </c:pt>
                <c:pt idx="31194">
                  <c:v>101.224</c:v>
                </c:pt>
                <c:pt idx="31195">
                  <c:v>101.199</c:v>
                </c:pt>
                <c:pt idx="31196">
                  <c:v>101.17400000000001</c:v>
                </c:pt>
                <c:pt idx="31197">
                  <c:v>101.149</c:v>
                </c:pt>
                <c:pt idx="31198">
                  <c:v>101.124</c:v>
                </c:pt>
                <c:pt idx="31199">
                  <c:v>101.099</c:v>
                </c:pt>
                <c:pt idx="31200">
                  <c:v>101.07299999999999</c:v>
                </c:pt>
                <c:pt idx="31201">
                  <c:v>101.048</c:v>
                </c:pt>
                <c:pt idx="31202">
                  <c:v>101.02200000000001</c:v>
                </c:pt>
                <c:pt idx="31203">
                  <c:v>100.996</c:v>
                </c:pt>
                <c:pt idx="31204">
                  <c:v>100.97</c:v>
                </c:pt>
                <c:pt idx="31205">
                  <c:v>100.943</c:v>
                </c:pt>
                <c:pt idx="31206">
                  <c:v>100.917</c:v>
                </c:pt>
                <c:pt idx="31207">
                  <c:v>100.89</c:v>
                </c:pt>
                <c:pt idx="31208">
                  <c:v>100.864</c:v>
                </c:pt>
                <c:pt idx="31209">
                  <c:v>100.837</c:v>
                </c:pt>
                <c:pt idx="31210">
                  <c:v>100.809</c:v>
                </c:pt>
                <c:pt idx="31211">
                  <c:v>100.782</c:v>
                </c:pt>
                <c:pt idx="31212">
                  <c:v>100.755</c:v>
                </c:pt>
                <c:pt idx="31213">
                  <c:v>100.727</c:v>
                </c:pt>
                <c:pt idx="31214">
                  <c:v>100.699</c:v>
                </c:pt>
                <c:pt idx="31215">
                  <c:v>100.67100000000001</c:v>
                </c:pt>
                <c:pt idx="31216">
                  <c:v>100.643</c:v>
                </c:pt>
                <c:pt idx="31217">
                  <c:v>100.61499999999999</c:v>
                </c:pt>
                <c:pt idx="31218">
                  <c:v>100.587</c:v>
                </c:pt>
                <c:pt idx="31219">
                  <c:v>100.55800000000001</c:v>
                </c:pt>
                <c:pt idx="31220">
                  <c:v>100.529</c:v>
                </c:pt>
                <c:pt idx="31221">
                  <c:v>100.5</c:v>
                </c:pt>
                <c:pt idx="31222">
                  <c:v>100.471</c:v>
                </c:pt>
                <c:pt idx="31223">
                  <c:v>100.44199999999999</c:v>
                </c:pt>
                <c:pt idx="31224">
                  <c:v>100.413</c:v>
                </c:pt>
                <c:pt idx="31225">
                  <c:v>100.383</c:v>
                </c:pt>
                <c:pt idx="31226">
                  <c:v>100.35299999999999</c:v>
                </c:pt>
                <c:pt idx="31227">
                  <c:v>100.32299999999999</c:v>
                </c:pt>
                <c:pt idx="31228">
                  <c:v>100.29300000000001</c:v>
                </c:pt>
                <c:pt idx="31229">
                  <c:v>100.26300000000001</c:v>
                </c:pt>
                <c:pt idx="31230">
                  <c:v>100.233</c:v>
                </c:pt>
                <c:pt idx="31231">
                  <c:v>100.202</c:v>
                </c:pt>
                <c:pt idx="31232">
                  <c:v>100.172</c:v>
                </c:pt>
                <c:pt idx="31233">
                  <c:v>100.14100000000001</c:v>
                </c:pt>
                <c:pt idx="31234">
                  <c:v>100.11</c:v>
                </c:pt>
                <c:pt idx="31235">
                  <c:v>100.07899999999999</c:v>
                </c:pt>
                <c:pt idx="31236">
                  <c:v>100.047</c:v>
                </c:pt>
                <c:pt idx="31237">
                  <c:v>100.01600000000001</c:v>
                </c:pt>
                <c:pt idx="31238">
                  <c:v>99.983900000000006</c:v>
                </c:pt>
                <c:pt idx="31239">
                  <c:v>99.952100000000002</c:v>
                </c:pt>
                <c:pt idx="31240">
                  <c:v>99.920100000000005</c:v>
                </c:pt>
                <c:pt idx="31241">
                  <c:v>99.887900000000002</c:v>
                </c:pt>
                <c:pt idx="31242">
                  <c:v>99.855599999999995</c:v>
                </c:pt>
                <c:pt idx="31243">
                  <c:v>99.823099999999997</c:v>
                </c:pt>
                <c:pt idx="31244">
                  <c:v>99.790400000000005</c:v>
                </c:pt>
                <c:pt idx="31245">
                  <c:v>99.757599999999996</c:v>
                </c:pt>
                <c:pt idx="31246">
                  <c:v>99.724599999999995</c:v>
                </c:pt>
                <c:pt idx="31247">
                  <c:v>99.691500000000005</c:v>
                </c:pt>
                <c:pt idx="31248">
                  <c:v>99.658199999999994</c:v>
                </c:pt>
                <c:pt idx="31249">
                  <c:v>99.624799999999993</c:v>
                </c:pt>
                <c:pt idx="31250">
                  <c:v>99.591099999999997</c:v>
                </c:pt>
                <c:pt idx="31251">
                  <c:v>99.557400000000001</c:v>
                </c:pt>
                <c:pt idx="31252">
                  <c:v>99.523399999999995</c:v>
                </c:pt>
                <c:pt idx="31253">
                  <c:v>99.4893</c:v>
                </c:pt>
                <c:pt idx="31254">
                  <c:v>99.454999999999998</c:v>
                </c:pt>
                <c:pt idx="31255">
                  <c:v>99.420599999999993</c:v>
                </c:pt>
                <c:pt idx="31256">
                  <c:v>99.385999999999996</c:v>
                </c:pt>
                <c:pt idx="31257">
                  <c:v>99.351299999999995</c:v>
                </c:pt>
                <c:pt idx="31258">
                  <c:v>99.316299999999998</c:v>
                </c:pt>
                <c:pt idx="31259">
                  <c:v>99.281300000000002</c:v>
                </c:pt>
                <c:pt idx="31260">
                  <c:v>99.245999999999995</c:v>
                </c:pt>
                <c:pt idx="31261">
                  <c:v>99.210700000000003</c:v>
                </c:pt>
                <c:pt idx="31262">
                  <c:v>99.1751</c:v>
                </c:pt>
                <c:pt idx="31263">
                  <c:v>99.139399999999995</c:v>
                </c:pt>
                <c:pt idx="31264">
                  <c:v>99.103499999999997</c:v>
                </c:pt>
                <c:pt idx="31265">
                  <c:v>99.067499999999995</c:v>
                </c:pt>
                <c:pt idx="31266">
                  <c:v>99.031199999999998</c:v>
                </c:pt>
                <c:pt idx="31267">
                  <c:v>98.994900000000001</c:v>
                </c:pt>
                <c:pt idx="31268">
                  <c:v>98.958299999999994</c:v>
                </c:pt>
                <c:pt idx="31269">
                  <c:v>98.921700000000001</c:v>
                </c:pt>
                <c:pt idx="31270">
                  <c:v>98.884799999999998</c:v>
                </c:pt>
                <c:pt idx="31271">
                  <c:v>98.847800000000007</c:v>
                </c:pt>
                <c:pt idx="31272">
                  <c:v>98.810699999999997</c:v>
                </c:pt>
                <c:pt idx="31273">
                  <c:v>98.773399999999995</c:v>
                </c:pt>
                <c:pt idx="31274">
                  <c:v>98.735799999999998</c:v>
                </c:pt>
                <c:pt idx="31275">
                  <c:v>98.6982</c:v>
                </c:pt>
                <c:pt idx="31276">
                  <c:v>98.660399999999996</c:v>
                </c:pt>
                <c:pt idx="31277">
                  <c:v>98.622500000000002</c:v>
                </c:pt>
                <c:pt idx="31278">
                  <c:v>98.584299999999999</c:v>
                </c:pt>
                <c:pt idx="31279">
                  <c:v>98.546000000000006</c:v>
                </c:pt>
                <c:pt idx="31280">
                  <c:v>98.507599999999996</c:v>
                </c:pt>
                <c:pt idx="31281">
                  <c:v>98.468999999999994</c:v>
                </c:pt>
                <c:pt idx="31282">
                  <c:v>98.430199999999999</c:v>
                </c:pt>
                <c:pt idx="31283">
                  <c:v>98.391300000000001</c:v>
                </c:pt>
                <c:pt idx="31284">
                  <c:v>98.352199999999996</c:v>
                </c:pt>
                <c:pt idx="31285">
                  <c:v>98.313000000000002</c:v>
                </c:pt>
                <c:pt idx="31286">
                  <c:v>98.273600000000002</c:v>
                </c:pt>
                <c:pt idx="31287">
                  <c:v>98.233999999999995</c:v>
                </c:pt>
                <c:pt idx="31288">
                  <c:v>98.194299999999998</c:v>
                </c:pt>
                <c:pt idx="31289">
                  <c:v>98.154399999999995</c:v>
                </c:pt>
                <c:pt idx="31290">
                  <c:v>98.1143</c:v>
                </c:pt>
                <c:pt idx="31291">
                  <c:v>98.074200000000005</c:v>
                </c:pt>
                <c:pt idx="31292">
                  <c:v>98.033799999999999</c:v>
                </c:pt>
                <c:pt idx="31293">
                  <c:v>97.993300000000005</c:v>
                </c:pt>
                <c:pt idx="31294">
                  <c:v>97.952600000000004</c:v>
                </c:pt>
                <c:pt idx="31295">
                  <c:v>97.911799999999999</c:v>
                </c:pt>
                <c:pt idx="31296">
                  <c:v>97.870800000000003</c:v>
                </c:pt>
                <c:pt idx="31297">
                  <c:v>97.829599999999999</c:v>
                </c:pt>
                <c:pt idx="31298">
                  <c:v>97.788300000000007</c:v>
                </c:pt>
                <c:pt idx="31299">
                  <c:v>97.746799999999993</c:v>
                </c:pt>
                <c:pt idx="31300">
                  <c:v>97.705200000000005</c:v>
                </c:pt>
                <c:pt idx="31301">
                  <c:v>97.663399999999996</c:v>
                </c:pt>
                <c:pt idx="31302">
                  <c:v>97.621399999999994</c:v>
                </c:pt>
                <c:pt idx="31303">
                  <c:v>97.579400000000007</c:v>
                </c:pt>
                <c:pt idx="31304">
                  <c:v>97.537099999999995</c:v>
                </c:pt>
                <c:pt idx="31305">
                  <c:v>97.494699999999995</c:v>
                </c:pt>
                <c:pt idx="31306">
                  <c:v>97.452100000000002</c:v>
                </c:pt>
                <c:pt idx="31307">
                  <c:v>97.409300000000002</c:v>
                </c:pt>
                <c:pt idx="31308">
                  <c:v>97.366399999999999</c:v>
                </c:pt>
                <c:pt idx="31309">
                  <c:v>97.323400000000007</c:v>
                </c:pt>
                <c:pt idx="31310">
                  <c:v>97.280100000000004</c:v>
                </c:pt>
                <c:pt idx="31311">
                  <c:v>97.236800000000002</c:v>
                </c:pt>
                <c:pt idx="31312">
                  <c:v>97.193200000000004</c:v>
                </c:pt>
                <c:pt idx="31313">
                  <c:v>97.149600000000007</c:v>
                </c:pt>
                <c:pt idx="31314">
                  <c:v>97.105699999999999</c:v>
                </c:pt>
                <c:pt idx="31315">
                  <c:v>97.061700000000002</c:v>
                </c:pt>
                <c:pt idx="31316">
                  <c:v>97.017499999999998</c:v>
                </c:pt>
                <c:pt idx="31317">
                  <c:v>96.973200000000006</c:v>
                </c:pt>
                <c:pt idx="31318">
                  <c:v>96.928700000000006</c:v>
                </c:pt>
                <c:pt idx="31319">
                  <c:v>96.884100000000004</c:v>
                </c:pt>
                <c:pt idx="31320">
                  <c:v>96.839299999999994</c:v>
                </c:pt>
                <c:pt idx="31321">
                  <c:v>96.794399999999996</c:v>
                </c:pt>
                <c:pt idx="31322">
                  <c:v>96.749200000000002</c:v>
                </c:pt>
                <c:pt idx="31323">
                  <c:v>96.703999999999994</c:v>
                </c:pt>
                <c:pt idx="31324">
                  <c:v>96.658600000000007</c:v>
                </c:pt>
                <c:pt idx="31325">
                  <c:v>96.613</c:v>
                </c:pt>
                <c:pt idx="31326">
                  <c:v>96.5672</c:v>
                </c:pt>
                <c:pt idx="31327">
                  <c:v>96.5214</c:v>
                </c:pt>
                <c:pt idx="31328">
                  <c:v>96.475300000000004</c:v>
                </c:pt>
                <c:pt idx="31329">
                  <c:v>96.429100000000005</c:v>
                </c:pt>
                <c:pt idx="31330">
                  <c:v>96.3827</c:v>
                </c:pt>
                <c:pt idx="31331">
                  <c:v>96.336200000000005</c:v>
                </c:pt>
                <c:pt idx="31332">
                  <c:v>96.289500000000004</c:v>
                </c:pt>
                <c:pt idx="31333">
                  <c:v>96.242699999999999</c:v>
                </c:pt>
                <c:pt idx="31334">
                  <c:v>96.195700000000002</c:v>
                </c:pt>
                <c:pt idx="31335">
                  <c:v>96.148499999999999</c:v>
                </c:pt>
                <c:pt idx="31336">
                  <c:v>96.101200000000006</c:v>
                </c:pt>
                <c:pt idx="31337">
                  <c:v>96.053799999999995</c:v>
                </c:pt>
                <c:pt idx="31338">
                  <c:v>96.006100000000004</c:v>
                </c:pt>
                <c:pt idx="31339">
                  <c:v>95.958399999999997</c:v>
                </c:pt>
                <c:pt idx="31340">
                  <c:v>95.910399999999996</c:v>
                </c:pt>
                <c:pt idx="31341">
                  <c:v>95.862300000000005</c:v>
                </c:pt>
                <c:pt idx="31342">
                  <c:v>95.814099999999996</c:v>
                </c:pt>
                <c:pt idx="31343">
                  <c:v>95.765699999999995</c:v>
                </c:pt>
                <c:pt idx="31344">
                  <c:v>95.717100000000002</c:v>
                </c:pt>
                <c:pt idx="31345">
                  <c:v>95.668400000000005</c:v>
                </c:pt>
                <c:pt idx="31346">
                  <c:v>95.619500000000002</c:v>
                </c:pt>
                <c:pt idx="31347">
                  <c:v>95.570499999999996</c:v>
                </c:pt>
                <c:pt idx="31348">
                  <c:v>95.521299999999997</c:v>
                </c:pt>
                <c:pt idx="31349">
                  <c:v>95.471999999999994</c:v>
                </c:pt>
                <c:pt idx="31350">
                  <c:v>95.422499999999999</c:v>
                </c:pt>
                <c:pt idx="31351">
                  <c:v>95.372900000000001</c:v>
                </c:pt>
                <c:pt idx="31352">
                  <c:v>95.322999999999993</c:v>
                </c:pt>
                <c:pt idx="31353">
                  <c:v>95.273099999999999</c:v>
                </c:pt>
                <c:pt idx="31354">
                  <c:v>95.222999999999999</c:v>
                </c:pt>
                <c:pt idx="31355">
                  <c:v>95.172700000000006</c:v>
                </c:pt>
                <c:pt idx="31356">
                  <c:v>95.122299999999996</c:v>
                </c:pt>
                <c:pt idx="31357">
                  <c:v>95.071700000000007</c:v>
                </c:pt>
                <c:pt idx="31358">
                  <c:v>95.020899999999997</c:v>
                </c:pt>
                <c:pt idx="31359">
                  <c:v>94.970100000000002</c:v>
                </c:pt>
                <c:pt idx="31360">
                  <c:v>94.918999999999997</c:v>
                </c:pt>
                <c:pt idx="31361">
                  <c:v>94.867800000000003</c:v>
                </c:pt>
                <c:pt idx="31362">
                  <c:v>94.816400000000002</c:v>
                </c:pt>
                <c:pt idx="31363">
                  <c:v>94.765000000000001</c:v>
                </c:pt>
                <c:pt idx="31364">
                  <c:v>94.713300000000004</c:v>
                </c:pt>
                <c:pt idx="31365">
                  <c:v>94.661500000000004</c:v>
                </c:pt>
                <c:pt idx="31366">
                  <c:v>94.609499999999997</c:v>
                </c:pt>
                <c:pt idx="31367">
                  <c:v>94.557400000000001</c:v>
                </c:pt>
                <c:pt idx="31368">
                  <c:v>94.504999999999995</c:v>
                </c:pt>
                <c:pt idx="31369">
                  <c:v>94.452600000000004</c:v>
                </c:pt>
                <c:pt idx="31370">
                  <c:v>94.4</c:v>
                </c:pt>
                <c:pt idx="31371">
                  <c:v>94.347300000000004</c:v>
                </c:pt>
                <c:pt idx="31372">
                  <c:v>94.294399999999996</c:v>
                </c:pt>
                <c:pt idx="31373">
                  <c:v>94.241299999999995</c:v>
                </c:pt>
                <c:pt idx="31374">
                  <c:v>94.188100000000006</c:v>
                </c:pt>
                <c:pt idx="31375">
                  <c:v>94.134699999999995</c:v>
                </c:pt>
                <c:pt idx="31376">
                  <c:v>94.081199999999995</c:v>
                </c:pt>
                <c:pt idx="31377">
                  <c:v>94.027600000000007</c:v>
                </c:pt>
                <c:pt idx="31378">
                  <c:v>93.973699999999994</c:v>
                </c:pt>
                <c:pt idx="31379">
                  <c:v>93.919700000000006</c:v>
                </c:pt>
                <c:pt idx="31380">
                  <c:v>93.865600000000001</c:v>
                </c:pt>
                <c:pt idx="31381">
                  <c:v>93.811300000000003</c:v>
                </c:pt>
                <c:pt idx="31382">
                  <c:v>93.756799999999998</c:v>
                </c:pt>
                <c:pt idx="31383">
                  <c:v>93.702299999999994</c:v>
                </c:pt>
                <c:pt idx="31384">
                  <c:v>93.647499999999994</c:v>
                </c:pt>
                <c:pt idx="31385">
                  <c:v>93.592600000000004</c:v>
                </c:pt>
                <c:pt idx="31386">
                  <c:v>93.537499999999994</c:v>
                </c:pt>
                <c:pt idx="31387">
                  <c:v>93.482399999999998</c:v>
                </c:pt>
                <c:pt idx="31388">
                  <c:v>93.427000000000007</c:v>
                </c:pt>
                <c:pt idx="31389">
                  <c:v>93.371499999999997</c:v>
                </c:pt>
                <c:pt idx="31390">
                  <c:v>93.315799999999996</c:v>
                </c:pt>
                <c:pt idx="31391">
                  <c:v>93.26</c:v>
                </c:pt>
                <c:pt idx="31392">
                  <c:v>93.203999999999994</c:v>
                </c:pt>
                <c:pt idx="31393">
                  <c:v>93.147900000000007</c:v>
                </c:pt>
                <c:pt idx="31394">
                  <c:v>93.0916</c:v>
                </c:pt>
                <c:pt idx="31395">
                  <c:v>93.035200000000003</c:v>
                </c:pt>
                <c:pt idx="31396">
                  <c:v>92.978499999999997</c:v>
                </c:pt>
                <c:pt idx="31397">
                  <c:v>92.921800000000005</c:v>
                </c:pt>
                <c:pt idx="31398">
                  <c:v>92.864900000000006</c:v>
                </c:pt>
                <c:pt idx="31399">
                  <c:v>92.807900000000004</c:v>
                </c:pt>
                <c:pt idx="31400">
                  <c:v>92.750699999999995</c:v>
                </c:pt>
                <c:pt idx="31401">
                  <c:v>92.693299999999994</c:v>
                </c:pt>
                <c:pt idx="31402">
                  <c:v>92.635800000000003</c:v>
                </c:pt>
                <c:pt idx="31403">
                  <c:v>92.578199999999995</c:v>
                </c:pt>
                <c:pt idx="31404">
                  <c:v>92.520399999999995</c:v>
                </c:pt>
                <c:pt idx="31405">
                  <c:v>92.462400000000002</c:v>
                </c:pt>
                <c:pt idx="31406">
                  <c:v>92.404300000000006</c:v>
                </c:pt>
                <c:pt idx="31407">
                  <c:v>92.346100000000007</c:v>
                </c:pt>
                <c:pt idx="31408">
                  <c:v>92.287599999999998</c:v>
                </c:pt>
                <c:pt idx="31409">
                  <c:v>92.229100000000003</c:v>
                </c:pt>
                <c:pt idx="31410">
                  <c:v>92.170299999999997</c:v>
                </c:pt>
                <c:pt idx="31411">
                  <c:v>92.111500000000007</c:v>
                </c:pt>
                <c:pt idx="31412">
                  <c:v>92.052400000000006</c:v>
                </c:pt>
                <c:pt idx="31413">
                  <c:v>91.993300000000005</c:v>
                </c:pt>
                <c:pt idx="31414">
                  <c:v>91.933899999999994</c:v>
                </c:pt>
                <c:pt idx="31415">
                  <c:v>91.874499999999998</c:v>
                </c:pt>
                <c:pt idx="31416">
                  <c:v>91.814800000000005</c:v>
                </c:pt>
                <c:pt idx="31417">
                  <c:v>91.755099999999999</c:v>
                </c:pt>
                <c:pt idx="31418">
                  <c:v>91.695099999999996</c:v>
                </c:pt>
                <c:pt idx="31419">
                  <c:v>91.635099999999994</c:v>
                </c:pt>
                <c:pt idx="31420">
                  <c:v>91.574799999999996</c:v>
                </c:pt>
                <c:pt idx="31421">
                  <c:v>91.514499999999998</c:v>
                </c:pt>
                <c:pt idx="31422">
                  <c:v>91.453900000000004</c:v>
                </c:pt>
                <c:pt idx="31423">
                  <c:v>91.393199999999993</c:v>
                </c:pt>
                <c:pt idx="31424">
                  <c:v>91.332400000000007</c:v>
                </c:pt>
                <c:pt idx="31425">
                  <c:v>91.2714</c:v>
                </c:pt>
                <c:pt idx="31426">
                  <c:v>91.210300000000004</c:v>
                </c:pt>
                <c:pt idx="31427">
                  <c:v>91.149000000000001</c:v>
                </c:pt>
                <c:pt idx="31428">
                  <c:v>91.087500000000006</c:v>
                </c:pt>
                <c:pt idx="31429">
                  <c:v>91.025999999999996</c:v>
                </c:pt>
                <c:pt idx="31430">
                  <c:v>90.964200000000005</c:v>
                </c:pt>
                <c:pt idx="31431">
                  <c:v>90.9024</c:v>
                </c:pt>
                <c:pt idx="31432">
                  <c:v>90.840299999999999</c:v>
                </c:pt>
                <c:pt idx="31433">
                  <c:v>90.778099999999995</c:v>
                </c:pt>
                <c:pt idx="31434">
                  <c:v>90.715800000000002</c:v>
                </c:pt>
                <c:pt idx="31435">
                  <c:v>90.653300000000002</c:v>
                </c:pt>
                <c:pt idx="31436">
                  <c:v>90.590599999999995</c:v>
                </c:pt>
                <c:pt idx="31437">
                  <c:v>90.527900000000002</c:v>
                </c:pt>
                <c:pt idx="31438">
                  <c:v>90.4649</c:v>
                </c:pt>
                <c:pt idx="31439">
                  <c:v>90.401899999999998</c:v>
                </c:pt>
                <c:pt idx="31440">
                  <c:v>90.3386</c:v>
                </c:pt>
                <c:pt idx="31441">
                  <c:v>90.275199999999998</c:v>
                </c:pt>
                <c:pt idx="31442">
                  <c:v>90.211699999999993</c:v>
                </c:pt>
                <c:pt idx="31443">
                  <c:v>90.147999999999996</c:v>
                </c:pt>
                <c:pt idx="31444">
                  <c:v>90.084199999999996</c:v>
                </c:pt>
                <c:pt idx="31445">
                  <c:v>90.020200000000003</c:v>
                </c:pt>
                <c:pt idx="31446">
                  <c:v>89.956000000000003</c:v>
                </c:pt>
                <c:pt idx="31447">
                  <c:v>89.891800000000003</c:v>
                </c:pt>
                <c:pt idx="31448">
                  <c:v>89.827299999999994</c:v>
                </c:pt>
                <c:pt idx="31449">
                  <c:v>89.762799999999999</c:v>
                </c:pt>
                <c:pt idx="31450">
                  <c:v>89.697999999999993</c:v>
                </c:pt>
                <c:pt idx="31451">
                  <c:v>89.633200000000002</c:v>
                </c:pt>
                <c:pt idx="31452">
                  <c:v>89.568100000000001</c:v>
                </c:pt>
                <c:pt idx="31453">
                  <c:v>89.503</c:v>
                </c:pt>
                <c:pt idx="31454">
                  <c:v>89.437600000000003</c:v>
                </c:pt>
                <c:pt idx="31455">
                  <c:v>89.372200000000007</c:v>
                </c:pt>
                <c:pt idx="31456">
                  <c:v>89.306600000000003</c:v>
                </c:pt>
                <c:pt idx="31457">
                  <c:v>89.240799999999993</c:v>
                </c:pt>
                <c:pt idx="31458">
                  <c:v>89.174899999999994</c:v>
                </c:pt>
                <c:pt idx="31459">
                  <c:v>89.108800000000002</c:v>
                </c:pt>
                <c:pt idx="31460">
                  <c:v>89.042599999999993</c:v>
                </c:pt>
                <c:pt idx="31461">
                  <c:v>88.976299999999995</c:v>
                </c:pt>
                <c:pt idx="31462">
                  <c:v>88.909700000000001</c:v>
                </c:pt>
                <c:pt idx="31463">
                  <c:v>88.843100000000007</c:v>
                </c:pt>
                <c:pt idx="31464">
                  <c:v>88.776300000000006</c:v>
                </c:pt>
                <c:pt idx="31465">
                  <c:v>88.709400000000002</c:v>
                </c:pt>
                <c:pt idx="31466">
                  <c:v>88.642200000000003</c:v>
                </c:pt>
                <c:pt idx="31467">
                  <c:v>88.575000000000003</c:v>
                </c:pt>
                <c:pt idx="31468">
                  <c:v>88.507599999999996</c:v>
                </c:pt>
                <c:pt idx="31469">
                  <c:v>88.440100000000001</c:v>
                </c:pt>
                <c:pt idx="31470">
                  <c:v>88.372399999999999</c:v>
                </c:pt>
                <c:pt idx="31471">
                  <c:v>88.304599999999994</c:v>
                </c:pt>
                <c:pt idx="31472">
                  <c:v>88.236599999999996</c:v>
                </c:pt>
                <c:pt idx="31473">
                  <c:v>88.168499999999995</c:v>
                </c:pt>
                <c:pt idx="31474">
                  <c:v>88.100200000000001</c:v>
                </c:pt>
                <c:pt idx="31475">
                  <c:v>88.031800000000004</c:v>
                </c:pt>
                <c:pt idx="31476">
                  <c:v>87.963200000000001</c:v>
                </c:pt>
                <c:pt idx="31477">
                  <c:v>87.894499999999994</c:v>
                </c:pt>
                <c:pt idx="31478">
                  <c:v>87.825599999999994</c:v>
                </c:pt>
                <c:pt idx="31479">
                  <c:v>87.756600000000006</c:v>
                </c:pt>
                <c:pt idx="31480">
                  <c:v>87.687399999999997</c:v>
                </c:pt>
                <c:pt idx="31481">
                  <c:v>87.618200000000002</c:v>
                </c:pt>
                <c:pt idx="31482">
                  <c:v>87.548699999999997</c:v>
                </c:pt>
                <c:pt idx="31483">
                  <c:v>87.479100000000003</c:v>
                </c:pt>
                <c:pt idx="31484">
                  <c:v>87.409400000000005</c:v>
                </c:pt>
                <c:pt idx="31485">
                  <c:v>87.339500000000001</c:v>
                </c:pt>
                <c:pt idx="31486">
                  <c:v>87.269499999999994</c:v>
                </c:pt>
                <c:pt idx="31487">
                  <c:v>87.199299999999994</c:v>
                </c:pt>
                <c:pt idx="31488">
                  <c:v>87.129000000000005</c:v>
                </c:pt>
                <c:pt idx="31489">
                  <c:v>87.058499999999995</c:v>
                </c:pt>
                <c:pt idx="31490">
                  <c:v>86.987899999999996</c:v>
                </c:pt>
                <c:pt idx="31491">
                  <c:v>86.917100000000005</c:v>
                </c:pt>
                <c:pt idx="31492">
                  <c:v>86.846199999999996</c:v>
                </c:pt>
                <c:pt idx="31493">
                  <c:v>86.775199999999998</c:v>
                </c:pt>
                <c:pt idx="31494">
                  <c:v>86.703999999999994</c:v>
                </c:pt>
                <c:pt idx="31495">
                  <c:v>86.6327</c:v>
                </c:pt>
                <c:pt idx="31496">
                  <c:v>86.561199999999999</c:v>
                </c:pt>
                <c:pt idx="31497">
                  <c:v>86.489500000000007</c:v>
                </c:pt>
                <c:pt idx="31498">
                  <c:v>86.4178</c:v>
                </c:pt>
                <c:pt idx="31499">
                  <c:v>86.3459</c:v>
                </c:pt>
                <c:pt idx="31500">
                  <c:v>86.273799999999994</c:v>
                </c:pt>
                <c:pt idx="31501">
                  <c:v>86.201599999999999</c:v>
                </c:pt>
                <c:pt idx="31502">
                  <c:v>86.129199999999997</c:v>
                </c:pt>
                <c:pt idx="31503">
                  <c:v>86.056700000000006</c:v>
                </c:pt>
                <c:pt idx="31504">
                  <c:v>85.984099999999998</c:v>
                </c:pt>
                <c:pt idx="31505">
                  <c:v>85.911299999999997</c:v>
                </c:pt>
                <c:pt idx="31506">
                  <c:v>85.838399999999993</c:v>
                </c:pt>
                <c:pt idx="31507">
                  <c:v>85.765299999999996</c:v>
                </c:pt>
                <c:pt idx="31508">
                  <c:v>85.692099999999996</c:v>
                </c:pt>
                <c:pt idx="31509">
                  <c:v>85.618700000000004</c:v>
                </c:pt>
                <c:pt idx="31510">
                  <c:v>85.545199999999994</c:v>
                </c:pt>
                <c:pt idx="31511">
                  <c:v>85.471599999999995</c:v>
                </c:pt>
                <c:pt idx="31512">
                  <c:v>85.397800000000004</c:v>
                </c:pt>
                <c:pt idx="31513">
                  <c:v>85.323899999999995</c:v>
                </c:pt>
                <c:pt idx="31514">
                  <c:v>85.249700000000004</c:v>
                </c:pt>
                <c:pt idx="31515">
                  <c:v>85.1755</c:v>
                </c:pt>
                <c:pt idx="31516">
                  <c:v>85.101200000000006</c:v>
                </c:pt>
                <c:pt idx="31517">
                  <c:v>85.026700000000005</c:v>
                </c:pt>
                <c:pt idx="31518">
                  <c:v>84.951999999999998</c:v>
                </c:pt>
                <c:pt idx="31519">
                  <c:v>84.877200000000002</c:v>
                </c:pt>
                <c:pt idx="31520">
                  <c:v>84.802300000000002</c:v>
                </c:pt>
                <c:pt idx="31521">
                  <c:v>84.727199999999996</c:v>
                </c:pt>
                <c:pt idx="31522">
                  <c:v>84.652000000000001</c:v>
                </c:pt>
                <c:pt idx="31523">
                  <c:v>84.576599999999999</c:v>
                </c:pt>
                <c:pt idx="31524">
                  <c:v>84.501099999999994</c:v>
                </c:pt>
                <c:pt idx="31525">
                  <c:v>84.4255</c:v>
                </c:pt>
                <c:pt idx="31526">
                  <c:v>84.349599999999995</c:v>
                </c:pt>
                <c:pt idx="31527">
                  <c:v>84.273700000000005</c:v>
                </c:pt>
                <c:pt idx="31528">
                  <c:v>84.197599999999994</c:v>
                </c:pt>
                <c:pt idx="31529">
                  <c:v>84.121399999999994</c:v>
                </c:pt>
                <c:pt idx="31530">
                  <c:v>84.045000000000002</c:v>
                </c:pt>
                <c:pt idx="31531">
                  <c:v>83.968599999999995</c:v>
                </c:pt>
                <c:pt idx="31532">
                  <c:v>83.891900000000007</c:v>
                </c:pt>
                <c:pt idx="31533">
                  <c:v>83.815100000000001</c:v>
                </c:pt>
                <c:pt idx="31534">
                  <c:v>83.738200000000006</c:v>
                </c:pt>
                <c:pt idx="31535">
                  <c:v>83.661100000000005</c:v>
                </c:pt>
                <c:pt idx="31536">
                  <c:v>83.5839</c:v>
                </c:pt>
                <c:pt idx="31537">
                  <c:v>83.506600000000006</c:v>
                </c:pt>
                <c:pt idx="31538">
                  <c:v>83.429100000000005</c:v>
                </c:pt>
                <c:pt idx="31539">
                  <c:v>83.351399999999998</c:v>
                </c:pt>
                <c:pt idx="31540">
                  <c:v>83.273600000000002</c:v>
                </c:pt>
                <c:pt idx="31541">
                  <c:v>83.195700000000002</c:v>
                </c:pt>
                <c:pt idx="31542">
                  <c:v>83.117699999999999</c:v>
                </c:pt>
                <c:pt idx="31543">
                  <c:v>83.039500000000004</c:v>
                </c:pt>
                <c:pt idx="31544">
                  <c:v>82.961100000000002</c:v>
                </c:pt>
                <c:pt idx="31545">
                  <c:v>82.8827</c:v>
                </c:pt>
                <c:pt idx="31546">
                  <c:v>82.804000000000002</c:v>
                </c:pt>
                <c:pt idx="31547">
                  <c:v>82.725300000000004</c:v>
                </c:pt>
                <c:pt idx="31548">
                  <c:v>82.6464</c:v>
                </c:pt>
                <c:pt idx="31549">
                  <c:v>82.567300000000003</c:v>
                </c:pt>
                <c:pt idx="31550">
                  <c:v>82.488100000000003</c:v>
                </c:pt>
                <c:pt idx="31551">
                  <c:v>82.408799999999999</c:v>
                </c:pt>
                <c:pt idx="31552">
                  <c:v>82.329400000000007</c:v>
                </c:pt>
                <c:pt idx="31553">
                  <c:v>82.249799999999993</c:v>
                </c:pt>
                <c:pt idx="31554">
                  <c:v>82.17</c:v>
                </c:pt>
                <c:pt idx="31555">
                  <c:v>82.090199999999996</c:v>
                </c:pt>
                <c:pt idx="31556">
                  <c:v>82.010099999999994</c:v>
                </c:pt>
                <c:pt idx="31557">
                  <c:v>81.93</c:v>
                </c:pt>
                <c:pt idx="31558">
                  <c:v>81.849699999999999</c:v>
                </c:pt>
                <c:pt idx="31559">
                  <c:v>81.769199999999998</c:v>
                </c:pt>
                <c:pt idx="31560">
                  <c:v>81.688599999999994</c:v>
                </c:pt>
                <c:pt idx="31561">
                  <c:v>81.607900000000001</c:v>
                </c:pt>
                <c:pt idx="31562">
                  <c:v>81.527100000000004</c:v>
                </c:pt>
                <c:pt idx="31563">
                  <c:v>81.446100000000001</c:v>
                </c:pt>
                <c:pt idx="31564">
                  <c:v>81.364900000000006</c:v>
                </c:pt>
                <c:pt idx="31565">
                  <c:v>81.283699999999996</c:v>
                </c:pt>
                <c:pt idx="31566">
                  <c:v>81.202299999999994</c:v>
                </c:pt>
                <c:pt idx="31567">
                  <c:v>81.120699999999999</c:v>
                </c:pt>
                <c:pt idx="31568">
                  <c:v>81.039000000000001</c:v>
                </c:pt>
                <c:pt idx="31569">
                  <c:v>80.9572</c:v>
                </c:pt>
                <c:pt idx="31570">
                  <c:v>80.875200000000007</c:v>
                </c:pt>
                <c:pt idx="31571">
                  <c:v>80.793199999999999</c:v>
                </c:pt>
                <c:pt idx="31572">
                  <c:v>80.710899999999995</c:v>
                </c:pt>
                <c:pt idx="31573">
                  <c:v>80.628600000000006</c:v>
                </c:pt>
                <c:pt idx="31574">
                  <c:v>80.546000000000006</c:v>
                </c:pt>
                <c:pt idx="31575">
                  <c:v>80.463399999999993</c:v>
                </c:pt>
                <c:pt idx="31576">
                  <c:v>80.380600000000001</c:v>
                </c:pt>
                <c:pt idx="31577">
                  <c:v>80.297700000000006</c:v>
                </c:pt>
                <c:pt idx="31578">
                  <c:v>80.214600000000004</c:v>
                </c:pt>
                <c:pt idx="31579">
                  <c:v>80.131399999999999</c:v>
                </c:pt>
                <c:pt idx="31580">
                  <c:v>80.048000000000002</c:v>
                </c:pt>
                <c:pt idx="31581">
                  <c:v>79.964600000000004</c:v>
                </c:pt>
                <c:pt idx="31582">
                  <c:v>79.881</c:v>
                </c:pt>
                <c:pt idx="31583">
                  <c:v>79.797200000000004</c:v>
                </c:pt>
                <c:pt idx="31584">
                  <c:v>79.713300000000004</c:v>
                </c:pt>
                <c:pt idx="31585">
                  <c:v>79.629300000000001</c:v>
                </c:pt>
                <c:pt idx="31586">
                  <c:v>79.545199999999994</c:v>
                </c:pt>
                <c:pt idx="31587">
                  <c:v>79.460899999999995</c:v>
                </c:pt>
                <c:pt idx="31588">
                  <c:v>79.376400000000004</c:v>
                </c:pt>
                <c:pt idx="31589">
                  <c:v>79.291899999999998</c:v>
                </c:pt>
                <c:pt idx="31590">
                  <c:v>79.2072</c:v>
                </c:pt>
                <c:pt idx="31591">
                  <c:v>79.122299999999996</c:v>
                </c:pt>
                <c:pt idx="31592">
                  <c:v>79.037300000000002</c:v>
                </c:pt>
                <c:pt idx="31593">
                  <c:v>78.952299999999994</c:v>
                </c:pt>
                <c:pt idx="31594">
                  <c:v>78.867000000000004</c:v>
                </c:pt>
                <c:pt idx="31595">
                  <c:v>78.781599999999997</c:v>
                </c:pt>
                <c:pt idx="31596">
                  <c:v>78.696100000000001</c:v>
                </c:pt>
                <c:pt idx="31597">
                  <c:v>78.610500000000002</c:v>
                </c:pt>
                <c:pt idx="31598">
                  <c:v>78.524699999999996</c:v>
                </c:pt>
                <c:pt idx="31599">
                  <c:v>78.438800000000001</c:v>
                </c:pt>
                <c:pt idx="31600">
                  <c:v>78.352699999999999</c:v>
                </c:pt>
                <c:pt idx="31601">
                  <c:v>78.266499999999994</c:v>
                </c:pt>
                <c:pt idx="31602">
                  <c:v>78.180199999999999</c:v>
                </c:pt>
                <c:pt idx="31603">
                  <c:v>78.093699999999998</c:v>
                </c:pt>
                <c:pt idx="31604">
                  <c:v>78.007099999999994</c:v>
                </c:pt>
                <c:pt idx="31605">
                  <c:v>77.920400000000001</c:v>
                </c:pt>
                <c:pt idx="31606">
                  <c:v>77.833500000000001</c:v>
                </c:pt>
                <c:pt idx="31607">
                  <c:v>77.746499999999997</c:v>
                </c:pt>
                <c:pt idx="31608">
                  <c:v>77.659400000000005</c:v>
                </c:pt>
                <c:pt idx="31609">
                  <c:v>77.572199999999995</c:v>
                </c:pt>
                <c:pt idx="31610">
                  <c:v>77.484700000000004</c:v>
                </c:pt>
                <c:pt idx="31611">
                  <c:v>77.397199999999998</c:v>
                </c:pt>
                <c:pt idx="31612">
                  <c:v>77.3095</c:v>
                </c:pt>
                <c:pt idx="31613">
                  <c:v>77.221800000000002</c:v>
                </c:pt>
                <c:pt idx="31614">
                  <c:v>77.133799999999994</c:v>
                </c:pt>
                <c:pt idx="31615">
                  <c:v>77.0458</c:v>
                </c:pt>
                <c:pt idx="31616">
                  <c:v>76.957499999999996</c:v>
                </c:pt>
                <c:pt idx="31617">
                  <c:v>76.869200000000006</c:v>
                </c:pt>
                <c:pt idx="31618">
                  <c:v>76.780699999999996</c:v>
                </c:pt>
                <c:pt idx="31619">
                  <c:v>76.6922</c:v>
                </c:pt>
                <c:pt idx="31620">
                  <c:v>76.603399999999993</c:v>
                </c:pt>
                <c:pt idx="31621">
                  <c:v>76.514600000000002</c:v>
                </c:pt>
                <c:pt idx="31622">
                  <c:v>76.425600000000003</c:v>
                </c:pt>
                <c:pt idx="31623">
                  <c:v>76.336500000000001</c:v>
                </c:pt>
                <c:pt idx="31624">
                  <c:v>76.247200000000007</c:v>
                </c:pt>
                <c:pt idx="31625">
                  <c:v>76.157799999999995</c:v>
                </c:pt>
                <c:pt idx="31626">
                  <c:v>76.068299999999994</c:v>
                </c:pt>
                <c:pt idx="31627">
                  <c:v>75.9786</c:v>
                </c:pt>
                <c:pt idx="31628">
                  <c:v>75.888800000000003</c:v>
                </c:pt>
                <c:pt idx="31629">
                  <c:v>75.798900000000003</c:v>
                </c:pt>
                <c:pt idx="31630">
                  <c:v>75.708799999999997</c:v>
                </c:pt>
                <c:pt idx="31631">
                  <c:v>75.618700000000004</c:v>
                </c:pt>
                <c:pt idx="31632">
                  <c:v>75.528400000000005</c:v>
                </c:pt>
                <c:pt idx="31633">
                  <c:v>75.437899999999999</c:v>
                </c:pt>
                <c:pt idx="31634">
                  <c:v>75.347300000000004</c:v>
                </c:pt>
                <c:pt idx="31635">
                  <c:v>75.256699999999995</c:v>
                </c:pt>
                <c:pt idx="31636">
                  <c:v>75.165800000000004</c:v>
                </c:pt>
                <c:pt idx="31637">
                  <c:v>75.0749</c:v>
                </c:pt>
                <c:pt idx="31638">
                  <c:v>74.983699999999999</c:v>
                </c:pt>
                <c:pt idx="31639">
                  <c:v>74.892499999999998</c:v>
                </c:pt>
                <c:pt idx="31640">
                  <c:v>74.801100000000005</c:v>
                </c:pt>
                <c:pt idx="31641">
                  <c:v>74.709699999999998</c:v>
                </c:pt>
                <c:pt idx="31642">
                  <c:v>74.617999999999995</c:v>
                </c:pt>
                <c:pt idx="31643">
                  <c:v>74.526300000000006</c:v>
                </c:pt>
                <c:pt idx="31644">
                  <c:v>74.434399999999997</c:v>
                </c:pt>
                <c:pt idx="31645">
                  <c:v>74.342399999999998</c:v>
                </c:pt>
                <c:pt idx="31646">
                  <c:v>74.250299999999996</c:v>
                </c:pt>
                <c:pt idx="31647">
                  <c:v>74.158000000000001</c:v>
                </c:pt>
                <c:pt idx="31648">
                  <c:v>74.065600000000003</c:v>
                </c:pt>
                <c:pt idx="31649">
                  <c:v>73.973100000000002</c:v>
                </c:pt>
                <c:pt idx="31650">
                  <c:v>73.880399999999995</c:v>
                </c:pt>
                <c:pt idx="31651">
                  <c:v>73.787700000000001</c:v>
                </c:pt>
                <c:pt idx="31652">
                  <c:v>73.694699999999997</c:v>
                </c:pt>
                <c:pt idx="31653">
                  <c:v>73.601699999999994</c:v>
                </c:pt>
                <c:pt idx="31654">
                  <c:v>73.508499999999998</c:v>
                </c:pt>
                <c:pt idx="31655">
                  <c:v>73.415300000000002</c:v>
                </c:pt>
                <c:pt idx="31656">
                  <c:v>73.321799999999996</c:v>
                </c:pt>
                <c:pt idx="31657">
                  <c:v>73.228300000000004</c:v>
                </c:pt>
                <c:pt idx="31658">
                  <c:v>73.134600000000006</c:v>
                </c:pt>
                <c:pt idx="31659">
                  <c:v>73.040800000000004</c:v>
                </c:pt>
                <c:pt idx="31660">
                  <c:v>72.946799999999996</c:v>
                </c:pt>
                <c:pt idx="31661">
                  <c:v>72.852800000000002</c:v>
                </c:pt>
                <c:pt idx="31662">
                  <c:v>72.758600000000001</c:v>
                </c:pt>
                <c:pt idx="31663">
                  <c:v>72.664299999999997</c:v>
                </c:pt>
                <c:pt idx="31664">
                  <c:v>72.569800000000001</c:v>
                </c:pt>
                <c:pt idx="31665">
                  <c:v>72.475300000000004</c:v>
                </c:pt>
                <c:pt idx="31666">
                  <c:v>72.380499999999998</c:v>
                </c:pt>
                <c:pt idx="31667">
                  <c:v>72.285700000000006</c:v>
                </c:pt>
                <c:pt idx="31668">
                  <c:v>72.190799999999996</c:v>
                </c:pt>
                <c:pt idx="31669">
                  <c:v>72.095699999999994</c:v>
                </c:pt>
                <c:pt idx="31670">
                  <c:v>72.000500000000002</c:v>
                </c:pt>
                <c:pt idx="31671">
                  <c:v>71.905199999999994</c:v>
                </c:pt>
                <c:pt idx="31672">
                  <c:v>71.809700000000007</c:v>
                </c:pt>
                <c:pt idx="31673">
                  <c:v>71.714100000000002</c:v>
                </c:pt>
                <c:pt idx="31674">
                  <c:v>71.618399999999994</c:v>
                </c:pt>
                <c:pt idx="31675">
                  <c:v>71.522599999999997</c:v>
                </c:pt>
                <c:pt idx="31676">
                  <c:v>71.426599999999993</c:v>
                </c:pt>
                <c:pt idx="31677">
                  <c:v>71.330500000000001</c:v>
                </c:pt>
                <c:pt idx="31678">
                  <c:v>71.234300000000005</c:v>
                </c:pt>
                <c:pt idx="31679">
                  <c:v>71.138000000000005</c:v>
                </c:pt>
                <c:pt idx="31680">
                  <c:v>71.041499999999999</c:v>
                </c:pt>
                <c:pt idx="31681">
                  <c:v>70.944900000000004</c:v>
                </c:pt>
                <c:pt idx="31682">
                  <c:v>70.848200000000006</c:v>
                </c:pt>
                <c:pt idx="31683">
                  <c:v>70.751300000000001</c:v>
                </c:pt>
                <c:pt idx="31684">
                  <c:v>70.654399999999995</c:v>
                </c:pt>
                <c:pt idx="31685">
                  <c:v>70.557299999999998</c:v>
                </c:pt>
                <c:pt idx="31686">
                  <c:v>70.460099999999997</c:v>
                </c:pt>
                <c:pt idx="31687">
                  <c:v>70.362700000000004</c:v>
                </c:pt>
                <c:pt idx="31688">
                  <c:v>70.265299999999996</c:v>
                </c:pt>
                <c:pt idx="31689">
                  <c:v>70.167699999999996</c:v>
                </c:pt>
                <c:pt idx="31690">
                  <c:v>70.069999999999993</c:v>
                </c:pt>
                <c:pt idx="31691">
                  <c:v>69.972200000000001</c:v>
                </c:pt>
                <c:pt idx="31692">
                  <c:v>69.874200000000002</c:v>
                </c:pt>
                <c:pt idx="31693">
                  <c:v>69.7761</c:v>
                </c:pt>
                <c:pt idx="31694">
                  <c:v>69.677899999999994</c:v>
                </c:pt>
                <c:pt idx="31695">
                  <c:v>69.579599999999999</c:v>
                </c:pt>
                <c:pt idx="31696">
                  <c:v>69.481099999999998</c:v>
                </c:pt>
                <c:pt idx="31697">
                  <c:v>69.382599999999996</c:v>
                </c:pt>
                <c:pt idx="31698">
                  <c:v>69.283900000000003</c:v>
                </c:pt>
                <c:pt idx="31699">
                  <c:v>69.185100000000006</c:v>
                </c:pt>
                <c:pt idx="31700">
                  <c:v>69.086100000000002</c:v>
                </c:pt>
                <c:pt idx="31701">
                  <c:v>68.987099999999998</c:v>
                </c:pt>
                <c:pt idx="31702">
                  <c:v>68.887900000000002</c:v>
                </c:pt>
                <c:pt idx="31703">
                  <c:v>68.788600000000002</c:v>
                </c:pt>
                <c:pt idx="31704">
                  <c:v>68.689099999999996</c:v>
                </c:pt>
                <c:pt idx="31705">
                  <c:v>68.589600000000004</c:v>
                </c:pt>
                <c:pt idx="31706">
                  <c:v>68.489900000000006</c:v>
                </c:pt>
                <c:pt idx="31707">
                  <c:v>68.390100000000004</c:v>
                </c:pt>
                <c:pt idx="31708">
                  <c:v>68.290199999999999</c:v>
                </c:pt>
                <c:pt idx="31709">
                  <c:v>68.190200000000004</c:v>
                </c:pt>
                <c:pt idx="31710">
                  <c:v>68.09</c:v>
                </c:pt>
                <c:pt idx="31711">
                  <c:v>67.989800000000002</c:v>
                </c:pt>
                <c:pt idx="31712">
                  <c:v>67.889300000000006</c:v>
                </c:pt>
                <c:pt idx="31713">
                  <c:v>67.788799999999995</c:v>
                </c:pt>
                <c:pt idx="31714">
                  <c:v>67.688199999999995</c:v>
                </c:pt>
                <c:pt idx="31715">
                  <c:v>67.587400000000002</c:v>
                </c:pt>
                <c:pt idx="31716">
                  <c:v>67.486500000000007</c:v>
                </c:pt>
                <c:pt idx="31717">
                  <c:v>67.385599999999997</c:v>
                </c:pt>
                <c:pt idx="31718">
                  <c:v>67.284400000000005</c:v>
                </c:pt>
                <c:pt idx="31719">
                  <c:v>67.183199999999999</c:v>
                </c:pt>
                <c:pt idx="31720">
                  <c:v>67.081800000000001</c:v>
                </c:pt>
                <c:pt idx="31721">
                  <c:v>66.980400000000003</c:v>
                </c:pt>
                <c:pt idx="31722">
                  <c:v>66.878799999999998</c:v>
                </c:pt>
                <c:pt idx="31723">
                  <c:v>66.777100000000004</c:v>
                </c:pt>
                <c:pt idx="31724">
                  <c:v>66.675200000000004</c:v>
                </c:pt>
                <c:pt idx="31725">
                  <c:v>66.573300000000003</c:v>
                </c:pt>
                <c:pt idx="31726">
                  <c:v>66.471199999999996</c:v>
                </c:pt>
                <c:pt idx="31727">
                  <c:v>66.369</c:v>
                </c:pt>
                <c:pt idx="31728">
                  <c:v>66.2667</c:v>
                </c:pt>
                <c:pt idx="31729">
                  <c:v>66.164299999999997</c:v>
                </c:pt>
                <c:pt idx="31730">
                  <c:v>66.061700000000002</c:v>
                </c:pt>
                <c:pt idx="31731">
                  <c:v>65.959100000000007</c:v>
                </c:pt>
                <c:pt idx="31732">
                  <c:v>65.856300000000005</c:v>
                </c:pt>
                <c:pt idx="31733">
                  <c:v>65.753399999999999</c:v>
                </c:pt>
                <c:pt idx="31734">
                  <c:v>65.650400000000005</c:v>
                </c:pt>
                <c:pt idx="31735">
                  <c:v>65.547200000000004</c:v>
                </c:pt>
                <c:pt idx="31736">
                  <c:v>65.444000000000003</c:v>
                </c:pt>
                <c:pt idx="31737">
                  <c:v>65.340599999999995</c:v>
                </c:pt>
                <c:pt idx="31738">
                  <c:v>65.237099999999998</c:v>
                </c:pt>
                <c:pt idx="31739">
                  <c:v>65.133499999999998</c:v>
                </c:pt>
                <c:pt idx="31740">
                  <c:v>65.029799999999994</c:v>
                </c:pt>
                <c:pt idx="31741">
                  <c:v>64.926000000000002</c:v>
                </c:pt>
                <c:pt idx="31742">
                  <c:v>64.822000000000003</c:v>
                </c:pt>
                <c:pt idx="31743">
                  <c:v>64.718000000000004</c:v>
                </c:pt>
                <c:pt idx="31744">
                  <c:v>64.613799999999998</c:v>
                </c:pt>
                <c:pt idx="31745">
                  <c:v>64.509500000000003</c:v>
                </c:pt>
                <c:pt idx="31746">
                  <c:v>64.405100000000004</c:v>
                </c:pt>
                <c:pt idx="31747">
                  <c:v>64.3005</c:v>
                </c:pt>
                <c:pt idx="31748">
                  <c:v>64.195899999999995</c:v>
                </c:pt>
                <c:pt idx="31749">
                  <c:v>64.091099999999997</c:v>
                </c:pt>
                <c:pt idx="31750">
                  <c:v>63.986199999999997</c:v>
                </c:pt>
                <c:pt idx="31751">
                  <c:v>63.881300000000003</c:v>
                </c:pt>
                <c:pt idx="31752">
                  <c:v>63.776200000000003</c:v>
                </c:pt>
                <c:pt idx="31753">
                  <c:v>63.670999999999999</c:v>
                </c:pt>
                <c:pt idx="31754">
                  <c:v>63.565600000000003</c:v>
                </c:pt>
                <c:pt idx="31755">
                  <c:v>63.4602</c:v>
                </c:pt>
                <c:pt idx="31756">
                  <c:v>63.354599999999998</c:v>
                </c:pt>
                <c:pt idx="31757">
                  <c:v>63.248899999999999</c:v>
                </c:pt>
                <c:pt idx="31758">
                  <c:v>63.143099999999997</c:v>
                </c:pt>
                <c:pt idx="31759">
                  <c:v>63.037199999999999</c:v>
                </c:pt>
                <c:pt idx="31760">
                  <c:v>62.931199999999997</c:v>
                </c:pt>
                <c:pt idx="31761">
                  <c:v>62.825099999999999</c:v>
                </c:pt>
                <c:pt idx="31762">
                  <c:v>62.718800000000002</c:v>
                </c:pt>
                <c:pt idx="31763">
                  <c:v>62.612499999999997</c:v>
                </c:pt>
                <c:pt idx="31764">
                  <c:v>62.506</c:v>
                </c:pt>
                <c:pt idx="31765">
                  <c:v>62.399500000000003</c:v>
                </c:pt>
                <c:pt idx="31766">
                  <c:v>62.292700000000004</c:v>
                </c:pt>
                <c:pt idx="31767">
                  <c:v>62.186</c:v>
                </c:pt>
                <c:pt idx="31768">
                  <c:v>62.079000000000001</c:v>
                </c:pt>
                <c:pt idx="31769">
                  <c:v>61.972000000000001</c:v>
                </c:pt>
                <c:pt idx="31770">
                  <c:v>61.864800000000002</c:v>
                </c:pt>
                <c:pt idx="31771">
                  <c:v>61.757599999999996</c:v>
                </c:pt>
                <c:pt idx="31772">
                  <c:v>61.650199999999998</c:v>
                </c:pt>
                <c:pt idx="31773">
                  <c:v>61.5428</c:v>
                </c:pt>
                <c:pt idx="31774">
                  <c:v>61.435200000000002</c:v>
                </c:pt>
                <c:pt idx="31775">
                  <c:v>61.327500000000001</c:v>
                </c:pt>
                <c:pt idx="31776">
                  <c:v>61.219700000000003</c:v>
                </c:pt>
                <c:pt idx="31777">
                  <c:v>61.111800000000002</c:v>
                </c:pt>
                <c:pt idx="31778">
                  <c:v>61.003700000000002</c:v>
                </c:pt>
                <c:pt idx="31779">
                  <c:v>60.895600000000002</c:v>
                </c:pt>
                <c:pt idx="31780">
                  <c:v>60.787300000000002</c:v>
                </c:pt>
                <c:pt idx="31781">
                  <c:v>60.679000000000002</c:v>
                </c:pt>
                <c:pt idx="31782">
                  <c:v>60.570500000000003</c:v>
                </c:pt>
                <c:pt idx="31783">
                  <c:v>60.4619</c:v>
                </c:pt>
                <c:pt idx="31784">
                  <c:v>60.353200000000001</c:v>
                </c:pt>
                <c:pt idx="31785">
                  <c:v>60.244399999999999</c:v>
                </c:pt>
                <c:pt idx="31786">
                  <c:v>60.1355</c:v>
                </c:pt>
                <c:pt idx="31787">
                  <c:v>60.026499999999999</c:v>
                </c:pt>
                <c:pt idx="31788">
                  <c:v>59.917400000000001</c:v>
                </c:pt>
                <c:pt idx="31789">
                  <c:v>59.808199999999999</c:v>
                </c:pt>
                <c:pt idx="31790">
                  <c:v>59.698799999999999</c:v>
                </c:pt>
                <c:pt idx="31791">
                  <c:v>59.589399999999998</c:v>
                </c:pt>
                <c:pt idx="31792">
                  <c:v>59.479799999999997</c:v>
                </c:pt>
                <c:pt idx="31793">
                  <c:v>59.370100000000001</c:v>
                </c:pt>
                <c:pt idx="31794">
                  <c:v>59.260300000000001</c:v>
                </c:pt>
                <c:pt idx="31795">
                  <c:v>59.150500000000001</c:v>
                </c:pt>
                <c:pt idx="31796">
                  <c:v>59.040500000000002</c:v>
                </c:pt>
                <c:pt idx="31797">
                  <c:v>58.930399999999999</c:v>
                </c:pt>
                <c:pt idx="31798">
                  <c:v>58.8202</c:v>
                </c:pt>
                <c:pt idx="31799">
                  <c:v>58.709899999999998</c:v>
                </c:pt>
                <c:pt idx="31800">
                  <c:v>58.599400000000003</c:v>
                </c:pt>
                <c:pt idx="31801">
                  <c:v>58.488900000000001</c:v>
                </c:pt>
                <c:pt idx="31802">
                  <c:v>58.378300000000003</c:v>
                </c:pt>
                <c:pt idx="31803">
                  <c:v>58.267600000000002</c:v>
                </c:pt>
                <c:pt idx="31804">
                  <c:v>58.156700000000001</c:v>
                </c:pt>
                <c:pt idx="31805">
                  <c:v>58.0458</c:v>
                </c:pt>
                <c:pt idx="31806">
                  <c:v>57.934699999999999</c:v>
                </c:pt>
                <c:pt idx="31807">
                  <c:v>57.823500000000003</c:v>
                </c:pt>
                <c:pt idx="31808">
                  <c:v>57.712299999999999</c:v>
                </c:pt>
                <c:pt idx="31809">
                  <c:v>57.600900000000003</c:v>
                </c:pt>
                <c:pt idx="31810">
                  <c:v>57.489400000000003</c:v>
                </c:pt>
                <c:pt idx="31811">
                  <c:v>57.377800000000001</c:v>
                </c:pt>
                <c:pt idx="31812">
                  <c:v>57.266100000000002</c:v>
                </c:pt>
                <c:pt idx="31813">
                  <c:v>57.154400000000003</c:v>
                </c:pt>
                <c:pt idx="31814">
                  <c:v>57.042499999999997</c:v>
                </c:pt>
                <c:pt idx="31815">
                  <c:v>56.930500000000002</c:v>
                </c:pt>
                <c:pt idx="31816">
                  <c:v>56.818300000000001</c:v>
                </c:pt>
                <c:pt idx="31817">
                  <c:v>56.706200000000003</c:v>
                </c:pt>
                <c:pt idx="31818">
                  <c:v>56.593800000000002</c:v>
                </c:pt>
                <c:pt idx="31819">
                  <c:v>56.481400000000001</c:v>
                </c:pt>
                <c:pt idx="31820">
                  <c:v>56.368899999999996</c:v>
                </c:pt>
                <c:pt idx="31821">
                  <c:v>56.256300000000003</c:v>
                </c:pt>
                <c:pt idx="31822">
                  <c:v>56.143599999999999</c:v>
                </c:pt>
                <c:pt idx="31823">
                  <c:v>56.030700000000003</c:v>
                </c:pt>
                <c:pt idx="31824">
                  <c:v>55.9178</c:v>
                </c:pt>
                <c:pt idx="31825">
                  <c:v>55.8048</c:v>
                </c:pt>
                <c:pt idx="31826">
                  <c:v>55.691600000000001</c:v>
                </c:pt>
                <c:pt idx="31827">
                  <c:v>55.578400000000002</c:v>
                </c:pt>
                <c:pt idx="31828">
                  <c:v>55.4651</c:v>
                </c:pt>
                <c:pt idx="31829">
                  <c:v>55.351599999999998</c:v>
                </c:pt>
                <c:pt idx="31830">
                  <c:v>55.238100000000003</c:v>
                </c:pt>
                <c:pt idx="31831">
                  <c:v>55.124499999999998</c:v>
                </c:pt>
                <c:pt idx="31832">
                  <c:v>55.0107</c:v>
                </c:pt>
                <c:pt idx="31833">
                  <c:v>54.896900000000002</c:v>
                </c:pt>
                <c:pt idx="31834">
                  <c:v>54.782899999999998</c:v>
                </c:pt>
                <c:pt idx="31835">
                  <c:v>54.668900000000001</c:v>
                </c:pt>
                <c:pt idx="31836">
                  <c:v>54.554699999999997</c:v>
                </c:pt>
                <c:pt idx="31837">
                  <c:v>54.4405</c:v>
                </c:pt>
                <c:pt idx="31838">
                  <c:v>54.326099999999997</c:v>
                </c:pt>
                <c:pt idx="31839">
                  <c:v>54.2117</c:v>
                </c:pt>
                <c:pt idx="31840">
                  <c:v>54.097099999999998</c:v>
                </c:pt>
                <c:pt idx="31841">
                  <c:v>53.982500000000002</c:v>
                </c:pt>
                <c:pt idx="31842">
                  <c:v>53.867800000000003</c:v>
                </c:pt>
                <c:pt idx="31843">
                  <c:v>53.752899999999997</c:v>
                </c:pt>
                <c:pt idx="31844">
                  <c:v>53.637999999999998</c:v>
                </c:pt>
                <c:pt idx="31845">
                  <c:v>53.523000000000003</c:v>
                </c:pt>
                <c:pt idx="31846">
                  <c:v>53.407800000000002</c:v>
                </c:pt>
                <c:pt idx="31847">
                  <c:v>53.2926</c:v>
                </c:pt>
                <c:pt idx="31848">
                  <c:v>53.177199999999999</c:v>
                </c:pt>
                <c:pt idx="31849">
                  <c:v>53.061799999999998</c:v>
                </c:pt>
                <c:pt idx="31850">
                  <c:v>52.946300000000001</c:v>
                </c:pt>
                <c:pt idx="31851">
                  <c:v>52.8307</c:v>
                </c:pt>
                <c:pt idx="31852">
                  <c:v>52.7149</c:v>
                </c:pt>
                <c:pt idx="31853">
                  <c:v>52.5991</c:v>
                </c:pt>
                <c:pt idx="31854">
                  <c:v>52.483199999999997</c:v>
                </c:pt>
                <c:pt idx="31855">
                  <c:v>52.367199999999997</c:v>
                </c:pt>
                <c:pt idx="31856">
                  <c:v>52.250999999999998</c:v>
                </c:pt>
                <c:pt idx="31857">
                  <c:v>52.134900000000002</c:v>
                </c:pt>
                <c:pt idx="31858">
                  <c:v>52.018500000000003</c:v>
                </c:pt>
                <c:pt idx="31859">
                  <c:v>51.902099999999997</c:v>
                </c:pt>
                <c:pt idx="31860">
                  <c:v>51.785600000000002</c:v>
                </c:pt>
                <c:pt idx="31861">
                  <c:v>51.6691</c:v>
                </c:pt>
                <c:pt idx="31862">
                  <c:v>51.552399999999999</c:v>
                </c:pt>
                <c:pt idx="31863">
                  <c:v>51.435600000000001</c:v>
                </c:pt>
                <c:pt idx="31864">
                  <c:v>51.3187</c:v>
                </c:pt>
                <c:pt idx="31865">
                  <c:v>51.201700000000002</c:v>
                </c:pt>
                <c:pt idx="31866">
                  <c:v>51.084699999999998</c:v>
                </c:pt>
                <c:pt idx="31867">
                  <c:v>50.967500000000001</c:v>
                </c:pt>
                <c:pt idx="31868">
                  <c:v>50.850200000000001</c:v>
                </c:pt>
                <c:pt idx="31869">
                  <c:v>50.732900000000001</c:v>
                </c:pt>
                <c:pt idx="31870">
                  <c:v>50.615400000000001</c:v>
                </c:pt>
                <c:pt idx="31871">
                  <c:v>50.497900000000001</c:v>
                </c:pt>
                <c:pt idx="31872">
                  <c:v>50.380299999999998</c:v>
                </c:pt>
                <c:pt idx="31873">
                  <c:v>50.262599999999999</c:v>
                </c:pt>
                <c:pt idx="31874">
                  <c:v>50.1447</c:v>
                </c:pt>
                <c:pt idx="31875">
                  <c:v>50.026800000000001</c:v>
                </c:pt>
                <c:pt idx="31876">
                  <c:v>49.908799999999999</c:v>
                </c:pt>
                <c:pt idx="31877">
                  <c:v>49.790700000000001</c:v>
                </c:pt>
                <c:pt idx="31878">
                  <c:v>49.672499999999999</c:v>
                </c:pt>
                <c:pt idx="31879">
                  <c:v>49.554299999999998</c:v>
                </c:pt>
                <c:pt idx="31880">
                  <c:v>49.435899999999997</c:v>
                </c:pt>
                <c:pt idx="31881">
                  <c:v>49.317399999999999</c:v>
                </c:pt>
                <c:pt idx="31882">
                  <c:v>49.198900000000002</c:v>
                </c:pt>
                <c:pt idx="31883">
                  <c:v>49.080199999999998</c:v>
                </c:pt>
                <c:pt idx="31884">
                  <c:v>48.961500000000001</c:v>
                </c:pt>
                <c:pt idx="31885">
                  <c:v>48.842700000000001</c:v>
                </c:pt>
                <c:pt idx="31886">
                  <c:v>48.723700000000001</c:v>
                </c:pt>
                <c:pt idx="31887">
                  <c:v>48.604700000000001</c:v>
                </c:pt>
                <c:pt idx="31888">
                  <c:v>48.485599999999998</c:v>
                </c:pt>
                <c:pt idx="31889">
                  <c:v>48.366500000000002</c:v>
                </c:pt>
                <c:pt idx="31890">
                  <c:v>48.247199999999999</c:v>
                </c:pt>
                <c:pt idx="31891">
                  <c:v>48.127800000000001</c:v>
                </c:pt>
                <c:pt idx="31892">
                  <c:v>48.008299999999998</c:v>
                </c:pt>
                <c:pt idx="31893">
                  <c:v>47.888800000000003</c:v>
                </c:pt>
                <c:pt idx="31894">
                  <c:v>47.769199999999998</c:v>
                </c:pt>
                <c:pt idx="31895">
                  <c:v>47.6494</c:v>
                </c:pt>
                <c:pt idx="31896">
                  <c:v>47.529600000000002</c:v>
                </c:pt>
                <c:pt idx="31897">
                  <c:v>47.409700000000001</c:v>
                </c:pt>
                <c:pt idx="31898">
                  <c:v>47.289700000000003</c:v>
                </c:pt>
                <c:pt idx="31899">
                  <c:v>47.169699999999999</c:v>
                </c:pt>
                <c:pt idx="31900">
                  <c:v>47.049500000000002</c:v>
                </c:pt>
                <c:pt idx="31901">
                  <c:v>46.929200000000002</c:v>
                </c:pt>
                <c:pt idx="31902">
                  <c:v>46.808900000000001</c:v>
                </c:pt>
                <c:pt idx="31903">
                  <c:v>46.688499999999998</c:v>
                </c:pt>
                <c:pt idx="31904">
                  <c:v>46.567900000000002</c:v>
                </c:pt>
                <c:pt idx="31905">
                  <c:v>46.447400000000002</c:v>
                </c:pt>
                <c:pt idx="31906">
                  <c:v>46.326599999999999</c:v>
                </c:pt>
                <c:pt idx="31907">
                  <c:v>46.2059</c:v>
                </c:pt>
                <c:pt idx="31908">
                  <c:v>46.085000000000001</c:v>
                </c:pt>
                <c:pt idx="31909">
                  <c:v>45.964100000000002</c:v>
                </c:pt>
                <c:pt idx="31910">
                  <c:v>45.843000000000004</c:v>
                </c:pt>
                <c:pt idx="31911">
                  <c:v>45.721899999999998</c:v>
                </c:pt>
                <c:pt idx="31912">
                  <c:v>45.600700000000003</c:v>
                </c:pt>
                <c:pt idx="31913">
                  <c:v>45.479399999999998</c:v>
                </c:pt>
                <c:pt idx="31914">
                  <c:v>45.357999999999997</c:v>
                </c:pt>
                <c:pt idx="31915">
                  <c:v>45.236600000000003</c:v>
                </c:pt>
                <c:pt idx="31916">
                  <c:v>45.115000000000002</c:v>
                </c:pt>
                <c:pt idx="31917">
                  <c:v>44.993400000000001</c:v>
                </c:pt>
                <c:pt idx="31918">
                  <c:v>44.871699999999997</c:v>
                </c:pt>
                <c:pt idx="31919">
                  <c:v>44.749899999999997</c:v>
                </c:pt>
                <c:pt idx="31920">
                  <c:v>44.628</c:v>
                </c:pt>
                <c:pt idx="31921">
                  <c:v>44.506100000000004</c:v>
                </c:pt>
                <c:pt idx="31922">
                  <c:v>44.384</c:v>
                </c:pt>
                <c:pt idx="31923">
                  <c:v>44.261899999999997</c:v>
                </c:pt>
                <c:pt idx="31924">
                  <c:v>44.139699999999998</c:v>
                </c:pt>
                <c:pt idx="31925">
                  <c:v>44.017400000000002</c:v>
                </c:pt>
                <c:pt idx="31926">
                  <c:v>43.895000000000003</c:v>
                </c:pt>
                <c:pt idx="31927">
                  <c:v>43.772599999999997</c:v>
                </c:pt>
                <c:pt idx="31928">
                  <c:v>43.65</c:v>
                </c:pt>
                <c:pt idx="31929">
                  <c:v>43.5274</c:v>
                </c:pt>
                <c:pt idx="31930">
                  <c:v>43.404699999999998</c:v>
                </c:pt>
                <c:pt idx="31931">
                  <c:v>43.2819</c:v>
                </c:pt>
                <c:pt idx="31932">
                  <c:v>43.159100000000002</c:v>
                </c:pt>
                <c:pt idx="31933">
                  <c:v>43.036099999999998</c:v>
                </c:pt>
                <c:pt idx="31934">
                  <c:v>42.9131</c:v>
                </c:pt>
                <c:pt idx="31935">
                  <c:v>42.79</c:v>
                </c:pt>
                <c:pt idx="31936">
                  <c:v>42.666800000000002</c:v>
                </c:pt>
                <c:pt idx="31937">
                  <c:v>42.543500000000002</c:v>
                </c:pt>
                <c:pt idx="31938">
                  <c:v>42.420200000000001</c:v>
                </c:pt>
                <c:pt idx="31939">
                  <c:v>42.296799999999998</c:v>
                </c:pt>
                <c:pt idx="31940">
                  <c:v>42.173200000000001</c:v>
                </c:pt>
                <c:pt idx="31941">
                  <c:v>42.049700000000001</c:v>
                </c:pt>
                <c:pt idx="31942">
                  <c:v>41.926000000000002</c:v>
                </c:pt>
                <c:pt idx="31943">
                  <c:v>41.802300000000002</c:v>
                </c:pt>
                <c:pt idx="31944">
                  <c:v>41.678400000000003</c:v>
                </c:pt>
                <c:pt idx="31945">
                  <c:v>41.554499999999997</c:v>
                </c:pt>
                <c:pt idx="31946">
                  <c:v>41.430500000000002</c:v>
                </c:pt>
                <c:pt idx="31947">
                  <c:v>41.3065</c:v>
                </c:pt>
                <c:pt idx="31948">
                  <c:v>41.182400000000001</c:v>
                </c:pt>
                <c:pt idx="31949">
                  <c:v>41.058199999999999</c:v>
                </c:pt>
                <c:pt idx="31950">
                  <c:v>40.933900000000001</c:v>
                </c:pt>
                <c:pt idx="31951">
                  <c:v>40.8095</c:v>
                </c:pt>
                <c:pt idx="31952">
                  <c:v>40.685099999999998</c:v>
                </c:pt>
                <c:pt idx="31953">
                  <c:v>40.560600000000001</c:v>
                </c:pt>
                <c:pt idx="31954">
                  <c:v>40.436</c:v>
                </c:pt>
                <c:pt idx="31955">
                  <c:v>40.311300000000003</c:v>
                </c:pt>
                <c:pt idx="31956">
                  <c:v>40.186500000000002</c:v>
                </c:pt>
                <c:pt idx="31957">
                  <c:v>40.061700000000002</c:v>
                </c:pt>
                <c:pt idx="31958">
                  <c:v>39.936799999999998</c:v>
                </c:pt>
                <c:pt idx="31959">
                  <c:v>39.811900000000001</c:v>
                </c:pt>
                <c:pt idx="31960">
                  <c:v>39.686799999999998</c:v>
                </c:pt>
                <c:pt idx="31961">
                  <c:v>39.561700000000002</c:v>
                </c:pt>
                <c:pt idx="31962">
                  <c:v>39.436500000000002</c:v>
                </c:pt>
                <c:pt idx="31963">
                  <c:v>39.311199999999999</c:v>
                </c:pt>
                <c:pt idx="31964">
                  <c:v>39.185899999999997</c:v>
                </c:pt>
                <c:pt idx="31965">
                  <c:v>39.060499999999998</c:v>
                </c:pt>
                <c:pt idx="31966">
                  <c:v>38.935000000000002</c:v>
                </c:pt>
                <c:pt idx="31967">
                  <c:v>38.809399999999997</c:v>
                </c:pt>
                <c:pt idx="31968">
                  <c:v>38.683799999999998</c:v>
                </c:pt>
                <c:pt idx="31969">
                  <c:v>38.558100000000003</c:v>
                </c:pt>
                <c:pt idx="31970">
                  <c:v>38.432299999999998</c:v>
                </c:pt>
                <c:pt idx="31971">
                  <c:v>38.306399999999996</c:v>
                </c:pt>
                <c:pt idx="31972">
                  <c:v>38.180500000000002</c:v>
                </c:pt>
                <c:pt idx="31973">
                  <c:v>38.054499999999997</c:v>
                </c:pt>
                <c:pt idx="31974">
                  <c:v>37.928400000000003</c:v>
                </c:pt>
                <c:pt idx="31975">
                  <c:v>37.802300000000002</c:v>
                </c:pt>
                <c:pt idx="31976">
                  <c:v>37.676099999999998</c:v>
                </c:pt>
                <c:pt idx="31977">
                  <c:v>37.549799999999998</c:v>
                </c:pt>
                <c:pt idx="31978">
                  <c:v>37.423400000000001</c:v>
                </c:pt>
                <c:pt idx="31979">
                  <c:v>37.296999999999997</c:v>
                </c:pt>
                <c:pt idx="31980">
                  <c:v>37.170499999999997</c:v>
                </c:pt>
                <c:pt idx="31981">
                  <c:v>37.043999999999997</c:v>
                </c:pt>
                <c:pt idx="31982">
                  <c:v>36.917299999999997</c:v>
                </c:pt>
                <c:pt idx="31983">
                  <c:v>36.790599999999998</c:v>
                </c:pt>
                <c:pt idx="31984">
                  <c:v>36.663800000000002</c:v>
                </c:pt>
                <c:pt idx="31985">
                  <c:v>36.536999999999999</c:v>
                </c:pt>
                <c:pt idx="31986">
                  <c:v>36.4101</c:v>
                </c:pt>
                <c:pt idx="31987">
                  <c:v>36.283099999999997</c:v>
                </c:pt>
                <c:pt idx="31988">
                  <c:v>36.155999999999999</c:v>
                </c:pt>
                <c:pt idx="31989">
                  <c:v>36.0289</c:v>
                </c:pt>
                <c:pt idx="31990">
                  <c:v>35.901699999999998</c:v>
                </c:pt>
                <c:pt idx="31991">
                  <c:v>35.774500000000003</c:v>
                </c:pt>
                <c:pt idx="31992">
                  <c:v>35.647199999999998</c:v>
                </c:pt>
                <c:pt idx="31993">
                  <c:v>35.519799999999996</c:v>
                </c:pt>
                <c:pt idx="31994">
                  <c:v>35.392299999999999</c:v>
                </c:pt>
                <c:pt idx="31995">
                  <c:v>35.264800000000001</c:v>
                </c:pt>
                <c:pt idx="31996">
                  <c:v>35.1372</c:v>
                </c:pt>
                <c:pt idx="31997">
                  <c:v>35.009599999999999</c:v>
                </c:pt>
                <c:pt idx="31998">
                  <c:v>34.881799999999998</c:v>
                </c:pt>
                <c:pt idx="31999">
                  <c:v>34.754100000000001</c:v>
                </c:pt>
                <c:pt idx="32000">
                  <c:v>34.626199999999997</c:v>
                </c:pt>
                <c:pt idx="32001">
                  <c:v>34.4983</c:v>
                </c:pt>
                <c:pt idx="32002">
                  <c:v>34.3703</c:v>
                </c:pt>
                <c:pt idx="32003">
                  <c:v>34.242199999999997</c:v>
                </c:pt>
                <c:pt idx="32004">
                  <c:v>34.114100000000001</c:v>
                </c:pt>
                <c:pt idx="32005">
                  <c:v>33.985900000000001</c:v>
                </c:pt>
                <c:pt idx="32006">
                  <c:v>33.857700000000001</c:v>
                </c:pt>
                <c:pt idx="32007">
                  <c:v>33.729399999999998</c:v>
                </c:pt>
                <c:pt idx="32008">
                  <c:v>33.600999999999999</c:v>
                </c:pt>
                <c:pt idx="32009">
                  <c:v>33.4726</c:v>
                </c:pt>
                <c:pt idx="32010">
                  <c:v>33.344099999999997</c:v>
                </c:pt>
                <c:pt idx="32011">
                  <c:v>33.215499999999999</c:v>
                </c:pt>
                <c:pt idx="32012">
                  <c:v>33.0869</c:v>
                </c:pt>
                <c:pt idx="32013">
                  <c:v>32.958199999999998</c:v>
                </c:pt>
                <c:pt idx="32014">
                  <c:v>32.829500000000003</c:v>
                </c:pt>
                <c:pt idx="32015">
                  <c:v>32.700699999999998</c:v>
                </c:pt>
                <c:pt idx="32016">
                  <c:v>32.571800000000003</c:v>
                </c:pt>
                <c:pt idx="32017">
                  <c:v>32.442900000000002</c:v>
                </c:pt>
                <c:pt idx="32018">
                  <c:v>32.313899999999997</c:v>
                </c:pt>
                <c:pt idx="32019">
                  <c:v>32.184800000000003</c:v>
                </c:pt>
                <c:pt idx="32020">
                  <c:v>32.055700000000002</c:v>
                </c:pt>
                <c:pt idx="32021">
                  <c:v>31.926500000000001</c:v>
                </c:pt>
                <c:pt idx="32022">
                  <c:v>31.7973</c:v>
                </c:pt>
                <c:pt idx="32023">
                  <c:v>31.667999999999999</c:v>
                </c:pt>
                <c:pt idx="32024">
                  <c:v>31.538599999999999</c:v>
                </c:pt>
                <c:pt idx="32025">
                  <c:v>31.409199999999998</c:v>
                </c:pt>
                <c:pt idx="32026">
                  <c:v>31.279699999999998</c:v>
                </c:pt>
                <c:pt idx="32027">
                  <c:v>31.150200000000002</c:v>
                </c:pt>
                <c:pt idx="32028">
                  <c:v>31.020600000000002</c:v>
                </c:pt>
                <c:pt idx="32029">
                  <c:v>30.890899999999998</c:v>
                </c:pt>
                <c:pt idx="32030">
                  <c:v>30.761199999999999</c:v>
                </c:pt>
                <c:pt idx="32031">
                  <c:v>30.631399999999999</c:v>
                </c:pt>
                <c:pt idx="32032">
                  <c:v>30.5016</c:v>
                </c:pt>
                <c:pt idx="32033">
                  <c:v>30.371700000000001</c:v>
                </c:pt>
                <c:pt idx="32034">
                  <c:v>30.241800000000001</c:v>
                </c:pt>
                <c:pt idx="32035">
                  <c:v>30.111799999999999</c:v>
                </c:pt>
                <c:pt idx="32036">
                  <c:v>29.9817</c:v>
                </c:pt>
                <c:pt idx="32037">
                  <c:v>29.851600000000001</c:v>
                </c:pt>
                <c:pt idx="32038">
                  <c:v>29.721399999999999</c:v>
                </c:pt>
                <c:pt idx="32039">
                  <c:v>29.591200000000001</c:v>
                </c:pt>
                <c:pt idx="32040">
                  <c:v>29.460899999999999</c:v>
                </c:pt>
                <c:pt idx="32041">
                  <c:v>29.3306</c:v>
                </c:pt>
                <c:pt idx="32042">
                  <c:v>29.200199999999999</c:v>
                </c:pt>
                <c:pt idx="32043">
                  <c:v>29.069700000000001</c:v>
                </c:pt>
                <c:pt idx="32044">
                  <c:v>28.9392</c:v>
                </c:pt>
                <c:pt idx="32045">
                  <c:v>28.808599999999998</c:v>
                </c:pt>
                <c:pt idx="32046">
                  <c:v>28.678000000000001</c:v>
                </c:pt>
                <c:pt idx="32047">
                  <c:v>28.5474</c:v>
                </c:pt>
                <c:pt idx="32048">
                  <c:v>28.416599999999999</c:v>
                </c:pt>
                <c:pt idx="32049">
                  <c:v>28.285799999999998</c:v>
                </c:pt>
                <c:pt idx="32050">
                  <c:v>28.155000000000001</c:v>
                </c:pt>
                <c:pt idx="32051">
                  <c:v>28.024100000000001</c:v>
                </c:pt>
                <c:pt idx="32052">
                  <c:v>27.8932</c:v>
                </c:pt>
                <c:pt idx="32053">
                  <c:v>27.7622</c:v>
                </c:pt>
                <c:pt idx="32054">
                  <c:v>27.6311</c:v>
                </c:pt>
                <c:pt idx="32055">
                  <c:v>27.5001</c:v>
                </c:pt>
                <c:pt idx="32056">
                  <c:v>27.3689</c:v>
                </c:pt>
                <c:pt idx="32057">
                  <c:v>27.2377</c:v>
                </c:pt>
                <c:pt idx="32058">
                  <c:v>27.106400000000001</c:v>
                </c:pt>
                <c:pt idx="32059">
                  <c:v>26.975100000000001</c:v>
                </c:pt>
                <c:pt idx="32060">
                  <c:v>26.843800000000002</c:v>
                </c:pt>
                <c:pt idx="32061">
                  <c:v>26.712399999999999</c:v>
                </c:pt>
                <c:pt idx="32062">
                  <c:v>26.5809</c:v>
                </c:pt>
                <c:pt idx="32063">
                  <c:v>26.449400000000001</c:v>
                </c:pt>
                <c:pt idx="32064">
                  <c:v>26.317799999999998</c:v>
                </c:pt>
                <c:pt idx="32065">
                  <c:v>26.186199999999999</c:v>
                </c:pt>
                <c:pt idx="32066">
                  <c:v>26.054600000000001</c:v>
                </c:pt>
                <c:pt idx="32067">
                  <c:v>25.922899999999998</c:v>
                </c:pt>
                <c:pt idx="32068">
                  <c:v>25.7911</c:v>
                </c:pt>
                <c:pt idx="32069">
                  <c:v>25.659300000000002</c:v>
                </c:pt>
                <c:pt idx="32070">
                  <c:v>25.5275</c:v>
                </c:pt>
                <c:pt idx="32071">
                  <c:v>25.395600000000002</c:v>
                </c:pt>
                <c:pt idx="32072">
                  <c:v>25.2636</c:v>
                </c:pt>
                <c:pt idx="32073">
                  <c:v>25.131599999999999</c:v>
                </c:pt>
                <c:pt idx="32074">
                  <c:v>24.999600000000001</c:v>
                </c:pt>
                <c:pt idx="32075">
                  <c:v>24.8675</c:v>
                </c:pt>
                <c:pt idx="32076">
                  <c:v>24.735299999999999</c:v>
                </c:pt>
                <c:pt idx="32077">
                  <c:v>24.603100000000001</c:v>
                </c:pt>
                <c:pt idx="32078">
                  <c:v>24.4709</c:v>
                </c:pt>
                <c:pt idx="32079">
                  <c:v>24.3386</c:v>
                </c:pt>
                <c:pt idx="32080">
                  <c:v>24.206299999999999</c:v>
                </c:pt>
                <c:pt idx="32081">
                  <c:v>24.073899999999998</c:v>
                </c:pt>
                <c:pt idx="32082">
                  <c:v>23.941500000000001</c:v>
                </c:pt>
                <c:pt idx="32083">
                  <c:v>23.809000000000001</c:v>
                </c:pt>
                <c:pt idx="32084">
                  <c:v>23.676500000000001</c:v>
                </c:pt>
                <c:pt idx="32085">
                  <c:v>23.544</c:v>
                </c:pt>
                <c:pt idx="32086">
                  <c:v>23.4114</c:v>
                </c:pt>
                <c:pt idx="32087">
                  <c:v>23.278700000000001</c:v>
                </c:pt>
                <c:pt idx="32088">
                  <c:v>23.146000000000001</c:v>
                </c:pt>
                <c:pt idx="32089">
                  <c:v>23.013300000000001</c:v>
                </c:pt>
                <c:pt idx="32090">
                  <c:v>22.880500000000001</c:v>
                </c:pt>
                <c:pt idx="32091">
                  <c:v>22.747699999999998</c:v>
                </c:pt>
                <c:pt idx="32092">
                  <c:v>22.614899999999999</c:v>
                </c:pt>
                <c:pt idx="32093">
                  <c:v>22.481999999999999</c:v>
                </c:pt>
                <c:pt idx="32094">
                  <c:v>22.349</c:v>
                </c:pt>
                <c:pt idx="32095">
                  <c:v>22.216000000000001</c:v>
                </c:pt>
                <c:pt idx="32096">
                  <c:v>22.082999999999998</c:v>
                </c:pt>
                <c:pt idx="32097">
                  <c:v>21.9499</c:v>
                </c:pt>
                <c:pt idx="32098">
                  <c:v>21.816800000000001</c:v>
                </c:pt>
                <c:pt idx="32099">
                  <c:v>21.683700000000002</c:v>
                </c:pt>
                <c:pt idx="32100">
                  <c:v>21.5505</c:v>
                </c:pt>
                <c:pt idx="32101">
                  <c:v>21.417200000000001</c:v>
                </c:pt>
                <c:pt idx="32102">
                  <c:v>21.283899999999999</c:v>
                </c:pt>
                <c:pt idx="32103">
                  <c:v>21.150600000000001</c:v>
                </c:pt>
                <c:pt idx="32104">
                  <c:v>21.017299999999999</c:v>
                </c:pt>
                <c:pt idx="32105">
                  <c:v>20.883900000000001</c:v>
                </c:pt>
                <c:pt idx="32106">
                  <c:v>20.750399999999999</c:v>
                </c:pt>
                <c:pt idx="32107">
                  <c:v>20.617000000000001</c:v>
                </c:pt>
                <c:pt idx="32108">
                  <c:v>20.4834</c:v>
                </c:pt>
                <c:pt idx="32109">
                  <c:v>20.349900000000002</c:v>
                </c:pt>
                <c:pt idx="32110">
                  <c:v>20.2163</c:v>
                </c:pt>
                <c:pt idx="32111">
                  <c:v>20.082699999999999</c:v>
                </c:pt>
                <c:pt idx="32112">
                  <c:v>19.949000000000002</c:v>
                </c:pt>
                <c:pt idx="32113">
                  <c:v>19.815300000000001</c:v>
                </c:pt>
                <c:pt idx="32114">
                  <c:v>19.6815</c:v>
                </c:pt>
                <c:pt idx="32115">
                  <c:v>19.547799999999999</c:v>
                </c:pt>
                <c:pt idx="32116">
                  <c:v>19.413900000000002</c:v>
                </c:pt>
                <c:pt idx="32117">
                  <c:v>19.280100000000001</c:v>
                </c:pt>
                <c:pt idx="32118">
                  <c:v>19.1462</c:v>
                </c:pt>
                <c:pt idx="32119">
                  <c:v>19.0123</c:v>
                </c:pt>
                <c:pt idx="32120">
                  <c:v>18.878299999999999</c:v>
                </c:pt>
                <c:pt idx="32121">
                  <c:v>18.744299999999999</c:v>
                </c:pt>
                <c:pt idx="32122">
                  <c:v>18.610299999999999</c:v>
                </c:pt>
                <c:pt idx="32123">
                  <c:v>18.476199999999999</c:v>
                </c:pt>
                <c:pt idx="32124">
                  <c:v>18.342099999999999</c:v>
                </c:pt>
                <c:pt idx="32125">
                  <c:v>18.207899999999999</c:v>
                </c:pt>
                <c:pt idx="32126">
                  <c:v>18.073799999999999</c:v>
                </c:pt>
                <c:pt idx="32127">
                  <c:v>17.939599999999999</c:v>
                </c:pt>
                <c:pt idx="32128">
                  <c:v>17.805299999999999</c:v>
                </c:pt>
                <c:pt idx="32129">
                  <c:v>17.670999999999999</c:v>
                </c:pt>
                <c:pt idx="32130">
                  <c:v>17.5367</c:v>
                </c:pt>
                <c:pt idx="32131">
                  <c:v>17.4024</c:v>
                </c:pt>
                <c:pt idx="32132">
                  <c:v>17.268000000000001</c:v>
                </c:pt>
                <c:pt idx="32133">
                  <c:v>17.133600000000001</c:v>
                </c:pt>
                <c:pt idx="32134">
                  <c:v>16.999199999999998</c:v>
                </c:pt>
                <c:pt idx="32135">
                  <c:v>16.864699999999999</c:v>
                </c:pt>
                <c:pt idx="32136">
                  <c:v>16.7302</c:v>
                </c:pt>
                <c:pt idx="32137">
                  <c:v>16.595600000000001</c:v>
                </c:pt>
                <c:pt idx="32138">
                  <c:v>16.461099999999998</c:v>
                </c:pt>
                <c:pt idx="32139">
                  <c:v>16.326499999999999</c:v>
                </c:pt>
                <c:pt idx="32140">
                  <c:v>16.1919</c:v>
                </c:pt>
                <c:pt idx="32141">
                  <c:v>16.057200000000002</c:v>
                </c:pt>
                <c:pt idx="32142">
                  <c:v>15.922499999999999</c:v>
                </c:pt>
                <c:pt idx="32143">
                  <c:v>15.787800000000001</c:v>
                </c:pt>
                <c:pt idx="32144">
                  <c:v>15.653</c:v>
                </c:pt>
                <c:pt idx="32145">
                  <c:v>15.5183</c:v>
                </c:pt>
                <c:pt idx="32146">
                  <c:v>15.3834</c:v>
                </c:pt>
                <c:pt idx="32147">
                  <c:v>15.2486</c:v>
                </c:pt>
                <c:pt idx="32148">
                  <c:v>15.1137</c:v>
                </c:pt>
                <c:pt idx="32149">
                  <c:v>14.978899999999999</c:v>
                </c:pt>
                <c:pt idx="32150">
                  <c:v>14.8439</c:v>
                </c:pt>
                <c:pt idx="32151">
                  <c:v>14.709</c:v>
                </c:pt>
                <c:pt idx="32152">
                  <c:v>14.574</c:v>
                </c:pt>
                <c:pt idx="32153">
                  <c:v>14.439</c:v>
                </c:pt>
                <c:pt idx="32154">
                  <c:v>14.304</c:v>
                </c:pt>
                <c:pt idx="32155">
                  <c:v>14.168900000000001</c:v>
                </c:pt>
                <c:pt idx="32156">
                  <c:v>14.033799999999999</c:v>
                </c:pt>
                <c:pt idx="32157">
                  <c:v>13.8987</c:v>
                </c:pt>
                <c:pt idx="32158">
                  <c:v>13.7636</c:v>
                </c:pt>
                <c:pt idx="32159">
                  <c:v>13.628399999999999</c:v>
                </c:pt>
                <c:pt idx="32160">
                  <c:v>13.4932</c:v>
                </c:pt>
                <c:pt idx="32161">
                  <c:v>13.358000000000001</c:v>
                </c:pt>
                <c:pt idx="32162">
                  <c:v>13.222799999999999</c:v>
                </c:pt>
                <c:pt idx="32163">
                  <c:v>13.0875</c:v>
                </c:pt>
                <c:pt idx="32164">
                  <c:v>12.952199999999999</c:v>
                </c:pt>
                <c:pt idx="32165">
                  <c:v>12.8169</c:v>
                </c:pt>
                <c:pt idx="32166">
                  <c:v>12.6816</c:v>
                </c:pt>
                <c:pt idx="32167">
                  <c:v>12.546200000000001</c:v>
                </c:pt>
                <c:pt idx="32168">
                  <c:v>12.4108</c:v>
                </c:pt>
                <c:pt idx="32169">
                  <c:v>12.275399999999999</c:v>
                </c:pt>
                <c:pt idx="32170">
                  <c:v>12.14</c:v>
                </c:pt>
                <c:pt idx="32171">
                  <c:v>12.0045</c:v>
                </c:pt>
                <c:pt idx="32172">
                  <c:v>11.8691</c:v>
                </c:pt>
                <c:pt idx="32173">
                  <c:v>11.733599999999999</c:v>
                </c:pt>
                <c:pt idx="32174">
                  <c:v>11.598000000000001</c:v>
                </c:pt>
                <c:pt idx="32175">
                  <c:v>11.4625</c:v>
                </c:pt>
                <c:pt idx="32176">
                  <c:v>11.3269</c:v>
                </c:pt>
                <c:pt idx="32177">
                  <c:v>11.1914</c:v>
                </c:pt>
                <c:pt idx="32178">
                  <c:v>11.0558</c:v>
                </c:pt>
                <c:pt idx="32179">
                  <c:v>10.9201</c:v>
                </c:pt>
                <c:pt idx="32180">
                  <c:v>10.7845</c:v>
                </c:pt>
                <c:pt idx="32181">
                  <c:v>10.6488</c:v>
                </c:pt>
                <c:pt idx="32182">
                  <c:v>10.5131</c:v>
                </c:pt>
                <c:pt idx="32183">
                  <c:v>10.3774</c:v>
                </c:pt>
                <c:pt idx="32184">
                  <c:v>10.2417</c:v>
                </c:pt>
                <c:pt idx="32185">
                  <c:v>10.106</c:v>
                </c:pt>
                <c:pt idx="32186">
                  <c:v>9.9702199999999994</c:v>
                </c:pt>
                <c:pt idx="32187">
                  <c:v>9.8344500000000004</c:v>
                </c:pt>
                <c:pt idx="32188">
                  <c:v>9.6986500000000007</c:v>
                </c:pt>
                <c:pt idx="32189">
                  <c:v>9.5628399999999996</c:v>
                </c:pt>
                <c:pt idx="32190">
                  <c:v>9.4269999999999996</c:v>
                </c:pt>
                <c:pt idx="32191">
                  <c:v>9.2911599999999996</c:v>
                </c:pt>
                <c:pt idx="32192">
                  <c:v>9.1552900000000008</c:v>
                </c:pt>
                <c:pt idx="32193">
                  <c:v>9.0194100000000006</c:v>
                </c:pt>
                <c:pt idx="32194">
                  <c:v>8.8834999999999997</c:v>
                </c:pt>
                <c:pt idx="32195">
                  <c:v>8.7475900000000006</c:v>
                </c:pt>
                <c:pt idx="32196">
                  <c:v>8.6116600000000005</c:v>
                </c:pt>
                <c:pt idx="32197">
                  <c:v>8.4757099999999994</c:v>
                </c:pt>
                <c:pt idx="32198">
                  <c:v>8.3397500000000004</c:v>
                </c:pt>
                <c:pt idx="32199">
                  <c:v>8.2037700000000005</c:v>
                </c:pt>
                <c:pt idx="32200">
                  <c:v>8.0677699999999994</c:v>
                </c:pt>
                <c:pt idx="32201">
                  <c:v>7.9317700000000002</c:v>
                </c:pt>
                <c:pt idx="32202">
                  <c:v>7.7957400000000003</c:v>
                </c:pt>
                <c:pt idx="32203">
                  <c:v>7.6597099999999996</c:v>
                </c:pt>
                <c:pt idx="32204">
                  <c:v>7.5236599999999996</c:v>
                </c:pt>
                <c:pt idx="32205">
                  <c:v>7.3875900000000003</c:v>
                </c:pt>
                <c:pt idx="32206">
                  <c:v>7.2515099999999997</c:v>
                </c:pt>
                <c:pt idx="32207">
                  <c:v>7.1154299999999999</c:v>
                </c:pt>
                <c:pt idx="32208">
                  <c:v>6.9793200000000004</c:v>
                </c:pt>
                <c:pt idx="32209">
                  <c:v>6.84321</c:v>
                </c:pt>
                <c:pt idx="32210">
                  <c:v>6.7070699999999999</c:v>
                </c:pt>
                <c:pt idx="32211">
                  <c:v>6.5709400000000002</c:v>
                </c:pt>
                <c:pt idx="32212">
                  <c:v>6.4347799999999999</c:v>
                </c:pt>
                <c:pt idx="32213">
                  <c:v>6.2986199999999997</c:v>
                </c:pt>
                <c:pt idx="32214">
                  <c:v>6.1624400000000001</c:v>
                </c:pt>
                <c:pt idx="32215">
                  <c:v>6.0262599999999997</c:v>
                </c:pt>
                <c:pt idx="32216">
                  <c:v>5.8900600000000001</c:v>
                </c:pt>
                <c:pt idx="32217">
                  <c:v>5.7538499999999999</c:v>
                </c:pt>
                <c:pt idx="32218">
                  <c:v>5.6176300000000001</c:v>
                </c:pt>
                <c:pt idx="32219">
                  <c:v>5.4814100000000003</c:v>
                </c:pt>
                <c:pt idx="32220">
                  <c:v>5.3451700000000004</c:v>
                </c:pt>
                <c:pt idx="32221">
                  <c:v>5.20892</c:v>
                </c:pt>
                <c:pt idx="32222">
                  <c:v>5.0726699999999996</c:v>
                </c:pt>
                <c:pt idx="32223">
                  <c:v>4.9363999999999999</c:v>
                </c:pt>
                <c:pt idx="32224">
                  <c:v>4.8001300000000002</c:v>
                </c:pt>
                <c:pt idx="32225">
                  <c:v>4.6638500000000001</c:v>
                </c:pt>
                <c:pt idx="32226">
                  <c:v>4.5275600000000003</c:v>
                </c:pt>
                <c:pt idx="32227">
                  <c:v>4.3912599999999999</c:v>
                </c:pt>
                <c:pt idx="32228">
                  <c:v>4.25495</c:v>
                </c:pt>
                <c:pt idx="32229">
                  <c:v>4.1186400000000001</c:v>
                </c:pt>
                <c:pt idx="32230">
                  <c:v>3.9823200000000001</c:v>
                </c:pt>
                <c:pt idx="32231">
                  <c:v>3.8460000000000001</c:v>
                </c:pt>
                <c:pt idx="32232">
                  <c:v>3.70966</c:v>
                </c:pt>
                <c:pt idx="32233">
                  <c:v>3.5733199999999998</c:v>
                </c:pt>
                <c:pt idx="32234">
                  <c:v>3.4369800000000001</c:v>
                </c:pt>
                <c:pt idx="32235">
                  <c:v>3.30063</c:v>
                </c:pt>
                <c:pt idx="32236">
                  <c:v>3.1642700000000001</c:v>
                </c:pt>
                <c:pt idx="32237">
                  <c:v>3.0279099999999999</c:v>
                </c:pt>
                <c:pt idx="32238">
                  <c:v>2.89154</c:v>
                </c:pt>
                <c:pt idx="32239">
                  <c:v>2.7551700000000001</c:v>
                </c:pt>
                <c:pt idx="32240">
                  <c:v>2.6187999999999998</c:v>
                </c:pt>
                <c:pt idx="32241">
                  <c:v>2.4824199999999998</c:v>
                </c:pt>
                <c:pt idx="32242">
                  <c:v>2.3460299999999998</c:v>
                </c:pt>
                <c:pt idx="32243">
                  <c:v>2.2096499999999999</c:v>
                </c:pt>
                <c:pt idx="32244">
                  <c:v>2.0732599999999999</c:v>
                </c:pt>
                <c:pt idx="32245">
                  <c:v>1.93686</c:v>
                </c:pt>
                <c:pt idx="32246">
                  <c:v>1.80047</c:v>
                </c:pt>
                <c:pt idx="32247">
                  <c:v>1.6640699999999999</c:v>
                </c:pt>
                <c:pt idx="32248">
                  <c:v>1.5276700000000001</c:v>
                </c:pt>
                <c:pt idx="32249">
                  <c:v>1.3912599999999999</c:v>
                </c:pt>
                <c:pt idx="32250">
                  <c:v>1.2548600000000001</c:v>
                </c:pt>
                <c:pt idx="32251">
                  <c:v>1.1184499999999999</c:v>
                </c:pt>
                <c:pt idx="32252">
                  <c:v>0.98204400000000003</c:v>
                </c:pt>
                <c:pt idx="32253">
                  <c:v>0.84563699999999997</c:v>
                </c:pt>
                <c:pt idx="32254">
                  <c:v>0.70922700000000005</c:v>
                </c:pt>
                <c:pt idx="32255">
                  <c:v>0.57281800000000005</c:v>
                </c:pt>
                <c:pt idx="32256">
                  <c:v>0.43640699999999999</c:v>
                </c:pt>
                <c:pt idx="32257">
                  <c:v>0.29999799999999999</c:v>
                </c:pt>
                <c:pt idx="32258">
                  <c:v>0.16358800000000001</c:v>
                </c:pt>
                <c:pt idx="32259">
                  <c:v>2.7180099999999999E-2</c:v>
                </c:pt>
                <c:pt idx="32260">
                  <c:v>-0.10922800000000001</c:v>
                </c:pt>
                <c:pt idx="32261">
                  <c:v>-0.24563499999999999</c:v>
                </c:pt>
                <c:pt idx="32262">
                  <c:v>-0.38203999999999999</c:v>
                </c:pt>
                <c:pt idx="32263">
                  <c:v>-0.51844299999999999</c:v>
                </c:pt>
                <c:pt idx="32264">
                  <c:v>-0.65484600000000004</c:v>
                </c:pt>
                <c:pt idx="32265">
                  <c:v>-0.79124499999999998</c:v>
                </c:pt>
                <c:pt idx="32266">
                  <c:v>-0.92764199999999997</c:v>
                </c:pt>
                <c:pt idx="32267">
                  <c:v>-1.0640400000000001</c:v>
                </c:pt>
                <c:pt idx="32268">
                  <c:v>-1.2004300000000001</c:v>
                </c:pt>
                <c:pt idx="32269">
                  <c:v>-1.3368199999999999</c:v>
                </c:pt>
                <c:pt idx="32270">
                  <c:v>-1.4732000000000001</c:v>
                </c:pt>
                <c:pt idx="32271">
                  <c:v>-1.60958</c:v>
                </c:pt>
                <c:pt idx="32272">
                  <c:v>-1.74596</c:v>
                </c:pt>
                <c:pt idx="32273">
                  <c:v>-1.8823300000000001</c:v>
                </c:pt>
                <c:pt idx="32274">
                  <c:v>-2.0186999999999999</c:v>
                </c:pt>
                <c:pt idx="32275">
                  <c:v>-2.1550600000000002</c:v>
                </c:pt>
                <c:pt idx="32276">
                  <c:v>-2.29142</c:v>
                </c:pt>
                <c:pt idx="32277">
                  <c:v>-2.4277700000000002</c:v>
                </c:pt>
                <c:pt idx="32278">
                  <c:v>-2.56412</c:v>
                </c:pt>
                <c:pt idx="32279">
                  <c:v>-2.7004600000000001</c:v>
                </c:pt>
                <c:pt idx="32280">
                  <c:v>-2.8367900000000001</c:v>
                </c:pt>
                <c:pt idx="32281">
                  <c:v>-2.9731200000000002</c:v>
                </c:pt>
                <c:pt idx="32282">
                  <c:v>-3.1094400000000002</c:v>
                </c:pt>
                <c:pt idx="32283">
                  <c:v>-3.2457600000000002</c:v>
                </c:pt>
                <c:pt idx="32284">
                  <c:v>-3.3820700000000001</c:v>
                </c:pt>
                <c:pt idx="32285">
                  <c:v>-3.51837</c:v>
                </c:pt>
                <c:pt idx="32286">
                  <c:v>-3.6546599999999998</c:v>
                </c:pt>
                <c:pt idx="32287">
                  <c:v>-3.79095</c:v>
                </c:pt>
                <c:pt idx="32288">
                  <c:v>-3.9272200000000002</c:v>
                </c:pt>
                <c:pt idx="32289">
                  <c:v>-4.0634899999999998</c:v>
                </c:pt>
                <c:pt idx="32290">
                  <c:v>-4.1997499999999999</c:v>
                </c:pt>
                <c:pt idx="32291">
                  <c:v>-4.3360000000000003</c:v>
                </c:pt>
                <c:pt idx="32292">
                  <c:v>-4.4722400000000002</c:v>
                </c:pt>
                <c:pt idx="32293">
                  <c:v>-4.6084699999999996</c:v>
                </c:pt>
                <c:pt idx="32294">
                  <c:v>-4.7446900000000003</c:v>
                </c:pt>
                <c:pt idx="32295">
                  <c:v>-4.8808999999999996</c:v>
                </c:pt>
                <c:pt idx="32296">
                  <c:v>-5.0171000000000001</c:v>
                </c:pt>
                <c:pt idx="32297">
                  <c:v>-5.1532999999999998</c:v>
                </c:pt>
                <c:pt idx="32298">
                  <c:v>-5.2894699999999997</c:v>
                </c:pt>
                <c:pt idx="32299">
                  <c:v>-5.4256399999999996</c:v>
                </c:pt>
                <c:pt idx="32300">
                  <c:v>-5.5617999999999999</c:v>
                </c:pt>
                <c:pt idx="32301">
                  <c:v>-5.6979499999999996</c:v>
                </c:pt>
                <c:pt idx="32302">
                  <c:v>-5.8340800000000002</c:v>
                </c:pt>
                <c:pt idx="32303">
                  <c:v>-5.9702000000000002</c:v>
                </c:pt>
                <c:pt idx="32304">
                  <c:v>-6.1063099999999997</c:v>
                </c:pt>
                <c:pt idx="32305">
                  <c:v>-6.2424099999999996</c:v>
                </c:pt>
                <c:pt idx="32306">
                  <c:v>-6.3784900000000002</c:v>
                </c:pt>
                <c:pt idx="32307">
                  <c:v>-6.5145600000000004</c:v>
                </c:pt>
                <c:pt idx="32308">
                  <c:v>-6.65062</c:v>
                </c:pt>
                <c:pt idx="32309">
                  <c:v>-6.7866600000000004</c:v>
                </c:pt>
                <c:pt idx="32310">
                  <c:v>-6.9226900000000002</c:v>
                </c:pt>
                <c:pt idx="32311">
                  <c:v>-7.0587099999999996</c:v>
                </c:pt>
                <c:pt idx="32312">
                  <c:v>-7.1947099999999997</c:v>
                </c:pt>
                <c:pt idx="32313">
                  <c:v>-7.3306899999999997</c:v>
                </c:pt>
                <c:pt idx="32314">
                  <c:v>-7.4666600000000001</c:v>
                </c:pt>
                <c:pt idx="32315">
                  <c:v>-7.6026199999999999</c:v>
                </c:pt>
                <c:pt idx="32316">
                  <c:v>-7.7385599999999997</c:v>
                </c:pt>
                <c:pt idx="32317">
                  <c:v>-7.8744899999999998</c:v>
                </c:pt>
                <c:pt idx="32318">
                  <c:v>-8.0103899999999992</c:v>
                </c:pt>
                <c:pt idx="32319">
                  <c:v>-8.1462900000000005</c:v>
                </c:pt>
                <c:pt idx="32320">
                  <c:v>-8.2821599999999993</c:v>
                </c:pt>
                <c:pt idx="32321">
                  <c:v>-8.4180200000000003</c:v>
                </c:pt>
                <c:pt idx="32322">
                  <c:v>-8.5538600000000002</c:v>
                </c:pt>
                <c:pt idx="32323">
                  <c:v>-8.6896900000000006</c:v>
                </c:pt>
                <c:pt idx="32324">
                  <c:v>-8.8254900000000003</c:v>
                </c:pt>
                <c:pt idx="32325">
                  <c:v>-8.9612800000000004</c:v>
                </c:pt>
                <c:pt idx="32326">
                  <c:v>-9.0970499999999994</c:v>
                </c:pt>
                <c:pt idx="32327">
                  <c:v>-9.2328100000000006</c:v>
                </c:pt>
                <c:pt idx="32328">
                  <c:v>-9.3685399999999994</c:v>
                </c:pt>
                <c:pt idx="32329">
                  <c:v>-9.5042600000000004</c:v>
                </c:pt>
                <c:pt idx="32330">
                  <c:v>-9.6399500000000007</c:v>
                </c:pt>
                <c:pt idx="32331">
                  <c:v>-9.7756299999999996</c:v>
                </c:pt>
                <c:pt idx="32332">
                  <c:v>-9.9112799999999996</c:v>
                </c:pt>
                <c:pt idx="32333">
                  <c:v>-10.046900000000001</c:v>
                </c:pt>
                <c:pt idx="32334">
                  <c:v>-10.182499999999999</c:v>
                </c:pt>
                <c:pt idx="32335">
                  <c:v>-10.318099999999999</c:v>
                </c:pt>
                <c:pt idx="32336">
                  <c:v>-10.4537</c:v>
                </c:pt>
                <c:pt idx="32337">
                  <c:v>-10.5893</c:v>
                </c:pt>
                <c:pt idx="32338">
                  <c:v>-10.7248</c:v>
                </c:pt>
                <c:pt idx="32339">
                  <c:v>-10.860300000000001</c:v>
                </c:pt>
                <c:pt idx="32340">
                  <c:v>-10.995799999999999</c:v>
                </c:pt>
                <c:pt idx="32341">
                  <c:v>-11.1313</c:v>
                </c:pt>
                <c:pt idx="32342">
                  <c:v>-11.2667</c:v>
                </c:pt>
                <c:pt idx="32343">
                  <c:v>-11.402100000000001</c:v>
                </c:pt>
                <c:pt idx="32344">
                  <c:v>-11.5375</c:v>
                </c:pt>
                <c:pt idx="32345">
                  <c:v>-11.6729</c:v>
                </c:pt>
                <c:pt idx="32346">
                  <c:v>-11.808299999999999</c:v>
                </c:pt>
                <c:pt idx="32347">
                  <c:v>-11.9436</c:v>
                </c:pt>
                <c:pt idx="32348">
                  <c:v>-12.078900000000001</c:v>
                </c:pt>
                <c:pt idx="32349">
                  <c:v>-12.2142</c:v>
                </c:pt>
                <c:pt idx="32350">
                  <c:v>-12.349500000000001</c:v>
                </c:pt>
                <c:pt idx="32351">
                  <c:v>-12.4847</c:v>
                </c:pt>
                <c:pt idx="32352">
                  <c:v>-12.619899999999999</c:v>
                </c:pt>
                <c:pt idx="32353">
                  <c:v>-12.755100000000001</c:v>
                </c:pt>
                <c:pt idx="32354">
                  <c:v>-12.8903</c:v>
                </c:pt>
                <c:pt idx="32355">
                  <c:v>-13.025399999999999</c:v>
                </c:pt>
                <c:pt idx="32356">
                  <c:v>-13.160500000000001</c:v>
                </c:pt>
                <c:pt idx="32357">
                  <c:v>-13.2956</c:v>
                </c:pt>
                <c:pt idx="32358">
                  <c:v>-13.4306</c:v>
                </c:pt>
                <c:pt idx="32359">
                  <c:v>-13.5657</c:v>
                </c:pt>
                <c:pt idx="32360">
                  <c:v>-13.700699999999999</c:v>
                </c:pt>
                <c:pt idx="32361">
                  <c:v>-13.835699999999999</c:v>
                </c:pt>
                <c:pt idx="32362">
                  <c:v>-13.970599999999999</c:v>
                </c:pt>
                <c:pt idx="32363">
                  <c:v>-14.105499999999999</c:v>
                </c:pt>
                <c:pt idx="32364">
                  <c:v>-14.240399999999999</c:v>
                </c:pt>
                <c:pt idx="32365">
                  <c:v>-14.375299999999999</c:v>
                </c:pt>
                <c:pt idx="32366">
                  <c:v>-14.5101</c:v>
                </c:pt>
                <c:pt idx="32367">
                  <c:v>-14.6449</c:v>
                </c:pt>
                <c:pt idx="32368">
                  <c:v>-14.7797</c:v>
                </c:pt>
                <c:pt idx="32369">
                  <c:v>-14.9145</c:v>
                </c:pt>
                <c:pt idx="32370">
                  <c:v>-15.049200000000001</c:v>
                </c:pt>
                <c:pt idx="32371">
                  <c:v>-15.1839</c:v>
                </c:pt>
                <c:pt idx="32372">
                  <c:v>-15.3186</c:v>
                </c:pt>
                <c:pt idx="32373">
                  <c:v>-15.453200000000001</c:v>
                </c:pt>
                <c:pt idx="32374">
                  <c:v>-15.5878</c:v>
                </c:pt>
                <c:pt idx="32375">
                  <c:v>-15.7224</c:v>
                </c:pt>
                <c:pt idx="32376">
                  <c:v>-15.8569</c:v>
                </c:pt>
                <c:pt idx="32377">
                  <c:v>-15.991400000000001</c:v>
                </c:pt>
                <c:pt idx="32378">
                  <c:v>-16.125900000000001</c:v>
                </c:pt>
                <c:pt idx="32379">
                  <c:v>-16.260400000000001</c:v>
                </c:pt>
                <c:pt idx="32380">
                  <c:v>-16.3948</c:v>
                </c:pt>
                <c:pt idx="32381">
                  <c:v>-16.529199999999999</c:v>
                </c:pt>
                <c:pt idx="32382">
                  <c:v>-16.663499999999999</c:v>
                </c:pt>
                <c:pt idx="32383">
                  <c:v>-16.797799999999999</c:v>
                </c:pt>
                <c:pt idx="32384">
                  <c:v>-16.932099999999998</c:v>
                </c:pt>
                <c:pt idx="32385">
                  <c:v>-17.066400000000002</c:v>
                </c:pt>
                <c:pt idx="32386">
                  <c:v>-17.200600000000001</c:v>
                </c:pt>
                <c:pt idx="32387">
                  <c:v>-17.334800000000001</c:v>
                </c:pt>
                <c:pt idx="32388">
                  <c:v>-17.468900000000001</c:v>
                </c:pt>
                <c:pt idx="32389">
                  <c:v>-17.603100000000001</c:v>
                </c:pt>
                <c:pt idx="32390">
                  <c:v>-17.737100000000002</c:v>
                </c:pt>
                <c:pt idx="32391">
                  <c:v>-17.871200000000002</c:v>
                </c:pt>
                <c:pt idx="32392">
                  <c:v>-18.005199999999999</c:v>
                </c:pt>
                <c:pt idx="32393">
                  <c:v>-18.139199999999999</c:v>
                </c:pt>
                <c:pt idx="32394">
                  <c:v>-18.273099999999999</c:v>
                </c:pt>
                <c:pt idx="32395">
                  <c:v>-18.4071</c:v>
                </c:pt>
                <c:pt idx="32396">
                  <c:v>-18.540900000000001</c:v>
                </c:pt>
                <c:pt idx="32397">
                  <c:v>-18.674800000000001</c:v>
                </c:pt>
                <c:pt idx="32398">
                  <c:v>-18.808599999999998</c:v>
                </c:pt>
                <c:pt idx="32399">
                  <c:v>-18.942399999999999</c:v>
                </c:pt>
                <c:pt idx="32400">
                  <c:v>-19.0761</c:v>
                </c:pt>
                <c:pt idx="32401">
                  <c:v>-19.209800000000001</c:v>
                </c:pt>
                <c:pt idx="32402">
                  <c:v>-19.343399999999999</c:v>
                </c:pt>
                <c:pt idx="32403">
                  <c:v>-19.4771</c:v>
                </c:pt>
                <c:pt idx="32404">
                  <c:v>-19.610600000000002</c:v>
                </c:pt>
                <c:pt idx="32405">
                  <c:v>-19.744199999999999</c:v>
                </c:pt>
                <c:pt idx="32406">
                  <c:v>-19.877700000000001</c:v>
                </c:pt>
                <c:pt idx="32407">
                  <c:v>-20.011199999999999</c:v>
                </c:pt>
                <c:pt idx="32408">
                  <c:v>-20.144600000000001</c:v>
                </c:pt>
                <c:pt idx="32409">
                  <c:v>-20.277999999999999</c:v>
                </c:pt>
                <c:pt idx="32410">
                  <c:v>-20.411300000000001</c:v>
                </c:pt>
                <c:pt idx="32411">
                  <c:v>-20.544599999999999</c:v>
                </c:pt>
                <c:pt idx="32412">
                  <c:v>-20.677900000000001</c:v>
                </c:pt>
                <c:pt idx="32413">
                  <c:v>-20.811199999999999</c:v>
                </c:pt>
                <c:pt idx="32414">
                  <c:v>-20.944299999999998</c:v>
                </c:pt>
                <c:pt idx="32415">
                  <c:v>-21.077500000000001</c:v>
                </c:pt>
                <c:pt idx="32416">
                  <c:v>-21.210599999999999</c:v>
                </c:pt>
                <c:pt idx="32417">
                  <c:v>-21.343699999999998</c:v>
                </c:pt>
                <c:pt idx="32418">
                  <c:v>-21.476700000000001</c:v>
                </c:pt>
                <c:pt idx="32419">
                  <c:v>-21.6097</c:v>
                </c:pt>
                <c:pt idx="32420">
                  <c:v>-21.742699999999999</c:v>
                </c:pt>
                <c:pt idx="32421">
                  <c:v>-21.875599999999999</c:v>
                </c:pt>
                <c:pt idx="32422">
                  <c:v>-22.008400000000002</c:v>
                </c:pt>
                <c:pt idx="32423">
                  <c:v>-22.141300000000001</c:v>
                </c:pt>
                <c:pt idx="32424">
                  <c:v>-22.274000000000001</c:v>
                </c:pt>
                <c:pt idx="32425">
                  <c:v>-22.4068</c:v>
                </c:pt>
                <c:pt idx="32426">
                  <c:v>-22.5395</c:v>
                </c:pt>
                <c:pt idx="32427">
                  <c:v>-22.6721</c:v>
                </c:pt>
                <c:pt idx="32428">
                  <c:v>-22.8047</c:v>
                </c:pt>
                <c:pt idx="32429">
                  <c:v>-22.9373</c:v>
                </c:pt>
                <c:pt idx="32430">
                  <c:v>-23.069800000000001</c:v>
                </c:pt>
                <c:pt idx="32431">
                  <c:v>-23.202300000000001</c:v>
                </c:pt>
                <c:pt idx="32432">
                  <c:v>-23.334700000000002</c:v>
                </c:pt>
                <c:pt idx="32433">
                  <c:v>-23.467099999999999</c:v>
                </c:pt>
                <c:pt idx="32434">
                  <c:v>-23.599499999999999</c:v>
                </c:pt>
                <c:pt idx="32435">
                  <c:v>-23.7318</c:v>
                </c:pt>
                <c:pt idx="32436">
                  <c:v>-23.864000000000001</c:v>
                </c:pt>
                <c:pt idx="32437">
                  <c:v>-23.996200000000002</c:v>
                </c:pt>
                <c:pt idx="32438">
                  <c:v>-24.128399999999999</c:v>
                </c:pt>
                <c:pt idx="32439">
                  <c:v>-24.2605</c:v>
                </c:pt>
                <c:pt idx="32440">
                  <c:v>-24.392600000000002</c:v>
                </c:pt>
                <c:pt idx="32441">
                  <c:v>-24.5246</c:v>
                </c:pt>
                <c:pt idx="32442">
                  <c:v>-24.656600000000001</c:v>
                </c:pt>
                <c:pt idx="32443">
                  <c:v>-24.788499999999999</c:v>
                </c:pt>
                <c:pt idx="32444">
                  <c:v>-24.920400000000001</c:v>
                </c:pt>
                <c:pt idx="32445">
                  <c:v>-25.052199999999999</c:v>
                </c:pt>
                <c:pt idx="32446">
                  <c:v>-25.184000000000001</c:v>
                </c:pt>
                <c:pt idx="32447">
                  <c:v>-25.3157</c:v>
                </c:pt>
                <c:pt idx="32448">
                  <c:v>-25.447399999999998</c:v>
                </c:pt>
                <c:pt idx="32449">
                  <c:v>-25.5791</c:v>
                </c:pt>
                <c:pt idx="32450">
                  <c:v>-25.710699999999999</c:v>
                </c:pt>
                <c:pt idx="32451">
                  <c:v>-25.842199999999998</c:v>
                </c:pt>
                <c:pt idx="32452">
                  <c:v>-25.973700000000001</c:v>
                </c:pt>
                <c:pt idx="32453">
                  <c:v>-26.1052</c:v>
                </c:pt>
                <c:pt idx="32454">
                  <c:v>-26.236599999999999</c:v>
                </c:pt>
                <c:pt idx="32455">
                  <c:v>-26.367899999999999</c:v>
                </c:pt>
                <c:pt idx="32456">
                  <c:v>-26.499199999999998</c:v>
                </c:pt>
                <c:pt idx="32457">
                  <c:v>-26.630500000000001</c:v>
                </c:pt>
                <c:pt idx="32458">
                  <c:v>-26.761700000000001</c:v>
                </c:pt>
                <c:pt idx="32459">
                  <c:v>-26.892800000000001</c:v>
                </c:pt>
                <c:pt idx="32460">
                  <c:v>-27.023900000000001</c:v>
                </c:pt>
                <c:pt idx="32461">
                  <c:v>-27.155000000000001</c:v>
                </c:pt>
                <c:pt idx="32462">
                  <c:v>-27.286000000000001</c:v>
                </c:pt>
                <c:pt idx="32463">
                  <c:v>-27.416899999999998</c:v>
                </c:pt>
                <c:pt idx="32464">
                  <c:v>-27.547799999999999</c:v>
                </c:pt>
                <c:pt idx="32465">
                  <c:v>-27.678699999999999</c:v>
                </c:pt>
                <c:pt idx="32466">
                  <c:v>-27.8094</c:v>
                </c:pt>
                <c:pt idx="32467">
                  <c:v>-27.940200000000001</c:v>
                </c:pt>
                <c:pt idx="32468">
                  <c:v>-28.070900000000002</c:v>
                </c:pt>
                <c:pt idx="32469">
                  <c:v>-28.201499999999999</c:v>
                </c:pt>
                <c:pt idx="32470">
                  <c:v>-28.332100000000001</c:v>
                </c:pt>
                <c:pt idx="32471">
                  <c:v>-28.462599999999998</c:v>
                </c:pt>
                <c:pt idx="32472">
                  <c:v>-28.5931</c:v>
                </c:pt>
                <c:pt idx="32473">
                  <c:v>-28.723500000000001</c:v>
                </c:pt>
                <c:pt idx="32474">
                  <c:v>-28.8538</c:v>
                </c:pt>
                <c:pt idx="32475">
                  <c:v>-28.984200000000001</c:v>
                </c:pt>
                <c:pt idx="32476">
                  <c:v>-29.1144</c:v>
                </c:pt>
                <c:pt idx="32477">
                  <c:v>-29.244599999999998</c:v>
                </c:pt>
                <c:pt idx="32478">
                  <c:v>-29.3748</c:v>
                </c:pt>
                <c:pt idx="32479">
                  <c:v>-29.504899999999999</c:v>
                </c:pt>
                <c:pt idx="32480">
                  <c:v>-29.634899999999998</c:v>
                </c:pt>
                <c:pt idx="32481">
                  <c:v>-29.764900000000001</c:v>
                </c:pt>
                <c:pt idx="32482">
                  <c:v>-29.8948</c:v>
                </c:pt>
                <c:pt idx="32483">
                  <c:v>-30.024699999999999</c:v>
                </c:pt>
                <c:pt idx="32484">
                  <c:v>-30.154499999999999</c:v>
                </c:pt>
                <c:pt idx="32485">
                  <c:v>-30.284199999999998</c:v>
                </c:pt>
                <c:pt idx="32486">
                  <c:v>-30.413900000000002</c:v>
                </c:pt>
                <c:pt idx="32487">
                  <c:v>-30.543600000000001</c:v>
                </c:pt>
                <c:pt idx="32488">
                  <c:v>-30.673200000000001</c:v>
                </c:pt>
                <c:pt idx="32489">
                  <c:v>-30.802700000000002</c:v>
                </c:pt>
                <c:pt idx="32490">
                  <c:v>-30.932200000000002</c:v>
                </c:pt>
                <c:pt idx="32491">
                  <c:v>-31.061599999999999</c:v>
                </c:pt>
                <c:pt idx="32492">
                  <c:v>-31.190899999999999</c:v>
                </c:pt>
                <c:pt idx="32493">
                  <c:v>-31.3202</c:v>
                </c:pt>
                <c:pt idx="32494">
                  <c:v>-31.4495</c:v>
                </c:pt>
                <c:pt idx="32495">
                  <c:v>-31.578700000000001</c:v>
                </c:pt>
                <c:pt idx="32496">
                  <c:v>-31.707799999999999</c:v>
                </c:pt>
                <c:pt idx="32497">
                  <c:v>-31.8368</c:v>
                </c:pt>
                <c:pt idx="32498">
                  <c:v>-31.965800000000002</c:v>
                </c:pt>
                <c:pt idx="32499">
                  <c:v>-32.094799999999999</c:v>
                </c:pt>
                <c:pt idx="32500">
                  <c:v>-32.223700000000001</c:v>
                </c:pt>
                <c:pt idx="32501">
                  <c:v>-32.352499999999999</c:v>
                </c:pt>
                <c:pt idx="32502">
                  <c:v>-32.481299999999997</c:v>
                </c:pt>
                <c:pt idx="32503">
                  <c:v>-32.61</c:v>
                </c:pt>
                <c:pt idx="32504">
                  <c:v>-32.738599999999998</c:v>
                </c:pt>
                <c:pt idx="32505">
                  <c:v>-32.867199999999997</c:v>
                </c:pt>
                <c:pt idx="32506">
                  <c:v>-32.995699999999999</c:v>
                </c:pt>
                <c:pt idx="32507">
                  <c:v>-33.124200000000002</c:v>
                </c:pt>
                <c:pt idx="32508">
                  <c:v>-33.252600000000001</c:v>
                </c:pt>
                <c:pt idx="32509">
                  <c:v>-33.380899999999997</c:v>
                </c:pt>
                <c:pt idx="32510">
                  <c:v>-33.5092</c:v>
                </c:pt>
                <c:pt idx="32511">
                  <c:v>-33.6374</c:v>
                </c:pt>
                <c:pt idx="32512">
                  <c:v>-33.765599999999999</c:v>
                </c:pt>
                <c:pt idx="32513">
                  <c:v>-33.893700000000003</c:v>
                </c:pt>
                <c:pt idx="32514">
                  <c:v>-34.021700000000003</c:v>
                </c:pt>
                <c:pt idx="32515">
                  <c:v>-34.149700000000003</c:v>
                </c:pt>
                <c:pt idx="32516">
                  <c:v>-34.277500000000003</c:v>
                </c:pt>
                <c:pt idx="32517">
                  <c:v>-34.4054</c:v>
                </c:pt>
                <c:pt idx="32518">
                  <c:v>-34.533200000000001</c:v>
                </c:pt>
                <c:pt idx="32519">
                  <c:v>-34.660899999999998</c:v>
                </c:pt>
                <c:pt idx="32520">
                  <c:v>-34.788499999999999</c:v>
                </c:pt>
                <c:pt idx="32521">
                  <c:v>-34.9161</c:v>
                </c:pt>
                <c:pt idx="32522">
                  <c:v>-35.043599999999998</c:v>
                </c:pt>
                <c:pt idx="32523">
                  <c:v>-35.171100000000003</c:v>
                </c:pt>
                <c:pt idx="32524">
                  <c:v>-35.298499999999997</c:v>
                </c:pt>
                <c:pt idx="32525">
                  <c:v>-35.425800000000002</c:v>
                </c:pt>
                <c:pt idx="32526">
                  <c:v>-35.553100000000001</c:v>
                </c:pt>
                <c:pt idx="32527">
                  <c:v>-35.680300000000003</c:v>
                </c:pt>
                <c:pt idx="32528">
                  <c:v>-35.807400000000001</c:v>
                </c:pt>
                <c:pt idx="32529">
                  <c:v>-35.9345</c:v>
                </c:pt>
                <c:pt idx="32530">
                  <c:v>-36.061399999999999</c:v>
                </c:pt>
                <c:pt idx="32531">
                  <c:v>-36.188400000000001</c:v>
                </c:pt>
                <c:pt idx="32532">
                  <c:v>-36.315199999999997</c:v>
                </c:pt>
                <c:pt idx="32533">
                  <c:v>-36.442</c:v>
                </c:pt>
                <c:pt idx="32534">
                  <c:v>-36.568800000000003</c:v>
                </c:pt>
                <c:pt idx="32535">
                  <c:v>-36.695399999999999</c:v>
                </c:pt>
                <c:pt idx="32536">
                  <c:v>-36.822000000000003</c:v>
                </c:pt>
                <c:pt idx="32537">
                  <c:v>-36.948599999999999</c:v>
                </c:pt>
                <c:pt idx="32538">
                  <c:v>-37.075000000000003</c:v>
                </c:pt>
                <c:pt idx="32539">
                  <c:v>-37.2014</c:v>
                </c:pt>
                <c:pt idx="32540">
                  <c:v>-37.3277</c:v>
                </c:pt>
                <c:pt idx="32541">
                  <c:v>-37.454000000000001</c:v>
                </c:pt>
                <c:pt idx="32542">
                  <c:v>-37.580199999999998</c:v>
                </c:pt>
                <c:pt idx="32543">
                  <c:v>-37.706299999999999</c:v>
                </c:pt>
                <c:pt idx="32544">
                  <c:v>-37.8324</c:v>
                </c:pt>
                <c:pt idx="32545">
                  <c:v>-37.958399999999997</c:v>
                </c:pt>
                <c:pt idx="32546">
                  <c:v>-38.084299999999999</c:v>
                </c:pt>
                <c:pt idx="32547">
                  <c:v>-38.210099999999997</c:v>
                </c:pt>
                <c:pt idx="32548">
                  <c:v>-38.335900000000002</c:v>
                </c:pt>
                <c:pt idx="32549">
                  <c:v>-38.461599999999997</c:v>
                </c:pt>
                <c:pt idx="32550">
                  <c:v>-38.587200000000003</c:v>
                </c:pt>
                <c:pt idx="32551">
                  <c:v>-38.712800000000001</c:v>
                </c:pt>
                <c:pt idx="32552">
                  <c:v>-38.838299999999997</c:v>
                </c:pt>
                <c:pt idx="32553">
                  <c:v>-38.963700000000003</c:v>
                </c:pt>
                <c:pt idx="32554">
                  <c:v>-39.089100000000002</c:v>
                </c:pt>
                <c:pt idx="32555">
                  <c:v>-39.214300000000001</c:v>
                </c:pt>
                <c:pt idx="32556">
                  <c:v>-39.339599999999997</c:v>
                </c:pt>
                <c:pt idx="32557">
                  <c:v>-39.464700000000001</c:v>
                </c:pt>
                <c:pt idx="32558">
                  <c:v>-39.589799999999997</c:v>
                </c:pt>
                <c:pt idx="32559">
                  <c:v>-39.714799999999997</c:v>
                </c:pt>
                <c:pt idx="32560">
                  <c:v>-39.839700000000001</c:v>
                </c:pt>
                <c:pt idx="32561">
                  <c:v>-39.964500000000001</c:v>
                </c:pt>
                <c:pt idx="32562">
                  <c:v>-40.089300000000001</c:v>
                </c:pt>
                <c:pt idx="32563">
                  <c:v>-40.213999999999999</c:v>
                </c:pt>
                <c:pt idx="32564">
                  <c:v>-40.338700000000003</c:v>
                </c:pt>
                <c:pt idx="32565">
                  <c:v>-40.463200000000001</c:v>
                </c:pt>
                <c:pt idx="32566">
                  <c:v>-40.587699999999998</c:v>
                </c:pt>
                <c:pt idx="32567">
                  <c:v>-40.7121</c:v>
                </c:pt>
                <c:pt idx="32568">
                  <c:v>-40.836500000000001</c:v>
                </c:pt>
                <c:pt idx="32569">
                  <c:v>-40.960700000000003</c:v>
                </c:pt>
                <c:pt idx="32570">
                  <c:v>-41.084899999999998</c:v>
                </c:pt>
                <c:pt idx="32571">
                  <c:v>-41.209000000000003</c:v>
                </c:pt>
                <c:pt idx="32572">
                  <c:v>-41.333100000000002</c:v>
                </c:pt>
                <c:pt idx="32573">
                  <c:v>-41.457099999999997</c:v>
                </c:pt>
                <c:pt idx="32574">
                  <c:v>-41.581000000000003</c:v>
                </c:pt>
                <c:pt idx="32575">
                  <c:v>-41.704799999999999</c:v>
                </c:pt>
                <c:pt idx="32576">
                  <c:v>-41.828499999999998</c:v>
                </c:pt>
                <c:pt idx="32577">
                  <c:v>-41.952199999999998</c:v>
                </c:pt>
                <c:pt idx="32578">
                  <c:v>-42.075800000000001</c:v>
                </c:pt>
                <c:pt idx="32579">
                  <c:v>-42.199300000000001</c:v>
                </c:pt>
                <c:pt idx="32580">
                  <c:v>-42.322699999999998</c:v>
                </c:pt>
                <c:pt idx="32581">
                  <c:v>-42.446100000000001</c:v>
                </c:pt>
                <c:pt idx="32582">
                  <c:v>-42.569400000000002</c:v>
                </c:pt>
                <c:pt idx="32583">
                  <c:v>-42.692599999999999</c:v>
                </c:pt>
                <c:pt idx="32584">
                  <c:v>-42.815800000000003</c:v>
                </c:pt>
                <c:pt idx="32585">
                  <c:v>-42.938800000000001</c:v>
                </c:pt>
                <c:pt idx="32586">
                  <c:v>-43.061799999999998</c:v>
                </c:pt>
                <c:pt idx="32587">
                  <c:v>-43.184699999999999</c:v>
                </c:pt>
                <c:pt idx="32588">
                  <c:v>-43.307499999999997</c:v>
                </c:pt>
                <c:pt idx="32589">
                  <c:v>-43.430300000000003</c:v>
                </c:pt>
                <c:pt idx="32590">
                  <c:v>-43.552999999999997</c:v>
                </c:pt>
                <c:pt idx="32591">
                  <c:v>-43.675600000000003</c:v>
                </c:pt>
                <c:pt idx="32592">
                  <c:v>-43.798099999999998</c:v>
                </c:pt>
                <c:pt idx="32593">
                  <c:v>-43.920499999999997</c:v>
                </c:pt>
                <c:pt idx="32594">
                  <c:v>-44.042900000000003</c:v>
                </c:pt>
                <c:pt idx="32595">
                  <c:v>-44.165199999999999</c:v>
                </c:pt>
                <c:pt idx="32596">
                  <c:v>-44.287399999999998</c:v>
                </c:pt>
                <c:pt idx="32597">
                  <c:v>-44.409500000000001</c:v>
                </c:pt>
                <c:pt idx="32598">
                  <c:v>-44.531599999999997</c:v>
                </c:pt>
                <c:pt idx="32599">
                  <c:v>-44.653500000000001</c:v>
                </c:pt>
                <c:pt idx="32600">
                  <c:v>-44.775399999999998</c:v>
                </c:pt>
                <c:pt idx="32601">
                  <c:v>-44.897199999999998</c:v>
                </c:pt>
                <c:pt idx="32602">
                  <c:v>-45.018900000000002</c:v>
                </c:pt>
                <c:pt idx="32603">
                  <c:v>-45.140599999999999</c:v>
                </c:pt>
                <c:pt idx="32604">
                  <c:v>-45.2622</c:v>
                </c:pt>
                <c:pt idx="32605">
                  <c:v>-45.383699999999997</c:v>
                </c:pt>
                <c:pt idx="32606">
                  <c:v>-45.505000000000003</c:v>
                </c:pt>
                <c:pt idx="32607">
                  <c:v>-45.626399999999997</c:v>
                </c:pt>
                <c:pt idx="32608">
                  <c:v>-45.747599999999998</c:v>
                </c:pt>
                <c:pt idx="32609">
                  <c:v>-45.8688</c:v>
                </c:pt>
                <c:pt idx="32610">
                  <c:v>-45.989899999999999</c:v>
                </c:pt>
                <c:pt idx="32611">
                  <c:v>-46.110900000000001</c:v>
                </c:pt>
                <c:pt idx="32612">
                  <c:v>-46.2318</c:v>
                </c:pt>
                <c:pt idx="32613">
                  <c:v>-46.352600000000002</c:v>
                </c:pt>
                <c:pt idx="32614">
                  <c:v>-46.473399999999998</c:v>
                </c:pt>
                <c:pt idx="32615">
                  <c:v>-46.594099999999997</c:v>
                </c:pt>
                <c:pt idx="32616">
                  <c:v>-46.714599999999997</c:v>
                </c:pt>
                <c:pt idx="32617">
                  <c:v>-46.8352</c:v>
                </c:pt>
                <c:pt idx="32618">
                  <c:v>-46.955599999999997</c:v>
                </c:pt>
                <c:pt idx="32619">
                  <c:v>-47.075899999999997</c:v>
                </c:pt>
                <c:pt idx="32620">
                  <c:v>-47.196199999999997</c:v>
                </c:pt>
                <c:pt idx="32621">
                  <c:v>-47.316400000000002</c:v>
                </c:pt>
                <c:pt idx="32622">
                  <c:v>-47.436399999999999</c:v>
                </c:pt>
                <c:pt idx="32623">
                  <c:v>-47.5565</c:v>
                </c:pt>
                <c:pt idx="32624">
                  <c:v>-47.676400000000001</c:v>
                </c:pt>
                <c:pt idx="32625">
                  <c:v>-47.796199999999999</c:v>
                </c:pt>
                <c:pt idx="32626">
                  <c:v>-47.915999999999997</c:v>
                </c:pt>
                <c:pt idx="32627">
                  <c:v>-48.035699999999999</c:v>
                </c:pt>
                <c:pt idx="32628">
                  <c:v>-48.155200000000001</c:v>
                </c:pt>
                <c:pt idx="32629">
                  <c:v>-48.274700000000003</c:v>
                </c:pt>
                <c:pt idx="32630">
                  <c:v>-48.394100000000002</c:v>
                </c:pt>
                <c:pt idx="32631">
                  <c:v>-48.513500000000001</c:v>
                </c:pt>
                <c:pt idx="32632">
                  <c:v>-48.6327</c:v>
                </c:pt>
                <c:pt idx="32633">
                  <c:v>-48.751899999999999</c:v>
                </c:pt>
                <c:pt idx="32634">
                  <c:v>-48.871000000000002</c:v>
                </c:pt>
                <c:pt idx="32635">
                  <c:v>-48.99</c:v>
                </c:pt>
                <c:pt idx="32636">
                  <c:v>-49.108899999999998</c:v>
                </c:pt>
                <c:pt idx="32637">
                  <c:v>-49.227699999999999</c:v>
                </c:pt>
                <c:pt idx="32638">
                  <c:v>-49.346400000000003</c:v>
                </c:pt>
                <c:pt idx="32639">
                  <c:v>-49.4651</c:v>
                </c:pt>
                <c:pt idx="32640">
                  <c:v>-49.583599999999997</c:v>
                </c:pt>
                <c:pt idx="32641">
                  <c:v>-49.702100000000002</c:v>
                </c:pt>
                <c:pt idx="32642">
                  <c:v>-49.820500000000003</c:v>
                </c:pt>
                <c:pt idx="32643">
                  <c:v>-49.938800000000001</c:v>
                </c:pt>
                <c:pt idx="32644">
                  <c:v>-50.057000000000002</c:v>
                </c:pt>
                <c:pt idx="32645">
                  <c:v>-50.1751</c:v>
                </c:pt>
                <c:pt idx="32646">
                  <c:v>-50.293199999999999</c:v>
                </c:pt>
                <c:pt idx="32647">
                  <c:v>-50.411099999999998</c:v>
                </c:pt>
                <c:pt idx="32648">
                  <c:v>-50.529000000000003</c:v>
                </c:pt>
                <c:pt idx="32649">
                  <c:v>-50.646799999999999</c:v>
                </c:pt>
                <c:pt idx="32650">
                  <c:v>-50.764400000000002</c:v>
                </c:pt>
                <c:pt idx="32651">
                  <c:v>-50.881999999999998</c:v>
                </c:pt>
                <c:pt idx="32652">
                  <c:v>-50.999499999999998</c:v>
                </c:pt>
                <c:pt idx="32653">
                  <c:v>-51.116999999999997</c:v>
                </c:pt>
                <c:pt idx="32654">
                  <c:v>-51.234299999999998</c:v>
                </c:pt>
                <c:pt idx="32655">
                  <c:v>-51.351500000000001</c:v>
                </c:pt>
                <c:pt idx="32656">
                  <c:v>-51.468699999999998</c:v>
                </c:pt>
                <c:pt idx="32657">
                  <c:v>-51.585700000000003</c:v>
                </c:pt>
                <c:pt idx="32658">
                  <c:v>-51.7027</c:v>
                </c:pt>
                <c:pt idx="32659">
                  <c:v>-51.819600000000001</c:v>
                </c:pt>
                <c:pt idx="32660">
                  <c:v>-51.936399999999999</c:v>
                </c:pt>
                <c:pt idx="32661">
                  <c:v>-52.053100000000001</c:v>
                </c:pt>
                <c:pt idx="32662">
                  <c:v>-52.169699999999999</c:v>
                </c:pt>
                <c:pt idx="32663">
                  <c:v>-52.286200000000001</c:v>
                </c:pt>
                <c:pt idx="32664">
                  <c:v>-52.402700000000003</c:v>
                </c:pt>
                <c:pt idx="32665">
                  <c:v>-52.518999999999998</c:v>
                </c:pt>
                <c:pt idx="32666">
                  <c:v>-52.635300000000001</c:v>
                </c:pt>
                <c:pt idx="32667">
                  <c:v>-52.751399999999997</c:v>
                </c:pt>
                <c:pt idx="32668">
                  <c:v>-52.8675</c:v>
                </c:pt>
                <c:pt idx="32669">
                  <c:v>-52.983499999999999</c:v>
                </c:pt>
                <c:pt idx="32670">
                  <c:v>-53.099400000000003</c:v>
                </c:pt>
                <c:pt idx="32671">
                  <c:v>-53.215200000000003</c:v>
                </c:pt>
                <c:pt idx="32672">
                  <c:v>-53.3309</c:v>
                </c:pt>
                <c:pt idx="32673">
                  <c:v>-53.4465</c:v>
                </c:pt>
                <c:pt idx="32674">
                  <c:v>-53.561999999999998</c:v>
                </c:pt>
                <c:pt idx="32675">
                  <c:v>-53.677399999999999</c:v>
                </c:pt>
                <c:pt idx="32676">
                  <c:v>-53.792700000000004</c:v>
                </c:pt>
                <c:pt idx="32677">
                  <c:v>-53.908000000000001</c:v>
                </c:pt>
                <c:pt idx="32678">
                  <c:v>-54.023099999999999</c:v>
                </c:pt>
                <c:pt idx="32679">
                  <c:v>-54.138199999999998</c:v>
                </c:pt>
                <c:pt idx="32680">
                  <c:v>-54.2532</c:v>
                </c:pt>
                <c:pt idx="32681">
                  <c:v>-54.368000000000002</c:v>
                </c:pt>
                <c:pt idx="32682">
                  <c:v>-54.482799999999997</c:v>
                </c:pt>
                <c:pt idx="32683">
                  <c:v>-54.597499999999997</c:v>
                </c:pt>
                <c:pt idx="32684">
                  <c:v>-54.7121</c:v>
                </c:pt>
                <c:pt idx="32685">
                  <c:v>-54.826599999999999</c:v>
                </c:pt>
                <c:pt idx="32686">
                  <c:v>-54.941000000000003</c:v>
                </c:pt>
                <c:pt idx="32687">
                  <c:v>-55.055300000000003</c:v>
                </c:pt>
                <c:pt idx="32688">
                  <c:v>-55.169499999999999</c:v>
                </c:pt>
                <c:pt idx="32689">
                  <c:v>-55.2836</c:v>
                </c:pt>
                <c:pt idx="32690">
                  <c:v>-55.3977</c:v>
                </c:pt>
                <c:pt idx="32691">
                  <c:v>-55.511600000000001</c:v>
                </c:pt>
                <c:pt idx="32692">
                  <c:v>-55.625399999999999</c:v>
                </c:pt>
                <c:pt idx="32693">
                  <c:v>-55.739199999999997</c:v>
                </c:pt>
                <c:pt idx="32694">
                  <c:v>-55.852800000000002</c:v>
                </c:pt>
                <c:pt idx="32695">
                  <c:v>-55.9664</c:v>
                </c:pt>
                <c:pt idx="32696">
                  <c:v>-56.079799999999999</c:v>
                </c:pt>
                <c:pt idx="32697">
                  <c:v>-56.193199999999997</c:v>
                </c:pt>
                <c:pt idx="32698">
                  <c:v>-56.306399999999996</c:v>
                </c:pt>
                <c:pt idx="32699">
                  <c:v>-56.419600000000003</c:v>
                </c:pt>
                <c:pt idx="32700">
                  <c:v>-56.532699999999998</c:v>
                </c:pt>
                <c:pt idx="32701">
                  <c:v>-56.645699999999998</c:v>
                </c:pt>
                <c:pt idx="32702">
                  <c:v>-56.758499999999998</c:v>
                </c:pt>
                <c:pt idx="32703">
                  <c:v>-56.871299999999998</c:v>
                </c:pt>
                <c:pt idx="32704">
                  <c:v>-56.984000000000002</c:v>
                </c:pt>
                <c:pt idx="32705">
                  <c:v>-57.096600000000002</c:v>
                </c:pt>
                <c:pt idx="32706">
                  <c:v>-57.209099999999999</c:v>
                </c:pt>
                <c:pt idx="32707">
                  <c:v>-57.3215</c:v>
                </c:pt>
                <c:pt idx="32708">
                  <c:v>-57.433799999999998</c:v>
                </c:pt>
                <c:pt idx="32709">
                  <c:v>-57.545999999999999</c:v>
                </c:pt>
                <c:pt idx="32710">
                  <c:v>-57.658099999999997</c:v>
                </c:pt>
                <c:pt idx="32711">
                  <c:v>-57.770099999999999</c:v>
                </c:pt>
                <c:pt idx="32712">
                  <c:v>-57.881999999999998</c:v>
                </c:pt>
                <c:pt idx="32713">
                  <c:v>-57.9938</c:v>
                </c:pt>
                <c:pt idx="32714">
                  <c:v>-58.105499999999999</c:v>
                </c:pt>
                <c:pt idx="32715">
                  <c:v>-58.217199999999998</c:v>
                </c:pt>
                <c:pt idx="32716">
                  <c:v>-58.328699999999998</c:v>
                </c:pt>
                <c:pt idx="32717">
                  <c:v>-58.440100000000001</c:v>
                </c:pt>
                <c:pt idx="32718">
                  <c:v>-58.551400000000001</c:v>
                </c:pt>
                <c:pt idx="32719">
                  <c:v>-58.662599999999998</c:v>
                </c:pt>
                <c:pt idx="32720">
                  <c:v>-58.773800000000001</c:v>
                </c:pt>
                <c:pt idx="32721">
                  <c:v>-58.884799999999998</c:v>
                </c:pt>
                <c:pt idx="32722">
                  <c:v>-58.995699999999999</c:v>
                </c:pt>
                <c:pt idx="32723">
                  <c:v>-59.106499999999997</c:v>
                </c:pt>
                <c:pt idx="32724">
                  <c:v>-59.217300000000002</c:v>
                </c:pt>
                <c:pt idx="32725">
                  <c:v>-59.3279</c:v>
                </c:pt>
                <c:pt idx="32726">
                  <c:v>-59.438400000000001</c:v>
                </c:pt>
                <c:pt idx="32727">
                  <c:v>-59.548900000000003</c:v>
                </c:pt>
                <c:pt idx="32728">
                  <c:v>-59.659199999999998</c:v>
                </c:pt>
                <c:pt idx="32729">
                  <c:v>-59.769399999999997</c:v>
                </c:pt>
                <c:pt idx="32730">
                  <c:v>-59.8795</c:v>
                </c:pt>
                <c:pt idx="32731">
                  <c:v>-59.989600000000003</c:v>
                </c:pt>
                <c:pt idx="32732">
                  <c:v>-60.099499999999999</c:v>
                </c:pt>
                <c:pt idx="32733">
                  <c:v>-60.209299999999999</c:v>
                </c:pt>
                <c:pt idx="32734">
                  <c:v>-60.319000000000003</c:v>
                </c:pt>
                <c:pt idx="32735">
                  <c:v>-60.428699999999999</c:v>
                </c:pt>
                <c:pt idx="32736">
                  <c:v>-60.538200000000003</c:v>
                </c:pt>
                <c:pt idx="32737">
                  <c:v>-60.647599999999997</c:v>
                </c:pt>
                <c:pt idx="32738">
                  <c:v>-60.756900000000002</c:v>
                </c:pt>
                <c:pt idx="32739">
                  <c:v>-60.866100000000003</c:v>
                </c:pt>
                <c:pt idx="32740">
                  <c:v>-60.975200000000001</c:v>
                </c:pt>
                <c:pt idx="32741">
                  <c:v>-61.084299999999999</c:v>
                </c:pt>
                <c:pt idx="32742">
                  <c:v>-61.193199999999997</c:v>
                </c:pt>
                <c:pt idx="32743">
                  <c:v>-61.302</c:v>
                </c:pt>
                <c:pt idx="32744">
                  <c:v>-61.410699999999999</c:v>
                </c:pt>
                <c:pt idx="32745">
                  <c:v>-61.519300000000001</c:v>
                </c:pt>
                <c:pt idx="32746">
                  <c:v>-61.627800000000001</c:v>
                </c:pt>
                <c:pt idx="32747">
                  <c:v>-61.736199999999997</c:v>
                </c:pt>
                <c:pt idx="32748">
                  <c:v>-61.844499999999996</c:v>
                </c:pt>
                <c:pt idx="32749">
                  <c:v>-61.9527</c:v>
                </c:pt>
                <c:pt idx="32750">
                  <c:v>-62.0608</c:v>
                </c:pt>
                <c:pt idx="32751">
                  <c:v>-62.168799999999997</c:v>
                </c:pt>
                <c:pt idx="32752">
                  <c:v>-62.276699999999998</c:v>
                </c:pt>
                <c:pt idx="32753">
                  <c:v>-62.384500000000003</c:v>
                </c:pt>
                <c:pt idx="32754">
                  <c:v>-62.492199999999997</c:v>
                </c:pt>
                <c:pt idx="32755">
                  <c:v>-62.599800000000002</c:v>
                </c:pt>
                <c:pt idx="32756">
                  <c:v>-62.7072</c:v>
                </c:pt>
                <c:pt idx="32757">
                  <c:v>-62.814599999999999</c:v>
                </c:pt>
                <c:pt idx="32758">
                  <c:v>-62.921799999999998</c:v>
                </c:pt>
                <c:pt idx="32759">
                  <c:v>-63.029000000000003</c:v>
                </c:pt>
                <c:pt idx="32760">
                  <c:v>-63.136099999999999</c:v>
                </c:pt>
                <c:pt idx="32761">
                  <c:v>-63.243000000000002</c:v>
                </c:pt>
                <c:pt idx="32762">
                  <c:v>-63.349899999999998</c:v>
                </c:pt>
                <c:pt idx="32763">
                  <c:v>-63.456600000000002</c:v>
                </c:pt>
                <c:pt idx="32764">
                  <c:v>-63.563299999999998</c:v>
                </c:pt>
                <c:pt idx="32765">
                  <c:v>-63.669800000000002</c:v>
                </c:pt>
                <c:pt idx="32766">
                  <c:v>-63.776200000000003</c:v>
                </c:pt>
                <c:pt idx="32767">
                  <c:v>-63.882599999999996</c:v>
                </c:pt>
                <c:pt idx="32768">
                  <c:v>-63.988799999999998</c:v>
                </c:pt>
                <c:pt idx="32769">
                  <c:v>-64.094899999999996</c:v>
                </c:pt>
                <c:pt idx="32770">
                  <c:v>-64.200900000000004</c:v>
                </c:pt>
                <c:pt idx="32771">
                  <c:v>-64.306799999999996</c:v>
                </c:pt>
                <c:pt idx="32772">
                  <c:v>-64.412599999999998</c:v>
                </c:pt>
                <c:pt idx="32773">
                  <c:v>-64.518299999999996</c:v>
                </c:pt>
                <c:pt idx="32774">
                  <c:v>-64.623900000000006</c:v>
                </c:pt>
                <c:pt idx="32775">
                  <c:v>-64.729399999999998</c:v>
                </c:pt>
                <c:pt idx="32776">
                  <c:v>-64.834800000000001</c:v>
                </c:pt>
                <c:pt idx="32777">
                  <c:v>-64.94</c:v>
                </c:pt>
                <c:pt idx="32778">
                  <c:v>-65.045199999999994</c:v>
                </c:pt>
                <c:pt idx="32779">
                  <c:v>-65.150300000000001</c:v>
                </c:pt>
                <c:pt idx="32780">
                  <c:v>-65.255200000000002</c:v>
                </c:pt>
                <c:pt idx="32781">
                  <c:v>-65.360100000000003</c:v>
                </c:pt>
                <c:pt idx="32782">
                  <c:v>-65.464799999999997</c:v>
                </c:pt>
                <c:pt idx="32783">
                  <c:v>-65.569400000000002</c:v>
                </c:pt>
                <c:pt idx="32784">
                  <c:v>-65.673900000000003</c:v>
                </c:pt>
                <c:pt idx="32785">
                  <c:v>-65.778400000000005</c:v>
                </c:pt>
                <c:pt idx="32786">
                  <c:v>-65.8827</c:v>
                </c:pt>
                <c:pt idx="32787">
                  <c:v>-65.986900000000006</c:v>
                </c:pt>
                <c:pt idx="32788">
                  <c:v>-66.090900000000005</c:v>
                </c:pt>
                <c:pt idx="32789">
                  <c:v>-66.194999999999993</c:v>
                </c:pt>
                <c:pt idx="32790">
                  <c:v>-66.2988</c:v>
                </c:pt>
                <c:pt idx="32791">
                  <c:v>-66.402600000000007</c:v>
                </c:pt>
                <c:pt idx="32792">
                  <c:v>-66.506200000000007</c:v>
                </c:pt>
                <c:pt idx="32793">
                  <c:v>-66.609800000000007</c:v>
                </c:pt>
                <c:pt idx="32794">
                  <c:v>-66.713200000000001</c:v>
                </c:pt>
                <c:pt idx="32795">
                  <c:v>-66.816599999999994</c:v>
                </c:pt>
                <c:pt idx="32796">
                  <c:v>-66.919799999999995</c:v>
                </c:pt>
                <c:pt idx="32797">
                  <c:v>-67.022999999999996</c:v>
                </c:pt>
                <c:pt idx="32798">
                  <c:v>-67.125900000000001</c:v>
                </c:pt>
                <c:pt idx="32799">
                  <c:v>-67.228899999999996</c:v>
                </c:pt>
                <c:pt idx="32800">
                  <c:v>-67.331599999999995</c:v>
                </c:pt>
                <c:pt idx="32801">
                  <c:v>-67.434299999999993</c:v>
                </c:pt>
                <c:pt idx="32802">
                  <c:v>-67.536900000000003</c:v>
                </c:pt>
                <c:pt idx="32803">
                  <c:v>-67.639399999999995</c:v>
                </c:pt>
                <c:pt idx="32804">
                  <c:v>-67.741699999999994</c:v>
                </c:pt>
                <c:pt idx="32805">
                  <c:v>-67.843999999999994</c:v>
                </c:pt>
                <c:pt idx="32806">
                  <c:v>-67.946100000000001</c:v>
                </c:pt>
                <c:pt idx="32807">
                  <c:v>-68.048199999999994</c:v>
                </c:pt>
                <c:pt idx="32808">
                  <c:v>-68.150099999999995</c:v>
                </c:pt>
                <c:pt idx="32809">
                  <c:v>-68.251900000000006</c:v>
                </c:pt>
                <c:pt idx="32810">
                  <c:v>-68.3536</c:v>
                </c:pt>
                <c:pt idx="32811">
                  <c:v>-68.455200000000005</c:v>
                </c:pt>
                <c:pt idx="32812">
                  <c:v>-68.556600000000003</c:v>
                </c:pt>
                <c:pt idx="32813">
                  <c:v>-68.658000000000001</c:v>
                </c:pt>
                <c:pt idx="32814">
                  <c:v>-68.759299999999996</c:v>
                </c:pt>
                <c:pt idx="32815">
                  <c:v>-68.860399999999998</c:v>
                </c:pt>
                <c:pt idx="32816">
                  <c:v>-68.961500000000001</c:v>
                </c:pt>
                <c:pt idx="32817">
                  <c:v>-69.062399999999997</c:v>
                </c:pt>
                <c:pt idx="32818">
                  <c:v>-69.163200000000003</c:v>
                </c:pt>
                <c:pt idx="32819">
                  <c:v>-69.263900000000007</c:v>
                </c:pt>
                <c:pt idx="32820">
                  <c:v>-69.364500000000007</c:v>
                </c:pt>
                <c:pt idx="32821">
                  <c:v>-69.465000000000003</c:v>
                </c:pt>
                <c:pt idx="32822">
                  <c:v>-69.565299999999993</c:v>
                </c:pt>
                <c:pt idx="32823">
                  <c:v>-69.665599999999998</c:v>
                </c:pt>
                <c:pt idx="32824">
                  <c:v>-69.765699999999995</c:v>
                </c:pt>
                <c:pt idx="32825">
                  <c:v>-69.865799999999993</c:v>
                </c:pt>
                <c:pt idx="32826">
                  <c:v>-69.965699999999998</c:v>
                </c:pt>
                <c:pt idx="32827">
                  <c:v>-70.0655</c:v>
                </c:pt>
                <c:pt idx="32828">
                  <c:v>-70.165199999999999</c:v>
                </c:pt>
                <c:pt idx="32829">
                  <c:v>-70.264799999999994</c:v>
                </c:pt>
                <c:pt idx="32830">
                  <c:v>-70.3643</c:v>
                </c:pt>
                <c:pt idx="32831">
                  <c:v>-70.463700000000003</c:v>
                </c:pt>
                <c:pt idx="32832">
                  <c:v>-70.562899999999999</c:v>
                </c:pt>
                <c:pt idx="32833">
                  <c:v>-70.662099999999995</c:v>
                </c:pt>
                <c:pt idx="32834">
                  <c:v>-70.761099999999999</c:v>
                </c:pt>
                <c:pt idx="32835">
                  <c:v>-70.86</c:v>
                </c:pt>
                <c:pt idx="32836">
                  <c:v>-70.958799999999997</c:v>
                </c:pt>
                <c:pt idx="32837">
                  <c:v>-71.057500000000005</c:v>
                </c:pt>
                <c:pt idx="32838">
                  <c:v>-71.156000000000006</c:v>
                </c:pt>
                <c:pt idx="32839">
                  <c:v>-71.254499999999993</c:v>
                </c:pt>
                <c:pt idx="32840">
                  <c:v>-71.352900000000005</c:v>
                </c:pt>
                <c:pt idx="32841">
                  <c:v>-71.451099999999997</c:v>
                </c:pt>
                <c:pt idx="32842">
                  <c:v>-71.549199999999999</c:v>
                </c:pt>
                <c:pt idx="32843">
                  <c:v>-71.647199999999998</c:v>
                </c:pt>
                <c:pt idx="32844">
                  <c:v>-71.745099999999994</c:v>
                </c:pt>
                <c:pt idx="32845">
                  <c:v>-71.8429</c:v>
                </c:pt>
                <c:pt idx="32846">
                  <c:v>-71.940600000000003</c:v>
                </c:pt>
                <c:pt idx="32847">
                  <c:v>-72.0381</c:v>
                </c:pt>
                <c:pt idx="32848">
                  <c:v>-72.135599999999997</c:v>
                </c:pt>
                <c:pt idx="32849">
                  <c:v>-72.232900000000001</c:v>
                </c:pt>
                <c:pt idx="32850">
                  <c:v>-72.330100000000002</c:v>
                </c:pt>
                <c:pt idx="32851">
                  <c:v>-72.427199999999999</c:v>
                </c:pt>
                <c:pt idx="32852">
                  <c:v>-72.524199999999993</c:v>
                </c:pt>
                <c:pt idx="32853">
                  <c:v>-72.621099999999998</c:v>
                </c:pt>
                <c:pt idx="32854">
                  <c:v>-72.717799999999997</c:v>
                </c:pt>
                <c:pt idx="32855">
                  <c:v>-72.814499999999995</c:v>
                </c:pt>
                <c:pt idx="32856">
                  <c:v>-72.911000000000001</c:v>
                </c:pt>
                <c:pt idx="32857">
                  <c:v>-73.007400000000004</c:v>
                </c:pt>
                <c:pt idx="32858">
                  <c:v>-73.103700000000003</c:v>
                </c:pt>
                <c:pt idx="32859">
                  <c:v>-73.1999</c:v>
                </c:pt>
                <c:pt idx="32860">
                  <c:v>-73.295900000000003</c:v>
                </c:pt>
                <c:pt idx="32861">
                  <c:v>-73.391900000000007</c:v>
                </c:pt>
                <c:pt idx="32862">
                  <c:v>-73.487700000000004</c:v>
                </c:pt>
                <c:pt idx="32863">
                  <c:v>-73.583399999999997</c:v>
                </c:pt>
                <c:pt idx="32864">
                  <c:v>-73.679000000000002</c:v>
                </c:pt>
                <c:pt idx="32865">
                  <c:v>-73.774500000000003</c:v>
                </c:pt>
                <c:pt idx="32866">
                  <c:v>-73.869900000000001</c:v>
                </c:pt>
                <c:pt idx="32867">
                  <c:v>-73.965199999999996</c:v>
                </c:pt>
                <c:pt idx="32868">
                  <c:v>-74.060299999999998</c:v>
                </c:pt>
                <c:pt idx="32869">
                  <c:v>-74.155299999999997</c:v>
                </c:pt>
                <c:pt idx="32870">
                  <c:v>-74.250200000000007</c:v>
                </c:pt>
                <c:pt idx="32871">
                  <c:v>-74.344999999999999</c:v>
                </c:pt>
                <c:pt idx="32872">
                  <c:v>-74.439700000000002</c:v>
                </c:pt>
                <c:pt idx="32873">
                  <c:v>-74.534300000000002</c:v>
                </c:pt>
                <c:pt idx="32874">
                  <c:v>-74.628699999999995</c:v>
                </c:pt>
                <c:pt idx="32875">
                  <c:v>-74.722999999999999</c:v>
                </c:pt>
                <c:pt idx="32876">
                  <c:v>-74.8172</c:v>
                </c:pt>
                <c:pt idx="32877">
                  <c:v>-74.911299999999997</c:v>
                </c:pt>
                <c:pt idx="32878">
                  <c:v>-75.005300000000005</c:v>
                </c:pt>
                <c:pt idx="32879">
                  <c:v>-75.099199999999996</c:v>
                </c:pt>
                <c:pt idx="32880">
                  <c:v>-75.192899999999995</c:v>
                </c:pt>
                <c:pt idx="32881">
                  <c:v>-75.286500000000004</c:v>
                </c:pt>
                <c:pt idx="32882">
                  <c:v>-75.38</c:v>
                </c:pt>
                <c:pt idx="32883">
                  <c:v>-75.473399999999998</c:v>
                </c:pt>
                <c:pt idx="32884">
                  <c:v>-75.566699999999997</c:v>
                </c:pt>
                <c:pt idx="32885">
                  <c:v>-75.659899999999993</c:v>
                </c:pt>
                <c:pt idx="32886">
                  <c:v>-75.752899999999997</c:v>
                </c:pt>
                <c:pt idx="32887">
                  <c:v>-75.845799999999997</c:v>
                </c:pt>
                <c:pt idx="32888">
                  <c:v>-75.938599999999994</c:v>
                </c:pt>
                <c:pt idx="32889">
                  <c:v>-76.031300000000002</c:v>
                </c:pt>
                <c:pt idx="32890">
                  <c:v>-76.123900000000006</c:v>
                </c:pt>
                <c:pt idx="32891">
                  <c:v>-76.216300000000004</c:v>
                </c:pt>
                <c:pt idx="32892">
                  <c:v>-76.308700000000002</c:v>
                </c:pt>
                <c:pt idx="32893">
                  <c:v>-76.400899999999993</c:v>
                </c:pt>
                <c:pt idx="32894">
                  <c:v>-76.492999999999995</c:v>
                </c:pt>
                <c:pt idx="32895">
                  <c:v>-76.584999999999994</c:v>
                </c:pt>
                <c:pt idx="32896">
                  <c:v>-76.6768</c:v>
                </c:pt>
                <c:pt idx="32897">
                  <c:v>-76.768600000000006</c:v>
                </c:pt>
                <c:pt idx="32898">
                  <c:v>-76.860200000000006</c:v>
                </c:pt>
                <c:pt idx="32899">
                  <c:v>-76.951700000000002</c:v>
                </c:pt>
                <c:pt idx="32900">
                  <c:v>-77.043099999999995</c:v>
                </c:pt>
                <c:pt idx="32901">
                  <c:v>-77.134299999999996</c:v>
                </c:pt>
                <c:pt idx="32902">
                  <c:v>-77.225499999999997</c:v>
                </c:pt>
                <c:pt idx="32903">
                  <c:v>-77.316500000000005</c:v>
                </c:pt>
                <c:pt idx="32904">
                  <c:v>-77.407399999999996</c:v>
                </c:pt>
                <c:pt idx="32905">
                  <c:v>-77.498199999999997</c:v>
                </c:pt>
                <c:pt idx="32906">
                  <c:v>-77.588899999999995</c:v>
                </c:pt>
                <c:pt idx="32907">
                  <c:v>-77.679400000000001</c:v>
                </c:pt>
                <c:pt idx="32908">
                  <c:v>-77.769800000000004</c:v>
                </c:pt>
                <c:pt idx="32909">
                  <c:v>-77.860200000000006</c:v>
                </c:pt>
                <c:pt idx="32910">
                  <c:v>-77.950400000000002</c:v>
                </c:pt>
                <c:pt idx="32911">
                  <c:v>-78.040400000000005</c:v>
                </c:pt>
                <c:pt idx="32912">
                  <c:v>-78.130399999999995</c:v>
                </c:pt>
                <c:pt idx="32913">
                  <c:v>-78.220200000000006</c:v>
                </c:pt>
                <c:pt idx="32914">
                  <c:v>-78.309899999999999</c:v>
                </c:pt>
                <c:pt idx="32915">
                  <c:v>-78.399500000000003</c:v>
                </c:pt>
                <c:pt idx="32916">
                  <c:v>-78.489000000000004</c:v>
                </c:pt>
                <c:pt idx="32917">
                  <c:v>-78.578400000000002</c:v>
                </c:pt>
                <c:pt idx="32918">
                  <c:v>-78.667599999999993</c:v>
                </c:pt>
                <c:pt idx="32919">
                  <c:v>-78.756699999999995</c:v>
                </c:pt>
                <c:pt idx="32920">
                  <c:v>-78.845699999999994</c:v>
                </c:pt>
                <c:pt idx="32921">
                  <c:v>-78.934600000000003</c:v>
                </c:pt>
                <c:pt idx="32922">
                  <c:v>-79.023300000000006</c:v>
                </c:pt>
                <c:pt idx="32923">
                  <c:v>-79.111999999999995</c:v>
                </c:pt>
                <c:pt idx="32924">
                  <c:v>-79.200500000000005</c:v>
                </c:pt>
                <c:pt idx="32925">
                  <c:v>-79.288899999999998</c:v>
                </c:pt>
                <c:pt idx="32926">
                  <c:v>-79.377099999999999</c:v>
                </c:pt>
                <c:pt idx="32927">
                  <c:v>-79.465299999999999</c:v>
                </c:pt>
                <c:pt idx="32928">
                  <c:v>-79.553299999999993</c:v>
                </c:pt>
                <c:pt idx="32929">
                  <c:v>-79.641199999999998</c:v>
                </c:pt>
                <c:pt idx="32930">
                  <c:v>-79.728999999999999</c:v>
                </c:pt>
                <c:pt idx="32931">
                  <c:v>-79.816699999999997</c:v>
                </c:pt>
                <c:pt idx="32932">
                  <c:v>-79.904200000000003</c:v>
                </c:pt>
                <c:pt idx="32933">
                  <c:v>-79.991600000000005</c:v>
                </c:pt>
                <c:pt idx="32934">
                  <c:v>-80.078900000000004</c:v>
                </c:pt>
                <c:pt idx="32935">
                  <c:v>-80.1661</c:v>
                </c:pt>
                <c:pt idx="32936">
                  <c:v>-80.253100000000003</c:v>
                </c:pt>
                <c:pt idx="32937">
                  <c:v>-80.340100000000007</c:v>
                </c:pt>
                <c:pt idx="32938">
                  <c:v>-80.426900000000003</c:v>
                </c:pt>
                <c:pt idx="32939">
                  <c:v>-80.513599999999997</c:v>
                </c:pt>
                <c:pt idx="32940">
                  <c:v>-80.600099999999998</c:v>
                </c:pt>
                <c:pt idx="32941">
                  <c:v>-80.686599999999999</c:v>
                </c:pt>
                <c:pt idx="32942">
                  <c:v>-80.772900000000007</c:v>
                </c:pt>
                <c:pt idx="32943">
                  <c:v>-80.859099999999998</c:v>
                </c:pt>
                <c:pt idx="32944">
                  <c:v>-80.9452</c:v>
                </c:pt>
                <c:pt idx="32945">
                  <c:v>-81.031199999999998</c:v>
                </c:pt>
                <c:pt idx="32946">
                  <c:v>-81.117000000000004</c:v>
                </c:pt>
                <c:pt idx="32947">
                  <c:v>-81.202699999999993</c:v>
                </c:pt>
                <c:pt idx="32948">
                  <c:v>-81.288300000000007</c:v>
                </c:pt>
                <c:pt idx="32949">
                  <c:v>-81.373800000000003</c:v>
                </c:pt>
                <c:pt idx="32950">
                  <c:v>-81.459100000000007</c:v>
                </c:pt>
                <c:pt idx="32951">
                  <c:v>-81.544300000000007</c:v>
                </c:pt>
                <c:pt idx="32952">
                  <c:v>-81.629400000000004</c:v>
                </c:pt>
                <c:pt idx="32953">
                  <c:v>-81.714399999999998</c:v>
                </c:pt>
                <c:pt idx="32954">
                  <c:v>-81.799199999999999</c:v>
                </c:pt>
                <c:pt idx="32955">
                  <c:v>-81.884</c:v>
                </c:pt>
                <c:pt idx="32956">
                  <c:v>-81.968599999999995</c:v>
                </c:pt>
                <c:pt idx="32957">
                  <c:v>-82.053100000000001</c:v>
                </c:pt>
                <c:pt idx="32958">
                  <c:v>-82.1374</c:v>
                </c:pt>
                <c:pt idx="32959">
                  <c:v>-82.221699999999998</c:v>
                </c:pt>
                <c:pt idx="32960">
                  <c:v>-82.305800000000005</c:v>
                </c:pt>
                <c:pt idx="32961">
                  <c:v>-82.389799999999994</c:v>
                </c:pt>
                <c:pt idx="32962">
                  <c:v>-82.473600000000005</c:v>
                </c:pt>
                <c:pt idx="32963">
                  <c:v>-82.557400000000001</c:v>
                </c:pt>
                <c:pt idx="32964">
                  <c:v>-82.641000000000005</c:v>
                </c:pt>
                <c:pt idx="32965">
                  <c:v>-82.724500000000006</c:v>
                </c:pt>
                <c:pt idx="32966">
                  <c:v>-82.807900000000004</c:v>
                </c:pt>
                <c:pt idx="32967">
                  <c:v>-82.891099999999994</c:v>
                </c:pt>
                <c:pt idx="32968">
                  <c:v>-82.974199999999996</c:v>
                </c:pt>
                <c:pt idx="32969">
                  <c:v>-83.057299999999998</c:v>
                </c:pt>
                <c:pt idx="32970">
                  <c:v>-83.140100000000004</c:v>
                </c:pt>
                <c:pt idx="32971">
                  <c:v>-83.222899999999996</c:v>
                </c:pt>
                <c:pt idx="32972">
                  <c:v>-83.305499999999995</c:v>
                </c:pt>
                <c:pt idx="32973">
                  <c:v>-83.388000000000005</c:v>
                </c:pt>
                <c:pt idx="32974">
                  <c:v>-83.470399999999998</c:v>
                </c:pt>
                <c:pt idx="32975">
                  <c:v>-83.552700000000002</c:v>
                </c:pt>
                <c:pt idx="32976">
                  <c:v>-83.634799999999998</c:v>
                </c:pt>
                <c:pt idx="32977">
                  <c:v>-83.716800000000006</c:v>
                </c:pt>
                <c:pt idx="32978">
                  <c:v>-83.798699999999997</c:v>
                </c:pt>
                <c:pt idx="32979">
                  <c:v>-83.880399999999995</c:v>
                </c:pt>
                <c:pt idx="32980">
                  <c:v>-83.962000000000003</c:v>
                </c:pt>
                <c:pt idx="32981">
                  <c:v>-84.043599999999998</c:v>
                </c:pt>
                <c:pt idx="32982">
                  <c:v>-84.124899999999997</c:v>
                </c:pt>
                <c:pt idx="32983">
                  <c:v>-84.206199999999995</c:v>
                </c:pt>
                <c:pt idx="32984">
                  <c:v>-84.287300000000002</c:v>
                </c:pt>
                <c:pt idx="32985">
                  <c:v>-84.368300000000005</c:v>
                </c:pt>
                <c:pt idx="32986">
                  <c:v>-84.449200000000005</c:v>
                </c:pt>
                <c:pt idx="32987">
                  <c:v>-84.53</c:v>
                </c:pt>
                <c:pt idx="32988">
                  <c:v>-84.610600000000005</c:v>
                </c:pt>
                <c:pt idx="32989">
                  <c:v>-84.691100000000006</c:v>
                </c:pt>
                <c:pt idx="32990">
                  <c:v>-84.771500000000003</c:v>
                </c:pt>
                <c:pt idx="32991">
                  <c:v>-84.851699999999994</c:v>
                </c:pt>
                <c:pt idx="32992">
                  <c:v>-84.931899999999999</c:v>
                </c:pt>
                <c:pt idx="32993">
                  <c:v>-85.011899999999997</c:v>
                </c:pt>
                <c:pt idx="32994">
                  <c:v>-85.091700000000003</c:v>
                </c:pt>
                <c:pt idx="32995">
                  <c:v>-85.171499999999995</c:v>
                </c:pt>
                <c:pt idx="32996">
                  <c:v>-85.251099999999994</c:v>
                </c:pt>
                <c:pt idx="32997">
                  <c:v>-85.330600000000004</c:v>
                </c:pt>
                <c:pt idx="32998">
                  <c:v>-85.41</c:v>
                </c:pt>
                <c:pt idx="32999">
                  <c:v>-85.489199999999997</c:v>
                </c:pt>
                <c:pt idx="33000">
                  <c:v>-85.568299999999994</c:v>
                </c:pt>
                <c:pt idx="33001">
                  <c:v>-85.647400000000005</c:v>
                </c:pt>
                <c:pt idx="33002">
                  <c:v>-85.726200000000006</c:v>
                </c:pt>
                <c:pt idx="33003">
                  <c:v>-85.805000000000007</c:v>
                </c:pt>
                <c:pt idx="33004">
                  <c:v>-85.883600000000001</c:v>
                </c:pt>
                <c:pt idx="33005">
                  <c:v>-85.962100000000007</c:v>
                </c:pt>
                <c:pt idx="33006">
                  <c:v>-86.040400000000005</c:v>
                </c:pt>
                <c:pt idx="33007">
                  <c:v>-86.118700000000004</c:v>
                </c:pt>
                <c:pt idx="33008">
                  <c:v>-86.196799999999996</c:v>
                </c:pt>
                <c:pt idx="33009">
                  <c:v>-86.274799999999999</c:v>
                </c:pt>
                <c:pt idx="33010">
                  <c:v>-86.352599999999995</c:v>
                </c:pt>
                <c:pt idx="33011">
                  <c:v>-86.430400000000006</c:v>
                </c:pt>
                <c:pt idx="33012">
                  <c:v>-86.507900000000006</c:v>
                </c:pt>
                <c:pt idx="33013">
                  <c:v>-86.585400000000007</c:v>
                </c:pt>
                <c:pt idx="33014">
                  <c:v>-86.662800000000004</c:v>
                </c:pt>
                <c:pt idx="33015">
                  <c:v>-86.74</c:v>
                </c:pt>
                <c:pt idx="33016">
                  <c:v>-86.817099999999996</c:v>
                </c:pt>
                <c:pt idx="33017">
                  <c:v>-86.894099999999995</c:v>
                </c:pt>
                <c:pt idx="33018">
                  <c:v>-86.9709</c:v>
                </c:pt>
                <c:pt idx="33019">
                  <c:v>-87.047600000000003</c:v>
                </c:pt>
                <c:pt idx="33020">
                  <c:v>-87.124200000000002</c:v>
                </c:pt>
                <c:pt idx="33021">
                  <c:v>-87.200599999999994</c:v>
                </c:pt>
                <c:pt idx="33022">
                  <c:v>-87.277000000000001</c:v>
                </c:pt>
                <c:pt idx="33023">
                  <c:v>-87.353200000000001</c:v>
                </c:pt>
                <c:pt idx="33024">
                  <c:v>-87.429199999999994</c:v>
                </c:pt>
                <c:pt idx="33025">
                  <c:v>-87.505200000000002</c:v>
                </c:pt>
                <c:pt idx="33026">
                  <c:v>-87.581000000000003</c:v>
                </c:pt>
                <c:pt idx="33027">
                  <c:v>-87.656700000000001</c:v>
                </c:pt>
                <c:pt idx="33028">
                  <c:v>-87.732299999999995</c:v>
                </c:pt>
                <c:pt idx="33029">
                  <c:v>-87.807699999999997</c:v>
                </c:pt>
                <c:pt idx="33030">
                  <c:v>-87.882999999999996</c:v>
                </c:pt>
                <c:pt idx="33031">
                  <c:v>-87.958200000000005</c:v>
                </c:pt>
                <c:pt idx="33032">
                  <c:v>-88.033199999999994</c:v>
                </c:pt>
                <c:pt idx="33033">
                  <c:v>-88.108199999999997</c:v>
                </c:pt>
                <c:pt idx="33034">
                  <c:v>-88.182900000000004</c:v>
                </c:pt>
                <c:pt idx="33035">
                  <c:v>-88.257599999999996</c:v>
                </c:pt>
                <c:pt idx="33036">
                  <c:v>-88.332099999999997</c:v>
                </c:pt>
                <c:pt idx="33037">
                  <c:v>-88.406599999999997</c:v>
                </c:pt>
                <c:pt idx="33038">
                  <c:v>-88.480800000000002</c:v>
                </c:pt>
                <c:pt idx="33039">
                  <c:v>-88.555000000000007</c:v>
                </c:pt>
                <c:pt idx="33040">
                  <c:v>-88.629000000000005</c:v>
                </c:pt>
                <c:pt idx="33041">
                  <c:v>-88.7029</c:v>
                </c:pt>
                <c:pt idx="33042">
                  <c:v>-88.776700000000005</c:v>
                </c:pt>
                <c:pt idx="33043">
                  <c:v>-88.850300000000004</c:v>
                </c:pt>
                <c:pt idx="33044">
                  <c:v>-88.9238</c:v>
                </c:pt>
                <c:pt idx="33045">
                  <c:v>-88.997200000000007</c:v>
                </c:pt>
                <c:pt idx="33046">
                  <c:v>-89.070400000000006</c:v>
                </c:pt>
                <c:pt idx="33047">
                  <c:v>-89.143600000000006</c:v>
                </c:pt>
                <c:pt idx="33048">
                  <c:v>-89.2166</c:v>
                </c:pt>
                <c:pt idx="33049">
                  <c:v>-89.289400000000001</c:v>
                </c:pt>
                <c:pt idx="33050">
                  <c:v>-89.362200000000001</c:v>
                </c:pt>
                <c:pt idx="33051">
                  <c:v>-89.434799999999996</c:v>
                </c:pt>
                <c:pt idx="33052">
                  <c:v>-89.507199999999997</c:v>
                </c:pt>
                <c:pt idx="33053">
                  <c:v>-89.579599999999999</c:v>
                </c:pt>
                <c:pt idx="33054">
                  <c:v>-89.651799999999994</c:v>
                </c:pt>
                <c:pt idx="33055">
                  <c:v>-89.7239</c:v>
                </c:pt>
                <c:pt idx="33056">
                  <c:v>-89.7958</c:v>
                </c:pt>
                <c:pt idx="33057">
                  <c:v>-89.867699999999999</c:v>
                </c:pt>
                <c:pt idx="33058">
                  <c:v>-89.939400000000006</c:v>
                </c:pt>
                <c:pt idx="33059">
                  <c:v>-90.010999999999996</c:v>
                </c:pt>
                <c:pt idx="33060">
                  <c:v>-90.082400000000007</c:v>
                </c:pt>
                <c:pt idx="33061">
                  <c:v>-90.153700000000001</c:v>
                </c:pt>
                <c:pt idx="33062">
                  <c:v>-90.224900000000005</c:v>
                </c:pt>
                <c:pt idx="33063">
                  <c:v>-90.295900000000003</c:v>
                </c:pt>
                <c:pt idx="33064">
                  <c:v>-90.366799999999998</c:v>
                </c:pt>
                <c:pt idx="33065">
                  <c:v>-90.437700000000007</c:v>
                </c:pt>
                <c:pt idx="33066">
                  <c:v>-90.508300000000006</c:v>
                </c:pt>
                <c:pt idx="33067">
                  <c:v>-90.578800000000001</c:v>
                </c:pt>
                <c:pt idx="33068">
                  <c:v>-90.649199999999993</c:v>
                </c:pt>
                <c:pt idx="33069">
                  <c:v>-90.719499999999996</c:v>
                </c:pt>
                <c:pt idx="33070">
                  <c:v>-90.789599999999993</c:v>
                </c:pt>
                <c:pt idx="33071">
                  <c:v>-90.859700000000004</c:v>
                </c:pt>
                <c:pt idx="33072">
                  <c:v>-90.929500000000004</c:v>
                </c:pt>
                <c:pt idx="33073">
                  <c:v>-90.999300000000005</c:v>
                </c:pt>
                <c:pt idx="33074">
                  <c:v>-91.068899999999999</c:v>
                </c:pt>
                <c:pt idx="33075">
                  <c:v>-91.138400000000004</c:v>
                </c:pt>
                <c:pt idx="33076">
                  <c:v>-91.207700000000003</c:v>
                </c:pt>
                <c:pt idx="33077">
                  <c:v>-91.277000000000001</c:v>
                </c:pt>
                <c:pt idx="33078">
                  <c:v>-91.346000000000004</c:v>
                </c:pt>
                <c:pt idx="33079">
                  <c:v>-91.415000000000006</c:v>
                </c:pt>
                <c:pt idx="33080">
                  <c:v>-91.483800000000002</c:v>
                </c:pt>
                <c:pt idx="33081">
                  <c:v>-91.552599999999998</c:v>
                </c:pt>
                <c:pt idx="33082">
                  <c:v>-91.621099999999998</c:v>
                </c:pt>
                <c:pt idx="33083">
                  <c:v>-91.689599999999999</c:v>
                </c:pt>
                <c:pt idx="33084">
                  <c:v>-91.757800000000003</c:v>
                </c:pt>
                <c:pt idx="33085">
                  <c:v>-91.825999999999993</c:v>
                </c:pt>
                <c:pt idx="33086">
                  <c:v>-91.894099999999995</c:v>
                </c:pt>
                <c:pt idx="33087">
                  <c:v>-91.962000000000003</c:v>
                </c:pt>
                <c:pt idx="33088">
                  <c:v>-92.029799999999994</c:v>
                </c:pt>
                <c:pt idx="33089">
                  <c:v>-92.097399999999993</c:v>
                </c:pt>
                <c:pt idx="33090">
                  <c:v>-92.164900000000003</c:v>
                </c:pt>
                <c:pt idx="33091">
                  <c:v>-92.232299999999995</c:v>
                </c:pt>
                <c:pt idx="33092">
                  <c:v>-92.299599999999998</c:v>
                </c:pt>
                <c:pt idx="33093">
                  <c:v>-92.366699999999994</c:v>
                </c:pt>
                <c:pt idx="33094">
                  <c:v>-92.433700000000002</c:v>
                </c:pt>
                <c:pt idx="33095">
                  <c:v>-92.500600000000006</c:v>
                </c:pt>
                <c:pt idx="33096">
                  <c:v>-92.567300000000003</c:v>
                </c:pt>
                <c:pt idx="33097">
                  <c:v>-92.633899999999997</c:v>
                </c:pt>
                <c:pt idx="33098">
                  <c:v>-92.700400000000002</c:v>
                </c:pt>
                <c:pt idx="33099">
                  <c:v>-92.7667</c:v>
                </c:pt>
                <c:pt idx="33100">
                  <c:v>-92.832899999999995</c:v>
                </c:pt>
                <c:pt idx="33101">
                  <c:v>-92.899000000000001</c:v>
                </c:pt>
                <c:pt idx="33102">
                  <c:v>-92.9649</c:v>
                </c:pt>
                <c:pt idx="33103">
                  <c:v>-93.030699999999996</c:v>
                </c:pt>
                <c:pt idx="33104">
                  <c:v>-93.096400000000003</c:v>
                </c:pt>
                <c:pt idx="33105">
                  <c:v>-93.162000000000006</c:v>
                </c:pt>
                <c:pt idx="33106">
                  <c:v>-93.2273</c:v>
                </c:pt>
                <c:pt idx="33107">
                  <c:v>-93.292599999999993</c:v>
                </c:pt>
                <c:pt idx="33108">
                  <c:v>-93.357799999999997</c:v>
                </c:pt>
                <c:pt idx="33109">
                  <c:v>-93.422799999999995</c:v>
                </c:pt>
                <c:pt idx="33110">
                  <c:v>-93.487700000000004</c:v>
                </c:pt>
                <c:pt idx="33111">
                  <c:v>-93.552400000000006</c:v>
                </c:pt>
                <c:pt idx="33112">
                  <c:v>-93.617000000000004</c:v>
                </c:pt>
                <c:pt idx="33113">
                  <c:v>-93.6815</c:v>
                </c:pt>
                <c:pt idx="33114">
                  <c:v>-93.745800000000003</c:v>
                </c:pt>
                <c:pt idx="33115">
                  <c:v>-93.810100000000006</c:v>
                </c:pt>
                <c:pt idx="33116">
                  <c:v>-93.874099999999999</c:v>
                </c:pt>
                <c:pt idx="33117">
                  <c:v>-93.938100000000006</c:v>
                </c:pt>
                <c:pt idx="33118">
                  <c:v>-94.001900000000006</c:v>
                </c:pt>
                <c:pt idx="33119">
                  <c:v>-94.065600000000003</c:v>
                </c:pt>
                <c:pt idx="33120">
                  <c:v>-94.129199999999997</c:v>
                </c:pt>
                <c:pt idx="33121">
                  <c:v>-94.192599999999999</c:v>
                </c:pt>
                <c:pt idx="33122">
                  <c:v>-94.255899999999997</c:v>
                </c:pt>
                <c:pt idx="33123">
                  <c:v>-94.319000000000003</c:v>
                </c:pt>
                <c:pt idx="33124">
                  <c:v>-94.382000000000005</c:v>
                </c:pt>
                <c:pt idx="33125">
                  <c:v>-94.444900000000004</c:v>
                </c:pt>
                <c:pt idx="33126">
                  <c:v>-94.5077</c:v>
                </c:pt>
                <c:pt idx="33127">
                  <c:v>-94.570300000000003</c:v>
                </c:pt>
                <c:pt idx="33128">
                  <c:v>-94.632800000000003</c:v>
                </c:pt>
                <c:pt idx="33129">
                  <c:v>-94.6952</c:v>
                </c:pt>
                <c:pt idx="33130">
                  <c:v>-94.757300000000001</c:v>
                </c:pt>
                <c:pt idx="33131">
                  <c:v>-94.819500000000005</c:v>
                </c:pt>
                <c:pt idx="33132">
                  <c:v>-94.881399999999999</c:v>
                </c:pt>
                <c:pt idx="33133">
                  <c:v>-94.943200000000004</c:v>
                </c:pt>
                <c:pt idx="33134">
                  <c:v>-95.004900000000006</c:v>
                </c:pt>
                <c:pt idx="33135">
                  <c:v>-95.066500000000005</c:v>
                </c:pt>
                <c:pt idx="33136">
                  <c:v>-95.127899999999997</c:v>
                </c:pt>
                <c:pt idx="33137">
                  <c:v>-95.1892</c:v>
                </c:pt>
                <c:pt idx="33138">
                  <c:v>-95.250299999999996</c:v>
                </c:pt>
                <c:pt idx="33139">
                  <c:v>-95.311300000000003</c:v>
                </c:pt>
                <c:pt idx="33140">
                  <c:v>-95.372200000000007</c:v>
                </c:pt>
                <c:pt idx="33141">
                  <c:v>-95.433000000000007</c:v>
                </c:pt>
                <c:pt idx="33142">
                  <c:v>-95.493499999999997</c:v>
                </c:pt>
                <c:pt idx="33143">
                  <c:v>-95.554000000000002</c:v>
                </c:pt>
                <c:pt idx="33144">
                  <c:v>-95.614400000000003</c:v>
                </c:pt>
                <c:pt idx="33145">
                  <c:v>-95.674599999999998</c:v>
                </c:pt>
                <c:pt idx="33146">
                  <c:v>-95.734700000000004</c:v>
                </c:pt>
                <c:pt idx="33147">
                  <c:v>-95.794600000000003</c:v>
                </c:pt>
                <c:pt idx="33148">
                  <c:v>-95.854399999999998</c:v>
                </c:pt>
                <c:pt idx="33149">
                  <c:v>-95.914100000000005</c:v>
                </c:pt>
                <c:pt idx="33150">
                  <c:v>-95.973600000000005</c:v>
                </c:pt>
                <c:pt idx="33151">
                  <c:v>-96.033000000000001</c:v>
                </c:pt>
                <c:pt idx="33152">
                  <c:v>-96.092299999999994</c:v>
                </c:pt>
                <c:pt idx="33153">
                  <c:v>-96.151399999999995</c:v>
                </c:pt>
                <c:pt idx="33154">
                  <c:v>-96.210400000000007</c:v>
                </c:pt>
                <c:pt idx="33155">
                  <c:v>-96.269300000000001</c:v>
                </c:pt>
                <c:pt idx="33156">
                  <c:v>-96.328000000000003</c:v>
                </c:pt>
                <c:pt idx="33157">
                  <c:v>-96.386600000000001</c:v>
                </c:pt>
                <c:pt idx="33158">
                  <c:v>-96.445099999999996</c:v>
                </c:pt>
                <c:pt idx="33159">
                  <c:v>-96.503399999999999</c:v>
                </c:pt>
                <c:pt idx="33160">
                  <c:v>-96.561599999999999</c:v>
                </c:pt>
                <c:pt idx="33161">
                  <c:v>-96.619699999999995</c:v>
                </c:pt>
                <c:pt idx="33162">
                  <c:v>-96.677599999999998</c:v>
                </c:pt>
                <c:pt idx="33163">
                  <c:v>-96.735399999999998</c:v>
                </c:pt>
                <c:pt idx="33164">
                  <c:v>-96.793000000000006</c:v>
                </c:pt>
                <c:pt idx="33165">
                  <c:v>-96.850499999999997</c:v>
                </c:pt>
                <c:pt idx="33166">
                  <c:v>-96.907899999999998</c:v>
                </c:pt>
                <c:pt idx="33167">
                  <c:v>-96.965100000000007</c:v>
                </c:pt>
                <c:pt idx="33168">
                  <c:v>-97.022199999999998</c:v>
                </c:pt>
                <c:pt idx="33169">
                  <c:v>-97.0792</c:v>
                </c:pt>
                <c:pt idx="33170">
                  <c:v>-97.135999999999996</c:v>
                </c:pt>
                <c:pt idx="33171">
                  <c:v>-97.192800000000005</c:v>
                </c:pt>
                <c:pt idx="33172">
                  <c:v>-97.249300000000005</c:v>
                </c:pt>
                <c:pt idx="33173">
                  <c:v>-97.305700000000002</c:v>
                </c:pt>
                <c:pt idx="33174">
                  <c:v>-97.361999999999995</c:v>
                </c:pt>
                <c:pt idx="33175">
                  <c:v>-97.418199999999999</c:v>
                </c:pt>
                <c:pt idx="33176">
                  <c:v>-97.474199999999996</c:v>
                </c:pt>
                <c:pt idx="33177">
                  <c:v>-97.530100000000004</c:v>
                </c:pt>
                <c:pt idx="33178">
                  <c:v>-97.585800000000006</c:v>
                </c:pt>
                <c:pt idx="33179">
                  <c:v>-97.641499999999994</c:v>
                </c:pt>
                <c:pt idx="33180">
                  <c:v>-97.696899999999999</c:v>
                </c:pt>
                <c:pt idx="33181">
                  <c:v>-97.752300000000005</c:v>
                </c:pt>
                <c:pt idx="33182">
                  <c:v>-97.807500000000005</c:v>
                </c:pt>
                <c:pt idx="33183">
                  <c:v>-97.8626</c:v>
                </c:pt>
                <c:pt idx="33184">
                  <c:v>-97.917500000000004</c:v>
                </c:pt>
                <c:pt idx="33185">
                  <c:v>-97.972300000000004</c:v>
                </c:pt>
                <c:pt idx="33186">
                  <c:v>-98.026899999999998</c:v>
                </c:pt>
                <c:pt idx="33187">
                  <c:v>-98.081500000000005</c:v>
                </c:pt>
                <c:pt idx="33188">
                  <c:v>-98.135800000000003</c:v>
                </c:pt>
                <c:pt idx="33189">
                  <c:v>-98.190100000000001</c:v>
                </c:pt>
                <c:pt idx="33190">
                  <c:v>-98.244200000000006</c:v>
                </c:pt>
                <c:pt idx="33191">
                  <c:v>-98.298199999999994</c:v>
                </c:pt>
                <c:pt idx="33192">
                  <c:v>-98.352000000000004</c:v>
                </c:pt>
                <c:pt idx="33193">
                  <c:v>-98.405799999999999</c:v>
                </c:pt>
                <c:pt idx="33194">
                  <c:v>-98.459299999999999</c:v>
                </c:pt>
                <c:pt idx="33195">
                  <c:v>-98.512699999999995</c:v>
                </c:pt>
                <c:pt idx="33196">
                  <c:v>-98.566000000000003</c:v>
                </c:pt>
                <c:pt idx="33197">
                  <c:v>-98.619200000000006</c:v>
                </c:pt>
                <c:pt idx="33198">
                  <c:v>-98.672200000000004</c:v>
                </c:pt>
                <c:pt idx="33199">
                  <c:v>-98.725099999999998</c:v>
                </c:pt>
                <c:pt idx="33200">
                  <c:v>-98.777799999999999</c:v>
                </c:pt>
                <c:pt idx="33201">
                  <c:v>-98.830500000000001</c:v>
                </c:pt>
                <c:pt idx="33202">
                  <c:v>-98.882900000000006</c:v>
                </c:pt>
                <c:pt idx="33203">
                  <c:v>-98.935299999999998</c:v>
                </c:pt>
                <c:pt idx="33204">
                  <c:v>-98.987399999999994</c:v>
                </c:pt>
                <c:pt idx="33205">
                  <c:v>-99.039500000000004</c:v>
                </c:pt>
                <c:pt idx="33206">
                  <c:v>-99.091399999999993</c:v>
                </c:pt>
                <c:pt idx="33207">
                  <c:v>-99.143199999999993</c:v>
                </c:pt>
                <c:pt idx="33208">
                  <c:v>-99.194900000000004</c:v>
                </c:pt>
                <c:pt idx="33209">
                  <c:v>-99.246399999999994</c:v>
                </c:pt>
                <c:pt idx="33210">
                  <c:v>-99.297700000000006</c:v>
                </c:pt>
                <c:pt idx="33211">
                  <c:v>-99.349000000000004</c:v>
                </c:pt>
                <c:pt idx="33212">
                  <c:v>-99.400099999999995</c:v>
                </c:pt>
                <c:pt idx="33213">
                  <c:v>-99.450999999999993</c:v>
                </c:pt>
                <c:pt idx="33214">
                  <c:v>-99.501800000000003</c:v>
                </c:pt>
                <c:pt idx="33215">
                  <c:v>-99.552599999999998</c:v>
                </c:pt>
                <c:pt idx="33216">
                  <c:v>-99.603099999999998</c:v>
                </c:pt>
                <c:pt idx="33217">
                  <c:v>-99.653499999999994</c:v>
                </c:pt>
                <c:pt idx="33218">
                  <c:v>-99.703800000000001</c:v>
                </c:pt>
                <c:pt idx="33219">
                  <c:v>-99.753900000000002</c:v>
                </c:pt>
                <c:pt idx="33220">
                  <c:v>-99.803899999999999</c:v>
                </c:pt>
                <c:pt idx="33221">
                  <c:v>-99.853800000000007</c:v>
                </c:pt>
                <c:pt idx="33222">
                  <c:v>-99.903499999999994</c:v>
                </c:pt>
                <c:pt idx="33223">
                  <c:v>-99.953100000000006</c:v>
                </c:pt>
                <c:pt idx="33224">
                  <c:v>-100.002</c:v>
                </c:pt>
                <c:pt idx="33225">
                  <c:v>-100.05200000000001</c:v>
                </c:pt>
                <c:pt idx="33226">
                  <c:v>-100.101</c:v>
                </c:pt>
                <c:pt idx="33227">
                  <c:v>-100.15</c:v>
                </c:pt>
                <c:pt idx="33228">
                  <c:v>-100.199</c:v>
                </c:pt>
                <c:pt idx="33229">
                  <c:v>-100.248</c:v>
                </c:pt>
                <c:pt idx="33230">
                  <c:v>-100.29600000000001</c:v>
                </c:pt>
                <c:pt idx="33231">
                  <c:v>-100.345</c:v>
                </c:pt>
                <c:pt idx="33232">
                  <c:v>-100.393</c:v>
                </c:pt>
                <c:pt idx="33233">
                  <c:v>-100.441</c:v>
                </c:pt>
                <c:pt idx="33234">
                  <c:v>-100.489</c:v>
                </c:pt>
                <c:pt idx="33235">
                  <c:v>-100.53700000000001</c:v>
                </c:pt>
                <c:pt idx="33236">
                  <c:v>-100.58499999999999</c:v>
                </c:pt>
                <c:pt idx="33237">
                  <c:v>-100.633</c:v>
                </c:pt>
                <c:pt idx="33238">
                  <c:v>-100.68</c:v>
                </c:pt>
                <c:pt idx="33239">
                  <c:v>-100.727</c:v>
                </c:pt>
                <c:pt idx="33240">
                  <c:v>-100.77500000000001</c:v>
                </c:pt>
                <c:pt idx="33241">
                  <c:v>-100.822</c:v>
                </c:pt>
                <c:pt idx="33242">
                  <c:v>-100.869</c:v>
                </c:pt>
                <c:pt idx="33243">
                  <c:v>-100.916</c:v>
                </c:pt>
                <c:pt idx="33244">
                  <c:v>-100.962</c:v>
                </c:pt>
                <c:pt idx="33245">
                  <c:v>-101.009</c:v>
                </c:pt>
                <c:pt idx="33246">
                  <c:v>-101.05500000000001</c:v>
                </c:pt>
                <c:pt idx="33247">
                  <c:v>-101.101</c:v>
                </c:pt>
                <c:pt idx="33248">
                  <c:v>-101.14700000000001</c:v>
                </c:pt>
                <c:pt idx="33249">
                  <c:v>-101.193</c:v>
                </c:pt>
                <c:pt idx="33250">
                  <c:v>-101.239</c:v>
                </c:pt>
                <c:pt idx="33251">
                  <c:v>-101.285</c:v>
                </c:pt>
                <c:pt idx="33252">
                  <c:v>-101.33</c:v>
                </c:pt>
                <c:pt idx="33253">
                  <c:v>-101.376</c:v>
                </c:pt>
                <c:pt idx="33254">
                  <c:v>-101.42100000000001</c:v>
                </c:pt>
                <c:pt idx="33255">
                  <c:v>-101.46599999999999</c:v>
                </c:pt>
                <c:pt idx="33256">
                  <c:v>-101.511</c:v>
                </c:pt>
                <c:pt idx="33257">
                  <c:v>-101.556</c:v>
                </c:pt>
                <c:pt idx="33258">
                  <c:v>-101.601</c:v>
                </c:pt>
                <c:pt idx="33259">
                  <c:v>-101.645</c:v>
                </c:pt>
                <c:pt idx="33260">
                  <c:v>-101.69</c:v>
                </c:pt>
                <c:pt idx="33261">
                  <c:v>-101.73399999999999</c:v>
                </c:pt>
                <c:pt idx="33262">
                  <c:v>-101.77800000000001</c:v>
                </c:pt>
                <c:pt idx="33263">
                  <c:v>-101.822</c:v>
                </c:pt>
                <c:pt idx="33264">
                  <c:v>-101.866</c:v>
                </c:pt>
                <c:pt idx="33265">
                  <c:v>-101.91</c:v>
                </c:pt>
                <c:pt idx="33266">
                  <c:v>-101.953</c:v>
                </c:pt>
                <c:pt idx="33267">
                  <c:v>-101.997</c:v>
                </c:pt>
                <c:pt idx="33268">
                  <c:v>-102.04</c:v>
                </c:pt>
                <c:pt idx="33269">
                  <c:v>-102.083</c:v>
                </c:pt>
                <c:pt idx="33270">
                  <c:v>-102.126</c:v>
                </c:pt>
                <c:pt idx="33271">
                  <c:v>-102.169</c:v>
                </c:pt>
                <c:pt idx="33272">
                  <c:v>-102.212</c:v>
                </c:pt>
                <c:pt idx="33273">
                  <c:v>-102.255</c:v>
                </c:pt>
                <c:pt idx="33274">
                  <c:v>-102.297</c:v>
                </c:pt>
                <c:pt idx="33275">
                  <c:v>-102.339</c:v>
                </c:pt>
                <c:pt idx="33276">
                  <c:v>-102.38200000000001</c:v>
                </c:pt>
                <c:pt idx="33277">
                  <c:v>-102.42400000000001</c:v>
                </c:pt>
                <c:pt idx="33278">
                  <c:v>-102.46599999999999</c:v>
                </c:pt>
                <c:pt idx="33279">
                  <c:v>-102.50700000000001</c:v>
                </c:pt>
                <c:pt idx="33280">
                  <c:v>-102.54900000000001</c:v>
                </c:pt>
                <c:pt idx="33281">
                  <c:v>-102.59</c:v>
                </c:pt>
                <c:pt idx="33282">
                  <c:v>-102.63200000000001</c:v>
                </c:pt>
                <c:pt idx="33283">
                  <c:v>-102.673</c:v>
                </c:pt>
                <c:pt idx="33284">
                  <c:v>-102.714</c:v>
                </c:pt>
                <c:pt idx="33285">
                  <c:v>-102.755</c:v>
                </c:pt>
                <c:pt idx="33286">
                  <c:v>-102.79600000000001</c:v>
                </c:pt>
                <c:pt idx="33287">
                  <c:v>-102.836</c:v>
                </c:pt>
                <c:pt idx="33288">
                  <c:v>-102.877</c:v>
                </c:pt>
                <c:pt idx="33289">
                  <c:v>-102.917</c:v>
                </c:pt>
                <c:pt idx="33290">
                  <c:v>-102.95699999999999</c:v>
                </c:pt>
                <c:pt idx="33291">
                  <c:v>-102.997</c:v>
                </c:pt>
                <c:pt idx="33292">
                  <c:v>-103.03700000000001</c:v>
                </c:pt>
                <c:pt idx="33293">
                  <c:v>-103.077</c:v>
                </c:pt>
                <c:pt idx="33294">
                  <c:v>-103.117</c:v>
                </c:pt>
                <c:pt idx="33295">
                  <c:v>-103.15600000000001</c:v>
                </c:pt>
                <c:pt idx="33296">
                  <c:v>-103.196</c:v>
                </c:pt>
                <c:pt idx="33297">
                  <c:v>-103.235</c:v>
                </c:pt>
                <c:pt idx="33298">
                  <c:v>-103.274</c:v>
                </c:pt>
                <c:pt idx="33299">
                  <c:v>-103.313</c:v>
                </c:pt>
                <c:pt idx="33300">
                  <c:v>-103.352</c:v>
                </c:pt>
                <c:pt idx="33301">
                  <c:v>-103.39</c:v>
                </c:pt>
                <c:pt idx="33302">
                  <c:v>-103.429</c:v>
                </c:pt>
                <c:pt idx="33303">
                  <c:v>-103.467</c:v>
                </c:pt>
                <c:pt idx="33304">
                  <c:v>-103.505</c:v>
                </c:pt>
                <c:pt idx="33305">
                  <c:v>-103.54300000000001</c:v>
                </c:pt>
                <c:pt idx="33306">
                  <c:v>-103.581</c:v>
                </c:pt>
                <c:pt idx="33307">
                  <c:v>-103.619</c:v>
                </c:pt>
                <c:pt idx="33308">
                  <c:v>-103.657</c:v>
                </c:pt>
                <c:pt idx="33309">
                  <c:v>-103.694</c:v>
                </c:pt>
                <c:pt idx="33310">
                  <c:v>-103.732</c:v>
                </c:pt>
                <c:pt idx="33311">
                  <c:v>-103.76900000000001</c:v>
                </c:pt>
                <c:pt idx="33312">
                  <c:v>-103.806</c:v>
                </c:pt>
                <c:pt idx="33313">
                  <c:v>-103.843</c:v>
                </c:pt>
                <c:pt idx="33314">
                  <c:v>-103.88</c:v>
                </c:pt>
                <c:pt idx="33315">
                  <c:v>-103.916</c:v>
                </c:pt>
                <c:pt idx="33316">
                  <c:v>-103.953</c:v>
                </c:pt>
                <c:pt idx="33317">
                  <c:v>-103.989</c:v>
                </c:pt>
                <c:pt idx="33318">
                  <c:v>-104.02500000000001</c:v>
                </c:pt>
                <c:pt idx="33319">
                  <c:v>-104.06100000000001</c:v>
                </c:pt>
                <c:pt idx="33320">
                  <c:v>-104.09699999999999</c:v>
                </c:pt>
                <c:pt idx="33321">
                  <c:v>-104.133</c:v>
                </c:pt>
                <c:pt idx="33322">
                  <c:v>-104.169</c:v>
                </c:pt>
                <c:pt idx="33323">
                  <c:v>-104.20399999999999</c:v>
                </c:pt>
                <c:pt idx="33324">
                  <c:v>-104.24</c:v>
                </c:pt>
                <c:pt idx="33325">
                  <c:v>-104.27500000000001</c:v>
                </c:pt>
                <c:pt idx="33326">
                  <c:v>-104.31</c:v>
                </c:pt>
                <c:pt idx="33327">
                  <c:v>-104.345</c:v>
                </c:pt>
                <c:pt idx="33328">
                  <c:v>-104.38</c:v>
                </c:pt>
                <c:pt idx="33329">
                  <c:v>-104.414</c:v>
                </c:pt>
                <c:pt idx="33330">
                  <c:v>-104.449</c:v>
                </c:pt>
                <c:pt idx="33331">
                  <c:v>-104.483</c:v>
                </c:pt>
                <c:pt idx="33332">
                  <c:v>-104.517</c:v>
                </c:pt>
                <c:pt idx="33333">
                  <c:v>-104.551</c:v>
                </c:pt>
                <c:pt idx="33334">
                  <c:v>-104.58499999999999</c:v>
                </c:pt>
                <c:pt idx="33335">
                  <c:v>-104.619</c:v>
                </c:pt>
                <c:pt idx="33336">
                  <c:v>-104.65300000000001</c:v>
                </c:pt>
                <c:pt idx="33337">
                  <c:v>-104.68600000000001</c:v>
                </c:pt>
                <c:pt idx="33338">
                  <c:v>-104.71899999999999</c:v>
                </c:pt>
                <c:pt idx="33339">
                  <c:v>-104.753</c:v>
                </c:pt>
                <c:pt idx="33340">
                  <c:v>-104.786</c:v>
                </c:pt>
                <c:pt idx="33341">
                  <c:v>-104.819</c:v>
                </c:pt>
                <c:pt idx="33342">
                  <c:v>-104.851</c:v>
                </c:pt>
                <c:pt idx="33343">
                  <c:v>-104.884</c:v>
                </c:pt>
                <c:pt idx="33344">
                  <c:v>-104.916</c:v>
                </c:pt>
                <c:pt idx="33345">
                  <c:v>-104.949</c:v>
                </c:pt>
                <c:pt idx="33346">
                  <c:v>-104.98099999999999</c:v>
                </c:pt>
                <c:pt idx="33347">
                  <c:v>-105.01300000000001</c:v>
                </c:pt>
                <c:pt idx="33348">
                  <c:v>-105.045</c:v>
                </c:pt>
                <c:pt idx="33349">
                  <c:v>-105.077</c:v>
                </c:pt>
                <c:pt idx="33350">
                  <c:v>-105.108</c:v>
                </c:pt>
                <c:pt idx="33351">
                  <c:v>-105.14</c:v>
                </c:pt>
                <c:pt idx="33352">
                  <c:v>-105.17100000000001</c:v>
                </c:pt>
                <c:pt idx="33353">
                  <c:v>-105.202</c:v>
                </c:pt>
                <c:pt idx="33354">
                  <c:v>-105.233</c:v>
                </c:pt>
                <c:pt idx="33355">
                  <c:v>-105.264</c:v>
                </c:pt>
                <c:pt idx="33356">
                  <c:v>-105.295</c:v>
                </c:pt>
                <c:pt idx="33357">
                  <c:v>-105.325</c:v>
                </c:pt>
                <c:pt idx="33358">
                  <c:v>-105.35599999999999</c:v>
                </c:pt>
                <c:pt idx="33359">
                  <c:v>-105.386</c:v>
                </c:pt>
                <c:pt idx="33360">
                  <c:v>-105.416</c:v>
                </c:pt>
                <c:pt idx="33361">
                  <c:v>-105.446</c:v>
                </c:pt>
                <c:pt idx="33362">
                  <c:v>-105.476</c:v>
                </c:pt>
                <c:pt idx="33363">
                  <c:v>-105.506</c:v>
                </c:pt>
                <c:pt idx="33364">
                  <c:v>-105.535</c:v>
                </c:pt>
                <c:pt idx="33365">
                  <c:v>-105.565</c:v>
                </c:pt>
                <c:pt idx="33366">
                  <c:v>-105.59399999999999</c:v>
                </c:pt>
                <c:pt idx="33367">
                  <c:v>-105.623</c:v>
                </c:pt>
                <c:pt idx="33368">
                  <c:v>-105.652</c:v>
                </c:pt>
                <c:pt idx="33369">
                  <c:v>-105.681</c:v>
                </c:pt>
                <c:pt idx="33370">
                  <c:v>-105.71</c:v>
                </c:pt>
                <c:pt idx="33371">
                  <c:v>-105.738</c:v>
                </c:pt>
                <c:pt idx="33372">
                  <c:v>-105.767</c:v>
                </c:pt>
                <c:pt idx="33373">
                  <c:v>-105.795</c:v>
                </c:pt>
                <c:pt idx="33374">
                  <c:v>-105.82299999999999</c:v>
                </c:pt>
                <c:pt idx="33375">
                  <c:v>-105.851</c:v>
                </c:pt>
                <c:pt idx="33376">
                  <c:v>-105.879</c:v>
                </c:pt>
                <c:pt idx="33377">
                  <c:v>-105.907</c:v>
                </c:pt>
                <c:pt idx="33378">
                  <c:v>-105.934</c:v>
                </c:pt>
                <c:pt idx="33379">
                  <c:v>-105.962</c:v>
                </c:pt>
                <c:pt idx="33380">
                  <c:v>-105.989</c:v>
                </c:pt>
                <c:pt idx="33381">
                  <c:v>-106.01600000000001</c:v>
                </c:pt>
                <c:pt idx="33382">
                  <c:v>-106.04300000000001</c:v>
                </c:pt>
                <c:pt idx="33383">
                  <c:v>-106.07</c:v>
                </c:pt>
                <c:pt idx="33384">
                  <c:v>-106.096</c:v>
                </c:pt>
                <c:pt idx="33385">
                  <c:v>-106.123</c:v>
                </c:pt>
                <c:pt idx="33386">
                  <c:v>-106.149</c:v>
                </c:pt>
                <c:pt idx="33387">
                  <c:v>-106.175</c:v>
                </c:pt>
                <c:pt idx="33388">
                  <c:v>-106.20099999999999</c:v>
                </c:pt>
                <c:pt idx="33389">
                  <c:v>-106.227</c:v>
                </c:pt>
                <c:pt idx="33390">
                  <c:v>-106.253</c:v>
                </c:pt>
                <c:pt idx="33391">
                  <c:v>-106.279</c:v>
                </c:pt>
                <c:pt idx="33392">
                  <c:v>-106.304</c:v>
                </c:pt>
                <c:pt idx="33393">
                  <c:v>-106.32899999999999</c:v>
                </c:pt>
                <c:pt idx="33394">
                  <c:v>-106.355</c:v>
                </c:pt>
                <c:pt idx="33395">
                  <c:v>-106.38</c:v>
                </c:pt>
                <c:pt idx="33396">
                  <c:v>-106.404</c:v>
                </c:pt>
                <c:pt idx="33397">
                  <c:v>-106.429</c:v>
                </c:pt>
                <c:pt idx="33398">
                  <c:v>-106.45399999999999</c:v>
                </c:pt>
                <c:pt idx="33399">
                  <c:v>-106.47799999999999</c:v>
                </c:pt>
                <c:pt idx="33400">
                  <c:v>-106.502</c:v>
                </c:pt>
                <c:pt idx="33401">
                  <c:v>-106.527</c:v>
                </c:pt>
                <c:pt idx="33402">
                  <c:v>-106.551</c:v>
                </c:pt>
                <c:pt idx="33403">
                  <c:v>-106.574</c:v>
                </c:pt>
                <c:pt idx="33404">
                  <c:v>-106.598</c:v>
                </c:pt>
                <c:pt idx="33405">
                  <c:v>-106.622</c:v>
                </c:pt>
                <c:pt idx="33406">
                  <c:v>-106.645</c:v>
                </c:pt>
                <c:pt idx="33407">
                  <c:v>-106.66800000000001</c:v>
                </c:pt>
                <c:pt idx="33408">
                  <c:v>-106.691</c:v>
                </c:pt>
                <c:pt idx="33409">
                  <c:v>-106.714</c:v>
                </c:pt>
                <c:pt idx="33410">
                  <c:v>-106.73699999999999</c:v>
                </c:pt>
                <c:pt idx="33411">
                  <c:v>-106.76</c:v>
                </c:pt>
                <c:pt idx="33412">
                  <c:v>-106.782</c:v>
                </c:pt>
                <c:pt idx="33413">
                  <c:v>-106.80500000000001</c:v>
                </c:pt>
                <c:pt idx="33414">
                  <c:v>-106.827</c:v>
                </c:pt>
                <c:pt idx="33415">
                  <c:v>-106.849</c:v>
                </c:pt>
                <c:pt idx="33416">
                  <c:v>-106.871</c:v>
                </c:pt>
                <c:pt idx="33417">
                  <c:v>-106.893</c:v>
                </c:pt>
                <c:pt idx="33418">
                  <c:v>-106.914</c:v>
                </c:pt>
                <c:pt idx="33419">
                  <c:v>-106.93600000000001</c:v>
                </c:pt>
                <c:pt idx="33420">
                  <c:v>-106.95699999999999</c:v>
                </c:pt>
                <c:pt idx="33421">
                  <c:v>-106.97799999999999</c:v>
                </c:pt>
                <c:pt idx="33422">
                  <c:v>-106.999</c:v>
                </c:pt>
                <c:pt idx="33423">
                  <c:v>-107.02</c:v>
                </c:pt>
                <c:pt idx="33424">
                  <c:v>-107.041</c:v>
                </c:pt>
                <c:pt idx="33425">
                  <c:v>-107.06100000000001</c:v>
                </c:pt>
                <c:pt idx="33426">
                  <c:v>-107.08199999999999</c:v>
                </c:pt>
                <c:pt idx="33427">
                  <c:v>-107.102</c:v>
                </c:pt>
                <c:pt idx="33428">
                  <c:v>-107.122</c:v>
                </c:pt>
                <c:pt idx="33429">
                  <c:v>-107.142</c:v>
                </c:pt>
                <c:pt idx="33430">
                  <c:v>-107.16200000000001</c:v>
                </c:pt>
                <c:pt idx="33431">
                  <c:v>-107.182</c:v>
                </c:pt>
                <c:pt idx="33432">
                  <c:v>-107.20099999999999</c:v>
                </c:pt>
                <c:pt idx="33433">
                  <c:v>-107.22</c:v>
                </c:pt>
                <c:pt idx="33434">
                  <c:v>-107.24</c:v>
                </c:pt>
                <c:pt idx="33435">
                  <c:v>-107.259</c:v>
                </c:pt>
                <c:pt idx="33436">
                  <c:v>-107.27800000000001</c:v>
                </c:pt>
                <c:pt idx="33437">
                  <c:v>-107.29600000000001</c:v>
                </c:pt>
                <c:pt idx="33438">
                  <c:v>-107.315</c:v>
                </c:pt>
                <c:pt idx="33439">
                  <c:v>-107.334</c:v>
                </c:pt>
                <c:pt idx="33440">
                  <c:v>-107.352</c:v>
                </c:pt>
                <c:pt idx="33441">
                  <c:v>-107.37</c:v>
                </c:pt>
                <c:pt idx="33442">
                  <c:v>-107.38800000000001</c:v>
                </c:pt>
                <c:pt idx="33443">
                  <c:v>-107.40600000000001</c:v>
                </c:pt>
                <c:pt idx="33444">
                  <c:v>-107.42400000000001</c:v>
                </c:pt>
                <c:pt idx="33445">
                  <c:v>-107.441</c:v>
                </c:pt>
                <c:pt idx="33446">
                  <c:v>-107.459</c:v>
                </c:pt>
                <c:pt idx="33447">
                  <c:v>-107.476</c:v>
                </c:pt>
                <c:pt idx="33448">
                  <c:v>-107.49299999999999</c:v>
                </c:pt>
                <c:pt idx="33449">
                  <c:v>-107.51</c:v>
                </c:pt>
                <c:pt idx="33450">
                  <c:v>-107.527</c:v>
                </c:pt>
                <c:pt idx="33451">
                  <c:v>-107.54300000000001</c:v>
                </c:pt>
                <c:pt idx="33452">
                  <c:v>-107.56</c:v>
                </c:pt>
                <c:pt idx="33453">
                  <c:v>-107.57599999999999</c:v>
                </c:pt>
                <c:pt idx="33454">
                  <c:v>-107.592</c:v>
                </c:pt>
                <c:pt idx="33455">
                  <c:v>-107.608</c:v>
                </c:pt>
                <c:pt idx="33456">
                  <c:v>-107.624</c:v>
                </c:pt>
                <c:pt idx="33457">
                  <c:v>-107.64</c:v>
                </c:pt>
                <c:pt idx="33458">
                  <c:v>-107.65600000000001</c:v>
                </c:pt>
                <c:pt idx="33459">
                  <c:v>-107.67100000000001</c:v>
                </c:pt>
                <c:pt idx="33460">
                  <c:v>-107.68600000000001</c:v>
                </c:pt>
                <c:pt idx="33461">
                  <c:v>-107.702</c:v>
                </c:pt>
                <c:pt idx="33462">
                  <c:v>-107.717</c:v>
                </c:pt>
                <c:pt idx="33463">
                  <c:v>-107.73099999999999</c:v>
                </c:pt>
                <c:pt idx="33464">
                  <c:v>-107.746</c:v>
                </c:pt>
                <c:pt idx="33465">
                  <c:v>-107.761</c:v>
                </c:pt>
                <c:pt idx="33466">
                  <c:v>-107.77500000000001</c:v>
                </c:pt>
                <c:pt idx="33467">
                  <c:v>-107.789</c:v>
                </c:pt>
                <c:pt idx="33468">
                  <c:v>-107.803</c:v>
                </c:pt>
                <c:pt idx="33469">
                  <c:v>-107.81699999999999</c:v>
                </c:pt>
                <c:pt idx="33470">
                  <c:v>-107.831</c:v>
                </c:pt>
                <c:pt idx="33471">
                  <c:v>-107.845</c:v>
                </c:pt>
                <c:pt idx="33472">
                  <c:v>-107.858</c:v>
                </c:pt>
                <c:pt idx="33473">
                  <c:v>-107.871</c:v>
                </c:pt>
                <c:pt idx="33474">
                  <c:v>-107.88500000000001</c:v>
                </c:pt>
                <c:pt idx="33475">
                  <c:v>-107.898</c:v>
                </c:pt>
                <c:pt idx="33476">
                  <c:v>-107.911</c:v>
                </c:pt>
                <c:pt idx="33477">
                  <c:v>-107.923</c:v>
                </c:pt>
                <c:pt idx="33478">
                  <c:v>-107.93600000000001</c:v>
                </c:pt>
                <c:pt idx="33479">
                  <c:v>-107.94799999999999</c:v>
                </c:pt>
                <c:pt idx="33480">
                  <c:v>-107.96</c:v>
                </c:pt>
                <c:pt idx="33481">
                  <c:v>-107.973</c:v>
                </c:pt>
                <c:pt idx="33482">
                  <c:v>-107.98399999999999</c:v>
                </c:pt>
                <c:pt idx="33483">
                  <c:v>-107.996</c:v>
                </c:pt>
                <c:pt idx="33484">
                  <c:v>-108.008</c:v>
                </c:pt>
                <c:pt idx="33485">
                  <c:v>-108.01900000000001</c:v>
                </c:pt>
                <c:pt idx="33486">
                  <c:v>-108.03100000000001</c:v>
                </c:pt>
                <c:pt idx="33487">
                  <c:v>-108.042</c:v>
                </c:pt>
                <c:pt idx="33488">
                  <c:v>-108.053</c:v>
                </c:pt>
                <c:pt idx="33489">
                  <c:v>-108.06399999999999</c:v>
                </c:pt>
                <c:pt idx="33490">
                  <c:v>-108.074</c:v>
                </c:pt>
                <c:pt idx="33491">
                  <c:v>-108.08499999999999</c:v>
                </c:pt>
                <c:pt idx="33492">
                  <c:v>-108.095</c:v>
                </c:pt>
                <c:pt idx="33493">
                  <c:v>-108.10599999999999</c:v>
                </c:pt>
                <c:pt idx="33494">
                  <c:v>-108.116</c:v>
                </c:pt>
                <c:pt idx="33495">
                  <c:v>-108.126</c:v>
                </c:pt>
                <c:pt idx="33496">
                  <c:v>-108.136</c:v>
                </c:pt>
                <c:pt idx="33497">
                  <c:v>-108.145</c:v>
                </c:pt>
                <c:pt idx="33498">
                  <c:v>-108.155</c:v>
                </c:pt>
                <c:pt idx="33499">
                  <c:v>-108.164</c:v>
                </c:pt>
                <c:pt idx="33500">
                  <c:v>-108.173</c:v>
                </c:pt>
                <c:pt idx="33501">
                  <c:v>-108.182</c:v>
                </c:pt>
                <c:pt idx="33502">
                  <c:v>-108.191</c:v>
                </c:pt>
                <c:pt idx="33503">
                  <c:v>-108.2</c:v>
                </c:pt>
                <c:pt idx="33504">
                  <c:v>-108.208</c:v>
                </c:pt>
                <c:pt idx="33505">
                  <c:v>-108.217</c:v>
                </c:pt>
                <c:pt idx="33506">
                  <c:v>-108.22499999999999</c:v>
                </c:pt>
                <c:pt idx="33507">
                  <c:v>-108.233</c:v>
                </c:pt>
                <c:pt idx="33508">
                  <c:v>-108.241</c:v>
                </c:pt>
                <c:pt idx="33509">
                  <c:v>-108.249</c:v>
                </c:pt>
                <c:pt idx="33510">
                  <c:v>-108.256</c:v>
                </c:pt>
                <c:pt idx="33511">
                  <c:v>-108.264</c:v>
                </c:pt>
                <c:pt idx="33512">
                  <c:v>-108.271</c:v>
                </c:pt>
                <c:pt idx="33513">
                  <c:v>-108.27800000000001</c:v>
                </c:pt>
                <c:pt idx="33514">
                  <c:v>-108.285</c:v>
                </c:pt>
                <c:pt idx="33515">
                  <c:v>-108.292</c:v>
                </c:pt>
                <c:pt idx="33516">
                  <c:v>-108.29900000000001</c:v>
                </c:pt>
                <c:pt idx="33517">
                  <c:v>-108.30500000000001</c:v>
                </c:pt>
                <c:pt idx="33518">
                  <c:v>-108.312</c:v>
                </c:pt>
                <c:pt idx="33519">
                  <c:v>-108.318</c:v>
                </c:pt>
                <c:pt idx="33520">
                  <c:v>-108.324</c:v>
                </c:pt>
                <c:pt idx="33521">
                  <c:v>-108.33</c:v>
                </c:pt>
                <c:pt idx="33522">
                  <c:v>-108.336</c:v>
                </c:pt>
                <c:pt idx="33523">
                  <c:v>-108.34099999999999</c:v>
                </c:pt>
                <c:pt idx="33524">
                  <c:v>-108.34699999999999</c:v>
                </c:pt>
                <c:pt idx="33525">
                  <c:v>-108.352</c:v>
                </c:pt>
                <c:pt idx="33526">
                  <c:v>-108.357</c:v>
                </c:pt>
                <c:pt idx="33527">
                  <c:v>-108.36199999999999</c:v>
                </c:pt>
                <c:pt idx="33528">
                  <c:v>-108.367</c:v>
                </c:pt>
                <c:pt idx="33529">
                  <c:v>-108.372</c:v>
                </c:pt>
                <c:pt idx="33530">
                  <c:v>-108.376</c:v>
                </c:pt>
                <c:pt idx="33531">
                  <c:v>-108.381</c:v>
                </c:pt>
                <c:pt idx="33532">
                  <c:v>-108.38500000000001</c:v>
                </c:pt>
                <c:pt idx="33533">
                  <c:v>-108.389</c:v>
                </c:pt>
                <c:pt idx="33534">
                  <c:v>-108.393</c:v>
                </c:pt>
                <c:pt idx="33535">
                  <c:v>-108.396</c:v>
                </c:pt>
                <c:pt idx="33536">
                  <c:v>-108.4</c:v>
                </c:pt>
                <c:pt idx="33537">
                  <c:v>-108.40300000000001</c:v>
                </c:pt>
                <c:pt idx="33538">
                  <c:v>-108.407</c:v>
                </c:pt>
                <c:pt idx="33539">
                  <c:v>-108.41</c:v>
                </c:pt>
                <c:pt idx="33540">
                  <c:v>-108.413</c:v>
                </c:pt>
                <c:pt idx="33541">
                  <c:v>-108.41500000000001</c:v>
                </c:pt>
                <c:pt idx="33542">
                  <c:v>-108.41800000000001</c:v>
                </c:pt>
                <c:pt idx="33543">
                  <c:v>-108.42100000000001</c:v>
                </c:pt>
                <c:pt idx="33544">
                  <c:v>-108.423</c:v>
                </c:pt>
                <c:pt idx="33545">
                  <c:v>-108.425</c:v>
                </c:pt>
                <c:pt idx="33546">
                  <c:v>-108.42700000000001</c:v>
                </c:pt>
                <c:pt idx="33547">
                  <c:v>-108.429</c:v>
                </c:pt>
                <c:pt idx="33548">
                  <c:v>-108.43</c:v>
                </c:pt>
                <c:pt idx="33549">
                  <c:v>-108.432</c:v>
                </c:pt>
                <c:pt idx="33550">
                  <c:v>-108.43300000000001</c:v>
                </c:pt>
                <c:pt idx="33551">
                  <c:v>-108.435</c:v>
                </c:pt>
                <c:pt idx="33552">
                  <c:v>-108.43600000000001</c:v>
                </c:pt>
                <c:pt idx="33553">
                  <c:v>-108.43600000000001</c:v>
                </c:pt>
                <c:pt idx="33554">
                  <c:v>-108.437</c:v>
                </c:pt>
                <c:pt idx="33555">
                  <c:v>-108.438</c:v>
                </c:pt>
                <c:pt idx="33556">
                  <c:v>-108.438</c:v>
                </c:pt>
                <c:pt idx="33557">
                  <c:v>-108.438</c:v>
                </c:pt>
                <c:pt idx="33558">
                  <c:v>-108.43899999999999</c:v>
                </c:pt>
                <c:pt idx="33559">
                  <c:v>-108.438</c:v>
                </c:pt>
                <c:pt idx="33560">
                  <c:v>-108.438</c:v>
                </c:pt>
                <c:pt idx="33561">
                  <c:v>-108.438</c:v>
                </c:pt>
                <c:pt idx="33562">
                  <c:v>-108.437</c:v>
                </c:pt>
                <c:pt idx="33563">
                  <c:v>-108.437</c:v>
                </c:pt>
                <c:pt idx="33564">
                  <c:v>-108.43600000000001</c:v>
                </c:pt>
                <c:pt idx="33565">
                  <c:v>-108.435</c:v>
                </c:pt>
                <c:pt idx="33566">
                  <c:v>-108.434</c:v>
                </c:pt>
                <c:pt idx="33567">
                  <c:v>-108.432</c:v>
                </c:pt>
                <c:pt idx="33568">
                  <c:v>-108.431</c:v>
                </c:pt>
                <c:pt idx="33569">
                  <c:v>-108.429</c:v>
                </c:pt>
                <c:pt idx="33570">
                  <c:v>-108.42700000000001</c:v>
                </c:pt>
                <c:pt idx="33571">
                  <c:v>-108.425</c:v>
                </c:pt>
                <c:pt idx="33572">
                  <c:v>-108.423</c:v>
                </c:pt>
                <c:pt idx="33573">
                  <c:v>-108.42100000000001</c:v>
                </c:pt>
                <c:pt idx="33574">
                  <c:v>-108.41800000000001</c:v>
                </c:pt>
                <c:pt idx="33575">
                  <c:v>-108.416</c:v>
                </c:pt>
                <c:pt idx="33576">
                  <c:v>-108.413</c:v>
                </c:pt>
                <c:pt idx="33577">
                  <c:v>-108.41</c:v>
                </c:pt>
                <c:pt idx="33578">
                  <c:v>-108.407</c:v>
                </c:pt>
                <c:pt idx="33579">
                  <c:v>-108.404</c:v>
                </c:pt>
                <c:pt idx="33580">
                  <c:v>-108.4</c:v>
                </c:pt>
                <c:pt idx="33581">
                  <c:v>-108.39700000000001</c:v>
                </c:pt>
                <c:pt idx="33582">
                  <c:v>-108.393</c:v>
                </c:pt>
                <c:pt idx="33583">
                  <c:v>-108.389</c:v>
                </c:pt>
                <c:pt idx="33584">
                  <c:v>-108.38500000000001</c:v>
                </c:pt>
                <c:pt idx="33585">
                  <c:v>-108.381</c:v>
                </c:pt>
                <c:pt idx="33586">
                  <c:v>-108.377</c:v>
                </c:pt>
                <c:pt idx="33587">
                  <c:v>-108.372</c:v>
                </c:pt>
                <c:pt idx="33588">
                  <c:v>-108.367</c:v>
                </c:pt>
                <c:pt idx="33589">
                  <c:v>-108.36199999999999</c:v>
                </c:pt>
                <c:pt idx="33590">
                  <c:v>-108.357</c:v>
                </c:pt>
                <c:pt idx="33591">
                  <c:v>-108.352</c:v>
                </c:pt>
                <c:pt idx="33592">
                  <c:v>-108.34699999999999</c:v>
                </c:pt>
                <c:pt idx="33593">
                  <c:v>-108.34099999999999</c:v>
                </c:pt>
                <c:pt idx="33594">
                  <c:v>-108.336</c:v>
                </c:pt>
                <c:pt idx="33595">
                  <c:v>-108.33</c:v>
                </c:pt>
                <c:pt idx="33596">
                  <c:v>-108.324</c:v>
                </c:pt>
                <c:pt idx="33597">
                  <c:v>-108.318</c:v>
                </c:pt>
                <c:pt idx="33598">
                  <c:v>-108.31100000000001</c:v>
                </c:pt>
                <c:pt idx="33599">
                  <c:v>-108.30500000000001</c:v>
                </c:pt>
                <c:pt idx="33600">
                  <c:v>-108.298</c:v>
                </c:pt>
                <c:pt idx="33601">
                  <c:v>-108.292</c:v>
                </c:pt>
                <c:pt idx="33602">
                  <c:v>-108.285</c:v>
                </c:pt>
                <c:pt idx="33603">
                  <c:v>-108.27800000000001</c:v>
                </c:pt>
                <c:pt idx="33604">
                  <c:v>-108.27</c:v>
                </c:pt>
                <c:pt idx="33605">
                  <c:v>-108.26300000000001</c:v>
                </c:pt>
                <c:pt idx="33606">
                  <c:v>-108.255</c:v>
                </c:pt>
                <c:pt idx="33607">
                  <c:v>-108.247</c:v>
                </c:pt>
                <c:pt idx="33608">
                  <c:v>-108.239</c:v>
                </c:pt>
                <c:pt idx="33609">
                  <c:v>-108.23099999999999</c:v>
                </c:pt>
                <c:pt idx="33610">
                  <c:v>-108.223</c:v>
                </c:pt>
                <c:pt idx="33611">
                  <c:v>-108.215</c:v>
                </c:pt>
                <c:pt idx="33612">
                  <c:v>-108.206</c:v>
                </c:pt>
                <c:pt idx="33613">
                  <c:v>-108.197</c:v>
                </c:pt>
                <c:pt idx="33614">
                  <c:v>-108.18899999999999</c:v>
                </c:pt>
                <c:pt idx="33615">
                  <c:v>-108.179</c:v>
                </c:pt>
                <c:pt idx="33616">
                  <c:v>-108.17</c:v>
                </c:pt>
                <c:pt idx="33617">
                  <c:v>-108.161</c:v>
                </c:pt>
                <c:pt idx="33618">
                  <c:v>-108.151</c:v>
                </c:pt>
                <c:pt idx="33619">
                  <c:v>-108.142</c:v>
                </c:pt>
                <c:pt idx="33620">
                  <c:v>-108.13200000000001</c:v>
                </c:pt>
                <c:pt idx="33621">
                  <c:v>-108.122</c:v>
                </c:pt>
                <c:pt idx="33622">
                  <c:v>-108.111</c:v>
                </c:pt>
                <c:pt idx="33623">
                  <c:v>-108.101</c:v>
                </c:pt>
                <c:pt idx="33624">
                  <c:v>-108.09099999999999</c:v>
                </c:pt>
                <c:pt idx="33625">
                  <c:v>-108.08</c:v>
                </c:pt>
                <c:pt idx="33626">
                  <c:v>-108.069</c:v>
                </c:pt>
                <c:pt idx="33627">
                  <c:v>-108.05800000000001</c:v>
                </c:pt>
                <c:pt idx="33628">
                  <c:v>-108.047</c:v>
                </c:pt>
                <c:pt idx="33629">
                  <c:v>-108.035</c:v>
                </c:pt>
                <c:pt idx="33630">
                  <c:v>-108.024</c:v>
                </c:pt>
                <c:pt idx="33631">
                  <c:v>-108.012</c:v>
                </c:pt>
                <c:pt idx="33632">
                  <c:v>-108</c:v>
                </c:pt>
                <c:pt idx="33633">
                  <c:v>-107.988</c:v>
                </c:pt>
                <c:pt idx="33634">
                  <c:v>-107.976</c:v>
                </c:pt>
                <c:pt idx="33635">
                  <c:v>-107.964</c:v>
                </c:pt>
                <c:pt idx="33636">
                  <c:v>-107.95099999999999</c:v>
                </c:pt>
                <c:pt idx="33637">
                  <c:v>-107.93899999999999</c:v>
                </c:pt>
                <c:pt idx="33638">
                  <c:v>-107.926</c:v>
                </c:pt>
                <c:pt idx="33639">
                  <c:v>-107.913</c:v>
                </c:pt>
                <c:pt idx="33640">
                  <c:v>-107.9</c:v>
                </c:pt>
                <c:pt idx="33641">
                  <c:v>-107.886</c:v>
                </c:pt>
                <c:pt idx="33642">
                  <c:v>-107.873</c:v>
                </c:pt>
                <c:pt idx="33643">
                  <c:v>-107.85899999999999</c:v>
                </c:pt>
                <c:pt idx="33644">
                  <c:v>-107.845</c:v>
                </c:pt>
                <c:pt idx="33645">
                  <c:v>-107.831</c:v>
                </c:pt>
                <c:pt idx="33646">
                  <c:v>-107.81699999999999</c:v>
                </c:pt>
                <c:pt idx="33647">
                  <c:v>-107.803</c:v>
                </c:pt>
                <c:pt idx="33648">
                  <c:v>-107.788</c:v>
                </c:pt>
                <c:pt idx="33649">
                  <c:v>-107.774</c:v>
                </c:pt>
                <c:pt idx="33650">
                  <c:v>-107.759</c:v>
                </c:pt>
                <c:pt idx="33651">
                  <c:v>-107.744</c:v>
                </c:pt>
                <c:pt idx="33652">
                  <c:v>-107.729</c:v>
                </c:pt>
                <c:pt idx="33653">
                  <c:v>-107.714</c:v>
                </c:pt>
                <c:pt idx="33654">
                  <c:v>-107.69799999999999</c:v>
                </c:pt>
                <c:pt idx="33655">
                  <c:v>-107.68300000000001</c:v>
                </c:pt>
                <c:pt idx="33656">
                  <c:v>-107.667</c:v>
                </c:pt>
                <c:pt idx="33657">
                  <c:v>-107.651</c:v>
                </c:pt>
                <c:pt idx="33658">
                  <c:v>-107.63500000000001</c:v>
                </c:pt>
                <c:pt idx="33659">
                  <c:v>-107.61799999999999</c:v>
                </c:pt>
                <c:pt idx="33660">
                  <c:v>-107.602</c:v>
                </c:pt>
                <c:pt idx="33661">
                  <c:v>-107.58499999999999</c:v>
                </c:pt>
                <c:pt idx="33662">
                  <c:v>-107.568</c:v>
                </c:pt>
                <c:pt idx="33663">
                  <c:v>-107.551</c:v>
                </c:pt>
                <c:pt idx="33664">
                  <c:v>-107.53400000000001</c:v>
                </c:pt>
                <c:pt idx="33665">
                  <c:v>-107.517</c:v>
                </c:pt>
                <c:pt idx="33666">
                  <c:v>-107.5</c:v>
                </c:pt>
                <c:pt idx="33667">
                  <c:v>-107.482</c:v>
                </c:pt>
                <c:pt idx="33668">
                  <c:v>-107.464</c:v>
                </c:pt>
                <c:pt idx="33669">
                  <c:v>-107.446</c:v>
                </c:pt>
                <c:pt idx="33670">
                  <c:v>-107.428</c:v>
                </c:pt>
                <c:pt idx="33671">
                  <c:v>-107.41</c:v>
                </c:pt>
                <c:pt idx="33672">
                  <c:v>-107.39100000000001</c:v>
                </c:pt>
                <c:pt idx="33673">
                  <c:v>-107.373</c:v>
                </c:pt>
                <c:pt idx="33674">
                  <c:v>-107.354</c:v>
                </c:pt>
                <c:pt idx="33675">
                  <c:v>-107.33499999999999</c:v>
                </c:pt>
                <c:pt idx="33676">
                  <c:v>-107.316</c:v>
                </c:pt>
                <c:pt idx="33677">
                  <c:v>-107.29600000000001</c:v>
                </c:pt>
                <c:pt idx="33678">
                  <c:v>-107.277</c:v>
                </c:pt>
                <c:pt idx="33679">
                  <c:v>-107.25700000000001</c:v>
                </c:pt>
                <c:pt idx="33680">
                  <c:v>-107.23699999999999</c:v>
                </c:pt>
                <c:pt idx="33681">
                  <c:v>-107.217</c:v>
                </c:pt>
                <c:pt idx="33682">
                  <c:v>-107.197</c:v>
                </c:pt>
                <c:pt idx="33683">
                  <c:v>-107.17700000000001</c:v>
                </c:pt>
                <c:pt idx="33684">
                  <c:v>-107.157</c:v>
                </c:pt>
                <c:pt idx="33685">
                  <c:v>-107.136</c:v>
                </c:pt>
                <c:pt idx="33686">
                  <c:v>-107.11499999999999</c:v>
                </c:pt>
                <c:pt idx="33687">
                  <c:v>-107.09399999999999</c:v>
                </c:pt>
                <c:pt idx="33688">
                  <c:v>-107.07299999999999</c:v>
                </c:pt>
                <c:pt idx="33689">
                  <c:v>-107.05200000000001</c:v>
                </c:pt>
                <c:pt idx="33690">
                  <c:v>-107.03</c:v>
                </c:pt>
                <c:pt idx="33691">
                  <c:v>-107.009</c:v>
                </c:pt>
                <c:pt idx="33692">
                  <c:v>-106.98699999999999</c:v>
                </c:pt>
                <c:pt idx="33693">
                  <c:v>-106.965</c:v>
                </c:pt>
                <c:pt idx="33694">
                  <c:v>-106.943</c:v>
                </c:pt>
                <c:pt idx="33695">
                  <c:v>-106.92</c:v>
                </c:pt>
                <c:pt idx="33696">
                  <c:v>-106.898</c:v>
                </c:pt>
                <c:pt idx="33697">
                  <c:v>-106.875</c:v>
                </c:pt>
                <c:pt idx="33698">
                  <c:v>-106.852</c:v>
                </c:pt>
                <c:pt idx="33699">
                  <c:v>-106.82899999999999</c:v>
                </c:pt>
                <c:pt idx="33700">
                  <c:v>-106.806</c:v>
                </c:pt>
                <c:pt idx="33701">
                  <c:v>-106.783</c:v>
                </c:pt>
                <c:pt idx="33702">
                  <c:v>-106.759</c:v>
                </c:pt>
                <c:pt idx="33703">
                  <c:v>-106.735</c:v>
                </c:pt>
                <c:pt idx="33704">
                  <c:v>-106.712</c:v>
                </c:pt>
                <c:pt idx="33705">
                  <c:v>-106.688</c:v>
                </c:pt>
                <c:pt idx="33706">
                  <c:v>-106.663</c:v>
                </c:pt>
                <c:pt idx="33707">
                  <c:v>-106.639</c:v>
                </c:pt>
                <c:pt idx="33708">
                  <c:v>-106.614</c:v>
                </c:pt>
                <c:pt idx="33709">
                  <c:v>-106.59</c:v>
                </c:pt>
                <c:pt idx="33710">
                  <c:v>-106.565</c:v>
                </c:pt>
                <c:pt idx="33711">
                  <c:v>-106.54</c:v>
                </c:pt>
                <c:pt idx="33712">
                  <c:v>-106.515</c:v>
                </c:pt>
                <c:pt idx="33713">
                  <c:v>-106.489</c:v>
                </c:pt>
                <c:pt idx="33714">
                  <c:v>-106.464</c:v>
                </c:pt>
                <c:pt idx="33715">
                  <c:v>-106.438</c:v>
                </c:pt>
                <c:pt idx="33716">
                  <c:v>-106.41200000000001</c:v>
                </c:pt>
                <c:pt idx="33717">
                  <c:v>-106.386</c:v>
                </c:pt>
                <c:pt idx="33718">
                  <c:v>-106.36</c:v>
                </c:pt>
                <c:pt idx="33719">
                  <c:v>-106.333</c:v>
                </c:pt>
                <c:pt idx="33720">
                  <c:v>-106.307</c:v>
                </c:pt>
                <c:pt idx="33721">
                  <c:v>-106.28</c:v>
                </c:pt>
                <c:pt idx="33722">
                  <c:v>-106.253</c:v>
                </c:pt>
                <c:pt idx="33723">
                  <c:v>-106.226</c:v>
                </c:pt>
                <c:pt idx="33724">
                  <c:v>-106.199</c:v>
                </c:pt>
                <c:pt idx="33725">
                  <c:v>-106.17100000000001</c:v>
                </c:pt>
                <c:pt idx="33726">
                  <c:v>-106.14400000000001</c:v>
                </c:pt>
                <c:pt idx="33727">
                  <c:v>-106.116</c:v>
                </c:pt>
                <c:pt idx="33728">
                  <c:v>-106.08799999999999</c:v>
                </c:pt>
                <c:pt idx="33729">
                  <c:v>-106.06</c:v>
                </c:pt>
                <c:pt idx="33730">
                  <c:v>-106.032</c:v>
                </c:pt>
                <c:pt idx="33731">
                  <c:v>-106.003</c:v>
                </c:pt>
                <c:pt idx="33732">
                  <c:v>-105.97499999999999</c:v>
                </c:pt>
                <c:pt idx="33733">
                  <c:v>-105.946</c:v>
                </c:pt>
                <c:pt idx="33734">
                  <c:v>-105.917</c:v>
                </c:pt>
                <c:pt idx="33735">
                  <c:v>-105.88800000000001</c:v>
                </c:pt>
                <c:pt idx="33736">
                  <c:v>-105.858</c:v>
                </c:pt>
                <c:pt idx="33737">
                  <c:v>-105.82899999999999</c:v>
                </c:pt>
                <c:pt idx="33738">
                  <c:v>-105.79900000000001</c:v>
                </c:pt>
                <c:pt idx="33739">
                  <c:v>-105.77</c:v>
                </c:pt>
                <c:pt idx="33740">
                  <c:v>-105.739</c:v>
                </c:pt>
                <c:pt idx="33741">
                  <c:v>-105.709</c:v>
                </c:pt>
                <c:pt idx="33742">
                  <c:v>-105.679</c:v>
                </c:pt>
                <c:pt idx="33743">
                  <c:v>-105.648</c:v>
                </c:pt>
                <c:pt idx="33744">
                  <c:v>-105.61799999999999</c:v>
                </c:pt>
                <c:pt idx="33745">
                  <c:v>-105.587</c:v>
                </c:pt>
                <c:pt idx="33746">
                  <c:v>-105.556</c:v>
                </c:pt>
                <c:pt idx="33747">
                  <c:v>-105.52500000000001</c:v>
                </c:pt>
                <c:pt idx="33748">
                  <c:v>-105.49299999999999</c:v>
                </c:pt>
                <c:pt idx="33749">
                  <c:v>-105.462</c:v>
                </c:pt>
                <c:pt idx="33750">
                  <c:v>-105.43</c:v>
                </c:pt>
                <c:pt idx="33751">
                  <c:v>-105.398</c:v>
                </c:pt>
                <c:pt idx="33752">
                  <c:v>-105.366</c:v>
                </c:pt>
                <c:pt idx="33753">
                  <c:v>-105.334</c:v>
                </c:pt>
                <c:pt idx="33754">
                  <c:v>-105.301</c:v>
                </c:pt>
                <c:pt idx="33755">
                  <c:v>-105.26900000000001</c:v>
                </c:pt>
                <c:pt idx="33756">
                  <c:v>-105.236</c:v>
                </c:pt>
                <c:pt idx="33757">
                  <c:v>-105.203</c:v>
                </c:pt>
                <c:pt idx="33758">
                  <c:v>-105.17</c:v>
                </c:pt>
                <c:pt idx="33759">
                  <c:v>-105.137</c:v>
                </c:pt>
                <c:pt idx="33760">
                  <c:v>-105.10299999999999</c:v>
                </c:pt>
                <c:pt idx="33761">
                  <c:v>-105.07</c:v>
                </c:pt>
                <c:pt idx="33762">
                  <c:v>-105.036</c:v>
                </c:pt>
                <c:pt idx="33763">
                  <c:v>-105.002</c:v>
                </c:pt>
                <c:pt idx="33764">
                  <c:v>-104.968</c:v>
                </c:pt>
                <c:pt idx="33765">
                  <c:v>-104.934</c:v>
                </c:pt>
                <c:pt idx="33766">
                  <c:v>-104.899</c:v>
                </c:pt>
                <c:pt idx="33767">
                  <c:v>-104.864</c:v>
                </c:pt>
                <c:pt idx="33768">
                  <c:v>-104.82899999999999</c:v>
                </c:pt>
                <c:pt idx="33769">
                  <c:v>-104.794</c:v>
                </c:pt>
                <c:pt idx="33770">
                  <c:v>-104.759</c:v>
                </c:pt>
                <c:pt idx="33771">
                  <c:v>-104.724</c:v>
                </c:pt>
                <c:pt idx="33772">
                  <c:v>-104.688</c:v>
                </c:pt>
                <c:pt idx="33773">
                  <c:v>-104.65300000000001</c:v>
                </c:pt>
                <c:pt idx="33774">
                  <c:v>-104.617</c:v>
                </c:pt>
                <c:pt idx="33775">
                  <c:v>-104.581</c:v>
                </c:pt>
                <c:pt idx="33776">
                  <c:v>-104.545</c:v>
                </c:pt>
                <c:pt idx="33777">
                  <c:v>-104.508</c:v>
                </c:pt>
                <c:pt idx="33778">
                  <c:v>-104.47199999999999</c:v>
                </c:pt>
                <c:pt idx="33779">
                  <c:v>-104.435</c:v>
                </c:pt>
                <c:pt idx="33780">
                  <c:v>-104.398</c:v>
                </c:pt>
                <c:pt idx="33781">
                  <c:v>-104.361</c:v>
                </c:pt>
                <c:pt idx="33782">
                  <c:v>-104.32299999999999</c:v>
                </c:pt>
                <c:pt idx="33783">
                  <c:v>-104.286</c:v>
                </c:pt>
                <c:pt idx="33784">
                  <c:v>-104.248</c:v>
                </c:pt>
                <c:pt idx="33785">
                  <c:v>-104.211</c:v>
                </c:pt>
                <c:pt idx="33786">
                  <c:v>-104.173</c:v>
                </c:pt>
                <c:pt idx="33787">
                  <c:v>-104.134</c:v>
                </c:pt>
                <c:pt idx="33788">
                  <c:v>-104.096</c:v>
                </c:pt>
                <c:pt idx="33789">
                  <c:v>-104.05800000000001</c:v>
                </c:pt>
                <c:pt idx="33790">
                  <c:v>-104.01900000000001</c:v>
                </c:pt>
                <c:pt idx="33791">
                  <c:v>-103.98</c:v>
                </c:pt>
                <c:pt idx="33792">
                  <c:v>-103.941</c:v>
                </c:pt>
                <c:pt idx="33793">
                  <c:v>-103.902</c:v>
                </c:pt>
                <c:pt idx="33794">
                  <c:v>-103.86199999999999</c:v>
                </c:pt>
                <c:pt idx="33795">
                  <c:v>-103.82299999999999</c:v>
                </c:pt>
                <c:pt idx="33796">
                  <c:v>-103.783</c:v>
                </c:pt>
                <c:pt idx="33797">
                  <c:v>-103.74299999999999</c:v>
                </c:pt>
                <c:pt idx="33798">
                  <c:v>-103.703</c:v>
                </c:pt>
                <c:pt idx="33799">
                  <c:v>-103.663</c:v>
                </c:pt>
                <c:pt idx="33800">
                  <c:v>-103.623</c:v>
                </c:pt>
                <c:pt idx="33801">
                  <c:v>-103.58199999999999</c:v>
                </c:pt>
                <c:pt idx="33802">
                  <c:v>-103.541</c:v>
                </c:pt>
                <c:pt idx="33803">
                  <c:v>-103.5</c:v>
                </c:pt>
                <c:pt idx="33804">
                  <c:v>-103.459</c:v>
                </c:pt>
                <c:pt idx="33805">
                  <c:v>-103.41800000000001</c:v>
                </c:pt>
                <c:pt idx="33806">
                  <c:v>-103.376</c:v>
                </c:pt>
                <c:pt idx="33807">
                  <c:v>-103.33499999999999</c:v>
                </c:pt>
                <c:pt idx="33808">
                  <c:v>-103.29300000000001</c:v>
                </c:pt>
                <c:pt idx="33809">
                  <c:v>-103.251</c:v>
                </c:pt>
                <c:pt idx="33810">
                  <c:v>-103.209</c:v>
                </c:pt>
                <c:pt idx="33811">
                  <c:v>-103.166</c:v>
                </c:pt>
                <c:pt idx="33812">
                  <c:v>-103.124</c:v>
                </c:pt>
                <c:pt idx="33813">
                  <c:v>-103.081</c:v>
                </c:pt>
                <c:pt idx="33814">
                  <c:v>-103.038</c:v>
                </c:pt>
                <c:pt idx="33815">
                  <c:v>-102.995</c:v>
                </c:pt>
                <c:pt idx="33816">
                  <c:v>-102.952</c:v>
                </c:pt>
                <c:pt idx="33817">
                  <c:v>-102.908</c:v>
                </c:pt>
                <c:pt idx="33818">
                  <c:v>-102.86499999999999</c:v>
                </c:pt>
                <c:pt idx="33819">
                  <c:v>-102.821</c:v>
                </c:pt>
                <c:pt idx="33820">
                  <c:v>-102.777</c:v>
                </c:pt>
                <c:pt idx="33821">
                  <c:v>-102.733</c:v>
                </c:pt>
                <c:pt idx="33822">
                  <c:v>-102.68899999999999</c:v>
                </c:pt>
                <c:pt idx="33823">
                  <c:v>-102.64400000000001</c:v>
                </c:pt>
                <c:pt idx="33824">
                  <c:v>-102.599</c:v>
                </c:pt>
                <c:pt idx="33825">
                  <c:v>-102.55500000000001</c:v>
                </c:pt>
                <c:pt idx="33826">
                  <c:v>-102.51</c:v>
                </c:pt>
                <c:pt idx="33827">
                  <c:v>-102.464</c:v>
                </c:pt>
                <c:pt idx="33828">
                  <c:v>-102.419</c:v>
                </c:pt>
                <c:pt idx="33829">
                  <c:v>-102.373</c:v>
                </c:pt>
                <c:pt idx="33830">
                  <c:v>-102.328</c:v>
                </c:pt>
                <c:pt idx="33831">
                  <c:v>-102.282</c:v>
                </c:pt>
                <c:pt idx="33832">
                  <c:v>-102.236</c:v>
                </c:pt>
                <c:pt idx="33833">
                  <c:v>-102.18899999999999</c:v>
                </c:pt>
                <c:pt idx="33834">
                  <c:v>-102.143</c:v>
                </c:pt>
                <c:pt idx="33835">
                  <c:v>-102.096</c:v>
                </c:pt>
                <c:pt idx="33836">
                  <c:v>-102.05</c:v>
                </c:pt>
                <c:pt idx="33837">
                  <c:v>-102.003</c:v>
                </c:pt>
                <c:pt idx="33838">
                  <c:v>-101.955</c:v>
                </c:pt>
                <c:pt idx="33839">
                  <c:v>-101.908</c:v>
                </c:pt>
                <c:pt idx="33840">
                  <c:v>-101.861</c:v>
                </c:pt>
                <c:pt idx="33841">
                  <c:v>-101.813</c:v>
                </c:pt>
                <c:pt idx="33842">
                  <c:v>-101.765</c:v>
                </c:pt>
                <c:pt idx="33843">
                  <c:v>-101.717</c:v>
                </c:pt>
                <c:pt idx="33844">
                  <c:v>-101.669</c:v>
                </c:pt>
                <c:pt idx="33845">
                  <c:v>-101.62</c:v>
                </c:pt>
                <c:pt idx="33846">
                  <c:v>-101.572</c:v>
                </c:pt>
                <c:pt idx="33847">
                  <c:v>-101.523</c:v>
                </c:pt>
                <c:pt idx="33848">
                  <c:v>-101.474</c:v>
                </c:pt>
                <c:pt idx="33849">
                  <c:v>-101.425</c:v>
                </c:pt>
                <c:pt idx="33850">
                  <c:v>-101.376</c:v>
                </c:pt>
                <c:pt idx="33851">
                  <c:v>-101.32599999999999</c:v>
                </c:pt>
                <c:pt idx="33852">
                  <c:v>-101.277</c:v>
                </c:pt>
                <c:pt idx="33853">
                  <c:v>-101.227</c:v>
                </c:pt>
                <c:pt idx="33854">
                  <c:v>-101.17700000000001</c:v>
                </c:pt>
                <c:pt idx="33855">
                  <c:v>-101.127</c:v>
                </c:pt>
                <c:pt idx="33856">
                  <c:v>-101.07599999999999</c:v>
                </c:pt>
                <c:pt idx="33857">
                  <c:v>-101.026</c:v>
                </c:pt>
                <c:pt idx="33858">
                  <c:v>-100.97499999999999</c:v>
                </c:pt>
                <c:pt idx="33859">
                  <c:v>-100.92400000000001</c:v>
                </c:pt>
                <c:pt idx="33860">
                  <c:v>-100.873</c:v>
                </c:pt>
                <c:pt idx="33861">
                  <c:v>-100.822</c:v>
                </c:pt>
                <c:pt idx="33862">
                  <c:v>-100.771</c:v>
                </c:pt>
                <c:pt idx="33863">
                  <c:v>-100.71899999999999</c:v>
                </c:pt>
                <c:pt idx="33864">
                  <c:v>-100.667</c:v>
                </c:pt>
                <c:pt idx="33865">
                  <c:v>-100.61499999999999</c:v>
                </c:pt>
                <c:pt idx="33866">
                  <c:v>-100.563</c:v>
                </c:pt>
                <c:pt idx="33867">
                  <c:v>-100.511</c:v>
                </c:pt>
                <c:pt idx="33868">
                  <c:v>-100.458</c:v>
                </c:pt>
                <c:pt idx="33869">
                  <c:v>-100.40600000000001</c:v>
                </c:pt>
                <c:pt idx="33870">
                  <c:v>-100.35299999999999</c:v>
                </c:pt>
                <c:pt idx="33871">
                  <c:v>-100.3</c:v>
                </c:pt>
                <c:pt idx="33872">
                  <c:v>-100.246</c:v>
                </c:pt>
                <c:pt idx="33873">
                  <c:v>-100.193</c:v>
                </c:pt>
                <c:pt idx="33874">
                  <c:v>-100.139</c:v>
                </c:pt>
                <c:pt idx="33875">
                  <c:v>-100.086</c:v>
                </c:pt>
                <c:pt idx="33876">
                  <c:v>-100.032</c:v>
                </c:pt>
                <c:pt idx="33877">
                  <c:v>-99.977699999999999</c:v>
                </c:pt>
                <c:pt idx="33878">
                  <c:v>-99.923400000000001</c:v>
                </c:pt>
                <c:pt idx="33879">
                  <c:v>-99.868899999999996</c:v>
                </c:pt>
                <c:pt idx="33880">
                  <c:v>-99.814300000000003</c:v>
                </c:pt>
                <c:pt idx="33881">
                  <c:v>-99.759500000000003</c:v>
                </c:pt>
                <c:pt idx="33882">
                  <c:v>-99.704400000000007</c:v>
                </c:pt>
                <c:pt idx="33883">
                  <c:v>-99.649299999999997</c:v>
                </c:pt>
                <c:pt idx="33884">
                  <c:v>-99.593900000000005</c:v>
                </c:pt>
                <c:pt idx="33885">
                  <c:v>-99.538399999999996</c:v>
                </c:pt>
                <c:pt idx="33886">
                  <c:v>-99.482600000000005</c:v>
                </c:pt>
                <c:pt idx="33887">
                  <c:v>-99.426699999999997</c:v>
                </c:pt>
                <c:pt idx="33888">
                  <c:v>-99.370599999999996</c:v>
                </c:pt>
                <c:pt idx="33889">
                  <c:v>-99.314400000000006</c:v>
                </c:pt>
                <c:pt idx="33890">
                  <c:v>-99.257900000000006</c:v>
                </c:pt>
                <c:pt idx="33891">
                  <c:v>-99.201300000000003</c:v>
                </c:pt>
                <c:pt idx="33892">
                  <c:v>-99.144499999999994</c:v>
                </c:pt>
                <c:pt idx="33893">
                  <c:v>-99.087500000000006</c:v>
                </c:pt>
                <c:pt idx="33894">
                  <c:v>-99.030299999999997</c:v>
                </c:pt>
                <c:pt idx="33895">
                  <c:v>-98.972999999999999</c:v>
                </c:pt>
                <c:pt idx="33896">
                  <c:v>-98.915499999999994</c:v>
                </c:pt>
                <c:pt idx="33897">
                  <c:v>-98.857799999999997</c:v>
                </c:pt>
                <c:pt idx="33898">
                  <c:v>-98.799899999999994</c:v>
                </c:pt>
                <c:pt idx="33899">
                  <c:v>-98.741900000000001</c:v>
                </c:pt>
                <c:pt idx="33900">
                  <c:v>-98.683599999999998</c:v>
                </c:pt>
                <c:pt idx="33901">
                  <c:v>-98.625200000000007</c:v>
                </c:pt>
                <c:pt idx="33902">
                  <c:v>-98.566599999999994</c:v>
                </c:pt>
                <c:pt idx="33903">
                  <c:v>-98.507800000000003</c:v>
                </c:pt>
                <c:pt idx="33904">
                  <c:v>-98.448800000000006</c:v>
                </c:pt>
                <c:pt idx="33905">
                  <c:v>-98.389700000000005</c:v>
                </c:pt>
                <c:pt idx="33906">
                  <c:v>-98.330399999999997</c:v>
                </c:pt>
                <c:pt idx="33907">
                  <c:v>-98.270899999999997</c:v>
                </c:pt>
                <c:pt idx="33908">
                  <c:v>-98.211200000000005</c:v>
                </c:pt>
                <c:pt idx="33909">
                  <c:v>-98.151300000000006</c:v>
                </c:pt>
                <c:pt idx="33910">
                  <c:v>-98.091300000000004</c:v>
                </c:pt>
                <c:pt idx="33911">
                  <c:v>-98.031099999999995</c:v>
                </c:pt>
                <c:pt idx="33912">
                  <c:v>-97.970699999999994</c:v>
                </c:pt>
                <c:pt idx="33913">
                  <c:v>-97.9101</c:v>
                </c:pt>
                <c:pt idx="33914">
                  <c:v>-97.849299999999999</c:v>
                </c:pt>
                <c:pt idx="33915">
                  <c:v>-97.788399999999996</c:v>
                </c:pt>
                <c:pt idx="33916">
                  <c:v>-97.727199999999996</c:v>
                </c:pt>
                <c:pt idx="33917">
                  <c:v>-97.665999999999997</c:v>
                </c:pt>
                <c:pt idx="33918">
                  <c:v>-97.604399999999998</c:v>
                </c:pt>
                <c:pt idx="33919">
                  <c:v>-97.5428</c:v>
                </c:pt>
                <c:pt idx="33920">
                  <c:v>-97.480900000000005</c:v>
                </c:pt>
                <c:pt idx="33921">
                  <c:v>-97.418899999999994</c:v>
                </c:pt>
                <c:pt idx="33922">
                  <c:v>-97.356700000000004</c:v>
                </c:pt>
                <c:pt idx="33923">
                  <c:v>-97.294300000000007</c:v>
                </c:pt>
                <c:pt idx="33924">
                  <c:v>-97.231800000000007</c:v>
                </c:pt>
                <c:pt idx="33925">
                  <c:v>-97.168999999999997</c:v>
                </c:pt>
                <c:pt idx="33926">
                  <c:v>-97.106099999999998</c:v>
                </c:pt>
                <c:pt idx="33927">
                  <c:v>-97.043000000000006</c:v>
                </c:pt>
                <c:pt idx="33928">
                  <c:v>-96.979699999999994</c:v>
                </c:pt>
                <c:pt idx="33929">
                  <c:v>-96.916200000000003</c:v>
                </c:pt>
                <c:pt idx="33930">
                  <c:v>-96.852599999999995</c:v>
                </c:pt>
                <c:pt idx="33931">
                  <c:v>-96.788799999999995</c:v>
                </c:pt>
                <c:pt idx="33932">
                  <c:v>-96.724699999999999</c:v>
                </c:pt>
                <c:pt idx="33933">
                  <c:v>-96.660600000000002</c:v>
                </c:pt>
                <c:pt idx="33934">
                  <c:v>-96.596199999999996</c:v>
                </c:pt>
                <c:pt idx="33935">
                  <c:v>-96.531599999999997</c:v>
                </c:pt>
                <c:pt idx="33936">
                  <c:v>-96.466899999999995</c:v>
                </c:pt>
                <c:pt idx="33937">
                  <c:v>-96.402000000000001</c:v>
                </c:pt>
                <c:pt idx="33938">
                  <c:v>-96.3369</c:v>
                </c:pt>
                <c:pt idx="33939">
                  <c:v>-96.271600000000007</c:v>
                </c:pt>
                <c:pt idx="33940">
                  <c:v>-96.206100000000006</c:v>
                </c:pt>
                <c:pt idx="33941">
                  <c:v>-96.140500000000003</c:v>
                </c:pt>
                <c:pt idx="33942">
                  <c:v>-96.074700000000007</c:v>
                </c:pt>
                <c:pt idx="33943">
                  <c:v>-96.008700000000005</c:v>
                </c:pt>
                <c:pt idx="33944">
                  <c:v>-95.942499999999995</c:v>
                </c:pt>
                <c:pt idx="33945">
                  <c:v>-95.876199999999997</c:v>
                </c:pt>
                <c:pt idx="33946">
                  <c:v>-95.809600000000003</c:v>
                </c:pt>
                <c:pt idx="33947">
                  <c:v>-95.742900000000006</c:v>
                </c:pt>
                <c:pt idx="33948">
                  <c:v>-95.676000000000002</c:v>
                </c:pt>
                <c:pt idx="33949">
                  <c:v>-95.608900000000006</c:v>
                </c:pt>
                <c:pt idx="33950">
                  <c:v>-95.541600000000003</c:v>
                </c:pt>
                <c:pt idx="33951">
                  <c:v>-95.474199999999996</c:v>
                </c:pt>
                <c:pt idx="33952">
                  <c:v>-95.406599999999997</c:v>
                </c:pt>
                <c:pt idx="33953">
                  <c:v>-95.338800000000006</c:v>
                </c:pt>
                <c:pt idx="33954">
                  <c:v>-95.270799999999994</c:v>
                </c:pt>
                <c:pt idx="33955">
                  <c:v>-95.202600000000004</c:v>
                </c:pt>
                <c:pt idx="33956">
                  <c:v>-95.134299999999996</c:v>
                </c:pt>
                <c:pt idx="33957">
                  <c:v>-95.065799999999996</c:v>
                </c:pt>
                <c:pt idx="33958">
                  <c:v>-94.997</c:v>
                </c:pt>
                <c:pt idx="33959">
                  <c:v>-94.928200000000004</c:v>
                </c:pt>
                <c:pt idx="33960">
                  <c:v>-94.859099999999998</c:v>
                </c:pt>
                <c:pt idx="33961">
                  <c:v>-94.7898</c:v>
                </c:pt>
                <c:pt idx="33962">
                  <c:v>-94.720399999999998</c:v>
                </c:pt>
                <c:pt idx="33963">
                  <c:v>-94.650800000000004</c:v>
                </c:pt>
                <c:pt idx="33964">
                  <c:v>-94.581000000000003</c:v>
                </c:pt>
                <c:pt idx="33965">
                  <c:v>-94.510999999999996</c:v>
                </c:pt>
                <c:pt idx="33966">
                  <c:v>-94.440899999999999</c:v>
                </c:pt>
                <c:pt idx="33967">
                  <c:v>-94.370599999999996</c:v>
                </c:pt>
                <c:pt idx="33968">
                  <c:v>-94.3</c:v>
                </c:pt>
                <c:pt idx="33969">
                  <c:v>-94.229299999999995</c:v>
                </c:pt>
                <c:pt idx="33970">
                  <c:v>-94.1584</c:v>
                </c:pt>
                <c:pt idx="33971">
                  <c:v>-94.087400000000002</c:v>
                </c:pt>
                <c:pt idx="33972">
                  <c:v>-94.016099999999994</c:v>
                </c:pt>
                <c:pt idx="33973">
                  <c:v>-93.944800000000001</c:v>
                </c:pt>
                <c:pt idx="33974">
                  <c:v>-93.873099999999994</c:v>
                </c:pt>
                <c:pt idx="33975">
                  <c:v>-93.801400000000001</c:v>
                </c:pt>
                <c:pt idx="33976">
                  <c:v>-93.729399999999998</c:v>
                </c:pt>
                <c:pt idx="33977">
                  <c:v>-93.657300000000006</c:v>
                </c:pt>
                <c:pt idx="33978">
                  <c:v>-93.584900000000005</c:v>
                </c:pt>
                <c:pt idx="33979">
                  <c:v>-93.512500000000003</c:v>
                </c:pt>
                <c:pt idx="33980">
                  <c:v>-93.439800000000005</c:v>
                </c:pt>
                <c:pt idx="33981">
                  <c:v>-93.366900000000001</c:v>
                </c:pt>
                <c:pt idx="33982">
                  <c:v>-93.293800000000005</c:v>
                </c:pt>
                <c:pt idx="33983">
                  <c:v>-93.220699999999994</c:v>
                </c:pt>
                <c:pt idx="33984">
                  <c:v>-93.147199999999998</c:v>
                </c:pt>
                <c:pt idx="33985">
                  <c:v>-93.073700000000002</c:v>
                </c:pt>
                <c:pt idx="33986">
                  <c:v>-92.999899999999997</c:v>
                </c:pt>
                <c:pt idx="33987">
                  <c:v>-92.926000000000002</c:v>
                </c:pt>
                <c:pt idx="33988">
                  <c:v>-92.851799999999997</c:v>
                </c:pt>
                <c:pt idx="33989">
                  <c:v>-92.777500000000003</c:v>
                </c:pt>
                <c:pt idx="33990">
                  <c:v>-92.703000000000003</c:v>
                </c:pt>
                <c:pt idx="33991">
                  <c:v>-92.628399999999999</c:v>
                </c:pt>
                <c:pt idx="33992">
                  <c:v>-92.5535</c:v>
                </c:pt>
                <c:pt idx="33993">
                  <c:v>-92.478499999999997</c:v>
                </c:pt>
                <c:pt idx="33994">
                  <c:v>-92.403300000000002</c:v>
                </c:pt>
                <c:pt idx="33995">
                  <c:v>-92.3279</c:v>
                </c:pt>
                <c:pt idx="33996">
                  <c:v>-92.252300000000005</c:v>
                </c:pt>
                <c:pt idx="33997">
                  <c:v>-92.176599999999993</c:v>
                </c:pt>
                <c:pt idx="33998">
                  <c:v>-92.1006</c:v>
                </c:pt>
                <c:pt idx="33999">
                  <c:v>-92.024600000000007</c:v>
                </c:pt>
                <c:pt idx="34000">
                  <c:v>-91.9482</c:v>
                </c:pt>
                <c:pt idx="34001">
                  <c:v>-91.871799999999993</c:v>
                </c:pt>
                <c:pt idx="34002">
                  <c:v>-91.795100000000005</c:v>
                </c:pt>
                <c:pt idx="34003">
                  <c:v>-91.718299999999999</c:v>
                </c:pt>
                <c:pt idx="34004">
                  <c:v>-91.641300000000001</c:v>
                </c:pt>
                <c:pt idx="34005">
                  <c:v>-91.564099999999996</c:v>
                </c:pt>
                <c:pt idx="34006">
                  <c:v>-91.486699999999999</c:v>
                </c:pt>
                <c:pt idx="34007">
                  <c:v>-91.409199999999998</c:v>
                </c:pt>
                <c:pt idx="34008">
                  <c:v>-91.331500000000005</c:v>
                </c:pt>
                <c:pt idx="34009">
                  <c:v>-91.253600000000006</c:v>
                </c:pt>
                <c:pt idx="34010">
                  <c:v>-91.1755</c:v>
                </c:pt>
                <c:pt idx="34011">
                  <c:v>-91.097200000000001</c:v>
                </c:pt>
                <c:pt idx="34012">
                  <c:v>-91.018799999999999</c:v>
                </c:pt>
                <c:pt idx="34013">
                  <c:v>-90.940200000000004</c:v>
                </c:pt>
                <c:pt idx="34014">
                  <c:v>-90.8613</c:v>
                </c:pt>
                <c:pt idx="34015">
                  <c:v>-90.782399999999996</c:v>
                </c:pt>
                <c:pt idx="34016">
                  <c:v>-90.703199999999995</c:v>
                </c:pt>
                <c:pt idx="34017">
                  <c:v>-90.623800000000003</c:v>
                </c:pt>
                <c:pt idx="34018">
                  <c:v>-90.544300000000007</c:v>
                </c:pt>
                <c:pt idx="34019">
                  <c:v>-90.464600000000004</c:v>
                </c:pt>
                <c:pt idx="34020">
                  <c:v>-90.384699999999995</c:v>
                </c:pt>
                <c:pt idx="34021">
                  <c:v>-90.304699999999997</c:v>
                </c:pt>
                <c:pt idx="34022">
                  <c:v>-90.224400000000003</c:v>
                </c:pt>
                <c:pt idx="34023">
                  <c:v>-90.144000000000005</c:v>
                </c:pt>
                <c:pt idx="34024">
                  <c:v>-90.063400000000001</c:v>
                </c:pt>
                <c:pt idx="34025">
                  <c:v>-89.982600000000005</c:v>
                </c:pt>
                <c:pt idx="34026">
                  <c:v>-89.901600000000002</c:v>
                </c:pt>
                <c:pt idx="34027">
                  <c:v>-89.820499999999996</c:v>
                </c:pt>
                <c:pt idx="34028">
                  <c:v>-89.739199999999997</c:v>
                </c:pt>
                <c:pt idx="34029">
                  <c:v>-89.657700000000006</c:v>
                </c:pt>
                <c:pt idx="34030">
                  <c:v>-89.575999999999993</c:v>
                </c:pt>
                <c:pt idx="34031">
                  <c:v>-89.494200000000006</c:v>
                </c:pt>
                <c:pt idx="34032">
                  <c:v>-89.412099999999995</c:v>
                </c:pt>
                <c:pt idx="34033">
                  <c:v>-89.329899999999995</c:v>
                </c:pt>
                <c:pt idx="34034">
                  <c:v>-89.247500000000002</c:v>
                </c:pt>
                <c:pt idx="34035">
                  <c:v>-89.165000000000006</c:v>
                </c:pt>
                <c:pt idx="34036">
                  <c:v>-89.0822</c:v>
                </c:pt>
                <c:pt idx="34037">
                  <c:v>-88.999300000000005</c:v>
                </c:pt>
                <c:pt idx="34038">
                  <c:v>-88.916200000000003</c:v>
                </c:pt>
                <c:pt idx="34039">
                  <c:v>-88.832899999999995</c:v>
                </c:pt>
                <c:pt idx="34040">
                  <c:v>-88.749399999999994</c:v>
                </c:pt>
                <c:pt idx="34041">
                  <c:v>-88.665800000000004</c:v>
                </c:pt>
                <c:pt idx="34042">
                  <c:v>-88.581900000000005</c:v>
                </c:pt>
                <c:pt idx="34043">
                  <c:v>-88.498000000000005</c:v>
                </c:pt>
                <c:pt idx="34044">
                  <c:v>-88.413799999999995</c:v>
                </c:pt>
                <c:pt idx="34045">
                  <c:v>-88.329400000000007</c:v>
                </c:pt>
                <c:pt idx="34046">
                  <c:v>-88.244900000000001</c:v>
                </c:pt>
                <c:pt idx="34047">
                  <c:v>-88.160200000000003</c:v>
                </c:pt>
                <c:pt idx="34048">
                  <c:v>-88.075299999999999</c:v>
                </c:pt>
                <c:pt idx="34049">
                  <c:v>-87.990200000000002</c:v>
                </c:pt>
                <c:pt idx="34050">
                  <c:v>-87.904899999999998</c:v>
                </c:pt>
                <c:pt idx="34051">
                  <c:v>-87.819500000000005</c:v>
                </c:pt>
                <c:pt idx="34052">
                  <c:v>-87.733900000000006</c:v>
                </c:pt>
                <c:pt idx="34053">
                  <c:v>-87.648200000000003</c:v>
                </c:pt>
                <c:pt idx="34054">
                  <c:v>-87.562200000000004</c:v>
                </c:pt>
                <c:pt idx="34055">
                  <c:v>-87.476100000000002</c:v>
                </c:pt>
                <c:pt idx="34056">
                  <c:v>-87.389700000000005</c:v>
                </c:pt>
                <c:pt idx="34057">
                  <c:v>-87.303299999999993</c:v>
                </c:pt>
                <c:pt idx="34058">
                  <c:v>-87.2166</c:v>
                </c:pt>
                <c:pt idx="34059">
                  <c:v>-87.1297</c:v>
                </c:pt>
                <c:pt idx="34060">
                  <c:v>-87.042699999999996</c:v>
                </c:pt>
                <c:pt idx="34061">
                  <c:v>-86.955500000000001</c:v>
                </c:pt>
                <c:pt idx="34062">
                  <c:v>-86.868099999999998</c:v>
                </c:pt>
                <c:pt idx="34063">
                  <c:v>-86.780600000000007</c:v>
                </c:pt>
                <c:pt idx="34064">
                  <c:v>-86.692800000000005</c:v>
                </c:pt>
                <c:pt idx="34065">
                  <c:v>-86.604900000000001</c:v>
                </c:pt>
                <c:pt idx="34066">
                  <c:v>-86.516800000000003</c:v>
                </c:pt>
                <c:pt idx="34067">
                  <c:v>-86.428600000000003</c:v>
                </c:pt>
                <c:pt idx="34068">
                  <c:v>-86.340100000000007</c:v>
                </c:pt>
                <c:pt idx="34069">
                  <c:v>-86.251499999999993</c:v>
                </c:pt>
                <c:pt idx="34070">
                  <c:v>-86.162700000000001</c:v>
                </c:pt>
                <c:pt idx="34071">
                  <c:v>-86.073700000000002</c:v>
                </c:pt>
                <c:pt idx="34072">
                  <c:v>-85.9846</c:v>
                </c:pt>
                <c:pt idx="34073">
                  <c:v>-85.895300000000006</c:v>
                </c:pt>
                <c:pt idx="34074">
                  <c:v>-85.805700000000002</c:v>
                </c:pt>
                <c:pt idx="34075">
                  <c:v>-85.716099999999997</c:v>
                </c:pt>
                <c:pt idx="34076">
                  <c:v>-85.626199999999997</c:v>
                </c:pt>
                <c:pt idx="34077">
                  <c:v>-85.536199999999994</c:v>
                </c:pt>
                <c:pt idx="34078">
                  <c:v>-85.445999999999998</c:v>
                </c:pt>
                <c:pt idx="34079">
                  <c:v>-85.355599999999995</c:v>
                </c:pt>
                <c:pt idx="34080">
                  <c:v>-85.265000000000001</c:v>
                </c:pt>
                <c:pt idx="34081">
                  <c:v>-85.174300000000002</c:v>
                </c:pt>
                <c:pt idx="34082">
                  <c:v>-85.083399999999997</c:v>
                </c:pt>
                <c:pt idx="34083">
                  <c:v>-84.9923</c:v>
                </c:pt>
                <c:pt idx="34084">
                  <c:v>-84.900999999999996</c:v>
                </c:pt>
                <c:pt idx="34085">
                  <c:v>-84.809600000000003</c:v>
                </c:pt>
                <c:pt idx="34086">
                  <c:v>-84.718000000000004</c:v>
                </c:pt>
                <c:pt idx="34087">
                  <c:v>-84.626199999999997</c:v>
                </c:pt>
                <c:pt idx="34088">
                  <c:v>-84.534199999999998</c:v>
                </c:pt>
                <c:pt idx="34089">
                  <c:v>-84.442099999999996</c:v>
                </c:pt>
                <c:pt idx="34090">
                  <c:v>-84.349800000000002</c:v>
                </c:pt>
                <c:pt idx="34091">
                  <c:v>-84.257300000000001</c:v>
                </c:pt>
                <c:pt idx="34092">
                  <c:v>-84.164599999999993</c:v>
                </c:pt>
                <c:pt idx="34093">
                  <c:v>-84.071799999999996</c:v>
                </c:pt>
                <c:pt idx="34094">
                  <c:v>-83.978800000000007</c:v>
                </c:pt>
                <c:pt idx="34095">
                  <c:v>-83.885599999999997</c:v>
                </c:pt>
                <c:pt idx="34096">
                  <c:v>-83.792199999999994</c:v>
                </c:pt>
                <c:pt idx="34097">
                  <c:v>-83.698700000000002</c:v>
                </c:pt>
                <c:pt idx="34098">
                  <c:v>-83.605000000000004</c:v>
                </c:pt>
                <c:pt idx="34099">
                  <c:v>-83.511099999999999</c:v>
                </c:pt>
                <c:pt idx="34100">
                  <c:v>-83.417000000000002</c:v>
                </c:pt>
                <c:pt idx="34101">
                  <c:v>-83.322800000000001</c:v>
                </c:pt>
                <c:pt idx="34102">
                  <c:v>-83.228399999999993</c:v>
                </c:pt>
                <c:pt idx="34103">
                  <c:v>-83.133799999999994</c:v>
                </c:pt>
                <c:pt idx="34104">
                  <c:v>-83.039000000000001</c:v>
                </c:pt>
                <c:pt idx="34105">
                  <c:v>-82.944100000000006</c:v>
                </c:pt>
                <c:pt idx="34106">
                  <c:v>-82.849000000000004</c:v>
                </c:pt>
                <c:pt idx="34107">
                  <c:v>-82.753699999999995</c:v>
                </c:pt>
                <c:pt idx="34108">
                  <c:v>-82.658299999999997</c:v>
                </c:pt>
                <c:pt idx="34109">
                  <c:v>-82.562700000000007</c:v>
                </c:pt>
                <c:pt idx="34110">
                  <c:v>-82.466800000000006</c:v>
                </c:pt>
                <c:pt idx="34111">
                  <c:v>-82.370900000000006</c:v>
                </c:pt>
                <c:pt idx="34112">
                  <c:v>-82.274699999999996</c:v>
                </c:pt>
                <c:pt idx="34113">
                  <c:v>-82.178399999999996</c:v>
                </c:pt>
                <c:pt idx="34114">
                  <c:v>-82.081900000000005</c:v>
                </c:pt>
                <c:pt idx="34115">
                  <c:v>-81.985299999999995</c:v>
                </c:pt>
                <c:pt idx="34116">
                  <c:v>-81.888400000000004</c:v>
                </c:pt>
                <c:pt idx="34117">
                  <c:v>-81.791399999999996</c:v>
                </c:pt>
                <c:pt idx="34118">
                  <c:v>-81.694199999999995</c:v>
                </c:pt>
                <c:pt idx="34119">
                  <c:v>-81.596900000000005</c:v>
                </c:pt>
                <c:pt idx="34120">
                  <c:v>-81.499300000000005</c:v>
                </c:pt>
                <c:pt idx="34121">
                  <c:v>-81.401700000000005</c:v>
                </c:pt>
                <c:pt idx="34122">
                  <c:v>-81.303799999999995</c:v>
                </c:pt>
                <c:pt idx="34123">
                  <c:v>-81.205799999999996</c:v>
                </c:pt>
                <c:pt idx="34124">
                  <c:v>-81.107500000000002</c:v>
                </c:pt>
                <c:pt idx="34125">
                  <c:v>-81.009200000000007</c:v>
                </c:pt>
                <c:pt idx="34126">
                  <c:v>-80.910600000000002</c:v>
                </c:pt>
                <c:pt idx="34127">
                  <c:v>-80.811899999999994</c:v>
                </c:pt>
                <c:pt idx="34128">
                  <c:v>-80.712999999999994</c:v>
                </c:pt>
                <c:pt idx="34129">
                  <c:v>-80.613900000000001</c:v>
                </c:pt>
                <c:pt idx="34130">
                  <c:v>-80.514600000000002</c:v>
                </c:pt>
                <c:pt idx="34131">
                  <c:v>-80.415300000000002</c:v>
                </c:pt>
                <c:pt idx="34132">
                  <c:v>-80.315700000000007</c:v>
                </c:pt>
                <c:pt idx="34133">
                  <c:v>-80.215900000000005</c:v>
                </c:pt>
                <c:pt idx="34134">
                  <c:v>-80.116</c:v>
                </c:pt>
                <c:pt idx="34135">
                  <c:v>-80.015900000000002</c:v>
                </c:pt>
                <c:pt idx="34136">
                  <c:v>-79.915599999999998</c:v>
                </c:pt>
                <c:pt idx="34137">
                  <c:v>-79.815200000000004</c:v>
                </c:pt>
                <c:pt idx="34138">
                  <c:v>-79.714600000000004</c:v>
                </c:pt>
                <c:pt idx="34139">
                  <c:v>-79.613799999999998</c:v>
                </c:pt>
                <c:pt idx="34140">
                  <c:v>-79.512799999999999</c:v>
                </c:pt>
                <c:pt idx="34141">
                  <c:v>-79.411799999999999</c:v>
                </c:pt>
                <c:pt idx="34142">
                  <c:v>-79.310400000000001</c:v>
                </c:pt>
                <c:pt idx="34143">
                  <c:v>-79.209000000000003</c:v>
                </c:pt>
                <c:pt idx="34144">
                  <c:v>-79.107399999999998</c:v>
                </c:pt>
                <c:pt idx="34145">
                  <c:v>-79.005600000000001</c:v>
                </c:pt>
                <c:pt idx="34146">
                  <c:v>-78.903599999999997</c:v>
                </c:pt>
                <c:pt idx="34147">
                  <c:v>-78.801500000000004</c:v>
                </c:pt>
                <c:pt idx="34148">
                  <c:v>-78.699200000000005</c:v>
                </c:pt>
                <c:pt idx="34149">
                  <c:v>-78.596699999999998</c:v>
                </c:pt>
                <c:pt idx="34150">
                  <c:v>-78.494100000000003</c:v>
                </c:pt>
                <c:pt idx="34151">
                  <c:v>-78.391300000000001</c:v>
                </c:pt>
                <c:pt idx="34152">
                  <c:v>-78.288300000000007</c:v>
                </c:pt>
                <c:pt idx="34153">
                  <c:v>-78.185199999999995</c:v>
                </c:pt>
                <c:pt idx="34154">
                  <c:v>-78.081800000000001</c:v>
                </c:pt>
                <c:pt idx="34155">
                  <c:v>-77.978399999999993</c:v>
                </c:pt>
                <c:pt idx="34156">
                  <c:v>-77.874700000000004</c:v>
                </c:pt>
                <c:pt idx="34157">
                  <c:v>-77.770899999999997</c:v>
                </c:pt>
                <c:pt idx="34158">
                  <c:v>-77.666899999999998</c:v>
                </c:pt>
                <c:pt idx="34159">
                  <c:v>-77.562799999999996</c:v>
                </c:pt>
                <c:pt idx="34160">
                  <c:v>-77.458500000000001</c:v>
                </c:pt>
                <c:pt idx="34161">
                  <c:v>-77.353999999999999</c:v>
                </c:pt>
                <c:pt idx="34162">
                  <c:v>-77.249300000000005</c:v>
                </c:pt>
                <c:pt idx="34163">
                  <c:v>-77.144499999999994</c:v>
                </c:pt>
                <c:pt idx="34164">
                  <c:v>-77.039500000000004</c:v>
                </c:pt>
                <c:pt idx="34165">
                  <c:v>-76.934399999999997</c:v>
                </c:pt>
                <c:pt idx="34166">
                  <c:v>-76.829099999999997</c:v>
                </c:pt>
                <c:pt idx="34167">
                  <c:v>-76.723600000000005</c:v>
                </c:pt>
                <c:pt idx="34168">
                  <c:v>-76.617900000000006</c:v>
                </c:pt>
                <c:pt idx="34169">
                  <c:v>-76.512200000000007</c:v>
                </c:pt>
                <c:pt idx="34170">
                  <c:v>-76.406199999999998</c:v>
                </c:pt>
                <c:pt idx="34171">
                  <c:v>-76.3</c:v>
                </c:pt>
                <c:pt idx="34172">
                  <c:v>-76.193700000000007</c:v>
                </c:pt>
                <c:pt idx="34173">
                  <c:v>-76.087299999999999</c:v>
                </c:pt>
                <c:pt idx="34174">
                  <c:v>-75.980599999999995</c:v>
                </c:pt>
                <c:pt idx="34175">
                  <c:v>-75.873800000000003</c:v>
                </c:pt>
                <c:pt idx="34176">
                  <c:v>-75.766800000000003</c:v>
                </c:pt>
                <c:pt idx="34177">
                  <c:v>-75.659700000000001</c:v>
                </c:pt>
                <c:pt idx="34178">
                  <c:v>-75.552400000000006</c:v>
                </c:pt>
                <c:pt idx="34179">
                  <c:v>-75.444900000000004</c:v>
                </c:pt>
                <c:pt idx="34180">
                  <c:v>-75.337299999999999</c:v>
                </c:pt>
                <c:pt idx="34181">
                  <c:v>-75.229500000000002</c:v>
                </c:pt>
                <c:pt idx="34182">
                  <c:v>-75.121499999999997</c:v>
                </c:pt>
                <c:pt idx="34183">
                  <c:v>-75.013499999999993</c:v>
                </c:pt>
                <c:pt idx="34184">
                  <c:v>-74.905100000000004</c:v>
                </c:pt>
                <c:pt idx="34185">
                  <c:v>-74.796700000000001</c:v>
                </c:pt>
                <c:pt idx="34186">
                  <c:v>-74.688100000000006</c:v>
                </c:pt>
                <c:pt idx="34187">
                  <c:v>-74.579300000000003</c:v>
                </c:pt>
                <c:pt idx="34188">
                  <c:v>-74.470399999999998</c:v>
                </c:pt>
                <c:pt idx="34189">
                  <c:v>-74.3613</c:v>
                </c:pt>
                <c:pt idx="34190">
                  <c:v>-74.251999999999995</c:v>
                </c:pt>
                <c:pt idx="34191">
                  <c:v>-74.142600000000002</c:v>
                </c:pt>
                <c:pt idx="34192">
                  <c:v>-74.033000000000001</c:v>
                </c:pt>
                <c:pt idx="34193">
                  <c:v>-73.923299999999998</c:v>
                </c:pt>
                <c:pt idx="34194">
                  <c:v>-73.813400000000001</c:v>
                </c:pt>
                <c:pt idx="34195">
                  <c:v>-73.703299999999999</c:v>
                </c:pt>
                <c:pt idx="34196">
                  <c:v>-73.593100000000007</c:v>
                </c:pt>
                <c:pt idx="34197">
                  <c:v>-73.482699999999994</c:v>
                </c:pt>
                <c:pt idx="34198">
                  <c:v>-73.372100000000003</c:v>
                </c:pt>
                <c:pt idx="34199">
                  <c:v>-73.261399999999995</c:v>
                </c:pt>
                <c:pt idx="34200">
                  <c:v>-73.150499999999994</c:v>
                </c:pt>
                <c:pt idx="34201">
                  <c:v>-73.039500000000004</c:v>
                </c:pt>
                <c:pt idx="34202">
                  <c:v>-72.928299999999993</c:v>
                </c:pt>
                <c:pt idx="34203">
                  <c:v>-72.816999999999993</c:v>
                </c:pt>
                <c:pt idx="34204">
                  <c:v>-72.705399999999997</c:v>
                </c:pt>
                <c:pt idx="34205">
                  <c:v>-72.593800000000002</c:v>
                </c:pt>
                <c:pt idx="34206">
                  <c:v>-72.481899999999996</c:v>
                </c:pt>
                <c:pt idx="34207">
                  <c:v>-72.37</c:v>
                </c:pt>
                <c:pt idx="34208">
                  <c:v>-72.257800000000003</c:v>
                </c:pt>
                <c:pt idx="34209">
                  <c:v>-72.145499999999998</c:v>
                </c:pt>
                <c:pt idx="34210">
                  <c:v>-72.033000000000001</c:v>
                </c:pt>
                <c:pt idx="34211">
                  <c:v>-71.920400000000001</c:v>
                </c:pt>
                <c:pt idx="34212">
                  <c:v>-71.807599999999994</c:v>
                </c:pt>
                <c:pt idx="34213">
                  <c:v>-71.694699999999997</c:v>
                </c:pt>
                <c:pt idx="34214">
                  <c:v>-71.581500000000005</c:v>
                </c:pt>
                <c:pt idx="34215">
                  <c:v>-71.468299999999999</c:v>
                </c:pt>
                <c:pt idx="34216">
                  <c:v>-71.354799999999997</c:v>
                </c:pt>
                <c:pt idx="34217">
                  <c:v>-71.241299999999995</c:v>
                </c:pt>
                <c:pt idx="34218">
                  <c:v>-71.127499999999998</c:v>
                </c:pt>
                <c:pt idx="34219">
                  <c:v>-71.0137</c:v>
                </c:pt>
                <c:pt idx="34220">
                  <c:v>-70.899600000000007</c:v>
                </c:pt>
                <c:pt idx="34221">
                  <c:v>-70.785399999999996</c:v>
                </c:pt>
                <c:pt idx="34222">
                  <c:v>-70.671000000000006</c:v>
                </c:pt>
                <c:pt idx="34223">
                  <c:v>-70.5565</c:v>
                </c:pt>
                <c:pt idx="34224">
                  <c:v>-70.441800000000001</c:v>
                </c:pt>
                <c:pt idx="34225">
                  <c:v>-70.326999999999998</c:v>
                </c:pt>
                <c:pt idx="34226">
                  <c:v>-70.212000000000003</c:v>
                </c:pt>
                <c:pt idx="34227">
                  <c:v>-70.096900000000005</c:v>
                </c:pt>
                <c:pt idx="34228">
                  <c:v>-69.981499999999997</c:v>
                </c:pt>
                <c:pt idx="34229">
                  <c:v>-69.866100000000003</c:v>
                </c:pt>
                <c:pt idx="34230">
                  <c:v>-69.750500000000002</c:v>
                </c:pt>
                <c:pt idx="34231">
                  <c:v>-69.634699999999995</c:v>
                </c:pt>
                <c:pt idx="34232">
                  <c:v>-69.518799999999999</c:v>
                </c:pt>
                <c:pt idx="34233">
                  <c:v>-69.402699999999996</c:v>
                </c:pt>
                <c:pt idx="34234">
                  <c:v>-69.286500000000004</c:v>
                </c:pt>
                <c:pt idx="34235">
                  <c:v>-69.170100000000005</c:v>
                </c:pt>
                <c:pt idx="34236">
                  <c:v>-69.053600000000003</c:v>
                </c:pt>
                <c:pt idx="34237">
                  <c:v>-68.936899999999994</c:v>
                </c:pt>
                <c:pt idx="34238">
                  <c:v>-68.819999999999993</c:v>
                </c:pt>
                <c:pt idx="34239">
                  <c:v>-68.703100000000006</c:v>
                </c:pt>
                <c:pt idx="34240">
                  <c:v>-68.585899999999995</c:v>
                </c:pt>
                <c:pt idx="34241">
                  <c:v>-68.468599999999995</c:v>
                </c:pt>
                <c:pt idx="34242">
                  <c:v>-68.351100000000002</c:v>
                </c:pt>
                <c:pt idx="34243">
                  <c:v>-68.233500000000006</c:v>
                </c:pt>
                <c:pt idx="34244">
                  <c:v>-68.115799999999993</c:v>
                </c:pt>
                <c:pt idx="34245">
                  <c:v>-67.997900000000001</c:v>
                </c:pt>
                <c:pt idx="34246">
                  <c:v>-67.879800000000003</c:v>
                </c:pt>
                <c:pt idx="34247">
                  <c:v>-67.761600000000001</c:v>
                </c:pt>
                <c:pt idx="34248">
                  <c:v>-67.643199999999993</c:v>
                </c:pt>
                <c:pt idx="34249">
                  <c:v>-67.524699999999996</c:v>
                </c:pt>
                <c:pt idx="34250">
                  <c:v>-67.406000000000006</c:v>
                </c:pt>
                <c:pt idx="34251">
                  <c:v>-67.287199999999999</c:v>
                </c:pt>
                <c:pt idx="34252">
                  <c:v>-67.168199999999999</c:v>
                </c:pt>
                <c:pt idx="34253">
                  <c:v>-67.049099999999996</c:v>
                </c:pt>
                <c:pt idx="34254">
                  <c:v>-66.929900000000004</c:v>
                </c:pt>
                <c:pt idx="34255">
                  <c:v>-66.810500000000005</c:v>
                </c:pt>
                <c:pt idx="34256">
                  <c:v>-66.690899999999999</c:v>
                </c:pt>
                <c:pt idx="34257">
                  <c:v>-66.571200000000005</c:v>
                </c:pt>
                <c:pt idx="34258">
                  <c:v>-66.451300000000003</c:v>
                </c:pt>
                <c:pt idx="34259">
                  <c:v>-66.331299999999999</c:v>
                </c:pt>
                <c:pt idx="34260">
                  <c:v>-66.211100000000002</c:v>
                </c:pt>
                <c:pt idx="34261">
                  <c:v>-66.090800000000002</c:v>
                </c:pt>
                <c:pt idx="34262">
                  <c:v>-65.970299999999995</c:v>
                </c:pt>
                <c:pt idx="34263">
                  <c:v>-65.849699999999999</c:v>
                </c:pt>
                <c:pt idx="34264">
                  <c:v>-65.728999999999999</c:v>
                </c:pt>
                <c:pt idx="34265">
                  <c:v>-65.608099999999993</c:v>
                </c:pt>
                <c:pt idx="34266">
                  <c:v>-65.486999999999995</c:v>
                </c:pt>
                <c:pt idx="34267">
                  <c:v>-65.365799999999993</c:v>
                </c:pt>
                <c:pt idx="34268">
                  <c:v>-65.244500000000002</c:v>
                </c:pt>
                <c:pt idx="34269">
                  <c:v>-65.123000000000005</c:v>
                </c:pt>
                <c:pt idx="34270">
                  <c:v>-65.001400000000004</c:v>
                </c:pt>
                <c:pt idx="34271">
                  <c:v>-64.879599999999996</c:v>
                </c:pt>
                <c:pt idx="34272">
                  <c:v>-64.757599999999996</c:v>
                </c:pt>
                <c:pt idx="34273">
                  <c:v>-64.635599999999997</c:v>
                </c:pt>
                <c:pt idx="34274">
                  <c:v>-64.513400000000004</c:v>
                </c:pt>
                <c:pt idx="34275">
                  <c:v>-64.391000000000005</c:v>
                </c:pt>
                <c:pt idx="34276">
                  <c:v>-64.268500000000003</c:v>
                </c:pt>
                <c:pt idx="34277">
                  <c:v>-64.145899999999997</c:v>
                </c:pt>
                <c:pt idx="34278">
                  <c:v>-64.022999999999996</c:v>
                </c:pt>
                <c:pt idx="34279">
                  <c:v>-63.900100000000002</c:v>
                </c:pt>
                <c:pt idx="34280">
                  <c:v>-63.777000000000001</c:v>
                </c:pt>
                <c:pt idx="34281">
                  <c:v>-63.653799999999997</c:v>
                </c:pt>
                <c:pt idx="34282">
                  <c:v>-63.5304</c:v>
                </c:pt>
                <c:pt idx="34283">
                  <c:v>-63.4069</c:v>
                </c:pt>
                <c:pt idx="34284">
                  <c:v>-63.283200000000001</c:v>
                </c:pt>
                <c:pt idx="34285">
                  <c:v>-63.159500000000001</c:v>
                </c:pt>
                <c:pt idx="34286">
                  <c:v>-63.035499999999999</c:v>
                </c:pt>
                <c:pt idx="34287">
                  <c:v>-62.9114</c:v>
                </c:pt>
                <c:pt idx="34288">
                  <c:v>-62.787199999999999</c:v>
                </c:pt>
                <c:pt idx="34289">
                  <c:v>-62.662799999999997</c:v>
                </c:pt>
                <c:pt idx="34290">
                  <c:v>-62.5383</c:v>
                </c:pt>
                <c:pt idx="34291">
                  <c:v>-62.413699999999999</c:v>
                </c:pt>
                <c:pt idx="34292">
                  <c:v>-62.288899999999998</c:v>
                </c:pt>
                <c:pt idx="34293">
                  <c:v>-62.164000000000001</c:v>
                </c:pt>
                <c:pt idx="34294">
                  <c:v>-62.038899999999998</c:v>
                </c:pt>
                <c:pt idx="34295">
                  <c:v>-61.913699999999999</c:v>
                </c:pt>
                <c:pt idx="34296">
                  <c:v>-61.7883</c:v>
                </c:pt>
                <c:pt idx="34297">
                  <c:v>-61.662799999999997</c:v>
                </c:pt>
                <c:pt idx="34298">
                  <c:v>-61.537199999999999</c:v>
                </c:pt>
                <c:pt idx="34299">
                  <c:v>-61.4114</c:v>
                </c:pt>
                <c:pt idx="34300">
                  <c:v>-61.285499999999999</c:v>
                </c:pt>
                <c:pt idx="34301">
                  <c:v>-61.159500000000001</c:v>
                </c:pt>
                <c:pt idx="34302">
                  <c:v>-61.033299999999997</c:v>
                </c:pt>
                <c:pt idx="34303">
                  <c:v>-60.906999999999996</c:v>
                </c:pt>
                <c:pt idx="34304">
                  <c:v>-60.780500000000004</c:v>
                </c:pt>
                <c:pt idx="34305">
                  <c:v>-60.6539</c:v>
                </c:pt>
                <c:pt idx="34306">
                  <c:v>-60.527200000000001</c:v>
                </c:pt>
                <c:pt idx="34307">
                  <c:v>-60.400300000000001</c:v>
                </c:pt>
                <c:pt idx="34308">
                  <c:v>-60.273299999999999</c:v>
                </c:pt>
                <c:pt idx="34309">
                  <c:v>-60.1462</c:v>
                </c:pt>
                <c:pt idx="34310">
                  <c:v>-60.018900000000002</c:v>
                </c:pt>
                <c:pt idx="34311">
                  <c:v>-59.891500000000001</c:v>
                </c:pt>
                <c:pt idx="34312">
                  <c:v>-59.7639</c:v>
                </c:pt>
                <c:pt idx="34313">
                  <c:v>-59.636299999999999</c:v>
                </c:pt>
                <c:pt idx="34314">
                  <c:v>-59.508400000000002</c:v>
                </c:pt>
                <c:pt idx="34315">
                  <c:v>-59.380499999999998</c:v>
                </c:pt>
                <c:pt idx="34316">
                  <c:v>-59.252400000000002</c:v>
                </c:pt>
                <c:pt idx="34317">
                  <c:v>-59.124200000000002</c:v>
                </c:pt>
                <c:pt idx="34318">
                  <c:v>-58.995800000000003</c:v>
                </c:pt>
                <c:pt idx="34319">
                  <c:v>-58.8673</c:v>
                </c:pt>
                <c:pt idx="34320">
                  <c:v>-58.738700000000001</c:v>
                </c:pt>
                <c:pt idx="34321">
                  <c:v>-58.609900000000003</c:v>
                </c:pt>
                <c:pt idx="34322">
                  <c:v>-58.481000000000002</c:v>
                </c:pt>
                <c:pt idx="34323">
                  <c:v>-58.351999999999997</c:v>
                </c:pt>
                <c:pt idx="34324">
                  <c:v>-58.222900000000003</c:v>
                </c:pt>
                <c:pt idx="34325">
                  <c:v>-58.093600000000002</c:v>
                </c:pt>
                <c:pt idx="34326">
                  <c:v>-57.964199999999998</c:v>
                </c:pt>
                <c:pt idx="34327">
                  <c:v>-57.834600000000002</c:v>
                </c:pt>
                <c:pt idx="34328">
                  <c:v>-57.704900000000002</c:v>
                </c:pt>
                <c:pt idx="34329">
                  <c:v>-57.575099999999999</c:v>
                </c:pt>
                <c:pt idx="34330">
                  <c:v>-57.4452</c:v>
                </c:pt>
                <c:pt idx="34331">
                  <c:v>-57.315100000000001</c:v>
                </c:pt>
                <c:pt idx="34332">
                  <c:v>-57.184899999999999</c:v>
                </c:pt>
                <c:pt idx="34333">
                  <c:v>-57.054600000000001</c:v>
                </c:pt>
                <c:pt idx="34334">
                  <c:v>-56.924100000000003</c:v>
                </c:pt>
                <c:pt idx="34335">
                  <c:v>-56.793599999999998</c:v>
                </c:pt>
                <c:pt idx="34336">
                  <c:v>-56.662799999999997</c:v>
                </c:pt>
                <c:pt idx="34337">
                  <c:v>-56.531999999999996</c:v>
                </c:pt>
                <c:pt idx="34338">
                  <c:v>-56.401000000000003</c:v>
                </c:pt>
                <c:pt idx="34339">
                  <c:v>-56.2699</c:v>
                </c:pt>
                <c:pt idx="34340">
                  <c:v>-56.1387</c:v>
                </c:pt>
                <c:pt idx="34341">
                  <c:v>-56.007399999999997</c:v>
                </c:pt>
                <c:pt idx="34342">
                  <c:v>-55.875900000000001</c:v>
                </c:pt>
                <c:pt idx="34343">
                  <c:v>-55.744300000000003</c:v>
                </c:pt>
                <c:pt idx="34344">
                  <c:v>-55.612499999999997</c:v>
                </c:pt>
                <c:pt idx="34345">
                  <c:v>-55.480699999999999</c:v>
                </c:pt>
                <c:pt idx="34346">
                  <c:v>-55.348700000000001</c:v>
                </c:pt>
                <c:pt idx="34347">
                  <c:v>-55.2166</c:v>
                </c:pt>
                <c:pt idx="34348">
                  <c:v>-55.084299999999999</c:v>
                </c:pt>
                <c:pt idx="34349">
                  <c:v>-54.951999999999998</c:v>
                </c:pt>
                <c:pt idx="34350">
                  <c:v>-54.819499999999998</c:v>
                </c:pt>
                <c:pt idx="34351">
                  <c:v>-54.686900000000001</c:v>
                </c:pt>
                <c:pt idx="34352">
                  <c:v>-54.554200000000002</c:v>
                </c:pt>
                <c:pt idx="34353">
                  <c:v>-54.421300000000002</c:v>
                </c:pt>
                <c:pt idx="34354">
                  <c:v>-54.2883</c:v>
                </c:pt>
                <c:pt idx="34355">
                  <c:v>-54.155200000000001</c:v>
                </c:pt>
                <c:pt idx="34356">
                  <c:v>-54.021999999999998</c:v>
                </c:pt>
                <c:pt idx="34357">
                  <c:v>-53.8887</c:v>
                </c:pt>
                <c:pt idx="34358">
                  <c:v>-53.755200000000002</c:v>
                </c:pt>
                <c:pt idx="34359">
                  <c:v>-53.621600000000001</c:v>
                </c:pt>
                <c:pt idx="34360">
                  <c:v>-53.487900000000003</c:v>
                </c:pt>
                <c:pt idx="34361">
                  <c:v>-53.354100000000003</c:v>
                </c:pt>
                <c:pt idx="34362">
                  <c:v>-53.220100000000002</c:v>
                </c:pt>
                <c:pt idx="34363">
                  <c:v>-53.085999999999999</c:v>
                </c:pt>
                <c:pt idx="34364">
                  <c:v>-52.951799999999999</c:v>
                </c:pt>
                <c:pt idx="34365">
                  <c:v>-52.817500000000003</c:v>
                </c:pt>
                <c:pt idx="34366">
                  <c:v>-52.683100000000003</c:v>
                </c:pt>
                <c:pt idx="34367">
                  <c:v>-52.5486</c:v>
                </c:pt>
                <c:pt idx="34368">
                  <c:v>-52.413899999999998</c:v>
                </c:pt>
                <c:pt idx="34369">
                  <c:v>-52.2791</c:v>
                </c:pt>
                <c:pt idx="34370">
                  <c:v>-52.144199999999998</c:v>
                </c:pt>
                <c:pt idx="34371">
                  <c:v>-52.0092</c:v>
                </c:pt>
                <c:pt idx="34372">
                  <c:v>-51.874000000000002</c:v>
                </c:pt>
                <c:pt idx="34373">
                  <c:v>-51.738799999999998</c:v>
                </c:pt>
                <c:pt idx="34374">
                  <c:v>-51.603400000000001</c:v>
                </c:pt>
                <c:pt idx="34375">
                  <c:v>-51.4679</c:v>
                </c:pt>
                <c:pt idx="34376">
                  <c:v>-51.332299999999996</c:v>
                </c:pt>
                <c:pt idx="34377">
                  <c:v>-51.196599999999997</c:v>
                </c:pt>
                <c:pt idx="34378">
                  <c:v>-51.060699999999997</c:v>
                </c:pt>
                <c:pt idx="34379">
                  <c:v>-50.924799999999998</c:v>
                </c:pt>
                <c:pt idx="34380">
                  <c:v>-50.788699999999999</c:v>
                </c:pt>
                <c:pt idx="34381">
                  <c:v>-50.652500000000003</c:v>
                </c:pt>
                <c:pt idx="34382">
                  <c:v>-50.516199999999998</c:v>
                </c:pt>
                <c:pt idx="34383">
                  <c:v>-50.379800000000003</c:v>
                </c:pt>
                <c:pt idx="34384">
                  <c:v>-50.243299999999998</c:v>
                </c:pt>
                <c:pt idx="34385">
                  <c:v>-50.106699999999996</c:v>
                </c:pt>
                <c:pt idx="34386">
                  <c:v>-49.969900000000003</c:v>
                </c:pt>
                <c:pt idx="34387">
                  <c:v>-49.832999999999998</c:v>
                </c:pt>
                <c:pt idx="34388">
                  <c:v>-49.696100000000001</c:v>
                </c:pt>
                <c:pt idx="34389">
                  <c:v>-49.558999999999997</c:v>
                </c:pt>
                <c:pt idx="34390">
                  <c:v>-49.421799999999998</c:v>
                </c:pt>
                <c:pt idx="34391">
                  <c:v>-49.284500000000001</c:v>
                </c:pt>
                <c:pt idx="34392">
                  <c:v>-49.146999999999998</c:v>
                </c:pt>
                <c:pt idx="34393">
                  <c:v>-49.009500000000003</c:v>
                </c:pt>
                <c:pt idx="34394">
                  <c:v>-48.871899999999997</c:v>
                </c:pt>
                <c:pt idx="34395">
                  <c:v>-48.734099999999998</c:v>
                </c:pt>
                <c:pt idx="34396">
                  <c:v>-48.596299999999999</c:v>
                </c:pt>
                <c:pt idx="34397">
                  <c:v>-48.458300000000001</c:v>
                </c:pt>
                <c:pt idx="34398">
                  <c:v>-48.3202</c:v>
                </c:pt>
                <c:pt idx="34399">
                  <c:v>-48.182000000000002</c:v>
                </c:pt>
                <c:pt idx="34400">
                  <c:v>-48.043700000000001</c:v>
                </c:pt>
                <c:pt idx="34401">
                  <c:v>-47.905299999999997</c:v>
                </c:pt>
                <c:pt idx="34402">
                  <c:v>-47.766800000000003</c:v>
                </c:pt>
                <c:pt idx="34403">
                  <c:v>-47.6282</c:v>
                </c:pt>
                <c:pt idx="34404">
                  <c:v>-47.4895</c:v>
                </c:pt>
                <c:pt idx="34405">
                  <c:v>-47.350700000000003</c:v>
                </c:pt>
                <c:pt idx="34406">
                  <c:v>-47.2117</c:v>
                </c:pt>
                <c:pt idx="34407">
                  <c:v>-47.072699999999998</c:v>
                </c:pt>
                <c:pt idx="34408">
                  <c:v>-46.933500000000002</c:v>
                </c:pt>
                <c:pt idx="34409">
                  <c:v>-46.7943</c:v>
                </c:pt>
                <c:pt idx="34410">
                  <c:v>-46.654899999999998</c:v>
                </c:pt>
                <c:pt idx="34411">
                  <c:v>-46.515500000000003</c:v>
                </c:pt>
                <c:pt idx="34412">
                  <c:v>-46.375900000000001</c:v>
                </c:pt>
                <c:pt idx="34413">
                  <c:v>-46.236199999999997</c:v>
                </c:pt>
                <c:pt idx="34414">
                  <c:v>-46.096400000000003</c:v>
                </c:pt>
                <c:pt idx="34415">
                  <c:v>-45.956600000000002</c:v>
                </c:pt>
                <c:pt idx="34416">
                  <c:v>-45.816600000000001</c:v>
                </c:pt>
                <c:pt idx="34417">
                  <c:v>-45.676499999999997</c:v>
                </c:pt>
                <c:pt idx="34418">
                  <c:v>-45.536299999999997</c:v>
                </c:pt>
                <c:pt idx="34419">
                  <c:v>-45.396099999999997</c:v>
                </c:pt>
                <c:pt idx="34420">
                  <c:v>-45.255699999999997</c:v>
                </c:pt>
                <c:pt idx="34421">
                  <c:v>-45.115200000000002</c:v>
                </c:pt>
                <c:pt idx="34422">
                  <c:v>-44.974600000000002</c:v>
                </c:pt>
                <c:pt idx="34423">
                  <c:v>-44.8339</c:v>
                </c:pt>
                <c:pt idx="34424">
                  <c:v>-44.693100000000001</c:v>
                </c:pt>
                <c:pt idx="34425">
                  <c:v>-44.552199999999999</c:v>
                </c:pt>
                <c:pt idx="34426">
                  <c:v>-44.411200000000001</c:v>
                </c:pt>
                <c:pt idx="34427">
                  <c:v>-44.270200000000003</c:v>
                </c:pt>
                <c:pt idx="34428">
                  <c:v>-44.128999999999998</c:v>
                </c:pt>
                <c:pt idx="34429">
                  <c:v>-43.987699999999997</c:v>
                </c:pt>
                <c:pt idx="34430">
                  <c:v>-43.846299999999999</c:v>
                </c:pt>
                <c:pt idx="34431">
                  <c:v>-43.704900000000002</c:v>
                </c:pt>
                <c:pt idx="34432">
                  <c:v>-43.563299999999998</c:v>
                </c:pt>
                <c:pt idx="34433">
                  <c:v>-43.421599999999998</c:v>
                </c:pt>
                <c:pt idx="34434">
                  <c:v>-43.279899999999998</c:v>
                </c:pt>
                <c:pt idx="34435">
                  <c:v>-43.137999999999998</c:v>
                </c:pt>
                <c:pt idx="34436">
                  <c:v>-42.996099999999998</c:v>
                </c:pt>
                <c:pt idx="34437">
                  <c:v>-42.853999999999999</c:v>
                </c:pt>
                <c:pt idx="34438">
                  <c:v>-42.7119</c:v>
                </c:pt>
                <c:pt idx="34439">
                  <c:v>-42.569600000000001</c:v>
                </c:pt>
                <c:pt idx="34440">
                  <c:v>-42.427300000000002</c:v>
                </c:pt>
                <c:pt idx="34441">
                  <c:v>-42.2849</c:v>
                </c:pt>
                <c:pt idx="34442">
                  <c:v>-42.142400000000002</c:v>
                </c:pt>
                <c:pt idx="34443">
                  <c:v>-41.9998</c:v>
                </c:pt>
                <c:pt idx="34444">
                  <c:v>-41.857100000000003</c:v>
                </c:pt>
                <c:pt idx="34445">
                  <c:v>-41.714300000000001</c:v>
                </c:pt>
                <c:pt idx="34446">
                  <c:v>-41.571399999999997</c:v>
                </c:pt>
                <c:pt idx="34447">
                  <c:v>-41.428400000000003</c:v>
                </c:pt>
                <c:pt idx="34448">
                  <c:v>-41.285299999999999</c:v>
                </c:pt>
                <c:pt idx="34449">
                  <c:v>-41.142200000000003</c:v>
                </c:pt>
                <c:pt idx="34450">
                  <c:v>-40.998899999999999</c:v>
                </c:pt>
                <c:pt idx="34451">
                  <c:v>-40.855600000000003</c:v>
                </c:pt>
                <c:pt idx="34452">
                  <c:v>-40.712200000000003</c:v>
                </c:pt>
                <c:pt idx="34453">
                  <c:v>-40.5687</c:v>
                </c:pt>
                <c:pt idx="34454">
                  <c:v>-40.4251</c:v>
                </c:pt>
                <c:pt idx="34455">
                  <c:v>-40.281399999999998</c:v>
                </c:pt>
                <c:pt idx="34456">
                  <c:v>-40.137599999999999</c:v>
                </c:pt>
                <c:pt idx="34457">
                  <c:v>-39.993699999999997</c:v>
                </c:pt>
                <c:pt idx="34458">
                  <c:v>-39.849800000000002</c:v>
                </c:pt>
                <c:pt idx="34459">
                  <c:v>-39.7057</c:v>
                </c:pt>
                <c:pt idx="34460">
                  <c:v>-39.561599999999999</c:v>
                </c:pt>
                <c:pt idx="34461">
                  <c:v>-39.417400000000001</c:v>
                </c:pt>
                <c:pt idx="34462">
                  <c:v>-39.273099999999999</c:v>
                </c:pt>
                <c:pt idx="34463">
                  <c:v>-39.128700000000002</c:v>
                </c:pt>
                <c:pt idx="34464">
                  <c:v>-38.984200000000001</c:v>
                </c:pt>
                <c:pt idx="34465">
                  <c:v>-38.839700000000001</c:v>
                </c:pt>
                <c:pt idx="34466">
                  <c:v>-38.695</c:v>
                </c:pt>
                <c:pt idx="34467">
                  <c:v>-38.5503</c:v>
                </c:pt>
                <c:pt idx="34468">
                  <c:v>-38.405500000000004</c:v>
                </c:pt>
                <c:pt idx="34469">
                  <c:v>-38.260599999999997</c:v>
                </c:pt>
                <c:pt idx="34470">
                  <c:v>-38.115699999999997</c:v>
                </c:pt>
                <c:pt idx="34471">
                  <c:v>-37.970599999999997</c:v>
                </c:pt>
                <c:pt idx="34472">
                  <c:v>-37.825499999999998</c:v>
                </c:pt>
                <c:pt idx="34473">
                  <c:v>-37.680300000000003</c:v>
                </c:pt>
                <c:pt idx="34474">
                  <c:v>-37.534999999999997</c:v>
                </c:pt>
                <c:pt idx="34475">
                  <c:v>-37.389600000000002</c:v>
                </c:pt>
                <c:pt idx="34476">
                  <c:v>-37.244100000000003</c:v>
                </c:pt>
                <c:pt idx="34477">
                  <c:v>-37.098599999999998</c:v>
                </c:pt>
                <c:pt idx="34478">
                  <c:v>-36.953000000000003</c:v>
                </c:pt>
                <c:pt idx="34479">
                  <c:v>-36.807299999999998</c:v>
                </c:pt>
                <c:pt idx="34480">
                  <c:v>-36.661499999999997</c:v>
                </c:pt>
                <c:pt idx="34481">
                  <c:v>-36.515700000000002</c:v>
                </c:pt>
                <c:pt idx="34482">
                  <c:v>-36.369799999999998</c:v>
                </c:pt>
                <c:pt idx="34483">
                  <c:v>-36.223799999999997</c:v>
                </c:pt>
                <c:pt idx="34484">
                  <c:v>-36.0777</c:v>
                </c:pt>
                <c:pt idx="34485">
                  <c:v>-35.9315</c:v>
                </c:pt>
                <c:pt idx="34486">
                  <c:v>-35.785299999999999</c:v>
                </c:pt>
                <c:pt idx="34487">
                  <c:v>-35.639000000000003</c:v>
                </c:pt>
                <c:pt idx="34488">
                  <c:v>-35.492600000000003</c:v>
                </c:pt>
                <c:pt idx="34489">
                  <c:v>-35.3461</c:v>
                </c:pt>
                <c:pt idx="34490">
                  <c:v>-35.199599999999997</c:v>
                </c:pt>
                <c:pt idx="34491">
                  <c:v>-35.052999999999997</c:v>
                </c:pt>
                <c:pt idx="34492">
                  <c:v>-34.906300000000002</c:v>
                </c:pt>
                <c:pt idx="34493">
                  <c:v>-34.759599999999999</c:v>
                </c:pt>
                <c:pt idx="34494">
                  <c:v>-34.612699999999997</c:v>
                </c:pt>
                <c:pt idx="34495">
                  <c:v>-34.465800000000002</c:v>
                </c:pt>
                <c:pt idx="34496">
                  <c:v>-34.318800000000003</c:v>
                </c:pt>
                <c:pt idx="34497">
                  <c:v>-34.171799999999998</c:v>
                </c:pt>
                <c:pt idx="34498">
                  <c:v>-34.024700000000003</c:v>
                </c:pt>
                <c:pt idx="34499">
                  <c:v>-33.877499999999998</c:v>
                </c:pt>
                <c:pt idx="34500">
                  <c:v>-33.730200000000004</c:v>
                </c:pt>
                <c:pt idx="34501">
                  <c:v>-33.582900000000002</c:v>
                </c:pt>
                <c:pt idx="34502">
                  <c:v>-33.435499999999998</c:v>
                </c:pt>
                <c:pt idx="34503">
                  <c:v>-33.2881</c:v>
                </c:pt>
                <c:pt idx="34504">
                  <c:v>-33.140500000000003</c:v>
                </c:pt>
                <c:pt idx="34505">
                  <c:v>-32.992899999999999</c:v>
                </c:pt>
                <c:pt idx="34506">
                  <c:v>-32.845199999999998</c:v>
                </c:pt>
                <c:pt idx="34507">
                  <c:v>-32.697499999999998</c:v>
                </c:pt>
                <c:pt idx="34508">
                  <c:v>-32.549700000000001</c:v>
                </c:pt>
                <c:pt idx="34509">
                  <c:v>-32.401800000000001</c:v>
                </c:pt>
                <c:pt idx="34510">
                  <c:v>-32.253900000000002</c:v>
                </c:pt>
                <c:pt idx="34511">
                  <c:v>-32.105899999999998</c:v>
                </c:pt>
                <c:pt idx="34512">
                  <c:v>-31.957799999999999</c:v>
                </c:pt>
                <c:pt idx="34513">
                  <c:v>-31.809699999999999</c:v>
                </c:pt>
                <c:pt idx="34514">
                  <c:v>-31.6614</c:v>
                </c:pt>
                <c:pt idx="34515">
                  <c:v>-31.513200000000001</c:v>
                </c:pt>
                <c:pt idx="34516">
                  <c:v>-31.364799999999999</c:v>
                </c:pt>
                <c:pt idx="34517">
                  <c:v>-31.2165</c:v>
                </c:pt>
                <c:pt idx="34518">
                  <c:v>-31.068000000000001</c:v>
                </c:pt>
                <c:pt idx="34519">
                  <c:v>-30.919499999999999</c:v>
                </c:pt>
                <c:pt idx="34520">
                  <c:v>-30.770900000000001</c:v>
                </c:pt>
                <c:pt idx="34521">
                  <c:v>-30.622199999999999</c:v>
                </c:pt>
                <c:pt idx="34522">
                  <c:v>-30.473500000000001</c:v>
                </c:pt>
                <c:pt idx="34523">
                  <c:v>-30.3248</c:v>
                </c:pt>
                <c:pt idx="34524">
                  <c:v>-30.175899999999999</c:v>
                </c:pt>
                <c:pt idx="34525">
                  <c:v>-30.027000000000001</c:v>
                </c:pt>
                <c:pt idx="34526">
                  <c:v>-29.8781</c:v>
                </c:pt>
                <c:pt idx="34527">
                  <c:v>-29.729099999999999</c:v>
                </c:pt>
                <c:pt idx="34528">
                  <c:v>-29.58</c:v>
                </c:pt>
                <c:pt idx="34529">
                  <c:v>-29.430900000000001</c:v>
                </c:pt>
                <c:pt idx="34530">
                  <c:v>-29.281700000000001</c:v>
                </c:pt>
                <c:pt idx="34531">
                  <c:v>-29.1325</c:v>
                </c:pt>
                <c:pt idx="34532">
                  <c:v>-28.9831</c:v>
                </c:pt>
                <c:pt idx="34533">
                  <c:v>-28.8338</c:v>
                </c:pt>
                <c:pt idx="34534">
                  <c:v>-28.6844</c:v>
                </c:pt>
                <c:pt idx="34535">
                  <c:v>-28.5349</c:v>
                </c:pt>
                <c:pt idx="34536">
                  <c:v>-28.385400000000001</c:v>
                </c:pt>
                <c:pt idx="34537">
                  <c:v>-28.235800000000001</c:v>
                </c:pt>
                <c:pt idx="34538">
                  <c:v>-28.086099999999998</c:v>
                </c:pt>
                <c:pt idx="34539">
                  <c:v>-27.936499999999999</c:v>
                </c:pt>
                <c:pt idx="34540">
                  <c:v>-27.7867</c:v>
                </c:pt>
                <c:pt idx="34541">
                  <c:v>-27.636900000000001</c:v>
                </c:pt>
                <c:pt idx="34542">
                  <c:v>-27.487100000000002</c:v>
                </c:pt>
                <c:pt idx="34543">
                  <c:v>-27.337199999999999</c:v>
                </c:pt>
                <c:pt idx="34544">
                  <c:v>-27.187200000000001</c:v>
                </c:pt>
                <c:pt idx="34545">
                  <c:v>-27.037199999999999</c:v>
                </c:pt>
                <c:pt idx="34546">
                  <c:v>-26.8871</c:v>
                </c:pt>
                <c:pt idx="34547">
                  <c:v>-26.736999999999998</c:v>
                </c:pt>
                <c:pt idx="34548">
                  <c:v>-26.5868</c:v>
                </c:pt>
                <c:pt idx="34549">
                  <c:v>-26.436599999999999</c:v>
                </c:pt>
                <c:pt idx="34550">
                  <c:v>-26.2864</c:v>
                </c:pt>
                <c:pt idx="34551">
                  <c:v>-26.136099999999999</c:v>
                </c:pt>
                <c:pt idx="34552">
                  <c:v>-25.985700000000001</c:v>
                </c:pt>
                <c:pt idx="34553">
                  <c:v>-25.8353</c:v>
                </c:pt>
                <c:pt idx="34554">
                  <c:v>-25.684799999999999</c:v>
                </c:pt>
                <c:pt idx="34555">
                  <c:v>-25.534300000000002</c:v>
                </c:pt>
                <c:pt idx="34556">
                  <c:v>-25.383700000000001</c:v>
                </c:pt>
                <c:pt idx="34557">
                  <c:v>-25.2331</c:v>
                </c:pt>
                <c:pt idx="34558">
                  <c:v>-25.0825</c:v>
                </c:pt>
                <c:pt idx="34559">
                  <c:v>-24.931799999999999</c:v>
                </c:pt>
                <c:pt idx="34560">
                  <c:v>-24.780999999999999</c:v>
                </c:pt>
                <c:pt idx="34561">
                  <c:v>-24.630299999999998</c:v>
                </c:pt>
                <c:pt idx="34562">
                  <c:v>-24.479399999999998</c:v>
                </c:pt>
                <c:pt idx="34563">
                  <c:v>-24.328600000000002</c:v>
                </c:pt>
                <c:pt idx="34564">
                  <c:v>-24.177600000000002</c:v>
                </c:pt>
                <c:pt idx="34565">
                  <c:v>-24.026700000000002</c:v>
                </c:pt>
                <c:pt idx="34566">
                  <c:v>-23.875699999999998</c:v>
                </c:pt>
                <c:pt idx="34567">
                  <c:v>-23.724599999999999</c:v>
                </c:pt>
                <c:pt idx="34568">
                  <c:v>-23.573499999999999</c:v>
                </c:pt>
                <c:pt idx="34569">
                  <c:v>-23.4224</c:v>
                </c:pt>
                <c:pt idx="34570">
                  <c:v>-23.2712</c:v>
                </c:pt>
                <c:pt idx="34571">
                  <c:v>-23.12</c:v>
                </c:pt>
                <c:pt idx="34572">
                  <c:v>-22.968699999999998</c:v>
                </c:pt>
                <c:pt idx="34573">
                  <c:v>-22.817399999999999</c:v>
                </c:pt>
                <c:pt idx="34574">
                  <c:v>-22.6661</c:v>
                </c:pt>
                <c:pt idx="34575">
                  <c:v>-22.514700000000001</c:v>
                </c:pt>
                <c:pt idx="34576">
                  <c:v>-22.363299999999999</c:v>
                </c:pt>
                <c:pt idx="34577">
                  <c:v>-22.2119</c:v>
                </c:pt>
                <c:pt idx="34578">
                  <c:v>-22.060300000000002</c:v>
                </c:pt>
                <c:pt idx="34579">
                  <c:v>-21.908799999999999</c:v>
                </c:pt>
                <c:pt idx="34580">
                  <c:v>-21.757200000000001</c:v>
                </c:pt>
                <c:pt idx="34581">
                  <c:v>-21.605699999999999</c:v>
                </c:pt>
                <c:pt idx="34582">
                  <c:v>-21.454000000000001</c:v>
                </c:pt>
                <c:pt idx="34583">
                  <c:v>-21.302299999999999</c:v>
                </c:pt>
                <c:pt idx="34584">
                  <c:v>-21.150600000000001</c:v>
                </c:pt>
                <c:pt idx="34585">
                  <c:v>-20.998899999999999</c:v>
                </c:pt>
                <c:pt idx="34586">
                  <c:v>-20.847100000000001</c:v>
                </c:pt>
                <c:pt idx="34587">
                  <c:v>-20.6953</c:v>
                </c:pt>
                <c:pt idx="34588">
                  <c:v>-20.543399999999998</c:v>
                </c:pt>
                <c:pt idx="34589">
                  <c:v>-20.391500000000001</c:v>
                </c:pt>
                <c:pt idx="34590">
                  <c:v>-20.239599999999999</c:v>
                </c:pt>
                <c:pt idx="34591">
                  <c:v>-20.087700000000002</c:v>
                </c:pt>
                <c:pt idx="34592">
                  <c:v>-19.935700000000001</c:v>
                </c:pt>
                <c:pt idx="34593">
                  <c:v>-19.7837</c:v>
                </c:pt>
                <c:pt idx="34594">
                  <c:v>-19.631599999999999</c:v>
                </c:pt>
                <c:pt idx="34595">
                  <c:v>-19.479500000000002</c:v>
                </c:pt>
                <c:pt idx="34596">
                  <c:v>-19.327400000000001</c:v>
                </c:pt>
                <c:pt idx="34597">
                  <c:v>-19.1753</c:v>
                </c:pt>
                <c:pt idx="34598">
                  <c:v>-19.023099999999999</c:v>
                </c:pt>
                <c:pt idx="34599">
                  <c:v>-18.870899999999999</c:v>
                </c:pt>
                <c:pt idx="34600">
                  <c:v>-18.718699999999998</c:v>
                </c:pt>
                <c:pt idx="34601">
                  <c:v>-18.566500000000001</c:v>
                </c:pt>
                <c:pt idx="34602">
                  <c:v>-18.414200000000001</c:v>
                </c:pt>
                <c:pt idx="34603">
                  <c:v>-18.261900000000001</c:v>
                </c:pt>
                <c:pt idx="34604">
                  <c:v>-18.109500000000001</c:v>
                </c:pt>
                <c:pt idx="34605">
                  <c:v>-17.9572</c:v>
                </c:pt>
                <c:pt idx="34606">
                  <c:v>-17.8048</c:v>
                </c:pt>
                <c:pt idx="34607">
                  <c:v>-17.6524</c:v>
                </c:pt>
                <c:pt idx="34608">
                  <c:v>-17.4999</c:v>
                </c:pt>
                <c:pt idx="34609">
                  <c:v>-17.3475</c:v>
                </c:pt>
                <c:pt idx="34610">
                  <c:v>-17.195</c:v>
                </c:pt>
                <c:pt idx="34611">
                  <c:v>-17.0425</c:v>
                </c:pt>
                <c:pt idx="34612">
                  <c:v>-16.889900000000001</c:v>
                </c:pt>
                <c:pt idx="34613">
                  <c:v>-16.737400000000001</c:v>
                </c:pt>
                <c:pt idx="34614">
                  <c:v>-16.584800000000001</c:v>
                </c:pt>
                <c:pt idx="34615">
                  <c:v>-16.432200000000002</c:v>
                </c:pt>
                <c:pt idx="34616">
                  <c:v>-16.279599999999999</c:v>
                </c:pt>
                <c:pt idx="34617">
                  <c:v>-16.126899999999999</c:v>
                </c:pt>
                <c:pt idx="34618">
                  <c:v>-15.9742</c:v>
                </c:pt>
                <c:pt idx="34619">
                  <c:v>-15.8216</c:v>
                </c:pt>
                <c:pt idx="34620">
                  <c:v>-15.668799999999999</c:v>
                </c:pt>
                <c:pt idx="34621">
                  <c:v>-15.5161</c:v>
                </c:pt>
                <c:pt idx="34622">
                  <c:v>-15.3634</c:v>
                </c:pt>
                <c:pt idx="34623">
                  <c:v>-15.210599999999999</c:v>
                </c:pt>
                <c:pt idx="34624">
                  <c:v>-15.0578</c:v>
                </c:pt>
                <c:pt idx="34625">
                  <c:v>-14.904999999999999</c:v>
                </c:pt>
                <c:pt idx="34626">
                  <c:v>-14.7522</c:v>
                </c:pt>
                <c:pt idx="34627">
                  <c:v>-14.599299999999999</c:v>
                </c:pt>
                <c:pt idx="34628">
                  <c:v>-14.4465</c:v>
                </c:pt>
                <c:pt idx="34629">
                  <c:v>-14.2936</c:v>
                </c:pt>
                <c:pt idx="34630">
                  <c:v>-14.140700000000001</c:v>
                </c:pt>
                <c:pt idx="34631">
                  <c:v>-13.9878</c:v>
                </c:pt>
                <c:pt idx="34632">
                  <c:v>-13.834899999999999</c:v>
                </c:pt>
                <c:pt idx="34633">
                  <c:v>-13.682</c:v>
                </c:pt>
                <c:pt idx="34634">
                  <c:v>-13.529</c:v>
                </c:pt>
                <c:pt idx="34635">
                  <c:v>-13.376099999999999</c:v>
                </c:pt>
                <c:pt idx="34636">
                  <c:v>-13.223100000000001</c:v>
                </c:pt>
                <c:pt idx="34637">
                  <c:v>-13.0701</c:v>
                </c:pt>
                <c:pt idx="34638">
                  <c:v>-12.9171</c:v>
                </c:pt>
                <c:pt idx="34639">
                  <c:v>-12.764099999999999</c:v>
                </c:pt>
                <c:pt idx="34640">
                  <c:v>-12.6111</c:v>
                </c:pt>
                <c:pt idx="34641">
                  <c:v>-12.458</c:v>
                </c:pt>
                <c:pt idx="34642">
                  <c:v>-12.305</c:v>
                </c:pt>
                <c:pt idx="34643">
                  <c:v>-12.151899999999999</c:v>
                </c:pt>
                <c:pt idx="34644">
                  <c:v>-11.998900000000001</c:v>
                </c:pt>
                <c:pt idx="34645">
                  <c:v>-11.845800000000001</c:v>
                </c:pt>
                <c:pt idx="34646">
                  <c:v>-11.6927</c:v>
                </c:pt>
                <c:pt idx="34647">
                  <c:v>-11.5396</c:v>
                </c:pt>
                <c:pt idx="34648">
                  <c:v>-11.3865</c:v>
                </c:pt>
                <c:pt idx="34649">
                  <c:v>-11.2334</c:v>
                </c:pt>
                <c:pt idx="34650">
                  <c:v>-11.080299999999999</c:v>
                </c:pt>
                <c:pt idx="34651">
                  <c:v>-10.927199999999999</c:v>
                </c:pt>
                <c:pt idx="34652">
                  <c:v>-10.774100000000001</c:v>
                </c:pt>
                <c:pt idx="34653">
                  <c:v>-10.620900000000001</c:v>
                </c:pt>
                <c:pt idx="34654">
                  <c:v>-10.4678</c:v>
                </c:pt>
                <c:pt idx="34655">
                  <c:v>-10.3146</c:v>
                </c:pt>
                <c:pt idx="34656">
                  <c:v>-10.1615</c:v>
                </c:pt>
                <c:pt idx="34657">
                  <c:v>-10.0083</c:v>
                </c:pt>
                <c:pt idx="34658">
                  <c:v>-9.8551699999999993</c:v>
                </c:pt>
                <c:pt idx="34659">
                  <c:v>-9.7020099999999996</c:v>
                </c:pt>
                <c:pt idx="34660">
                  <c:v>-9.5488400000000002</c:v>
                </c:pt>
                <c:pt idx="34661">
                  <c:v>-9.3956800000000005</c:v>
                </c:pt>
                <c:pt idx="34662">
                  <c:v>-9.2425099999999993</c:v>
                </c:pt>
                <c:pt idx="34663">
                  <c:v>-9.08934</c:v>
                </c:pt>
                <c:pt idx="34664">
                  <c:v>-8.9361599999999992</c:v>
                </c:pt>
                <c:pt idx="34665">
                  <c:v>-8.7829899999999999</c:v>
                </c:pt>
                <c:pt idx="34666">
                  <c:v>-8.6298100000000009</c:v>
                </c:pt>
                <c:pt idx="34667">
                  <c:v>-8.4766399999999997</c:v>
                </c:pt>
                <c:pt idx="34668">
                  <c:v>-8.3234700000000004</c:v>
                </c:pt>
                <c:pt idx="34669">
                  <c:v>-8.1702999999999992</c:v>
                </c:pt>
                <c:pt idx="34670">
                  <c:v>-8.0171200000000002</c:v>
                </c:pt>
                <c:pt idx="34671">
                  <c:v>-7.86395</c:v>
                </c:pt>
                <c:pt idx="34672">
                  <c:v>-7.7107799999999997</c:v>
                </c:pt>
                <c:pt idx="34673">
                  <c:v>-7.55762</c:v>
                </c:pt>
                <c:pt idx="34674">
                  <c:v>-7.4044499999999998</c:v>
                </c:pt>
                <c:pt idx="34675">
                  <c:v>-7.2512999999999996</c:v>
                </c:pt>
                <c:pt idx="34676">
                  <c:v>-7.0981399999999999</c:v>
                </c:pt>
                <c:pt idx="34677">
                  <c:v>-6.9449899999999998</c:v>
                </c:pt>
                <c:pt idx="34678">
                  <c:v>-6.7918399999999997</c:v>
                </c:pt>
                <c:pt idx="34679">
                  <c:v>-6.6387</c:v>
                </c:pt>
                <c:pt idx="34680">
                  <c:v>-6.4855600000000004</c:v>
                </c:pt>
                <c:pt idx="34681">
                  <c:v>-6.3324299999999996</c:v>
                </c:pt>
                <c:pt idx="34682">
                  <c:v>-6.1793100000000001</c:v>
                </c:pt>
                <c:pt idx="34683">
                  <c:v>-6.0261899999999997</c:v>
                </c:pt>
                <c:pt idx="34684">
                  <c:v>-5.8730799999999999</c:v>
                </c:pt>
                <c:pt idx="34685">
                  <c:v>-5.7199799999999996</c:v>
                </c:pt>
                <c:pt idx="34686">
                  <c:v>-5.5668800000000003</c:v>
                </c:pt>
                <c:pt idx="34687">
                  <c:v>-5.4138000000000002</c:v>
                </c:pt>
                <c:pt idx="34688">
                  <c:v>-5.2607200000000001</c:v>
                </c:pt>
                <c:pt idx="34689">
                  <c:v>-5.1076499999999996</c:v>
                </c:pt>
                <c:pt idx="34690">
                  <c:v>-4.9545899999999996</c:v>
                </c:pt>
                <c:pt idx="34691">
                  <c:v>-4.8015400000000001</c:v>
                </c:pt>
                <c:pt idx="34692">
                  <c:v>-4.6485000000000003</c:v>
                </c:pt>
                <c:pt idx="34693">
                  <c:v>-4.4954799999999997</c:v>
                </c:pt>
                <c:pt idx="34694">
                  <c:v>-4.34246</c:v>
                </c:pt>
                <c:pt idx="34695">
                  <c:v>-4.1894600000000004</c:v>
                </c:pt>
                <c:pt idx="34696">
                  <c:v>-4.0364599999999999</c:v>
                </c:pt>
                <c:pt idx="34697">
                  <c:v>-3.88348</c:v>
                </c:pt>
                <c:pt idx="34698">
                  <c:v>-3.7305199999999998</c:v>
                </c:pt>
                <c:pt idx="34699">
                  <c:v>-3.5775600000000001</c:v>
                </c:pt>
                <c:pt idx="34700">
                  <c:v>-3.42462</c:v>
                </c:pt>
                <c:pt idx="34701">
                  <c:v>-3.2717000000000001</c:v>
                </c:pt>
                <c:pt idx="34702">
                  <c:v>-3.1187900000000002</c:v>
                </c:pt>
                <c:pt idx="34703">
                  <c:v>-2.9658899999999999</c:v>
                </c:pt>
                <c:pt idx="34704">
                  <c:v>-2.8130099999999998</c:v>
                </c:pt>
                <c:pt idx="34705">
                  <c:v>-2.6601499999999998</c:v>
                </c:pt>
                <c:pt idx="34706">
                  <c:v>-2.5072999999999999</c:v>
                </c:pt>
                <c:pt idx="34707">
                  <c:v>-2.3544700000000001</c:v>
                </c:pt>
                <c:pt idx="34708">
                  <c:v>-2.20166</c:v>
                </c:pt>
                <c:pt idx="34709">
                  <c:v>-2.0488599999999999</c:v>
                </c:pt>
                <c:pt idx="34710">
                  <c:v>-1.89608</c:v>
                </c:pt>
                <c:pt idx="34711">
                  <c:v>-1.74332</c:v>
                </c:pt>
                <c:pt idx="34712">
                  <c:v>-1.5905800000000001</c:v>
                </c:pt>
                <c:pt idx="34713">
                  <c:v>-1.4378599999999999</c:v>
                </c:pt>
                <c:pt idx="34714">
                  <c:v>-1.2851600000000001</c:v>
                </c:pt>
                <c:pt idx="34715">
                  <c:v>-1.1324799999999999</c:v>
                </c:pt>
                <c:pt idx="34716">
                  <c:v>-0.97981600000000002</c:v>
                </c:pt>
                <c:pt idx="34717">
                  <c:v>-0.82717600000000002</c:v>
                </c:pt>
                <c:pt idx="34718">
                  <c:v>-0.67455600000000004</c:v>
                </c:pt>
                <c:pt idx="34719">
                  <c:v>-0.52195999999999998</c:v>
                </c:pt>
                <c:pt idx="34720">
                  <c:v>-0.36938399999999999</c:v>
                </c:pt>
                <c:pt idx="34721">
                  <c:v>-0.216832</c:v>
                </c:pt>
                <c:pt idx="34722">
                  <c:v>-6.4300999999999997E-2</c:v>
                </c:pt>
                <c:pt idx="34723">
                  <c:v>8.8204599999999994E-2</c:v>
                </c:pt>
                <c:pt idx="34724">
                  <c:v>0.24068800000000001</c:v>
                </c:pt>
                <c:pt idx="34725">
                  <c:v>0.393146</c:v>
                </c:pt>
                <c:pt idx="34726">
                  <c:v>0.54558099999999998</c:v>
                </c:pt>
                <c:pt idx="34727">
                  <c:v>0.69798899999999997</c:v>
                </c:pt>
                <c:pt idx="34728">
                  <c:v>0.85037300000000005</c:v>
                </c:pt>
                <c:pt idx="34729">
                  <c:v>1.0027299999999999</c:v>
                </c:pt>
                <c:pt idx="34730">
                  <c:v>1.15506</c:v>
                </c:pt>
                <c:pt idx="34731">
                  <c:v>1.3073699999999999</c:v>
                </c:pt>
                <c:pt idx="34732">
                  <c:v>1.4596499999999999</c:v>
                </c:pt>
                <c:pt idx="34733">
                  <c:v>1.6119000000000001</c:v>
                </c:pt>
                <c:pt idx="34734">
                  <c:v>1.7641199999999999</c:v>
                </c:pt>
                <c:pt idx="34735">
                  <c:v>1.91631</c:v>
                </c:pt>
                <c:pt idx="34736">
                  <c:v>2.0684800000000001</c:v>
                </c:pt>
                <c:pt idx="34737">
                  <c:v>2.2206100000000002</c:v>
                </c:pt>
                <c:pt idx="34738">
                  <c:v>2.3727200000000002</c:v>
                </c:pt>
                <c:pt idx="34739">
                  <c:v>2.5247999999999999</c:v>
                </c:pt>
                <c:pt idx="34740">
                  <c:v>2.67685</c:v>
                </c:pt>
                <c:pt idx="34741">
                  <c:v>2.8288600000000002</c:v>
                </c:pt>
                <c:pt idx="34742">
                  <c:v>2.9808500000000002</c:v>
                </c:pt>
                <c:pt idx="34743">
                  <c:v>3.1328</c:v>
                </c:pt>
                <c:pt idx="34744">
                  <c:v>3.2847200000000001</c:v>
                </c:pt>
                <c:pt idx="34745">
                  <c:v>3.4366099999999999</c:v>
                </c:pt>
                <c:pt idx="34746">
                  <c:v>3.58847</c:v>
                </c:pt>
                <c:pt idx="34747">
                  <c:v>3.7403</c:v>
                </c:pt>
                <c:pt idx="34748">
                  <c:v>3.89209</c:v>
                </c:pt>
                <c:pt idx="34749">
                  <c:v>4.0438400000000003</c:v>
                </c:pt>
                <c:pt idx="34750">
                  <c:v>4.19557</c:v>
                </c:pt>
                <c:pt idx="34751">
                  <c:v>4.3472499999999998</c:v>
                </c:pt>
                <c:pt idx="34752">
                  <c:v>4.4989100000000004</c:v>
                </c:pt>
                <c:pt idx="34753">
                  <c:v>4.6505200000000002</c:v>
                </c:pt>
                <c:pt idx="34754">
                  <c:v>4.8021000000000003</c:v>
                </c:pt>
                <c:pt idx="34755">
                  <c:v>4.9536499999999997</c:v>
                </c:pt>
                <c:pt idx="34756">
                  <c:v>5.1051599999999997</c:v>
                </c:pt>
                <c:pt idx="34757">
                  <c:v>5.2566300000000004</c:v>
                </c:pt>
                <c:pt idx="34758">
                  <c:v>5.4080599999999999</c:v>
                </c:pt>
                <c:pt idx="34759">
                  <c:v>5.5594599999999996</c:v>
                </c:pt>
                <c:pt idx="34760">
                  <c:v>5.71082</c:v>
                </c:pt>
                <c:pt idx="34761">
                  <c:v>5.8621400000000001</c:v>
                </c:pt>
                <c:pt idx="34762">
                  <c:v>6.01342</c:v>
                </c:pt>
                <c:pt idx="34763">
                  <c:v>6.1646599999999996</c:v>
                </c:pt>
                <c:pt idx="34764">
                  <c:v>6.3158599999999998</c:v>
                </c:pt>
                <c:pt idx="34765">
                  <c:v>6.4670199999999998</c:v>
                </c:pt>
                <c:pt idx="34766">
                  <c:v>6.6181400000000004</c:v>
                </c:pt>
                <c:pt idx="34767">
                  <c:v>6.7692199999999998</c:v>
                </c:pt>
                <c:pt idx="34768">
                  <c:v>6.9202599999999999</c:v>
                </c:pt>
                <c:pt idx="34769">
                  <c:v>7.0712599999999997</c:v>
                </c:pt>
                <c:pt idx="34770">
                  <c:v>7.2222099999999996</c:v>
                </c:pt>
                <c:pt idx="34771">
                  <c:v>7.3731200000000001</c:v>
                </c:pt>
                <c:pt idx="34772">
                  <c:v>7.5239900000000004</c:v>
                </c:pt>
                <c:pt idx="34773">
                  <c:v>7.6748200000000004</c:v>
                </c:pt>
                <c:pt idx="34774">
                  <c:v>7.8255999999999997</c:v>
                </c:pt>
                <c:pt idx="34775">
                  <c:v>7.9763400000000004</c:v>
                </c:pt>
                <c:pt idx="34776">
                  <c:v>8.1270299999999995</c:v>
                </c:pt>
                <c:pt idx="34777">
                  <c:v>8.2776800000000001</c:v>
                </c:pt>
                <c:pt idx="34778">
                  <c:v>8.4282800000000009</c:v>
                </c:pt>
                <c:pt idx="34779">
                  <c:v>8.5788399999999996</c:v>
                </c:pt>
                <c:pt idx="34780">
                  <c:v>8.7293500000000002</c:v>
                </c:pt>
                <c:pt idx="34781">
                  <c:v>8.8798200000000005</c:v>
                </c:pt>
                <c:pt idx="34782">
                  <c:v>9.0302299999999995</c:v>
                </c:pt>
                <c:pt idx="34783">
                  <c:v>9.1806099999999997</c:v>
                </c:pt>
                <c:pt idx="34784">
                  <c:v>9.3309300000000004</c:v>
                </c:pt>
                <c:pt idx="34785">
                  <c:v>9.4812100000000008</c:v>
                </c:pt>
                <c:pt idx="34786">
                  <c:v>9.6314299999999999</c:v>
                </c:pt>
                <c:pt idx="34787">
                  <c:v>9.7816100000000006</c:v>
                </c:pt>
                <c:pt idx="34788">
                  <c:v>9.9317399999999996</c:v>
                </c:pt>
                <c:pt idx="34789">
                  <c:v>10.081799999999999</c:v>
                </c:pt>
                <c:pt idx="34790">
                  <c:v>10.2319</c:v>
                </c:pt>
                <c:pt idx="34791">
                  <c:v>10.3818</c:v>
                </c:pt>
                <c:pt idx="34792">
                  <c:v>10.5318</c:v>
                </c:pt>
                <c:pt idx="34793">
                  <c:v>10.6816</c:v>
                </c:pt>
                <c:pt idx="34794">
                  <c:v>10.8315</c:v>
                </c:pt>
                <c:pt idx="34795">
                  <c:v>10.981199999999999</c:v>
                </c:pt>
                <c:pt idx="34796">
                  <c:v>11.131</c:v>
                </c:pt>
                <c:pt idx="34797">
                  <c:v>11.2806</c:v>
                </c:pt>
                <c:pt idx="34798">
                  <c:v>11.430300000000001</c:v>
                </c:pt>
                <c:pt idx="34799">
                  <c:v>11.579800000000001</c:v>
                </c:pt>
                <c:pt idx="34800">
                  <c:v>11.7293</c:v>
                </c:pt>
                <c:pt idx="34801">
                  <c:v>11.8788</c:v>
                </c:pt>
                <c:pt idx="34802">
                  <c:v>12.0282</c:v>
                </c:pt>
                <c:pt idx="34803">
                  <c:v>12.1776</c:v>
                </c:pt>
                <c:pt idx="34804">
                  <c:v>12.3268</c:v>
                </c:pt>
                <c:pt idx="34805">
                  <c:v>12.476100000000001</c:v>
                </c:pt>
                <c:pt idx="34806">
                  <c:v>12.625299999999999</c:v>
                </c:pt>
                <c:pt idx="34807">
                  <c:v>12.7744</c:v>
                </c:pt>
                <c:pt idx="34808">
                  <c:v>12.923500000000001</c:v>
                </c:pt>
                <c:pt idx="34809">
                  <c:v>13.0725</c:v>
                </c:pt>
                <c:pt idx="34810">
                  <c:v>13.221399999999999</c:v>
                </c:pt>
                <c:pt idx="34811">
                  <c:v>13.3703</c:v>
                </c:pt>
                <c:pt idx="34812">
                  <c:v>13.5192</c:v>
                </c:pt>
                <c:pt idx="34813">
                  <c:v>13.667999999999999</c:v>
                </c:pt>
                <c:pt idx="34814">
                  <c:v>13.816700000000001</c:v>
                </c:pt>
                <c:pt idx="34815">
                  <c:v>13.965400000000001</c:v>
                </c:pt>
                <c:pt idx="34816">
                  <c:v>14.114000000000001</c:v>
                </c:pt>
                <c:pt idx="34817">
                  <c:v>14.262499999999999</c:v>
                </c:pt>
                <c:pt idx="34818">
                  <c:v>14.411</c:v>
                </c:pt>
                <c:pt idx="34819">
                  <c:v>14.5594</c:v>
                </c:pt>
                <c:pt idx="34820">
                  <c:v>14.707800000000001</c:v>
                </c:pt>
                <c:pt idx="34821">
                  <c:v>14.8561</c:v>
                </c:pt>
                <c:pt idx="34822">
                  <c:v>15.004300000000001</c:v>
                </c:pt>
                <c:pt idx="34823">
                  <c:v>15.1525</c:v>
                </c:pt>
                <c:pt idx="34824">
                  <c:v>15.300599999999999</c:v>
                </c:pt>
                <c:pt idx="34825">
                  <c:v>15.448700000000001</c:v>
                </c:pt>
                <c:pt idx="34826">
                  <c:v>15.5967</c:v>
                </c:pt>
                <c:pt idx="34827">
                  <c:v>15.7446</c:v>
                </c:pt>
                <c:pt idx="34828">
                  <c:v>15.8925</c:v>
                </c:pt>
                <c:pt idx="34829">
                  <c:v>16.040299999999998</c:v>
                </c:pt>
                <c:pt idx="34830">
                  <c:v>16.187999999999999</c:v>
                </c:pt>
                <c:pt idx="34831">
                  <c:v>16.335699999999999</c:v>
                </c:pt>
                <c:pt idx="34832">
                  <c:v>16.4833</c:v>
                </c:pt>
                <c:pt idx="34833">
                  <c:v>16.630800000000001</c:v>
                </c:pt>
                <c:pt idx="34834">
                  <c:v>16.778300000000002</c:v>
                </c:pt>
                <c:pt idx="34835">
                  <c:v>16.925699999999999</c:v>
                </c:pt>
                <c:pt idx="34836">
                  <c:v>17.073</c:v>
                </c:pt>
                <c:pt idx="34837">
                  <c:v>17.220300000000002</c:v>
                </c:pt>
                <c:pt idx="34838">
                  <c:v>17.3675</c:v>
                </c:pt>
                <c:pt idx="34839">
                  <c:v>17.514700000000001</c:v>
                </c:pt>
                <c:pt idx="34840">
                  <c:v>17.6617</c:v>
                </c:pt>
                <c:pt idx="34841">
                  <c:v>17.808800000000002</c:v>
                </c:pt>
                <c:pt idx="34842">
                  <c:v>17.9557</c:v>
                </c:pt>
                <c:pt idx="34843">
                  <c:v>18.102599999999999</c:v>
                </c:pt>
                <c:pt idx="34844">
                  <c:v>18.249400000000001</c:v>
                </c:pt>
                <c:pt idx="34845">
                  <c:v>18.396100000000001</c:v>
                </c:pt>
                <c:pt idx="34846">
                  <c:v>18.5427</c:v>
                </c:pt>
                <c:pt idx="34847">
                  <c:v>18.689299999999999</c:v>
                </c:pt>
                <c:pt idx="34848">
                  <c:v>18.835799999999999</c:v>
                </c:pt>
                <c:pt idx="34849">
                  <c:v>18.982299999999999</c:v>
                </c:pt>
                <c:pt idx="34850">
                  <c:v>19.128699999999998</c:v>
                </c:pt>
                <c:pt idx="34851">
                  <c:v>19.274999999999999</c:v>
                </c:pt>
                <c:pt idx="34852">
                  <c:v>19.421199999999999</c:v>
                </c:pt>
                <c:pt idx="34853">
                  <c:v>19.567399999999999</c:v>
                </c:pt>
                <c:pt idx="34854">
                  <c:v>19.7135</c:v>
                </c:pt>
                <c:pt idx="34855">
                  <c:v>19.859500000000001</c:v>
                </c:pt>
                <c:pt idx="34856">
                  <c:v>20.005400000000002</c:v>
                </c:pt>
                <c:pt idx="34857">
                  <c:v>20.151299999999999</c:v>
                </c:pt>
                <c:pt idx="34858">
                  <c:v>20.2971</c:v>
                </c:pt>
                <c:pt idx="34859">
                  <c:v>20.442799999999998</c:v>
                </c:pt>
                <c:pt idx="34860">
                  <c:v>20.5884</c:v>
                </c:pt>
                <c:pt idx="34861">
                  <c:v>20.734000000000002</c:v>
                </c:pt>
                <c:pt idx="34862">
                  <c:v>20.8795</c:v>
                </c:pt>
                <c:pt idx="34863">
                  <c:v>21.024899999999999</c:v>
                </c:pt>
                <c:pt idx="34864">
                  <c:v>21.170300000000001</c:v>
                </c:pt>
                <c:pt idx="34865">
                  <c:v>21.3155</c:v>
                </c:pt>
                <c:pt idx="34866">
                  <c:v>21.460699999999999</c:v>
                </c:pt>
                <c:pt idx="34867">
                  <c:v>21.605799999999999</c:v>
                </c:pt>
                <c:pt idx="34868">
                  <c:v>21.750900000000001</c:v>
                </c:pt>
                <c:pt idx="34869">
                  <c:v>21.895800000000001</c:v>
                </c:pt>
                <c:pt idx="34870">
                  <c:v>22.040700000000001</c:v>
                </c:pt>
                <c:pt idx="34871">
                  <c:v>22.185500000000001</c:v>
                </c:pt>
                <c:pt idx="34872">
                  <c:v>22.330200000000001</c:v>
                </c:pt>
                <c:pt idx="34873">
                  <c:v>22.474900000000002</c:v>
                </c:pt>
                <c:pt idx="34874">
                  <c:v>22.619399999999999</c:v>
                </c:pt>
                <c:pt idx="34875">
                  <c:v>22.7639</c:v>
                </c:pt>
                <c:pt idx="34876">
                  <c:v>22.908300000000001</c:v>
                </c:pt>
                <c:pt idx="34877">
                  <c:v>23.052700000000002</c:v>
                </c:pt>
                <c:pt idx="34878">
                  <c:v>23.196899999999999</c:v>
                </c:pt>
                <c:pt idx="34879">
                  <c:v>23.341100000000001</c:v>
                </c:pt>
                <c:pt idx="34880">
                  <c:v>23.485199999999999</c:v>
                </c:pt>
                <c:pt idx="34881">
                  <c:v>23.629200000000001</c:v>
                </c:pt>
                <c:pt idx="34882">
                  <c:v>23.773099999999999</c:v>
                </c:pt>
                <c:pt idx="34883">
                  <c:v>23.916899999999998</c:v>
                </c:pt>
                <c:pt idx="34884">
                  <c:v>24.060700000000001</c:v>
                </c:pt>
                <c:pt idx="34885">
                  <c:v>24.2044</c:v>
                </c:pt>
                <c:pt idx="34886">
                  <c:v>24.347899999999999</c:v>
                </c:pt>
                <c:pt idx="34887">
                  <c:v>24.491499999999998</c:v>
                </c:pt>
                <c:pt idx="34888">
                  <c:v>24.634899999999998</c:v>
                </c:pt>
                <c:pt idx="34889">
                  <c:v>24.778199999999998</c:v>
                </c:pt>
                <c:pt idx="34890">
                  <c:v>24.921500000000002</c:v>
                </c:pt>
                <c:pt idx="34891">
                  <c:v>25.064699999999998</c:v>
                </c:pt>
                <c:pt idx="34892">
                  <c:v>25.207699999999999</c:v>
                </c:pt>
                <c:pt idx="34893">
                  <c:v>25.3507</c:v>
                </c:pt>
                <c:pt idx="34894">
                  <c:v>25.493600000000001</c:v>
                </c:pt>
                <c:pt idx="34895">
                  <c:v>25.636500000000002</c:v>
                </c:pt>
                <c:pt idx="34896">
                  <c:v>25.779199999999999</c:v>
                </c:pt>
                <c:pt idx="34897">
                  <c:v>25.921900000000001</c:v>
                </c:pt>
                <c:pt idx="34898">
                  <c:v>26.064499999999999</c:v>
                </c:pt>
                <c:pt idx="34899">
                  <c:v>26.206900000000001</c:v>
                </c:pt>
                <c:pt idx="34900">
                  <c:v>26.349299999999999</c:v>
                </c:pt>
                <c:pt idx="34901">
                  <c:v>26.491700000000002</c:v>
                </c:pt>
                <c:pt idx="34902">
                  <c:v>26.633900000000001</c:v>
                </c:pt>
                <c:pt idx="34903">
                  <c:v>26.776</c:v>
                </c:pt>
                <c:pt idx="34904">
                  <c:v>26.917999999999999</c:v>
                </c:pt>
                <c:pt idx="34905">
                  <c:v>27.06</c:v>
                </c:pt>
                <c:pt idx="34906">
                  <c:v>27.201899999999998</c:v>
                </c:pt>
                <c:pt idx="34907">
                  <c:v>27.343699999999998</c:v>
                </c:pt>
                <c:pt idx="34908">
                  <c:v>27.485299999999999</c:v>
                </c:pt>
                <c:pt idx="34909">
                  <c:v>27.626899999999999</c:v>
                </c:pt>
                <c:pt idx="34910">
                  <c:v>27.7685</c:v>
                </c:pt>
                <c:pt idx="34911">
                  <c:v>27.9099</c:v>
                </c:pt>
                <c:pt idx="34912">
                  <c:v>28.051200000000001</c:v>
                </c:pt>
                <c:pt idx="34913">
                  <c:v>28.192399999999999</c:v>
                </c:pt>
                <c:pt idx="34914">
                  <c:v>28.333600000000001</c:v>
                </c:pt>
                <c:pt idx="34915">
                  <c:v>28.474599999999999</c:v>
                </c:pt>
                <c:pt idx="34916">
                  <c:v>28.615600000000001</c:v>
                </c:pt>
                <c:pt idx="34917">
                  <c:v>28.756499999999999</c:v>
                </c:pt>
                <c:pt idx="34918">
                  <c:v>28.897200000000002</c:v>
                </c:pt>
                <c:pt idx="34919">
                  <c:v>29.0379</c:v>
                </c:pt>
                <c:pt idx="34920">
                  <c:v>29.1785</c:v>
                </c:pt>
                <c:pt idx="34921">
                  <c:v>29.318999999999999</c:v>
                </c:pt>
                <c:pt idx="34922">
                  <c:v>29.459399999999999</c:v>
                </c:pt>
                <c:pt idx="34923">
                  <c:v>29.599699999999999</c:v>
                </c:pt>
                <c:pt idx="34924">
                  <c:v>29.74</c:v>
                </c:pt>
                <c:pt idx="34925">
                  <c:v>29.880099999999999</c:v>
                </c:pt>
                <c:pt idx="34926">
                  <c:v>30.020099999999999</c:v>
                </c:pt>
                <c:pt idx="34927">
                  <c:v>30.16</c:v>
                </c:pt>
                <c:pt idx="34928">
                  <c:v>30.299900000000001</c:v>
                </c:pt>
                <c:pt idx="34929">
                  <c:v>30.439599999999999</c:v>
                </c:pt>
                <c:pt idx="34930">
                  <c:v>30.5793</c:v>
                </c:pt>
                <c:pt idx="34931">
                  <c:v>30.718800000000002</c:v>
                </c:pt>
                <c:pt idx="34932">
                  <c:v>30.8583</c:v>
                </c:pt>
                <c:pt idx="34933">
                  <c:v>30.997599999999998</c:v>
                </c:pt>
                <c:pt idx="34934">
                  <c:v>31.136900000000001</c:v>
                </c:pt>
                <c:pt idx="34935">
                  <c:v>31.2761</c:v>
                </c:pt>
                <c:pt idx="34936">
                  <c:v>31.415099999999999</c:v>
                </c:pt>
                <c:pt idx="34937">
                  <c:v>31.554099999999998</c:v>
                </c:pt>
                <c:pt idx="34938">
                  <c:v>31.692900000000002</c:v>
                </c:pt>
                <c:pt idx="34939">
                  <c:v>31.831700000000001</c:v>
                </c:pt>
                <c:pt idx="34940">
                  <c:v>31.970400000000001</c:v>
                </c:pt>
                <c:pt idx="34941">
                  <c:v>32.109000000000002</c:v>
                </c:pt>
                <c:pt idx="34942">
                  <c:v>32.247399999999999</c:v>
                </c:pt>
                <c:pt idx="34943">
                  <c:v>32.385800000000003</c:v>
                </c:pt>
                <c:pt idx="34944">
                  <c:v>32.524099999999997</c:v>
                </c:pt>
                <c:pt idx="34945">
                  <c:v>32.662300000000002</c:v>
                </c:pt>
                <c:pt idx="34946">
                  <c:v>32.8003</c:v>
                </c:pt>
                <c:pt idx="34947">
                  <c:v>32.938299999999998</c:v>
                </c:pt>
                <c:pt idx="34948">
                  <c:v>33.0762</c:v>
                </c:pt>
                <c:pt idx="34949">
                  <c:v>33.213999999999999</c:v>
                </c:pt>
                <c:pt idx="34950">
                  <c:v>33.351599999999998</c:v>
                </c:pt>
                <c:pt idx="34951">
                  <c:v>33.489199999999997</c:v>
                </c:pt>
                <c:pt idx="34952">
                  <c:v>33.6267</c:v>
                </c:pt>
                <c:pt idx="34953">
                  <c:v>33.764099999999999</c:v>
                </c:pt>
                <c:pt idx="34954">
                  <c:v>33.901299999999999</c:v>
                </c:pt>
                <c:pt idx="34955">
                  <c:v>34.038499999999999</c:v>
                </c:pt>
                <c:pt idx="34956">
                  <c:v>34.175600000000003</c:v>
                </c:pt>
                <c:pt idx="34957">
                  <c:v>34.3125</c:v>
                </c:pt>
                <c:pt idx="34958">
                  <c:v>34.449399999999997</c:v>
                </c:pt>
                <c:pt idx="34959">
                  <c:v>34.586100000000002</c:v>
                </c:pt>
                <c:pt idx="34960">
                  <c:v>34.722799999999999</c:v>
                </c:pt>
                <c:pt idx="34961">
                  <c:v>34.859299999999998</c:v>
                </c:pt>
                <c:pt idx="34962">
                  <c:v>34.995800000000003</c:v>
                </c:pt>
                <c:pt idx="34963">
                  <c:v>35.132100000000001</c:v>
                </c:pt>
                <c:pt idx="34964">
                  <c:v>35.268300000000004</c:v>
                </c:pt>
                <c:pt idx="34965">
                  <c:v>35.404499999999999</c:v>
                </c:pt>
                <c:pt idx="34966">
                  <c:v>35.540500000000002</c:v>
                </c:pt>
                <c:pt idx="34967">
                  <c:v>35.676400000000001</c:v>
                </c:pt>
                <c:pt idx="34968">
                  <c:v>35.812199999999997</c:v>
                </c:pt>
                <c:pt idx="34969">
                  <c:v>35.947899999999997</c:v>
                </c:pt>
                <c:pt idx="34970">
                  <c:v>36.083500000000001</c:v>
                </c:pt>
                <c:pt idx="34971">
                  <c:v>36.219000000000001</c:v>
                </c:pt>
                <c:pt idx="34972">
                  <c:v>36.354399999999998</c:v>
                </c:pt>
                <c:pt idx="34973">
                  <c:v>36.489699999999999</c:v>
                </c:pt>
                <c:pt idx="34974">
                  <c:v>36.6248</c:v>
                </c:pt>
                <c:pt idx="34975">
                  <c:v>36.759900000000002</c:v>
                </c:pt>
                <c:pt idx="34976">
                  <c:v>36.8949</c:v>
                </c:pt>
                <c:pt idx="34977">
                  <c:v>37.029699999999998</c:v>
                </c:pt>
                <c:pt idx="34978">
                  <c:v>37.164400000000001</c:v>
                </c:pt>
                <c:pt idx="34979">
                  <c:v>37.299100000000003</c:v>
                </c:pt>
                <c:pt idx="34980">
                  <c:v>37.433599999999998</c:v>
                </c:pt>
                <c:pt idx="34981">
                  <c:v>37.567999999999998</c:v>
                </c:pt>
                <c:pt idx="34982">
                  <c:v>37.702300000000001</c:v>
                </c:pt>
                <c:pt idx="34983">
                  <c:v>37.836500000000001</c:v>
                </c:pt>
                <c:pt idx="34984">
                  <c:v>37.970599999999997</c:v>
                </c:pt>
                <c:pt idx="34985">
                  <c:v>38.104599999999998</c:v>
                </c:pt>
                <c:pt idx="34986">
                  <c:v>38.238500000000002</c:v>
                </c:pt>
                <c:pt idx="34987">
                  <c:v>38.372199999999999</c:v>
                </c:pt>
                <c:pt idx="34988">
                  <c:v>38.505899999999997</c:v>
                </c:pt>
                <c:pt idx="34989">
                  <c:v>38.639400000000002</c:v>
                </c:pt>
                <c:pt idx="34990">
                  <c:v>38.772799999999997</c:v>
                </c:pt>
                <c:pt idx="34991">
                  <c:v>38.906199999999998</c:v>
                </c:pt>
                <c:pt idx="34992">
                  <c:v>39.039400000000001</c:v>
                </c:pt>
                <c:pt idx="34993">
                  <c:v>39.172499999999999</c:v>
                </c:pt>
                <c:pt idx="34994">
                  <c:v>39.305399999999999</c:v>
                </c:pt>
                <c:pt idx="34995">
                  <c:v>39.438299999999998</c:v>
                </c:pt>
                <c:pt idx="34996">
                  <c:v>39.571100000000001</c:v>
                </c:pt>
                <c:pt idx="34997">
                  <c:v>39.703699999999998</c:v>
                </c:pt>
                <c:pt idx="34998">
                  <c:v>39.836300000000001</c:v>
                </c:pt>
                <c:pt idx="34999">
                  <c:v>39.968699999999998</c:v>
                </c:pt>
                <c:pt idx="35000">
                  <c:v>40.100999999999999</c:v>
                </c:pt>
                <c:pt idx="35001">
                  <c:v>40.233199999999997</c:v>
                </c:pt>
                <c:pt idx="35002">
                  <c:v>40.365299999999998</c:v>
                </c:pt>
                <c:pt idx="35003">
                  <c:v>40.497300000000003</c:v>
                </c:pt>
                <c:pt idx="35004">
                  <c:v>40.629100000000001</c:v>
                </c:pt>
                <c:pt idx="35005">
                  <c:v>40.760899999999999</c:v>
                </c:pt>
                <c:pt idx="35006">
                  <c:v>40.892499999999998</c:v>
                </c:pt>
                <c:pt idx="35007">
                  <c:v>41.024000000000001</c:v>
                </c:pt>
                <c:pt idx="35008">
                  <c:v>41.1554</c:v>
                </c:pt>
                <c:pt idx="35009">
                  <c:v>41.286700000000003</c:v>
                </c:pt>
                <c:pt idx="35010">
                  <c:v>41.4178</c:v>
                </c:pt>
                <c:pt idx="35011">
                  <c:v>41.548900000000003</c:v>
                </c:pt>
                <c:pt idx="35012">
                  <c:v>41.6798</c:v>
                </c:pt>
                <c:pt idx="35013">
                  <c:v>41.810699999999997</c:v>
                </c:pt>
                <c:pt idx="35014">
                  <c:v>41.941400000000002</c:v>
                </c:pt>
                <c:pt idx="35015">
                  <c:v>42.072000000000003</c:v>
                </c:pt>
                <c:pt idx="35016">
                  <c:v>42.202399999999997</c:v>
                </c:pt>
                <c:pt idx="35017">
                  <c:v>42.332799999999999</c:v>
                </c:pt>
                <c:pt idx="35018">
                  <c:v>42.463000000000001</c:v>
                </c:pt>
                <c:pt idx="35019">
                  <c:v>42.593200000000003</c:v>
                </c:pt>
                <c:pt idx="35020">
                  <c:v>42.723199999999999</c:v>
                </c:pt>
                <c:pt idx="35021">
                  <c:v>42.853099999999998</c:v>
                </c:pt>
                <c:pt idx="35022">
                  <c:v>42.982799999999997</c:v>
                </c:pt>
                <c:pt idx="35023">
                  <c:v>43.112499999999997</c:v>
                </c:pt>
                <c:pt idx="35024">
                  <c:v>43.241999999999997</c:v>
                </c:pt>
                <c:pt idx="35025">
                  <c:v>43.371499999999997</c:v>
                </c:pt>
                <c:pt idx="35026">
                  <c:v>43.500799999999998</c:v>
                </c:pt>
                <c:pt idx="35027">
                  <c:v>43.63</c:v>
                </c:pt>
                <c:pt idx="35028">
                  <c:v>43.759</c:v>
                </c:pt>
                <c:pt idx="35029">
                  <c:v>43.887999999999998</c:v>
                </c:pt>
                <c:pt idx="35030">
                  <c:v>44.016800000000003</c:v>
                </c:pt>
                <c:pt idx="35031">
                  <c:v>44.145499999999998</c:v>
                </c:pt>
                <c:pt idx="35032">
                  <c:v>44.274099999999997</c:v>
                </c:pt>
                <c:pt idx="35033">
                  <c:v>44.4026</c:v>
                </c:pt>
                <c:pt idx="35034">
                  <c:v>44.530900000000003</c:v>
                </c:pt>
                <c:pt idx="35035">
                  <c:v>44.659199999999998</c:v>
                </c:pt>
                <c:pt idx="35036">
                  <c:v>44.787300000000002</c:v>
                </c:pt>
                <c:pt idx="35037">
                  <c:v>44.915300000000002</c:v>
                </c:pt>
                <c:pt idx="35038">
                  <c:v>45.043100000000003</c:v>
                </c:pt>
                <c:pt idx="35039">
                  <c:v>45.170900000000003</c:v>
                </c:pt>
                <c:pt idx="35040">
                  <c:v>45.298499999999997</c:v>
                </c:pt>
                <c:pt idx="35041">
                  <c:v>45.426099999999998</c:v>
                </c:pt>
                <c:pt idx="35042">
                  <c:v>45.553400000000003</c:v>
                </c:pt>
                <c:pt idx="35043">
                  <c:v>45.680700000000002</c:v>
                </c:pt>
                <c:pt idx="35044">
                  <c:v>45.8078</c:v>
                </c:pt>
                <c:pt idx="35045">
                  <c:v>45.934899999999999</c:v>
                </c:pt>
                <c:pt idx="35046">
                  <c:v>46.061799999999998</c:v>
                </c:pt>
                <c:pt idx="35047">
                  <c:v>46.188600000000001</c:v>
                </c:pt>
                <c:pt idx="35048">
                  <c:v>46.315199999999997</c:v>
                </c:pt>
                <c:pt idx="35049">
                  <c:v>46.441800000000001</c:v>
                </c:pt>
                <c:pt idx="35050">
                  <c:v>46.568199999999997</c:v>
                </c:pt>
                <c:pt idx="35051">
                  <c:v>46.694499999999998</c:v>
                </c:pt>
                <c:pt idx="35052">
                  <c:v>46.820599999999999</c:v>
                </c:pt>
                <c:pt idx="35053">
                  <c:v>46.9467</c:v>
                </c:pt>
                <c:pt idx="35054">
                  <c:v>47.072600000000001</c:v>
                </c:pt>
                <c:pt idx="35055">
                  <c:v>47.198399999999999</c:v>
                </c:pt>
                <c:pt idx="35056">
                  <c:v>47.324100000000001</c:v>
                </c:pt>
                <c:pt idx="35057">
                  <c:v>47.4497</c:v>
                </c:pt>
                <c:pt idx="35058">
                  <c:v>47.575099999999999</c:v>
                </c:pt>
                <c:pt idx="35059">
                  <c:v>47.700400000000002</c:v>
                </c:pt>
                <c:pt idx="35060">
                  <c:v>47.825600000000001</c:v>
                </c:pt>
                <c:pt idx="35061">
                  <c:v>47.950600000000001</c:v>
                </c:pt>
                <c:pt idx="35062">
                  <c:v>48.075600000000001</c:v>
                </c:pt>
                <c:pt idx="35063">
                  <c:v>48.200400000000002</c:v>
                </c:pt>
                <c:pt idx="35064">
                  <c:v>48.325099999999999</c:v>
                </c:pt>
                <c:pt idx="35065">
                  <c:v>48.449599999999997</c:v>
                </c:pt>
                <c:pt idx="35066">
                  <c:v>48.574100000000001</c:v>
                </c:pt>
                <c:pt idx="35067">
                  <c:v>48.698399999999999</c:v>
                </c:pt>
                <c:pt idx="35068">
                  <c:v>48.822600000000001</c:v>
                </c:pt>
                <c:pt idx="35069">
                  <c:v>48.946599999999997</c:v>
                </c:pt>
                <c:pt idx="35070">
                  <c:v>49.070500000000003</c:v>
                </c:pt>
                <c:pt idx="35071">
                  <c:v>49.194400000000002</c:v>
                </c:pt>
                <c:pt idx="35072">
                  <c:v>49.317999999999998</c:v>
                </c:pt>
                <c:pt idx="35073">
                  <c:v>49.441600000000001</c:v>
                </c:pt>
                <c:pt idx="35074">
                  <c:v>49.564999999999998</c:v>
                </c:pt>
                <c:pt idx="35075">
                  <c:v>49.688299999999998</c:v>
                </c:pt>
                <c:pt idx="35076">
                  <c:v>49.811500000000002</c:v>
                </c:pt>
                <c:pt idx="35077">
                  <c:v>49.934600000000003</c:v>
                </c:pt>
                <c:pt idx="35078">
                  <c:v>50.057499999999997</c:v>
                </c:pt>
                <c:pt idx="35079">
                  <c:v>50.180300000000003</c:v>
                </c:pt>
                <c:pt idx="35080">
                  <c:v>50.302999999999997</c:v>
                </c:pt>
                <c:pt idx="35081">
                  <c:v>50.4255</c:v>
                </c:pt>
                <c:pt idx="35082">
                  <c:v>50.547899999999998</c:v>
                </c:pt>
                <c:pt idx="35083">
                  <c:v>50.670200000000001</c:v>
                </c:pt>
                <c:pt idx="35084">
                  <c:v>50.792400000000001</c:v>
                </c:pt>
                <c:pt idx="35085">
                  <c:v>50.914400000000001</c:v>
                </c:pt>
                <c:pt idx="35086">
                  <c:v>51.036299999999997</c:v>
                </c:pt>
                <c:pt idx="35087">
                  <c:v>51.158099999999997</c:v>
                </c:pt>
                <c:pt idx="35088">
                  <c:v>51.279699999999998</c:v>
                </c:pt>
                <c:pt idx="35089">
                  <c:v>51.401299999999999</c:v>
                </c:pt>
                <c:pt idx="35090">
                  <c:v>51.5227</c:v>
                </c:pt>
                <c:pt idx="35091">
                  <c:v>51.643900000000002</c:v>
                </c:pt>
                <c:pt idx="35092">
                  <c:v>51.765099999999997</c:v>
                </c:pt>
                <c:pt idx="35093">
                  <c:v>51.886099999999999</c:v>
                </c:pt>
                <c:pt idx="35094">
                  <c:v>52.006999999999998</c:v>
                </c:pt>
                <c:pt idx="35095">
                  <c:v>52.127699999999997</c:v>
                </c:pt>
                <c:pt idx="35096">
                  <c:v>52.2483</c:v>
                </c:pt>
                <c:pt idx="35097">
                  <c:v>52.3688</c:v>
                </c:pt>
                <c:pt idx="35098">
                  <c:v>52.489199999999997</c:v>
                </c:pt>
                <c:pt idx="35099">
                  <c:v>52.609400000000001</c:v>
                </c:pt>
                <c:pt idx="35100">
                  <c:v>52.729500000000002</c:v>
                </c:pt>
                <c:pt idx="35101">
                  <c:v>52.849499999999999</c:v>
                </c:pt>
                <c:pt idx="35102">
                  <c:v>52.969299999999997</c:v>
                </c:pt>
                <c:pt idx="35103">
                  <c:v>53.089100000000002</c:v>
                </c:pt>
                <c:pt idx="35104">
                  <c:v>53.208599999999997</c:v>
                </c:pt>
                <c:pt idx="35105">
                  <c:v>53.328099999999999</c:v>
                </c:pt>
                <c:pt idx="35106">
                  <c:v>53.447400000000002</c:v>
                </c:pt>
                <c:pt idx="35107">
                  <c:v>53.566600000000001</c:v>
                </c:pt>
                <c:pt idx="35108">
                  <c:v>53.685699999999997</c:v>
                </c:pt>
                <c:pt idx="35109">
                  <c:v>53.804600000000001</c:v>
                </c:pt>
                <c:pt idx="35110">
                  <c:v>53.923400000000001</c:v>
                </c:pt>
                <c:pt idx="35111">
                  <c:v>54.042099999999998</c:v>
                </c:pt>
                <c:pt idx="35112">
                  <c:v>54.160600000000002</c:v>
                </c:pt>
                <c:pt idx="35113">
                  <c:v>54.279000000000003</c:v>
                </c:pt>
                <c:pt idx="35114">
                  <c:v>54.397300000000001</c:v>
                </c:pt>
                <c:pt idx="35115">
                  <c:v>54.5154</c:v>
                </c:pt>
                <c:pt idx="35116">
                  <c:v>54.633400000000002</c:v>
                </c:pt>
                <c:pt idx="35117">
                  <c:v>54.751300000000001</c:v>
                </c:pt>
                <c:pt idx="35118">
                  <c:v>54.869100000000003</c:v>
                </c:pt>
                <c:pt idx="35119">
                  <c:v>54.986699999999999</c:v>
                </c:pt>
                <c:pt idx="35120">
                  <c:v>55.104199999999999</c:v>
                </c:pt>
                <c:pt idx="35121">
                  <c:v>55.221499999999999</c:v>
                </c:pt>
                <c:pt idx="35122">
                  <c:v>55.338700000000003</c:v>
                </c:pt>
                <c:pt idx="35123">
                  <c:v>55.455800000000004</c:v>
                </c:pt>
                <c:pt idx="35124">
                  <c:v>55.572800000000001</c:v>
                </c:pt>
                <c:pt idx="35125">
                  <c:v>55.689599999999999</c:v>
                </c:pt>
                <c:pt idx="35126">
                  <c:v>55.8063</c:v>
                </c:pt>
                <c:pt idx="35127">
                  <c:v>55.922899999999998</c:v>
                </c:pt>
                <c:pt idx="35128">
                  <c:v>56.039299999999997</c:v>
                </c:pt>
                <c:pt idx="35129">
                  <c:v>56.1556</c:v>
                </c:pt>
                <c:pt idx="35130">
                  <c:v>56.271700000000003</c:v>
                </c:pt>
                <c:pt idx="35131">
                  <c:v>56.387799999999999</c:v>
                </c:pt>
                <c:pt idx="35132">
                  <c:v>56.503599999999999</c:v>
                </c:pt>
                <c:pt idx="35133">
                  <c:v>56.619399999999999</c:v>
                </c:pt>
                <c:pt idx="35134">
                  <c:v>56.734999999999999</c:v>
                </c:pt>
                <c:pt idx="35135">
                  <c:v>56.850499999999997</c:v>
                </c:pt>
                <c:pt idx="35136">
                  <c:v>56.965899999999998</c:v>
                </c:pt>
                <c:pt idx="35137">
                  <c:v>57.081099999999999</c:v>
                </c:pt>
                <c:pt idx="35138">
                  <c:v>57.196199999999997</c:v>
                </c:pt>
                <c:pt idx="35139">
                  <c:v>57.311199999999999</c:v>
                </c:pt>
                <c:pt idx="35140">
                  <c:v>57.426000000000002</c:v>
                </c:pt>
                <c:pt idx="35141">
                  <c:v>57.540700000000001</c:v>
                </c:pt>
                <c:pt idx="35142">
                  <c:v>57.655200000000001</c:v>
                </c:pt>
                <c:pt idx="35143">
                  <c:v>57.7697</c:v>
                </c:pt>
                <c:pt idx="35144">
                  <c:v>57.883899999999997</c:v>
                </c:pt>
                <c:pt idx="35145">
                  <c:v>57.998100000000001</c:v>
                </c:pt>
                <c:pt idx="35146">
                  <c:v>58.112099999999998</c:v>
                </c:pt>
                <c:pt idx="35147">
                  <c:v>58.225999999999999</c:v>
                </c:pt>
                <c:pt idx="35148">
                  <c:v>58.339700000000001</c:v>
                </c:pt>
                <c:pt idx="35149">
                  <c:v>58.453400000000002</c:v>
                </c:pt>
                <c:pt idx="35150">
                  <c:v>58.566800000000001</c:v>
                </c:pt>
                <c:pt idx="35151">
                  <c:v>58.680199999999999</c:v>
                </c:pt>
                <c:pt idx="35152">
                  <c:v>58.793399999999998</c:v>
                </c:pt>
                <c:pt idx="35153">
                  <c:v>58.906500000000001</c:v>
                </c:pt>
                <c:pt idx="35154">
                  <c:v>59.019399999999997</c:v>
                </c:pt>
                <c:pt idx="35155">
                  <c:v>59.132199999999997</c:v>
                </c:pt>
                <c:pt idx="35156">
                  <c:v>59.244799999999998</c:v>
                </c:pt>
                <c:pt idx="35157">
                  <c:v>59.357399999999998</c:v>
                </c:pt>
                <c:pt idx="35158">
                  <c:v>59.469799999999999</c:v>
                </c:pt>
                <c:pt idx="35159">
                  <c:v>59.582099999999997</c:v>
                </c:pt>
                <c:pt idx="35160">
                  <c:v>59.694200000000002</c:v>
                </c:pt>
                <c:pt idx="35161">
                  <c:v>59.806199999999997</c:v>
                </c:pt>
                <c:pt idx="35162">
                  <c:v>59.917999999999999</c:v>
                </c:pt>
                <c:pt idx="35163">
                  <c:v>60.029699999999998</c:v>
                </c:pt>
                <c:pt idx="35164">
                  <c:v>60.141300000000001</c:v>
                </c:pt>
                <c:pt idx="35165">
                  <c:v>60.252800000000001</c:v>
                </c:pt>
                <c:pt idx="35166">
                  <c:v>60.364100000000001</c:v>
                </c:pt>
                <c:pt idx="35167">
                  <c:v>60.475200000000001</c:v>
                </c:pt>
                <c:pt idx="35168">
                  <c:v>60.586300000000001</c:v>
                </c:pt>
                <c:pt idx="35169">
                  <c:v>60.697200000000002</c:v>
                </c:pt>
                <c:pt idx="35170">
                  <c:v>60.807899999999997</c:v>
                </c:pt>
                <c:pt idx="35171">
                  <c:v>60.918599999999998</c:v>
                </c:pt>
                <c:pt idx="35172">
                  <c:v>61.0291</c:v>
                </c:pt>
                <c:pt idx="35173">
                  <c:v>61.139400000000002</c:v>
                </c:pt>
                <c:pt idx="35174">
                  <c:v>61.249600000000001</c:v>
                </c:pt>
                <c:pt idx="35175">
                  <c:v>61.359699999999997</c:v>
                </c:pt>
                <c:pt idx="35176">
                  <c:v>61.469700000000003</c:v>
                </c:pt>
                <c:pt idx="35177">
                  <c:v>61.579500000000003</c:v>
                </c:pt>
                <c:pt idx="35178">
                  <c:v>61.689100000000003</c:v>
                </c:pt>
                <c:pt idx="35179">
                  <c:v>61.798699999999997</c:v>
                </c:pt>
                <c:pt idx="35180">
                  <c:v>61.908099999999997</c:v>
                </c:pt>
                <c:pt idx="35181">
                  <c:v>62.017299999999999</c:v>
                </c:pt>
                <c:pt idx="35182">
                  <c:v>62.126399999999997</c:v>
                </c:pt>
                <c:pt idx="35183">
                  <c:v>62.235399999999998</c:v>
                </c:pt>
                <c:pt idx="35184">
                  <c:v>62.344299999999997</c:v>
                </c:pt>
                <c:pt idx="35185">
                  <c:v>62.453000000000003</c:v>
                </c:pt>
                <c:pt idx="35186">
                  <c:v>62.561599999999999</c:v>
                </c:pt>
                <c:pt idx="35187">
                  <c:v>62.67</c:v>
                </c:pt>
                <c:pt idx="35188">
                  <c:v>62.778300000000002</c:v>
                </c:pt>
                <c:pt idx="35189">
                  <c:v>62.886499999999998</c:v>
                </c:pt>
                <c:pt idx="35190">
                  <c:v>62.994500000000002</c:v>
                </c:pt>
                <c:pt idx="35191">
                  <c:v>63.102400000000003</c:v>
                </c:pt>
                <c:pt idx="35192">
                  <c:v>63.210099999999997</c:v>
                </c:pt>
                <c:pt idx="35193">
                  <c:v>63.317700000000002</c:v>
                </c:pt>
                <c:pt idx="35194">
                  <c:v>63.425199999999997</c:v>
                </c:pt>
                <c:pt idx="35195">
                  <c:v>63.532499999999999</c:v>
                </c:pt>
                <c:pt idx="35196">
                  <c:v>63.639699999999998</c:v>
                </c:pt>
                <c:pt idx="35197">
                  <c:v>63.7468</c:v>
                </c:pt>
                <c:pt idx="35198">
                  <c:v>63.853700000000003</c:v>
                </c:pt>
                <c:pt idx="35199">
                  <c:v>63.960500000000003</c:v>
                </c:pt>
                <c:pt idx="35200">
                  <c:v>64.067099999999996</c:v>
                </c:pt>
                <c:pt idx="35201">
                  <c:v>64.173699999999997</c:v>
                </c:pt>
                <c:pt idx="35202">
                  <c:v>64.28</c:v>
                </c:pt>
                <c:pt idx="35203">
                  <c:v>64.386300000000006</c:v>
                </c:pt>
                <c:pt idx="35204">
                  <c:v>64.4923</c:v>
                </c:pt>
                <c:pt idx="35205">
                  <c:v>64.598299999999995</c:v>
                </c:pt>
                <c:pt idx="35206">
                  <c:v>64.704099999999997</c:v>
                </c:pt>
                <c:pt idx="35207">
                  <c:v>64.809799999999996</c:v>
                </c:pt>
                <c:pt idx="35208">
                  <c:v>64.915300000000002</c:v>
                </c:pt>
                <c:pt idx="35209">
                  <c:v>65.020700000000005</c:v>
                </c:pt>
                <c:pt idx="35210">
                  <c:v>65.126000000000005</c:v>
                </c:pt>
                <c:pt idx="35211">
                  <c:v>65.231099999999998</c:v>
                </c:pt>
                <c:pt idx="35212">
                  <c:v>65.336100000000002</c:v>
                </c:pt>
                <c:pt idx="35213">
                  <c:v>65.440899999999999</c:v>
                </c:pt>
                <c:pt idx="35214">
                  <c:v>65.545599999999993</c:v>
                </c:pt>
                <c:pt idx="35215">
                  <c:v>65.650199999999998</c:v>
                </c:pt>
                <c:pt idx="35216">
                  <c:v>65.754599999999996</c:v>
                </c:pt>
                <c:pt idx="35217">
                  <c:v>65.858900000000006</c:v>
                </c:pt>
                <c:pt idx="35218">
                  <c:v>65.963099999999997</c:v>
                </c:pt>
                <c:pt idx="35219">
                  <c:v>66.067099999999996</c:v>
                </c:pt>
                <c:pt idx="35220">
                  <c:v>66.171000000000006</c:v>
                </c:pt>
                <c:pt idx="35221">
                  <c:v>66.274699999999996</c:v>
                </c:pt>
                <c:pt idx="35222">
                  <c:v>66.378299999999996</c:v>
                </c:pt>
                <c:pt idx="35223">
                  <c:v>66.481800000000007</c:v>
                </c:pt>
                <c:pt idx="35224">
                  <c:v>66.585099999999997</c:v>
                </c:pt>
                <c:pt idx="35225">
                  <c:v>66.688199999999995</c:v>
                </c:pt>
                <c:pt idx="35226">
                  <c:v>66.791300000000007</c:v>
                </c:pt>
                <c:pt idx="35227">
                  <c:v>66.894199999999998</c:v>
                </c:pt>
                <c:pt idx="35228">
                  <c:v>66.996899999999997</c:v>
                </c:pt>
                <c:pt idx="35229">
                  <c:v>67.099599999999995</c:v>
                </c:pt>
                <c:pt idx="35230">
                  <c:v>67.201999999999998</c:v>
                </c:pt>
                <c:pt idx="35231">
                  <c:v>67.304400000000001</c:v>
                </c:pt>
                <c:pt idx="35232">
                  <c:v>67.406599999999997</c:v>
                </c:pt>
                <c:pt idx="35233">
                  <c:v>67.508700000000005</c:v>
                </c:pt>
                <c:pt idx="35234">
                  <c:v>67.610600000000005</c:v>
                </c:pt>
                <c:pt idx="35235">
                  <c:v>67.712400000000002</c:v>
                </c:pt>
                <c:pt idx="35236">
                  <c:v>67.813999999999993</c:v>
                </c:pt>
                <c:pt idx="35237">
                  <c:v>67.915499999999994</c:v>
                </c:pt>
                <c:pt idx="35238">
                  <c:v>68.016900000000007</c:v>
                </c:pt>
                <c:pt idx="35239">
                  <c:v>68.118099999999998</c:v>
                </c:pt>
                <c:pt idx="35240">
                  <c:v>68.219200000000001</c:v>
                </c:pt>
                <c:pt idx="35241">
                  <c:v>68.3202</c:v>
                </c:pt>
                <c:pt idx="35242">
                  <c:v>68.421000000000006</c:v>
                </c:pt>
                <c:pt idx="35243">
                  <c:v>68.521600000000007</c:v>
                </c:pt>
                <c:pt idx="35244">
                  <c:v>68.622200000000007</c:v>
                </c:pt>
                <c:pt idx="35245">
                  <c:v>68.7226</c:v>
                </c:pt>
                <c:pt idx="35246">
                  <c:v>68.822800000000001</c:v>
                </c:pt>
                <c:pt idx="35247">
                  <c:v>68.922899999999998</c:v>
                </c:pt>
                <c:pt idx="35248">
                  <c:v>69.022900000000007</c:v>
                </c:pt>
                <c:pt idx="35249">
                  <c:v>69.122699999999995</c:v>
                </c:pt>
                <c:pt idx="35250">
                  <c:v>69.222399999999993</c:v>
                </c:pt>
                <c:pt idx="35251">
                  <c:v>69.322000000000003</c:v>
                </c:pt>
                <c:pt idx="35252">
                  <c:v>69.421400000000006</c:v>
                </c:pt>
                <c:pt idx="35253">
                  <c:v>69.520700000000005</c:v>
                </c:pt>
                <c:pt idx="35254">
                  <c:v>69.619799999999998</c:v>
                </c:pt>
                <c:pt idx="35255">
                  <c:v>69.718800000000002</c:v>
                </c:pt>
                <c:pt idx="35256">
                  <c:v>69.817700000000002</c:v>
                </c:pt>
                <c:pt idx="35257">
                  <c:v>69.916399999999996</c:v>
                </c:pt>
                <c:pt idx="35258">
                  <c:v>70.014899999999997</c:v>
                </c:pt>
                <c:pt idx="35259">
                  <c:v>70.113399999999999</c:v>
                </c:pt>
                <c:pt idx="35260">
                  <c:v>70.211699999999993</c:v>
                </c:pt>
                <c:pt idx="35261">
                  <c:v>70.309899999999999</c:v>
                </c:pt>
                <c:pt idx="35262">
                  <c:v>70.407899999999998</c:v>
                </c:pt>
                <c:pt idx="35263">
                  <c:v>70.505799999999994</c:v>
                </c:pt>
                <c:pt idx="35264">
                  <c:v>70.603499999999997</c:v>
                </c:pt>
                <c:pt idx="35265">
                  <c:v>70.701099999999997</c:v>
                </c:pt>
                <c:pt idx="35266">
                  <c:v>70.798500000000004</c:v>
                </c:pt>
                <c:pt idx="35267">
                  <c:v>70.895899999999997</c:v>
                </c:pt>
                <c:pt idx="35268">
                  <c:v>70.992999999999995</c:v>
                </c:pt>
                <c:pt idx="35269">
                  <c:v>71.090100000000007</c:v>
                </c:pt>
                <c:pt idx="35270">
                  <c:v>71.186999999999998</c:v>
                </c:pt>
                <c:pt idx="35271">
                  <c:v>71.283799999999999</c:v>
                </c:pt>
                <c:pt idx="35272">
                  <c:v>71.380399999999995</c:v>
                </c:pt>
                <c:pt idx="35273">
                  <c:v>71.476900000000001</c:v>
                </c:pt>
                <c:pt idx="35274">
                  <c:v>71.5732</c:v>
                </c:pt>
                <c:pt idx="35275">
                  <c:v>71.669399999999996</c:v>
                </c:pt>
                <c:pt idx="35276">
                  <c:v>71.7654</c:v>
                </c:pt>
                <c:pt idx="35277">
                  <c:v>71.861400000000003</c:v>
                </c:pt>
                <c:pt idx="35278">
                  <c:v>71.9572</c:v>
                </c:pt>
                <c:pt idx="35279">
                  <c:v>72.052800000000005</c:v>
                </c:pt>
                <c:pt idx="35280">
                  <c:v>72.148300000000006</c:v>
                </c:pt>
                <c:pt idx="35281">
                  <c:v>72.243700000000004</c:v>
                </c:pt>
                <c:pt idx="35282">
                  <c:v>72.338899999999995</c:v>
                </c:pt>
                <c:pt idx="35283">
                  <c:v>72.433999999999997</c:v>
                </c:pt>
                <c:pt idx="35284">
                  <c:v>72.528899999999993</c:v>
                </c:pt>
                <c:pt idx="35285">
                  <c:v>72.623699999999999</c:v>
                </c:pt>
                <c:pt idx="35286">
                  <c:v>72.718400000000003</c:v>
                </c:pt>
                <c:pt idx="35287">
                  <c:v>72.812899999999999</c:v>
                </c:pt>
                <c:pt idx="35288">
                  <c:v>72.907300000000006</c:v>
                </c:pt>
                <c:pt idx="35289">
                  <c:v>73.001599999999996</c:v>
                </c:pt>
                <c:pt idx="35290">
                  <c:v>73.095699999999994</c:v>
                </c:pt>
                <c:pt idx="35291">
                  <c:v>73.189599999999999</c:v>
                </c:pt>
                <c:pt idx="35292">
                  <c:v>73.2834</c:v>
                </c:pt>
                <c:pt idx="35293">
                  <c:v>73.377200000000002</c:v>
                </c:pt>
                <c:pt idx="35294">
                  <c:v>73.470699999999994</c:v>
                </c:pt>
                <c:pt idx="35295">
                  <c:v>73.564099999999996</c:v>
                </c:pt>
                <c:pt idx="35296">
                  <c:v>73.657399999999996</c:v>
                </c:pt>
                <c:pt idx="35297">
                  <c:v>73.750500000000002</c:v>
                </c:pt>
                <c:pt idx="35298">
                  <c:v>73.843500000000006</c:v>
                </c:pt>
                <c:pt idx="35299">
                  <c:v>73.936400000000006</c:v>
                </c:pt>
                <c:pt idx="35300">
                  <c:v>74.028999999999996</c:v>
                </c:pt>
                <c:pt idx="35301">
                  <c:v>74.121600000000001</c:v>
                </c:pt>
                <c:pt idx="35302">
                  <c:v>74.213999999999999</c:v>
                </c:pt>
                <c:pt idx="35303">
                  <c:v>74.306399999999996</c:v>
                </c:pt>
                <c:pt idx="35304">
                  <c:v>74.398499999999999</c:v>
                </c:pt>
                <c:pt idx="35305">
                  <c:v>74.490499999999997</c:v>
                </c:pt>
                <c:pt idx="35306">
                  <c:v>74.582400000000007</c:v>
                </c:pt>
                <c:pt idx="35307">
                  <c:v>74.674099999999996</c:v>
                </c:pt>
                <c:pt idx="35308">
                  <c:v>74.765699999999995</c:v>
                </c:pt>
                <c:pt idx="35309">
                  <c:v>74.857200000000006</c:v>
                </c:pt>
                <c:pt idx="35310">
                  <c:v>74.948499999999996</c:v>
                </c:pt>
                <c:pt idx="35311">
                  <c:v>75.039699999999996</c:v>
                </c:pt>
                <c:pt idx="35312">
                  <c:v>75.130700000000004</c:v>
                </c:pt>
                <c:pt idx="35313">
                  <c:v>75.221599999999995</c:v>
                </c:pt>
                <c:pt idx="35314">
                  <c:v>75.312399999999997</c:v>
                </c:pt>
                <c:pt idx="35315">
                  <c:v>75.403000000000006</c:v>
                </c:pt>
                <c:pt idx="35316">
                  <c:v>75.493499999999997</c:v>
                </c:pt>
                <c:pt idx="35317">
                  <c:v>75.583799999999997</c:v>
                </c:pt>
                <c:pt idx="35318">
                  <c:v>75.674000000000007</c:v>
                </c:pt>
                <c:pt idx="35319">
                  <c:v>75.764099999999999</c:v>
                </c:pt>
                <c:pt idx="35320">
                  <c:v>75.853999999999999</c:v>
                </c:pt>
                <c:pt idx="35321">
                  <c:v>75.943799999999996</c:v>
                </c:pt>
                <c:pt idx="35322">
                  <c:v>76.0334</c:v>
                </c:pt>
                <c:pt idx="35323">
                  <c:v>76.123000000000005</c:v>
                </c:pt>
                <c:pt idx="35324">
                  <c:v>76.212299999999999</c:v>
                </c:pt>
                <c:pt idx="35325">
                  <c:v>76.301599999999993</c:v>
                </c:pt>
                <c:pt idx="35326">
                  <c:v>76.390699999999995</c:v>
                </c:pt>
                <c:pt idx="35327">
                  <c:v>76.479600000000005</c:v>
                </c:pt>
                <c:pt idx="35328">
                  <c:v>76.568399999999997</c:v>
                </c:pt>
                <c:pt idx="35329">
                  <c:v>76.6571</c:v>
                </c:pt>
                <c:pt idx="35330">
                  <c:v>76.745599999999996</c:v>
                </c:pt>
                <c:pt idx="35331">
                  <c:v>76.834000000000003</c:v>
                </c:pt>
                <c:pt idx="35332">
                  <c:v>76.922300000000007</c:v>
                </c:pt>
                <c:pt idx="35333">
                  <c:v>77.010400000000004</c:v>
                </c:pt>
                <c:pt idx="35334">
                  <c:v>77.098399999999998</c:v>
                </c:pt>
                <c:pt idx="35335">
                  <c:v>77.186300000000003</c:v>
                </c:pt>
                <c:pt idx="35336">
                  <c:v>77.273899999999998</c:v>
                </c:pt>
                <c:pt idx="35337">
                  <c:v>77.361500000000007</c:v>
                </c:pt>
                <c:pt idx="35338">
                  <c:v>77.448899999999995</c:v>
                </c:pt>
                <c:pt idx="35339">
                  <c:v>77.536199999999994</c:v>
                </c:pt>
                <c:pt idx="35340">
                  <c:v>77.623400000000004</c:v>
                </c:pt>
                <c:pt idx="35341">
                  <c:v>77.710400000000007</c:v>
                </c:pt>
                <c:pt idx="35342">
                  <c:v>77.797300000000007</c:v>
                </c:pt>
                <c:pt idx="35343">
                  <c:v>77.884</c:v>
                </c:pt>
                <c:pt idx="35344">
                  <c:v>77.970600000000005</c:v>
                </c:pt>
                <c:pt idx="35345">
                  <c:v>78.057100000000005</c:v>
                </c:pt>
                <c:pt idx="35346">
                  <c:v>78.1434</c:v>
                </c:pt>
                <c:pt idx="35347">
                  <c:v>78.229600000000005</c:v>
                </c:pt>
                <c:pt idx="35348">
                  <c:v>78.315600000000003</c:v>
                </c:pt>
                <c:pt idx="35349">
                  <c:v>78.401499999999999</c:v>
                </c:pt>
                <c:pt idx="35350">
                  <c:v>78.487300000000005</c:v>
                </c:pt>
                <c:pt idx="35351">
                  <c:v>78.572900000000004</c:v>
                </c:pt>
                <c:pt idx="35352">
                  <c:v>78.6584</c:v>
                </c:pt>
                <c:pt idx="35353">
                  <c:v>78.743799999999993</c:v>
                </c:pt>
                <c:pt idx="35354">
                  <c:v>78.828999999999994</c:v>
                </c:pt>
                <c:pt idx="35355">
                  <c:v>78.914100000000005</c:v>
                </c:pt>
                <c:pt idx="35356">
                  <c:v>78.998999999999995</c:v>
                </c:pt>
                <c:pt idx="35357">
                  <c:v>79.083799999999997</c:v>
                </c:pt>
                <c:pt idx="35358">
                  <c:v>79.168499999999995</c:v>
                </c:pt>
                <c:pt idx="35359">
                  <c:v>79.253</c:v>
                </c:pt>
                <c:pt idx="35360">
                  <c:v>79.337400000000002</c:v>
                </c:pt>
                <c:pt idx="35361">
                  <c:v>79.421700000000001</c:v>
                </c:pt>
                <c:pt idx="35362">
                  <c:v>79.505799999999994</c:v>
                </c:pt>
                <c:pt idx="35363">
                  <c:v>79.589799999999997</c:v>
                </c:pt>
                <c:pt idx="35364">
                  <c:v>79.673599999999993</c:v>
                </c:pt>
                <c:pt idx="35365">
                  <c:v>79.757300000000001</c:v>
                </c:pt>
                <c:pt idx="35366">
                  <c:v>79.840800000000002</c:v>
                </c:pt>
                <c:pt idx="35367">
                  <c:v>79.924300000000002</c:v>
                </c:pt>
                <c:pt idx="35368">
                  <c:v>80.007599999999996</c:v>
                </c:pt>
                <c:pt idx="35369">
                  <c:v>80.090699999999998</c:v>
                </c:pt>
                <c:pt idx="35370">
                  <c:v>80.173699999999997</c:v>
                </c:pt>
                <c:pt idx="35371">
                  <c:v>80.256600000000006</c:v>
                </c:pt>
                <c:pt idx="35372">
                  <c:v>80.339399999999998</c:v>
                </c:pt>
                <c:pt idx="35373">
                  <c:v>80.421999999999997</c:v>
                </c:pt>
                <c:pt idx="35374">
                  <c:v>80.504400000000004</c:v>
                </c:pt>
                <c:pt idx="35375">
                  <c:v>80.586799999999997</c:v>
                </c:pt>
                <c:pt idx="35376">
                  <c:v>80.668999999999997</c:v>
                </c:pt>
                <c:pt idx="35377">
                  <c:v>80.751000000000005</c:v>
                </c:pt>
                <c:pt idx="35378">
                  <c:v>80.832899999999995</c:v>
                </c:pt>
                <c:pt idx="35379">
                  <c:v>80.9148</c:v>
                </c:pt>
                <c:pt idx="35380">
                  <c:v>80.996399999999994</c:v>
                </c:pt>
                <c:pt idx="35381">
                  <c:v>81.0779</c:v>
                </c:pt>
                <c:pt idx="35382">
                  <c:v>81.159300000000002</c:v>
                </c:pt>
                <c:pt idx="35383">
                  <c:v>81.240499999999997</c:v>
                </c:pt>
                <c:pt idx="35384">
                  <c:v>81.321600000000004</c:v>
                </c:pt>
                <c:pt idx="35385">
                  <c:v>81.402600000000007</c:v>
                </c:pt>
                <c:pt idx="35386">
                  <c:v>81.483400000000003</c:v>
                </c:pt>
                <c:pt idx="35387">
                  <c:v>81.564099999999996</c:v>
                </c:pt>
                <c:pt idx="35388">
                  <c:v>81.6447</c:v>
                </c:pt>
                <c:pt idx="35389">
                  <c:v>81.725099999999998</c:v>
                </c:pt>
                <c:pt idx="35390">
                  <c:v>81.805400000000006</c:v>
                </c:pt>
                <c:pt idx="35391">
                  <c:v>81.885499999999993</c:v>
                </c:pt>
                <c:pt idx="35392">
                  <c:v>81.965500000000006</c:v>
                </c:pt>
                <c:pt idx="35393">
                  <c:v>82.045400000000001</c:v>
                </c:pt>
                <c:pt idx="35394">
                  <c:v>82.125100000000003</c:v>
                </c:pt>
                <c:pt idx="35395">
                  <c:v>82.204800000000006</c:v>
                </c:pt>
                <c:pt idx="35396">
                  <c:v>82.284199999999998</c:v>
                </c:pt>
                <c:pt idx="35397">
                  <c:v>82.363600000000005</c:v>
                </c:pt>
                <c:pt idx="35398">
                  <c:v>82.442800000000005</c:v>
                </c:pt>
                <c:pt idx="35399">
                  <c:v>82.521799999999999</c:v>
                </c:pt>
                <c:pt idx="35400">
                  <c:v>82.600700000000003</c:v>
                </c:pt>
                <c:pt idx="35401">
                  <c:v>82.679599999999994</c:v>
                </c:pt>
                <c:pt idx="35402">
                  <c:v>82.758200000000002</c:v>
                </c:pt>
                <c:pt idx="35403">
                  <c:v>82.836699999999993</c:v>
                </c:pt>
                <c:pt idx="35404">
                  <c:v>82.915099999999995</c:v>
                </c:pt>
                <c:pt idx="35405">
                  <c:v>82.993399999999994</c:v>
                </c:pt>
                <c:pt idx="35406">
                  <c:v>83.0715</c:v>
                </c:pt>
                <c:pt idx="35407">
                  <c:v>83.149500000000003</c:v>
                </c:pt>
                <c:pt idx="35408">
                  <c:v>83.2273</c:v>
                </c:pt>
                <c:pt idx="35409">
                  <c:v>83.305000000000007</c:v>
                </c:pt>
                <c:pt idx="35410">
                  <c:v>83.382599999999996</c:v>
                </c:pt>
                <c:pt idx="35411">
                  <c:v>83.46</c:v>
                </c:pt>
                <c:pt idx="35412">
                  <c:v>83.537300000000002</c:v>
                </c:pt>
                <c:pt idx="35413">
                  <c:v>83.614500000000007</c:v>
                </c:pt>
                <c:pt idx="35414">
                  <c:v>83.691500000000005</c:v>
                </c:pt>
                <c:pt idx="35415">
                  <c:v>83.768500000000003</c:v>
                </c:pt>
                <c:pt idx="35416">
                  <c:v>83.845200000000006</c:v>
                </c:pt>
                <c:pt idx="35417">
                  <c:v>83.921899999999994</c:v>
                </c:pt>
                <c:pt idx="35418">
                  <c:v>83.9983</c:v>
                </c:pt>
                <c:pt idx="35419">
                  <c:v>84.074700000000007</c:v>
                </c:pt>
                <c:pt idx="35420">
                  <c:v>84.150899999999993</c:v>
                </c:pt>
                <c:pt idx="35421">
                  <c:v>84.227000000000004</c:v>
                </c:pt>
                <c:pt idx="35422">
                  <c:v>84.302999999999997</c:v>
                </c:pt>
                <c:pt idx="35423">
                  <c:v>84.378799999999998</c:v>
                </c:pt>
                <c:pt idx="35424">
                  <c:v>84.454499999999996</c:v>
                </c:pt>
                <c:pt idx="35425">
                  <c:v>84.530100000000004</c:v>
                </c:pt>
                <c:pt idx="35426">
                  <c:v>84.605500000000006</c:v>
                </c:pt>
                <c:pt idx="35427">
                  <c:v>84.680800000000005</c:v>
                </c:pt>
                <c:pt idx="35428">
                  <c:v>84.756</c:v>
                </c:pt>
                <c:pt idx="35429">
                  <c:v>84.831000000000003</c:v>
                </c:pt>
                <c:pt idx="35430">
                  <c:v>84.905900000000003</c:v>
                </c:pt>
                <c:pt idx="35431">
                  <c:v>84.980599999999995</c:v>
                </c:pt>
                <c:pt idx="35432">
                  <c:v>85.055300000000003</c:v>
                </c:pt>
                <c:pt idx="35433">
                  <c:v>85.129800000000003</c:v>
                </c:pt>
                <c:pt idx="35434">
                  <c:v>85.204099999999997</c:v>
                </c:pt>
                <c:pt idx="35435">
                  <c:v>85.278300000000002</c:v>
                </c:pt>
                <c:pt idx="35436">
                  <c:v>85.352400000000003</c:v>
                </c:pt>
                <c:pt idx="35437">
                  <c:v>85.426400000000001</c:v>
                </c:pt>
                <c:pt idx="35438">
                  <c:v>85.500200000000007</c:v>
                </c:pt>
                <c:pt idx="35439">
                  <c:v>85.573899999999995</c:v>
                </c:pt>
                <c:pt idx="35440">
                  <c:v>85.647499999999994</c:v>
                </c:pt>
                <c:pt idx="35441">
                  <c:v>85.7209</c:v>
                </c:pt>
                <c:pt idx="35442">
                  <c:v>85.794200000000004</c:v>
                </c:pt>
                <c:pt idx="35443">
                  <c:v>85.867400000000004</c:v>
                </c:pt>
                <c:pt idx="35444">
                  <c:v>85.940399999999997</c:v>
                </c:pt>
                <c:pt idx="35445">
                  <c:v>86.013300000000001</c:v>
                </c:pt>
                <c:pt idx="35446">
                  <c:v>86.085999999999999</c:v>
                </c:pt>
                <c:pt idx="35447">
                  <c:v>86.158699999999996</c:v>
                </c:pt>
                <c:pt idx="35448">
                  <c:v>86.231200000000001</c:v>
                </c:pt>
                <c:pt idx="35449">
                  <c:v>86.303600000000003</c:v>
                </c:pt>
                <c:pt idx="35450">
                  <c:v>86.375799999999998</c:v>
                </c:pt>
                <c:pt idx="35451">
                  <c:v>86.447900000000004</c:v>
                </c:pt>
                <c:pt idx="35452">
                  <c:v>86.519800000000004</c:v>
                </c:pt>
                <c:pt idx="35453">
                  <c:v>86.591700000000003</c:v>
                </c:pt>
                <c:pt idx="35454">
                  <c:v>86.663399999999996</c:v>
                </c:pt>
                <c:pt idx="35455">
                  <c:v>86.734999999999999</c:v>
                </c:pt>
                <c:pt idx="35456">
                  <c:v>86.806399999999996</c:v>
                </c:pt>
                <c:pt idx="35457">
                  <c:v>86.877799999999993</c:v>
                </c:pt>
                <c:pt idx="35458">
                  <c:v>86.948899999999995</c:v>
                </c:pt>
                <c:pt idx="35459">
                  <c:v>87.02</c:v>
                </c:pt>
                <c:pt idx="35460">
                  <c:v>87.090900000000005</c:v>
                </c:pt>
                <c:pt idx="35461">
                  <c:v>87.161699999999996</c:v>
                </c:pt>
                <c:pt idx="35462">
                  <c:v>87.232299999999995</c:v>
                </c:pt>
                <c:pt idx="35463">
                  <c:v>87.302899999999994</c:v>
                </c:pt>
                <c:pt idx="35464">
                  <c:v>87.3733</c:v>
                </c:pt>
                <c:pt idx="35465">
                  <c:v>87.4435</c:v>
                </c:pt>
                <c:pt idx="35466">
                  <c:v>87.513599999999997</c:v>
                </c:pt>
                <c:pt idx="35467">
                  <c:v>87.583699999999993</c:v>
                </c:pt>
                <c:pt idx="35468">
                  <c:v>87.653499999999994</c:v>
                </c:pt>
                <c:pt idx="35469">
                  <c:v>87.723299999999995</c:v>
                </c:pt>
                <c:pt idx="35470">
                  <c:v>87.792900000000003</c:v>
                </c:pt>
                <c:pt idx="35471">
                  <c:v>87.862399999999994</c:v>
                </c:pt>
                <c:pt idx="35472">
                  <c:v>87.931700000000006</c:v>
                </c:pt>
                <c:pt idx="35473">
                  <c:v>88.000900000000001</c:v>
                </c:pt>
                <c:pt idx="35474">
                  <c:v>88.07</c:v>
                </c:pt>
                <c:pt idx="35475">
                  <c:v>88.138999999999996</c:v>
                </c:pt>
                <c:pt idx="35476">
                  <c:v>88.207800000000006</c:v>
                </c:pt>
                <c:pt idx="35477">
                  <c:v>88.276499999999999</c:v>
                </c:pt>
                <c:pt idx="35478">
                  <c:v>88.345100000000002</c:v>
                </c:pt>
                <c:pt idx="35479">
                  <c:v>88.413499999999999</c:v>
                </c:pt>
                <c:pt idx="35480">
                  <c:v>88.481800000000007</c:v>
                </c:pt>
                <c:pt idx="35481">
                  <c:v>88.55</c:v>
                </c:pt>
                <c:pt idx="35482">
                  <c:v>88.617999999999995</c:v>
                </c:pt>
                <c:pt idx="35483">
                  <c:v>88.686000000000007</c:v>
                </c:pt>
                <c:pt idx="35484">
                  <c:v>88.753799999999998</c:v>
                </c:pt>
                <c:pt idx="35485">
                  <c:v>88.821399999999997</c:v>
                </c:pt>
                <c:pt idx="35486">
                  <c:v>88.888999999999996</c:v>
                </c:pt>
                <c:pt idx="35487">
                  <c:v>88.956400000000002</c:v>
                </c:pt>
                <c:pt idx="35488">
                  <c:v>89.023600000000002</c:v>
                </c:pt>
                <c:pt idx="35489">
                  <c:v>89.090800000000002</c:v>
                </c:pt>
                <c:pt idx="35490">
                  <c:v>89.157799999999995</c:v>
                </c:pt>
                <c:pt idx="35491">
                  <c:v>89.224699999999999</c:v>
                </c:pt>
                <c:pt idx="35492">
                  <c:v>89.291399999999996</c:v>
                </c:pt>
                <c:pt idx="35493">
                  <c:v>89.358099999999993</c:v>
                </c:pt>
                <c:pt idx="35494">
                  <c:v>89.424599999999998</c:v>
                </c:pt>
                <c:pt idx="35495">
                  <c:v>89.491</c:v>
                </c:pt>
                <c:pt idx="35496">
                  <c:v>89.557199999999995</c:v>
                </c:pt>
                <c:pt idx="35497">
                  <c:v>89.6233</c:v>
                </c:pt>
                <c:pt idx="35498">
                  <c:v>89.689300000000003</c:v>
                </c:pt>
                <c:pt idx="35499">
                  <c:v>89.755200000000002</c:v>
                </c:pt>
                <c:pt idx="35500">
                  <c:v>89.820899999999995</c:v>
                </c:pt>
                <c:pt idx="35501">
                  <c:v>89.886499999999998</c:v>
                </c:pt>
                <c:pt idx="35502">
                  <c:v>89.951999999999998</c:v>
                </c:pt>
                <c:pt idx="35503">
                  <c:v>90.017399999999995</c:v>
                </c:pt>
                <c:pt idx="35504">
                  <c:v>90.082599999999999</c:v>
                </c:pt>
                <c:pt idx="35505">
                  <c:v>90.1477</c:v>
                </c:pt>
                <c:pt idx="35506">
                  <c:v>90.212599999999995</c:v>
                </c:pt>
                <c:pt idx="35507">
                  <c:v>90.277500000000003</c:v>
                </c:pt>
                <c:pt idx="35508">
                  <c:v>90.342200000000005</c:v>
                </c:pt>
                <c:pt idx="35509">
                  <c:v>90.406800000000004</c:v>
                </c:pt>
                <c:pt idx="35510">
                  <c:v>90.471199999999996</c:v>
                </c:pt>
                <c:pt idx="35511">
                  <c:v>90.535600000000002</c:v>
                </c:pt>
                <c:pt idx="35512">
                  <c:v>90.599699999999999</c:v>
                </c:pt>
                <c:pt idx="35513">
                  <c:v>90.663799999999995</c:v>
                </c:pt>
                <c:pt idx="35514">
                  <c:v>90.727800000000002</c:v>
                </c:pt>
                <c:pt idx="35515">
                  <c:v>90.791600000000003</c:v>
                </c:pt>
                <c:pt idx="35516">
                  <c:v>90.8553</c:v>
                </c:pt>
                <c:pt idx="35517">
                  <c:v>90.918899999999994</c:v>
                </c:pt>
                <c:pt idx="35518">
                  <c:v>90.982299999999995</c:v>
                </c:pt>
                <c:pt idx="35519">
                  <c:v>91.045599999999993</c:v>
                </c:pt>
                <c:pt idx="35520">
                  <c:v>91.108800000000002</c:v>
                </c:pt>
                <c:pt idx="35521">
                  <c:v>91.171899999999994</c:v>
                </c:pt>
                <c:pt idx="35522">
                  <c:v>91.234800000000007</c:v>
                </c:pt>
                <c:pt idx="35523">
                  <c:v>91.297600000000003</c:v>
                </c:pt>
                <c:pt idx="35524">
                  <c:v>91.360299999999995</c:v>
                </c:pt>
                <c:pt idx="35525">
                  <c:v>91.422899999999998</c:v>
                </c:pt>
                <c:pt idx="35526">
                  <c:v>91.485299999999995</c:v>
                </c:pt>
                <c:pt idx="35527">
                  <c:v>91.547600000000003</c:v>
                </c:pt>
                <c:pt idx="35528">
                  <c:v>91.609800000000007</c:v>
                </c:pt>
                <c:pt idx="35529">
                  <c:v>91.671899999999994</c:v>
                </c:pt>
                <c:pt idx="35530">
                  <c:v>91.733800000000002</c:v>
                </c:pt>
                <c:pt idx="35531">
                  <c:v>91.795599999999993</c:v>
                </c:pt>
                <c:pt idx="35532">
                  <c:v>91.857299999999995</c:v>
                </c:pt>
                <c:pt idx="35533">
                  <c:v>91.918899999999994</c:v>
                </c:pt>
                <c:pt idx="35534">
                  <c:v>91.9803</c:v>
                </c:pt>
                <c:pt idx="35535">
                  <c:v>92.041600000000003</c:v>
                </c:pt>
                <c:pt idx="35536">
                  <c:v>92.102800000000002</c:v>
                </c:pt>
                <c:pt idx="35537">
                  <c:v>92.163799999999995</c:v>
                </c:pt>
                <c:pt idx="35538">
                  <c:v>92.224800000000002</c:v>
                </c:pt>
                <c:pt idx="35539">
                  <c:v>92.285600000000002</c:v>
                </c:pt>
                <c:pt idx="35540">
                  <c:v>92.346299999999999</c:v>
                </c:pt>
                <c:pt idx="35541">
                  <c:v>92.406800000000004</c:v>
                </c:pt>
                <c:pt idx="35542">
                  <c:v>92.467299999999994</c:v>
                </c:pt>
                <c:pt idx="35543">
                  <c:v>92.527600000000007</c:v>
                </c:pt>
                <c:pt idx="35544">
                  <c:v>92.587800000000001</c:v>
                </c:pt>
                <c:pt idx="35545">
                  <c:v>92.647800000000004</c:v>
                </c:pt>
                <c:pt idx="35546">
                  <c:v>92.707800000000006</c:v>
                </c:pt>
                <c:pt idx="35547">
                  <c:v>92.767600000000002</c:v>
                </c:pt>
                <c:pt idx="35548">
                  <c:v>92.827299999999994</c:v>
                </c:pt>
                <c:pt idx="35549">
                  <c:v>92.886899999999997</c:v>
                </c:pt>
                <c:pt idx="35550">
                  <c:v>92.946299999999994</c:v>
                </c:pt>
                <c:pt idx="35551">
                  <c:v>93.005600000000001</c:v>
                </c:pt>
                <c:pt idx="35552">
                  <c:v>93.064800000000005</c:v>
                </c:pt>
                <c:pt idx="35553">
                  <c:v>93.123900000000006</c:v>
                </c:pt>
                <c:pt idx="35554">
                  <c:v>93.1828</c:v>
                </c:pt>
                <c:pt idx="35555">
                  <c:v>93.241699999999994</c:v>
                </c:pt>
                <c:pt idx="35556">
                  <c:v>93.300399999999996</c:v>
                </c:pt>
                <c:pt idx="35557">
                  <c:v>93.358999999999995</c:v>
                </c:pt>
                <c:pt idx="35558">
                  <c:v>93.417400000000001</c:v>
                </c:pt>
                <c:pt idx="35559">
                  <c:v>93.475800000000007</c:v>
                </c:pt>
                <c:pt idx="35560">
                  <c:v>93.534000000000006</c:v>
                </c:pt>
                <c:pt idx="35561">
                  <c:v>93.592100000000002</c:v>
                </c:pt>
                <c:pt idx="35562">
                  <c:v>93.65</c:v>
                </c:pt>
                <c:pt idx="35563">
                  <c:v>93.707899999999995</c:v>
                </c:pt>
                <c:pt idx="35564">
                  <c:v>93.765600000000006</c:v>
                </c:pt>
                <c:pt idx="35565">
                  <c:v>93.8232</c:v>
                </c:pt>
                <c:pt idx="35566">
                  <c:v>93.880700000000004</c:v>
                </c:pt>
                <c:pt idx="35567">
                  <c:v>93.938100000000006</c:v>
                </c:pt>
                <c:pt idx="35568">
                  <c:v>93.9953</c:v>
                </c:pt>
                <c:pt idx="35569">
                  <c:v>94.052400000000006</c:v>
                </c:pt>
                <c:pt idx="35570">
                  <c:v>94.109399999999994</c:v>
                </c:pt>
                <c:pt idx="35571">
                  <c:v>94.166300000000007</c:v>
                </c:pt>
                <c:pt idx="35572">
                  <c:v>94.222999999999999</c:v>
                </c:pt>
                <c:pt idx="35573">
                  <c:v>94.279700000000005</c:v>
                </c:pt>
                <c:pt idx="35574">
                  <c:v>94.336200000000005</c:v>
                </c:pt>
                <c:pt idx="35575">
                  <c:v>94.392600000000002</c:v>
                </c:pt>
                <c:pt idx="35576">
                  <c:v>94.448800000000006</c:v>
                </c:pt>
                <c:pt idx="35577">
                  <c:v>94.504999999999995</c:v>
                </c:pt>
                <c:pt idx="35578">
                  <c:v>94.561000000000007</c:v>
                </c:pt>
                <c:pt idx="35579">
                  <c:v>94.616900000000001</c:v>
                </c:pt>
                <c:pt idx="35580">
                  <c:v>94.672700000000006</c:v>
                </c:pt>
                <c:pt idx="35581">
                  <c:v>94.728399999999993</c:v>
                </c:pt>
                <c:pt idx="35582">
                  <c:v>94.783900000000003</c:v>
                </c:pt>
                <c:pt idx="35583">
                  <c:v>94.839299999999994</c:v>
                </c:pt>
                <c:pt idx="35584">
                  <c:v>94.894599999999997</c:v>
                </c:pt>
                <c:pt idx="35585">
                  <c:v>94.949799999999996</c:v>
                </c:pt>
                <c:pt idx="35586">
                  <c:v>95.004900000000006</c:v>
                </c:pt>
                <c:pt idx="35587">
                  <c:v>95.059799999999996</c:v>
                </c:pt>
                <c:pt idx="35588">
                  <c:v>95.114599999999996</c:v>
                </c:pt>
                <c:pt idx="35589">
                  <c:v>95.169399999999996</c:v>
                </c:pt>
                <c:pt idx="35590">
                  <c:v>95.2239</c:v>
                </c:pt>
                <c:pt idx="35591">
                  <c:v>95.278400000000005</c:v>
                </c:pt>
                <c:pt idx="35592">
                  <c:v>95.332700000000003</c:v>
                </c:pt>
                <c:pt idx="35593">
                  <c:v>95.387</c:v>
                </c:pt>
                <c:pt idx="35594">
                  <c:v>95.441100000000006</c:v>
                </c:pt>
                <c:pt idx="35595">
                  <c:v>95.495099999999994</c:v>
                </c:pt>
                <c:pt idx="35596">
                  <c:v>95.548900000000003</c:v>
                </c:pt>
                <c:pt idx="35597">
                  <c:v>95.602699999999999</c:v>
                </c:pt>
                <c:pt idx="35598">
                  <c:v>95.656300000000002</c:v>
                </c:pt>
                <c:pt idx="35599">
                  <c:v>95.709800000000001</c:v>
                </c:pt>
                <c:pt idx="35600">
                  <c:v>95.763199999999998</c:v>
                </c:pt>
                <c:pt idx="35601">
                  <c:v>95.816500000000005</c:v>
                </c:pt>
                <c:pt idx="35602">
                  <c:v>95.869600000000005</c:v>
                </c:pt>
                <c:pt idx="35603">
                  <c:v>95.922700000000006</c:v>
                </c:pt>
                <c:pt idx="35604">
                  <c:v>95.9756</c:v>
                </c:pt>
                <c:pt idx="35605">
                  <c:v>96.028400000000005</c:v>
                </c:pt>
                <c:pt idx="35606">
                  <c:v>96.081100000000006</c:v>
                </c:pt>
                <c:pt idx="35607">
                  <c:v>96.133600000000001</c:v>
                </c:pt>
                <c:pt idx="35608">
                  <c:v>96.186099999999996</c:v>
                </c:pt>
                <c:pt idx="35609">
                  <c:v>96.238399999999999</c:v>
                </c:pt>
                <c:pt idx="35610">
                  <c:v>96.290599999999998</c:v>
                </c:pt>
                <c:pt idx="35611">
                  <c:v>96.342699999999994</c:v>
                </c:pt>
                <c:pt idx="35612">
                  <c:v>96.3947</c:v>
                </c:pt>
                <c:pt idx="35613">
                  <c:v>96.4465</c:v>
                </c:pt>
                <c:pt idx="35614">
                  <c:v>96.4983</c:v>
                </c:pt>
                <c:pt idx="35615">
                  <c:v>96.549899999999994</c:v>
                </c:pt>
                <c:pt idx="35616">
                  <c:v>96.601399999999998</c:v>
                </c:pt>
                <c:pt idx="35617">
                  <c:v>96.652799999999999</c:v>
                </c:pt>
                <c:pt idx="35618">
                  <c:v>96.704099999999997</c:v>
                </c:pt>
                <c:pt idx="35619">
                  <c:v>96.755200000000002</c:v>
                </c:pt>
                <c:pt idx="35620">
                  <c:v>96.806200000000004</c:v>
                </c:pt>
                <c:pt idx="35621">
                  <c:v>96.857200000000006</c:v>
                </c:pt>
                <c:pt idx="35622">
                  <c:v>96.908000000000001</c:v>
                </c:pt>
                <c:pt idx="35623">
                  <c:v>96.958699999999993</c:v>
                </c:pt>
                <c:pt idx="35624">
                  <c:v>97.009200000000007</c:v>
                </c:pt>
                <c:pt idx="35625">
                  <c:v>97.059700000000007</c:v>
                </c:pt>
                <c:pt idx="35626">
                  <c:v>97.11</c:v>
                </c:pt>
                <c:pt idx="35627">
                  <c:v>97.160300000000007</c:v>
                </c:pt>
                <c:pt idx="35628">
                  <c:v>97.210400000000007</c:v>
                </c:pt>
                <c:pt idx="35629">
                  <c:v>97.260400000000004</c:v>
                </c:pt>
                <c:pt idx="35630">
                  <c:v>97.310199999999995</c:v>
                </c:pt>
                <c:pt idx="35631">
                  <c:v>97.36</c:v>
                </c:pt>
                <c:pt idx="35632">
                  <c:v>97.409599999999998</c:v>
                </c:pt>
                <c:pt idx="35633">
                  <c:v>97.459199999999996</c:v>
                </c:pt>
                <c:pt idx="35634">
                  <c:v>97.508600000000001</c:v>
                </c:pt>
                <c:pt idx="35635">
                  <c:v>97.557900000000004</c:v>
                </c:pt>
                <c:pt idx="35636">
                  <c:v>97.607100000000003</c:v>
                </c:pt>
                <c:pt idx="35637">
                  <c:v>97.656099999999995</c:v>
                </c:pt>
                <c:pt idx="35638">
                  <c:v>97.705100000000002</c:v>
                </c:pt>
                <c:pt idx="35639">
                  <c:v>97.753900000000002</c:v>
                </c:pt>
                <c:pt idx="35640">
                  <c:v>97.802599999999998</c:v>
                </c:pt>
                <c:pt idx="35641">
                  <c:v>97.851299999999995</c:v>
                </c:pt>
                <c:pt idx="35642">
                  <c:v>97.899699999999996</c:v>
                </c:pt>
                <c:pt idx="35643">
                  <c:v>97.948099999999997</c:v>
                </c:pt>
                <c:pt idx="35644">
                  <c:v>97.996399999999994</c:v>
                </c:pt>
                <c:pt idx="35645">
                  <c:v>98.044600000000003</c:v>
                </c:pt>
                <c:pt idx="35646">
                  <c:v>98.092600000000004</c:v>
                </c:pt>
                <c:pt idx="35647">
                  <c:v>98.140500000000003</c:v>
                </c:pt>
                <c:pt idx="35648">
                  <c:v>98.188299999999998</c:v>
                </c:pt>
                <c:pt idx="35649">
                  <c:v>98.236000000000004</c:v>
                </c:pt>
                <c:pt idx="35650">
                  <c:v>98.283600000000007</c:v>
                </c:pt>
                <c:pt idx="35651">
                  <c:v>98.331100000000006</c:v>
                </c:pt>
                <c:pt idx="35652">
                  <c:v>98.378399999999999</c:v>
                </c:pt>
                <c:pt idx="35653">
                  <c:v>98.425700000000006</c:v>
                </c:pt>
                <c:pt idx="35654">
                  <c:v>98.472800000000007</c:v>
                </c:pt>
                <c:pt idx="35655">
                  <c:v>98.519800000000004</c:v>
                </c:pt>
                <c:pt idx="35656">
                  <c:v>98.566699999999997</c:v>
                </c:pt>
                <c:pt idx="35657">
                  <c:v>98.613500000000002</c:v>
                </c:pt>
                <c:pt idx="35658">
                  <c:v>98.6601</c:v>
                </c:pt>
                <c:pt idx="35659">
                  <c:v>98.706699999999998</c:v>
                </c:pt>
                <c:pt idx="35660">
                  <c:v>98.753100000000003</c:v>
                </c:pt>
                <c:pt idx="35661">
                  <c:v>98.799499999999995</c:v>
                </c:pt>
                <c:pt idx="35662">
                  <c:v>98.845699999999994</c:v>
                </c:pt>
                <c:pt idx="35663">
                  <c:v>98.891800000000003</c:v>
                </c:pt>
                <c:pt idx="35664">
                  <c:v>98.937799999999996</c:v>
                </c:pt>
                <c:pt idx="35665">
                  <c:v>98.983699999999999</c:v>
                </c:pt>
                <c:pt idx="35666">
                  <c:v>99.029499999999999</c:v>
                </c:pt>
                <c:pt idx="35667">
                  <c:v>99.075100000000006</c:v>
                </c:pt>
                <c:pt idx="35668">
                  <c:v>99.120699999999999</c:v>
                </c:pt>
                <c:pt idx="35669">
                  <c:v>99.1661</c:v>
                </c:pt>
                <c:pt idx="35670">
                  <c:v>99.211399999999998</c:v>
                </c:pt>
                <c:pt idx="35671">
                  <c:v>99.256699999999995</c:v>
                </c:pt>
                <c:pt idx="35672">
                  <c:v>99.301699999999997</c:v>
                </c:pt>
                <c:pt idx="35673">
                  <c:v>99.346800000000002</c:v>
                </c:pt>
                <c:pt idx="35674">
                  <c:v>99.391599999999997</c:v>
                </c:pt>
                <c:pt idx="35675">
                  <c:v>99.436400000000006</c:v>
                </c:pt>
                <c:pt idx="35676">
                  <c:v>99.480999999999995</c:v>
                </c:pt>
                <c:pt idx="35677">
                  <c:v>99.525599999999997</c:v>
                </c:pt>
                <c:pt idx="35678">
                  <c:v>99.57</c:v>
                </c:pt>
                <c:pt idx="35679">
                  <c:v>99.614400000000003</c:v>
                </c:pt>
                <c:pt idx="35680">
                  <c:v>99.658600000000007</c:v>
                </c:pt>
                <c:pt idx="35681">
                  <c:v>99.702699999999993</c:v>
                </c:pt>
                <c:pt idx="35682">
                  <c:v>99.746600000000001</c:v>
                </c:pt>
                <c:pt idx="35683">
                  <c:v>99.790499999999994</c:v>
                </c:pt>
                <c:pt idx="35684">
                  <c:v>99.834299999999999</c:v>
                </c:pt>
                <c:pt idx="35685">
                  <c:v>99.878</c:v>
                </c:pt>
                <c:pt idx="35686">
                  <c:v>99.921499999999995</c:v>
                </c:pt>
                <c:pt idx="35687">
                  <c:v>99.965000000000003</c:v>
                </c:pt>
                <c:pt idx="35688">
                  <c:v>100.008</c:v>
                </c:pt>
                <c:pt idx="35689">
                  <c:v>100.051</c:v>
                </c:pt>
                <c:pt idx="35690">
                  <c:v>100.095</c:v>
                </c:pt>
                <c:pt idx="35691">
                  <c:v>100.13800000000001</c:v>
                </c:pt>
                <c:pt idx="35692">
                  <c:v>100.18</c:v>
                </c:pt>
                <c:pt idx="35693">
                  <c:v>100.223</c:v>
                </c:pt>
                <c:pt idx="35694">
                  <c:v>100.26600000000001</c:v>
                </c:pt>
                <c:pt idx="35695">
                  <c:v>100.30800000000001</c:v>
                </c:pt>
                <c:pt idx="35696">
                  <c:v>100.351</c:v>
                </c:pt>
                <c:pt idx="35697">
                  <c:v>100.393</c:v>
                </c:pt>
                <c:pt idx="35698">
                  <c:v>100.43600000000001</c:v>
                </c:pt>
                <c:pt idx="35699">
                  <c:v>100.47799999999999</c:v>
                </c:pt>
                <c:pt idx="35700">
                  <c:v>100.52</c:v>
                </c:pt>
                <c:pt idx="35701">
                  <c:v>100.562</c:v>
                </c:pt>
                <c:pt idx="35702">
                  <c:v>100.60299999999999</c:v>
                </c:pt>
                <c:pt idx="35703">
                  <c:v>100.645</c:v>
                </c:pt>
                <c:pt idx="35704">
                  <c:v>100.687</c:v>
                </c:pt>
                <c:pt idx="35705">
                  <c:v>100.72799999999999</c:v>
                </c:pt>
                <c:pt idx="35706">
                  <c:v>100.76900000000001</c:v>
                </c:pt>
                <c:pt idx="35707">
                  <c:v>100.81100000000001</c:v>
                </c:pt>
                <c:pt idx="35708">
                  <c:v>100.852</c:v>
                </c:pt>
                <c:pt idx="35709">
                  <c:v>100.893</c:v>
                </c:pt>
                <c:pt idx="35710">
                  <c:v>100.934</c:v>
                </c:pt>
                <c:pt idx="35711">
                  <c:v>100.97499999999999</c:v>
                </c:pt>
                <c:pt idx="35712">
                  <c:v>101.015</c:v>
                </c:pt>
                <c:pt idx="35713">
                  <c:v>101.056</c:v>
                </c:pt>
                <c:pt idx="35714">
                  <c:v>101.096</c:v>
                </c:pt>
                <c:pt idx="35715">
                  <c:v>101.137</c:v>
                </c:pt>
                <c:pt idx="35716">
                  <c:v>101.17700000000001</c:v>
                </c:pt>
                <c:pt idx="35717">
                  <c:v>101.217</c:v>
                </c:pt>
                <c:pt idx="35718">
                  <c:v>101.25700000000001</c:v>
                </c:pt>
                <c:pt idx="35719">
                  <c:v>101.297</c:v>
                </c:pt>
                <c:pt idx="35720">
                  <c:v>101.337</c:v>
                </c:pt>
                <c:pt idx="35721">
                  <c:v>101.377</c:v>
                </c:pt>
                <c:pt idx="35722">
                  <c:v>101.417</c:v>
                </c:pt>
                <c:pt idx="35723">
                  <c:v>101.456</c:v>
                </c:pt>
                <c:pt idx="35724">
                  <c:v>101.496</c:v>
                </c:pt>
                <c:pt idx="35725">
                  <c:v>101.535</c:v>
                </c:pt>
                <c:pt idx="35726">
                  <c:v>101.574</c:v>
                </c:pt>
                <c:pt idx="35727">
                  <c:v>101.613</c:v>
                </c:pt>
                <c:pt idx="35728">
                  <c:v>101.652</c:v>
                </c:pt>
                <c:pt idx="35729">
                  <c:v>101.691</c:v>
                </c:pt>
                <c:pt idx="35730">
                  <c:v>101.73</c:v>
                </c:pt>
                <c:pt idx="35731">
                  <c:v>101.76900000000001</c:v>
                </c:pt>
                <c:pt idx="35732">
                  <c:v>101.807</c:v>
                </c:pt>
                <c:pt idx="35733">
                  <c:v>101.846</c:v>
                </c:pt>
                <c:pt idx="35734">
                  <c:v>101.884</c:v>
                </c:pt>
                <c:pt idx="35735">
                  <c:v>101.922</c:v>
                </c:pt>
                <c:pt idx="35736">
                  <c:v>101.96</c:v>
                </c:pt>
                <c:pt idx="35737">
                  <c:v>101.998</c:v>
                </c:pt>
                <c:pt idx="35738">
                  <c:v>102.036</c:v>
                </c:pt>
                <c:pt idx="35739">
                  <c:v>102.074</c:v>
                </c:pt>
                <c:pt idx="35740">
                  <c:v>102.11199999999999</c:v>
                </c:pt>
                <c:pt idx="35741">
                  <c:v>102.15</c:v>
                </c:pt>
                <c:pt idx="35742">
                  <c:v>102.187</c:v>
                </c:pt>
                <c:pt idx="35743">
                  <c:v>102.22499999999999</c:v>
                </c:pt>
                <c:pt idx="35744">
                  <c:v>102.262</c:v>
                </c:pt>
                <c:pt idx="35745">
                  <c:v>102.29900000000001</c:v>
                </c:pt>
                <c:pt idx="35746">
                  <c:v>102.336</c:v>
                </c:pt>
                <c:pt idx="35747">
                  <c:v>102.373</c:v>
                </c:pt>
                <c:pt idx="35748">
                  <c:v>102.41</c:v>
                </c:pt>
                <c:pt idx="35749">
                  <c:v>102.447</c:v>
                </c:pt>
                <c:pt idx="35750">
                  <c:v>102.48399999999999</c:v>
                </c:pt>
                <c:pt idx="35751">
                  <c:v>102.52</c:v>
                </c:pt>
                <c:pt idx="35752">
                  <c:v>102.557</c:v>
                </c:pt>
                <c:pt idx="35753">
                  <c:v>102.593</c:v>
                </c:pt>
                <c:pt idx="35754">
                  <c:v>102.629</c:v>
                </c:pt>
                <c:pt idx="35755">
                  <c:v>102.66500000000001</c:v>
                </c:pt>
                <c:pt idx="35756">
                  <c:v>102.70099999999999</c:v>
                </c:pt>
                <c:pt idx="35757">
                  <c:v>102.73699999999999</c:v>
                </c:pt>
                <c:pt idx="35758">
                  <c:v>102.773</c:v>
                </c:pt>
                <c:pt idx="35759">
                  <c:v>102.809</c:v>
                </c:pt>
                <c:pt idx="35760">
                  <c:v>102.845</c:v>
                </c:pt>
                <c:pt idx="35761">
                  <c:v>102.88</c:v>
                </c:pt>
                <c:pt idx="35762">
                  <c:v>102.916</c:v>
                </c:pt>
                <c:pt idx="35763">
                  <c:v>102.95099999999999</c:v>
                </c:pt>
                <c:pt idx="35764">
                  <c:v>102.986</c:v>
                </c:pt>
                <c:pt idx="35765">
                  <c:v>103.021</c:v>
                </c:pt>
                <c:pt idx="35766">
                  <c:v>103.056</c:v>
                </c:pt>
                <c:pt idx="35767">
                  <c:v>103.09099999999999</c:v>
                </c:pt>
                <c:pt idx="35768">
                  <c:v>103.126</c:v>
                </c:pt>
                <c:pt idx="35769">
                  <c:v>103.161</c:v>
                </c:pt>
                <c:pt idx="35770">
                  <c:v>103.19499999999999</c:v>
                </c:pt>
                <c:pt idx="35771">
                  <c:v>103.23</c:v>
                </c:pt>
                <c:pt idx="35772">
                  <c:v>103.264</c:v>
                </c:pt>
                <c:pt idx="35773">
                  <c:v>103.29900000000001</c:v>
                </c:pt>
                <c:pt idx="35774">
                  <c:v>103.333</c:v>
                </c:pt>
                <c:pt idx="35775">
                  <c:v>103.367</c:v>
                </c:pt>
                <c:pt idx="35776">
                  <c:v>103.401</c:v>
                </c:pt>
                <c:pt idx="35777">
                  <c:v>103.435</c:v>
                </c:pt>
                <c:pt idx="35778">
                  <c:v>103.46899999999999</c:v>
                </c:pt>
                <c:pt idx="35779">
                  <c:v>103.502</c:v>
                </c:pt>
                <c:pt idx="35780">
                  <c:v>103.536</c:v>
                </c:pt>
                <c:pt idx="35781">
                  <c:v>103.57</c:v>
                </c:pt>
                <c:pt idx="35782">
                  <c:v>103.60299999999999</c:v>
                </c:pt>
                <c:pt idx="35783">
                  <c:v>103.636</c:v>
                </c:pt>
                <c:pt idx="35784">
                  <c:v>103.669</c:v>
                </c:pt>
                <c:pt idx="35785">
                  <c:v>103.703</c:v>
                </c:pt>
                <c:pt idx="35786">
                  <c:v>103.736</c:v>
                </c:pt>
                <c:pt idx="35787">
                  <c:v>103.768</c:v>
                </c:pt>
                <c:pt idx="35788">
                  <c:v>103.801</c:v>
                </c:pt>
                <c:pt idx="35789">
                  <c:v>103.834</c:v>
                </c:pt>
                <c:pt idx="35790">
                  <c:v>103.867</c:v>
                </c:pt>
                <c:pt idx="35791">
                  <c:v>103.899</c:v>
                </c:pt>
                <c:pt idx="35792">
                  <c:v>103.931</c:v>
                </c:pt>
                <c:pt idx="35793">
                  <c:v>103.964</c:v>
                </c:pt>
                <c:pt idx="35794">
                  <c:v>103.996</c:v>
                </c:pt>
                <c:pt idx="35795">
                  <c:v>104.02800000000001</c:v>
                </c:pt>
                <c:pt idx="35796">
                  <c:v>104.06</c:v>
                </c:pt>
                <c:pt idx="35797">
                  <c:v>104.092</c:v>
                </c:pt>
                <c:pt idx="35798">
                  <c:v>104.124</c:v>
                </c:pt>
                <c:pt idx="35799">
                  <c:v>104.155</c:v>
                </c:pt>
                <c:pt idx="35800">
                  <c:v>104.187</c:v>
                </c:pt>
                <c:pt idx="35801">
                  <c:v>104.218</c:v>
                </c:pt>
                <c:pt idx="35802">
                  <c:v>104.25</c:v>
                </c:pt>
                <c:pt idx="35803">
                  <c:v>104.28100000000001</c:v>
                </c:pt>
                <c:pt idx="35804">
                  <c:v>104.312</c:v>
                </c:pt>
                <c:pt idx="35805">
                  <c:v>104.343</c:v>
                </c:pt>
                <c:pt idx="35806">
                  <c:v>104.374</c:v>
                </c:pt>
                <c:pt idx="35807">
                  <c:v>104.405</c:v>
                </c:pt>
                <c:pt idx="35808">
                  <c:v>104.43600000000001</c:v>
                </c:pt>
                <c:pt idx="35809">
                  <c:v>104.467</c:v>
                </c:pt>
                <c:pt idx="35810">
                  <c:v>104.497</c:v>
                </c:pt>
                <c:pt idx="35811">
                  <c:v>104.52800000000001</c:v>
                </c:pt>
                <c:pt idx="35812">
                  <c:v>104.55800000000001</c:v>
                </c:pt>
                <c:pt idx="35813">
                  <c:v>104.589</c:v>
                </c:pt>
                <c:pt idx="35814">
                  <c:v>104.619</c:v>
                </c:pt>
                <c:pt idx="35815">
                  <c:v>104.649</c:v>
                </c:pt>
                <c:pt idx="35816">
                  <c:v>104.679</c:v>
                </c:pt>
                <c:pt idx="35817">
                  <c:v>104.709</c:v>
                </c:pt>
                <c:pt idx="35818">
                  <c:v>104.738</c:v>
                </c:pt>
                <c:pt idx="35819">
                  <c:v>104.768</c:v>
                </c:pt>
                <c:pt idx="35820">
                  <c:v>104.798</c:v>
                </c:pt>
                <c:pt idx="35821">
                  <c:v>104.827</c:v>
                </c:pt>
                <c:pt idx="35822">
                  <c:v>104.857</c:v>
                </c:pt>
                <c:pt idx="35823">
                  <c:v>104.886</c:v>
                </c:pt>
                <c:pt idx="35824">
                  <c:v>104.91500000000001</c:v>
                </c:pt>
                <c:pt idx="35825">
                  <c:v>104.944</c:v>
                </c:pt>
                <c:pt idx="35826">
                  <c:v>104.973</c:v>
                </c:pt>
                <c:pt idx="35827">
                  <c:v>105.002</c:v>
                </c:pt>
                <c:pt idx="35828">
                  <c:v>105.03100000000001</c:v>
                </c:pt>
                <c:pt idx="35829">
                  <c:v>105.06</c:v>
                </c:pt>
                <c:pt idx="35830">
                  <c:v>105.089</c:v>
                </c:pt>
                <c:pt idx="35831">
                  <c:v>105.117</c:v>
                </c:pt>
                <c:pt idx="35832">
                  <c:v>105.146</c:v>
                </c:pt>
                <c:pt idx="35833">
                  <c:v>105.17400000000001</c:v>
                </c:pt>
                <c:pt idx="35834">
                  <c:v>105.202</c:v>
                </c:pt>
                <c:pt idx="35835">
                  <c:v>105.23</c:v>
                </c:pt>
                <c:pt idx="35836">
                  <c:v>105.258</c:v>
                </c:pt>
                <c:pt idx="35837">
                  <c:v>105.286</c:v>
                </c:pt>
                <c:pt idx="35838">
                  <c:v>105.31399999999999</c:v>
                </c:pt>
                <c:pt idx="35839">
                  <c:v>105.342</c:v>
                </c:pt>
                <c:pt idx="35840">
                  <c:v>105.37</c:v>
                </c:pt>
                <c:pt idx="35841">
                  <c:v>105.39700000000001</c:v>
                </c:pt>
                <c:pt idx="35842">
                  <c:v>105.425</c:v>
                </c:pt>
                <c:pt idx="35843">
                  <c:v>105.452</c:v>
                </c:pt>
                <c:pt idx="35844">
                  <c:v>105.479</c:v>
                </c:pt>
                <c:pt idx="35845">
                  <c:v>105.506</c:v>
                </c:pt>
                <c:pt idx="35846">
                  <c:v>105.533</c:v>
                </c:pt>
                <c:pt idx="35847">
                  <c:v>105.56</c:v>
                </c:pt>
                <c:pt idx="35848">
                  <c:v>105.587</c:v>
                </c:pt>
                <c:pt idx="35849">
                  <c:v>105.614</c:v>
                </c:pt>
                <c:pt idx="35850">
                  <c:v>105.64100000000001</c:v>
                </c:pt>
                <c:pt idx="35851">
                  <c:v>105.66800000000001</c:v>
                </c:pt>
                <c:pt idx="35852">
                  <c:v>105.694</c:v>
                </c:pt>
                <c:pt idx="35853">
                  <c:v>105.72</c:v>
                </c:pt>
                <c:pt idx="35854">
                  <c:v>105.747</c:v>
                </c:pt>
                <c:pt idx="35855">
                  <c:v>105.773</c:v>
                </c:pt>
                <c:pt idx="35856">
                  <c:v>105.79900000000001</c:v>
                </c:pt>
                <c:pt idx="35857">
                  <c:v>105.825</c:v>
                </c:pt>
                <c:pt idx="35858">
                  <c:v>105.851</c:v>
                </c:pt>
                <c:pt idx="35859">
                  <c:v>105.877</c:v>
                </c:pt>
                <c:pt idx="35860">
                  <c:v>105.90300000000001</c:v>
                </c:pt>
                <c:pt idx="35861">
                  <c:v>105.928</c:v>
                </c:pt>
                <c:pt idx="35862">
                  <c:v>105.95399999999999</c:v>
                </c:pt>
                <c:pt idx="35863">
                  <c:v>105.979</c:v>
                </c:pt>
                <c:pt idx="35864">
                  <c:v>106.005</c:v>
                </c:pt>
                <c:pt idx="35865">
                  <c:v>106.03</c:v>
                </c:pt>
                <c:pt idx="35866">
                  <c:v>106.05500000000001</c:v>
                </c:pt>
                <c:pt idx="35867">
                  <c:v>106.08</c:v>
                </c:pt>
                <c:pt idx="35868">
                  <c:v>106.105</c:v>
                </c:pt>
                <c:pt idx="35869">
                  <c:v>106.13</c:v>
                </c:pt>
                <c:pt idx="35870">
                  <c:v>106.155</c:v>
                </c:pt>
                <c:pt idx="35871">
                  <c:v>106.18</c:v>
                </c:pt>
                <c:pt idx="35872">
                  <c:v>106.20399999999999</c:v>
                </c:pt>
                <c:pt idx="35873">
                  <c:v>106.229</c:v>
                </c:pt>
                <c:pt idx="35874">
                  <c:v>106.253</c:v>
                </c:pt>
                <c:pt idx="35875">
                  <c:v>106.27800000000001</c:v>
                </c:pt>
                <c:pt idx="35876">
                  <c:v>106.30200000000001</c:v>
                </c:pt>
                <c:pt idx="35877">
                  <c:v>106.32599999999999</c:v>
                </c:pt>
                <c:pt idx="35878">
                  <c:v>106.35</c:v>
                </c:pt>
                <c:pt idx="35879">
                  <c:v>106.374</c:v>
                </c:pt>
                <c:pt idx="35880">
                  <c:v>106.398</c:v>
                </c:pt>
                <c:pt idx="35881">
                  <c:v>106.422</c:v>
                </c:pt>
                <c:pt idx="35882">
                  <c:v>106.44499999999999</c:v>
                </c:pt>
                <c:pt idx="35883">
                  <c:v>106.46899999999999</c:v>
                </c:pt>
                <c:pt idx="35884">
                  <c:v>106.492</c:v>
                </c:pt>
                <c:pt idx="35885">
                  <c:v>106.51600000000001</c:v>
                </c:pt>
                <c:pt idx="35886">
                  <c:v>106.539</c:v>
                </c:pt>
                <c:pt idx="35887">
                  <c:v>106.562</c:v>
                </c:pt>
                <c:pt idx="35888">
                  <c:v>106.58499999999999</c:v>
                </c:pt>
                <c:pt idx="35889">
                  <c:v>106.608</c:v>
                </c:pt>
                <c:pt idx="35890">
                  <c:v>106.631</c:v>
                </c:pt>
                <c:pt idx="35891">
                  <c:v>106.654</c:v>
                </c:pt>
                <c:pt idx="35892">
                  <c:v>106.67700000000001</c:v>
                </c:pt>
                <c:pt idx="35893">
                  <c:v>106.7</c:v>
                </c:pt>
                <c:pt idx="35894">
                  <c:v>106.72199999999999</c:v>
                </c:pt>
                <c:pt idx="35895">
                  <c:v>106.745</c:v>
                </c:pt>
                <c:pt idx="35896">
                  <c:v>106.767</c:v>
                </c:pt>
                <c:pt idx="35897">
                  <c:v>106.789</c:v>
                </c:pt>
                <c:pt idx="35898">
                  <c:v>106.812</c:v>
                </c:pt>
                <c:pt idx="35899">
                  <c:v>106.834</c:v>
                </c:pt>
                <c:pt idx="35900">
                  <c:v>106.85599999999999</c:v>
                </c:pt>
                <c:pt idx="35901">
                  <c:v>106.878</c:v>
                </c:pt>
                <c:pt idx="35902">
                  <c:v>106.899</c:v>
                </c:pt>
                <c:pt idx="35903">
                  <c:v>106.92100000000001</c:v>
                </c:pt>
                <c:pt idx="35904">
                  <c:v>106.943</c:v>
                </c:pt>
                <c:pt idx="35905">
                  <c:v>106.964</c:v>
                </c:pt>
                <c:pt idx="35906">
                  <c:v>106.986</c:v>
                </c:pt>
                <c:pt idx="35907">
                  <c:v>107.00700000000001</c:v>
                </c:pt>
                <c:pt idx="35908">
                  <c:v>107.029</c:v>
                </c:pt>
                <c:pt idx="35909">
                  <c:v>107.05</c:v>
                </c:pt>
                <c:pt idx="35910">
                  <c:v>107.071</c:v>
                </c:pt>
                <c:pt idx="35911">
                  <c:v>107.092</c:v>
                </c:pt>
                <c:pt idx="35912">
                  <c:v>107.113</c:v>
                </c:pt>
                <c:pt idx="35913">
                  <c:v>107.134</c:v>
                </c:pt>
                <c:pt idx="35914">
                  <c:v>107.154</c:v>
                </c:pt>
                <c:pt idx="35915">
                  <c:v>107.175</c:v>
                </c:pt>
                <c:pt idx="35916">
                  <c:v>107.19499999999999</c:v>
                </c:pt>
                <c:pt idx="35917">
                  <c:v>107.21599999999999</c:v>
                </c:pt>
                <c:pt idx="35918">
                  <c:v>107.236</c:v>
                </c:pt>
                <c:pt idx="35919">
                  <c:v>107.25700000000001</c:v>
                </c:pt>
                <c:pt idx="35920">
                  <c:v>107.277</c:v>
                </c:pt>
                <c:pt idx="35921">
                  <c:v>107.297</c:v>
                </c:pt>
                <c:pt idx="35922">
                  <c:v>107.31699999999999</c:v>
                </c:pt>
                <c:pt idx="35923">
                  <c:v>107.337</c:v>
                </c:pt>
                <c:pt idx="35924">
                  <c:v>107.357</c:v>
                </c:pt>
                <c:pt idx="35925">
                  <c:v>107.376</c:v>
                </c:pt>
                <c:pt idx="35926">
                  <c:v>107.396</c:v>
                </c:pt>
                <c:pt idx="35927">
                  <c:v>107.416</c:v>
                </c:pt>
                <c:pt idx="35928">
                  <c:v>107.435</c:v>
                </c:pt>
                <c:pt idx="35929">
                  <c:v>107.45399999999999</c:v>
                </c:pt>
                <c:pt idx="35930">
                  <c:v>107.474</c:v>
                </c:pt>
                <c:pt idx="35931">
                  <c:v>107.49299999999999</c:v>
                </c:pt>
                <c:pt idx="35932">
                  <c:v>107.512</c:v>
                </c:pt>
                <c:pt idx="35933">
                  <c:v>107.53100000000001</c:v>
                </c:pt>
                <c:pt idx="35934">
                  <c:v>107.55</c:v>
                </c:pt>
                <c:pt idx="35935">
                  <c:v>107.569</c:v>
                </c:pt>
                <c:pt idx="35936">
                  <c:v>107.58799999999999</c:v>
                </c:pt>
                <c:pt idx="35937">
                  <c:v>107.60599999999999</c:v>
                </c:pt>
                <c:pt idx="35938">
                  <c:v>107.625</c:v>
                </c:pt>
                <c:pt idx="35939">
                  <c:v>107.643</c:v>
                </c:pt>
                <c:pt idx="35940">
                  <c:v>107.66200000000001</c:v>
                </c:pt>
                <c:pt idx="35941">
                  <c:v>107.68</c:v>
                </c:pt>
                <c:pt idx="35942">
                  <c:v>107.69799999999999</c:v>
                </c:pt>
                <c:pt idx="35943">
                  <c:v>107.71599999999999</c:v>
                </c:pt>
                <c:pt idx="35944">
                  <c:v>107.73399999999999</c:v>
                </c:pt>
                <c:pt idx="35945">
                  <c:v>107.752</c:v>
                </c:pt>
                <c:pt idx="35946">
                  <c:v>107.77</c:v>
                </c:pt>
                <c:pt idx="35947">
                  <c:v>107.788</c:v>
                </c:pt>
                <c:pt idx="35948">
                  <c:v>107.806</c:v>
                </c:pt>
                <c:pt idx="35949">
                  <c:v>107.82299999999999</c:v>
                </c:pt>
                <c:pt idx="35950">
                  <c:v>107.84099999999999</c:v>
                </c:pt>
                <c:pt idx="35951">
                  <c:v>107.858</c:v>
                </c:pt>
                <c:pt idx="35952">
                  <c:v>107.875</c:v>
                </c:pt>
                <c:pt idx="35953">
                  <c:v>107.893</c:v>
                </c:pt>
                <c:pt idx="35954">
                  <c:v>107.91</c:v>
                </c:pt>
                <c:pt idx="35955">
                  <c:v>107.92700000000001</c:v>
                </c:pt>
                <c:pt idx="35956">
                  <c:v>107.944</c:v>
                </c:pt>
                <c:pt idx="35957">
                  <c:v>107.961</c:v>
                </c:pt>
                <c:pt idx="35958">
                  <c:v>107.977</c:v>
                </c:pt>
                <c:pt idx="35959">
                  <c:v>107.994</c:v>
                </c:pt>
                <c:pt idx="35960">
                  <c:v>108.011</c:v>
                </c:pt>
                <c:pt idx="35961">
                  <c:v>108.027</c:v>
                </c:pt>
                <c:pt idx="35962">
                  <c:v>108.044</c:v>
                </c:pt>
                <c:pt idx="35963">
                  <c:v>108.06</c:v>
                </c:pt>
                <c:pt idx="35964">
                  <c:v>108.07599999999999</c:v>
                </c:pt>
                <c:pt idx="35965">
                  <c:v>108.093</c:v>
                </c:pt>
                <c:pt idx="35966">
                  <c:v>108.10899999999999</c:v>
                </c:pt>
                <c:pt idx="35967">
                  <c:v>108.125</c:v>
                </c:pt>
                <c:pt idx="35968">
                  <c:v>108.14100000000001</c:v>
                </c:pt>
                <c:pt idx="35969">
                  <c:v>108.15600000000001</c:v>
                </c:pt>
                <c:pt idx="35970">
                  <c:v>108.172</c:v>
                </c:pt>
                <c:pt idx="35971">
                  <c:v>108.188</c:v>
                </c:pt>
                <c:pt idx="35972">
                  <c:v>108.203</c:v>
                </c:pt>
                <c:pt idx="35973">
                  <c:v>108.21899999999999</c:v>
                </c:pt>
                <c:pt idx="35974">
                  <c:v>108.23399999999999</c:v>
                </c:pt>
                <c:pt idx="35975">
                  <c:v>108.249</c:v>
                </c:pt>
                <c:pt idx="35976">
                  <c:v>108.265</c:v>
                </c:pt>
                <c:pt idx="35977">
                  <c:v>108.28</c:v>
                </c:pt>
                <c:pt idx="35978">
                  <c:v>108.295</c:v>
                </c:pt>
                <c:pt idx="35979">
                  <c:v>108.31</c:v>
                </c:pt>
                <c:pt idx="35980">
                  <c:v>108.325</c:v>
                </c:pt>
                <c:pt idx="35981">
                  <c:v>108.339</c:v>
                </c:pt>
                <c:pt idx="35982">
                  <c:v>108.354</c:v>
                </c:pt>
                <c:pt idx="35983">
                  <c:v>108.369</c:v>
                </c:pt>
                <c:pt idx="35984">
                  <c:v>108.383</c:v>
                </c:pt>
                <c:pt idx="35985">
                  <c:v>108.398</c:v>
                </c:pt>
                <c:pt idx="35986">
                  <c:v>108.41200000000001</c:v>
                </c:pt>
                <c:pt idx="35987">
                  <c:v>108.426</c:v>
                </c:pt>
                <c:pt idx="35988">
                  <c:v>108.44</c:v>
                </c:pt>
                <c:pt idx="35989">
                  <c:v>108.455</c:v>
                </c:pt>
                <c:pt idx="35990">
                  <c:v>108.46899999999999</c:v>
                </c:pt>
                <c:pt idx="35991">
                  <c:v>108.482</c:v>
                </c:pt>
                <c:pt idx="35992">
                  <c:v>108.496</c:v>
                </c:pt>
                <c:pt idx="35993">
                  <c:v>108.51</c:v>
                </c:pt>
                <c:pt idx="35994">
                  <c:v>108.524</c:v>
                </c:pt>
                <c:pt idx="35995">
                  <c:v>108.53700000000001</c:v>
                </c:pt>
                <c:pt idx="35996">
                  <c:v>108.551</c:v>
                </c:pt>
                <c:pt idx="35997">
                  <c:v>108.56399999999999</c:v>
                </c:pt>
                <c:pt idx="35998">
                  <c:v>108.577</c:v>
                </c:pt>
                <c:pt idx="35999">
                  <c:v>108.59099999999999</c:v>
                </c:pt>
                <c:pt idx="36000">
                  <c:v>108.604</c:v>
                </c:pt>
                <c:pt idx="36001">
                  <c:v>108.617</c:v>
                </c:pt>
                <c:pt idx="36002">
                  <c:v>108.63</c:v>
                </c:pt>
                <c:pt idx="36003">
                  <c:v>108.643</c:v>
                </c:pt>
                <c:pt idx="36004">
                  <c:v>108.655</c:v>
                </c:pt>
                <c:pt idx="36005">
                  <c:v>108.66800000000001</c:v>
                </c:pt>
                <c:pt idx="36006">
                  <c:v>108.681</c:v>
                </c:pt>
                <c:pt idx="36007">
                  <c:v>108.693</c:v>
                </c:pt>
                <c:pt idx="36008">
                  <c:v>108.706</c:v>
                </c:pt>
                <c:pt idx="36009">
                  <c:v>108.718</c:v>
                </c:pt>
                <c:pt idx="36010">
                  <c:v>108.73</c:v>
                </c:pt>
                <c:pt idx="36011">
                  <c:v>108.74299999999999</c:v>
                </c:pt>
                <c:pt idx="36012">
                  <c:v>108.755</c:v>
                </c:pt>
                <c:pt idx="36013">
                  <c:v>108.767</c:v>
                </c:pt>
                <c:pt idx="36014">
                  <c:v>108.779</c:v>
                </c:pt>
                <c:pt idx="36015">
                  <c:v>108.79</c:v>
                </c:pt>
                <c:pt idx="36016">
                  <c:v>108.80200000000001</c:v>
                </c:pt>
                <c:pt idx="36017">
                  <c:v>108.81399999999999</c:v>
                </c:pt>
                <c:pt idx="36018">
                  <c:v>108.82599999999999</c:v>
                </c:pt>
                <c:pt idx="36019">
                  <c:v>108.837</c:v>
                </c:pt>
                <c:pt idx="36020">
                  <c:v>108.848</c:v>
                </c:pt>
                <c:pt idx="36021">
                  <c:v>108.86</c:v>
                </c:pt>
                <c:pt idx="36022">
                  <c:v>108.871</c:v>
                </c:pt>
                <c:pt idx="36023">
                  <c:v>108.88200000000001</c:v>
                </c:pt>
                <c:pt idx="36024">
                  <c:v>108.893</c:v>
                </c:pt>
                <c:pt idx="36025">
                  <c:v>108.904</c:v>
                </c:pt>
                <c:pt idx="36026">
                  <c:v>108.91500000000001</c:v>
                </c:pt>
                <c:pt idx="36027">
                  <c:v>108.926</c:v>
                </c:pt>
                <c:pt idx="36028">
                  <c:v>108.937</c:v>
                </c:pt>
                <c:pt idx="36029">
                  <c:v>108.947</c:v>
                </c:pt>
                <c:pt idx="36030">
                  <c:v>108.958</c:v>
                </c:pt>
                <c:pt idx="36031">
                  <c:v>108.96899999999999</c:v>
                </c:pt>
                <c:pt idx="36032">
                  <c:v>108.979</c:v>
                </c:pt>
                <c:pt idx="36033">
                  <c:v>108.989</c:v>
                </c:pt>
                <c:pt idx="36034">
                  <c:v>108.999</c:v>
                </c:pt>
                <c:pt idx="36035">
                  <c:v>109.01</c:v>
                </c:pt>
                <c:pt idx="36036">
                  <c:v>109.02</c:v>
                </c:pt>
                <c:pt idx="36037">
                  <c:v>109.03</c:v>
                </c:pt>
                <c:pt idx="36038">
                  <c:v>109.04</c:v>
                </c:pt>
                <c:pt idx="36039">
                  <c:v>109.04900000000001</c:v>
                </c:pt>
                <c:pt idx="36040">
                  <c:v>109.059</c:v>
                </c:pt>
                <c:pt idx="36041">
                  <c:v>109.069</c:v>
                </c:pt>
                <c:pt idx="36042">
                  <c:v>109.078</c:v>
                </c:pt>
                <c:pt idx="36043">
                  <c:v>109.08799999999999</c:v>
                </c:pt>
                <c:pt idx="36044">
                  <c:v>109.09699999999999</c:v>
                </c:pt>
                <c:pt idx="36045">
                  <c:v>109.107</c:v>
                </c:pt>
                <c:pt idx="36046">
                  <c:v>109.116</c:v>
                </c:pt>
                <c:pt idx="36047">
                  <c:v>109.125</c:v>
                </c:pt>
                <c:pt idx="36048">
                  <c:v>109.134</c:v>
                </c:pt>
                <c:pt idx="36049">
                  <c:v>109.143</c:v>
                </c:pt>
                <c:pt idx="36050">
                  <c:v>109.152</c:v>
                </c:pt>
                <c:pt idx="36051">
                  <c:v>109.161</c:v>
                </c:pt>
                <c:pt idx="36052">
                  <c:v>109.169</c:v>
                </c:pt>
                <c:pt idx="36053">
                  <c:v>109.178</c:v>
                </c:pt>
                <c:pt idx="36054">
                  <c:v>109.187</c:v>
                </c:pt>
                <c:pt idx="36055">
                  <c:v>109.19499999999999</c:v>
                </c:pt>
                <c:pt idx="36056">
                  <c:v>109.203</c:v>
                </c:pt>
                <c:pt idx="36057">
                  <c:v>109.212</c:v>
                </c:pt>
                <c:pt idx="36058">
                  <c:v>109.22</c:v>
                </c:pt>
                <c:pt idx="36059">
                  <c:v>109.22799999999999</c:v>
                </c:pt>
                <c:pt idx="36060">
                  <c:v>109.236</c:v>
                </c:pt>
                <c:pt idx="36061">
                  <c:v>109.244</c:v>
                </c:pt>
                <c:pt idx="36062">
                  <c:v>109.252</c:v>
                </c:pt>
                <c:pt idx="36063">
                  <c:v>109.26</c:v>
                </c:pt>
                <c:pt idx="36064">
                  <c:v>109.268</c:v>
                </c:pt>
                <c:pt idx="36065">
                  <c:v>109.27500000000001</c:v>
                </c:pt>
                <c:pt idx="36066">
                  <c:v>109.283</c:v>
                </c:pt>
                <c:pt idx="36067">
                  <c:v>109.29</c:v>
                </c:pt>
                <c:pt idx="36068">
                  <c:v>109.298</c:v>
                </c:pt>
                <c:pt idx="36069">
                  <c:v>109.30500000000001</c:v>
                </c:pt>
                <c:pt idx="36070">
                  <c:v>109.312</c:v>
                </c:pt>
                <c:pt idx="36071">
                  <c:v>109.319</c:v>
                </c:pt>
                <c:pt idx="36072">
                  <c:v>109.32599999999999</c:v>
                </c:pt>
                <c:pt idx="36073">
                  <c:v>109.333</c:v>
                </c:pt>
                <c:pt idx="36074">
                  <c:v>109.34</c:v>
                </c:pt>
                <c:pt idx="36075">
                  <c:v>109.34699999999999</c:v>
                </c:pt>
                <c:pt idx="36076">
                  <c:v>109.354</c:v>
                </c:pt>
                <c:pt idx="36077">
                  <c:v>109.361</c:v>
                </c:pt>
                <c:pt idx="36078">
                  <c:v>109.367</c:v>
                </c:pt>
                <c:pt idx="36079">
                  <c:v>109.374</c:v>
                </c:pt>
                <c:pt idx="36080">
                  <c:v>109.38</c:v>
                </c:pt>
                <c:pt idx="36081">
                  <c:v>109.386</c:v>
                </c:pt>
                <c:pt idx="36082">
                  <c:v>109.393</c:v>
                </c:pt>
                <c:pt idx="36083">
                  <c:v>109.399</c:v>
                </c:pt>
                <c:pt idx="36084">
                  <c:v>109.405</c:v>
                </c:pt>
                <c:pt idx="36085">
                  <c:v>109.411</c:v>
                </c:pt>
                <c:pt idx="36086">
                  <c:v>109.417</c:v>
                </c:pt>
                <c:pt idx="36087">
                  <c:v>109.422</c:v>
                </c:pt>
                <c:pt idx="36088">
                  <c:v>109.428</c:v>
                </c:pt>
                <c:pt idx="36089">
                  <c:v>109.434</c:v>
                </c:pt>
                <c:pt idx="36090">
                  <c:v>109.43899999999999</c:v>
                </c:pt>
                <c:pt idx="36091">
                  <c:v>109.44499999999999</c:v>
                </c:pt>
                <c:pt idx="36092">
                  <c:v>109.45</c:v>
                </c:pt>
                <c:pt idx="36093">
                  <c:v>109.456</c:v>
                </c:pt>
                <c:pt idx="36094">
                  <c:v>109.461</c:v>
                </c:pt>
                <c:pt idx="36095">
                  <c:v>109.46599999999999</c:v>
                </c:pt>
                <c:pt idx="36096">
                  <c:v>109.471</c:v>
                </c:pt>
                <c:pt idx="36097">
                  <c:v>109.476</c:v>
                </c:pt>
                <c:pt idx="36098">
                  <c:v>109.48099999999999</c:v>
                </c:pt>
                <c:pt idx="36099">
                  <c:v>109.486</c:v>
                </c:pt>
                <c:pt idx="36100">
                  <c:v>109.491</c:v>
                </c:pt>
                <c:pt idx="36101">
                  <c:v>109.495</c:v>
                </c:pt>
                <c:pt idx="36102">
                  <c:v>109.5</c:v>
                </c:pt>
                <c:pt idx="36103">
                  <c:v>109.504</c:v>
                </c:pt>
                <c:pt idx="36104">
                  <c:v>109.509</c:v>
                </c:pt>
                <c:pt idx="36105">
                  <c:v>109.51300000000001</c:v>
                </c:pt>
                <c:pt idx="36106">
                  <c:v>109.517</c:v>
                </c:pt>
                <c:pt idx="36107">
                  <c:v>109.52200000000001</c:v>
                </c:pt>
                <c:pt idx="36108">
                  <c:v>109.526</c:v>
                </c:pt>
                <c:pt idx="36109">
                  <c:v>109.53</c:v>
                </c:pt>
                <c:pt idx="36110">
                  <c:v>109.53400000000001</c:v>
                </c:pt>
                <c:pt idx="36111">
                  <c:v>109.538</c:v>
                </c:pt>
                <c:pt idx="36112">
                  <c:v>109.541</c:v>
                </c:pt>
                <c:pt idx="36113">
                  <c:v>109.545</c:v>
                </c:pt>
                <c:pt idx="36114">
                  <c:v>109.54900000000001</c:v>
                </c:pt>
                <c:pt idx="36115">
                  <c:v>109.55200000000001</c:v>
                </c:pt>
                <c:pt idx="36116">
                  <c:v>109.556</c:v>
                </c:pt>
                <c:pt idx="36117">
                  <c:v>109.559</c:v>
                </c:pt>
                <c:pt idx="36118">
                  <c:v>109.562</c:v>
                </c:pt>
                <c:pt idx="36119">
                  <c:v>109.565</c:v>
                </c:pt>
                <c:pt idx="36120">
                  <c:v>109.568</c:v>
                </c:pt>
                <c:pt idx="36121">
                  <c:v>109.572</c:v>
                </c:pt>
                <c:pt idx="36122">
                  <c:v>109.574</c:v>
                </c:pt>
                <c:pt idx="36123">
                  <c:v>109.577</c:v>
                </c:pt>
                <c:pt idx="36124">
                  <c:v>109.58</c:v>
                </c:pt>
                <c:pt idx="36125">
                  <c:v>109.583</c:v>
                </c:pt>
                <c:pt idx="36126">
                  <c:v>109.58499999999999</c:v>
                </c:pt>
                <c:pt idx="36127">
                  <c:v>109.58799999999999</c:v>
                </c:pt>
                <c:pt idx="36128">
                  <c:v>109.59</c:v>
                </c:pt>
                <c:pt idx="36129">
                  <c:v>109.593</c:v>
                </c:pt>
                <c:pt idx="36130">
                  <c:v>109.595</c:v>
                </c:pt>
                <c:pt idx="36131">
                  <c:v>109.59699999999999</c:v>
                </c:pt>
                <c:pt idx="36132">
                  <c:v>109.6</c:v>
                </c:pt>
                <c:pt idx="36133">
                  <c:v>109.602</c:v>
                </c:pt>
                <c:pt idx="36134">
                  <c:v>109.604</c:v>
                </c:pt>
                <c:pt idx="36135">
                  <c:v>109.605</c:v>
                </c:pt>
                <c:pt idx="36136">
                  <c:v>109.607</c:v>
                </c:pt>
                <c:pt idx="36137">
                  <c:v>109.60899999999999</c:v>
                </c:pt>
                <c:pt idx="36138">
                  <c:v>109.611</c:v>
                </c:pt>
                <c:pt idx="36139">
                  <c:v>109.61199999999999</c:v>
                </c:pt>
                <c:pt idx="36140">
                  <c:v>109.614</c:v>
                </c:pt>
                <c:pt idx="36141">
                  <c:v>109.61499999999999</c:v>
                </c:pt>
                <c:pt idx="36142">
                  <c:v>109.616</c:v>
                </c:pt>
                <c:pt idx="36143">
                  <c:v>109.61799999999999</c:v>
                </c:pt>
                <c:pt idx="36144">
                  <c:v>109.619</c:v>
                </c:pt>
                <c:pt idx="36145">
                  <c:v>109.62</c:v>
                </c:pt>
                <c:pt idx="36146">
                  <c:v>109.621</c:v>
                </c:pt>
                <c:pt idx="36147">
                  <c:v>109.622</c:v>
                </c:pt>
                <c:pt idx="36148">
                  <c:v>109.623</c:v>
                </c:pt>
                <c:pt idx="36149">
                  <c:v>109.624</c:v>
                </c:pt>
                <c:pt idx="36150">
                  <c:v>109.624</c:v>
                </c:pt>
                <c:pt idx="36151">
                  <c:v>109.625</c:v>
                </c:pt>
                <c:pt idx="36152">
                  <c:v>109.625</c:v>
                </c:pt>
                <c:pt idx="36153">
                  <c:v>109.626</c:v>
                </c:pt>
                <c:pt idx="36154">
                  <c:v>109.626</c:v>
                </c:pt>
                <c:pt idx="36155">
                  <c:v>109.626</c:v>
                </c:pt>
                <c:pt idx="36156">
                  <c:v>109.627</c:v>
                </c:pt>
                <c:pt idx="36157">
                  <c:v>109.627</c:v>
                </c:pt>
                <c:pt idx="36158">
                  <c:v>109.627</c:v>
                </c:pt>
                <c:pt idx="36159">
                  <c:v>109.627</c:v>
                </c:pt>
                <c:pt idx="36160">
                  <c:v>109.627</c:v>
                </c:pt>
                <c:pt idx="36161">
                  <c:v>109.626</c:v>
                </c:pt>
                <c:pt idx="36162">
                  <c:v>109.626</c:v>
                </c:pt>
                <c:pt idx="36163">
                  <c:v>109.626</c:v>
                </c:pt>
                <c:pt idx="36164">
                  <c:v>109.625</c:v>
                </c:pt>
                <c:pt idx="36165">
                  <c:v>109.625</c:v>
                </c:pt>
                <c:pt idx="36166">
                  <c:v>109.624</c:v>
                </c:pt>
                <c:pt idx="36167">
                  <c:v>109.623</c:v>
                </c:pt>
                <c:pt idx="36168">
                  <c:v>109.623</c:v>
                </c:pt>
                <c:pt idx="36169">
                  <c:v>109.622</c:v>
                </c:pt>
                <c:pt idx="36170">
                  <c:v>109.621</c:v>
                </c:pt>
                <c:pt idx="36171">
                  <c:v>109.62</c:v>
                </c:pt>
                <c:pt idx="36172">
                  <c:v>109.619</c:v>
                </c:pt>
                <c:pt idx="36173">
                  <c:v>109.61799999999999</c:v>
                </c:pt>
                <c:pt idx="36174">
                  <c:v>109.616</c:v>
                </c:pt>
                <c:pt idx="36175">
                  <c:v>109.61499999999999</c:v>
                </c:pt>
                <c:pt idx="36176">
                  <c:v>109.614</c:v>
                </c:pt>
                <c:pt idx="36177">
                  <c:v>109.61199999999999</c:v>
                </c:pt>
                <c:pt idx="36178">
                  <c:v>109.61</c:v>
                </c:pt>
                <c:pt idx="36179">
                  <c:v>109.60899999999999</c:v>
                </c:pt>
                <c:pt idx="36180">
                  <c:v>109.607</c:v>
                </c:pt>
                <c:pt idx="36181">
                  <c:v>109.605</c:v>
                </c:pt>
                <c:pt idx="36182">
                  <c:v>109.60299999999999</c:v>
                </c:pt>
                <c:pt idx="36183">
                  <c:v>109.601</c:v>
                </c:pt>
                <c:pt idx="36184">
                  <c:v>109.599</c:v>
                </c:pt>
                <c:pt idx="36185">
                  <c:v>109.59699999999999</c:v>
                </c:pt>
                <c:pt idx="36186">
                  <c:v>109.595</c:v>
                </c:pt>
                <c:pt idx="36187">
                  <c:v>109.593</c:v>
                </c:pt>
                <c:pt idx="36188">
                  <c:v>109.59</c:v>
                </c:pt>
                <c:pt idx="36189">
                  <c:v>109.58799999999999</c:v>
                </c:pt>
                <c:pt idx="36190">
                  <c:v>109.58499999999999</c:v>
                </c:pt>
                <c:pt idx="36191">
                  <c:v>109.583</c:v>
                </c:pt>
                <c:pt idx="36192">
                  <c:v>109.58</c:v>
                </c:pt>
                <c:pt idx="36193">
                  <c:v>109.577</c:v>
                </c:pt>
                <c:pt idx="36194">
                  <c:v>109.574</c:v>
                </c:pt>
                <c:pt idx="36195">
                  <c:v>109.571</c:v>
                </c:pt>
                <c:pt idx="36196">
                  <c:v>109.568</c:v>
                </c:pt>
                <c:pt idx="36197">
                  <c:v>109.565</c:v>
                </c:pt>
                <c:pt idx="36198">
                  <c:v>109.562</c:v>
                </c:pt>
                <c:pt idx="36199">
                  <c:v>109.559</c:v>
                </c:pt>
                <c:pt idx="36200">
                  <c:v>109.55500000000001</c:v>
                </c:pt>
                <c:pt idx="36201">
                  <c:v>109.55200000000001</c:v>
                </c:pt>
                <c:pt idx="36202">
                  <c:v>109.548</c:v>
                </c:pt>
                <c:pt idx="36203">
                  <c:v>109.545</c:v>
                </c:pt>
                <c:pt idx="36204">
                  <c:v>109.541</c:v>
                </c:pt>
                <c:pt idx="36205">
                  <c:v>109.53700000000001</c:v>
                </c:pt>
                <c:pt idx="36206">
                  <c:v>109.53400000000001</c:v>
                </c:pt>
                <c:pt idx="36207">
                  <c:v>109.53</c:v>
                </c:pt>
                <c:pt idx="36208">
                  <c:v>109.526</c:v>
                </c:pt>
                <c:pt idx="36209">
                  <c:v>109.52200000000001</c:v>
                </c:pt>
                <c:pt idx="36210">
                  <c:v>109.517</c:v>
                </c:pt>
                <c:pt idx="36211">
                  <c:v>109.51300000000001</c:v>
                </c:pt>
                <c:pt idx="36212">
                  <c:v>109.509</c:v>
                </c:pt>
                <c:pt idx="36213">
                  <c:v>109.505</c:v>
                </c:pt>
                <c:pt idx="36214">
                  <c:v>109.5</c:v>
                </c:pt>
                <c:pt idx="36215">
                  <c:v>109.496</c:v>
                </c:pt>
                <c:pt idx="36216">
                  <c:v>109.491</c:v>
                </c:pt>
                <c:pt idx="36217">
                  <c:v>109.486</c:v>
                </c:pt>
                <c:pt idx="36218">
                  <c:v>109.48099999999999</c:v>
                </c:pt>
                <c:pt idx="36219">
                  <c:v>109.477</c:v>
                </c:pt>
                <c:pt idx="36220">
                  <c:v>109.47199999999999</c:v>
                </c:pt>
                <c:pt idx="36221">
                  <c:v>109.467</c:v>
                </c:pt>
                <c:pt idx="36222">
                  <c:v>109.461</c:v>
                </c:pt>
                <c:pt idx="36223">
                  <c:v>109.456</c:v>
                </c:pt>
                <c:pt idx="36224">
                  <c:v>109.45099999999999</c:v>
                </c:pt>
                <c:pt idx="36225">
                  <c:v>109.446</c:v>
                </c:pt>
                <c:pt idx="36226">
                  <c:v>109.44</c:v>
                </c:pt>
                <c:pt idx="36227">
                  <c:v>109.435</c:v>
                </c:pt>
                <c:pt idx="36228">
                  <c:v>109.429</c:v>
                </c:pt>
                <c:pt idx="36229">
                  <c:v>109.423</c:v>
                </c:pt>
                <c:pt idx="36230">
                  <c:v>109.41800000000001</c:v>
                </c:pt>
                <c:pt idx="36231">
                  <c:v>109.41200000000001</c:v>
                </c:pt>
                <c:pt idx="36232">
                  <c:v>109.40600000000001</c:v>
                </c:pt>
                <c:pt idx="36233">
                  <c:v>109.4</c:v>
                </c:pt>
                <c:pt idx="36234">
                  <c:v>109.39400000000001</c:v>
                </c:pt>
                <c:pt idx="36235">
                  <c:v>109.38800000000001</c:v>
                </c:pt>
                <c:pt idx="36236">
                  <c:v>109.381</c:v>
                </c:pt>
                <c:pt idx="36237">
                  <c:v>109.375</c:v>
                </c:pt>
                <c:pt idx="36238">
                  <c:v>109.369</c:v>
                </c:pt>
                <c:pt idx="36239">
                  <c:v>109.36199999999999</c:v>
                </c:pt>
                <c:pt idx="36240">
                  <c:v>109.35599999999999</c:v>
                </c:pt>
                <c:pt idx="36241">
                  <c:v>109.349</c:v>
                </c:pt>
                <c:pt idx="36242">
                  <c:v>109.342</c:v>
                </c:pt>
                <c:pt idx="36243">
                  <c:v>109.33499999999999</c:v>
                </c:pt>
                <c:pt idx="36244">
                  <c:v>109.32899999999999</c:v>
                </c:pt>
                <c:pt idx="36245">
                  <c:v>109.322</c:v>
                </c:pt>
                <c:pt idx="36246">
                  <c:v>109.315</c:v>
                </c:pt>
                <c:pt idx="36247">
                  <c:v>109.307</c:v>
                </c:pt>
                <c:pt idx="36248">
                  <c:v>109.3</c:v>
                </c:pt>
                <c:pt idx="36249">
                  <c:v>109.29300000000001</c:v>
                </c:pt>
                <c:pt idx="36250">
                  <c:v>109.286</c:v>
                </c:pt>
                <c:pt idx="36251">
                  <c:v>109.27800000000001</c:v>
                </c:pt>
                <c:pt idx="36252">
                  <c:v>109.271</c:v>
                </c:pt>
                <c:pt idx="36253">
                  <c:v>109.26300000000001</c:v>
                </c:pt>
                <c:pt idx="36254">
                  <c:v>109.255</c:v>
                </c:pt>
                <c:pt idx="36255">
                  <c:v>109.248</c:v>
                </c:pt>
                <c:pt idx="36256">
                  <c:v>109.24</c:v>
                </c:pt>
                <c:pt idx="36257">
                  <c:v>109.232</c:v>
                </c:pt>
                <c:pt idx="36258">
                  <c:v>109.224</c:v>
                </c:pt>
                <c:pt idx="36259">
                  <c:v>109.21599999999999</c:v>
                </c:pt>
                <c:pt idx="36260">
                  <c:v>109.208</c:v>
                </c:pt>
                <c:pt idx="36261">
                  <c:v>109.199</c:v>
                </c:pt>
                <c:pt idx="36262">
                  <c:v>109.191</c:v>
                </c:pt>
                <c:pt idx="36263">
                  <c:v>109.18300000000001</c:v>
                </c:pt>
                <c:pt idx="36264">
                  <c:v>109.17400000000001</c:v>
                </c:pt>
                <c:pt idx="36265">
                  <c:v>109.166</c:v>
                </c:pt>
                <c:pt idx="36266">
                  <c:v>109.157</c:v>
                </c:pt>
                <c:pt idx="36267">
                  <c:v>109.148</c:v>
                </c:pt>
                <c:pt idx="36268">
                  <c:v>109.139</c:v>
                </c:pt>
                <c:pt idx="36269">
                  <c:v>109.131</c:v>
                </c:pt>
                <c:pt idx="36270">
                  <c:v>109.122</c:v>
                </c:pt>
                <c:pt idx="36271">
                  <c:v>109.113</c:v>
                </c:pt>
                <c:pt idx="36272">
                  <c:v>109.10299999999999</c:v>
                </c:pt>
                <c:pt idx="36273">
                  <c:v>109.09399999999999</c:v>
                </c:pt>
                <c:pt idx="36274">
                  <c:v>109.08499999999999</c:v>
                </c:pt>
                <c:pt idx="36275">
                  <c:v>109.07599999999999</c:v>
                </c:pt>
                <c:pt idx="36276">
                  <c:v>109.066</c:v>
                </c:pt>
                <c:pt idx="36277">
                  <c:v>109.057</c:v>
                </c:pt>
                <c:pt idx="36278">
                  <c:v>109.047</c:v>
                </c:pt>
                <c:pt idx="36279">
                  <c:v>109.03700000000001</c:v>
                </c:pt>
                <c:pt idx="36280">
                  <c:v>109.027</c:v>
                </c:pt>
                <c:pt idx="36281">
                  <c:v>109.018</c:v>
                </c:pt>
                <c:pt idx="36282">
                  <c:v>109.008</c:v>
                </c:pt>
                <c:pt idx="36283">
                  <c:v>108.998</c:v>
                </c:pt>
                <c:pt idx="36284">
                  <c:v>108.988</c:v>
                </c:pt>
                <c:pt idx="36285">
                  <c:v>108.977</c:v>
                </c:pt>
                <c:pt idx="36286">
                  <c:v>108.967</c:v>
                </c:pt>
                <c:pt idx="36287">
                  <c:v>108.95699999999999</c:v>
                </c:pt>
                <c:pt idx="36288">
                  <c:v>108.946</c:v>
                </c:pt>
                <c:pt idx="36289">
                  <c:v>108.93600000000001</c:v>
                </c:pt>
                <c:pt idx="36290">
                  <c:v>108.925</c:v>
                </c:pt>
                <c:pt idx="36291">
                  <c:v>108.91500000000001</c:v>
                </c:pt>
                <c:pt idx="36292">
                  <c:v>108.904</c:v>
                </c:pt>
                <c:pt idx="36293">
                  <c:v>108.893</c:v>
                </c:pt>
                <c:pt idx="36294">
                  <c:v>108.88200000000001</c:v>
                </c:pt>
                <c:pt idx="36295">
                  <c:v>108.871</c:v>
                </c:pt>
                <c:pt idx="36296">
                  <c:v>108.86</c:v>
                </c:pt>
                <c:pt idx="36297">
                  <c:v>108.849</c:v>
                </c:pt>
                <c:pt idx="36298">
                  <c:v>108.83799999999999</c:v>
                </c:pt>
                <c:pt idx="36299">
                  <c:v>108.82599999999999</c:v>
                </c:pt>
                <c:pt idx="36300">
                  <c:v>108.815</c:v>
                </c:pt>
                <c:pt idx="36301">
                  <c:v>108.804</c:v>
                </c:pt>
                <c:pt idx="36302">
                  <c:v>108.792</c:v>
                </c:pt>
                <c:pt idx="36303">
                  <c:v>108.78</c:v>
                </c:pt>
                <c:pt idx="36304">
                  <c:v>108.76900000000001</c:v>
                </c:pt>
                <c:pt idx="36305">
                  <c:v>108.75700000000001</c:v>
                </c:pt>
                <c:pt idx="36306">
                  <c:v>108.745</c:v>
                </c:pt>
                <c:pt idx="36307">
                  <c:v>108.733</c:v>
                </c:pt>
                <c:pt idx="36308">
                  <c:v>108.721</c:v>
                </c:pt>
                <c:pt idx="36309">
                  <c:v>108.709</c:v>
                </c:pt>
                <c:pt idx="36310">
                  <c:v>108.697</c:v>
                </c:pt>
                <c:pt idx="36311">
                  <c:v>108.684</c:v>
                </c:pt>
                <c:pt idx="36312">
                  <c:v>108.672</c:v>
                </c:pt>
                <c:pt idx="36313">
                  <c:v>108.66</c:v>
                </c:pt>
                <c:pt idx="36314">
                  <c:v>108.64700000000001</c:v>
                </c:pt>
                <c:pt idx="36315">
                  <c:v>108.63500000000001</c:v>
                </c:pt>
                <c:pt idx="36316">
                  <c:v>108.622</c:v>
                </c:pt>
                <c:pt idx="36317">
                  <c:v>108.60899999999999</c:v>
                </c:pt>
                <c:pt idx="36318">
                  <c:v>108.596</c:v>
                </c:pt>
                <c:pt idx="36319">
                  <c:v>108.583</c:v>
                </c:pt>
                <c:pt idx="36320">
                  <c:v>108.57</c:v>
                </c:pt>
                <c:pt idx="36321">
                  <c:v>108.557</c:v>
                </c:pt>
                <c:pt idx="36322">
                  <c:v>108.544</c:v>
                </c:pt>
                <c:pt idx="36323">
                  <c:v>108.53100000000001</c:v>
                </c:pt>
                <c:pt idx="36324">
                  <c:v>108.517</c:v>
                </c:pt>
                <c:pt idx="36325">
                  <c:v>108.504</c:v>
                </c:pt>
                <c:pt idx="36326">
                  <c:v>108.491</c:v>
                </c:pt>
                <c:pt idx="36327">
                  <c:v>108.477</c:v>
                </c:pt>
                <c:pt idx="36328">
                  <c:v>108.46299999999999</c:v>
                </c:pt>
                <c:pt idx="36329">
                  <c:v>108.45</c:v>
                </c:pt>
                <c:pt idx="36330">
                  <c:v>108.43600000000001</c:v>
                </c:pt>
                <c:pt idx="36331">
                  <c:v>108.422</c:v>
                </c:pt>
                <c:pt idx="36332">
                  <c:v>108.408</c:v>
                </c:pt>
                <c:pt idx="36333">
                  <c:v>108.39400000000001</c:v>
                </c:pt>
                <c:pt idx="36334">
                  <c:v>108.38</c:v>
                </c:pt>
                <c:pt idx="36335">
                  <c:v>108.36499999999999</c:v>
                </c:pt>
                <c:pt idx="36336">
                  <c:v>108.351</c:v>
                </c:pt>
                <c:pt idx="36337">
                  <c:v>108.337</c:v>
                </c:pt>
                <c:pt idx="36338">
                  <c:v>108.322</c:v>
                </c:pt>
                <c:pt idx="36339">
                  <c:v>108.30800000000001</c:v>
                </c:pt>
                <c:pt idx="36340">
                  <c:v>108.29300000000001</c:v>
                </c:pt>
                <c:pt idx="36341">
                  <c:v>108.27800000000001</c:v>
                </c:pt>
                <c:pt idx="36342">
                  <c:v>108.264</c:v>
                </c:pt>
                <c:pt idx="36343">
                  <c:v>108.249</c:v>
                </c:pt>
                <c:pt idx="36344">
                  <c:v>108.23399999999999</c:v>
                </c:pt>
                <c:pt idx="36345">
                  <c:v>108.21899999999999</c:v>
                </c:pt>
                <c:pt idx="36346">
                  <c:v>108.20399999999999</c:v>
                </c:pt>
                <c:pt idx="36347">
                  <c:v>108.188</c:v>
                </c:pt>
                <c:pt idx="36348">
                  <c:v>108.173</c:v>
                </c:pt>
                <c:pt idx="36349">
                  <c:v>108.158</c:v>
                </c:pt>
                <c:pt idx="36350">
                  <c:v>108.142</c:v>
                </c:pt>
                <c:pt idx="36351">
                  <c:v>108.127</c:v>
                </c:pt>
                <c:pt idx="36352">
                  <c:v>108.111</c:v>
                </c:pt>
                <c:pt idx="36353">
                  <c:v>108.095</c:v>
                </c:pt>
                <c:pt idx="36354">
                  <c:v>108.08</c:v>
                </c:pt>
                <c:pt idx="36355">
                  <c:v>108.06399999999999</c:v>
                </c:pt>
                <c:pt idx="36356">
                  <c:v>108.048</c:v>
                </c:pt>
                <c:pt idx="36357">
                  <c:v>108.032</c:v>
                </c:pt>
                <c:pt idx="36358">
                  <c:v>108.01600000000001</c:v>
                </c:pt>
                <c:pt idx="36359">
                  <c:v>108</c:v>
                </c:pt>
                <c:pt idx="36360">
                  <c:v>107.983</c:v>
                </c:pt>
                <c:pt idx="36361">
                  <c:v>107.967</c:v>
                </c:pt>
                <c:pt idx="36362">
                  <c:v>107.95</c:v>
                </c:pt>
                <c:pt idx="36363">
                  <c:v>107.934</c:v>
                </c:pt>
                <c:pt idx="36364">
                  <c:v>107.917</c:v>
                </c:pt>
                <c:pt idx="36365">
                  <c:v>107.901</c:v>
                </c:pt>
                <c:pt idx="36366">
                  <c:v>107.884</c:v>
                </c:pt>
                <c:pt idx="36367">
                  <c:v>107.867</c:v>
                </c:pt>
                <c:pt idx="36368">
                  <c:v>107.85</c:v>
                </c:pt>
                <c:pt idx="36369">
                  <c:v>107.833</c:v>
                </c:pt>
                <c:pt idx="36370">
                  <c:v>107.816</c:v>
                </c:pt>
                <c:pt idx="36371">
                  <c:v>107.79900000000001</c:v>
                </c:pt>
                <c:pt idx="36372">
                  <c:v>107.782</c:v>
                </c:pt>
                <c:pt idx="36373">
                  <c:v>107.764</c:v>
                </c:pt>
                <c:pt idx="36374">
                  <c:v>107.747</c:v>
                </c:pt>
                <c:pt idx="36375">
                  <c:v>107.729</c:v>
                </c:pt>
                <c:pt idx="36376">
                  <c:v>107.712</c:v>
                </c:pt>
                <c:pt idx="36377">
                  <c:v>107.694</c:v>
                </c:pt>
                <c:pt idx="36378">
                  <c:v>107.676</c:v>
                </c:pt>
                <c:pt idx="36379">
                  <c:v>107.658</c:v>
                </c:pt>
                <c:pt idx="36380">
                  <c:v>107.64100000000001</c:v>
                </c:pt>
                <c:pt idx="36381">
                  <c:v>107.623</c:v>
                </c:pt>
                <c:pt idx="36382">
                  <c:v>107.604</c:v>
                </c:pt>
                <c:pt idx="36383">
                  <c:v>107.586</c:v>
                </c:pt>
                <c:pt idx="36384">
                  <c:v>107.568</c:v>
                </c:pt>
                <c:pt idx="36385">
                  <c:v>107.55</c:v>
                </c:pt>
                <c:pt idx="36386">
                  <c:v>107.53100000000001</c:v>
                </c:pt>
                <c:pt idx="36387">
                  <c:v>107.51300000000001</c:v>
                </c:pt>
                <c:pt idx="36388">
                  <c:v>107.494</c:v>
                </c:pt>
                <c:pt idx="36389">
                  <c:v>107.476</c:v>
                </c:pt>
                <c:pt idx="36390">
                  <c:v>107.45699999999999</c:v>
                </c:pt>
                <c:pt idx="36391">
                  <c:v>107.438</c:v>
                </c:pt>
                <c:pt idx="36392">
                  <c:v>107.419</c:v>
                </c:pt>
                <c:pt idx="36393">
                  <c:v>107.4</c:v>
                </c:pt>
                <c:pt idx="36394">
                  <c:v>107.381</c:v>
                </c:pt>
                <c:pt idx="36395">
                  <c:v>107.36199999999999</c:v>
                </c:pt>
                <c:pt idx="36396">
                  <c:v>107.343</c:v>
                </c:pt>
                <c:pt idx="36397">
                  <c:v>107.32299999999999</c:v>
                </c:pt>
                <c:pt idx="36398">
                  <c:v>107.304</c:v>
                </c:pt>
                <c:pt idx="36399">
                  <c:v>107.28400000000001</c:v>
                </c:pt>
                <c:pt idx="36400">
                  <c:v>107.265</c:v>
                </c:pt>
                <c:pt idx="36401">
                  <c:v>107.245</c:v>
                </c:pt>
                <c:pt idx="36402">
                  <c:v>107.22499999999999</c:v>
                </c:pt>
                <c:pt idx="36403">
                  <c:v>107.205</c:v>
                </c:pt>
                <c:pt idx="36404">
                  <c:v>107.18600000000001</c:v>
                </c:pt>
                <c:pt idx="36405">
                  <c:v>107.166</c:v>
                </c:pt>
                <c:pt idx="36406">
                  <c:v>107.145</c:v>
                </c:pt>
                <c:pt idx="36407">
                  <c:v>107.125</c:v>
                </c:pt>
                <c:pt idx="36408">
                  <c:v>107.105</c:v>
                </c:pt>
                <c:pt idx="36409">
                  <c:v>107.08499999999999</c:v>
                </c:pt>
                <c:pt idx="36410">
                  <c:v>107.06399999999999</c:v>
                </c:pt>
                <c:pt idx="36411">
                  <c:v>107.044</c:v>
                </c:pt>
                <c:pt idx="36412">
                  <c:v>107.023</c:v>
                </c:pt>
                <c:pt idx="36413">
                  <c:v>107.003</c:v>
                </c:pt>
                <c:pt idx="36414">
                  <c:v>106.982</c:v>
                </c:pt>
                <c:pt idx="36415">
                  <c:v>106.961</c:v>
                </c:pt>
                <c:pt idx="36416">
                  <c:v>106.94</c:v>
                </c:pt>
                <c:pt idx="36417">
                  <c:v>106.919</c:v>
                </c:pt>
                <c:pt idx="36418">
                  <c:v>106.898</c:v>
                </c:pt>
                <c:pt idx="36419">
                  <c:v>106.877</c:v>
                </c:pt>
                <c:pt idx="36420">
                  <c:v>106.85599999999999</c:v>
                </c:pt>
                <c:pt idx="36421">
                  <c:v>106.834</c:v>
                </c:pt>
                <c:pt idx="36422">
                  <c:v>106.813</c:v>
                </c:pt>
                <c:pt idx="36423">
                  <c:v>106.791</c:v>
                </c:pt>
                <c:pt idx="36424">
                  <c:v>106.77</c:v>
                </c:pt>
                <c:pt idx="36425">
                  <c:v>106.748</c:v>
                </c:pt>
                <c:pt idx="36426">
                  <c:v>106.726</c:v>
                </c:pt>
                <c:pt idx="36427">
                  <c:v>106.70399999999999</c:v>
                </c:pt>
                <c:pt idx="36428">
                  <c:v>106.682</c:v>
                </c:pt>
                <c:pt idx="36429">
                  <c:v>106.66</c:v>
                </c:pt>
                <c:pt idx="36430">
                  <c:v>106.63800000000001</c:v>
                </c:pt>
                <c:pt idx="36431">
                  <c:v>106.616</c:v>
                </c:pt>
                <c:pt idx="36432">
                  <c:v>106.59399999999999</c:v>
                </c:pt>
                <c:pt idx="36433">
                  <c:v>106.572</c:v>
                </c:pt>
                <c:pt idx="36434">
                  <c:v>106.54900000000001</c:v>
                </c:pt>
                <c:pt idx="36435">
                  <c:v>106.527</c:v>
                </c:pt>
                <c:pt idx="36436">
                  <c:v>106.504</c:v>
                </c:pt>
                <c:pt idx="36437">
                  <c:v>106.48099999999999</c:v>
                </c:pt>
                <c:pt idx="36438">
                  <c:v>106.458</c:v>
                </c:pt>
                <c:pt idx="36439">
                  <c:v>106.43600000000001</c:v>
                </c:pt>
                <c:pt idx="36440">
                  <c:v>106.413</c:v>
                </c:pt>
                <c:pt idx="36441">
                  <c:v>106.39</c:v>
                </c:pt>
                <c:pt idx="36442">
                  <c:v>106.366</c:v>
                </c:pt>
                <c:pt idx="36443">
                  <c:v>106.343</c:v>
                </c:pt>
                <c:pt idx="36444">
                  <c:v>106.32</c:v>
                </c:pt>
                <c:pt idx="36445">
                  <c:v>106.297</c:v>
                </c:pt>
                <c:pt idx="36446">
                  <c:v>106.273</c:v>
                </c:pt>
                <c:pt idx="36447">
                  <c:v>106.25</c:v>
                </c:pt>
                <c:pt idx="36448">
                  <c:v>106.226</c:v>
                </c:pt>
                <c:pt idx="36449">
                  <c:v>106.202</c:v>
                </c:pt>
                <c:pt idx="36450">
                  <c:v>106.178</c:v>
                </c:pt>
                <c:pt idx="36451">
                  <c:v>106.155</c:v>
                </c:pt>
                <c:pt idx="36452">
                  <c:v>106.131</c:v>
                </c:pt>
                <c:pt idx="36453">
                  <c:v>106.107</c:v>
                </c:pt>
                <c:pt idx="36454">
                  <c:v>106.08199999999999</c:v>
                </c:pt>
                <c:pt idx="36455">
                  <c:v>106.05800000000001</c:v>
                </c:pt>
                <c:pt idx="36456">
                  <c:v>106.03400000000001</c:v>
                </c:pt>
                <c:pt idx="36457">
                  <c:v>106.009</c:v>
                </c:pt>
                <c:pt idx="36458">
                  <c:v>105.985</c:v>
                </c:pt>
                <c:pt idx="36459">
                  <c:v>105.96</c:v>
                </c:pt>
                <c:pt idx="36460">
                  <c:v>105.93600000000001</c:v>
                </c:pt>
                <c:pt idx="36461">
                  <c:v>105.911</c:v>
                </c:pt>
                <c:pt idx="36462">
                  <c:v>105.886</c:v>
                </c:pt>
                <c:pt idx="36463">
                  <c:v>105.861</c:v>
                </c:pt>
                <c:pt idx="36464">
                  <c:v>105.836</c:v>
                </c:pt>
                <c:pt idx="36465">
                  <c:v>105.81100000000001</c:v>
                </c:pt>
                <c:pt idx="36466">
                  <c:v>105.786</c:v>
                </c:pt>
                <c:pt idx="36467">
                  <c:v>105.761</c:v>
                </c:pt>
                <c:pt idx="36468">
                  <c:v>105.735</c:v>
                </c:pt>
                <c:pt idx="36469">
                  <c:v>105.71</c:v>
                </c:pt>
                <c:pt idx="36470">
                  <c:v>105.684</c:v>
                </c:pt>
                <c:pt idx="36471">
                  <c:v>105.65900000000001</c:v>
                </c:pt>
                <c:pt idx="36472">
                  <c:v>105.633</c:v>
                </c:pt>
                <c:pt idx="36473">
                  <c:v>105.607</c:v>
                </c:pt>
                <c:pt idx="36474">
                  <c:v>105.58199999999999</c:v>
                </c:pt>
                <c:pt idx="36475">
                  <c:v>105.556</c:v>
                </c:pt>
                <c:pt idx="36476">
                  <c:v>105.53</c:v>
                </c:pt>
                <c:pt idx="36477">
                  <c:v>105.503</c:v>
                </c:pt>
                <c:pt idx="36478">
                  <c:v>105.477</c:v>
                </c:pt>
                <c:pt idx="36479">
                  <c:v>105.45099999999999</c:v>
                </c:pt>
                <c:pt idx="36480">
                  <c:v>105.425</c:v>
                </c:pt>
                <c:pt idx="36481">
                  <c:v>105.398</c:v>
                </c:pt>
                <c:pt idx="36482">
                  <c:v>105.371</c:v>
                </c:pt>
                <c:pt idx="36483">
                  <c:v>105.345</c:v>
                </c:pt>
                <c:pt idx="36484">
                  <c:v>105.318</c:v>
                </c:pt>
                <c:pt idx="36485">
                  <c:v>105.291</c:v>
                </c:pt>
                <c:pt idx="36486">
                  <c:v>105.264</c:v>
                </c:pt>
                <c:pt idx="36487">
                  <c:v>105.23699999999999</c:v>
                </c:pt>
                <c:pt idx="36488">
                  <c:v>105.21</c:v>
                </c:pt>
                <c:pt idx="36489">
                  <c:v>105.18300000000001</c:v>
                </c:pt>
                <c:pt idx="36490">
                  <c:v>105.15600000000001</c:v>
                </c:pt>
                <c:pt idx="36491">
                  <c:v>105.129</c:v>
                </c:pt>
                <c:pt idx="36492">
                  <c:v>105.101</c:v>
                </c:pt>
                <c:pt idx="36493">
                  <c:v>105.074</c:v>
                </c:pt>
                <c:pt idx="36494">
                  <c:v>105.04600000000001</c:v>
                </c:pt>
                <c:pt idx="36495">
                  <c:v>105.018</c:v>
                </c:pt>
                <c:pt idx="36496">
                  <c:v>104.99</c:v>
                </c:pt>
                <c:pt idx="36497">
                  <c:v>104.96299999999999</c:v>
                </c:pt>
                <c:pt idx="36498">
                  <c:v>104.935</c:v>
                </c:pt>
                <c:pt idx="36499">
                  <c:v>104.907</c:v>
                </c:pt>
                <c:pt idx="36500">
                  <c:v>104.878</c:v>
                </c:pt>
                <c:pt idx="36501">
                  <c:v>104.85</c:v>
                </c:pt>
                <c:pt idx="36502">
                  <c:v>104.822</c:v>
                </c:pt>
                <c:pt idx="36503">
                  <c:v>104.794</c:v>
                </c:pt>
                <c:pt idx="36504">
                  <c:v>104.765</c:v>
                </c:pt>
                <c:pt idx="36505">
                  <c:v>104.73699999999999</c:v>
                </c:pt>
                <c:pt idx="36506">
                  <c:v>104.708</c:v>
                </c:pt>
                <c:pt idx="36507">
                  <c:v>104.679</c:v>
                </c:pt>
                <c:pt idx="36508">
                  <c:v>104.65</c:v>
                </c:pt>
                <c:pt idx="36509">
                  <c:v>104.621</c:v>
                </c:pt>
                <c:pt idx="36510">
                  <c:v>104.592</c:v>
                </c:pt>
                <c:pt idx="36511">
                  <c:v>104.563</c:v>
                </c:pt>
                <c:pt idx="36512">
                  <c:v>104.53400000000001</c:v>
                </c:pt>
                <c:pt idx="36513">
                  <c:v>104.505</c:v>
                </c:pt>
                <c:pt idx="36514">
                  <c:v>104.47499999999999</c:v>
                </c:pt>
                <c:pt idx="36515">
                  <c:v>104.446</c:v>
                </c:pt>
                <c:pt idx="36516">
                  <c:v>104.416</c:v>
                </c:pt>
                <c:pt idx="36517">
                  <c:v>104.387</c:v>
                </c:pt>
                <c:pt idx="36518">
                  <c:v>104.357</c:v>
                </c:pt>
                <c:pt idx="36519">
                  <c:v>104.327</c:v>
                </c:pt>
                <c:pt idx="36520">
                  <c:v>104.297</c:v>
                </c:pt>
                <c:pt idx="36521">
                  <c:v>104.267</c:v>
                </c:pt>
                <c:pt idx="36522">
                  <c:v>104.23699999999999</c:v>
                </c:pt>
                <c:pt idx="36523">
                  <c:v>104.20699999999999</c:v>
                </c:pt>
                <c:pt idx="36524">
                  <c:v>104.17700000000001</c:v>
                </c:pt>
                <c:pt idx="36525">
                  <c:v>104.146</c:v>
                </c:pt>
                <c:pt idx="36526">
                  <c:v>104.116</c:v>
                </c:pt>
                <c:pt idx="36527">
                  <c:v>104.08499999999999</c:v>
                </c:pt>
                <c:pt idx="36528">
                  <c:v>104.05500000000001</c:v>
                </c:pt>
                <c:pt idx="36529">
                  <c:v>104.024</c:v>
                </c:pt>
                <c:pt idx="36530">
                  <c:v>103.99299999999999</c:v>
                </c:pt>
                <c:pt idx="36531">
                  <c:v>103.962</c:v>
                </c:pt>
                <c:pt idx="36532">
                  <c:v>103.931</c:v>
                </c:pt>
                <c:pt idx="36533">
                  <c:v>103.9</c:v>
                </c:pt>
                <c:pt idx="36534">
                  <c:v>103.869</c:v>
                </c:pt>
                <c:pt idx="36535">
                  <c:v>103.83799999999999</c:v>
                </c:pt>
                <c:pt idx="36536">
                  <c:v>103.807</c:v>
                </c:pt>
                <c:pt idx="36537">
                  <c:v>103.77500000000001</c:v>
                </c:pt>
                <c:pt idx="36538">
                  <c:v>103.744</c:v>
                </c:pt>
                <c:pt idx="36539">
                  <c:v>103.712</c:v>
                </c:pt>
                <c:pt idx="36540">
                  <c:v>103.68</c:v>
                </c:pt>
                <c:pt idx="36541">
                  <c:v>103.649</c:v>
                </c:pt>
                <c:pt idx="36542">
                  <c:v>103.617</c:v>
                </c:pt>
                <c:pt idx="36543">
                  <c:v>103.58499999999999</c:v>
                </c:pt>
                <c:pt idx="36544">
                  <c:v>103.553</c:v>
                </c:pt>
                <c:pt idx="36545">
                  <c:v>103.521</c:v>
                </c:pt>
                <c:pt idx="36546">
                  <c:v>103.488</c:v>
                </c:pt>
                <c:pt idx="36547">
                  <c:v>103.456</c:v>
                </c:pt>
                <c:pt idx="36548">
                  <c:v>103.42400000000001</c:v>
                </c:pt>
                <c:pt idx="36549">
                  <c:v>103.39100000000001</c:v>
                </c:pt>
                <c:pt idx="36550">
                  <c:v>103.35899999999999</c:v>
                </c:pt>
                <c:pt idx="36551">
                  <c:v>103.32599999999999</c:v>
                </c:pt>
                <c:pt idx="36552">
                  <c:v>103.29300000000001</c:v>
                </c:pt>
                <c:pt idx="36553">
                  <c:v>103.26</c:v>
                </c:pt>
                <c:pt idx="36554">
                  <c:v>103.227</c:v>
                </c:pt>
                <c:pt idx="36555">
                  <c:v>103.194</c:v>
                </c:pt>
                <c:pt idx="36556">
                  <c:v>103.161</c:v>
                </c:pt>
                <c:pt idx="36557">
                  <c:v>103.128</c:v>
                </c:pt>
                <c:pt idx="36558">
                  <c:v>103.09399999999999</c:v>
                </c:pt>
                <c:pt idx="36559">
                  <c:v>103.06100000000001</c:v>
                </c:pt>
                <c:pt idx="36560">
                  <c:v>103.02800000000001</c:v>
                </c:pt>
                <c:pt idx="36561">
                  <c:v>102.994</c:v>
                </c:pt>
                <c:pt idx="36562">
                  <c:v>102.96</c:v>
                </c:pt>
                <c:pt idx="36563">
                  <c:v>102.926</c:v>
                </c:pt>
                <c:pt idx="36564">
                  <c:v>102.893</c:v>
                </c:pt>
                <c:pt idx="36565">
                  <c:v>102.85899999999999</c:v>
                </c:pt>
                <c:pt idx="36566">
                  <c:v>102.825</c:v>
                </c:pt>
                <c:pt idx="36567">
                  <c:v>102.79</c:v>
                </c:pt>
                <c:pt idx="36568">
                  <c:v>102.756</c:v>
                </c:pt>
                <c:pt idx="36569">
                  <c:v>102.72199999999999</c:v>
                </c:pt>
                <c:pt idx="36570">
                  <c:v>102.687</c:v>
                </c:pt>
                <c:pt idx="36571">
                  <c:v>102.65300000000001</c:v>
                </c:pt>
                <c:pt idx="36572">
                  <c:v>102.61799999999999</c:v>
                </c:pt>
                <c:pt idx="36573">
                  <c:v>102.584</c:v>
                </c:pt>
                <c:pt idx="36574">
                  <c:v>102.54900000000001</c:v>
                </c:pt>
                <c:pt idx="36575">
                  <c:v>102.514</c:v>
                </c:pt>
                <c:pt idx="36576">
                  <c:v>102.479</c:v>
                </c:pt>
                <c:pt idx="36577">
                  <c:v>102.444</c:v>
                </c:pt>
                <c:pt idx="36578">
                  <c:v>102.40900000000001</c:v>
                </c:pt>
                <c:pt idx="36579">
                  <c:v>102.373</c:v>
                </c:pt>
                <c:pt idx="36580">
                  <c:v>102.33799999999999</c:v>
                </c:pt>
                <c:pt idx="36581">
                  <c:v>102.303</c:v>
                </c:pt>
                <c:pt idx="36582">
                  <c:v>102.267</c:v>
                </c:pt>
                <c:pt idx="36583">
                  <c:v>102.23099999999999</c:v>
                </c:pt>
                <c:pt idx="36584">
                  <c:v>102.196</c:v>
                </c:pt>
                <c:pt idx="36585">
                  <c:v>102.16</c:v>
                </c:pt>
                <c:pt idx="36586">
                  <c:v>102.124</c:v>
                </c:pt>
                <c:pt idx="36587">
                  <c:v>102.08799999999999</c:v>
                </c:pt>
                <c:pt idx="36588">
                  <c:v>102.05200000000001</c:v>
                </c:pt>
                <c:pt idx="36589">
                  <c:v>102.01600000000001</c:v>
                </c:pt>
                <c:pt idx="36590">
                  <c:v>101.979</c:v>
                </c:pt>
                <c:pt idx="36591">
                  <c:v>101.943</c:v>
                </c:pt>
                <c:pt idx="36592">
                  <c:v>101.907</c:v>
                </c:pt>
                <c:pt idx="36593">
                  <c:v>101.87</c:v>
                </c:pt>
                <c:pt idx="36594">
                  <c:v>101.833</c:v>
                </c:pt>
                <c:pt idx="36595">
                  <c:v>101.797</c:v>
                </c:pt>
                <c:pt idx="36596">
                  <c:v>101.76</c:v>
                </c:pt>
                <c:pt idx="36597">
                  <c:v>101.723</c:v>
                </c:pt>
                <c:pt idx="36598">
                  <c:v>101.68600000000001</c:v>
                </c:pt>
                <c:pt idx="36599">
                  <c:v>101.649</c:v>
                </c:pt>
                <c:pt idx="36600">
                  <c:v>101.611</c:v>
                </c:pt>
                <c:pt idx="36601">
                  <c:v>101.574</c:v>
                </c:pt>
                <c:pt idx="36602">
                  <c:v>101.53700000000001</c:v>
                </c:pt>
                <c:pt idx="36603">
                  <c:v>101.499</c:v>
                </c:pt>
                <c:pt idx="36604">
                  <c:v>101.462</c:v>
                </c:pt>
                <c:pt idx="36605">
                  <c:v>101.42400000000001</c:v>
                </c:pt>
                <c:pt idx="36606">
                  <c:v>101.386</c:v>
                </c:pt>
                <c:pt idx="36607">
                  <c:v>101.348</c:v>
                </c:pt>
                <c:pt idx="36608">
                  <c:v>101.31</c:v>
                </c:pt>
                <c:pt idx="36609">
                  <c:v>101.27200000000001</c:v>
                </c:pt>
                <c:pt idx="36610">
                  <c:v>101.23399999999999</c:v>
                </c:pt>
                <c:pt idx="36611">
                  <c:v>101.196</c:v>
                </c:pt>
                <c:pt idx="36612">
                  <c:v>101.157</c:v>
                </c:pt>
                <c:pt idx="36613">
                  <c:v>101.119</c:v>
                </c:pt>
                <c:pt idx="36614">
                  <c:v>101.08</c:v>
                </c:pt>
                <c:pt idx="36615">
                  <c:v>101.042</c:v>
                </c:pt>
                <c:pt idx="36616">
                  <c:v>101.003</c:v>
                </c:pt>
                <c:pt idx="36617">
                  <c:v>100.964</c:v>
                </c:pt>
                <c:pt idx="36618">
                  <c:v>100.925</c:v>
                </c:pt>
                <c:pt idx="36619">
                  <c:v>100.886</c:v>
                </c:pt>
                <c:pt idx="36620">
                  <c:v>100.84699999999999</c:v>
                </c:pt>
                <c:pt idx="36621">
                  <c:v>100.80800000000001</c:v>
                </c:pt>
                <c:pt idx="36622">
                  <c:v>100.76900000000001</c:v>
                </c:pt>
                <c:pt idx="36623">
                  <c:v>100.729</c:v>
                </c:pt>
                <c:pt idx="36624">
                  <c:v>100.69</c:v>
                </c:pt>
                <c:pt idx="36625">
                  <c:v>100.65</c:v>
                </c:pt>
                <c:pt idx="36626">
                  <c:v>100.611</c:v>
                </c:pt>
                <c:pt idx="36627">
                  <c:v>100.571</c:v>
                </c:pt>
                <c:pt idx="36628">
                  <c:v>100.53100000000001</c:v>
                </c:pt>
                <c:pt idx="36629">
                  <c:v>100.491</c:v>
                </c:pt>
                <c:pt idx="36630">
                  <c:v>100.45099999999999</c:v>
                </c:pt>
                <c:pt idx="36631">
                  <c:v>100.411</c:v>
                </c:pt>
                <c:pt idx="36632">
                  <c:v>100.37</c:v>
                </c:pt>
                <c:pt idx="36633">
                  <c:v>100.33</c:v>
                </c:pt>
                <c:pt idx="36634">
                  <c:v>100.29</c:v>
                </c:pt>
                <c:pt idx="36635">
                  <c:v>100.249</c:v>
                </c:pt>
                <c:pt idx="36636">
                  <c:v>100.208</c:v>
                </c:pt>
                <c:pt idx="36637">
                  <c:v>100.16800000000001</c:v>
                </c:pt>
                <c:pt idx="36638">
                  <c:v>100.127</c:v>
                </c:pt>
                <c:pt idx="36639">
                  <c:v>100.086</c:v>
                </c:pt>
                <c:pt idx="36640">
                  <c:v>100.045</c:v>
                </c:pt>
                <c:pt idx="36641">
                  <c:v>100.004</c:v>
                </c:pt>
                <c:pt idx="36642">
                  <c:v>99.962500000000006</c:v>
                </c:pt>
                <c:pt idx="36643">
                  <c:v>99.921199999999999</c:v>
                </c:pt>
                <c:pt idx="36644">
                  <c:v>99.879800000000003</c:v>
                </c:pt>
                <c:pt idx="36645">
                  <c:v>99.838300000000004</c:v>
                </c:pt>
                <c:pt idx="36646">
                  <c:v>99.796599999999998</c:v>
                </c:pt>
                <c:pt idx="36647">
                  <c:v>99.754900000000006</c:v>
                </c:pt>
                <c:pt idx="36648">
                  <c:v>99.713099999999997</c:v>
                </c:pt>
                <c:pt idx="36649">
                  <c:v>99.671199999999999</c:v>
                </c:pt>
                <c:pt idx="36650">
                  <c:v>99.629199999999997</c:v>
                </c:pt>
                <c:pt idx="36651">
                  <c:v>99.587100000000007</c:v>
                </c:pt>
                <c:pt idx="36652">
                  <c:v>99.544899999999998</c:v>
                </c:pt>
                <c:pt idx="36653">
                  <c:v>99.502600000000001</c:v>
                </c:pt>
                <c:pt idx="36654">
                  <c:v>99.4602</c:v>
                </c:pt>
                <c:pt idx="36655">
                  <c:v>99.417699999999996</c:v>
                </c:pt>
                <c:pt idx="36656">
                  <c:v>99.375100000000003</c:v>
                </c:pt>
                <c:pt idx="36657">
                  <c:v>99.332400000000007</c:v>
                </c:pt>
                <c:pt idx="36658">
                  <c:v>99.289599999999993</c:v>
                </c:pt>
                <c:pt idx="36659">
                  <c:v>99.246799999999993</c:v>
                </c:pt>
                <c:pt idx="36660">
                  <c:v>99.203800000000001</c:v>
                </c:pt>
                <c:pt idx="36661">
                  <c:v>99.160700000000006</c:v>
                </c:pt>
                <c:pt idx="36662">
                  <c:v>99.117500000000007</c:v>
                </c:pt>
                <c:pt idx="36663">
                  <c:v>99.074200000000005</c:v>
                </c:pt>
                <c:pt idx="36664">
                  <c:v>99.030900000000003</c:v>
                </c:pt>
                <c:pt idx="36665">
                  <c:v>98.987399999999994</c:v>
                </c:pt>
                <c:pt idx="36666">
                  <c:v>98.943799999999996</c:v>
                </c:pt>
                <c:pt idx="36667">
                  <c:v>98.900099999999995</c:v>
                </c:pt>
                <c:pt idx="36668">
                  <c:v>98.856399999999994</c:v>
                </c:pt>
                <c:pt idx="36669">
                  <c:v>98.8125</c:v>
                </c:pt>
                <c:pt idx="36670">
                  <c:v>98.768500000000003</c:v>
                </c:pt>
                <c:pt idx="36671">
                  <c:v>98.724500000000006</c:v>
                </c:pt>
                <c:pt idx="36672">
                  <c:v>98.680300000000003</c:v>
                </c:pt>
                <c:pt idx="36673">
                  <c:v>98.635999999999996</c:v>
                </c:pt>
                <c:pt idx="36674">
                  <c:v>98.5916</c:v>
                </c:pt>
                <c:pt idx="36675">
                  <c:v>98.547200000000004</c:v>
                </c:pt>
                <c:pt idx="36676">
                  <c:v>98.502600000000001</c:v>
                </c:pt>
                <c:pt idx="36677">
                  <c:v>98.457999999999998</c:v>
                </c:pt>
                <c:pt idx="36678">
                  <c:v>98.413200000000003</c:v>
                </c:pt>
                <c:pt idx="36679">
                  <c:v>98.368300000000005</c:v>
                </c:pt>
                <c:pt idx="36680">
                  <c:v>98.323400000000007</c:v>
                </c:pt>
                <c:pt idx="36681">
                  <c:v>98.278300000000002</c:v>
                </c:pt>
                <c:pt idx="36682">
                  <c:v>98.233099999999993</c:v>
                </c:pt>
                <c:pt idx="36683">
                  <c:v>98.187899999999999</c:v>
                </c:pt>
                <c:pt idx="36684">
                  <c:v>98.142499999999998</c:v>
                </c:pt>
                <c:pt idx="36685">
                  <c:v>98.097099999999998</c:v>
                </c:pt>
                <c:pt idx="36686">
                  <c:v>98.051500000000004</c:v>
                </c:pt>
                <c:pt idx="36687">
                  <c:v>98.005799999999994</c:v>
                </c:pt>
                <c:pt idx="36688">
                  <c:v>97.960099999999997</c:v>
                </c:pt>
                <c:pt idx="36689">
                  <c:v>97.914199999999994</c:v>
                </c:pt>
                <c:pt idx="36690">
                  <c:v>97.868200000000002</c:v>
                </c:pt>
                <c:pt idx="36691">
                  <c:v>97.822199999999995</c:v>
                </c:pt>
                <c:pt idx="36692">
                  <c:v>97.775999999999996</c:v>
                </c:pt>
                <c:pt idx="36693">
                  <c:v>97.729799999999997</c:v>
                </c:pt>
                <c:pt idx="36694">
                  <c:v>97.683400000000006</c:v>
                </c:pt>
                <c:pt idx="36695">
                  <c:v>97.636899999999997</c:v>
                </c:pt>
                <c:pt idx="36696">
                  <c:v>97.590299999999999</c:v>
                </c:pt>
                <c:pt idx="36697">
                  <c:v>97.543700000000001</c:v>
                </c:pt>
                <c:pt idx="36698">
                  <c:v>97.496899999999997</c:v>
                </c:pt>
                <c:pt idx="36699">
                  <c:v>97.45</c:v>
                </c:pt>
                <c:pt idx="36700">
                  <c:v>97.403099999999995</c:v>
                </c:pt>
                <c:pt idx="36701">
                  <c:v>97.355999999999995</c:v>
                </c:pt>
                <c:pt idx="36702">
                  <c:v>97.308800000000005</c:v>
                </c:pt>
                <c:pt idx="36703">
                  <c:v>97.261600000000001</c:v>
                </c:pt>
                <c:pt idx="36704">
                  <c:v>97.214200000000005</c:v>
                </c:pt>
                <c:pt idx="36705">
                  <c:v>97.166700000000006</c:v>
                </c:pt>
                <c:pt idx="36706">
                  <c:v>97.119100000000003</c:v>
                </c:pt>
                <c:pt idx="36707">
                  <c:v>97.071399999999997</c:v>
                </c:pt>
                <c:pt idx="36708">
                  <c:v>97.023600000000002</c:v>
                </c:pt>
                <c:pt idx="36709">
                  <c:v>96.975800000000007</c:v>
                </c:pt>
                <c:pt idx="36710">
                  <c:v>96.927800000000005</c:v>
                </c:pt>
                <c:pt idx="36711">
                  <c:v>96.8797</c:v>
                </c:pt>
                <c:pt idx="36712">
                  <c:v>96.831500000000005</c:v>
                </c:pt>
                <c:pt idx="36713">
                  <c:v>96.783199999999994</c:v>
                </c:pt>
                <c:pt idx="36714">
                  <c:v>96.734800000000007</c:v>
                </c:pt>
                <c:pt idx="36715">
                  <c:v>96.686300000000003</c:v>
                </c:pt>
                <c:pt idx="36716">
                  <c:v>96.637699999999995</c:v>
                </c:pt>
                <c:pt idx="36717">
                  <c:v>96.588999999999999</c:v>
                </c:pt>
                <c:pt idx="36718">
                  <c:v>96.540199999999999</c:v>
                </c:pt>
                <c:pt idx="36719">
                  <c:v>96.491299999999995</c:v>
                </c:pt>
                <c:pt idx="36720">
                  <c:v>96.442300000000003</c:v>
                </c:pt>
                <c:pt idx="36721">
                  <c:v>96.393199999999993</c:v>
                </c:pt>
                <c:pt idx="36722">
                  <c:v>96.343900000000005</c:v>
                </c:pt>
                <c:pt idx="36723">
                  <c:v>96.294600000000003</c:v>
                </c:pt>
                <c:pt idx="36724">
                  <c:v>96.245199999999997</c:v>
                </c:pt>
                <c:pt idx="36725">
                  <c:v>96.195700000000002</c:v>
                </c:pt>
                <c:pt idx="36726">
                  <c:v>96.146000000000001</c:v>
                </c:pt>
                <c:pt idx="36727">
                  <c:v>96.096299999999999</c:v>
                </c:pt>
                <c:pt idx="36728">
                  <c:v>96.046499999999995</c:v>
                </c:pt>
                <c:pt idx="36729">
                  <c:v>95.996499999999997</c:v>
                </c:pt>
                <c:pt idx="36730">
                  <c:v>95.9465</c:v>
                </c:pt>
                <c:pt idx="36731">
                  <c:v>95.8964</c:v>
                </c:pt>
                <c:pt idx="36732">
                  <c:v>95.846100000000007</c:v>
                </c:pt>
                <c:pt idx="36733">
                  <c:v>95.7958</c:v>
                </c:pt>
                <c:pt idx="36734">
                  <c:v>95.7453</c:v>
                </c:pt>
                <c:pt idx="36735">
                  <c:v>95.694699999999997</c:v>
                </c:pt>
                <c:pt idx="36736">
                  <c:v>95.644099999999995</c:v>
                </c:pt>
                <c:pt idx="36737">
                  <c:v>95.593299999999999</c:v>
                </c:pt>
                <c:pt idx="36738">
                  <c:v>95.542400000000001</c:v>
                </c:pt>
                <c:pt idx="36739">
                  <c:v>95.491500000000002</c:v>
                </c:pt>
                <c:pt idx="36740">
                  <c:v>95.440399999999997</c:v>
                </c:pt>
                <c:pt idx="36741">
                  <c:v>95.389200000000002</c:v>
                </c:pt>
                <c:pt idx="36742">
                  <c:v>95.337900000000005</c:v>
                </c:pt>
                <c:pt idx="36743">
                  <c:v>95.286500000000004</c:v>
                </c:pt>
                <c:pt idx="36744">
                  <c:v>95.234999999999999</c:v>
                </c:pt>
                <c:pt idx="36745">
                  <c:v>95.183400000000006</c:v>
                </c:pt>
                <c:pt idx="36746">
                  <c:v>95.131699999999995</c:v>
                </c:pt>
                <c:pt idx="36747">
                  <c:v>95.079899999999995</c:v>
                </c:pt>
                <c:pt idx="36748">
                  <c:v>95.028000000000006</c:v>
                </c:pt>
                <c:pt idx="36749">
                  <c:v>94.975999999999999</c:v>
                </c:pt>
                <c:pt idx="36750">
                  <c:v>94.9238</c:v>
                </c:pt>
                <c:pt idx="36751">
                  <c:v>94.871600000000001</c:v>
                </c:pt>
                <c:pt idx="36752">
                  <c:v>94.819199999999995</c:v>
                </c:pt>
                <c:pt idx="36753">
                  <c:v>94.766800000000003</c:v>
                </c:pt>
                <c:pt idx="36754">
                  <c:v>94.714299999999994</c:v>
                </c:pt>
                <c:pt idx="36755">
                  <c:v>94.661600000000007</c:v>
                </c:pt>
                <c:pt idx="36756">
                  <c:v>94.608900000000006</c:v>
                </c:pt>
                <c:pt idx="36757">
                  <c:v>94.555999999999997</c:v>
                </c:pt>
                <c:pt idx="36758">
                  <c:v>94.503</c:v>
                </c:pt>
                <c:pt idx="36759">
                  <c:v>94.45</c:v>
                </c:pt>
                <c:pt idx="36760">
                  <c:v>94.396799999999999</c:v>
                </c:pt>
                <c:pt idx="36761">
                  <c:v>94.343500000000006</c:v>
                </c:pt>
                <c:pt idx="36762">
                  <c:v>94.290099999999995</c:v>
                </c:pt>
                <c:pt idx="36763">
                  <c:v>94.236599999999996</c:v>
                </c:pt>
                <c:pt idx="36764">
                  <c:v>94.183000000000007</c:v>
                </c:pt>
                <c:pt idx="36765">
                  <c:v>94.129300000000001</c:v>
                </c:pt>
                <c:pt idx="36766">
                  <c:v>94.075500000000005</c:v>
                </c:pt>
                <c:pt idx="36767">
                  <c:v>94.021600000000007</c:v>
                </c:pt>
                <c:pt idx="36768">
                  <c:v>93.967500000000001</c:v>
                </c:pt>
                <c:pt idx="36769">
                  <c:v>93.913399999999996</c:v>
                </c:pt>
                <c:pt idx="36770">
                  <c:v>93.859099999999998</c:v>
                </c:pt>
                <c:pt idx="36771">
                  <c:v>93.8048</c:v>
                </c:pt>
                <c:pt idx="36772">
                  <c:v>93.750299999999996</c:v>
                </c:pt>
                <c:pt idx="36773">
                  <c:v>93.695800000000006</c:v>
                </c:pt>
                <c:pt idx="36774">
                  <c:v>93.641099999999994</c:v>
                </c:pt>
                <c:pt idx="36775">
                  <c:v>93.586399999999998</c:v>
                </c:pt>
                <c:pt idx="36776">
                  <c:v>93.531499999999994</c:v>
                </c:pt>
                <c:pt idx="36777">
                  <c:v>93.476500000000001</c:v>
                </c:pt>
                <c:pt idx="36778">
                  <c:v>93.421400000000006</c:v>
                </c:pt>
                <c:pt idx="36779">
                  <c:v>93.366200000000006</c:v>
                </c:pt>
                <c:pt idx="36780">
                  <c:v>93.310900000000004</c:v>
                </c:pt>
                <c:pt idx="36781">
                  <c:v>93.255499999999998</c:v>
                </c:pt>
                <c:pt idx="36782">
                  <c:v>93.1999</c:v>
                </c:pt>
                <c:pt idx="36783">
                  <c:v>93.144300000000001</c:v>
                </c:pt>
                <c:pt idx="36784">
                  <c:v>93.088499999999996</c:v>
                </c:pt>
                <c:pt idx="36785">
                  <c:v>93.032700000000006</c:v>
                </c:pt>
                <c:pt idx="36786">
                  <c:v>92.976699999999994</c:v>
                </c:pt>
                <c:pt idx="36787">
                  <c:v>92.920699999999997</c:v>
                </c:pt>
                <c:pt idx="36788">
                  <c:v>92.864500000000007</c:v>
                </c:pt>
                <c:pt idx="36789">
                  <c:v>92.808199999999999</c:v>
                </c:pt>
                <c:pt idx="36790">
                  <c:v>92.751800000000003</c:v>
                </c:pt>
                <c:pt idx="36791">
                  <c:v>92.695400000000006</c:v>
                </c:pt>
                <c:pt idx="36792">
                  <c:v>92.6387</c:v>
                </c:pt>
                <c:pt idx="36793">
                  <c:v>92.582099999999997</c:v>
                </c:pt>
                <c:pt idx="36794">
                  <c:v>92.525199999999998</c:v>
                </c:pt>
                <c:pt idx="36795">
                  <c:v>92.468299999999999</c:v>
                </c:pt>
                <c:pt idx="36796">
                  <c:v>92.411299999999997</c:v>
                </c:pt>
                <c:pt idx="36797">
                  <c:v>92.354100000000003</c:v>
                </c:pt>
                <c:pt idx="36798">
                  <c:v>92.296899999999994</c:v>
                </c:pt>
                <c:pt idx="36799">
                  <c:v>92.239500000000007</c:v>
                </c:pt>
                <c:pt idx="36800">
                  <c:v>92.182000000000002</c:v>
                </c:pt>
                <c:pt idx="36801">
                  <c:v>92.124499999999998</c:v>
                </c:pt>
                <c:pt idx="36802">
                  <c:v>92.066800000000001</c:v>
                </c:pt>
                <c:pt idx="36803">
                  <c:v>92.009</c:v>
                </c:pt>
                <c:pt idx="36804">
                  <c:v>91.951099999999997</c:v>
                </c:pt>
                <c:pt idx="36805">
                  <c:v>91.893100000000004</c:v>
                </c:pt>
                <c:pt idx="36806">
                  <c:v>91.834900000000005</c:v>
                </c:pt>
                <c:pt idx="36807">
                  <c:v>91.776700000000005</c:v>
                </c:pt>
                <c:pt idx="36808">
                  <c:v>91.718299999999999</c:v>
                </c:pt>
                <c:pt idx="36809">
                  <c:v>91.659899999999993</c:v>
                </c:pt>
                <c:pt idx="36810">
                  <c:v>91.601299999999995</c:v>
                </c:pt>
                <c:pt idx="36811">
                  <c:v>91.542699999999996</c:v>
                </c:pt>
                <c:pt idx="36812">
                  <c:v>91.483900000000006</c:v>
                </c:pt>
                <c:pt idx="36813">
                  <c:v>91.424999999999997</c:v>
                </c:pt>
                <c:pt idx="36814">
                  <c:v>91.366</c:v>
                </c:pt>
                <c:pt idx="36815">
                  <c:v>91.306899999999999</c:v>
                </c:pt>
                <c:pt idx="36816">
                  <c:v>91.247699999999995</c:v>
                </c:pt>
                <c:pt idx="36817">
                  <c:v>91.188299999999998</c:v>
                </c:pt>
                <c:pt idx="36818">
                  <c:v>91.128900000000002</c:v>
                </c:pt>
                <c:pt idx="36819">
                  <c:v>91.069400000000002</c:v>
                </c:pt>
                <c:pt idx="36820">
                  <c:v>91.009699999999995</c:v>
                </c:pt>
                <c:pt idx="36821">
                  <c:v>90.9499</c:v>
                </c:pt>
                <c:pt idx="36822">
                  <c:v>90.89</c:v>
                </c:pt>
                <c:pt idx="36823">
                  <c:v>90.83</c:v>
                </c:pt>
                <c:pt idx="36824">
                  <c:v>90.769900000000007</c:v>
                </c:pt>
                <c:pt idx="36825">
                  <c:v>90.709699999999998</c:v>
                </c:pt>
                <c:pt idx="36826">
                  <c:v>90.6494</c:v>
                </c:pt>
                <c:pt idx="36827">
                  <c:v>90.588999999999999</c:v>
                </c:pt>
                <c:pt idx="36828">
                  <c:v>90.528400000000005</c:v>
                </c:pt>
                <c:pt idx="36829">
                  <c:v>90.467799999999997</c:v>
                </c:pt>
                <c:pt idx="36830">
                  <c:v>90.406999999999996</c:v>
                </c:pt>
                <c:pt idx="36831">
                  <c:v>90.346100000000007</c:v>
                </c:pt>
                <c:pt idx="36832">
                  <c:v>90.2851</c:v>
                </c:pt>
                <c:pt idx="36833">
                  <c:v>90.224000000000004</c:v>
                </c:pt>
                <c:pt idx="36834">
                  <c:v>90.162800000000004</c:v>
                </c:pt>
                <c:pt idx="36835">
                  <c:v>90.101500000000001</c:v>
                </c:pt>
                <c:pt idx="36836">
                  <c:v>90.040099999999995</c:v>
                </c:pt>
                <c:pt idx="36837">
                  <c:v>89.978499999999997</c:v>
                </c:pt>
                <c:pt idx="36838">
                  <c:v>89.916899999999998</c:v>
                </c:pt>
                <c:pt idx="36839">
                  <c:v>89.855099999999993</c:v>
                </c:pt>
                <c:pt idx="36840">
                  <c:v>89.793199999999999</c:v>
                </c:pt>
                <c:pt idx="36841">
                  <c:v>89.731200000000001</c:v>
                </c:pt>
                <c:pt idx="36842">
                  <c:v>89.6691</c:v>
                </c:pt>
                <c:pt idx="36843">
                  <c:v>89.606899999999996</c:v>
                </c:pt>
                <c:pt idx="36844">
                  <c:v>89.544600000000003</c:v>
                </c:pt>
                <c:pt idx="36845">
                  <c:v>89.482100000000003</c:v>
                </c:pt>
                <c:pt idx="36846">
                  <c:v>89.419600000000003</c:v>
                </c:pt>
                <c:pt idx="36847">
                  <c:v>89.356899999999996</c:v>
                </c:pt>
                <c:pt idx="36848">
                  <c:v>89.2941</c:v>
                </c:pt>
                <c:pt idx="36849">
                  <c:v>89.231300000000005</c:v>
                </c:pt>
                <c:pt idx="36850">
                  <c:v>89.168199999999999</c:v>
                </c:pt>
                <c:pt idx="36851">
                  <c:v>89.105199999999996</c:v>
                </c:pt>
                <c:pt idx="36852">
                  <c:v>89.041899999999998</c:v>
                </c:pt>
                <c:pt idx="36853">
                  <c:v>88.9786</c:v>
                </c:pt>
                <c:pt idx="36854">
                  <c:v>88.915099999999995</c:v>
                </c:pt>
                <c:pt idx="36855">
                  <c:v>88.851600000000005</c:v>
                </c:pt>
                <c:pt idx="36856">
                  <c:v>88.787899999999993</c:v>
                </c:pt>
                <c:pt idx="36857">
                  <c:v>88.724100000000007</c:v>
                </c:pt>
                <c:pt idx="36858">
                  <c:v>88.660200000000003</c:v>
                </c:pt>
                <c:pt idx="36859">
                  <c:v>88.596199999999996</c:v>
                </c:pt>
                <c:pt idx="36860">
                  <c:v>88.531999999999996</c:v>
                </c:pt>
                <c:pt idx="36861">
                  <c:v>88.467799999999997</c:v>
                </c:pt>
                <c:pt idx="36862">
                  <c:v>88.403400000000005</c:v>
                </c:pt>
                <c:pt idx="36863">
                  <c:v>88.338999999999999</c:v>
                </c:pt>
                <c:pt idx="36864">
                  <c:v>88.2744</c:v>
                </c:pt>
                <c:pt idx="36865">
                  <c:v>88.209699999999998</c:v>
                </c:pt>
                <c:pt idx="36866">
                  <c:v>88.144900000000007</c:v>
                </c:pt>
                <c:pt idx="36867">
                  <c:v>88.08</c:v>
                </c:pt>
                <c:pt idx="36868">
                  <c:v>88.014899999999997</c:v>
                </c:pt>
                <c:pt idx="36869">
                  <c:v>87.949799999999996</c:v>
                </c:pt>
                <c:pt idx="36870">
                  <c:v>87.884500000000003</c:v>
                </c:pt>
                <c:pt idx="36871">
                  <c:v>87.819199999999995</c:v>
                </c:pt>
                <c:pt idx="36872">
                  <c:v>87.753699999999995</c:v>
                </c:pt>
                <c:pt idx="36873">
                  <c:v>87.688100000000006</c:v>
                </c:pt>
                <c:pt idx="36874">
                  <c:v>87.622299999999996</c:v>
                </c:pt>
                <c:pt idx="36875">
                  <c:v>87.5565</c:v>
                </c:pt>
                <c:pt idx="36876">
                  <c:v>87.490499999999997</c:v>
                </c:pt>
                <c:pt idx="36877">
                  <c:v>87.424499999999995</c:v>
                </c:pt>
                <c:pt idx="36878">
                  <c:v>87.3583</c:v>
                </c:pt>
                <c:pt idx="36879">
                  <c:v>87.292000000000002</c:v>
                </c:pt>
                <c:pt idx="36880">
                  <c:v>87.2256</c:v>
                </c:pt>
                <c:pt idx="36881">
                  <c:v>87.159099999999995</c:v>
                </c:pt>
                <c:pt idx="36882">
                  <c:v>87.092500000000001</c:v>
                </c:pt>
                <c:pt idx="36883">
                  <c:v>87.025700000000001</c:v>
                </c:pt>
                <c:pt idx="36884">
                  <c:v>86.9589</c:v>
                </c:pt>
                <c:pt idx="36885">
                  <c:v>86.891900000000007</c:v>
                </c:pt>
                <c:pt idx="36886">
                  <c:v>86.824799999999996</c:v>
                </c:pt>
                <c:pt idx="36887">
                  <c:v>86.757599999999996</c:v>
                </c:pt>
                <c:pt idx="36888">
                  <c:v>86.690200000000004</c:v>
                </c:pt>
                <c:pt idx="36889">
                  <c:v>86.622799999999998</c:v>
                </c:pt>
                <c:pt idx="36890">
                  <c:v>86.555300000000003</c:v>
                </c:pt>
                <c:pt idx="36891">
                  <c:v>86.4876</c:v>
                </c:pt>
                <c:pt idx="36892">
                  <c:v>86.419799999999995</c:v>
                </c:pt>
                <c:pt idx="36893">
                  <c:v>86.351900000000001</c:v>
                </c:pt>
                <c:pt idx="36894">
                  <c:v>86.283900000000003</c:v>
                </c:pt>
                <c:pt idx="36895">
                  <c:v>86.215800000000002</c:v>
                </c:pt>
                <c:pt idx="36896">
                  <c:v>86.147499999999994</c:v>
                </c:pt>
                <c:pt idx="36897">
                  <c:v>86.0792</c:v>
                </c:pt>
                <c:pt idx="36898">
                  <c:v>86.0107</c:v>
                </c:pt>
                <c:pt idx="36899">
                  <c:v>85.942099999999996</c:v>
                </c:pt>
                <c:pt idx="36900">
                  <c:v>85.873400000000004</c:v>
                </c:pt>
                <c:pt idx="36901">
                  <c:v>85.804599999999994</c:v>
                </c:pt>
                <c:pt idx="36902">
                  <c:v>85.735600000000005</c:v>
                </c:pt>
                <c:pt idx="36903">
                  <c:v>85.666600000000003</c:v>
                </c:pt>
                <c:pt idx="36904">
                  <c:v>85.597399999999993</c:v>
                </c:pt>
                <c:pt idx="36905">
                  <c:v>85.528099999999995</c:v>
                </c:pt>
                <c:pt idx="36906">
                  <c:v>85.458699999999993</c:v>
                </c:pt>
                <c:pt idx="36907">
                  <c:v>85.389200000000002</c:v>
                </c:pt>
                <c:pt idx="36908">
                  <c:v>85.319500000000005</c:v>
                </c:pt>
                <c:pt idx="36909">
                  <c:v>85.249799999999993</c:v>
                </c:pt>
                <c:pt idx="36910">
                  <c:v>85.179900000000004</c:v>
                </c:pt>
                <c:pt idx="36911">
                  <c:v>85.109899999999996</c:v>
                </c:pt>
                <c:pt idx="36912">
                  <c:v>85.0398</c:v>
                </c:pt>
                <c:pt idx="36913">
                  <c:v>84.9696</c:v>
                </c:pt>
                <c:pt idx="36914">
                  <c:v>84.899299999999997</c:v>
                </c:pt>
                <c:pt idx="36915">
                  <c:v>84.828800000000001</c:v>
                </c:pt>
                <c:pt idx="36916">
                  <c:v>84.758300000000006</c:v>
                </c:pt>
                <c:pt idx="36917">
                  <c:v>84.687600000000003</c:v>
                </c:pt>
                <c:pt idx="36918">
                  <c:v>84.616799999999998</c:v>
                </c:pt>
                <c:pt idx="36919">
                  <c:v>84.545900000000003</c:v>
                </c:pt>
                <c:pt idx="36920">
                  <c:v>84.474800000000002</c:v>
                </c:pt>
                <c:pt idx="36921">
                  <c:v>84.403700000000001</c:v>
                </c:pt>
                <c:pt idx="36922">
                  <c:v>84.332400000000007</c:v>
                </c:pt>
                <c:pt idx="36923">
                  <c:v>84.260999999999996</c:v>
                </c:pt>
                <c:pt idx="36924">
                  <c:v>84.189499999999995</c:v>
                </c:pt>
                <c:pt idx="36925">
                  <c:v>84.117900000000006</c:v>
                </c:pt>
                <c:pt idx="36926">
                  <c:v>84.046099999999996</c:v>
                </c:pt>
                <c:pt idx="36927">
                  <c:v>83.974299999999999</c:v>
                </c:pt>
                <c:pt idx="36928">
                  <c:v>83.902299999999997</c:v>
                </c:pt>
                <c:pt idx="36929">
                  <c:v>83.830200000000005</c:v>
                </c:pt>
                <c:pt idx="36930">
                  <c:v>83.757999999999996</c:v>
                </c:pt>
                <c:pt idx="36931">
                  <c:v>83.685699999999997</c:v>
                </c:pt>
                <c:pt idx="36932">
                  <c:v>83.613200000000006</c:v>
                </c:pt>
                <c:pt idx="36933">
                  <c:v>83.540700000000001</c:v>
                </c:pt>
                <c:pt idx="36934">
                  <c:v>83.468000000000004</c:v>
                </c:pt>
                <c:pt idx="36935">
                  <c:v>83.395200000000003</c:v>
                </c:pt>
                <c:pt idx="36936">
                  <c:v>83.322299999999998</c:v>
                </c:pt>
                <c:pt idx="36937">
                  <c:v>83.249200000000002</c:v>
                </c:pt>
                <c:pt idx="36938">
                  <c:v>83.176100000000005</c:v>
                </c:pt>
                <c:pt idx="36939">
                  <c:v>83.102800000000002</c:v>
                </c:pt>
                <c:pt idx="36940">
                  <c:v>83.029399999999995</c:v>
                </c:pt>
                <c:pt idx="36941">
                  <c:v>82.9559</c:v>
                </c:pt>
                <c:pt idx="36942">
                  <c:v>82.882300000000001</c:v>
                </c:pt>
                <c:pt idx="36943">
                  <c:v>82.808499999999995</c:v>
                </c:pt>
                <c:pt idx="36944">
                  <c:v>82.734700000000004</c:v>
                </c:pt>
                <c:pt idx="36945">
                  <c:v>82.660700000000006</c:v>
                </c:pt>
                <c:pt idx="36946">
                  <c:v>82.586600000000004</c:v>
                </c:pt>
                <c:pt idx="36947">
                  <c:v>82.5124</c:v>
                </c:pt>
                <c:pt idx="36948">
                  <c:v>82.438000000000002</c:v>
                </c:pt>
                <c:pt idx="36949">
                  <c:v>82.363600000000005</c:v>
                </c:pt>
                <c:pt idx="36950">
                  <c:v>82.289000000000001</c:v>
                </c:pt>
                <c:pt idx="36951">
                  <c:v>82.214299999999994</c:v>
                </c:pt>
                <c:pt idx="36952">
                  <c:v>82.139499999999998</c:v>
                </c:pt>
                <c:pt idx="36953">
                  <c:v>82.064599999999999</c:v>
                </c:pt>
                <c:pt idx="36954">
                  <c:v>81.989500000000007</c:v>
                </c:pt>
                <c:pt idx="36955">
                  <c:v>81.914400000000001</c:v>
                </c:pt>
                <c:pt idx="36956">
                  <c:v>81.839100000000002</c:v>
                </c:pt>
                <c:pt idx="36957">
                  <c:v>81.7637</c:v>
                </c:pt>
                <c:pt idx="36958">
                  <c:v>81.688100000000006</c:v>
                </c:pt>
                <c:pt idx="36959">
                  <c:v>81.612499999999997</c:v>
                </c:pt>
                <c:pt idx="36960">
                  <c:v>81.536699999999996</c:v>
                </c:pt>
                <c:pt idx="36961">
                  <c:v>81.460800000000006</c:v>
                </c:pt>
                <c:pt idx="36962">
                  <c:v>81.384799999999998</c:v>
                </c:pt>
                <c:pt idx="36963">
                  <c:v>81.308700000000002</c:v>
                </c:pt>
                <c:pt idx="36964">
                  <c:v>81.232500000000002</c:v>
                </c:pt>
                <c:pt idx="36965">
                  <c:v>81.156099999999995</c:v>
                </c:pt>
                <c:pt idx="36966">
                  <c:v>81.079599999999999</c:v>
                </c:pt>
                <c:pt idx="36967">
                  <c:v>81.003</c:v>
                </c:pt>
                <c:pt idx="36968">
                  <c:v>80.926299999999998</c:v>
                </c:pt>
                <c:pt idx="36969">
                  <c:v>80.849500000000006</c:v>
                </c:pt>
                <c:pt idx="36970">
                  <c:v>80.772499999999994</c:v>
                </c:pt>
                <c:pt idx="36971">
                  <c:v>80.695400000000006</c:v>
                </c:pt>
                <c:pt idx="36972">
                  <c:v>80.618200000000002</c:v>
                </c:pt>
                <c:pt idx="36973">
                  <c:v>80.540899999999993</c:v>
                </c:pt>
                <c:pt idx="36974">
                  <c:v>80.463399999999993</c:v>
                </c:pt>
                <c:pt idx="36975">
                  <c:v>80.385900000000007</c:v>
                </c:pt>
                <c:pt idx="36976">
                  <c:v>80.308199999999999</c:v>
                </c:pt>
                <c:pt idx="36977">
                  <c:v>80.230400000000003</c:v>
                </c:pt>
                <c:pt idx="36978">
                  <c:v>80.152500000000003</c:v>
                </c:pt>
                <c:pt idx="36979">
                  <c:v>80.0745</c:v>
                </c:pt>
                <c:pt idx="36980">
                  <c:v>79.996300000000005</c:v>
                </c:pt>
                <c:pt idx="36981">
                  <c:v>79.918000000000006</c:v>
                </c:pt>
                <c:pt idx="36982">
                  <c:v>79.839600000000004</c:v>
                </c:pt>
                <c:pt idx="36983">
                  <c:v>79.761099999999999</c:v>
                </c:pt>
                <c:pt idx="36984">
                  <c:v>79.682400000000001</c:v>
                </c:pt>
                <c:pt idx="36985">
                  <c:v>79.603700000000003</c:v>
                </c:pt>
                <c:pt idx="36986">
                  <c:v>79.524799999999999</c:v>
                </c:pt>
                <c:pt idx="36987">
                  <c:v>79.445800000000006</c:v>
                </c:pt>
                <c:pt idx="36988">
                  <c:v>79.366699999999994</c:v>
                </c:pt>
                <c:pt idx="36989">
                  <c:v>79.287400000000005</c:v>
                </c:pt>
                <c:pt idx="36990">
                  <c:v>79.207999999999998</c:v>
                </c:pt>
                <c:pt idx="36991">
                  <c:v>79.128600000000006</c:v>
                </c:pt>
                <c:pt idx="36992">
                  <c:v>79.049000000000007</c:v>
                </c:pt>
                <c:pt idx="36993">
                  <c:v>78.969200000000001</c:v>
                </c:pt>
                <c:pt idx="36994">
                  <c:v>78.889399999999995</c:v>
                </c:pt>
                <c:pt idx="36995">
                  <c:v>78.809399999999997</c:v>
                </c:pt>
                <c:pt idx="36996">
                  <c:v>78.729299999999995</c:v>
                </c:pt>
                <c:pt idx="36997">
                  <c:v>78.649100000000004</c:v>
                </c:pt>
                <c:pt idx="36998">
                  <c:v>78.568799999999996</c:v>
                </c:pt>
                <c:pt idx="36999">
                  <c:v>78.488299999999995</c:v>
                </c:pt>
                <c:pt idx="37000">
                  <c:v>78.407700000000006</c:v>
                </c:pt>
                <c:pt idx="37001">
                  <c:v>78.327100000000002</c:v>
                </c:pt>
                <c:pt idx="37002">
                  <c:v>78.246200000000002</c:v>
                </c:pt>
                <c:pt idx="37003">
                  <c:v>78.165300000000002</c:v>
                </c:pt>
                <c:pt idx="37004">
                  <c:v>78.084199999999996</c:v>
                </c:pt>
                <c:pt idx="37005">
                  <c:v>78.003100000000003</c:v>
                </c:pt>
                <c:pt idx="37006">
                  <c:v>77.921700000000001</c:v>
                </c:pt>
                <c:pt idx="37007">
                  <c:v>77.840299999999999</c:v>
                </c:pt>
                <c:pt idx="37008">
                  <c:v>77.758799999999994</c:v>
                </c:pt>
                <c:pt idx="37009">
                  <c:v>77.677099999999996</c:v>
                </c:pt>
                <c:pt idx="37010">
                  <c:v>77.595299999999995</c:v>
                </c:pt>
                <c:pt idx="37011">
                  <c:v>77.513400000000004</c:v>
                </c:pt>
                <c:pt idx="37012">
                  <c:v>77.431399999999996</c:v>
                </c:pt>
                <c:pt idx="37013">
                  <c:v>77.349199999999996</c:v>
                </c:pt>
                <c:pt idx="37014">
                  <c:v>77.266900000000007</c:v>
                </c:pt>
                <c:pt idx="37015">
                  <c:v>77.184600000000003</c:v>
                </c:pt>
                <c:pt idx="37016">
                  <c:v>77.102000000000004</c:v>
                </c:pt>
                <c:pt idx="37017">
                  <c:v>77.019400000000005</c:v>
                </c:pt>
                <c:pt idx="37018">
                  <c:v>76.936599999999999</c:v>
                </c:pt>
                <c:pt idx="37019">
                  <c:v>76.853800000000007</c:v>
                </c:pt>
                <c:pt idx="37020">
                  <c:v>76.770700000000005</c:v>
                </c:pt>
                <c:pt idx="37021">
                  <c:v>76.687600000000003</c:v>
                </c:pt>
                <c:pt idx="37022">
                  <c:v>76.604399999999998</c:v>
                </c:pt>
                <c:pt idx="37023">
                  <c:v>76.521000000000001</c:v>
                </c:pt>
                <c:pt idx="37024">
                  <c:v>76.4375</c:v>
                </c:pt>
                <c:pt idx="37025">
                  <c:v>76.353899999999996</c:v>
                </c:pt>
                <c:pt idx="37026">
                  <c:v>76.270099999999999</c:v>
                </c:pt>
                <c:pt idx="37027">
                  <c:v>76.186300000000003</c:v>
                </c:pt>
                <c:pt idx="37028">
                  <c:v>76.1023</c:v>
                </c:pt>
                <c:pt idx="37029">
                  <c:v>76.018199999999993</c:v>
                </c:pt>
                <c:pt idx="37030">
                  <c:v>75.933999999999997</c:v>
                </c:pt>
                <c:pt idx="37031">
                  <c:v>75.849599999999995</c:v>
                </c:pt>
                <c:pt idx="37032">
                  <c:v>75.765100000000004</c:v>
                </c:pt>
                <c:pt idx="37033">
                  <c:v>75.680599999999998</c:v>
                </c:pt>
                <c:pt idx="37034">
                  <c:v>75.595799999999997</c:v>
                </c:pt>
                <c:pt idx="37035">
                  <c:v>75.510999999999996</c:v>
                </c:pt>
                <c:pt idx="37036">
                  <c:v>75.426000000000002</c:v>
                </c:pt>
                <c:pt idx="37037">
                  <c:v>75.340999999999994</c:v>
                </c:pt>
                <c:pt idx="37038">
                  <c:v>75.255700000000004</c:v>
                </c:pt>
                <c:pt idx="37039">
                  <c:v>75.170400000000001</c:v>
                </c:pt>
                <c:pt idx="37040">
                  <c:v>75.084999999999994</c:v>
                </c:pt>
                <c:pt idx="37041">
                  <c:v>74.999399999999994</c:v>
                </c:pt>
                <c:pt idx="37042">
                  <c:v>74.913700000000006</c:v>
                </c:pt>
                <c:pt idx="37043">
                  <c:v>74.8279</c:v>
                </c:pt>
                <c:pt idx="37044">
                  <c:v>74.741900000000001</c:v>
                </c:pt>
                <c:pt idx="37045">
                  <c:v>74.655900000000003</c:v>
                </c:pt>
                <c:pt idx="37046">
                  <c:v>74.569699999999997</c:v>
                </c:pt>
                <c:pt idx="37047">
                  <c:v>74.483400000000003</c:v>
                </c:pt>
                <c:pt idx="37048">
                  <c:v>74.397000000000006</c:v>
                </c:pt>
                <c:pt idx="37049">
                  <c:v>74.310400000000001</c:v>
                </c:pt>
                <c:pt idx="37050">
                  <c:v>74.223699999999994</c:v>
                </c:pt>
                <c:pt idx="37051">
                  <c:v>74.136899999999997</c:v>
                </c:pt>
                <c:pt idx="37052">
                  <c:v>74.05</c:v>
                </c:pt>
                <c:pt idx="37053">
                  <c:v>73.962999999999994</c:v>
                </c:pt>
                <c:pt idx="37054">
                  <c:v>73.875799999999998</c:v>
                </c:pt>
                <c:pt idx="37055">
                  <c:v>73.788499999999999</c:v>
                </c:pt>
                <c:pt idx="37056">
                  <c:v>73.701099999999997</c:v>
                </c:pt>
                <c:pt idx="37057">
                  <c:v>73.613600000000005</c:v>
                </c:pt>
                <c:pt idx="37058">
                  <c:v>73.525899999999993</c:v>
                </c:pt>
                <c:pt idx="37059">
                  <c:v>73.438100000000006</c:v>
                </c:pt>
                <c:pt idx="37060">
                  <c:v>73.350200000000001</c:v>
                </c:pt>
                <c:pt idx="37061">
                  <c:v>73.262200000000007</c:v>
                </c:pt>
                <c:pt idx="37062">
                  <c:v>73.174000000000007</c:v>
                </c:pt>
                <c:pt idx="37063">
                  <c:v>73.085800000000006</c:v>
                </c:pt>
                <c:pt idx="37064">
                  <c:v>72.997399999999999</c:v>
                </c:pt>
                <c:pt idx="37065">
                  <c:v>72.908900000000003</c:v>
                </c:pt>
                <c:pt idx="37066">
                  <c:v>72.8202</c:v>
                </c:pt>
                <c:pt idx="37067">
                  <c:v>72.731499999999997</c:v>
                </c:pt>
                <c:pt idx="37068">
                  <c:v>72.642499999999998</c:v>
                </c:pt>
                <c:pt idx="37069">
                  <c:v>72.5535</c:v>
                </c:pt>
                <c:pt idx="37070">
                  <c:v>72.464399999999998</c:v>
                </c:pt>
                <c:pt idx="37071">
                  <c:v>72.375200000000007</c:v>
                </c:pt>
                <c:pt idx="37072">
                  <c:v>72.285799999999995</c:v>
                </c:pt>
                <c:pt idx="37073">
                  <c:v>72.196299999999994</c:v>
                </c:pt>
                <c:pt idx="37074">
                  <c:v>72.1066</c:v>
                </c:pt>
                <c:pt idx="37075">
                  <c:v>72.016900000000007</c:v>
                </c:pt>
                <c:pt idx="37076">
                  <c:v>71.927000000000007</c:v>
                </c:pt>
                <c:pt idx="37077">
                  <c:v>71.837000000000003</c:v>
                </c:pt>
                <c:pt idx="37078">
                  <c:v>71.746899999999997</c:v>
                </c:pt>
                <c:pt idx="37079">
                  <c:v>71.656700000000001</c:v>
                </c:pt>
                <c:pt idx="37080">
                  <c:v>71.566299999999998</c:v>
                </c:pt>
                <c:pt idx="37081">
                  <c:v>71.475800000000007</c:v>
                </c:pt>
                <c:pt idx="37082">
                  <c:v>71.385199999999998</c:v>
                </c:pt>
                <c:pt idx="37083">
                  <c:v>71.294399999999996</c:v>
                </c:pt>
                <c:pt idx="37084">
                  <c:v>71.203599999999994</c:v>
                </c:pt>
                <c:pt idx="37085">
                  <c:v>71.1126</c:v>
                </c:pt>
                <c:pt idx="37086">
                  <c:v>71.021500000000003</c:v>
                </c:pt>
                <c:pt idx="37087">
                  <c:v>70.930300000000003</c:v>
                </c:pt>
                <c:pt idx="37088">
                  <c:v>70.838899999999995</c:v>
                </c:pt>
                <c:pt idx="37089">
                  <c:v>70.747399999999999</c:v>
                </c:pt>
                <c:pt idx="37090">
                  <c:v>70.655799999999999</c:v>
                </c:pt>
                <c:pt idx="37091">
                  <c:v>70.564099999999996</c:v>
                </c:pt>
                <c:pt idx="37092">
                  <c:v>70.472200000000001</c:v>
                </c:pt>
                <c:pt idx="37093">
                  <c:v>70.380300000000005</c:v>
                </c:pt>
                <c:pt idx="37094">
                  <c:v>70.288200000000003</c:v>
                </c:pt>
                <c:pt idx="37095">
                  <c:v>70.195999999999998</c:v>
                </c:pt>
                <c:pt idx="37096">
                  <c:v>70.1036</c:v>
                </c:pt>
                <c:pt idx="37097">
                  <c:v>70.011200000000002</c:v>
                </c:pt>
                <c:pt idx="37098">
                  <c:v>69.918599999999998</c:v>
                </c:pt>
                <c:pt idx="37099">
                  <c:v>69.825900000000004</c:v>
                </c:pt>
                <c:pt idx="37100">
                  <c:v>69.733000000000004</c:v>
                </c:pt>
                <c:pt idx="37101">
                  <c:v>69.640100000000004</c:v>
                </c:pt>
                <c:pt idx="37102">
                  <c:v>69.546999999999997</c:v>
                </c:pt>
                <c:pt idx="37103">
                  <c:v>69.453800000000001</c:v>
                </c:pt>
                <c:pt idx="37104">
                  <c:v>69.360500000000002</c:v>
                </c:pt>
                <c:pt idx="37105">
                  <c:v>69.266999999999996</c:v>
                </c:pt>
                <c:pt idx="37106">
                  <c:v>69.173400000000001</c:v>
                </c:pt>
                <c:pt idx="37107">
                  <c:v>69.079800000000006</c:v>
                </c:pt>
                <c:pt idx="37108">
                  <c:v>68.985900000000001</c:v>
                </c:pt>
                <c:pt idx="37109">
                  <c:v>68.891999999999996</c:v>
                </c:pt>
                <c:pt idx="37110">
                  <c:v>68.797899999999998</c:v>
                </c:pt>
                <c:pt idx="37111">
                  <c:v>68.703699999999998</c:v>
                </c:pt>
                <c:pt idx="37112">
                  <c:v>68.609399999999994</c:v>
                </c:pt>
                <c:pt idx="37113">
                  <c:v>68.515000000000001</c:v>
                </c:pt>
                <c:pt idx="37114">
                  <c:v>68.420400000000001</c:v>
                </c:pt>
                <c:pt idx="37115">
                  <c:v>68.325699999999998</c:v>
                </c:pt>
                <c:pt idx="37116">
                  <c:v>68.230900000000005</c:v>
                </c:pt>
                <c:pt idx="37117">
                  <c:v>68.135999999999996</c:v>
                </c:pt>
                <c:pt idx="37118">
                  <c:v>68.040899999999993</c:v>
                </c:pt>
                <c:pt idx="37119">
                  <c:v>67.945800000000006</c:v>
                </c:pt>
                <c:pt idx="37120">
                  <c:v>67.850399999999993</c:v>
                </c:pt>
                <c:pt idx="37121">
                  <c:v>67.754999999999995</c:v>
                </c:pt>
                <c:pt idx="37122">
                  <c:v>67.659499999999994</c:v>
                </c:pt>
                <c:pt idx="37123">
                  <c:v>67.563800000000001</c:v>
                </c:pt>
                <c:pt idx="37124">
                  <c:v>67.468000000000004</c:v>
                </c:pt>
                <c:pt idx="37125">
                  <c:v>67.372100000000003</c:v>
                </c:pt>
                <c:pt idx="37126">
                  <c:v>67.275999999999996</c:v>
                </c:pt>
                <c:pt idx="37127">
                  <c:v>67.179900000000004</c:v>
                </c:pt>
                <c:pt idx="37128">
                  <c:v>67.083600000000004</c:v>
                </c:pt>
                <c:pt idx="37129">
                  <c:v>66.987200000000001</c:v>
                </c:pt>
                <c:pt idx="37130">
                  <c:v>66.890600000000006</c:v>
                </c:pt>
                <c:pt idx="37131">
                  <c:v>66.793999999999997</c:v>
                </c:pt>
                <c:pt idx="37132">
                  <c:v>66.697199999999995</c:v>
                </c:pt>
                <c:pt idx="37133">
                  <c:v>66.600300000000004</c:v>
                </c:pt>
                <c:pt idx="37134">
                  <c:v>66.503299999999996</c:v>
                </c:pt>
                <c:pt idx="37135">
                  <c:v>66.406099999999995</c:v>
                </c:pt>
                <c:pt idx="37136">
                  <c:v>66.308899999999994</c:v>
                </c:pt>
                <c:pt idx="37137">
                  <c:v>66.211500000000001</c:v>
                </c:pt>
                <c:pt idx="37138">
                  <c:v>66.113900000000001</c:v>
                </c:pt>
                <c:pt idx="37139">
                  <c:v>66.016300000000001</c:v>
                </c:pt>
                <c:pt idx="37140">
                  <c:v>65.918499999999995</c:v>
                </c:pt>
                <c:pt idx="37141">
                  <c:v>65.820700000000002</c:v>
                </c:pt>
                <c:pt idx="37142">
                  <c:v>65.7226</c:v>
                </c:pt>
                <c:pt idx="37143">
                  <c:v>65.624499999999998</c:v>
                </c:pt>
                <c:pt idx="37144">
                  <c:v>65.526200000000003</c:v>
                </c:pt>
                <c:pt idx="37145">
                  <c:v>65.427899999999994</c:v>
                </c:pt>
                <c:pt idx="37146">
                  <c:v>65.329300000000003</c:v>
                </c:pt>
                <c:pt idx="37147">
                  <c:v>65.230699999999999</c:v>
                </c:pt>
                <c:pt idx="37148">
                  <c:v>65.132000000000005</c:v>
                </c:pt>
                <c:pt idx="37149">
                  <c:v>65.033100000000005</c:v>
                </c:pt>
                <c:pt idx="37150">
                  <c:v>64.934100000000001</c:v>
                </c:pt>
                <c:pt idx="37151">
                  <c:v>64.834999999999994</c:v>
                </c:pt>
                <c:pt idx="37152">
                  <c:v>64.735699999999994</c:v>
                </c:pt>
                <c:pt idx="37153">
                  <c:v>64.636399999999995</c:v>
                </c:pt>
                <c:pt idx="37154">
                  <c:v>64.536900000000003</c:v>
                </c:pt>
                <c:pt idx="37155">
                  <c:v>64.437299999999993</c:v>
                </c:pt>
                <c:pt idx="37156">
                  <c:v>64.337500000000006</c:v>
                </c:pt>
                <c:pt idx="37157">
                  <c:v>64.237700000000004</c:v>
                </c:pt>
                <c:pt idx="37158">
                  <c:v>64.137699999999995</c:v>
                </c:pt>
                <c:pt idx="37159">
                  <c:v>64.037599999999998</c:v>
                </c:pt>
                <c:pt idx="37160">
                  <c:v>63.937399999999997</c:v>
                </c:pt>
                <c:pt idx="37161">
                  <c:v>63.8371</c:v>
                </c:pt>
                <c:pt idx="37162">
                  <c:v>63.736600000000003</c:v>
                </c:pt>
                <c:pt idx="37163">
                  <c:v>63.636000000000003</c:v>
                </c:pt>
                <c:pt idx="37164">
                  <c:v>63.535299999999999</c:v>
                </c:pt>
                <c:pt idx="37165">
                  <c:v>63.434399999999997</c:v>
                </c:pt>
                <c:pt idx="37166">
                  <c:v>63.333500000000001</c:v>
                </c:pt>
                <c:pt idx="37167">
                  <c:v>63.232399999999998</c:v>
                </c:pt>
                <c:pt idx="37168">
                  <c:v>63.1312</c:v>
                </c:pt>
                <c:pt idx="37169">
                  <c:v>63.029899999999998</c:v>
                </c:pt>
                <c:pt idx="37170">
                  <c:v>62.928400000000003</c:v>
                </c:pt>
                <c:pt idx="37171">
                  <c:v>62.826799999999999</c:v>
                </c:pt>
                <c:pt idx="37172">
                  <c:v>62.725099999999998</c:v>
                </c:pt>
                <c:pt idx="37173">
                  <c:v>62.6233</c:v>
                </c:pt>
                <c:pt idx="37174">
                  <c:v>62.5214</c:v>
                </c:pt>
                <c:pt idx="37175">
                  <c:v>62.4193</c:v>
                </c:pt>
                <c:pt idx="37176">
                  <c:v>62.317100000000003</c:v>
                </c:pt>
                <c:pt idx="37177">
                  <c:v>62.2149</c:v>
                </c:pt>
                <c:pt idx="37178">
                  <c:v>62.112400000000001</c:v>
                </c:pt>
                <c:pt idx="37179">
                  <c:v>62.009900000000002</c:v>
                </c:pt>
                <c:pt idx="37180">
                  <c:v>61.907200000000003</c:v>
                </c:pt>
                <c:pt idx="37181">
                  <c:v>61.804400000000001</c:v>
                </c:pt>
                <c:pt idx="37182">
                  <c:v>61.701500000000003</c:v>
                </c:pt>
                <c:pt idx="37183">
                  <c:v>61.598500000000001</c:v>
                </c:pt>
                <c:pt idx="37184">
                  <c:v>61.4953</c:v>
                </c:pt>
                <c:pt idx="37185">
                  <c:v>61.392000000000003</c:v>
                </c:pt>
                <c:pt idx="37186">
                  <c:v>61.288600000000002</c:v>
                </c:pt>
                <c:pt idx="37187">
                  <c:v>61.185099999999998</c:v>
                </c:pt>
                <c:pt idx="37188">
                  <c:v>61.081400000000002</c:v>
                </c:pt>
                <c:pt idx="37189">
                  <c:v>60.977699999999999</c:v>
                </c:pt>
                <c:pt idx="37190">
                  <c:v>60.873800000000003</c:v>
                </c:pt>
                <c:pt idx="37191">
                  <c:v>60.769799999999996</c:v>
                </c:pt>
                <c:pt idx="37192">
                  <c:v>60.665700000000001</c:v>
                </c:pt>
                <c:pt idx="37193">
                  <c:v>60.561399999999999</c:v>
                </c:pt>
                <c:pt idx="37194">
                  <c:v>60.457000000000001</c:v>
                </c:pt>
                <c:pt idx="37195">
                  <c:v>60.352499999999999</c:v>
                </c:pt>
                <c:pt idx="37196">
                  <c:v>60.247900000000001</c:v>
                </c:pt>
                <c:pt idx="37197">
                  <c:v>60.1432</c:v>
                </c:pt>
                <c:pt idx="37198">
                  <c:v>60.0383</c:v>
                </c:pt>
                <c:pt idx="37199">
                  <c:v>59.933399999999999</c:v>
                </c:pt>
                <c:pt idx="37200">
                  <c:v>59.828200000000002</c:v>
                </c:pt>
                <c:pt idx="37201">
                  <c:v>59.722999999999999</c:v>
                </c:pt>
                <c:pt idx="37202">
                  <c:v>59.617699999999999</c:v>
                </c:pt>
                <c:pt idx="37203">
                  <c:v>59.5122</c:v>
                </c:pt>
                <c:pt idx="37204">
                  <c:v>59.406599999999997</c:v>
                </c:pt>
                <c:pt idx="37205">
                  <c:v>59.300899999999999</c:v>
                </c:pt>
                <c:pt idx="37206">
                  <c:v>59.195099999999996</c:v>
                </c:pt>
                <c:pt idx="37207">
                  <c:v>59.089199999999998</c:v>
                </c:pt>
                <c:pt idx="37208">
                  <c:v>58.9831</c:v>
                </c:pt>
                <c:pt idx="37209">
                  <c:v>58.876899999999999</c:v>
                </c:pt>
                <c:pt idx="37210">
                  <c:v>58.770600000000002</c:v>
                </c:pt>
                <c:pt idx="37211">
                  <c:v>58.664200000000001</c:v>
                </c:pt>
                <c:pt idx="37212">
                  <c:v>58.557600000000001</c:v>
                </c:pt>
                <c:pt idx="37213">
                  <c:v>58.450899999999997</c:v>
                </c:pt>
                <c:pt idx="37214">
                  <c:v>58.344099999999997</c:v>
                </c:pt>
                <c:pt idx="37215">
                  <c:v>58.237200000000001</c:v>
                </c:pt>
                <c:pt idx="37216">
                  <c:v>58.130200000000002</c:v>
                </c:pt>
                <c:pt idx="37217">
                  <c:v>58.023099999999999</c:v>
                </c:pt>
                <c:pt idx="37218">
                  <c:v>57.915799999999997</c:v>
                </c:pt>
                <c:pt idx="37219">
                  <c:v>57.808399999999999</c:v>
                </c:pt>
                <c:pt idx="37220">
                  <c:v>57.700899999999997</c:v>
                </c:pt>
                <c:pt idx="37221">
                  <c:v>57.593200000000003</c:v>
                </c:pt>
                <c:pt idx="37222">
                  <c:v>57.485500000000002</c:v>
                </c:pt>
                <c:pt idx="37223">
                  <c:v>57.377600000000001</c:v>
                </c:pt>
                <c:pt idx="37224">
                  <c:v>57.269599999999997</c:v>
                </c:pt>
                <c:pt idx="37225">
                  <c:v>57.161499999999997</c:v>
                </c:pt>
                <c:pt idx="37226">
                  <c:v>57.0533</c:v>
                </c:pt>
                <c:pt idx="37227">
                  <c:v>56.944899999999997</c:v>
                </c:pt>
                <c:pt idx="37228">
                  <c:v>56.836500000000001</c:v>
                </c:pt>
                <c:pt idx="37229">
                  <c:v>56.727899999999998</c:v>
                </c:pt>
                <c:pt idx="37230">
                  <c:v>56.619199999999999</c:v>
                </c:pt>
                <c:pt idx="37231">
                  <c:v>56.510300000000001</c:v>
                </c:pt>
                <c:pt idx="37232">
                  <c:v>56.401400000000002</c:v>
                </c:pt>
                <c:pt idx="37233">
                  <c:v>56.292299999999997</c:v>
                </c:pt>
                <c:pt idx="37234">
                  <c:v>56.183100000000003</c:v>
                </c:pt>
                <c:pt idx="37235">
                  <c:v>56.073900000000002</c:v>
                </c:pt>
                <c:pt idx="37236">
                  <c:v>55.964399999999998</c:v>
                </c:pt>
                <c:pt idx="37237">
                  <c:v>55.854900000000001</c:v>
                </c:pt>
                <c:pt idx="37238">
                  <c:v>55.745199999999997</c:v>
                </c:pt>
                <c:pt idx="37239">
                  <c:v>55.635399999999997</c:v>
                </c:pt>
                <c:pt idx="37240">
                  <c:v>55.525500000000001</c:v>
                </c:pt>
                <c:pt idx="37241">
                  <c:v>55.415500000000002</c:v>
                </c:pt>
                <c:pt idx="37242">
                  <c:v>55.305399999999999</c:v>
                </c:pt>
                <c:pt idx="37243">
                  <c:v>55.195099999999996</c:v>
                </c:pt>
                <c:pt idx="37244">
                  <c:v>55.084800000000001</c:v>
                </c:pt>
                <c:pt idx="37245">
                  <c:v>54.974299999999999</c:v>
                </c:pt>
                <c:pt idx="37246">
                  <c:v>54.863700000000001</c:v>
                </c:pt>
                <c:pt idx="37247">
                  <c:v>54.753</c:v>
                </c:pt>
                <c:pt idx="37248">
                  <c:v>54.642099999999999</c:v>
                </c:pt>
                <c:pt idx="37249">
                  <c:v>54.531199999999998</c:v>
                </c:pt>
                <c:pt idx="37250">
                  <c:v>54.420099999999998</c:v>
                </c:pt>
                <c:pt idx="37251">
                  <c:v>54.308900000000001</c:v>
                </c:pt>
                <c:pt idx="37252">
                  <c:v>54.197600000000001</c:v>
                </c:pt>
                <c:pt idx="37253">
                  <c:v>54.086100000000002</c:v>
                </c:pt>
                <c:pt idx="37254">
                  <c:v>53.974600000000002</c:v>
                </c:pt>
                <c:pt idx="37255">
                  <c:v>53.862900000000003</c:v>
                </c:pt>
                <c:pt idx="37256">
                  <c:v>53.751100000000001</c:v>
                </c:pt>
                <c:pt idx="37257">
                  <c:v>53.639200000000002</c:v>
                </c:pt>
                <c:pt idx="37258">
                  <c:v>53.527200000000001</c:v>
                </c:pt>
                <c:pt idx="37259">
                  <c:v>53.415100000000002</c:v>
                </c:pt>
                <c:pt idx="37260">
                  <c:v>53.302799999999998</c:v>
                </c:pt>
                <c:pt idx="37261">
                  <c:v>53.1905</c:v>
                </c:pt>
                <c:pt idx="37262">
                  <c:v>53.078000000000003</c:v>
                </c:pt>
                <c:pt idx="37263">
                  <c:v>52.965400000000002</c:v>
                </c:pt>
                <c:pt idx="37264">
                  <c:v>52.852600000000002</c:v>
                </c:pt>
                <c:pt idx="37265">
                  <c:v>52.739800000000002</c:v>
                </c:pt>
                <c:pt idx="37266">
                  <c:v>52.626800000000003</c:v>
                </c:pt>
                <c:pt idx="37267">
                  <c:v>52.513800000000003</c:v>
                </c:pt>
                <c:pt idx="37268">
                  <c:v>52.400599999999997</c:v>
                </c:pt>
                <c:pt idx="37269">
                  <c:v>52.287300000000002</c:v>
                </c:pt>
                <c:pt idx="37270">
                  <c:v>52.173900000000003</c:v>
                </c:pt>
                <c:pt idx="37271">
                  <c:v>52.060400000000001</c:v>
                </c:pt>
                <c:pt idx="37272">
                  <c:v>51.9467</c:v>
                </c:pt>
                <c:pt idx="37273">
                  <c:v>51.832900000000002</c:v>
                </c:pt>
                <c:pt idx="37274">
                  <c:v>51.719099999999997</c:v>
                </c:pt>
                <c:pt idx="37275">
                  <c:v>51.6051</c:v>
                </c:pt>
                <c:pt idx="37276">
                  <c:v>51.490900000000003</c:v>
                </c:pt>
                <c:pt idx="37277">
                  <c:v>51.3767</c:v>
                </c:pt>
                <c:pt idx="37278">
                  <c:v>51.2624</c:v>
                </c:pt>
                <c:pt idx="37279">
                  <c:v>51.1479</c:v>
                </c:pt>
                <c:pt idx="37280">
                  <c:v>51.033299999999997</c:v>
                </c:pt>
                <c:pt idx="37281">
                  <c:v>50.918700000000001</c:v>
                </c:pt>
                <c:pt idx="37282">
                  <c:v>50.803899999999999</c:v>
                </c:pt>
                <c:pt idx="37283">
                  <c:v>50.689</c:v>
                </c:pt>
                <c:pt idx="37284">
                  <c:v>50.573900000000002</c:v>
                </c:pt>
                <c:pt idx="37285">
                  <c:v>50.458799999999997</c:v>
                </c:pt>
                <c:pt idx="37286">
                  <c:v>50.343499999999999</c:v>
                </c:pt>
                <c:pt idx="37287">
                  <c:v>50.228099999999998</c:v>
                </c:pt>
                <c:pt idx="37288">
                  <c:v>50.1126</c:v>
                </c:pt>
                <c:pt idx="37289">
                  <c:v>49.997100000000003</c:v>
                </c:pt>
                <c:pt idx="37290">
                  <c:v>49.881300000000003</c:v>
                </c:pt>
                <c:pt idx="37291">
                  <c:v>49.765500000000003</c:v>
                </c:pt>
                <c:pt idx="37292">
                  <c:v>49.649500000000003</c:v>
                </c:pt>
                <c:pt idx="37293">
                  <c:v>49.533499999999997</c:v>
                </c:pt>
                <c:pt idx="37294">
                  <c:v>49.417299999999997</c:v>
                </c:pt>
                <c:pt idx="37295">
                  <c:v>49.301000000000002</c:v>
                </c:pt>
                <c:pt idx="37296">
                  <c:v>49.184600000000003</c:v>
                </c:pt>
                <c:pt idx="37297">
                  <c:v>49.068100000000001</c:v>
                </c:pt>
                <c:pt idx="37298">
                  <c:v>48.951500000000003</c:v>
                </c:pt>
                <c:pt idx="37299">
                  <c:v>48.834800000000001</c:v>
                </c:pt>
                <c:pt idx="37300">
                  <c:v>48.7179</c:v>
                </c:pt>
                <c:pt idx="37301">
                  <c:v>48.600999999999999</c:v>
                </c:pt>
                <c:pt idx="37302">
                  <c:v>48.483899999999998</c:v>
                </c:pt>
                <c:pt idx="37303">
                  <c:v>48.366700000000002</c:v>
                </c:pt>
                <c:pt idx="37304">
                  <c:v>48.249400000000001</c:v>
                </c:pt>
                <c:pt idx="37305">
                  <c:v>48.131999999999998</c:v>
                </c:pt>
                <c:pt idx="37306">
                  <c:v>48.014400000000002</c:v>
                </c:pt>
                <c:pt idx="37307">
                  <c:v>47.896799999999999</c:v>
                </c:pt>
                <c:pt idx="37308">
                  <c:v>47.7791</c:v>
                </c:pt>
                <c:pt idx="37309">
                  <c:v>47.661200000000001</c:v>
                </c:pt>
                <c:pt idx="37310">
                  <c:v>47.543199999999999</c:v>
                </c:pt>
                <c:pt idx="37311">
                  <c:v>47.4251</c:v>
                </c:pt>
                <c:pt idx="37312">
                  <c:v>47.306899999999999</c:v>
                </c:pt>
                <c:pt idx="37313">
                  <c:v>47.188600000000001</c:v>
                </c:pt>
                <c:pt idx="37314">
                  <c:v>47.0702</c:v>
                </c:pt>
                <c:pt idx="37315">
                  <c:v>46.951700000000002</c:v>
                </c:pt>
                <c:pt idx="37316">
                  <c:v>46.832999999999998</c:v>
                </c:pt>
                <c:pt idx="37317">
                  <c:v>46.714300000000001</c:v>
                </c:pt>
                <c:pt idx="37318">
                  <c:v>46.595399999999998</c:v>
                </c:pt>
                <c:pt idx="37319">
                  <c:v>46.476500000000001</c:v>
                </c:pt>
                <c:pt idx="37320">
                  <c:v>46.357399999999998</c:v>
                </c:pt>
                <c:pt idx="37321">
                  <c:v>46.238199999999999</c:v>
                </c:pt>
                <c:pt idx="37322">
                  <c:v>46.118899999999996</c:v>
                </c:pt>
                <c:pt idx="37323">
                  <c:v>45.999499999999998</c:v>
                </c:pt>
                <c:pt idx="37324">
                  <c:v>45.879899999999999</c:v>
                </c:pt>
                <c:pt idx="37325">
                  <c:v>45.760300000000001</c:v>
                </c:pt>
                <c:pt idx="37326">
                  <c:v>45.640599999999999</c:v>
                </c:pt>
                <c:pt idx="37327">
                  <c:v>45.520699999999998</c:v>
                </c:pt>
                <c:pt idx="37328">
                  <c:v>45.400700000000001</c:v>
                </c:pt>
                <c:pt idx="37329">
                  <c:v>45.280700000000003</c:v>
                </c:pt>
                <c:pt idx="37330">
                  <c:v>45.160499999999999</c:v>
                </c:pt>
                <c:pt idx="37331">
                  <c:v>45.040199999999999</c:v>
                </c:pt>
                <c:pt idx="37332">
                  <c:v>44.919800000000002</c:v>
                </c:pt>
                <c:pt idx="37333">
                  <c:v>44.799300000000002</c:v>
                </c:pt>
                <c:pt idx="37334">
                  <c:v>44.678699999999999</c:v>
                </c:pt>
                <c:pt idx="37335">
                  <c:v>44.558</c:v>
                </c:pt>
                <c:pt idx="37336">
                  <c:v>44.437100000000001</c:v>
                </c:pt>
                <c:pt idx="37337">
                  <c:v>44.316200000000002</c:v>
                </c:pt>
                <c:pt idx="37338">
                  <c:v>44.195099999999996</c:v>
                </c:pt>
                <c:pt idx="37339">
                  <c:v>44.073999999999998</c:v>
                </c:pt>
                <c:pt idx="37340">
                  <c:v>43.9527</c:v>
                </c:pt>
                <c:pt idx="37341">
                  <c:v>43.831400000000002</c:v>
                </c:pt>
                <c:pt idx="37342">
                  <c:v>43.709899999999998</c:v>
                </c:pt>
                <c:pt idx="37343">
                  <c:v>43.588299999999997</c:v>
                </c:pt>
                <c:pt idx="37344">
                  <c:v>43.4666</c:v>
                </c:pt>
                <c:pt idx="37345">
                  <c:v>43.344799999999999</c:v>
                </c:pt>
                <c:pt idx="37346">
                  <c:v>43.222900000000003</c:v>
                </c:pt>
                <c:pt idx="37347">
                  <c:v>43.100900000000003</c:v>
                </c:pt>
                <c:pt idx="37348">
                  <c:v>42.9788</c:v>
                </c:pt>
                <c:pt idx="37349">
                  <c:v>42.856499999999997</c:v>
                </c:pt>
                <c:pt idx="37350">
                  <c:v>42.734200000000001</c:v>
                </c:pt>
                <c:pt idx="37351">
                  <c:v>42.611800000000002</c:v>
                </c:pt>
                <c:pt idx="37352">
                  <c:v>42.489199999999997</c:v>
                </c:pt>
                <c:pt idx="37353">
                  <c:v>42.366599999999998</c:v>
                </c:pt>
                <c:pt idx="37354">
                  <c:v>42.2438</c:v>
                </c:pt>
                <c:pt idx="37355">
                  <c:v>42.121000000000002</c:v>
                </c:pt>
                <c:pt idx="37356">
                  <c:v>41.997999999999998</c:v>
                </c:pt>
                <c:pt idx="37357">
                  <c:v>41.874899999999997</c:v>
                </c:pt>
                <c:pt idx="37358">
                  <c:v>41.7517</c:v>
                </c:pt>
                <c:pt idx="37359">
                  <c:v>41.628500000000003</c:v>
                </c:pt>
                <c:pt idx="37360">
                  <c:v>41.505099999999999</c:v>
                </c:pt>
                <c:pt idx="37361">
                  <c:v>41.381599999999999</c:v>
                </c:pt>
                <c:pt idx="37362">
                  <c:v>41.258000000000003</c:v>
                </c:pt>
                <c:pt idx="37363">
                  <c:v>41.134300000000003</c:v>
                </c:pt>
                <c:pt idx="37364">
                  <c:v>41.0105</c:v>
                </c:pt>
                <c:pt idx="37365">
                  <c:v>40.886600000000001</c:v>
                </c:pt>
                <c:pt idx="37366">
                  <c:v>40.762599999999999</c:v>
                </c:pt>
                <c:pt idx="37367">
                  <c:v>40.638500000000001</c:v>
                </c:pt>
                <c:pt idx="37368">
                  <c:v>40.514200000000002</c:v>
                </c:pt>
                <c:pt idx="37369">
                  <c:v>40.389899999999997</c:v>
                </c:pt>
                <c:pt idx="37370">
                  <c:v>40.265500000000003</c:v>
                </c:pt>
                <c:pt idx="37371">
                  <c:v>40.140999999999998</c:v>
                </c:pt>
                <c:pt idx="37372">
                  <c:v>40.016300000000001</c:v>
                </c:pt>
                <c:pt idx="37373">
                  <c:v>39.891599999999997</c:v>
                </c:pt>
                <c:pt idx="37374">
                  <c:v>39.766800000000003</c:v>
                </c:pt>
                <c:pt idx="37375">
                  <c:v>39.641800000000003</c:v>
                </c:pt>
                <c:pt idx="37376">
                  <c:v>39.516800000000003</c:v>
                </c:pt>
                <c:pt idx="37377">
                  <c:v>39.3917</c:v>
                </c:pt>
                <c:pt idx="37378">
                  <c:v>39.266399999999997</c:v>
                </c:pt>
                <c:pt idx="37379">
                  <c:v>39.141100000000002</c:v>
                </c:pt>
                <c:pt idx="37380">
                  <c:v>39.015599999999999</c:v>
                </c:pt>
                <c:pt idx="37381">
                  <c:v>38.890099999999997</c:v>
                </c:pt>
                <c:pt idx="37382">
                  <c:v>38.764400000000002</c:v>
                </c:pt>
                <c:pt idx="37383">
                  <c:v>38.6387</c:v>
                </c:pt>
                <c:pt idx="37384">
                  <c:v>38.512799999999999</c:v>
                </c:pt>
                <c:pt idx="37385">
                  <c:v>38.386899999999997</c:v>
                </c:pt>
                <c:pt idx="37386">
                  <c:v>38.260800000000003</c:v>
                </c:pt>
                <c:pt idx="37387">
                  <c:v>38.134700000000002</c:v>
                </c:pt>
                <c:pt idx="37388">
                  <c:v>38.008400000000002</c:v>
                </c:pt>
                <c:pt idx="37389">
                  <c:v>37.882100000000001</c:v>
                </c:pt>
                <c:pt idx="37390">
                  <c:v>37.755600000000001</c:v>
                </c:pt>
                <c:pt idx="37391">
                  <c:v>37.629100000000001</c:v>
                </c:pt>
                <c:pt idx="37392">
                  <c:v>37.502400000000002</c:v>
                </c:pt>
                <c:pt idx="37393">
                  <c:v>37.375700000000002</c:v>
                </c:pt>
                <c:pt idx="37394">
                  <c:v>37.248800000000003</c:v>
                </c:pt>
                <c:pt idx="37395">
                  <c:v>37.121899999999997</c:v>
                </c:pt>
                <c:pt idx="37396">
                  <c:v>36.994900000000001</c:v>
                </c:pt>
                <c:pt idx="37397">
                  <c:v>36.867699999999999</c:v>
                </c:pt>
                <c:pt idx="37398">
                  <c:v>36.740499999999997</c:v>
                </c:pt>
                <c:pt idx="37399">
                  <c:v>36.613100000000003</c:v>
                </c:pt>
                <c:pt idx="37400">
                  <c:v>36.485700000000001</c:v>
                </c:pt>
                <c:pt idx="37401">
                  <c:v>36.358199999999997</c:v>
                </c:pt>
                <c:pt idx="37402">
                  <c:v>36.230499999999999</c:v>
                </c:pt>
                <c:pt idx="37403">
                  <c:v>36.102800000000002</c:v>
                </c:pt>
                <c:pt idx="37404">
                  <c:v>35.975000000000001</c:v>
                </c:pt>
                <c:pt idx="37405">
                  <c:v>35.847099999999998</c:v>
                </c:pt>
                <c:pt idx="37406">
                  <c:v>35.719099999999997</c:v>
                </c:pt>
                <c:pt idx="37407">
                  <c:v>35.591000000000001</c:v>
                </c:pt>
                <c:pt idx="37408">
                  <c:v>35.462699999999998</c:v>
                </c:pt>
                <c:pt idx="37409">
                  <c:v>35.334400000000002</c:v>
                </c:pt>
                <c:pt idx="37410">
                  <c:v>35.206000000000003</c:v>
                </c:pt>
                <c:pt idx="37411">
                  <c:v>35.077500000000001</c:v>
                </c:pt>
                <c:pt idx="37412">
                  <c:v>34.948900000000002</c:v>
                </c:pt>
                <c:pt idx="37413">
                  <c:v>34.820300000000003</c:v>
                </c:pt>
                <c:pt idx="37414">
                  <c:v>34.691499999999998</c:v>
                </c:pt>
                <c:pt idx="37415">
                  <c:v>34.562600000000003</c:v>
                </c:pt>
                <c:pt idx="37416">
                  <c:v>34.433599999999998</c:v>
                </c:pt>
                <c:pt idx="37417">
                  <c:v>34.304600000000001</c:v>
                </c:pt>
                <c:pt idx="37418">
                  <c:v>34.175400000000003</c:v>
                </c:pt>
                <c:pt idx="37419">
                  <c:v>34.046100000000003</c:v>
                </c:pt>
                <c:pt idx="37420">
                  <c:v>33.916800000000002</c:v>
                </c:pt>
                <c:pt idx="37421">
                  <c:v>33.787399999999998</c:v>
                </c:pt>
                <c:pt idx="37422">
                  <c:v>33.657800000000002</c:v>
                </c:pt>
                <c:pt idx="37423">
                  <c:v>33.528199999999998</c:v>
                </c:pt>
                <c:pt idx="37424">
                  <c:v>33.398499999999999</c:v>
                </c:pt>
                <c:pt idx="37425">
                  <c:v>33.268700000000003</c:v>
                </c:pt>
                <c:pt idx="37426">
                  <c:v>33.1387</c:v>
                </c:pt>
                <c:pt idx="37427">
                  <c:v>33.008800000000001</c:v>
                </c:pt>
                <c:pt idx="37428">
                  <c:v>32.878700000000002</c:v>
                </c:pt>
                <c:pt idx="37429">
                  <c:v>32.7485</c:v>
                </c:pt>
                <c:pt idx="37430">
                  <c:v>32.618200000000002</c:v>
                </c:pt>
                <c:pt idx="37431">
                  <c:v>32.4878</c:v>
                </c:pt>
                <c:pt idx="37432">
                  <c:v>32.357399999999998</c:v>
                </c:pt>
                <c:pt idx="37433">
                  <c:v>32.226799999999997</c:v>
                </c:pt>
                <c:pt idx="37434">
                  <c:v>32.096200000000003</c:v>
                </c:pt>
                <c:pt idx="37435">
                  <c:v>31.965499999999999</c:v>
                </c:pt>
                <c:pt idx="37436">
                  <c:v>31.834599999999998</c:v>
                </c:pt>
                <c:pt idx="37437">
                  <c:v>31.703700000000001</c:v>
                </c:pt>
                <c:pt idx="37438">
                  <c:v>31.572700000000001</c:v>
                </c:pt>
                <c:pt idx="37439">
                  <c:v>31.441600000000001</c:v>
                </c:pt>
                <c:pt idx="37440">
                  <c:v>31.310400000000001</c:v>
                </c:pt>
                <c:pt idx="37441">
                  <c:v>31.179200000000002</c:v>
                </c:pt>
                <c:pt idx="37442">
                  <c:v>31.047799999999999</c:v>
                </c:pt>
                <c:pt idx="37443">
                  <c:v>30.916399999999999</c:v>
                </c:pt>
                <c:pt idx="37444">
                  <c:v>30.784800000000001</c:v>
                </c:pt>
                <c:pt idx="37445">
                  <c:v>30.653199999999998</c:v>
                </c:pt>
                <c:pt idx="37446">
                  <c:v>30.5215</c:v>
                </c:pt>
                <c:pt idx="37447">
                  <c:v>30.389700000000001</c:v>
                </c:pt>
                <c:pt idx="37448">
                  <c:v>30.2578</c:v>
                </c:pt>
                <c:pt idx="37449">
                  <c:v>30.125800000000002</c:v>
                </c:pt>
                <c:pt idx="37450">
                  <c:v>29.9937</c:v>
                </c:pt>
                <c:pt idx="37451">
                  <c:v>29.861599999999999</c:v>
                </c:pt>
                <c:pt idx="37452">
                  <c:v>29.729399999999998</c:v>
                </c:pt>
                <c:pt idx="37453">
                  <c:v>29.597000000000001</c:v>
                </c:pt>
                <c:pt idx="37454">
                  <c:v>29.464600000000001</c:v>
                </c:pt>
                <c:pt idx="37455">
                  <c:v>29.332100000000001</c:v>
                </c:pt>
                <c:pt idx="37456">
                  <c:v>29.1995</c:v>
                </c:pt>
                <c:pt idx="37457">
                  <c:v>29.0669</c:v>
                </c:pt>
                <c:pt idx="37458">
                  <c:v>28.934100000000001</c:v>
                </c:pt>
                <c:pt idx="37459">
                  <c:v>28.801300000000001</c:v>
                </c:pt>
                <c:pt idx="37460">
                  <c:v>28.668299999999999</c:v>
                </c:pt>
                <c:pt idx="37461">
                  <c:v>28.535299999999999</c:v>
                </c:pt>
                <c:pt idx="37462">
                  <c:v>28.402200000000001</c:v>
                </c:pt>
                <c:pt idx="37463">
                  <c:v>28.269100000000002</c:v>
                </c:pt>
                <c:pt idx="37464">
                  <c:v>28.1358</c:v>
                </c:pt>
                <c:pt idx="37465">
                  <c:v>28.002400000000002</c:v>
                </c:pt>
                <c:pt idx="37466">
                  <c:v>27.869</c:v>
                </c:pt>
                <c:pt idx="37467">
                  <c:v>27.735499999999998</c:v>
                </c:pt>
                <c:pt idx="37468">
                  <c:v>27.601900000000001</c:v>
                </c:pt>
                <c:pt idx="37469">
                  <c:v>27.4682</c:v>
                </c:pt>
                <c:pt idx="37470">
                  <c:v>27.334399999999999</c:v>
                </c:pt>
                <c:pt idx="37471">
                  <c:v>27.200600000000001</c:v>
                </c:pt>
                <c:pt idx="37472">
                  <c:v>27.066700000000001</c:v>
                </c:pt>
                <c:pt idx="37473">
                  <c:v>26.932700000000001</c:v>
                </c:pt>
                <c:pt idx="37474">
                  <c:v>26.7986</c:v>
                </c:pt>
                <c:pt idx="37475">
                  <c:v>26.664400000000001</c:v>
                </c:pt>
                <c:pt idx="37476">
                  <c:v>26.530100000000001</c:v>
                </c:pt>
                <c:pt idx="37477">
                  <c:v>26.395800000000001</c:v>
                </c:pt>
                <c:pt idx="37478">
                  <c:v>26.261399999999998</c:v>
                </c:pt>
                <c:pt idx="37479">
                  <c:v>26.126899999999999</c:v>
                </c:pt>
                <c:pt idx="37480">
                  <c:v>25.9923</c:v>
                </c:pt>
                <c:pt idx="37481">
                  <c:v>25.857600000000001</c:v>
                </c:pt>
                <c:pt idx="37482">
                  <c:v>25.722899999999999</c:v>
                </c:pt>
                <c:pt idx="37483">
                  <c:v>25.588100000000001</c:v>
                </c:pt>
                <c:pt idx="37484">
                  <c:v>25.453199999999999</c:v>
                </c:pt>
                <c:pt idx="37485">
                  <c:v>25.318200000000001</c:v>
                </c:pt>
                <c:pt idx="37486">
                  <c:v>25.1831</c:v>
                </c:pt>
                <c:pt idx="37487">
                  <c:v>25.047999999999998</c:v>
                </c:pt>
                <c:pt idx="37488">
                  <c:v>24.912800000000001</c:v>
                </c:pt>
                <c:pt idx="37489">
                  <c:v>24.7775</c:v>
                </c:pt>
                <c:pt idx="37490">
                  <c:v>24.642099999999999</c:v>
                </c:pt>
                <c:pt idx="37491">
                  <c:v>24.506699999999999</c:v>
                </c:pt>
                <c:pt idx="37492">
                  <c:v>24.371200000000002</c:v>
                </c:pt>
                <c:pt idx="37493">
                  <c:v>24.235600000000002</c:v>
                </c:pt>
                <c:pt idx="37494">
                  <c:v>24.099900000000002</c:v>
                </c:pt>
                <c:pt idx="37495">
                  <c:v>23.964099999999998</c:v>
                </c:pt>
                <c:pt idx="37496">
                  <c:v>23.828299999999999</c:v>
                </c:pt>
                <c:pt idx="37497">
                  <c:v>23.692399999999999</c:v>
                </c:pt>
                <c:pt idx="37498">
                  <c:v>23.5564</c:v>
                </c:pt>
                <c:pt idx="37499">
                  <c:v>23.420400000000001</c:v>
                </c:pt>
                <c:pt idx="37500">
                  <c:v>23.284199999999998</c:v>
                </c:pt>
                <c:pt idx="37501">
                  <c:v>23.148</c:v>
                </c:pt>
                <c:pt idx="37502">
                  <c:v>23.011700000000001</c:v>
                </c:pt>
                <c:pt idx="37503">
                  <c:v>22.875399999999999</c:v>
                </c:pt>
                <c:pt idx="37504">
                  <c:v>22.738900000000001</c:v>
                </c:pt>
                <c:pt idx="37505">
                  <c:v>22.602399999999999</c:v>
                </c:pt>
                <c:pt idx="37506">
                  <c:v>22.465900000000001</c:v>
                </c:pt>
                <c:pt idx="37507">
                  <c:v>22.3292</c:v>
                </c:pt>
                <c:pt idx="37508">
                  <c:v>22.192499999999999</c:v>
                </c:pt>
                <c:pt idx="37509">
                  <c:v>22.055700000000002</c:v>
                </c:pt>
                <c:pt idx="37510">
                  <c:v>21.918800000000001</c:v>
                </c:pt>
                <c:pt idx="37511">
                  <c:v>21.7819</c:v>
                </c:pt>
                <c:pt idx="37512">
                  <c:v>21.6449</c:v>
                </c:pt>
                <c:pt idx="37513">
                  <c:v>21.5078</c:v>
                </c:pt>
                <c:pt idx="37514">
                  <c:v>21.3706</c:v>
                </c:pt>
                <c:pt idx="37515">
                  <c:v>21.2334</c:v>
                </c:pt>
                <c:pt idx="37516">
                  <c:v>21.0961</c:v>
                </c:pt>
                <c:pt idx="37517">
                  <c:v>20.9587</c:v>
                </c:pt>
                <c:pt idx="37518">
                  <c:v>20.821300000000001</c:v>
                </c:pt>
                <c:pt idx="37519">
                  <c:v>20.683700000000002</c:v>
                </c:pt>
                <c:pt idx="37520">
                  <c:v>20.546199999999999</c:v>
                </c:pt>
                <c:pt idx="37521">
                  <c:v>20.4085</c:v>
                </c:pt>
                <c:pt idx="37522">
                  <c:v>20.270800000000001</c:v>
                </c:pt>
                <c:pt idx="37523">
                  <c:v>20.132999999999999</c:v>
                </c:pt>
                <c:pt idx="37524">
                  <c:v>19.995100000000001</c:v>
                </c:pt>
                <c:pt idx="37525">
                  <c:v>19.857199999999999</c:v>
                </c:pt>
                <c:pt idx="37526">
                  <c:v>19.719200000000001</c:v>
                </c:pt>
                <c:pt idx="37527">
                  <c:v>19.581099999999999</c:v>
                </c:pt>
                <c:pt idx="37528">
                  <c:v>19.443000000000001</c:v>
                </c:pt>
                <c:pt idx="37529">
                  <c:v>19.3048</c:v>
                </c:pt>
                <c:pt idx="37530">
                  <c:v>19.166499999999999</c:v>
                </c:pt>
                <c:pt idx="37531">
                  <c:v>19.028199999999998</c:v>
                </c:pt>
                <c:pt idx="37532">
                  <c:v>18.889800000000001</c:v>
                </c:pt>
                <c:pt idx="37533">
                  <c:v>18.751300000000001</c:v>
                </c:pt>
                <c:pt idx="37534">
                  <c:v>18.6128</c:v>
                </c:pt>
                <c:pt idx="37535">
                  <c:v>18.4742</c:v>
                </c:pt>
                <c:pt idx="37536">
                  <c:v>18.3355</c:v>
                </c:pt>
                <c:pt idx="37537">
                  <c:v>18.1968</c:v>
                </c:pt>
                <c:pt idx="37538">
                  <c:v>18.058</c:v>
                </c:pt>
                <c:pt idx="37539">
                  <c:v>17.9192</c:v>
                </c:pt>
                <c:pt idx="37540">
                  <c:v>17.780200000000001</c:v>
                </c:pt>
                <c:pt idx="37541">
                  <c:v>17.641300000000001</c:v>
                </c:pt>
                <c:pt idx="37542">
                  <c:v>17.502199999999998</c:v>
                </c:pt>
                <c:pt idx="37543">
                  <c:v>17.363099999999999</c:v>
                </c:pt>
                <c:pt idx="37544">
                  <c:v>17.2239</c:v>
                </c:pt>
                <c:pt idx="37545">
                  <c:v>17.084700000000002</c:v>
                </c:pt>
                <c:pt idx="37546">
                  <c:v>16.945399999999999</c:v>
                </c:pt>
                <c:pt idx="37547">
                  <c:v>16.806000000000001</c:v>
                </c:pt>
                <c:pt idx="37548">
                  <c:v>16.666599999999999</c:v>
                </c:pt>
                <c:pt idx="37549">
                  <c:v>16.527100000000001</c:v>
                </c:pt>
                <c:pt idx="37550">
                  <c:v>16.387499999999999</c:v>
                </c:pt>
                <c:pt idx="37551">
                  <c:v>16.247900000000001</c:v>
                </c:pt>
                <c:pt idx="37552">
                  <c:v>16.1082</c:v>
                </c:pt>
                <c:pt idx="37553">
                  <c:v>15.968500000000001</c:v>
                </c:pt>
                <c:pt idx="37554">
                  <c:v>15.8287</c:v>
                </c:pt>
                <c:pt idx="37555">
                  <c:v>15.6889</c:v>
                </c:pt>
                <c:pt idx="37556">
                  <c:v>15.548999999999999</c:v>
                </c:pt>
                <c:pt idx="37557">
                  <c:v>15.409000000000001</c:v>
                </c:pt>
                <c:pt idx="37558">
                  <c:v>15.269</c:v>
                </c:pt>
                <c:pt idx="37559">
                  <c:v>15.1289</c:v>
                </c:pt>
                <c:pt idx="37560">
                  <c:v>14.9887</c:v>
                </c:pt>
                <c:pt idx="37561">
                  <c:v>14.8485</c:v>
                </c:pt>
                <c:pt idx="37562">
                  <c:v>14.7082</c:v>
                </c:pt>
                <c:pt idx="37563">
                  <c:v>14.5679</c:v>
                </c:pt>
                <c:pt idx="37564">
                  <c:v>14.4275</c:v>
                </c:pt>
                <c:pt idx="37565">
                  <c:v>14.287100000000001</c:v>
                </c:pt>
                <c:pt idx="37566">
                  <c:v>14.146599999999999</c:v>
                </c:pt>
                <c:pt idx="37567">
                  <c:v>14.0061</c:v>
                </c:pt>
                <c:pt idx="37568">
                  <c:v>13.865500000000001</c:v>
                </c:pt>
                <c:pt idx="37569">
                  <c:v>13.7248</c:v>
                </c:pt>
                <c:pt idx="37570">
                  <c:v>13.584099999999999</c:v>
                </c:pt>
                <c:pt idx="37571">
                  <c:v>13.443300000000001</c:v>
                </c:pt>
                <c:pt idx="37572">
                  <c:v>13.3025</c:v>
                </c:pt>
                <c:pt idx="37573">
                  <c:v>13.1616</c:v>
                </c:pt>
                <c:pt idx="37574">
                  <c:v>13.0207</c:v>
                </c:pt>
                <c:pt idx="37575">
                  <c:v>12.8797</c:v>
                </c:pt>
                <c:pt idx="37576">
                  <c:v>12.7386</c:v>
                </c:pt>
                <c:pt idx="37577">
                  <c:v>12.5975</c:v>
                </c:pt>
                <c:pt idx="37578">
                  <c:v>12.4564</c:v>
                </c:pt>
                <c:pt idx="37579">
                  <c:v>12.315200000000001</c:v>
                </c:pt>
                <c:pt idx="37580">
                  <c:v>12.1739</c:v>
                </c:pt>
                <c:pt idx="37581">
                  <c:v>12.0326</c:v>
                </c:pt>
                <c:pt idx="37582">
                  <c:v>11.891299999999999</c:v>
                </c:pt>
                <c:pt idx="37583">
                  <c:v>11.7499</c:v>
                </c:pt>
                <c:pt idx="37584">
                  <c:v>11.6084</c:v>
                </c:pt>
                <c:pt idx="37585">
                  <c:v>11.466900000000001</c:v>
                </c:pt>
                <c:pt idx="37586">
                  <c:v>11.3253</c:v>
                </c:pt>
                <c:pt idx="37587">
                  <c:v>11.1837</c:v>
                </c:pt>
                <c:pt idx="37588">
                  <c:v>11.042</c:v>
                </c:pt>
                <c:pt idx="37589">
                  <c:v>10.9003</c:v>
                </c:pt>
                <c:pt idx="37590">
                  <c:v>10.758599999999999</c:v>
                </c:pt>
                <c:pt idx="37591">
                  <c:v>10.6168</c:v>
                </c:pt>
                <c:pt idx="37592">
                  <c:v>10.4749</c:v>
                </c:pt>
                <c:pt idx="37593">
                  <c:v>10.333</c:v>
                </c:pt>
                <c:pt idx="37594">
                  <c:v>10.191000000000001</c:v>
                </c:pt>
                <c:pt idx="37595">
                  <c:v>10.048999999999999</c:v>
                </c:pt>
                <c:pt idx="37596">
                  <c:v>9.9069900000000004</c:v>
                </c:pt>
                <c:pt idx="37597">
                  <c:v>9.7648899999999994</c:v>
                </c:pt>
                <c:pt idx="37598">
                  <c:v>9.6227499999999999</c:v>
                </c:pt>
                <c:pt idx="37599">
                  <c:v>9.4805600000000005</c:v>
                </c:pt>
                <c:pt idx="37600">
                  <c:v>9.3383199999999995</c:v>
                </c:pt>
                <c:pt idx="37601">
                  <c:v>9.19604</c:v>
                </c:pt>
                <c:pt idx="37602">
                  <c:v>9.0537100000000006</c:v>
                </c:pt>
                <c:pt idx="37603">
                  <c:v>8.9113399999999992</c:v>
                </c:pt>
                <c:pt idx="37604">
                  <c:v>8.7689199999999996</c:v>
                </c:pt>
                <c:pt idx="37605">
                  <c:v>8.6264599999999998</c:v>
                </c:pt>
                <c:pt idx="37606">
                  <c:v>8.4839599999999997</c:v>
                </c:pt>
                <c:pt idx="37607">
                  <c:v>8.3414099999999998</c:v>
                </c:pt>
                <c:pt idx="37608">
                  <c:v>8.1988199999999996</c:v>
                </c:pt>
                <c:pt idx="37609">
                  <c:v>8.0561799999999995</c:v>
                </c:pt>
                <c:pt idx="37610">
                  <c:v>7.9135</c:v>
                </c:pt>
                <c:pt idx="37611">
                  <c:v>7.7707800000000002</c:v>
                </c:pt>
                <c:pt idx="37612">
                  <c:v>7.6280200000000002</c:v>
                </c:pt>
                <c:pt idx="37613">
                  <c:v>7.4852100000000004</c:v>
                </c:pt>
                <c:pt idx="37614">
                  <c:v>7.3423699999999998</c:v>
                </c:pt>
                <c:pt idx="37615">
                  <c:v>7.1994800000000003</c:v>
                </c:pt>
                <c:pt idx="37616">
                  <c:v>7.0565499999999997</c:v>
                </c:pt>
                <c:pt idx="37617">
                  <c:v>6.9135799999999996</c:v>
                </c:pt>
                <c:pt idx="37618">
                  <c:v>6.7705700000000002</c:v>
                </c:pt>
                <c:pt idx="37619">
                  <c:v>6.6275300000000001</c:v>
                </c:pt>
                <c:pt idx="37620">
                  <c:v>6.4844400000000002</c:v>
                </c:pt>
                <c:pt idx="37621">
                  <c:v>6.34131</c:v>
                </c:pt>
                <c:pt idx="37622">
                  <c:v>6.1981400000000004</c:v>
                </c:pt>
                <c:pt idx="37623">
                  <c:v>6.0549400000000002</c:v>
                </c:pt>
                <c:pt idx="37624">
                  <c:v>5.9116999999999997</c:v>
                </c:pt>
                <c:pt idx="37625">
                  <c:v>5.7684199999999999</c:v>
                </c:pt>
                <c:pt idx="37626">
                  <c:v>5.6250999999999998</c:v>
                </c:pt>
                <c:pt idx="37627">
                  <c:v>5.4817400000000003</c:v>
                </c:pt>
                <c:pt idx="37628">
                  <c:v>5.3383500000000002</c:v>
                </c:pt>
                <c:pt idx="37629">
                  <c:v>5.1949199999999998</c:v>
                </c:pt>
                <c:pt idx="37630">
                  <c:v>5.0514599999999996</c:v>
                </c:pt>
                <c:pt idx="37631">
                  <c:v>4.9079600000000001</c:v>
                </c:pt>
                <c:pt idx="37632">
                  <c:v>4.7644200000000003</c:v>
                </c:pt>
                <c:pt idx="37633">
                  <c:v>4.6208499999999999</c:v>
                </c:pt>
                <c:pt idx="37634">
                  <c:v>4.4772400000000001</c:v>
                </c:pt>
                <c:pt idx="37635">
                  <c:v>4.3335999999999997</c:v>
                </c:pt>
                <c:pt idx="37636">
                  <c:v>4.1899300000000004</c:v>
                </c:pt>
                <c:pt idx="37637">
                  <c:v>4.0462199999999999</c:v>
                </c:pt>
                <c:pt idx="37638">
                  <c:v>3.9024800000000002</c:v>
                </c:pt>
                <c:pt idx="37639">
                  <c:v>3.7587000000000002</c:v>
                </c:pt>
                <c:pt idx="37640">
                  <c:v>3.6148899999999999</c:v>
                </c:pt>
                <c:pt idx="37641">
                  <c:v>3.47105</c:v>
                </c:pt>
                <c:pt idx="37642">
                  <c:v>3.3271799999999998</c:v>
                </c:pt>
                <c:pt idx="37643">
                  <c:v>3.1832799999999999</c:v>
                </c:pt>
                <c:pt idx="37644">
                  <c:v>3.0393400000000002</c:v>
                </c:pt>
                <c:pt idx="37645">
                  <c:v>2.8953700000000002</c:v>
                </c:pt>
                <c:pt idx="37646">
                  <c:v>2.7513800000000002</c:v>
                </c:pt>
                <c:pt idx="37647">
                  <c:v>2.6073499999999998</c:v>
                </c:pt>
                <c:pt idx="37648">
                  <c:v>2.4632900000000002</c:v>
                </c:pt>
                <c:pt idx="37649">
                  <c:v>2.3191999999999999</c:v>
                </c:pt>
                <c:pt idx="37650">
                  <c:v>2.17509</c:v>
                </c:pt>
                <c:pt idx="37651">
                  <c:v>2.0309400000000002</c:v>
                </c:pt>
                <c:pt idx="37652">
                  <c:v>1.8867700000000001</c:v>
                </c:pt>
                <c:pt idx="37653">
                  <c:v>1.74257</c:v>
                </c:pt>
                <c:pt idx="37654">
                  <c:v>1.5983400000000001</c:v>
                </c:pt>
                <c:pt idx="37655">
                  <c:v>1.45408</c:v>
                </c:pt>
                <c:pt idx="37656">
                  <c:v>1.30979</c:v>
                </c:pt>
                <c:pt idx="37657">
                  <c:v>1.1654800000000001</c:v>
                </c:pt>
                <c:pt idx="37658">
                  <c:v>1.0211399999999999</c:v>
                </c:pt>
                <c:pt idx="37659">
                  <c:v>0.876776</c:v>
                </c:pt>
                <c:pt idx="37660">
                  <c:v>0.73238599999999998</c:v>
                </c:pt>
                <c:pt idx="37661">
                  <c:v>0.58796899999999996</c:v>
                </c:pt>
                <c:pt idx="37662">
                  <c:v>0.44352900000000001</c:v>
                </c:pt>
                <c:pt idx="37663">
                  <c:v>0.29906199999999999</c:v>
                </c:pt>
                <c:pt idx="37664">
                  <c:v>0.15457199999999999</c:v>
                </c:pt>
                <c:pt idx="37665">
                  <c:v>1.0056300000000001E-2</c:v>
                </c:pt>
                <c:pt idx="37666">
                  <c:v>-0.13448099999999999</c:v>
                </c:pt>
                <c:pt idx="37667">
                  <c:v>-0.27904400000000001</c:v>
                </c:pt>
                <c:pt idx="37668">
                  <c:v>-0.42362699999999998</c:v>
                </c:pt>
                <c:pt idx="37669">
                  <c:v>-0.56823599999999996</c:v>
                </c:pt>
                <c:pt idx="37670">
                  <c:v>-0.71286499999999997</c:v>
                </c:pt>
                <c:pt idx="37671">
                  <c:v>-0.857518</c:v>
                </c:pt>
                <c:pt idx="37672">
                  <c:v>-1.0021899999999999</c:v>
                </c:pt>
                <c:pt idx="37673">
                  <c:v>-1.14689</c:v>
                </c:pt>
                <c:pt idx="37674">
                  <c:v>-1.2916000000000001</c:v>
                </c:pt>
                <c:pt idx="37675">
                  <c:v>-1.43634</c:v>
                </c:pt>
                <c:pt idx="37676">
                  <c:v>-1.5810900000000001</c:v>
                </c:pt>
                <c:pt idx="37677">
                  <c:v>-1.72587</c:v>
                </c:pt>
                <c:pt idx="37678">
                  <c:v>-1.87066</c:v>
                </c:pt>
                <c:pt idx="37679">
                  <c:v>-2.0154800000000002</c:v>
                </c:pt>
                <c:pt idx="37680">
                  <c:v>-2.16031</c:v>
                </c:pt>
                <c:pt idx="37681">
                  <c:v>-2.3051699999999999</c:v>
                </c:pt>
                <c:pt idx="37682">
                  <c:v>-2.4500299999999999</c:v>
                </c:pt>
                <c:pt idx="37683">
                  <c:v>-2.5949200000000001</c:v>
                </c:pt>
                <c:pt idx="37684">
                  <c:v>-2.73983</c:v>
                </c:pt>
                <c:pt idx="37685">
                  <c:v>-2.8847499999999999</c:v>
                </c:pt>
                <c:pt idx="37686">
                  <c:v>-3.02969</c:v>
                </c:pt>
                <c:pt idx="37687">
                  <c:v>-3.1746400000000001</c:v>
                </c:pt>
                <c:pt idx="37688">
                  <c:v>-3.3196099999999999</c:v>
                </c:pt>
                <c:pt idx="37689">
                  <c:v>-3.4645999999999999</c:v>
                </c:pt>
                <c:pt idx="37690">
                  <c:v>-3.6095999999999999</c:v>
                </c:pt>
                <c:pt idx="37691">
                  <c:v>-3.7546200000000001</c:v>
                </c:pt>
                <c:pt idx="37692">
                  <c:v>-3.8996499999999998</c:v>
                </c:pt>
                <c:pt idx="37693">
                  <c:v>-4.0446999999999997</c:v>
                </c:pt>
                <c:pt idx="37694">
                  <c:v>-4.1897500000000001</c:v>
                </c:pt>
                <c:pt idx="37695">
                  <c:v>-4.3348300000000002</c:v>
                </c:pt>
                <c:pt idx="37696">
                  <c:v>-4.4799100000000003</c:v>
                </c:pt>
                <c:pt idx="37697">
                  <c:v>-4.6250099999999996</c:v>
                </c:pt>
                <c:pt idx="37698">
                  <c:v>-4.7701200000000004</c:v>
                </c:pt>
                <c:pt idx="37699">
                  <c:v>-4.9152399999999998</c:v>
                </c:pt>
                <c:pt idx="37700">
                  <c:v>-5.0603699999999998</c:v>
                </c:pt>
                <c:pt idx="37701">
                  <c:v>-5.2055199999999999</c:v>
                </c:pt>
                <c:pt idx="37702">
                  <c:v>-5.35067</c:v>
                </c:pt>
                <c:pt idx="37703">
                  <c:v>-5.4958400000000003</c:v>
                </c:pt>
                <c:pt idx="37704">
                  <c:v>-5.6410099999999996</c:v>
                </c:pt>
                <c:pt idx="37705">
                  <c:v>-5.7862</c:v>
                </c:pt>
                <c:pt idx="37706">
                  <c:v>-5.9313900000000004</c:v>
                </c:pt>
                <c:pt idx="37707">
                  <c:v>-6.0766</c:v>
                </c:pt>
                <c:pt idx="37708">
                  <c:v>-6.2218099999999996</c:v>
                </c:pt>
                <c:pt idx="37709">
                  <c:v>-6.3670299999999997</c:v>
                </c:pt>
                <c:pt idx="37710">
                  <c:v>-6.5122600000000004</c:v>
                </c:pt>
                <c:pt idx="37711">
                  <c:v>-6.6574999999999998</c:v>
                </c:pt>
                <c:pt idx="37712">
                  <c:v>-6.80274</c:v>
                </c:pt>
                <c:pt idx="37713">
                  <c:v>-6.9479899999999999</c:v>
                </c:pt>
                <c:pt idx="37714">
                  <c:v>-7.0932500000000003</c:v>
                </c:pt>
                <c:pt idx="37715">
                  <c:v>-7.2385099999999998</c:v>
                </c:pt>
                <c:pt idx="37716">
                  <c:v>-7.3837799999999998</c:v>
                </c:pt>
                <c:pt idx="37717">
                  <c:v>-7.5290499999999998</c:v>
                </c:pt>
                <c:pt idx="37718">
                  <c:v>-7.6743300000000003</c:v>
                </c:pt>
                <c:pt idx="37719">
                  <c:v>-7.8196199999999996</c:v>
                </c:pt>
                <c:pt idx="37720">
                  <c:v>-7.9649000000000001</c:v>
                </c:pt>
                <c:pt idx="37721">
                  <c:v>-8.1102000000000007</c:v>
                </c:pt>
                <c:pt idx="37722">
                  <c:v>-8.25549</c:v>
                </c:pt>
                <c:pt idx="37723">
                  <c:v>-8.4007900000000006</c:v>
                </c:pt>
                <c:pt idx="37724">
                  <c:v>-8.5460899999999995</c:v>
                </c:pt>
                <c:pt idx="37725">
                  <c:v>-8.6913900000000002</c:v>
                </c:pt>
                <c:pt idx="37726">
                  <c:v>-8.8366900000000008</c:v>
                </c:pt>
                <c:pt idx="37727">
                  <c:v>-8.9820100000000007</c:v>
                </c:pt>
                <c:pt idx="37728">
                  <c:v>-9.1273099999999996</c:v>
                </c:pt>
                <c:pt idx="37729">
                  <c:v>-9.2726199999999999</c:v>
                </c:pt>
                <c:pt idx="37730">
                  <c:v>-9.4179300000000001</c:v>
                </c:pt>
                <c:pt idx="37731">
                  <c:v>-9.5632400000000004</c:v>
                </c:pt>
                <c:pt idx="37732">
                  <c:v>-9.7085500000000007</c:v>
                </c:pt>
                <c:pt idx="37733">
                  <c:v>-9.8538599999999992</c:v>
                </c:pt>
                <c:pt idx="37734">
                  <c:v>-9.9991599999999998</c:v>
                </c:pt>
                <c:pt idx="37735">
                  <c:v>-10.144500000000001</c:v>
                </c:pt>
                <c:pt idx="37736">
                  <c:v>-10.2898</c:v>
                </c:pt>
                <c:pt idx="37737">
                  <c:v>-10.4351</c:v>
                </c:pt>
                <c:pt idx="37738">
                  <c:v>-10.580399999999999</c:v>
                </c:pt>
                <c:pt idx="37739">
                  <c:v>-10.7257</c:v>
                </c:pt>
                <c:pt idx="37740">
                  <c:v>-10.871</c:v>
                </c:pt>
                <c:pt idx="37741">
                  <c:v>-11.016299999999999</c:v>
                </c:pt>
                <c:pt idx="37742">
                  <c:v>-11.1615</c:v>
                </c:pt>
                <c:pt idx="37743">
                  <c:v>-11.306800000000001</c:v>
                </c:pt>
                <c:pt idx="37744">
                  <c:v>-11.4521</c:v>
                </c:pt>
                <c:pt idx="37745">
                  <c:v>-11.5974</c:v>
                </c:pt>
                <c:pt idx="37746">
                  <c:v>-11.742599999999999</c:v>
                </c:pt>
                <c:pt idx="37747">
                  <c:v>-11.8879</c:v>
                </c:pt>
                <c:pt idx="37748">
                  <c:v>-12.033200000000001</c:v>
                </c:pt>
                <c:pt idx="37749">
                  <c:v>-12.1784</c:v>
                </c:pt>
                <c:pt idx="37750">
                  <c:v>-12.323700000000001</c:v>
                </c:pt>
                <c:pt idx="37751">
                  <c:v>-12.4689</c:v>
                </c:pt>
                <c:pt idx="37752">
                  <c:v>-12.614100000000001</c:v>
                </c:pt>
                <c:pt idx="37753">
                  <c:v>-12.7593</c:v>
                </c:pt>
                <c:pt idx="37754">
                  <c:v>-12.904500000000001</c:v>
                </c:pt>
                <c:pt idx="37755">
                  <c:v>-13.0497</c:v>
                </c:pt>
                <c:pt idx="37756">
                  <c:v>-13.194900000000001</c:v>
                </c:pt>
                <c:pt idx="37757">
                  <c:v>-13.3401</c:v>
                </c:pt>
                <c:pt idx="37758">
                  <c:v>-13.485300000000001</c:v>
                </c:pt>
                <c:pt idx="37759">
                  <c:v>-13.6305</c:v>
                </c:pt>
                <c:pt idx="37760">
                  <c:v>-13.775600000000001</c:v>
                </c:pt>
                <c:pt idx="37761">
                  <c:v>-13.9207</c:v>
                </c:pt>
                <c:pt idx="37762">
                  <c:v>-14.065899999999999</c:v>
                </c:pt>
                <c:pt idx="37763">
                  <c:v>-14.211</c:v>
                </c:pt>
                <c:pt idx="37764">
                  <c:v>-14.3561</c:v>
                </c:pt>
                <c:pt idx="37765">
                  <c:v>-14.501200000000001</c:v>
                </c:pt>
                <c:pt idx="37766">
                  <c:v>-14.6463</c:v>
                </c:pt>
                <c:pt idx="37767">
                  <c:v>-14.7913</c:v>
                </c:pt>
                <c:pt idx="37768">
                  <c:v>-14.936400000000001</c:v>
                </c:pt>
                <c:pt idx="37769">
                  <c:v>-15.0814</c:v>
                </c:pt>
                <c:pt idx="37770">
                  <c:v>-15.2264</c:v>
                </c:pt>
                <c:pt idx="37771">
                  <c:v>-15.371499999999999</c:v>
                </c:pt>
                <c:pt idx="37772">
                  <c:v>-15.516400000000001</c:v>
                </c:pt>
                <c:pt idx="37773">
                  <c:v>-15.6614</c:v>
                </c:pt>
                <c:pt idx="37774">
                  <c:v>-15.8064</c:v>
                </c:pt>
                <c:pt idx="37775">
                  <c:v>-15.9513</c:v>
                </c:pt>
                <c:pt idx="37776">
                  <c:v>-16.096299999999999</c:v>
                </c:pt>
                <c:pt idx="37777">
                  <c:v>-16.241199999999999</c:v>
                </c:pt>
                <c:pt idx="37778">
                  <c:v>-16.386099999999999</c:v>
                </c:pt>
                <c:pt idx="37779">
                  <c:v>-16.530999999999999</c:v>
                </c:pt>
                <c:pt idx="37780">
                  <c:v>-16.675799999999999</c:v>
                </c:pt>
                <c:pt idx="37781">
                  <c:v>-16.820599999999999</c:v>
                </c:pt>
                <c:pt idx="37782">
                  <c:v>-16.965499999999999</c:v>
                </c:pt>
                <c:pt idx="37783">
                  <c:v>-17.110299999999999</c:v>
                </c:pt>
                <c:pt idx="37784">
                  <c:v>-17.254999999999999</c:v>
                </c:pt>
                <c:pt idx="37785">
                  <c:v>-17.399799999999999</c:v>
                </c:pt>
                <c:pt idx="37786">
                  <c:v>-17.544499999999999</c:v>
                </c:pt>
                <c:pt idx="37787">
                  <c:v>-17.689299999999999</c:v>
                </c:pt>
                <c:pt idx="37788">
                  <c:v>-17.834</c:v>
                </c:pt>
                <c:pt idx="37789">
                  <c:v>-17.9786</c:v>
                </c:pt>
                <c:pt idx="37790">
                  <c:v>-18.1233</c:v>
                </c:pt>
                <c:pt idx="37791">
                  <c:v>-18.267900000000001</c:v>
                </c:pt>
                <c:pt idx="37792">
                  <c:v>-18.412500000000001</c:v>
                </c:pt>
                <c:pt idx="37793">
                  <c:v>-18.557099999999998</c:v>
                </c:pt>
                <c:pt idx="37794">
                  <c:v>-18.701699999999999</c:v>
                </c:pt>
                <c:pt idx="37795">
                  <c:v>-18.8462</c:v>
                </c:pt>
                <c:pt idx="37796">
                  <c:v>-18.9907</c:v>
                </c:pt>
                <c:pt idx="37797">
                  <c:v>-19.135200000000001</c:v>
                </c:pt>
                <c:pt idx="37798">
                  <c:v>-19.279699999999998</c:v>
                </c:pt>
                <c:pt idx="37799">
                  <c:v>-19.424099999999999</c:v>
                </c:pt>
                <c:pt idx="37800">
                  <c:v>-19.5685</c:v>
                </c:pt>
                <c:pt idx="37801">
                  <c:v>-19.712900000000001</c:v>
                </c:pt>
                <c:pt idx="37802">
                  <c:v>-19.857299999999999</c:v>
                </c:pt>
                <c:pt idx="37803">
                  <c:v>-20.0016</c:v>
                </c:pt>
                <c:pt idx="37804">
                  <c:v>-20.145900000000001</c:v>
                </c:pt>
                <c:pt idx="37805">
                  <c:v>-20.290199999999999</c:v>
                </c:pt>
                <c:pt idx="37806">
                  <c:v>-20.4345</c:v>
                </c:pt>
                <c:pt idx="37807">
                  <c:v>-20.578700000000001</c:v>
                </c:pt>
                <c:pt idx="37808">
                  <c:v>-20.722899999999999</c:v>
                </c:pt>
                <c:pt idx="37809">
                  <c:v>-20.867100000000001</c:v>
                </c:pt>
                <c:pt idx="37810">
                  <c:v>-21.011199999999999</c:v>
                </c:pt>
                <c:pt idx="37811">
                  <c:v>-21.1553</c:v>
                </c:pt>
                <c:pt idx="37812">
                  <c:v>-21.299399999999999</c:v>
                </c:pt>
                <c:pt idx="37813">
                  <c:v>-21.4434</c:v>
                </c:pt>
                <c:pt idx="37814">
                  <c:v>-21.587399999999999</c:v>
                </c:pt>
                <c:pt idx="37815">
                  <c:v>-21.731400000000001</c:v>
                </c:pt>
                <c:pt idx="37816">
                  <c:v>-21.875299999999999</c:v>
                </c:pt>
                <c:pt idx="37817">
                  <c:v>-22.019300000000001</c:v>
                </c:pt>
                <c:pt idx="37818">
                  <c:v>-22.1631</c:v>
                </c:pt>
                <c:pt idx="37819">
                  <c:v>-22.306999999999999</c:v>
                </c:pt>
                <c:pt idx="37820">
                  <c:v>-22.450800000000001</c:v>
                </c:pt>
                <c:pt idx="37821">
                  <c:v>-22.5946</c:v>
                </c:pt>
                <c:pt idx="37822">
                  <c:v>-22.738299999999999</c:v>
                </c:pt>
                <c:pt idx="37823">
                  <c:v>-22.882100000000001</c:v>
                </c:pt>
                <c:pt idx="37824">
                  <c:v>-23.025700000000001</c:v>
                </c:pt>
                <c:pt idx="37825">
                  <c:v>-23.1694</c:v>
                </c:pt>
                <c:pt idx="37826">
                  <c:v>-23.312999999999999</c:v>
                </c:pt>
                <c:pt idx="37827">
                  <c:v>-23.456600000000002</c:v>
                </c:pt>
                <c:pt idx="37828">
                  <c:v>-23.600100000000001</c:v>
                </c:pt>
                <c:pt idx="37829">
                  <c:v>-23.743600000000001</c:v>
                </c:pt>
                <c:pt idx="37830">
                  <c:v>-23.8871</c:v>
                </c:pt>
                <c:pt idx="37831">
                  <c:v>-24.0305</c:v>
                </c:pt>
                <c:pt idx="37832">
                  <c:v>-24.1739</c:v>
                </c:pt>
                <c:pt idx="37833">
                  <c:v>-24.3172</c:v>
                </c:pt>
                <c:pt idx="37834">
                  <c:v>-24.4605</c:v>
                </c:pt>
                <c:pt idx="37835">
                  <c:v>-24.6038</c:v>
                </c:pt>
                <c:pt idx="37836">
                  <c:v>-24.747</c:v>
                </c:pt>
                <c:pt idx="37837">
                  <c:v>-24.8902</c:v>
                </c:pt>
                <c:pt idx="37838">
                  <c:v>-25.0334</c:v>
                </c:pt>
                <c:pt idx="37839">
                  <c:v>-25.176500000000001</c:v>
                </c:pt>
                <c:pt idx="37840">
                  <c:v>-25.319600000000001</c:v>
                </c:pt>
                <c:pt idx="37841">
                  <c:v>-25.462599999999998</c:v>
                </c:pt>
                <c:pt idx="37842">
                  <c:v>-25.605599999999999</c:v>
                </c:pt>
                <c:pt idx="37843">
                  <c:v>-25.7485</c:v>
                </c:pt>
                <c:pt idx="37844">
                  <c:v>-25.891400000000001</c:v>
                </c:pt>
                <c:pt idx="37845">
                  <c:v>-26.034300000000002</c:v>
                </c:pt>
                <c:pt idx="37846">
                  <c:v>-26.177099999999999</c:v>
                </c:pt>
                <c:pt idx="37847">
                  <c:v>-26.319900000000001</c:v>
                </c:pt>
                <c:pt idx="37848">
                  <c:v>-26.462599999999998</c:v>
                </c:pt>
                <c:pt idx="37849">
                  <c:v>-26.6053</c:v>
                </c:pt>
                <c:pt idx="37850">
                  <c:v>-26.747900000000001</c:v>
                </c:pt>
                <c:pt idx="37851">
                  <c:v>-26.890499999999999</c:v>
                </c:pt>
                <c:pt idx="37852">
                  <c:v>-27.033100000000001</c:v>
                </c:pt>
                <c:pt idx="37853">
                  <c:v>-27.175599999999999</c:v>
                </c:pt>
                <c:pt idx="37854">
                  <c:v>-27.318000000000001</c:v>
                </c:pt>
                <c:pt idx="37855">
                  <c:v>-27.4605</c:v>
                </c:pt>
                <c:pt idx="37856">
                  <c:v>-27.602799999999998</c:v>
                </c:pt>
                <c:pt idx="37857">
                  <c:v>-27.745100000000001</c:v>
                </c:pt>
                <c:pt idx="37858">
                  <c:v>-27.8874</c:v>
                </c:pt>
                <c:pt idx="37859">
                  <c:v>-28.029599999999999</c:v>
                </c:pt>
                <c:pt idx="37860">
                  <c:v>-28.171800000000001</c:v>
                </c:pt>
                <c:pt idx="37861">
                  <c:v>-28.3139</c:v>
                </c:pt>
                <c:pt idx="37862">
                  <c:v>-28.456</c:v>
                </c:pt>
                <c:pt idx="37863">
                  <c:v>-28.597999999999999</c:v>
                </c:pt>
                <c:pt idx="37864">
                  <c:v>-28.74</c:v>
                </c:pt>
                <c:pt idx="37865">
                  <c:v>-28.881900000000002</c:v>
                </c:pt>
                <c:pt idx="37866">
                  <c:v>-29.023800000000001</c:v>
                </c:pt>
                <c:pt idx="37867">
                  <c:v>-29.165600000000001</c:v>
                </c:pt>
                <c:pt idx="37868">
                  <c:v>-29.307400000000001</c:v>
                </c:pt>
                <c:pt idx="37869">
                  <c:v>-29.449100000000001</c:v>
                </c:pt>
                <c:pt idx="37870">
                  <c:v>-29.590800000000002</c:v>
                </c:pt>
                <c:pt idx="37871">
                  <c:v>-29.732399999999998</c:v>
                </c:pt>
                <c:pt idx="37872">
                  <c:v>-29.873899999999999</c:v>
                </c:pt>
                <c:pt idx="37873">
                  <c:v>-30.015499999999999</c:v>
                </c:pt>
                <c:pt idx="37874">
                  <c:v>-30.1569</c:v>
                </c:pt>
                <c:pt idx="37875">
                  <c:v>-30.298300000000001</c:v>
                </c:pt>
                <c:pt idx="37876">
                  <c:v>-30.439599999999999</c:v>
                </c:pt>
                <c:pt idx="37877">
                  <c:v>-30.5809</c:v>
                </c:pt>
                <c:pt idx="37878">
                  <c:v>-30.722200000000001</c:v>
                </c:pt>
                <c:pt idx="37879">
                  <c:v>-30.863399999999999</c:v>
                </c:pt>
                <c:pt idx="37880">
                  <c:v>-31.0045</c:v>
                </c:pt>
                <c:pt idx="37881">
                  <c:v>-31.145600000000002</c:v>
                </c:pt>
                <c:pt idx="37882">
                  <c:v>-31.2866</c:v>
                </c:pt>
                <c:pt idx="37883">
                  <c:v>-31.427499999999998</c:v>
                </c:pt>
                <c:pt idx="37884">
                  <c:v>-31.5684</c:v>
                </c:pt>
                <c:pt idx="37885">
                  <c:v>-31.709299999999999</c:v>
                </c:pt>
                <c:pt idx="37886">
                  <c:v>-31.85</c:v>
                </c:pt>
                <c:pt idx="37887">
                  <c:v>-31.9908</c:v>
                </c:pt>
                <c:pt idx="37888">
                  <c:v>-32.131399999999999</c:v>
                </c:pt>
                <c:pt idx="37889">
                  <c:v>-32.271999999999998</c:v>
                </c:pt>
                <c:pt idx="37890">
                  <c:v>-32.412599999999998</c:v>
                </c:pt>
                <c:pt idx="37891">
                  <c:v>-32.553100000000001</c:v>
                </c:pt>
                <c:pt idx="37892">
                  <c:v>-32.6935</c:v>
                </c:pt>
                <c:pt idx="37893">
                  <c:v>-32.833799999999997</c:v>
                </c:pt>
                <c:pt idx="37894">
                  <c:v>-32.9741</c:v>
                </c:pt>
                <c:pt idx="37895">
                  <c:v>-33.114400000000003</c:v>
                </c:pt>
                <c:pt idx="37896">
                  <c:v>-33.254600000000003</c:v>
                </c:pt>
                <c:pt idx="37897">
                  <c:v>-33.3947</c:v>
                </c:pt>
                <c:pt idx="37898">
                  <c:v>-33.534700000000001</c:v>
                </c:pt>
                <c:pt idx="37899">
                  <c:v>-33.674700000000001</c:v>
                </c:pt>
                <c:pt idx="37900">
                  <c:v>-33.814700000000002</c:v>
                </c:pt>
                <c:pt idx="37901">
                  <c:v>-33.954500000000003</c:v>
                </c:pt>
                <c:pt idx="37902">
                  <c:v>-34.094299999999997</c:v>
                </c:pt>
                <c:pt idx="37903">
                  <c:v>-34.234099999999998</c:v>
                </c:pt>
                <c:pt idx="37904">
                  <c:v>-34.373699999999999</c:v>
                </c:pt>
                <c:pt idx="37905">
                  <c:v>-34.513399999999997</c:v>
                </c:pt>
                <c:pt idx="37906">
                  <c:v>-34.652900000000002</c:v>
                </c:pt>
                <c:pt idx="37907">
                  <c:v>-34.792400000000001</c:v>
                </c:pt>
                <c:pt idx="37908">
                  <c:v>-34.931800000000003</c:v>
                </c:pt>
                <c:pt idx="37909">
                  <c:v>-35.071100000000001</c:v>
                </c:pt>
                <c:pt idx="37910">
                  <c:v>-35.2104</c:v>
                </c:pt>
                <c:pt idx="37911">
                  <c:v>-35.349600000000002</c:v>
                </c:pt>
                <c:pt idx="37912">
                  <c:v>-35.488700000000001</c:v>
                </c:pt>
                <c:pt idx="37913">
                  <c:v>-35.627800000000001</c:v>
                </c:pt>
                <c:pt idx="37914">
                  <c:v>-35.766800000000003</c:v>
                </c:pt>
                <c:pt idx="37915">
                  <c:v>-35.905799999999999</c:v>
                </c:pt>
                <c:pt idx="37916">
                  <c:v>-36.044600000000003</c:v>
                </c:pt>
                <c:pt idx="37917">
                  <c:v>-36.183399999999999</c:v>
                </c:pt>
                <c:pt idx="37918">
                  <c:v>-36.322200000000002</c:v>
                </c:pt>
                <c:pt idx="37919">
                  <c:v>-36.460799999999999</c:v>
                </c:pt>
                <c:pt idx="37920">
                  <c:v>-36.599400000000003</c:v>
                </c:pt>
                <c:pt idx="37921">
                  <c:v>-36.737900000000003</c:v>
                </c:pt>
                <c:pt idx="37922">
                  <c:v>-36.876399999999997</c:v>
                </c:pt>
                <c:pt idx="37923">
                  <c:v>-37.014800000000001</c:v>
                </c:pt>
                <c:pt idx="37924">
                  <c:v>-37.152999999999999</c:v>
                </c:pt>
                <c:pt idx="37925">
                  <c:v>-37.2913</c:v>
                </c:pt>
                <c:pt idx="37926">
                  <c:v>-37.429400000000001</c:v>
                </c:pt>
                <c:pt idx="37927">
                  <c:v>-37.567500000000003</c:v>
                </c:pt>
                <c:pt idx="37928">
                  <c:v>-37.705500000000001</c:v>
                </c:pt>
                <c:pt idx="37929">
                  <c:v>-37.843499999999999</c:v>
                </c:pt>
                <c:pt idx="37930">
                  <c:v>-37.981299999999997</c:v>
                </c:pt>
                <c:pt idx="37931">
                  <c:v>-38.119100000000003</c:v>
                </c:pt>
                <c:pt idx="37932">
                  <c:v>-38.256799999999998</c:v>
                </c:pt>
                <c:pt idx="37933">
                  <c:v>-38.394500000000001</c:v>
                </c:pt>
                <c:pt idx="37934">
                  <c:v>-38.531999999999996</c:v>
                </c:pt>
                <c:pt idx="37935">
                  <c:v>-38.669499999999999</c:v>
                </c:pt>
                <c:pt idx="37936">
                  <c:v>-38.806899999999999</c:v>
                </c:pt>
                <c:pt idx="37937">
                  <c:v>-38.944299999999998</c:v>
                </c:pt>
                <c:pt idx="37938">
                  <c:v>-39.081499999999998</c:v>
                </c:pt>
                <c:pt idx="37939">
                  <c:v>-39.218699999999998</c:v>
                </c:pt>
                <c:pt idx="37940">
                  <c:v>-39.355800000000002</c:v>
                </c:pt>
                <c:pt idx="37941">
                  <c:v>-39.492899999999999</c:v>
                </c:pt>
                <c:pt idx="37942">
                  <c:v>-39.629800000000003</c:v>
                </c:pt>
                <c:pt idx="37943">
                  <c:v>-39.7667</c:v>
                </c:pt>
                <c:pt idx="37944">
                  <c:v>-39.903500000000001</c:v>
                </c:pt>
                <c:pt idx="37945">
                  <c:v>-40.040199999999999</c:v>
                </c:pt>
                <c:pt idx="37946">
                  <c:v>-40.1768</c:v>
                </c:pt>
                <c:pt idx="37947">
                  <c:v>-40.313400000000001</c:v>
                </c:pt>
                <c:pt idx="37948">
                  <c:v>-40.449800000000003</c:v>
                </c:pt>
                <c:pt idx="37949">
                  <c:v>-40.586199999999998</c:v>
                </c:pt>
                <c:pt idx="37950">
                  <c:v>-40.722499999999997</c:v>
                </c:pt>
                <c:pt idx="37951">
                  <c:v>-40.858800000000002</c:v>
                </c:pt>
                <c:pt idx="37952">
                  <c:v>-40.994900000000001</c:v>
                </c:pt>
                <c:pt idx="37953">
                  <c:v>-41.131</c:v>
                </c:pt>
                <c:pt idx="37954">
                  <c:v>-41.2669</c:v>
                </c:pt>
                <c:pt idx="37955">
                  <c:v>-41.402900000000002</c:v>
                </c:pt>
                <c:pt idx="37956">
                  <c:v>-41.538699999999999</c:v>
                </c:pt>
                <c:pt idx="37957">
                  <c:v>-41.674399999999999</c:v>
                </c:pt>
                <c:pt idx="37958">
                  <c:v>-41.81</c:v>
                </c:pt>
                <c:pt idx="37959">
                  <c:v>-41.945599999999999</c:v>
                </c:pt>
                <c:pt idx="37960">
                  <c:v>-42.081099999999999</c:v>
                </c:pt>
                <c:pt idx="37961">
                  <c:v>-42.216500000000003</c:v>
                </c:pt>
                <c:pt idx="37962">
                  <c:v>-42.351799999999997</c:v>
                </c:pt>
                <c:pt idx="37963">
                  <c:v>-42.487000000000002</c:v>
                </c:pt>
                <c:pt idx="37964">
                  <c:v>-42.622199999999999</c:v>
                </c:pt>
                <c:pt idx="37965">
                  <c:v>-42.757199999999997</c:v>
                </c:pt>
                <c:pt idx="37966">
                  <c:v>-42.892200000000003</c:v>
                </c:pt>
                <c:pt idx="37967">
                  <c:v>-43.027099999999997</c:v>
                </c:pt>
                <c:pt idx="37968">
                  <c:v>-43.161799999999999</c:v>
                </c:pt>
                <c:pt idx="37969">
                  <c:v>-43.296599999999998</c:v>
                </c:pt>
                <c:pt idx="37970">
                  <c:v>-43.431199999999997</c:v>
                </c:pt>
                <c:pt idx="37971">
                  <c:v>-43.5657</c:v>
                </c:pt>
                <c:pt idx="37972">
                  <c:v>-43.700099999999999</c:v>
                </c:pt>
                <c:pt idx="37973">
                  <c:v>-43.834499999999998</c:v>
                </c:pt>
                <c:pt idx="37974">
                  <c:v>-43.968699999999998</c:v>
                </c:pt>
                <c:pt idx="37975">
                  <c:v>-44.102899999999998</c:v>
                </c:pt>
                <c:pt idx="37976">
                  <c:v>-44.237000000000002</c:v>
                </c:pt>
                <c:pt idx="37977">
                  <c:v>-44.371000000000002</c:v>
                </c:pt>
                <c:pt idx="37978">
                  <c:v>-44.504899999999999</c:v>
                </c:pt>
                <c:pt idx="37979">
                  <c:v>-44.6387</c:v>
                </c:pt>
                <c:pt idx="37980">
                  <c:v>-44.772399999999998</c:v>
                </c:pt>
                <c:pt idx="37981">
                  <c:v>-44.906100000000002</c:v>
                </c:pt>
                <c:pt idx="37982">
                  <c:v>-45.0396</c:v>
                </c:pt>
                <c:pt idx="37983">
                  <c:v>-45.173000000000002</c:v>
                </c:pt>
                <c:pt idx="37984">
                  <c:v>-45.306399999999996</c:v>
                </c:pt>
                <c:pt idx="37985">
                  <c:v>-45.439599999999999</c:v>
                </c:pt>
                <c:pt idx="37986">
                  <c:v>-45.572800000000001</c:v>
                </c:pt>
                <c:pt idx="37987">
                  <c:v>-45.7059</c:v>
                </c:pt>
                <c:pt idx="37988">
                  <c:v>-45.838799999999999</c:v>
                </c:pt>
                <c:pt idx="37989">
                  <c:v>-45.971699999999998</c:v>
                </c:pt>
                <c:pt idx="37990">
                  <c:v>-46.104500000000002</c:v>
                </c:pt>
                <c:pt idx="37991">
                  <c:v>-46.237200000000001</c:v>
                </c:pt>
                <c:pt idx="37992">
                  <c:v>-46.369799999999998</c:v>
                </c:pt>
                <c:pt idx="37993">
                  <c:v>-46.502299999999998</c:v>
                </c:pt>
                <c:pt idx="37994">
                  <c:v>-46.634700000000002</c:v>
                </c:pt>
                <c:pt idx="37995">
                  <c:v>-46.767000000000003</c:v>
                </c:pt>
                <c:pt idx="37996">
                  <c:v>-46.8992</c:v>
                </c:pt>
                <c:pt idx="37997">
                  <c:v>-47.031399999999998</c:v>
                </c:pt>
                <c:pt idx="37998">
                  <c:v>-47.163400000000003</c:v>
                </c:pt>
                <c:pt idx="37999">
                  <c:v>-47.295299999999997</c:v>
                </c:pt>
                <c:pt idx="38000">
                  <c:v>-47.427100000000003</c:v>
                </c:pt>
                <c:pt idx="38001">
                  <c:v>-47.558900000000001</c:v>
                </c:pt>
                <c:pt idx="38002">
                  <c:v>-47.6905</c:v>
                </c:pt>
                <c:pt idx="38003">
                  <c:v>-47.822000000000003</c:v>
                </c:pt>
                <c:pt idx="38004">
                  <c:v>-47.953400000000002</c:v>
                </c:pt>
                <c:pt idx="38005">
                  <c:v>-48.084800000000001</c:v>
                </c:pt>
                <c:pt idx="38006">
                  <c:v>-48.216000000000001</c:v>
                </c:pt>
                <c:pt idx="38007">
                  <c:v>-48.347099999999998</c:v>
                </c:pt>
                <c:pt idx="38008">
                  <c:v>-48.478099999999998</c:v>
                </c:pt>
                <c:pt idx="38009">
                  <c:v>-48.609099999999998</c:v>
                </c:pt>
                <c:pt idx="38010">
                  <c:v>-48.739899999999999</c:v>
                </c:pt>
                <c:pt idx="38011">
                  <c:v>-48.870600000000003</c:v>
                </c:pt>
                <c:pt idx="38012">
                  <c:v>-49.001300000000001</c:v>
                </c:pt>
                <c:pt idx="38013">
                  <c:v>-49.131799999999998</c:v>
                </c:pt>
                <c:pt idx="38014">
                  <c:v>-49.2622</c:v>
                </c:pt>
                <c:pt idx="38015">
                  <c:v>-49.392499999999998</c:v>
                </c:pt>
                <c:pt idx="38016">
                  <c:v>-49.5227</c:v>
                </c:pt>
                <c:pt idx="38017">
                  <c:v>-49.652900000000002</c:v>
                </c:pt>
                <c:pt idx="38018">
                  <c:v>-49.782899999999998</c:v>
                </c:pt>
                <c:pt idx="38019">
                  <c:v>-49.912799999999997</c:v>
                </c:pt>
                <c:pt idx="38020">
                  <c:v>-50.0426</c:v>
                </c:pt>
                <c:pt idx="38021">
                  <c:v>-50.1723</c:v>
                </c:pt>
                <c:pt idx="38022">
                  <c:v>-50.3018</c:v>
                </c:pt>
                <c:pt idx="38023">
                  <c:v>-50.4313</c:v>
                </c:pt>
                <c:pt idx="38024">
                  <c:v>-50.560699999999997</c:v>
                </c:pt>
                <c:pt idx="38025">
                  <c:v>-50.69</c:v>
                </c:pt>
                <c:pt idx="38026">
                  <c:v>-50.819200000000002</c:v>
                </c:pt>
                <c:pt idx="38027">
                  <c:v>-50.9482</c:v>
                </c:pt>
                <c:pt idx="38028">
                  <c:v>-51.077199999999998</c:v>
                </c:pt>
                <c:pt idx="38029">
                  <c:v>-51.206000000000003</c:v>
                </c:pt>
                <c:pt idx="38030">
                  <c:v>-51.334800000000001</c:v>
                </c:pt>
                <c:pt idx="38031">
                  <c:v>-51.4634</c:v>
                </c:pt>
                <c:pt idx="38032">
                  <c:v>-51.591900000000003</c:v>
                </c:pt>
                <c:pt idx="38033">
                  <c:v>-51.720399999999998</c:v>
                </c:pt>
                <c:pt idx="38034">
                  <c:v>-51.848599999999998</c:v>
                </c:pt>
                <c:pt idx="38035">
                  <c:v>-51.976900000000001</c:v>
                </c:pt>
                <c:pt idx="38036">
                  <c:v>-52.104900000000001</c:v>
                </c:pt>
                <c:pt idx="38037">
                  <c:v>-52.232900000000001</c:v>
                </c:pt>
                <c:pt idx="38038">
                  <c:v>-52.360799999999998</c:v>
                </c:pt>
                <c:pt idx="38039">
                  <c:v>-52.488599999999998</c:v>
                </c:pt>
                <c:pt idx="38040">
                  <c:v>-52.616199999999999</c:v>
                </c:pt>
                <c:pt idx="38041">
                  <c:v>-52.7438</c:v>
                </c:pt>
                <c:pt idx="38042">
                  <c:v>-52.871200000000002</c:v>
                </c:pt>
                <c:pt idx="38043">
                  <c:v>-52.9985</c:v>
                </c:pt>
                <c:pt idx="38044">
                  <c:v>-53.125700000000002</c:v>
                </c:pt>
                <c:pt idx="38045">
                  <c:v>-53.252800000000001</c:v>
                </c:pt>
                <c:pt idx="38046">
                  <c:v>-53.379800000000003</c:v>
                </c:pt>
                <c:pt idx="38047">
                  <c:v>-53.506700000000002</c:v>
                </c:pt>
                <c:pt idx="38048">
                  <c:v>-53.633400000000002</c:v>
                </c:pt>
                <c:pt idx="38049">
                  <c:v>-53.760100000000001</c:v>
                </c:pt>
                <c:pt idx="38050">
                  <c:v>-53.886600000000001</c:v>
                </c:pt>
                <c:pt idx="38051">
                  <c:v>-54.012999999999998</c:v>
                </c:pt>
                <c:pt idx="38052">
                  <c:v>-54.139299999999999</c:v>
                </c:pt>
                <c:pt idx="38053">
                  <c:v>-54.265500000000003</c:v>
                </c:pt>
                <c:pt idx="38054">
                  <c:v>-54.391599999999997</c:v>
                </c:pt>
                <c:pt idx="38055">
                  <c:v>-54.517600000000002</c:v>
                </c:pt>
                <c:pt idx="38056">
                  <c:v>-54.6434</c:v>
                </c:pt>
                <c:pt idx="38057">
                  <c:v>-54.769100000000002</c:v>
                </c:pt>
                <c:pt idx="38058">
                  <c:v>-54.8947</c:v>
                </c:pt>
                <c:pt idx="38059">
                  <c:v>-55.020299999999999</c:v>
                </c:pt>
                <c:pt idx="38060">
                  <c:v>-55.145600000000002</c:v>
                </c:pt>
                <c:pt idx="38061">
                  <c:v>-55.270899999999997</c:v>
                </c:pt>
                <c:pt idx="38062">
                  <c:v>-55.396000000000001</c:v>
                </c:pt>
                <c:pt idx="38063">
                  <c:v>-55.521099999999997</c:v>
                </c:pt>
                <c:pt idx="38064">
                  <c:v>-55.646000000000001</c:v>
                </c:pt>
                <c:pt idx="38065">
                  <c:v>-55.770800000000001</c:v>
                </c:pt>
                <c:pt idx="38066">
                  <c:v>-55.895499999999998</c:v>
                </c:pt>
                <c:pt idx="38067">
                  <c:v>-56.02</c:v>
                </c:pt>
                <c:pt idx="38068">
                  <c:v>-56.144500000000001</c:v>
                </c:pt>
                <c:pt idx="38069">
                  <c:v>-56.268799999999999</c:v>
                </c:pt>
                <c:pt idx="38070">
                  <c:v>-56.393000000000001</c:v>
                </c:pt>
                <c:pt idx="38071">
                  <c:v>-56.517099999999999</c:v>
                </c:pt>
                <c:pt idx="38072">
                  <c:v>-56.640999999999998</c:v>
                </c:pt>
                <c:pt idx="38073">
                  <c:v>-56.764899999999997</c:v>
                </c:pt>
                <c:pt idx="38074">
                  <c:v>-56.888599999999997</c:v>
                </c:pt>
                <c:pt idx="38075">
                  <c:v>-57.0122</c:v>
                </c:pt>
                <c:pt idx="38076">
                  <c:v>-57.1357</c:v>
                </c:pt>
                <c:pt idx="38077">
                  <c:v>-57.259099999999997</c:v>
                </c:pt>
                <c:pt idx="38078">
                  <c:v>-57.382300000000001</c:v>
                </c:pt>
                <c:pt idx="38079">
                  <c:v>-57.505499999999998</c:v>
                </c:pt>
                <c:pt idx="38080">
                  <c:v>-57.628399999999999</c:v>
                </c:pt>
                <c:pt idx="38081">
                  <c:v>-57.751300000000001</c:v>
                </c:pt>
                <c:pt idx="38082">
                  <c:v>-57.874099999999999</c:v>
                </c:pt>
                <c:pt idx="38083">
                  <c:v>-57.996699999999997</c:v>
                </c:pt>
                <c:pt idx="38084">
                  <c:v>-58.119199999999999</c:v>
                </c:pt>
                <c:pt idx="38085">
                  <c:v>-58.241599999999998</c:v>
                </c:pt>
                <c:pt idx="38086">
                  <c:v>-58.363900000000001</c:v>
                </c:pt>
                <c:pt idx="38087">
                  <c:v>-58.485999999999997</c:v>
                </c:pt>
                <c:pt idx="38088">
                  <c:v>-58.607999999999997</c:v>
                </c:pt>
                <c:pt idx="38089">
                  <c:v>-58.729900000000001</c:v>
                </c:pt>
                <c:pt idx="38090">
                  <c:v>-58.851700000000001</c:v>
                </c:pt>
                <c:pt idx="38091">
                  <c:v>-58.973300000000002</c:v>
                </c:pt>
                <c:pt idx="38092">
                  <c:v>-59.094799999999999</c:v>
                </c:pt>
                <c:pt idx="38093">
                  <c:v>-59.216200000000001</c:v>
                </c:pt>
                <c:pt idx="38094">
                  <c:v>-59.337499999999999</c:v>
                </c:pt>
                <c:pt idx="38095">
                  <c:v>-59.458599999999997</c:v>
                </c:pt>
                <c:pt idx="38096">
                  <c:v>-59.579599999999999</c:v>
                </c:pt>
                <c:pt idx="38097">
                  <c:v>-59.700499999999998</c:v>
                </c:pt>
                <c:pt idx="38098">
                  <c:v>-59.821300000000001</c:v>
                </c:pt>
                <c:pt idx="38099">
                  <c:v>-59.941899999999997</c:v>
                </c:pt>
                <c:pt idx="38100">
                  <c:v>-60.062399999999997</c:v>
                </c:pt>
                <c:pt idx="38101">
                  <c:v>-60.1828</c:v>
                </c:pt>
                <c:pt idx="38102">
                  <c:v>-60.302999999999997</c:v>
                </c:pt>
                <c:pt idx="38103">
                  <c:v>-60.423200000000001</c:v>
                </c:pt>
                <c:pt idx="38104">
                  <c:v>-60.543199999999999</c:v>
                </c:pt>
                <c:pt idx="38105">
                  <c:v>-60.662999999999997</c:v>
                </c:pt>
                <c:pt idx="38106">
                  <c:v>-60.782800000000002</c:v>
                </c:pt>
                <c:pt idx="38107">
                  <c:v>-60.9024</c:v>
                </c:pt>
                <c:pt idx="38108">
                  <c:v>-61.021799999999999</c:v>
                </c:pt>
                <c:pt idx="38109">
                  <c:v>-61.141199999999998</c:v>
                </c:pt>
                <c:pt idx="38110">
                  <c:v>-61.260399999999997</c:v>
                </c:pt>
                <c:pt idx="38111">
                  <c:v>-61.3795</c:v>
                </c:pt>
                <c:pt idx="38112">
                  <c:v>-61.498399999999997</c:v>
                </c:pt>
                <c:pt idx="38113">
                  <c:v>-61.6173</c:v>
                </c:pt>
                <c:pt idx="38114">
                  <c:v>-61.735999999999997</c:v>
                </c:pt>
                <c:pt idx="38115">
                  <c:v>-61.854599999999998</c:v>
                </c:pt>
                <c:pt idx="38116">
                  <c:v>-61.972999999999999</c:v>
                </c:pt>
                <c:pt idx="38117">
                  <c:v>-62.091299999999997</c:v>
                </c:pt>
                <c:pt idx="38118">
                  <c:v>-62.209400000000002</c:v>
                </c:pt>
                <c:pt idx="38119">
                  <c:v>-62.327500000000001</c:v>
                </c:pt>
                <c:pt idx="38120">
                  <c:v>-62.445399999999999</c:v>
                </c:pt>
                <c:pt idx="38121">
                  <c:v>-62.563200000000002</c:v>
                </c:pt>
                <c:pt idx="38122">
                  <c:v>-62.680799999999998</c:v>
                </c:pt>
                <c:pt idx="38123">
                  <c:v>-62.798299999999998</c:v>
                </c:pt>
                <c:pt idx="38124">
                  <c:v>-62.915700000000001</c:v>
                </c:pt>
                <c:pt idx="38125">
                  <c:v>-63.032899999999998</c:v>
                </c:pt>
                <c:pt idx="38126">
                  <c:v>-63.15</c:v>
                </c:pt>
                <c:pt idx="38127">
                  <c:v>-63.267000000000003</c:v>
                </c:pt>
                <c:pt idx="38128">
                  <c:v>-63.383800000000001</c:v>
                </c:pt>
                <c:pt idx="38129">
                  <c:v>-63.500599999999999</c:v>
                </c:pt>
                <c:pt idx="38130">
                  <c:v>-63.617100000000001</c:v>
                </c:pt>
                <c:pt idx="38131">
                  <c:v>-63.733600000000003</c:v>
                </c:pt>
                <c:pt idx="38132">
                  <c:v>-63.849800000000002</c:v>
                </c:pt>
                <c:pt idx="38133">
                  <c:v>-63.966000000000001</c:v>
                </c:pt>
                <c:pt idx="38134">
                  <c:v>-64.081999999999994</c:v>
                </c:pt>
                <c:pt idx="38135">
                  <c:v>-64.197900000000004</c:v>
                </c:pt>
                <c:pt idx="38136">
                  <c:v>-64.313699999999997</c:v>
                </c:pt>
                <c:pt idx="38137">
                  <c:v>-64.429299999999998</c:v>
                </c:pt>
                <c:pt idx="38138">
                  <c:v>-64.544799999999995</c:v>
                </c:pt>
                <c:pt idx="38139">
                  <c:v>-64.6601</c:v>
                </c:pt>
                <c:pt idx="38140">
                  <c:v>-64.775300000000001</c:v>
                </c:pt>
                <c:pt idx="38141">
                  <c:v>-64.8904</c:v>
                </c:pt>
                <c:pt idx="38142">
                  <c:v>-65.005300000000005</c:v>
                </c:pt>
                <c:pt idx="38143">
                  <c:v>-65.120099999999994</c:v>
                </c:pt>
                <c:pt idx="38144">
                  <c:v>-65.234800000000007</c:v>
                </c:pt>
                <c:pt idx="38145">
                  <c:v>-65.349299999999999</c:v>
                </c:pt>
                <c:pt idx="38146">
                  <c:v>-65.463700000000003</c:v>
                </c:pt>
                <c:pt idx="38147">
                  <c:v>-65.5779</c:v>
                </c:pt>
                <c:pt idx="38148">
                  <c:v>-65.691999999999993</c:v>
                </c:pt>
                <c:pt idx="38149">
                  <c:v>-65.805999999999997</c:v>
                </c:pt>
                <c:pt idx="38150">
                  <c:v>-65.919799999999995</c:v>
                </c:pt>
                <c:pt idx="38151">
                  <c:v>-66.033500000000004</c:v>
                </c:pt>
                <c:pt idx="38152">
                  <c:v>-66.147000000000006</c:v>
                </c:pt>
                <c:pt idx="38153">
                  <c:v>-66.260400000000004</c:v>
                </c:pt>
                <c:pt idx="38154">
                  <c:v>-66.373699999999999</c:v>
                </c:pt>
                <c:pt idx="38155">
                  <c:v>-66.486800000000002</c:v>
                </c:pt>
                <c:pt idx="38156">
                  <c:v>-66.599800000000002</c:v>
                </c:pt>
                <c:pt idx="38157">
                  <c:v>-66.712599999999995</c:v>
                </c:pt>
                <c:pt idx="38158">
                  <c:v>-66.825299999999999</c:v>
                </c:pt>
                <c:pt idx="38159">
                  <c:v>-66.937899999999999</c:v>
                </c:pt>
                <c:pt idx="38160">
                  <c:v>-67.050299999999993</c:v>
                </c:pt>
                <c:pt idx="38161">
                  <c:v>-67.162599999999998</c:v>
                </c:pt>
                <c:pt idx="38162">
                  <c:v>-67.274699999999996</c:v>
                </c:pt>
                <c:pt idx="38163">
                  <c:v>-67.386700000000005</c:v>
                </c:pt>
                <c:pt idx="38164">
                  <c:v>-67.498500000000007</c:v>
                </c:pt>
                <c:pt idx="38165">
                  <c:v>-67.610299999999995</c:v>
                </c:pt>
                <c:pt idx="38166">
                  <c:v>-67.721800000000002</c:v>
                </c:pt>
                <c:pt idx="38167">
                  <c:v>-67.833200000000005</c:v>
                </c:pt>
                <c:pt idx="38168">
                  <c:v>-67.944500000000005</c:v>
                </c:pt>
                <c:pt idx="38169">
                  <c:v>-68.055599999999998</c:v>
                </c:pt>
                <c:pt idx="38170">
                  <c:v>-68.166600000000003</c:v>
                </c:pt>
                <c:pt idx="38171">
                  <c:v>-68.277500000000003</c:v>
                </c:pt>
                <c:pt idx="38172">
                  <c:v>-68.388099999999994</c:v>
                </c:pt>
                <c:pt idx="38173">
                  <c:v>-68.498699999999999</c:v>
                </c:pt>
                <c:pt idx="38174">
                  <c:v>-68.609099999999998</c:v>
                </c:pt>
                <c:pt idx="38175">
                  <c:v>-68.719399999999993</c:v>
                </c:pt>
                <c:pt idx="38176">
                  <c:v>-68.829499999999996</c:v>
                </c:pt>
                <c:pt idx="38177">
                  <c:v>-68.939499999999995</c:v>
                </c:pt>
                <c:pt idx="38178">
                  <c:v>-69.049300000000002</c:v>
                </c:pt>
                <c:pt idx="38179">
                  <c:v>-69.159000000000006</c:v>
                </c:pt>
                <c:pt idx="38180">
                  <c:v>-69.268500000000003</c:v>
                </c:pt>
                <c:pt idx="38181">
                  <c:v>-69.377899999999997</c:v>
                </c:pt>
                <c:pt idx="38182">
                  <c:v>-69.487099999999998</c:v>
                </c:pt>
                <c:pt idx="38183">
                  <c:v>-69.596199999999996</c:v>
                </c:pt>
                <c:pt idx="38184">
                  <c:v>-69.705200000000005</c:v>
                </c:pt>
                <c:pt idx="38185">
                  <c:v>-69.813999999999993</c:v>
                </c:pt>
                <c:pt idx="38186">
                  <c:v>-69.922600000000003</c:v>
                </c:pt>
                <c:pt idx="38187">
                  <c:v>-70.031099999999995</c:v>
                </c:pt>
                <c:pt idx="38188">
                  <c:v>-70.139499999999998</c:v>
                </c:pt>
                <c:pt idx="38189">
                  <c:v>-70.247699999999995</c:v>
                </c:pt>
                <c:pt idx="38190">
                  <c:v>-70.355699999999999</c:v>
                </c:pt>
                <c:pt idx="38191">
                  <c:v>-70.463700000000003</c:v>
                </c:pt>
                <c:pt idx="38192">
                  <c:v>-70.571399999999997</c:v>
                </c:pt>
                <c:pt idx="38193">
                  <c:v>-70.679100000000005</c:v>
                </c:pt>
                <c:pt idx="38194">
                  <c:v>-70.786500000000004</c:v>
                </c:pt>
                <c:pt idx="38195">
                  <c:v>-70.893900000000002</c:v>
                </c:pt>
                <c:pt idx="38196">
                  <c:v>-71.001000000000005</c:v>
                </c:pt>
                <c:pt idx="38197">
                  <c:v>-71.108000000000004</c:v>
                </c:pt>
                <c:pt idx="38198">
                  <c:v>-71.2149</c:v>
                </c:pt>
                <c:pt idx="38199">
                  <c:v>-71.321600000000004</c:v>
                </c:pt>
                <c:pt idx="38200">
                  <c:v>-71.428200000000004</c:v>
                </c:pt>
                <c:pt idx="38201">
                  <c:v>-71.534599999999998</c:v>
                </c:pt>
                <c:pt idx="38202">
                  <c:v>-71.640900000000002</c:v>
                </c:pt>
                <c:pt idx="38203">
                  <c:v>-71.747</c:v>
                </c:pt>
                <c:pt idx="38204">
                  <c:v>-71.852999999999994</c:v>
                </c:pt>
                <c:pt idx="38205">
                  <c:v>-71.958799999999997</c:v>
                </c:pt>
                <c:pt idx="38206">
                  <c:v>-72.064400000000006</c:v>
                </c:pt>
                <c:pt idx="38207">
                  <c:v>-72.17</c:v>
                </c:pt>
                <c:pt idx="38208">
                  <c:v>-72.275300000000001</c:v>
                </c:pt>
                <c:pt idx="38209">
                  <c:v>-72.380600000000001</c:v>
                </c:pt>
                <c:pt idx="38210">
                  <c:v>-72.485600000000005</c:v>
                </c:pt>
                <c:pt idx="38211">
                  <c:v>-72.590500000000006</c:v>
                </c:pt>
                <c:pt idx="38212">
                  <c:v>-72.695300000000003</c:v>
                </c:pt>
                <c:pt idx="38213">
                  <c:v>-72.799899999999994</c:v>
                </c:pt>
                <c:pt idx="38214">
                  <c:v>-72.904300000000006</c:v>
                </c:pt>
                <c:pt idx="38215">
                  <c:v>-73.008600000000001</c:v>
                </c:pt>
                <c:pt idx="38216">
                  <c:v>-73.112799999999993</c:v>
                </c:pt>
                <c:pt idx="38217">
                  <c:v>-73.216800000000006</c:v>
                </c:pt>
                <c:pt idx="38218">
                  <c:v>-73.320599999999999</c:v>
                </c:pt>
                <c:pt idx="38219">
                  <c:v>-73.424300000000002</c:v>
                </c:pt>
                <c:pt idx="38220">
                  <c:v>-73.527799999999999</c:v>
                </c:pt>
                <c:pt idx="38221">
                  <c:v>-73.631200000000007</c:v>
                </c:pt>
                <c:pt idx="38222">
                  <c:v>-73.734399999999994</c:v>
                </c:pt>
                <c:pt idx="38223">
                  <c:v>-73.837500000000006</c:v>
                </c:pt>
                <c:pt idx="38224">
                  <c:v>-73.940399999999997</c:v>
                </c:pt>
                <c:pt idx="38225">
                  <c:v>-74.043199999999999</c:v>
                </c:pt>
                <c:pt idx="38226">
                  <c:v>-74.145700000000005</c:v>
                </c:pt>
                <c:pt idx="38227">
                  <c:v>-74.248199999999997</c:v>
                </c:pt>
                <c:pt idx="38228">
                  <c:v>-74.350499999999997</c:v>
                </c:pt>
                <c:pt idx="38229">
                  <c:v>-74.452699999999993</c:v>
                </c:pt>
                <c:pt idx="38230">
                  <c:v>-74.554599999999994</c:v>
                </c:pt>
                <c:pt idx="38231">
                  <c:v>-74.656499999999994</c:v>
                </c:pt>
                <c:pt idx="38232">
                  <c:v>-74.758099999999999</c:v>
                </c:pt>
                <c:pt idx="38233">
                  <c:v>-74.859700000000004</c:v>
                </c:pt>
                <c:pt idx="38234">
                  <c:v>-74.960999999999999</c:v>
                </c:pt>
                <c:pt idx="38235">
                  <c:v>-75.062200000000004</c:v>
                </c:pt>
                <c:pt idx="38236">
                  <c:v>-75.163200000000003</c:v>
                </c:pt>
                <c:pt idx="38237">
                  <c:v>-75.264200000000002</c:v>
                </c:pt>
                <c:pt idx="38238">
                  <c:v>-75.364900000000006</c:v>
                </c:pt>
                <c:pt idx="38239">
                  <c:v>-75.465500000000006</c:v>
                </c:pt>
                <c:pt idx="38240">
                  <c:v>-75.565899999999999</c:v>
                </c:pt>
                <c:pt idx="38241">
                  <c:v>-75.6661</c:v>
                </c:pt>
                <c:pt idx="38242">
                  <c:v>-75.766199999999998</c:v>
                </c:pt>
                <c:pt idx="38243">
                  <c:v>-75.866200000000006</c:v>
                </c:pt>
                <c:pt idx="38244">
                  <c:v>-75.965999999999994</c:v>
                </c:pt>
                <c:pt idx="38245">
                  <c:v>-76.065600000000003</c:v>
                </c:pt>
                <c:pt idx="38246">
                  <c:v>-76.165099999999995</c:v>
                </c:pt>
                <c:pt idx="38247">
                  <c:v>-76.264399999999995</c:v>
                </c:pt>
                <c:pt idx="38248">
                  <c:v>-76.363500000000002</c:v>
                </c:pt>
                <c:pt idx="38249">
                  <c:v>-76.462599999999995</c:v>
                </c:pt>
                <c:pt idx="38250">
                  <c:v>-76.561400000000006</c:v>
                </c:pt>
                <c:pt idx="38251">
                  <c:v>-76.6601</c:v>
                </c:pt>
                <c:pt idx="38252">
                  <c:v>-76.758600000000001</c:v>
                </c:pt>
                <c:pt idx="38253">
                  <c:v>-76.856999999999999</c:v>
                </c:pt>
                <c:pt idx="38254">
                  <c:v>-76.955100000000002</c:v>
                </c:pt>
                <c:pt idx="38255">
                  <c:v>-77.053200000000004</c:v>
                </c:pt>
                <c:pt idx="38256">
                  <c:v>-77.1511</c:v>
                </c:pt>
                <c:pt idx="38257">
                  <c:v>-77.248800000000003</c:v>
                </c:pt>
                <c:pt idx="38258">
                  <c:v>-77.346400000000003</c:v>
                </c:pt>
                <c:pt idx="38259">
                  <c:v>-77.443799999999996</c:v>
                </c:pt>
                <c:pt idx="38260">
                  <c:v>-77.540999999999997</c:v>
                </c:pt>
                <c:pt idx="38261">
                  <c:v>-77.638099999999994</c:v>
                </c:pt>
                <c:pt idx="38262">
                  <c:v>-77.734999999999999</c:v>
                </c:pt>
                <c:pt idx="38263">
                  <c:v>-77.831800000000001</c:v>
                </c:pt>
                <c:pt idx="38264">
                  <c:v>-77.928399999999996</c:v>
                </c:pt>
                <c:pt idx="38265">
                  <c:v>-78.024799999999999</c:v>
                </c:pt>
                <c:pt idx="38266">
                  <c:v>-78.121099999999998</c:v>
                </c:pt>
                <c:pt idx="38267">
                  <c:v>-78.217200000000005</c:v>
                </c:pt>
                <c:pt idx="38268">
                  <c:v>-78.313199999999995</c:v>
                </c:pt>
                <c:pt idx="38269">
                  <c:v>-78.409000000000006</c:v>
                </c:pt>
                <c:pt idx="38270">
                  <c:v>-78.504599999999996</c:v>
                </c:pt>
                <c:pt idx="38271">
                  <c:v>-78.600099999999998</c:v>
                </c:pt>
                <c:pt idx="38272">
                  <c:v>-78.695400000000006</c:v>
                </c:pt>
                <c:pt idx="38273">
                  <c:v>-78.790499999999994</c:v>
                </c:pt>
                <c:pt idx="38274">
                  <c:v>-78.885499999999993</c:v>
                </c:pt>
                <c:pt idx="38275">
                  <c:v>-78.9803</c:v>
                </c:pt>
                <c:pt idx="38276">
                  <c:v>-79.075000000000003</c:v>
                </c:pt>
                <c:pt idx="38277">
                  <c:v>-79.169499999999999</c:v>
                </c:pt>
                <c:pt idx="38278">
                  <c:v>-79.263800000000003</c:v>
                </c:pt>
                <c:pt idx="38279">
                  <c:v>-79.358000000000004</c:v>
                </c:pt>
                <c:pt idx="38280">
                  <c:v>-79.451999999999998</c:v>
                </c:pt>
                <c:pt idx="38281">
                  <c:v>-79.545900000000003</c:v>
                </c:pt>
                <c:pt idx="38282">
                  <c:v>-79.639499999999998</c:v>
                </c:pt>
                <c:pt idx="38283">
                  <c:v>-79.733000000000004</c:v>
                </c:pt>
                <c:pt idx="38284">
                  <c:v>-79.826400000000007</c:v>
                </c:pt>
                <c:pt idx="38285">
                  <c:v>-79.919600000000003</c:v>
                </c:pt>
                <c:pt idx="38286">
                  <c:v>-80.012600000000006</c:v>
                </c:pt>
                <c:pt idx="38287">
                  <c:v>-80.105500000000006</c:v>
                </c:pt>
                <c:pt idx="38288">
                  <c:v>-80.198099999999997</c:v>
                </c:pt>
                <c:pt idx="38289">
                  <c:v>-80.290700000000001</c:v>
                </c:pt>
                <c:pt idx="38290">
                  <c:v>-80.383099999999999</c:v>
                </c:pt>
                <c:pt idx="38291">
                  <c:v>-80.475300000000004</c:v>
                </c:pt>
                <c:pt idx="38292">
                  <c:v>-80.567300000000003</c:v>
                </c:pt>
                <c:pt idx="38293">
                  <c:v>-80.659199999999998</c:v>
                </c:pt>
                <c:pt idx="38294">
                  <c:v>-80.750900000000001</c:v>
                </c:pt>
                <c:pt idx="38295">
                  <c:v>-80.842399999999998</c:v>
                </c:pt>
                <c:pt idx="38296">
                  <c:v>-80.933800000000005</c:v>
                </c:pt>
                <c:pt idx="38297">
                  <c:v>-81.025000000000006</c:v>
                </c:pt>
                <c:pt idx="38298">
                  <c:v>-81.116100000000003</c:v>
                </c:pt>
                <c:pt idx="38299">
                  <c:v>-81.206999999999994</c:v>
                </c:pt>
                <c:pt idx="38300">
                  <c:v>-81.297700000000006</c:v>
                </c:pt>
                <c:pt idx="38301">
                  <c:v>-81.388199999999998</c:v>
                </c:pt>
                <c:pt idx="38302">
                  <c:v>-81.4786</c:v>
                </c:pt>
                <c:pt idx="38303">
                  <c:v>-81.568799999999996</c:v>
                </c:pt>
                <c:pt idx="38304">
                  <c:v>-81.658900000000003</c:v>
                </c:pt>
                <c:pt idx="38305">
                  <c:v>-81.748800000000003</c:v>
                </c:pt>
                <c:pt idx="38306">
                  <c:v>-81.838499999999996</c:v>
                </c:pt>
                <c:pt idx="38307">
                  <c:v>-81.927999999999997</c:v>
                </c:pt>
                <c:pt idx="38308">
                  <c:v>-82.017399999999995</c:v>
                </c:pt>
                <c:pt idx="38309">
                  <c:v>-82.106700000000004</c:v>
                </c:pt>
                <c:pt idx="38310">
                  <c:v>-82.195700000000002</c:v>
                </c:pt>
                <c:pt idx="38311">
                  <c:v>-82.284599999999998</c:v>
                </c:pt>
                <c:pt idx="38312">
                  <c:v>-82.3733</c:v>
                </c:pt>
                <c:pt idx="38313">
                  <c:v>-82.4619</c:v>
                </c:pt>
                <c:pt idx="38314">
                  <c:v>-82.550200000000004</c:v>
                </c:pt>
                <c:pt idx="38315">
                  <c:v>-82.638499999999993</c:v>
                </c:pt>
                <c:pt idx="38316">
                  <c:v>-82.726500000000001</c:v>
                </c:pt>
                <c:pt idx="38317">
                  <c:v>-82.814400000000006</c:v>
                </c:pt>
                <c:pt idx="38318">
                  <c:v>-82.902100000000004</c:v>
                </c:pt>
                <c:pt idx="38319">
                  <c:v>-82.989599999999996</c:v>
                </c:pt>
                <c:pt idx="38320">
                  <c:v>-83.076999999999998</c:v>
                </c:pt>
                <c:pt idx="38321">
                  <c:v>-83.164199999999994</c:v>
                </c:pt>
                <c:pt idx="38322">
                  <c:v>-83.251199999999997</c:v>
                </c:pt>
                <c:pt idx="38323">
                  <c:v>-83.338099999999997</c:v>
                </c:pt>
                <c:pt idx="38324">
                  <c:v>-83.424800000000005</c:v>
                </c:pt>
                <c:pt idx="38325">
                  <c:v>-83.511399999999995</c:v>
                </c:pt>
                <c:pt idx="38326">
                  <c:v>-83.597700000000003</c:v>
                </c:pt>
                <c:pt idx="38327">
                  <c:v>-83.683899999999994</c:v>
                </c:pt>
                <c:pt idx="38328">
                  <c:v>-83.77</c:v>
                </c:pt>
                <c:pt idx="38329">
                  <c:v>-83.855800000000002</c:v>
                </c:pt>
                <c:pt idx="38330">
                  <c:v>-83.941500000000005</c:v>
                </c:pt>
                <c:pt idx="38331">
                  <c:v>-84.027000000000001</c:v>
                </c:pt>
                <c:pt idx="38332">
                  <c:v>-84.112399999999994</c:v>
                </c:pt>
                <c:pt idx="38333">
                  <c:v>-84.197599999999994</c:v>
                </c:pt>
                <c:pt idx="38334">
                  <c:v>-84.282600000000002</c:v>
                </c:pt>
                <c:pt idx="38335">
                  <c:v>-84.367400000000004</c:v>
                </c:pt>
                <c:pt idx="38336">
                  <c:v>-84.452100000000002</c:v>
                </c:pt>
                <c:pt idx="38337">
                  <c:v>-84.536600000000007</c:v>
                </c:pt>
                <c:pt idx="38338">
                  <c:v>-84.620900000000006</c:v>
                </c:pt>
                <c:pt idx="38339">
                  <c:v>-84.705100000000002</c:v>
                </c:pt>
                <c:pt idx="38340">
                  <c:v>-84.789100000000005</c:v>
                </c:pt>
                <c:pt idx="38341">
                  <c:v>-84.872900000000001</c:v>
                </c:pt>
                <c:pt idx="38342">
                  <c:v>-84.956599999999995</c:v>
                </c:pt>
                <c:pt idx="38343">
                  <c:v>-85.040099999999995</c:v>
                </c:pt>
                <c:pt idx="38344">
                  <c:v>-85.123400000000004</c:v>
                </c:pt>
                <c:pt idx="38345">
                  <c:v>-85.206500000000005</c:v>
                </c:pt>
                <c:pt idx="38346">
                  <c:v>-85.289500000000004</c:v>
                </c:pt>
                <c:pt idx="38347">
                  <c:v>-85.372299999999996</c:v>
                </c:pt>
                <c:pt idx="38348">
                  <c:v>-85.454899999999995</c:v>
                </c:pt>
                <c:pt idx="38349">
                  <c:v>-85.537400000000005</c:v>
                </c:pt>
                <c:pt idx="38350">
                  <c:v>-85.619699999999995</c:v>
                </c:pt>
                <c:pt idx="38351">
                  <c:v>-85.701800000000006</c:v>
                </c:pt>
                <c:pt idx="38352">
                  <c:v>-85.783699999999996</c:v>
                </c:pt>
                <c:pt idx="38353">
                  <c:v>-85.865499999999997</c:v>
                </c:pt>
                <c:pt idx="38354">
                  <c:v>-85.947100000000006</c:v>
                </c:pt>
                <c:pt idx="38355">
                  <c:v>-86.028499999999994</c:v>
                </c:pt>
                <c:pt idx="38356">
                  <c:v>-86.109800000000007</c:v>
                </c:pt>
                <c:pt idx="38357">
                  <c:v>-86.190899999999999</c:v>
                </c:pt>
                <c:pt idx="38358">
                  <c:v>-86.271799999999999</c:v>
                </c:pt>
                <c:pt idx="38359">
                  <c:v>-86.352599999999995</c:v>
                </c:pt>
                <c:pt idx="38360">
                  <c:v>-86.433099999999996</c:v>
                </c:pt>
                <c:pt idx="38361">
                  <c:v>-86.513499999999993</c:v>
                </c:pt>
                <c:pt idx="38362">
                  <c:v>-86.593699999999998</c:v>
                </c:pt>
                <c:pt idx="38363">
                  <c:v>-86.6738</c:v>
                </c:pt>
                <c:pt idx="38364">
                  <c:v>-86.753699999999995</c:v>
                </c:pt>
                <c:pt idx="38365">
                  <c:v>-86.833399999999997</c:v>
                </c:pt>
                <c:pt idx="38366">
                  <c:v>-86.912899999999993</c:v>
                </c:pt>
                <c:pt idx="38367">
                  <c:v>-86.9923</c:v>
                </c:pt>
                <c:pt idx="38368">
                  <c:v>-87.0715</c:v>
                </c:pt>
                <c:pt idx="38369">
                  <c:v>-87.150499999999994</c:v>
                </c:pt>
                <c:pt idx="38370">
                  <c:v>-87.229399999999998</c:v>
                </c:pt>
                <c:pt idx="38371">
                  <c:v>-87.308099999999996</c:v>
                </c:pt>
                <c:pt idx="38372">
                  <c:v>-87.386499999999998</c:v>
                </c:pt>
                <c:pt idx="38373">
                  <c:v>-87.4649</c:v>
                </c:pt>
                <c:pt idx="38374">
                  <c:v>-87.543000000000006</c:v>
                </c:pt>
                <c:pt idx="38375">
                  <c:v>-87.620999999999995</c:v>
                </c:pt>
                <c:pt idx="38376">
                  <c:v>-87.698800000000006</c:v>
                </c:pt>
                <c:pt idx="38377">
                  <c:v>-87.776499999999999</c:v>
                </c:pt>
                <c:pt idx="38378">
                  <c:v>-87.853899999999996</c:v>
                </c:pt>
                <c:pt idx="38379">
                  <c:v>-87.931200000000004</c:v>
                </c:pt>
                <c:pt idx="38380">
                  <c:v>-88.008300000000006</c:v>
                </c:pt>
                <c:pt idx="38381">
                  <c:v>-88.085300000000004</c:v>
                </c:pt>
                <c:pt idx="38382">
                  <c:v>-88.162000000000006</c:v>
                </c:pt>
                <c:pt idx="38383">
                  <c:v>-88.238699999999994</c:v>
                </c:pt>
                <c:pt idx="38384">
                  <c:v>-88.315100000000001</c:v>
                </c:pt>
                <c:pt idx="38385">
                  <c:v>-88.391300000000001</c:v>
                </c:pt>
                <c:pt idx="38386">
                  <c:v>-88.467399999999998</c:v>
                </c:pt>
                <c:pt idx="38387">
                  <c:v>-88.543300000000002</c:v>
                </c:pt>
                <c:pt idx="38388">
                  <c:v>-88.619</c:v>
                </c:pt>
                <c:pt idx="38389">
                  <c:v>-88.694599999999994</c:v>
                </c:pt>
                <c:pt idx="38390">
                  <c:v>-88.769900000000007</c:v>
                </c:pt>
                <c:pt idx="38391">
                  <c:v>-88.845200000000006</c:v>
                </c:pt>
                <c:pt idx="38392">
                  <c:v>-88.920199999999994</c:v>
                </c:pt>
                <c:pt idx="38393">
                  <c:v>-88.995099999999994</c:v>
                </c:pt>
                <c:pt idx="38394">
                  <c:v>-89.069699999999997</c:v>
                </c:pt>
                <c:pt idx="38395">
                  <c:v>-89.144300000000001</c:v>
                </c:pt>
                <c:pt idx="38396">
                  <c:v>-89.218599999999995</c:v>
                </c:pt>
                <c:pt idx="38397">
                  <c:v>-89.292699999999996</c:v>
                </c:pt>
                <c:pt idx="38398">
                  <c:v>-89.366699999999994</c:v>
                </c:pt>
                <c:pt idx="38399">
                  <c:v>-89.4405</c:v>
                </c:pt>
                <c:pt idx="38400">
                  <c:v>-89.514099999999999</c:v>
                </c:pt>
                <c:pt idx="38401">
                  <c:v>-89.587599999999995</c:v>
                </c:pt>
                <c:pt idx="38402">
                  <c:v>-89.660899999999998</c:v>
                </c:pt>
                <c:pt idx="38403">
                  <c:v>-89.733999999999995</c:v>
                </c:pt>
                <c:pt idx="38404">
                  <c:v>-89.806899999999999</c:v>
                </c:pt>
                <c:pt idx="38405">
                  <c:v>-89.8797</c:v>
                </c:pt>
                <c:pt idx="38406">
                  <c:v>-89.952299999999994</c:v>
                </c:pt>
                <c:pt idx="38407">
                  <c:v>-90.024699999999996</c:v>
                </c:pt>
                <c:pt idx="38408">
                  <c:v>-90.096900000000005</c:v>
                </c:pt>
                <c:pt idx="38409">
                  <c:v>-90.168999999999997</c:v>
                </c:pt>
                <c:pt idx="38410">
                  <c:v>-90.240899999999996</c:v>
                </c:pt>
                <c:pt idx="38411">
                  <c:v>-90.312600000000003</c:v>
                </c:pt>
                <c:pt idx="38412">
                  <c:v>-90.384100000000004</c:v>
                </c:pt>
                <c:pt idx="38413">
                  <c:v>-90.455500000000001</c:v>
                </c:pt>
                <c:pt idx="38414">
                  <c:v>-90.526600000000002</c:v>
                </c:pt>
                <c:pt idx="38415">
                  <c:v>-90.597700000000003</c:v>
                </c:pt>
                <c:pt idx="38416">
                  <c:v>-90.668499999999995</c:v>
                </c:pt>
                <c:pt idx="38417">
                  <c:v>-90.739099999999993</c:v>
                </c:pt>
                <c:pt idx="38418">
                  <c:v>-90.809600000000003</c:v>
                </c:pt>
                <c:pt idx="38419">
                  <c:v>-90.879900000000006</c:v>
                </c:pt>
                <c:pt idx="38420">
                  <c:v>-90.95</c:v>
                </c:pt>
                <c:pt idx="38421">
                  <c:v>-91.02</c:v>
                </c:pt>
                <c:pt idx="38422">
                  <c:v>-91.089699999999993</c:v>
                </c:pt>
                <c:pt idx="38423">
                  <c:v>-91.159400000000005</c:v>
                </c:pt>
                <c:pt idx="38424">
                  <c:v>-91.228800000000007</c:v>
                </c:pt>
                <c:pt idx="38425">
                  <c:v>-91.298000000000002</c:v>
                </c:pt>
                <c:pt idx="38426">
                  <c:v>-91.367099999999994</c:v>
                </c:pt>
                <c:pt idx="38427">
                  <c:v>-91.436000000000007</c:v>
                </c:pt>
                <c:pt idx="38428">
                  <c:v>-91.5047</c:v>
                </c:pt>
                <c:pt idx="38429">
                  <c:v>-91.573300000000003</c:v>
                </c:pt>
                <c:pt idx="38430">
                  <c:v>-91.641599999999997</c:v>
                </c:pt>
                <c:pt idx="38431">
                  <c:v>-91.709800000000001</c:v>
                </c:pt>
                <c:pt idx="38432">
                  <c:v>-91.777799999999999</c:v>
                </c:pt>
                <c:pt idx="38433">
                  <c:v>-91.845699999999994</c:v>
                </c:pt>
                <c:pt idx="38434">
                  <c:v>-91.913300000000007</c:v>
                </c:pt>
                <c:pt idx="38435">
                  <c:v>-91.980800000000002</c:v>
                </c:pt>
                <c:pt idx="38436">
                  <c:v>-92.048100000000005</c:v>
                </c:pt>
                <c:pt idx="38437">
                  <c:v>-92.115200000000002</c:v>
                </c:pt>
                <c:pt idx="38438">
                  <c:v>-92.182199999999995</c:v>
                </c:pt>
                <c:pt idx="38439">
                  <c:v>-92.248999999999995</c:v>
                </c:pt>
                <c:pt idx="38440">
                  <c:v>-92.3155</c:v>
                </c:pt>
                <c:pt idx="38441">
                  <c:v>-92.382000000000005</c:v>
                </c:pt>
                <c:pt idx="38442">
                  <c:v>-92.4482</c:v>
                </c:pt>
                <c:pt idx="38443">
                  <c:v>-92.514300000000006</c:v>
                </c:pt>
                <c:pt idx="38444">
                  <c:v>-92.580100000000002</c:v>
                </c:pt>
                <c:pt idx="38445">
                  <c:v>-92.645899999999997</c:v>
                </c:pt>
                <c:pt idx="38446">
                  <c:v>-92.711399999999998</c:v>
                </c:pt>
                <c:pt idx="38447">
                  <c:v>-92.776799999999994</c:v>
                </c:pt>
                <c:pt idx="38448">
                  <c:v>-92.841899999999995</c:v>
                </c:pt>
                <c:pt idx="38449">
                  <c:v>-92.906999999999996</c:v>
                </c:pt>
                <c:pt idx="38450">
                  <c:v>-92.971800000000002</c:v>
                </c:pt>
                <c:pt idx="38451">
                  <c:v>-93.0364</c:v>
                </c:pt>
                <c:pt idx="38452">
                  <c:v>-93.100899999999996</c:v>
                </c:pt>
                <c:pt idx="38453">
                  <c:v>-93.165199999999999</c:v>
                </c:pt>
                <c:pt idx="38454">
                  <c:v>-93.229299999999995</c:v>
                </c:pt>
                <c:pt idx="38455">
                  <c:v>-93.293300000000002</c:v>
                </c:pt>
                <c:pt idx="38456">
                  <c:v>-93.356999999999999</c:v>
                </c:pt>
                <c:pt idx="38457">
                  <c:v>-93.420599999999993</c:v>
                </c:pt>
                <c:pt idx="38458">
                  <c:v>-93.483999999999995</c:v>
                </c:pt>
                <c:pt idx="38459">
                  <c:v>-93.547300000000007</c:v>
                </c:pt>
                <c:pt idx="38460">
                  <c:v>-93.610299999999995</c:v>
                </c:pt>
                <c:pt idx="38461">
                  <c:v>-93.673199999999994</c:v>
                </c:pt>
                <c:pt idx="38462">
                  <c:v>-93.735900000000001</c:v>
                </c:pt>
                <c:pt idx="38463">
                  <c:v>-93.798400000000001</c:v>
                </c:pt>
                <c:pt idx="38464">
                  <c:v>-93.860699999999994</c:v>
                </c:pt>
                <c:pt idx="38465">
                  <c:v>-93.922899999999998</c:v>
                </c:pt>
                <c:pt idx="38466">
                  <c:v>-93.984899999999996</c:v>
                </c:pt>
                <c:pt idx="38467">
                  <c:v>-94.046700000000001</c:v>
                </c:pt>
                <c:pt idx="38468">
                  <c:v>-94.1083</c:v>
                </c:pt>
                <c:pt idx="38469">
                  <c:v>-94.169799999999995</c:v>
                </c:pt>
                <c:pt idx="38470">
                  <c:v>-94.231099999999998</c:v>
                </c:pt>
                <c:pt idx="38471">
                  <c:v>-94.292199999999994</c:v>
                </c:pt>
                <c:pt idx="38472">
                  <c:v>-94.353099999999998</c:v>
                </c:pt>
                <c:pt idx="38473">
                  <c:v>-94.413899999999998</c:v>
                </c:pt>
                <c:pt idx="38474">
                  <c:v>-94.474400000000003</c:v>
                </c:pt>
                <c:pt idx="38475">
                  <c:v>-94.534800000000004</c:v>
                </c:pt>
                <c:pt idx="38476">
                  <c:v>-94.594999999999999</c:v>
                </c:pt>
                <c:pt idx="38477">
                  <c:v>-94.655100000000004</c:v>
                </c:pt>
                <c:pt idx="38478">
                  <c:v>-94.7149</c:v>
                </c:pt>
                <c:pt idx="38479">
                  <c:v>-94.774600000000007</c:v>
                </c:pt>
                <c:pt idx="38480">
                  <c:v>-94.834100000000007</c:v>
                </c:pt>
                <c:pt idx="38481">
                  <c:v>-94.8934</c:v>
                </c:pt>
                <c:pt idx="38482">
                  <c:v>-94.952500000000001</c:v>
                </c:pt>
                <c:pt idx="38483">
                  <c:v>-95.011499999999998</c:v>
                </c:pt>
                <c:pt idx="38484">
                  <c:v>-95.070300000000003</c:v>
                </c:pt>
                <c:pt idx="38485">
                  <c:v>-95.128900000000002</c:v>
                </c:pt>
                <c:pt idx="38486">
                  <c:v>-95.187299999999993</c:v>
                </c:pt>
                <c:pt idx="38487">
                  <c:v>-95.245599999999996</c:v>
                </c:pt>
                <c:pt idx="38488">
                  <c:v>-95.303600000000003</c:v>
                </c:pt>
                <c:pt idx="38489">
                  <c:v>-95.361500000000007</c:v>
                </c:pt>
                <c:pt idx="38490">
                  <c:v>-95.419200000000004</c:v>
                </c:pt>
                <c:pt idx="38491">
                  <c:v>-95.476799999999997</c:v>
                </c:pt>
                <c:pt idx="38492">
                  <c:v>-95.534099999999995</c:v>
                </c:pt>
                <c:pt idx="38493">
                  <c:v>-95.591300000000004</c:v>
                </c:pt>
                <c:pt idx="38494">
                  <c:v>-95.648300000000006</c:v>
                </c:pt>
                <c:pt idx="38495">
                  <c:v>-95.705200000000005</c:v>
                </c:pt>
                <c:pt idx="38496">
                  <c:v>-95.761799999999994</c:v>
                </c:pt>
                <c:pt idx="38497">
                  <c:v>-95.818299999999994</c:v>
                </c:pt>
                <c:pt idx="38498">
                  <c:v>-95.874600000000001</c:v>
                </c:pt>
                <c:pt idx="38499">
                  <c:v>-95.930700000000002</c:v>
                </c:pt>
                <c:pt idx="38500">
                  <c:v>-95.986599999999996</c:v>
                </c:pt>
                <c:pt idx="38501">
                  <c:v>-96.042400000000001</c:v>
                </c:pt>
                <c:pt idx="38502">
                  <c:v>-96.097899999999996</c:v>
                </c:pt>
                <c:pt idx="38503">
                  <c:v>-96.153400000000005</c:v>
                </c:pt>
                <c:pt idx="38504">
                  <c:v>-96.208600000000004</c:v>
                </c:pt>
                <c:pt idx="38505">
                  <c:v>-96.263599999999997</c:v>
                </c:pt>
                <c:pt idx="38506">
                  <c:v>-96.3185</c:v>
                </c:pt>
                <c:pt idx="38507">
                  <c:v>-96.373199999999997</c:v>
                </c:pt>
                <c:pt idx="38508">
                  <c:v>-96.427700000000002</c:v>
                </c:pt>
                <c:pt idx="38509">
                  <c:v>-96.481999999999999</c:v>
                </c:pt>
                <c:pt idx="38510">
                  <c:v>-96.536100000000005</c:v>
                </c:pt>
                <c:pt idx="38511">
                  <c:v>-96.590100000000007</c:v>
                </c:pt>
                <c:pt idx="38512">
                  <c:v>-96.643900000000002</c:v>
                </c:pt>
                <c:pt idx="38513">
                  <c:v>-96.697500000000005</c:v>
                </c:pt>
                <c:pt idx="38514">
                  <c:v>-96.750900000000001</c:v>
                </c:pt>
                <c:pt idx="38515">
                  <c:v>-96.804199999999994</c:v>
                </c:pt>
                <c:pt idx="38516">
                  <c:v>-96.857299999999995</c:v>
                </c:pt>
                <c:pt idx="38517">
                  <c:v>-96.910200000000003</c:v>
                </c:pt>
                <c:pt idx="38518">
                  <c:v>-96.962900000000005</c:v>
                </c:pt>
                <c:pt idx="38519">
                  <c:v>-97.015500000000003</c:v>
                </c:pt>
                <c:pt idx="38520">
                  <c:v>-97.067800000000005</c:v>
                </c:pt>
                <c:pt idx="38521">
                  <c:v>-97.12</c:v>
                </c:pt>
                <c:pt idx="38522">
                  <c:v>-97.171999999999997</c:v>
                </c:pt>
                <c:pt idx="38523">
                  <c:v>-97.2239</c:v>
                </c:pt>
                <c:pt idx="38524">
                  <c:v>-97.275499999999994</c:v>
                </c:pt>
                <c:pt idx="38525">
                  <c:v>-97.326999999999998</c:v>
                </c:pt>
                <c:pt idx="38526">
                  <c:v>-97.378299999999996</c:v>
                </c:pt>
                <c:pt idx="38527">
                  <c:v>-97.429400000000001</c:v>
                </c:pt>
                <c:pt idx="38528">
                  <c:v>-97.4803</c:v>
                </c:pt>
                <c:pt idx="38529">
                  <c:v>-97.531099999999995</c:v>
                </c:pt>
                <c:pt idx="38530">
                  <c:v>-97.581599999999995</c:v>
                </c:pt>
                <c:pt idx="38531">
                  <c:v>-97.632099999999994</c:v>
                </c:pt>
                <c:pt idx="38532">
                  <c:v>-97.682299999999998</c:v>
                </c:pt>
                <c:pt idx="38533">
                  <c:v>-97.732299999999995</c:v>
                </c:pt>
                <c:pt idx="38534">
                  <c:v>-97.782200000000003</c:v>
                </c:pt>
                <c:pt idx="38535">
                  <c:v>-97.831900000000005</c:v>
                </c:pt>
                <c:pt idx="38536">
                  <c:v>-97.881399999999999</c:v>
                </c:pt>
                <c:pt idx="38537">
                  <c:v>-97.930700000000002</c:v>
                </c:pt>
                <c:pt idx="38538">
                  <c:v>-97.979799999999997</c:v>
                </c:pt>
                <c:pt idx="38539">
                  <c:v>-98.028800000000004</c:v>
                </c:pt>
                <c:pt idx="38540">
                  <c:v>-98.077600000000004</c:v>
                </c:pt>
                <c:pt idx="38541">
                  <c:v>-98.126300000000001</c:v>
                </c:pt>
                <c:pt idx="38542">
                  <c:v>-98.174700000000001</c:v>
                </c:pt>
                <c:pt idx="38543">
                  <c:v>-98.222999999999999</c:v>
                </c:pt>
                <c:pt idx="38544">
                  <c:v>-98.271000000000001</c:v>
                </c:pt>
                <c:pt idx="38545">
                  <c:v>-98.318899999999999</c:v>
                </c:pt>
                <c:pt idx="38546">
                  <c:v>-98.366600000000005</c:v>
                </c:pt>
                <c:pt idx="38547">
                  <c:v>-98.414199999999994</c:v>
                </c:pt>
                <c:pt idx="38548">
                  <c:v>-98.461500000000001</c:v>
                </c:pt>
                <c:pt idx="38549">
                  <c:v>-98.508799999999994</c:v>
                </c:pt>
                <c:pt idx="38550">
                  <c:v>-98.555700000000002</c:v>
                </c:pt>
                <c:pt idx="38551">
                  <c:v>-98.602599999999995</c:v>
                </c:pt>
                <c:pt idx="38552">
                  <c:v>-98.649199999999993</c:v>
                </c:pt>
                <c:pt idx="38553">
                  <c:v>-98.695700000000002</c:v>
                </c:pt>
                <c:pt idx="38554">
                  <c:v>-98.742000000000004</c:v>
                </c:pt>
                <c:pt idx="38555">
                  <c:v>-98.7881</c:v>
                </c:pt>
                <c:pt idx="38556">
                  <c:v>-98.834000000000003</c:v>
                </c:pt>
                <c:pt idx="38557">
                  <c:v>-98.879800000000003</c:v>
                </c:pt>
                <c:pt idx="38558">
                  <c:v>-98.925399999999996</c:v>
                </c:pt>
                <c:pt idx="38559">
                  <c:v>-98.970799999999997</c:v>
                </c:pt>
                <c:pt idx="38560">
                  <c:v>-99.016000000000005</c:v>
                </c:pt>
                <c:pt idx="38561">
                  <c:v>-99.061099999999996</c:v>
                </c:pt>
                <c:pt idx="38562">
                  <c:v>-99.105900000000005</c:v>
                </c:pt>
                <c:pt idx="38563">
                  <c:v>-99.150599999999997</c:v>
                </c:pt>
                <c:pt idx="38564">
                  <c:v>-99.195099999999996</c:v>
                </c:pt>
                <c:pt idx="38565">
                  <c:v>-99.239500000000007</c:v>
                </c:pt>
                <c:pt idx="38566">
                  <c:v>-99.283600000000007</c:v>
                </c:pt>
                <c:pt idx="38567">
                  <c:v>-99.327600000000004</c:v>
                </c:pt>
                <c:pt idx="38568">
                  <c:v>-99.371399999999994</c:v>
                </c:pt>
                <c:pt idx="38569">
                  <c:v>-99.415000000000006</c:v>
                </c:pt>
                <c:pt idx="38570">
                  <c:v>-99.458399999999997</c:v>
                </c:pt>
                <c:pt idx="38571">
                  <c:v>-99.5017</c:v>
                </c:pt>
                <c:pt idx="38572">
                  <c:v>-99.544799999999995</c:v>
                </c:pt>
                <c:pt idx="38573">
                  <c:v>-99.587699999999998</c:v>
                </c:pt>
                <c:pt idx="38574">
                  <c:v>-99.630399999999995</c:v>
                </c:pt>
                <c:pt idx="38575">
                  <c:v>-99.673000000000002</c:v>
                </c:pt>
                <c:pt idx="38576">
                  <c:v>-99.715299999999999</c:v>
                </c:pt>
                <c:pt idx="38577">
                  <c:v>-99.757599999999996</c:v>
                </c:pt>
                <c:pt idx="38578">
                  <c:v>-99.799499999999995</c:v>
                </c:pt>
                <c:pt idx="38579">
                  <c:v>-99.841399999999993</c:v>
                </c:pt>
                <c:pt idx="38580">
                  <c:v>-99.882999999999996</c:v>
                </c:pt>
                <c:pt idx="38581">
                  <c:v>-99.924499999999995</c:v>
                </c:pt>
                <c:pt idx="38582">
                  <c:v>-99.965800000000002</c:v>
                </c:pt>
                <c:pt idx="38583">
                  <c:v>-100.00700000000001</c:v>
                </c:pt>
                <c:pt idx="38584">
                  <c:v>-100.048</c:v>
                </c:pt>
                <c:pt idx="38585">
                  <c:v>-100.089</c:v>
                </c:pt>
                <c:pt idx="38586">
                  <c:v>-100.129</c:v>
                </c:pt>
                <c:pt idx="38587">
                  <c:v>-100.17</c:v>
                </c:pt>
                <c:pt idx="38588">
                  <c:v>-100.21</c:v>
                </c:pt>
                <c:pt idx="38589">
                  <c:v>-100.25</c:v>
                </c:pt>
                <c:pt idx="38590">
                  <c:v>-100.29</c:v>
                </c:pt>
                <c:pt idx="38591">
                  <c:v>-100.33</c:v>
                </c:pt>
                <c:pt idx="38592">
                  <c:v>-100.369</c:v>
                </c:pt>
                <c:pt idx="38593">
                  <c:v>-100.408</c:v>
                </c:pt>
                <c:pt idx="38594">
                  <c:v>-100.44799999999999</c:v>
                </c:pt>
                <c:pt idx="38595">
                  <c:v>-100.48699999999999</c:v>
                </c:pt>
                <c:pt idx="38596">
                  <c:v>-100.52500000000001</c:v>
                </c:pt>
                <c:pt idx="38597">
                  <c:v>-100.56399999999999</c:v>
                </c:pt>
                <c:pt idx="38598">
                  <c:v>-100.602</c:v>
                </c:pt>
                <c:pt idx="38599">
                  <c:v>-100.64100000000001</c:v>
                </c:pt>
                <c:pt idx="38600">
                  <c:v>-100.679</c:v>
                </c:pt>
                <c:pt idx="38601">
                  <c:v>-100.717</c:v>
                </c:pt>
                <c:pt idx="38602">
                  <c:v>-100.754</c:v>
                </c:pt>
                <c:pt idx="38603">
                  <c:v>-100.792</c:v>
                </c:pt>
                <c:pt idx="38604">
                  <c:v>-100.82899999999999</c:v>
                </c:pt>
                <c:pt idx="38605">
                  <c:v>-100.867</c:v>
                </c:pt>
                <c:pt idx="38606">
                  <c:v>-100.904</c:v>
                </c:pt>
                <c:pt idx="38607">
                  <c:v>-100.941</c:v>
                </c:pt>
                <c:pt idx="38608">
                  <c:v>-100.977</c:v>
                </c:pt>
                <c:pt idx="38609">
                  <c:v>-101.014</c:v>
                </c:pt>
                <c:pt idx="38610">
                  <c:v>-101.05</c:v>
                </c:pt>
                <c:pt idx="38611">
                  <c:v>-101.086</c:v>
                </c:pt>
                <c:pt idx="38612">
                  <c:v>-101.122</c:v>
                </c:pt>
                <c:pt idx="38613">
                  <c:v>-101.158</c:v>
                </c:pt>
                <c:pt idx="38614">
                  <c:v>-101.194</c:v>
                </c:pt>
                <c:pt idx="38615">
                  <c:v>-101.229</c:v>
                </c:pt>
                <c:pt idx="38616">
                  <c:v>-101.264</c:v>
                </c:pt>
                <c:pt idx="38617">
                  <c:v>-101.29900000000001</c:v>
                </c:pt>
                <c:pt idx="38618">
                  <c:v>-101.334</c:v>
                </c:pt>
                <c:pt idx="38619">
                  <c:v>-101.369</c:v>
                </c:pt>
                <c:pt idx="38620">
                  <c:v>-101.40300000000001</c:v>
                </c:pt>
                <c:pt idx="38621">
                  <c:v>-101.438</c:v>
                </c:pt>
                <c:pt idx="38622">
                  <c:v>-101.47199999999999</c:v>
                </c:pt>
                <c:pt idx="38623">
                  <c:v>-101.506</c:v>
                </c:pt>
                <c:pt idx="38624">
                  <c:v>-101.54</c:v>
                </c:pt>
                <c:pt idx="38625">
                  <c:v>-101.574</c:v>
                </c:pt>
                <c:pt idx="38626">
                  <c:v>-101.607</c:v>
                </c:pt>
                <c:pt idx="38627">
                  <c:v>-101.64</c:v>
                </c:pt>
                <c:pt idx="38628">
                  <c:v>-101.673</c:v>
                </c:pt>
                <c:pt idx="38629">
                  <c:v>-101.706</c:v>
                </c:pt>
                <c:pt idx="38630">
                  <c:v>-101.739</c:v>
                </c:pt>
                <c:pt idx="38631">
                  <c:v>-101.77200000000001</c:v>
                </c:pt>
                <c:pt idx="38632">
                  <c:v>-101.804</c:v>
                </c:pt>
                <c:pt idx="38633">
                  <c:v>-101.836</c:v>
                </c:pt>
                <c:pt idx="38634">
                  <c:v>-101.869</c:v>
                </c:pt>
                <c:pt idx="38635">
                  <c:v>-101.9</c:v>
                </c:pt>
                <c:pt idx="38636">
                  <c:v>-101.932</c:v>
                </c:pt>
                <c:pt idx="38637">
                  <c:v>-101.964</c:v>
                </c:pt>
                <c:pt idx="38638">
                  <c:v>-101.995</c:v>
                </c:pt>
                <c:pt idx="38639">
                  <c:v>-102.026</c:v>
                </c:pt>
                <c:pt idx="38640">
                  <c:v>-102.057</c:v>
                </c:pt>
                <c:pt idx="38641">
                  <c:v>-102.08799999999999</c:v>
                </c:pt>
                <c:pt idx="38642">
                  <c:v>-102.119</c:v>
                </c:pt>
                <c:pt idx="38643">
                  <c:v>-102.149</c:v>
                </c:pt>
                <c:pt idx="38644">
                  <c:v>-102.179</c:v>
                </c:pt>
                <c:pt idx="38645">
                  <c:v>-102.21</c:v>
                </c:pt>
                <c:pt idx="38646">
                  <c:v>-102.24</c:v>
                </c:pt>
                <c:pt idx="38647">
                  <c:v>-102.26900000000001</c:v>
                </c:pt>
                <c:pt idx="38648">
                  <c:v>-102.29900000000001</c:v>
                </c:pt>
                <c:pt idx="38649">
                  <c:v>-102.328</c:v>
                </c:pt>
                <c:pt idx="38650">
                  <c:v>-102.358</c:v>
                </c:pt>
                <c:pt idx="38651">
                  <c:v>-102.387</c:v>
                </c:pt>
                <c:pt idx="38652">
                  <c:v>-102.416</c:v>
                </c:pt>
                <c:pt idx="38653">
                  <c:v>-102.444</c:v>
                </c:pt>
                <c:pt idx="38654">
                  <c:v>-102.473</c:v>
                </c:pt>
                <c:pt idx="38655">
                  <c:v>-102.501</c:v>
                </c:pt>
                <c:pt idx="38656">
                  <c:v>-102.529</c:v>
                </c:pt>
                <c:pt idx="38657">
                  <c:v>-102.557</c:v>
                </c:pt>
                <c:pt idx="38658">
                  <c:v>-102.58499999999999</c:v>
                </c:pt>
                <c:pt idx="38659">
                  <c:v>-102.613</c:v>
                </c:pt>
                <c:pt idx="38660">
                  <c:v>-102.64</c:v>
                </c:pt>
                <c:pt idx="38661">
                  <c:v>-102.66800000000001</c:v>
                </c:pt>
                <c:pt idx="38662">
                  <c:v>-102.69499999999999</c:v>
                </c:pt>
                <c:pt idx="38663">
                  <c:v>-102.72199999999999</c:v>
                </c:pt>
                <c:pt idx="38664">
                  <c:v>-102.748</c:v>
                </c:pt>
                <c:pt idx="38665">
                  <c:v>-102.77500000000001</c:v>
                </c:pt>
                <c:pt idx="38666">
                  <c:v>-102.801</c:v>
                </c:pt>
                <c:pt idx="38667">
                  <c:v>-102.828</c:v>
                </c:pt>
                <c:pt idx="38668">
                  <c:v>-102.854</c:v>
                </c:pt>
                <c:pt idx="38669">
                  <c:v>-102.88</c:v>
                </c:pt>
                <c:pt idx="38670">
                  <c:v>-102.905</c:v>
                </c:pt>
                <c:pt idx="38671">
                  <c:v>-102.931</c:v>
                </c:pt>
                <c:pt idx="38672">
                  <c:v>-102.956</c:v>
                </c:pt>
                <c:pt idx="38673">
                  <c:v>-102.982</c:v>
                </c:pt>
                <c:pt idx="38674">
                  <c:v>-103.00700000000001</c:v>
                </c:pt>
                <c:pt idx="38675">
                  <c:v>-103.03100000000001</c:v>
                </c:pt>
                <c:pt idx="38676">
                  <c:v>-103.056</c:v>
                </c:pt>
                <c:pt idx="38677">
                  <c:v>-103.081</c:v>
                </c:pt>
                <c:pt idx="38678">
                  <c:v>-103.105</c:v>
                </c:pt>
                <c:pt idx="38679">
                  <c:v>-103.129</c:v>
                </c:pt>
                <c:pt idx="38680">
                  <c:v>-103.15300000000001</c:v>
                </c:pt>
                <c:pt idx="38681">
                  <c:v>-103.17700000000001</c:v>
                </c:pt>
                <c:pt idx="38682">
                  <c:v>-103.2</c:v>
                </c:pt>
                <c:pt idx="38683">
                  <c:v>-103.224</c:v>
                </c:pt>
                <c:pt idx="38684">
                  <c:v>-103.247</c:v>
                </c:pt>
                <c:pt idx="38685">
                  <c:v>-103.27</c:v>
                </c:pt>
                <c:pt idx="38686">
                  <c:v>-103.29300000000001</c:v>
                </c:pt>
                <c:pt idx="38687">
                  <c:v>-103.316</c:v>
                </c:pt>
                <c:pt idx="38688">
                  <c:v>-103.33799999999999</c:v>
                </c:pt>
                <c:pt idx="38689">
                  <c:v>-103.361</c:v>
                </c:pt>
                <c:pt idx="38690">
                  <c:v>-103.383</c:v>
                </c:pt>
                <c:pt idx="38691">
                  <c:v>-103.405</c:v>
                </c:pt>
                <c:pt idx="38692">
                  <c:v>-103.42700000000001</c:v>
                </c:pt>
                <c:pt idx="38693">
                  <c:v>-103.449</c:v>
                </c:pt>
                <c:pt idx="38694">
                  <c:v>-103.47</c:v>
                </c:pt>
                <c:pt idx="38695">
                  <c:v>-103.491</c:v>
                </c:pt>
                <c:pt idx="38696">
                  <c:v>-103.51300000000001</c:v>
                </c:pt>
                <c:pt idx="38697">
                  <c:v>-103.53400000000001</c:v>
                </c:pt>
                <c:pt idx="38698">
                  <c:v>-103.554</c:v>
                </c:pt>
                <c:pt idx="38699">
                  <c:v>-103.575</c:v>
                </c:pt>
                <c:pt idx="38700">
                  <c:v>-103.595</c:v>
                </c:pt>
                <c:pt idx="38701">
                  <c:v>-103.616</c:v>
                </c:pt>
                <c:pt idx="38702">
                  <c:v>-103.636</c:v>
                </c:pt>
                <c:pt idx="38703">
                  <c:v>-103.65600000000001</c:v>
                </c:pt>
                <c:pt idx="38704">
                  <c:v>-103.676</c:v>
                </c:pt>
                <c:pt idx="38705">
                  <c:v>-103.69499999999999</c:v>
                </c:pt>
                <c:pt idx="38706">
                  <c:v>-103.715</c:v>
                </c:pt>
                <c:pt idx="38707">
                  <c:v>-103.73399999999999</c:v>
                </c:pt>
                <c:pt idx="38708">
                  <c:v>-103.753</c:v>
                </c:pt>
                <c:pt idx="38709">
                  <c:v>-103.77200000000001</c:v>
                </c:pt>
                <c:pt idx="38710">
                  <c:v>-103.791</c:v>
                </c:pt>
                <c:pt idx="38711">
                  <c:v>-103.809</c:v>
                </c:pt>
                <c:pt idx="38712">
                  <c:v>-103.827</c:v>
                </c:pt>
                <c:pt idx="38713">
                  <c:v>-103.846</c:v>
                </c:pt>
                <c:pt idx="38714">
                  <c:v>-103.864</c:v>
                </c:pt>
                <c:pt idx="38715">
                  <c:v>-103.88200000000001</c:v>
                </c:pt>
                <c:pt idx="38716">
                  <c:v>-103.899</c:v>
                </c:pt>
                <c:pt idx="38717">
                  <c:v>-103.917</c:v>
                </c:pt>
                <c:pt idx="38718">
                  <c:v>-103.934</c:v>
                </c:pt>
                <c:pt idx="38719">
                  <c:v>-103.95099999999999</c:v>
                </c:pt>
                <c:pt idx="38720">
                  <c:v>-103.968</c:v>
                </c:pt>
                <c:pt idx="38721">
                  <c:v>-103.985</c:v>
                </c:pt>
                <c:pt idx="38722">
                  <c:v>-104.002</c:v>
                </c:pt>
                <c:pt idx="38723">
                  <c:v>-104.018</c:v>
                </c:pt>
                <c:pt idx="38724">
                  <c:v>-104.03400000000001</c:v>
                </c:pt>
                <c:pt idx="38725">
                  <c:v>-104.05</c:v>
                </c:pt>
                <c:pt idx="38726">
                  <c:v>-104.066</c:v>
                </c:pt>
                <c:pt idx="38727">
                  <c:v>-104.08199999999999</c:v>
                </c:pt>
                <c:pt idx="38728">
                  <c:v>-104.098</c:v>
                </c:pt>
                <c:pt idx="38729">
                  <c:v>-104.113</c:v>
                </c:pt>
                <c:pt idx="38730">
                  <c:v>-104.128</c:v>
                </c:pt>
                <c:pt idx="38731">
                  <c:v>-104.14400000000001</c:v>
                </c:pt>
                <c:pt idx="38732">
                  <c:v>-104.158</c:v>
                </c:pt>
                <c:pt idx="38733">
                  <c:v>-104.173</c:v>
                </c:pt>
                <c:pt idx="38734">
                  <c:v>-104.188</c:v>
                </c:pt>
                <c:pt idx="38735">
                  <c:v>-104.202</c:v>
                </c:pt>
                <c:pt idx="38736">
                  <c:v>-104.21599999999999</c:v>
                </c:pt>
                <c:pt idx="38737">
                  <c:v>-104.23</c:v>
                </c:pt>
                <c:pt idx="38738">
                  <c:v>-104.244</c:v>
                </c:pt>
                <c:pt idx="38739">
                  <c:v>-104.258</c:v>
                </c:pt>
                <c:pt idx="38740">
                  <c:v>-104.271</c:v>
                </c:pt>
                <c:pt idx="38741">
                  <c:v>-104.285</c:v>
                </c:pt>
                <c:pt idx="38742">
                  <c:v>-104.298</c:v>
                </c:pt>
                <c:pt idx="38743">
                  <c:v>-104.31100000000001</c:v>
                </c:pt>
                <c:pt idx="38744">
                  <c:v>-104.324</c:v>
                </c:pt>
                <c:pt idx="38745">
                  <c:v>-104.336</c:v>
                </c:pt>
                <c:pt idx="38746">
                  <c:v>-104.349</c:v>
                </c:pt>
                <c:pt idx="38747">
                  <c:v>-104.361</c:v>
                </c:pt>
                <c:pt idx="38748">
                  <c:v>-104.373</c:v>
                </c:pt>
                <c:pt idx="38749">
                  <c:v>-104.38500000000001</c:v>
                </c:pt>
                <c:pt idx="38750">
                  <c:v>-104.39700000000001</c:v>
                </c:pt>
                <c:pt idx="38751">
                  <c:v>-104.40900000000001</c:v>
                </c:pt>
                <c:pt idx="38752">
                  <c:v>-104.42</c:v>
                </c:pt>
                <c:pt idx="38753">
                  <c:v>-104.431</c:v>
                </c:pt>
                <c:pt idx="38754">
                  <c:v>-104.443</c:v>
                </c:pt>
                <c:pt idx="38755">
                  <c:v>-104.45399999999999</c:v>
                </c:pt>
                <c:pt idx="38756">
                  <c:v>-104.464</c:v>
                </c:pt>
                <c:pt idx="38757">
                  <c:v>-104.47499999999999</c:v>
                </c:pt>
                <c:pt idx="38758">
                  <c:v>-104.485</c:v>
                </c:pt>
                <c:pt idx="38759">
                  <c:v>-104.496</c:v>
                </c:pt>
                <c:pt idx="38760">
                  <c:v>-104.506</c:v>
                </c:pt>
                <c:pt idx="38761">
                  <c:v>-104.515</c:v>
                </c:pt>
                <c:pt idx="38762">
                  <c:v>-104.52500000000001</c:v>
                </c:pt>
                <c:pt idx="38763">
                  <c:v>-104.535</c:v>
                </c:pt>
                <c:pt idx="38764">
                  <c:v>-104.544</c:v>
                </c:pt>
                <c:pt idx="38765">
                  <c:v>-104.553</c:v>
                </c:pt>
                <c:pt idx="38766">
                  <c:v>-104.562</c:v>
                </c:pt>
                <c:pt idx="38767">
                  <c:v>-104.571</c:v>
                </c:pt>
                <c:pt idx="38768">
                  <c:v>-104.58</c:v>
                </c:pt>
                <c:pt idx="38769">
                  <c:v>-104.589</c:v>
                </c:pt>
                <c:pt idx="38770">
                  <c:v>-104.59699999999999</c:v>
                </c:pt>
                <c:pt idx="38771">
                  <c:v>-104.605</c:v>
                </c:pt>
                <c:pt idx="38772">
                  <c:v>-104.613</c:v>
                </c:pt>
                <c:pt idx="38773">
                  <c:v>-104.621</c:v>
                </c:pt>
                <c:pt idx="38774">
                  <c:v>-104.629</c:v>
                </c:pt>
                <c:pt idx="38775">
                  <c:v>-104.636</c:v>
                </c:pt>
                <c:pt idx="38776">
                  <c:v>-104.643</c:v>
                </c:pt>
                <c:pt idx="38777">
                  <c:v>-104.651</c:v>
                </c:pt>
                <c:pt idx="38778">
                  <c:v>-104.658</c:v>
                </c:pt>
                <c:pt idx="38779">
                  <c:v>-104.664</c:v>
                </c:pt>
                <c:pt idx="38780">
                  <c:v>-104.67100000000001</c:v>
                </c:pt>
                <c:pt idx="38781">
                  <c:v>-104.678</c:v>
                </c:pt>
                <c:pt idx="38782">
                  <c:v>-104.684</c:v>
                </c:pt>
                <c:pt idx="38783">
                  <c:v>-104.69</c:v>
                </c:pt>
                <c:pt idx="38784">
                  <c:v>-104.696</c:v>
                </c:pt>
                <c:pt idx="38785">
                  <c:v>-104.702</c:v>
                </c:pt>
                <c:pt idx="38786">
                  <c:v>-104.70699999999999</c:v>
                </c:pt>
                <c:pt idx="38787">
                  <c:v>-104.71299999999999</c:v>
                </c:pt>
                <c:pt idx="38788">
                  <c:v>-104.718</c:v>
                </c:pt>
                <c:pt idx="38789">
                  <c:v>-104.723</c:v>
                </c:pt>
                <c:pt idx="38790">
                  <c:v>-104.72799999999999</c:v>
                </c:pt>
                <c:pt idx="38791">
                  <c:v>-104.733</c:v>
                </c:pt>
                <c:pt idx="38792">
                  <c:v>-104.73699999999999</c:v>
                </c:pt>
                <c:pt idx="38793">
                  <c:v>-104.742</c:v>
                </c:pt>
                <c:pt idx="38794">
                  <c:v>-104.746</c:v>
                </c:pt>
                <c:pt idx="38795">
                  <c:v>-104.75</c:v>
                </c:pt>
                <c:pt idx="38796">
                  <c:v>-104.754</c:v>
                </c:pt>
                <c:pt idx="38797">
                  <c:v>-104.758</c:v>
                </c:pt>
                <c:pt idx="38798">
                  <c:v>-104.761</c:v>
                </c:pt>
                <c:pt idx="38799">
                  <c:v>-104.765</c:v>
                </c:pt>
                <c:pt idx="38800">
                  <c:v>-104.768</c:v>
                </c:pt>
                <c:pt idx="38801">
                  <c:v>-104.771</c:v>
                </c:pt>
                <c:pt idx="38802">
                  <c:v>-104.774</c:v>
                </c:pt>
                <c:pt idx="38803">
                  <c:v>-104.777</c:v>
                </c:pt>
                <c:pt idx="38804">
                  <c:v>-104.779</c:v>
                </c:pt>
                <c:pt idx="38805">
                  <c:v>-104.782</c:v>
                </c:pt>
                <c:pt idx="38806">
                  <c:v>-104.78400000000001</c:v>
                </c:pt>
                <c:pt idx="38807">
                  <c:v>-104.786</c:v>
                </c:pt>
                <c:pt idx="38808">
                  <c:v>-104.788</c:v>
                </c:pt>
                <c:pt idx="38809">
                  <c:v>-104.79</c:v>
                </c:pt>
                <c:pt idx="38810">
                  <c:v>-104.791</c:v>
                </c:pt>
                <c:pt idx="38811">
                  <c:v>-104.79300000000001</c:v>
                </c:pt>
                <c:pt idx="38812">
                  <c:v>-104.794</c:v>
                </c:pt>
                <c:pt idx="38813">
                  <c:v>-104.795</c:v>
                </c:pt>
                <c:pt idx="38814">
                  <c:v>-104.79600000000001</c:v>
                </c:pt>
                <c:pt idx="38815">
                  <c:v>-104.79600000000001</c:v>
                </c:pt>
                <c:pt idx="38816">
                  <c:v>-104.797</c:v>
                </c:pt>
                <c:pt idx="38817">
                  <c:v>-104.797</c:v>
                </c:pt>
                <c:pt idx="38818">
                  <c:v>-104.797</c:v>
                </c:pt>
                <c:pt idx="38819">
                  <c:v>-104.797</c:v>
                </c:pt>
                <c:pt idx="38820">
                  <c:v>-104.797</c:v>
                </c:pt>
                <c:pt idx="38821">
                  <c:v>-104.797</c:v>
                </c:pt>
                <c:pt idx="38822">
                  <c:v>-104.797</c:v>
                </c:pt>
                <c:pt idx="38823">
                  <c:v>-104.79600000000001</c:v>
                </c:pt>
                <c:pt idx="38824">
                  <c:v>-104.795</c:v>
                </c:pt>
                <c:pt idx="38825">
                  <c:v>-104.794</c:v>
                </c:pt>
                <c:pt idx="38826">
                  <c:v>-104.79300000000001</c:v>
                </c:pt>
                <c:pt idx="38827">
                  <c:v>-104.792</c:v>
                </c:pt>
                <c:pt idx="38828">
                  <c:v>-104.79</c:v>
                </c:pt>
                <c:pt idx="38829">
                  <c:v>-104.788</c:v>
                </c:pt>
                <c:pt idx="38830">
                  <c:v>-104.78700000000001</c:v>
                </c:pt>
                <c:pt idx="38831">
                  <c:v>-104.785</c:v>
                </c:pt>
                <c:pt idx="38832">
                  <c:v>-104.782</c:v>
                </c:pt>
                <c:pt idx="38833">
                  <c:v>-104.78</c:v>
                </c:pt>
                <c:pt idx="38834">
                  <c:v>-104.77800000000001</c:v>
                </c:pt>
                <c:pt idx="38835">
                  <c:v>-104.77500000000001</c:v>
                </c:pt>
                <c:pt idx="38836">
                  <c:v>-104.77200000000001</c:v>
                </c:pt>
                <c:pt idx="38837">
                  <c:v>-104.76900000000001</c:v>
                </c:pt>
                <c:pt idx="38838">
                  <c:v>-104.76600000000001</c:v>
                </c:pt>
                <c:pt idx="38839">
                  <c:v>-104.76300000000001</c:v>
                </c:pt>
                <c:pt idx="38840">
                  <c:v>-104.759</c:v>
                </c:pt>
                <c:pt idx="38841">
                  <c:v>-104.755</c:v>
                </c:pt>
                <c:pt idx="38842">
                  <c:v>-104.752</c:v>
                </c:pt>
                <c:pt idx="38843">
                  <c:v>-104.748</c:v>
                </c:pt>
                <c:pt idx="38844">
                  <c:v>-104.74299999999999</c:v>
                </c:pt>
                <c:pt idx="38845">
                  <c:v>-104.739</c:v>
                </c:pt>
                <c:pt idx="38846">
                  <c:v>-104.73399999999999</c:v>
                </c:pt>
                <c:pt idx="38847">
                  <c:v>-104.73</c:v>
                </c:pt>
                <c:pt idx="38848">
                  <c:v>-104.72499999999999</c:v>
                </c:pt>
                <c:pt idx="38849">
                  <c:v>-104.72</c:v>
                </c:pt>
                <c:pt idx="38850">
                  <c:v>-104.715</c:v>
                </c:pt>
                <c:pt idx="38851">
                  <c:v>-104.709</c:v>
                </c:pt>
                <c:pt idx="38852">
                  <c:v>-104.70399999999999</c:v>
                </c:pt>
                <c:pt idx="38853">
                  <c:v>-104.69799999999999</c:v>
                </c:pt>
                <c:pt idx="38854">
                  <c:v>-104.69199999999999</c:v>
                </c:pt>
                <c:pt idx="38855">
                  <c:v>-104.68600000000001</c:v>
                </c:pt>
                <c:pt idx="38856">
                  <c:v>-104.68</c:v>
                </c:pt>
                <c:pt idx="38857">
                  <c:v>-104.67400000000001</c:v>
                </c:pt>
                <c:pt idx="38858">
                  <c:v>-104.667</c:v>
                </c:pt>
                <c:pt idx="38859">
                  <c:v>-104.661</c:v>
                </c:pt>
                <c:pt idx="38860">
                  <c:v>-104.654</c:v>
                </c:pt>
                <c:pt idx="38861">
                  <c:v>-104.64700000000001</c:v>
                </c:pt>
                <c:pt idx="38862">
                  <c:v>-104.639</c:v>
                </c:pt>
                <c:pt idx="38863">
                  <c:v>-104.63200000000001</c:v>
                </c:pt>
                <c:pt idx="38864">
                  <c:v>-104.625</c:v>
                </c:pt>
                <c:pt idx="38865">
                  <c:v>-104.617</c:v>
                </c:pt>
                <c:pt idx="38866">
                  <c:v>-104.60899999999999</c:v>
                </c:pt>
                <c:pt idx="38867">
                  <c:v>-104.601</c:v>
                </c:pt>
                <c:pt idx="38868">
                  <c:v>-104.593</c:v>
                </c:pt>
                <c:pt idx="38869">
                  <c:v>-104.58499999999999</c:v>
                </c:pt>
                <c:pt idx="38870">
                  <c:v>-104.57599999999999</c:v>
                </c:pt>
                <c:pt idx="38871">
                  <c:v>-104.56699999999999</c:v>
                </c:pt>
                <c:pt idx="38872">
                  <c:v>-104.55800000000001</c:v>
                </c:pt>
                <c:pt idx="38873">
                  <c:v>-104.54900000000001</c:v>
                </c:pt>
                <c:pt idx="38874">
                  <c:v>-104.54</c:v>
                </c:pt>
                <c:pt idx="38875">
                  <c:v>-104.53100000000001</c:v>
                </c:pt>
                <c:pt idx="38876">
                  <c:v>-104.521</c:v>
                </c:pt>
                <c:pt idx="38877">
                  <c:v>-104.512</c:v>
                </c:pt>
                <c:pt idx="38878">
                  <c:v>-104.502</c:v>
                </c:pt>
                <c:pt idx="38879">
                  <c:v>-104.492</c:v>
                </c:pt>
                <c:pt idx="38880">
                  <c:v>-104.482</c:v>
                </c:pt>
                <c:pt idx="38881">
                  <c:v>-104.471</c:v>
                </c:pt>
                <c:pt idx="38882">
                  <c:v>-104.461</c:v>
                </c:pt>
                <c:pt idx="38883">
                  <c:v>-104.45</c:v>
                </c:pt>
                <c:pt idx="38884">
                  <c:v>-104.43899999999999</c:v>
                </c:pt>
                <c:pt idx="38885">
                  <c:v>-104.428</c:v>
                </c:pt>
                <c:pt idx="38886">
                  <c:v>-104.417</c:v>
                </c:pt>
                <c:pt idx="38887">
                  <c:v>-104.40600000000001</c:v>
                </c:pt>
                <c:pt idx="38888">
                  <c:v>-104.39400000000001</c:v>
                </c:pt>
                <c:pt idx="38889">
                  <c:v>-104.383</c:v>
                </c:pt>
                <c:pt idx="38890">
                  <c:v>-104.371</c:v>
                </c:pt>
                <c:pt idx="38891">
                  <c:v>-104.35899999999999</c:v>
                </c:pt>
                <c:pt idx="38892">
                  <c:v>-104.34699999999999</c:v>
                </c:pt>
                <c:pt idx="38893">
                  <c:v>-104.334</c:v>
                </c:pt>
                <c:pt idx="38894">
                  <c:v>-104.322</c:v>
                </c:pt>
                <c:pt idx="38895">
                  <c:v>-104.309</c:v>
                </c:pt>
                <c:pt idx="38896">
                  <c:v>-104.29600000000001</c:v>
                </c:pt>
                <c:pt idx="38897">
                  <c:v>-104.283</c:v>
                </c:pt>
                <c:pt idx="38898">
                  <c:v>-104.27</c:v>
                </c:pt>
                <c:pt idx="38899">
                  <c:v>-104.25700000000001</c:v>
                </c:pt>
                <c:pt idx="38900">
                  <c:v>-104.24299999999999</c:v>
                </c:pt>
                <c:pt idx="38901">
                  <c:v>-104.23</c:v>
                </c:pt>
                <c:pt idx="38902">
                  <c:v>-104.21599999999999</c:v>
                </c:pt>
                <c:pt idx="38903">
                  <c:v>-104.202</c:v>
                </c:pt>
                <c:pt idx="38904">
                  <c:v>-104.188</c:v>
                </c:pt>
                <c:pt idx="38905">
                  <c:v>-104.17400000000001</c:v>
                </c:pt>
                <c:pt idx="38906">
                  <c:v>-104.15900000000001</c:v>
                </c:pt>
                <c:pt idx="38907">
                  <c:v>-104.145</c:v>
                </c:pt>
                <c:pt idx="38908">
                  <c:v>-104.13</c:v>
                </c:pt>
                <c:pt idx="38909">
                  <c:v>-104.11499999999999</c:v>
                </c:pt>
                <c:pt idx="38910">
                  <c:v>-104.1</c:v>
                </c:pt>
                <c:pt idx="38911">
                  <c:v>-104.084</c:v>
                </c:pt>
                <c:pt idx="38912">
                  <c:v>-104.069</c:v>
                </c:pt>
                <c:pt idx="38913">
                  <c:v>-104.053</c:v>
                </c:pt>
                <c:pt idx="38914">
                  <c:v>-104.038</c:v>
                </c:pt>
                <c:pt idx="38915">
                  <c:v>-104.02200000000001</c:v>
                </c:pt>
                <c:pt idx="38916">
                  <c:v>-104.006</c:v>
                </c:pt>
                <c:pt idx="38917">
                  <c:v>-103.989</c:v>
                </c:pt>
                <c:pt idx="38918">
                  <c:v>-103.973</c:v>
                </c:pt>
                <c:pt idx="38919">
                  <c:v>-103.956</c:v>
                </c:pt>
                <c:pt idx="38920">
                  <c:v>-103.94</c:v>
                </c:pt>
                <c:pt idx="38921">
                  <c:v>-103.923</c:v>
                </c:pt>
                <c:pt idx="38922">
                  <c:v>-103.90600000000001</c:v>
                </c:pt>
                <c:pt idx="38923">
                  <c:v>-103.88800000000001</c:v>
                </c:pt>
                <c:pt idx="38924">
                  <c:v>-103.871</c:v>
                </c:pt>
                <c:pt idx="38925">
                  <c:v>-103.85299999999999</c:v>
                </c:pt>
                <c:pt idx="38926">
                  <c:v>-103.836</c:v>
                </c:pt>
                <c:pt idx="38927">
                  <c:v>-103.818</c:v>
                </c:pt>
                <c:pt idx="38928">
                  <c:v>-103.8</c:v>
                </c:pt>
                <c:pt idx="38929">
                  <c:v>-103.78100000000001</c:v>
                </c:pt>
                <c:pt idx="38930">
                  <c:v>-103.76300000000001</c:v>
                </c:pt>
                <c:pt idx="38931">
                  <c:v>-103.745</c:v>
                </c:pt>
                <c:pt idx="38932">
                  <c:v>-103.726</c:v>
                </c:pt>
                <c:pt idx="38933">
                  <c:v>-103.70699999999999</c:v>
                </c:pt>
                <c:pt idx="38934">
                  <c:v>-103.688</c:v>
                </c:pt>
                <c:pt idx="38935">
                  <c:v>-103.669</c:v>
                </c:pt>
                <c:pt idx="38936">
                  <c:v>-103.649</c:v>
                </c:pt>
                <c:pt idx="38937">
                  <c:v>-103.63</c:v>
                </c:pt>
                <c:pt idx="38938">
                  <c:v>-103.61</c:v>
                </c:pt>
                <c:pt idx="38939">
                  <c:v>-103.59</c:v>
                </c:pt>
                <c:pt idx="38940">
                  <c:v>-103.57</c:v>
                </c:pt>
                <c:pt idx="38941">
                  <c:v>-103.55</c:v>
                </c:pt>
                <c:pt idx="38942">
                  <c:v>-103.53</c:v>
                </c:pt>
                <c:pt idx="38943">
                  <c:v>-103.509</c:v>
                </c:pt>
                <c:pt idx="38944">
                  <c:v>-103.489</c:v>
                </c:pt>
                <c:pt idx="38945">
                  <c:v>-103.468</c:v>
                </c:pt>
                <c:pt idx="38946">
                  <c:v>-103.447</c:v>
                </c:pt>
                <c:pt idx="38947">
                  <c:v>-103.426</c:v>
                </c:pt>
                <c:pt idx="38948">
                  <c:v>-103.404</c:v>
                </c:pt>
                <c:pt idx="38949">
                  <c:v>-103.383</c:v>
                </c:pt>
                <c:pt idx="38950">
                  <c:v>-103.361</c:v>
                </c:pt>
                <c:pt idx="38951">
                  <c:v>-103.34</c:v>
                </c:pt>
                <c:pt idx="38952">
                  <c:v>-103.318</c:v>
                </c:pt>
                <c:pt idx="38953">
                  <c:v>-103.295</c:v>
                </c:pt>
                <c:pt idx="38954">
                  <c:v>-103.273</c:v>
                </c:pt>
                <c:pt idx="38955">
                  <c:v>-103.251</c:v>
                </c:pt>
                <c:pt idx="38956">
                  <c:v>-103.22799999999999</c:v>
                </c:pt>
                <c:pt idx="38957">
                  <c:v>-103.205</c:v>
                </c:pt>
                <c:pt idx="38958">
                  <c:v>-103.182</c:v>
                </c:pt>
                <c:pt idx="38959">
                  <c:v>-103.15900000000001</c:v>
                </c:pt>
                <c:pt idx="38960">
                  <c:v>-103.136</c:v>
                </c:pt>
                <c:pt idx="38961">
                  <c:v>-103.113</c:v>
                </c:pt>
                <c:pt idx="38962">
                  <c:v>-103.089</c:v>
                </c:pt>
                <c:pt idx="38963">
                  <c:v>-103.065</c:v>
                </c:pt>
                <c:pt idx="38964">
                  <c:v>-103.042</c:v>
                </c:pt>
                <c:pt idx="38965">
                  <c:v>-103.018</c:v>
                </c:pt>
                <c:pt idx="38966">
                  <c:v>-102.99299999999999</c:v>
                </c:pt>
                <c:pt idx="38967">
                  <c:v>-102.96899999999999</c:v>
                </c:pt>
                <c:pt idx="38968">
                  <c:v>-102.944</c:v>
                </c:pt>
                <c:pt idx="38969">
                  <c:v>-102.92</c:v>
                </c:pt>
                <c:pt idx="38970">
                  <c:v>-102.895</c:v>
                </c:pt>
                <c:pt idx="38971">
                  <c:v>-102.87</c:v>
                </c:pt>
                <c:pt idx="38972">
                  <c:v>-102.845</c:v>
                </c:pt>
                <c:pt idx="38973">
                  <c:v>-102.819</c:v>
                </c:pt>
                <c:pt idx="38974">
                  <c:v>-102.794</c:v>
                </c:pt>
                <c:pt idx="38975">
                  <c:v>-102.768</c:v>
                </c:pt>
                <c:pt idx="38976">
                  <c:v>-102.742</c:v>
                </c:pt>
                <c:pt idx="38977">
                  <c:v>-102.717</c:v>
                </c:pt>
                <c:pt idx="38978">
                  <c:v>-102.69</c:v>
                </c:pt>
                <c:pt idx="38979">
                  <c:v>-102.664</c:v>
                </c:pt>
                <c:pt idx="38980">
                  <c:v>-102.63800000000001</c:v>
                </c:pt>
                <c:pt idx="38981">
                  <c:v>-102.611</c:v>
                </c:pt>
                <c:pt idx="38982">
                  <c:v>-102.584</c:v>
                </c:pt>
                <c:pt idx="38983">
                  <c:v>-102.557</c:v>
                </c:pt>
                <c:pt idx="38984">
                  <c:v>-102.53</c:v>
                </c:pt>
                <c:pt idx="38985">
                  <c:v>-102.503</c:v>
                </c:pt>
                <c:pt idx="38986">
                  <c:v>-102.476</c:v>
                </c:pt>
                <c:pt idx="38987">
                  <c:v>-102.44799999999999</c:v>
                </c:pt>
                <c:pt idx="38988">
                  <c:v>-102.42</c:v>
                </c:pt>
                <c:pt idx="38989">
                  <c:v>-102.392</c:v>
                </c:pt>
                <c:pt idx="38990">
                  <c:v>-102.364</c:v>
                </c:pt>
                <c:pt idx="38991">
                  <c:v>-102.336</c:v>
                </c:pt>
                <c:pt idx="38992">
                  <c:v>-102.30800000000001</c:v>
                </c:pt>
                <c:pt idx="38993">
                  <c:v>-102.279</c:v>
                </c:pt>
                <c:pt idx="38994">
                  <c:v>-102.251</c:v>
                </c:pt>
                <c:pt idx="38995">
                  <c:v>-102.22199999999999</c:v>
                </c:pt>
                <c:pt idx="38996">
                  <c:v>-102.193</c:v>
                </c:pt>
                <c:pt idx="38997">
                  <c:v>-102.164</c:v>
                </c:pt>
                <c:pt idx="38998">
                  <c:v>-102.134</c:v>
                </c:pt>
                <c:pt idx="38999">
                  <c:v>-102.105</c:v>
                </c:pt>
                <c:pt idx="39000">
                  <c:v>-102.075</c:v>
                </c:pt>
                <c:pt idx="39001">
                  <c:v>-102.045</c:v>
                </c:pt>
                <c:pt idx="39002">
                  <c:v>-102.015</c:v>
                </c:pt>
                <c:pt idx="39003">
                  <c:v>-101.985</c:v>
                </c:pt>
                <c:pt idx="39004">
                  <c:v>-101.955</c:v>
                </c:pt>
                <c:pt idx="39005">
                  <c:v>-101.925</c:v>
                </c:pt>
                <c:pt idx="39006">
                  <c:v>-101.89400000000001</c:v>
                </c:pt>
                <c:pt idx="39007">
                  <c:v>-101.863</c:v>
                </c:pt>
                <c:pt idx="39008">
                  <c:v>-101.83199999999999</c:v>
                </c:pt>
                <c:pt idx="39009">
                  <c:v>-101.801</c:v>
                </c:pt>
                <c:pt idx="39010">
                  <c:v>-101.77</c:v>
                </c:pt>
                <c:pt idx="39011">
                  <c:v>-101.739</c:v>
                </c:pt>
                <c:pt idx="39012">
                  <c:v>-101.70699999999999</c:v>
                </c:pt>
                <c:pt idx="39013">
                  <c:v>-101.675</c:v>
                </c:pt>
                <c:pt idx="39014">
                  <c:v>-101.64400000000001</c:v>
                </c:pt>
                <c:pt idx="39015">
                  <c:v>-101.61199999999999</c:v>
                </c:pt>
                <c:pt idx="39016">
                  <c:v>-101.57899999999999</c:v>
                </c:pt>
                <c:pt idx="39017">
                  <c:v>-101.547</c:v>
                </c:pt>
                <c:pt idx="39018">
                  <c:v>-101.515</c:v>
                </c:pt>
                <c:pt idx="39019">
                  <c:v>-101.482</c:v>
                </c:pt>
                <c:pt idx="39020">
                  <c:v>-101.449</c:v>
                </c:pt>
                <c:pt idx="39021">
                  <c:v>-101.416</c:v>
                </c:pt>
                <c:pt idx="39022">
                  <c:v>-101.383</c:v>
                </c:pt>
                <c:pt idx="39023">
                  <c:v>-101.35</c:v>
                </c:pt>
                <c:pt idx="39024">
                  <c:v>-101.316</c:v>
                </c:pt>
                <c:pt idx="39025">
                  <c:v>-101.283</c:v>
                </c:pt>
                <c:pt idx="39026">
                  <c:v>-101.249</c:v>
                </c:pt>
                <c:pt idx="39027">
                  <c:v>-101.215</c:v>
                </c:pt>
                <c:pt idx="39028">
                  <c:v>-101.181</c:v>
                </c:pt>
                <c:pt idx="39029">
                  <c:v>-101.14700000000001</c:v>
                </c:pt>
                <c:pt idx="39030">
                  <c:v>-101.11199999999999</c:v>
                </c:pt>
                <c:pt idx="39031">
                  <c:v>-101.078</c:v>
                </c:pt>
                <c:pt idx="39032">
                  <c:v>-101.04300000000001</c:v>
                </c:pt>
                <c:pt idx="39033">
                  <c:v>-101.008</c:v>
                </c:pt>
                <c:pt idx="39034">
                  <c:v>-100.973</c:v>
                </c:pt>
                <c:pt idx="39035">
                  <c:v>-100.938</c:v>
                </c:pt>
                <c:pt idx="39036">
                  <c:v>-100.90300000000001</c:v>
                </c:pt>
                <c:pt idx="39037">
                  <c:v>-100.867</c:v>
                </c:pt>
                <c:pt idx="39038">
                  <c:v>-100.83199999999999</c:v>
                </c:pt>
                <c:pt idx="39039">
                  <c:v>-100.79600000000001</c:v>
                </c:pt>
                <c:pt idx="39040">
                  <c:v>-100.76</c:v>
                </c:pt>
                <c:pt idx="39041">
                  <c:v>-100.724</c:v>
                </c:pt>
                <c:pt idx="39042">
                  <c:v>-100.688</c:v>
                </c:pt>
                <c:pt idx="39043">
                  <c:v>-100.651</c:v>
                </c:pt>
                <c:pt idx="39044">
                  <c:v>-100.61499999999999</c:v>
                </c:pt>
                <c:pt idx="39045">
                  <c:v>-100.578</c:v>
                </c:pt>
                <c:pt idx="39046">
                  <c:v>-100.541</c:v>
                </c:pt>
                <c:pt idx="39047">
                  <c:v>-100.504</c:v>
                </c:pt>
                <c:pt idx="39048">
                  <c:v>-100.467</c:v>
                </c:pt>
                <c:pt idx="39049">
                  <c:v>-100.429</c:v>
                </c:pt>
                <c:pt idx="39050">
                  <c:v>-100.392</c:v>
                </c:pt>
                <c:pt idx="39051">
                  <c:v>-100.354</c:v>
                </c:pt>
                <c:pt idx="39052">
                  <c:v>-100.316</c:v>
                </c:pt>
                <c:pt idx="39053">
                  <c:v>-100.279</c:v>
                </c:pt>
                <c:pt idx="39054">
                  <c:v>-100.24</c:v>
                </c:pt>
                <c:pt idx="39055">
                  <c:v>-100.202</c:v>
                </c:pt>
                <c:pt idx="39056">
                  <c:v>-100.164</c:v>
                </c:pt>
                <c:pt idx="39057">
                  <c:v>-100.125</c:v>
                </c:pt>
                <c:pt idx="39058">
                  <c:v>-100.086</c:v>
                </c:pt>
                <c:pt idx="39059">
                  <c:v>-100.047</c:v>
                </c:pt>
                <c:pt idx="39060">
                  <c:v>-100.008</c:v>
                </c:pt>
                <c:pt idx="39061">
                  <c:v>-99.969099999999997</c:v>
                </c:pt>
                <c:pt idx="39062">
                  <c:v>-99.929699999999997</c:v>
                </c:pt>
                <c:pt idx="39063">
                  <c:v>-99.890199999999993</c:v>
                </c:pt>
                <c:pt idx="39064">
                  <c:v>-99.850499999999997</c:v>
                </c:pt>
                <c:pt idx="39065">
                  <c:v>-99.810699999999997</c:v>
                </c:pt>
                <c:pt idx="39066">
                  <c:v>-99.770700000000005</c:v>
                </c:pt>
                <c:pt idx="39067">
                  <c:v>-99.730500000000006</c:v>
                </c:pt>
                <c:pt idx="39068">
                  <c:v>-99.690200000000004</c:v>
                </c:pt>
                <c:pt idx="39069">
                  <c:v>-99.649799999999999</c:v>
                </c:pt>
                <c:pt idx="39070">
                  <c:v>-99.609099999999998</c:v>
                </c:pt>
                <c:pt idx="39071">
                  <c:v>-99.568399999999997</c:v>
                </c:pt>
                <c:pt idx="39072">
                  <c:v>-99.5274</c:v>
                </c:pt>
                <c:pt idx="39073">
                  <c:v>-99.486400000000003</c:v>
                </c:pt>
                <c:pt idx="39074">
                  <c:v>-99.445099999999996</c:v>
                </c:pt>
                <c:pt idx="39075">
                  <c:v>-99.403800000000004</c:v>
                </c:pt>
                <c:pt idx="39076">
                  <c:v>-99.362200000000001</c:v>
                </c:pt>
                <c:pt idx="39077">
                  <c:v>-99.320499999999996</c:v>
                </c:pt>
                <c:pt idx="39078">
                  <c:v>-99.278700000000001</c:v>
                </c:pt>
                <c:pt idx="39079">
                  <c:v>-99.236699999999999</c:v>
                </c:pt>
                <c:pt idx="39080">
                  <c:v>-99.194500000000005</c:v>
                </c:pt>
                <c:pt idx="39081">
                  <c:v>-99.152199999999993</c:v>
                </c:pt>
                <c:pt idx="39082">
                  <c:v>-99.109700000000004</c:v>
                </c:pt>
                <c:pt idx="39083">
                  <c:v>-99.067099999999996</c:v>
                </c:pt>
                <c:pt idx="39084">
                  <c:v>-99.024299999999997</c:v>
                </c:pt>
                <c:pt idx="39085">
                  <c:v>-98.981399999999994</c:v>
                </c:pt>
                <c:pt idx="39086">
                  <c:v>-98.938299999999998</c:v>
                </c:pt>
                <c:pt idx="39087">
                  <c:v>-98.895099999999999</c:v>
                </c:pt>
                <c:pt idx="39088">
                  <c:v>-98.851699999999994</c:v>
                </c:pt>
                <c:pt idx="39089">
                  <c:v>-98.808199999999999</c:v>
                </c:pt>
                <c:pt idx="39090">
                  <c:v>-98.764399999999995</c:v>
                </c:pt>
                <c:pt idx="39091">
                  <c:v>-98.720600000000005</c:v>
                </c:pt>
                <c:pt idx="39092">
                  <c:v>-98.676599999999993</c:v>
                </c:pt>
                <c:pt idx="39093">
                  <c:v>-98.632499999999993</c:v>
                </c:pt>
                <c:pt idx="39094">
                  <c:v>-98.588099999999997</c:v>
                </c:pt>
                <c:pt idx="39095">
                  <c:v>-98.543700000000001</c:v>
                </c:pt>
                <c:pt idx="39096">
                  <c:v>-98.498999999999995</c:v>
                </c:pt>
                <c:pt idx="39097">
                  <c:v>-98.454300000000003</c:v>
                </c:pt>
                <c:pt idx="39098">
                  <c:v>-98.409300000000002</c:v>
                </c:pt>
                <c:pt idx="39099">
                  <c:v>-98.3643</c:v>
                </c:pt>
                <c:pt idx="39100">
                  <c:v>-98.319000000000003</c:v>
                </c:pt>
                <c:pt idx="39101">
                  <c:v>-98.273700000000005</c:v>
                </c:pt>
                <c:pt idx="39102">
                  <c:v>-98.228099999999998</c:v>
                </c:pt>
                <c:pt idx="39103">
                  <c:v>-98.182500000000005</c:v>
                </c:pt>
                <c:pt idx="39104">
                  <c:v>-98.136600000000001</c:v>
                </c:pt>
                <c:pt idx="39105">
                  <c:v>-98.090599999999995</c:v>
                </c:pt>
                <c:pt idx="39106">
                  <c:v>-98.044399999999996</c:v>
                </c:pt>
                <c:pt idx="39107">
                  <c:v>-97.998199999999997</c:v>
                </c:pt>
                <c:pt idx="39108">
                  <c:v>-97.951700000000002</c:v>
                </c:pt>
                <c:pt idx="39109">
                  <c:v>-97.905100000000004</c:v>
                </c:pt>
                <c:pt idx="39110">
                  <c:v>-97.8583</c:v>
                </c:pt>
                <c:pt idx="39111">
                  <c:v>-97.811400000000006</c:v>
                </c:pt>
                <c:pt idx="39112">
                  <c:v>-97.764399999999995</c:v>
                </c:pt>
                <c:pt idx="39113">
                  <c:v>-97.717200000000005</c:v>
                </c:pt>
                <c:pt idx="39114">
                  <c:v>-97.669799999999995</c:v>
                </c:pt>
                <c:pt idx="39115">
                  <c:v>-97.622299999999996</c:v>
                </c:pt>
                <c:pt idx="39116">
                  <c:v>-97.574600000000004</c:v>
                </c:pt>
                <c:pt idx="39117">
                  <c:v>-97.526799999999994</c:v>
                </c:pt>
                <c:pt idx="39118">
                  <c:v>-97.478800000000007</c:v>
                </c:pt>
                <c:pt idx="39119">
                  <c:v>-97.430700000000002</c:v>
                </c:pt>
                <c:pt idx="39120">
                  <c:v>-97.382400000000004</c:v>
                </c:pt>
                <c:pt idx="39121">
                  <c:v>-97.334000000000003</c:v>
                </c:pt>
                <c:pt idx="39122">
                  <c:v>-97.285399999999996</c:v>
                </c:pt>
                <c:pt idx="39123">
                  <c:v>-97.236699999999999</c:v>
                </c:pt>
                <c:pt idx="39124">
                  <c:v>-97.187799999999996</c:v>
                </c:pt>
                <c:pt idx="39125">
                  <c:v>-97.138800000000003</c:v>
                </c:pt>
                <c:pt idx="39126">
                  <c:v>-97.089500000000001</c:v>
                </c:pt>
                <c:pt idx="39127">
                  <c:v>-97.040199999999999</c:v>
                </c:pt>
                <c:pt idx="39128">
                  <c:v>-96.990700000000004</c:v>
                </c:pt>
                <c:pt idx="39129">
                  <c:v>-96.941100000000006</c:v>
                </c:pt>
                <c:pt idx="39130">
                  <c:v>-96.891300000000001</c:v>
                </c:pt>
                <c:pt idx="39131">
                  <c:v>-96.841399999999993</c:v>
                </c:pt>
                <c:pt idx="39132">
                  <c:v>-96.791200000000003</c:v>
                </c:pt>
                <c:pt idx="39133">
                  <c:v>-96.741</c:v>
                </c:pt>
                <c:pt idx="39134">
                  <c:v>-96.690600000000003</c:v>
                </c:pt>
                <c:pt idx="39135">
                  <c:v>-96.640100000000004</c:v>
                </c:pt>
                <c:pt idx="39136">
                  <c:v>-96.589399999999998</c:v>
                </c:pt>
                <c:pt idx="39137">
                  <c:v>-96.538499999999999</c:v>
                </c:pt>
                <c:pt idx="39138">
                  <c:v>-96.487499999999997</c:v>
                </c:pt>
                <c:pt idx="39139">
                  <c:v>-96.436400000000006</c:v>
                </c:pt>
                <c:pt idx="39140">
                  <c:v>-96.385099999999994</c:v>
                </c:pt>
                <c:pt idx="39141">
                  <c:v>-96.333600000000004</c:v>
                </c:pt>
                <c:pt idx="39142">
                  <c:v>-96.281999999999996</c:v>
                </c:pt>
                <c:pt idx="39143">
                  <c:v>-96.2303</c:v>
                </c:pt>
                <c:pt idx="39144">
                  <c:v>-96.178299999999993</c:v>
                </c:pt>
                <c:pt idx="39145">
                  <c:v>-96.126300000000001</c:v>
                </c:pt>
                <c:pt idx="39146">
                  <c:v>-96.074100000000001</c:v>
                </c:pt>
                <c:pt idx="39147">
                  <c:v>-96.021799999999999</c:v>
                </c:pt>
                <c:pt idx="39148">
                  <c:v>-95.969200000000001</c:v>
                </c:pt>
                <c:pt idx="39149">
                  <c:v>-95.916600000000003</c:v>
                </c:pt>
                <c:pt idx="39150">
                  <c:v>-95.863799999999998</c:v>
                </c:pt>
                <c:pt idx="39151">
                  <c:v>-95.810900000000004</c:v>
                </c:pt>
                <c:pt idx="39152">
                  <c:v>-95.7577</c:v>
                </c:pt>
                <c:pt idx="39153">
                  <c:v>-95.704499999999996</c:v>
                </c:pt>
                <c:pt idx="39154">
                  <c:v>-95.6511</c:v>
                </c:pt>
                <c:pt idx="39155">
                  <c:v>-95.597499999999997</c:v>
                </c:pt>
                <c:pt idx="39156">
                  <c:v>-95.543800000000005</c:v>
                </c:pt>
                <c:pt idx="39157">
                  <c:v>-95.49</c:v>
                </c:pt>
                <c:pt idx="39158">
                  <c:v>-95.436000000000007</c:v>
                </c:pt>
                <c:pt idx="39159">
                  <c:v>-95.381799999999998</c:v>
                </c:pt>
                <c:pt idx="39160">
                  <c:v>-95.327500000000001</c:v>
                </c:pt>
                <c:pt idx="39161">
                  <c:v>-95.273099999999999</c:v>
                </c:pt>
                <c:pt idx="39162">
                  <c:v>-95.218500000000006</c:v>
                </c:pt>
                <c:pt idx="39163">
                  <c:v>-95.163700000000006</c:v>
                </c:pt>
                <c:pt idx="39164">
                  <c:v>-95.108800000000002</c:v>
                </c:pt>
                <c:pt idx="39165">
                  <c:v>-95.053799999999995</c:v>
                </c:pt>
                <c:pt idx="39166">
                  <c:v>-94.998599999999996</c:v>
                </c:pt>
                <c:pt idx="39167">
                  <c:v>-94.943299999999994</c:v>
                </c:pt>
                <c:pt idx="39168">
                  <c:v>-94.887799999999999</c:v>
                </c:pt>
                <c:pt idx="39169">
                  <c:v>-94.832099999999997</c:v>
                </c:pt>
                <c:pt idx="39170">
                  <c:v>-94.776300000000006</c:v>
                </c:pt>
                <c:pt idx="39171">
                  <c:v>-94.720399999999998</c:v>
                </c:pt>
                <c:pt idx="39172">
                  <c:v>-94.664299999999997</c:v>
                </c:pt>
                <c:pt idx="39173">
                  <c:v>-94.608099999999993</c:v>
                </c:pt>
                <c:pt idx="39174">
                  <c:v>-94.551699999999997</c:v>
                </c:pt>
                <c:pt idx="39175">
                  <c:v>-94.495199999999997</c:v>
                </c:pt>
                <c:pt idx="39176">
                  <c:v>-94.438500000000005</c:v>
                </c:pt>
                <c:pt idx="39177">
                  <c:v>-94.381699999999995</c:v>
                </c:pt>
                <c:pt idx="39178">
                  <c:v>-94.324700000000007</c:v>
                </c:pt>
                <c:pt idx="39179">
                  <c:v>-94.267600000000002</c:v>
                </c:pt>
                <c:pt idx="39180">
                  <c:v>-94.210300000000004</c:v>
                </c:pt>
                <c:pt idx="39181">
                  <c:v>-94.152900000000002</c:v>
                </c:pt>
                <c:pt idx="39182">
                  <c:v>-94.095299999999995</c:v>
                </c:pt>
                <c:pt idx="39183">
                  <c:v>-94.037599999999998</c:v>
                </c:pt>
                <c:pt idx="39184">
                  <c:v>-93.979699999999994</c:v>
                </c:pt>
                <c:pt idx="39185">
                  <c:v>-93.921700000000001</c:v>
                </c:pt>
                <c:pt idx="39186">
                  <c:v>-93.863600000000005</c:v>
                </c:pt>
                <c:pt idx="39187">
                  <c:v>-93.805300000000003</c:v>
                </c:pt>
                <c:pt idx="39188">
                  <c:v>-93.746799999999993</c:v>
                </c:pt>
                <c:pt idx="39189">
                  <c:v>-93.688199999999995</c:v>
                </c:pt>
                <c:pt idx="39190">
                  <c:v>-93.629400000000004</c:v>
                </c:pt>
                <c:pt idx="39191">
                  <c:v>-93.570599999999999</c:v>
                </c:pt>
                <c:pt idx="39192">
                  <c:v>-93.511499999999998</c:v>
                </c:pt>
                <c:pt idx="39193">
                  <c:v>-93.452299999999994</c:v>
                </c:pt>
                <c:pt idx="39194">
                  <c:v>-93.393000000000001</c:v>
                </c:pt>
                <c:pt idx="39195">
                  <c:v>-93.333500000000001</c:v>
                </c:pt>
                <c:pt idx="39196">
                  <c:v>-93.273899999999998</c:v>
                </c:pt>
                <c:pt idx="39197">
                  <c:v>-93.214100000000002</c:v>
                </c:pt>
                <c:pt idx="39198">
                  <c:v>-93.154200000000003</c:v>
                </c:pt>
                <c:pt idx="39199">
                  <c:v>-93.094099999999997</c:v>
                </c:pt>
                <c:pt idx="39200">
                  <c:v>-93.033900000000003</c:v>
                </c:pt>
                <c:pt idx="39201">
                  <c:v>-92.973500000000001</c:v>
                </c:pt>
                <c:pt idx="39202">
                  <c:v>-92.912999999999997</c:v>
                </c:pt>
                <c:pt idx="39203">
                  <c:v>-92.852400000000003</c:v>
                </c:pt>
                <c:pt idx="39204">
                  <c:v>-92.791499999999999</c:v>
                </c:pt>
                <c:pt idx="39205">
                  <c:v>-92.730599999999995</c:v>
                </c:pt>
                <c:pt idx="39206">
                  <c:v>-92.669499999999999</c:v>
                </c:pt>
                <c:pt idx="39207">
                  <c:v>-92.6083</c:v>
                </c:pt>
                <c:pt idx="39208">
                  <c:v>-92.546899999999994</c:v>
                </c:pt>
                <c:pt idx="39209">
                  <c:v>-92.485399999999998</c:v>
                </c:pt>
                <c:pt idx="39210">
                  <c:v>-92.423699999999997</c:v>
                </c:pt>
                <c:pt idx="39211">
                  <c:v>-92.361900000000006</c:v>
                </c:pt>
                <c:pt idx="39212">
                  <c:v>-92.299899999999994</c:v>
                </c:pt>
                <c:pt idx="39213">
                  <c:v>-92.237799999999993</c:v>
                </c:pt>
                <c:pt idx="39214">
                  <c:v>-92.1755</c:v>
                </c:pt>
                <c:pt idx="39215">
                  <c:v>-92.113100000000003</c:v>
                </c:pt>
                <c:pt idx="39216">
                  <c:v>-92.0505</c:v>
                </c:pt>
                <c:pt idx="39217">
                  <c:v>-91.987799999999993</c:v>
                </c:pt>
                <c:pt idx="39218">
                  <c:v>-91.924999999999997</c:v>
                </c:pt>
                <c:pt idx="39219">
                  <c:v>-91.861999999999995</c:v>
                </c:pt>
                <c:pt idx="39220">
                  <c:v>-91.7988</c:v>
                </c:pt>
                <c:pt idx="39221">
                  <c:v>-91.735600000000005</c:v>
                </c:pt>
                <c:pt idx="39222">
                  <c:v>-91.6721</c:v>
                </c:pt>
                <c:pt idx="39223">
                  <c:v>-91.608599999999996</c:v>
                </c:pt>
                <c:pt idx="39224">
                  <c:v>-91.544799999999995</c:v>
                </c:pt>
                <c:pt idx="39225">
                  <c:v>-91.480999999999995</c:v>
                </c:pt>
                <c:pt idx="39226">
                  <c:v>-91.417000000000002</c:v>
                </c:pt>
                <c:pt idx="39227">
                  <c:v>-91.352900000000005</c:v>
                </c:pt>
                <c:pt idx="39228">
                  <c:v>-91.288499999999999</c:v>
                </c:pt>
                <c:pt idx="39229">
                  <c:v>-91.224100000000007</c:v>
                </c:pt>
                <c:pt idx="39230">
                  <c:v>-91.159499999999994</c:v>
                </c:pt>
                <c:pt idx="39231">
                  <c:v>-91.094800000000006</c:v>
                </c:pt>
                <c:pt idx="39232">
                  <c:v>-91.029899999999998</c:v>
                </c:pt>
                <c:pt idx="39233">
                  <c:v>-90.9649</c:v>
                </c:pt>
                <c:pt idx="39234">
                  <c:v>-90.899699999999996</c:v>
                </c:pt>
                <c:pt idx="39235">
                  <c:v>-90.834400000000002</c:v>
                </c:pt>
                <c:pt idx="39236">
                  <c:v>-90.769000000000005</c:v>
                </c:pt>
                <c:pt idx="39237">
                  <c:v>-90.703400000000002</c:v>
                </c:pt>
                <c:pt idx="39238">
                  <c:v>-90.637600000000006</c:v>
                </c:pt>
                <c:pt idx="39239">
                  <c:v>-90.571799999999996</c:v>
                </c:pt>
                <c:pt idx="39240">
                  <c:v>-90.505700000000004</c:v>
                </c:pt>
                <c:pt idx="39241">
                  <c:v>-90.439599999999999</c:v>
                </c:pt>
                <c:pt idx="39242">
                  <c:v>-90.373199999999997</c:v>
                </c:pt>
                <c:pt idx="39243">
                  <c:v>-90.306799999999996</c:v>
                </c:pt>
                <c:pt idx="39244">
                  <c:v>-90.240200000000002</c:v>
                </c:pt>
                <c:pt idx="39245">
                  <c:v>-90.173500000000004</c:v>
                </c:pt>
                <c:pt idx="39246">
                  <c:v>-90.106499999999997</c:v>
                </c:pt>
                <c:pt idx="39247">
                  <c:v>-90.039500000000004</c:v>
                </c:pt>
                <c:pt idx="39248">
                  <c:v>-89.972300000000004</c:v>
                </c:pt>
                <c:pt idx="39249">
                  <c:v>-89.905000000000001</c:v>
                </c:pt>
                <c:pt idx="39250">
                  <c:v>-89.837599999999995</c:v>
                </c:pt>
                <c:pt idx="39251">
                  <c:v>-89.77</c:v>
                </c:pt>
                <c:pt idx="39252">
                  <c:v>-89.702200000000005</c:v>
                </c:pt>
                <c:pt idx="39253">
                  <c:v>-89.634299999999996</c:v>
                </c:pt>
                <c:pt idx="39254">
                  <c:v>-89.566299999999998</c:v>
                </c:pt>
                <c:pt idx="39255">
                  <c:v>-89.498099999999994</c:v>
                </c:pt>
                <c:pt idx="39256">
                  <c:v>-89.4298</c:v>
                </c:pt>
                <c:pt idx="39257">
                  <c:v>-89.361400000000003</c:v>
                </c:pt>
                <c:pt idx="39258">
                  <c:v>-89.292699999999996</c:v>
                </c:pt>
                <c:pt idx="39259">
                  <c:v>-89.224000000000004</c:v>
                </c:pt>
                <c:pt idx="39260">
                  <c:v>-89.155100000000004</c:v>
                </c:pt>
                <c:pt idx="39261">
                  <c:v>-89.086100000000002</c:v>
                </c:pt>
                <c:pt idx="39262">
                  <c:v>-89.016900000000007</c:v>
                </c:pt>
                <c:pt idx="39263">
                  <c:v>-88.947599999999994</c:v>
                </c:pt>
                <c:pt idx="39264">
                  <c:v>-88.878100000000003</c:v>
                </c:pt>
                <c:pt idx="39265">
                  <c:v>-88.808499999999995</c:v>
                </c:pt>
                <c:pt idx="39266">
                  <c:v>-88.738799999999998</c:v>
                </c:pt>
                <c:pt idx="39267">
                  <c:v>-88.668899999999994</c:v>
                </c:pt>
                <c:pt idx="39268">
                  <c:v>-88.5989</c:v>
                </c:pt>
                <c:pt idx="39269">
                  <c:v>-88.528700000000001</c:v>
                </c:pt>
                <c:pt idx="39270">
                  <c:v>-88.458399999999997</c:v>
                </c:pt>
                <c:pt idx="39271">
                  <c:v>-88.388000000000005</c:v>
                </c:pt>
                <c:pt idx="39272">
                  <c:v>-88.317400000000006</c:v>
                </c:pt>
                <c:pt idx="39273">
                  <c:v>-88.246700000000004</c:v>
                </c:pt>
                <c:pt idx="39274">
                  <c:v>-88.175799999999995</c:v>
                </c:pt>
                <c:pt idx="39275">
                  <c:v>-88.104799999999997</c:v>
                </c:pt>
                <c:pt idx="39276">
                  <c:v>-88.033600000000007</c:v>
                </c:pt>
                <c:pt idx="39277">
                  <c:v>-87.962299999999999</c:v>
                </c:pt>
                <c:pt idx="39278">
                  <c:v>-87.890900000000002</c:v>
                </c:pt>
                <c:pt idx="39279">
                  <c:v>-87.819299999999998</c:v>
                </c:pt>
                <c:pt idx="39280">
                  <c:v>-87.747600000000006</c:v>
                </c:pt>
                <c:pt idx="39281">
                  <c:v>-87.675700000000006</c:v>
                </c:pt>
                <c:pt idx="39282">
                  <c:v>-87.603700000000003</c:v>
                </c:pt>
                <c:pt idx="39283">
                  <c:v>-87.531599999999997</c:v>
                </c:pt>
                <c:pt idx="39284">
                  <c:v>-87.459299999999999</c:v>
                </c:pt>
                <c:pt idx="39285">
                  <c:v>-87.386899999999997</c:v>
                </c:pt>
                <c:pt idx="39286">
                  <c:v>-87.314300000000003</c:v>
                </c:pt>
                <c:pt idx="39287">
                  <c:v>-87.241600000000005</c:v>
                </c:pt>
                <c:pt idx="39288">
                  <c:v>-87.168700000000001</c:v>
                </c:pt>
                <c:pt idx="39289">
                  <c:v>-87.095799999999997</c:v>
                </c:pt>
                <c:pt idx="39290">
                  <c:v>-87.022599999999997</c:v>
                </c:pt>
                <c:pt idx="39291">
                  <c:v>-86.949399999999997</c:v>
                </c:pt>
                <c:pt idx="39292">
                  <c:v>-86.876000000000005</c:v>
                </c:pt>
                <c:pt idx="39293">
                  <c:v>-86.802400000000006</c:v>
                </c:pt>
                <c:pt idx="39294">
                  <c:v>-86.728700000000003</c:v>
                </c:pt>
                <c:pt idx="39295">
                  <c:v>-86.654899999999998</c:v>
                </c:pt>
                <c:pt idx="39296">
                  <c:v>-86.581000000000003</c:v>
                </c:pt>
                <c:pt idx="39297">
                  <c:v>-86.506900000000002</c:v>
                </c:pt>
                <c:pt idx="39298">
                  <c:v>-86.432599999999994</c:v>
                </c:pt>
                <c:pt idx="39299">
                  <c:v>-86.3583</c:v>
                </c:pt>
                <c:pt idx="39300">
                  <c:v>-86.283699999999996</c:v>
                </c:pt>
                <c:pt idx="39301">
                  <c:v>-86.209100000000007</c:v>
                </c:pt>
                <c:pt idx="39302">
                  <c:v>-86.134299999999996</c:v>
                </c:pt>
                <c:pt idx="39303">
                  <c:v>-86.059399999999997</c:v>
                </c:pt>
                <c:pt idx="39304">
                  <c:v>-85.984300000000005</c:v>
                </c:pt>
                <c:pt idx="39305">
                  <c:v>-85.909099999999995</c:v>
                </c:pt>
                <c:pt idx="39306">
                  <c:v>-85.833699999999993</c:v>
                </c:pt>
                <c:pt idx="39307">
                  <c:v>-85.758200000000002</c:v>
                </c:pt>
                <c:pt idx="39308">
                  <c:v>-85.682599999999994</c:v>
                </c:pt>
                <c:pt idx="39309">
                  <c:v>-85.606800000000007</c:v>
                </c:pt>
                <c:pt idx="39310">
                  <c:v>-85.530900000000003</c:v>
                </c:pt>
                <c:pt idx="39311">
                  <c:v>-85.454899999999995</c:v>
                </c:pt>
                <c:pt idx="39312">
                  <c:v>-85.378699999999995</c:v>
                </c:pt>
                <c:pt idx="39313">
                  <c:v>-85.302400000000006</c:v>
                </c:pt>
                <c:pt idx="39314">
                  <c:v>-85.225899999999996</c:v>
                </c:pt>
                <c:pt idx="39315">
                  <c:v>-85.149299999999997</c:v>
                </c:pt>
                <c:pt idx="39316">
                  <c:v>-85.072599999999994</c:v>
                </c:pt>
                <c:pt idx="39317">
                  <c:v>-84.995699999999999</c:v>
                </c:pt>
                <c:pt idx="39318">
                  <c:v>-84.918700000000001</c:v>
                </c:pt>
                <c:pt idx="39319">
                  <c:v>-84.841499999999996</c:v>
                </c:pt>
                <c:pt idx="39320">
                  <c:v>-84.764200000000002</c:v>
                </c:pt>
                <c:pt idx="39321">
                  <c:v>-84.686800000000005</c:v>
                </c:pt>
                <c:pt idx="39322">
                  <c:v>-84.609300000000005</c:v>
                </c:pt>
                <c:pt idx="39323">
                  <c:v>-84.531599999999997</c:v>
                </c:pt>
                <c:pt idx="39324">
                  <c:v>-84.453699999999998</c:v>
                </c:pt>
                <c:pt idx="39325">
                  <c:v>-84.375799999999998</c:v>
                </c:pt>
                <c:pt idx="39326">
                  <c:v>-84.297600000000003</c:v>
                </c:pt>
                <c:pt idx="39327">
                  <c:v>-84.219399999999993</c:v>
                </c:pt>
                <c:pt idx="39328">
                  <c:v>-84.141000000000005</c:v>
                </c:pt>
                <c:pt idx="39329">
                  <c:v>-84.0625</c:v>
                </c:pt>
                <c:pt idx="39330">
                  <c:v>-83.983800000000002</c:v>
                </c:pt>
                <c:pt idx="39331">
                  <c:v>-83.905100000000004</c:v>
                </c:pt>
                <c:pt idx="39332">
                  <c:v>-83.826099999999997</c:v>
                </c:pt>
                <c:pt idx="39333">
                  <c:v>-83.747100000000003</c:v>
                </c:pt>
                <c:pt idx="39334">
                  <c:v>-83.6678</c:v>
                </c:pt>
                <c:pt idx="39335">
                  <c:v>-83.588499999999996</c:v>
                </c:pt>
                <c:pt idx="39336">
                  <c:v>-83.509</c:v>
                </c:pt>
                <c:pt idx="39337">
                  <c:v>-83.429400000000001</c:v>
                </c:pt>
                <c:pt idx="39338">
                  <c:v>-83.349699999999999</c:v>
                </c:pt>
                <c:pt idx="39339">
                  <c:v>-83.269800000000004</c:v>
                </c:pt>
                <c:pt idx="39340">
                  <c:v>-83.189800000000005</c:v>
                </c:pt>
                <c:pt idx="39341">
                  <c:v>-83.1096</c:v>
                </c:pt>
                <c:pt idx="39342">
                  <c:v>-83.029300000000006</c:v>
                </c:pt>
                <c:pt idx="39343">
                  <c:v>-82.948899999999995</c:v>
                </c:pt>
                <c:pt idx="39344">
                  <c:v>-82.868399999999994</c:v>
                </c:pt>
                <c:pt idx="39345">
                  <c:v>-82.787700000000001</c:v>
                </c:pt>
                <c:pt idx="39346">
                  <c:v>-82.706800000000001</c:v>
                </c:pt>
                <c:pt idx="39347">
                  <c:v>-82.625900000000001</c:v>
                </c:pt>
                <c:pt idx="39348">
                  <c:v>-82.544799999999995</c:v>
                </c:pt>
                <c:pt idx="39349">
                  <c:v>-82.463499999999996</c:v>
                </c:pt>
                <c:pt idx="39350">
                  <c:v>-82.382199999999997</c:v>
                </c:pt>
                <c:pt idx="39351">
                  <c:v>-82.300700000000006</c:v>
                </c:pt>
                <c:pt idx="39352">
                  <c:v>-82.218999999999994</c:v>
                </c:pt>
                <c:pt idx="39353">
                  <c:v>-82.137299999999996</c:v>
                </c:pt>
                <c:pt idx="39354">
                  <c:v>-82.055300000000003</c:v>
                </c:pt>
                <c:pt idx="39355">
                  <c:v>-81.973299999999995</c:v>
                </c:pt>
                <c:pt idx="39356">
                  <c:v>-81.891099999999994</c:v>
                </c:pt>
                <c:pt idx="39357">
                  <c:v>-81.808800000000005</c:v>
                </c:pt>
                <c:pt idx="39358">
                  <c:v>-81.726399999999998</c:v>
                </c:pt>
                <c:pt idx="39359">
                  <c:v>-81.643799999999999</c:v>
                </c:pt>
                <c:pt idx="39360">
                  <c:v>-81.561099999999996</c:v>
                </c:pt>
                <c:pt idx="39361">
                  <c:v>-81.478200000000001</c:v>
                </c:pt>
                <c:pt idx="39362">
                  <c:v>-81.395200000000003</c:v>
                </c:pt>
                <c:pt idx="39363">
                  <c:v>-81.312100000000001</c:v>
                </c:pt>
                <c:pt idx="39364">
                  <c:v>-81.228899999999996</c:v>
                </c:pt>
                <c:pt idx="39365">
                  <c:v>-81.145499999999998</c:v>
                </c:pt>
                <c:pt idx="39366">
                  <c:v>-81.061999999999998</c:v>
                </c:pt>
                <c:pt idx="39367">
                  <c:v>-80.978300000000004</c:v>
                </c:pt>
                <c:pt idx="39368">
                  <c:v>-80.894499999999994</c:v>
                </c:pt>
                <c:pt idx="39369">
                  <c:v>-80.810599999999994</c:v>
                </c:pt>
                <c:pt idx="39370">
                  <c:v>-80.726600000000005</c:v>
                </c:pt>
                <c:pt idx="39371">
                  <c:v>-80.642399999999995</c:v>
                </c:pt>
                <c:pt idx="39372">
                  <c:v>-80.558099999999996</c:v>
                </c:pt>
                <c:pt idx="39373">
                  <c:v>-80.473699999999994</c:v>
                </c:pt>
                <c:pt idx="39374">
                  <c:v>-80.389099999999999</c:v>
                </c:pt>
                <c:pt idx="39375">
                  <c:v>-80.304400000000001</c:v>
                </c:pt>
                <c:pt idx="39376">
                  <c:v>-80.219499999999996</c:v>
                </c:pt>
                <c:pt idx="39377">
                  <c:v>-80.134600000000006</c:v>
                </c:pt>
                <c:pt idx="39378">
                  <c:v>-80.049400000000006</c:v>
                </c:pt>
                <c:pt idx="39379">
                  <c:v>-79.964200000000005</c:v>
                </c:pt>
                <c:pt idx="39380">
                  <c:v>-79.878799999999998</c:v>
                </c:pt>
                <c:pt idx="39381">
                  <c:v>-79.793300000000002</c:v>
                </c:pt>
                <c:pt idx="39382">
                  <c:v>-79.707700000000003</c:v>
                </c:pt>
                <c:pt idx="39383">
                  <c:v>-79.621899999999997</c:v>
                </c:pt>
                <c:pt idx="39384">
                  <c:v>-79.536000000000001</c:v>
                </c:pt>
                <c:pt idx="39385">
                  <c:v>-79.45</c:v>
                </c:pt>
                <c:pt idx="39386">
                  <c:v>-79.363799999999998</c:v>
                </c:pt>
                <c:pt idx="39387">
                  <c:v>-79.277500000000003</c:v>
                </c:pt>
                <c:pt idx="39388">
                  <c:v>-79.191100000000006</c:v>
                </c:pt>
                <c:pt idx="39389">
                  <c:v>-79.104600000000005</c:v>
                </c:pt>
                <c:pt idx="39390">
                  <c:v>-79.017899999999997</c:v>
                </c:pt>
                <c:pt idx="39391">
                  <c:v>-78.931100000000001</c:v>
                </c:pt>
                <c:pt idx="39392">
                  <c:v>-78.844099999999997</c:v>
                </c:pt>
                <c:pt idx="39393">
                  <c:v>-78.757000000000005</c:v>
                </c:pt>
                <c:pt idx="39394">
                  <c:v>-78.669799999999995</c:v>
                </c:pt>
                <c:pt idx="39395">
                  <c:v>-78.582499999999996</c:v>
                </c:pt>
                <c:pt idx="39396">
                  <c:v>-78.495000000000005</c:v>
                </c:pt>
                <c:pt idx="39397">
                  <c:v>-78.407399999999996</c:v>
                </c:pt>
                <c:pt idx="39398">
                  <c:v>-78.319699999999997</c:v>
                </c:pt>
                <c:pt idx="39399">
                  <c:v>-78.231800000000007</c:v>
                </c:pt>
                <c:pt idx="39400">
                  <c:v>-78.143799999999999</c:v>
                </c:pt>
                <c:pt idx="39401">
                  <c:v>-78.055700000000002</c:v>
                </c:pt>
                <c:pt idx="39402">
                  <c:v>-77.967399999999998</c:v>
                </c:pt>
                <c:pt idx="39403">
                  <c:v>-77.879099999999994</c:v>
                </c:pt>
                <c:pt idx="39404">
                  <c:v>-77.790599999999998</c:v>
                </c:pt>
                <c:pt idx="39405">
                  <c:v>-77.701899999999995</c:v>
                </c:pt>
                <c:pt idx="39406">
                  <c:v>-77.613100000000003</c:v>
                </c:pt>
                <c:pt idx="39407">
                  <c:v>-77.524299999999997</c:v>
                </c:pt>
                <c:pt idx="39408">
                  <c:v>-77.435199999999995</c:v>
                </c:pt>
                <c:pt idx="39409">
                  <c:v>-77.346100000000007</c:v>
                </c:pt>
                <c:pt idx="39410">
                  <c:v>-77.256799999999998</c:v>
                </c:pt>
                <c:pt idx="39411">
                  <c:v>-77.167400000000001</c:v>
                </c:pt>
                <c:pt idx="39412">
                  <c:v>-77.077799999999996</c:v>
                </c:pt>
                <c:pt idx="39413">
                  <c:v>-76.988200000000006</c:v>
                </c:pt>
                <c:pt idx="39414">
                  <c:v>-76.898399999999995</c:v>
                </c:pt>
                <c:pt idx="39415">
                  <c:v>-76.808499999999995</c:v>
                </c:pt>
                <c:pt idx="39416">
                  <c:v>-76.718400000000003</c:v>
                </c:pt>
                <c:pt idx="39417">
                  <c:v>-76.628200000000007</c:v>
                </c:pt>
                <c:pt idx="39418">
                  <c:v>-76.537899999999993</c:v>
                </c:pt>
                <c:pt idx="39419">
                  <c:v>-76.447500000000005</c:v>
                </c:pt>
                <c:pt idx="39420">
                  <c:v>-76.356899999999996</c:v>
                </c:pt>
                <c:pt idx="39421">
                  <c:v>-76.266199999999998</c:v>
                </c:pt>
                <c:pt idx="39422">
                  <c:v>-76.175399999999996</c:v>
                </c:pt>
                <c:pt idx="39423">
                  <c:v>-76.084400000000002</c:v>
                </c:pt>
                <c:pt idx="39424">
                  <c:v>-75.993300000000005</c:v>
                </c:pt>
                <c:pt idx="39425">
                  <c:v>-75.902100000000004</c:v>
                </c:pt>
                <c:pt idx="39426">
                  <c:v>-75.8108</c:v>
                </c:pt>
                <c:pt idx="39427">
                  <c:v>-75.719399999999993</c:v>
                </c:pt>
                <c:pt idx="39428">
                  <c:v>-75.627799999999993</c:v>
                </c:pt>
                <c:pt idx="39429">
                  <c:v>-75.536100000000005</c:v>
                </c:pt>
                <c:pt idx="39430">
                  <c:v>-75.444199999999995</c:v>
                </c:pt>
                <c:pt idx="39431">
                  <c:v>-75.3523</c:v>
                </c:pt>
                <c:pt idx="39432">
                  <c:v>-75.260099999999994</c:v>
                </c:pt>
                <c:pt idx="39433">
                  <c:v>-75.167900000000003</c:v>
                </c:pt>
                <c:pt idx="39434">
                  <c:v>-75.075599999999994</c:v>
                </c:pt>
                <c:pt idx="39435">
                  <c:v>-74.983099999999993</c:v>
                </c:pt>
                <c:pt idx="39436">
                  <c:v>-74.890500000000003</c:v>
                </c:pt>
                <c:pt idx="39437">
                  <c:v>-74.797799999999995</c:v>
                </c:pt>
                <c:pt idx="39438">
                  <c:v>-74.704899999999995</c:v>
                </c:pt>
                <c:pt idx="39439">
                  <c:v>-74.611999999999995</c:v>
                </c:pt>
                <c:pt idx="39440">
                  <c:v>-74.518900000000002</c:v>
                </c:pt>
                <c:pt idx="39441">
                  <c:v>-74.425700000000006</c:v>
                </c:pt>
                <c:pt idx="39442">
                  <c:v>-74.332300000000004</c:v>
                </c:pt>
                <c:pt idx="39443">
                  <c:v>-74.238799999999998</c:v>
                </c:pt>
                <c:pt idx="39444">
                  <c:v>-74.145200000000003</c:v>
                </c:pt>
                <c:pt idx="39445">
                  <c:v>-74.051500000000004</c:v>
                </c:pt>
                <c:pt idx="39446">
                  <c:v>-73.957599999999999</c:v>
                </c:pt>
                <c:pt idx="39447">
                  <c:v>-73.863699999999994</c:v>
                </c:pt>
                <c:pt idx="39448">
                  <c:v>-73.769599999999997</c:v>
                </c:pt>
                <c:pt idx="39449">
                  <c:v>-73.675299999999993</c:v>
                </c:pt>
                <c:pt idx="39450">
                  <c:v>-73.581000000000003</c:v>
                </c:pt>
                <c:pt idx="39451">
                  <c:v>-73.486500000000007</c:v>
                </c:pt>
                <c:pt idx="39452">
                  <c:v>-73.391900000000007</c:v>
                </c:pt>
                <c:pt idx="39453">
                  <c:v>-73.297200000000004</c:v>
                </c:pt>
                <c:pt idx="39454">
                  <c:v>-73.202299999999994</c:v>
                </c:pt>
                <c:pt idx="39455">
                  <c:v>-73.107399999999998</c:v>
                </c:pt>
                <c:pt idx="39456">
                  <c:v>-73.012299999999996</c:v>
                </c:pt>
                <c:pt idx="39457">
                  <c:v>-72.917100000000005</c:v>
                </c:pt>
                <c:pt idx="39458">
                  <c:v>-72.821700000000007</c:v>
                </c:pt>
                <c:pt idx="39459">
                  <c:v>-72.726299999999995</c:v>
                </c:pt>
                <c:pt idx="39460">
                  <c:v>-72.630700000000004</c:v>
                </c:pt>
                <c:pt idx="39461">
                  <c:v>-72.534999999999997</c:v>
                </c:pt>
                <c:pt idx="39462">
                  <c:v>-72.439099999999996</c:v>
                </c:pt>
                <c:pt idx="39463">
                  <c:v>-72.343199999999996</c:v>
                </c:pt>
                <c:pt idx="39464">
                  <c:v>-72.247100000000003</c:v>
                </c:pt>
                <c:pt idx="39465">
                  <c:v>-72.150899999999993</c:v>
                </c:pt>
                <c:pt idx="39466">
                  <c:v>-72.054599999999994</c:v>
                </c:pt>
                <c:pt idx="39467">
                  <c:v>-71.958100000000002</c:v>
                </c:pt>
                <c:pt idx="39468">
                  <c:v>-71.861500000000007</c:v>
                </c:pt>
                <c:pt idx="39469">
                  <c:v>-71.764899999999997</c:v>
                </c:pt>
                <c:pt idx="39470">
                  <c:v>-71.668000000000006</c:v>
                </c:pt>
                <c:pt idx="39471">
                  <c:v>-71.571100000000001</c:v>
                </c:pt>
                <c:pt idx="39472">
                  <c:v>-71.474000000000004</c:v>
                </c:pt>
                <c:pt idx="39473">
                  <c:v>-71.376900000000006</c:v>
                </c:pt>
                <c:pt idx="39474">
                  <c:v>-71.279600000000002</c:v>
                </c:pt>
                <c:pt idx="39475">
                  <c:v>-71.182199999999995</c:v>
                </c:pt>
                <c:pt idx="39476">
                  <c:v>-71.084599999999995</c:v>
                </c:pt>
                <c:pt idx="39477">
                  <c:v>-70.986999999999995</c:v>
                </c:pt>
                <c:pt idx="39478">
                  <c:v>-70.889200000000002</c:v>
                </c:pt>
                <c:pt idx="39479">
                  <c:v>-70.791300000000007</c:v>
                </c:pt>
                <c:pt idx="39480">
                  <c:v>-70.693200000000004</c:v>
                </c:pt>
                <c:pt idx="39481">
                  <c:v>-70.595100000000002</c:v>
                </c:pt>
                <c:pt idx="39482">
                  <c:v>-70.496799999999993</c:v>
                </c:pt>
                <c:pt idx="39483">
                  <c:v>-70.398399999999995</c:v>
                </c:pt>
                <c:pt idx="39484">
                  <c:v>-70.299899999999994</c:v>
                </c:pt>
                <c:pt idx="39485">
                  <c:v>-70.201300000000003</c:v>
                </c:pt>
                <c:pt idx="39486">
                  <c:v>-70.102500000000006</c:v>
                </c:pt>
                <c:pt idx="39487">
                  <c:v>-70.003699999999995</c:v>
                </c:pt>
                <c:pt idx="39488">
                  <c:v>-69.904700000000005</c:v>
                </c:pt>
                <c:pt idx="39489">
                  <c:v>-69.805599999999998</c:v>
                </c:pt>
                <c:pt idx="39490">
                  <c:v>-69.706299999999999</c:v>
                </c:pt>
                <c:pt idx="39491">
                  <c:v>-69.606999999999999</c:v>
                </c:pt>
                <c:pt idx="39492">
                  <c:v>-69.507499999999993</c:v>
                </c:pt>
                <c:pt idx="39493">
                  <c:v>-69.408000000000001</c:v>
                </c:pt>
                <c:pt idx="39494">
                  <c:v>-69.308199999999999</c:v>
                </c:pt>
                <c:pt idx="39495">
                  <c:v>-69.208399999999997</c:v>
                </c:pt>
                <c:pt idx="39496">
                  <c:v>-69.108500000000006</c:v>
                </c:pt>
                <c:pt idx="39497">
                  <c:v>-69.008399999999995</c:v>
                </c:pt>
                <c:pt idx="39498">
                  <c:v>-68.908199999999994</c:v>
                </c:pt>
                <c:pt idx="39499">
                  <c:v>-68.808000000000007</c:v>
                </c:pt>
                <c:pt idx="39500">
                  <c:v>-68.707499999999996</c:v>
                </c:pt>
                <c:pt idx="39501">
                  <c:v>-68.606999999999999</c:v>
                </c:pt>
                <c:pt idx="39502">
                  <c:v>-68.506299999999996</c:v>
                </c:pt>
                <c:pt idx="39503">
                  <c:v>-68.405600000000007</c:v>
                </c:pt>
                <c:pt idx="39504">
                  <c:v>-68.304699999999997</c:v>
                </c:pt>
                <c:pt idx="39505">
                  <c:v>-68.203699999999998</c:v>
                </c:pt>
                <c:pt idx="39506">
                  <c:v>-68.102599999999995</c:v>
                </c:pt>
                <c:pt idx="39507">
                  <c:v>-68.001300000000001</c:v>
                </c:pt>
                <c:pt idx="39508">
                  <c:v>-67.900000000000006</c:v>
                </c:pt>
                <c:pt idx="39509">
                  <c:v>-67.798500000000004</c:v>
                </c:pt>
                <c:pt idx="39510">
                  <c:v>-67.696899999999999</c:v>
                </c:pt>
                <c:pt idx="39511">
                  <c:v>-67.595200000000006</c:v>
                </c:pt>
                <c:pt idx="39512">
                  <c:v>-67.493399999999994</c:v>
                </c:pt>
                <c:pt idx="39513">
                  <c:v>-67.391499999999994</c:v>
                </c:pt>
                <c:pt idx="39514">
                  <c:v>-67.289400000000001</c:v>
                </c:pt>
                <c:pt idx="39515">
                  <c:v>-67.187200000000004</c:v>
                </c:pt>
                <c:pt idx="39516">
                  <c:v>-67.084900000000005</c:v>
                </c:pt>
                <c:pt idx="39517">
                  <c:v>-66.982500000000002</c:v>
                </c:pt>
                <c:pt idx="39518">
                  <c:v>-66.88</c:v>
                </c:pt>
                <c:pt idx="39519">
                  <c:v>-66.7774</c:v>
                </c:pt>
                <c:pt idx="39520">
                  <c:v>-66.674599999999998</c:v>
                </c:pt>
                <c:pt idx="39521">
                  <c:v>-66.571799999999996</c:v>
                </c:pt>
                <c:pt idx="39522">
                  <c:v>-66.468800000000002</c:v>
                </c:pt>
                <c:pt idx="39523">
                  <c:v>-66.365700000000004</c:v>
                </c:pt>
                <c:pt idx="39524">
                  <c:v>-66.262500000000003</c:v>
                </c:pt>
                <c:pt idx="39525">
                  <c:v>-66.159099999999995</c:v>
                </c:pt>
                <c:pt idx="39526">
                  <c:v>-66.055700000000002</c:v>
                </c:pt>
                <c:pt idx="39527">
                  <c:v>-65.952100000000002</c:v>
                </c:pt>
                <c:pt idx="39528">
                  <c:v>-65.848500000000001</c:v>
                </c:pt>
                <c:pt idx="39529">
                  <c:v>-65.744699999999995</c:v>
                </c:pt>
                <c:pt idx="39530">
                  <c:v>-65.640799999999999</c:v>
                </c:pt>
                <c:pt idx="39531">
                  <c:v>-65.536799999999999</c:v>
                </c:pt>
                <c:pt idx="39532">
                  <c:v>-65.432599999999994</c:v>
                </c:pt>
                <c:pt idx="39533">
                  <c:v>-65.328400000000002</c:v>
                </c:pt>
                <c:pt idx="39534">
                  <c:v>-65.224000000000004</c:v>
                </c:pt>
                <c:pt idx="39535">
                  <c:v>-65.119600000000005</c:v>
                </c:pt>
                <c:pt idx="39536">
                  <c:v>-65.015000000000001</c:v>
                </c:pt>
                <c:pt idx="39537">
                  <c:v>-64.910300000000007</c:v>
                </c:pt>
                <c:pt idx="39538">
                  <c:v>-64.805499999999995</c:v>
                </c:pt>
                <c:pt idx="39539">
                  <c:v>-64.700599999999994</c:v>
                </c:pt>
                <c:pt idx="39540">
                  <c:v>-64.595600000000005</c:v>
                </c:pt>
                <c:pt idx="39541">
                  <c:v>-64.490399999999994</c:v>
                </c:pt>
                <c:pt idx="39542">
                  <c:v>-64.385199999999998</c:v>
                </c:pt>
                <c:pt idx="39543">
                  <c:v>-64.279799999999994</c:v>
                </c:pt>
                <c:pt idx="39544">
                  <c:v>-64.174300000000002</c:v>
                </c:pt>
                <c:pt idx="39545">
                  <c:v>-64.068700000000007</c:v>
                </c:pt>
                <c:pt idx="39546">
                  <c:v>-63.963000000000001</c:v>
                </c:pt>
                <c:pt idx="39547">
                  <c:v>-63.857199999999999</c:v>
                </c:pt>
                <c:pt idx="39548">
                  <c:v>-63.751300000000001</c:v>
                </c:pt>
                <c:pt idx="39549">
                  <c:v>-63.645200000000003</c:v>
                </c:pt>
                <c:pt idx="39550">
                  <c:v>-63.539099999999998</c:v>
                </c:pt>
                <c:pt idx="39551">
                  <c:v>-63.4328</c:v>
                </c:pt>
                <c:pt idx="39552">
                  <c:v>-63.3264</c:v>
                </c:pt>
                <c:pt idx="39553">
                  <c:v>-63.22</c:v>
                </c:pt>
                <c:pt idx="39554">
                  <c:v>-63.113399999999999</c:v>
                </c:pt>
                <c:pt idx="39555">
                  <c:v>-63.006700000000002</c:v>
                </c:pt>
                <c:pt idx="39556">
                  <c:v>-62.899900000000002</c:v>
                </c:pt>
                <c:pt idx="39557">
                  <c:v>-62.792900000000003</c:v>
                </c:pt>
                <c:pt idx="39558">
                  <c:v>-62.685899999999997</c:v>
                </c:pt>
                <c:pt idx="39559">
                  <c:v>-62.578800000000001</c:v>
                </c:pt>
                <c:pt idx="39560">
                  <c:v>-62.471499999999999</c:v>
                </c:pt>
                <c:pt idx="39561">
                  <c:v>-62.364199999999997</c:v>
                </c:pt>
                <c:pt idx="39562">
                  <c:v>-62.256700000000002</c:v>
                </c:pt>
                <c:pt idx="39563">
                  <c:v>-62.149099999999997</c:v>
                </c:pt>
                <c:pt idx="39564">
                  <c:v>-62.041400000000003</c:v>
                </c:pt>
                <c:pt idx="39565">
                  <c:v>-61.933599999999998</c:v>
                </c:pt>
                <c:pt idx="39566">
                  <c:v>-61.825699999999998</c:v>
                </c:pt>
                <c:pt idx="39567">
                  <c:v>-61.717700000000001</c:v>
                </c:pt>
                <c:pt idx="39568">
                  <c:v>-61.609499999999997</c:v>
                </c:pt>
                <c:pt idx="39569">
                  <c:v>-61.501300000000001</c:v>
                </c:pt>
                <c:pt idx="39570">
                  <c:v>-61.393000000000001</c:v>
                </c:pt>
                <c:pt idx="39571">
                  <c:v>-61.284500000000001</c:v>
                </c:pt>
                <c:pt idx="39572">
                  <c:v>-61.176000000000002</c:v>
                </c:pt>
                <c:pt idx="39573">
                  <c:v>-61.067300000000003</c:v>
                </c:pt>
                <c:pt idx="39574">
                  <c:v>-60.958500000000001</c:v>
                </c:pt>
                <c:pt idx="39575">
                  <c:v>-60.849699999999999</c:v>
                </c:pt>
                <c:pt idx="39576">
                  <c:v>-60.740600000000001</c:v>
                </c:pt>
                <c:pt idx="39577">
                  <c:v>-60.631599999999999</c:v>
                </c:pt>
                <c:pt idx="39578">
                  <c:v>-60.522399999999998</c:v>
                </c:pt>
                <c:pt idx="39579">
                  <c:v>-60.4131</c:v>
                </c:pt>
                <c:pt idx="39580">
                  <c:v>-60.303600000000003</c:v>
                </c:pt>
                <c:pt idx="39581">
                  <c:v>-60.194099999999999</c:v>
                </c:pt>
                <c:pt idx="39582">
                  <c:v>-60.084499999999998</c:v>
                </c:pt>
                <c:pt idx="39583">
                  <c:v>-59.974800000000002</c:v>
                </c:pt>
                <c:pt idx="39584">
                  <c:v>-59.864899999999999</c:v>
                </c:pt>
                <c:pt idx="39585">
                  <c:v>-59.755000000000003</c:v>
                </c:pt>
                <c:pt idx="39586">
                  <c:v>-59.6449</c:v>
                </c:pt>
                <c:pt idx="39587">
                  <c:v>-59.534799999999997</c:v>
                </c:pt>
                <c:pt idx="39588">
                  <c:v>-59.424500000000002</c:v>
                </c:pt>
                <c:pt idx="39589">
                  <c:v>-59.314100000000003</c:v>
                </c:pt>
                <c:pt idx="39590">
                  <c:v>-59.203600000000002</c:v>
                </c:pt>
                <c:pt idx="39591">
                  <c:v>-59.0931</c:v>
                </c:pt>
                <c:pt idx="39592">
                  <c:v>-58.982399999999998</c:v>
                </c:pt>
                <c:pt idx="39593">
                  <c:v>-58.871600000000001</c:v>
                </c:pt>
                <c:pt idx="39594">
                  <c:v>-58.7607</c:v>
                </c:pt>
                <c:pt idx="39595">
                  <c:v>-58.649700000000003</c:v>
                </c:pt>
                <c:pt idx="39596">
                  <c:v>-58.538600000000002</c:v>
                </c:pt>
                <c:pt idx="39597">
                  <c:v>-58.427399999999999</c:v>
                </c:pt>
                <c:pt idx="39598">
                  <c:v>-58.316099999999999</c:v>
                </c:pt>
                <c:pt idx="39599">
                  <c:v>-58.204700000000003</c:v>
                </c:pt>
                <c:pt idx="39600">
                  <c:v>-58.093200000000003</c:v>
                </c:pt>
                <c:pt idx="39601">
                  <c:v>-57.9816</c:v>
                </c:pt>
                <c:pt idx="39602">
                  <c:v>-57.869799999999998</c:v>
                </c:pt>
                <c:pt idx="39603">
                  <c:v>-57.758000000000003</c:v>
                </c:pt>
                <c:pt idx="39604">
                  <c:v>-57.646099999999997</c:v>
                </c:pt>
                <c:pt idx="39605">
                  <c:v>-57.534100000000002</c:v>
                </c:pt>
                <c:pt idx="39606">
                  <c:v>-57.421900000000001</c:v>
                </c:pt>
                <c:pt idx="39607">
                  <c:v>-57.309699999999999</c:v>
                </c:pt>
                <c:pt idx="39608">
                  <c:v>-57.197400000000002</c:v>
                </c:pt>
                <c:pt idx="39609">
                  <c:v>-57.085000000000001</c:v>
                </c:pt>
                <c:pt idx="39610">
                  <c:v>-56.9724</c:v>
                </c:pt>
                <c:pt idx="39611">
                  <c:v>-56.8598</c:v>
                </c:pt>
                <c:pt idx="39612">
                  <c:v>-56.747</c:v>
                </c:pt>
                <c:pt idx="39613">
                  <c:v>-56.6342</c:v>
                </c:pt>
                <c:pt idx="39614">
                  <c:v>-56.5212</c:v>
                </c:pt>
                <c:pt idx="39615">
                  <c:v>-56.408200000000001</c:v>
                </c:pt>
                <c:pt idx="39616">
                  <c:v>-56.295000000000002</c:v>
                </c:pt>
                <c:pt idx="39617">
                  <c:v>-56.181800000000003</c:v>
                </c:pt>
                <c:pt idx="39618">
                  <c:v>-56.0685</c:v>
                </c:pt>
                <c:pt idx="39619">
                  <c:v>-55.954999999999998</c:v>
                </c:pt>
                <c:pt idx="39620">
                  <c:v>-55.841500000000003</c:v>
                </c:pt>
                <c:pt idx="39621">
                  <c:v>-55.727800000000002</c:v>
                </c:pt>
                <c:pt idx="39622">
                  <c:v>-55.614100000000001</c:v>
                </c:pt>
                <c:pt idx="39623">
                  <c:v>-55.5002</c:v>
                </c:pt>
                <c:pt idx="39624">
                  <c:v>-55.386299999999999</c:v>
                </c:pt>
                <c:pt idx="39625">
                  <c:v>-55.272199999999998</c:v>
                </c:pt>
                <c:pt idx="39626">
                  <c:v>-55.158099999999997</c:v>
                </c:pt>
                <c:pt idx="39627">
                  <c:v>-55.043900000000001</c:v>
                </c:pt>
                <c:pt idx="39628">
                  <c:v>-54.929499999999997</c:v>
                </c:pt>
                <c:pt idx="39629">
                  <c:v>-54.815100000000001</c:v>
                </c:pt>
                <c:pt idx="39630">
                  <c:v>-54.700499999999998</c:v>
                </c:pt>
                <c:pt idx="39631">
                  <c:v>-54.585900000000002</c:v>
                </c:pt>
                <c:pt idx="39632">
                  <c:v>-54.471200000000003</c:v>
                </c:pt>
                <c:pt idx="39633">
                  <c:v>-54.356299999999997</c:v>
                </c:pt>
                <c:pt idx="39634">
                  <c:v>-54.241399999999999</c:v>
                </c:pt>
                <c:pt idx="39635">
                  <c:v>-54.126399999999997</c:v>
                </c:pt>
                <c:pt idx="39636">
                  <c:v>-54.011299999999999</c:v>
                </c:pt>
                <c:pt idx="39637">
                  <c:v>-53.896099999999997</c:v>
                </c:pt>
                <c:pt idx="39638">
                  <c:v>-53.780700000000003</c:v>
                </c:pt>
                <c:pt idx="39639">
                  <c:v>-53.665300000000002</c:v>
                </c:pt>
                <c:pt idx="39640">
                  <c:v>-53.549799999999998</c:v>
                </c:pt>
                <c:pt idx="39641">
                  <c:v>-53.434199999999997</c:v>
                </c:pt>
                <c:pt idx="39642">
                  <c:v>-53.3185</c:v>
                </c:pt>
                <c:pt idx="39643">
                  <c:v>-53.2027</c:v>
                </c:pt>
                <c:pt idx="39644">
                  <c:v>-53.086799999999997</c:v>
                </c:pt>
                <c:pt idx="39645">
                  <c:v>-52.970799999999997</c:v>
                </c:pt>
                <c:pt idx="39646">
                  <c:v>-52.854700000000001</c:v>
                </c:pt>
                <c:pt idx="39647">
                  <c:v>-52.738599999999998</c:v>
                </c:pt>
                <c:pt idx="39648">
                  <c:v>-52.622300000000003</c:v>
                </c:pt>
                <c:pt idx="39649">
                  <c:v>-52.505899999999997</c:v>
                </c:pt>
                <c:pt idx="39650">
                  <c:v>-52.389400000000002</c:v>
                </c:pt>
                <c:pt idx="39651">
                  <c:v>-52.2729</c:v>
                </c:pt>
                <c:pt idx="39652">
                  <c:v>-52.156199999999998</c:v>
                </c:pt>
                <c:pt idx="39653">
                  <c:v>-52.039499999999997</c:v>
                </c:pt>
                <c:pt idx="39654">
                  <c:v>-51.922600000000003</c:v>
                </c:pt>
                <c:pt idx="39655">
                  <c:v>-51.805700000000002</c:v>
                </c:pt>
                <c:pt idx="39656">
                  <c:v>-51.688699999999997</c:v>
                </c:pt>
                <c:pt idx="39657">
                  <c:v>-51.5715</c:v>
                </c:pt>
                <c:pt idx="39658">
                  <c:v>-51.454300000000003</c:v>
                </c:pt>
                <c:pt idx="39659">
                  <c:v>-51.337000000000003</c:v>
                </c:pt>
                <c:pt idx="39660">
                  <c:v>-51.2196</c:v>
                </c:pt>
                <c:pt idx="39661">
                  <c:v>-51.1021</c:v>
                </c:pt>
                <c:pt idx="39662">
                  <c:v>-50.984499999999997</c:v>
                </c:pt>
                <c:pt idx="39663">
                  <c:v>-50.866799999999998</c:v>
                </c:pt>
                <c:pt idx="39664">
                  <c:v>-50.749099999999999</c:v>
                </c:pt>
                <c:pt idx="39665">
                  <c:v>-50.6312</c:v>
                </c:pt>
                <c:pt idx="39666">
                  <c:v>-50.513199999999998</c:v>
                </c:pt>
                <c:pt idx="39667">
                  <c:v>-50.395200000000003</c:v>
                </c:pt>
                <c:pt idx="39668">
                  <c:v>-50.277099999999997</c:v>
                </c:pt>
                <c:pt idx="39669">
                  <c:v>-50.158799999999999</c:v>
                </c:pt>
                <c:pt idx="39670">
                  <c:v>-50.040500000000002</c:v>
                </c:pt>
                <c:pt idx="39671">
                  <c:v>-49.9221</c:v>
                </c:pt>
                <c:pt idx="39672">
                  <c:v>-49.803600000000003</c:v>
                </c:pt>
                <c:pt idx="39673">
                  <c:v>-49.685000000000002</c:v>
                </c:pt>
                <c:pt idx="39674">
                  <c:v>-49.566299999999998</c:v>
                </c:pt>
                <c:pt idx="39675">
                  <c:v>-49.447499999999998</c:v>
                </c:pt>
                <c:pt idx="39676">
                  <c:v>-49.328699999999998</c:v>
                </c:pt>
                <c:pt idx="39677">
                  <c:v>-49.209699999999998</c:v>
                </c:pt>
                <c:pt idx="39678">
                  <c:v>-49.090699999999998</c:v>
                </c:pt>
                <c:pt idx="39679">
                  <c:v>-48.971499999999999</c:v>
                </c:pt>
                <c:pt idx="39680">
                  <c:v>-48.8523</c:v>
                </c:pt>
                <c:pt idx="39681">
                  <c:v>-48.732999999999997</c:v>
                </c:pt>
                <c:pt idx="39682">
                  <c:v>-48.613599999999998</c:v>
                </c:pt>
                <c:pt idx="39683">
                  <c:v>-48.494100000000003</c:v>
                </c:pt>
                <c:pt idx="39684">
                  <c:v>-48.374499999999998</c:v>
                </c:pt>
                <c:pt idx="39685">
                  <c:v>-48.254899999999999</c:v>
                </c:pt>
                <c:pt idx="39686">
                  <c:v>-48.135100000000001</c:v>
                </c:pt>
                <c:pt idx="39687">
                  <c:v>-48.015300000000003</c:v>
                </c:pt>
                <c:pt idx="39688">
                  <c:v>-47.895400000000002</c:v>
                </c:pt>
                <c:pt idx="39689">
                  <c:v>-47.775399999999998</c:v>
                </c:pt>
                <c:pt idx="39690">
                  <c:v>-47.655200000000001</c:v>
                </c:pt>
                <c:pt idx="39691">
                  <c:v>-47.5351</c:v>
                </c:pt>
                <c:pt idx="39692">
                  <c:v>-47.4148</c:v>
                </c:pt>
                <c:pt idx="39693">
                  <c:v>-47.294400000000003</c:v>
                </c:pt>
                <c:pt idx="39694">
                  <c:v>-47.173999999999999</c:v>
                </c:pt>
                <c:pt idx="39695">
                  <c:v>-47.053400000000003</c:v>
                </c:pt>
                <c:pt idx="39696">
                  <c:v>-46.9328</c:v>
                </c:pt>
                <c:pt idx="39697">
                  <c:v>-46.812100000000001</c:v>
                </c:pt>
                <c:pt idx="39698">
                  <c:v>-46.691299999999998</c:v>
                </c:pt>
                <c:pt idx="39699">
                  <c:v>-46.570399999999999</c:v>
                </c:pt>
                <c:pt idx="39700">
                  <c:v>-46.4495</c:v>
                </c:pt>
                <c:pt idx="39701">
                  <c:v>-46.328400000000002</c:v>
                </c:pt>
                <c:pt idx="39702">
                  <c:v>-46.207299999999996</c:v>
                </c:pt>
                <c:pt idx="39703">
                  <c:v>-46.086100000000002</c:v>
                </c:pt>
                <c:pt idx="39704">
                  <c:v>-45.964799999999997</c:v>
                </c:pt>
                <c:pt idx="39705">
                  <c:v>-45.843400000000003</c:v>
                </c:pt>
                <c:pt idx="39706">
                  <c:v>-45.721899999999998</c:v>
                </c:pt>
                <c:pt idx="39707">
                  <c:v>-45.6004</c:v>
                </c:pt>
                <c:pt idx="39708">
                  <c:v>-45.478700000000003</c:v>
                </c:pt>
                <c:pt idx="39709">
                  <c:v>-45.356999999999999</c:v>
                </c:pt>
                <c:pt idx="39710">
                  <c:v>-45.235199999999999</c:v>
                </c:pt>
                <c:pt idx="39711">
                  <c:v>-45.113300000000002</c:v>
                </c:pt>
                <c:pt idx="39712">
                  <c:v>-44.991300000000003</c:v>
                </c:pt>
                <c:pt idx="39713">
                  <c:v>-44.869300000000003</c:v>
                </c:pt>
                <c:pt idx="39714">
                  <c:v>-44.747100000000003</c:v>
                </c:pt>
                <c:pt idx="39715">
                  <c:v>-44.624899999999997</c:v>
                </c:pt>
                <c:pt idx="39716">
                  <c:v>-44.502600000000001</c:v>
                </c:pt>
                <c:pt idx="39717">
                  <c:v>-44.380200000000002</c:v>
                </c:pt>
                <c:pt idx="39718">
                  <c:v>-44.257800000000003</c:v>
                </c:pt>
                <c:pt idx="39719">
                  <c:v>-44.135199999999998</c:v>
                </c:pt>
                <c:pt idx="39720">
                  <c:v>-44.012599999999999</c:v>
                </c:pt>
                <c:pt idx="39721">
                  <c:v>-43.889899999999997</c:v>
                </c:pt>
                <c:pt idx="39722">
                  <c:v>-43.767099999999999</c:v>
                </c:pt>
                <c:pt idx="39723">
                  <c:v>-43.644199999999998</c:v>
                </c:pt>
                <c:pt idx="39724">
                  <c:v>-43.521299999999997</c:v>
                </c:pt>
                <c:pt idx="39725">
                  <c:v>-43.398200000000003</c:v>
                </c:pt>
                <c:pt idx="39726">
                  <c:v>-43.275100000000002</c:v>
                </c:pt>
                <c:pt idx="39727">
                  <c:v>-43.151899999999998</c:v>
                </c:pt>
                <c:pt idx="39728">
                  <c:v>-43.028700000000001</c:v>
                </c:pt>
                <c:pt idx="39729">
                  <c:v>-42.905299999999997</c:v>
                </c:pt>
                <c:pt idx="39730">
                  <c:v>-42.7819</c:v>
                </c:pt>
                <c:pt idx="39731">
                  <c:v>-42.6584</c:v>
                </c:pt>
                <c:pt idx="39732">
                  <c:v>-42.534799999999997</c:v>
                </c:pt>
                <c:pt idx="39733">
                  <c:v>-42.411099999999998</c:v>
                </c:pt>
                <c:pt idx="39734">
                  <c:v>-42.287399999999998</c:v>
                </c:pt>
                <c:pt idx="39735">
                  <c:v>-42.163600000000002</c:v>
                </c:pt>
                <c:pt idx="39736">
                  <c:v>-42.039700000000003</c:v>
                </c:pt>
                <c:pt idx="39737">
                  <c:v>-41.915700000000001</c:v>
                </c:pt>
                <c:pt idx="39738">
                  <c:v>-41.791600000000003</c:v>
                </c:pt>
                <c:pt idx="39739">
                  <c:v>-41.667499999999997</c:v>
                </c:pt>
                <c:pt idx="39740">
                  <c:v>-41.543300000000002</c:v>
                </c:pt>
                <c:pt idx="39741">
                  <c:v>-41.418999999999997</c:v>
                </c:pt>
                <c:pt idx="39742">
                  <c:v>-41.294699999999999</c:v>
                </c:pt>
                <c:pt idx="39743">
                  <c:v>-41.170200000000001</c:v>
                </c:pt>
                <c:pt idx="39744">
                  <c:v>-41.045699999999997</c:v>
                </c:pt>
                <c:pt idx="39745">
                  <c:v>-40.921100000000003</c:v>
                </c:pt>
                <c:pt idx="39746">
                  <c:v>-40.796399999999998</c:v>
                </c:pt>
                <c:pt idx="39747">
                  <c:v>-40.671700000000001</c:v>
                </c:pt>
                <c:pt idx="39748">
                  <c:v>-40.546900000000001</c:v>
                </c:pt>
                <c:pt idx="39749">
                  <c:v>-40.421999999999997</c:v>
                </c:pt>
                <c:pt idx="39750">
                  <c:v>-40.296999999999997</c:v>
                </c:pt>
                <c:pt idx="39751">
                  <c:v>-40.171999999999997</c:v>
                </c:pt>
                <c:pt idx="39752">
                  <c:v>-40.046900000000001</c:v>
                </c:pt>
                <c:pt idx="39753">
                  <c:v>-39.921700000000001</c:v>
                </c:pt>
                <c:pt idx="39754">
                  <c:v>-39.796399999999998</c:v>
                </c:pt>
                <c:pt idx="39755">
                  <c:v>-39.671100000000003</c:v>
                </c:pt>
                <c:pt idx="39756">
                  <c:v>-39.545699999999997</c:v>
                </c:pt>
                <c:pt idx="39757">
                  <c:v>-39.420200000000001</c:v>
                </c:pt>
                <c:pt idx="39758">
                  <c:v>-39.294600000000003</c:v>
                </c:pt>
                <c:pt idx="39759">
                  <c:v>-39.168999999999997</c:v>
                </c:pt>
                <c:pt idx="39760">
                  <c:v>-39.043300000000002</c:v>
                </c:pt>
                <c:pt idx="39761">
                  <c:v>-38.917499999999997</c:v>
                </c:pt>
                <c:pt idx="39762">
                  <c:v>-38.791699999999999</c:v>
                </c:pt>
                <c:pt idx="39763">
                  <c:v>-38.665700000000001</c:v>
                </c:pt>
                <c:pt idx="39764">
                  <c:v>-38.539700000000003</c:v>
                </c:pt>
                <c:pt idx="39765">
                  <c:v>-38.413699999999999</c:v>
                </c:pt>
                <c:pt idx="39766">
                  <c:v>-38.287500000000001</c:v>
                </c:pt>
                <c:pt idx="39767">
                  <c:v>-38.161299999999997</c:v>
                </c:pt>
                <c:pt idx="39768">
                  <c:v>-38.034999999999997</c:v>
                </c:pt>
                <c:pt idx="39769">
                  <c:v>-37.908700000000003</c:v>
                </c:pt>
                <c:pt idx="39770">
                  <c:v>-37.782299999999999</c:v>
                </c:pt>
                <c:pt idx="39771">
                  <c:v>-37.655799999999999</c:v>
                </c:pt>
                <c:pt idx="39772">
                  <c:v>-37.529200000000003</c:v>
                </c:pt>
                <c:pt idx="39773">
                  <c:v>-37.4026</c:v>
                </c:pt>
                <c:pt idx="39774">
                  <c:v>-37.2759</c:v>
                </c:pt>
                <c:pt idx="39775">
                  <c:v>-37.149099999999997</c:v>
                </c:pt>
                <c:pt idx="39776">
                  <c:v>-37.022300000000001</c:v>
                </c:pt>
                <c:pt idx="39777">
                  <c:v>-36.895400000000002</c:v>
                </c:pt>
                <c:pt idx="39778">
                  <c:v>-36.7684</c:v>
                </c:pt>
                <c:pt idx="39779">
                  <c:v>-36.641300000000001</c:v>
                </c:pt>
                <c:pt idx="39780">
                  <c:v>-36.514200000000002</c:v>
                </c:pt>
                <c:pt idx="39781">
                  <c:v>-36.387</c:v>
                </c:pt>
                <c:pt idx="39782">
                  <c:v>-36.259799999999998</c:v>
                </c:pt>
                <c:pt idx="39783">
                  <c:v>-36.1325</c:v>
                </c:pt>
                <c:pt idx="39784">
                  <c:v>-36.005099999999999</c:v>
                </c:pt>
                <c:pt idx="39785">
                  <c:v>-35.877600000000001</c:v>
                </c:pt>
                <c:pt idx="39786">
                  <c:v>-35.750100000000003</c:v>
                </c:pt>
                <c:pt idx="39787">
                  <c:v>-35.622500000000002</c:v>
                </c:pt>
                <c:pt idx="39788">
                  <c:v>-35.494900000000001</c:v>
                </c:pt>
                <c:pt idx="39789">
                  <c:v>-35.367199999999997</c:v>
                </c:pt>
                <c:pt idx="39790">
                  <c:v>-35.239400000000003</c:v>
                </c:pt>
                <c:pt idx="39791">
                  <c:v>-35.111499999999999</c:v>
                </c:pt>
                <c:pt idx="39792">
                  <c:v>-34.983600000000003</c:v>
                </c:pt>
                <c:pt idx="39793">
                  <c:v>-34.855600000000003</c:v>
                </c:pt>
                <c:pt idx="39794">
                  <c:v>-34.727499999999999</c:v>
                </c:pt>
                <c:pt idx="39795">
                  <c:v>-34.599400000000003</c:v>
                </c:pt>
                <c:pt idx="39796">
                  <c:v>-34.471299999999999</c:v>
                </c:pt>
                <c:pt idx="39797">
                  <c:v>-34.343000000000004</c:v>
                </c:pt>
                <c:pt idx="39798">
                  <c:v>-34.214700000000001</c:v>
                </c:pt>
                <c:pt idx="39799">
                  <c:v>-34.086300000000001</c:v>
                </c:pt>
                <c:pt idx="39800">
                  <c:v>-33.957900000000002</c:v>
                </c:pt>
                <c:pt idx="39801">
                  <c:v>-33.8294</c:v>
                </c:pt>
                <c:pt idx="39802">
                  <c:v>-33.700800000000001</c:v>
                </c:pt>
                <c:pt idx="39803">
                  <c:v>-33.572200000000002</c:v>
                </c:pt>
                <c:pt idx="39804">
                  <c:v>-33.4435</c:v>
                </c:pt>
                <c:pt idx="39805">
                  <c:v>-33.314799999999998</c:v>
                </c:pt>
                <c:pt idx="39806">
                  <c:v>-33.185899999999997</c:v>
                </c:pt>
                <c:pt idx="39807">
                  <c:v>-33.057099999999998</c:v>
                </c:pt>
                <c:pt idx="39808">
                  <c:v>-32.928100000000001</c:v>
                </c:pt>
                <c:pt idx="39809">
                  <c:v>-32.799100000000003</c:v>
                </c:pt>
                <c:pt idx="39810">
                  <c:v>-32.670099999999998</c:v>
                </c:pt>
                <c:pt idx="39811">
                  <c:v>-32.540900000000001</c:v>
                </c:pt>
                <c:pt idx="39812">
                  <c:v>-32.411700000000003</c:v>
                </c:pt>
                <c:pt idx="39813">
                  <c:v>-32.282499999999999</c:v>
                </c:pt>
                <c:pt idx="39814">
                  <c:v>-32.153199999999998</c:v>
                </c:pt>
                <c:pt idx="39815">
                  <c:v>-32.023800000000001</c:v>
                </c:pt>
                <c:pt idx="39816">
                  <c:v>-31.894400000000001</c:v>
                </c:pt>
                <c:pt idx="39817">
                  <c:v>-31.764900000000001</c:v>
                </c:pt>
                <c:pt idx="39818">
                  <c:v>-31.635400000000001</c:v>
                </c:pt>
                <c:pt idx="39819">
                  <c:v>-31.505800000000001</c:v>
                </c:pt>
                <c:pt idx="39820">
                  <c:v>-31.376100000000001</c:v>
                </c:pt>
                <c:pt idx="39821">
                  <c:v>-31.246400000000001</c:v>
                </c:pt>
                <c:pt idx="39822">
                  <c:v>-31.116599999999998</c:v>
                </c:pt>
                <c:pt idx="39823">
                  <c:v>-30.986699999999999</c:v>
                </c:pt>
                <c:pt idx="39824">
                  <c:v>-30.8568</c:v>
                </c:pt>
                <c:pt idx="39825">
                  <c:v>-30.726900000000001</c:v>
                </c:pt>
                <c:pt idx="39826">
                  <c:v>-30.596900000000002</c:v>
                </c:pt>
                <c:pt idx="39827">
                  <c:v>-30.466799999999999</c:v>
                </c:pt>
                <c:pt idx="39828">
                  <c:v>-30.336600000000001</c:v>
                </c:pt>
                <c:pt idx="39829">
                  <c:v>-30.206499999999998</c:v>
                </c:pt>
                <c:pt idx="39830">
                  <c:v>-30.0762</c:v>
                </c:pt>
                <c:pt idx="39831">
                  <c:v>-29.945900000000002</c:v>
                </c:pt>
                <c:pt idx="39832">
                  <c:v>-29.8155</c:v>
                </c:pt>
                <c:pt idx="39833">
                  <c:v>-29.685099999999998</c:v>
                </c:pt>
                <c:pt idx="39834">
                  <c:v>-29.5547</c:v>
                </c:pt>
                <c:pt idx="39835">
                  <c:v>-29.424099999999999</c:v>
                </c:pt>
                <c:pt idx="39836">
                  <c:v>-29.293500000000002</c:v>
                </c:pt>
                <c:pt idx="39837">
                  <c:v>-29.1629</c:v>
                </c:pt>
                <c:pt idx="39838">
                  <c:v>-29.0322</c:v>
                </c:pt>
                <c:pt idx="39839">
                  <c:v>-28.901499999999999</c:v>
                </c:pt>
                <c:pt idx="39840">
                  <c:v>-28.770700000000001</c:v>
                </c:pt>
                <c:pt idx="39841">
                  <c:v>-28.639800000000001</c:v>
                </c:pt>
                <c:pt idx="39842">
                  <c:v>-28.508900000000001</c:v>
                </c:pt>
                <c:pt idx="39843">
                  <c:v>-28.3779</c:v>
                </c:pt>
                <c:pt idx="39844">
                  <c:v>-28.2469</c:v>
                </c:pt>
                <c:pt idx="39845">
                  <c:v>-28.1158</c:v>
                </c:pt>
                <c:pt idx="39846">
                  <c:v>-27.9847</c:v>
                </c:pt>
                <c:pt idx="39847">
                  <c:v>-27.8535</c:v>
                </c:pt>
                <c:pt idx="39848">
                  <c:v>-27.722300000000001</c:v>
                </c:pt>
                <c:pt idx="39849">
                  <c:v>-27.591000000000001</c:v>
                </c:pt>
                <c:pt idx="39850">
                  <c:v>-27.459700000000002</c:v>
                </c:pt>
                <c:pt idx="39851">
                  <c:v>-27.328299999999999</c:v>
                </c:pt>
                <c:pt idx="39852">
                  <c:v>-27.1968</c:v>
                </c:pt>
                <c:pt idx="39853">
                  <c:v>-27.0654</c:v>
                </c:pt>
                <c:pt idx="39854">
                  <c:v>-26.933800000000002</c:v>
                </c:pt>
                <c:pt idx="39855">
                  <c:v>-26.802199999999999</c:v>
                </c:pt>
                <c:pt idx="39856">
                  <c:v>-26.6706</c:v>
                </c:pt>
                <c:pt idx="39857">
                  <c:v>-26.538900000000002</c:v>
                </c:pt>
                <c:pt idx="39858">
                  <c:v>-26.4071</c:v>
                </c:pt>
                <c:pt idx="39859">
                  <c:v>-26.275300000000001</c:v>
                </c:pt>
                <c:pt idx="39860">
                  <c:v>-26.1435</c:v>
                </c:pt>
                <c:pt idx="39861">
                  <c:v>-26.011600000000001</c:v>
                </c:pt>
                <c:pt idx="39862">
                  <c:v>-25.8796</c:v>
                </c:pt>
                <c:pt idx="39863">
                  <c:v>-25.747699999999998</c:v>
                </c:pt>
                <c:pt idx="39864">
                  <c:v>-25.615600000000001</c:v>
                </c:pt>
                <c:pt idx="39865">
                  <c:v>-25.483499999999999</c:v>
                </c:pt>
                <c:pt idx="39866">
                  <c:v>-25.351400000000002</c:v>
                </c:pt>
                <c:pt idx="39867">
                  <c:v>-25.219200000000001</c:v>
                </c:pt>
                <c:pt idx="39868">
                  <c:v>-25.087</c:v>
                </c:pt>
                <c:pt idx="39869">
                  <c:v>-24.954699999999999</c:v>
                </c:pt>
                <c:pt idx="39870">
                  <c:v>-24.822399999999998</c:v>
                </c:pt>
                <c:pt idx="39871">
                  <c:v>-24.69</c:v>
                </c:pt>
                <c:pt idx="39872">
                  <c:v>-24.557600000000001</c:v>
                </c:pt>
                <c:pt idx="39873">
                  <c:v>-24.4251</c:v>
                </c:pt>
                <c:pt idx="39874">
                  <c:v>-24.2926</c:v>
                </c:pt>
                <c:pt idx="39875">
                  <c:v>-24.16</c:v>
                </c:pt>
                <c:pt idx="39876">
                  <c:v>-24.0274</c:v>
                </c:pt>
                <c:pt idx="39877">
                  <c:v>-23.8947</c:v>
                </c:pt>
                <c:pt idx="39878">
                  <c:v>-23.762</c:v>
                </c:pt>
                <c:pt idx="39879">
                  <c:v>-23.629300000000001</c:v>
                </c:pt>
                <c:pt idx="39880">
                  <c:v>-23.496500000000001</c:v>
                </c:pt>
                <c:pt idx="39881">
                  <c:v>-23.363700000000001</c:v>
                </c:pt>
                <c:pt idx="39882">
                  <c:v>-23.230799999999999</c:v>
                </c:pt>
                <c:pt idx="39883">
                  <c:v>-23.097899999999999</c:v>
                </c:pt>
                <c:pt idx="39884">
                  <c:v>-22.9649</c:v>
                </c:pt>
                <c:pt idx="39885">
                  <c:v>-22.831900000000001</c:v>
                </c:pt>
                <c:pt idx="39886">
                  <c:v>-22.698799999999999</c:v>
                </c:pt>
                <c:pt idx="39887">
                  <c:v>-22.5657</c:v>
                </c:pt>
                <c:pt idx="39888">
                  <c:v>-22.432600000000001</c:v>
                </c:pt>
                <c:pt idx="39889">
                  <c:v>-22.299399999999999</c:v>
                </c:pt>
                <c:pt idx="39890">
                  <c:v>-22.1662</c:v>
                </c:pt>
                <c:pt idx="39891">
                  <c:v>-22.032900000000001</c:v>
                </c:pt>
                <c:pt idx="39892">
                  <c:v>-21.8996</c:v>
                </c:pt>
                <c:pt idx="39893">
                  <c:v>-21.766300000000001</c:v>
                </c:pt>
                <c:pt idx="39894">
                  <c:v>-21.632899999999999</c:v>
                </c:pt>
                <c:pt idx="39895">
                  <c:v>-21.499400000000001</c:v>
                </c:pt>
                <c:pt idx="39896">
                  <c:v>-21.366</c:v>
                </c:pt>
                <c:pt idx="39897">
                  <c:v>-21.232500000000002</c:v>
                </c:pt>
                <c:pt idx="39898">
                  <c:v>-21.0989</c:v>
                </c:pt>
                <c:pt idx="39899">
                  <c:v>-20.965299999999999</c:v>
                </c:pt>
                <c:pt idx="39900">
                  <c:v>-20.831700000000001</c:v>
                </c:pt>
                <c:pt idx="39901">
                  <c:v>-20.698</c:v>
                </c:pt>
                <c:pt idx="39902">
                  <c:v>-20.564299999999999</c:v>
                </c:pt>
                <c:pt idx="39903">
                  <c:v>-20.430499999999999</c:v>
                </c:pt>
                <c:pt idx="39904">
                  <c:v>-20.296700000000001</c:v>
                </c:pt>
                <c:pt idx="39905">
                  <c:v>-20.1629</c:v>
                </c:pt>
                <c:pt idx="39906">
                  <c:v>-20.029</c:v>
                </c:pt>
                <c:pt idx="39907">
                  <c:v>-19.895099999999999</c:v>
                </c:pt>
                <c:pt idx="39908">
                  <c:v>-19.761199999999999</c:v>
                </c:pt>
                <c:pt idx="39909">
                  <c:v>-19.627199999999998</c:v>
                </c:pt>
                <c:pt idx="39910">
                  <c:v>-19.493200000000002</c:v>
                </c:pt>
                <c:pt idx="39911">
                  <c:v>-19.359100000000002</c:v>
                </c:pt>
                <c:pt idx="39912">
                  <c:v>-19.225000000000001</c:v>
                </c:pt>
                <c:pt idx="39913">
                  <c:v>-19.090900000000001</c:v>
                </c:pt>
                <c:pt idx="39914">
                  <c:v>-18.956700000000001</c:v>
                </c:pt>
                <c:pt idx="39915">
                  <c:v>-18.822500000000002</c:v>
                </c:pt>
                <c:pt idx="39916">
                  <c:v>-18.688300000000002</c:v>
                </c:pt>
                <c:pt idx="39917">
                  <c:v>-18.553999999999998</c:v>
                </c:pt>
                <c:pt idx="39918">
                  <c:v>-18.419699999999999</c:v>
                </c:pt>
                <c:pt idx="39919">
                  <c:v>-18.285299999999999</c:v>
                </c:pt>
                <c:pt idx="39920">
                  <c:v>-18.1509</c:v>
                </c:pt>
                <c:pt idx="39921">
                  <c:v>-18.016500000000001</c:v>
                </c:pt>
                <c:pt idx="39922">
                  <c:v>-17.882100000000001</c:v>
                </c:pt>
                <c:pt idx="39923">
                  <c:v>-17.747599999999998</c:v>
                </c:pt>
                <c:pt idx="39924">
                  <c:v>-17.613099999999999</c:v>
                </c:pt>
                <c:pt idx="39925">
                  <c:v>-17.4785</c:v>
                </c:pt>
                <c:pt idx="39926">
                  <c:v>-17.343900000000001</c:v>
                </c:pt>
                <c:pt idx="39927">
                  <c:v>-17.209299999999999</c:v>
                </c:pt>
                <c:pt idx="39928">
                  <c:v>-17.0747</c:v>
                </c:pt>
                <c:pt idx="39929">
                  <c:v>-16.940000000000001</c:v>
                </c:pt>
                <c:pt idx="39930">
                  <c:v>-16.805299999999999</c:v>
                </c:pt>
                <c:pt idx="39931">
                  <c:v>-16.670500000000001</c:v>
                </c:pt>
                <c:pt idx="39932">
                  <c:v>-16.535699999999999</c:v>
                </c:pt>
                <c:pt idx="39933">
                  <c:v>-16.4009</c:v>
                </c:pt>
                <c:pt idx="39934">
                  <c:v>-16.266100000000002</c:v>
                </c:pt>
                <c:pt idx="39935">
                  <c:v>-16.1312</c:v>
                </c:pt>
                <c:pt idx="39936">
                  <c:v>-15.9963</c:v>
                </c:pt>
                <c:pt idx="39937">
                  <c:v>-15.8614</c:v>
                </c:pt>
                <c:pt idx="39938">
                  <c:v>-15.7264</c:v>
                </c:pt>
                <c:pt idx="39939">
                  <c:v>-15.5914</c:v>
                </c:pt>
                <c:pt idx="39940">
                  <c:v>-15.4564</c:v>
                </c:pt>
                <c:pt idx="39941">
                  <c:v>-15.321300000000001</c:v>
                </c:pt>
                <c:pt idx="39942">
                  <c:v>-15.186199999999999</c:v>
                </c:pt>
                <c:pt idx="39943">
                  <c:v>-15.0511</c:v>
                </c:pt>
                <c:pt idx="39944">
                  <c:v>-14.916</c:v>
                </c:pt>
                <c:pt idx="39945">
                  <c:v>-14.780799999999999</c:v>
                </c:pt>
                <c:pt idx="39946">
                  <c:v>-14.6456</c:v>
                </c:pt>
                <c:pt idx="39947">
                  <c:v>-14.510400000000001</c:v>
                </c:pt>
                <c:pt idx="39948">
                  <c:v>-14.3751</c:v>
                </c:pt>
                <c:pt idx="39949">
                  <c:v>-14.2399</c:v>
                </c:pt>
                <c:pt idx="39950">
                  <c:v>-14.1045</c:v>
                </c:pt>
                <c:pt idx="39951">
                  <c:v>-13.969200000000001</c:v>
                </c:pt>
                <c:pt idx="39952">
                  <c:v>-13.8338</c:v>
                </c:pt>
                <c:pt idx="39953">
                  <c:v>-13.698499999999999</c:v>
                </c:pt>
                <c:pt idx="39954">
                  <c:v>-13.563000000000001</c:v>
                </c:pt>
                <c:pt idx="39955">
                  <c:v>-13.4276</c:v>
                </c:pt>
                <c:pt idx="39956">
                  <c:v>-13.2921</c:v>
                </c:pt>
                <c:pt idx="39957">
                  <c:v>-13.156599999999999</c:v>
                </c:pt>
                <c:pt idx="39958">
                  <c:v>-13.021100000000001</c:v>
                </c:pt>
                <c:pt idx="39959">
                  <c:v>-12.8856</c:v>
                </c:pt>
                <c:pt idx="39960">
                  <c:v>-12.75</c:v>
                </c:pt>
                <c:pt idx="39961">
                  <c:v>-12.6144</c:v>
                </c:pt>
                <c:pt idx="39962">
                  <c:v>-12.4788</c:v>
                </c:pt>
                <c:pt idx="39963">
                  <c:v>-12.3432</c:v>
                </c:pt>
                <c:pt idx="39964">
                  <c:v>-12.2075</c:v>
                </c:pt>
                <c:pt idx="39965">
                  <c:v>-12.0718</c:v>
                </c:pt>
                <c:pt idx="39966">
                  <c:v>-11.9361</c:v>
                </c:pt>
                <c:pt idx="39967">
                  <c:v>-11.8004</c:v>
                </c:pt>
                <c:pt idx="39968">
                  <c:v>-11.6646</c:v>
                </c:pt>
                <c:pt idx="39969">
                  <c:v>-11.5288</c:v>
                </c:pt>
                <c:pt idx="39970">
                  <c:v>-11.393000000000001</c:v>
                </c:pt>
                <c:pt idx="39971">
                  <c:v>-11.257199999999999</c:v>
                </c:pt>
                <c:pt idx="39972">
                  <c:v>-11.1214</c:v>
                </c:pt>
                <c:pt idx="39973">
                  <c:v>-10.9855</c:v>
                </c:pt>
                <c:pt idx="39974">
                  <c:v>-10.849600000000001</c:v>
                </c:pt>
                <c:pt idx="39975">
                  <c:v>-10.713699999999999</c:v>
                </c:pt>
                <c:pt idx="39976">
                  <c:v>-10.5778</c:v>
                </c:pt>
                <c:pt idx="39977">
                  <c:v>-10.4419</c:v>
                </c:pt>
                <c:pt idx="39978">
                  <c:v>-10.305899999999999</c:v>
                </c:pt>
                <c:pt idx="39979">
                  <c:v>-10.1699</c:v>
                </c:pt>
                <c:pt idx="39980">
                  <c:v>-10.033899999999999</c:v>
                </c:pt>
                <c:pt idx="39981">
                  <c:v>-9.8978699999999993</c:v>
                </c:pt>
                <c:pt idx="39982">
                  <c:v>-9.7618200000000002</c:v>
                </c:pt>
                <c:pt idx="39983">
                  <c:v>-9.6257599999999996</c:v>
                </c:pt>
                <c:pt idx="39984">
                  <c:v>-9.4896799999999999</c:v>
                </c:pt>
                <c:pt idx="39985">
                  <c:v>-9.3535799999999991</c:v>
                </c:pt>
                <c:pt idx="39986">
                  <c:v>-9.2174600000000009</c:v>
                </c:pt>
                <c:pt idx="39987">
                  <c:v>-9.0813299999999995</c:v>
                </c:pt>
                <c:pt idx="39988">
                  <c:v>-8.9451800000000006</c:v>
                </c:pt>
                <c:pt idx="39989">
                  <c:v>-8.8090100000000007</c:v>
                </c:pt>
                <c:pt idx="39990">
                  <c:v>-8.6728199999999998</c:v>
                </c:pt>
                <c:pt idx="39991">
                  <c:v>-8.5366199999999992</c:v>
                </c:pt>
                <c:pt idx="39992">
                  <c:v>-8.4003999999999994</c:v>
                </c:pt>
                <c:pt idx="39993">
                  <c:v>-8.26417</c:v>
                </c:pt>
                <c:pt idx="39994">
                  <c:v>-8.1279199999999996</c:v>
                </c:pt>
                <c:pt idx="39995">
                  <c:v>-7.9916499999999999</c:v>
                </c:pt>
                <c:pt idx="39996">
                  <c:v>-7.8553699999999997</c:v>
                </c:pt>
                <c:pt idx="39997">
                  <c:v>-7.7190799999999999</c:v>
                </c:pt>
                <c:pt idx="39998">
                  <c:v>-7.5827600000000004</c:v>
                </c:pt>
                <c:pt idx="39999">
                  <c:v>-7.4464399999999999</c:v>
                </c:pt>
                <c:pt idx="40000">
                  <c:v>-7.3101000000000003</c:v>
                </c:pt>
                <c:pt idx="40001">
                  <c:v>-7.1737500000000001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99-4C01-8EFA-8A07E555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735920"/>
        <c:axId val="932753280"/>
      </c:scatterChart>
      <c:valAx>
        <c:axId val="22275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2400"/>
        <c:crosses val="autoZero"/>
        <c:crossBetween val="midCat"/>
      </c:valAx>
      <c:valAx>
        <c:axId val="2114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Trolley Acceleration (m/s²)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750256"/>
        <c:crosses val="autoZero"/>
        <c:crossBetween val="midCat"/>
      </c:valAx>
      <c:valAx>
        <c:axId val="9327532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Pendulum Angular Acceleration (rad/s²)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35920"/>
        <c:crosses val="max"/>
        <c:crossBetween val="midCat"/>
      </c:valAx>
      <c:valAx>
        <c:axId val="932735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275328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172329</xdr:colOff>
      <xdr:row>3</xdr:row>
      <xdr:rowOff>176433</xdr:rowOff>
    </xdr:from>
    <xdr:to>
      <xdr:col>20</xdr:col>
      <xdr:colOff>477129</xdr:colOff>
      <xdr:row>18</xdr:row>
      <xdr:rowOff>176434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8D670-5DDA-4F7E-9042-2070DB2D8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76200</xdr:colOff>
      <xdr:row>17</xdr:row>
      <xdr:rowOff>152400</xdr:rowOff>
    </xdr:from>
    <xdr:to>
      <xdr:col>22</xdr:col>
      <xdr:colOff>381000</xdr:colOff>
      <xdr:row>32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20AA00-EE23-41E5-9C99-E68659CA7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46893</xdr:colOff>
      <xdr:row>2</xdr:row>
      <xdr:rowOff>175847</xdr:rowOff>
    </xdr:from>
    <xdr:to>
      <xdr:col>18</xdr:col>
      <xdr:colOff>70338</xdr:colOff>
      <xdr:row>18</xdr:row>
      <xdr:rowOff>11724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F04BC1-5F20-446B-9315-FC46B8A33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2D87-0F16-40A8-BEAF-C7F021EE6F6B}">
  <dimension ref="G6:GKC40009"/>
  <sheetViews>
    <sheetView tabSelected="1" zoomScale="130" zoomScaleNormal="130" workbookViewId="0">
      <selection activeCell="C13" sqref="C13"/>
    </sheetView>
  </sheetViews>
  <sheetFormatPr defaultRowHeight="14.4" x14ac:dyDescent="0.3"/>
  <sheetData>
    <row r="6" spans="7:5021" x14ac:dyDescent="0.3">
      <c r="G6" t="s">
        <v>0</v>
      </c>
      <c r="H6" t="s">
        <v>1</v>
      </c>
      <c r="I6" t="s">
        <v>2</v>
      </c>
    </row>
    <row r="7" spans="7:5021" x14ac:dyDescent="0.3">
      <c r="G7" t="s">
        <v>0</v>
      </c>
      <c r="H7" t="s">
        <v>3</v>
      </c>
      <c r="I7" t="s">
        <v>4</v>
      </c>
      <c r="K7">
        <v>-5</v>
      </c>
    </row>
    <row r="8" spans="7:5021" x14ac:dyDescent="0.3">
      <c r="G8">
        <v>0</v>
      </c>
      <c r="H8">
        <v>-5</v>
      </c>
      <c r="I8">
        <v>50</v>
      </c>
      <c r="K8">
        <v>-5</v>
      </c>
    </row>
    <row r="9" spans="7:5021" x14ac:dyDescent="0.3">
      <c r="G9">
        <v>1E-4</v>
      </c>
      <c r="H9">
        <v>-7.5</v>
      </c>
      <c r="I9">
        <v>75</v>
      </c>
      <c r="K9">
        <v>-4.998749975</v>
      </c>
      <c r="U9">
        <v>-5</v>
      </c>
      <c r="V9">
        <v>-5</v>
      </c>
      <c r="W9">
        <v>-4.998749975</v>
      </c>
      <c r="X9">
        <v>-4.9962498312891599</v>
      </c>
      <c r="Y9">
        <v>-4.9924997129587103</v>
      </c>
      <c r="Z9">
        <v>-4.9875000025012701</v>
      </c>
      <c r="AA9">
        <v>-4.9812513216751197</v>
      </c>
      <c r="AB9">
        <v>-4.9737545326308199</v>
      </c>
      <c r="AC9">
        <v>-4.9650107392965497</v>
      </c>
      <c r="AD9">
        <v>-4.9550212890174796</v>
      </c>
      <c r="AE9">
        <v>-4.9437877744433996</v>
      </c>
      <c r="AF9">
        <v>-4.9313120356577</v>
      </c>
      <c r="AG9">
        <v>-4.9175961625400202</v>
      </c>
      <c r="AH9">
        <v>-4.9026424973534004</v>
      </c>
      <c r="AI9">
        <v>-4.8864536375463103</v>
      </c>
      <c r="AJ9">
        <v>-4.8690324387584303</v>
      </c>
      <c r="AK9">
        <v>-4.8503820180185304</v>
      </c>
      <c r="AL9">
        <v>-4.8305057571214398</v>
      </c>
      <c r="AM9">
        <v>-4.80940730617057</v>
      </c>
      <c r="AN9">
        <v>-4.7870905872712397</v>
      </c>
      <c r="AO9">
        <v>-4.7635597983595197</v>
      </c>
      <c r="AP9">
        <v>-4.7388194171501299</v>
      </c>
      <c r="AQ9">
        <v>-4.7128742051865196</v>
      </c>
      <c r="AR9">
        <v>-4.6857292119751799</v>
      </c>
      <c r="AS9">
        <v>-4.6573897791859302</v>
      </c>
      <c r="AT9">
        <v>-4.6278615448987299</v>
      </c>
      <c r="AU9">
        <v>-4.5971504478776701</v>
      </c>
      <c r="AV9">
        <v>-4.5652627318515204</v>
      </c>
      <c r="AW9">
        <v>-4.5322049497803496</v>
      </c>
      <c r="AX9">
        <v>-4.4979839680867899</v>
      </c>
      <c r="AY9">
        <v>-4.4626069708305796</v>
      </c>
      <c r="AZ9">
        <v>-4.4260814638043504</v>
      </c>
      <c r="BA9">
        <v>-4.3884152785285799</v>
      </c>
      <c r="BB9">
        <v>-4.34961657612347</v>
      </c>
      <c r="BC9">
        <v>-4.3096938510352301</v>
      </c>
      <c r="BD9">
        <v>-4.2686559345943804</v>
      </c>
      <c r="BE9">
        <v>-4.2265119983836801</v>
      </c>
      <c r="BF9">
        <v>-4.1832715573933097</v>
      </c>
      <c r="BG9">
        <v>-4.1389444729412803</v>
      </c>
      <c r="BH9">
        <v>-4.0935409553372697</v>
      </c>
      <c r="BI9">
        <v>-4.0470715662682304</v>
      </c>
      <c r="BJ9">
        <v>-3.9995472208849399</v>
      </c>
      <c r="BK9">
        <v>-3.95097918956882</v>
      </c>
      <c r="BL9">
        <v>-3.9013790993591302</v>
      </c>
      <c r="BM9">
        <v>-3.8507589350212901</v>
      </c>
      <c r="BN9">
        <v>-3.79913103973773</v>
      </c>
      <c r="BO9">
        <v>-3.7465081154038198</v>
      </c>
      <c r="BP9">
        <v>-3.6929032225118199</v>
      </c>
      <c r="BQ9">
        <v>-3.6383297796074099</v>
      </c>
      <c r="BR9">
        <v>-3.58280156230391</v>
      </c>
      <c r="BS9">
        <v>-3.52633270184069</v>
      </c>
      <c r="BT9">
        <v>-3.4689376831735701</v>
      </c>
      <c r="BU9">
        <v>-3.4106313425859698</v>
      </c>
      <c r="BV9">
        <v>-3.3514288648113202</v>
      </c>
      <c r="BW9">
        <v>-3.2913457796582999</v>
      </c>
      <c r="BX9">
        <v>-3.2303979581321598</v>
      </c>
      <c r="BY9">
        <v>-3.16860160804679</v>
      </c>
      <c r="BZ9">
        <v>-3.1059732691237998</v>
      </c>
      <c r="CA9">
        <v>-3.0425298075764702</v>
      </c>
      <c r="CB9">
        <v>-2.97828841017804</v>
      </c>
      <c r="CC9">
        <v>-2.9132665778155298</v>
      </c>
      <c r="CD9">
        <v>-2.8474821185318699</v>
      </c>
      <c r="CE9">
        <v>-2.7809531400609702</v>
      </c>
      <c r="CF9">
        <v>-2.7136980418619401</v>
      </c>
      <c r="CG9">
        <v>-2.6457355066603898</v>
      </c>
      <c r="CH9">
        <v>-2.5770844915066098</v>
      </c>
      <c r="CI9">
        <v>-2.50776421836184</v>
      </c>
      <c r="CJ9">
        <v>-2.43779416422591</v>
      </c>
      <c r="CK9">
        <v>-2.3671940508207201</v>
      </c>
      <c r="CL9">
        <v>-2.2959838338460199</v>
      </c>
      <c r="CM9">
        <v>-2.2241836918254299</v>
      </c>
      <c r="CN9">
        <v>-2.15181401456194</v>
      </c>
      <c r="CO9">
        <v>-2.0788953912239898</v>
      </c>
      <c r="CP9">
        <v>-2.00544859808429</v>
      </c>
      <c r="CQ9">
        <v>-1.93149458593511</v>
      </c>
      <c r="CR9">
        <v>-1.8570544672048199</v>
      </c>
      <c r="CS9">
        <v>-1.7821495028019001</v>
      </c>
      <c r="CT9">
        <v>-1.7068010887135401</v>
      </c>
      <c r="CU9">
        <v>-1.6310307423869299</v>
      </c>
      <c r="CV9">
        <v>-1.55486008892242</v>
      </c>
      <c r="CW9">
        <v>-1.4783108471084301</v>
      </c>
      <c r="CX9">
        <v>-1.4014048153285601</v>
      </c>
      <c r="CY9">
        <v>-1.3241638573722001</v>
      </c>
      <c r="CZ9">
        <v>-1.2466098881802601</v>
      </c>
      <c r="DA9">
        <v>-1.1687648595578899</v>
      </c>
      <c r="DB9">
        <v>-1.09065074588658</v>
      </c>
      <c r="DC9">
        <v>-1.0122895298679999</v>
      </c>
      <c r="DD9">
        <v>-0.93370318833188704</v>
      </c>
      <c r="DE9">
        <v>-0.85491367814026598</v>
      </c>
      <c r="DF9">
        <v>-0.77594292222019901</v>
      </c>
      <c r="DG9">
        <v>-0.69681279575663602</v>
      </c>
      <c r="DH9">
        <v>-0.61754511257672995</v>
      </c>
      <c r="DI9">
        <v>-0.53816161175633204</v>
      </c>
      <c r="DJ9">
        <v>-0.45868394447870398</v>
      </c>
      <c r="DK9">
        <v>-0.37913366117477099</v>
      </c>
      <c r="DL9">
        <v>-0.29953219897331301</v>
      </c>
      <c r="DM9">
        <v>-0.21990086948858001</v>
      </c>
      <c r="DN9">
        <v>-0.140260846971726</v>
      </c>
      <c r="DO9">
        <v>-6.0633156851348402E-2</v>
      </c>
      <c r="DP9">
        <v>1.8961335312815401E-2</v>
      </c>
      <c r="DQ9">
        <v>9.8501934440250294E-2</v>
      </c>
      <c r="DR9">
        <v>0.17796812608268001</v>
      </c>
      <c r="DS9">
        <v>0.25733958609972202</v>
      </c>
      <c r="DT9">
        <v>0.33659618983865403</v>
      </c>
      <c r="DU9">
        <v>0.41571802080125803</v>
      </c>
      <c r="DV9">
        <v>0.49468537878227797</v>
      </c>
      <c r="DW9">
        <v>0.57347878746560799</v>
      </c>
      <c r="DX9">
        <v>0.65207900146592601</v>
      </c>
      <c r="DY9">
        <v>0.73046701280513704</v>
      </c>
      <c r="DZ9">
        <v>0.80862405681461302</v>
      </c>
      <c r="EA9">
        <v>0.88653161745587195</v>
      </c>
      <c r="EB9">
        <v>0.96417143205397304</v>
      </c>
      <c r="EC9">
        <v>1.0415254954395501</v>
      </c>
      <c r="ED9">
        <v>1.1185760634970201</v>
      </c>
      <c r="EE9">
        <v>1.1953056561180799</v>
      </c>
      <c r="EF9">
        <v>1.27169705956128</v>
      </c>
      <c r="EG9">
        <v>1.3477333282197701</v>
      </c>
      <c r="EH9">
        <v>1.4233977858011999</v>
      </c>
      <c r="EI9">
        <v>1.49867402592476</v>
      </c>
      <c r="EJ9">
        <v>1.5735459121422399</v>
      </c>
      <c r="EK9">
        <v>1.6479975773909401</v>
      </c>
      <c r="EL9">
        <v>1.7220134228878801</v>
      </c>
      <c r="EM9">
        <v>1.7955781164759099</v>
      </c>
      <c r="EN9">
        <v>1.8686765904334499</v>
      </c>
      <c r="EO9">
        <v>1.941294038761</v>
      </c>
      <c r="EP9">
        <v>2.0134159139583199</v>
      </c>
      <c r="EQ9">
        <v>2.0850279233073699</v>
      </c>
      <c r="ER9">
        <v>2.15611602467721</v>
      </c>
      <c r="ES9">
        <v>2.2266664218675798</v>
      </c>
      <c r="ET9">
        <v>2.29666555950923</v>
      </c>
      <c r="EU9">
        <v>2.3661001175391898</v>
      </c>
      <c r="EV9">
        <v>2.43495700527063</v>
      </c>
      <c r="EW9">
        <v>2.5032233550769498</v>
      </c>
      <c r="EX9">
        <v>2.5708865157107299</v>
      </c>
      <c r="EY9">
        <v>2.63793404527858</v>
      </c>
      <c r="EZ9">
        <v>2.7043537038932999</v>
      </c>
      <c r="FA9">
        <v>2.7701334460254401</v>
      </c>
      <c r="FB9">
        <v>2.8352614125764299</v>
      </c>
      <c r="FC9">
        <v>2.89972592269591</v>
      </c>
      <c r="FD9">
        <v>2.9635154653662301</v>
      </c>
      <c r="FE9">
        <v>3.0266186907770898</v>
      </c>
      <c r="FF9">
        <v>3.0890244015138002</v>
      </c>
      <c r="FG9">
        <v>3.1507215435824301</v>
      </c>
      <c r="FH9">
        <v>3.2116991972954598</v>
      </c>
      <c r="FI9">
        <v>3.2719465680417099</v>
      </c>
      <c r="FJ9">
        <v>3.33145297696396</v>
      </c>
      <c r="FK9">
        <v>3.3902078515682899</v>
      </c>
      <c r="FL9">
        <v>3.4482007162885902</v>
      </c>
      <c r="FM9">
        <v>3.50542118303018</v>
      </c>
      <c r="FN9">
        <v>3.56185894171601</v>
      </c>
      <c r="FO9">
        <v>3.6175037508593002</v>
      </c>
      <c r="FP9">
        <v>3.6723454281860102</v>
      </c>
      <c r="FQ9">
        <v>3.7263738413307599</v>
      </c>
      <c r="FR9">
        <v>3.7795788986296701</v>
      </c>
      <c r="FS9">
        <v>3.8319505400334601</v>
      </c>
      <c r="FT9">
        <v>3.88347872816423</v>
      </c>
      <c r="FU9">
        <v>3.9341534395389601</v>
      </c>
      <c r="FV9">
        <v>3.9839646559832298</v>
      </c>
      <c r="FW9">
        <v>4.0329023562579902</v>
      </c>
      <c r="FX9">
        <v>4.0809565079226298</v>
      </c>
      <c r="FY9">
        <v>4.1281170594573204</v>
      </c>
      <c r="FZ9">
        <v>4.1743739326675602</v>
      </c>
      <c r="GA9">
        <v>4.2197170153938597</v>
      </c>
      <c r="GB9">
        <v>4.2641361545496101</v>
      </c>
      <c r="GC9">
        <v>4.3076211495097398</v>
      </c>
      <c r="GD9">
        <v>4.3501617458732902</v>
      </c>
      <c r="GE9">
        <v>4.3917476296225599</v>
      </c>
      <c r="GF9">
        <v>4.4323684217017103</v>
      </c>
      <c r="GG9">
        <v>4.4720136730376403</v>
      </c>
      <c r="GH9">
        <v>4.5106728600258998</v>
      </c>
      <c r="GI9">
        <v>4.5483353805043798</v>
      </c>
      <c r="GJ9">
        <v>4.5849905502376203</v>
      </c>
      <c r="GK9">
        <v>4.6206275999342603</v>
      </c>
      <c r="GL9">
        <v>4.6552356728205302</v>
      </c>
      <c r="GM9">
        <v>4.6888038227920301</v>
      </c>
      <c r="GN9">
        <v>4.7213210131665999</v>
      </c>
      <c r="GO9">
        <v>4.7527761160603896</v>
      </c>
      <c r="GP9">
        <v>4.7831579124095303</v>
      </c>
      <c r="GQ9">
        <v>4.8124550926591603</v>
      </c>
      <c r="GR9">
        <v>4.8406562581418697</v>
      </c>
      <c r="GS9">
        <v>4.8677499231668202</v>
      </c>
      <c r="GT9">
        <v>4.8937245178407496</v>
      </c>
      <c r="GU9">
        <v>4.9185683916416503</v>
      </c>
      <c r="GV9">
        <v>4.9422698177652302</v>
      </c>
      <c r="GW9">
        <v>4.9648169982640402</v>
      </c>
      <c r="GX9">
        <v>4.9861980699981601</v>
      </c>
      <c r="GY9">
        <v>5.0064011114158697</v>
      </c>
      <c r="GZ9">
        <v>5.0254141501817804</v>
      </c>
      <c r="HA9">
        <v>5.0432251716690404</v>
      </c>
      <c r="HB9">
        <v>5.0598221283310201</v>
      </c>
      <c r="HC9">
        <v>5.0751929499670103</v>
      </c>
      <c r="HD9">
        <v>5.08932555489484</v>
      </c>
      <c r="HE9">
        <v>5.1022078620421301</v>
      </c>
      <c r="HF9">
        <v>5.1138278039662</v>
      </c>
      <c r="HG9">
        <v>5.1241733408109704</v>
      </c>
      <c r="HH9">
        <v>5.1332324752073797</v>
      </c>
      <c r="HI9">
        <v>5.1409932681216501</v>
      </c>
      <c r="HJ9">
        <v>5.1474438556537203</v>
      </c>
      <c r="HK9">
        <v>5.1525724667856396</v>
      </c>
      <c r="HL9">
        <v>5.1563674420772898</v>
      </c>
      <c r="HM9">
        <v>5.15881725330404</v>
      </c>
      <c r="HN9">
        <v>5.1599105240280698</v>
      </c>
      <c r="HO9">
        <v>5.1596360510919199</v>
      </c>
      <c r="HP9">
        <v>5.1579828270198496</v>
      </c>
      <c r="HQ9">
        <v>5.15494006330883</v>
      </c>
      <c r="HR9">
        <v>5.1504972145876504</v>
      </c>
      <c r="HS9">
        <v>5.1446440036188203</v>
      </c>
      <c r="HT9">
        <v>5.1373704471139003</v>
      </c>
      <c r="HU9">
        <v>5.1286668823290702</v>
      </c>
      <c r="HV9">
        <v>5.1185239944032404</v>
      </c>
      <c r="HW9">
        <v>5.1069328443969697</v>
      </c>
      <c r="HX9">
        <v>5.0938848979857099</v>
      </c>
      <c r="HY9">
        <v>5.0793720547566901</v>
      </c>
      <c r="HZ9">
        <v>5.0633866780536501</v>
      </c>
      <c r="IA9">
        <v>5.0459216253093899</v>
      </c>
      <c r="IB9">
        <v>5.0269702788010902</v>
      </c>
      <c r="IC9">
        <v>5.0065265767585698</v>
      </c>
      <c r="ID9">
        <v>4.9845850447510598</v>
      </c>
      <c r="IE9">
        <v>4.9611408272731703</v>
      </c>
      <c r="IF9">
        <v>4.9361897194461797</v>
      </c>
      <c r="IG9">
        <v>4.9097281987461203</v>
      </c>
      <c r="IH9">
        <v>4.8817534566657104</v>
      </c>
      <c r="II9">
        <v>4.8522634302128997</v>
      </c>
      <c r="IJ9">
        <v>4.8212568331448002</v>
      </c>
      <c r="IK9">
        <v>4.78873318683166</v>
      </c>
      <c r="IL9">
        <v>4.7546928506422601</v>
      </c>
      <c r="IM9">
        <v>4.7191370517386</v>
      </c>
      <c r="IN9">
        <v>4.6820679141649997</v>
      </c>
      <c r="IO9">
        <v>4.6434884871140101</v>
      </c>
      <c r="IP9">
        <v>4.6034027722495701</v>
      </c>
      <c r="IQ9">
        <v>4.5618157499662102</v>
      </c>
      <c r="IR9">
        <v>4.5187334044617096</v>
      </c>
      <c r="IS9">
        <v>4.4741627475003902</v>
      </c>
      <c r="IT9">
        <v>4.4281118407438003</v>
      </c>
      <c r="IU9">
        <v>4.3805898165265003</v>
      </c>
      <c r="IV9">
        <v>4.3316068969554102</v>
      </c>
      <c r="IW9">
        <v>4.2811744112134997</v>
      </c>
      <c r="IX9">
        <v>4.2293048109507101</v>
      </c>
      <c r="IY9">
        <v>4.1760116836486398</v>
      </c>
      <c r="IZ9">
        <v>4.1213097638490197</v>
      </c>
      <c r="JA9">
        <v>4.0652149421411501</v>
      </c>
      <c r="JB9">
        <v>4.00774427180842</v>
      </c>
      <c r="JC9">
        <v>3.9489159730404801</v>
      </c>
      <c r="JD9">
        <v>3.8887494346243399</v>
      </c>
      <c r="JE9">
        <v>3.82726521303506</v>
      </c>
      <c r="JF9">
        <v>3.76448502885532</v>
      </c>
      <c r="JG9">
        <v>3.7004317604615702</v>
      </c>
      <c r="JH9">
        <v>3.6351294349243601</v>
      </c>
      <c r="JI9">
        <v>3.56860321608033</v>
      </c>
      <c r="JJ9">
        <v>3.50087938974404</v>
      </c>
      <c r="JK9">
        <v>3.4319853460390899</v>
      </c>
      <c r="JL9">
        <v>3.3619495588394499</v>
      </c>
      <c r="JM9">
        <v>3.2908015623237898</v>
      </c>
      <c r="JN9">
        <v>3.2185719246582898</v>
      </c>
      <c r="JO9">
        <v>3.1452922188353698</v>
      </c>
      <c r="JP9">
        <v>3.0709949907089502</v>
      </c>
      <c r="JQ9">
        <v>2.9957137242794101</v>
      </c>
      <c r="JR9">
        <v>2.9194828042941499</v>
      </c>
      <c r="JS9">
        <v>2.84233747624251</v>
      </c>
      <c r="JT9">
        <v>2.7643138038361799</v>
      </c>
      <c r="JU9">
        <v>2.68544862407862</v>
      </c>
      <c r="JV9">
        <v>2.6057795000388602</v>
      </c>
      <c r="JW9">
        <v>2.5253446714565699</v>
      </c>
      <c r="JX9">
        <v>2.4441830033163199</v>
      </c>
      <c r="JY9">
        <v>2.3623339325392299</v>
      </c>
      <c r="JZ9">
        <v>2.2798374129500201</v>
      </c>
      <c r="KA9">
        <v>2.19673385868645</v>
      </c>
      <c r="KB9">
        <v>2.1130640862260899</v>
      </c>
      <c r="KC9">
        <v>2.0288692552130199</v>
      </c>
      <c r="KD9">
        <v>1.9441908082727899</v>
      </c>
      <c r="KE9">
        <v>1.8590704100100499</v>
      </c>
      <c r="KF9">
        <v>1.7735498853867799</v>
      </c>
      <c r="KG9">
        <v>1.6876711576829899</v>
      </c>
      <c r="KH9">
        <v>1.6014761862434601</v>
      </c>
      <c r="KI9">
        <v>1.5150069042152701</v>
      </c>
      <c r="KJ9">
        <v>1.4283051564809</v>
      </c>
      <c r="KK9">
        <v>1.3414126379904401</v>
      </c>
      <c r="KL9">
        <v>1.25437083269397</v>
      </c>
      <c r="KM9">
        <v>1.1672209532723401</v>
      </c>
      <c r="KN9">
        <v>1.0800038818594799</v>
      </c>
      <c r="KO9">
        <v>0.99276011194453395</v>
      </c>
      <c r="KP9">
        <v>0.90552969163540298</v>
      </c>
      <c r="KQ9">
        <v>0.81835216845800496</v>
      </c>
      <c r="KR9">
        <v>0.73126653585746704</v>
      </c>
      <c r="KS9">
        <v>0.64431118155840905</v>
      </c>
      <c r="KT9">
        <v>0.55752383793181903</v>
      </c>
      <c r="KU9">
        <v>0.47094153450565801</v>
      </c>
      <c r="KV9">
        <v>0.38460055274541499</v>
      </c>
      <c r="KW9">
        <v>0.29853638321942999</v>
      </c>
      <c r="KX9">
        <v>0.21278368525198399</v>
      </c>
      <c r="KY9">
        <v>0.12737624915503201</v>
      </c>
      <c r="KZ9">
        <v>4.2346961117093698E-2</v>
      </c>
      <c r="LA9">
        <v>-4.2272229184693602E-2</v>
      </c>
      <c r="LB9">
        <v>-0.126450338195912</v>
      </c>
      <c r="LC9">
        <v>-0.21015737527869499</v>
      </c>
      <c r="LD9">
        <v>-0.29336436665958798</v>
      </c>
      <c r="LE9">
        <v>-0.37604337651523501</v>
      </c>
      <c r="LF9">
        <v>-0.45816752519169801</v>
      </c>
      <c r="LG9">
        <v>-0.53971100456487198</v>
      </c>
      <c r="LH9">
        <v>-0.62064909056078399</v>
      </c>
      <c r="LI9">
        <v>-0.70095815286537799</v>
      </c>
      <c r="LJ9">
        <v>-0.78061566186375198</v>
      </c>
      <c r="LK9">
        <v>-0.859600192858608</v>
      </c>
      <c r="LL9">
        <v>-0.93789142762686795</v>
      </c>
      <c r="LM9">
        <v>-1.0154701533820201</v>
      </c>
      <c r="LN9">
        <v>-1.0923182592176699</v>
      </c>
      <c r="LO9">
        <v>-1.16841873011502</v>
      </c>
      <c r="LP9">
        <v>-1.2437556386036199</v>
      </c>
      <c r="LQ9">
        <v>-1.3183141341704401</v>
      </c>
      <c r="LR9">
        <v>-1.3920804305177601</v>
      </c>
      <c r="LS9">
        <v>-1.46504179077436</v>
      </c>
      <c r="LT9">
        <v>-1.5371865107687399</v>
      </c>
      <c r="LU9">
        <v>-1.60850390047575</v>
      </c>
      <c r="LV9">
        <v>-1.6789842637505901</v>
      </c>
      <c r="LW9">
        <v>-1.74861887646574</v>
      </c>
      <c r="LX9">
        <v>-1.8173999631675</v>
      </c>
      <c r="LY9">
        <v>-1.8853206723693099</v>
      </c>
      <c r="LZ9">
        <v>-1.95237505059883</v>
      </c>
      <c r="MA9">
        <v>-2.01855801531506</v>
      </c>
      <c r="MB9">
        <v>-2.0838653268108498</v>
      </c>
      <c r="MC9">
        <v>-2.1482935592139798</v>
      </c>
      <c r="MD9">
        <v>-2.2118400706983898</v>
      </c>
      <c r="ME9">
        <v>-2.2745029730144002</v>
      </c>
      <c r="MF9">
        <v>-2.3362811004436499</v>
      </c>
      <c r="MG9">
        <v>-2.3971739782816699</v>
      </c>
      <c r="MH9">
        <v>-2.4571817909471498</v>
      </c>
      <c r="MI9">
        <v>-2.5163053498133001</v>
      </c>
      <c r="MJ9">
        <v>-2.5745460608526902</v>
      </c>
      <c r="MK9">
        <v>-2.6319058921826999</v>
      </c>
      <c r="ML9">
        <v>-2.6883873415944799</v>
      </c>
      <c r="MM9">
        <v>-2.7439934041436098</v>
      </c>
      <c r="MN9">
        <v>-2.7987275398764502</v>
      </c>
      <c r="MO9">
        <v>-2.8525936417611999</v>
      </c>
      <c r="MP9">
        <v>-2.9055960038882098</v>
      </c>
      <c r="MQ9">
        <v>-2.9577392899994601</v>
      </c>
      <c r="MR9">
        <v>-3.0090285024024399</v>
      </c>
      <c r="MS9">
        <v>-3.0594689513190398</v>
      </c>
      <c r="MT9">
        <v>-3.1090662247156402</v>
      </c>
      <c r="MU9">
        <v>-3.1578261586560301</v>
      </c>
      <c r="MV9">
        <v>-3.2057548082146599</v>
      </c>
      <c r="MW9">
        <v>-3.2528584189832102</v>
      </c>
      <c r="MX9">
        <v>-3.2991433991996302</v>
      </c>
      <c r="MY9">
        <v>-3.3446162925248699</v>
      </c>
      <c r="MZ9">
        <v>-3.38928375148839</v>
      </c>
      <c r="NA9">
        <v>-3.4331525116204298</v>
      </c>
      <c r="NB9">
        <v>-3.47622936628514</v>
      </c>
      <c r="NC9">
        <v>-3.5185211422255298</v>
      </c>
      <c r="ND9">
        <v>-3.5600346758282599</v>
      </c>
      <c r="NE9">
        <v>-3.6007767901129601</v>
      </c>
      <c r="NF9">
        <v>-3.6407542724486102</v>
      </c>
      <c r="NG9">
        <v>-3.6799738529963499</v>
      </c>
      <c r="NH9">
        <v>-3.7184421838761899</v>
      </c>
      <c r="NI9">
        <v>-3.7561658190526801</v>
      </c>
      <c r="NJ9">
        <v>-3.7931511949327099</v>
      </c>
      <c r="NK9">
        <v>-3.82940461166663</v>
      </c>
      <c r="NL9">
        <v>-3.86493221514255</v>
      </c>
      <c r="NM9">
        <v>-3.8997399796618302</v>
      </c>
      <c r="NN9">
        <v>-3.93383369128287</v>
      </c>
      <c r="NO9">
        <v>-3.9672189318188398</v>
      </c>
      <c r="NP9">
        <v>-3.99990106347432</v>
      </c>
      <c r="NQ9">
        <v>-4.0318852141048502</v>
      </c>
      <c r="NR9">
        <v>-4.0631762630827</v>
      </c>
      <c r="NS9">
        <v>-4.0937788277519402</v>
      </c>
      <c r="NT9">
        <v>-4.1236972504551996</v>
      </c>
      <c r="NU9">
        <v>-4.1529355861144497</v>
      </c>
      <c r="NV9">
        <v>-4.1814975903481297</v>
      </c>
      <c r="NW9">
        <v>-4.2093867081068197</v>
      </c>
      <c r="NX9">
        <v>-4.23660606280992</v>
      </c>
      <c r="NY9">
        <v>-4.2631584459660896</v>
      </c>
      <c r="NZ9">
        <v>-4.2890463072605298</v>
      </c>
      <c r="OA9">
        <v>-4.3142717450927401</v>
      </c>
      <c r="OB9">
        <v>-4.3388364975489404</v>
      </c>
      <c r="OC9">
        <v>-4.3627419337942097</v>
      </c>
      <c r="OD9">
        <v>-4.3859890458699597</v>
      </c>
      <c r="OE9">
        <v>-4.4085784408833</v>
      </c>
      <c r="OF9">
        <v>-4.4305103335761498</v>
      </c>
      <c r="OG9">
        <v>-4.45178453926244</v>
      </c>
      <c r="OH9">
        <v>-4.4724004671234496</v>
      </c>
      <c r="OI9">
        <v>-4.4923571138520701</v>
      </c>
      <c r="OJ9">
        <v>-4.5116530576384797</v>
      </c>
      <c r="OK9">
        <v>-4.5302864524907296</v>
      </c>
      <c r="OL9">
        <v>-4.5482550228853498</v>
      </c>
      <c r="OM9">
        <v>-4.5655560587444901</v>
      </c>
      <c r="ON9">
        <v>-4.5821864107377399</v>
      </c>
      <c r="OO9">
        <v>-4.5981424859082303</v>
      </c>
      <c r="OP9">
        <v>-4.6134202436242804</v>
      </c>
      <c r="OQ9">
        <v>-4.6280151918597898</v>
      </c>
      <c r="OR9">
        <v>-4.64192238380795</v>
      </c>
      <c r="OS9">
        <v>-4.6551364148348799</v>
      </c>
      <c r="OT9">
        <v>-4.6676514197815804</v>
      </c>
      <c r="OU9">
        <v>-4.6794610706244404</v>
      </c>
      <c r="OV9">
        <v>-4.6905585745063503</v>
      </c>
      <c r="OW9">
        <v>-4.7009366721525403</v>
      </c>
      <c r="OX9">
        <v>-4.71058763668713</v>
      </c>
      <c r="OY9">
        <v>-4.7195032728683302</v>
      </c>
      <c r="OZ9">
        <v>-4.7276749167622603</v>
      </c>
      <c r="PA9">
        <v>-4.7350934358772898</v>
      </c>
      <c r="PB9">
        <v>-4.7417492297829096</v>
      </c>
      <c r="PC9">
        <v>-4.7476322312389296</v>
      </c>
      <c r="PD9">
        <v>-4.7527319078631196</v>
      </c>
      <c r="PE9">
        <v>-4.7570372643669003</v>
      </c>
      <c r="PF9">
        <v>-4.7605368453911998</v>
      </c>
      <c r="PG9">
        <v>-4.7632187389759801</v>
      </c>
      <c r="PH9">
        <v>-4.7650705806991898</v>
      </c>
      <c r="PI9">
        <v>-4.7660795585224802</v>
      </c>
      <c r="PJ9">
        <v>-4.7662324183829696</v>
      </c>
      <c r="PK9">
        <v>-4.7655154705717999</v>
      </c>
      <c r="PL9">
        <v>-4.7639145969420102</v>
      </c>
      <c r="PM9">
        <v>-4.7614152589898104</v>
      </c>
      <c r="PN9">
        <v>-4.7580025068543197</v>
      </c>
      <c r="PO9">
        <v>-4.75366098928271</v>
      </c>
      <c r="PP9">
        <v>-4.7483749646082298</v>
      </c>
      <c r="PQ9">
        <v>-4.7421283127899096</v>
      </c>
      <c r="PR9">
        <v>-4.7349045485633301</v>
      </c>
      <c r="PS9">
        <v>-4.7266868357526004</v>
      </c>
      <c r="PT9">
        <v>-4.7174580027937898</v>
      </c>
      <c r="PU9">
        <v>-4.70720055952052</v>
      </c>
      <c r="PV9">
        <v>-4.69589671526193</v>
      </c>
      <c r="PW9">
        <v>-4.6835283983032596</v>
      </c>
      <c r="PX9">
        <v>-4.6700772767580601</v>
      </c>
      <c r="PY9">
        <v>-4.6555247809006399</v>
      </c>
      <c r="PZ9">
        <v>-4.6398521270054101</v>
      </c>
      <c r="QA9">
        <v>-4.6230403427384701</v>
      </c>
      <c r="QB9">
        <v>-4.6050702941443999</v>
      </c>
      <c r="QC9">
        <v>-4.5859227142689098</v>
      </c>
      <c r="QD9">
        <v>-4.56557823345487</v>
      </c>
      <c r="QE9">
        <v>-4.5440174113458101</v>
      </c>
      <c r="QF9">
        <v>-4.52122077062731</v>
      </c>
      <c r="QG9">
        <v>-4.4971688325319601</v>
      </c>
      <c r="QH9">
        <v>-4.4718421541289901</v>
      </c>
      <c r="QI9">
        <v>-4.4452213674141099</v>
      </c>
      <c r="QJ9">
        <v>-4.4172872202089</v>
      </c>
      <c r="QK9">
        <v>-4.3880206188730897</v>
      </c>
      <c r="QL9">
        <v>-4.3574026728253301</v>
      </c>
      <c r="QM9">
        <v>-4.3254147408608503</v>
      </c>
      <c r="QN9">
        <v>-4.2920384792460098</v>
      </c>
      <c r="QO9">
        <v>-4.2572558915608001</v>
      </c>
      <c r="QP9">
        <v>-4.2210493802512197</v>
      </c>
      <c r="QQ9">
        <v>-4.1834017998433204</v>
      </c>
      <c r="QR9">
        <v>-4.1442965117603201</v>
      </c>
      <c r="QS9">
        <v>-4.1037174406732202</v>
      </c>
      <c r="QT9">
        <v>-4.0616491323039003</v>
      </c>
      <c r="QU9">
        <v>-4.0180768125876902</v>
      </c>
      <c r="QV9">
        <v>-3.97298644809017</v>
      </c>
      <c r="QW9">
        <v>-3.9263648075602902</v>
      </c>
      <c r="QX9">
        <v>-3.8781995244888199</v>
      </c>
      <c r="QY9">
        <v>-3.8284791605281101</v>
      </c>
      <c r="QZ9">
        <v>-3.7771932696156001</v>
      </c>
      <c r="RA9">
        <v>-3.7243324626301701</v>
      </c>
      <c r="RB9">
        <v>-3.66988847239706</v>
      </c>
      <c r="RC9">
        <v>-3.6138542188435299</v>
      </c>
      <c r="RD9">
        <v>-3.5562238740945098</v>
      </c>
      <c r="RE9">
        <v>-3.4969929272846199</v>
      </c>
      <c r="RF9">
        <v>-3.43615824885054</v>
      </c>
      <c r="RG9">
        <v>-3.3737181540558501</v>
      </c>
      <c r="RH9">
        <v>-3.3096724654894598</v>
      </c>
      <c r="RI9">
        <v>-3.24402257426823</v>
      </c>
      <c r="RJ9">
        <v>-3.17677149966529</v>
      </c>
      <c r="RK9">
        <v>-3.1079239468768498</v>
      </c>
      <c r="RL9">
        <v>-3.0374863626337598</v>
      </c>
      <c r="RM9">
        <v>-2.9654669883579601</v>
      </c>
      <c r="RN9">
        <v>-2.8918759105598801</v>
      </c>
      <c r="RO9">
        <v>-2.8167251081704499</v>
      </c>
      <c r="RP9">
        <v>-2.7400284965003099</v>
      </c>
      <c r="RQ9">
        <v>-2.6618019675198799</v>
      </c>
      <c r="RR9">
        <v>-2.5820634261572999</v>
      </c>
      <c r="RS9">
        <v>-2.5008328223158198</v>
      </c>
      <c r="RT9">
        <v>-2.4181321783199499</v>
      </c>
      <c r="RU9">
        <v>-2.3339856115089002</v>
      </c>
      <c r="RV9">
        <v>-2.2484193517076201</v>
      </c>
      <c r="RW9">
        <v>-2.16146175332001</v>
      </c>
      <c r="RX9">
        <v>-2.0731433018049401</v>
      </c>
      <c r="RY9">
        <v>-1.9834966143147099</v>
      </c>
      <c r="RZ9">
        <v>-1.8925564342964201</v>
      </c>
      <c r="SA9">
        <v>-1.8003596198799401</v>
      </c>
      <c r="SB9">
        <v>-1.7069451259015</v>
      </c>
      <c r="SC9">
        <v>-1.61235397943931</v>
      </c>
      <c r="SD9">
        <v>-1.5166292487669399</v>
      </c>
      <c r="SE9">
        <v>-1.41981600566104</v>
      </c>
      <c r="SF9">
        <v>-1.32196128103285</v>
      </c>
      <c r="SG9">
        <v>-1.22311401388644</v>
      </c>
      <c r="SH9">
        <v>-1.1233249936421501</v>
      </c>
      <c r="SI9">
        <v>-1.02264679589925</v>
      </c>
      <c r="SJ9">
        <v>-0.92113371174852698</v>
      </c>
      <c r="SK9">
        <v>-0.81884167078238601</v>
      </c>
      <c r="SL9">
        <v>-0.71582815798680699</v>
      </c>
      <c r="SM9">
        <v>-0.61215212473618497</v>
      </c>
      <c r="SN9">
        <v>-0.50787389414801598</v>
      </c>
      <c r="SO9">
        <v>-0.40305506108949302</v>
      </c>
      <c r="SP9">
        <v>-0.29775838716189301</v>
      </c>
      <c r="SQ9">
        <v>-0.19204769102091401</v>
      </c>
      <c r="SR9">
        <v>-8.5987734421582293E-2</v>
      </c>
      <c r="SS9">
        <v>2.03558955954008E-2</v>
      </c>
      <c r="ST9">
        <v>0.126916907933108</v>
      </c>
      <c r="SU9">
        <v>0.23362843161771399</v>
      </c>
      <c r="SV9">
        <v>0.34042314244150101</v>
      </c>
      <c r="SW9">
        <v>0.44723339156619901</v>
      </c>
      <c r="SX9">
        <v>0.553991335569468</v>
      </c>
      <c r="SY9">
        <v>0.66062906740693506</v>
      </c>
      <c r="SZ9">
        <v>0.76707874775533402</v>
      </c>
      <c r="TA9">
        <v>0.87327273619908297</v>
      </c>
      <c r="TB9">
        <v>0.97914372172308695</v>
      </c>
      <c r="TC9">
        <v>1.0846248519786601</v>
      </c>
      <c r="TD9">
        <v>1.1896498607972199</v>
      </c>
      <c r="TE9">
        <v>1.29415319343767</v>
      </c>
      <c r="TF9">
        <v>1.39807012906828</v>
      </c>
      <c r="TG9">
        <v>1.5013369000016401</v>
      </c>
      <c r="TH9">
        <v>1.60389080722279</v>
      </c>
      <c r="TI9">
        <v>1.7056703317744999</v>
      </c>
      <c r="TJ9">
        <v>1.80661524159044</v>
      </c>
      <c r="TK9">
        <v>1.9066666933962899</v>
      </c>
      <c r="TL9">
        <v>2.0057673293301601</v>
      </c>
      <c r="TM9">
        <v>2.1038613679667302</v>
      </c>
      <c r="TN9">
        <v>2.2008946894644201</v>
      </c>
      <c r="TO9">
        <v>2.2968149145906702</v>
      </c>
      <c r="TP9">
        <v>2.3915714774174099</v>
      </c>
      <c r="TQ9">
        <v>2.4851156915159498</v>
      </c>
      <c r="TR9">
        <v>2.57740080951841</v>
      </c>
      <c r="TS9">
        <v>2.6683820759500798</v>
      </c>
      <c r="TT9">
        <v>2.7580167732746599</v>
      </c>
      <c r="TU9">
        <v>2.8462642611304498</v>
      </c>
      <c r="TV9">
        <v>2.9330860087714101</v>
      </c>
      <c r="TW9">
        <v>3.0184456207613</v>
      </c>
      <c r="TX9">
        <v>3.10230885600201</v>
      </c>
      <c r="TY9">
        <v>3.1846436402085998</v>
      </c>
      <c r="TZ9">
        <v>3.2654200719728901</v>
      </c>
      <c r="UA9">
        <v>3.3446104225850899</v>
      </c>
      <c r="UB9">
        <v>3.4221891298081299</v>
      </c>
      <c r="UC9">
        <v>3.4981327858225701</v>
      </c>
      <c r="UD9">
        <v>3.5724201195806899</v>
      </c>
      <c r="UE9">
        <v>3.6450319738269101</v>
      </c>
      <c r="UF9">
        <v>3.7159512770574001</v>
      </c>
      <c r="UG9">
        <v>3.7851630107056198</v>
      </c>
      <c r="UH9">
        <v>3.8526541718516198</v>
      </c>
      <c r="UI9">
        <v>3.9184137317616301</v>
      </c>
      <c r="UJ9">
        <v>3.9824325905711402</v>
      </c>
      <c r="UK9">
        <v>4.0447035284289301</v>
      </c>
      <c r="UL9">
        <v>4.1052211534215202</v>
      </c>
      <c r="UM9">
        <v>4.1639818465978902</v>
      </c>
      <c r="UN9">
        <v>4.2209837044121397</v>
      </c>
      <c r="UO9">
        <v>4.2762264788984803</v>
      </c>
      <c r="UP9">
        <v>4.3297115158875501</v>
      </c>
      <c r="UQ9">
        <v>4.3814416915662102</v>
      </c>
      <c r="UR9">
        <v>4.43142134767489</v>
      </c>
      <c r="US9">
        <v>4.4796562256272097</v>
      </c>
      <c r="UT9">
        <v>4.52615339982591</v>
      </c>
      <c r="UU9">
        <v>4.5709212104379899</v>
      </c>
      <c r="UV9">
        <v>4.6139691958795499</v>
      </c>
      <c r="UW9">
        <v>4.6553080252480799</v>
      </c>
      <c r="UX9">
        <v>4.6949494309263002</v>
      </c>
      <c r="UY9">
        <v>4.7329061415683604</v>
      </c>
      <c r="UZ9">
        <v>4.7691918156646</v>
      </c>
      <c r="VA9">
        <v>4.8038209758672803</v>
      </c>
      <c r="VB9">
        <v>4.8368089442451501</v>
      </c>
      <c r="VC9">
        <v>4.8681717786208001</v>
      </c>
      <c r="VD9">
        <v>4.8979262101302901</v>
      </c>
      <c r="VE9">
        <v>4.9260895821312101</v>
      </c>
      <c r="VF9">
        <v>4.95267979057133</v>
      </c>
      <c r="VG9">
        <v>4.9777152259170299</v>
      </c>
      <c r="VH9">
        <v>5.0012147167279997</v>
      </c>
      <c r="VI9">
        <v>5.0231974749523403</v>
      </c>
      <c r="VJ9">
        <v>5.04368304300439</v>
      </c>
      <c r="VK9">
        <v>5.0626912426764497</v>
      </c>
      <c r="VL9">
        <v>5.0802421259250101</v>
      </c>
      <c r="VM9">
        <v>5.09635592756179</v>
      </c>
      <c r="VN9">
        <v>5.1110530198708002</v>
      </c>
      <c r="VO9">
        <v>5.1243538691635298</v>
      </c>
      <c r="VP9">
        <v>5.1362789942763198</v>
      </c>
      <c r="VQ9">
        <v>5.1468489270064</v>
      </c>
      <c r="VR9">
        <v>5.1560841744760904</v>
      </c>
      <c r="VS9">
        <v>5.1640051834082898</v>
      </c>
      <c r="VT9">
        <v>5.1706323062906598</v>
      </c>
      <c r="VU9">
        <v>5.1759857694007998</v>
      </c>
      <c r="VV9">
        <v>5.1800856426599298</v>
      </c>
      <c r="VW9">
        <v>5.1829518112787598</v>
      </c>
      <c r="VX9">
        <v>5.1846039491553704</v>
      </c>
      <c r="VY9">
        <v>5.1850614939822304</v>
      </c>
      <c r="VZ9">
        <v>5.1843436240165897</v>
      </c>
      <c r="WA9">
        <v>5.1824692364665799</v>
      </c>
      <c r="WB9">
        <v>5.1794569274433604</v>
      </c>
      <c r="WC9">
        <v>5.1753249734287499</v>
      </c>
      <c r="WD9">
        <v>5.1700913142063998</v>
      </c>
      <c r="WE9">
        <v>5.1637735372042304</v>
      </c>
      <c r="WF9">
        <v>5.1563888631955503</v>
      </c>
      <c r="WG9">
        <v>5.1479541333060901</v>
      </c>
      <c r="WH9">
        <v>5.1384857972748099</v>
      </c>
      <c r="WI9">
        <v>5.1279999029164198</v>
      </c>
      <c r="WJ9">
        <v>5.1165120867348497</v>
      </c>
      <c r="WK9">
        <v>5.1040375656372596</v>
      </c>
      <c r="WL9">
        <v>5.0905911296998498</v>
      </c>
      <c r="WM9">
        <v>5.0761871359377002</v>
      </c>
      <c r="WN9">
        <v>5.0608395030323301</v>
      </c>
      <c r="WO9">
        <v>5.0445617069724999</v>
      </c>
      <c r="WP9">
        <v>5.0273667775650299</v>
      </c>
      <c r="WQ9">
        <v>5.0092672957744702</v>
      </c>
      <c r="WR9">
        <v>4.9902753918523297</v>
      </c>
      <c r="WS9">
        <v>4.9704027442180703</v>
      </c>
      <c r="WT9">
        <v>4.9496605790565003</v>
      </c>
      <c r="WU9">
        <v>4.9280596705979498</v>
      </c>
      <c r="WV9">
        <v>4.9056103420494601</v>
      </c>
      <c r="WW9">
        <v>4.8823224671475796</v>
      </c>
      <c r="WX9">
        <v>4.8582054723050501</v>
      </c>
      <c r="WY9">
        <v>4.8332683393259499</v>
      </c>
      <c r="WZ9">
        <v>4.8075196086655199</v>
      </c>
      <c r="XA9">
        <v>4.7809673832133202</v>
      </c>
      <c r="XB9">
        <v>4.7536193325798104</v>
      </c>
      <c r="XC9">
        <v>4.7254826978687303</v>
      </c>
      <c r="XD9">
        <v>4.6965642969193899</v>
      </c>
      <c r="XE9">
        <v>4.6668705300045898</v>
      </c>
      <c r="XF9">
        <v>4.6364073859721104</v>
      </c>
      <c r="XG9">
        <v>4.6051804488187997</v>
      </c>
      <c r="XH9">
        <v>4.5731949046885596</v>
      </c>
      <c r="XI9">
        <v>4.5404555492864596</v>
      </c>
      <c r="XJ9">
        <v>4.50696679570318</v>
      </c>
      <c r="XK9">
        <v>4.4727326826452201</v>
      </c>
      <c r="XL9">
        <v>4.43775688306751</v>
      </c>
      <c r="XM9">
        <v>4.4020427132064404</v>
      </c>
      <c r="XN9">
        <v>4.3655931420126004</v>
      </c>
      <c r="XO9">
        <v>4.3284108009832201</v>
      </c>
      <c r="XP9">
        <v>4.2904979943956398</v>
      </c>
      <c r="XQ9">
        <v>4.2518567099438602</v>
      </c>
      <c r="XR9">
        <v>4.2124886297808199</v>
      </c>
      <c r="XS9">
        <v>4.1723951419701599</v>
      </c>
      <c r="XT9">
        <v>4.1315773523512602</v>
      </c>
      <c r="XU9">
        <v>4.09003609682226</v>
      </c>
      <c r="XV9">
        <v>4.0477719540457704</v>
      </c>
      <c r="XW9">
        <v>4.0047852585824604</v>
      </c>
      <c r="XX9">
        <v>3.9610761144576299</v>
      </c>
      <c r="XY9">
        <v>3.9166444091661199</v>
      </c>
      <c r="XZ9">
        <v>3.87148982812039</v>
      </c>
      <c r="YA9">
        <v>3.8256118695469401</v>
      </c>
      <c r="YB9">
        <v>3.7790098598352602</v>
      </c>
      <c r="YC9">
        <v>3.7316829693434599</v>
      </c>
      <c r="YD9">
        <v>3.68363022866395</v>
      </c>
      <c r="YE9">
        <v>3.6348505453517799</v>
      </c>
      <c r="YF9">
        <v>3.5853427211174602</v>
      </c>
      <c r="YG9">
        <v>3.5351054694849999</v>
      </c>
      <c r="YH9">
        <v>3.4841374339148601</v>
      </c>
      <c r="YI9">
        <v>3.4324372063902602</v>
      </c>
      <c r="YJ9">
        <v>3.3800033464638202</v>
      </c>
      <c r="YK9">
        <v>3.3268344007600898</v>
      </c>
      <c r="YL9">
        <v>3.2729289229279099</v>
      </c>
      <c r="YM9">
        <v>3.2182854940346801</v>
      </c>
      <c r="YN9">
        <v>3.1629027433929302</v>
      </c>
      <c r="YO9">
        <v>3.10677936980733</v>
      </c>
      <c r="YP9">
        <v>3.0499141632285198</v>
      </c>
      <c r="YQ9">
        <v>2.9923060267975101</v>
      </c>
      <c r="YR9">
        <v>2.9339539992626298</v>
      </c>
      <c r="YS9">
        <v>2.8748572777479402</v>
      </c>
      <c r="YT9">
        <v>2.8150152408501299</v>
      </c>
      <c r="YU9">
        <v>2.7544274720379902</v>
      </c>
      <c r="YV9">
        <v>2.69309378332597</v>
      </c>
      <c r="YW9">
        <v>2.6310142391906601</v>
      </c>
      <c r="YX9">
        <v>2.5681891806962698</v>
      </c>
      <c r="YY9">
        <v>2.5046192497922299</v>
      </c>
      <c r="YZ9">
        <v>2.4403054137434701</v>
      </c>
      <c r="ZA9">
        <v>2.3752489896507898</v>
      </c>
      <c r="ZB9">
        <v>2.3094516690160298</v>
      </c>
      <c r="ZC9">
        <v>2.2429155423039902</v>
      </c>
      <c r="ZD9">
        <v>2.1756431234499698</v>
      </c>
      <c r="ZE9">
        <v>2.1076373742593701</v>
      </c>
      <c r="ZF9">
        <v>2.0389017286428799</v>
      </c>
      <c r="ZG9">
        <v>1.9694401166281601</v>
      </c>
      <c r="ZH9">
        <v>1.8992569880866701</v>
      </c>
      <c r="ZI9">
        <v>1.8283573361115899</v>
      </c>
      <c r="ZJ9">
        <v>1.7567467199807301</v>
      </c>
      <c r="ZK9">
        <v>1.6844312876363701</v>
      </c>
      <c r="ZL9">
        <v>1.6114177976116599</v>
      </c>
      <c r="ZM9">
        <v>1.53771364033219</v>
      </c>
      <c r="ZN9">
        <v>1.4633268587192201</v>
      </c>
      <c r="ZO9">
        <v>1.3882661680203701</v>
      </c>
      <c r="ZP9">
        <v>1.3125409747924499</v>
      </c>
      <c r="ZQ9">
        <v>1.23616139496041</v>
      </c>
      <c r="ZR9">
        <v>1.1591382708762901</v>
      </c>
      <c r="ZS9">
        <v>1.08148318730185</v>
      </c>
      <c r="ZT9">
        <v>1.00320848623907</v>
      </c>
      <c r="ZU9">
        <v>0.924327280533358</v>
      </c>
      <c r="ZV9">
        <v>0.84485346617544899</v>
      </c>
      <c r="ZW9">
        <v>0.76480173322946099</v>
      </c>
      <c r="ZX9">
        <v>0.68418757531646501</v>
      </c>
      <c r="ZY9">
        <v>0.60302729758525897</v>
      </c>
      <c r="ZZ9">
        <v>0.52133802310473698</v>
      </c>
      <c r="AAA9">
        <v>0.43913769761542998</v>
      </c>
      <c r="AAB9">
        <v>0.35644509258132001</v>
      </c>
      <c r="AAC9">
        <v>0.27327980648707001</v>
      </c>
      <c r="AAD9">
        <v>0.18966226433018701</v>
      </c>
      <c r="AAE9">
        <v>0.105613715262473</v>
      </c>
      <c r="AAF9">
        <v>2.11562283403194E-2</v>
      </c>
      <c r="AAG9">
        <v>-6.3687313650988703E-2</v>
      </c>
      <c r="AAH9">
        <v>-0.148893222327837</v>
      </c>
      <c r="AAI9">
        <v>-0.23443701381629001</v>
      </c>
      <c r="AAJ9">
        <v>-0.32029342085347901</v>
      </c>
      <c r="AAK9">
        <v>-0.40643640689139998</v>
      </c>
      <c r="AAL9">
        <v>-0.49283918220497402</v>
      </c>
      <c r="AAM9">
        <v>-0.57947422199878995</v>
      </c>
      <c r="AAN9">
        <v>-0.66631328649938604</v>
      </c>
      <c r="AAO9">
        <v>-0.75332744301216603</v>
      </c>
      <c r="AAP9">
        <v>-0.84048708991416399</v>
      </c>
      <c r="AAQ9">
        <v>-0.92776198254598596</v>
      </c>
      <c r="AAR9">
        <v>-1.01512126095829</v>
      </c>
      <c r="AAS9">
        <v>-1.1025334794602499</v>
      </c>
      <c r="AAT9">
        <v>-1.1899666379096201</v>
      </c>
      <c r="AAU9">
        <v>-1.27738821467629</v>
      </c>
      <c r="AAV9">
        <v>-1.3647652012037399</v>
      </c>
      <c r="AAW9">
        <v>-1.4520641380853301</v>
      </c>
      <c r="AAX9">
        <v>-1.5392511525655399</v>
      </c>
      <c r="AAY9">
        <v>-1.62629199736948</v>
      </c>
      <c r="AAZ9">
        <v>-1.71315209075741</v>
      </c>
      <c r="ABA9">
        <v>-1.7997965576955399</v>
      </c>
      <c r="ABB9">
        <v>-1.88619027202848</v>
      </c>
      <c r="ABC9">
        <v>-1.97229789953394</v>
      </c>
      <c r="ABD9">
        <v>-2.0580839417357999</v>
      </c>
      <c r="ABE9">
        <v>-2.14351278034778</v>
      </c>
      <c r="ABF9">
        <v>-2.22854872221663</v>
      </c>
      <c r="ABG9">
        <v>-2.3131560446312101</v>
      </c>
      <c r="ABH9">
        <v>-2.3972990408616899</v>
      </c>
      <c r="ABI9">
        <v>-2.48094206579175</v>
      </c>
      <c r="ABJ9">
        <v>-2.5640495815062301</v>
      </c>
      <c r="ABK9">
        <v>-2.6465862026962501</v>
      </c>
      <c r="ABL9">
        <v>-2.7285167417449099</v>
      </c>
      <c r="ABM9">
        <v>-2.8098062533578201</v>
      </c>
      <c r="ABN9">
        <v>-2.89042007860483</v>
      </c>
      <c r="ABO9">
        <v>-2.9703238882419201</v>
      </c>
      <c r="ABP9">
        <v>-3.0494837251857598</v>
      </c>
      <c r="ABQ9">
        <v>-3.1278660460171701</v>
      </c>
      <c r="ABR9">
        <v>-3.2054377613943399</v>
      </c>
      <c r="ABS9">
        <v>-3.2821662752618002</v>
      </c>
      <c r="ABT9">
        <v>-3.3580195227467899</v>
      </c>
      <c r="ABU9">
        <v>-3.4329660066406702</v>
      </c>
      <c r="ABV9">
        <v>-3.5069748323696399</v>
      </c>
      <c r="ABW9">
        <v>-3.5800157413660099</v>
      </c>
      <c r="ABX9">
        <v>-3.6520591427585898</v>
      </c>
      <c r="ABY9">
        <v>-3.7230761433083002</v>
      </c>
      <c r="ABZ9">
        <v>-3.7930385755229699</v>
      </c>
      <c r="ACA9">
        <v>-3.8619190238935799</v>
      </c>
      <c r="ACB9">
        <v>-3.9296908492020299</v>
      </c>
      <c r="ACC9">
        <v>-3.9963282108592799</v>
      </c>
      <c r="ACD9">
        <v>-4.0618060872406803</v>
      </c>
      <c r="ACE9">
        <v>-4.1261002939939999</v>
      </c>
      <c r="ACF9">
        <v>-4.1891875003037802</v>
      </c>
      <c r="ACG9">
        <v>-4.2510452431038299</v>
      </c>
      <c r="ACH9">
        <v>-4.3116519392380699</v>
      </c>
      <c r="ACI9">
        <v>-4.3709868955772402</v>
      </c>
      <c r="ACJ9">
        <v>-4.4290303171073599</v>
      </c>
      <c r="ACK9">
        <v>-4.4857633130124803</v>
      </c>
      <c r="ACL9">
        <v>-4.5411679007819901</v>
      </c>
      <c r="ACM9">
        <v>-4.5952270083790498</v>
      </c>
      <c r="ACN9">
        <v>-4.6479244745133004</v>
      </c>
      <c r="ACO9">
        <v>-4.6992450470670599</v>
      </c>
      <c r="ACP9">
        <v>-4.7491743797296104</v>
      </c>
      <c r="ACQ9">
        <v>-4.7976990268995898</v>
      </c>
      <c r="ACR9">
        <v>-4.8448064369200603</v>
      </c>
      <c r="ACS9">
        <v>-4.8904849437151503</v>
      </c>
      <c r="ACT9">
        <v>-4.9347237569011204</v>
      </c>
      <c r="ACU9">
        <v>-4.9775129504478901</v>
      </c>
      <c r="ACV9">
        <v>-5.01884344997009</v>
      </c>
      <c r="ACW9">
        <v>-5.0587070187291499</v>
      </c>
      <c r="ACX9">
        <v>-5.0970962424299904</v>
      </c>
      <c r="ACY9">
        <v>-5.1340045128972198</v>
      </c>
      <c r="ACZ9">
        <v>-5.1694260107172596</v>
      </c>
      <c r="ADA9">
        <v>-5.20335568693325</v>
      </c>
      <c r="ADB9">
        <v>-5.2357892438799096</v>
      </c>
      <c r="ADC9">
        <v>-5.2667231152456999</v>
      </c>
      <c r="ADD9">
        <v>-5.2961544454490097</v>
      </c>
      <c r="ADE9">
        <v>-5.3240810684142499</v>
      </c>
      <c r="ADF9">
        <v>-5.3505014858329503</v>
      </c>
      <c r="ADG9">
        <v>-5.3754148449932098</v>
      </c>
      <c r="ADH9">
        <v>-5.3988209162594503</v>
      </c>
      <c r="ADI9">
        <v>-5.4207200702822202</v>
      </c>
      <c r="ADJ9">
        <v>-5.4411132550160204</v>
      </c>
      <c r="ADK9">
        <v>-5.4600019726203</v>
      </c>
      <c r="ADL9">
        <v>-5.4773882563165701</v>
      </c>
      <c r="ADM9">
        <v>-5.4932746472717104</v>
      </c>
      <c r="ADN9">
        <v>-5.5076641715747598</v>
      </c>
      <c r="ADO9">
        <v>-5.52056031737132</v>
      </c>
      <c r="ADP9">
        <v>-5.5319670122170201</v>
      </c>
      <c r="ADQ9">
        <v>-5.5418886007078898</v>
      </c>
      <c r="ADR9">
        <v>-5.5503298224425901</v>
      </c>
      <c r="ADS9">
        <v>-5.5572957903682596</v>
      </c>
      <c r="ADT9">
        <v>-5.5627919695579902</v>
      </c>
      <c r="ADU9">
        <v>-5.5668241564655103</v>
      </c>
      <c r="ADV9">
        <v>-5.5693984586984602</v>
      </c>
      <c r="ADW9">
        <v>-5.5705212753492503</v>
      </c>
      <c r="ADX9">
        <v>-5.5701992779186398</v>
      </c>
      <c r="ADY9">
        <v>-5.5684393918644899</v>
      </c>
      <c r="ADZ9">
        <v>-5.5652487788048299</v>
      </c>
      <c r="AEA9">
        <v>-5.5606348194013497</v>
      </c>
      <c r="AEB9">
        <v>-5.5546050969466298</v>
      </c>
      <c r="AEC9">
        <v>-5.5471673816753198</v>
      </c>
      <c r="AED9">
        <v>-5.5383296158170401</v>
      </c>
      <c r="AEE9">
        <v>-5.5280998994056798</v>
      </c>
      <c r="AEF9">
        <v>-5.5164864768575397</v>
      </c>
      <c r="AEG9">
        <v>-5.5034977243279997</v>
      </c>
      <c r="AEH9">
        <v>-5.4891421378542598</v>
      </c>
      <c r="AEI9">
        <v>-5.4734283222891102</v>
      </c>
      <c r="AEJ9">
        <v>-5.45636498102873</v>
      </c>
      <c r="AEK9">
        <v>-5.4379609065354204</v>
      </c>
      <c r="AEL9">
        <v>-5.4182249716538999</v>
      </c>
      <c r="AEM9">
        <v>-5.3971661217183602</v>
      </c>
      <c r="AEN9">
        <v>-5.3747933674451804</v>
      </c>
      <c r="AEO9">
        <v>-5.3511157786049797</v>
      </c>
      <c r="AEP9">
        <v>-5.3261424784656803</v>
      </c>
      <c r="AEQ9">
        <v>-5.2998826389969302</v>
      </c>
      <c r="AER9">
        <v>-5.2723454768247802</v>
      </c>
      <c r="AES9">
        <v>-5.2435402499241501</v>
      </c>
      <c r="AET9">
        <v>-5.2134762550352098</v>
      </c>
      <c r="AEU9">
        <v>-5.1821628257888603</v>
      </c>
      <c r="AEV9">
        <v>-5.1496093315249896</v>
      </c>
      <c r="AEW9">
        <v>-5.1158251767865401</v>
      </c>
      <c r="AEX9">
        <v>-5.08081980147103</v>
      </c>
      <c r="AEY9">
        <v>-5.0446026816204599</v>
      </c>
      <c r="AEZ9">
        <v>-5.0071833308294504</v>
      </c>
      <c r="AFA9">
        <v>-4.9685713022509201</v>
      </c>
      <c r="AFB9">
        <v>-4.92877619117737</v>
      </c>
      <c r="AFC9">
        <v>-4.8878076381754703</v>
      </c>
      <c r="AFD9">
        <v>-4.8456753327507798</v>
      </c>
      <c r="AFE9">
        <v>-4.8023890175186903</v>
      </c>
      <c r="AFF9">
        <v>-4.7579584928572203</v>
      </c>
      <c r="AFG9">
        <v>-4.7123936220164699</v>
      </c>
      <c r="AFH9">
        <v>-4.6657043366592204</v>
      </c>
      <c r="AFI9">
        <v>-4.61790064280639</v>
      </c>
      <c r="AFJ9">
        <v>-4.5689926271606698</v>
      </c>
      <c r="AFK9">
        <v>-4.5189904637813196</v>
      </c>
      <c r="AFL9">
        <v>-4.4679044210822401</v>
      </c>
      <c r="AFM9">
        <v>-4.4157448691254899</v>
      </c>
      <c r="AFN9">
        <v>-4.3625222871818004</v>
      </c>
      <c r="AFO9">
        <v>-4.30824727152915</v>
      </c>
      <c r="AFP9">
        <v>-4.2529305434604803</v>
      </c>
      <c r="AFQ9">
        <v>-4.1965829574708504</v>
      </c>
      <c r="AFR9">
        <v>-4.1392155095946599</v>
      </c>
      <c r="AFS9">
        <v>-4.0808393458626497</v>
      </c>
      <c r="AFT9">
        <v>-4.0214657708488204</v>
      </c>
      <c r="AFU9">
        <v>-3.9611062562767301</v>
      </c>
      <c r="AFV9">
        <v>-3.8997724496549102</v>
      </c>
      <c r="AFW9">
        <v>-3.8374761829107502</v>
      </c>
      <c r="AFX9">
        <v>-3.7742294809922998</v>
      </c>
      <c r="AFY9">
        <v>-3.7100445704074501</v>
      </c>
      <c r="AFZ9">
        <v>-3.64493388766997</v>
      </c>
      <c r="AGA9">
        <v>-3.5789100876219702</v>
      </c>
      <c r="AGB9">
        <v>-3.5119860516024901</v>
      </c>
      <c r="AGC9">
        <v>-3.4441748954323499</v>
      </c>
      <c r="AGD9">
        <v>-3.37548997718521</v>
      </c>
      <c r="AGE9">
        <v>-3.3059449047157501</v>
      </c>
      <c r="AGF9">
        <v>-3.2355535429156301</v>
      </c>
      <c r="AGG9">
        <v>-3.1643300206689999</v>
      </c>
      <c r="AGH9">
        <v>-3.0922887374792101</v>
      </c>
      <c r="AGI9">
        <v>-3.01944436973973</v>
      </c>
      <c r="AGJ9">
        <v>-2.9458118766221699</v>
      </c>
      <c r="AGK9">
        <v>-2.8714065055558602</v>
      </c>
      <c r="AGL9">
        <v>-2.7962437972735401</v>
      </c>
      <c r="AGM9">
        <v>-2.7203395903993601</v>
      </c>
      <c r="AGN9">
        <v>-2.6437100255556798</v>
      </c>
      <c r="AGO9">
        <v>-2.5663715489668699</v>
      </c>
      <c r="AGP9">
        <v>-2.4883409155389802</v>
      </c>
      <c r="AGQ9">
        <v>-2.4096351913958398</v>
      </c>
      <c r="AGR9">
        <v>-2.33027175585288</v>
      </c>
      <c r="AGS9">
        <v>-2.2502683028121102</v>
      </c>
      <c r="AGT9">
        <v>-2.1696428415624598</v>
      </c>
      <c r="AGU9">
        <v>-2.0884136969716298</v>
      </c>
      <c r="AGV9">
        <v>-2.0065995090571001</v>
      </c>
      <c r="AGW9">
        <v>-1.9242192319257301</v>
      </c>
      <c r="AGX9">
        <v>-1.8412921320728</v>
      </c>
      <c r="AGY9">
        <v>-1.7578377860335499</v>
      </c>
      <c r="AGZ9">
        <v>-1.6738760773819199</v>
      </c>
      <c r="AHA9">
        <v>-1.5894271930730399</v>
      </c>
      <c r="AHB9">
        <v>-1.5045116191279599</v>
      </c>
      <c r="AHC9">
        <v>-1.41915013566143</v>
      </c>
      <c r="AHD9">
        <v>-1.33336381125491</v>
      </c>
      <c r="AHE9">
        <v>-1.2471739966795901</v>
      </c>
      <c r="AHF9">
        <v>-1.1606023179760001</v>
      </c>
      <c r="AHG9">
        <v>-1.0736706688986899</v>
      </c>
      <c r="AHH9">
        <v>-0.98640120273689502</v>
      </c>
      <c r="AHI9">
        <v>-0.89881632352365604</v>
      </c>
      <c r="AHJ9">
        <v>-0.81093867664831398</v>
      </c>
      <c r="AHK9">
        <v>-0.72279113888895996</v>
      </c>
      <c r="AHL9">
        <v>-0.63439680788356101</v>
      </c>
      <c r="AHM9">
        <v>-0.54577899106029704</v>
      </c>
      <c r="AHN9">
        <v>-0.456961194049538</v>
      </c>
      <c r="AHO9">
        <v>-0.367967108601646</v>
      </c>
      <c r="AHP9">
        <v>-0.27882060003653503</v>
      </c>
      <c r="AHQ9">
        <v>-0.189545694252539</v>
      </c>
      <c r="AHR9">
        <v>-0.100166564323701</v>
      </c>
      <c r="AHS9">
        <v>-1.07075167160422E-2</v>
      </c>
      <c r="AHT9">
        <v>7.88070228452529E-2</v>
      </c>
      <c r="AHU9">
        <v>0.16835252382458901</v>
      </c>
      <c r="AHV9">
        <v>0.25790436560633501</v>
      </c>
      <c r="AHW9">
        <v>0.34743785247153097</v>
      </c>
      <c r="AHX9">
        <v>0.43692822878472998</v>
      </c>
      <c r="AHY9">
        <v>0.52635069435404302</v>
      </c>
      <c r="AHZ9">
        <v>0.61568041992684497</v>
      </c>
      <c r="AIA9">
        <v>0.70489256278309398</v>
      </c>
      <c r="AIB9">
        <v>0.79396228238793098</v>
      </c>
      <c r="AIC9">
        <v>0.88286475606500103</v>
      </c>
      <c r="AID9">
        <v>0.97157519465190001</v>
      </c>
      <c r="AIE9">
        <v>1.0600688580992701</v>
      </c>
      <c r="AIF9">
        <v>1.14832107097529</v>
      </c>
      <c r="AIG9">
        <v>1.23630723783774</v>
      </c>
      <c r="AIH9">
        <v>1.32400285843628</v>
      </c>
      <c r="AII9">
        <v>1.4113835427083601</v>
      </c>
      <c r="AIJ9">
        <v>1.4984250255328599</v>
      </c>
      <c r="AIK9">
        <v>1.58510318120673</v>
      </c>
      <c r="AIL9">
        <v>1.67139403761058</v>
      </c>
      <c r="AIM9">
        <v>1.7572737900308899</v>
      </c>
      <c r="AIN9">
        <v>1.8427188146073501</v>
      </c>
      <c r="AIO9">
        <v>1.92770568137552</v>
      </c>
      <c r="AIP9">
        <v>2.0122111668765599</v>
      </c>
      <c r="AIQ9">
        <v>2.0962122663071399</v>
      </c>
      <c r="AIR9">
        <v>2.1796862051848001</v>
      </c>
      <c r="AIS9">
        <v>2.26261045050527</v>
      </c>
      <c r="AIT9">
        <v>2.34496272137071</v>
      </c>
      <c r="AIU9">
        <v>2.4267209990693002</v>
      </c>
      <c r="AIV9">
        <v>2.5078635365888702</v>
      </c>
      <c r="AIW9">
        <v>2.5883688675491801</v>
      </c>
      <c r="AIX9">
        <v>2.6682158145396202</v>
      </c>
      <c r="AIY9">
        <v>2.7473834968510502</v>
      </c>
      <c r="AIZ9">
        <v>2.82585133759286</v>
      </c>
      <c r="AJA9">
        <v>2.9035990701881502</v>
      </c>
      <c r="AJB9">
        <v>2.98060674424242</v>
      </c>
      <c r="AJC9">
        <v>3.0568547307829399</v>
      </c>
      <c r="AJD9">
        <v>3.13232372686831</v>
      </c>
      <c r="AJE9">
        <v>3.2069947595697998</v>
      </c>
      <c r="AJF9">
        <v>3.2808491893278799</v>
      </c>
      <c r="AJG9">
        <v>3.3538687126896698</v>
      </c>
      <c r="AJH9">
        <v>3.42603536443489</v>
      </c>
      <c r="AJI9">
        <v>3.4973315190997001</v>
      </c>
      <c r="AJJ9">
        <v>3.5677398919098202</v>
      </c>
      <c r="AJK9">
        <v>3.6372435391361</v>
      </c>
      <c r="AJL9">
        <v>3.7058258578873899</v>
      </c>
      <c r="AJM9">
        <v>3.7734705853572201</v>
      </c>
      <c r="AJN9">
        <v>3.8401617975423901</v>
      </c>
      <c r="AJO9">
        <v>3.90588390745314</v>
      </c>
      <c r="AJP9">
        <v>3.9706216628357902</v>
      </c>
      <c r="AJQ9">
        <v>4.0343601434303098</v>
      </c>
      <c r="AJR9">
        <v>4.0970847577862397</v>
      </c>
      <c r="AJS9">
        <v>4.15878123966188</v>
      </c>
      <c r="AJT9">
        <v>4.2194356440322496</v>
      </c>
      <c r="AJU9">
        <v>4.2790343427327802</v>
      </c>
      <c r="AJV9">
        <v>4.3375640197662202</v>
      </c>
      <c r="AJW9">
        <v>4.3950116663010999</v>
      </c>
      <c r="AJX9">
        <v>4.4513645753907802</v>
      </c>
      <c r="AJY9">
        <v>4.5066103364428898</v>
      </c>
      <c r="AJZ9">
        <v>4.5607368294689596</v>
      </c>
      <c r="AKA9">
        <v>4.6137322191451204</v>
      </c>
      <c r="AKB9">
        <v>4.6655849487144296</v>
      </c>
      <c r="AKC9">
        <v>4.7162837337621202</v>
      </c>
      <c r="AKD9">
        <v>4.7658175558948104</v>
      </c>
      <c r="AKE9">
        <v>4.8141756563551601</v>
      </c>
      <c r="AKF9">
        <v>4.8613475296030098</v>
      </c>
      <c r="AKG9">
        <v>4.9073229168944001</v>
      </c>
      <c r="AKH9">
        <v>4.9520917998892804</v>
      </c>
      <c r="AKI9">
        <v>4.99564439431885</v>
      </c>
      <c r="AKJ9">
        <v>5.0379711437427703</v>
      </c>
      <c r="AKK9">
        <v>5.0790627134264996</v>
      </c>
      <c r="AKL9">
        <v>5.11890998436815</v>
      </c>
      <c r="AKM9">
        <v>5.1575040475041698</v>
      </c>
      <c r="AKN9">
        <v>5.1948361981221298</v>
      </c>
      <c r="AKO9">
        <v>5.2308979305087204</v>
      </c>
      <c r="AKP9">
        <v>5.2656809328599001</v>
      </c>
      <c r="AKQ9">
        <v>5.2991770824797602</v>
      </c>
      <c r="AKR9">
        <v>5.3313784412937304</v>
      </c>
      <c r="AKS9">
        <v>5.3622772517007302</v>
      </c>
      <c r="AKT9">
        <v>5.3918659327882397</v>
      </c>
      <c r="AKU9">
        <v>5.4201370769331696</v>
      </c>
      <c r="AKV9">
        <v>5.44708344681026</v>
      </c>
      <c r="AKW9">
        <v>5.4726979728289802</v>
      </c>
      <c r="AKX9">
        <v>5.4969737510184302</v>
      </c>
      <c r="AKY9">
        <v>5.5199040413790303</v>
      </c>
      <c r="AKZ9">
        <v>5.5414822667180497</v>
      </c>
      <c r="ALA9">
        <v>5.5617020119853704</v>
      </c>
      <c r="ALB9">
        <v>5.5805570241239302</v>
      </c>
      <c r="ALC9">
        <v>5.5980412124486802</v>
      </c>
      <c r="ALD9">
        <v>5.6141486495658004</v>
      </c>
      <c r="ALE9">
        <v>5.6288735728430401</v>
      </c>
      <c r="ALF9">
        <v>5.6422103864402402</v>
      </c>
      <c r="ALG9">
        <v>5.6541536639077101</v>
      </c>
      <c r="ALH9">
        <v>5.6646981513585697</v>
      </c>
      <c r="ALI9">
        <v>5.6738387712195797</v>
      </c>
      <c r="ALJ9">
        <v>5.6815706265631496</v>
      </c>
      <c r="ALK9">
        <v>5.6878890060217904</v>
      </c>
      <c r="ALL9">
        <v>5.6927893892844397</v>
      </c>
      <c r="ALM9">
        <v>5.6962674531721298</v>
      </c>
      <c r="ALN9">
        <v>5.6983190782889599</v>
      </c>
      <c r="ALO9">
        <v>5.6989403562422902</v>
      </c>
      <c r="ALP9">
        <v>5.6981275974241203</v>
      </c>
      <c r="ALQ9">
        <v>5.6958773393439497</v>
      </c>
      <c r="ALR9">
        <v>5.69218635550114</v>
      </c>
      <c r="ALS9">
        <v>5.6870516647830396</v>
      </c>
      <c r="ALT9">
        <v>5.6804705413730696</v>
      </c>
      <c r="ALU9">
        <v>5.6724405251507397</v>
      </c>
      <c r="ALV9">
        <v>5.6629594325638397</v>
      </c>
      <c r="ALW9">
        <v>5.6520253679507197</v>
      </c>
      <c r="ALX9">
        <v>5.6396367352885202</v>
      </c>
      <c r="ALY9">
        <v>5.6257922503412603</v>
      </c>
      <c r="ALZ9">
        <v>5.6104909531794904</v>
      </c>
      <c r="AMA9">
        <v>5.5937322210411402</v>
      </c>
      <c r="AMB9">
        <v>5.5755157815012604</v>
      </c>
      <c r="AMC9">
        <v>5.5558417259161397</v>
      </c>
      <c r="AMD9">
        <v>5.5347105231054199</v>
      </c>
      <c r="AME9">
        <v>5.5121230332339</v>
      </c>
      <c r="AMF9">
        <v>5.4880805218525603</v>
      </c>
      <c r="AMG9">
        <v>5.4625846740568802</v>
      </c>
      <c r="AMH9">
        <v>5.4356376087183902</v>
      </c>
      <c r="AMI9">
        <v>5.4072418927439401</v>
      </c>
      <c r="AMJ9">
        <v>5.3774005553153899</v>
      </c>
      <c r="AMK9">
        <v>5.3461171020611298</v>
      </c>
      <c r="AML9">
        <v>5.3133955291091803</v>
      </c>
      <c r="AMM9">
        <v>5.2792403369707097</v>
      </c>
      <c r="AMN9">
        <v>5.2436565442012197</v>
      </c>
      <c r="AMO9">
        <v>5.20664970078629</v>
      </c>
      <c r="AMP9">
        <v>5.1682259011972098</v>
      </c>
      <c r="AMQ9">
        <v>5.1283917970619797</v>
      </c>
      <c r="AMR9">
        <v>5.0871546093960101</v>
      </c>
      <c r="AMS9">
        <v>5.0445221403369898</v>
      </c>
      <c r="AMT9">
        <v>5.0005027843282699</v>
      </c>
      <c r="AMU9">
        <v>4.9551055386950598</v>
      </c>
      <c r="AMV9">
        <v>4.9083400135584299</v>
      </c>
      <c r="AMW9">
        <v>4.8602164410323097</v>
      </c>
      <c r="AMX9">
        <v>4.8107456836499196</v>
      </c>
      <c r="AMY9">
        <v>4.75993924196686</v>
      </c>
      <c r="AMZ9">
        <v>4.7078092612894897</v>
      </c>
      <c r="ANA9">
        <v>4.6543685374788497</v>
      </c>
      <c r="ANB9">
        <v>4.5996305217821796</v>
      </c>
      <c r="ANC9">
        <v>4.5436093246461002</v>
      </c>
      <c r="AND9">
        <v>4.4863197184680104</v>
      </c>
      <c r="ANE9">
        <v>4.4277771392447098</v>
      </c>
      <c r="ANF9">
        <v>4.3679976870800603</v>
      </c>
      <c r="ANG9">
        <v>4.3069981255168699</v>
      </c>
      <c r="ANH9">
        <v>4.2447958796609599</v>
      </c>
      <c r="ANI9">
        <v>4.1814090330695999</v>
      </c>
      <c r="ANJ9">
        <v>4.1168563233795297</v>
      </c>
      <c r="ANK9">
        <v>4.05115713665435</v>
      </c>
      <c r="ANL9">
        <v>3.98433150043489</v>
      </c>
      <c r="ANM9">
        <v>3.9164000754805102</v>
      </c>
      <c r="ANN9">
        <v>3.8473841461938401</v>
      </c>
      <c r="ANO9">
        <v>3.7773056097260098</v>
      </c>
      <c r="ANP9">
        <v>3.7061869637643499</v>
      </c>
      <c r="ANQ9">
        <v>3.6340512930089299</v>
      </c>
      <c r="ANR9">
        <v>3.5609222543496601</v>
      </c>
      <c r="ANS9">
        <v>3.4868240607604801</v>
      </c>
      <c r="ANT9">
        <v>3.4117814639318298</v>
      </c>
      <c r="ANU9">
        <v>3.3358197356680899</v>
      </c>
      <c r="ANV9">
        <v>3.2589646480811201</v>
      </c>
      <c r="ANW9">
        <v>3.18124245261619</v>
      </c>
      <c r="ANX9">
        <v>3.1026798579512902</v>
      </c>
      <c r="ANY9">
        <v>3.02330400681543</v>
      </c>
      <c r="ANZ9">
        <v>2.9431424517762301</v>
      </c>
      <c r="AOA9">
        <v>2.8622231300512802</v>
      </c>
      <c r="AOB9">
        <v>2.7805743374021201</v>
      </c>
      <c r="AOC9">
        <v>2.6982247011734799</v>
      </c>
      <c r="AOD9">
        <v>2.6152031525443098</v>
      </c>
      <c r="AOE9">
        <v>2.53153889806048</v>
      </c>
      <c r="AOF9">
        <v>2.44726139052224</v>
      </c>
      <c r="AOG9">
        <v>2.36240029930243</v>
      </c>
      <c r="AOH9">
        <v>2.2769854801739799</v>
      </c>
      <c r="AOI9">
        <v>2.1910469447274301</v>
      </c>
      <c r="AOJ9">
        <v>2.1046148294610698</v>
      </c>
      <c r="AOK9">
        <v>2.0177193646278799</v>
      </c>
      <c r="AOL9">
        <v>1.9303908429244601</v>
      </c>
      <c r="AOM9">
        <v>1.8426595881080401</v>
      </c>
      <c r="AON9">
        <v>1.7545559236278601</v>
      </c>
      <c r="AOO9">
        <v>1.66611014135738</v>
      </c>
      <c r="AOP9">
        <v>1.5773524705133499</v>
      </c>
      <c r="AOQ9">
        <v>1.48831304684678</v>
      </c>
      <c r="AOR9">
        <v>1.3990218821901099</v>
      </c>
      <c r="AOS9">
        <v>1.3095088344429899</v>
      </c>
      <c r="AOT9">
        <v>1.2198035780774099</v>
      </c>
      <c r="AOU9">
        <v>1.1299355752407501</v>
      </c>
      <c r="AOV9">
        <v>1.0399340475325001</v>
      </c>
      <c r="AOW9">
        <v>0.94982794852812402</v>
      </c>
      <c r="AOX9">
        <v>0.85964593711964499</v>
      </c>
      <c r="AOY9">
        <v>0.76941635173985901</v>
      </c>
      <c r="AOZ9">
        <v>0.67916718553292499</v>
      </c>
      <c r="APA9">
        <v>0.58892606253045099</v>
      </c>
      <c r="APB9">
        <v>0.49872021488803597</v>
      </c>
      <c r="APC9">
        <v>0.40857646123299102</v>
      </c>
      <c r="APD9">
        <v>0.31852118616955299</v>
      </c>
      <c r="APE9">
        <v>0.22858032098339301</v>
      </c>
      <c r="APF9">
        <v>0.13877932558258299</v>
      </c>
      <c r="APG9">
        <v>4.9143171707506102E-2</v>
      </c>
      <c r="APH9">
        <v>-4.0303672562540097E-2</v>
      </c>
      <c r="API9">
        <v>-0.12953725698305499</v>
      </c>
      <c r="APJ9">
        <v>-0.218534161980105</v>
      </c>
      <c r="APK9">
        <v>-0.30727151013459802</v>
      </c>
      <c r="APL9">
        <v>-0.39572697630617898</v>
      </c>
      <c r="APM9">
        <v>-0.483878796392398</v>
      </c>
      <c r="APN9">
        <v>-0.57170577472330697</v>
      </c>
      <c r="APO9">
        <v>-0.659187290095958</v>
      </c>
      <c r="APP9">
        <v>-0.74630330045748305</v>
      </c>
      <c r="APQ9">
        <v>-0.83303434624949102</v>
      </c>
      <c r="APR9">
        <v>-0.91936155243036599</v>
      </c>
      <c r="APS9">
        <v>-1.0052666291957399</v>
      </c>
      <c r="APT9">
        <v>-1.0907318714209</v>
      </c>
      <c r="APU9">
        <v>-1.17574015685209</v>
      </c>
      <c r="APV9">
        <v>-1.2602749430768401</v>
      </c>
      <c r="APW9">
        <v>-1.34432026330611</v>
      </c>
      <c r="APX9">
        <v>-1.42786072100371</v>
      </c>
      <c r="APY9">
        <v>-1.51088148340081</v>
      </c>
      <c r="APZ9">
        <v>-1.5933682739354</v>
      </c>
      <c r="AQA9">
        <v>-1.67530736365836</v>
      </c>
      <c r="AQB9">
        <v>-1.75668556164962</v>
      </c>
      <c r="AQC9">
        <v>-1.83749020448908</v>
      </c>
      <c r="AQD9">
        <v>-1.9177091448281001</v>
      </c>
      <c r="AQE9">
        <v>-1.99733073910848</v>
      </c>
      <c r="AQF9">
        <v>-2.0763438344762499</v>
      </c>
      <c r="AQG9">
        <v>-2.1547377549383699</v>
      </c>
      <c r="AQH9">
        <v>-2.2325022868105102</v>
      </c>
      <c r="AQI9">
        <v>-2.30962766350404</v>
      </c>
      <c r="AQJ9">
        <v>-2.3861045497007098</v>
      </c>
      <c r="AQK9">
        <v>-2.46192402496257</v>
      </c>
      <c r="AQL9">
        <v>-2.5370775668247001</v>
      </c>
      <c r="AQM9">
        <v>-2.6115570334174598</v>
      </c>
      <c r="AQN9">
        <v>-2.6853546456642898</v>
      </c>
      <c r="AQO9">
        <v>-2.7584629691000999</v>
      </c>
      <c r="AQP9">
        <v>-2.8308748953544298</v>
      </c>
      <c r="AQQ9">
        <v>-2.9025836233422502</v>
      </c>
      <c r="AQR9">
        <v>-2.9735826402041701</v>
      </c>
      <c r="AQS9">
        <v>-3.0438657020364901</v>
      </c>
      <c r="AQT9">
        <v>-3.11342681445017</v>
      </c>
      <c r="AQU9">
        <v>-3.1822602129963098</v>
      </c>
      <c r="AQV9">
        <v>-3.25036034349437</v>
      </c>
      <c r="AQW9">
        <v>-3.3177218422977401</v>
      </c>
      <c r="AQX9">
        <v>-3.3843395165297601</v>
      </c>
      <c r="AQY9">
        <v>-3.4502083243218999</v>
      </c>
      <c r="AQZ9">
        <v>-3.51532335508398</v>
      </c>
      <c r="ARA9">
        <v>-3.5796798098351101</v>
      </c>
      <c r="ARB9">
        <v>-3.64327298162226</v>
      </c>
      <c r="ARC9">
        <v>-3.7060982360520698</v>
      </c>
      <c r="ARD9">
        <v>-3.7681509919599301</v>
      </c>
      <c r="ARE9">
        <v>-3.8294267022390298</v>
      </c>
      <c r="ARF9">
        <v>-3.8899208348507899</v>
      </c>
      <c r="ARG9">
        <v>-3.9496288540367201</v>
      </c>
      <c r="ARH9">
        <v>-4.0085462017504696</v>
      </c>
      <c r="ARI9">
        <v>-4.0666682793280398</v>
      </c>
      <c r="ARJ9">
        <v>-4.1239904294124603</v>
      </c>
      <c r="ARK9">
        <v>-4.1805079181489901</v>
      </c>
      <c r="ARL9">
        <v>-4.2362159176653797</v>
      </c>
      <c r="ARM9">
        <v>-4.2911094888513102</v>
      </c>
      <c r="ARN9">
        <v>-4.3451835644503998</v>
      </c>
      <c r="ARO9">
        <v>-4.3984329324773404</v>
      </c>
      <c r="ARP9">
        <v>-4.45085221997258</v>
      </c>
      <c r="ARQ9">
        <v>-4.50243587710633</v>
      </c>
      <c r="ARR9">
        <v>-4.5531781616435101</v>
      </c>
      <c r="ARS9">
        <v>-4.6030731237810798</v>
      </c>
      <c r="ART9">
        <v>-4.65211459136908</v>
      </c>
      <c r="ARU9">
        <v>-4.700296155527</v>
      </c>
      <c r="ARV9">
        <v>-4.7476111566668404</v>
      </c>
      <c r="ARW9">
        <v>-4.7940526709349998</v>
      </c>
      <c r="ARX9">
        <v>-4.83961349708526</v>
      </c>
      <c r="ARY9">
        <v>-4.8842861437955296</v>
      </c>
      <c r="ARZ9">
        <v>-4.9280628174420098</v>
      </c>
      <c r="ASA9">
        <v>-4.9709354103448398</v>
      </c>
      <c r="ASB9">
        <v>-5.0128954895001803</v>
      </c>
      <c r="ASC9">
        <v>-5.05393428581481</v>
      </c>
      <c r="ASD9">
        <v>-5.0940426838600796</v>
      </c>
      <c r="ASE9">
        <v>-5.1332112121634603</v>
      </c>
      <c r="ASF9">
        <v>-5.1714300340569004</v>
      </c>
      <c r="ASG9">
        <v>-5.2086889391027897</v>
      </c>
      <c r="ASH9">
        <v>-5.2449773351194198</v>
      </c>
      <c r="ASI9">
        <v>-5.2802842408296504</v>
      </c>
      <c r="ASJ9">
        <v>-5.3145982791576696</v>
      </c>
      <c r="ASK9">
        <v>-5.3479076712007201</v>
      </c>
      <c r="ASL9">
        <v>-5.3802002309039896</v>
      </c>
      <c r="ASM9">
        <v>-5.4114633604687903</v>
      </c>
      <c r="ASN9">
        <v>-5.4416840465258298</v>
      </c>
      <c r="ASO9">
        <v>-5.4708488571072698</v>
      </c>
      <c r="ASP9">
        <v>-5.49894393945271</v>
      </c>
      <c r="ASQ9">
        <v>-5.5259550186866599</v>
      </c>
      <c r="ASR9">
        <v>-5.5518673974061601</v>
      </c>
      <c r="ASS9">
        <v>-5.5766659562195304</v>
      </c>
      <c r="AST9">
        <v>-5.6003351552787901</v>
      </c>
      <c r="ASU9">
        <v>-5.6228590368497704</v>
      </c>
      <c r="ASV9">
        <v>-5.6442212289660301</v>
      </c>
      <c r="ASW9">
        <v>-5.6644049502138296</v>
      </c>
      <c r="ASX9">
        <v>-5.6833930156969696</v>
      </c>
      <c r="ASY9">
        <v>-5.7011678442318301</v>
      </c>
      <c r="ASZ9">
        <v>-5.7177114668237499</v>
      </c>
      <c r="ATA9">
        <v>-5.73300553647735</v>
      </c>
      <c r="ATB9">
        <v>-5.7470313393937396</v>
      </c>
      <c r="ATC9">
        <v>-5.7597698076086203</v>
      </c>
      <c r="ATD9">
        <v>-5.7712015331254003</v>
      </c>
      <c r="ATE9">
        <v>-5.7813067835976302</v>
      </c>
      <c r="ATF9">
        <v>-5.7900655196148696</v>
      </c>
      <c r="ATG9">
        <v>-5.7974574136458203</v>
      </c>
      <c r="ATH9">
        <v>-5.8034618706912502</v>
      </c>
      <c r="ATI9">
        <v>-5.8080580506987101</v>
      </c>
      <c r="ATJ9">
        <v>-5.8112248927887897</v>
      </c>
      <c r="ATK9">
        <v>-5.8129411413410503</v>
      </c>
      <c r="ATL9">
        <v>-5.81318537398516</v>
      </c>
      <c r="ATM9">
        <v>-5.8119360315397302</v>
      </c>
      <c r="ATN9">
        <v>-5.8091714499380398</v>
      </c>
      <c r="ATO9">
        <v>-5.8048698941755097</v>
      </c>
      <c r="ATP9">
        <v>-5.7990095943095703</v>
      </c>
      <c r="ATQ9">
        <v>-5.7915687835370999</v>
      </c>
      <c r="ATR9">
        <v>-5.7825257383689799</v>
      </c>
      <c r="ATS9">
        <v>-5.7718588209148498</v>
      </c>
      <c r="ATT9">
        <v>-5.7595465232840404</v>
      </c>
      <c r="ATU9">
        <v>-5.7455675141010802</v>
      </c>
      <c r="ATV9">
        <v>-5.7299006871256397</v>
      </c>
      <c r="ATW9">
        <v>-5.7125252119578303</v>
      </c>
      <c r="ATX9">
        <v>-5.6934205867998804</v>
      </c>
      <c r="ATY9">
        <v>-5.6725666932352201</v>
      </c>
      <c r="ATZ9">
        <v>-5.64994385297432</v>
      </c>
      <c r="AUA9">
        <v>-5.6255328865055798</v>
      </c>
      <c r="AUB9">
        <v>-5.5993151735768896</v>
      </c>
      <c r="AUC9">
        <v>-5.5712727154207196</v>
      </c>
      <c r="AUD9">
        <v>-5.5413881986221902</v>
      </c>
      <c r="AUE9">
        <v>-5.5096450605156102</v>
      </c>
      <c r="AUF9">
        <v>-5.4760275559807097</v>
      </c>
      <c r="AUG9">
        <v>-5.4405208254950903</v>
      </c>
      <c r="AUH9">
        <v>-5.4031109642841502</v>
      </c>
      <c r="AUI9">
        <v>-5.3637850923950001</v>
      </c>
      <c r="AUJ9">
        <v>-5.3225314255050797</v>
      </c>
      <c r="AUK9">
        <v>-5.2793393462611498</v>
      </c>
      <c r="AUL9">
        <v>-5.2341994759288299</v>
      </c>
      <c r="AUM9">
        <v>-5.1871037461180904</v>
      </c>
      <c r="AUN9">
        <v>-5.1380454703352196</v>
      </c>
      <c r="AUO9">
        <v>-5.0870194150975703</v>
      </c>
      <c r="AUP9">
        <v>-5.0340218703339596</v>
      </c>
      <c r="AUQ9">
        <v>-4.9790507187806003</v>
      </c>
      <c r="AUR9">
        <v>-4.9221055040707098</v>
      </c>
      <c r="AUS9">
        <v>-4.8631874972051303</v>
      </c>
      <c r="AUT9">
        <v>-4.8022997610815397</v>
      </c>
      <c r="AUU9">
        <v>-4.7394472127520597</v>
      </c>
      <c r="AUV9">
        <v>-4.6746366830721602</v>
      </c>
      <c r="AUW9">
        <v>-4.6078769733990299</v>
      </c>
      <c r="AUX9">
        <v>-4.5391789089947299</v>
      </c>
      <c r="AUY9">
        <v>-4.4685553887882197</v>
      </c>
      <c r="AUZ9">
        <v>-4.3960214311517696</v>
      </c>
      <c r="AVA9">
        <v>-4.3215942153506504</v>
      </c>
      <c r="AVB9">
        <v>-4.2452931183308404</v>
      </c>
      <c r="AVC9">
        <v>-4.1671397465178801</v>
      </c>
      <c r="AVD9">
        <v>-4.0871579623107603</v>
      </c>
      <c r="AVE9">
        <v>-4.0053739049684696</v>
      </c>
      <c r="AVF9">
        <v>-3.92181600560271</v>
      </c>
      <c r="AVG9">
        <v>-3.83651499600919</v>
      </c>
      <c r="AVH9">
        <v>-3.7495039110914399</v>
      </c>
      <c r="AVI9">
        <v>-3.6608180846548199</v>
      </c>
      <c r="AVJ9">
        <v>-3.5704951383752102</v>
      </c>
      <c r="AVK9">
        <v>-3.4785749637755101</v>
      </c>
      <c r="AVL9">
        <v>-3.3850996970746099</v>
      </c>
      <c r="AVM9">
        <v>-3.2901136868063299</v>
      </c>
      <c r="AVN9">
        <v>-3.1936634541416198</v>
      </c>
      <c r="AVO9">
        <v>-3.0957976458837502</v>
      </c>
      <c r="AVP9">
        <v>-2.9965669801449399</v>
      </c>
      <c r="AVQ9">
        <v>-2.8960241847521799</v>
      </c>
      <c r="AVR9">
        <v>-2.79422392847076</v>
      </c>
      <c r="AVS9">
        <v>-2.6912227451747799</v>
      </c>
      <c r="AVT9">
        <v>-2.58707895113535</v>
      </c>
      <c r="AVU9">
        <v>-2.48185255563825</v>
      </c>
      <c r="AVV9">
        <v>-2.3756051651836598</v>
      </c>
      <c r="AVW9">
        <v>-2.26839988156043</v>
      </c>
      <c r="AVX9">
        <v>-2.1603011941259398</v>
      </c>
      <c r="AVY9">
        <v>-2.0513748666598701</v>
      </c>
      <c r="AVZ9">
        <v>-1.9416878191956699</v>
      </c>
      <c r="AWA9">
        <v>-1.8313080052660999</v>
      </c>
      <c r="AWB9">
        <v>-1.72030428503011</v>
      </c>
      <c r="AWC9">
        <v>-1.60874629477578</v>
      </c>
      <c r="AWD9">
        <v>-1.4967043133185201</v>
      </c>
      <c r="AWE9">
        <v>-1.38424912583481</v>
      </c>
      <c r="AWF9">
        <v>-1.2714518856894399</v>
      </c>
      <c r="AWG9">
        <v>-1.15838397482751</v>
      </c>
      <c r="AWH9">
        <v>-1.0451168633128201</v>
      </c>
      <c r="AWI9">
        <v>-0.93172196859946199</v>
      </c>
      <c r="AWJ9">
        <v>-0.81827051512552396</v>
      </c>
      <c r="AWK9">
        <v>-0.70483339481523599</v>
      </c>
      <c r="AWL9">
        <v>-0.59148102906933198</v>
      </c>
      <c r="AWM9">
        <v>-0.47828323281304003</v>
      </c>
      <c r="AWN9">
        <v>-0.36530908115661598</v>
      </c>
      <c r="AWO9">
        <v>-0.25262677920522703</v>
      </c>
      <c r="AWP9">
        <v>-0.14030353553328401</v>
      </c>
      <c r="AWQ9">
        <v>-2.8405439813284299E-2</v>
      </c>
      <c r="AWR9">
        <v>8.3002654938904394E-2</v>
      </c>
      <c r="AWS9">
        <v>0.19385724507127999</v>
      </c>
      <c r="AWT9">
        <v>0.30409628355786</v>
      </c>
      <c r="AWU9">
        <v>0.41365928145369801</v>
      </c>
      <c r="AWV9">
        <v>0.52248740321811604</v>
      </c>
      <c r="AWW9">
        <v>0.63052355562033902</v>
      </c>
      <c r="AWX9">
        <v>0.73771246998170903</v>
      </c>
      <c r="AWY9">
        <v>0.84400077754932701</v>
      </c>
      <c r="AWZ9">
        <v>0.94933707783708898</v>
      </c>
      <c r="AXA9">
        <v>1.0536719998111601</v>
      </c>
      <c r="AXB9">
        <v>1.15695825583775</v>
      </c>
      <c r="AXC9">
        <v>1.25915068835128</v>
      </c>
      <c r="AXD9">
        <v>1.3602063092400001</v>
      </c>
      <c r="AXE9">
        <v>1.4600843319844801</v>
      </c>
      <c r="AXF9">
        <v>1.5587461966204299</v>
      </c>
      <c r="AXG9">
        <v>1.65615558763231</v>
      </c>
      <c r="AXH9">
        <v>1.7522784449168201</v>
      </c>
      <c r="AXI9">
        <v>1.8470829679859599</v>
      </c>
      <c r="AXJ9">
        <v>1.9405396136077699</v>
      </c>
      <c r="AXK9">
        <v>2.03262108710847</v>
      </c>
      <c r="AXL9">
        <v>2.1233023275835401</v>
      </c>
      <c r="AXM9">
        <v>2.2125604872854399</v>
      </c>
      <c r="AXN9">
        <v>2.3003749054744098</v>
      </c>
      <c r="AXO9">
        <v>2.3867270770339299</v>
      </c>
      <c r="AXP9">
        <v>2.4716006161652802</v>
      </c>
      <c r="AXQ9">
        <v>2.5549812154862601</v>
      </c>
      <c r="AXR9">
        <v>2.6368566008664498</v>
      </c>
      <c r="AXS9">
        <v>2.7172164823370801</v>
      </c>
      <c r="AXT9">
        <v>2.7960525014162498</v>
      </c>
      <c r="AXU9">
        <v>2.8733581751911799</v>
      </c>
      <c r="AXV9">
        <v>2.9491288374975402</v>
      </c>
      <c r="AXW9">
        <v>3.0233615775329201</v>
      </c>
      <c r="AXX9">
        <v>3.0960551762356601</v>
      </c>
      <c r="AXY9">
        <v>3.1672100407541701</v>
      </c>
      <c r="AXZ9">
        <v>3.2368281373227701</v>
      </c>
      <c r="AYA9">
        <v>3.3049129228506202</v>
      </c>
      <c r="AYB9">
        <v>3.3714692755194502</v>
      </c>
      <c r="AYC9">
        <v>3.4365034246734498</v>
      </c>
      <c r="AYD9">
        <v>3.5000228802719899</v>
      </c>
      <c r="AYE9">
        <v>3.5620363621621598</v>
      </c>
      <c r="AYF9">
        <v>3.6225537294138199</v>
      </c>
      <c r="AYG9">
        <v>3.68158590994511</v>
      </c>
      <c r="AYH9">
        <v>3.73914483065152</v>
      </c>
      <c r="AYI9">
        <v>3.7952433482362098</v>
      </c>
      <c r="AYJ9">
        <v>3.8498951809239998</v>
      </c>
      <c r="AYK9">
        <v>3.9031148412265</v>
      </c>
      <c r="AYL9">
        <v>3.9549175699101302</v>
      </c>
      <c r="AYM9">
        <v>4.0053192713044901</v>
      </c>
      <c r="AYN9">
        <v>4.0543364500735004</v>
      </c>
      <c r="AYO9">
        <v>4.1019861495577601</v>
      </c>
      <c r="AYP9">
        <v>4.1482858917825203</v>
      </c>
      <c r="AYQ9">
        <v>4.1932536192126104</v>
      </c>
      <c r="AYR9">
        <v>4.2369076383227604</v>
      </c>
      <c r="AYS9">
        <v>4.2792665650394799</v>
      </c>
      <c r="AYT9">
        <v>4.3203492720992296</v>
      </c>
      <c r="AYU9">
        <v>4.3601748383564702</v>
      </c>
      <c r="AYV9">
        <v>4.3987625000650104</v>
      </c>
      <c r="AYW9">
        <v>4.4361316041461398</v>
      </c>
      <c r="AYX9">
        <v>4.4723015634483696</v>
      </c>
      <c r="AYY9">
        <v>4.5072918139948399</v>
      </c>
      <c r="AYZ9">
        <v>4.5411217742070198</v>
      </c>
      <c r="AZA9">
        <v>4.5738108060861098</v>
      </c>
      <c r="AZB9">
        <v>4.6053781783271202</v>
      </c>
      <c r="AZC9">
        <v>4.63584303133484</v>
      </c>
      <c r="AZD9">
        <v>4.6652243441055701</v>
      </c>
      <c r="AZE9">
        <v>4.6935409029338304</v>
      </c>
      <c r="AZF9">
        <v>4.7208112718993496</v>
      </c>
      <c r="AZG9">
        <v>4.7470537650856102</v>
      </c>
      <c r="AZH9">
        <v>4.7722864204787596</v>
      </c>
      <c r="AZI9">
        <v>4.7965269754925099</v>
      </c>
      <c r="AZJ9">
        <v>4.8197928440628797</v>
      </c>
      <c r="AZK9">
        <v>4.8421010952547503</v>
      </c>
      <c r="AZL9">
        <v>4.8634684333210298</v>
      </c>
      <c r="AZM9">
        <v>4.8839111791540599</v>
      </c>
      <c r="AZN9">
        <v>4.9034452530684698</v>
      </c>
      <c r="AZO9">
        <v>4.9220861588544498</v>
      </c>
      <c r="AZP9">
        <v>4.9398489690403</v>
      </c>
      <c r="AZQ9">
        <v>4.95674831130348</v>
      </c>
      <c r="AZR9">
        <v>4.9727983559700899</v>
      </c>
      <c r="AZS9">
        <v>4.9880128045432404</v>
      </c>
      <c r="AZT9">
        <v>5.00240487920198</v>
      </c>
      <c r="AZU9">
        <v>5.0159873132136497</v>
      </c>
      <c r="AZV9">
        <v>5.0287723422038502</v>
      </c>
      <c r="AZW9">
        <v>5.0407716962296103</v>
      </c>
      <c r="AZX9">
        <v>5.0519965926033601</v>
      </c>
      <c r="AZY9">
        <v>5.0624577294168498</v>
      </c>
      <c r="AZZ9">
        <v>5.0721652797160202</v>
      </c>
      <c r="BAA9">
        <v>5.0811288862801298</v>
      </c>
      <c r="BAB9">
        <v>5.0893576569602796</v>
      </c>
      <c r="BAC9">
        <v>5.0968601605347201</v>
      </c>
      <c r="BAD9">
        <v>5.1036444230406701</v>
      </c>
      <c r="BAE9">
        <v>5.1097179245445501</v>
      </c>
      <c r="BAF9">
        <v>5.1150875963148899</v>
      </c>
      <c r="BAG9">
        <v>5.11975981836465</v>
      </c>
      <c r="BAH9">
        <v>5.1237404173321099</v>
      </c>
      <c r="BAI9">
        <v>5.1270346646717204</v>
      </c>
      <c r="BAJ9">
        <v>5.1296472751291304</v>
      </c>
      <c r="BAK9">
        <v>5.1315824054768902</v>
      </c>
      <c r="BAL9">
        <v>5.1328436534897701</v>
      </c>
      <c r="BAM9">
        <v>5.1334340571414296</v>
      </c>
      <c r="BAN9">
        <v>5.1333560940064196</v>
      </c>
      <c r="BAO9">
        <v>5.1326116808542102</v>
      </c>
      <c r="BAP9">
        <v>5.1312021734244597</v>
      </c>
      <c r="BAQ9">
        <v>5.1291283663752596</v>
      </c>
      <c r="BAR9">
        <v>5.1263904933985103</v>
      </c>
      <c r="BAS9">
        <v>5.1229882274994401</v>
      </c>
      <c r="BAT9">
        <v>5.1189206814395796</v>
      </c>
      <c r="BAU9">
        <v>5.1141864083449198</v>
      </c>
      <c r="BAV9">
        <v>5.1087834024839696</v>
      </c>
      <c r="BAW9">
        <v>5.1027091002224498</v>
      </c>
      <c r="BAX9">
        <v>5.0959603811642102</v>
      </c>
      <c r="BAY9">
        <v>5.0885335694902603</v>
      </c>
      <c r="BAZ9">
        <v>5.0804244355104897</v>
      </c>
      <c r="BBA9">
        <v>5.0716281974449098</v>
      </c>
      <c r="BBB9">
        <v>5.0621395234539701</v>
      </c>
      <c r="BBC9">
        <v>5.0519525339396401</v>
      </c>
      <c r="BBD9">
        <v>5.0410608041416296</v>
      </c>
      <c r="BBE9">
        <v>5.0294573670555103</v>
      </c>
      <c r="BBF9">
        <v>5.0171347167015101</v>
      </c>
      <c r="BBG9">
        <v>5.0040848117756802</v>
      </c>
      <c r="BBH9">
        <v>4.9902990797168698</v>
      </c>
      <c r="BBI9">
        <v>4.9757684212255198</v>
      </c>
      <c r="BBJ9">
        <v>4.9604832152724398</v>
      </c>
      <c r="BBK9">
        <v>4.9444333246376404</v>
      </c>
      <c r="BBL9">
        <v>4.9276081020218596</v>
      </c>
      <c r="BBM9">
        <v>4.9099963967748499</v>
      </c>
      <c r="BBN9">
        <v>4.8915865622867596</v>
      </c>
      <c r="BBO9">
        <v>4.8723664640907396</v>
      </c>
      <c r="BBP9">
        <v>4.8523234887265598</v>
      </c>
      <c r="BBQ9">
        <v>4.8314445534164703</v>
      </c>
      <c r="BBR9">
        <v>4.80971611660636</v>
      </c>
      <c r="BBS9">
        <v>4.7871241894262599</v>
      </c>
      <c r="BBT9">
        <v>4.76365434812553</v>
      </c>
      <c r="BBU9">
        <v>4.7392917475390304</v>
      </c>
      <c r="BBV9">
        <v>4.7140211356414197</v>
      </c>
      <c r="BBW9">
        <v>4.6878268692471501</v>
      </c>
      <c r="BBX9">
        <v>4.6606929309141698</v>
      </c>
      <c r="BBY9">
        <v>4.63260294710956</v>
      </c>
      <c r="BBZ9">
        <v>4.6035402076946497</v>
      </c>
      <c r="BCA9">
        <v>4.5734876867874297</v>
      </c>
      <c r="BCB9">
        <v>4.5424280650585498</v>
      </c>
      <c r="BCC9">
        <v>4.5103437535164499</v>
      </c>
      <c r="BCD9">
        <v>4.4772169188356203</v>
      </c>
      <c r="BCE9">
        <v>4.44302951027991</v>
      </c>
      <c r="BCF9">
        <v>4.4077632882707496</v>
      </c>
      <c r="BCG9">
        <v>4.3713998546471</v>
      </c>
      <c r="BCH9">
        <v>4.3339206846610798</v>
      </c>
      <c r="BCI9">
        <v>4.2953071607491404</v>
      </c>
      <c r="BCJ9">
        <v>4.2555406081148304</v>
      </c>
      <c r="BCK9">
        <v>4.2146023321542101</v>
      </c>
      <c r="BCL9">
        <v>4.1724736577497703</v>
      </c>
      <c r="BCM9">
        <v>4.1291359704529302</v>
      </c>
      <c r="BCN9">
        <v>4.0845707595687202</v>
      </c>
      <c r="BCO9">
        <v>4.0387596631491904</v>
      </c>
      <c r="BCP9">
        <v>3.9916845148946001</v>
      </c>
      <c r="BCQ9">
        <v>3.9433273929529902</v>
      </c>
      <c r="BCR9">
        <v>3.8936706706002502</v>
      </c>
      <c r="BCS9">
        <v>3.8426970687728201</v>
      </c>
      <c r="BCT9">
        <v>3.7903897104156301</v>
      </c>
      <c r="BCU9">
        <v>3.7367321765967998</v>
      </c>
      <c r="BCV9">
        <v>3.68170856432956</v>
      </c>
      <c r="BCW9">
        <v>3.62530354603006</v>
      </c>
      <c r="BCX9">
        <v>3.56750243052723</v>
      </c>
      <c r="BCY9">
        <v>3.5082912255281999</v>
      </c>
      <c r="BCZ9">
        <v>3.44765670142937</v>
      </c>
      <c r="BDA9">
        <v>3.3855864563496301</v>
      </c>
      <c r="BDB9">
        <v>3.3220689822481502</v>
      </c>
      <c r="BDC9">
        <v>3.2570937319748299</v>
      </c>
      <c r="BDD9">
        <v>3.1906511870871999</v>
      </c>
      <c r="BDE9">
        <v>3.12273292625262</v>
      </c>
      <c r="BDF9">
        <v>3.0533316940405002</v>
      </c>
      <c r="BDG9">
        <v>2.9824414698942801</v>
      </c>
      <c r="BDH9">
        <v>2.9100575370588602</v>
      </c>
      <c r="BDI9">
        <v>2.83617655122515</v>
      </c>
      <c r="BDJ9">
        <v>2.7607966086397</v>
      </c>
      <c r="BDK9">
        <v>2.6839173134146299</v>
      </c>
      <c r="BDL9">
        <v>2.6055398437605701</v>
      </c>
      <c r="BDM9">
        <v>2.5256670168541202</v>
      </c>
      <c r="BDN9">
        <v>2.4443033520407802</v>
      </c>
      <c r="BDO9">
        <v>2.3614551320652302</v>
      </c>
      <c r="BDP9">
        <v>2.27713046201271</v>
      </c>
      <c r="BDQ9">
        <v>2.1913393256389999</v>
      </c>
      <c r="BDR9">
        <v>2.1040936387614999</v>
      </c>
      <c r="BDS9">
        <v>2.0154072993808101</v>
      </c>
      <c r="BDT9">
        <v>1.9252962342011</v>
      </c>
      <c r="BDU9">
        <v>1.8337784412183</v>
      </c>
      <c r="BDV9">
        <v>1.74087402804821</v>
      </c>
      <c r="BDW9">
        <v>1.64660524567172</v>
      </c>
      <c r="BDX9">
        <v>1.5509965172820701</v>
      </c>
      <c r="BDY9">
        <v>1.45407446192904</v>
      </c>
      <c r="BDZ9">
        <v>1.3558679126675199</v>
      </c>
      <c r="BEA9">
        <v>1.2564079289329899</v>
      </c>
      <c r="BEB9">
        <v>1.1557278028839599</v>
      </c>
      <c r="BEC9">
        <v>1.05386305947174</v>
      </c>
      <c r="BED9">
        <v>0.95085145002058102</v>
      </c>
      <c r="BEE9">
        <v>0.84673293912627401</v>
      </c>
      <c r="BEF9">
        <v>0.74154968470893401</v>
      </c>
      <c r="BEG9">
        <v>0.63534601108550004</v>
      </c>
      <c r="BEH9">
        <v>0.52816837495930802</v>
      </c>
      <c r="BEI9">
        <v>0.42006532425804</v>
      </c>
      <c r="BEJ9">
        <v>0.311087449786912</v>
      </c>
      <c r="BEK9">
        <v>0.20128732970110899</v>
      </c>
      <c r="BEL9">
        <v>9.0719466839877902E-2</v>
      </c>
      <c r="BEM9">
        <v>-2.0559780995917799E-2</v>
      </c>
      <c r="BEN9">
        <v>-0.13249227770091301</v>
      </c>
      <c r="BEO9">
        <v>-0.245018192294649</v>
      </c>
      <c r="BEP9">
        <v>-0.35807608892040799</v>
      </c>
      <c r="BEQ9">
        <v>-0.471603023170381</v>
      </c>
      <c r="BER9">
        <v>-0.585534644454482</v>
      </c>
      <c r="BES9">
        <v>-0.69980530409156605</v>
      </c>
      <c r="BET9">
        <v>-0.81434816876459704</v>
      </c>
      <c r="BEU9">
        <v>-0.929095338945779</v>
      </c>
      <c r="BEV9">
        <v>-1.0439779718642499</v>
      </c>
      <c r="BEW9">
        <v>-1.1589264085578801</v>
      </c>
      <c r="BEX9">
        <v>-1.2738703045222699</v>
      </c>
      <c r="BEY9">
        <v>-1.3887387634447801</v>
      </c>
      <c r="BEZ9">
        <v>-1.5034604734892201</v>
      </c>
      <c r="BFA9">
        <v>-1.61796384557819</v>
      </c>
      <c r="BFB9">
        <v>-1.73217715310505</v>
      </c>
      <c r="BFC9">
        <v>-1.84602867249652</v>
      </c>
      <c r="BFD9">
        <v>-1.9594468240395699</v>
      </c>
      <c r="BFE9">
        <v>-2.07236031238339</v>
      </c>
      <c r="BFF9">
        <v>-2.1846982661280201</v>
      </c>
      <c r="BFG9">
        <v>-2.2963903759164501</v>
      </c>
      <c r="BFH9">
        <v>-2.4073670304562702</v>
      </c>
      <c r="BFI9">
        <v>-2.5175594499097498</v>
      </c>
      <c r="BFJ9">
        <v>-2.6268998161086299</v>
      </c>
      <c r="BFK9">
        <v>-2.7353213990702199</v>
      </c>
      <c r="BFL9">
        <v>-2.84275867931568</v>
      </c>
      <c r="BFM9">
        <v>-2.9491474655187702</v>
      </c>
      <c r="BFN9">
        <v>-3.0544250070435099</v>
      </c>
      <c r="BFO9">
        <v>-3.1585301009623099</v>
      </c>
      <c r="BFP9">
        <v>-3.2614031931815801</v>
      </c>
      <c r="BFQ9">
        <v>-3.3629864733388102</v>
      </c>
      <c r="BFR9">
        <v>-3.46322396317467</v>
      </c>
      <c r="BFS9">
        <v>-3.56206159812346</v>
      </c>
      <c r="BFT9">
        <v>-3.6594473019068099</v>
      </c>
      <c r="BFU9">
        <v>-3.7553310539572502</v>
      </c>
      <c r="BFV9">
        <v>-3.8496649495401698</v>
      </c>
      <c r="BFW9">
        <v>-3.9424032524845898</v>
      </c>
      <c r="BFX9">
        <v>-4.0335024404744697</v>
      </c>
      <c r="BFY9">
        <v>-4.1229212428928497</v>
      </c>
      <c r="BFZ9">
        <v>-4.2106206712501102</v>
      </c>
      <c r="BGA9">
        <v>-4.2965640422661497</v>
      </c>
      <c r="BGB9">
        <v>-4.38071699371182</v>
      </c>
      <c r="BGC9">
        <v>-4.4630474931497703</v>
      </c>
      <c r="BGD9">
        <v>-4.5435258397467502</v>
      </c>
      <c r="BGE9">
        <v>-4.6221246593593399</v>
      </c>
      <c r="BGF9">
        <v>-4.6988188931224002</v>
      </c>
      <c r="BGG9">
        <v>-4.7735857797944803</v>
      </c>
      <c r="BGH9">
        <v>-4.8464048321366304</v>
      </c>
      <c r="BGI9">
        <v>-4.9172578076201203</v>
      </c>
      <c r="BGJ9">
        <v>-4.98612867377601</v>
      </c>
      <c r="BGK9">
        <v>-5.0530035685127697</v>
      </c>
      <c r="BGL9">
        <v>-5.1178707557399203</v>
      </c>
      <c r="BGM9">
        <v>-5.1807205766441697</v>
      </c>
      <c r="BGN9">
        <v>-5.2415453969704302</v>
      </c>
      <c r="BGO9">
        <v>-5.3003395506639102</v>
      </c>
      <c r="BGP9">
        <v>-5.3570992802303197</v>
      </c>
      <c r="BGQ9">
        <v>-5.4118226741706801</v>
      </c>
      <c r="BGR9">
        <v>-5.4645096018433899</v>
      </c>
      <c r="BGS9">
        <v>-5.5151616461015998</v>
      </c>
      <c r="BGT9">
        <v>-5.5637820340467696</v>
      </c>
      <c r="BGU9">
        <v>-5.61037556623066</v>
      </c>
      <c r="BGV9">
        <v>-5.6549485446280299</v>
      </c>
      <c r="BGW9">
        <v>-5.6975086996909203</v>
      </c>
      <c r="BGX9">
        <v>-5.7380651167828303</v>
      </c>
      <c r="BGY9">
        <v>-5.77662816227775</v>
      </c>
      <c r="BGZ9">
        <v>-5.8132094095944904</v>
      </c>
      <c r="BHA9">
        <v>-5.8478215654220698</v>
      </c>
      <c r="BHB9">
        <v>-5.8804783963763798</v>
      </c>
      <c r="BHC9">
        <v>-5.9111946563122899</v>
      </c>
      <c r="BHD9">
        <v>-5.9399860144999703</v>
      </c>
      <c r="BHE9">
        <v>-5.9668689848573102</v>
      </c>
      <c r="BHF9">
        <v>-5.9918608564149496</v>
      </c>
      <c r="BHG9">
        <v>-6.0149796251740204</v>
      </c>
      <c r="BHH9">
        <v>-6.03624392750128</v>
      </c>
      <c r="BHI9">
        <v>-6.0556729751906904</v>
      </c>
      <c r="BHJ9">
        <v>-6.0732864923058498</v>
      </c>
      <c r="BHK9">
        <v>-6.0891046539028597</v>
      </c>
      <c r="BHL9">
        <v>-6.1031480267194</v>
      </c>
      <c r="BHM9">
        <v>-6.1154375119025302</v>
      </c>
      <c r="BHN9">
        <v>-6.12599428983465</v>
      </c>
      <c r="BHO9">
        <v>-6.1348397671052899</v>
      </c>
      <c r="BHP9">
        <v>-6.14199552566485</v>
      </c>
      <c r="BHQ9">
        <v>-6.1474832741855998</v>
      </c>
      <c r="BHR9">
        <v>-6.1513248016454796</v>
      </c>
      <c r="BHS9">
        <v>-6.1535419331408097</v>
      </c>
      <c r="BHT9">
        <v>-6.1541564879254302</v>
      </c>
      <c r="BHU9">
        <v>-6.1531902396660403</v>
      </c>
      <c r="BHV9">
        <v>-6.1506648788964799</v>
      </c>
      <c r="BHW9">
        <v>-6.14660197764674</v>
      </c>
      <c r="BHX9">
        <v>-6.1410229562173297</v>
      </c>
      <c r="BHY9">
        <v>-6.13394905206406</v>
      </c>
      <c r="BHZ9">
        <v>-6.1254012907538797</v>
      </c>
      <c r="BIA9">
        <v>-6.1154004589483799</v>
      </c>
      <c r="BIB9">
        <v>-6.1039670793685303</v>
      </c>
      <c r="BIC9">
        <v>-6.0911213876908601</v>
      </c>
      <c r="BID9">
        <v>-6.0768833113234697</v>
      </c>
      <c r="BIE9">
        <v>-6.0612724500081097</v>
      </c>
      <c r="BIF9">
        <v>-6.0443080581931703</v>
      </c>
      <c r="BIG9">
        <v>-6.0260090291216102</v>
      </c>
      <c r="BIH9">
        <v>-6.0063938805771304</v>
      </c>
      <c r="BII9">
        <v>-5.9854807422315099</v>
      </c>
      <c r="BIJ9">
        <v>-5.9632873445363801</v>
      </c>
      <c r="BIK9">
        <v>-5.9398310091028002</v>
      </c>
      <c r="BIL9">
        <v>-5.9151286405126902</v>
      </c>
      <c r="BIM9">
        <v>-5.8891967195072699</v>
      </c>
      <c r="BIN9">
        <v>-5.8620512974981001</v>
      </c>
      <c r="BIO9">
        <v>-5.8337079923484003</v>
      </c>
      <c r="BIP9">
        <v>-5.8041819853729599</v>
      </c>
      <c r="BIQ9">
        <v>-5.7734880195069902</v>
      </c>
      <c r="BIR9">
        <v>-5.7416403985955498</v>
      </c>
      <c r="BIS9">
        <v>-5.7086529877574197</v>
      </c>
      <c r="BIT9">
        <v>-5.6745392147783598</v>
      </c>
      <c r="BIU9">
        <v>-5.6393120724913297</v>
      </c>
      <c r="BIV9">
        <v>-5.6029841221025896</v>
      </c>
      <c r="BIW9">
        <v>-5.5655674974247802</v>
      </c>
      <c r="BIX9">
        <v>-5.5270739099799</v>
      </c>
      <c r="BIY9">
        <v>-5.4875146549370601</v>
      </c>
      <c r="BIZ9">
        <v>-5.4469006178516501</v>
      </c>
      <c r="BJA9">
        <v>-5.4052422821745596</v>
      </c>
      <c r="BJB9">
        <v>-5.3625497375018698</v>
      </c>
      <c r="BJC9">
        <v>-5.3188326885368999</v>
      </c>
      <c r="BJD9">
        <v>-5.2741004647385896</v>
      </c>
      <c r="BJE9">
        <v>-5.2283620306313701</v>
      </c>
      <c r="BJF9">
        <v>-5.1816259967535796</v>
      </c>
      <c r="BJG9">
        <v>-5.13390063122241</v>
      </c>
      <c r="BJH9">
        <v>-5.0851938718951804</v>
      </c>
      <c r="BJI9">
        <v>-5.0355133391075597</v>
      </c>
      <c r="BJJ9">
        <v>-4.9848663489707299</v>
      </c>
      <c r="BJK9">
        <v>-4.9332599272101501</v>
      </c>
      <c r="BJL9">
        <v>-4.8807008235297999</v>
      </c>
      <c r="BJM9">
        <v>-4.8271955264862303</v>
      </c>
      <c r="BJN9">
        <v>-4.7727502788576102</v>
      </c>
      <c r="BJO9">
        <v>-4.7173710934930799</v>
      </c>
      <c r="BJP9">
        <v>-4.6610637696286101</v>
      </c>
      <c r="BJQ9">
        <v>-4.6038339096552603</v>
      </c>
      <c r="BJR9">
        <v>-4.5456869363261996</v>
      </c>
      <c r="BJS9">
        <v>-4.4866281103886303</v>
      </c>
      <c r="BJT9">
        <v>-4.42666254862666</v>
      </c>
      <c r="BJU9">
        <v>-4.3657952423008997</v>
      </c>
      <c r="BJV9">
        <v>-4.3040310759701104</v>
      </c>
      <c r="BJW9">
        <v>-4.2413748466795296</v>
      </c>
      <c r="BJX9">
        <v>-4.1778312835003</v>
      </c>
      <c r="BJY9">
        <v>-4.1134050674029297</v>
      </c>
      <c r="BJZ9">
        <v>-4.0481008514475301</v>
      </c>
      <c r="BKA9">
        <v>-3.9819232812720302</v>
      </c>
      <c r="BKB9">
        <v>-3.9148770158587101</v>
      </c>
      <c r="BKC9">
        <v>-3.8469667485580299</v>
      </c>
      <c r="BKD9">
        <v>-3.77819722834758</v>
      </c>
      <c r="BKE9">
        <v>-3.7085732813023098</v>
      </c>
      <c r="BKF9">
        <v>-3.6380998322509601</v>
      </c>
      <c r="BKG9">
        <v>-3.5667819265918501</v>
      </c>
      <c r="BKH9">
        <v>-3.4946247522396701</v>
      </c>
      <c r="BKI9">
        <v>-3.4216336616731802</v>
      </c>
      <c r="BKJ9">
        <v>-3.3478141940518902</v>
      </c>
      <c r="BKK9">
        <v>-3.2731720973682998</v>
      </c>
      <c r="BKL9">
        <v>-3.1977133506001101</v>
      </c>
      <c r="BKM9">
        <v>-3.1214441858252799</v>
      </c>
      <c r="BKN9">
        <v>-3.0443711102609301</v>
      </c>
      <c r="BKO9">
        <v>-2.96650092818519</v>
      </c>
      <c r="BKP9">
        <v>-2.8878407626993798</v>
      </c>
      <c r="BKQ9">
        <v>-2.8083980772863399</v>
      </c>
      <c r="BKR9">
        <v>-2.72818069711865</v>
      </c>
      <c r="BKS9">
        <v>-2.6471968300693902</v>
      </c>
      <c r="BKT9">
        <v>-2.5654550873759798</v>
      </c>
      <c r="BKU9">
        <v>-2.4829645039067998</v>
      </c>
      <c r="BKV9">
        <v>-2.3997345579784399</v>
      </c>
      <c r="BKW9">
        <v>-2.3157751906707298</v>
      </c>
      <c r="BKX9">
        <v>-2.2310968245851699</v>
      </c>
      <c r="BKY9">
        <v>-2.1457103819919698</v>
      </c>
      <c r="BKZ9">
        <v>-2.05962730230979</v>
      </c>
      <c r="BLA9">
        <v>-1.97285955886214</v>
      </c>
      <c r="BLB9">
        <v>-1.88541967485368</v>
      </c>
      <c r="BLC9">
        <v>-1.7973207385100101</v>
      </c>
      <c r="BLD9">
        <v>-1.7085764173242699</v>
      </c>
      <c r="BLE9">
        <v>-1.61920097135446</v>
      </c>
      <c r="BLF9">
        <v>-1.52920926551613</v>
      </c>
      <c r="BLG9">
        <v>-1.43861678081566</v>
      </c>
      <c r="BLH9">
        <v>-1.34743962447085</v>
      </c>
      <c r="BLI9">
        <v>-1.2556945388668601</v>
      </c>
      <c r="BLJ9">
        <v>-1.16339890929713</v>
      </c>
      <c r="BLK9">
        <v>-1.0705707704413701</v>
      </c>
      <c r="BLL9">
        <v>-0.97722881153442998</v>
      </c>
      <c r="BLM9">
        <v>-0.88339238018310995</v>
      </c>
      <c r="BLN9">
        <v>-0.78908148479033802</v>
      </c>
      <c r="BLO9">
        <v>-0.69431679554976</v>
      </c>
      <c r="BLP9">
        <v>-0.59911964397700801</v>
      </c>
      <c r="BLQ9">
        <v>-0.50351202094781</v>
      </c>
      <c r="BLR9">
        <v>-0.407516573217097</v>
      </c>
      <c r="BLS9">
        <v>-0.31115659839755799</v>
      </c>
      <c r="BLT9">
        <v>-0.21445603838062399</v>
      </c>
      <c r="BLU9">
        <v>-0.11743947118763901</v>
      </c>
      <c r="BLV9">
        <v>-2.0132101243907598E-2</v>
      </c>
      <c r="BLW9">
        <v>7.7440251926494993E-2</v>
      </c>
      <c r="BLX9">
        <v>0.17525116658197901</v>
      </c>
      <c r="BLY9">
        <v>0.27327363321210801</v>
      </c>
      <c r="BLZ9">
        <v>0.37148007053946203</v>
      </c>
      <c r="BMA9">
        <v>0.46984234305480899</v>
      </c>
      <c r="BMB9">
        <v>0.56833178005998297</v>
      </c>
      <c r="BMC9">
        <v>0.66691919618712703</v>
      </c>
      <c r="BMD9">
        <v>0.76557491335718697</v>
      </c>
      <c r="BME9">
        <v>0.86426878413488994</v>
      </c>
      <c r="BMF9">
        <v>0.96297021643174796</v>
      </c>
      <c r="BMG9">
        <v>1.0616481995031499</v>
      </c>
      <c r="BMH9">
        <v>1.16027133118015</v>
      </c>
      <c r="BMI9">
        <v>1.25880784627145</v>
      </c>
      <c r="BMJ9">
        <v>1.35722564606586</v>
      </c>
      <c r="BMK9">
        <v>1.45549232886104</v>
      </c>
      <c r="BML9">
        <v>1.5535752214393601</v>
      </c>
      <c r="BMM9">
        <v>1.6514414114081599</v>
      </c>
      <c r="BMN9">
        <v>1.749057780317</v>
      </c>
      <c r="BMO9">
        <v>1.8463910374617301</v>
      </c>
      <c r="BMP9">
        <v>1.9434077542814201</v>
      </c>
      <c r="BMQ9">
        <v>2.0400743992519099</v>
      </c>
      <c r="BMR9">
        <v>2.1363573731771401</v>
      </c>
      <c r="BMS9">
        <v>2.23222304477749</v>
      </c>
      <c r="BMT9">
        <v>2.3276377864732498</v>
      </c>
      <c r="BMU9">
        <v>2.4225680102598002</v>
      </c>
      <c r="BMV9">
        <v>2.5169802035712698</v>
      </c>
      <c r="BMW9">
        <v>2.6108409650287299</v>
      </c>
      <c r="BMX9">
        <v>2.7041170399698902</v>
      </c>
      <c r="BMY9">
        <v>2.7967753556580601</v>
      </c>
      <c r="BMZ9">
        <v>2.8887830560693999</v>
      </c>
      <c r="BNA9">
        <v>2.9801075361596099</v>
      </c>
      <c r="BNB9">
        <v>3.07071647551335</v>
      </c>
      <c r="BNC9">
        <v>3.1605778712823298</v>
      </c>
      <c r="BND9">
        <v>3.2496600703216498</v>
      </c>
      <c r="BNE9">
        <v>3.3379318004369698</v>
      </c>
      <c r="BNF9">
        <v>3.4253622006594799</v>
      </c>
      <c r="BNG9">
        <v>3.5119208504697901</v>
      </c>
      <c r="BNH9">
        <v>3.59757779789657</v>
      </c>
      <c r="BNI9">
        <v>3.6823035864206801</v>
      </c>
      <c r="BNJ9">
        <v>3.7660692806206999</v>
      </c>
      <c r="BNK9">
        <v>3.8488464905014901</v>
      </c>
      <c r="BNL9">
        <v>3.9306073944526099</v>
      </c>
      <c r="BNM9">
        <v>4.01132476078977</v>
      </c>
      <c r="BNN9">
        <v>4.0909719678379997</v>
      </c>
      <c r="BNO9">
        <v>4.1695230225216804</v>
      </c>
      <c r="BNP9">
        <v>4.2469525774323502</v>
      </c>
      <c r="BNQ9">
        <v>4.3232359463516703</v>
      </c>
      <c r="BNR9">
        <v>4.3983491182128098</v>
      </c>
      <c r="BNS9">
        <v>4.4722687694899301</v>
      </c>
      <c r="BNT9">
        <v>4.5449722750112098</v>
      </c>
      <c r="BNU9">
        <v>4.6164377171969804</v>
      </c>
      <c r="BNV9">
        <v>4.6866438937303396</v>
      </c>
      <c r="BNW9">
        <v>4.7555703236732203</v>
      </c>
      <c r="BNX9">
        <v>4.8231972520463904</v>
      </c>
      <c r="BNY9">
        <v>4.8895056528971796</v>
      </c>
      <c r="BNZ9">
        <v>4.9544772308837901</v>
      </c>
      <c r="BOA9">
        <v>5.0180944214096801</v>
      </c>
      <c r="BOB9">
        <v>5.0803403893462704</v>
      </c>
      <c r="BOC9">
        <v>5.1411990263864196</v>
      </c>
      <c r="BOD9">
        <v>5.2006549470748897</v>
      </c>
      <c r="BOE9">
        <v>5.2586934835659198</v>
      </c>
      <c r="BOF9">
        <v>5.3153006791613198</v>
      </c>
      <c r="BOG9">
        <v>5.3704632806853896</v>
      </c>
      <c r="BOH9">
        <v>5.4241687297558299</v>
      </c>
      <c r="BOI9">
        <v>5.4764051530122204</v>
      </c>
      <c r="BOJ9">
        <v>5.5271613513654403</v>
      </c>
      <c r="BOK9">
        <v>5.5764267883335901</v>
      </c>
      <c r="BOL9">
        <v>5.6241915775309996</v>
      </c>
      <c r="BOM9">
        <v>5.6704464693782404</v>
      </c>
      <c r="BON9">
        <v>5.7151828371019198</v>
      </c>
      <c r="BOO9">
        <v>5.7583926620933399</v>
      </c>
      <c r="BOP9">
        <v>5.8000685186957002</v>
      </c>
      <c r="BOQ9">
        <v>5.8402035584891197</v>
      </c>
      <c r="BOR9">
        <v>5.8787914941428303</v>
      </c>
      <c r="BOS9">
        <v>5.9158265829030503</v>
      </c>
      <c r="BOT9">
        <v>5.95130360978456</v>
      </c>
      <c r="BOU9">
        <v>5.9852178705329404</v>
      </c>
      <c r="BOV9">
        <v>6.0175651544230098</v>
      </c>
      <c r="BOW9">
        <v>6.0483417269582</v>
      </c>
      <c r="BOX9">
        <v>6.0775443125334299</v>
      </c>
      <c r="BOY9">
        <v>6.1051700771227697</v>
      </c>
      <c r="BOZ9">
        <v>6.1312166110513404</v>
      </c>
      <c r="BPA9">
        <v>6.1556819119084896</v>
      </c>
      <c r="BPB9">
        <v>6.17856436765795</v>
      </c>
      <c r="BPC9">
        <v>6.1998627399977204</v>
      </c>
      <c r="BPD9">
        <v>6.2195761480206997</v>
      </c>
      <c r="BPE9">
        <v>6.2377040522245801</v>
      </c>
      <c r="BPF9">
        <v>6.2542462389169398</v>
      </c>
      <c r="BPG9">
        <v>6.26920280505938</v>
      </c>
      <c r="BPH9">
        <v>6.28257414359165</v>
      </c>
      <c r="BPI9">
        <v>6.2943609292745899</v>
      </c>
      <c r="BPJ9">
        <v>6.3045641050877297</v>
      </c>
      <c r="BPK9">
        <v>6.3131848692153101</v>
      </c>
      <c r="BPL9">
        <v>6.32022466265148</v>
      </c>
      <c r="BPM9">
        <v>6.3256851574532904</v>
      </c>
      <c r="BPN9">
        <v>6.3295682456670601</v>
      </c>
      <c r="BPO9">
        <v>6.3318760289517702</v>
      </c>
      <c r="BPP9">
        <v>6.3326108089200304</v>
      </c>
      <c r="BPQ9">
        <v>6.3317750782151698</v>
      </c>
      <c r="BPR9">
        <v>6.32937151234007</v>
      </c>
      <c r="BPS9">
        <v>6.3254029622514896</v>
      </c>
      <c r="BPT9">
        <v>6.3198724477306598</v>
      </c>
      <c r="BPU9">
        <v>6.31278315153902</v>
      </c>
      <c r="BPV9">
        <v>6.3041384143653101</v>
      </c>
      <c r="BPW9">
        <v>6.2939417305683296</v>
      </c>
      <c r="BPX9">
        <v>6.2821967447168596</v>
      </c>
      <c r="BPY9">
        <v>6.2689072489267303</v>
      </c>
      <c r="BPZ9">
        <v>6.25407718099222</v>
      </c>
      <c r="BQA9">
        <v>6.2377106233072297</v>
      </c>
      <c r="BQB9">
        <v>6.21981180256949</v>
      </c>
      <c r="BQC9">
        <v>6.2003850902588296</v>
      </c>
      <c r="BQD9">
        <v>6.1794350038788197</v>
      </c>
      <c r="BQE9">
        <v>6.1569662089488402</v>
      </c>
      <c r="BQF9">
        <v>6.13298352173185</v>
      </c>
      <c r="BQG9">
        <v>6.1074919126811604</v>
      </c>
      <c r="BQH9">
        <v>6.0804965105875803</v>
      </c>
      <c r="BQI9">
        <v>6.05200260740662</v>
      </c>
      <c r="BQJ9">
        <v>6.0220156637434403</v>
      </c>
      <c r="BQK9">
        <v>5.9905413149716296</v>
      </c>
      <c r="BQL9">
        <v>5.9575853779599903</v>
      </c>
      <c r="BQM9">
        <v>5.9231538583800099</v>
      </c>
      <c r="BQN9">
        <v>5.8872529585648596</v>
      </c>
      <c r="BQO9">
        <v>5.8498890858892301</v>
      </c>
      <c r="BQP9">
        <v>5.81106886163772</v>
      </c>
      <c r="BQQ9">
        <v>5.7707991303280002</v>
      </c>
      <c r="BQR9">
        <v>5.7290869694533502</v>
      </c>
      <c r="BQS9">
        <v>5.6859396996079603</v>
      </c>
      <c r="BQT9">
        <v>5.6413648949567703</v>
      </c>
      <c r="BQU9">
        <v>5.5953703940104296</v>
      </c>
      <c r="BQV9">
        <v>5.5479643106647503</v>
      </c>
      <c r="BQW9">
        <v>5.4991550454626301</v>
      </c>
      <c r="BQX9">
        <v>5.4489512970355598</v>
      </c>
      <c r="BQY9">
        <v>5.3973620736805801</v>
      </c>
      <c r="BQZ9">
        <v>5.3443967050276902</v>
      </c>
      <c r="BRA9">
        <v>5.2900648537518604</v>
      </c>
      <c r="BRB9">
        <v>5.2343765272830103</v>
      </c>
      <c r="BRC9">
        <v>5.1773420894665598</v>
      </c>
      <c r="BRD9">
        <v>5.1189722721267596</v>
      </c>
      <c r="BRE9">
        <v>5.0592781864844802</v>
      </c>
      <c r="BRF9">
        <v>4.9982713343808101</v>
      </c>
      <c r="BRG9">
        <v>4.9359636192576</v>
      </c>
      <c r="BRH9">
        <v>4.87236735684621</v>
      </c>
      <c r="BRI9">
        <v>4.8074952855154898</v>
      </c>
      <c r="BRJ9">
        <v>4.7413605762306696</v>
      </c>
      <c r="BRK9">
        <v>4.6739768420747501</v>
      </c>
      <c r="BRL9">
        <v>4.60535814728504</v>
      </c>
      <c r="BRM9">
        <v>4.5355190157578003</v>
      </c>
      <c r="BRN9">
        <v>4.4644744389749897</v>
      </c>
      <c r="BRO9">
        <v>4.3922398833082701</v>
      </c>
      <c r="BRP9">
        <v>4.3188312966564499</v>
      </c>
      <c r="BRQ9">
        <v>4.2442651143741399</v>
      </c>
      <c r="BRR9">
        <v>4.1685582644507999</v>
      </c>
      <c r="BRS9">
        <v>4.0917281719013898</v>
      </c>
      <c r="BRT9">
        <v>4.0137927623314003</v>
      </c>
      <c r="BRU9">
        <v>3.9347704646416002</v>
      </c>
      <c r="BRV9">
        <v>3.8546802128397899</v>
      </c>
      <c r="BRW9">
        <v>3.7735414469294302</v>
      </c>
      <c r="BRX9">
        <v>3.69137411284777</v>
      </c>
      <c r="BRY9">
        <v>3.6081986614286801</v>
      </c>
      <c r="BRZ9">
        <v>3.5240360463685301</v>
      </c>
      <c r="BSA9">
        <v>3.4389077211764598</v>
      </c>
      <c r="BSB9">
        <v>3.3528356350935402</v>
      </c>
      <c r="BSC9">
        <v>3.2658422279689501</v>
      </c>
      <c r="BSD9">
        <v>3.1779504240844201</v>
      </c>
      <c r="BSE9">
        <v>3.08918362492193</v>
      </c>
      <c r="BSF9">
        <v>2.99956570087347</v>
      </c>
      <c r="BSG9">
        <v>2.9091209818949699</v>
      </c>
      <c r="BSH9">
        <v>2.8178742471107898</v>
      </c>
      <c r="BSI9">
        <v>2.7258507133786001</v>
      </c>
      <c r="BSJ9">
        <v>2.63307602282848</v>
      </c>
      <c r="BSK9">
        <v>2.5395762293940098</v>
      </c>
      <c r="BSL9">
        <v>2.4453777843567699</v>
      </c>
      <c r="BSM9">
        <v>2.35050752092963</v>
      </c>
      <c r="BSN9">
        <v>2.25499263790784</v>
      </c>
      <c r="BSO9">
        <v>2.1588606824208201</v>
      </c>
      <c r="BSP9">
        <v>2.0621395318208702</v>
      </c>
      <c r="BSQ9">
        <v>1.9648573747487601</v>
      </c>
      <c r="BSR9">
        <v>1.8670426914193801</v>
      </c>
      <c r="BSS9">
        <v>1.7687242331739099</v>
      </c>
      <c r="BST9">
        <v>1.669931001348</v>
      </c>
      <c r="BSU9">
        <v>1.57069222550836</v>
      </c>
      <c r="BSV9">
        <v>1.47103734111276</v>
      </c>
      <c r="BSW9">
        <v>1.37099596665107</v>
      </c>
      <c r="BSX9">
        <v>1.2705978803270901</v>
      </c>
      <c r="BSY9">
        <v>1.16987299634283</v>
      </c>
      <c r="BSZ9">
        <v>1.0688513408490601</v>
      </c>
      <c r="BTA9">
        <v>0.96756302762692503</v>
      </c>
      <c r="BTB9">
        <v>0.86603823356705101</v>
      </c>
      <c r="BTC9">
        <v>0.76430717401340997</v>
      </c>
      <c r="BTD9">
        <v>0.66240007803977896</v>
      </c>
      <c r="BTE9">
        <v>0.56034716372720395</v>
      </c>
      <c r="BTF9">
        <v>0.45817861351087802</v>
      </c>
      <c r="BTG9">
        <v>0.3559245496647</v>
      </c>
      <c r="BTH9">
        <v>0.25361500999132902</v>
      </c>
      <c r="BTI9">
        <v>0.15127992378479699</v>
      </c>
      <c r="BTJ9">
        <v>4.8949088131727901E-2</v>
      </c>
      <c r="BTK9">
        <v>-5.3347855384061803E-2</v>
      </c>
      <c r="BTL9">
        <v>-0.15558144351036299</v>
      </c>
      <c r="BTM9">
        <v>-0.25772241362735998</v>
      </c>
      <c r="BTN9">
        <v>-0.35974172546100902</v>
      </c>
      <c r="BTO9">
        <v>-0.46161058215190098</v>
      </c>
      <c r="BTP9">
        <v>-0.56330045062497602</v>
      </c>
      <c r="BTQ9">
        <v>-0.66478308120812302</v>
      </c>
      <c r="BTR9">
        <v>-0.766030526450593</v>
      </c>
      <c r="BTS9">
        <v>-0.86701515909515803</v>
      </c>
      <c r="BTT9">
        <v>-0.96770968916114097</v>
      </c>
      <c r="BTU9">
        <v>-1.0680871800987599</v>
      </c>
      <c r="BTV9">
        <v>-1.1681210639786499</v>
      </c>
      <c r="BTW9">
        <v>-1.2677851556839299</v>
      </c>
      <c r="BTX9">
        <v>-1.3670536660758199</v>
      </c>
      <c r="BTY9">
        <v>-1.4659012141074399</v>
      </c>
      <c r="BTZ9">
        <v>-1.5643028378641</v>
      </c>
      <c r="BUA9">
        <v>-1.66223400451212</v>
      </c>
      <c r="BUB9">
        <v>-1.75967061914192</v>
      </c>
      <c r="BUC9">
        <v>-1.85658903249486</v>
      </c>
      <c r="BUD9">
        <v>-1.95296604756686</v>
      </c>
      <c r="BUE9">
        <v>-2.0487789250856001</v>
      </c>
      <c r="BUF9">
        <v>-2.1440053878614398</v>
      </c>
      <c r="BUG9">
        <v>-2.2386236240159501</v>
      </c>
      <c r="BUH9">
        <v>-2.3326122890949499</v>
      </c>
      <c r="BUI9">
        <v>-2.4259505070766298</v>
      </c>
      <c r="BUJ9">
        <v>-2.5186178702880402</v>
      </c>
      <c r="BUK9">
        <v>-2.6105944382467401</v>
      </c>
      <c r="BUL9">
        <v>-2.7018607354467701</v>
      </c>
      <c r="BUM9">
        <v>-2.7923977481113398</v>
      </c>
      <c r="BUN9">
        <v>-2.88218691993682</v>
      </c>
      <c r="BUO9">
        <v>-2.9712101468553098</v>
      </c>
      <c r="BUP9">
        <v>-3.0594497708452302</v>
      </c>
      <c r="BUQ9">
        <v>-3.1468885728215801</v>
      </c>
      <c r="BUR9">
        <v>-3.2335097646391802</v>
      </c>
      <c r="BUS9">
        <v>-3.3192969802445602</v>
      </c>
      <c r="BUT9">
        <v>-3.4042342660130398</v>
      </c>
      <c r="BUU9">
        <v>-3.4883060703096498</v>
      </c>
      <c r="BUV9">
        <v>-3.5714972323135301</v>
      </c>
      <c r="BUW9">
        <v>-3.6537929701464398</v>
      </c>
      <c r="BUX9">
        <v>-3.7351788683474698</v>
      </c>
      <c r="BUY9">
        <v>-3.81564086473638</v>
      </c>
      <c r="BUZ9">
        <v>-3.89516523670894</v>
      </c>
      <c r="BVA9">
        <v>-3.9737385870082802</v>
      </c>
      <c r="BVB9">
        <v>-4.0513478290164304</v>
      </c>
      <c r="BVC9">
        <v>-4.12798017161081</v>
      </c>
      <c r="BVD9">
        <v>-4.2036231036305001</v>
      </c>
      <c r="BVE9">
        <v>-4.2782643779971803</v>
      </c>
      <c r="BVF9">
        <v>-4.3518919955357802</v>
      </c>
      <c r="BVG9">
        <v>-4.42449418853964</v>
      </c>
      <c r="BVH9">
        <v>-4.4960594041249502</v>
      </c>
      <c r="BVI9">
        <v>-4.5665762874188598</v>
      </c>
      <c r="BVJ9">
        <v>-4.6360336646256197</v>
      </c>
      <c r="BVK9">
        <v>-4.7044205260143901</v>
      </c>
      <c r="BVL9">
        <v>-4.7717260088724096</v>
      </c>
      <c r="BVM9">
        <v>-4.8379393804664304</v>
      </c>
      <c r="BVN9">
        <v>-4.90305002105515</v>
      </c>
      <c r="BVO9">
        <v>-4.9670474069947002</v>
      </c>
      <c r="BVP9">
        <v>-5.02992109397906</v>
      </c>
      <c r="BVQ9">
        <v>-5.0916607004563801</v>
      </c>
      <c r="BVR9">
        <v>-5.1522558912622998</v>
      </c>
      <c r="BVS9">
        <v>-5.2116963615102003</v>
      </c>
      <c r="BVT9">
        <v>-5.2699718207785997</v>
      </c>
      <c r="BVU9">
        <v>-5.3270719776349003</v>
      </c>
      <c r="BVV9">
        <v>-5.3829865245345898</v>
      </c>
      <c r="BVW9">
        <v>-5.4377051231346103</v>
      </c>
      <c r="BVX9">
        <v>-5.4912173900591101</v>
      </c>
      <c r="BVY9">
        <v>-5.5435128831557297</v>
      </c>
      <c r="BVZ9">
        <v>-5.5945810882799201</v>
      </c>
      <c r="BWA9">
        <v>-5.6444114066450402</v>
      </c>
      <c r="BWB9">
        <v>-5.6929931427752098</v>
      </c>
      <c r="BWC9">
        <v>-5.7403154930982003</v>
      </c>
      <c r="BWD9">
        <v>-5.7863675352151898</v>
      </c>
      <c r="BWE9">
        <v>-5.8311382178841598</v>
      </c>
      <c r="BWF9">
        <v>-5.8746163517536001</v>
      </c>
      <c r="BWG9">
        <v>-5.9167906008832096</v>
      </c>
      <c r="BWH9">
        <v>-5.9576494750879698</v>
      </c>
      <c r="BWI9">
        <v>-5.9971813231421596</v>
      </c>
      <c r="BWJ9">
        <v>-6.0353743268796496</v>
      </c>
      <c r="BWK9">
        <v>-6.0722164962267398</v>
      </c>
      <c r="BWL9">
        <v>-6.1076956652038499</v>
      </c>
      <c r="BWM9">
        <v>-6.1417994889320999</v>
      </c>
      <c r="BWN9">
        <v>-6.1745154416807697</v>
      </c>
      <c r="BWO9">
        <v>-6.20583081599134</v>
      </c>
      <c r="BWP9">
        <v>-6.2357327229136503</v>
      </c>
      <c r="BWQ9">
        <v>-6.2642080933893798</v>
      </c>
      <c r="BWR9">
        <v>-6.2912436808174297</v>
      </c>
      <c r="BWS9">
        <v>-6.3168260648357197</v>
      </c>
      <c r="BWT9">
        <v>-6.3409416563527401</v>
      </c>
      <c r="BWU9">
        <v>-6.3635767038619804</v>
      </c>
      <c r="BWV9">
        <v>-6.3847173010709799</v>
      </c>
      <c r="BWW9">
        <v>-6.4043493958761202</v>
      </c>
      <c r="BWX9">
        <v>-6.4224588007128203</v>
      </c>
      <c r="BWY9">
        <v>-6.4390312043093303</v>
      </c>
      <c r="BWZ9">
        <v>-6.45405218487093</v>
      </c>
      <c r="BXA9">
        <v>-6.4675072247193999</v>
      </c>
      <c r="BXB9">
        <v>-6.4793817264103701</v>
      </c>
      <c r="BXC9">
        <v>-6.4896610303492102</v>
      </c>
      <c r="BXD9">
        <v>-6.49833043392315</v>
      </c>
      <c r="BXE9">
        <v>-6.5053752121647301</v>
      </c>
      <c r="BXF9">
        <v>-6.5107806399583099</v>
      </c>
      <c r="BXG9">
        <v>-6.5145320157980997</v>
      </c>
      <c r="BXH9">
        <v>-6.5166146871020603</v>
      </c>
      <c r="BXI9">
        <v>-6.5170140770823703</v>
      </c>
      <c r="BXJ9">
        <v>-6.5157157131682197</v>
      </c>
      <c r="BXK9">
        <v>-6.5127052569721897</v>
      </c>
      <c r="BXL9">
        <v>-6.50796853578625</v>
      </c>
      <c r="BXM9">
        <v>-6.5014915755880098</v>
      </c>
      <c r="BXN9">
        <v>-6.4932606355316604</v>
      </c>
      <c r="BXO9">
        <v>-6.4832622438924696</v>
      </c>
      <c r="BXP9">
        <v>-6.4714832354266498</v>
      </c>
      <c r="BXQ9">
        <v>-6.4579107901017103</v>
      </c>
      <c r="BXR9">
        <v>-6.4425324731454596</v>
      </c>
      <c r="BXS9">
        <v>-6.4253362763541597</v>
      </c>
      <c r="BXT9">
        <v>-6.4063106605925402</v>
      </c>
      <c r="BXU9">
        <v>-6.3854445994107198</v>
      </c>
      <c r="BXV9">
        <v>-6.36272762369454</v>
      </c>
      <c r="BXW9">
        <v>-6.3381498672576102</v>
      </c>
      <c r="BXX9">
        <v>-6.3117021132748699</v>
      </c>
      <c r="BXY9">
        <v>-6.2833758414486702</v>
      </c>
      <c r="BXZ9">
        <v>-6.2531632757898699</v>
      </c>
      <c r="BYA9">
        <v>-6.2210574328875596</v>
      </c>
      <c r="BYB9">
        <v>-6.1870521705325201</v>
      </c>
      <c r="BYC9">
        <v>-6.1511422365508999</v>
      </c>
      <c r="BYD9">
        <v>-6.11332331769625</v>
      </c>
      <c r="BYE9">
        <v>-6.07359208843988</v>
      </c>
      <c r="BYF9">
        <v>-6.0319462594917104</v>
      </c>
      <c r="BYG9">
        <v>-5.9883846258764999</v>
      </c>
      <c r="BYH9">
        <v>-5.9429071143829502</v>
      </c>
      <c r="BYI9">
        <v>-5.8955148301973699</v>
      </c>
      <c r="BYJ9">
        <v>-5.8462101025271496</v>
      </c>
      <c r="BYK9">
        <v>-5.7949965290146599</v>
      </c>
      <c r="BYL9">
        <v>-5.7418790187376096</v>
      </c>
      <c r="BYM9">
        <v>-5.6868638335885899</v>
      </c>
      <c r="BYN9">
        <v>-5.6299586278238003</v>
      </c>
      <c r="BYO9">
        <v>-5.5711724855698002</v>
      </c>
      <c r="BYP9">
        <v>-5.51051595607625</v>
      </c>
      <c r="BYQ9">
        <v>-5.4480010865038304</v>
      </c>
      <c r="BYR9">
        <v>-5.3836414520380202</v>
      </c>
      <c r="BYS9">
        <v>-5.3174521831230797</v>
      </c>
      <c r="BYT9">
        <v>-5.2494499896146198</v>
      </c>
      <c r="BYU9">
        <v>-5.1796531816555902</v>
      </c>
      <c r="BYV9">
        <v>-5.1080816870872701</v>
      </c>
      <c r="BYW9">
        <v>-5.0347570652158904</v>
      </c>
      <c r="BYX9">
        <v>-4.9597025167653701</v>
      </c>
      <c r="BYY9">
        <v>-4.8829428898584002</v>
      </c>
      <c r="BYZ9">
        <v>-4.8045046818805499</v>
      </c>
      <c r="BZA9">
        <v>-4.7244160370967903</v>
      </c>
      <c r="BZB9">
        <v>-4.6427067399050603</v>
      </c>
      <c r="BZC9">
        <v>-4.5594082036283599</v>
      </c>
      <c r="BZD9">
        <v>-4.4745534547648704</v>
      </c>
      <c r="BZE9">
        <v>-4.3881771126346401</v>
      </c>
      <c r="BZF9">
        <v>-4.3003153643814702</v>
      </c>
      <c r="BZG9">
        <v>-4.2110059353094904</v>
      </c>
      <c r="BZH9">
        <v>-4.1202880545557798</v>
      </c>
      <c r="BZI9">
        <v>-4.0282024161226202</v>
      </c>
      <c r="BZJ9">
        <v>-3.9347911353156801</v>
      </c>
      <c r="BZK9">
        <v>-3.8400977006578101</v>
      </c>
      <c r="BZL9">
        <v>-3.7441669213711601</v>
      </c>
      <c r="BZM9">
        <v>-3.6470448705438101</v>
      </c>
      <c r="BZN9">
        <v>-3.5487788241198999</v>
      </c>
      <c r="BZO9">
        <v>-3.4494171958752902</v>
      </c>
      <c r="BZP9">
        <v>-3.3490094685627398</v>
      </c>
      <c r="BZQ9">
        <v>-3.2476061214319301</v>
      </c>
      <c r="BZR9">
        <v>-3.1452585543505598</v>
      </c>
      <c r="BZS9">
        <v>-3.0420190087716601</v>
      </c>
      <c r="BZT9">
        <v>-2.9379404858109899</v>
      </c>
      <c r="BZU9">
        <v>-2.8330766617148302</v>
      </c>
      <c r="BZV9">
        <v>-2.7274818010139299</v>
      </c>
      <c r="BZW9">
        <v>-2.6212106676729499</v>
      </c>
      <c r="BZX9">
        <v>-2.5143184345564098</v>
      </c>
      <c r="BZY9">
        <v>-2.4068605915422001</v>
      </c>
      <c r="BZZ9">
        <v>-2.2988928526215302</v>
      </c>
      <c r="CAA9">
        <v>-2.1904710623300301</v>
      </c>
      <c r="CAB9">
        <v>-2.0816511018585602</v>
      </c>
      <c r="CAC9">
        <v>-1.97248879519366</v>
      </c>
      <c r="CAD9">
        <v>-1.86303981563734</v>
      </c>
      <c r="CAE9">
        <v>-1.75335959305286</v>
      </c>
      <c r="CAF9">
        <v>-1.6435032221786201</v>
      </c>
      <c r="CAG9">
        <v>-1.53352537234518</v>
      </c>
      <c r="CAH9">
        <v>-1.42348019892174</v>
      </c>
      <c r="CAI9">
        <v>-1.31342125680734</v>
      </c>
      <c r="CAJ9">
        <v>-1.2034014162697499</v>
      </c>
      <c r="CAK9">
        <v>-1.0934727814202301</v>
      </c>
      <c r="CAL9">
        <v>-0.98368661159691395</v>
      </c>
      <c r="CAM9">
        <v>-0.874093245911849</v>
      </c>
      <c r="CAN9">
        <v>-0.76474203119826301</v>
      </c>
      <c r="CAO9">
        <v>-0.65568125357486895</v>
      </c>
      <c r="CAP9">
        <v>-0.54695807382327599</v>
      </c>
      <c r="CAQ9">
        <v>-0.43861846675315103</v>
      </c>
      <c r="CAR9">
        <v>-0.33070716470766498</v>
      </c>
      <c r="CAS9">
        <v>-0.22326760533928</v>
      </c>
      <c r="CAT9">
        <v>-0.11634188376318701</v>
      </c>
      <c r="CAU9">
        <v>-9.9707091728818802E-3</v>
      </c>
      <c r="CAV9">
        <v>9.5806634020342396E-2</v>
      </c>
      <c r="CAW9">
        <v>0.20095232048466999</v>
      </c>
      <c r="CAX9">
        <v>0.30543001368453798</v>
      </c>
      <c r="CAY9">
        <v>0.40920489102112001</v>
      </c>
      <c r="CAZ9">
        <v>0.51224366442151703</v>
      </c>
      <c r="CBA9">
        <v>0.61451459642161199</v>
      </c>
      <c r="CBB9">
        <v>0.71598751180658005</v>
      </c>
      <c r="CBC9">
        <v>0.816633804891023</v>
      </c>
      <c r="CBD9">
        <v>0.91642644253757899</v>
      </c>
      <c r="CBE9">
        <v>1.01533996302853</v>
      </c>
      <c r="CBF9">
        <v>1.1133504709193101</v>
      </c>
      <c r="CBG9">
        <v>1.21043562801599</v>
      </c>
      <c r="CBH9">
        <v>1.3065746406305401</v>
      </c>
      <c r="CBI9">
        <v>1.4017482432780399</v>
      </c>
      <c r="CBJ9">
        <v>1.49593867898918</v>
      </c>
      <c r="CBK9">
        <v>1.58912967641895</v>
      </c>
      <c r="CBL9">
        <v>1.68130642393884</v>
      </c>
      <c r="CBM9">
        <v>1.77245554090473</v>
      </c>
      <c r="CBN9">
        <v>1.8625650462965699</v>
      </c>
      <c r="CBO9">
        <v>1.9516243249283101</v>
      </c>
      <c r="CBP9">
        <v>2.0396240914276702</v>
      </c>
      <c r="CBQ9">
        <v>2.1265563521857702</v>
      </c>
      <c r="CBR9">
        <v>2.2124143654753299</v>
      </c>
      <c r="CBS9">
        <v>2.29719259993449</v>
      </c>
      <c r="CBT9">
        <v>2.3808866916101898</v>
      </c>
      <c r="CBU9">
        <v>2.4634933997513002</v>
      </c>
      <c r="CBV9">
        <v>2.5450105615371501</v>
      </c>
      <c r="CBW9">
        <v>2.6254370459217999</v>
      </c>
      <c r="CBX9">
        <v>2.7047727067684701</v>
      </c>
      <c r="CBY9">
        <v>2.7830183354419602</v>
      </c>
      <c r="CBZ9">
        <v>2.8601756130200502</v>
      </c>
      <c r="CCA9">
        <v>2.9362470622772601</v>
      </c>
      <c r="CCB9">
        <v>3.0112359995869098</v>
      </c>
      <c r="CCC9">
        <v>3.08514648687897</v>
      </c>
      <c r="CCD9">
        <v>3.1579832837834099</v>
      </c>
      <c r="CCE9">
        <v>3.2297518000800598</v>
      </c>
      <c r="CCF9">
        <v>3.3004580485675898</v>
      </c>
      <c r="CCG9">
        <v>3.3701085984559498</v>
      </c>
      <c r="CCH9">
        <v>3.43871052937773</v>
      </c>
      <c r="CCI9">
        <v>3.5062713861058699</v>
      </c>
      <c r="CCJ9">
        <v>3.5727991340566798</v>
      </c>
      <c r="CCK9">
        <v>3.6383021156489899</v>
      </c>
      <c r="CCL9">
        <v>3.7027890075822301</v>
      </c>
      <c r="CCM9">
        <v>3.7662687790887301</v>
      </c>
      <c r="CCN9">
        <v>3.8287506512077498</v>
      </c>
      <c r="CCO9">
        <v>3.8902440571216501</v>
      </c>
      <c r="CCP9">
        <v>3.9507586035876998</v>
      </c>
      <c r="CCQ9">
        <v>4.0103040334922602</v>
      </c>
      <c r="CCR9">
        <v>4.0688901895479397</v>
      </c>
      <c r="CCS9">
        <v>4.1265269791480197</v>
      </c>
      <c r="CCT9">
        <v>4.1832243403871701</v>
      </c>
      <c r="CCU9">
        <v>4.2389922092518404</v>
      </c>
      <c r="CCV9">
        <v>4.2938404879788301</v>
      </c>
      <c r="CCW9">
        <v>4.3477790145760302</v>
      </c>
      <c r="CCX9">
        <v>4.4008175334947897</v>
      </c>
      <c r="CCY9">
        <v>4.45296566743969</v>
      </c>
      <c r="CCZ9">
        <v>4.5042328902976099</v>
      </c>
      <c r="CDA9">
        <v>4.5546285011648697</v>
      </c>
      <c r="CDB9">
        <v>4.6041615994482896</v>
      </c>
      <c r="CDC9">
        <v>4.6528410610130804</v>
      </c>
      <c r="CDD9">
        <v>4.70067551534851</v>
      </c>
      <c r="CDE9">
        <v>4.7476733237198996</v>
      </c>
      <c r="CDF9">
        <v>4.7938425582740098</v>
      </c>
      <c r="CDG9">
        <v>4.8391909820630996</v>
      </c>
      <c r="CDH9">
        <v>4.8837260299519798</v>
      </c>
      <c r="CDI9">
        <v>4.9274547903712804</v>
      </c>
      <c r="CDJ9">
        <v>4.9703839878793303</v>
      </c>
      <c r="CDK9">
        <v>5.0125199664947999</v>
      </c>
      <c r="CDL9">
        <v>5.0538686737617198</v>
      </c>
      <c r="CDM9">
        <v>5.0944356455086197</v>
      </c>
      <c r="CDN9">
        <v>5.1342259912635599</v>
      </c>
      <c r="CDO9">
        <v>5.1732443802872101</v>
      </c>
      <c r="CDP9">
        <v>5.2114950281867101</v>
      </c>
      <c r="CDQ9">
        <v>5.2489816840735903</v>
      </c>
      <c r="CDR9">
        <v>5.2857076182301803</v>
      </c>
      <c r="CDS9">
        <v>5.3216756102495397</v>
      </c>
      <c r="CDT9">
        <v>5.3568879376156699</v>
      </c>
      <c r="CDU9">
        <v>5.3913463646916204</v>
      </c>
      <c r="CDV9">
        <v>5.4250521320848204</v>
      </c>
      <c r="CDW9">
        <v>5.4580059463607196</v>
      </c>
      <c r="CDX9">
        <v>5.49020797007715</v>
      </c>
      <c r="CDY9">
        <v>5.5216578121142099</v>
      </c>
      <c r="CDZ9">
        <v>5.5523545182759904</v>
      </c>
      <c r="CEA9">
        <v>5.58229656214312</v>
      </c>
      <c r="CEB9">
        <v>5.61148183615677</v>
      </c>
      <c r="CEC9">
        <v>5.63990764291772</v>
      </c>
      <c r="CED9">
        <v>5.6675706866859397</v>
      </c>
      <c r="CEE9">
        <v>5.6944670650694196</v>
      </c>
      <c r="CEF9">
        <v>5.7205922608930901</v>
      </c>
      <c r="CEG9">
        <v>5.7459411342417797</v>
      </c>
      <c r="CEH9">
        <v>5.7705079146740799</v>
      </c>
      <c r="CEI9">
        <v>5.79428619360705</v>
      </c>
      <c r="CEJ9">
        <v>5.8172689168745002</v>
      </c>
      <c r="CEK9">
        <v>5.8394483774654802</v>
      </c>
      <c r="CEL9">
        <v>5.8608162084522402</v>
      </c>
      <c r="CEM9">
        <v>5.8813633761209401</v>
      </c>
      <c r="CEN9">
        <v>5.9010801733217599</v>
      </c>
      <c r="CEO9">
        <v>5.91995621305849</v>
      </c>
      <c r="CEP9">
        <v>5.9379804223420898</v>
      </c>
      <c r="CEQ9">
        <v>5.9551410363357</v>
      </c>
      <c r="CER9">
        <v>5.9714255928234703</v>
      </c>
      <c r="CES9">
        <v>5.9868209270388997</v>
      </c>
      <c r="CET9">
        <v>6.0013131668929498</v>
      </c>
      <c r="CEU9">
        <v>6.0148877286462898</v>
      </c>
      <c r="CEV9">
        <v>6.0275293130743997</v>
      </c>
      <c r="CEW9">
        <v>6.0392219021785003</v>
      </c>
      <c r="CEX9">
        <v>6.0499487564999797</v>
      </c>
      <c r="CEY9">
        <v>6.0596924131001799</v>
      </c>
      <c r="CEZ9">
        <v>6.0684346842721704</v>
      </c>
      <c r="CFA9">
        <v>6.07615665705565</v>
      </c>
      <c r="CFB9">
        <v>6.0828386936305501</v>
      </c>
      <c r="CFC9">
        <v>6.0884604326696996</v>
      </c>
      <c r="CFD9">
        <v>6.0930007917352498</v>
      </c>
      <c r="CFE9">
        <v>6.0964379708081502</v>
      </c>
      <c r="CFF9">
        <v>6.0987494570444198</v>
      </c>
      <c r="CFG9">
        <v>6.0999120308561601</v>
      </c>
      <c r="CFH9">
        <v>6.09990177341946</v>
      </c>
      <c r="CFI9">
        <v>6.0986940757155699</v>
      </c>
      <c r="CFJ9">
        <v>6.0962636492151496</v>
      </c>
      <c r="CFK9">
        <v>6.0925845383194499</v>
      </c>
      <c r="CFL9">
        <v>6.08763013467515</v>
      </c>
      <c r="CFM9">
        <v>6.0813731934829196</v>
      </c>
      <c r="CFN9">
        <v>6.0737858519221302</v>
      </c>
      <c r="CFO9">
        <v>6.0648396498164203</v>
      </c>
      <c r="CFP9">
        <v>6.0545055526665301</v>
      </c>
      <c r="CFQ9">
        <v>6.0427539771779202</v>
      </c>
      <c r="CFR9">
        <v>6.0295548194113202</v>
      </c>
      <c r="CFS9">
        <v>6.0148774856840399</v>
      </c>
      <c r="CFT9">
        <v>5.9986909263494299</v>
      </c>
      <c r="CFU9">
        <v>5.9809636725796302</v>
      </c>
      <c r="CFV9">
        <v>5.9616638762748702</v>
      </c>
      <c r="CFW9">
        <v>5.9407593532185397</v>
      </c>
      <c r="CFX9">
        <v>5.9182176295930198</v>
      </c>
      <c r="CFY9">
        <v>5.8940059919657699</v>
      </c>
      <c r="CFZ9">
        <v>5.8680915408479404</v>
      </c>
      <c r="CGA9">
        <v>5.84044124792032</v>
      </c>
      <c r="CGB9">
        <v>5.8110220170115996</v>
      </c>
      <c r="CGC9">
        <v>5.77980074890346</v>
      </c>
      <c r="CGD9">
        <v>5.7467444100247604</v>
      </c>
      <c r="CGE9">
        <v>5.7118201050833202</v>
      </c>
      <c r="CGF9">
        <v>5.6749951536686298</v>
      </c>
      <c r="CGG9">
        <v>5.6362371708419401</v>
      </c>
      <c r="CGH9">
        <v>5.5955141517115399</v>
      </c>
      <c r="CGI9">
        <v>5.55279455997107</v>
      </c>
      <c r="CGJ9">
        <v>5.5080474203567604</v>
      </c>
      <c r="CGK9">
        <v>5.4612424149558603</v>
      </c>
      <c r="CGL9">
        <v>5.4123499832735904</v>
      </c>
      <c r="CGM9">
        <v>5.3613414259389502</v>
      </c>
      <c r="CGN9">
        <v>5.3081890119014501</v>
      </c>
      <c r="CGO9">
        <v>5.2528660889410901</v>
      </c>
      <c r="CGP9">
        <v>5.1953471972826</v>
      </c>
      <c r="CGQ9">
        <v>5.1356081860725702</v>
      </c>
      <c r="CGR9">
        <v>5.0736263324445003</v>
      </c>
      <c r="CGS9">
        <v>5.0093804628625698</v>
      </c>
      <c r="CGT9">
        <v>4.9428510763993998</v>
      </c>
      <c r="CGU9">
        <v>4.8740204695676397</v>
      </c>
      <c r="CGV9">
        <v>4.8028728622894796</v>
      </c>
      <c r="CGW9">
        <v>4.7293945245520597</v>
      </c>
      <c r="CGX9">
        <v>4.6535739032615799</v>
      </c>
      <c r="CGY9">
        <v>4.5754017487742003</v>
      </c>
      <c r="CGZ9">
        <v>4.49487124054827</v>
      </c>
      <c r="CHA9">
        <v>4.4119781113302103</v>
      </c>
      <c r="CHB9">
        <v>4.3267207692564096</v>
      </c>
      <c r="CHC9">
        <v>4.2391004172254902</v>
      </c>
      <c r="CHD9">
        <v>4.1491211688702503</v>
      </c>
      <c r="CHE9">
        <v>4.0567901604368197</v>
      </c>
      <c r="CHF9">
        <v>3.9621176578601802</v>
      </c>
      <c r="CHG9">
        <v>3.86511715831125</v>
      </c>
      <c r="CHH9">
        <v>3.7658054854811698</v>
      </c>
      <c r="CHI9">
        <v>3.66420287786358</v>
      </c>
      <c r="CHJ9">
        <v>3.5603330692969299</v>
      </c>
      <c r="CHK9">
        <v>3.45422336103465</v>
      </c>
      <c r="CHL9">
        <v>3.34590468462422</v>
      </c>
      <c r="CHM9">
        <v>3.2354116548944298</v>
      </c>
      <c r="CHN9">
        <v>3.1227826123758602</v>
      </c>
      <c r="CHO9">
        <v>3.0080596545115399</v>
      </c>
      <c r="CHP9">
        <v>2.8912886550536299</v>
      </c>
      <c r="CHQ9">
        <v>2.77251927108775</v>
      </c>
      <c r="CHR9">
        <v>2.65180493717904</v>
      </c>
      <c r="CHS9">
        <v>2.5292028461929399</v>
      </c>
      <c r="CHT9">
        <v>2.40477391640961</v>
      </c>
      <c r="CHU9">
        <v>2.2785827446218399</v>
      </c>
      <c r="CHV9">
        <v>2.1506975449841601</v>
      </c>
      <c r="CHW9">
        <v>2.0211900734625501</v>
      </c>
      <c r="CHX9">
        <v>1.89013553782165</v>
      </c>
      <c r="CHY9">
        <v>1.75761249317657</v>
      </c>
      <c r="CHZ9">
        <v>1.6237027232307</v>
      </c>
      <c r="CIA9">
        <v>1.4884911074168501</v>
      </c>
      <c r="CIB9">
        <v>1.3520654742564999</v>
      </c>
      <c r="CIC9">
        <v>1.2145164413501</v>
      </c>
      <c r="CID9">
        <v>1.07593724250867</v>
      </c>
      <c r="CIE9">
        <v>0.93642354263253003</v>
      </c>
      <c r="CIF9">
        <v>0.79607324103668498</v>
      </c>
      <c r="CIG9">
        <v>0.65498626401139703</v>
      </c>
      <c r="CIH9">
        <v>0.51326434749177796</v>
      </c>
      <c r="CII9">
        <v>0.37101081078928799</v>
      </c>
      <c r="CIJ9">
        <v>0.22833032241074699</v>
      </c>
      <c r="CIK9">
        <v>8.5328659055672301E-2</v>
      </c>
      <c r="CIL9">
        <v>-5.78875410602794E-2</v>
      </c>
      <c r="CIM9">
        <v>-0.20121102936000801</v>
      </c>
      <c r="CIN9">
        <v>-0.34453420130359402</v>
      </c>
      <c r="CIO9">
        <v>-0.48774935276828202</v>
      </c>
      <c r="CIP9">
        <v>-0.63074893712928704</v>
      </c>
      <c r="CIQ9">
        <v>-0.77342582175359398</v>
      </c>
      <c r="CIR9">
        <v>-0.91567354262242395</v>
      </c>
      <c r="CIS9">
        <v>-1.05738655581222</v>
      </c>
      <c r="CIT9">
        <v>-1.19846048458883</v>
      </c>
      <c r="CIU9">
        <v>-1.3387923609046299</v>
      </c>
      <c r="CIV9">
        <v>-1.47828086013327</v>
      </c>
      <c r="CIW9">
        <v>-1.6168265279309999</v>
      </c>
      <c r="CIX9">
        <v>-1.7543319981763099</v>
      </c>
      <c r="CIY9">
        <v>-1.8907022010107299</v>
      </c>
      <c r="CIZ9">
        <v>-2.0258445600810902</v>
      </c>
      <c r="CJA9">
        <v>-2.1596691781680901</v>
      </c>
      <c r="CJB9">
        <v>-2.2920890104746401</v>
      </c>
      <c r="CJC9">
        <v>-2.4230200249413998</v>
      </c>
      <c r="CJD9">
        <v>-2.5523813490530101</v>
      </c>
      <c r="CJE9">
        <v>-2.6800954026972201</v>
      </c>
      <c r="CJF9">
        <v>-2.8060880167387299</v>
      </c>
      <c r="CJG9">
        <v>-2.9302885370689999</v>
      </c>
      <c r="CJH9">
        <v>-3.0526299139919599</v>
      </c>
      <c r="CJI9">
        <v>-3.1730487769020899</v>
      </c>
      <c r="CJJ9">
        <v>-3.2914854943049998</v>
      </c>
      <c r="CJK9">
        <v>-3.4078842193210699</v>
      </c>
      <c r="CJL9">
        <v>-3.5221929208978202</v>
      </c>
      <c r="CJM9">
        <v>-3.6343634010379602</v>
      </c>
      <c r="CJN9">
        <v>-3.7443512984245899</v>
      </c>
      <c r="CJO9">
        <v>-3.8521160788941202</v>
      </c>
      <c r="CJP9">
        <v>-3.9576210132698999</v>
      </c>
      <c r="CJQ9">
        <v>-4.0608331431250599</v>
      </c>
      <c r="CJR9">
        <v>-4.1617232350919897</v>
      </c>
      <c r="CJS9">
        <v>-4.2602657243772502</v>
      </c>
      <c r="CJT9">
        <v>-4.3564386481755299</v>
      </c>
      <c r="CJU9">
        <v>-4.4502235697035797</v>
      </c>
      <c r="CJV9">
        <v>-4.54160549359597</v>
      </c>
      <c r="CJW9">
        <v>-4.6305727734184199</v>
      </c>
      <c r="CJX9">
        <v>-4.7171170120621699</v>
      </c>
      <c r="CJY9">
        <v>-4.8012329557843598</v>
      </c>
      <c r="CJZ9">
        <v>-4.8829183826556202</v>
      </c>
      <c r="CKA9">
        <v>-4.9621739861661798</v>
      </c>
      <c r="CKB9">
        <v>-5.0390032547280397</v>
      </c>
      <c r="CKC9">
        <v>-5.11341234779188</v>
      </c>
      <c r="CKD9">
        <v>-5.1854099692748203</v>
      </c>
      <c r="CKE9">
        <v>-5.2550072389692097</v>
      </c>
      <c r="CKF9">
        <v>-5.3222175625734698</v>
      </c>
      <c r="CKG9">
        <v>-5.3870565009545803</v>
      </c>
      <c r="CKH9">
        <v>-5.4495416392180296</v>
      </c>
      <c r="CKI9">
        <v>-5.5096924561260501</v>
      </c>
      <c r="CKJ9">
        <v>-5.5675301943681701</v>
      </c>
      <c r="CKK9">
        <v>-5.6230777321510503</v>
      </c>
      <c r="CKL9">
        <v>-5.6763594565369804</v>
      </c>
      <c r="CKM9">
        <v>-5.7274011389221098</v>
      </c>
      <c r="CKN9">
        <v>-5.7762298130085599</v>
      </c>
      <c r="CKO9">
        <v>-5.8228736555867897</v>
      </c>
      <c r="CKP9">
        <v>-5.8673618704088701</v>
      </c>
      <c r="CKQ9">
        <v>-5.9097245753974397</v>
      </c>
      <c r="CKR9">
        <v>-5.9499926934011897</v>
      </c>
      <c r="CKS9">
        <v>-5.9881978466749199</v>
      </c>
      <c r="CKT9">
        <v>-6.0243722552306203</v>
      </c>
      <c r="CKU9">
        <v>-6.0585486391764301</v>
      </c>
      <c r="CKV9">
        <v>-6.0907601251321104</v>
      </c>
      <c r="CKW9">
        <v>-6.1210401567833399</v>
      </c>
      <c r="CKX9">
        <v>-6.1494224096124199</v>
      </c>
      <c r="CKY9">
        <v>-6.17594070982046</v>
      </c>
      <c r="CKZ9">
        <v>-6.2006289574346303</v>
      </c>
      <c r="CLA9">
        <v>-6.2235210535754</v>
      </c>
      <c r="CLB9">
        <v>-6.2446508318407998</v>
      </c>
      <c r="CLC9">
        <v>-6.2640519937491499</v>
      </c>
      <c r="CLD9">
        <v>-6.2817580481677897</v>
      </c>
      <c r="CLE9">
        <v>-6.2978022546426597</v>
      </c>
      <c r="CLF9">
        <v>-6.3122175705328996</v>
      </c>
      <c r="CLG9">
        <v>-6.3250366018451203</v>
      </c>
      <c r="CLH9">
        <v>-6.3362915576539596</v>
      </c>
      <c r="CLI9">
        <v>-6.34601420798906</v>
      </c>
      <c r="CLJ9">
        <v>-6.3542358450629699</v>
      </c>
      <c r="CLK9">
        <v>-6.36098724771034</v>
      </c>
      <c r="CLL9">
        <v>-6.3662986489054703</v>
      </c>
      <c r="CLM9">
        <v>-6.37019970622333</v>
      </c>
      <c r="CLN9">
        <v>-6.3727194751076102</v>
      </c>
      <c r="CLO9">
        <v>-6.3738863848092597</v>
      </c>
      <c r="CLP9">
        <v>-6.3737282168590603</v>
      </c>
      <c r="CLQ9">
        <v>-6.3722720859389304</v>
      </c>
      <c r="CLR9">
        <v>-6.3695444230184597</v>
      </c>
      <c r="CLS9">
        <v>-6.3655709606251998</v>
      </c>
      <c r="CLT9">
        <v>-6.3603767201199801</v>
      </c>
      <c r="CLU9">
        <v>-6.3539860008518296</v>
      </c>
      <c r="CLV9">
        <v>-6.3464223710705499</v>
      </c>
      <c r="CLW9">
        <v>-6.3377086604785902</v>
      </c>
      <c r="CLX9">
        <v>-6.3278669543085098</v>
      </c>
      <c r="CLY9">
        <v>-6.3169185888162396</v>
      </c>
      <c r="CLZ9">
        <v>-6.30488414808499</v>
      </c>
      <c r="CMA9">
        <v>-6.2917834620396302</v>
      </c>
      <c r="CMB9">
        <v>-6.2776356055758198</v>
      </c>
      <c r="CMC9">
        <v>-6.2624588987132901</v>
      </c>
      <c r="CMD9">
        <v>-6.2462709076876397</v>
      </c>
      <c r="CME9">
        <v>-6.2290884468998797</v>
      </c>
      <c r="CMF9">
        <v>-6.2109275816480398</v>
      </c>
      <c r="CMG9">
        <v>-6.1918036315702798</v>
      </c>
      <c r="CMH9">
        <v>-6.1717311747335799</v>
      </c>
      <c r="CMI9">
        <v>-6.1507240523073001</v>
      </c>
      <c r="CMJ9">
        <v>-6.1287953737656498</v>
      </c>
      <c r="CMK9">
        <v>-6.1059575225678797</v>
      </c>
      <c r="CML9">
        <v>-6.0822221622696597</v>
      </c>
      <c r="CMM9">
        <v>-6.0576002430238596</v>
      </c>
      <c r="CMN9">
        <v>-6.03210200843343</v>
      </c>
      <c r="CMO9">
        <v>-6.0057370027232402</v>
      </c>
      <c r="CMP9">
        <v>-5.9785140782025099</v>
      </c>
      <c r="CMQ9">
        <v>-5.95044140299317</v>
      </c>
      <c r="CMR9">
        <v>-5.9215264690038598</v>
      </c>
      <c r="CMS9">
        <v>-5.8917761001331703</v>
      </c>
      <c r="CMT9">
        <v>-5.8611964606894498</v>
      </c>
      <c r="CMU9">
        <v>-5.8297930640183502</v>
      </c>
      <c r="CMV9">
        <v>-5.7975707813326904</v>
      </c>
      <c r="CMW9">
        <v>-5.7645338507429802</v>
      </c>
      <c r="CMX9">
        <v>-5.7306858864898</v>
      </c>
      <c r="CMY9">
        <v>-5.6960298883829301</v>
      </c>
      <c r="CMZ9">
        <v>-5.6605682514547802</v>
      </c>
      <c r="CNA9">
        <v>-5.6243027758388999</v>
      </c>
      <c r="CNB9">
        <v>-5.58723467688705</v>
      </c>
      <c r="CNC9">
        <v>-5.5493645955408004</v>
      </c>
      <c r="CND9">
        <v>-5.5106926089765897</v>
      </c>
      <c r="CNE9">
        <v>-5.4712182415451398</v>
      </c>
      <c r="CNF9">
        <v>-5.43094047602861</v>
      </c>
      <c r="CNG9">
        <v>-5.3898577652410404</v>
      </c>
      <c r="CNH9">
        <v>-5.3479680439994199</v>
      </c>
      <c r="CNI9">
        <v>-5.3052687414946504</v>
      </c>
      <c r="CNJ9">
        <v>-5.2617567940935199</v>
      </c>
      <c r="CNK9">
        <v>-5.2174286586038097</v>
      </c>
      <c r="CNL9">
        <v>-5.1722803260367698</v>
      </c>
      <c r="CNM9">
        <v>-5.1263073359015801</v>
      </c>
      <c r="CNN9">
        <v>-5.0795047910680999</v>
      </c>
      <c r="CNO9">
        <v>-5.0318673732345598</v>
      </c>
      <c r="CNP9">
        <v>-4.9833893590378304</v>
      </c>
      <c r="CNQ9">
        <v>-4.9340646368441599</v>
      </c>
      <c r="CNR9">
        <v>-4.8838867242585398</v>
      </c>
      <c r="CNS9">
        <v>-4.8328487863909499</v>
      </c>
      <c r="CNT9">
        <v>-4.7809436549175803</v>
      </c>
      <c r="CNU9">
        <v>-4.7281638479745602</v>
      </c>
      <c r="CNV9">
        <v>-4.6745015909211798</v>
      </c>
      <c r="CNW9">
        <v>-4.6199488380087397</v>
      </c>
      <c r="CNX9">
        <v>-4.5644972949897804</v>
      </c>
      <c r="CNY9">
        <v>-4.5081384427013003</v>
      </c>
      <c r="CNZ9">
        <v>-4.4508635616535699</v>
      </c>
      <c r="COA9">
        <v>-4.3926637576543204</v>
      </c>
      <c r="COB9">
        <v>-4.3335299884957799</v>
      </c>
      <c r="COC9">
        <v>-4.2734530917293103</v>
      </c>
      <c r="COD9">
        <v>-4.2124238135495604</v>
      </c>
      <c r="COE9">
        <v>-4.1504328388067604</v>
      </c>
      <c r="COF9">
        <v>-4.08747082216225</v>
      </c>
      <c r="COG9">
        <v>-4.0235284203983301</v>
      </c>
      <c r="COH9">
        <v>-3.9585963258893102</v>
      </c>
      <c r="COI9">
        <v>-3.8926653012360699</v>
      </c>
      <c r="COJ9">
        <v>-3.8257262150614002</v>
      </c>
      <c r="COK9">
        <v>-3.7577700789581998</v>
      </c>
      <c r="COL9">
        <v>-3.6887880855767801</v>
      </c>
      <c r="COM9">
        <v>-3.6187716478318599</v>
      </c>
      <c r="CON9">
        <v>-3.5477124392031598</v>
      </c>
      <c r="COO9">
        <v>-3.4756024350971901</v>
      </c>
      <c r="COP9">
        <v>-3.4024339552305798</v>
      </c>
      <c r="COQ9">
        <v>-3.32819970698834</v>
      </c>
      <c r="COR9">
        <v>-3.2528928297027799</v>
      </c>
      <c r="COS9">
        <v>-3.1765069397909498</v>
      </c>
      <c r="COT9">
        <v>-3.0990361766807699</v>
      </c>
      <c r="COU9">
        <v>-3.02047524944749</v>
      </c>
      <c r="COV9">
        <v>-2.9408194840739799</v>
      </c>
      <c r="COW9">
        <v>-2.86006487123981</v>
      </c>
      <c r="COX9">
        <v>-2.7782081145354498</v>
      </c>
      <c r="COY9">
        <v>-2.6952466789895202</v>
      </c>
      <c r="COZ9">
        <v>-2.6111788397881299</v>
      </c>
      <c r="CPA9">
        <v>-2.5260037310571</v>
      </c>
      <c r="CPB9">
        <v>-2.4397213945693399</v>
      </c>
      <c r="CPC9">
        <v>-2.3523328282314102</v>
      </c>
      <c r="CPD9">
        <v>-2.2638400341954998</v>
      </c>
      <c r="CPE9">
        <v>-2.1742460664351499</v>
      </c>
      <c r="CPF9">
        <v>-2.08355507761617</v>
      </c>
      <c r="CPG9">
        <v>-1.99177236508704</v>
      </c>
      <c r="CPH9">
        <v>-1.89890441580713</v>
      </c>
      <c r="CPI9">
        <v>-1.80495895002535</v>
      </c>
      <c r="CPJ9">
        <v>-1.7099449635169499</v>
      </c>
      <c r="CPK9">
        <v>-1.6138727681819001</v>
      </c>
      <c r="CPL9">
        <v>-1.5167540308053</v>
      </c>
      <c r="CPM9">
        <v>-1.41860180977768</v>
      </c>
      <c r="CPN9">
        <v>-1.3194305895715801</v>
      </c>
      <c r="CPO9">
        <v>-1.2192563127709199</v>
      </c>
      <c r="CPP9">
        <v>-1.1180964094500501</v>
      </c>
      <c r="CPQ9">
        <v>-1.01596982370183</v>
      </c>
      <c r="CPR9">
        <v>-0.91289703711709103</v>
      </c>
      <c r="CPS9">
        <v>-0.80890008902257304</v>
      </c>
      <c r="CPT9">
        <v>-0.70400259329048898</v>
      </c>
      <c r="CPU9">
        <v>-0.59822975153997304</v>
      </c>
      <c r="CPV9">
        <v>-0.49160836255956702</v>
      </c>
      <c r="CPW9">
        <v>-0.38416682778997102</v>
      </c>
      <c r="CPX9">
        <v>-0.27593515271782199</v>
      </c>
      <c r="CPY9">
        <v>-0.16694494404418</v>
      </c>
      <c r="CPZ9">
        <v>-5.7229402505713199E-2</v>
      </c>
      <c r="CQA9">
        <v>5.3176688757841102E-2</v>
      </c>
      <c r="CQB9">
        <v>0.16423698037946599</v>
      </c>
      <c r="CQC9">
        <v>0.275913577555365</v>
      </c>
      <c r="CQD9">
        <v>0.38816706550241198</v>
      </c>
      <c r="CQE9">
        <v>0.50095653961459996</v>
      </c>
      <c r="CQF9">
        <v>0.61423964032935696</v>
      </c>
      <c r="CQG9">
        <v>0.72797259269270598</v>
      </c>
      <c r="CQH9">
        <v>0.84211025058962496</v>
      </c>
      <c r="CQI9">
        <v>0.95660614558288604</v>
      </c>
      <c r="CQJ9">
        <v>1.07141254028018</v>
      </c>
      <c r="CQK9">
        <v>1.1864804861256999</v>
      </c>
      <c r="CQL9">
        <v>1.3017598854886301</v>
      </c>
      <c r="CQM9">
        <v>1.41719955789757</v>
      </c>
      <c r="CQN9">
        <v>1.5327473102467499</v>
      </c>
      <c r="CQO9">
        <v>1.6483500107770901</v>
      </c>
      <c r="CQP9">
        <v>1.7639536666134801</v>
      </c>
      <c r="CQQ9">
        <v>1.8795035046184301</v>
      </c>
      <c r="CQR9">
        <v>1.9949440553025</v>
      </c>
      <c r="CQS9">
        <v>2.1102192395128299</v>
      </c>
      <c r="CQT9">
        <v>2.2252724576044498</v>
      </c>
      <c r="CQU9">
        <v>2.3400466807826001</v>
      </c>
      <c r="CQV9">
        <v>2.4544845442909899</v>
      </c>
      <c r="CQW9">
        <v>2.5685284421083199</v>
      </c>
      <c r="CQX9">
        <v>2.6821206228055199</v>
      </c>
      <c r="CQY9">
        <v>2.7952032862078702</v>
      </c>
      <c r="CQZ9">
        <v>2.90771868050046</v>
      </c>
      <c r="CRA9">
        <v>3.0196091994114602</v>
      </c>
      <c r="CRB9">
        <v>3.1308174791064798</v>
      </c>
      <c r="CRC9">
        <v>3.2412864944277802</v>
      </c>
      <c r="CRD9">
        <v>3.3509596541155302</v>
      </c>
      <c r="CRE9">
        <v>3.4597808946533601</v>
      </c>
      <c r="CRF9">
        <v>3.5676947723881298</v>
      </c>
      <c r="CRG9">
        <v>3.6746465535835</v>
      </c>
      <c r="CRH9">
        <v>3.7805823020786899</v>
      </c>
      <c r="CRI9">
        <v>3.8854489642374102</v>
      </c>
      <c r="CRJ9">
        <v>3.9891944508877799</v>
      </c>
      <c r="CRK9">
        <v>4.0917677159709296</v>
      </c>
      <c r="CRL9">
        <v>4.1931188316353198</v>
      </c>
      <c r="CRM9">
        <v>4.2931990595335998</v>
      </c>
      <c r="CRN9">
        <v>4.3919609181005903</v>
      </c>
      <c r="CRO9">
        <v>4.4893582456134302</v>
      </c>
      <c r="CRP9">
        <v>4.5853462588583298</v>
      </c>
      <c r="CRQ9">
        <v>4.67988160725226</v>
      </c>
      <c r="CRR9">
        <v>4.7729224222927202</v>
      </c>
      <c r="CRS9">
        <v>4.8644283622333502</v>
      </c>
      <c r="CRT9">
        <v>4.9543606519080603</v>
      </c>
      <c r="CRU9">
        <v>5.0426821176512702</v>
      </c>
      <c r="CRV9">
        <v>5.1293572172861701</v>
      </c>
      <c r="CRW9">
        <v>5.2143520651772901</v>
      </c>
      <c r="CRX9">
        <v>5.2976344523667898</v>
      </c>
      <c r="CRY9">
        <v>5.3791738618368701</v>
      </c>
      <c r="CRZ9">
        <v>5.4589414789622204</v>
      </c>
      <c r="CSA9">
        <v>5.5369101972373604</v>
      </c>
      <c r="CSB9">
        <v>5.6130546193832496</v>
      </c>
      <c r="CSC9">
        <v>5.6873510539558003</v>
      </c>
      <c r="CSD9">
        <v>5.7597775075960298</v>
      </c>
      <c r="CSE9">
        <v>5.8303136730771801</v>
      </c>
      <c r="CSF9">
        <v>5.8989409133181399</v>
      </c>
      <c r="CSG9">
        <v>5.9656422415453196</v>
      </c>
      <c r="CSH9">
        <v>6.0304022977960603</v>
      </c>
      <c r="CSI9">
        <v>6.0932073219663501</v>
      </c>
      <c r="CSJ9">
        <v>6.1540451236136997</v>
      </c>
      <c r="CSK9">
        <v>6.21290504873238</v>
      </c>
      <c r="CSL9">
        <v>6.2697779437234802</v>
      </c>
      <c r="CSM9">
        <v>6.3246561167857003</v>
      </c>
      <c r="CSN9">
        <v>6.3775332969551597</v>
      </c>
      <c r="CSO9">
        <v>6.4284045910231402</v>
      </c>
      <c r="CSP9">
        <v>6.4772664385604699</v>
      </c>
      <c r="CSQ9">
        <v>6.5241165652756603</v>
      </c>
      <c r="CSR9">
        <v>6.56895393493103</v>
      </c>
      <c r="CSS9">
        <v>6.61177870003735</v>
      </c>
      <c r="CST9">
        <v>6.6525921515430202</v>
      </c>
      <c r="CSU9">
        <v>6.6913966677278101</v>
      </c>
      <c r="CSV9">
        <v>6.7281956625052999</v>
      </c>
      <c r="CSW9">
        <v>6.7629935333307296</v>
      </c>
      <c r="CSX9">
        <v>6.7957956089036102</v>
      </c>
      <c r="CSY9">
        <v>6.8266080968460097</v>
      </c>
      <c r="CSZ9">
        <v>6.8554380315292898</v>
      </c>
      <c r="CTA9">
        <v>6.8822932222126099</v>
      </c>
      <c r="CTB9">
        <v>6.9071822016478404</v>
      </c>
      <c r="CTC9">
        <v>6.9301141752958504</v>
      </c>
      <c r="CTD9">
        <v>6.9510989712897802</v>
      </c>
      <c r="CTE9">
        <v>6.97014699127143</v>
      </c>
      <c r="CTF9">
        <v>6.9872691622172596</v>
      </c>
      <c r="CTG9">
        <v>7.0024768893612501</v>
      </c>
      <c r="CTH9">
        <v>7.0157820103123498</v>
      </c>
      <c r="CTI9">
        <v>7.0271967504553796</v>
      </c>
      <c r="CTJ9">
        <v>7.0367336797149802</v>
      </c>
      <c r="CTK9">
        <v>7.0444056707540001</v>
      </c>
      <c r="CTL9">
        <v>7.0502258586688704</v>
      </c>
      <c r="CTM9">
        <v>7.0542076022367803</v>
      </c>
      <c r="CTN9">
        <v>7.0563644467615596</v>
      </c>
      <c r="CTO9">
        <v>7.0567100885579404</v>
      </c>
      <c r="CTP9">
        <v>7.0552583411066498</v>
      </c>
      <c r="CTQ9">
        <v>7.0520231029064302</v>
      </c>
      <c r="CTR9">
        <v>7.0470183270425499</v>
      </c>
      <c r="CTS9">
        <v>7.0402579924857003</v>
      </c>
      <c r="CTT9">
        <v>7.0317560771296801</v>
      </c>
      <c r="CTU9">
        <v>7.0215265325710403</v>
      </c>
      <c r="CTV9">
        <v>7.0095832606292401</v>
      </c>
      <c r="CTW9">
        <v>6.9959400916016303</v>
      </c>
      <c r="CTX9">
        <v>6.9806107642432602</v>
      </c>
      <c r="CTY9">
        <v>6.9636089074582701</v>
      </c>
      <c r="CTZ9">
        <v>6.9449480236859102</v>
      </c>
      <c r="CUA9">
        <v>6.92464147396156</v>
      </c>
      <c r="CUB9">
        <v>6.9027024646302797</v>
      </c>
      <c r="CUC9">
        <v>6.8791440356878404</v>
      </c>
      <c r="CUD9">
        <v>6.8539790507224598</v>
      </c>
      <c r="CUE9">
        <v>6.8272201884280497</v>
      </c>
      <c r="CUF9">
        <v>6.7988799356585501</v>
      </c>
      <c r="CUG9">
        <v>6.7689705819910397</v>
      </c>
      <c r="CUH9">
        <v>6.7375042157645302</v>
      </c>
      <c r="CUI9">
        <v>6.7044927215595802</v>
      </c>
      <c r="CUJ9">
        <v>6.6699477790836301</v>
      </c>
      <c r="CUK9">
        <v>6.6338808634255599</v>
      </c>
      <c r="CUL9">
        <v>6.5963032466424298</v>
      </c>
      <c r="CUM9">
        <v>6.5572260006410401</v>
      </c>
      <c r="CUN9">
        <v>6.5166600013158398</v>
      </c>
      <c r="CUO9">
        <v>6.4746159339048397</v>
      </c>
      <c r="CUP9">
        <v>6.4311042995243</v>
      </c>
      <c r="CUQ9">
        <v>6.3861354228429201</v>
      </c>
      <c r="CUR9">
        <v>6.3397194608556298</v>
      </c>
      <c r="CUS9">
        <v>6.2918664127170301</v>
      </c>
      <c r="CUT9">
        <v>6.2425861305937804</v>
      </c>
      <c r="CUU9">
        <v>6.1918883314954298</v>
      </c>
      <c r="CUV9">
        <v>6.1397826100422002</v>
      </c>
      <c r="CUW9">
        <v>6.0862784521282904</v>
      </c>
      <c r="CUX9">
        <v>6.03138524943863</v>
      </c>
      <c r="CUY9">
        <v>5.9751123147766201</v>
      </c>
      <c r="CUZ9">
        <v>5.9174688981596901</v>
      </c>
      <c r="CVA9">
        <v>5.8584642036392003</v>
      </c>
      <c r="CVB9">
        <v>5.7981074068004297</v>
      </c>
      <c r="CVC9">
        <v>5.7364076728977196</v>
      </c>
      <c r="CVD9">
        <v>5.6733741755790597</v>
      </c>
      <c r="CVE9">
        <v>5.60901611615395</v>
      </c>
      <c r="CVF9">
        <v>5.5433427433569804</v>
      </c>
      <c r="CVG9">
        <v>5.4763633735592299</v>
      </c>
      <c r="CVH9">
        <v>5.4080874113783803</v>
      </c>
      <c r="CVI9">
        <v>5.3385243706374803</v>
      </c>
      <c r="CVJ9">
        <v>5.26768389562148</v>
      </c>
      <c r="CVK9">
        <v>5.19557578257945</v>
      </c>
      <c r="CVL9">
        <v>5.1222100014195302</v>
      </c>
      <c r="CVM9">
        <v>5.0475967175424801</v>
      </c>
      <c r="CVN9">
        <v>4.9717463137587803</v>
      </c>
      <c r="CVO9">
        <v>4.8946694122332302</v>
      </c>
      <c r="CVP9">
        <v>4.8163768963998201</v>
      </c>
      <c r="CVQ9">
        <v>4.7368799327890203</v>
      </c>
      <c r="CVR9">
        <v>4.6561899927083097</v>
      </c>
      <c r="CVS9">
        <v>4.5743188737164404</v>
      </c>
      <c r="CVT9">
        <v>4.4912787208306497</v>
      </c>
      <c r="CVU9">
        <v>4.4070820474058499</v>
      </c>
      <c r="CVV9">
        <v>4.3217417556238198</v>
      </c>
      <c r="CVW9">
        <v>4.2352711565304304</v>
      </c>
      <c r="CVX9">
        <v>4.1476839895582396</v>
      </c>
      <c r="CVY9">
        <v>4.0589944414719197</v>
      </c>
      <c r="CVZ9">
        <v>3.9692171646738301</v>
      </c>
      <c r="CWA9">
        <v>3.87836729480733</v>
      </c>
      <c r="CWB9">
        <v>3.7864604675957998</v>
      </c>
      <c r="CWC9">
        <v>3.6935128348558899</v>
      </c>
      <c r="CWD9">
        <v>3.59954107962426</v>
      </c>
      <c r="CWE9">
        <v>3.5045624303383001</v>
      </c>
      <c r="CWF9">
        <v>3.40859467401242</v>
      </c>
      <c r="CWG9">
        <v>3.3116561683530299</v>
      </c>
      <c r="CWH9">
        <v>3.2137658527570601</v>
      </c>
      <c r="CWI9">
        <v>3.11494325814119</v>
      </c>
      <c r="CWJ9">
        <v>3.0152085155507198</v>
      </c>
      <c r="CWK9">
        <v>2.9145823635000601</v>
      </c>
      <c r="CWL9">
        <v>2.8130861539993899</v>
      </c>
      <c r="CWM9">
        <v>2.7107418572251398</v>
      </c>
      <c r="CWN9">
        <v>2.6075720647954301</v>
      </c>
      <c r="CWO9">
        <v>2.5035999916151099</v>
      </c>
      <c r="CWP9">
        <v>2.3988494762588499</v>
      </c>
      <c r="CWQ9">
        <v>2.29334497986512</v>
      </c>
      <c r="CWR9">
        <v>2.1871115835178898</v>
      </c>
      <c r="CWS9">
        <v>2.0801749840977499</v>
      </c>
      <c r="CWT9">
        <v>1.9725614885887399</v>
      </c>
      <c r="CWU9">
        <v>1.8642980068322801</v>
      </c>
      <c r="CWV9">
        <v>1.7554120427245401</v>
      </c>
      <c r="CWW9">
        <v>1.64593168385915</v>
      </c>
      <c r="CWX9">
        <v>1.53588558962234</v>
      </c>
      <c r="CWY9">
        <v>1.4253029777531201</v>
      </c>
      <c r="CWZ9">
        <v>1.3142136093868699</v>
      </c>
      <c r="CXA9">
        <v>1.2026477726061999</v>
      </c>
      <c r="CXB9">
        <v>1.0906362645285801</v>
      </c>
      <c r="CXC9">
        <v>0.97821037196608895</v>
      </c>
      <c r="CXD9">
        <v>0.86540185069787701</v>
      </c>
      <c r="CXE9">
        <v>0.75224290340190103</v>
      </c>
      <c r="CXF9">
        <v>0.63876615629754896</v>
      </c>
      <c r="CXG9">
        <v>0.52500463455628799</v>
      </c>
      <c r="CXH9">
        <v>0.41099173654250498</v>
      </c>
      <c r="CXI9">
        <v>0.29676120695165698</v>
      </c>
      <c r="CXJ9">
        <v>0.18234710891755199</v>
      </c>
      <c r="CXK9">
        <v>6.7783795165012706E-2</v>
      </c>
      <c r="CXL9">
        <v>-4.6894121711656203E-2</v>
      </c>
      <c r="CXM9">
        <v>-0.16165179976015301</v>
      </c>
      <c r="CXN9">
        <v>-0.27645419888384898</v>
      </c>
      <c r="CXO9">
        <v>-0.39126611266675498</v>
      </c>
      <c r="CXP9">
        <v>-0.50605220071611801</v>
      </c>
      <c r="CXQ9">
        <v>-0.62077702142664104</v>
      </c>
      <c r="CXR9">
        <v>-0.735405065068374</v>
      </c>
      <c r="CXS9">
        <v>-0.849900787098817</v>
      </c>
      <c r="CXT9">
        <v>-0.96422864159871502</v>
      </c>
      <c r="CXU9">
        <v>-1.07835311473041</v>
      </c>
      <c r="CXV9">
        <v>-1.1922387581174401</v>
      </c>
      <c r="CXW9">
        <v>-1.3058502220444801</v>
      </c>
      <c r="CXX9">
        <v>-1.4191522883772001</v>
      </c>
      <c r="CXY9">
        <v>-1.5321099031032801</v>
      </c>
      <c r="CXZ9">
        <v>-1.6446882083969301</v>
      </c>
      <c r="CYA9">
        <v>-1.7568525741119201</v>
      </c>
      <c r="CYB9">
        <v>-1.86856862861007</v>
      </c>
      <c r="CYC9">
        <v>-1.97980228883559</v>
      </c>
      <c r="CYD9">
        <v>-2.0905197895485701</v>
      </c>
      <c r="CYE9">
        <v>-2.2006877116348602</v>
      </c>
      <c r="CYF9">
        <v>-2.3102730094133799</v>
      </c>
      <c r="CYG9">
        <v>-2.4192430368664999</v>
      </c>
      <c r="CYH9">
        <v>-2.52756557272355</v>
      </c>
      <c r="CYI9">
        <v>-2.6352088443323498</v>
      </c>
      <c r="CYJ9">
        <v>-2.7421415502592401</v>
      </c>
      <c r="CYK9">
        <v>-2.8483328815628202</v>
      </c>
      <c r="CYL9">
        <v>-2.9537525416924999</v>
      </c>
      <c r="CYM9">
        <v>-3.05837076496864</v>
      </c>
      <c r="CYN9">
        <v>-3.16215833360656</v>
      </c>
      <c r="CYO9">
        <v>-3.26508659325274</v>
      </c>
      <c r="CYP9">
        <v>-3.3671274670074598</v>
      </c>
      <c r="CYQ9">
        <v>-3.46825346791374</v>
      </c>
      <c r="CYR9">
        <v>-3.5684377098987698</v>
      </c>
      <c r="CYS9">
        <v>-3.6676539171593698</v>
      </c>
      <c r="CYT9">
        <v>-3.7658764319891902</v>
      </c>
      <c r="CYU9">
        <v>-3.86308022105076</v>
      </c>
      <c r="CYV9">
        <v>-3.9592408801011398</v>
      </c>
      <c r="CYW9">
        <v>-4.0543346371852902</v>
      </c>
      <c r="CYX9">
        <v>-4.1483383543164303</v>
      </c>
      <c r="CYY9">
        <v>-4.2412295276678398</v>
      </c>
      <c r="CYZ9">
        <v>-4.3329862863050401</v>
      </c>
      <c r="CZA9">
        <v>-4.4235873894922104</v>
      </c>
      <c r="CZB9">
        <v>-4.5130122226107803</v>
      </c>
      <c r="CZC9">
        <v>-4.6012407917323896</v>
      </c>
      <c r="CZD9">
        <v>-4.6882537168920102</v>
      </c>
      <c r="CZE9">
        <v>-4.77403222411077</v>
      </c>
      <c r="CZF9">
        <v>-4.8585581362211903</v>
      </c>
      <c r="CZG9">
        <v>-4.9418138625505401</v>
      </c>
      <c r="CZH9">
        <v>-5.0237823875206002</v>
      </c>
      <c r="CZI9">
        <v>-5.1044472582248996</v>
      </c>
      <c r="CZJ9">
        <v>-5.1837925710460997</v>
      </c>
      <c r="CZK9">
        <v>-5.2618029573785599</v>
      </c>
      <c r="CZL9">
        <v>-5.3384635685224602</v>
      </c>
      <c r="CZM9">
        <v>-5.4137600598170996</v>
      </c>
      <c r="CZN9">
        <v>-5.4876785740824197</v>
      </c>
      <c r="CZO9">
        <v>-5.5602057244382497</v>
      </c>
      <c r="CZP9">
        <v>-5.6313285765715104</v>
      </c>
      <c r="CZQ9">
        <v>-5.7010346305221598</v>
      </c>
      <c r="CZR9">
        <v>-5.7693118020584402</v>
      </c>
      <c r="CZS9">
        <v>-5.8361484037122802</v>
      </c>
      <c r="CZT9">
        <v>-5.9015331255453596</v>
      </c>
      <c r="CZU9">
        <v>-5.9654550157158397</v>
      </c>
      <c r="CZV9">
        <v>-6.0279034609152804</v>
      </c>
      <c r="CZW9">
        <v>-6.0888681667446498</v>
      </c>
      <c r="CZX9">
        <v>-6.1483391380971897</v>
      </c>
      <c r="CZY9">
        <v>-6.2063066596152199</v>
      </c>
      <c r="CZZ9">
        <v>-6.2627612762867297</v>
      </c>
      <c r="DAA9">
        <v>-6.3176937742463704</v>
      </c>
      <c r="DAB9">
        <v>-6.3710951618443596</v>
      </c>
      <c r="DAC9">
        <v>-6.4229566510452498</v>
      </c>
      <c r="DAD9">
        <v>-6.4732696392172597</v>
      </c>
      <c r="DAE9">
        <v>-6.5220256913713097</v>
      </c>
      <c r="DAF9">
        <v>-6.5692165229074702</v>
      </c>
      <c r="DAG9">
        <v>-6.6148339829246998</v>
      </c>
      <c r="DAH9">
        <v>-6.6588700381486703</v>
      </c>
      <c r="DAI9">
        <v>-6.7013167575302504</v>
      </c>
      <c r="DAJ9">
        <v>-6.7421662975659702</v>
      </c>
      <c r="DAK9">
        <v>-6.7814108883900897</v>
      </c>
      <c r="DAL9">
        <v>-6.8190428206859597</v>
      </c>
      <c r="DAM9">
        <v>-6.85505443346291</v>
      </c>
      <c r="DAN9">
        <v>-6.8894381027431901</v>
      </c>
      <c r="DAO9">
        <v>-6.9221862312014499</v>
      </c>
      <c r="DAP9">
        <v>-6.95329123879797</v>
      </c>
      <c r="DAQ9">
        <v>-6.9827455544446204</v>
      </c>
      <c r="DAR9">
        <v>-7.0105416087410504</v>
      </c>
      <c r="DAS9">
        <v>-7.0366718278166598</v>
      </c>
      <c r="DAT9">
        <v>-7.0611286283121704</v>
      </c>
      <c r="DAU9">
        <v>-7.0839044135323999</v>
      </c>
      <c r="DAV9">
        <v>-7.10499157080051</v>
      </c>
      <c r="DAW9">
        <v>-7.1243824700413398</v>
      </c>
      <c r="DAX9">
        <v>-7.1420694636199302</v>
      </c>
      <c r="DAY9">
        <v>-7.15804488745892</v>
      </c>
      <c r="DAZ9">
        <v>-7.1723010634564801</v>
      </c>
      <c r="DBA9">
        <v>-7.1848303032241301</v>
      </c>
      <c r="DBB9">
        <v>-7.1956249131613896</v>
      </c>
      <c r="DBC9">
        <v>-7.20467720088185</v>
      </c>
      <c r="DBD9">
        <v>-7.2119794830026001</v>
      </c>
      <c r="DBE9">
        <v>-7.21752409430621</v>
      </c>
      <c r="DBF9">
        <v>-7.2213033982818997</v>
      </c>
      <c r="DBG9">
        <v>-7.2233097990492299</v>
      </c>
      <c r="DBH9">
        <v>-7.2235357546647299</v>
      </c>
      <c r="DBI9">
        <v>-7.2219737918087299</v>
      </c>
      <c r="DBJ9">
        <v>-7.2186165218460099</v>
      </c>
      <c r="DBK9">
        <v>-7.2134566582504904</v>
      </c>
      <c r="DBL9">
        <v>-7.2064870353803503</v>
      </c>
      <c r="DBM9">
        <v>-7.1977006285862002</v>
      </c>
      <c r="DBN9">
        <v>-7.1870905756305898</v>
      </c>
      <c r="DBO9">
        <v>-7.1746501993931799</v>
      </c>
      <c r="DBP9">
        <v>-7.1603730318312602</v>
      </c>
      <c r="DBQ9">
        <v>-7.1442528391608198</v>
      </c>
      <c r="DBR9">
        <v>-7.1262836482185499</v>
      </c>
      <c r="DBS9">
        <v>-7.1064597739603901</v>
      </c>
      <c r="DBT9">
        <v>-7.0847758480470002</v>
      </c>
      <c r="DBU9">
        <v>-7.0612268484614198</v>
      </c>
      <c r="DBV9">
        <v>-7.0358081300990403</v>
      </c>
      <c r="DBW9">
        <v>-7.0085154562643099</v>
      </c>
      <c r="DBX9">
        <v>-6.9793450310033798</v>
      </c>
      <c r="DBY9">
        <v>-6.9482935321961801</v>
      </c>
      <c r="DBZ9">
        <v>-6.9153581453259001</v>
      </c>
      <c r="DCA9">
        <v>-6.8805365978383</v>
      </c>
      <c r="DCB9">
        <v>-6.8438271939976003</v>
      </c>
      <c r="DCC9">
        <v>-6.8052288501402201</v>
      </c>
      <c r="DCD9">
        <v>-6.7647411302223004</v>
      </c>
      <c r="DCE9">
        <v>-6.72236428155139</v>
      </c>
      <c r="DCF9">
        <v>-6.6780992705878903</v>
      </c>
      <c r="DCG9">
        <v>-6.6319478186964398</v>
      </c>
      <c r="DCH9">
        <v>-6.5839124377232299</v>
      </c>
      <c r="DCI9">
        <v>-6.5339964652703202</v>
      </c>
      <c r="DCJ9">
        <v>-6.4822040995343704</v>
      </c>
      <c r="DCK9">
        <v>-6.4285404335732403</v>
      </c>
      <c r="DCL9">
        <v>-6.3730114888606098</v>
      </c>
      <c r="DCM9">
        <v>-6.3156242479863103</v>
      </c>
      <c r="DCN9">
        <v>-6.2563866863572501</v>
      </c>
      <c r="DCO9">
        <v>-6.1953078027524704</v>
      </c>
      <c r="DCP9">
        <v>-6.13239764858477</v>
      </c>
      <c r="DCQ9">
        <v>-6.0676673557204897</v>
      </c>
      <c r="DCR9">
        <v>-6.00112916270976</v>
      </c>
      <c r="DCS9">
        <v>-5.9327964392800698</v>
      </c>
      <c r="DCT9">
        <v>-5.8626837089480501</v>
      </c>
      <c r="DCU9">
        <v>-5.7908066696064902</v>
      </c>
      <c r="DCV9">
        <v>-5.7171822119474296</v>
      </c>
      <c r="DCW9">
        <v>-5.6418284355857198</v>
      </c>
      <c r="DCX9">
        <v>-5.5647646627530696</v>
      </c>
      <c r="DCY9">
        <v>-5.4860114494380197</v>
      </c>
      <c r="DCZ9">
        <v>-5.4055905938541198</v>
      </c>
      <c r="DDA9">
        <v>-5.3235251421264902</v>
      </c>
      <c r="DDB9">
        <v>-5.2398393910947902</v>
      </c>
      <c r="DDC9">
        <v>-5.1545588881405999</v>
      </c>
      <c r="DDD9">
        <v>-5.0677104279566301</v>
      </c>
      <c r="DDE9">
        <v>-4.9793220461866596</v>
      </c>
      <c r="DDF9">
        <v>-4.88942300987609</v>
      </c>
      <c r="DDG9">
        <v>-4.7980438046857801</v>
      </c>
      <c r="DDH9">
        <v>-4.7052161188343602</v>
      </c>
      <c r="DDI9">
        <v>-4.6109728237479199</v>
      </c>
      <c r="DDJ9">
        <v>-4.5153479514097201</v>
      </c>
      <c r="DDK9">
        <v>-4.4183766684171104</v>
      </c>
      <c r="DDL9">
        <v>-4.3200952467673899</v>
      </c>
      <c r="DDM9">
        <v>-4.2205410314093204</v>
      </c>
      <c r="DDN9">
        <v>-4.1197524046121901</v>
      </c>
      <c r="DDO9">
        <v>-4.01776874721926</v>
      </c>
      <c r="DDP9">
        <v>-3.9146303968675702</v>
      </c>
      <c r="DDQ9">
        <v>-3.8103786032712499</v>
      </c>
      <c r="DDR9">
        <v>-3.7050554806796101</v>
      </c>
      <c r="DDS9">
        <v>-3.5987039576361699</v>
      </c>
      <c r="DDT9">
        <v>-3.4913677241782102</v>
      </c>
      <c r="DDU9">
        <v>-3.3830911766298302</v>
      </c>
      <c r="DDV9">
        <v>-3.2739193601540699</v>
      </c>
      <c r="DDW9">
        <v>-3.16389790924155</v>
      </c>
      <c r="DDX9">
        <v>-3.05307298632377</v>
      </c>
      <c r="DDY9">
        <v>-2.9414912187095998</v>
      </c>
      <c r="DDZ9">
        <v>-2.8291996340520602</v>
      </c>
      <c r="DEA9">
        <v>-2.7162455945608799</v>
      </c>
      <c r="DEB9">
        <v>-2.6026767301824498</v>
      </c>
      <c r="DEC9">
        <v>-2.48854087097487</v>
      </c>
      <c r="DED9">
        <v>-2.3738859789097502</v>
      </c>
      <c r="DEE9">
        <v>-2.2587600793353699</v>
      </c>
      <c r="DEF9">
        <v>-2.14321119233772</v>
      </c>
      <c r="DEG9">
        <v>-2.0272872642361</v>
      </c>
      <c r="DEH9">
        <v>-1.9110360994489</v>
      </c>
      <c r="DEI9">
        <v>-1.7945052929632701</v>
      </c>
      <c r="DEJ9">
        <v>-1.6777421636382599</v>
      </c>
      <c r="DEK9">
        <v>-1.5607936885667399</v>
      </c>
      <c r="DEL9">
        <v>-1.4437064387149301</v>
      </c>
      <c r="DEM9">
        <v>-1.32652651605134</v>
      </c>
      <c r="DEN9">
        <v>-1.2092994923686</v>
      </c>
      <c r="DEO9">
        <v>-1.09207034999223</v>
      </c>
      <c r="DEP9">
        <v>-0.974883424560121</v>
      </c>
      <c r="DEQ9">
        <v>-0.85778235004532999</v>
      </c>
      <c r="DER9">
        <v>-0.74081000618279402</v>
      </c>
      <c r="DES9">
        <v>-0.62400846844788704</v>
      </c>
      <c r="DET9">
        <v>-0.50741896072155801</v>
      </c>
      <c r="DEU9">
        <v>-0.39108181076297099</v>
      </c>
      <c r="DEV9">
        <v>-0.27503640859651302</v>
      </c>
      <c r="DEW9">
        <v>-0.15932116790557599</v>
      </c>
      <c r="DEX9">
        <v>-4.3973490510972102E-2</v>
      </c>
      <c r="DEY9">
        <v>7.0970266002844798E-2</v>
      </c>
      <c r="DEZ9">
        <v>0.18547481746519801</v>
      </c>
      <c r="DFA9">
        <v>0.29950597906621401</v>
      </c>
      <c r="DFB9">
        <v>0.41303068805371801</v>
      </c>
      <c r="DFC9">
        <v>0.52601702317427401</v>
      </c>
      <c r="DFD9">
        <v>0.63843422086622603</v>
      </c>
      <c r="DFE9">
        <v>0.75025268822578095</v>
      </c>
      <c r="DFF9">
        <v>0.86144401277975502</v>
      </c>
      <c r="DFG9">
        <v>0.97198096911065701</v>
      </c>
      <c r="DFH9">
        <v>1.0818375223911101</v>
      </c>
      <c r="DFI9">
        <v>1.1909888288953201</v>
      </c>
      <c r="DFJ9">
        <v>1.29941123356512</v>
      </c>
      <c r="DFK9">
        <v>1.4070822647174399</v>
      </c>
      <c r="DFL9">
        <v>1.5139806259881401</v>
      </c>
      <c r="DFM9">
        <v>1.6200861856148501</v>
      </c>
      <c r="DFN9">
        <v>1.72537996316801</v>
      </c>
      <c r="DFO9">
        <v>1.82984411384519</v>
      </c>
      <c r="DFP9">
        <v>1.9334619104487201</v>
      </c>
      <c r="DFQ9">
        <v>2.0362177231707599</v>
      </c>
      <c r="DFR9">
        <v>2.1380969973134198</v>
      </c>
      <c r="DFS9">
        <v>2.2390862290738198</v>
      </c>
      <c r="DFT9">
        <v>2.3391729395259699</v>
      </c>
      <c r="DFU9">
        <v>2.4383456469321598</v>
      </c>
      <c r="DFV9">
        <v>2.5365938375169401</v>
      </c>
      <c r="DFW9">
        <v>2.6339079348361798</v>
      </c>
      <c r="DFX9">
        <v>2.7302792678729602</v>
      </c>
      <c r="DFY9">
        <v>2.8257000379900199</v>
      </c>
      <c r="DFZ9">
        <v>2.9201632848664598</v>
      </c>
      <c r="DGA9">
        <v>3.0136628515437001</v>
      </c>
      <c r="DGB9">
        <v>3.1061933487023099</v>
      </c>
      <c r="DGC9">
        <v>3.1977501182877499</v>
      </c>
      <c r="DGD9">
        <v>3.2883291965991202</v>
      </c>
      <c r="DGE9">
        <v>3.3779272769505502</v>
      </c>
      <c r="DGF9">
        <v>3.4665416720101399</v>
      </c>
      <c r="DGG9">
        <v>3.5541702759167699</v>
      </c>
      <c r="DGH9">
        <v>3.6408115262694398</v>
      </c>
      <c r="DGI9">
        <v>3.7264643660791501</v>
      </c>
      <c r="DGJ9">
        <v>3.8111282057674898</v>
      </c>
      <c r="DGK9">
        <v>3.8948028852907299</v>
      </c>
      <c r="DGL9">
        <v>3.9774886364628701</v>
      </c>
      <c r="DGM9">
        <v>4.0591860455452498</v>
      </c>
      <c r="DGN9">
        <v>4.1398960161649896</v>
      </c>
      <c r="DGO9">
        <v>4.2196197326191198</v>
      </c>
      <c r="DGP9">
        <v>4.2983586236155604</v>
      </c>
      <c r="DGQ9">
        <v>4.37611432649717</v>
      </c>
      <c r="DGR9">
        <v>4.45288865198963</v>
      </c>
      <c r="DGS9">
        <v>4.5286835495090196</v>
      </c>
      <c r="DGT9">
        <v>4.6035010730600998</v>
      </c>
      <c r="DGU9">
        <v>4.67734334775154</v>
      </c>
      <c r="DGV9">
        <v>4.7502125369499701</v>
      </c>
      <c r="DGW9">
        <v>4.8221108100902903</v>
      </c>
      <c r="DGX9">
        <v>4.89304031115583</v>
      </c>
      <c r="DGY9">
        <v>4.96300312783801</v>
      </c>
      <c r="DGZ9">
        <v>5.0320012613814997</v>
      </c>
      <c r="DHA9">
        <v>5.1000365971178399</v>
      </c>
      <c r="DHB9">
        <v>5.1671108756870696</v>
      </c>
      <c r="DHC9">
        <v>5.2332256649442703</v>
      </c>
      <c r="DHD9">
        <v>5.2983823325455299</v>
      </c>
      <c r="DHE9">
        <v>5.3625820192050897</v>
      </c>
      <c r="DHF9">
        <v>5.4258256126140498</v>
      </c>
      <c r="DHG9">
        <v>5.48811372200863</v>
      </c>
      <c r="DHH9">
        <v>5.5494466533749502</v>
      </c>
      <c r="DHI9">
        <v>5.60982438527585</v>
      </c>
      <c r="DHJ9">
        <v>5.6692465452843903</v>
      </c>
      <c r="DHK9">
        <v>5.7277123870079096</v>
      </c>
      <c r="DHL9">
        <v>5.7852207676862699</v>
      </c>
      <c r="DHM9">
        <v>5.8417701263473498</v>
      </c>
      <c r="DHN9">
        <v>5.8973584625036004</v>
      </c>
      <c r="DHO9">
        <v>5.9519833153729902</v>
      </c>
      <c r="DHP9">
        <v>6.0056417436090204</v>
      </c>
      <c r="DHQ9">
        <v>6.0583303055248399</v>
      </c>
      <c r="DHR9">
        <v>6.1100450397977699</v>
      </c>
      <c r="DHS9">
        <v>6.1607814466419297</v>
      </c>
      <c r="DHT9">
        <v>6.2105344694381399</v>
      </c>
      <c r="DHU9">
        <v>6.2592984768120097</v>
      </c>
      <c r="DHV9">
        <v>6.3070672451536396</v>
      </c>
      <c r="DHW9">
        <v>6.3538339415738703</v>
      </c>
      <c r="DHX9">
        <v>6.3995911072954099</v>
      </c>
      <c r="DHY9">
        <v>6.4443306414792296</v>
      </c>
      <c r="DHZ9">
        <v>6.4880437854901203</v>
      </c>
      <c r="DIA9">
        <v>6.5307211076080103</v>
      </c>
      <c r="DIB9">
        <v>6.5723524881957101</v>
      </c>
      <c r="DIC9">
        <v>6.61292710533671</v>
      </c>
      <c r="DID9">
        <v>6.6524334209611196</v>
      </c>
      <c r="DIE9">
        <v>6.6908591674815101</v>
      </c>
      <c r="DIF9">
        <v>6.7281913349650004</v>
      </c>
      <c r="DIG9">
        <v>6.7644161588721303</v>
      </c>
      <c r="DIH9">
        <v>6.7995191083980204</v>
      </c>
      <c r="DII9">
        <v>6.8334848754559996</v>
      </c>
      <c r="DIJ9">
        <v>6.8662973643490099</v>
      </c>
      <c r="DIK9">
        <v>6.8979396821792802</v>
      </c>
      <c r="DIL9">
        <v>6.9283941300521601</v>
      </c>
      <c r="DIM9">
        <v>6.9576421951355396</v>
      </c>
      <c r="DIN9">
        <v>6.9856645436418097</v>
      </c>
      <c r="DIO9">
        <v>7.0124410148053</v>
      </c>
      <c r="DIP9">
        <v>7.0379506159336804</v>
      </c>
      <c r="DIQ9">
        <v>7.0621715186181699</v>
      </c>
      <c r="DIR9">
        <v>7.0850810561927702</v>
      </c>
      <c r="DIS9">
        <v>7.10665572253943</v>
      </c>
      <c r="DIT9">
        <v>7.12687117234141</v>
      </c>
      <c r="DIU9">
        <v>7.1457022228935196</v>
      </c>
      <c r="DIV9">
        <v>7.1631228575834696</v>
      </c>
      <c r="DIW9">
        <v>7.1791062311644502</v>
      </c>
      <c r="DIX9">
        <v>7.1936246769446397</v>
      </c>
      <c r="DIY9">
        <v>7.2066497160246898</v>
      </c>
      <c r="DIZ9">
        <v>7.2181520687191698</v>
      </c>
      <c r="DJA9">
        <v>7.2281016683030801</v>
      </c>
      <c r="DJB9">
        <v>7.2364676772284504</v>
      </c>
      <c r="DJC9">
        <v>7.2432185059604404</v>
      </c>
      <c r="DJD9">
        <v>7.24832183458531</v>
      </c>
      <c r="DJE9">
        <v>7.2517446373457499</v>
      </c>
      <c r="DJF9">
        <v>7.2534532102610099</v>
      </c>
      <c r="DJG9">
        <v>7.2534132019905098</v>
      </c>
      <c r="DJH9">
        <v>7.2515896481003601</v>
      </c>
      <c r="DJI9">
        <v>7.2479470088913596</v>
      </c>
      <c r="DJJ9">
        <v>7.2424492109459404</v>
      </c>
      <c r="DJK9">
        <v>7.2350596925483002</v>
      </c>
      <c r="DJL9">
        <v>7.2257414531286503</v>
      </c>
      <c r="DJM9">
        <v>7.2144571068765604</v>
      </c>
      <c r="DJN9">
        <v>7.2011689406622503</v>
      </c>
      <c r="DJO9">
        <v>7.18583897639577</v>
      </c>
      <c r="DJP9">
        <v>7.1684290379445601</v>
      </c>
      <c r="DJQ9">
        <v>7.1489008227176596</v>
      </c>
      <c r="DJR9">
        <v>7.12721597801165</v>
      </c>
      <c r="DJS9">
        <v>7.1033361821974097</v>
      </c>
      <c r="DJT9">
        <v>7.0772232308096701</v>
      </c>
      <c r="DJU9">
        <v>7.0488391275812701</v>
      </c>
      <c r="DJV9">
        <v>7.0181461804422902</v>
      </c>
      <c r="DJW9">
        <v>6.9851071024804003</v>
      </c>
      <c r="DJX9">
        <v>6.9496851178320096</v>
      </c>
      <c r="DJY9">
        <v>6.9118440724459198</v>
      </c>
      <c r="DJZ9">
        <v>6.8715485496297601</v>
      </c>
      <c r="DKA9">
        <v>6.8287639902570296</v>
      </c>
      <c r="DKB9">
        <v>6.7834568174772603</v>
      </c>
      <c r="DKC9">
        <v>6.7355945657346101</v>
      </c>
      <c r="DKD9">
        <v>6.6851460138613099</v>
      </c>
      <c r="DKE9">
        <v>6.6320813219713601</v>
      </c>
      <c r="DKF9">
        <v>6.5763721718375701</v>
      </c>
      <c r="DKG9">
        <v>6.5179919103910002</v>
      </c>
      <c r="DKH9">
        <v>6.4569156959371599</v>
      </c>
      <c r="DKI9">
        <v>6.3931206466375796</v>
      </c>
      <c r="DKJ9">
        <v>6.3265859907588204</v>
      </c>
      <c r="DKK9">
        <v>6.2572932181452403</v>
      </c>
      <c r="DKL9">
        <v>6.1852262323253697</v>
      </c>
      <c r="DKM9">
        <v>6.1103715026167498</v>
      </c>
      <c r="DKN9">
        <v>6.0327182155503198</v>
      </c>
      <c r="DKO9">
        <v>5.9522584248928698</v>
      </c>
      <c r="DKP9">
        <v>5.8689871995067104</v>
      </c>
      <c r="DKQ9">
        <v>5.7829027682484897</v>
      </c>
      <c r="DKR9">
        <v>5.6940066610758802</v>
      </c>
      <c r="DKS9">
        <v>5.6023038455012397</v>
      </c>
      <c r="DKT9">
        <v>5.50780285750721</v>
      </c>
      <c r="DKU9">
        <v>5.4105159260193503</v>
      </c>
      <c r="DKV9">
        <v>5.3104590900178597</v>
      </c>
      <c r="DKW9">
        <v>5.2076523073633298</v>
      </c>
      <c r="DKX9">
        <v>5.1021195544114697</v>
      </c>
      <c r="DKY9">
        <v>4.9938889154992303</v>
      </c>
      <c r="DKZ9">
        <v>4.8829926614001797</v>
      </c>
      <c r="DLA9">
        <v>4.7694673158707799</v>
      </c>
      <c r="DLB9">
        <v>4.6533537094411903</v>
      </c>
      <c r="DLC9">
        <v>4.5346970196456997</v>
      </c>
      <c r="DLD9">
        <v>4.4135467969375499</v>
      </c>
      <c r="DLE9">
        <v>4.2899569755920304</v>
      </c>
      <c r="DLF9">
        <v>4.1639858689692604</v>
      </c>
      <c r="DLG9">
        <v>4.0356961485847904</v>
      </c>
      <c r="DLH9">
        <v>3.9051548065202701</v>
      </c>
      <c r="DLI9">
        <v>3.7724331007994398</v>
      </c>
      <c r="DLJ9">
        <v>3.6376064834538901</v>
      </c>
      <c r="DLK9">
        <v>3.5007545111095002</v>
      </c>
      <c r="DLL9">
        <v>3.3619607380362702</v>
      </c>
      <c r="DLM9">
        <v>3.2213125917208201</v>
      </c>
      <c r="DLN9">
        <v>3.0789012311410802</v>
      </c>
      <c r="DLO9">
        <v>2.9348213880457199</v>
      </c>
      <c r="DLP9">
        <v>2.7891711916647099</v>
      </c>
      <c r="DLQ9">
        <v>2.6420519774018101</v>
      </c>
      <c r="DLR9">
        <v>2.4935680801825999</v>
      </c>
      <c r="DLS9">
        <v>2.3438266132517702</v>
      </c>
      <c r="DLT9">
        <v>2.1929372333294701</v>
      </c>
      <c r="DLU9">
        <v>2.0410118931475099</v>
      </c>
      <c r="DLV9">
        <v>1.8881645824897599</v>
      </c>
      <c r="DLW9">
        <v>1.73451105895742</v>
      </c>
      <c r="DLX9">
        <v>1.5801685697663901</v>
      </c>
      <c r="DLY9">
        <v>1.42525556596044</v>
      </c>
      <c r="DLZ9">
        <v>1.2698914104890999</v>
      </c>
      <c r="DMA9">
        <v>1.11419608165232</v>
      </c>
      <c r="DMB9">
        <v>0.95828987345402195</v>
      </c>
      <c r="DMC9">
        <v>0.80229309443371</v>
      </c>
      <c r="DMD9">
        <v>0.64632576655862894</v>
      </c>
      <c r="DME9">
        <v>0.490507325758059</v>
      </c>
      <c r="DMF9">
        <v>0.33495632566708899</v>
      </c>
      <c r="DMG9">
        <v>0.179790146118882</v>
      </c>
      <c r="DMH9">
        <v>2.5124707883025399E-2</v>
      </c>
      <c r="DMI9">
        <v>-0.12892580490671299</v>
      </c>
      <c r="DMJ9">
        <v>-0.28224921325822699</v>
      </c>
      <c r="DMK9">
        <v>-0.43473560146102702</v>
      </c>
      <c r="DML9">
        <v>-0.58627756364861106</v>
      </c>
      <c r="DMM9">
        <v>-0.736770437668401</v>
      </c>
      <c r="DMN9">
        <v>-0.88611252524924999</v>
      </c>
      <c r="DMO9">
        <v>-1.0342052975679099</v>
      </c>
      <c r="DMP9">
        <v>-1.18095358543267</v>
      </c>
      <c r="DMQ9">
        <v>-1.32626575342298</v>
      </c>
      <c r="DMR9">
        <v>-1.4700538574472299</v>
      </c>
      <c r="DMS9">
        <v>-1.61223378530525</v>
      </c>
      <c r="DMT9">
        <v>-1.7527253799662601</v>
      </c>
      <c r="DMU9">
        <v>-1.89145254539606</v>
      </c>
      <c r="DMV9">
        <v>-2.0283433348872602</v>
      </c>
      <c r="DMW9">
        <v>-2.1633300219626301</v>
      </c>
      <c r="DMX9">
        <v>-2.2963491540334302</v>
      </c>
      <c r="DMY9">
        <v>-2.4273415890998602</v>
      </c>
      <c r="DMZ9">
        <v>-2.5562525158801401</v>
      </c>
      <c r="DNA9">
        <v>-2.6830314578463601</v>
      </c>
      <c r="DNB9">
        <v>-2.8076322617288598</v>
      </c>
      <c r="DNC9">
        <v>-2.9300130711267598</v>
      </c>
      <c r="DND9">
        <v>-3.05013628592849</v>
      </c>
      <c r="DNE9">
        <v>-3.1679685083045199</v>
      </c>
      <c r="DNF9">
        <v>-3.2834804760830099</v>
      </c>
      <c r="DNG9">
        <v>-3.3966469843592599</v>
      </c>
      <c r="DNH9">
        <v>-3.50744679622083</v>
      </c>
      <c r="DNI9">
        <v>-3.61586254349282</v>
      </c>
      <c r="DNJ9">
        <v>-3.7218806184219702</v>
      </c>
      <c r="DNK9">
        <v>-3.8254910572244798</v>
      </c>
      <c r="DNL9">
        <v>-3.92668741642172</v>
      </c>
      <c r="DNM9">
        <v>-4.0254666428794401</v>
      </c>
      <c r="DNN9">
        <v>-4.1218289384520697</v>
      </c>
      <c r="DNO9">
        <v>-4.2157776201130703</v>
      </c>
      <c r="DNP9">
        <v>-4.3073189764272</v>
      </c>
      <c r="DNQ9">
        <v>-4.3964621211899502</v>
      </c>
      <c r="DNR9">
        <v>-4.4832188450256503</v>
      </c>
      <c r="DNS9">
        <v>-4.5676034656980304</v>
      </c>
      <c r="DNT9">
        <v>-4.6496326778466299</v>
      </c>
      <c r="DNU9">
        <v>-4.7293254028199199</v>
      </c>
      <c r="DNV9">
        <v>-4.8067026392316201</v>
      </c>
      <c r="DNW9">
        <v>-4.8817873148212998</v>
      </c>
      <c r="DNX9">
        <v>-4.9546041401540801</v>
      </c>
      <c r="DNY9">
        <v>-5.0251794646477697</v>
      </c>
      <c r="DNZ9">
        <v>-5.0935411353697599</v>
      </c>
      <c r="DOA9">
        <v>-5.1597183589999798</v>
      </c>
      <c r="DOB9">
        <v>-5.2237415673114604</v>
      </c>
      <c r="DOC9">
        <v>-5.2856422864764703</v>
      </c>
      <c r="DOD9">
        <v>-5.3454530104636797</v>
      </c>
      <c r="DOE9">
        <v>-5.4032070787514304</v>
      </c>
      <c r="DOF9">
        <v>-5.45893855854289</v>
      </c>
      <c r="DOG9">
        <v>-5.5126821316326504</v>
      </c>
      <c r="DOH9">
        <v>-5.5644729860387301</v>
      </c>
      <c r="DOI9">
        <v>-5.6143467124817699</v>
      </c>
      <c r="DOJ9">
        <v>-5.6623392057625601</v>
      </c>
      <c r="DOK9">
        <v>-5.7084865710606802</v>
      </c>
      <c r="DOL9">
        <v>-5.7528250351510701</v>
      </c>
      <c r="DOM9">
        <v>-5.7953908625114403</v>
      </c>
      <c r="DON9">
        <v>-5.8362202762718898</v>
      </c>
      <c r="DOO9">
        <v>-5.87534938393833</v>
      </c>
      <c r="DOP9">
        <v>-5.91281410780417</v>
      </c>
      <c r="DOQ9">
        <v>-5.94865011994876</v>
      </c>
      <c r="DOR9">
        <v>-5.9828927817080997</v>
      </c>
      <c r="DOS9">
        <v>-6.0155770874910202</v>
      </c>
      <c r="DOT9">
        <v>-6.0467376128042201</v>
      </c>
      <c r="DOU9">
        <v>-6.0764084663412401</v>
      </c>
      <c r="DOV9">
        <v>-6.1046232459832197</v>
      </c>
      <c r="DOW9">
        <v>-6.1314149985542103</v>
      </c>
      <c r="DOX9">
        <v>-6.1568161831690604</v>
      </c>
      <c r="DOY9">
        <v>-6.18085863800958</v>
      </c>
      <c r="DOZ9">
        <v>-6.2035735503623002</v>
      </c>
      <c r="DPA9">
        <v>-6.2249914297505002</v>
      </c>
      <c r="DPB9">
        <v>-6.2451420839931799</v>
      </c>
      <c r="DPC9">
        <v>-6.2640545980247397</v>
      </c>
      <c r="DPD9">
        <v>-6.2817573153103599</v>
      </c>
      <c r="DPE9">
        <v>-6.2982778216947404</v>
      </c>
      <c r="DPF9">
        <v>-6.3136429315245799</v>
      </c>
      <c r="DPG9">
        <v>-6.3278786758885301</v>
      </c>
      <c r="DPH9">
        <v>-6.3410102928222303</v>
      </c>
      <c r="DPI9">
        <v>-6.3530622193301296</v>
      </c>
      <c r="DPJ9">
        <v>-6.3640580850806199</v>
      </c>
      <c r="DPK9">
        <v>-6.3740207076352604</v>
      </c>
      <c r="DPL9">
        <v>-6.38297208907853</v>
      </c>
      <c r="DPM9">
        <v>-6.3909334139190701</v>
      </c>
      <c r="DPN9">
        <v>-6.3979250481393199</v>
      </c>
      <c r="DPO9">
        <v>-6.4039665392752401</v>
      </c>
      <c r="DPP9">
        <v>-6.4090766174138398</v>
      </c>
      <c r="DPQ9">
        <v>-6.4132731970014198</v>
      </c>
      <c r="DPR9">
        <v>-6.4165733793609299</v>
      </c>
      <c r="DPS9">
        <v>-6.4189934558227</v>
      </c>
      <c r="DPT9">
        <v>-6.4205489113778</v>
      </c>
      <c r="DPU9">
        <v>-6.4212544287692301</v>
      </c>
      <c r="DPV9">
        <v>-6.4211238929409804</v>
      </c>
      <c r="DPW9">
        <v>-6.4201703957709499</v>
      </c>
      <c r="DPX9">
        <v>-6.4184062410182499</v>
      </c>
      <c r="DPY9">
        <v>-6.4158429494211999</v>
      </c>
      <c r="DPZ9">
        <v>-6.4124912638869302</v>
      </c>
      <c r="DQA9">
        <v>-6.4083611547186603</v>
      </c>
      <c r="DQB9">
        <v>-6.4034618248316502</v>
      </c>
      <c r="DQC9">
        <v>-6.3978017149134496</v>
      </c>
      <c r="DQD9">
        <v>-6.3913885084887703</v>
      </c>
      <c r="DQE9">
        <v>-6.3842291368539996</v>
      </c>
      <c r="DQF9">
        <v>-6.3763297838508199</v>
      </c>
      <c r="DQG9">
        <v>-6.3676958904526</v>
      </c>
      <c r="DQH9">
        <v>-6.3583321591419502</v>
      </c>
      <c r="DQI9">
        <v>-6.3482425580616404</v>
      </c>
      <c r="DQJ9">
        <v>-6.3374303249255401</v>
      </c>
      <c r="DQK9">
        <v>-6.3258979706801499</v>
      </c>
      <c r="DQL9">
        <v>-6.3136472829114902</v>
      </c>
      <c r="DQM9">
        <v>-6.3006793289958001</v>
      </c>
      <c r="DQN9">
        <v>-6.2869944589967597</v>
      </c>
      <c r="DQO9">
        <v>-6.2725923083155299</v>
      </c>
      <c r="DQP9">
        <v>-6.2574718001038097</v>
      </c>
      <c r="DQQ9">
        <v>-6.2416311474539503</v>
      </c>
      <c r="DQR9">
        <v>-6.2250678553837799</v>
      </c>
      <c r="DQS9">
        <v>-6.2077787226376202</v>
      </c>
      <c r="DQT9">
        <v>-6.1897598433286101</v>
      </c>
      <c r="DQU9">
        <v>-6.1710066084511102</v>
      </c>
      <c r="DQV9">
        <v>-6.1515137072956003</v>
      </c>
      <c r="DQW9">
        <v>-6.1312751288022298</v>
      </c>
      <c r="DQX9">
        <v>-6.1102841628925404</v>
      </c>
      <c r="DQY9">
        <v>-6.0885334018228798</v>
      </c>
      <c r="DQZ9">
        <v>-6.0660147416061498</v>
      </c>
      <c r="DRA9">
        <v>-6.0427193835525204</v>
      </c>
      <c r="DRB9">
        <v>-6.0186378359830899</v>
      </c>
      <c r="DRC9">
        <v>-5.9937599161740698</v>
      </c>
      <c r="DRD9">
        <v>-5.9680747525926003</v>
      </c>
      <c r="DRE9">
        <v>-5.9415707874888701</v>
      </c>
      <c r="DRF9">
        <v>-5.9142357799124703</v>
      </c>
      <c r="DRG9">
        <v>-5.8860568092247201</v>
      </c>
      <c r="DRH9">
        <v>-5.8570202791817101</v>
      </c>
      <c r="DRI9">
        <v>-5.8271119226662398</v>
      </c>
      <c r="DRJ9">
        <v>-5.7963168071503102</v>
      </c>
      <c r="DRK9">
        <v>-5.7646193409725397</v>
      </c>
      <c r="DRL9">
        <v>-5.7320032805183896</v>
      </c>
      <c r="DRM9">
        <v>-5.6984517383936204</v>
      </c>
      <c r="DRN9">
        <v>-5.6639471926845602</v>
      </c>
      <c r="DRO9">
        <v>-5.6284714974009296</v>
      </c>
      <c r="DRP9">
        <v>-5.5920058941999802</v>
      </c>
      <c r="DRQ9">
        <v>-5.5545310254922198</v>
      </c>
      <c r="DRR9">
        <v>-5.5160269490316596</v>
      </c>
      <c r="DRS9">
        <v>-5.4764731540946299</v>
      </c>
      <c r="DRT9">
        <v>-5.4358485793528901</v>
      </c>
      <c r="DRU9">
        <v>-5.3941316325477198</v>
      </c>
      <c r="DRV9">
        <v>-5.3513002120722097</v>
      </c>
      <c r="DRW9">
        <v>-5.3073317305692296</v>
      </c>
      <c r="DRX9">
        <v>-5.2622031406523</v>
      </c>
      <c r="DRY9">
        <v>-5.2158909628557302</v>
      </c>
      <c r="DRZ9">
        <v>-5.1683713159190399</v>
      </c>
      <c r="DSA9">
        <v>-5.1196199495087402</v>
      </c>
      <c r="DSB9">
        <v>-5.0696122794777798</v>
      </c>
      <c r="DSC9">
        <v>-5.0183234257597302</v>
      </c>
      <c r="DSD9">
        <v>-4.9657282529906901</v>
      </c>
      <c r="DSE9">
        <v>-4.9118014139465798</v>
      </c>
      <c r="DSF9">
        <v>-4.8565173958783001</v>
      </c>
      <c r="DSG9">
        <v>-4.7998505698197702</v>
      </c>
      <c r="DSH9">
        <v>-4.7417752429367104</v>
      </c>
      <c r="DSI9">
        <v>-4.6822657139749602</v>
      </c>
      <c r="DSJ9">
        <v>-4.6212963318574101</v>
      </c>
      <c r="DSK9">
        <v>-4.5588415574677903</v>
      </c>
      <c r="DSL9">
        <v>-4.4948760286472798</v>
      </c>
      <c r="DSM9">
        <v>-4.4293746284170004</v>
      </c>
      <c r="DSN9">
        <v>-4.3623125564245502</v>
      </c>
      <c r="DSO9">
        <v>-4.2936654035975996</v>
      </c>
      <c r="DSP9">
        <v>-4.2234092299703203</v>
      </c>
      <c r="DSQ9">
        <v>-4.1515206456303702</v>
      </c>
      <c r="DSR9">
        <v>-4.0779768947149702</v>
      </c>
      <c r="DSS9">
        <v>-4.0027559423639403</v>
      </c>
      <c r="DST9">
        <v>-3.925836564516</v>
      </c>
      <c r="DSU9">
        <v>-3.8471984404117698</v>
      </c>
      <c r="DSV9">
        <v>-3.7668222476430899</v>
      </c>
      <c r="DSW9">
        <v>-3.68468975956372</v>
      </c>
      <c r="DSX9">
        <v>-3.6007839448505399</v>
      </c>
      <c r="DSY9">
        <v>-3.5150890689782699</v>
      </c>
      <c r="DSZ9">
        <v>-3.4275907973436301</v>
      </c>
      <c r="DTA9">
        <v>-3.33827629974772</v>
      </c>
      <c r="DTB9">
        <v>-3.24713435591736</v>
      </c>
      <c r="DTC9">
        <v>-3.1541554617187999</v>
      </c>
      <c r="DTD9">
        <v>-3.0593319356895798</v>
      </c>
      <c r="DTE9">
        <v>-2.9626580254869599</v>
      </c>
      <c r="DTF9">
        <v>-2.8641300138251302</v>
      </c>
      <c r="DTG9">
        <v>-2.7637463234476001</v>
      </c>
      <c r="DTH9">
        <v>-2.6615076206570101</v>
      </c>
      <c r="DTI9">
        <v>-2.5574169169015</v>
      </c>
      <c r="DTJ9">
        <v>-2.4514796678959399</v>
      </c>
      <c r="DTK9">
        <v>-2.3437038697372801</v>
      </c>
      <c r="DTL9">
        <v>-2.23410015145708</v>
      </c>
      <c r="DTM9">
        <v>-2.1226818634403202</v>
      </c>
      <c r="DTN9">
        <v>-2.0094651611294601</v>
      </c>
      <c r="DTO9">
        <v>-1.8944690834254601</v>
      </c>
      <c r="DTP9">
        <v>-1.7777156251942601</v>
      </c>
      <c r="DTQ9">
        <v>-1.6592298032880199</v>
      </c>
      <c r="DTR9">
        <v>-1.53903971549548</v>
      </c>
      <c r="DTS9">
        <v>-1.41717659184543</v>
      </c>
      <c r="DTT9">
        <v>-1.2936748377018901</v>
      </c>
      <c r="DTU9">
        <v>-1.1685720681088301</v>
      </c>
      <c r="DTV9">
        <v>-1.04190913286682</v>
      </c>
      <c r="DTW9">
        <v>-0.91373013185367802</v>
      </c>
      <c r="DTX9">
        <v>-0.78408242013616503</v>
      </c>
      <c r="DTY9">
        <v>-0.65301660245959303</v>
      </c>
      <c r="DTZ9">
        <v>-0.52058651674767598</v>
      </c>
      <c r="DUA9">
        <v>-0.38684920629485497</v>
      </c>
      <c r="DUB9">
        <v>-0.251864880388318</v>
      </c>
      <c r="DUC9">
        <v>-0.11569686315621</v>
      </c>
      <c r="DUD9">
        <v>2.15884694980089E-2</v>
      </c>
      <c r="DUE9">
        <v>0.15992176494792601</v>
      </c>
      <c r="DUF9">
        <v>0.29923078088576899</v>
      </c>
      <c r="DUG9">
        <v>0.43944048428261301</v>
      </c>
      <c r="DUH9">
        <v>0.58047316212144695</v>
      </c>
      <c r="DUI9">
        <v>0.72224854368062996</v>
      </c>
      <c r="DUJ9">
        <v>0.86468393406788102</v>
      </c>
      <c r="DUK9">
        <v>1.00769435862746</v>
      </c>
      <c r="DUL9">
        <v>1.1511927177664101</v>
      </c>
      <c r="DUM9">
        <v>1.2950899516704899</v>
      </c>
      <c r="DUN9">
        <v>1.43929521430722</v>
      </c>
      <c r="DUO9">
        <v>1.58371605604377</v>
      </c>
      <c r="DUP9">
        <v>1.7282586141407701</v>
      </c>
      <c r="DUQ9">
        <v>1.8728278103218701</v>
      </c>
      <c r="DUR9">
        <v>2.0173275545622098</v>
      </c>
      <c r="DUS9">
        <v>2.16166095418839</v>
      </c>
      <c r="DUT9">
        <v>2.3057305273386599</v>
      </c>
      <c r="DUU9">
        <v>2.4494384197949399</v>
      </c>
      <c r="DUV9">
        <v>2.5926866241687301</v>
      </c>
      <c r="DUW9">
        <v>2.7353772004014001</v>
      </c>
      <c r="DUX9">
        <v>2.8774124965257202</v>
      </c>
      <c r="DUY9">
        <v>3.0186953686304498</v>
      </c>
      <c r="DUZ9">
        <v>3.1591293989728801</v>
      </c>
      <c r="DVA9">
        <v>3.2986191111959702</v>
      </c>
      <c r="DVB9">
        <v>3.4370701816266398</v>
      </c>
      <c r="DVC9">
        <v>3.5743896456598101</v>
      </c>
      <c r="DVD9">
        <v>3.7104860982684902</v>
      </c>
      <c r="DVE9">
        <v>3.8452698877236302</v>
      </c>
      <c r="DVF9">
        <v>3.97865330165732</v>
      </c>
      <c r="DVG9">
        <v>4.1105507446593803</v>
      </c>
      <c r="DVH9">
        <v>4.2408789066596801</v>
      </c>
      <c r="DVI9">
        <v>4.3695569214155396</v>
      </c>
      <c r="DVJ9">
        <v>4.4965065144949898</v>
      </c>
      <c r="DVK9">
        <v>4.6216521402217801</v>
      </c>
      <c r="DVL9">
        <v>4.7449211071255704</v>
      </c>
      <c r="DVM9">
        <v>4.8662436915204204</v>
      </c>
      <c r="DVN9">
        <v>4.9855532389152701</v>
      </c>
      <c r="DVO9">
        <v>5.1027862530412902</v>
      </c>
      <c r="DVP9">
        <v>5.2178824723611603</v>
      </c>
      <c r="DVQ9">
        <v>5.3307849340049298</v>
      </c>
      <c r="DVR9">
        <v>5.44144002515411</v>
      </c>
      <c r="DVS9">
        <v>5.5497975219705804</v>
      </c>
      <c r="DVT9">
        <v>5.6558106162380701</v>
      </c>
      <c r="DVU9">
        <v>5.7594359299519899</v>
      </c>
      <c r="DVV9">
        <v>5.8606335181563898</v>
      </c>
      <c r="DVW9">
        <v>5.9593668603859999</v>
      </c>
      <c r="DVX9">
        <v>6.0556028411247604</v>
      </c>
      <c r="DVY9">
        <v>6.1493117197407203</v>
      </c>
      <c r="DVZ9">
        <v>6.2404670904003199</v>
      </c>
      <c r="DWA9">
        <v>6.3290458325022501</v>
      </c>
      <c r="DWB9">
        <v>6.4150280522029499</v>
      </c>
      <c r="DWC9">
        <v>6.4983970156316397</v>
      </c>
      <c r="DWD9">
        <v>6.5791390744135203</v>
      </c>
      <c r="DWE9">
        <v>6.6572435841344202</v>
      </c>
      <c r="DWF9">
        <v>6.7327028163901499</v>
      </c>
      <c r="DWG9">
        <v>6.8055118650683202</v>
      </c>
      <c r="DWH9">
        <v>6.8756685475101804</v>
      </c>
      <c r="DWI9">
        <v>6.9431733011952899</v>
      </c>
      <c r="DWJ9">
        <v>7.0080290765831901</v>
      </c>
      <c r="DWK9">
        <v>7.0702412267330503</v>
      </c>
      <c r="DWL9">
        <v>7.1298173943064898</v>
      </c>
      <c r="DWM9">
        <v>7.1867673965391097</v>
      </c>
      <c r="DWN9">
        <v>7.2411031087442899</v>
      </c>
      <c r="DWO9">
        <v>7.2928383468882299</v>
      </c>
      <c r="DWP9">
        <v>7.3419887497489196</v>
      </c>
      <c r="DWQ9">
        <v>7.3885716611433097</v>
      </c>
      <c r="DWR9">
        <v>7.4326060126778604</v>
      </c>
      <c r="DWS9">
        <v>7.4741122074470603</v>
      </c>
      <c r="DWT9">
        <v>7.5131120050735003</v>
      </c>
      <c r="DWU9">
        <v>7.5496284084518797</v>
      </c>
      <c r="DWV9">
        <v>7.5836855525277898</v>
      </c>
      <c r="DWW9">
        <v>7.6153085954109203</v>
      </c>
      <c r="DWX9">
        <v>7.6445236120914597</v>
      </c>
      <c r="DWY9">
        <v>7.6713574909984699</v>
      </c>
      <c r="DWZ9">
        <v>7.6958378336093798</v>
      </c>
      <c r="DXA9">
        <v>7.7179928572915202</v>
      </c>
      <c r="DXB9">
        <v>7.7378513015292496</v>
      </c>
      <c r="DXC9">
        <v>7.7554423376641397</v>
      </c>
      <c r="DXD9">
        <v>7.7707954822509002</v>
      </c>
      <c r="DXE9">
        <v>7.7839405141083899</v>
      </c>
      <c r="DXF9">
        <v>7.7949073951230003</v>
      </c>
      <c r="DXG9">
        <v>7.8037261948414303</v>
      </c>
      <c r="DXH9">
        <v>7.8104270188706497</v>
      </c>
      <c r="DXI9">
        <v>7.8150399410855202</v>
      </c>
      <c r="DXJ9">
        <v>7.8175949396285898</v>
      </c>
      <c r="DXK9">
        <v>7.8181218366720699</v>
      </c>
      <c r="DXL9">
        <v>7.8166502418987696</v>
      </c>
      <c r="DXM9">
        <v>7.8132094996474999</v>
      </c>
      <c r="DXN9">
        <v>7.8078286396577203</v>
      </c>
      <c r="DXO9">
        <v>7.8005363313397602</v>
      </c>
      <c r="DXP9">
        <v>7.7913608414886903</v>
      </c>
      <c r="DXQ9">
        <v>7.7803299953538403</v>
      </c>
      <c r="DXR9">
        <v>7.7674711409703301</v>
      </c>
      <c r="DXS9">
        <v>7.75281111665472</v>
      </c>
      <c r="DXT9">
        <v>7.7363762215635301</v>
      </c>
      <c r="DXU9">
        <v>7.71819218921088</v>
      </c>
      <c r="DXV9">
        <v>7.69828416384013</v>
      </c>
      <c r="DXW9">
        <v>7.6766766795433101</v>
      </c>
      <c r="DXX9">
        <v>7.6533936420222703</v>
      </c>
      <c r="DXY9">
        <v>7.6284583128858898</v>
      </c>
      <c r="DXZ9">
        <v>7.6018932963790196</v>
      </c>
      <c r="DYA9">
        <v>7.5737205284401803</v>
      </c>
      <c r="DYB9">
        <v>7.5439612679874299</v>
      </c>
      <c r="DYC9">
        <v>7.5126360903342198</v>
      </c>
      <c r="DYD9">
        <v>7.4797648826398202</v>
      </c>
      <c r="DYE9">
        <v>7.4453668413022296</v>
      </c>
      <c r="DYF9">
        <v>7.4094604712046603</v>
      </c>
      <c r="DYG9">
        <v>7.3720635867304196</v>
      </c>
      <c r="DYH9">
        <v>7.3331933144647099</v>
      </c>
      <c r="DYI9">
        <v>7.2928660975056401</v>
      </c>
      <c r="DYJ9">
        <v>7.2510977013106199</v>
      </c>
      <c r="DYK9">
        <v>7.2079032210085403</v>
      </c>
      <c r="DYL9">
        <v>7.1632970901116</v>
      </c>
      <c r="DYM9">
        <v>7.117293090565</v>
      </c>
      <c r="DYN9">
        <v>7.0699043640763604</v>
      </c>
      <c r="DYO9">
        <v>7.0211434246705098</v>
      </c>
      <c r="DYP9">
        <v>6.9710221724189596</v>
      </c>
      <c r="DYQ9">
        <v>6.9195519082970396</v>
      </c>
      <c r="DYR9">
        <v>6.8667433501248203</v>
      </c>
      <c r="DYS9">
        <v>6.8126066495513999</v>
      </c>
      <c r="DYT9">
        <v>6.7571514100449699</v>
      </c>
      <c r="DYU9">
        <v>6.7003867058541502</v>
      </c>
      <c r="DYV9">
        <v>6.6423211019083004</v>
      </c>
      <c r="DYW9">
        <v>6.5829626746274599</v>
      </c>
      <c r="DYX9">
        <v>6.5223190336142096</v>
      </c>
      <c r="DYY9">
        <v>6.46039734420195</v>
      </c>
      <c r="DYZ9">
        <v>6.3972043508357999</v>
      </c>
      <c r="DZA9">
        <v>6.3327464012633996</v>
      </c>
      <c r="DZB9">
        <v>6.2670294715144799</v>
      </c>
      <c r="DZC9">
        <v>6.2000591916485002</v>
      </c>
      <c r="DZD9">
        <v>6.1318408722506597</v>
      </c>
      <c r="DZE9">
        <v>6.0623795316565801</v>
      </c>
      <c r="DZF9">
        <v>5.9916799238861103</v>
      </c>
      <c r="DZG9">
        <v>5.9197465672666203</v>
      </c>
      <c r="DZH9">
        <v>5.84658377372544</v>
      </c>
      <c r="DZI9">
        <v>5.7721956787303501</v>
      </c>
      <c r="DZJ9">
        <v>5.6965862718562201</v>
      </c>
      <c r="DZK9">
        <v>5.6197594279541701</v>
      </c>
      <c r="DZL9">
        <v>5.5417189388984003</v>
      </c>
      <c r="DZM9">
        <v>5.4624685458839499</v>
      </c>
      <c r="DZN9">
        <v>5.3820119722463904</v>
      </c>
      <c r="DZO9">
        <v>5.30035295677233</v>
      </c>
      <c r="DZP9">
        <v>5.2174952874671403</v>
      </c>
      <c r="DZQ9">
        <v>5.1334428357433</v>
      </c>
      <c r="DZR9">
        <v>5.04819959099017</v>
      </c>
      <c r="DZS9">
        <v>4.9617696954826904</v>
      </c>
      <c r="DZT9">
        <v>4.8741574795831202</v>
      </c>
      <c r="DZU9">
        <v>4.78536749718696</v>
      </c>
      <c r="DZV9">
        <v>4.6954045613600597</v>
      </c>
      <c r="DZW9">
        <v>4.6042737801107698</v>
      </c>
      <c r="DZX9">
        <v>4.51198059223697</v>
      </c>
      <c r="DZY9">
        <v>4.4185308031842698</v>
      </c>
      <c r="DZZ9">
        <v>4.3239306208475803</v>
      </c>
      <c r="EAA9">
        <v>4.2281866912447699</v>
      </c>
      <c r="EAB9">
        <v>4.1313061339870902</v>
      </c>
      <c r="EAC9">
        <v>4.0332965774675804</v>
      </c>
      <c r="EAD9">
        <v>3.9341661936848298</v>
      </c>
      <c r="EAE9">
        <v>3.8339237326161499</v>
      </c>
      <c r="EAF9">
        <v>3.7325785560508198</v>
      </c>
      <c r="EAG9">
        <v>3.6301406707909099</v>
      </c>
      <c r="EAH9">
        <v>3.52662076112445</v>
      </c>
      <c r="EAI9">
        <v>3.4220302204728399</v>
      </c>
      <c r="EAJ9">
        <v>3.3163811821121998</v>
      </c>
      <c r="EAK9">
        <v>3.2096865488665101</v>
      </c>
      <c r="EAL9">
        <v>3.1019600216685301</v>
      </c>
      <c r="EAM9">
        <v>2.9932161268833202</v>
      </c>
      <c r="EAN9">
        <v>2.8834702422887202</v>
      </c>
      <c r="EAO9">
        <v>2.77273862160644</v>
      </c>
      <c r="EAP9">
        <v>2.6610384174778501</v>
      </c>
      <c r="EAQ9">
        <v>2.5483877027794302</v>
      </c>
      <c r="EAR9">
        <v>2.4348054901737899</v>
      </c>
      <c r="EAS9">
        <v>2.3203117497944299</v>
      </c>
      <c r="EAT9">
        <v>2.2049274249647399</v>
      </c>
      <c r="EAU9">
        <v>2.0886744458546902</v>
      </c>
      <c r="EAV9">
        <v>1.9715757409828401</v>
      </c>
      <c r="EAW9">
        <v>1.8536552464750999</v>
      </c>
      <c r="EAX9">
        <v>1.73493791299727</v>
      </c>
      <c r="EAY9">
        <v>1.6154497102836101</v>
      </c>
      <c r="EAZ9">
        <v>1.49521762919016</v>
      </c>
      <c r="EBA9">
        <v>1.3742696812086499</v>
      </c>
      <c r="EBB9">
        <v>1.25263489538388</v>
      </c>
      <c r="EBC9">
        <v>1.1303433125861899</v>
      </c>
      <c r="EBD9">
        <v>1.0074259770987199</v>
      </c>
      <c r="EBE9">
        <v>0.88391492548893003</v>
      </c>
      <c r="EBF9">
        <v>0.75984317274303903</v>
      </c>
      <c r="EBG9">
        <v>0.635244695652596</v>
      </c>
      <c r="EBH9">
        <v>0.51015441345267298</v>
      </c>
      <c r="EBI9">
        <v>0.38460816572217099</v>
      </c>
      <c r="EBJ9">
        <v>0.258642687567878</v>
      </c>
      <c r="EBK9">
        <v>0.132295582125288</v>
      </c>
      <c r="EBL9">
        <v>5.6052904207349197E-3</v>
      </c>
      <c r="EBM9">
        <v>-0.121388941348963</v>
      </c>
      <c r="EBN9">
        <v>-0.24864709705153401</v>
      </c>
      <c r="EBO9">
        <v>-0.37612842828957499</v>
      </c>
      <c r="EBP9">
        <v>-0.50379149441533899</v>
      </c>
      <c r="EBQ9">
        <v>-0.63159420478797801</v>
      </c>
      <c r="EBR9">
        <v>-0.75949386316029799</v>
      </c>
      <c r="EBS9">
        <v>-0.88744721407158</v>
      </c>
      <c r="EBT9">
        <v>-1.01541049111292</v>
      </c>
      <c r="EBU9">
        <v>-1.1433394669220001</v>
      </c>
      <c r="EBV9">
        <v>-1.2711895047553201</v>
      </c>
      <c r="EBW9">
        <v>-1.3989156114774599</v>
      </c>
      <c r="EBX9">
        <v>-1.5264724917997201</v>
      </c>
      <c r="EBY9">
        <v>-1.6538146035933901</v>
      </c>
      <c r="EBZ9">
        <v>-1.78089621409725</v>
      </c>
      <c r="ECA9">
        <v>-1.90767145683387</v>
      </c>
      <c r="ECB9">
        <v>-2.03409438904507</v>
      </c>
      <c r="ECC9">
        <v>-2.1601190494540901</v>
      </c>
      <c r="ECD9">
        <v>-2.2856995161596698</v>
      </c>
      <c r="ECE9">
        <v>-2.4107899644663799</v>
      </c>
      <c r="ECF9">
        <v>-2.5353447244554101</v>
      </c>
      <c r="ECG9">
        <v>-2.65931833810115</v>
      </c>
      <c r="ECH9">
        <v>-2.7826656157407998</v>
      </c>
      <c r="ECI9">
        <v>-2.9053416917074202</v>
      </c>
      <c r="ECJ9">
        <v>-3.0273020789409899</v>
      </c>
      <c r="ECK9">
        <v>-3.1485027223967501</v>
      </c>
      <c r="ECL9">
        <v>-3.26890005107651</v>
      </c>
      <c r="ECM9">
        <v>-3.3884510285151199</v>
      </c>
      <c r="ECN9">
        <v>-3.5071132015621802</v>
      </c>
      <c r="ECO9">
        <v>-3.6248447473075198</v>
      </c>
      <c r="ECP9">
        <v>-3.7416045180080899</v>
      </c>
      <c r="ECQ9">
        <v>-3.8573520838839901</v>
      </c>
      <c r="ECR9">
        <v>-3.9720477736615001</v>
      </c>
      <c r="ECS9">
        <v>-4.0856527127521698</v>
      </c>
      <c r="ECT9">
        <v>-4.1981288589684498</v>
      </c>
      <c r="ECU9">
        <v>-4.3094390356877099</v>
      </c>
      <c r="ECV9">
        <v>-4.4195469623890897</v>
      </c>
      <c r="ECW9">
        <v>-4.5284172824992401</v>
      </c>
      <c r="ECX9">
        <v>-4.6360155884957504</v>
      </c>
      <c r="ECY9">
        <v>-4.7423084442293204</v>
      </c>
      <c r="ECZ9">
        <v>-4.8472634044377996</v>
      </c>
      <c r="EDA9">
        <v>-4.95084903143775</v>
      </c>
      <c r="EDB9">
        <v>-5.0530349089910001</v>
      </c>
      <c r="EDC9">
        <v>-5.1537916533553796</v>
      </c>
      <c r="EDD9">
        <v>-5.2530909215403003</v>
      </c>
      <c r="EDE9">
        <v>-5.3509054167988799</v>
      </c>
      <c r="EDF9">
        <v>-5.4472088913988701</v>
      </c>
      <c r="EDG9">
        <v>-5.5419761467247302</v>
      </c>
      <c r="EDH9">
        <v>-5.6351830307727999</v>
      </c>
      <c r="EDI9">
        <v>-5.7268064331106103</v>
      </c>
      <c r="EDJ9">
        <v>-5.8168242773795198</v>
      </c>
      <c r="EDK9">
        <v>-5.9052155114280396</v>
      </c>
      <c r="EDL9">
        <v>-5.9919600951698397</v>
      </c>
      <c r="EDM9">
        <v>-6.0770389862673797</v>
      </c>
      <c r="EDN9">
        <v>-6.1604341237476499</v>
      </c>
      <c r="EDO9">
        <v>-6.2421284096615404</v>
      </c>
      <c r="EDP9">
        <v>-6.3221056889030098</v>
      </c>
      <c r="EDQ9">
        <v>-6.4003507273079601</v>
      </c>
      <c r="EDR9">
        <v>-6.4768491881557004</v>
      </c>
      <c r="EDS9">
        <v>-6.5515876071983703</v>
      </c>
      <c r="EDT9">
        <v>-6.6245533663459</v>
      </c>
      <c r="EDU9">
        <v>-6.6957346661346504</v>
      </c>
      <c r="EDV9">
        <v>-6.7651204971092698</v>
      </c>
      <c r="EDW9">
        <v>-6.8327006102469499</v>
      </c>
      <c r="EDX9">
        <v>-6.89846548655294</v>
      </c>
      <c r="EDY9">
        <v>-6.9624063059556196</v>
      </c>
      <c r="EDZ9">
        <v>-7.0245149156274902</v>
      </c>
      <c r="EEA9">
        <v>-7.0847837978573898</v>
      </c>
      <c r="EEB9">
        <v>-7.1432060375965296</v>
      </c>
      <c r="EEC9">
        <v>-7.1997752897987803</v>
      </c>
      <c r="EED9">
        <v>-7.2544857466727501</v>
      </c>
      <c r="EEE9">
        <v>-7.3073321049601301</v>
      </c>
      <c r="EEF9">
        <v>-7.3583095333514796</v>
      </c>
      <c r="EEG9">
        <v>-7.40741364014709</v>
      </c>
      <c r="EEH9">
        <v>-7.4546404412669203</v>
      </c>
      <c r="EEI9">
        <v>-7.4999863287096398</v>
      </c>
      <c r="EEJ9">
        <v>-7.5434480395570596</v>
      </c>
      <c r="EEK9">
        <v>-7.5850226256159896</v>
      </c>
      <c r="EEL9">
        <v>-7.6247074237855097</v>
      </c>
      <c r="EEM9">
        <v>-7.6625000272337198</v>
      </c>
      <c r="EEN9">
        <v>-7.6983982574634098</v>
      </c>
      <c r="EEO9">
        <v>-7.7324001373425304</v>
      </c>
      <c r="EEP9">
        <v>-7.76450386517062</v>
      </c>
      <c r="EEQ9">
        <v>-7.7947077898488102</v>
      </c>
      <c r="EER9">
        <v>-7.8230103872164296</v>
      </c>
      <c r="EES9">
        <v>-7.84941023761382</v>
      </c>
      <c r="EET9">
        <v>-7.87390600472642</v>
      </c>
      <c r="EEU9">
        <v>-7.8964964157620496</v>
      </c>
      <c r="EEV9">
        <v>-7.9171802430087803</v>
      </c>
      <c r="EEW9">
        <v>-7.9359562868178202</v>
      </c>
      <c r="EEX9">
        <v>-7.9528233600517098</v>
      </c>
      <c r="EEY9">
        <v>-7.9677802740348298</v>
      </c>
      <c r="EEZ9">
        <v>-7.9808258260397498</v>
      </c>
      <c r="EFA9">
        <v>-7.9919587883395202</v>
      </c>
      <c r="EFB9">
        <v>-8.0011778988528093</v>
      </c>
      <c r="EFC9">
        <v>-8.00848185340522</v>
      </c>
      <c r="EFD9">
        <v>-8.0138692996274106</v>
      </c>
      <c r="EFE9">
        <v>-8.0173388325070007</v>
      </c>
      <c r="EFF9">
        <v>-8.0188889916082999</v>
      </c>
      <c r="EFG9">
        <v>-8.0185182599708398</v>
      </c>
      <c r="EFH9">
        <v>-8.0162250646945008</v>
      </c>
      <c r="EFI9">
        <v>-8.0120077792156899</v>
      </c>
      <c r="EFJ9">
        <v>-8.0058647272763501</v>
      </c>
      <c r="EFK9">
        <v>-7.9977941885839003</v>
      </c>
      <c r="EFL9">
        <v>-7.9877944061572901</v>
      </c>
      <c r="EFM9">
        <v>-7.97586359535096</v>
      </c>
      <c r="EFN9">
        <v>-7.9619999545451998</v>
      </c>
      <c r="EFO9">
        <v>-7.9462016774877799</v>
      </c>
      <c r="EFP9">
        <v>-7.9284669672685704</v>
      </c>
      <c r="EFQ9">
        <v>-7.9087940519048496</v>
      </c>
      <c r="EFR9">
        <v>-7.8871812015114999</v>
      </c>
      <c r="EFS9">
        <v>-7.8636267470263901</v>
      </c>
      <c r="EFT9">
        <v>-7.8381291004572402</v>
      </c>
      <c r="EFU9">
        <v>-7.8106867766122603</v>
      </c>
      <c r="EFV9">
        <v>-7.7812984162724499</v>
      </c>
      <c r="EFW9">
        <v>-7.7499628107593601</v>
      </c>
      <c r="EFX9">
        <v>-7.7166789278474601</v>
      </c>
      <c r="EFY9">
        <v>-7.6814459389655898</v>
      </c>
      <c r="EFZ9">
        <v>-7.64426324762759</v>
      </c>
      <c r="EGA9">
        <v>-7.6051305190269298</v>
      </c>
      <c r="EGB9">
        <v>-7.5640477107257196</v>
      </c>
      <c r="EGC9">
        <v>-7.52101510436309</v>
      </c>
      <c r="EGD9">
        <v>-7.47603333830304</v>
      </c>
      <c r="EGE9">
        <v>-7.4291034411368404</v>
      </c>
      <c r="EGF9">
        <v>-7.3802268659497097</v>
      </c>
      <c r="EGG9">
        <v>-7.32940552525654</v>
      </c>
      <c r="EGH9">
        <v>-7.2766418265062498</v>
      </c>
      <c r="EGI9">
        <v>-7.2219387080491799</v>
      </c>
      <c r="EGJ9">
        <v>-7.1652996754573497</v>
      </c>
      <c r="EGK9">
        <v>-7.1067288380820202</v>
      </c>
      <c r="EGL9">
        <v>-7.0462309457286301</v>
      </c>
      <c r="EGM9">
        <v>-6.98381142532482</v>
      </c>
      <c r="EGN9">
        <v>-6.9194764174525201</v>
      </c>
      <c r="EGO9">
        <v>-6.8532328126115303</v>
      </c>
      <c r="EGP9">
        <v>-6.7850882870781604</v>
      </c>
      <c r="EGQ9">
        <v>-6.71505133821928</v>
      </c>
      <c r="EGR9">
        <v>-6.6431313191190897</v>
      </c>
      <c r="EGS9">
        <v>-6.5693384723737003</v>
      </c>
      <c r="EGT9">
        <v>-6.4936839629065197</v>
      </c>
      <c r="EGU9">
        <v>-6.4161799096561598</v>
      </c>
      <c r="EGV9">
        <v>-6.3368394159875603</v>
      </c>
      <c r="EGW9">
        <v>-6.2556765986772298</v>
      </c>
      <c r="EGX9">
        <v>-6.1727066153235102</v>
      </c>
      <c r="EGY9">
        <v>-6.0879456900344397</v>
      </c>
      <c r="EGZ9">
        <v>-6.0014111372472696</v>
      </c>
      <c r="EHA9">
        <v>-5.9131213835367404</v>
      </c>
      <c r="EHB9">
        <v>-5.8230959872723904</v>
      </c>
      <c r="EHC9">
        <v>-5.73135565598984</v>
      </c>
      <c r="EHD9">
        <v>-5.63792226134556</v>
      </c>
      <c r="EHE9">
        <v>-5.5428188515311803</v>
      </c>
      <c r="EHF9">
        <v>-5.4460696610297097</v>
      </c>
      <c r="EHG9">
        <v>-5.3477001176038899</v>
      </c>
      <c r="EHH9">
        <v>-5.2477368464152798</v>
      </c>
      <c r="EHI9">
        <v>-5.14620767118197</v>
      </c>
      <c r="EHJ9">
        <v>-5.04314161229272</v>
      </c>
      <c r="EHK9">
        <v>-4.9385688818062601</v>
      </c>
      <c r="EHL9">
        <v>-4.8325208752759501</v>
      </c>
      <c r="EHM9">
        <v>-4.7250301603520004</v>
      </c>
      <c r="EHN9">
        <v>-4.6161304621264101</v>
      </c>
      <c r="EHO9">
        <v>-4.5058566451991204</v>
      </c>
      <c r="EHP9">
        <v>-4.3942446924573302</v>
      </c>
      <c r="EHQ9">
        <v>-4.2813316805747599</v>
      </c>
      <c r="EHR9">
        <v>-4.1671557522513396</v>
      </c>
      <c r="EHS9">
        <v>-4.0517560852295196</v>
      </c>
      <c r="EHT9">
        <v>-3.9351728581373702</v>
      </c>
      <c r="EHU9">
        <v>-3.81744721322436</v>
      </c>
      <c r="EHV9">
        <v>-3.6986212160702401</v>
      </c>
      <c r="EHW9">
        <v>-3.57873781236224</v>
      </c>
      <c r="EHX9">
        <v>-3.45784078185046</v>
      </c>
      <c r="EHY9">
        <v>-3.3359746896054898</v>
      </c>
      <c r="EHZ9">
        <v>-3.21318483471584</v>
      </c>
      <c r="EIA9">
        <v>-3.0895171965761801</v>
      </c>
      <c r="EIB9">
        <v>-2.9650183789296598</v>
      </c>
      <c r="EIC9">
        <v>-2.8397355518396501</v>
      </c>
      <c r="EID9">
        <v>-2.71371639177673</v>
      </c>
      <c r="EIE9">
        <v>-2.5870090200173199</v>
      </c>
      <c r="EIF9">
        <v>-2.4596619395588002</v>
      </c>
      <c r="EIG9">
        <v>-2.33172397076431</v>
      </c>
      <c r="EIH9">
        <v>-2.2032441859571099</v>
      </c>
      <c r="EII9">
        <v>-2.0742718431898002</v>
      </c>
      <c r="EIJ9">
        <v>-1.94485631941851</v>
      </c>
      <c r="EIK9">
        <v>-1.8150470433148</v>
      </c>
      <c r="EIL9">
        <v>-1.6848934279503101</v>
      </c>
      <c r="EIM9">
        <v>-1.5544448035893801</v>
      </c>
      <c r="EIN9">
        <v>-1.4237503508243099</v>
      </c>
      <c r="EIO9">
        <v>-1.29285903428578</v>
      </c>
      <c r="EIP9">
        <v>-1.1618195371575999</v>
      </c>
      <c r="EIQ9">
        <v>-1.03068019672042</v>
      </c>
      <c r="EIR9">
        <v>-0.89948894114325195</v>
      </c>
      <c r="EIS9">
        <v>-0.76829322773458597</v>
      </c>
      <c r="EIT9">
        <v>-0.63713998285697804</v>
      </c>
      <c r="EIU9">
        <v>-0.50607554369983898</v>
      </c>
      <c r="EIV9">
        <v>-0.37514560209509501</v>
      </c>
      <c r="EIW9">
        <v>-0.244395150549511</v>
      </c>
      <c r="EIX9">
        <v>-0.11386843065576099</v>
      </c>
      <c r="EIY9">
        <v>1.63911159681112E-2</v>
      </c>
      <c r="EIZ9">
        <v>0.14634089407413101</v>
      </c>
      <c r="EJA9">
        <v>0.27593919839159597</v>
      </c>
      <c r="EJB9">
        <v>0.40514525433675602</v>
      </c>
      <c r="EJC9">
        <v>0.53391925572989496</v>
      </c>
      <c r="EJD9">
        <v>0.66222239943914996</v>
      </c>
      <c r="EJE9">
        <v>0.79001691688486597</v>
      </c>
      <c r="EJF9">
        <v>0.91726610235276995</v>
      </c>
      <c r="EJG9">
        <v>1.0439343380786399</v>
      </c>
      <c r="EJH9">
        <v>1.1699871160813</v>
      </c>
      <c r="EJI9">
        <v>1.29539105673472</v>
      </c>
      <c r="EJJ9">
        <v>1.4201139240834799</v>
      </c>
      <c r="EJK9">
        <v>1.5441246379189799</v>
      </c>
      <c r="EJL9">
        <v>1.66739328264634</v>
      </c>
      <c r="EJM9">
        <v>1.7898911129839301</v>
      </c>
      <c r="EJN9">
        <v>1.9115905565489599</v>
      </c>
      <c r="EJO9">
        <v>2.0324652133928498</v>
      </c>
      <c r="EJP9">
        <v>2.1524898525606102</v>
      </c>
      <c r="EJQ9">
        <v>2.2716404057571302</v>
      </c>
      <c r="EJR9">
        <v>2.3898939582119598</v>
      </c>
      <c r="EJS9">
        <v>2.5072287368416402</v>
      </c>
      <c r="EJT9">
        <v>2.62362409581538</v>
      </c>
      <c r="EJU9">
        <v>2.7390604996357699</v>
      </c>
      <c r="EJV9">
        <v>2.8535195038514498</v>
      </c>
      <c r="EJW9">
        <v>2.9669837335225999</v>
      </c>
      <c r="EJX9">
        <v>3.0794368595638999</v>
      </c>
      <c r="EJY9">
        <v>3.1908635730919399</v>
      </c>
      <c r="EJZ9">
        <v>3.3012495579061998</v>
      </c>
      <c r="EKA9">
        <v>3.4105814612335199</v>
      </c>
      <c r="EKB9">
        <v>3.51884686286667</v>
      </c>
      <c r="EKC9">
        <v>3.6260342428272598</v>
      </c>
      <c r="EKD9">
        <v>3.7321329476820901</v>
      </c>
      <c r="EKE9">
        <v>3.8371331556408799</v>
      </c>
      <c r="EKF9">
        <v>3.9410258405609202</v>
      </c>
      <c r="EKG9">
        <v>4.0438027349818197</v>
      </c>
      <c r="EKH9">
        <v>4.1454562923102296</v>
      </c>
      <c r="EKI9">
        <v>4.2459796482710797</v>
      </c>
      <c r="EKJ9">
        <v>4.3453665817380198</v>
      </c>
      <c r="EKK9">
        <v>4.4436114750514299</v>
      </c>
      <c r="EKL9">
        <v>4.54070927392796</v>
      </c>
      <c r="EKM9">
        <v>4.6366554470608703</v>
      </c>
      <c r="EKN9">
        <v>4.7314459455054703</v>
      </c>
      <c r="EKO9">
        <v>4.8250771619388901</v>
      </c>
      <c r="EKP9">
        <v>4.9175458898783404</v>
      </c>
      <c r="EKQ9">
        <v>5.0088492829366897</v>
      </c>
      <c r="EKR9">
        <v>5.09898481418894</v>
      </c>
      <c r="EKS9">
        <v>5.1879502357179996</v>
      </c>
      <c r="EKT9">
        <v>5.2757435384027698</v>
      </c>
      <c r="EKU9">
        <v>5.3623629120067404</v>
      </c>
      <c r="EKV9">
        <v>5.4478067056198398</v>
      </c>
      <c r="EKW9">
        <v>5.5320733885017601</v>
      </c>
      <c r="EKX9">
        <v>5.6151615113700499</v>
      </c>
      <c r="EKY9">
        <v>5.6970696681717303</v>
      </c>
      <c r="EKZ9">
        <v>5.7777964583730004</v>
      </c>
      <c r="ELA9">
        <v>5.8573404497971397</v>
      </c>
      <c r="ELB9">
        <v>5.9357001420373798</v>
      </c>
      <c r="ELC9">
        <v>6.0128739304672898</v>
      </c>
      <c r="ELD9">
        <v>6.0888600708684297</v>
      </c>
      <c r="ELE9">
        <v>6.1636566446916596</v>
      </c>
      <c r="ELF9">
        <v>6.2372615249658203</v>
      </c>
      <c r="ELG9">
        <v>6.3096723428652401</v>
      </c>
      <c r="ELH9">
        <v>6.3808864549450899</v>
      </c>
      <c r="ELI9">
        <v>6.4509009110520799</v>
      </c>
      <c r="ELJ9">
        <v>6.5197124229165899</v>
      </c>
      <c r="ELK9">
        <v>6.5873173334307999</v>
      </c>
      <c r="ELL9">
        <v>6.6537115866171703</v>
      </c>
      <c r="ELM9">
        <v>6.7188906982907399</v>
      </c>
      <c r="ELN9">
        <v>6.7828497274187898</v>
      </c>
      <c r="ELO9">
        <v>6.8455832481818204</v>
      </c>
      <c r="ELP9">
        <v>6.90708532273994</v>
      </c>
      <c r="ELQ9">
        <v>6.9673494747104296</v>
      </c>
      <c r="ELR9">
        <v>7.0263686633626303</v>
      </c>
      <c r="ELS9">
        <v>7.0841352585388604</v>
      </c>
      <c r="ELT9">
        <v>7.1406410163112497</v>
      </c>
      <c r="ELU9">
        <v>7.1958770553872702</v>
      </c>
      <c r="ELV9">
        <v>7.2498338342788902</v>
      </c>
      <c r="ELW9">
        <v>7.3025011292537503</v>
      </c>
      <c r="ELX9">
        <v>7.35386801308948</v>
      </c>
      <c r="ELY9">
        <v>7.4039228346563704</v>
      </c>
      <c r="ELZ9">
        <v>7.4526531993571501</v>
      </c>
      <c r="EMA9">
        <v>7.5000459504570296</v>
      </c>
      <c r="EMB9">
        <v>7.5460871513414904</v>
      </c>
      <c r="EMC9">
        <v>7.5907620687441897</v>
      </c>
      <c r="EMD9">
        <v>7.6340551569922601</v>
      </c>
      <c r="EME9">
        <v>7.6759500433215599</v>
      </c>
      <c r="EMF9">
        <v>7.7164295143199304</v>
      </c>
      <c r="EMG9">
        <v>7.75547550356226</v>
      </c>
      <c r="EMH9">
        <v>7.7930690805068501</v>
      </c>
      <c r="EMI9">
        <v>7.8291904407289099</v>
      </c>
      <c r="EMJ9">
        <v>7.8638188975729104</v>
      </c>
      <c r="EMK9">
        <v>7.8969328753120296</v>
      </c>
      <c r="EML9">
        <v>7.9285099039091902</v>
      </c>
      <c r="EMM9">
        <v>7.9585266154806602</v>
      </c>
      <c r="EMN9">
        <v>7.9869587425695201</v>
      </c>
      <c r="EMO9">
        <v>8.0137811183429299</v>
      </c>
      <c r="EMP9">
        <v>8.0389676788329307</v>
      </c>
      <c r="EMQ9">
        <v>8.0624914673473107</v>
      </c>
      <c r="EMR9">
        <v>8.0843246411825298</v>
      </c>
      <c r="EMS9">
        <v>8.1044384807765901</v>
      </c>
      <c r="EMT9">
        <v>8.12280340144512</v>
      </c>
      <c r="EMU9">
        <v>8.1393889678490297</v>
      </c>
      <c r="EMV9">
        <v>8.1541639113464406</v>
      </c>
      <c r="EMW9">
        <v>8.1670961503855892</v>
      </c>
      <c r="EMX9">
        <v>8.1781528140991693</v>
      </c>
      <c r="EMY9">
        <v>8.1873002692624599</v>
      </c>
      <c r="EMZ9">
        <v>8.1945041507802205</v>
      </c>
      <c r="ENA9">
        <v>8.1997293958675908</v>
      </c>
      <c r="ENB9">
        <v>8.2029402820905304</v>
      </c>
      <c r="ENC9">
        <v>8.2041004694298305</v>
      </c>
      <c r="END9">
        <v>8.2031730465304697</v>
      </c>
      <c r="ENE9">
        <v>8.2001205812939908</v>
      </c>
      <c r="ENF9">
        <v>8.1949051759665892</v>
      </c>
      <c r="ENG9">
        <v>8.1874885268684494</v>
      </c>
      <c r="ENH9">
        <v>8.1778319889014099</v>
      </c>
      <c r="ENI9">
        <v>8.16589664496178</v>
      </c>
      <c r="ENJ9">
        <v>8.1516433803725796</v>
      </c>
      <c r="ENK9">
        <v>8.1350329624354192</v>
      </c>
      <c r="ENL9">
        <v>8.1160261251856198</v>
      </c>
      <c r="ENM9">
        <v>8.0945836594156901</v>
      </c>
      <c r="ENN9">
        <v>8.0706665080112501</v>
      </c>
      <c r="ENO9">
        <v>8.0442358666203102</v>
      </c>
      <c r="ENP9">
        <v>8.0152532896511097</v>
      </c>
      <c r="ENQ9">
        <v>7.9836808015656704</v>
      </c>
      <c r="ENR9">
        <v>7.9494810134056699</v>
      </c>
      <c r="ENS9">
        <v>7.9126172444543199</v>
      </c>
      <c r="ENT9">
        <v>7.8730536489025997</v>
      </c>
      <c r="ENU9">
        <v>7.8307553473506601</v>
      </c>
      <c r="ENV9">
        <v>7.7856885629350101</v>
      </c>
      <c r="ENW9">
        <v>7.7378207618307204</v>
      </c>
      <c r="ENX9">
        <v>7.6871207978334297</v>
      </c>
      <c r="ENY9">
        <v>7.6335590606808497</v>
      </c>
      <c r="ENZ9">
        <v>7.5771076277261296</v>
      </c>
      <c r="EOA9">
        <v>7.5177404185275201</v>
      </c>
      <c r="EOB9">
        <v>7.4554333518694396</v>
      </c>
      <c r="EOC9">
        <v>7.3901645046809099</v>
      </c>
      <c r="EOD9">
        <v>7.3219142722674899</v>
      </c>
      <c r="EOE9">
        <v>7.2506655292240101</v>
      </c>
      <c r="EOF9">
        <v>7.17640379034688</v>
      </c>
      <c r="EOG9">
        <v>7.0991173708182496</v>
      </c>
      <c r="EOH9">
        <v>7.0187975448894599</v>
      </c>
      <c r="EOI9">
        <v>6.9354387022489901</v>
      </c>
      <c r="EOJ9">
        <v>6.8490385012214396</v>
      </c>
      <c r="EOK9">
        <v>6.75959801790881</v>
      </c>
      <c r="EOL9">
        <v>6.6671218903549203</v>
      </c>
      <c r="EOM9">
        <v>6.5716184567886797</v>
      </c>
      <c r="EON9">
        <v>6.4730998869821201</v>
      </c>
      <c r="EOO9">
        <v>6.3715823057462098</v>
      </c>
      <c r="EOP9">
        <v>6.2670859075816399</v>
      </c>
      <c r="EOQ9">
        <v>6.15963506150299</v>
      </c>
      <c r="EOR9">
        <v>6.0492584050649203</v>
      </c>
      <c r="EOS9">
        <v>5.9359889266370596</v>
      </c>
      <c r="EOT9">
        <v>5.8198640350016699</v>
      </c>
      <c r="EOU9">
        <v>5.7009256153848096</v>
      </c>
      <c r="EOV9">
        <v>5.5792200710776001</v>
      </c>
      <c r="EOW9">
        <v>5.45479834985988</v>
      </c>
      <c r="EOX9">
        <v>5.3277159545035699</v>
      </c>
      <c r="EOY9">
        <v>5.1980329367076097</v>
      </c>
      <c r="EOZ9">
        <v>5.0658138738997698</v>
      </c>
      <c r="EPA9">
        <v>4.9311278284330502</v>
      </c>
      <c r="EPB9">
        <v>4.79404828880471</v>
      </c>
      <c r="EPC9">
        <v>4.6546530926340601</v>
      </c>
      <c r="EPD9">
        <v>4.5130243312493201</v>
      </c>
      <c r="EPE9">
        <v>4.3692482358547799</v>
      </c>
      <c r="EPF9">
        <v>4.2234150453738</v>
      </c>
      <c r="EPG9">
        <v>4.0756188561923796</v>
      </c>
      <c r="EPH9">
        <v>3.9259574541581501</v>
      </c>
      <c r="EPI9">
        <v>3.7745321293219498</v>
      </c>
      <c r="EPJ9">
        <v>3.6214474740397802</v>
      </c>
      <c r="EPK9">
        <v>3.4668111651826998</v>
      </c>
      <c r="EPL9">
        <v>3.3107337313278702</v>
      </c>
      <c r="EPM9">
        <v>3.15332830592487</v>
      </c>
      <c r="EPN9">
        <v>2.9947103675465501</v>
      </c>
      <c r="EPO9">
        <v>2.8349974684402799</v>
      </c>
      <c r="EPP9">
        <v>2.6743089526938002</v>
      </c>
      <c r="EPQ9">
        <v>2.5127656654174602</v>
      </c>
      <c r="EPR9">
        <v>2.3504896544212199</v>
      </c>
      <c r="EPS9">
        <v>2.1876038659286698</v>
      </c>
      <c r="EPT9">
        <v>2.0242318359214799</v>
      </c>
      <c r="EPU9">
        <v>1.86049737874451</v>
      </c>
      <c r="EPV9">
        <v>1.6965242746248099</v>
      </c>
      <c r="EPW9">
        <v>1.53243595776576</v>
      </c>
      <c r="EPX9">
        <v>1.36835520667113</v>
      </c>
      <c r="EPY9">
        <v>1.2044038383326701</v>
      </c>
      <c r="EPZ9">
        <v>1.04070240787943</v>
      </c>
      <c r="EQA9">
        <v>0.87736991523758801</v>
      </c>
      <c r="EQB9">
        <v>0.71452352028730803</v>
      </c>
      <c r="EQC9">
        <v>0.55227826792795298</v>
      </c>
      <c r="EQD9">
        <v>0.39074682437714398</v>
      </c>
      <c r="EQE9">
        <v>0.23003922593232001</v>
      </c>
      <c r="EQF9">
        <v>7.0262641318089999E-2</v>
      </c>
      <c r="EQG9">
        <v>-8.8478851370728903E-2</v>
      </c>
      <c r="EQH9">
        <v>-0.24608447224007901</v>
      </c>
      <c r="EQI9">
        <v>-0.402456930915916</v>
      </c>
      <c r="EQJ9">
        <v>-0.55750260097401505</v>
      </c>
      <c r="EQK9">
        <v>-0.71113167697263102</v>
      </c>
      <c r="EQL9">
        <v>-0.86325831371082196</v>
      </c>
      <c r="EQM9">
        <v>-1.0138007474650399</v>
      </c>
      <c r="EQN9">
        <v>-1.16268139908412</v>
      </c>
      <c r="EQO9">
        <v>-1.3098269589468501</v>
      </c>
      <c r="EQP9">
        <v>-1.45516845390613</v>
      </c>
      <c r="EQQ9">
        <v>-1.59864129645735</v>
      </c>
      <c r="EQR9">
        <v>-1.74018531647624</v>
      </c>
      <c r="EQS9">
        <v>-1.8797447759713599</v>
      </c>
      <c r="EQT9">
        <v>-2.0172683673886</v>
      </c>
      <c r="EQU9">
        <v>-2.1527091960882401</v>
      </c>
      <c r="EQV9">
        <v>-2.2860247476898001</v>
      </c>
      <c r="EQW9">
        <v>-2.4171768410452099</v>
      </c>
      <c r="EQX9">
        <v>-2.5461315676564999</v>
      </c>
      <c r="EQY9">
        <v>-2.6728592184008302</v>
      </c>
      <c r="EQZ9">
        <v>-2.7973341984628299</v>
      </c>
      <c r="ERA9">
        <v>-2.9195349314021</v>
      </c>
      <c r="ERB9">
        <v>-3.0394437533031899</v>
      </c>
      <c r="ERC9">
        <v>-3.15704679796572</v>
      </c>
      <c r="ERD9">
        <v>-3.2723338740955401</v>
      </c>
      <c r="ERE9">
        <v>-3.3852983354524402</v>
      </c>
      <c r="ERF9">
        <v>-3.4959369448987401</v>
      </c>
      <c r="ERG9">
        <v>-3.60424973327452</v>
      </c>
      <c r="ERH9">
        <v>-3.7102398540017498</v>
      </c>
      <c r="ERI9">
        <v>-3.8139134342901899</v>
      </c>
      <c r="ERJ9">
        <v>-3.9152794237849</v>
      </c>
      <c r="ERK9">
        <v>-4.0143494414575702</v>
      </c>
      <c r="ERL9">
        <v>-4.1111376215034001</v>
      </c>
      <c r="ERM9">
        <v>-4.2056604589622504</v>
      </c>
      <c r="ERN9">
        <v>-4.2979366557375602</v>
      </c>
      <c r="ERO9">
        <v>-4.3879869676396996</v>
      </c>
      <c r="ERP9">
        <v>-4.4758340530331502</v>
      </c>
      <c r="ERQ9">
        <v>-4.5615023236186003</v>
      </c>
      <c r="ERR9">
        <v>-4.64501779783303</v>
      </c>
      <c r="ERS9">
        <v>-4.7264079573031603</v>
      </c>
      <c r="ERT9">
        <v>-4.8057016067407003</v>
      </c>
      <c r="ERU9">
        <v>-4.88292873762183</v>
      </c>
      <c r="ERV9">
        <v>-4.9581203959489999</v>
      </c>
      <c r="ERW9">
        <v>-5.0313085543499101</v>
      </c>
      <c r="ERX9">
        <v>-5.1025259887275602</v>
      </c>
      <c r="ERY9">
        <v>-5.1718061596359703</v>
      </c>
      <c r="ERZ9">
        <v>-5.2391830985188799</v>
      </c>
      <c r="ESA9">
        <v>-5.3046912989141699</v>
      </c>
      <c r="ESB9">
        <v>-5.3683656126933501</v>
      </c>
      <c r="ESC9">
        <v>-5.4302411513758297</v>
      </c>
      <c r="ESD9">
        <v>-5.4903531925287297</v>
      </c>
      <c r="ESE9">
        <v>-5.54873709123778</v>
      </c>
      <c r="ESF9">
        <v>-5.6054281966108404</v>
      </c>
      <c r="ESG9">
        <v>-5.6604617732542497</v>
      </c>
      <c r="ESH9">
        <v>-5.7138729276432398</v>
      </c>
      <c r="ESI9">
        <v>-5.7656965392900803</v>
      </c>
      <c r="ESJ9">
        <v>-5.8159671965986899</v>
      </c>
      <c r="ESK9">
        <v>-5.8647191372812904</v>
      </c>
      <c r="ESL9">
        <v>-5.9119861932009403</v>
      </c>
      <c r="ESM9">
        <v>-5.9578017394943501</v>
      </c>
      <c r="ESN9">
        <v>-6.0021986478209897</v>
      </c>
      <c r="ESO9">
        <v>-6.0452092435781601</v>
      </c>
      <c r="ESP9">
        <v>-6.0868652669161296</v>
      </c>
      <c r="ESQ9">
        <v>-6.1271978373837497</v>
      </c>
      <c r="ESR9">
        <v>-6.1662374220320997</v>
      </c>
      <c r="ESS9">
        <v>-6.2040138068020303</v>
      </c>
      <c r="EST9">
        <v>-6.2405560710206602</v>
      </c>
      <c r="ESU9">
        <v>-6.2758925648323904</v>
      </c>
      <c r="ESV9">
        <v>-6.3100508893905403</v>
      </c>
      <c r="ESW9">
        <v>-6.3430578796378603</v>
      </c>
      <c r="ESX9">
        <v>-6.3749395895061101</v>
      </c>
      <c r="ESY9">
        <v>-6.4057212793680796</v>
      </c>
      <c r="ESZ9">
        <v>-6.4354274055786798</v>
      </c>
      <c r="ETA9">
        <v>-6.4640816119454403</v>
      </c>
      <c r="ETB9">
        <v>-6.4917067229730403</v>
      </c>
      <c r="ETC9">
        <v>-6.5183247387309597</v>
      </c>
      <c r="ETD9">
        <v>-6.5439568311977796</v>
      </c>
      <c r="ETE9">
        <v>-6.5686233419409197</v>
      </c>
      <c r="ETF9">
        <v>-6.59234378099534</v>
      </c>
      <c r="ETG9">
        <v>-6.61513682681014</v>
      </c>
      <c r="ETH9">
        <v>-6.6370203271370602</v>
      </c>
      <c r="ETI9">
        <v>-6.6580113007403403</v>
      </c>
      <c r="ETJ9">
        <v>-6.6781259398127402</v>
      </c>
      <c r="ETK9">
        <v>-6.6973796129877003</v>
      </c>
      <c r="ETL9">
        <v>-6.7157868688432201</v>
      </c>
      <c r="ETM9">
        <v>-6.7333614397981103</v>
      </c>
      <c r="ETN9">
        <v>-6.7501162463067104</v>
      </c>
      <c r="ETO9">
        <v>-6.7660634012631897</v>
      </c>
      <c r="ETP9">
        <v>-6.7812142145319401</v>
      </c>
      <c r="ETQ9">
        <v>-6.7955791975252904</v>
      </c>
      <c r="ETR9">
        <v>-6.8091680677552198</v>
      </c>
      <c r="ETS9">
        <v>-6.8219897532900804</v>
      </c>
      <c r="ETT9">
        <v>-6.8340523970528402</v>
      </c>
      <c r="ETU9">
        <v>-6.8453633609014499</v>
      </c>
      <c r="ETV9">
        <v>-6.8559292294371499</v>
      </c>
      <c r="ETW9">
        <v>-6.8657558134907397</v>
      </c>
      <c r="ETX9">
        <v>-6.8748481532416204</v>
      </c>
      <c r="ETY9">
        <v>-6.8832105209286398</v>
      </c>
      <c r="ETZ9">
        <v>-6.8908464231164901</v>
      </c>
      <c r="EUA9">
        <v>-6.8977586024853101</v>
      </c>
      <c r="EUB9">
        <v>-6.9039490391158704</v>
      </c>
      <c r="EUC9">
        <v>-6.9094189512466899</v>
      </c>
      <c r="EUD9">
        <v>-6.9141687954838202</v>
      </c>
      <c r="EUE9">
        <v>-6.9181982664480302</v>
      </c>
      <c r="EUF9">
        <v>-6.9215062958486504</v>
      </c>
      <c r="EUG9">
        <v>-6.9240910509772204</v>
      </c>
      <c r="EUH9">
        <v>-6.9259499326184102</v>
      </c>
      <c r="EUI9">
        <v>-6.9270795723798901</v>
      </c>
      <c r="EUJ9">
        <v>-6.9274758294471699</v>
      </c>
      <c r="EUK9">
        <v>-6.9271337867735303</v>
      </c>
      <c r="EUL9">
        <v>-6.92604774671962</v>
      </c>
      <c r="EUM9">
        <v>-6.9242112261617601</v>
      </c>
      <c r="EUN9">
        <v>-6.92161695109227</v>
      </c>
      <c r="EUO9">
        <v>-6.9182568507399598</v>
      </c>
      <c r="EUP9">
        <v>-6.91412205124315</v>
      </c>
      <c r="EUQ9">
        <v>-6.9092028689129297</v>
      </c>
      <c r="EUR9">
        <v>-6.9034888031285702</v>
      </c>
      <c r="EUS9">
        <v>-6.8969685289123497</v>
      </c>
      <c r="EUT9">
        <v>-6.8896298892361996</v>
      </c>
      <c r="EUU9">
        <v>-6.8814598871173196</v>
      </c>
      <c r="EUV9">
        <v>-6.87244467756594</v>
      </c>
      <c r="EUW9">
        <v>-6.8625695594532896</v>
      </c>
      <c r="EUX9">
        <v>-6.8518189673736902</v>
      </c>
      <c r="EUY9">
        <v>-6.8401764635807201</v>
      </c>
      <c r="EUZ9">
        <v>-6.82762473008271</v>
      </c>
      <c r="EVA9">
        <v>-6.8141455609895498</v>
      </c>
      <c r="EVB9">
        <v>-6.7997198552084104</v>
      </c>
      <c r="EVC9">
        <v>-6.7843276095927401</v>
      </c>
      <c r="EVD9">
        <v>-6.767947912655</v>
      </c>
      <c r="EVE9">
        <v>-6.75055893896036</v>
      </c>
      <c r="EVF9">
        <v>-6.7321379443252098</v>
      </c>
      <c r="EVG9">
        <v>-6.7126612619508501</v>
      </c>
      <c r="EVH9">
        <v>-6.6921042996298601</v>
      </c>
      <c r="EVI9">
        <v>-6.6704415381690199</v>
      </c>
      <c r="EVJ9">
        <v>-6.6476465311799604</v>
      </c>
      <c r="EVK9">
        <v>-6.6236919063948703</v>
      </c>
      <c r="EVL9">
        <v>-6.5985493686720398</v>
      </c>
      <c r="EVM9">
        <v>-6.5721897048617697</v>
      </c>
      <c r="EVN9">
        <v>-6.5445827907103604</v>
      </c>
      <c r="EVO9">
        <v>-6.5156975999854598</v>
      </c>
      <c r="EVP9">
        <v>-6.4855022160124003</v>
      </c>
      <c r="EVQ9">
        <v>-6.4539638458163404</v>
      </c>
      <c r="EVR9">
        <v>-6.4210488370705399</v>
      </c>
      <c r="EVS9">
        <v>-6.3867226980552703</v>
      </c>
      <c r="EVT9">
        <v>-6.35095012083623</v>
      </c>
      <c r="EVU9">
        <v>-6.3136950078745304</v>
      </c>
      <c r="EVV9">
        <v>-6.2749205022827503</v>
      </c>
      <c r="EVW9">
        <v>-6.2345890219434104</v>
      </c>
      <c r="EVX9">
        <v>-6.19266229770657</v>
      </c>
      <c r="EVY9">
        <v>-6.14910141588292</v>
      </c>
      <c r="EVZ9">
        <v>-6.1038668652469097</v>
      </c>
      <c r="EWA9">
        <v>-6.0569185887610804</v>
      </c>
      <c r="EWB9">
        <v>-6.0082160402284197</v>
      </c>
      <c r="EWC9">
        <v>-5.9577182460725604</v>
      </c>
      <c r="EWD9">
        <v>-5.9053838724381302</v>
      </c>
      <c r="EWE9">
        <v>-5.8511712977926704</v>
      </c>
      <c r="EWF9">
        <v>-5.7950386911996503</v>
      </c>
      <c r="EWG9">
        <v>-5.7369440964173402</v>
      </c>
      <c r="EWH9">
        <v>-5.6768455219614102</v>
      </c>
      <c r="EWI9">
        <v>-5.6147010372495103</v>
      </c>
      <c r="EWJ9">
        <v>-5.5504688749239497</v>
      </c>
      <c r="EWK9">
        <v>-5.4841075394235999</v>
      </c>
      <c r="EWL9">
        <v>-5.4155759218483803</v>
      </c>
      <c r="EWM9">
        <v>-5.3448334211287802</v>
      </c>
      <c r="EWN9">
        <v>-5.2718400714789997</v>
      </c>
      <c r="EWO9">
        <v>-5.1965566760755202</v>
      </c>
      <c r="EWP9">
        <v>-5.1189449468627704</v>
      </c>
      <c r="EWQ9">
        <v>-5.0389676503445404</v>
      </c>
      <c r="EWR9">
        <v>-4.95658875917358</v>
      </c>
      <c r="EWS9">
        <v>-4.8717736093030801</v>
      </c>
      <c r="EWT9">
        <v>-4.7844890624114802</v>
      </c>
      <c r="EWU9">
        <v>-4.6947036732580303</v>
      </c>
      <c r="EWV9">
        <v>-4.60238786156944</v>
      </c>
      <c r="EWW9">
        <v>-4.5075140879990601</v>
      </c>
      <c r="EWX9">
        <v>-4.4100570336394398</v>
      </c>
      <c r="EWY9">
        <v>-4.3099937825069397</v>
      </c>
      <c r="EWZ9">
        <v>-4.2073040063540104</v>
      </c>
      <c r="EXA9">
        <v>-4.1019701511016304</v>
      </c>
      <c r="EXB9">
        <v>-3.9939776241207299</v>
      </c>
      <c r="EXC9">
        <v>-3.8833149815294599</v>
      </c>
      <c r="EXD9">
        <v>-3.76997411461176</v>
      </c>
      <c r="EXE9">
        <v>-3.6539504344042801</v>
      </c>
      <c r="EXF9">
        <v>-3.5352430534427999</v>
      </c>
      <c r="EXG9">
        <v>-3.41385496360749</v>
      </c>
      <c r="EXH9">
        <v>-3.28979320895909</v>
      </c>
      <c r="EXI9">
        <v>-3.16306905241643</v>
      </c>
      <c r="EXJ9">
        <v>-3.0336981350907699</v>
      </c>
      <c r="EXK9">
        <v>-2.9017006270644101</v>
      </c>
      <c r="EXL9">
        <v>-2.7671013683815699</v>
      </c>
      <c r="EXM9">
        <v>-2.6299299990092999</v>
      </c>
      <c r="EXN9">
        <v>-2.49022107652549</v>
      </c>
      <c r="EXO9">
        <v>-2.3480141803013499</v>
      </c>
      <c r="EXP9">
        <v>-2.2033540009673098</v>
      </c>
      <c r="EXQ9">
        <v>-2.0562904139847502</v>
      </c>
      <c r="EXR9">
        <v>-1.90687853619197</v>
      </c>
      <c r="EXS9">
        <v>-1.7551787642513399</v>
      </c>
      <c r="EXT9">
        <v>-1.60125679399639</v>
      </c>
      <c r="EXU9">
        <v>-1.4451836197621299</v>
      </c>
      <c r="EXV9">
        <v>-1.2870355128792701</v>
      </c>
      <c r="EXW9">
        <v>-1.1268939786233001</v>
      </c>
      <c r="EXX9">
        <v>-0.96484569103109297</v>
      </c>
      <c r="EXY9">
        <v>-0.80098240513147201</v>
      </c>
      <c r="EXZ9">
        <v>-0.63540084627961002</v>
      </c>
      <c r="EYA9">
        <v>-0.46820257643854402</v>
      </c>
      <c r="EYB9">
        <v>-0.29949383741213098</v>
      </c>
      <c r="EYC9">
        <v>-0.129385371201542</v>
      </c>
      <c r="EYD9">
        <v>4.2007782169889797E-2</v>
      </c>
      <c r="EYE9">
        <v>0.21456650884282999</v>
      </c>
      <c r="EYF9">
        <v>0.38816786662137798</v>
      </c>
      <c r="EYG9">
        <v>0.56268535091164595</v>
      </c>
      <c r="EYH9">
        <v>0.73798918005186298</v>
      </c>
      <c r="EYI9">
        <v>0.91394659881774798</v>
      </c>
      <c r="EYJ9">
        <v>1.0904221987253599</v>
      </c>
      <c r="EYK9">
        <v>1.26727825360118</v>
      </c>
      <c r="EYL9">
        <v>1.44437506874796</v>
      </c>
      <c r="EYM9">
        <v>1.6215713419065201</v>
      </c>
      <c r="EYN9">
        <v>1.79872453410049</v>
      </c>
      <c r="EYO9">
        <v>1.9756912483536899</v>
      </c>
      <c r="EYP9">
        <v>2.1523276141910501</v>
      </c>
      <c r="EYQ9">
        <v>2.3284896757734099</v>
      </c>
      <c r="EYR9">
        <v>2.50403378147666</v>
      </c>
      <c r="EYS9">
        <v>2.6788169727053202</v>
      </c>
      <c r="EYT9">
        <v>2.8526973697322999</v>
      </c>
      <c r="EYU9">
        <v>3.0255345523782902</v>
      </c>
      <c r="EYV9">
        <v>3.19718993338669</v>
      </c>
      <c r="EYW9">
        <v>3.3675271224132102</v>
      </c>
      <c r="EYX9">
        <v>3.53641227863088</v>
      </c>
      <c r="EYY9">
        <v>3.7037144500518302</v>
      </c>
      <c r="EYZ9">
        <v>3.8693058977839998</v>
      </c>
      <c r="EZA9">
        <v>4.0330624035738101</v>
      </c>
      <c r="EZB9">
        <v>4.1948635591313801</v>
      </c>
      <c r="EZC9">
        <v>4.3545930358927896</v>
      </c>
      <c r="EZD9">
        <v>4.5121388340410897</v>
      </c>
      <c r="EZE9">
        <v>4.6673935097822703</v>
      </c>
      <c r="EZF9">
        <v>4.8202543800525897</v>
      </c>
      <c r="EZG9">
        <v>4.9706237040165604</v>
      </c>
      <c r="EZH9">
        <v>5.1184088408989501</v>
      </c>
      <c r="EZI9">
        <v>5.2635223838768601</v>
      </c>
      <c r="EZJ9">
        <v>5.40588226993754</v>
      </c>
      <c r="EZK9">
        <v>5.5454118657820404</v>
      </c>
      <c r="EZL9">
        <v>5.6820400300221401</v>
      </c>
      <c r="EZM9">
        <v>5.8157011520773496</v>
      </c>
      <c r="EZN9">
        <v>5.9463351683276997</v>
      </c>
      <c r="EZO9">
        <v>6.0738875562160697</v>
      </c>
      <c r="EZP9">
        <v>6.1983093071200903</v>
      </c>
      <c r="EZQ9">
        <v>6.3195568789262904</v>
      </c>
      <c r="EZR9">
        <v>6.4375921293390999</v>
      </c>
      <c r="EZS9">
        <v>6.5523822310430404</v>
      </c>
      <c r="EZT9">
        <v>6.6638995699079899</v>
      </c>
      <c r="EZU9">
        <v>6.7721216274855598</v>
      </c>
      <c r="EZV9">
        <v>6.8770308490883298</v>
      </c>
      <c r="EZW9">
        <v>6.9786144987744896</v>
      </c>
      <c r="EZX9">
        <v>7.0768645025779202</v>
      </c>
      <c r="EZY9">
        <v>7.1717772813295104</v>
      </c>
      <c r="EZZ9">
        <v>7.2633535744089697</v>
      </c>
      <c r="FAA9">
        <v>7.3515982557501003</v>
      </c>
      <c r="FAB9">
        <v>7.4365201433953496</v>
      </c>
      <c r="FAC9">
        <v>7.5181318038607099</v>
      </c>
      <c r="FAD9">
        <v>7.5964493525281904</v>
      </c>
      <c r="FAE9">
        <v>7.6714922512334596</v>
      </c>
      <c r="FAF9">
        <v>7.7432831041599899</v>
      </c>
      <c r="FAG9">
        <v>7.8118474530906301</v>
      </c>
      <c r="FAH9">
        <v>7.8772135730025701</v>
      </c>
      <c r="FAI9">
        <v>7.9394122689243201</v>
      </c>
      <c r="FAJ9">
        <v>7.9984766749035501</v>
      </c>
      <c r="FAK9">
        <v>8.0544420558637402</v>
      </c>
      <c r="FAL9">
        <v>8.1073456130564292</v>
      </c>
      <c r="FAM9">
        <v>8.1572262937442694</v>
      </c>
      <c r="FAN9">
        <v>8.2041246056803008</v>
      </c>
      <c r="FAO9">
        <v>8.2480824368797201</v>
      </c>
      <c r="FAP9">
        <v>8.2891428811134809</v>
      </c>
      <c r="FAQ9">
        <v>8.32735006948859</v>
      </c>
      <c r="FAR9">
        <v>8.3627490084180707</v>
      </c>
      <c r="FAS9">
        <v>8.3953854242246901</v>
      </c>
      <c r="FAT9">
        <v>8.4253056145668204</v>
      </c>
      <c r="FAU9">
        <v>8.4525563068229399</v>
      </c>
      <c r="FAV9">
        <v>8.4771845235222898</v>
      </c>
      <c r="FAW9">
        <v>8.4992374548644403</v>
      </c>
      <c r="FAX9">
        <v>8.5187623383291005</v>
      </c>
      <c r="FAY9">
        <v>8.5358063453399495</v>
      </c>
      <c r="FAZ9">
        <v>8.5504164749119802</v>
      </c>
      <c r="FBA9">
        <v>8.5626394541816406</v>
      </c>
      <c r="FBB9">
        <v>8.5725216456916904</v>
      </c>
      <c r="FBC9">
        <v>8.5801089612793202</v>
      </c>
      <c r="FBD9">
        <v>8.5854467823950102</v>
      </c>
      <c r="FBE9">
        <v>8.5885798866627994</v>
      </c>
      <c r="FBF9">
        <v>8.5895523804772296</v>
      </c>
      <c r="FBG9">
        <v>8.5884076374208806</v>
      </c>
      <c r="FBH9">
        <v>8.5851882422766792</v>
      </c>
      <c r="FBI9">
        <v>8.5799359404022493</v>
      </c>
      <c r="FBJ9">
        <v>8.5726915922284093</v>
      </c>
      <c r="FBK9">
        <v>8.5634951326413304</v>
      </c>
      <c r="FBL9">
        <v>8.5523855350063709</v>
      </c>
      <c r="FBM9">
        <v>8.5394007795925493</v>
      </c>
      <c r="FBN9">
        <v>8.5245778261579996</v>
      </c>
      <c r="FBO9">
        <v>8.5079525904607305</v>
      </c>
      <c r="FBP9">
        <v>8.4895599244628404</v>
      </c>
      <c r="FBQ9">
        <v>8.4694336000023203</v>
      </c>
      <c r="FBR9">
        <v>8.44760629571247</v>
      </c>
      <c r="FBS9">
        <v>8.4241095869765399</v>
      </c>
      <c r="FBT9">
        <v>8.3989739387125297</v>
      </c>
      <c r="FBU9">
        <v>8.3722287007916893</v>
      </c>
      <c r="FBV9">
        <v>8.3439021059027301</v>
      </c>
      <c r="FBW9">
        <v>8.3140212696829607</v>
      </c>
      <c r="FBX9">
        <v>8.2826121929468997</v>
      </c>
      <c r="FBY9">
        <v>8.2496997658521298</v>
      </c>
      <c r="FBZ9">
        <v>8.2153077738520892</v>
      </c>
      <c r="FCA9">
        <v>8.1794589052948208</v>
      </c>
      <c r="FCB9">
        <v>8.1421747605365393</v>
      </c>
      <c r="FCC9">
        <v>8.1034758624482706</v>
      </c>
      <c r="FCD9">
        <v>8.0633816682032897</v>
      </c>
      <c r="FCE9">
        <v>8.0219105822424108</v>
      </c>
      <c r="FCF9">
        <v>7.9790799703233102</v>
      </c>
      <c r="FCG9">
        <v>7.9349061745688898</v>
      </c>
      <c r="FCH9">
        <v>7.8894045294383899</v>
      </c>
      <c r="FCI9">
        <v>7.8425893785533001</v>
      </c>
      <c r="FCJ9">
        <v>7.7944740923184801</v>
      </c>
      <c r="FCK9">
        <v>7.7450710862862797</v>
      </c>
      <c r="FCL9">
        <v>7.6943918402194296</v>
      </c>
      <c r="FCM9">
        <v>7.6424469178153798</v>
      </c>
      <c r="FCN9">
        <v>7.5892459870616102</v>
      </c>
      <c r="FCO9">
        <v>7.5347978411982401</v>
      </c>
      <c r="FCP9">
        <v>7.4791104202700298</v>
      </c>
      <c r="FCQ9">
        <v>7.4221908332559297</v>
      </c>
      <c r="FCR9">
        <v>7.3640453807698503</v>
      </c>
      <c r="FCS9">
        <v>7.3046795783310703</v>
      </c>
      <c r="FCT9">
        <v>7.2440981802077902</v>
      </c>
      <c r="FCU9">
        <v>7.1823052038414499</v>
      </c>
      <c r="FCV9">
        <v>7.1193039548634101</v>
      </c>
      <c r="FCW9">
        <v>7.0550970527193</v>
      </c>
      <c r="FCX9">
        <v>6.9896864569192996</v>
      </c>
      <c r="FCY9">
        <v>6.9230734939356404</v>
      </c>
      <c r="FCZ9">
        <v>6.8552588847708504</v>
      </c>
      <c r="FDA9">
        <v>6.7862427732224502</v>
      </c>
      <c r="FDB9">
        <v>6.7160247548710199</v>
      </c>
      <c r="FDC9">
        <v>6.6446039068204001</v>
      </c>
      <c r="FDD9">
        <v>6.5719788182187298</v>
      </c>
      <c r="FDE9">
        <v>6.4981476215902303</v>
      </c>
      <c r="FDF9">
        <v>6.4231080250068597</v>
      </c>
      <c r="FDG9">
        <v>6.3468573451289698</v>
      </c>
      <c r="FDH9">
        <v>6.2693925411428602</v>
      </c>
      <c r="FDI9">
        <v>6.1907102496219402</v>
      </c>
      <c r="FDJ9">
        <v>6.1108068203363404</v>
      </c>
      <c r="FDK9">
        <v>6.0296783530335203</v>
      </c>
      <c r="FDL9">
        <v>5.9473207352097797</v>
      </c>
      <c r="FDM9">
        <v>5.8637296808894801</v>
      </c>
      <c r="FDN9">
        <v>5.7789007704250501</v>
      </c>
      <c r="FDO9">
        <v>5.6928294913269397</v>
      </c>
      <c r="FDP9">
        <v>5.6055112801281997</v>
      </c>
      <c r="FDQ9">
        <v>5.5169415652831901</v>
      </c>
      <c r="FDR9">
        <v>5.4271158110949802</v>
      </c>
      <c r="FDS9">
        <v>5.3360295626597498</v>
      </c>
      <c r="FDT9">
        <v>5.2436784918106998</v>
      </c>
      <c r="FDU9">
        <v>5.1500584440369002</v>
      </c>
      <c r="FDV9">
        <v>5.0551654863459499</v>
      </c>
      <c r="FDW9">
        <v>4.9589959560316297</v>
      </c>
      <c r="FDX9">
        <v>4.8615465103000002</v>
      </c>
      <c r="FDY9">
        <v>4.7628141766995702</v>
      </c>
      <c r="FDZ9">
        <v>4.6627964042924903</v>
      </c>
      <c r="FEA9">
        <v>4.5614911154953202</v>
      </c>
      <c r="FEB9">
        <v>4.45889675850899</v>
      </c>
      <c r="FEC9">
        <v>4.3550123602485504</v>
      </c>
      <c r="FED9">
        <v>4.2498375796741499</v>
      </c>
      <c r="FEE9">
        <v>4.1433727614154501</v>
      </c>
      <c r="FEF9">
        <v>4.0356189895722503</v>
      </c>
      <c r="FEG9">
        <v>3.9265781415651499</v>
      </c>
      <c r="FEH9">
        <v>3.8162529419004598</v>
      </c>
      <c r="FEI9">
        <v>3.7046470157049902</v>
      </c>
      <c r="FEJ9">
        <v>3.59176494187721</v>
      </c>
      <c r="FEK9">
        <v>3.47761230569298</v>
      </c>
      <c r="FEL9">
        <v>3.3621957506958098</v>
      </c>
      <c r="FEM9">
        <v>3.2455230296940698</v>
      </c>
      <c r="FEN9">
        <v>3.12760305468026</v>
      </c>
      <c r="FEO9">
        <v>3.0084459454810801</v>
      </c>
      <c r="FEP9">
        <v>2.8880630769412599</v>
      </c>
      <c r="FEQ9">
        <v>2.76646712443896</v>
      </c>
      <c r="FER9">
        <v>2.6436721075265299</v>
      </c>
      <c r="FES9">
        <v>2.5196934314871799</v>
      </c>
      <c r="FET9">
        <v>2.3945479265961001</v>
      </c>
      <c r="FEU9">
        <v>2.2682538848732801</v>
      </c>
      <c r="FEV9">
        <v>2.1408310941158502</v>
      </c>
      <c r="FEW9">
        <v>2.01230086899877</v>
      </c>
      <c r="FEX9">
        <v>1.88268607903579</v>
      </c>
      <c r="FEY9">
        <v>1.75201117319654</v>
      </c>
      <c r="FEZ9">
        <v>1.62030220098129</v>
      </c>
      <c r="FFA9">
        <v>1.4875868297618</v>
      </c>
      <c r="FFB9">
        <v>1.35389435820535</v>
      </c>
      <c r="FFC9">
        <v>1.21925572560894</v>
      </c>
      <c r="FFD9">
        <v>1.08370351698218</v>
      </c>
      <c r="FFE9">
        <v>0.947271963730415</v>
      </c>
      <c r="FFF9">
        <v>0.80999693980422105</v>
      </c>
      <c r="FFG9">
        <v>0.67191595319709396</v>
      </c>
      <c r="FFH9">
        <v>0.53306813269072295</v>
      </c>
      <c r="FFI9">
        <v>0.39349420976570099</v>
      </c>
      <c r="FFJ9">
        <v>0.253236495615421</v>
      </c>
      <c r="FFK9">
        <v>0.112338853221936</v>
      </c>
      <c r="FFL9">
        <v>-2.91533355254643E-2</v>
      </c>
      <c r="FFM9">
        <v>-0.17119320766526</v>
      </c>
      <c r="FFN9">
        <v>-0.31373246192492199</v>
      </c>
      <c r="FFO9">
        <v>-0.45672140635669201</v>
      </c>
      <c r="FFP9">
        <v>-0.600109010771531</v>
      </c>
      <c r="FFQ9">
        <v>-0.74384296386984505</v>
      </c>
      <c r="FFR9">
        <v>-0.88786973494251198</v>
      </c>
      <c r="FFS9">
        <v>-1.0321346399907301</v>
      </c>
      <c r="FFT9">
        <v>-1.1765819120885199</v>
      </c>
      <c r="FFU9">
        <v>-1.32115477578748</v>
      </c>
      <c r="FFV9">
        <v>-1.4657955253399899</v>
      </c>
      <c r="FFW9">
        <v>-1.6104456064941901</v>
      </c>
      <c r="FFX9">
        <v>-1.7550457015928</v>
      </c>
      <c r="FFY9">
        <v>-1.89953581768741</v>
      </c>
      <c r="FFZ9">
        <v>-2.0438553773610302</v>
      </c>
      <c r="FGA9">
        <v>-2.18794331193449</v>
      </c>
      <c r="FGB9">
        <v>-2.33173815671711</v>
      </c>
      <c r="FGC9">
        <v>-2.4751781479480601</v>
      </c>
      <c r="FGD9">
        <v>-2.6182013210638999</v>
      </c>
      <c r="FGE9">
        <v>-2.7607456099182701</v>
      </c>
      <c r="FGF9">
        <v>-2.9027489465726402</v>
      </c>
      <c r="FGG9">
        <v>-3.0441493612725998</v>
      </c>
      <c r="FGH9">
        <v>-3.18488508222157</v>
      </c>
      <c r="FGI9">
        <v>-3.3248946347642199</v>
      </c>
      <c r="FGJ9">
        <v>-3.4641169395941902</v>
      </c>
      <c r="FGK9">
        <v>-3.6024914096058702</v>
      </c>
      <c r="FGL9">
        <v>-3.7399580450171301</v>
      </c>
      <c r="FGM9">
        <v>-3.8764575263996299</v>
      </c>
      <c r="FGN9">
        <v>-4.0119313052650796</v>
      </c>
      <c r="FGO9">
        <v>-4.1463216918699501</v>
      </c>
      <c r="FGP9">
        <v>-4.2795719399169396</v>
      </c>
      <c r="FGQ9">
        <v>-4.4116263278493602</v>
      </c>
      <c r="FGR9">
        <v>-4.5424302364543001</v>
      </c>
      <c r="FGS9">
        <v>-4.67193022251129</v>
      </c>
      <c r="FGT9">
        <v>-4.8000740882458004</v>
      </c>
      <c r="FGU9">
        <v>-4.9268109463704199</v>
      </c>
      <c r="FGV9">
        <v>-5.0520912805212204</v>
      </c>
      <c r="FGW9">
        <v>-5.1758670009220999</v>
      </c>
      <c r="FGX9">
        <v>-5.2980914951359299</v>
      </c>
      <c r="FGY9">
        <v>-5.4187196737874697</v>
      </c>
      <c r="FGZ9">
        <v>-5.53770801116955</v>
      </c>
      <c r="FHA9">
        <v>-5.6550145806705103</v>
      </c>
      <c r="FHB9">
        <v>-5.7705990849867401</v>
      </c>
      <c r="FHC9">
        <v>-5.8844228811102797</v>
      </c>
      <c r="FHD9">
        <v>-5.9964490001063204</v>
      </c>
      <c r="FHE9">
        <v>-6.1066421617198303</v>
      </c>
      <c r="FHF9">
        <v>-6.2149687838741698</v>
      </c>
      <c r="FHG9">
        <v>-6.3213969871467004</v>
      </c>
      <c r="FHH9">
        <v>-6.4258965943277699</v>
      </c>
      <c r="FHI9">
        <v>-6.5284391251893599</v>
      </c>
      <c r="FHJ9">
        <v>-6.62899778660816</v>
      </c>
      <c r="FHK9">
        <v>-6.7275474582048398</v>
      </c>
      <c r="FHL9">
        <v>-6.82406467367717</v>
      </c>
      <c r="FHM9">
        <v>-6.9185275980181498</v>
      </c>
      <c r="FHN9">
        <v>-7.01091600082305</v>
      </c>
      <c r="FHO9">
        <v>-7.1012112259000304</v>
      </c>
      <c r="FHP9">
        <v>-7.1893961574079102</v>
      </c>
      <c r="FHQ9">
        <v>-7.27545518275259</v>
      </c>
      <c r="FHR9">
        <v>-7.3593741524794201</v>
      </c>
      <c r="FHS9">
        <v>-7.44114033740333</v>
      </c>
      <c r="FHT9">
        <v>-7.5207423832217799</v>
      </c>
      <c r="FHU9">
        <v>-7.5981702628567396</v>
      </c>
      <c r="FHV9">
        <v>-7.6734152267727502</v>
      </c>
      <c r="FHW9">
        <v>-7.7464697515165302</v>
      </c>
      <c r="FHX9">
        <v>-7.8173274867219398</v>
      </c>
      <c r="FHY9">
        <v>-7.8859832008203696</v>
      </c>
      <c r="FHZ9">
        <v>-7.9524327256926099</v>
      </c>
      <c r="FIA9">
        <v>-8.0166729004928801</v>
      </c>
      <c r="FIB9">
        <v>-8.0787015148698096</v>
      </c>
      <c r="FIC9">
        <v>-8.1385172518022006</v>
      </c>
      <c r="FID9">
        <v>-8.1961196302601405</v>
      </c>
      <c r="FIE9">
        <v>-8.2515089478940506</v>
      </c>
      <c r="FIF9">
        <v>-8.3046862239459003</v>
      </c>
      <c r="FIG9">
        <v>-8.3556531425679701</v>
      </c>
      <c r="FIH9">
        <v>-8.4044119967256208</v>
      </c>
      <c r="FII9">
        <v>-8.4509656328512293</v>
      </c>
      <c r="FIJ9">
        <v>-8.4953173964071702</v>
      </c>
      <c r="FIK9">
        <v>-8.5374710785062007</v>
      </c>
      <c r="FIL9">
        <v>-8.5774308637284307</v>
      </c>
      <c r="FIM9">
        <v>-8.6152012792644097</v>
      </c>
      <c r="FIN9">
        <v>-8.6507871455051095</v>
      </c>
      <c r="FIO9">
        <v>-8.6841935281901197</v>
      </c>
      <c r="FIP9">
        <v>-8.7154256922169608</v>
      </c>
      <c r="FIQ9">
        <v>-8.7444890572056408</v>
      </c>
      <c r="FIR9">
        <v>-8.7713891549043304</v>
      </c>
      <c r="FIS9">
        <v>-8.7961315885143296</v>
      </c>
      <c r="FIT9">
        <v>-8.81872199400458</v>
      </c>
      <c r="FIU9">
        <v>-8.8391660034788693</v>
      </c>
      <c r="FIV9">
        <v>-8.8574692106520594</v>
      </c>
      <c r="FIW9">
        <v>-8.8736371384848205</v>
      </c>
      <c r="FIX9">
        <v>-8.8876752090205908</v>
      </c>
      <c r="FIY9">
        <v>-8.8995887154622704</v>
      </c>
      <c r="FIZ9">
        <v>-8.9093827965209496</v>
      </c>
      <c r="FJA9">
        <v>-8.9170624130637108</v>
      </c>
      <c r="FJB9">
        <v>-8.9226323270828392</v>
      </c>
      <c r="FJC9">
        <v>-8.9260970830042297</v>
      </c>
      <c r="FJD9">
        <v>-8.9274609913485499</v>
      </c>
      <c r="FJE9">
        <v>-8.9267281147550097</v>
      </c>
      <c r="FJF9">
        <v>-8.9239022563735908</v>
      </c>
      <c r="FJG9">
        <v>-8.9189869506283799</v>
      </c>
      <c r="FJH9">
        <v>-8.9119854563513794</v>
      </c>
      <c r="FJI9">
        <v>-8.9029007522829602</v>
      </c>
      <c r="FJJ9">
        <v>-8.8917355349321703</v>
      </c>
      <c r="FJK9">
        <v>-8.8784922187875299</v>
      </c>
      <c r="FJL9">
        <v>-8.8631729388657892</v>
      </c>
      <c r="FJM9">
        <v>-8.8457795555836398</v>
      </c>
      <c r="FJN9">
        <v>-8.8263136619347193</v>
      </c>
      <c r="FJO9">
        <v>-8.8047765929513897</v>
      </c>
      <c r="FJP9">
        <v>-8.7811694374279998</v>
      </c>
      <c r="FJQ9">
        <v>-8.7554930518798102</v>
      </c>
      <c r="FJR9">
        <v>-8.72774807670835</v>
      </c>
      <c r="FJS9">
        <v>-8.6979349545415907</v>
      </c>
      <c r="FJT9">
        <v>-8.66605395071341</v>
      </c>
      <c r="FJU9">
        <v>-8.6321051758441794</v>
      </c>
      <c r="FJV9">
        <v>-8.5960886104802992</v>
      </c>
      <c r="FJW9">
        <v>-8.5580041317469107</v>
      </c>
      <c r="FJX9">
        <v>-8.5178515419642995</v>
      </c>
      <c r="FJY9">
        <v>-8.4756305991738898</v>
      </c>
      <c r="FJZ9">
        <v>-8.4313410495157601</v>
      </c>
      <c r="FKA9">
        <v>-8.3849826613946892</v>
      </c>
      <c r="FKB9">
        <v>-8.3365552613668701</v>
      </c>
      <c r="FKC9">
        <v>-8.2860587716744298</v>
      </c>
      <c r="FKD9">
        <v>-8.2334932493493103</v>
      </c>
      <c r="FKE9">
        <v>-8.1788589268025405</v>
      </c>
      <c r="FKF9">
        <v>-8.1221562538091696</v>
      </c>
      <c r="FKG9">
        <v>-8.0633859407928199</v>
      </c>
      <c r="FKH9">
        <v>-8.0025490033079691</v>
      </c>
      <c r="FKI9">
        <v>-7.9396468076112496</v>
      </c>
      <c r="FKJ9">
        <v>-7.8746811172068698</v>
      </c>
      <c r="FKK9">
        <v>-7.80765414024461</v>
      </c>
      <c r="FKL9">
        <v>-7.7385685776417699</v>
      </c>
      <c r="FKM9">
        <v>-7.6674276717944601</v>
      </c>
      <c r="FKN9">
        <v>-7.5942352557362396</v>
      </c>
      <c r="FKO9">
        <v>-7.5189958025959998</v>
      </c>
      <c r="FKP9">
        <v>-7.4417144752003797</v>
      </c>
      <c r="FKQ9">
        <v>-7.3623971756596402</v>
      </c>
      <c r="FKR9">
        <v>-7.2810505947701802</v>
      </c>
      <c r="FKS9">
        <v>-7.1976822610608</v>
      </c>
      <c r="FKT9">
        <v>-7.1123005893048603</v>
      </c>
      <c r="FKU9">
        <v>-7.0249149283154004</v>
      </c>
      <c r="FKV9">
        <v>-6.93553560783596</v>
      </c>
      <c r="FKW9">
        <v>-6.8441739843361296</v>
      </c>
      <c r="FKX9">
        <v>-6.7508424855176496</v>
      </c>
      <c r="FKY9">
        <v>-6.65555465333449</v>
      </c>
      <c r="FKZ9">
        <v>-6.5583251853289299</v>
      </c>
      <c r="FLA9">
        <v>-6.4591699740845003</v>
      </c>
      <c r="FLB9">
        <v>-6.3581061445972704</v>
      </c>
      <c r="FLC9">
        <v>-6.2551520893677601</v>
      </c>
      <c r="FLD9">
        <v>-6.1503275010181904</v>
      </c>
      <c r="FLE9">
        <v>-6.0436534022427297</v>
      </c>
      <c r="FLF9">
        <v>-5.9351521729032699</v>
      </c>
      <c r="FLG9">
        <v>-5.8248475740881798</v>
      </c>
      <c r="FLH9">
        <v>-5.7127647689587704</v>
      </c>
      <c r="FLI9">
        <v>-5.5989303402158503</v>
      </c>
      <c r="FLJ9">
        <v>-5.4833723040278697</v>
      </c>
      <c r="FLK9">
        <v>-5.3661201202727398</v>
      </c>
      <c r="FLL9">
        <v>-5.24720469895672</v>
      </c>
      <c r="FLM9">
        <v>-5.1266584026867301</v>
      </c>
      <c r="FLN9">
        <v>-5.0045150450861602</v>
      </c>
      <c r="FLO9">
        <v>-4.8808098850594499</v>
      </c>
      <c r="FLP9">
        <v>-4.7555796168264504</v>
      </c>
      <c r="FLQ9">
        <v>-4.6288623556649702</v>
      </c>
      <c r="FLR9">
        <v>-4.5006976193175303</v>
      </c>
      <c r="FLS9">
        <v>-4.3711263050371398</v>
      </c>
      <c r="FLT9">
        <v>-4.2401906622664498</v>
      </c>
      <c r="FLU9">
        <v>-4.10793426096442</v>
      </c>
      <c r="FLV9">
        <v>-3.9744019556152699</v>
      </c>
      <c r="FLW9">
        <v>-3.83963984497528</v>
      </c>
      <c r="FLX9">
        <v>-3.70369522763382</v>
      </c>
      <c r="FLY9">
        <v>-3.5666165534863201</v>
      </c>
      <c r="FLZ9">
        <v>-3.4284533712375298</v>
      </c>
      <c r="FMA9">
        <v>-3.2892562720742902</v>
      </c>
      <c r="FMB9">
        <v>-3.1490768296674001</v>
      </c>
      <c r="FMC9">
        <v>-3.0079675366815</v>
      </c>
      <c r="FMD9">
        <v>-2.8659817379914201</v>
      </c>
      <c r="FME9">
        <v>-2.7231735608210799</v>
      </c>
      <c r="FMF9">
        <v>-2.57959784203842</v>
      </c>
      <c r="FMG9">
        <v>-2.4353100528558098</v>
      </c>
      <c r="FMH9">
        <v>-2.2903662211997502</v>
      </c>
      <c r="FMI9">
        <v>-2.1448228520272901</v>
      </c>
      <c r="FMJ9">
        <v>-1.9987368458780701</v>
      </c>
      <c r="FMK9">
        <v>-1.8521654159611001</v>
      </c>
      <c r="FML9">
        <v>-1.70516600408365</v>
      </c>
      <c r="FMM9">
        <v>-1.55779619573633</v>
      </c>
      <c r="FMN9">
        <v>-1.4101136346532701</v>
      </c>
      <c r="FMO9">
        <v>-1.2621759371688499</v>
      </c>
      <c r="FMP9">
        <v>-1.1140406066938</v>
      </c>
      <c r="FMQ9">
        <v>-0.965764948632304</v>
      </c>
      <c r="FMR9">
        <v>-0.81740598605890502</v>
      </c>
      <c r="FMS9">
        <v>-0.66902037646940604</v>
      </c>
      <c r="FMT9">
        <v>-0.52066432991328804</v>
      </c>
      <c r="FMU9">
        <v>-0.37239352880690402</v>
      </c>
      <c r="FMV9">
        <v>-0.22426304971666899</v>
      </c>
      <c r="FMW9">
        <v>-7.63272873898381E-2</v>
      </c>
      <c r="FMX9">
        <v>7.1360118702653394E-2</v>
      </c>
      <c r="FMY9">
        <v>0.21874635506135701</v>
      </c>
      <c r="FMZ9">
        <v>0.365779501857316</v>
      </c>
      <c r="FNA9">
        <v>0.51240859741765998</v>
      </c>
      <c r="FNB9">
        <v>0.65858369929845595</v>
      </c>
      <c r="FNC9">
        <v>0.80425594176418602</v>
      </c>
      <c r="FND9">
        <v>0.94937758951268603</v>
      </c>
      <c r="FNE9">
        <v>1.09390208750431</v>
      </c>
      <c r="FNF9">
        <v>1.23778410677441</v>
      </c>
      <c r="FNG9">
        <v>1.3809795861288301</v>
      </c>
      <c r="FNH9">
        <v>1.52344576964259</v>
      </c>
      <c r="FNI9">
        <v>1.66514123990263</v>
      </c>
      <c r="FNJ9">
        <v>1.80602594695578</v>
      </c>
      <c r="FNK9">
        <v>1.9460612329428</v>
      </c>
      <c r="FNL9">
        <v>2.08520985241916</v>
      </c>
      <c r="FNM9">
        <v>2.2234359883818602</v>
      </c>
      <c r="FNN9">
        <v>2.36070526403957</v>
      </c>
      <c r="FNO9">
        <v>2.4969847503809199</v>
      </c>
      <c r="FNP9">
        <v>2.6322429696118999</v>
      </c>
      <c r="FNQ9">
        <v>2.7664498945487299</v>
      </c>
      <c r="FNR9">
        <v>2.8995769440669501</v>
      </c>
      <c r="FNS9">
        <v>3.0315969747203599</v>
      </c>
      <c r="FNT9">
        <v>3.1624842686558301</v>
      </c>
      <c r="FNU9">
        <v>3.2922145179604301</v>
      </c>
      <c r="FNV9">
        <v>3.4207648055870301</v>
      </c>
      <c r="FNW9">
        <v>3.54811358301294</v>
      </c>
      <c r="FNX9">
        <v>3.6742406447931701</v>
      </c>
      <c r="FNY9">
        <v>3.7991271001756801</v>
      </c>
      <c r="FNZ9">
        <v>3.9227553419510399</v>
      </c>
      <c r="FOA9">
        <v>4.0451090127119196</v>
      </c>
      <c r="FOB9">
        <v>4.1661729687006597</v>
      </c>
      <c r="FOC9">
        <v>4.2859332414242397</v>
      </c>
      <c r="FOD9">
        <v>4.4043769972162501</v>
      </c>
      <c r="FOE9">
        <v>4.5214924949247397</v>
      </c>
      <c r="FOF9">
        <v>4.6372690419031999</v>
      </c>
      <c r="FOG9">
        <v>4.7516969484793403</v>
      </c>
      <c r="FOH9">
        <v>4.8647674810730202</v>
      </c>
      <c r="FOI9">
        <v>4.9764728141308003</v>
      </c>
      <c r="FOJ9">
        <v>5.0868059810395296</v>
      </c>
      <c r="FOK9">
        <v>5.1957608241765598</v>
      </c>
      <c r="FOL9">
        <v>5.3033319442479403</v>
      </c>
      <c r="FOM9">
        <v>5.4095146490600703</v>
      </c>
      <c r="FON9">
        <v>5.5143049018634702</v>
      </c>
      <c r="FOO9">
        <v>5.6176992694004504</v>
      </c>
      <c r="FOP9">
        <v>5.7196948697814003</v>
      </c>
      <c r="FOQ9">
        <v>5.82028932030705</v>
      </c>
      <c r="FOR9">
        <v>5.9194806853466</v>
      </c>
      <c r="FOS9">
        <v>6.0172674243742499</v>
      </c>
      <c r="FOT9">
        <v>6.1136483402591297</v>
      </c>
      <c r="FOU9">
        <v>6.20862252789615</v>
      </c>
      <c r="FOV9">
        <v>6.3021893232583501</v>
      </c>
      <c r="FOW9">
        <v>6.3943482529435798</v>
      </c>
      <c r="FOX9">
        <v>6.4850989842822298</v>
      </c>
      <c r="FOY9">
        <v>6.5744412760652002</v>
      </c>
      <c r="FOZ9">
        <v>6.6623749299455399</v>
      </c>
      <c r="FPA9">
        <v>6.7488997425608197</v>
      </c>
      <c r="FPB9">
        <v>6.8340154584174702</v>
      </c>
      <c r="FPC9">
        <v>6.9177217235730399</v>
      </c>
      <c r="FPD9">
        <v>7.0000180401474799</v>
      </c>
      <c r="FPE9">
        <v>7.0809037216895199</v>
      </c>
      <c r="FPF9">
        <v>7.1603778494205601</v>
      </c>
      <c r="FPG9">
        <v>7.2384392293744</v>
      </c>
      <c r="FPH9">
        <v>7.3150863504480803</v>
      </c>
      <c r="FPI9">
        <v>7.3903173433762399</v>
      </c>
      <c r="FPJ9">
        <v>7.4641299406390198</v>
      </c>
      <c r="FPK9">
        <v>7.53652143731198</v>
      </c>
      <c r="FPL9">
        <v>7.6074886528646601</v>
      </c>
      <c r="FPM9">
        <v>7.6770278939141399</v>
      </c>
      <c r="FPN9">
        <v>7.7451349179392697</v>
      </c>
      <c r="FPO9">
        <v>7.8118048979612897</v>
      </c>
      <c r="FPP9">
        <v>7.8770323881975601</v>
      </c>
      <c r="FPQ9">
        <v>7.9408112906960104</v>
      </c>
      <c r="FPR9">
        <v>8.0031348229593995</v>
      </c>
      <c r="FPS9">
        <v>8.0639954865710202</v>
      </c>
      <c r="FPT9">
        <v>8.1233850368356197</v>
      </c>
      <c r="FPU9">
        <v>8.1812944534525798</v>
      </c>
      <c r="FPV9">
        <v>8.2377139122419596</v>
      </c>
      <c r="FPW9">
        <v>8.2926327579478407</v>
      </c>
      <c r="FPX9">
        <v>8.34603947814783</v>
      </c>
      <c r="FPY9">
        <v>8.3979216783026907</v>
      </c>
      <c r="FPZ9">
        <v>8.4482660579848297</v>
      </c>
      <c r="FQA9">
        <v>8.4970583883306805</v>
      </c>
      <c r="FQB9">
        <v>8.5442834907673699</v>
      </c>
      <c r="FQC9">
        <v>8.5899252170711193</v>
      </c>
      <c r="FQD9">
        <v>8.6339664308211699</v>
      </c>
      <c r="FQE9">
        <v>8.6763889903201008</v>
      </c>
      <c r="FQF9">
        <v>8.7171737330592194</v>
      </c>
      <c r="FQG9">
        <v>8.7563004618145506</v>
      </c>
      <c r="FQH9">
        <v>8.7937479324676993</v>
      </c>
      <c r="FQI9">
        <v>8.8294938436530401</v>
      </c>
      <c r="FQJ9">
        <v>8.8635148283416108</v>
      </c>
      <c r="FQK9">
        <v>8.8957864474797397</v>
      </c>
      <c r="FQL9">
        <v>8.9262831858092699</v>
      </c>
      <c r="FQM9">
        <v>8.9549784500042193</v>
      </c>
      <c r="FQN9">
        <v>8.9818445692671798</v>
      </c>
      <c r="FQO9">
        <v>9.0068527985367197</v>
      </c>
      <c r="FQP9">
        <v>9.0299733244650593</v>
      </c>
      <c r="FQQ9">
        <v>9.0511752743329303</v>
      </c>
      <c r="FQR9">
        <v>9.0704267280756596</v>
      </c>
      <c r="FQS9">
        <v>9.0876947336013298</v>
      </c>
      <c r="FQT9">
        <v>9.1029453255882604</v>
      </c>
      <c r="FQU9">
        <v>9.1161435479542003</v>
      </c>
      <c r="FQV9">
        <v>9.12725348019476</v>
      </c>
      <c r="FQW9">
        <v>9.1362382677922902</v>
      </c>
      <c r="FQX9">
        <v>9.1430601568990699</v>
      </c>
      <c r="FQY9">
        <v>9.1476805335006297</v>
      </c>
      <c r="FQZ9">
        <v>9.1500599672650402</v>
      </c>
      <c r="FRA9">
        <v>9.1501582602830993</v>
      </c>
      <c r="FRB9">
        <v>9.1479345009015702</v>
      </c>
      <c r="FRC9">
        <v>9.14334712284702</v>
      </c>
      <c r="FRD9">
        <v>9.13635396983166</v>
      </c>
      <c r="FRE9">
        <v>9.1269123658240705</v>
      </c>
      <c r="FRF9">
        <v>9.1149791911568308</v>
      </c>
      <c r="FRG9">
        <v>9.1005109646305105</v>
      </c>
      <c r="FRH9">
        <v>9.0834639317573593</v>
      </c>
      <c r="FRI9">
        <v>9.0637941592705804</v>
      </c>
      <c r="FRJ9">
        <v>9.0414576360031997</v>
      </c>
      <c r="FRK9">
        <v>9.01641038021768</v>
      </c>
      <c r="FRL9">
        <v>8.9886085534396098</v>
      </c>
      <c r="FRM9">
        <v>8.9580085808194791</v>
      </c>
      <c r="FRN9">
        <v>8.92456727801315</v>
      </c>
      <c r="FRO9">
        <v>8.88824198453527</v>
      </c>
      <c r="FRP9">
        <v>8.8489907035005206</v>
      </c>
      <c r="FRQ9">
        <v>8.8067722476247408</v>
      </c>
      <c r="FRR9">
        <v>8.7615463913121197</v>
      </c>
      <c r="FRS9">
        <v>8.7132740286060297</v>
      </c>
      <c r="FRT9">
        <v>8.6619173367290401</v>
      </c>
      <c r="FRU9">
        <v>8.6074399448834598</v>
      </c>
      <c r="FRV9">
        <v>8.5498071079269096</v>
      </c>
      <c r="FRW9">
        <v>8.4889858844784403</v>
      </c>
      <c r="FRX9">
        <v>8.4249453189497991</v>
      </c>
      <c r="FRY9">
        <v>8.3576566269346309</v>
      </c>
      <c r="FRZ9">
        <v>8.2870933833250895</v>
      </c>
      <c r="FSA9">
        <v>8.21323171246204</v>
      </c>
      <c r="FSB9">
        <v>8.1360504795618596</v>
      </c>
      <c r="FSC9">
        <v>8.0555314826003794</v>
      </c>
      <c r="FSD9">
        <v>7.9716596437738696</v>
      </c>
      <c r="FSE9">
        <v>7.8844231995982996</v>
      </c>
      <c r="FSF9">
        <v>7.7938138886528003</v>
      </c>
      <c r="FSG9">
        <v>7.6998271359215096</v>
      </c>
      <c r="FSH9">
        <v>7.6024622326416198</v>
      </c>
      <c r="FSI9">
        <v>7.5017225105237397</v>
      </c>
      <c r="FSJ9">
        <v>7.3976155091764202</v>
      </c>
      <c r="FSK9">
        <v>7.2901531355393301</v>
      </c>
      <c r="FSL9">
        <v>7.1793518141102304</v>
      </c>
      <c r="FSM9">
        <v>7.0652326267413104</v>
      </c>
      <c r="FSN9">
        <v>6.9478214407797401</v>
      </c>
      <c r="FSO9">
        <v>6.82714902433798</v>
      </c>
      <c r="FSP9">
        <v>6.7032511475004499</v>
      </c>
      <c r="FSQ9">
        <v>6.5761686683065097</v>
      </c>
      <c r="FSR9">
        <v>6.4459476023946696</v>
      </c>
      <c r="FSS9">
        <v>6.3126391752504301</v>
      </c>
      <c r="FST9">
        <v>6.1762998560702096</v>
      </c>
      <c r="FSU9">
        <v>6.0369913723360398</v>
      </c>
      <c r="FSV9">
        <v>5.8947807042905804</v>
      </c>
      <c r="FSW9">
        <v>5.7497400586084702</v>
      </c>
      <c r="FSX9">
        <v>5.6019468206778802</v>
      </c>
      <c r="FSY9">
        <v>5.4514834850348901</v>
      </c>
      <c r="FSZ9">
        <v>5.2984375636313699</v>
      </c>
      <c r="FTA9">
        <v>5.1429014717639099</v>
      </c>
      <c r="FTB9">
        <v>4.9849723916456199</v>
      </c>
      <c r="FTC9">
        <v>4.82475211376254</v>
      </c>
      <c r="FTD9">
        <v>4.6623468563210002</v>
      </c>
      <c r="FTE9">
        <v>4.49786706325889</v>
      </c>
      <c r="FTF9">
        <v>4.3314271814621002</v>
      </c>
      <c r="FTG9">
        <v>4.1631454179935403</v>
      </c>
      <c r="FTH9">
        <v>3.9931434783063402</v>
      </c>
      <c r="FTI9">
        <v>3.8215462865709999</v>
      </c>
      <c r="FTJ9">
        <v>3.6484816893984799</v>
      </c>
      <c r="FTK9">
        <v>3.4740801443835601</v>
      </c>
      <c r="FTL9">
        <v>3.2984743950254298</v>
      </c>
      <c r="FTM9">
        <v>3.1217991337020199</v>
      </c>
      <c r="FTN9">
        <v>2.9441906544803</v>
      </c>
      <c r="FTO9">
        <v>2.7657864976352902</v>
      </c>
      <c r="FTP9">
        <v>2.5867250878242301</v>
      </c>
      <c r="FTQ9">
        <v>2.4071453679184298</v>
      </c>
      <c r="FTR9">
        <v>2.2271864305331501</v>
      </c>
      <c r="FTS9">
        <v>2.04698714931473</v>
      </c>
      <c r="FTT9">
        <v>1.8666858120437999</v>
      </c>
      <c r="FTU9">
        <v>1.6864197575943001</v>
      </c>
      <c r="FTV9">
        <v>1.50632501874956</v>
      </c>
      <c r="FTW9">
        <v>1.32653597282043</v>
      </c>
      <c r="FTX9">
        <v>1.14718500193641</v>
      </c>
      <c r="FTY9">
        <v>0.96840216479039798</v>
      </c>
      <c r="FTZ9">
        <v>0.79031488151205798</v>
      </c>
      <c r="FUA9">
        <v>0.61304763322552003</v>
      </c>
      <c r="FUB9">
        <v>0.43672167771549097</v>
      </c>
      <c r="FUC9">
        <v>0.26145478248404702</v>
      </c>
      <c r="FUD9">
        <v>8.7360976329714499E-2</v>
      </c>
      <c r="FUE9">
        <v>-8.5449679576733897E-2</v>
      </c>
      <c r="FUF9">
        <v>-0.25687130030738298</v>
      </c>
      <c r="FUG9">
        <v>-0.42680236483558898</v>
      </c>
      <c r="FUH9">
        <v>-0.59514588225583398</v>
      </c>
      <c r="FUI9">
        <v>-0.76180953624788394</v>
      </c>
      <c r="FUJ9">
        <v>-0.92670580763011601</v>
      </c>
      <c r="FUK9">
        <v>-1.08975207500446</v>
      </c>
      <c r="FUL9">
        <v>-1.250870693647</v>
      </c>
      <c r="FUM9">
        <v>-1.4099890529426999</v>
      </c>
      <c r="FUN9">
        <v>-1.5670396127981701</v>
      </c>
      <c r="FUO9">
        <v>-1.7219599195927899</v>
      </c>
      <c r="FUP9">
        <v>-1.87469260234399</v>
      </c>
      <c r="FUQ9">
        <v>-2.0251853498666401</v>
      </c>
      <c r="FUR9">
        <v>-2.1733908697997402</v>
      </c>
      <c r="FUS9">
        <v>-2.3192668304537101</v>
      </c>
      <c r="FUT9">
        <v>-2.4627757865003899</v>
      </c>
      <c r="FUU9">
        <v>-2.6038850895839998</v>
      </c>
      <c r="FUV9">
        <v>-2.7425667849756401</v>
      </c>
      <c r="FUW9">
        <v>-2.8787974954262698</v>
      </c>
      <c r="FUX9">
        <v>-3.0125582933944899</v>
      </c>
      <c r="FUY9">
        <v>-3.1438345628354498</v>
      </c>
      <c r="FUZ9">
        <v>-3.2726158517379602</v>
      </c>
      <c r="FVA9">
        <v>-3.39889571658698</v>
      </c>
      <c r="FVB9">
        <v>-3.5226715599110299</v>
      </c>
      <c r="FVC9">
        <v>-3.6439444620480401</v>
      </c>
      <c r="FVD9">
        <v>-3.7627190082299702</v>
      </c>
      <c r="FVE9">
        <v>-3.8790031120472901</v>
      </c>
      <c r="FVF9">
        <v>-3.9928078363098201</v>
      </c>
      <c r="FVG9">
        <v>-4.1041472122708402</v>
      </c>
      <c r="FVH9">
        <v>-4.2130380581287703</v>
      </c>
      <c r="FVI9">
        <v>-4.3194997976641298</v>
      </c>
      <c r="FVJ9">
        <v>-4.42355427981198</v>
      </c>
      <c r="FVK9">
        <v>-4.5252255999096302</v>
      </c>
      <c r="FVL9">
        <v>-4.6245399232994098</v>
      </c>
      <c r="FVM9">
        <v>-4.7215253119051699</v>
      </c>
      <c r="FVN9">
        <v>-4.8162115543408301</v>
      </c>
      <c r="FVO9">
        <v>-4.9086300000496701</v>
      </c>
      <c r="FVP9">
        <v>-4.9988133979145699</v>
      </c>
      <c r="FVQ9">
        <v>-5.0867957397229304</v>
      </c>
      <c r="FVR9">
        <v>-5.1726121088147297</v>
      </c>
      <c r="FVS9">
        <v>-5.2562985341903996</v>
      </c>
      <c r="FVT9">
        <v>-5.3378918503044304</v>
      </c>
      <c r="FVU9">
        <v>-5.4174295627237603</v>
      </c>
      <c r="FVV9">
        <v>-5.4949497197852102</v>
      </c>
      <c r="FVW9">
        <v>-5.5704907903446301</v>
      </c>
      <c r="FVX9">
        <v>-5.6440915476715103</v>
      </c>
      <c r="FVY9">
        <v>-5.7157909595071903</v>
      </c>
      <c r="FVZ9">
        <v>-5.7856280842718704</v>
      </c>
      <c r="FWA9">
        <v>-5.8536419733757201</v>
      </c>
      <c r="FWB9">
        <v>-5.9198715795621997</v>
      </c>
      <c r="FWC9">
        <v>-5.9843556711875801</v>
      </c>
      <c r="FWD9">
        <v>-6.0471327523188103</v>
      </c>
      <c r="FWE9">
        <v>-6.10824098851303</v>
      </c>
      <c r="FWF9">
        <v>-6.1677181381250898</v>
      </c>
      <c r="FWG9">
        <v>-6.2256014889755296</v>
      </c>
      <c r="FWH9">
        <v>-6.2819278001989503</v>
      </c>
      <c r="FWI9">
        <v>-6.3367332490829602</v>
      </c>
      <c r="FWJ9">
        <v>-6.3900533826993904</v>
      </c>
      <c r="FWK9">
        <v>-6.4419230741232898</v>
      </c>
      <c r="FWL9">
        <v>-6.4923764830303101</v>
      </c>
      <c r="FWM9">
        <v>-6.5414470204597501</v>
      </c>
      <c r="FWN9">
        <v>-6.5891673175287</v>
      </c>
      <c r="FWO9">
        <v>-6.6355691978817504</v>
      </c>
      <c r="FWP9">
        <v>-6.68068365366143</v>
      </c>
      <c r="FWQ9">
        <v>-6.7245408247855503</v>
      </c>
      <c r="FWR9">
        <v>-6.7671699813201203</v>
      </c>
      <c r="FWS9">
        <v>-6.8085995087393396</v>
      </c>
      <c r="FWT9">
        <v>-6.8488568958679004</v>
      </c>
      <c r="FWU9">
        <v>-6.8879687253050301</v>
      </c>
      <c r="FWV9">
        <v>-6.9259606661345101</v>
      </c>
      <c r="FWW9">
        <v>-6.9628574687299301</v>
      </c>
      <c r="FWX9">
        <v>-6.9986829614701396</v>
      </c>
      <c r="FWY9">
        <v>-7.0334600491853001</v>
      </c>
      <c r="FWZ9">
        <v>-7.0672107131603097</v>
      </c>
      <c r="FXA9">
        <v>-7.09995601252822</v>
      </c>
      <c r="FXB9">
        <v>-7.1317160868926903</v>
      </c>
      <c r="FXC9">
        <v>-7.16251016002483</v>
      </c>
      <c r="FXD9">
        <v>-7.1923565444862003</v>
      </c>
      <c r="FXE9">
        <v>-7.2212726470359501</v>
      </c>
      <c r="FXF9">
        <v>-7.2492749746867702</v>
      </c>
      <c r="FXG9">
        <v>-7.2763791412803798</v>
      </c>
      <c r="FXH9">
        <v>-7.30259987445951</v>
      </c>
      <c r="FXI9">
        <v>-7.3279510229197697</v>
      </c>
      <c r="FXJ9">
        <v>-7.3524455638305701</v>
      </c>
      <c r="FXK9">
        <v>-7.3760956103203803</v>
      </c>
      <c r="FXL9">
        <v>-7.3989124189274502</v>
      </c>
      <c r="FXM9">
        <v>-7.4209063969227804</v>
      </c>
      <c r="FXN9">
        <v>-7.4420871094178196</v>
      </c>
      <c r="FXO9">
        <v>-7.4624632861747697</v>
      </c>
      <c r="FXP9">
        <v>-7.48204282804274</v>
      </c>
      <c r="FXQ9">
        <v>-7.5008328129484303</v>
      </c>
      <c r="FXR9">
        <v>-7.5188395013748002</v>
      </c>
      <c r="FXS9">
        <v>-7.5360683412664802</v>
      </c>
      <c r="FXT9">
        <v>-7.5525239723056501</v>
      </c>
      <c r="FXU9">
        <v>-7.5682102295065699</v>
      </c>
      <c r="FXV9">
        <v>-7.58313014608221</v>
      </c>
      <c r="FXW9">
        <v>-7.5972859555406496</v>
      </c>
      <c r="FXX9">
        <v>-7.6106790929738803</v>
      </c>
      <c r="FXY9">
        <v>-7.6233101955060496</v>
      </c>
      <c r="FXZ9">
        <v>-7.6351791018727004</v>
      </c>
      <c r="FYA9">
        <v>-7.6462848511072803</v>
      </c>
      <c r="FYB9">
        <v>-7.6566256803154298</v>
      </c>
      <c r="FYC9">
        <v>-7.6661990215225</v>
      </c>
      <c r="FYD9">
        <v>-7.6750014975836596</v>
      </c>
      <c r="FYE9">
        <v>-7.6830289171514003</v>
      </c>
      <c r="FYF9">
        <v>-7.6902762686991002</v>
      </c>
      <c r="FYG9">
        <v>-7.6967377136044801</v>
      </c>
      <c r="FYH9">
        <v>-7.7024065783016198</v>
      </c>
      <c r="FYI9">
        <v>-7.7072753455147698</v>
      </c>
      <c r="FYJ9">
        <v>-7.7113356445926797</v>
      </c>
      <c r="FYK9">
        <v>-7.7145782409670502</v>
      </c>
      <c r="FYL9">
        <v>-7.7169930247640997</v>
      </c>
      <c r="FYM9">
        <v>-7.7185689986039101</v>
      </c>
      <c r="FYN9">
        <v>-7.7192942646277496</v>
      </c>
      <c r="FYO9">
        <v>-7.7191560107995496</v>
      </c>
      <c r="FYP9">
        <v>-7.7181404965338301</v>
      </c>
      <c r="FYQ9">
        <v>-7.7162330377088502</v>
      </c>
      <c r="FYR9">
        <v>-7.7134179911301599</v>
      </c>
      <c r="FYS9">
        <v>-7.7096787385168604</v>
      </c>
      <c r="FYT9">
        <v>-7.7049976700899601</v>
      </c>
      <c r="FYU9">
        <v>-7.6993561678495599</v>
      </c>
      <c r="FYV9">
        <v>-7.6927345886355498</v>
      </c>
      <c r="FYW9">
        <v>-7.6851122470746001</v>
      </c>
      <c r="FYX9">
        <v>-7.6764673985242897</v>
      </c>
      <c r="FYY9">
        <v>-7.6667772221343098</v>
      </c>
      <c r="FYZ9">
        <v>-7.6560178041535698</v>
      </c>
      <c r="FZA9">
        <v>-7.6441641216212499</v>
      </c>
      <c r="FZB9">
        <v>-7.63119002658964</v>
      </c>
      <c r="FZC9">
        <v>-7.6170682310366598</v>
      </c>
      <c r="FZD9">
        <v>-7.6017702926359396</v>
      </c>
      <c r="FZE9">
        <v>-7.5852666015630099</v>
      </c>
      <c r="FZF9">
        <v>-7.5675263685270604</v>
      </c>
      <c r="FZG9">
        <v>-7.5485176142283903</v>
      </c>
      <c r="FZH9">
        <v>-7.5282071604531398</v>
      </c>
      <c r="FZI9">
        <v>-7.5065606230279398</v>
      </c>
      <c r="FZJ9">
        <v>-7.4835424068686702</v>
      </c>
      <c r="FZK9">
        <v>-7.45911570336881</v>
      </c>
      <c r="FZL9">
        <v>-7.4332424903842602</v>
      </c>
      <c r="FZM9">
        <v>-7.4058835350826602</v>
      </c>
      <c r="FZN9">
        <v>-7.3769983999362596</v>
      </c>
      <c r="FZO9">
        <v>-7.3465454521481002</v>
      </c>
      <c r="FZP9">
        <v>-7.3144818768113504</v>
      </c>
      <c r="FZQ9">
        <v>-7.2807636941114202</v>
      </c>
      <c r="FZR9">
        <v>-7.2453457808894397</v>
      </c>
      <c r="FZS9">
        <v>-7.2081818968934703</v>
      </c>
      <c r="FZT9">
        <v>-7.1692247160513602</v>
      </c>
      <c r="FZU9">
        <v>-7.1284258631045896</v>
      </c>
      <c r="FZV9">
        <v>-7.0857359559469497</v>
      </c>
      <c r="FZW9">
        <v>-7.0411046540148199</v>
      </c>
      <c r="FZX9">
        <v>-6.9944807130767899</v>
      </c>
      <c r="FZY9">
        <v>-6.9458120467689897</v>
      </c>
      <c r="FZZ9">
        <v>-6.8950457952193398</v>
      </c>
      <c r="GAA9">
        <v>-6.8421284010978303</v>
      </c>
      <c r="GAB9">
        <v>-6.7870056934208396</v>
      </c>
      <c r="GAC9">
        <v>-6.7296229794258497</v>
      </c>
      <c r="GAD9">
        <v>-6.66992514481709</v>
      </c>
      <c r="GAE9">
        <v>-6.6078567626638298</v>
      </c>
      <c r="GAF9">
        <v>-6.5433622112097796</v>
      </c>
      <c r="GAG9">
        <v>-6.4763858008246302</v>
      </c>
      <c r="GAH9">
        <v>-6.4068719102971601</v>
      </c>
      <c r="GAI9">
        <v>-6.3347651326324099</v>
      </c>
      <c r="GAJ9">
        <v>-6.2600104304739403</v>
      </c>
      <c r="GAK9">
        <v>-6.18255330122531</v>
      </c>
      <c r="GAL9">
        <v>-6.1023399518928096</v>
      </c>
      <c r="GAM9">
        <v>-6.01931748361348</v>
      </c>
      <c r="GAN9">
        <v>-5.93343408576958</v>
      </c>
      <c r="GAO9">
        <v>-5.8446392395213698</v>
      </c>
      <c r="GAP9">
        <v>-5.7528839305158099</v>
      </c>
      <c r="GAQ9">
        <v>-5.6581208704488102</v>
      </c>
      <c r="GAR9">
        <v>-5.5603047270732802</v>
      </c>
      <c r="GAS9">
        <v>-5.4593923621552598</v>
      </c>
      <c r="GAT9">
        <v>-5.3553430767853101</v>
      </c>
      <c r="GAU9">
        <v>-5.2481188633535396</v>
      </c>
      <c r="GAV9">
        <v>-5.13768466339378</v>
      </c>
      <c r="GAW9">
        <v>-5.0240086303974598</v>
      </c>
      <c r="GAX9">
        <v>-4.9070623965896898</v>
      </c>
      <c r="GAY9">
        <v>-4.7868213425519297</v>
      </c>
      <c r="GAZ9">
        <v>-4.6632648684666398</v>
      </c>
      <c r="GBA9">
        <v>-4.5363766656521003</v>
      </c>
      <c r="GBB9">
        <v>-4.4061449869503004</v>
      </c>
      <c r="GBC9">
        <v>-4.2725629144295603</v>
      </c>
      <c r="GBD9">
        <v>-4.1356286227677899</v>
      </c>
      <c r="GBE9">
        <v>-3.9953456365930999</v>
      </c>
      <c r="GBF9">
        <v>-3.85172307997806</v>
      </c>
      <c r="GBG9">
        <v>-3.7047759162138898</v>
      </c>
      <c r="GBH9">
        <v>-3.5545251759323402</v>
      </c>
      <c r="GBI9">
        <v>-3.4009981715987698</v>
      </c>
      <c r="GBJ9">
        <v>-3.2442286963707598</v>
      </c>
      <c r="GBK9">
        <v>-3.08425720530429</v>
      </c>
      <c r="GBL9">
        <v>-2.9211309768961402</v>
      </c>
      <c r="GBM9">
        <v>-2.7549042529775498</v>
      </c>
      <c r="GBN9">
        <v>-2.5856383550213198</v>
      </c>
      <c r="GBO9">
        <v>-2.4134017749945</v>
      </c>
      <c r="GBP9">
        <v>-2.23827023898134</v>
      </c>
      <c r="GBQ9">
        <v>-2.0603267419167399</v>
      </c>
      <c r="GBR9">
        <v>-1.87966155191049</v>
      </c>
      <c r="GBS9">
        <v>-1.69637218280496</v>
      </c>
      <c r="GBT9">
        <v>-1.51056333379497</v>
      </c>
      <c r="GBU9">
        <v>-1.32234679514595</v>
      </c>
      <c r="GBV9">
        <v>-1.13184131927506</v>
      </c>
      <c r="GBW9">
        <v>-0.93917245670667704</v>
      </c>
      <c r="GBX9">
        <v>-0.74447235667768297</v>
      </c>
      <c r="GBY9">
        <v>-0.54787953244624299</v>
      </c>
      <c r="GBZ9">
        <v>-0.34953859164689699</v>
      </c>
      <c r="GCA9">
        <v>-0.14959993233273899</v>
      </c>
      <c r="GCB9">
        <v>5.1780594352285603E-2</v>
      </c>
      <c r="GCC9">
        <v>0.25444205362453898</v>
      </c>
      <c r="GCD9">
        <v>0.458218827088403</v>
      </c>
      <c r="GCE9">
        <v>0.66294104150009103</v>
      </c>
      <c r="GCF9">
        <v>0.86843502414451501</v>
      </c>
      <c r="GCG9">
        <v>1.0745237824345399</v>
      </c>
      <c r="GCH9">
        <v>1.28102750509329</v>
      </c>
      <c r="GCI9">
        <v>1.48776408205411</v>
      </c>
      <c r="GCJ9">
        <v>1.69454964001275</v>
      </c>
      <c r="GCK9">
        <v>1.9011990903957401</v>
      </c>
      <c r="GCL9">
        <v>2.10752668636998</v>
      </c>
      <c r="GCM9">
        <v>2.3133465854142301</v>
      </c>
      <c r="GCN9">
        <v>2.51847341390443</v>
      </c>
      <c r="GCO9">
        <v>2.72272283013349</v>
      </c>
      <c r="GCP9">
        <v>2.9259120821926499</v>
      </c>
      <c r="GCQ9">
        <v>3.12786055718558</v>
      </c>
      <c r="GCR9">
        <v>3.3283903183280201</v>
      </c>
      <c r="GCS9">
        <v>3.5273266266032599</v>
      </c>
      <c r="GCT9">
        <v>3.72449844379544</v>
      </c>
      <c r="GCU9">
        <v>3.9197389139068002</v>
      </c>
      <c r="GCV9">
        <v>4.1128858201780902</v>
      </c>
      <c r="GCW9">
        <v>4.3037820151707296</v>
      </c>
      <c r="GCX9">
        <v>4.4922758216313001</v>
      </c>
      <c r="GCY9">
        <v>4.6782214021396697</v>
      </c>
      <c r="GCZ9">
        <v>4.8614790958376997</v>
      </c>
      <c r="GDA9">
        <v>5.0419157208413496</v>
      </c>
      <c r="GDB9">
        <v>5.2194048412519596</v>
      </c>
      <c r="GDC9">
        <v>5.3938269979968601</v>
      </c>
      <c r="GDD9">
        <v>5.5650699030429296</v>
      </c>
      <c r="GDE9">
        <v>5.7330285968335097</v>
      </c>
      <c r="GDF9">
        <v>5.8976055690975597</v>
      </c>
      <c r="GDG9">
        <v>6.0587108434648904</v>
      </c>
      <c r="GDH9">
        <v>6.2162620265909396</v>
      </c>
      <c r="GDI9">
        <v>6.3701843227460397</v>
      </c>
      <c r="GDJ9">
        <v>6.52041051505448</v>
      </c>
      <c r="GDK9">
        <v>6.6668809147773702</v>
      </c>
      <c r="GDL9">
        <v>6.80954328021779</v>
      </c>
      <c r="GDM9">
        <v>6.9483527069865199</v>
      </c>
      <c r="GDN9">
        <v>7.08327149150184</v>
      </c>
      <c r="GDO9">
        <v>7.2142689697057296</v>
      </c>
      <c r="GDP9">
        <v>7.3413213330637301</v>
      </c>
      <c r="GDQ9">
        <v>7.4644114239749397</v>
      </c>
      <c r="GDR9">
        <v>7.5835285127553096</v>
      </c>
      <c r="GDS9">
        <v>7.6986680583706804</v>
      </c>
      <c r="GDT9">
        <v>7.8098314550889301</v>
      </c>
      <c r="GDU9">
        <v>7.9170257671934197</v>
      </c>
      <c r="GDV9">
        <v>8.0202634538553692</v>
      </c>
      <c r="GDW9">
        <v>8.1195620862020608</v>
      </c>
      <c r="GDX9">
        <v>8.2149440585428106</v>
      </c>
      <c r="GDY9">
        <v>8.3064362956279503</v>
      </c>
      <c r="GDZ9">
        <v>8.3940699577184308</v>
      </c>
      <c r="GEA9">
        <v>8.4778801451384993</v>
      </c>
      <c r="GEB9">
        <v>8.5579056038712107</v>
      </c>
      <c r="GEC9">
        <v>8.6341884336400501</v>
      </c>
      <c r="GED9">
        <v>8.7067737997993806</v>
      </c>
      <c r="GEE9">
        <v>8.7757096502349707</v>
      </c>
      <c r="GEF9">
        <v>8.8410464383535992</v>
      </c>
      <c r="GEG9">
        <v>8.9028368531200304</v>
      </c>
      <c r="GEH9">
        <v>8.9611355569805404</v>
      </c>
      <c r="GEI9">
        <v>9.0159989323970304</v>
      </c>
      <c r="GEJ9">
        <v>9.0674848376036294</v>
      </c>
      <c r="GEK9">
        <v>9.1156523720914002</v>
      </c>
      <c r="GEL9">
        <v>9.1605616522247804</v>
      </c>
      <c r="GEM9">
        <v>9.2022735972982002</v>
      </c>
      <c r="GEN9">
        <v>9.2408497262513194</v>
      </c>
      <c r="GEO9">
        <v>9.2763519651784208</v>
      </c>
      <c r="GEP9">
        <v>9.3088424656910291</v>
      </c>
      <c r="GEQ9">
        <v>9.3383834341224095</v>
      </c>
      <c r="GER9">
        <v>9.3650369714996202</v>
      </c>
      <c r="GES9">
        <v>9.3888649241515196</v>
      </c>
      <c r="GET9">
        <v>9.4099287447705198</v>
      </c>
      <c r="GEU9">
        <v>9.4282893637016194</v>
      </c>
      <c r="GEV9">
        <v>9.4440070701932193</v>
      </c>
      <c r="GEW9">
        <v>9.4571414033114891</v>
      </c>
      <c r="GEX9">
        <v>9.4677510521921295</v>
      </c>
      <c r="GEY9">
        <v>9.4758937652808601</v>
      </c>
      <c r="GEZ9">
        <v>9.48162626819534</v>
      </c>
      <c r="GFA9">
        <v>9.4850041898281194</v>
      </c>
      <c r="GFB9">
        <v>9.4860819962995997</v>
      </c>
      <c r="GFC9">
        <v>9.4849129323644092</v>
      </c>
      <c r="GFD9">
        <v>9.4815489698711204</v>
      </c>
      <c r="GFE9">
        <v>9.4760407628755807</v>
      </c>
      <c r="GFF9">
        <v>9.4684376090106603</v>
      </c>
      <c r="GFG9">
        <v>9.4587874167200905</v>
      </c>
      <c r="GFH9">
        <v>9.4471366779714199</v>
      </c>
      <c r="GFI9">
        <v>9.4335304460716305</v>
      </c>
      <c r="GFJ9">
        <v>9.4180123182196809</v>
      </c>
      <c r="GFK9">
        <v>9.4006244224415703</v>
      </c>
      <c r="GFL9">
        <v>9.38140740856681</v>
      </c>
      <c r="GFM9">
        <v>9.3604004429182002</v>
      </c>
      <c r="GFN9">
        <v>9.3376412064020204</v>
      </c>
      <c r="GFO9">
        <v>9.3131658956998606</v>
      </c>
      <c r="GFP9">
        <v>9.2870092272793805</v>
      </c>
      <c r="GFQ9">
        <v>9.2592044439562304</v>
      </c>
      <c r="GFR9">
        <v>9.2297833237557807</v>
      </c>
      <c r="GFS9">
        <v>9.1987761908383803</v>
      </c>
      <c r="GFT9">
        <v>9.1662119282682806</v>
      </c>
      <c r="GFU9">
        <v>9.1321179924213496</v>
      </c>
      <c r="GFV9">
        <v>9.0965204288425507</v>
      </c>
      <c r="GFW9">
        <v>9.0594438893789597</v>
      </c>
      <c r="GFX9">
        <v>9.0209116504291291</v>
      </c>
      <c r="GFY9">
        <v>8.9809456321639001</v>
      </c>
      <c r="GFZ9">
        <v>8.93956641858788</v>
      </c>
      <c r="GGA9">
        <v>8.8967932783245303</v>
      </c>
      <c r="GGB9">
        <v>8.8526441860208802</v>
      </c>
      <c r="GGC9">
        <v>8.8071358442805998</v>
      </c>
      <c r="GGD9">
        <v>8.7602837060467795</v>
      </c>
      <c r="GGE9">
        <v>8.7121019973669593</v>
      </c>
      <c r="GGF9">
        <v>8.6626037404849701</v>
      </c>
      <c r="GGG9">
        <v>8.6118007772143805</v>
      </c>
      <c r="GGH9">
        <v>8.5597037925590502</v>
      </c>
      <c r="GGI9">
        <v>8.5063223385560498</v>
      </c>
      <c r="GGJ9">
        <v>8.4516648583255805</v>
      </c>
      <c r="GGK9">
        <v>8.3957387103213605</v>
      </c>
      <c r="GGL9">
        <v>8.3385501927836607</v>
      </c>
      <c r="GGM9">
        <v>8.2801045684046404</v>
      </c>
      <c r="GGN9">
        <v>8.2204060892237294</v>
      </c>
      <c r="GGO9">
        <v>8.1594580217772403</v>
      </c>
      <c r="GGP9">
        <v>8.0972626725335495</v>
      </c>
      <c r="GGQ9">
        <v>8.0338214136507293</v>
      </c>
      <c r="GGR9">
        <v>7.9691347090996798</v>
      </c>
      <c r="GGS9">
        <v>7.9032021412007598</v>
      </c>
      <c r="GGT9">
        <v>7.8360224376265597</v>
      </c>
      <c r="GGU9">
        <v>7.7675934989281901</v>
      </c>
      <c r="GGV9">
        <v>7.6979124266457504</v>
      </c>
      <c r="GGW9">
        <v>7.6269755520673899</v>
      </c>
      <c r="GGX9">
        <v>7.5547784657041603</v>
      </c>
      <c r="GGY9">
        <v>7.4813160475501999</v>
      </c>
      <c r="GGZ9">
        <v>7.4065824981997501</v>
      </c>
      <c r="GHA9">
        <v>7.3305713708939804</v>
      </c>
      <c r="GHB9">
        <v>7.25327560457142</v>
      </c>
      <c r="GHC9">
        <v>7.1746875579960703</v>
      </c>
      <c r="GHD9">
        <v>7.0947990450374796</v>
      </c>
      <c r="GHE9">
        <v>7.0136013711757199</v>
      </c>
      <c r="GHF9">
        <v>6.9310853713034701</v>
      </c>
      <c r="GHG9">
        <v>6.8472414488952298</v>
      </c>
      <c r="GHH9">
        <v>6.7620596166110598</v>
      </c>
      <c r="GHI9">
        <v>6.6755295383995197</v>
      </c>
      <c r="GHJ9">
        <v>6.5876405731601002</v>
      </c>
      <c r="GHK9">
        <v>6.4983818200215699</v>
      </c>
      <c r="GHL9">
        <v>6.4077421652871598</v>
      </c>
      <c r="GHM9">
        <v>6.3157103310918199</v>
      </c>
      <c r="GHN9">
        <v>6.2222749258101002</v>
      </c>
      <c r="GHO9">
        <v>6.1274244962463804</v>
      </c>
      <c r="GHP9">
        <v>6.0311475816306102</v>
      </c>
      <c r="GHQ9">
        <v>5.93343276943442</v>
      </c>
      <c r="GHR9">
        <v>5.8342687530129904</v>
      </c>
      <c r="GHS9">
        <v>5.7336443910677</v>
      </c>
      <c r="GHT9">
        <v>5.6315487689139001</v>
      </c>
      <c r="GHU9">
        <v>5.5279712615263197</v>
      </c>
      <c r="GHV9">
        <v>5.4229015983226097</v>
      </c>
      <c r="GHW9">
        <v>5.3163299296322002</v>
      </c>
      <c r="GHX9">
        <v>5.2082468947842404</v>
      </c>
      <c r="GHY9">
        <v>5.0986436917342397</v>
      </c>
      <c r="GHZ9">
        <v>4.98751214813392</v>
      </c>
      <c r="GIA9">
        <v>4.8748447937338</v>
      </c>
      <c r="GIB9">
        <v>4.7606349339921996</v>
      </c>
      <c r="GIC9">
        <v>4.64487672474813</v>
      </c>
      <c r="GID9">
        <v>4.5275652477992896</v>
      </c>
      <c r="GIE9">
        <v>4.4086965872097199</v>
      </c>
      <c r="GIF9">
        <v>4.2882679061547799</v>
      </c>
      <c r="GIG9">
        <v>4.1662775240947303</v>
      </c>
      <c r="GIH9">
        <v>4.0427249940513601</v>
      </c>
      <c r="GII9">
        <v>3.9176111797457698</v>
      </c>
      <c r="GIJ9">
        <v>3.7909383323395098</v>
      </c>
      <c r="GIK9">
        <v>3.6627101665059301</v>
      </c>
      <c r="GIL9">
        <v>3.53293193554362</v>
      </c>
      <c r="GIM9">
        <v>3.4016105052300998</v>
      </c>
      <c r="GIN9">
        <v>3.2687544261008101</v>
      </c>
      <c r="GIO9">
        <v>3.1343740038269199</v>
      </c>
      <c r="GIP9">
        <v>2.9984813673547599</v>
      </c>
      <c r="GIQ9">
        <v>2.8610905344611002</v>
      </c>
      <c r="GIR9">
        <v>2.7222174743708298</v>
      </c>
      <c r="GIS9">
        <v>2.58188016707865</v>
      </c>
      <c r="GIT9">
        <v>2.4400986590126501</v>
      </c>
      <c r="GIU9">
        <v>2.29689511467646</v>
      </c>
      <c r="GIV9">
        <v>2.15229386390802</v>
      </c>
      <c r="GIW9">
        <v>2.0063214443959998</v>
      </c>
      <c r="GIX9">
        <v>1.85900663910159</v>
      </c>
      <c r="GIY9">
        <v>1.7103805082415799</v>
      </c>
      <c r="GIZ9">
        <v>1.5604764155005599</v>
      </c>
      <c r="GJA9">
        <v>1.4093300481541999</v>
      </c>
      <c r="GJB9">
        <v>1.25697943080269</v>
      </c>
      <c r="GJC9">
        <v>1.10346493243375</v>
      </c>
      <c r="GJD9">
        <v>0.94882926655726196</v>
      </c>
      <c r="GJE9">
        <v>0.79311748417946404</v>
      </c>
      <c r="GJF9">
        <v>0.63637695941319095</v>
      </c>
      <c r="GJG9">
        <v>0.47865736755166099</v>
      </c>
      <c r="GJH9">
        <v>0.320010655467101</v>
      </c>
      <c r="GJI9">
        <v>0.160491004231468</v>
      </c>
      <c r="GJJ9">
        <v>1.54783894662103E-4</v>
      </c>
      <c r="GJK9">
        <v>-0.16093949960425599</v>
      </c>
      <c r="GJL9">
        <v>-0.32273126537561903</v>
      </c>
      <c r="GJM9">
        <v>-0.48515792630716797</v>
      </c>
      <c r="GJN9">
        <v>-0.64815496547706397</v>
      </c>
      <c r="GJO9">
        <v>-0.81165602010258497</v>
      </c>
      <c r="GJP9">
        <v>-0.97559297283001001</v>
      </c>
      <c r="GJQ9">
        <v>-1.13989605012602</v>
      </c>
      <c r="GJR9">
        <v>-1.30449392748622</v>
      </c>
      <c r="GJS9">
        <v>-1.46931384113241</v>
      </c>
      <c r="GJT9">
        <v>-1.6342817058276999</v>
      </c>
      <c r="GJU9">
        <v>-1.7993222383972201</v>
      </c>
      <c r="GJV9">
        <v>-1.9643590865034599</v>
      </c>
      <c r="GJW9">
        <v>-2.1293149621884</v>
      </c>
      <c r="GJX9">
        <v>-2.2941117796607902</v>
      </c>
      <c r="GJY9">
        <v>-2.4586707967763699</v>
      </c>
      <c r="GJZ9">
        <v>-2.6229127596313102</v>
      </c>
      <c r="GKA9">
        <v>-2.7867580496656799</v>
      </c>
      <c r="GKB9">
        <v>-2.9501268326544099</v>
      </c>
      <c r="GKC9">
        <v>0</v>
      </c>
    </row>
    <row r="10" spans="7:5021" x14ac:dyDescent="0.3">
      <c r="G10">
        <v>2.0000000000000001E-4</v>
      </c>
      <c r="H10">
        <v>-8.7499900000000004</v>
      </c>
      <c r="I10">
        <v>87.499899999999997</v>
      </c>
      <c r="K10">
        <v>-4.9962498312891599</v>
      </c>
    </row>
    <row r="11" spans="7:5021" x14ac:dyDescent="0.3">
      <c r="G11">
        <v>2.9999999999999997E-4</v>
      </c>
      <c r="H11">
        <v>-9.3749800000000008</v>
      </c>
      <c r="I11">
        <v>93.749700000000004</v>
      </c>
      <c r="K11">
        <v>-4.9924997129587103</v>
      </c>
    </row>
    <row r="12" spans="7:5021" x14ac:dyDescent="0.3">
      <c r="G12">
        <v>4.0000000000000002E-4</v>
      </c>
      <c r="H12">
        <v>-9.6874500000000001</v>
      </c>
      <c r="I12">
        <v>96.874399999999994</v>
      </c>
      <c r="K12">
        <v>-4.9875000025012701</v>
      </c>
    </row>
    <row r="13" spans="7:5021" x14ac:dyDescent="0.3">
      <c r="G13">
        <v>5.0000000000000001E-4</v>
      </c>
      <c r="H13">
        <v>-9.8436599999999999</v>
      </c>
      <c r="I13">
        <v>98.436400000000006</v>
      </c>
      <c r="K13">
        <v>-4.9812513216751197</v>
      </c>
    </row>
    <row r="14" spans="7:5021" x14ac:dyDescent="0.3">
      <c r="G14">
        <v>5.9999999999999995E-4</v>
      </c>
      <c r="H14">
        <v>-9.9217300000000002</v>
      </c>
      <c r="I14">
        <v>99.216899999999995</v>
      </c>
      <c r="K14">
        <v>-4.9737545326308199</v>
      </c>
    </row>
    <row r="15" spans="7:5021" x14ac:dyDescent="0.3">
      <c r="G15">
        <v>6.9999999999999999E-4</v>
      </c>
      <c r="H15">
        <v>-9.9607200000000002</v>
      </c>
      <c r="I15">
        <v>99.606700000000004</v>
      </c>
      <c r="K15">
        <v>-4.9650107392965497</v>
      </c>
    </row>
    <row r="16" spans="7:5021" x14ac:dyDescent="0.3">
      <c r="G16">
        <v>8.0000000000000004E-4</v>
      </c>
      <c r="H16">
        <v>-9.9801699999999993</v>
      </c>
      <c r="I16">
        <v>99.801000000000002</v>
      </c>
      <c r="K16">
        <v>-4.9550212890174796</v>
      </c>
    </row>
    <row r="17" spans="7:11" x14ac:dyDescent="0.3">
      <c r="G17">
        <v>8.9999999999999998E-4</v>
      </c>
      <c r="H17">
        <v>-9.9898399999999992</v>
      </c>
      <c r="I17">
        <v>99.897499999999994</v>
      </c>
      <c r="K17">
        <v>-4.9437877744433996</v>
      </c>
    </row>
    <row r="18" spans="7:11" x14ac:dyDescent="0.3">
      <c r="G18">
        <v>1E-3</v>
      </c>
      <c r="H18">
        <v>-9.9946000000000002</v>
      </c>
      <c r="I18">
        <v>99.944900000000004</v>
      </c>
      <c r="K18">
        <v>-4.9313120356577</v>
      </c>
    </row>
    <row r="19" spans="7:11" x14ac:dyDescent="0.3">
      <c r="G19">
        <v>1.1000000000000001E-3</v>
      </c>
      <c r="H19">
        <v>-9.9969199999999994</v>
      </c>
      <c r="I19">
        <v>99.9679</v>
      </c>
      <c r="K19">
        <v>-4.9175961625400202</v>
      </c>
    </row>
    <row r="20" spans="7:11" x14ac:dyDescent="0.3">
      <c r="G20">
        <v>1.1999999999999999E-3</v>
      </c>
      <c r="H20">
        <v>-9.9979899999999997</v>
      </c>
      <c r="I20">
        <v>99.978300000000004</v>
      </c>
      <c r="K20">
        <v>-4.9026424973534004</v>
      </c>
    </row>
    <row r="21" spans="7:11" x14ac:dyDescent="0.3">
      <c r="G21">
        <v>1.2999999999999999E-3</v>
      </c>
      <c r="H21">
        <v>-9.9984400000000004</v>
      </c>
      <c r="I21">
        <v>99.982600000000005</v>
      </c>
      <c r="K21">
        <v>-4.8864536375463103</v>
      </c>
    </row>
    <row r="22" spans="7:11" x14ac:dyDescent="0.3">
      <c r="G22">
        <v>1.4E-3</v>
      </c>
      <c r="H22">
        <v>-9.9985700000000008</v>
      </c>
      <c r="I22">
        <v>99.983500000000006</v>
      </c>
      <c r="K22">
        <v>-4.8690324387584303</v>
      </c>
    </row>
    <row r="23" spans="7:11" x14ac:dyDescent="0.3">
      <c r="G23">
        <v>1.5E-3</v>
      </c>
      <c r="H23">
        <v>-9.9985400000000002</v>
      </c>
      <c r="I23">
        <v>99.982799999999997</v>
      </c>
      <c r="K23">
        <v>-4.8503820180185304</v>
      </c>
    </row>
    <row r="24" spans="7:11" x14ac:dyDescent="0.3">
      <c r="G24">
        <v>1.6000000000000001E-3</v>
      </c>
      <c r="H24">
        <v>-9.9984099999999998</v>
      </c>
      <c r="I24">
        <v>99.981200000000001</v>
      </c>
      <c r="K24">
        <v>-4.8305057571214398</v>
      </c>
    </row>
    <row r="25" spans="7:11" x14ac:dyDescent="0.3">
      <c r="G25">
        <v>1.6999999999999999E-3</v>
      </c>
      <c r="H25">
        <v>-9.9982299999999995</v>
      </c>
      <c r="I25">
        <v>99.978999999999999</v>
      </c>
      <c r="K25">
        <v>-4.80940730617057</v>
      </c>
    </row>
    <row r="26" spans="7:11" x14ac:dyDescent="0.3">
      <c r="G26">
        <v>1.8E-3</v>
      </c>
      <c r="H26">
        <v>-9.9980100000000007</v>
      </c>
      <c r="I26">
        <v>99.976399999999998</v>
      </c>
      <c r="K26">
        <v>-4.7870905872712397</v>
      </c>
    </row>
    <row r="27" spans="7:11" x14ac:dyDescent="0.3">
      <c r="G27">
        <v>1.9E-3</v>
      </c>
      <c r="H27">
        <v>-9.9977699999999992</v>
      </c>
      <c r="I27">
        <v>99.973600000000005</v>
      </c>
      <c r="K27">
        <v>-4.7635597983595197</v>
      </c>
    </row>
    <row r="28" spans="7:11" x14ac:dyDescent="0.3">
      <c r="G28">
        <v>2E-3</v>
      </c>
      <c r="H28">
        <v>-9.9975100000000001</v>
      </c>
      <c r="I28">
        <v>99.970500000000001</v>
      </c>
      <c r="K28">
        <v>-4.7388194171501299</v>
      </c>
    </row>
    <row r="29" spans="7:11" x14ac:dyDescent="0.3">
      <c r="G29">
        <v>2.0999999999999999E-3</v>
      </c>
      <c r="H29">
        <v>-9.9972399999999997</v>
      </c>
      <c r="I29">
        <v>99.967299999999994</v>
      </c>
      <c r="K29">
        <v>-4.7128742051865196</v>
      </c>
    </row>
    <row r="30" spans="7:11" x14ac:dyDescent="0.3">
      <c r="G30">
        <v>2.2000000000000001E-3</v>
      </c>
      <c r="H30">
        <v>-9.9969400000000004</v>
      </c>
      <c r="I30">
        <v>99.963800000000006</v>
      </c>
      <c r="K30">
        <v>-4.6857292119751799</v>
      </c>
    </row>
    <row r="31" spans="7:11" x14ac:dyDescent="0.3">
      <c r="G31">
        <v>2.3E-3</v>
      </c>
      <c r="H31">
        <v>-9.9966299999999997</v>
      </c>
      <c r="I31">
        <v>99.9602</v>
      </c>
      <c r="K31">
        <v>-4.6573897791859302</v>
      </c>
    </row>
    <row r="32" spans="7:11" x14ac:dyDescent="0.3">
      <c r="G32">
        <v>2.3999999999999998E-3</v>
      </c>
      <c r="H32">
        <v>-9.9963099999999994</v>
      </c>
      <c r="I32">
        <v>99.956400000000002</v>
      </c>
      <c r="K32">
        <v>-4.6278615448987299</v>
      </c>
    </row>
    <row r="33" spans="7:11" x14ac:dyDescent="0.3">
      <c r="G33">
        <v>2.5000000000000001E-3</v>
      </c>
      <c r="H33">
        <v>-9.9959699999999998</v>
      </c>
      <c r="I33">
        <v>99.952500000000001</v>
      </c>
      <c r="K33">
        <v>-4.5971504478776701</v>
      </c>
    </row>
    <row r="34" spans="7:11" x14ac:dyDescent="0.3">
      <c r="G34">
        <v>2.5999999999999999E-3</v>
      </c>
      <c r="H34">
        <v>-9.9956200000000006</v>
      </c>
      <c r="I34">
        <v>99.948300000000003</v>
      </c>
      <c r="K34">
        <v>-4.5652627318515204</v>
      </c>
    </row>
    <row r="35" spans="7:11" x14ac:dyDescent="0.3">
      <c r="G35">
        <v>2.7000000000000001E-3</v>
      </c>
      <c r="H35">
        <v>-9.9952500000000004</v>
      </c>
      <c r="I35">
        <v>99.944000000000003</v>
      </c>
      <c r="K35">
        <v>-4.5322049497803496</v>
      </c>
    </row>
    <row r="36" spans="7:11" x14ac:dyDescent="0.3">
      <c r="G36">
        <v>2.8E-3</v>
      </c>
      <c r="H36">
        <v>-9.9948599999999992</v>
      </c>
      <c r="I36">
        <v>99.939499999999995</v>
      </c>
      <c r="K36">
        <v>-4.4979839680867899</v>
      </c>
    </row>
    <row r="37" spans="7:11" x14ac:dyDescent="0.3">
      <c r="G37">
        <v>2.8999999999999998E-3</v>
      </c>
      <c r="H37">
        <v>-9.9944699999999997</v>
      </c>
      <c r="I37">
        <v>99.934799999999996</v>
      </c>
      <c r="K37">
        <v>-4.4626069708305796</v>
      </c>
    </row>
    <row r="38" spans="7:11" x14ac:dyDescent="0.3">
      <c r="G38">
        <v>3.0000000000000001E-3</v>
      </c>
      <c r="H38">
        <v>-9.9940499999999997</v>
      </c>
      <c r="I38">
        <v>99.93</v>
      </c>
      <c r="K38">
        <v>-4.4260814638043504</v>
      </c>
    </row>
    <row r="39" spans="7:11" x14ac:dyDescent="0.3">
      <c r="G39">
        <v>3.0999999999999999E-3</v>
      </c>
      <c r="H39">
        <v>-9.9936199999999999</v>
      </c>
      <c r="I39">
        <v>99.924999999999997</v>
      </c>
      <c r="K39">
        <v>-4.3884152785285799</v>
      </c>
    </row>
    <row r="40" spans="7:11" x14ac:dyDescent="0.3">
      <c r="G40">
        <v>3.2000000000000002E-3</v>
      </c>
      <c r="H40">
        <v>-9.9931800000000006</v>
      </c>
      <c r="I40">
        <v>99.919700000000006</v>
      </c>
      <c r="K40">
        <v>-4.34961657612347</v>
      </c>
    </row>
    <row r="41" spans="7:11" x14ac:dyDescent="0.3">
      <c r="G41">
        <v>3.3E-3</v>
      </c>
      <c r="H41">
        <v>-9.9927200000000003</v>
      </c>
      <c r="I41">
        <v>99.914400000000001</v>
      </c>
      <c r="K41">
        <v>-4.3096938510352301</v>
      </c>
    </row>
    <row r="42" spans="7:11" x14ac:dyDescent="0.3">
      <c r="G42">
        <v>3.3999999999999998E-3</v>
      </c>
      <c r="H42">
        <v>-9.9922500000000003</v>
      </c>
      <c r="I42">
        <v>99.908799999999999</v>
      </c>
      <c r="K42">
        <v>-4.2686559345943804</v>
      </c>
    </row>
    <row r="43" spans="7:11" x14ac:dyDescent="0.3">
      <c r="G43">
        <v>3.5000000000000001E-3</v>
      </c>
      <c r="H43">
        <v>-9.9917599999999993</v>
      </c>
      <c r="I43">
        <v>99.903199999999998</v>
      </c>
      <c r="K43">
        <v>-4.2265119983836801</v>
      </c>
    </row>
    <row r="44" spans="7:11" x14ac:dyDescent="0.3">
      <c r="G44">
        <v>3.5999999999999999E-3</v>
      </c>
      <c r="H44">
        <v>-9.9912600000000005</v>
      </c>
      <c r="I44">
        <v>99.897199999999998</v>
      </c>
      <c r="K44">
        <v>-4.1832715573933097</v>
      </c>
    </row>
    <row r="45" spans="7:11" x14ac:dyDescent="0.3">
      <c r="G45">
        <v>3.7000000000000002E-3</v>
      </c>
      <c r="H45">
        <v>-9.9907400000000006</v>
      </c>
      <c r="I45">
        <v>99.891199999999998</v>
      </c>
      <c r="K45">
        <v>-4.1389444729412803</v>
      </c>
    </row>
    <row r="46" spans="7:11" x14ac:dyDescent="0.3">
      <c r="G46">
        <v>3.8E-3</v>
      </c>
      <c r="H46">
        <v>-9.9901999999999997</v>
      </c>
      <c r="I46">
        <v>99.884900000000002</v>
      </c>
      <c r="K46">
        <v>-4.0935409553372697</v>
      </c>
    </row>
    <row r="47" spans="7:11" x14ac:dyDescent="0.3">
      <c r="G47">
        <v>3.8999999999999998E-3</v>
      </c>
      <c r="H47">
        <v>-9.9896600000000007</v>
      </c>
      <c r="I47">
        <v>99.878600000000006</v>
      </c>
      <c r="K47">
        <v>-4.0470715662682304</v>
      </c>
    </row>
    <row r="48" spans="7:11" x14ac:dyDescent="0.3">
      <c r="G48">
        <v>4.0000000000000001E-3</v>
      </c>
      <c r="H48">
        <v>-9.9890899999999991</v>
      </c>
      <c r="I48">
        <v>99.871899999999997</v>
      </c>
      <c r="K48">
        <v>-3.9995472208849399</v>
      </c>
    </row>
    <row r="49" spans="7:11" x14ac:dyDescent="0.3">
      <c r="G49">
        <v>4.1000000000000003E-3</v>
      </c>
      <c r="H49">
        <v>-9.9885199999999994</v>
      </c>
      <c r="I49">
        <v>99.865200000000002</v>
      </c>
      <c r="K49">
        <v>-3.95097918956882</v>
      </c>
    </row>
    <row r="50" spans="7:11" x14ac:dyDescent="0.3">
      <c r="G50">
        <v>4.1999999999999997E-3</v>
      </c>
      <c r="H50">
        <v>-9.9879200000000008</v>
      </c>
      <c r="I50">
        <v>99.8583</v>
      </c>
      <c r="K50">
        <v>-3.9013790993591302</v>
      </c>
    </row>
    <row r="51" spans="7:11" x14ac:dyDescent="0.3">
      <c r="G51">
        <v>4.3E-3</v>
      </c>
      <c r="H51">
        <v>-9.9873100000000008</v>
      </c>
      <c r="I51">
        <v>99.851200000000006</v>
      </c>
      <c r="K51">
        <v>-3.8507589350212901</v>
      </c>
    </row>
    <row r="52" spans="7:11" x14ac:dyDescent="0.3">
      <c r="G52">
        <v>4.4000000000000003E-3</v>
      </c>
      <c r="H52">
        <v>-9.9866899999999994</v>
      </c>
      <c r="I52">
        <v>99.843900000000005</v>
      </c>
      <c r="K52">
        <v>-3.79913103973773</v>
      </c>
    </row>
    <row r="53" spans="7:11" x14ac:dyDescent="0.3">
      <c r="G53">
        <v>4.4999999999999997E-3</v>
      </c>
      <c r="H53">
        <v>-9.9860500000000005</v>
      </c>
      <c r="I53">
        <v>99.836399999999998</v>
      </c>
      <c r="K53">
        <v>-3.7465081154038198</v>
      </c>
    </row>
    <row r="54" spans="7:11" x14ac:dyDescent="0.3">
      <c r="G54">
        <v>4.5999999999999999E-3</v>
      </c>
      <c r="H54">
        <v>-9.9854000000000003</v>
      </c>
      <c r="I54">
        <v>99.828800000000001</v>
      </c>
      <c r="K54">
        <v>-3.6929032225118199</v>
      </c>
    </row>
    <row r="55" spans="7:11" x14ac:dyDescent="0.3">
      <c r="G55">
        <v>4.7000000000000002E-3</v>
      </c>
      <c r="H55">
        <v>-9.9847300000000008</v>
      </c>
      <c r="I55">
        <v>99.820999999999998</v>
      </c>
      <c r="K55">
        <v>-3.6383297796074099</v>
      </c>
    </row>
    <row r="56" spans="7:11" x14ac:dyDescent="0.3">
      <c r="G56">
        <v>4.7999999999999996E-3</v>
      </c>
      <c r="H56">
        <v>-9.9840499999999999</v>
      </c>
      <c r="I56">
        <v>99.813000000000002</v>
      </c>
      <c r="K56">
        <v>-3.58280156230391</v>
      </c>
    </row>
    <row r="57" spans="7:11" x14ac:dyDescent="0.3">
      <c r="G57">
        <v>4.8999999999999998E-3</v>
      </c>
      <c r="H57">
        <v>-9.9833499999999997</v>
      </c>
      <c r="I57">
        <v>99.804900000000004</v>
      </c>
      <c r="K57">
        <v>-3.52633270184069</v>
      </c>
    </row>
    <row r="58" spans="7:11" x14ac:dyDescent="0.3">
      <c r="G58">
        <v>5.0000000000000001E-3</v>
      </c>
      <c r="H58">
        <v>-9.98264</v>
      </c>
      <c r="I58">
        <v>99.796499999999995</v>
      </c>
      <c r="K58">
        <v>-3.4689376831735701</v>
      </c>
    </row>
    <row r="59" spans="7:11" x14ac:dyDescent="0.3">
      <c r="G59">
        <v>5.1000000000000004E-3</v>
      </c>
      <c r="H59">
        <v>-9.9819099999999992</v>
      </c>
      <c r="I59">
        <v>99.7881</v>
      </c>
      <c r="K59">
        <v>-3.4106313425859698</v>
      </c>
    </row>
    <row r="60" spans="7:11" x14ac:dyDescent="0.3">
      <c r="G60">
        <v>5.1999999999999998E-3</v>
      </c>
      <c r="H60">
        <v>-9.9811700000000005</v>
      </c>
      <c r="I60">
        <v>99.779399999999995</v>
      </c>
      <c r="K60">
        <v>-3.3514288648113202</v>
      </c>
    </row>
    <row r="61" spans="7:11" x14ac:dyDescent="0.3">
      <c r="G61">
        <v>5.3E-3</v>
      </c>
      <c r="H61">
        <v>-9.9804099999999991</v>
      </c>
      <c r="I61">
        <v>99.770600000000002</v>
      </c>
      <c r="K61">
        <v>-3.2913457796582999</v>
      </c>
    </row>
    <row r="62" spans="7:11" x14ac:dyDescent="0.3">
      <c r="G62">
        <v>5.4000000000000003E-3</v>
      </c>
      <c r="H62">
        <v>-9.9796399999999998</v>
      </c>
      <c r="I62">
        <v>99.761499999999998</v>
      </c>
      <c r="K62">
        <v>-3.2303979581321598</v>
      </c>
    </row>
    <row r="63" spans="7:11" x14ac:dyDescent="0.3">
      <c r="G63">
        <v>5.4999999999999997E-3</v>
      </c>
      <c r="H63">
        <v>-9.9788499999999996</v>
      </c>
      <c r="I63">
        <v>99.752300000000005</v>
      </c>
      <c r="K63">
        <v>-3.16860160804679</v>
      </c>
    </row>
    <row r="64" spans="7:11" x14ac:dyDescent="0.3">
      <c r="G64">
        <v>5.5999999999999999E-3</v>
      </c>
      <c r="H64">
        <v>-9.9780499999999996</v>
      </c>
      <c r="I64">
        <v>99.742999999999995</v>
      </c>
      <c r="K64">
        <v>-3.1059732691237998</v>
      </c>
    </row>
    <row r="65" spans="7:11" x14ac:dyDescent="0.3">
      <c r="G65">
        <v>5.7000000000000002E-3</v>
      </c>
      <c r="H65">
        <v>-9.9772300000000005</v>
      </c>
      <c r="I65">
        <v>99.733400000000003</v>
      </c>
      <c r="K65">
        <v>-3.0425298075764702</v>
      </c>
    </row>
    <row r="66" spans="7:11" x14ac:dyDescent="0.3">
      <c r="G66">
        <v>5.7999999999999996E-3</v>
      </c>
      <c r="H66">
        <v>-9.9763999999999999</v>
      </c>
      <c r="I66">
        <v>99.723699999999994</v>
      </c>
      <c r="K66">
        <v>-2.97828841017804</v>
      </c>
    </row>
    <row r="67" spans="7:11" x14ac:dyDescent="0.3">
      <c r="G67">
        <v>5.8999999999999999E-3</v>
      </c>
      <c r="H67">
        <v>-9.9755500000000001</v>
      </c>
      <c r="I67">
        <v>99.713800000000006</v>
      </c>
      <c r="K67">
        <v>-2.9132665778155298</v>
      </c>
    </row>
    <row r="68" spans="7:11" x14ac:dyDescent="0.3">
      <c r="G68">
        <v>6.0000000000000001E-3</v>
      </c>
      <c r="H68">
        <v>-9.9746900000000007</v>
      </c>
      <c r="I68">
        <v>99.703699999999998</v>
      </c>
      <c r="K68">
        <v>-2.8474821185318699</v>
      </c>
    </row>
    <row r="69" spans="7:11" x14ac:dyDescent="0.3">
      <c r="G69">
        <v>6.1000000000000004E-3</v>
      </c>
      <c r="H69">
        <v>-9.9738199999999999</v>
      </c>
      <c r="I69">
        <v>99.6935</v>
      </c>
      <c r="K69">
        <v>-2.7809531400609702</v>
      </c>
    </row>
    <row r="70" spans="7:11" x14ac:dyDescent="0.3">
      <c r="G70">
        <v>6.1999999999999998E-3</v>
      </c>
      <c r="H70">
        <v>-9.9729200000000002</v>
      </c>
      <c r="I70">
        <v>99.683099999999996</v>
      </c>
      <c r="K70">
        <v>-2.7136980418619401</v>
      </c>
    </row>
    <row r="71" spans="7:11" x14ac:dyDescent="0.3">
      <c r="G71">
        <v>6.3E-3</v>
      </c>
      <c r="H71">
        <v>-9.9720200000000006</v>
      </c>
      <c r="I71">
        <v>99.672499999999999</v>
      </c>
      <c r="K71">
        <v>-2.6457355066603898</v>
      </c>
    </row>
    <row r="72" spans="7:11" x14ac:dyDescent="0.3">
      <c r="G72">
        <v>6.4000000000000003E-3</v>
      </c>
      <c r="H72">
        <v>-9.9710900000000002</v>
      </c>
      <c r="I72">
        <v>99.661799999999999</v>
      </c>
      <c r="K72">
        <v>-2.5770844915066098</v>
      </c>
    </row>
    <row r="73" spans="7:11" x14ac:dyDescent="0.3">
      <c r="G73">
        <v>6.4999999999999997E-3</v>
      </c>
      <c r="H73">
        <v>-9.9701599999999999</v>
      </c>
      <c r="I73">
        <v>99.650899999999993</v>
      </c>
      <c r="K73">
        <v>-2.50776421836184</v>
      </c>
    </row>
    <row r="74" spans="7:11" x14ac:dyDescent="0.3">
      <c r="G74">
        <v>6.6E-3</v>
      </c>
      <c r="H74">
        <v>-9.9692100000000003</v>
      </c>
      <c r="I74">
        <v>99.639700000000005</v>
      </c>
      <c r="K74">
        <v>-2.43779416422591</v>
      </c>
    </row>
    <row r="75" spans="7:11" x14ac:dyDescent="0.3">
      <c r="G75">
        <v>6.7000000000000002E-3</v>
      </c>
      <c r="H75">
        <v>-9.9682399999999998</v>
      </c>
      <c r="I75">
        <v>99.628500000000003</v>
      </c>
      <c r="K75">
        <v>-2.3671940508207201</v>
      </c>
    </row>
    <row r="76" spans="7:11" x14ac:dyDescent="0.3">
      <c r="G76">
        <v>6.7999999999999996E-3</v>
      </c>
      <c r="H76">
        <v>-9.9672599999999996</v>
      </c>
      <c r="I76">
        <v>99.617000000000004</v>
      </c>
      <c r="K76">
        <v>-2.2959838338460199</v>
      </c>
    </row>
    <row r="77" spans="7:11" x14ac:dyDescent="0.3">
      <c r="G77">
        <v>6.8999999999999999E-3</v>
      </c>
      <c r="H77">
        <v>-9.9662600000000001</v>
      </c>
      <c r="I77">
        <v>99.605400000000003</v>
      </c>
      <c r="K77">
        <v>-2.2241836918254299</v>
      </c>
    </row>
    <row r="78" spans="7:11" x14ac:dyDescent="0.3">
      <c r="G78">
        <v>7.0000000000000001E-3</v>
      </c>
      <c r="H78">
        <v>-9.9652499999999993</v>
      </c>
      <c r="I78">
        <v>99.593599999999995</v>
      </c>
      <c r="K78">
        <v>-2.15181401456194</v>
      </c>
    </row>
    <row r="79" spans="7:11" x14ac:dyDescent="0.3">
      <c r="G79">
        <v>7.1000000000000004E-3</v>
      </c>
      <c r="H79">
        <v>-9.9642300000000006</v>
      </c>
      <c r="I79">
        <v>99.581599999999995</v>
      </c>
      <c r="K79">
        <v>-2.0788953912239898</v>
      </c>
    </row>
    <row r="80" spans="7:11" x14ac:dyDescent="0.3">
      <c r="G80">
        <v>7.1999999999999998E-3</v>
      </c>
      <c r="H80">
        <v>-9.9631799999999995</v>
      </c>
      <c r="I80">
        <v>99.569500000000005</v>
      </c>
      <c r="K80">
        <v>-2.00544859808429</v>
      </c>
    </row>
    <row r="81" spans="7:11" x14ac:dyDescent="0.3">
      <c r="G81">
        <v>7.3000000000000001E-3</v>
      </c>
      <c r="H81">
        <v>-9.9621300000000002</v>
      </c>
      <c r="I81">
        <v>99.557199999999995</v>
      </c>
      <c r="K81">
        <v>-1.93149458593511</v>
      </c>
    </row>
    <row r="82" spans="7:11" x14ac:dyDescent="0.3">
      <c r="G82">
        <v>7.4000000000000003E-3</v>
      </c>
      <c r="H82">
        <v>-9.9610599999999998</v>
      </c>
      <c r="I82">
        <v>99.544600000000003</v>
      </c>
      <c r="K82">
        <v>-1.8570544672048199</v>
      </c>
    </row>
    <row r="83" spans="7:11" x14ac:dyDescent="0.3">
      <c r="G83">
        <v>7.4999999999999997E-3</v>
      </c>
      <c r="H83">
        <v>-9.9599700000000002</v>
      </c>
      <c r="I83">
        <v>99.531999999999996</v>
      </c>
      <c r="K83">
        <v>-1.7821495028019001</v>
      </c>
    </row>
    <row r="84" spans="7:11" x14ac:dyDescent="0.3">
      <c r="G84">
        <v>7.6E-3</v>
      </c>
      <c r="H84">
        <v>-9.9588699999999992</v>
      </c>
      <c r="I84">
        <v>99.519099999999995</v>
      </c>
      <c r="K84">
        <v>-1.7068010887135401</v>
      </c>
    </row>
    <row r="85" spans="7:11" x14ac:dyDescent="0.3">
      <c r="G85">
        <v>7.7000000000000002E-3</v>
      </c>
      <c r="H85">
        <v>-9.9577600000000004</v>
      </c>
      <c r="I85">
        <v>99.506100000000004</v>
      </c>
      <c r="K85">
        <v>-1.6310307423869299</v>
      </c>
    </row>
    <row r="86" spans="7:11" x14ac:dyDescent="0.3">
      <c r="G86">
        <v>7.7999999999999996E-3</v>
      </c>
      <c r="H86">
        <v>-9.9566199999999991</v>
      </c>
      <c r="I86">
        <v>99.492900000000006</v>
      </c>
      <c r="K86">
        <v>-1.55486008892242</v>
      </c>
    </row>
    <row r="87" spans="7:11" x14ac:dyDescent="0.3">
      <c r="G87">
        <v>7.9000000000000008E-3</v>
      </c>
      <c r="H87">
        <v>-9.9554799999999997</v>
      </c>
      <c r="I87">
        <v>99.479600000000005</v>
      </c>
      <c r="K87">
        <v>-1.4783108471084301</v>
      </c>
    </row>
    <row r="88" spans="7:11" x14ac:dyDescent="0.3">
      <c r="G88">
        <v>8.0000000000000002E-3</v>
      </c>
      <c r="H88">
        <v>-9.9543199999999992</v>
      </c>
      <c r="I88">
        <v>99.465999999999994</v>
      </c>
      <c r="K88">
        <v>-1.4014048153285601</v>
      </c>
    </row>
    <row r="89" spans="7:11" x14ac:dyDescent="0.3">
      <c r="G89">
        <v>8.0999999999999996E-3</v>
      </c>
      <c r="H89">
        <v>-9.9531399999999994</v>
      </c>
      <c r="I89">
        <v>99.452299999999994</v>
      </c>
      <c r="K89">
        <v>-1.3241638573722001</v>
      </c>
    </row>
    <row r="90" spans="7:11" x14ac:dyDescent="0.3">
      <c r="G90">
        <v>8.2000000000000007E-3</v>
      </c>
      <c r="H90">
        <v>-9.9519500000000001</v>
      </c>
      <c r="I90">
        <v>99.438400000000001</v>
      </c>
      <c r="K90">
        <v>-1.2466098881802601</v>
      </c>
    </row>
    <row r="91" spans="7:11" x14ac:dyDescent="0.3">
      <c r="G91">
        <v>8.3000000000000001E-3</v>
      </c>
      <c r="H91">
        <v>-9.9507499999999993</v>
      </c>
      <c r="I91">
        <v>99.424400000000006</v>
      </c>
      <c r="K91">
        <v>-1.1687648595578899</v>
      </c>
    </row>
    <row r="92" spans="7:11" x14ac:dyDescent="0.3">
      <c r="G92">
        <v>8.3999999999999995E-3</v>
      </c>
      <c r="H92">
        <v>-9.9495299999999993</v>
      </c>
      <c r="I92">
        <v>99.4101</v>
      </c>
      <c r="K92">
        <v>-1.09065074588658</v>
      </c>
    </row>
    <row r="93" spans="7:11" x14ac:dyDescent="0.3">
      <c r="G93">
        <v>8.5000000000000006E-3</v>
      </c>
      <c r="H93">
        <v>-9.9482900000000001</v>
      </c>
      <c r="I93">
        <v>99.395799999999994</v>
      </c>
      <c r="K93">
        <v>-1.0122895298679999</v>
      </c>
    </row>
    <row r="94" spans="7:11" x14ac:dyDescent="0.3">
      <c r="G94">
        <v>8.6E-3</v>
      </c>
      <c r="H94">
        <v>-9.9470399999999994</v>
      </c>
      <c r="I94">
        <v>99.381200000000007</v>
      </c>
      <c r="K94">
        <v>-0.93370318833188704</v>
      </c>
    </row>
    <row r="95" spans="7:11" x14ac:dyDescent="0.3">
      <c r="G95">
        <v>8.6999999999999994E-3</v>
      </c>
      <c r="H95">
        <v>-9.9457799999999992</v>
      </c>
      <c r="I95">
        <v>99.366399999999999</v>
      </c>
      <c r="K95">
        <v>-0.85491367814026598</v>
      </c>
    </row>
    <row r="96" spans="7:11" x14ac:dyDescent="0.3">
      <c r="G96">
        <v>8.8000000000000005E-3</v>
      </c>
      <c r="H96">
        <v>-9.9444999999999997</v>
      </c>
      <c r="I96">
        <v>99.351500000000001</v>
      </c>
      <c r="K96">
        <v>-0.77594292222019901</v>
      </c>
    </row>
    <row r="97" spans="7:11" x14ac:dyDescent="0.3">
      <c r="G97">
        <v>8.8999999999999999E-3</v>
      </c>
      <c r="H97">
        <v>-9.9431999999999992</v>
      </c>
      <c r="I97">
        <v>99.336399999999998</v>
      </c>
      <c r="K97">
        <v>-0.69681279575663602</v>
      </c>
    </row>
    <row r="98" spans="7:11" x14ac:dyDescent="0.3">
      <c r="G98">
        <v>8.9999999999999993E-3</v>
      </c>
      <c r="H98">
        <v>-9.9418900000000008</v>
      </c>
      <c r="I98">
        <v>99.321100000000001</v>
      </c>
      <c r="K98">
        <v>-0.61754511257672995</v>
      </c>
    </row>
    <row r="99" spans="7:11" x14ac:dyDescent="0.3">
      <c r="G99">
        <v>9.1000000000000004E-3</v>
      </c>
      <c r="H99">
        <v>-9.9405699999999992</v>
      </c>
      <c r="I99">
        <v>99.305700000000002</v>
      </c>
      <c r="K99">
        <v>-0.53816161175633204</v>
      </c>
    </row>
    <row r="100" spans="7:11" x14ac:dyDescent="0.3">
      <c r="G100">
        <v>9.1999999999999998E-3</v>
      </c>
      <c r="H100">
        <v>-9.9392300000000002</v>
      </c>
      <c r="I100">
        <v>99.29</v>
      </c>
      <c r="K100">
        <v>-0.45868394447870398</v>
      </c>
    </row>
    <row r="101" spans="7:11" x14ac:dyDescent="0.3">
      <c r="G101">
        <v>9.2999999999999992E-3</v>
      </c>
      <c r="H101">
        <v>-9.9378700000000002</v>
      </c>
      <c r="I101">
        <v>99.274299999999997</v>
      </c>
      <c r="K101">
        <v>-0.37913366117477099</v>
      </c>
    </row>
    <row r="102" spans="7:11" x14ac:dyDescent="0.3">
      <c r="G102">
        <v>9.4000000000000004E-3</v>
      </c>
      <c r="H102">
        <v>-9.9365000000000006</v>
      </c>
      <c r="I102">
        <v>99.258300000000006</v>
      </c>
      <c r="K102">
        <v>-0.29953219897331301</v>
      </c>
    </row>
    <row r="103" spans="7:11" x14ac:dyDescent="0.3">
      <c r="G103">
        <v>9.4999999999999998E-3</v>
      </c>
      <c r="H103">
        <v>-9.9351199999999995</v>
      </c>
      <c r="I103">
        <v>99.242199999999997</v>
      </c>
      <c r="K103">
        <v>-0.21990086948858001</v>
      </c>
    </row>
    <row r="104" spans="7:11" x14ac:dyDescent="0.3">
      <c r="G104">
        <v>9.5999999999999992E-3</v>
      </c>
      <c r="H104">
        <v>-9.9337199999999992</v>
      </c>
      <c r="I104">
        <v>99.225800000000007</v>
      </c>
      <c r="K104">
        <v>-0.140260846971726</v>
      </c>
    </row>
    <row r="105" spans="7:11" x14ac:dyDescent="0.3">
      <c r="G105">
        <v>9.7000000000000003E-3</v>
      </c>
      <c r="H105">
        <v>-9.9323099999999993</v>
      </c>
      <c r="I105">
        <v>99.209400000000002</v>
      </c>
      <c r="K105">
        <v>-6.0633156851348402E-2</v>
      </c>
    </row>
    <row r="106" spans="7:11" x14ac:dyDescent="0.3">
      <c r="G106">
        <v>9.7999999999999997E-3</v>
      </c>
      <c r="H106">
        <v>-9.9308800000000002</v>
      </c>
      <c r="I106">
        <v>99.192700000000002</v>
      </c>
      <c r="K106">
        <v>1.8961335312815401E-2</v>
      </c>
    </row>
    <row r="107" spans="7:11" x14ac:dyDescent="0.3">
      <c r="G107">
        <v>9.9000000000000008E-3</v>
      </c>
      <c r="H107">
        <v>-9.9294399999999996</v>
      </c>
      <c r="I107">
        <v>99.175899999999999</v>
      </c>
      <c r="K107">
        <v>9.8501934440250294E-2</v>
      </c>
    </row>
    <row r="108" spans="7:11" x14ac:dyDescent="0.3">
      <c r="G108">
        <v>0.01</v>
      </c>
      <c r="H108">
        <v>-9.9279700000000002</v>
      </c>
      <c r="I108">
        <v>99.158799999999999</v>
      </c>
      <c r="K108">
        <v>0.17796812608268001</v>
      </c>
    </row>
    <row r="109" spans="7:11" x14ac:dyDescent="0.3">
      <c r="G109">
        <v>1.01E-2</v>
      </c>
      <c r="H109">
        <v>-9.9265000000000008</v>
      </c>
      <c r="I109">
        <v>99.1417</v>
      </c>
      <c r="K109">
        <v>0.25733958609972202</v>
      </c>
    </row>
    <row r="110" spans="7:11" x14ac:dyDescent="0.3">
      <c r="G110">
        <v>1.0200000000000001E-2</v>
      </c>
      <c r="H110">
        <v>-9.9250100000000003</v>
      </c>
      <c r="I110">
        <v>99.124300000000005</v>
      </c>
      <c r="K110">
        <v>0.33659618983865403</v>
      </c>
    </row>
    <row r="111" spans="7:11" x14ac:dyDescent="0.3">
      <c r="G111">
        <v>1.03E-2</v>
      </c>
      <c r="H111">
        <v>-9.9235100000000003</v>
      </c>
      <c r="I111">
        <v>99.106800000000007</v>
      </c>
      <c r="K111">
        <v>0.41571802080125803</v>
      </c>
    </row>
    <row r="112" spans="7:11" x14ac:dyDescent="0.3">
      <c r="G112">
        <v>1.04E-2</v>
      </c>
      <c r="H112">
        <v>-9.9219899999999992</v>
      </c>
      <c r="I112">
        <v>99.089100000000002</v>
      </c>
      <c r="K112">
        <v>0.49468537878227797</v>
      </c>
    </row>
    <row r="113" spans="7:11" x14ac:dyDescent="0.3">
      <c r="G113">
        <v>1.0500000000000001E-2</v>
      </c>
      <c r="H113">
        <v>-9.9204600000000003</v>
      </c>
      <c r="I113">
        <v>99.071200000000005</v>
      </c>
      <c r="K113">
        <v>0.57347878746560799</v>
      </c>
    </row>
    <row r="114" spans="7:11" x14ac:dyDescent="0.3">
      <c r="G114">
        <v>1.06E-2</v>
      </c>
      <c r="H114">
        <v>-9.9189100000000003</v>
      </c>
      <c r="I114">
        <v>99.053200000000004</v>
      </c>
      <c r="K114">
        <v>0.65207900146592601</v>
      </c>
    </row>
    <row r="115" spans="7:11" x14ac:dyDescent="0.3">
      <c r="G115">
        <v>1.0699999999999999E-2</v>
      </c>
      <c r="H115">
        <v>-9.9173500000000008</v>
      </c>
      <c r="I115">
        <v>99.034999999999997</v>
      </c>
      <c r="K115">
        <v>0.73046701280513704</v>
      </c>
    </row>
    <row r="116" spans="7:11" x14ac:dyDescent="0.3">
      <c r="G116">
        <v>1.0800000000000001E-2</v>
      </c>
      <c r="H116">
        <v>-9.9157700000000002</v>
      </c>
      <c r="I116">
        <v>99.016499999999994</v>
      </c>
      <c r="K116">
        <v>0.80862405681461302</v>
      </c>
    </row>
    <row r="117" spans="7:11" x14ac:dyDescent="0.3">
      <c r="G117">
        <v>1.09E-2</v>
      </c>
      <c r="H117">
        <v>-9.91418</v>
      </c>
      <c r="I117">
        <v>98.998000000000005</v>
      </c>
      <c r="K117">
        <v>0.88653161745587195</v>
      </c>
    </row>
    <row r="118" spans="7:11" x14ac:dyDescent="0.3">
      <c r="G118">
        <v>1.0999999999999999E-2</v>
      </c>
      <c r="H118">
        <v>-9.9125700000000005</v>
      </c>
      <c r="I118">
        <v>98.979200000000006</v>
      </c>
      <c r="K118">
        <v>0.96417143205397304</v>
      </c>
    </row>
    <row r="119" spans="7:11" x14ac:dyDescent="0.3">
      <c r="G119">
        <v>1.11E-2</v>
      </c>
      <c r="H119">
        <v>-9.9109499999999997</v>
      </c>
      <c r="I119">
        <v>98.960400000000007</v>
      </c>
      <c r="K119">
        <v>1.0415254954395501</v>
      </c>
    </row>
    <row r="120" spans="7:11" x14ac:dyDescent="0.3">
      <c r="G120">
        <v>1.12E-2</v>
      </c>
      <c r="H120">
        <v>-9.9093099999999996</v>
      </c>
      <c r="I120">
        <v>98.941199999999995</v>
      </c>
      <c r="K120">
        <v>1.1185760634970201</v>
      </c>
    </row>
    <row r="121" spans="7:11" x14ac:dyDescent="0.3">
      <c r="G121">
        <v>1.1299999999999999E-2</v>
      </c>
      <c r="H121">
        <v>-9.9076599999999999</v>
      </c>
      <c r="I121">
        <v>98.921999999999997</v>
      </c>
      <c r="K121">
        <v>1.1953056561180799</v>
      </c>
    </row>
    <row r="122" spans="7:11" x14ac:dyDescent="0.3">
      <c r="G122">
        <v>1.14E-2</v>
      </c>
      <c r="H122">
        <v>-9.9059899999999992</v>
      </c>
      <c r="I122">
        <v>98.902500000000003</v>
      </c>
      <c r="K122">
        <v>1.27169705956128</v>
      </c>
    </row>
    <row r="123" spans="7:11" x14ac:dyDescent="0.3">
      <c r="G123">
        <v>1.15E-2</v>
      </c>
      <c r="H123">
        <v>-9.9043100000000006</v>
      </c>
      <c r="I123">
        <v>98.882999999999996</v>
      </c>
      <c r="K123">
        <v>1.3477333282197701</v>
      </c>
    </row>
    <row r="124" spans="7:11" x14ac:dyDescent="0.3">
      <c r="G124">
        <v>1.1599999999999999E-2</v>
      </c>
      <c r="H124">
        <v>-9.9026099999999992</v>
      </c>
      <c r="I124">
        <v>98.863200000000006</v>
      </c>
      <c r="K124">
        <v>1.4233977858011999</v>
      </c>
    </row>
    <row r="125" spans="7:11" x14ac:dyDescent="0.3">
      <c r="G125">
        <v>1.17E-2</v>
      </c>
      <c r="H125">
        <v>-9.9009</v>
      </c>
      <c r="I125">
        <v>98.843199999999996</v>
      </c>
      <c r="K125">
        <v>1.49867402592476</v>
      </c>
    </row>
    <row r="126" spans="7:11" x14ac:dyDescent="0.3">
      <c r="G126">
        <v>1.18E-2</v>
      </c>
      <c r="H126">
        <v>-9.8991699999999998</v>
      </c>
      <c r="I126">
        <v>98.823099999999997</v>
      </c>
      <c r="K126">
        <v>1.5735459121422399</v>
      </c>
    </row>
    <row r="127" spans="7:11" x14ac:dyDescent="0.3">
      <c r="G127">
        <v>1.1900000000000001E-2</v>
      </c>
      <c r="H127">
        <v>-9.8974299999999999</v>
      </c>
      <c r="I127">
        <v>98.802800000000005</v>
      </c>
      <c r="K127">
        <v>1.6479975773909401</v>
      </c>
    </row>
    <row r="128" spans="7:11" x14ac:dyDescent="0.3">
      <c r="G128">
        <v>1.2E-2</v>
      </c>
      <c r="H128">
        <v>-9.8956700000000009</v>
      </c>
      <c r="I128">
        <v>98.782300000000006</v>
      </c>
      <c r="K128">
        <v>1.7220134228878801</v>
      </c>
    </row>
    <row r="129" spans="7:11" x14ac:dyDescent="0.3">
      <c r="G129">
        <v>1.21E-2</v>
      </c>
      <c r="H129">
        <v>-9.8939000000000004</v>
      </c>
      <c r="I129">
        <v>98.761700000000005</v>
      </c>
      <c r="K129">
        <v>1.7955781164759099</v>
      </c>
    </row>
    <row r="130" spans="7:11" x14ac:dyDescent="0.3">
      <c r="G130">
        <v>1.2200000000000001E-2</v>
      </c>
      <c r="H130">
        <v>-9.8921200000000002</v>
      </c>
      <c r="I130">
        <v>98.740799999999993</v>
      </c>
      <c r="K130">
        <v>1.8686765904334499</v>
      </c>
    </row>
    <row r="131" spans="7:11" x14ac:dyDescent="0.3">
      <c r="G131">
        <v>1.23E-2</v>
      </c>
      <c r="H131">
        <v>-9.8903199999999991</v>
      </c>
      <c r="I131">
        <v>98.719899999999996</v>
      </c>
      <c r="K131">
        <v>1.941294038761</v>
      </c>
    </row>
    <row r="132" spans="7:11" x14ac:dyDescent="0.3">
      <c r="G132">
        <v>1.24E-2</v>
      </c>
      <c r="H132">
        <v>-9.8885000000000005</v>
      </c>
      <c r="I132">
        <v>98.698700000000002</v>
      </c>
      <c r="K132">
        <v>2.0134159139583199</v>
      </c>
    </row>
    <row r="133" spans="7:11" x14ac:dyDescent="0.3">
      <c r="G133">
        <v>1.2500000000000001E-2</v>
      </c>
      <c r="H133">
        <v>-9.8866700000000005</v>
      </c>
      <c r="I133">
        <v>98.677400000000006</v>
      </c>
      <c r="K133">
        <v>2.0850279233073699</v>
      </c>
    </row>
    <row r="134" spans="7:11" x14ac:dyDescent="0.3">
      <c r="G134">
        <v>1.26E-2</v>
      </c>
      <c r="H134">
        <v>-9.8848199999999995</v>
      </c>
      <c r="I134">
        <v>98.655799999999999</v>
      </c>
      <c r="K134">
        <v>2.15611602467721</v>
      </c>
    </row>
    <row r="135" spans="7:11" x14ac:dyDescent="0.3">
      <c r="G135">
        <v>1.2699999999999999E-2</v>
      </c>
      <c r="H135">
        <v>-9.8829600000000006</v>
      </c>
      <c r="I135">
        <v>98.634200000000007</v>
      </c>
      <c r="K135">
        <v>2.2266664218675798</v>
      </c>
    </row>
    <row r="136" spans="7:11" x14ac:dyDescent="0.3">
      <c r="G136">
        <v>1.2800000000000001E-2</v>
      </c>
      <c r="H136">
        <v>-9.8810900000000004</v>
      </c>
      <c r="I136">
        <v>98.612300000000005</v>
      </c>
      <c r="K136">
        <v>2.29666555950923</v>
      </c>
    </row>
    <row r="137" spans="7:11" x14ac:dyDescent="0.3">
      <c r="G137">
        <v>1.29E-2</v>
      </c>
      <c r="H137">
        <v>-9.8792000000000009</v>
      </c>
      <c r="I137">
        <v>98.590299999999999</v>
      </c>
      <c r="K137">
        <v>2.3661001175391898</v>
      </c>
    </row>
    <row r="138" spans="7:11" x14ac:dyDescent="0.3">
      <c r="G138">
        <v>1.2999999999999999E-2</v>
      </c>
      <c r="H138">
        <v>-9.8772900000000003</v>
      </c>
      <c r="I138">
        <v>98.568100000000001</v>
      </c>
      <c r="K138">
        <v>2.43495700527063</v>
      </c>
    </row>
    <row r="139" spans="7:11" x14ac:dyDescent="0.3">
      <c r="G139">
        <v>1.3100000000000001E-2</v>
      </c>
      <c r="H139">
        <v>-9.8753700000000002</v>
      </c>
      <c r="I139">
        <v>98.545699999999997</v>
      </c>
      <c r="K139">
        <v>2.5032233550769498</v>
      </c>
    </row>
    <row r="140" spans="7:11" x14ac:dyDescent="0.3">
      <c r="G140">
        <v>1.32E-2</v>
      </c>
      <c r="H140">
        <v>-9.8734400000000004</v>
      </c>
      <c r="I140">
        <v>98.523200000000003</v>
      </c>
      <c r="K140">
        <v>2.5708865157107299</v>
      </c>
    </row>
    <row r="141" spans="7:11" x14ac:dyDescent="0.3">
      <c r="G141">
        <v>1.3299999999999999E-2</v>
      </c>
      <c r="H141">
        <v>-9.8714899999999997</v>
      </c>
      <c r="I141">
        <v>98.500500000000002</v>
      </c>
      <c r="K141">
        <v>2.63793404527858</v>
      </c>
    </row>
    <row r="142" spans="7:11" x14ac:dyDescent="0.3">
      <c r="G142">
        <v>1.34E-2</v>
      </c>
      <c r="H142">
        <v>-9.8695199999999996</v>
      </c>
      <c r="I142">
        <v>98.477500000000006</v>
      </c>
      <c r="K142">
        <v>2.7043537038932999</v>
      </c>
    </row>
    <row r="143" spans="7:11" x14ac:dyDescent="0.3">
      <c r="G143">
        <v>1.35E-2</v>
      </c>
      <c r="H143">
        <v>-9.8675499999999996</v>
      </c>
      <c r="I143">
        <v>98.454499999999996</v>
      </c>
      <c r="K143">
        <v>2.7701334460254401</v>
      </c>
    </row>
    <row r="144" spans="7:11" x14ac:dyDescent="0.3">
      <c r="G144">
        <v>1.3599999999999999E-2</v>
      </c>
      <c r="H144">
        <v>-9.8655500000000007</v>
      </c>
      <c r="I144">
        <v>98.431200000000004</v>
      </c>
      <c r="K144">
        <v>2.8352614125764299</v>
      </c>
    </row>
    <row r="145" spans="7:11" x14ac:dyDescent="0.3">
      <c r="G145">
        <v>1.37E-2</v>
      </c>
      <c r="H145">
        <v>-9.8635400000000004</v>
      </c>
      <c r="I145">
        <v>98.407799999999995</v>
      </c>
      <c r="K145">
        <v>2.89972592269591</v>
      </c>
    </row>
    <row r="146" spans="7:11" x14ac:dyDescent="0.3">
      <c r="G146">
        <v>1.38E-2</v>
      </c>
      <c r="H146">
        <v>-9.8615200000000005</v>
      </c>
      <c r="I146">
        <v>98.384200000000007</v>
      </c>
      <c r="K146">
        <v>2.9635154653662301</v>
      </c>
    </row>
    <row r="147" spans="7:11" x14ac:dyDescent="0.3">
      <c r="G147">
        <v>1.3899999999999999E-2</v>
      </c>
      <c r="H147">
        <v>-9.8594799999999996</v>
      </c>
      <c r="I147">
        <v>98.360500000000002</v>
      </c>
      <c r="K147">
        <v>3.0266186907770898</v>
      </c>
    </row>
    <row r="148" spans="7:11" x14ac:dyDescent="0.3">
      <c r="G148">
        <v>1.4E-2</v>
      </c>
      <c r="H148">
        <v>-9.8574300000000008</v>
      </c>
      <c r="I148">
        <v>98.336500000000001</v>
      </c>
      <c r="K148">
        <v>3.0890244015138002</v>
      </c>
    </row>
    <row r="149" spans="7:11" x14ac:dyDescent="0.3">
      <c r="G149">
        <v>1.41E-2</v>
      </c>
      <c r="H149">
        <v>-9.8553599999999992</v>
      </c>
      <c r="I149">
        <v>98.3125</v>
      </c>
      <c r="K149">
        <v>3.1507215435824301</v>
      </c>
    </row>
    <row r="150" spans="7:11" x14ac:dyDescent="0.3">
      <c r="G150">
        <v>1.4200000000000001E-2</v>
      </c>
      <c r="H150">
        <v>-9.8532700000000002</v>
      </c>
      <c r="I150">
        <v>98.288200000000003</v>
      </c>
      <c r="K150">
        <v>3.2116991972954598</v>
      </c>
    </row>
    <row r="151" spans="7:11" x14ac:dyDescent="0.3">
      <c r="G151">
        <v>1.43E-2</v>
      </c>
      <c r="H151">
        <v>-9.8511799999999994</v>
      </c>
      <c r="I151">
        <v>98.263800000000003</v>
      </c>
      <c r="K151">
        <v>3.2719465680417099</v>
      </c>
    </row>
    <row r="152" spans="7:11" x14ac:dyDescent="0.3">
      <c r="G152">
        <v>1.44E-2</v>
      </c>
      <c r="H152">
        <v>-9.8490599999999997</v>
      </c>
      <c r="I152">
        <v>98.239099999999993</v>
      </c>
      <c r="K152">
        <v>3.33145297696396</v>
      </c>
    </row>
    <row r="153" spans="7:11" x14ac:dyDescent="0.3">
      <c r="G153">
        <v>1.4500000000000001E-2</v>
      </c>
      <c r="H153">
        <v>-9.84694</v>
      </c>
      <c r="I153">
        <v>98.214299999999994</v>
      </c>
      <c r="K153">
        <v>3.3902078515682899</v>
      </c>
    </row>
    <row r="154" spans="7:11" x14ac:dyDescent="0.3">
      <c r="G154">
        <v>1.46E-2</v>
      </c>
      <c r="H154">
        <v>-9.8447899999999997</v>
      </c>
      <c r="I154">
        <v>98.189300000000003</v>
      </c>
      <c r="K154">
        <v>3.4482007162885902</v>
      </c>
    </row>
    <row r="155" spans="7:11" x14ac:dyDescent="0.3">
      <c r="G155">
        <v>1.47E-2</v>
      </c>
      <c r="H155">
        <v>-9.8426399999999994</v>
      </c>
      <c r="I155">
        <v>98.164199999999994</v>
      </c>
      <c r="K155">
        <v>3.50542118303018</v>
      </c>
    </row>
    <row r="156" spans="7:11" x14ac:dyDescent="0.3">
      <c r="G156">
        <v>1.4800000000000001E-2</v>
      </c>
      <c r="H156">
        <v>-9.8404600000000002</v>
      </c>
      <c r="I156">
        <v>98.138900000000007</v>
      </c>
      <c r="K156">
        <v>3.56185894171601</v>
      </c>
    </row>
    <row r="157" spans="7:11" x14ac:dyDescent="0.3">
      <c r="G157">
        <v>1.49E-2</v>
      </c>
      <c r="H157">
        <v>-9.8382799999999992</v>
      </c>
      <c r="I157">
        <v>98.113399999999999</v>
      </c>
      <c r="K157">
        <v>3.6175037508593002</v>
      </c>
    </row>
    <row r="158" spans="7:11" x14ac:dyDescent="0.3">
      <c r="G158">
        <v>1.4999999999999999E-2</v>
      </c>
      <c r="H158">
        <v>-9.8360699999999994</v>
      </c>
      <c r="I158">
        <v>98.087800000000001</v>
      </c>
      <c r="K158">
        <v>3.6723454281860102</v>
      </c>
    </row>
    <row r="159" spans="7:11" x14ac:dyDescent="0.3">
      <c r="G159">
        <v>1.5100000000000001E-2</v>
      </c>
      <c r="H159">
        <v>-9.8338599999999996</v>
      </c>
      <c r="I159">
        <v>98.061999999999998</v>
      </c>
      <c r="K159">
        <v>3.7263738413307599</v>
      </c>
    </row>
    <row r="160" spans="7:11" x14ac:dyDescent="0.3">
      <c r="G160">
        <v>1.52E-2</v>
      </c>
      <c r="H160">
        <v>-9.8316300000000005</v>
      </c>
      <c r="I160">
        <v>98.035899999999998</v>
      </c>
      <c r="K160">
        <v>3.7795788986296701</v>
      </c>
    </row>
    <row r="161" spans="7:11" x14ac:dyDescent="0.3">
      <c r="G161">
        <v>1.5299999999999999E-2</v>
      </c>
      <c r="H161">
        <v>-9.8293800000000005</v>
      </c>
      <c r="I161">
        <v>98.009799999999998</v>
      </c>
      <c r="K161">
        <v>3.8319505400334601</v>
      </c>
    </row>
    <row r="162" spans="7:11" x14ac:dyDescent="0.3">
      <c r="G162">
        <v>1.54E-2</v>
      </c>
      <c r="H162">
        <v>-9.8271200000000007</v>
      </c>
      <c r="I162">
        <v>97.983400000000003</v>
      </c>
      <c r="K162">
        <v>3.88347872816423</v>
      </c>
    </row>
    <row r="163" spans="7:11" x14ac:dyDescent="0.3">
      <c r="G163">
        <v>1.55E-2</v>
      </c>
      <c r="H163">
        <v>-9.82484</v>
      </c>
      <c r="I163">
        <v>97.956900000000005</v>
      </c>
      <c r="K163">
        <v>3.9341534395389601</v>
      </c>
    </row>
    <row r="164" spans="7:11" x14ac:dyDescent="0.3">
      <c r="G164">
        <v>1.5599999999999999E-2</v>
      </c>
      <c r="H164">
        <v>-9.8225499999999997</v>
      </c>
      <c r="I164">
        <v>97.930199999999999</v>
      </c>
      <c r="K164">
        <v>3.9839646559832298</v>
      </c>
    </row>
    <row r="165" spans="7:11" x14ac:dyDescent="0.3">
      <c r="G165">
        <v>1.5699999999999999E-2</v>
      </c>
      <c r="H165">
        <v>-9.8202499999999997</v>
      </c>
      <c r="I165">
        <v>97.903400000000005</v>
      </c>
      <c r="K165">
        <v>4.0329023562579902</v>
      </c>
    </row>
    <row r="166" spans="7:11" x14ac:dyDescent="0.3">
      <c r="G166">
        <v>1.5800000000000002E-2</v>
      </c>
      <c r="H166">
        <v>-9.8179300000000005</v>
      </c>
      <c r="I166">
        <v>97.876300000000001</v>
      </c>
      <c r="K166">
        <v>4.0809565079226298</v>
      </c>
    </row>
    <row r="167" spans="7:11" x14ac:dyDescent="0.3">
      <c r="G167">
        <v>1.5900000000000001E-2</v>
      </c>
      <c r="H167">
        <v>-9.8155900000000003</v>
      </c>
      <c r="I167">
        <v>97.849100000000007</v>
      </c>
      <c r="K167">
        <v>4.1281170594573204</v>
      </c>
    </row>
    <row r="168" spans="7:11" x14ac:dyDescent="0.3">
      <c r="G168">
        <v>1.6E-2</v>
      </c>
      <c r="H168">
        <v>-9.8132400000000004</v>
      </c>
      <c r="I168">
        <v>97.821700000000007</v>
      </c>
      <c r="K168">
        <v>4.1743739326675602</v>
      </c>
    </row>
    <row r="169" spans="7:11" x14ac:dyDescent="0.3">
      <c r="G169">
        <v>1.61E-2</v>
      </c>
      <c r="H169">
        <v>-9.8108799999999992</v>
      </c>
      <c r="I169">
        <v>97.794200000000004</v>
      </c>
      <c r="K169">
        <v>4.2197170153938597</v>
      </c>
    </row>
    <row r="170" spans="7:11" x14ac:dyDescent="0.3">
      <c r="G170">
        <v>1.6199999999999999E-2</v>
      </c>
      <c r="H170">
        <v>-9.8085000000000004</v>
      </c>
      <c r="I170">
        <v>97.766400000000004</v>
      </c>
      <c r="K170">
        <v>4.2641361545496101</v>
      </c>
    </row>
    <row r="171" spans="7:11" x14ac:dyDescent="0.3">
      <c r="G171">
        <v>1.6299999999999999E-2</v>
      </c>
      <c r="H171">
        <v>-9.8061000000000007</v>
      </c>
      <c r="I171">
        <v>97.738600000000005</v>
      </c>
      <c r="K171">
        <v>4.3076211495097398</v>
      </c>
    </row>
    <row r="172" spans="7:11" x14ac:dyDescent="0.3">
      <c r="G172">
        <v>1.6400000000000001E-2</v>
      </c>
      <c r="H172">
        <v>-9.8036899999999996</v>
      </c>
      <c r="I172">
        <v>97.710499999999996</v>
      </c>
      <c r="K172">
        <v>4.3501617458732902</v>
      </c>
    </row>
    <row r="173" spans="7:11" x14ac:dyDescent="0.3">
      <c r="G173">
        <v>1.6500000000000001E-2</v>
      </c>
      <c r="H173">
        <v>-9.8012700000000006</v>
      </c>
      <c r="I173">
        <v>97.682299999999998</v>
      </c>
      <c r="K173">
        <v>4.3917476296225599</v>
      </c>
    </row>
    <row r="174" spans="7:11" x14ac:dyDescent="0.3">
      <c r="G174">
        <v>1.66E-2</v>
      </c>
      <c r="H174">
        <v>-9.7988300000000006</v>
      </c>
      <c r="I174">
        <v>97.653800000000004</v>
      </c>
      <c r="K174">
        <v>4.4323684217017103</v>
      </c>
    </row>
    <row r="175" spans="7:11" x14ac:dyDescent="0.3">
      <c r="G175">
        <v>1.67E-2</v>
      </c>
      <c r="H175">
        <v>-9.7963799999999992</v>
      </c>
      <c r="I175">
        <v>97.625299999999996</v>
      </c>
      <c r="K175">
        <v>4.4720136730376403</v>
      </c>
    </row>
    <row r="176" spans="7:11" x14ac:dyDescent="0.3">
      <c r="G176">
        <v>1.6799999999999999E-2</v>
      </c>
      <c r="H176">
        <v>-9.7939100000000003</v>
      </c>
      <c r="I176">
        <v>97.596500000000006</v>
      </c>
      <c r="K176">
        <v>4.5106728600258998</v>
      </c>
    </row>
    <row r="177" spans="7:11" x14ac:dyDescent="0.3">
      <c r="G177">
        <v>1.6899999999999998E-2</v>
      </c>
      <c r="H177">
        <v>-9.7914300000000001</v>
      </c>
      <c r="I177">
        <v>97.567599999999999</v>
      </c>
      <c r="K177">
        <v>4.5483353805043798</v>
      </c>
    </row>
    <row r="178" spans="7:11" x14ac:dyDescent="0.3">
      <c r="G178">
        <v>1.7000000000000001E-2</v>
      </c>
      <c r="H178">
        <v>-9.7889300000000006</v>
      </c>
      <c r="I178">
        <v>97.538399999999996</v>
      </c>
      <c r="K178">
        <v>4.5849905502376203</v>
      </c>
    </row>
    <row r="179" spans="7:11" x14ac:dyDescent="0.3">
      <c r="G179">
        <v>1.7100000000000001E-2</v>
      </c>
      <c r="H179">
        <v>-9.7864199999999997</v>
      </c>
      <c r="I179">
        <v>97.509200000000007</v>
      </c>
      <c r="K179">
        <v>4.6206275999342603</v>
      </c>
    </row>
    <row r="180" spans="7:11" x14ac:dyDescent="0.3">
      <c r="G180">
        <v>1.72E-2</v>
      </c>
      <c r="H180">
        <v>-9.7838899999999995</v>
      </c>
      <c r="I180">
        <v>97.479699999999994</v>
      </c>
      <c r="K180">
        <v>4.6552356728205302</v>
      </c>
    </row>
    <row r="181" spans="7:11" x14ac:dyDescent="0.3">
      <c r="G181">
        <v>1.7299999999999999E-2</v>
      </c>
      <c r="H181">
        <v>-9.7813499999999998</v>
      </c>
      <c r="I181">
        <v>97.450100000000006</v>
      </c>
      <c r="K181">
        <v>4.6888038227920301</v>
      </c>
    </row>
    <row r="182" spans="7:11" x14ac:dyDescent="0.3">
      <c r="G182">
        <v>1.7399999999999999E-2</v>
      </c>
      <c r="H182">
        <v>-9.7787900000000008</v>
      </c>
      <c r="I182">
        <v>97.420299999999997</v>
      </c>
      <c r="K182">
        <v>4.7213210131665999</v>
      </c>
    </row>
    <row r="183" spans="7:11" x14ac:dyDescent="0.3">
      <c r="G183">
        <v>1.7500000000000002E-2</v>
      </c>
      <c r="H183">
        <v>-9.7762200000000004</v>
      </c>
      <c r="I183">
        <v>97.3904</v>
      </c>
      <c r="K183">
        <v>4.7527761160603896</v>
      </c>
    </row>
    <row r="184" spans="7:11" x14ac:dyDescent="0.3">
      <c r="G184">
        <v>1.7600000000000001E-2</v>
      </c>
      <c r="H184">
        <v>-9.7736300000000007</v>
      </c>
      <c r="I184">
        <v>97.360200000000006</v>
      </c>
      <c r="K184">
        <v>4.7831579124095303</v>
      </c>
    </row>
    <row r="185" spans="7:11" x14ac:dyDescent="0.3">
      <c r="G185">
        <v>1.77E-2</v>
      </c>
      <c r="H185">
        <v>-9.7710299999999997</v>
      </c>
      <c r="I185">
        <v>97.33</v>
      </c>
      <c r="K185">
        <v>4.8124550926591603</v>
      </c>
    </row>
    <row r="186" spans="7:11" x14ac:dyDescent="0.3">
      <c r="G186">
        <v>1.78E-2</v>
      </c>
      <c r="H186">
        <v>-9.7684099999999994</v>
      </c>
      <c r="I186">
        <v>97.299499999999995</v>
      </c>
      <c r="K186">
        <v>4.8406562581418697</v>
      </c>
    </row>
    <row r="187" spans="7:11" x14ac:dyDescent="0.3">
      <c r="G187">
        <v>1.7899999999999999E-2</v>
      </c>
      <c r="H187">
        <v>-9.7657799999999995</v>
      </c>
      <c r="I187">
        <v>97.268799999999999</v>
      </c>
      <c r="K187">
        <v>4.8677499231668202</v>
      </c>
    </row>
    <row r="188" spans="7:11" x14ac:dyDescent="0.3">
      <c r="G188">
        <v>1.7999999999999999E-2</v>
      </c>
      <c r="H188">
        <v>-9.7631300000000003</v>
      </c>
      <c r="I188">
        <v>97.238</v>
      </c>
      <c r="K188">
        <v>4.8937245178407496</v>
      </c>
    </row>
    <row r="189" spans="7:11" x14ac:dyDescent="0.3">
      <c r="G189">
        <v>1.8100000000000002E-2</v>
      </c>
      <c r="H189">
        <v>-9.7604799999999994</v>
      </c>
      <c r="I189">
        <v>97.206999999999994</v>
      </c>
      <c r="K189">
        <v>4.9185683916416503</v>
      </c>
    </row>
    <row r="190" spans="7:11" x14ac:dyDescent="0.3">
      <c r="G190">
        <v>1.8200000000000001E-2</v>
      </c>
      <c r="H190">
        <v>-9.7577999999999996</v>
      </c>
      <c r="I190">
        <v>97.175799999999995</v>
      </c>
      <c r="K190">
        <v>4.9422698177652302</v>
      </c>
    </row>
    <row r="191" spans="7:11" x14ac:dyDescent="0.3">
      <c r="G191">
        <v>1.83E-2</v>
      </c>
      <c r="H191">
        <v>-9.7551100000000002</v>
      </c>
      <c r="I191">
        <v>97.144499999999994</v>
      </c>
      <c r="K191">
        <v>4.9648169982640402</v>
      </c>
    </row>
    <row r="192" spans="7:11" x14ac:dyDescent="0.3">
      <c r="G192">
        <v>1.84E-2</v>
      </c>
      <c r="H192">
        <v>-9.7523999999999997</v>
      </c>
      <c r="I192">
        <v>97.113</v>
      </c>
      <c r="K192">
        <v>4.9861980699981601</v>
      </c>
    </row>
    <row r="193" spans="7:11" x14ac:dyDescent="0.3">
      <c r="G193">
        <v>1.8499999999999999E-2</v>
      </c>
      <c r="H193">
        <v>-9.7496899999999993</v>
      </c>
      <c r="I193">
        <v>97.081299999999999</v>
      </c>
      <c r="K193">
        <v>5.0064011114158697</v>
      </c>
    </row>
    <row r="194" spans="7:11" x14ac:dyDescent="0.3">
      <c r="G194">
        <v>1.8599999999999998E-2</v>
      </c>
      <c r="H194">
        <v>-9.74695</v>
      </c>
      <c r="I194">
        <v>97.049499999999995</v>
      </c>
      <c r="K194">
        <v>5.0254141501817804</v>
      </c>
    </row>
    <row r="195" spans="7:11" x14ac:dyDescent="0.3">
      <c r="G195">
        <v>1.8700000000000001E-2</v>
      </c>
      <c r="H195">
        <v>-9.7441999999999993</v>
      </c>
      <c r="I195">
        <v>97.017499999999998</v>
      </c>
      <c r="K195">
        <v>5.0432251716690404</v>
      </c>
    </row>
    <row r="196" spans="7:11" x14ac:dyDescent="0.3">
      <c r="G196">
        <v>1.8800000000000001E-2</v>
      </c>
      <c r="H196">
        <v>-9.7414400000000008</v>
      </c>
      <c r="I196">
        <v>96.985200000000006</v>
      </c>
      <c r="K196">
        <v>5.0598221283310201</v>
      </c>
    </row>
    <row r="197" spans="7:11" x14ac:dyDescent="0.3">
      <c r="G197">
        <v>1.89E-2</v>
      </c>
      <c r="H197">
        <v>-9.7386599999999994</v>
      </c>
      <c r="I197">
        <v>96.9529</v>
      </c>
      <c r="K197">
        <v>5.0751929499670103</v>
      </c>
    </row>
    <row r="198" spans="7:11" x14ac:dyDescent="0.3">
      <c r="G198">
        <v>1.9E-2</v>
      </c>
      <c r="H198">
        <v>-9.7358700000000002</v>
      </c>
      <c r="I198">
        <v>96.920299999999997</v>
      </c>
      <c r="K198">
        <v>5.08932555489484</v>
      </c>
    </row>
    <row r="199" spans="7:11" x14ac:dyDescent="0.3">
      <c r="G199">
        <v>1.9099999999999999E-2</v>
      </c>
      <c r="H199">
        <v>-9.73306</v>
      </c>
      <c r="I199">
        <v>96.887699999999995</v>
      </c>
      <c r="K199">
        <v>5.1022078620421301</v>
      </c>
    </row>
    <row r="200" spans="7:11" x14ac:dyDescent="0.3">
      <c r="G200">
        <v>1.9199999999999998E-2</v>
      </c>
      <c r="H200">
        <v>-9.7302400000000002</v>
      </c>
      <c r="I200">
        <v>96.854799999999997</v>
      </c>
      <c r="K200">
        <v>5.1138278039662</v>
      </c>
    </row>
    <row r="201" spans="7:11" x14ac:dyDescent="0.3">
      <c r="G201">
        <v>1.9300000000000001E-2</v>
      </c>
      <c r="H201">
        <v>-9.7273999999999994</v>
      </c>
      <c r="I201">
        <v>96.821700000000007</v>
      </c>
      <c r="K201">
        <v>5.1241733408109704</v>
      </c>
    </row>
    <row r="202" spans="7:11" x14ac:dyDescent="0.3">
      <c r="G202">
        <v>1.9400000000000001E-2</v>
      </c>
      <c r="H202">
        <v>-9.7245500000000007</v>
      </c>
      <c r="I202">
        <v>96.788499999999999</v>
      </c>
      <c r="K202">
        <v>5.1332324752073797</v>
      </c>
    </row>
    <row r="203" spans="7:11" x14ac:dyDescent="0.3">
      <c r="G203">
        <v>1.95E-2</v>
      </c>
      <c r="H203">
        <v>-9.7216799999999992</v>
      </c>
      <c r="I203">
        <v>96.755099999999999</v>
      </c>
      <c r="K203">
        <v>5.1409932681216501</v>
      </c>
    </row>
    <row r="204" spans="7:11" x14ac:dyDescent="0.3">
      <c r="G204">
        <v>1.9599999999999999E-2</v>
      </c>
      <c r="H204">
        <v>-9.7187999999999999</v>
      </c>
      <c r="I204">
        <v>96.721500000000006</v>
      </c>
      <c r="K204">
        <v>5.1474438556537203</v>
      </c>
    </row>
    <row r="205" spans="7:11" x14ac:dyDescent="0.3">
      <c r="G205">
        <v>1.9699999999999999E-2</v>
      </c>
      <c r="H205">
        <v>-9.7158999999999995</v>
      </c>
      <c r="I205">
        <v>96.687799999999996</v>
      </c>
      <c r="K205">
        <v>5.1525724667856396</v>
      </c>
    </row>
    <row r="206" spans="7:11" x14ac:dyDescent="0.3">
      <c r="G206">
        <v>1.9800000000000002E-2</v>
      </c>
      <c r="H206">
        <v>-9.7129899999999996</v>
      </c>
      <c r="I206">
        <v>96.653899999999993</v>
      </c>
      <c r="K206">
        <v>5.1563674420772898</v>
      </c>
    </row>
    <row r="207" spans="7:11" x14ac:dyDescent="0.3">
      <c r="G207">
        <v>1.9900000000000001E-2</v>
      </c>
      <c r="H207">
        <v>-9.71007</v>
      </c>
      <c r="I207">
        <v>96.619799999999998</v>
      </c>
      <c r="K207">
        <v>5.15881725330404</v>
      </c>
    </row>
    <row r="208" spans="7:11" x14ac:dyDescent="0.3">
      <c r="G208">
        <v>0.02</v>
      </c>
      <c r="H208">
        <v>-9.7071199999999997</v>
      </c>
      <c r="I208">
        <v>96.585599999999999</v>
      </c>
      <c r="K208">
        <v>5.1599105240280698</v>
      </c>
    </row>
    <row r="209" spans="7:11" x14ac:dyDescent="0.3">
      <c r="G209">
        <v>2.01E-2</v>
      </c>
      <c r="H209">
        <v>-9.7041699999999995</v>
      </c>
      <c r="I209">
        <v>96.551199999999994</v>
      </c>
      <c r="K209">
        <v>5.1596360510919199</v>
      </c>
    </row>
    <row r="210" spans="7:11" x14ac:dyDescent="0.3">
      <c r="G210">
        <v>2.0199999999999999E-2</v>
      </c>
      <c r="H210">
        <v>-9.7012</v>
      </c>
      <c r="I210">
        <v>96.516599999999997</v>
      </c>
      <c r="K210">
        <v>5.1579828270198496</v>
      </c>
    </row>
    <row r="211" spans="7:11" x14ac:dyDescent="0.3">
      <c r="G211">
        <v>2.0299999999999999E-2</v>
      </c>
      <c r="H211">
        <v>-9.6982199999999992</v>
      </c>
      <c r="I211">
        <v>96.481800000000007</v>
      </c>
      <c r="K211">
        <v>5.15494006330883</v>
      </c>
    </row>
    <row r="212" spans="7:11" x14ac:dyDescent="0.3">
      <c r="G212">
        <v>2.0400000000000001E-2</v>
      </c>
      <c r="H212">
        <v>-9.6952200000000008</v>
      </c>
      <c r="I212">
        <v>96.446899999999999</v>
      </c>
      <c r="K212">
        <v>5.1504972145876504</v>
      </c>
    </row>
    <row r="213" spans="7:11" x14ac:dyDescent="0.3">
      <c r="G213">
        <v>2.0500000000000001E-2</v>
      </c>
      <c r="H213">
        <v>-9.6921999999999997</v>
      </c>
      <c r="I213">
        <v>96.411799999999999</v>
      </c>
      <c r="K213">
        <v>5.1446440036188203</v>
      </c>
    </row>
    <row r="214" spans="7:11" x14ac:dyDescent="0.3">
      <c r="G214">
        <v>2.06E-2</v>
      </c>
      <c r="H214">
        <v>-9.6891700000000007</v>
      </c>
      <c r="I214">
        <v>96.376499999999993</v>
      </c>
      <c r="K214">
        <v>5.1373704471139003</v>
      </c>
    </row>
    <row r="215" spans="7:11" x14ac:dyDescent="0.3">
      <c r="G215">
        <v>2.07E-2</v>
      </c>
      <c r="H215">
        <v>-9.6861300000000004</v>
      </c>
      <c r="I215">
        <v>96.341099999999997</v>
      </c>
      <c r="K215">
        <v>5.1286668823290702</v>
      </c>
    </row>
    <row r="216" spans="7:11" x14ac:dyDescent="0.3">
      <c r="G216">
        <v>2.0799999999999999E-2</v>
      </c>
      <c r="H216">
        <v>-9.6830700000000007</v>
      </c>
      <c r="I216">
        <v>96.305400000000006</v>
      </c>
      <c r="K216">
        <v>5.1185239944032404</v>
      </c>
    </row>
    <row r="217" spans="7:11" x14ac:dyDescent="0.3">
      <c r="G217">
        <v>2.0899999999999998E-2</v>
      </c>
      <c r="H217">
        <v>-9.68</v>
      </c>
      <c r="I217">
        <v>96.2697</v>
      </c>
      <c r="K217">
        <v>5.1069328443969697</v>
      </c>
    </row>
    <row r="218" spans="7:11" x14ac:dyDescent="0.3">
      <c r="G218">
        <v>2.1000000000000001E-2</v>
      </c>
      <c r="H218">
        <v>-9.6769099999999995</v>
      </c>
      <c r="I218">
        <v>96.233699999999999</v>
      </c>
      <c r="K218">
        <v>5.0938848979857099</v>
      </c>
    </row>
    <row r="219" spans="7:11" x14ac:dyDescent="0.3">
      <c r="G219">
        <v>2.1100000000000001E-2</v>
      </c>
      <c r="H219">
        <v>-9.6738099999999996</v>
      </c>
      <c r="I219">
        <v>96.197599999999994</v>
      </c>
      <c r="K219">
        <v>5.0793720547566901</v>
      </c>
    </row>
    <row r="220" spans="7:11" x14ac:dyDescent="0.3">
      <c r="G220">
        <v>2.12E-2</v>
      </c>
      <c r="H220">
        <v>-9.6706900000000005</v>
      </c>
      <c r="I220">
        <v>96.161199999999994</v>
      </c>
      <c r="K220">
        <v>5.0633866780536501</v>
      </c>
    </row>
    <row r="221" spans="7:11" x14ac:dyDescent="0.3">
      <c r="G221">
        <v>2.1299999999999999E-2</v>
      </c>
      <c r="H221">
        <v>-9.6675599999999999</v>
      </c>
      <c r="I221">
        <v>96.124799999999993</v>
      </c>
      <c r="K221">
        <v>5.0459216253093899</v>
      </c>
    </row>
    <row r="222" spans="7:11" x14ac:dyDescent="0.3">
      <c r="G222">
        <v>2.1399999999999999E-2</v>
      </c>
      <c r="H222">
        <v>-9.6644100000000002</v>
      </c>
      <c r="I222">
        <v>96.088099999999997</v>
      </c>
      <c r="K222">
        <v>5.0269702788010902</v>
      </c>
    </row>
    <row r="223" spans="7:11" x14ac:dyDescent="0.3">
      <c r="G223">
        <v>2.1499999999999998E-2</v>
      </c>
      <c r="H223">
        <v>-9.6612600000000004</v>
      </c>
      <c r="I223">
        <v>96.051299999999998</v>
      </c>
      <c r="K223">
        <v>5.0065265767585698</v>
      </c>
    </row>
    <row r="224" spans="7:11" x14ac:dyDescent="0.3">
      <c r="G224">
        <v>2.1600000000000001E-2</v>
      </c>
      <c r="H224">
        <v>-9.65808</v>
      </c>
      <c r="I224">
        <v>96.014300000000006</v>
      </c>
      <c r="K224">
        <v>4.9845850447510598</v>
      </c>
    </row>
    <row r="225" spans="7:11" x14ac:dyDescent="0.3">
      <c r="G225">
        <v>2.1700000000000001E-2</v>
      </c>
      <c r="H225">
        <v>-9.65489</v>
      </c>
      <c r="I225">
        <v>95.977199999999996</v>
      </c>
      <c r="K225">
        <v>4.9611408272731703</v>
      </c>
    </row>
    <row r="226" spans="7:11" x14ac:dyDescent="0.3">
      <c r="G226">
        <v>2.18E-2</v>
      </c>
      <c r="H226">
        <v>-9.6516800000000007</v>
      </c>
      <c r="I226">
        <v>95.939899999999994</v>
      </c>
      <c r="K226">
        <v>4.9361897194461797</v>
      </c>
    </row>
    <row r="227" spans="7:11" x14ac:dyDescent="0.3">
      <c r="G227">
        <v>2.1899999999999999E-2</v>
      </c>
      <c r="H227">
        <v>-9.6484699999999997</v>
      </c>
      <c r="I227">
        <v>95.9024</v>
      </c>
      <c r="K227">
        <v>4.9097281987461203</v>
      </c>
    </row>
    <row r="228" spans="7:11" x14ac:dyDescent="0.3">
      <c r="G228">
        <v>2.1999999999999999E-2</v>
      </c>
      <c r="H228">
        <v>-9.6452299999999997</v>
      </c>
      <c r="I228">
        <v>95.864699999999999</v>
      </c>
      <c r="K228">
        <v>4.8817534566657104</v>
      </c>
    </row>
    <row r="229" spans="7:11" x14ac:dyDescent="0.3">
      <c r="G229">
        <v>2.2100000000000002E-2</v>
      </c>
      <c r="H229">
        <v>-9.6419800000000002</v>
      </c>
      <c r="I229">
        <v>95.826899999999995</v>
      </c>
      <c r="K229">
        <v>4.8522634302128997</v>
      </c>
    </row>
    <row r="230" spans="7:11" x14ac:dyDescent="0.3">
      <c r="G230">
        <v>2.2200000000000001E-2</v>
      </c>
      <c r="H230">
        <v>-9.6387199999999993</v>
      </c>
      <c r="I230">
        <v>95.788899999999998</v>
      </c>
      <c r="K230">
        <v>4.8212568331448002</v>
      </c>
    </row>
    <row r="231" spans="7:11" x14ac:dyDescent="0.3">
      <c r="G231">
        <v>2.23E-2</v>
      </c>
      <c r="H231">
        <v>-9.6354399999999991</v>
      </c>
      <c r="I231">
        <v>95.750699999999995</v>
      </c>
      <c r="K231">
        <v>4.78873318683166</v>
      </c>
    </row>
    <row r="232" spans="7:11" x14ac:dyDescent="0.3">
      <c r="G232">
        <v>2.24E-2</v>
      </c>
      <c r="H232">
        <v>-9.6321499999999993</v>
      </c>
      <c r="I232">
        <v>95.712299999999999</v>
      </c>
      <c r="K232">
        <v>4.7546928506422601</v>
      </c>
    </row>
    <row r="233" spans="7:11" x14ac:dyDescent="0.3">
      <c r="G233">
        <v>2.2499999999999999E-2</v>
      </c>
      <c r="H233">
        <v>-9.6288400000000003</v>
      </c>
      <c r="I233">
        <v>95.6738</v>
      </c>
      <c r="K233">
        <v>4.7191370517386</v>
      </c>
    </row>
    <row r="234" spans="7:11" x14ac:dyDescent="0.3">
      <c r="G234">
        <v>2.2599999999999999E-2</v>
      </c>
      <c r="H234">
        <v>-9.6255199999999999</v>
      </c>
      <c r="I234">
        <v>95.635099999999994</v>
      </c>
      <c r="K234">
        <v>4.6820679141649997</v>
      </c>
    </row>
    <row r="235" spans="7:11" x14ac:dyDescent="0.3">
      <c r="G235">
        <v>2.2700000000000001E-2</v>
      </c>
      <c r="H235">
        <v>-9.6221800000000002</v>
      </c>
      <c r="I235">
        <v>95.596299999999999</v>
      </c>
      <c r="K235">
        <v>4.6434884871140101</v>
      </c>
    </row>
    <row r="236" spans="7:11" x14ac:dyDescent="0.3">
      <c r="G236">
        <v>2.2800000000000001E-2</v>
      </c>
      <c r="H236">
        <v>-9.6188300000000009</v>
      </c>
      <c r="I236">
        <v>95.557199999999995</v>
      </c>
      <c r="K236">
        <v>4.6034027722495701</v>
      </c>
    </row>
    <row r="237" spans="7:11" x14ac:dyDescent="0.3">
      <c r="G237">
        <v>2.29E-2</v>
      </c>
      <c r="H237">
        <v>-9.6154700000000002</v>
      </c>
      <c r="I237">
        <v>95.518100000000004</v>
      </c>
      <c r="K237">
        <v>4.5618157499662102</v>
      </c>
    </row>
    <row r="238" spans="7:11" x14ac:dyDescent="0.3">
      <c r="G238">
        <v>2.3E-2</v>
      </c>
      <c r="H238">
        <v>-9.6120800000000006</v>
      </c>
      <c r="I238">
        <v>95.478700000000003</v>
      </c>
      <c r="K238">
        <v>4.5187334044617096</v>
      </c>
    </row>
    <row r="239" spans="7:11" x14ac:dyDescent="0.3">
      <c r="G239">
        <v>2.3099999999999999E-2</v>
      </c>
      <c r="H239">
        <v>-9.6086899999999993</v>
      </c>
      <c r="I239">
        <v>95.4392</v>
      </c>
      <c r="K239">
        <v>4.4741627475003902</v>
      </c>
    </row>
    <row r="240" spans="7:11" x14ac:dyDescent="0.3">
      <c r="G240">
        <v>2.3199999999999998E-2</v>
      </c>
      <c r="H240">
        <v>-9.6052800000000005</v>
      </c>
      <c r="I240">
        <v>95.3994</v>
      </c>
      <c r="K240">
        <v>4.4281118407438003</v>
      </c>
    </row>
    <row r="241" spans="7:11" x14ac:dyDescent="0.3">
      <c r="G241">
        <v>2.3300000000000001E-2</v>
      </c>
      <c r="H241">
        <v>-9.6018600000000003</v>
      </c>
      <c r="I241">
        <v>95.3596</v>
      </c>
      <c r="K241">
        <v>4.3805898165265003</v>
      </c>
    </row>
    <row r="242" spans="7:11" x14ac:dyDescent="0.3">
      <c r="G242">
        <v>2.3400000000000001E-2</v>
      </c>
      <c r="H242">
        <v>-9.5984099999999994</v>
      </c>
      <c r="I242">
        <v>95.319500000000005</v>
      </c>
      <c r="K242">
        <v>4.3316068969554102</v>
      </c>
    </row>
    <row r="243" spans="7:11" x14ac:dyDescent="0.3">
      <c r="G243">
        <v>2.35E-2</v>
      </c>
      <c r="H243">
        <v>-9.5949600000000004</v>
      </c>
      <c r="I243">
        <v>95.279300000000006</v>
      </c>
      <c r="K243">
        <v>4.2811744112134997</v>
      </c>
    </row>
    <row r="244" spans="7:11" x14ac:dyDescent="0.3">
      <c r="G244">
        <v>2.3599999999999999E-2</v>
      </c>
      <c r="H244">
        <v>-9.5914900000000003</v>
      </c>
      <c r="I244">
        <v>95.238900000000001</v>
      </c>
      <c r="K244">
        <v>4.2293048109507101</v>
      </c>
    </row>
    <row r="245" spans="7:11" x14ac:dyDescent="0.3">
      <c r="G245">
        <v>2.3699999999999999E-2</v>
      </c>
      <c r="H245">
        <v>-9.5880100000000006</v>
      </c>
      <c r="I245">
        <v>95.198400000000007</v>
      </c>
      <c r="K245">
        <v>4.1760116836486398</v>
      </c>
    </row>
    <row r="246" spans="7:11" x14ac:dyDescent="0.3">
      <c r="G246">
        <v>2.3800000000000002E-2</v>
      </c>
      <c r="H246">
        <v>-9.5845099999999999</v>
      </c>
      <c r="I246">
        <v>95.157600000000002</v>
      </c>
      <c r="K246">
        <v>4.1213097638490197</v>
      </c>
    </row>
    <row r="247" spans="7:11" x14ac:dyDescent="0.3">
      <c r="G247">
        <v>2.3900000000000001E-2</v>
      </c>
      <c r="H247">
        <v>-9.5809999999999995</v>
      </c>
      <c r="I247">
        <v>95.116699999999994</v>
      </c>
      <c r="K247">
        <v>4.0652149421411501</v>
      </c>
    </row>
    <row r="248" spans="7:11" x14ac:dyDescent="0.3">
      <c r="G248">
        <v>2.4E-2</v>
      </c>
      <c r="H248">
        <v>-9.5774699999999999</v>
      </c>
      <c r="I248">
        <v>95.075699999999998</v>
      </c>
      <c r="K248">
        <v>4.00774427180842</v>
      </c>
    </row>
    <row r="249" spans="7:11" x14ac:dyDescent="0.3">
      <c r="G249">
        <v>2.41E-2</v>
      </c>
      <c r="H249">
        <v>-9.5739300000000007</v>
      </c>
      <c r="I249">
        <v>95.034400000000005</v>
      </c>
      <c r="K249">
        <v>3.9489159730404801</v>
      </c>
    </row>
    <row r="250" spans="7:11" x14ac:dyDescent="0.3">
      <c r="G250">
        <v>2.4199999999999999E-2</v>
      </c>
      <c r="H250">
        <v>-9.5703800000000001</v>
      </c>
      <c r="I250">
        <v>94.992999999999995</v>
      </c>
      <c r="K250">
        <v>3.8887494346243399</v>
      </c>
    </row>
    <row r="251" spans="7:11" x14ac:dyDescent="0.3">
      <c r="G251">
        <v>2.4299999999999999E-2</v>
      </c>
      <c r="H251">
        <v>-9.5668100000000003</v>
      </c>
      <c r="I251">
        <v>94.951499999999996</v>
      </c>
      <c r="K251">
        <v>3.82726521303506</v>
      </c>
    </row>
    <row r="252" spans="7:11" x14ac:dyDescent="0.3">
      <c r="G252">
        <v>2.4400000000000002E-2</v>
      </c>
      <c r="H252">
        <v>-9.5632199999999994</v>
      </c>
      <c r="I252">
        <v>94.909700000000001</v>
      </c>
      <c r="K252">
        <v>3.76448502885532</v>
      </c>
    </row>
    <row r="253" spans="7:11" x14ac:dyDescent="0.3">
      <c r="G253">
        <v>2.4500000000000001E-2</v>
      </c>
      <c r="H253">
        <v>-9.5596200000000007</v>
      </c>
      <c r="I253">
        <v>94.867800000000003</v>
      </c>
      <c r="K253">
        <v>3.7004317604615702</v>
      </c>
    </row>
    <row r="254" spans="7:11" x14ac:dyDescent="0.3">
      <c r="G254">
        <v>2.46E-2</v>
      </c>
      <c r="H254">
        <v>-9.5560100000000006</v>
      </c>
      <c r="I254">
        <v>94.825699999999998</v>
      </c>
      <c r="K254">
        <v>3.6351294349243601</v>
      </c>
    </row>
    <row r="255" spans="7:11" x14ac:dyDescent="0.3">
      <c r="G255">
        <v>2.47E-2</v>
      </c>
      <c r="H255">
        <v>-9.5523799999999994</v>
      </c>
      <c r="I255">
        <v>94.783500000000004</v>
      </c>
      <c r="K255">
        <v>3.56860321608033</v>
      </c>
    </row>
    <row r="256" spans="7:11" x14ac:dyDescent="0.3">
      <c r="G256">
        <v>2.4799999999999999E-2</v>
      </c>
      <c r="H256">
        <v>-9.5487400000000004</v>
      </c>
      <c r="I256">
        <v>94.741</v>
      </c>
      <c r="K256">
        <v>3.50087938974404</v>
      </c>
    </row>
    <row r="257" spans="7:11" x14ac:dyDescent="0.3">
      <c r="G257">
        <v>2.4899999999999999E-2</v>
      </c>
      <c r="H257">
        <v>-9.5450800000000005</v>
      </c>
      <c r="I257">
        <v>94.698400000000007</v>
      </c>
      <c r="K257">
        <v>3.4319853460390899</v>
      </c>
    </row>
    <row r="258" spans="7:11" x14ac:dyDescent="0.3">
      <c r="G258">
        <v>2.5000000000000001E-2</v>
      </c>
      <c r="H258">
        <v>-9.5414100000000008</v>
      </c>
      <c r="I258">
        <v>94.655699999999996</v>
      </c>
      <c r="K258">
        <v>3.3619495588394499</v>
      </c>
    </row>
    <row r="259" spans="7:11" x14ac:dyDescent="0.3">
      <c r="G259">
        <v>2.5100000000000001E-2</v>
      </c>
      <c r="H259">
        <v>-9.5377200000000002</v>
      </c>
      <c r="I259">
        <v>94.612799999999993</v>
      </c>
      <c r="K259">
        <v>3.2908015623237898</v>
      </c>
    </row>
    <row r="260" spans="7:11" x14ac:dyDescent="0.3">
      <c r="G260">
        <v>2.52E-2</v>
      </c>
      <c r="H260">
        <v>-9.5340199999999999</v>
      </c>
      <c r="I260">
        <v>94.569599999999994</v>
      </c>
      <c r="K260">
        <v>3.2185719246582898</v>
      </c>
    </row>
    <row r="261" spans="7:11" x14ac:dyDescent="0.3">
      <c r="G261">
        <v>2.53E-2</v>
      </c>
      <c r="H261">
        <v>-9.5303000000000004</v>
      </c>
      <c r="I261">
        <v>94.526399999999995</v>
      </c>
      <c r="K261">
        <v>3.1452922188353698</v>
      </c>
    </row>
    <row r="262" spans="7:11" x14ac:dyDescent="0.3">
      <c r="G262">
        <v>2.5399999999999999E-2</v>
      </c>
      <c r="H262">
        <v>-9.5265699999999995</v>
      </c>
      <c r="I262">
        <v>94.482900000000001</v>
      </c>
      <c r="K262">
        <v>3.0709949907089502</v>
      </c>
    </row>
    <row r="263" spans="7:11" x14ac:dyDescent="0.3">
      <c r="G263">
        <v>2.5499999999999998E-2</v>
      </c>
      <c r="H263">
        <v>-9.5228300000000008</v>
      </c>
      <c r="I263">
        <v>94.439300000000003</v>
      </c>
      <c r="K263">
        <v>2.9957137242794101</v>
      </c>
    </row>
    <row r="264" spans="7:11" x14ac:dyDescent="0.3">
      <c r="G264">
        <v>2.5600000000000001E-2</v>
      </c>
      <c r="H264">
        <v>-9.5190699999999993</v>
      </c>
      <c r="I264">
        <v>94.395499999999998</v>
      </c>
      <c r="K264">
        <v>2.9194828042941499</v>
      </c>
    </row>
    <row r="265" spans="7:11" x14ac:dyDescent="0.3">
      <c r="G265">
        <v>2.5700000000000001E-2</v>
      </c>
      <c r="H265">
        <v>-9.5152900000000002</v>
      </c>
      <c r="I265">
        <v>94.351600000000005</v>
      </c>
      <c r="K265">
        <v>2.84233747624251</v>
      </c>
    </row>
    <row r="266" spans="7:11" x14ac:dyDescent="0.3">
      <c r="G266">
        <v>2.58E-2</v>
      </c>
      <c r="H266">
        <v>-9.5114999999999998</v>
      </c>
      <c r="I266">
        <v>94.307500000000005</v>
      </c>
      <c r="K266">
        <v>2.7643138038361799</v>
      </c>
    </row>
    <row r="267" spans="7:11" x14ac:dyDescent="0.3">
      <c r="G267">
        <v>2.5899999999999999E-2</v>
      </c>
      <c r="H267">
        <v>-9.5076999999999998</v>
      </c>
      <c r="I267">
        <v>94.263199999999998</v>
      </c>
      <c r="K267">
        <v>2.68544862407862</v>
      </c>
    </row>
    <row r="268" spans="7:11" x14ac:dyDescent="0.3">
      <c r="G268">
        <v>2.5999999999999999E-2</v>
      </c>
      <c r="H268">
        <v>-9.5038800000000005</v>
      </c>
      <c r="I268">
        <v>94.218699999999998</v>
      </c>
      <c r="K268">
        <v>2.6057795000388602</v>
      </c>
    </row>
    <row r="269" spans="7:11" x14ac:dyDescent="0.3">
      <c r="G269">
        <v>2.6100000000000002E-2</v>
      </c>
      <c r="H269">
        <v>-9.5000499999999999</v>
      </c>
      <c r="I269">
        <v>94.174099999999996</v>
      </c>
      <c r="K269">
        <v>2.5253446714565699</v>
      </c>
    </row>
    <row r="270" spans="7:11" x14ac:dyDescent="0.3">
      <c r="G270">
        <v>2.6200000000000001E-2</v>
      </c>
      <c r="H270">
        <v>-9.4962</v>
      </c>
      <c r="I270">
        <v>94.129300000000001</v>
      </c>
      <c r="K270">
        <v>2.4441830033163199</v>
      </c>
    </row>
    <row r="271" spans="7:11" x14ac:dyDescent="0.3">
      <c r="G271">
        <v>2.63E-2</v>
      </c>
      <c r="H271">
        <v>-9.4923400000000004</v>
      </c>
      <c r="I271">
        <v>94.084400000000002</v>
      </c>
      <c r="K271">
        <v>2.3623339325392299</v>
      </c>
    </row>
    <row r="272" spans="7:11" x14ac:dyDescent="0.3">
      <c r="G272">
        <v>2.64E-2</v>
      </c>
      <c r="H272">
        <v>-9.4884699999999995</v>
      </c>
      <c r="I272">
        <v>94.039199999999994</v>
      </c>
      <c r="K272">
        <v>2.2798374129500201</v>
      </c>
    </row>
    <row r="273" spans="7:11" x14ac:dyDescent="0.3">
      <c r="G273">
        <v>2.6499999999999999E-2</v>
      </c>
      <c r="H273">
        <v>-9.4845799999999993</v>
      </c>
      <c r="I273">
        <v>93.994</v>
      </c>
      <c r="K273">
        <v>2.19673385868645</v>
      </c>
    </row>
    <row r="274" spans="7:11" x14ac:dyDescent="0.3">
      <c r="G274">
        <v>2.6599999999999999E-2</v>
      </c>
      <c r="H274">
        <v>-9.4806699999999999</v>
      </c>
      <c r="I274">
        <v>93.948499999999996</v>
      </c>
      <c r="K274">
        <v>2.1130640862260899</v>
      </c>
    </row>
    <row r="275" spans="7:11" x14ac:dyDescent="0.3">
      <c r="G275">
        <v>2.6700000000000002E-2</v>
      </c>
      <c r="H275">
        <v>-9.4767499999999991</v>
      </c>
      <c r="I275">
        <v>93.902900000000002</v>
      </c>
      <c r="K275">
        <v>2.0288692552130199</v>
      </c>
    </row>
    <row r="276" spans="7:11" x14ac:dyDescent="0.3">
      <c r="G276">
        <v>2.6800000000000001E-2</v>
      </c>
      <c r="H276">
        <v>-9.4728200000000005</v>
      </c>
      <c r="I276">
        <v>93.856999999999999</v>
      </c>
      <c r="K276">
        <v>1.9441908082727899</v>
      </c>
    </row>
    <row r="277" spans="7:11" x14ac:dyDescent="0.3">
      <c r="G277">
        <v>2.69E-2</v>
      </c>
      <c r="H277">
        <v>-9.4688700000000008</v>
      </c>
      <c r="I277">
        <v>93.811099999999996</v>
      </c>
      <c r="K277">
        <v>1.8590704100100499</v>
      </c>
    </row>
    <row r="278" spans="7:11" x14ac:dyDescent="0.3">
      <c r="G278">
        <v>2.7E-2</v>
      </c>
      <c r="H278">
        <v>-9.4649099999999997</v>
      </c>
      <c r="I278">
        <v>93.764899999999997</v>
      </c>
      <c r="K278">
        <v>1.7735498853867799</v>
      </c>
    </row>
    <row r="279" spans="7:11" x14ac:dyDescent="0.3">
      <c r="G279">
        <v>2.7099999999999999E-2</v>
      </c>
      <c r="H279">
        <v>-9.4609299999999994</v>
      </c>
      <c r="I279">
        <v>93.718599999999995</v>
      </c>
      <c r="K279">
        <v>1.6876711576829899</v>
      </c>
    </row>
    <row r="280" spans="7:11" x14ac:dyDescent="0.3">
      <c r="G280">
        <v>2.7199999999999998E-2</v>
      </c>
      <c r="H280">
        <v>-9.4569399999999995</v>
      </c>
      <c r="I280">
        <v>93.6721</v>
      </c>
      <c r="K280">
        <v>1.6014761862434601</v>
      </c>
    </row>
    <row r="281" spans="7:11" x14ac:dyDescent="0.3">
      <c r="G281">
        <v>2.7300000000000001E-2</v>
      </c>
      <c r="H281">
        <v>-9.4529300000000003</v>
      </c>
      <c r="I281">
        <v>93.625500000000002</v>
      </c>
      <c r="K281">
        <v>1.5150069042152701</v>
      </c>
    </row>
    <row r="282" spans="7:11" x14ac:dyDescent="0.3">
      <c r="G282">
        <v>2.7400000000000001E-2</v>
      </c>
      <c r="H282">
        <v>-9.4489099999999997</v>
      </c>
      <c r="I282">
        <v>93.578699999999998</v>
      </c>
      <c r="K282">
        <v>1.4283051564809</v>
      </c>
    </row>
    <row r="283" spans="7:11" x14ac:dyDescent="0.3">
      <c r="G283">
        <v>2.75E-2</v>
      </c>
      <c r="H283">
        <v>-9.4448799999999995</v>
      </c>
      <c r="I283">
        <v>93.531700000000001</v>
      </c>
      <c r="K283">
        <v>1.3414126379904401</v>
      </c>
    </row>
    <row r="284" spans="7:11" x14ac:dyDescent="0.3">
      <c r="G284">
        <v>2.76E-2</v>
      </c>
      <c r="H284">
        <v>-9.4408200000000004</v>
      </c>
      <c r="I284">
        <v>93.4846</v>
      </c>
      <c r="K284">
        <v>1.25437083269397</v>
      </c>
    </row>
    <row r="285" spans="7:11" x14ac:dyDescent="0.3">
      <c r="G285">
        <v>2.7699999999999999E-2</v>
      </c>
      <c r="H285">
        <v>-9.4367599999999996</v>
      </c>
      <c r="I285">
        <v>93.437299999999993</v>
      </c>
      <c r="K285">
        <v>1.1672209532723401</v>
      </c>
    </row>
    <row r="286" spans="7:11" x14ac:dyDescent="0.3">
      <c r="G286">
        <v>2.7799999999999998E-2</v>
      </c>
      <c r="H286">
        <v>-9.4326799999999995</v>
      </c>
      <c r="I286">
        <v>93.389799999999994</v>
      </c>
      <c r="K286">
        <v>1.0800038818594799</v>
      </c>
    </row>
    <row r="287" spans="7:11" x14ac:dyDescent="0.3">
      <c r="G287">
        <v>2.7900000000000001E-2</v>
      </c>
      <c r="H287">
        <v>-9.4285899999999998</v>
      </c>
      <c r="I287">
        <v>93.342100000000002</v>
      </c>
      <c r="K287">
        <v>0.99276011194453395</v>
      </c>
    </row>
    <row r="288" spans="7:11" x14ac:dyDescent="0.3">
      <c r="G288">
        <v>2.8000000000000001E-2</v>
      </c>
      <c r="H288">
        <v>-9.4244800000000009</v>
      </c>
      <c r="I288">
        <v>93.294300000000007</v>
      </c>
      <c r="K288">
        <v>0.90552969163540298</v>
      </c>
    </row>
    <row r="289" spans="7:11" x14ac:dyDescent="0.3">
      <c r="G289">
        <v>2.81E-2</v>
      </c>
      <c r="H289">
        <v>-9.4203600000000005</v>
      </c>
      <c r="I289">
        <v>93.246300000000005</v>
      </c>
      <c r="K289">
        <v>0.81835216845800496</v>
      </c>
    </row>
    <row r="290" spans="7:11" x14ac:dyDescent="0.3">
      <c r="G290">
        <v>2.8199999999999999E-2</v>
      </c>
      <c r="H290">
        <v>-9.4162199999999991</v>
      </c>
      <c r="I290">
        <v>93.198099999999997</v>
      </c>
      <c r="K290">
        <v>0.73126653585746704</v>
      </c>
    </row>
    <row r="291" spans="7:11" x14ac:dyDescent="0.3">
      <c r="G291">
        <v>2.8299999999999999E-2</v>
      </c>
      <c r="H291">
        <v>-9.4120699999999999</v>
      </c>
      <c r="I291">
        <v>93.149799999999999</v>
      </c>
      <c r="K291">
        <v>0.64431118155840905</v>
      </c>
    </row>
    <row r="292" spans="7:11" x14ac:dyDescent="0.3">
      <c r="G292">
        <v>2.8400000000000002E-2</v>
      </c>
      <c r="H292">
        <v>-9.4079099999999993</v>
      </c>
      <c r="I292">
        <v>93.101299999999995</v>
      </c>
      <c r="K292">
        <v>0.55752383793181903</v>
      </c>
    </row>
    <row r="293" spans="7:11" x14ac:dyDescent="0.3">
      <c r="G293">
        <v>2.8500000000000001E-2</v>
      </c>
      <c r="H293">
        <v>-9.4037299999999995</v>
      </c>
      <c r="I293">
        <v>93.052700000000002</v>
      </c>
      <c r="K293">
        <v>0.47094153450565801</v>
      </c>
    </row>
    <row r="294" spans="7:11" x14ac:dyDescent="0.3">
      <c r="G294">
        <v>2.86E-2</v>
      </c>
      <c r="H294">
        <v>-9.3995300000000004</v>
      </c>
      <c r="I294">
        <v>93.003799999999998</v>
      </c>
      <c r="K294">
        <v>0.38460055274541499</v>
      </c>
    </row>
    <row r="295" spans="7:11" x14ac:dyDescent="0.3">
      <c r="G295">
        <v>2.87E-2</v>
      </c>
      <c r="H295">
        <v>-9.3953299999999995</v>
      </c>
      <c r="I295">
        <v>92.954899999999995</v>
      </c>
      <c r="K295">
        <v>0.29853638321942999</v>
      </c>
    </row>
    <row r="296" spans="7:11" x14ac:dyDescent="0.3">
      <c r="G296">
        <v>2.8799999999999999E-2</v>
      </c>
      <c r="H296">
        <v>-9.3910999999999998</v>
      </c>
      <c r="I296">
        <v>92.905699999999996</v>
      </c>
      <c r="K296">
        <v>0.21278368525198399</v>
      </c>
    </row>
    <row r="297" spans="7:11" x14ac:dyDescent="0.3">
      <c r="G297">
        <v>2.8899999999999999E-2</v>
      </c>
      <c r="H297">
        <v>-9.38687</v>
      </c>
      <c r="I297">
        <v>92.856399999999994</v>
      </c>
      <c r="K297">
        <v>0.12737624915503201</v>
      </c>
    </row>
    <row r="298" spans="7:11" x14ac:dyDescent="0.3">
      <c r="G298">
        <v>2.9000000000000001E-2</v>
      </c>
      <c r="H298">
        <v>-9.3826099999999997</v>
      </c>
      <c r="I298">
        <v>92.806799999999996</v>
      </c>
      <c r="K298">
        <v>4.2346961117093698E-2</v>
      </c>
    </row>
    <row r="299" spans="7:11" x14ac:dyDescent="0.3">
      <c r="G299">
        <v>2.9100000000000001E-2</v>
      </c>
      <c r="H299">
        <v>-9.3783499999999993</v>
      </c>
      <c r="I299">
        <v>92.757199999999997</v>
      </c>
      <c r="K299">
        <v>-4.2272229184693602E-2</v>
      </c>
    </row>
    <row r="300" spans="7:11" x14ac:dyDescent="0.3">
      <c r="G300">
        <v>2.92E-2</v>
      </c>
      <c r="H300">
        <v>-9.3740699999999997</v>
      </c>
      <c r="I300">
        <v>92.707300000000004</v>
      </c>
      <c r="K300">
        <v>-0.126450338195912</v>
      </c>
    </row>
    <row r="301" spans="7:11" x14ac:dyDescent="0.3">
      <c r="G301">
        <v>2.93E-2</v>
      </c>
      <c r="H301">
        <v>-9.3697700000000008</v>
      </c>
      <c r="I301">
        <v>92.657399999999996</v>
      </c>
      <c r="K301">
        <v>-0.21015737527869499</v>
      </c>
    </row>
    <row r="302" spans="7:11" x14ac:dyDescent="0.3">
      <c r="G302">
        <v>2.9399999999999999E-2</v>
      </c>
      <c r="H302">
        <v>-9.3654600000000006</v>
      </c>
      <c r="I302">
        <v>92.607200000000006</v>
      </c>
      <c r="K302">
        <v>-0.29336436665958798</v>
      </c>
    </row>
    <row r="303" spans="7:11" x14ac:dyDescent="0.3">
      <c r="G303">
        <v>2.9499999999999998E-2</v>
      </c>
      <c r="H303">
        <v>-9.3611400000000007</v>
      </c>
      <c r="I303">
        <v>92.556899999999999</v>
      </c>
      <c r="K303">
        <v>-0.37604337651523501</v>
      </c>
    </row>
    <row r="304" spans="7:11" x14ac:dyDescent="0.3">
      <c r="G304">
        <v>2.9600000000000001E-2</v>
      </c>
      <c r="H304">
        <v>-9.3567999999999998</v>
      </c>
      <c r="I304">
        <v>92.506299999999996</v>
      </c>
      <c r="K304">
        <v>-0.45816752519169801</v>
      </c>
    </row>
    <row r="305" spans="7:11" x14ac:dyDescent="0.3">
      <c r="G305">
        <v>2.9700000000000001E-2</v>
      </c>
      <c r="H305">
        <v>-9.3524499999999993</v>
      </c>
      <c r="I305">
        <v>92.455699999999993</v>
      </c>
      <c r="K305">
        <v>-0.53971100456487198</v>
      </c>
    </row>
    <row r="306" spans="7:11" x14ac:dyDescent="0.3">
      <c r="G306">
        <v>2.98E-2</v>
      </c>
      <c r="H306">
        <v>-9.3480799999999995</v>
      </c>
      <c r="I306">
        <v>92.404799999999994</v>
      </c>
      <c r="K306">
        <v>-0.62064909056078399</v>
      </c>
    </row>
    <row r="307" spans="7:11" x14ac:dyDescent="0.3">
      <c r="G307">
        <v>2.9899999999999999E-2</v>
      </c>
      <c r="H307">
        <v>-9.3437000000000001</v>
      </c>
      <c r="I307">
        <v>92.353899999999996</v>
      </c>
      <c r="K307">
        <v>-0.70095815286537799</v>
      </c>
    </row>
    <row r="308" spans="7:11" x14ac:dyDescent="0.3">
      <c r="G308">
        <v>0.03</v>
      </c>
      <c r="H308">
        <v>-9.3392999999999997</v>
      </c>
      <c r="I308">
        <v>92.302700000000002</v>
      </c>
      <c r="K308">
        <v>-0.78061566186375198</v>
      </c>
    </row>
    <row r="309" spans="7:11" x14ac:dyDescent="0.3">
      <c r="G309">
        <v>3.0099999999999998E-2</v>
      </c>
      <c r="H309">
        <v>-9.3348999999999993</v>
      </c>
      <c r="I309">
        <v>92.251400000000004</v>
      </c>
      <c r="K309">
        <v>-0.859600192858608</v>
      </c>
    </row>
    <row r="310" spans="7:11" x14ac:dyDescent="0.3">
      <c r="G310">
        <v>3.0200000000000001E-2</v>
      </c>
      <c r="H310">
        <v>-9.33047</v>
      </c>
      <c r="I310">
        <v>92.199799999999996</v>
      </c>
      <c r="K310">
        <v>-0.93789142762686795</v>
      </c>
    </row>
    <row r="311" spans="7:11" x14ac:dyDescent="0.3">
      <c r="G311">
        <v>3.0300000000000001E-2</v>
      </c>
      <c r="H311">
        <v>-9.3260299999999994</v>
      </c>
      <c r="I311">
        <v>92.148200000000003</v>
      </c>
      <c r="K311">
        <v>-1.0154701533820201</v>
      </c>
    </row>
    <row r="312" spans="7:11" x14ac:dyDescent="0.3">
      <c r="G312">
        <v>3.04E-2</v>
      </c>
      <c r="H312">
        <v>-9.3215800000000009</v>
      </c>
      <c r="I312">
        <v>92.096299999999999</v>
      </c>
      <c r="K312">
        <v>-1.0923182592176699</v>
      </c>
    </row>
    <row r="313" spans="7:11" x14ac:dyDescent="0.3">
      <c r="G313">
        <v>3.0499999999999999E-2</v>
      </c>
      <c r="H313">
        <v>-9.3171099999999996</v>
      </c>
      <c r="I313">
        <v>92.044399999999996</v>
      </c>
      <c r="K313">
        <v>-1.16841873011502</v>
      </c>
    </row>
    <row r="314" spans="7:11" x14ac:dyDescent="0.3">
      <c r="G314">
        <v>3.0599999999999999E-2</v>
      </c>
      <c r="H314">
        <v>-9.3126300000000004</v>
      </c>
      <c r="I314">
        <v>91.992199999999997</v>
      </c>
      <c r="K314">
        <v>-1.2437556386036199</v>
      </c>
    </row>
    <row r="315" spans="7:11" x14ac:dyDescent="0.3">
      <c r="G315">
        <v>3.0700000000000002E-2</v>
      </c>
      <c r="H315">
        <v>-9.3081300000000002</v>
      </c>
      <c r="I315">
        <v>91.939800000000005</v>
      </c>
      <c r="K315">
        <v>-1.3183141341704401</v>
      </c>
    </row>
    <row r="316" spans="7:11" x14ac:dyDescent="0.3">
      <c r="G316">
        <v>3.0800000000000001E-2</v>
      </c>
      <c r="H316">
        <v>-9.3036200000000004</v>
      </c>
      <c r="I316">
        <v>91.887299999999996</v>
      </c>
      <c r="K316">
        <v>-1.3920804305177601</v>
      </c>
    </row>
    <row r="317" spans="7:11" x14ac:dyDescent="0.3">
      <c r="G317">
        <v>3.09E-2</v>
      </c>
      <c r="H317">
        <v>-9.2990999999999993</v>
      </c>
      <c r="I317">
        <v>91.834699999999998</v>
      </c>
      <c r="K317">
        <v>-1.46504179077436</v>
      </c>
    </row>
    <row r="318" spans="7:11" x14ac:dyDescent="0.3">
      <c r="G318">
        <v>3.1E-2</v>
      </c>
      <c r="H318">
        <v>-9.2945600000000006</v>
      </c>
      <c r="I318">
        <v>91.781800000000004</v>
      </c>
      <c r="K318">
        <v>-1.5371865107687399</v>
      </c>
    </row>
    <row r="319" spans="7:11" x14ac:dyDescent="0.3">
      <c r="G319">
        <v>3.1099999999999999E-2</v>
      </c>
      <c r="H319">
        <v>-9.2900100000000005</v>
      </c>
      <c r="I319">
        <v>91.728800000000007</v>
      </c>
      <c r="K319">
        <v>-1.60850390047575</v>
      </c>
    </row>
    <row r="320" spans="7:11" x14ac:dyDescent="0.3">
      <c r="G320">
        <v>3.1199999999999999E-2</v>
      </c>
      <c r="H320">
        <v>-9.2854399999999995</v>
      </c>
      <c r="I320">
        <v>91.675600000000003</v>
      </c>
      <c r="K320">
        <v>-1.6789842637505901</v>
      </c>
    </row>
    <row r="321" spans="7:11" x14ac:dyDescent="0.3">
      <c r="G321">
        <v>3.1300000000000001E-2</v>
      </c>
      <c r="H321">
        <v>-9.2808600000000006</v>
      </c>
      <c r="I321">
        <v>91.622299999999996</v>
      </c>
      <c r="K321">
        <v>-1.74861887646574</v>
      </c>
    </row>
    <row r="322" spans="7:11" x14ac:dyDescent="0.3">
      <c r="G322">
        <v>3.1399999999999997E-2</v>
      </c>
      <c r="H322">
        <v>-9.2762600000000006</v>
      </c>
      <c r="I322">
        <v>91.568799999999996</v>
      </c>
      <c r="K322">
        <v>-1.8173999631675</v>
      </c>
    </row>
    <row r="323" spans="7:11" x14ac:dyDescent="0.3">
      <c r="G323">
        <v>3.15E-2</v>
      </c>
      <c r="H323">
        <v>-9.2716499999999993</v>
      </c>
      <c r="I323">
        <v>91.515199999999993</v>
      </c>
      <c r="K323">
        <v>-1.8853206723693099</v>
      </c>
    </row>
    <row r="324" spans="7:11" x14ac:dyDescent="0.3">
      <c r="G324">
        <v>3.1600000000000003E-2</v>
      </c>
      <c r="H324">
        <v>-9.2670300000000001</v>
      </c>
      <c r="I324">
        <v>91.461299999999994</v>
      </c>
      <c r="K324">
        <v>-1.95237505059883</v>
      </c>
    </row>
    <row r="325" spans="7:11" x14ac:dyDescent="0.3">
      <c r="G325">
        <v>3.1699999999999999E-2</v>
      </c>
      <c r="H325">
        <v>-9.2623899999999999</v>
      </c>
      <c r="I325">
        <v>91.407300000000006</v>
      </c>
      <c r="K325">
        <v>-2.01855801531506</v>
      </c>
    </row>
    <row r="326" spans="7:11" x14ac:dyDescent="0.3">
      <c r="G326">
        <v>3.1800000000000002E-2</v>
      </c>
      <c r="H326">
        <v>-9.2577300000000005</v>
      </c>
      <c r="I326">
        <v>91.353200000000001</v>
      </c>
      <c r="K326">
        <v>-2.0838653268108498</v>
      </c>
    </row>
    <row r="327" spans="7:11" x14ac:dyDescent="0.3">
      <c r="G327">
        <v>3.1899999999999998E-2</v>
      </c>
      <c r="H327">
        <v>-9.2530699999999992</v>
      </c>
      <c r="I327">
        <v>91.298900000000003</v>
      </c>
      <c r="K327">
        <v>-2.1482935592139798</v>
      </c>
    </row>
    <row r="328" spans="7:11" x14ac:dyDescent="0.3">
      <c r="G328">
        <v>3.2000000000000001E-2</v>
      </c>
      <c r="H328">
        <v>-9.2483799999999992</v>
      </c>
      <c r="I328">
        <v>91.244299999999996</v>
      </c>
      <c r="K328">
        <v>-2.2118400706983898</v>
      </c>
    </row>
    <row r="329" spans="7:11" x14ac:dyDescent="0.3">
      <c r="G329">
        <v>3.2099999999999997E-2</v>
      </c>
      <c r="H329">
        <v>-9.2436900000000009</v>
      </c>
      <c r="I329">
        <v>91.189700000000002</v>
      </c>
      <c r="K329">
        <v>-2.2745029730144002</v>
      </c>
    </row>
    <row r="330" spans="7:11" x14ac:dyDescent="0.3">
      <c r="G330">
        <v>3.2199999999999999E-2</v>
      </c>
      <c r="H330">
        <v>-9.2389799999999997</v>
      </c>
      <c r="I330">
        <v>91.134799999999998</v>
      </c>
      <c r="K330">
        <v>-2.3362811004436499</v>
      </c>
    </row>
    <row r="331" spans="7:11" x14ac:dyDescent="0.3">
      <c r="G331">
        <v>3.2300000000000002E-2</v>
      </c>
      <c r="H331">
        <v>-9.2342499999999994</v>
      </c>
      <c r="I331">
        <v>91.079899999999995</v>
      </c>
      <c r="K331">
        <v>-2.3971739782816699</v>
      </c>
    </row>
    <row r="332" spans="7:11" x14ac:dyDescent="0.3">
      <c r="G332">
        <v>3.2399999999999998E-2</v>
      </c>
      <c r="H332">
        <v>-9.2295099999999994</v>
      </c>
      <c r="I332">
        <v>91.024699999999996</v>
      </c>
      <c r="K332">
        <v>-2.4571817909471498</v>
      </c>
    </row>
    <row r="333" spans="7:11" x14ac:dyDescent="0.3">
      <c r="G333">
        <v>3.2500000000000001E-2</v>
      </c>
      <c r="H333">
        <v>-9.2247599999999998</v>
      </c>
      <c r="I333">
        <v>90.969399999999993</v>
      </c>
      <c r="K333">
        <v>-2.5163053498133001</v>
      </c>
    </row>
    <row r="334" spans="7:11" x14ac:dyDescent="0.3">
      <c r="G334">
        <v>3.2599999999999997E-2</v>
      </c>
      <c r="H334">
        <v>-9.2199899999999992</v>
      </c>
      <c r="I334">
        <v>90.913899999999998</v>
      </c>
      <c r="K334">
        <v>-2.5745460608526902</v>
      </c>
    </row>
    <row r="335" spans="7:11" x14ac:dyDescent="0.3">
      <c r="G335">
        <v>3.27E-2</v>
      </c>
      <c r="H335">
        <v>-9.2152100000000008</v>
      </c>
      <c r="I335">
        <v>90.8583</v>
      </c>
      <c r="K335">
        <v>-2.6319058921826999</v>
      </c>
    </row>
    <row r="336" spans="7:11" x14ac:dyDescent="0.3">
      <c r="G336">
        <v>3.2800000000000003E-2</v>
      </c>
      <c r="H336">
        <v>-9.2104199999999992</v>
      </c>
      <c r="I336">
        <v>90.802400000000006</v>
      </c>
      <c r="K336">
        <v>-2.6883873415944799</v>
      </c>
    </row>
    <row r="337" spans="7:11" x14ac:dyDescent="0.3">
      <c r="G337">
        <v>3.2899999999999999E-2</v>
      </c>
      <c r="H337">
        <v>-9.2056100000000001</v>
      </c>
      <c r="I337">
        <v>90.746499999999997</v>
      </c>
      <c r="K337">
        <v>-2.7439934041436098</v>
      </c>
    </row>
    <row r="338" spans="7:11" x14ac:dyDescent="0.3">
      <c r="G338">
        <v>3.3000000000000002E-2</v>
      </c>
      <c r="H338">
        <v>-9.20078</v>
      </c>
      <c r="I338">
        <v>90.690299999999993</v>
      </c>
      <c r="K338">
        <v>-2.7987275398764502</v>
      </c>
    </row>
    <row r="339" spans="7:11" x14ac:dyDescent="0.3">
      <c r="G339">
        <v>3.3099999999999997E-2</v>
      </c>
      <c r="H339">
        <v>-9.1959499999999998</v>
      </c>
      <c r="I339">
        <v>90.634</v>
      </c>
      <c r="K339">
        <v>-2.8525936417611999</v>
      </c>
    </row>
    <row r="340" spans="7:11" x14ac:dyDescent="0.3">
      <c r="G340">
        <v>3.32E-2</v>
      </c>
      <c r="H340">
        <v>-9.1910900000000009</v>
      </c>
      <c r="I340">
        <v>90.577500000000001</v>
      </c>
      <c r="K340">
        <v>-2.9055960038882098</v>
      </c>
    </row>
    <row r="341" spans="7:11" x14ac:dyDescent="0.3">
      <c r="G341">
        <v>3.3300000000000003E-2</v>
      </c>
      <c r="H341">
        <v>-9.1862300000000001</v>
      </c>
      <c r="I341">
        <v>90.520899999999997</v>
      </c>
      <c r="K341">
        <v>-2.9577392899994601</v>
      </c>
    </row>
    <row r="342" spans="7:11" x14ac:dyDescent="0.3">
      <c r="G342">
        <v>3.3399999999999999E-2</v>
      </c>
      <c r="H342">
        <v>-9.1813400000000005</v>
      </c>
      <c r="I342">
        <v>90.463999999999999</v>
      </c>
      <c r="K342">
        <v>-3.0090285024024399</v>
      </c>
    </row>
    <row r="343" spans="7:11" x14ac:dyDescent="0.3">
      <c r="G343">
        <v>3.3500000000000002E-2</v>
      </c>
      <c r="H343">
        <v>-9.1764500000000009</v>
      </c>
      <c r="I343">
        <v>90.4071</v>
      </c>
      <c r="K343">
        <v>-3.0594689513190398</v>
      </c>
    </row>
    <row r="344" spans="7:11" x14ac:dyDescent="0.3">
      <c r="G344">
        <v>3.3599999999999998E-2</v>
      </c>
      <c r="H344">
        <v>-9.1715400000000002</v>
      </c>
      <c r="I344">
        <v>90.349900000000005</v>
      </c>
      <c r="K344">
        <v>-3.1090662247156402</v>
      </c>
    </row>
    <row r="345" spans="7:11" x14ac:dyDescent="0.3">
      <c r="G345">
        <v>3.3700000000000001E-2</v>
      </c>
      <c r="H345">
        <v>-9.16662</v>
      </c>
      <c r="I345">
        <v>90.292599999999993</v>
      </c>
      <c r="K345">
        <v>-3.1578261586560301</v>
      </c>
    </row>
    <row r="346" spans="7:11" x14ac:dyDescent="0.3">
      <c r="G346">
        <v>3.3799999999999997E-2</v>
      </c>
      <c r="H346">
        <v>-9.1616800000000005</v>
      </c>
      <c r="I346">
        <v>90.235200000000006</v>
      </c>
      <c r="K346">
        <v>-3.2057548082146599</v>
      </c>
    </row>
    <row r="347" spans="7:11" x14ac:dyDescent="0.3">
      <c r="G347">
        <v>3.39E-2</v>
      </c>
      <c r="H347">
        <v>-9.1567299999999996</v>
      </c>
      <c r="I347">
        <v>90.177499999999995</v>
      </c>
      <c r="K347">
        <v>-3.2528584189832102</v>
      </c>
    </row>
    <row r="348" spans="7:11" x14ac:dyDescent="0.3">
      <c r="G348">
        <v>3.4000000000000002E-2</v>
      </c>
      <c r="H348">
        <v>-9.1517599999999995</v>
      </c>
      <c r="I348">
        <v>90.119699999999995</v>
      </c>
      <c r="K348">
        <v>-3.2991433991996302</v>
      </c>
    </row>
    <row r="349" spans="7:11" x14ac:dyDescent="0.3">
      <c r="G349">
        <v>3.4099999999999998E-2</v>
      </c>
      <c r="H349">
        <v>-9.1467799999999997</v>
      </c>
      <c r="I349">
        <v>90.061800000000005</v>
      </c>
      <c r="K349">
        <v>-3.3446162925248699</v>
      </c>
    </row>
    <row r="350" spans="7:11" x14ac:dyDescent="0.3">
      <c r="G350">
        <v>3.4200000000000001E-2</v>
      </c>
      <c r="H350">
        <v>-9.1417900000000003</v>
      </c>
      <c r="I350">
        <v>90.003600000000006</v>
      </c>
      <c r="K350">
        <v>-3.38928375148839</v>
      </c>
    </row>
    <row r="351" spans="7:11" x14ac:dyDescent="0.3">
      <c r="G351">
        <v>3.4299999999999997E-2</v>
      </c>
      <c r="H351">
        <v>-9.1367799999999999</v>
      </c>
      <c r="I351">
        <v>89.945400000000006</v>
      </c>
      <c r="K351">
        <v>-3.4331525116204298</v>
      </c>
    </row>
    <row r="352" spans="7:11" x14ac:dyDescent="0.3">
      <c r="G352">
        <v>3.44E-2</v>
      </c>
      <c r="H352">
        <v>-9.1317599999999999</v>
      </c>
      <c r="I352">
        <v>89.886899999999997</v>
      </c>
      <c r="K352">
        <v>-3.47622936628514</v>
      </c>
    </row>
    <row r="353" spans="7:11" x14ac:dyDescent="0.3">
      <c r="G353">
        <v>3.4500000000000003E-2</v>
      </c>
      <c r="H353">
        <v>-9.1267200000000006</v>
      </c>
      <c r="I353">
        <v>89.828299999999999</v>
      </c>
      <c r="K353">
        <v>-3.5185211422255298</v>
      </c>
    </row>
    <row r="354" spans="7:11" x14ac:dyDescent="0.3">
      <c r="G354">
        <v>3.4599999999999999E-2</v>
      </c>
      <c r="H354">
        <v>-9.1216699999999999</v>
      </c>
      <c r="I354">
        <v>89.769499999999994</v>
      </c>
      <c r="K354">
        <v>-3.5600346758282599</v>
      </c>
    </row>
    <row r="355" spans="7:11" x14ac:dyDescent="0.3">
      <c r="G355">
        <v>3.4700000000000002E-2</v>
      </c>
      <c r="H355">
        <v>-9.1166</v>
      </c>
      <c r="I355">
        <v>89.710599999999999</v>
      </c>
      <c r="K355">
        <v>-3.6007767901129601</v>
      </c>
    </row>
    <row r="356" spans="7:11" x14ac:dyDescent="0.3">
      <c r="G356">
        <v>3.4799999999999998E-2</v>
      </c>
      <c r="H356">
        <v>-9.1115200000000005</v>
      </c>
      <c r="I356">
        <v>89.651399999999995</v>
      </c>
      <c r="K356">
        <v>-3.6407542724486102</v>
      </c>
    </row>
    <row r="357" spans="7:11" x14ac:dyDescent="0.3">
      <c r="G357">
        <v>3.49E-2</v>
      </c>
      <c r="H357">
        <v>-9.1064299999999996</v>
      </c>
      <c r="I357">
        <v>89.592200000000005</v>
      </c>
      <c r="K357">
        <v>-3.6799738529963499</v>
      </c>
    </row>
    <row r="358" spans="7:11" x14ac:dyDescent="0.3">
      <c r="G358">
        <v>3.5000000000000003E-2</v>
      </c>
      <c r="H358">
        <v>-9.1013199999999994</v>
      </c>
      <c r="I358">
        <v>89.532700000000006</v>
      </c>
      <c r="K358">
        <v>-3.7184421838761899</v>
      </c>
    </row>
    <row r="359" spans="7:11" x14ac:dyDescent="0.3">
      <c r="G359">
        <v>3.5099999999999999E-2</v>
      </c>
      <c r="H359">
        <v>-9.0961999999999996</v>
      </c>
      <c r="I359">
        <v>89.473100000000002</v>
      </c>
      <c r="K359">
        <v>-3.7561658190526801</v>
      </c>
    </row>
    <row r="360" spans="7:11" x14ac:dyDescent="0.3">
      <c r="G360">
        <v>3.5200000000000002E-2</v>
      </c>
      <c r="H360">
        <v>-9.0910700000000002</v>
      </c>
      <c r="I360">
        <v>89.413399999999996</v>
      </c>
      <c r="K360">
        <v>-3.7931511949327099</v>
      </c>
    </row>
    <row r="361" spans="7:11" x14ac:dyDescent="0.3">
      <c r="G361">
        <v>3.5299999999999998E-2</v>
      </c>
      <c r="H361">
        <v>-9.0859199999999998</v>
      </c>
      <c r="I361">
        <v>89.353499999999997</v>
      </c>
      <c r="K361">
        <v>-3.82940461166663</v>
      </c>
    </row>
    <row r="362" spans="7:11" x14ac:dyDescent="0.3">
      <c r="G362">
        <v>3.5400000000000001E-2</v>
      </c>
      <c r="H362">
        <v>-9.0807500000000001</v>
      </c>
      <c r="I362">
        <v>89.293300000000002</v>
      </c>
      <c r="K362">
        <v>-3.86493221514255</v>
      </c>
    </row>
    <row r="363" spans="7:11" x14ac:dyDescent="0.3">
      <c r="G363">
        <v>3.5499999999999997E-2</v>
      </c>
      <c r="H363">
        <v>-9.0755800000000004</v>
      </c>
      <c r="I363">
        <v>89.233099999999993</v>
      </c>
      <c r="K363">
        <v>-3.8997399796618302</v>
      </c>
    </row>
    <row r="364" spans="7:11" x14ac:dyDescent="0.3">
      <c r="G364">
        <v>3.56E-2</v>
      </c>
      <c r="H364">
        <v>-9.0703800000000001</v>
      </c>
      <c r="I364">
        <v>89.172700000000006</v>
      </c>
      <c r="K364">
        <v>-3.93383369128287</v>
      </c>
    </row>
    <row r="365" spans="7:11" x14ac:dyDescent="0.3">
      <c r="G365">
        <v>3.5700000000000003E-2</v>
      </c>
      <c r="H365">
        <v>-9.0651799999999998</v>
      </c>
      <c r="I365">
        <v>89.112099999999998</v>
      </c>
      <c r="K365">
        <v>-3.9672189318188398</v>
      </c>
    </row>
    <row r="366" spans="7:11" x14ac:dyDescent="0.3">
      <c r="G366">
        <v>3.5799999999999998E-2</v>
      </c>
      <c r="H366">
        <v>-9.0599600000000002</v>
      </c>
      <c r="I366">
        <v>89.051299999999998</v>
      </c>
      <c r="K366">
        <v>-3.99990106347432</v>
      </c>
    </row>
    <row r="367" spans="7:11" x14ac:dyDescent="0.3">
      <c r="G367">
        <v>3.5900000000000001E-2</v>
      </c>
      <c r="H367">
        <v>-9.0547299999999993</v>
      </c>
      <c r="I367">
        <v>88.990399999999994</v>
      </c>
      <c r="K367">
        <v>-4.0318852141048502</v>
      </c>
    </row>
    <row r="368" spans="7:11" x14ac:dyDescent="0.3">
      <c r="G368">
        <v>3.5999999999999997E-2</v>
      </c>
      <c r="H368">
        <v>-9.0494800000000009</v>
      </c>
      <c r="I368">
        <v>88.929299999999998</v>
      </c>
      <c r="K368">
        <v>-4.0631762630827</v>
      </c>
    </row>
    <row r="369" spans="7:11" x14ac:dyDescent="0.3">
      <c r="G369">
        <v>3.61E-2</v>
      </c>
      <c r="H369">
        <v>-9.0442199999999993</v>
      </c>
      <c r="I369">
        <v>88.868099999999998</v>
      </c>
      <c r="K369">
        <v>-4.0937788277519402</v>
      </c>
    </row>
    <row r="370" spans="7:11" x14ac:dyDescent="0.3">
      <c r="G370">
        <v>3.6200000000000003E-2</v>
      </c>
      <c r="H370">
        <v>-9.0389400000000002</v>
      </c>
      <c r="I370">
        <v>88.806700000000006</v>
      </c>
      <c r="K370">
        <v>-4.1236972504551996</v>
      </c>
    </row>
    <row r="371" spans="7:11" x14ac:dyDescent="0.3">
      <c r="G371">
        <v>3.6299999999999999E-2</v>
      </c>
      <c r="H371">
        <v>-9.0336499999999997</v>
      </c>
      <c r="I371">
        <v>88.745199999999997</v>
      </c>
      <c r="K371">
        <v>-4.1529355861144497</v>
      </c>
    </row>
    <row r="372" spans="7:11" x14ac:dyDescent="0.3">
      <c r="G372">
        <v>3.6400000000000002E-2</v>
      </c>
      <c r="H372">
        <v>-9.02834</v>
      </c>
      <c r="I372">
        <v>88.683400000000006</v>
      </c>
      <c r="K372">
        <v>-4.1814975903481297</v>
      </c>
    </row>
    <row r="373" spans="7:11" x14ac:dyDescent="0.3">
      <c r="G373">
        <v>3.6499999999999998E-2</v>
      </c>
      <c r="H373">
        <v>-9.0230300000000003</v>
      </c>
      <c r="I373">
        <v>88.621600000000001</v>
      </c>
      <c r="K373">
        <v>-4.2093867081068197</v>
      </c>
    </row>
    <row r="374" spans="7:11" x14ac:dyDescent="0.3">
      <c r="G374">
        <v>3.6600000000000001E-2</v>
      </c>
      <c r="H374">
        <v>-9.01769</v>
      </c>
      <c r="I374">
        <v>88.5595</v>
      </c>
      <c r="K374">
        <v>-4.23660606280992</v>
      </c>
    </row>
    <row r="375" spans="7:11" x14ac:dyDescent="0.3">
      <c r="G375">
        <v>3.6700000000000003E-2</v>
      </c>
      <c r="H375">
        <v>-9.0123499999999996</v>
      </c>
      <c r="I375">
        <v>88.497299999999996</v>
      </c>
      <c r="K375">
        <v>-4.2631584459660896</v>
      </c>
    </row>
    <row r="376" spans="7:11" x14ac:dyDescent="0.3">
      <c r="G376">
        <v>3.6799999999999999E-2</v>
      </c>
      <c r="H376">
        <v>-9.0069900000000001</v>
      </c>
      <c r="I376">
        <v>88.434899999999999</v>
      </c>
      <c r="K376">
        <v>-4.2890463072605298</v>
      </c>
    </row>
    <row r="377" spans="7:11" x14ac:dyDescent="0.3">
      <c r="G377">
        <v>3.6900000000000002E-2</v>
      </c>
      <c r="H377">
        <v>-9.0016099999999994</v>
      </c>
      <c r="I377">
        <v>88.372399999999999</v>
      </c>
      <c r="K377">
        <v>-4.3142717450927401</v>
      </c>
    </row>
    <row r="378" spans="7:11" x14ac:dyDescent="0.3">
      <c r="G378">
        <v>3.6999999999999998E-2</v>
      </c>
      <c r="H378">
        <v>-8.9962300000000006</v>
      </c>
      <c r="I378">
        <v>88.309700000000007</v>
      </c>
      <c r="K378">
        <v>-4.3388364975489404</v>
      </c>
    </row>
    <row r="379" spans="7:11" x14ac:dyDescent="0.3">
      <c r="G379">
        <v>3.7100000000000001E-2</v>
      </c>
      <c r="H379">
        <v>-8.9908199999999994</v>
      </c>
      <c r="I379">
        <v>88.246799999999993</v>
      </c>
      <c r="K379">
        <v>-4.3627419337942097</v>
      </c>
    </row>
    <row r="380" spans="7:11" x14ac:dyDescent="0.3">
      <c r="G380">
        <v>3.7199999999999997E-2</v>
      </c>
      <c r="H380">
        <v>-8.9854099999999999</v>
      </c>
      <c r="I380">
        <v>88.183800000000005</v>
      </c>
      <c r="K380">
        <v>-4.3859890458699597</v>
      </c>
    </row>
    <row r="381" spans="7:11" x14ac:dyDescent="0.3">
      <c r="G381">
        <v>3.73E-2</v>
      </c>
      <c r="H381">
        <v>-8.9799799999999994</v>
      </c>
      <c r="I381">
        <v>88.120599999999996</v>
      </c>
      <c r="K381">
        <v>-4.4085784408833</v>
      </c>
    </row>
    <row r="382" spans="7:11" x14ac:dyDescent="0.3">
      <c r="G382">
        <v>3.7400000000000003E-2</v>
      </c>
      <c r="H382">
        <v>-8.9745299999999997</v>
      </c>
      <c r="I382">
        <v>88.057299999999998</v>
      </c>
      <c r="K382">
        <v>-4.4305103335761498</v>
      </c>
    </row>
    <row r="383" spans="7:11" x14ac:dyDescent="0.3">
      <c r="G383">
        <v>3.7499999999999999E-2</v>
      </c>
      <c r="H383">
        <v>-8.9690799999999999</v>
      </c>
      <c r="I383">
        <v>87.993799999999993</v>
      </c>
      <c r="K383">
        <v>-4.45178453926244</v>
      </c>
    </row>
    <row r="384" spans="7:11" x14ac:dyDescent="0.3">
      <c r="G384">
        <v>3.7600000000000001E-2</v>
      </c>
      <c r="H384">
        <v>-8.9635999999999996</v>
      </c>
      <c r="I384">
        <v>87.930099999999996</v>
      </c>
      <c r="K384">
        <v>-4.4724004671234496</v>
      </c>
    </row>
    <row r="385" spans="7:11" x14ac:dyDescent="0.3">
      <c r="G385">
        <v>3.7699999999999997E-2</v>
      </c>
      <c r="H385">
        <v>-8.9581199999999992</v>
      </c>
      <c r="I385">
        <v>87.866299999999995</v>
      </c>
      <c r="K385">
        <v>-4.4923571138520701</v>
      </c>
    </row>
    <row r="386" spans="7:11" x14ac:dyDescent="0.3">
      <c r="G386">
        <v>3.78E-2</v>
      </c>
      <c r="H386">
        <v>-8.9526199999999996</v>
      </c>
      <c r="I386">
        <v>87.802199999999999</v>
      </c>
      <c r="K386">
        <v>-4.5116530576384797</v>
      </c>
    </row>
    <row r="387" spans="7:11" x14ac:dyDescent="0.3">
      <c r="G387">
        <v>3.7900000000000003E-2</v>
      </c>
      <c r="H387">
        <v>-8.9471100000000003</v>
      </c>
      <c r="I387">
        <v>87.738100000000003</v>
      </c>
      <c r="K387">
        <v>-4.5302864524907296</v>
      </c>
    </row>
    <row r="388" spans="7:11" x14ac:dyDescent="0.3">
      <c r="G388">
        <v>3.7999999999999999E-2</v>
      </c>
      <c r="H388">
        <v>-8.9415800000000001</v>
      </c>
      <c r="I388">
        <v>87.6738</v>
      </c>
      <c r="K388">
        <v>-4.5482550228853498</v>
      </c>
    </row>
    <row r="389" spans="7:11" x14ac:dyDescent="0.3">
      <c r="G389">
        <v>3.8100000000000002E-2</v>
      </c>
      <c r="H389">
        <v>-8.9360400000000002</v>
      </c>
      <c r="I389">
        <v>87.609300000000005</v>
      </c>
      <c r="K389">
        <v>-4.5655560587444901</v>
      </c>
    </row>
    <row r="390" spans="7:11" x14ac:dyDescent="0.3">
      <c r="G390">
        <v>3.8199999999999998E-2</v>
      </c>
      <c r="H390">
        <v>-8.9304799999999993</v>
      </c>
      <c r="I390">
        <v>87.544600000000003</v>
      </c>
      <c r="K390">
        <v>-4.5821864107377399</v>
      </c>
    </row>
    <row r="391" spans="7:11" x14ac:dyDescent="0.3">
      <c r="G391">
        <v>3.8300000000000001E-2</v>
      </c>
      <c r="H391">
        <v>-8.9249100000000006</v>
      </c>
      <c r="I391">
        <v>87.479900000000001</v>
      </c>
      <c r="K391">
        <v>-4.5981424859082303</v>
      </c>
    </row>
    <row r="392" spans="7:11" x14ac:dyDescent="0.3">
      <c r="G392">
        <v>3.8399999999999997E-2</v>
      </c>
      <c r="H392">
        <v>-8.9193300000000004</v>
      </c>
      <c r="I392">
        <v>87.414900000000003</v>
      </c>
      <c r="K392">
        <v>-4.6134202436242804</v>
      </c>
    </row>
    <row r="393" spans="7:11" x14ac:dyDescent="0.3">
      <c r="G393">
        <v>3.85E-2</v>
      </c>
      <c r="H393">
        <v>-8.9137299999999993</v>
      </c>
      <c r="I393">
        <v>87.349800000000002</v>
      </c>
      <c r="K393">
        <v>-4.6280151918597898</v>
      </c>
    </row>
    <row r="394" spans="7:11" x14ac:dyDescent="0.3">
      <c r="G394">
        <v>3.8600000000000002E-2</v>
      </c>
      <c r="H394">
        <v>-8.9081200000000003</v>
      </c>
      <c r="I394">
        <v>87.284499999999994</v>
      </c>
      <c r="K394">
        <v>-4.64192238380795</v>
      </c>
    </row>
    <row r="395" spans="7:11" x14ac:dyDescent="0.3">
      <c r="G395">
        <v>3.8699999999999998E-2</v>
      </c>
      <c r="H395">
        <v>-8.9024900000000002</v>
      </c>
      <c r="I395">
        <v>87.218999999999994</v>
      </c>
      <c r="K395">
        <v>-4.6551364148348799</v>
      </c>
    </row>
    <row r="396" spans="7:11" x14ac:dyDescent="0.3">
      <c r="G396">
        <v>3.8800000000000001E-2</v>
      </c>
      <c r="H396">
        <v>-8.8968500000000006</v>
      </c>
      <c r="I396">
        <v>87.153400000000005</v>
      </c>
      <c r="K396">
        <v>-4.6676514197815804</v>
      </c>
    </row>
    <row r="397" spans="7:11" x14ac:dyDescent="0.3">
      <c r="G397">
        <v>3.8899999999999997E-2</v>
      </c>
      <c r="H397">
        <v>-8.8911999999999995</v>
      </c>
      <c r="I397">
        <v>87.087699999999998</v>
      </c>
      <c r="K397">
        <v>-4.6794610706244404</v>
      </c>
    </row>
    <row r="398" spans="7:11" x14ac:dyDescent="0.3">
      <c r="G398">
        <v>3.9E-2</v>
      </c>
      <c r="H398">
        <v>-8.8855400000000007</v>
      </c>
      <c r="I398">
        <v>87.021699999999996</v>
      </c>
      <c r="K398">
        <v>-4.6905585745063503</v>
      </c>
    </row>
    <row r="399" spans="7:11" x14ac:dyDescent="0.3">
      <c r="G399">
        <v>3.9100000000000003E-2</v>
      </c>
      <c r="H399">
        <v>-8.8798600000000008</v>
      </c>
      <c r="I399">
        <v>86.955600000000004</v>
      </c>
      <c r="K399">
        <v>-4.7009366721525403</v>
      </c>
    </row>
    <row r="400" spans="7:11" x14ac:dyDescent="0.3">
      <c r="G400">
        <v>3.9199999999999999E-2</v>
      </c>
      <c r="H400">
        <v>-8.8741599999999998</v>
      </c>
      <c r="I400">
        <v>86.889399999999995</v>
      </c>
      <c r="K400">
        <v>-4.71058763668713</v>
      </c>
    </row>
    <row r="401" spans="7:11" x14ac:dyDescent="0.3">
      <c r="G401">
        <v>3.9300000000000002E-2</v>
      </c>
      <c r="H401">
        <v>-8.8684499999999993</v>
      </c>
      <c r="I401">
        <v>86.822999999999993</v>
      </c>
      <c r="K401">
        <v>-4.7195032728683302</v>
      </c>
    </row>
    <row r="402" spans="7:11" x14ac:dyDescent="0.3">
      <c r="G402">
        <v>3.9399999999999998E-2</v>
      </c>
      <c r="H402">
        <v>-8.8627300000000009</v>
      </c>
      <c r="I402">
        <v>86.756399999999999</v>
      </c>
      <c r="K402">
        <v>-4.7276749167622603</v>
      </c>
    </row>
    <row r="403" spans="7:11" x14ac:dyDescent="0.3">
      <c r="G403">
        <v>3.95E-2</v>
      </c>
      <c r="H403">
        <v>-8.8569999999999993</v>
      </c>
      <c r="I403">
        <v>86.689700000000002</v>
      </c>
      <c r="K403">
        <v>-4.7350934358772898</v>
      </c>
    </row>
    <row r="404" spans="7:11" x14ac:dyDescent="0.3">
      <c r="G404">
        <v>3.9600000000000003E-2</v>
      </c>
      <c r="H404">
        <v>-8.8512500000000003</v>
      </c>
      <c r="I404">
        <v>86.622799999999998</v>
      </c>
      <c r="K404">
        <v>-4.7417492297829096</v>
      </c>
    </row>
    <row r="405" spans="7:11" x14ac:dyDescent="0.3">
      <c r="G405">
        <v>3.9699999999999999E-2</v>
      </c>
      <c r="H405">
        <v>-8.8454800000000002</v>
      </c>
      <c r="I405">
        <v>86.555700000000002</v>
      </c>
      <c r="K405">
        <v>-4.7476322312389296</v>
      </c>
    </row>
    <row r="406" spans="7:11" x14ac:dyDescent="0.3">
      <c r="G406">
        <v>3.9800000000000002E-2</v>
      </c>
      <c r="H406">
        <v>-8.8397100000000002</v>
      </c>
      <c r="I406">
        <v>86.488500000000002</v>
      </c>
      <c r="K406">
        <v>-4.7527319078631196</v>
      </c>
    </row>
    <row r="407" spans="7:11" x14ac:dyDescent="0.3">
      <c r="G407">
        <v>3.9899999999999998E-2</v>
      </c>
      <c r="H407">
        <v>-8.8339200000000009</v>
      </c>
      <c r="I407">
        <v>86.421099999999996</v>
      </c>
      <c r="K407">
        <v>-4.7570372643669003</v>
      </c>
    </row>
    <row r="408" spans="7:11" x14ac:dyDescent="0.3">
      <c r="G408">
        <v>0.04</v>
      </c>
      <c r="H408">
        <v>-8.8281100000000006</v>
      </c>
      <c r="I408">
        <v>86.3536</v>
      </c>
      <c r="K408">
        <v>-4.7605368453911998</v>
      </c>
    </row>
    <row r="409" spans="7:11" x14ac:dyDescent="0.3">
      <c r="G409">
        <v>4.0099999999999997E-2</v>
      </c>
      <c r="H409">
        <v>-8.8222900000000006</v>
      </c>
      <c r="I409">
        <v>86.285899999999998</v>
      </c>
      <c r="K409">
        <v>-4.7632187389759801</v>
      </c>
    </row>
    <row r="410" spans="7:11" x14ac:dyDescent="0.3">
      <c r="G410">
        <v>4.02E-2</v>
      </c>
      <c r="H410">
        <v>-8.8164599999999993</v>
      </c>
      <c r="I410">
        <v>86.218000000000004</v>
      </c>
      <c r="K410">
        <v>-4.7650705806991898</v>
      </c>
    </row>
    <row r="411" spans="7:11" x14ac:dyDescent="0.3">
      <c r="G411">
        <v>4.0300000000000002E-2</v>
      </c>
      <c r="H411">
        <v>-8.8106200000000001</v>
      </c>
      <c r="I411">
        <v>86.150099999999995</v>
      </c>
      <c r="K411">
        <v>-4.7660795585224802</v>
      </c>
    </row>
    <row r="412" spans="7:11" x14ac:dyDescent="0.3">
      <c r="G412">
        <v>4.0399999999999998E-2</v>
      </c>
      <c r="H412">
        <v>-8.8047500000000003</v>
      </c>
      <c r="I412">
        <v>86.081900000000005</v>
      </c>
      <c r="K412">
        <v>-4.7662324183829696</v>
      </c>
    </row>
    <row r="413" spans="7:11" x14ac:dyDescent="0.3">
      <c r="G413">
        <v>4.0500000000000001E-2</v>
      </c>
      <c r="H413">
        <v>-8.7988800000000005</v>
      </c>
      <c r="I413">
        <v>86.013499999999993</v>
      </c>
      <c r="K413">
        <v>-4.7655154705717999</v>
      </c>
    </row>
    <row r="414" spans="7:11" x14ac:dyDescent="0.3">
      <c r="G414">
        <v>4.0599999999999997E-2</v>
      </c>
      <c r="H414">
        <v>-8.7929899999999996</v>
      </c>
      <c r="I414">
        <v>85.944999999999993</v>
      </c>
      <c r="K414">
        <v>-4.7639145969420102</v>
      </c>
    </row>
    <row r="415" spans="7:11" x14ac:dyDescent="0.3">
      <c r="G415">
        <v>4.07E-2</v>
      </c>
      <c r="H415">
        <v>-8.7870899999999992</v>
      </c>
      <c r="I415">
        <v>85.876400000000004</v>
      </c>
      <c r="K415">
        <v>-4.7614152589898104</v>
      </c>
    </row>
    <row r="416" spans="7:11" x14ac:dyDescent="0.3">
      <c r="G416">
        <v>4.0800000000000003E-2</v>
      </c>
      <c r="H416">
        <v>-8.7811800000000009</v>
      </c>
      <c r="I416">
        <v>85.807599999999994</v>
      </c>
      <c r="K416">
        <v>-4.7580025068543197</v>
      </c>
    </row>
    <row r="417" spans="7:11" x14ac:dyDescent="0.3">
      <c r="G417">
        <v>4.0899999999999999E-2</v>
      </c>
      <c r="H417">
        <v>-8.7752499999999998</v>
      </c>
      <c r="I417">
        <v>85.738600000000005</v>
      </c>
      <c r="K417">
        <v>-4.75366098928271</v>
      </c>
    </row>
    <row r="418" spans="7:11" x14ac:dyDescent="0.3">
      <c r="G418">
        <v>4.1000000000000002E-2</v>
      </c>
      <c r="H418">
        <v>-8.7693100000000008</v>
      </c>
      <c r="I418">
        <v>85.669499999999999</v>
      </c>
      <c r="K418">
        <v>-4.7483749646082298</v>
      </c>
    </row>
    <row r="419" spans="7:11" x14ac:dyDescent="0.3">
      <c r="G419">
        <v>4.1099999999999998E-2</v>
      </c>
      <c r="H419">
        <v>-8.7633500000000009</v>
      </c>
      <c r="I419">
        <v>85.600200000000001</v>
      </c>
      <c r="K419">
        <v>-4.7421283127899096</v>
      </c>
    </row>
    <row r="420" spans="7:11" x14ac:dyDescent="0.3">
      <c r="G420">
        <v>4.1200000000000001E-2</v>
      </c>
      <c r="H420">
        <v>-8.7573799999999995</v>
      </c>
      <c r="I420">
        <v>85.530699999999996</v>
      </c>
      <c r="K420">
        <v>-4.7349045485633301</v>
      </c>
    </row>
    <row r="421" spans="7:11" x14ac:dyDescent="0.3">
      <c r="G421">
        <v>4.1300000000000003E-2</v>
      </c>
      <c r="H421">
        <v>-8.7514000000000003</v>
      </c>
      <c r="I421">
        <v>85.461200000000005</v>
      </c>
      <c r="K421">
        <v>-4.7266868357526004</v>
      </c>
    </row>
    <row r="422" spans="7:11" x14ac:dyDescent="0.3">
      <c r="G422">
        <v>4.1399999999999999E-2</v>
      </c>
      <c r="H422">
        <v>-8.7454000000000001</v>
      </c>
      <c r="I422">
        <v>85.391400000000004</v>
      </c>
      <c r="K422">
        <v>-4.7174580027937898</v>
      </c>
    </row>
    <row r="423" spans="7:11" x14ac:dyDescent="0.3">
      <c r="G423">
        <v>4.1500000000000002E-2</v>
      </c>
      <c r="H423">
        <v>-8.7393900000000002</v>
      </c>
      <c r="I423">
        <v>85.3215</v>
      </c>
      <c r="K423">
        <v>-4.70720055952052</v>
      </c>
    </row>
    <row r="424" spans="7:11" x14ac:dyDescent="0.3">
      <c r="G424">
        <v>4.1599999999999998E-2</v>
      </c>
      <c r="H424">
        <v>-8.7333700000000007</v>
      </c>
      <c r="I424">
        <v>85.251400000000004</v>
      </c>
      <c r="K424">
        <v>-4.69589671526193</v>
      </c>
    </row>
    <row r="425" spans="7:11" x14ac:dyDescent="0.3">
      <c r="G425">
        <v>4.1700000000000001E-2</v>
      </c>
      <c r="H425">
        <v>-8.7273300000000003</v>
      </c>
      <c r="I425">
        <v>85.181200000000004</v>
      </c>
      <c r="K425">
        <v>-4.6835283983032596</v>
      </c>
    </row>
    <row r="426" spans="7:11" x14ac:dyDescent="0.3">
      <c r="G426">
        <v>4.1799999999999997E-2</v>
      </c>
      <c r="H426">
        <v>-8.7212800000000001</v>
      </c>
      <c r="I426">
        <v>85.110699999999994</v>
      </c>
      <c r="K426">
        <v>-4.6700772767580601</v>
      </c>
    </row>
    <row r="427" spans="7:11" x14ac:dyDescent="0.3">
      <c r="G427">
        <v>4.19E-2</v>
      </c>
      <c r="H427">
        <v>-8.7152100000000008</v>
      </c>
      <c r="I427">
        <v>85.040199999999999</v>
      </c>
      <c r="K427">
        <v>-4.6555247809006399</v>
      </c>
    </row>
    <row r="428" spans="7:11" x14ac:dyDescent="0.3">
      <c r="G428">
        <v>4.2000000000000003E-2</v>
      </c>
      <c r="H428">
        <v>-8.70913</v>
      </c>
      <c r="I428">
        <v>84.969499999999996</v>
      </c>
      <c r="K428">
        <v>-4.6398521270054101</v>
      </c>
    </row>
    <row r="429" spans="7:11" x14ac:dyDescent="0.3">
      <c r="G429">
        <v>4.2099999999999999E-2</v>
      </c>
      <c r="H429">
        <v>-8.7030399999999997</v>
      </c>
      <c r="I429">
        <v>84.898600000000002</v>
      </c>
      <c r="K429">
        <v>-4.6230403427384701</v>
      </c>
    </row>
    <row r="430" spans="7:11" x14ac:dyDescent="0.3">
      <c r="G430">
        <v>4.2200000000000001E-2</v>
      </c>
      <c r="H430">
        <v>-8.69693</v>
      </c>
      <c r="I430">
        <v>84.827600000000004</v>
      </c>
      <c r="K430">
        <v>-4.6050702941443999</v>
      </c>
    </row>
    <row r="431" spans="7:11" x14ac:dyDescent="0.3">
      <c r="G431">
        <v>4.2299999999999997E-2</v>
      </c>
      <c r="H431">
        <v>-8.6908200000000004</v>
      </c>
      <c r="I431">
        <v>84.756399999999999</v>
      </c>
      <c r="K431">
        <v>-4.5859227142689098</v>
      </c>
    </row>
    <row r="432" spans="7:11" x14ac:dyDescent="0.3">
      <c r="G432">
        <v>4.24E-2</v>
      </c>
      <c r="H432">
        <v>-8.6846800000000002</v>
      </c>
      <c r="I432">
        <v>84.685000000000002</v>
      </c>
      <c r="K432">
        <v>-4.56557823345487</v>
      </c>
    </row>
    <row r="433" spans="7:11" x14ac:dyDescent="0.3">
      <c r="G433">
        <v>4.2500000000000003E-2</v>
      </c>
      <c r="H433">
        <v>-8.6785399999999999</v>
      </c>
      <c r="I433">
        <v>84.613500000000002</v>
      </c>
      <c r="K433">
        <v>-4.5440174113458101</v>
      </c>
    </row>
    <row r="434" spans="7:11" x14ac:dyDescent="0.3">
      <c r="G434">
        <v>4.2599999999999999E-2</v>
      </c>
      <c r="H434">
        <v>-8.6723700000000008</v>
      </c>
      <c r="I434">
        <v>84.541899999999998</v>
      </c>
      <c r="K434">
        <v>-4.52122077062731</v>
      </c>
    </row>
    <row r="435" spans="7:11" x14ac:dyDescent="0.3">
      <c r="G435">
        <v>4.2700000000000002E-2</v>
      </c>
      <c r="H435">
        <v>-8.6661999999999999</v>
      </c>
      <c r="I435">
        <v>84.470100000000002</v>
      </c>
      <c r="K435">
        <v>-4.4971688325319601</v>
      </c>
    </row>
    <row r="436" spans="7:11" x14ac:dyDescent="0.3">
      <c r="G436">
        <v>4.2799999999999998E-2</v>
      </c>
      <c r="H436">
        <v>-8.6600099999999998</v>
      </c>
      <c r="I436">
        <v>84.398099999999999</v>
      </c>
      <c r="K436">
        <v>-4.4718421541289901</v>
      </c>
    </row>
    <row r="437" spans="7:11" x14ac:dyDescent="0.3">
      <c r="G437">
        <v>4.2900000000000001E-2</v>
      </c>
      <c r="H437">
        <v>-8.65381</v>
      </c>
      <c r="I437">
        <v>84.325999999999993</v>
      </c>
      <c r="K437">
        <v>-4.4452213674141099</v>
      </c>
    </row>
    <row r="438" spans="7:11" x14ac:dyDescent="0.3">
      <c r="G438">
        <v>4.2999999999999997E-2</v>
      </c>
      <c r="H438">
        <v>-8.6476000000000006</v>
      </c>
      <c r="I438">
        <v>84.253600000000006</v>
      </c>
      <c r="K438">
        <v>-4.4172872202089</v>
      </c>
    </row>
    <row r="439" spans="7:11" x14ac:dyDescent="0.3">
      <c r="G439">
        <v>4.3099999999999999E-2</v>
      </c>
      <c r="H439">
        <v>-8.6413700000000002</v>
      </c>
      <c r="I439">
        <v>84.181200000000004</v>
      </c>
      <c r="K439">
        <v>-4.3880206188730897</v>
      </c>
    </row>
    <row r="440" spans="7:11" x14ac:dyDescent="0.3">
      <c r="G440">
        <v>4.3200000000000002E-2</v>
      </c>
      <c r="H440">
        <v>-8.6351300000000002</v>
      </c>
      <c r="I440">
        <v>84.108599999999996</v>
      </c>
      <c r="K440">
        <v>-4.3574026728253301</v>
      </c>
    </row>
    <row r="441" spans="7:11" x14ac:dyDescent="0.3">
      <c r="G441">
        <v>4.3299999999999998E-2</v>
      </c>
      <c r="H441">
        <v>-8.6288699999999992</v>
      </c>
      <c r="I441">
        <v>84.035799999999995</v>
      </c>
      <c r="K441">
        <v>-4.3254147408608503</v>
      </c>
    </row>
    <row r="442" spans="7:11" x14ac:dyDescent="0.3">
      <c r="G442">
        <v>4.3400000000000001E-2</v>
      </c>
      <c r="H442">
        <v>-8.6226000000000003</v>
      </c>
      <c r="I442">
        <v>83.962900000000005</v>
      </c>
      <c r="K442">
        <v>-4.2920384792460098</v>
      </c>
    </row>
    <row r="443" spans="7:11" x14ac:dyDescent="0.3">
      <c r="G443">
        <v>4.3499999999999997E-2</v>
      </c>
      <c r="H443">
        <v>-8.61632</v>
      </c>
      <c r="I443">
        <v>83.889799999999994</v>
      </c>
      <c r="K443">
        <v>-4.2572558915608001</v>
      </c>
    </row>
    <row r="444" spans="7:11" x14ac:dyDescent="0.3">
      <c r="G444">
        <v>4.36E-2</v>
      </c>
      <c r="H444">
        <v>-8.6100200000000005</v>
      </c>
      <c r="I444">
        <v>83.816599999999994</v>
      </c>
      <c r="K444">
        <v>-4.2210493802512197</v>
      </c>
    </row>
    <row r="445" spans="7:11" x14ac:dyDescent="0.3">
      <c r="G445">
        <v>4.3700000000000003E-2</v>
      </c>
      <c r="H445">
        <v>-8.6037199999999991</v>
      </c>
      <c r="I445">
        <v>83.743200000000002</v>
      </c>
      <c r="K445">
        <v>-4.1834017998433204</v>
      </c>
    </row>
    <row r="446" spans="7:11" x14ac:dyDescent="0.3">
      <c r="G446">
        <v>4.3799999999999999E-2</v>
      </c>
      <c r="H446">
        <v>-8.5973900000000008</v>
      </c>
      <c r="I446">
        <v>83.669700000000006</v>
      </c>
      <c r="K446">
        <v>-4.1442965117603201</v>
      </c>
    </row>
    <row r="447" spans="7:11" x14ac:dyDescent="0.3">
      <c r="G447">
        <v>4.3900000000000002E-2</v>
      </c>
      <c r="H447">
        <v>-8.5910600000000006</v>
      </c>
      <c r="I447">
        <v>83.596000000000004</v>
      </c>
      <c r="K447">
        <v>-4.1037174406732202</v>
      </c>
    </row>
    <row r="448" spans="7:11" x14ac:dyDescent="0.3">
      <c r="G448">
        <v>4.3999999999999997E-2</v>
      </c>
      <c r="H448">
        <v>-8.5846999999999998</v>
      </c>
      <c r="I448">
        <v>83.522099999999995</v>
      </c>
      <c r="K448">
        <v>-4.0616491323039003</v>
      </c>
    </row>
    <row r="449" spans="7:11" x14ac:dyDescent="0.3">
      <c r="G449">
        <v>4.41E-2</v>
      </c>
      <c r="H449">
        <v>-8.5783400000000007</v>
      </c>
      <c r="I449">
        <v>83.448099999999997</v>
      </c>
      <c r="K449">
        <v>-4.0180768125876902</v>
      </c>
    </row>
    <row r="450" spans="7:11" x14ac:dyDescent="0.3">
      <c r="G450">
        <v>4.4200000000000003E-2</v>
      </c>
      <c r="H450">
        <v>-8.5719600000000007</v>
      </c>
      <c r="I450">
        <v>83.373900000000006</v>
      </c>
      <c r="K450">
        <v>-3.97298644809017</v>
      </c>
    </row>
    <row r="451" spans="7:11" x14ac:dyDescent="0.3">
      <c r="G451">
        <v>4.4299999999999999E-2</v>
      </c>
      <c r="H451">
        <v>-8.5655800000000006</v>
      </c>
      <c r="I451">
        <v>83.299599999999998</v>
      </c>
      <c r="K451">
        <v>-3.9263648075602902</v>
      </c>
    </row>
    <row r="452" spans="7:11" x14ac:dyDescent="0.3">
      <c r="G452">
        <v>4.4400000000000002E-2</v>
      </c>
      <c r="H452">
        <v>-8.5591699999999999</v>
      </c>
      <c r="I452">
        <v>83.225099999999998</v>
      </c>
      <c r="K452">
        <v>-3.8781995244888199</v>
      </c>
    </row>
    <row r="453" spans="7:11" x14ac:dyDescent="0.3">
      <c r="G453">
        <v>4.4499999999999998E-2</v>
      </c>
      <c r="H453">
        <v>-8.5527499999999996</v>
      </c>
      <c r="I453">
        <v>83.150499999999994</v>
      </c>
      <c r="K453">
        <v>-3.8284791605281101</v>
      </c>
    </row>
    <row r="454" spans="7:11" x14ac:dyDescent="0.3">
      <c r="G454">
        <v>4.4600000000000001E-2</v>
      </c>
      <c r="H454">
        <v>-8.5463199999999997</v>
      </c>
      <c r="I454">
        <v>83.075699999999998</v>
      </c>
      <c r="K454">
        <v>-3.7771932696156001</v>
      </c>
    </row>
    <row r="455" spans="7:11" x14ac:dyDescent="0.3">
      <c r="G455">
        <v>4.4699999999999997E-2</v>
      </c>
      <c r="H455">
        <v>-8.5398800000000001</v>
      </c>
      <c r="I455">
        <v>83.000699999999995</v>
      </c>
      <c r="K455">
        <v>-3.7243324626301701</v>
      </c>
    </row>
    <row r="456" spans="7:11" x14ac:dyDescent="0.3">
      <c r="G456">
        <v>4.48E-2</v>
      </c>
      <c r="H456">
        <v>-8.5334199999999996</v>
      </c>
      <c r="I456">
        <v>82.925600000000003</v>
      </c>
      <c r="K456">
        <v>-3.66988847239706</v>
      </c>
    </row>
    <row r="457" spans="7:11" x14ac:dyDescent="0.3">
      <c r="G457">
        <v>4.4900000000000002E-2</v>
      </c>
      <c r="H457">
        <v>-8.5269499999999994</v>
      </c>
      <c r="I457">
        <v>82.850399999999993</v>
      </c>
      <c r="K457">
        <v>-3.6138542188435299</v>
      </c>
    </row>
    <row r="458" spans="7:11" x14ac:dyDescent="0.3">
      <c r="G458">
        <v>4.4999999999999998E-2</v>
      </c>
      <c r="H458">
        <v>-8.5204699999999995</v>
      </c>
      <c r="I458">
        <v>82.774900000000002</v>
      </c>
      <c r="K458">
        <v>-3.5562238740945098</v>
      </c>
    </row>
    <row r="459" spans="7:11" x14ac:dyDescent="0.3">
      <c r="G459">
        <v>4.5100000000000001E-2</v>
      </c>
      <c r="H459">
        <v>-8.5139700000000005</v>
      </c>
      <c r="I459">
        <v>82.699399999999997</v>
      </c>
      <c r="K459">
        <v>-3.4969929272846199</v>
      </c>
    </row>
    <row r="460" spans="7:11" x14ac:dyDescent="0.3">
      <c r="G460">
        <v>4.5199999999999997E-2</v>
      </c>
      <c r="H460">
        <v>-8.50746</v>
      </c>
      <c r="I460">
        <v>82.623599999999996</v>
      </c>
      <c r="K460">
        <v>-3.43615824885054</v>
      </c>
    </row>
    <row r="461" spans="7:11" x14ac:dyDescent="0.3">
      <c r="G461">
        <v>4.53E-2</v>
      </c>
      <c r="H461">
        <v>-8.5009300000000003</v>
      </c>
      <c r="I461">
        <v>82.547799999999995</v>
      </c>
      <c r="K461">
        <v>-3.3737181540558501</v>
      </c>
    </row>
    <row r="462" spans="7:11" x14ac:dyDescent="0.3">
      <c r="G462">
        <v>4.5400000000000003E-2</v>
      </c>
      <c r="H462">
        <v>-8.4943899999999992</v>
      </c>
      <c r="I462">
        <v>82.471699999999998</v>
      </c>
      <c r="K462">
        <v>-3.3096724654894598</v>
      </c>
    </row>
    <row r="463" spans="7:11" x14ac:dyDescent="0.3">
      <c r="G463">
        <v>4.5499999999999999E-2</v>
      </c>
      <c r="H463">
        <v>-8.4878400000000003</v>
      </c>
      <c r="I463">
        <v>82.395600000000002</v>
      </c>
      <c r="K463">
        <v>-3.24402257426823</v>
      </c>
    </row>
    <row r="464" spans="7:11" x14ac:dyDescent="0.3">
      <c r="G464">
        <v>4.5600000000000002E-2</v>
      </c>
      <c r="H464">
        <v>-8.4812799999999999</v>
      </c>
      <c r="I464">
        <v>82.319199999999995</v>
      </c>
      <c r="K464">
        <v>-3.17677149966529</v>
      </c>
    </row>
    <row r="465" spans="7:11" x14ac:dyDescent="0.3">
      <c r="G465">
        <v>4.5699999999999998E-2</v>
      </c>
      <c r="H465">
        <v>-8.4747000000000003</v>
      </c>
      <c r="I465">
        <v>82.242699999999999</v>
      </c>
      <c r="K465">
        <v>-3.1079239468768498</v>
      </c>
    </row>
    <row r="466" spans="7:11" x14ac:dyDescent="0.3">
      <c r="G466">
        <v>4.58E-2</v>
      </c>
      <c r="H466">
        <v>-8.4681099999999994</v>
      </c>
      <c r="I466">
        <v>82.165999999999997</v>
      </c>
      <c r="K466">
        <v>-3.0374863626337598</v>
      </c>
    </row>
    <row r="467" spans="7:11" x14ac:dyDescent="0.3">
      <c r="G467">
        <v>4.5900000000000003E-2</v>
      </c>
      <c r="H467">
        <v>-8.4615100000000005</v>
      </c>
      <c r="I467">
        <v>82.089299999999994</v>
      </c>
      <c r="K467">
        <v>-2.9654669883579601</v>
      </c>
    </row>
    <row r="468" spans="7:11" x14ac:dyDescent="0.3">
      <c r="G468">
        <v>4.5999999999999999E-2</v>
      </c>
      <c r="H468">
        <v>-8.4548900000000007</v>
      </c>
      <c r="I468">
        <v>82.012299999999996</v>
      </c>
      <c r="K468">
        <v>-2.8918759105598801</v>
      </c>
    </row>
    <row r="469" spans="7:11" x14ac:dyDescent="0.3">
      <c r="G469">
        <v>4.6100000000000002E-2</v>
      </c>
      <c r="H469">
        <v>-8.4482599999999994</v>
      </c>
      <c r="I469">
        <v>81.935199999999995</v>
      </c>
      <c r="K469">
        <v>-2.8167251081704499</v>
      </c>
    </row>
    <row r="470" spans="7:11" x14ac:dyDescent="0.3">
      <c r="G470">
        <v>4.6199999999999998E-2</v>
      </c>
      <c r="H470">
        <v>-8.4416100000000007</v>
      </c>
      <c r="I470">
        <v>81.857900000000001</v>
      </c>
      <c r="K470">
        <v>-2.7400284965003099</v>
      </c>
    </row>
    <row r="471" spans="7:11" x14ac:dyDescent="0.3">
      <c r="G471">
        <v>4.6300000000000001E-2</v>
      </c>
      <c r="H471">
        <v>-8.4349600000000002</v>
      </c>
      <c r="I471">
        <v>81.780500000000004</v>
      </c>
      <c r="K471">
        <v>-2.6618019675198799</v>
      </c>
    </row>
    <row r="472" spans="7:11" x14ac:dyDescent="0.3">
      <c r="G472">
        <v>4.6399999999999997E-2</v>
      </c>
      <c r="H472">
        <v>-8.4282800000000009</v>
      </c>
      <c r="I472">
        <v>81.7029</v>
      </c>
      <c r="K472">
        <v>-2.5820634261572999</v>
      </c>
    </row>
    <row r="473" spans="7:11" x14ac:dyDescent="0.3">
      <c r="G473">
        <v>4.65E-2</v>
      </c>
      <c r="H473">
        <v>-8.4215999999999998</v>
      </c>
      <c r="I473">
        <v>81.625200000000007</v>
      </c>
      <c r="K473">
        <v>-2.5008328223158198</v>
      </c>
    </row>
    <row r="474" spans="7:11" x14ac:dyDescent="0.3">
      <c r="G474">
        <v>4.6600000000000003E-2</v>
      </c>
      <c r="H474">
        <v>-8.4148999999999994</v>
      </c>
      <c r="I474">
        <v>81.547300000000007</v>
      </c>
      <c r="K474">
        <v>-2.4181321783199499</v>
      </c>
    </row>
    <row r="475" spans="7:11" x14ac:dyDescent="0.3">
      <c r="G475">
        <v>4.6699999999999998E-2</v>
      </c>
      <c r="H475">
        <v>-8.4081899999999994</v>
      </c>
      <c r="I475">
        <v>81.469300000000004</v>
      </c>
      <c r="K475">
        <v>-2.3339856115089002</v>
      </c>
    </row>
    <row r="476" spans="7:11" x14ac:dyDescent="0.3">
      <c r="G476">
        <v>4.6800000000000001E-2</v>
      </c>
      <c r="H476">
        <v>-8.4014699999999998</v>
      </c>
      <c r="I476">
        <v>81.391000000000005</v>
      </c>
      <c r="K476">
        <v>-2.2484193517076201</v>
      </c>
    </row>
    <row r="477" spans="7:11" x14ac:dyDescent="0.3">
      <c r="G477">
        <v>4.6899999999999997E-2</v>
      </c>
      <c r="H477">
        <v>-8.3947299999999991</v>
      </c>
      <c r="I477">
        <v>81.312700000000007</v>
      </c>
      <c r="K477">
        <v>-2.16146175332001</v>
      </c>
    </row>
    <row r="478" spans="7:11" x14ac:dyDescent="0.3">
      <c r="G478">
        <v>4.7E-2</v>
      </c>
      <c r="H478">
        <v>-8.3879800000000007</v>
      </c>
      <c r="I478">
        <v>81.234200000000001</v>
      </c>
      <c r="K478">
        <v>-2.0731433018049401</v>
      </c>
    </row>
    <row r="479" spans="7:11" x14ac:dyDescent="0.3">
      <c r="G479">
        <v>4.7100000000000003E-2</v>
      </c>
      <c r="H479">
        <v>-8.3812200000000008</v>
      </c>
      <c r="I479">
        <v>81.155600000000007</v>
      </c>
      <c r="K479">
        <v>-1.9834966143147099</v>
      </c>
    </row>
    <row r="480" spans="7:11" x14ac:dyDescent="0.3">
      <c r="G480">
        <v>4.7199999999999999E-2</v>
      </c>
      <c r="H480">
        <v>-8.3744399999999999</v>
      </c>
      <c r="I480">
        <v>81.076700000000002</v>
      </c>
      <c r="K480">
        <v>-1.8925564342964201</v>
      </c>
    </row>
    <row r="481" spans="7:11" x14ac:dyDescent="0.3">
      <c r="G481">
        <v>4.7300000000000002E-2</v>
      </c>
      <c r="H481">
        <v>-8.3676499999999994</v>
      </c>
      <c r="I481">
        <v>80.997799999999998</v>
      </c>
      <c r="K481">
        <v>-1.8003596198799401</v>
      </c>
    </row>
    <row r="482" spans="7:11" x14ac:dyDescent="0.3">
      <c r="G482">
        <v>4.7399999999999998E-2</v>
      </c>
      <c r="H482">
        <v>-8.3608499999999992</v>
      </c>
      <c r="I482">
        <v>80.918700000000001</v>
      </c>
      <c r="K482">
        <v>-1.7069451259015</v>
      </c>
    </row>
    <row r="483" spans="7:11" x14ac:dyDescent="0.3">
      <c r="G483">
        <v>4.7500000000000001E-2</v>
      </c>
      <c r="H483">
        <v>-8.3540299999999998</v>
      </c>
      <c r="I483">
        <v>80.839399999999998</v>
      </c>
      <c r="K483">
        <v>-1.61235397943931</v>
      </c>
    </row>
    <row r="484" spans="7:11" x14ac:dyDescent="0.3">
      <c r="G484">
        <v>4.7600000000000003E-2</v>
      </c>
      <c r="H484">
        <v>-8.3472000000000008</v>
      </c>
      <c r="I484">
        <v>80.760000000000005</v>
      </c>
      <c r="K484">
        <v>-1.5166292487669399</v>
      </c>
    </row>
    <row r="485" spans="7:11" x14ac:dyDescent="0.3">
      <c r="G485">
        <v>4.7699999999999999E-2</v>
      </c>
      <c r="H485">
        <v>-8.3403600000000004</v>
      </c>
      <c r="I485">
        <v>80.680499999999995</v>
      </c>
      <c r="K485">
        <v>-1.41981600566104</v>
      </c>
    </row>
    <row r="486" spans="7:11" x14ac:dyDescent="0.3">
      <c r="G486">
        <v>4.7800000000000002E-2</v>
      </c>
      <c r="H486">
        <v>-8.3335000000000008</v>
      </c>
      <c r="I486">
        <v>80.600700000000003</v>
      </c>
      <c r="K486">
        <v>-1.32196128103285</v>
      </c>
    </row>
    <row r="487" spans="7:11" x14ac:dyDescent="0.3">
      <c r="G487">
        <v>4.7899999999999998E-2</v>
      </c>
      <c r="H487">
        <v>-8.3266299999999998</v>
      </c>
      <c r="I487">
        <v>80.520899999999997</v>
      </c>
      <c r="K487">
        <v>-1.22311401388644</v>
      </c>
    </row>
    <row r="488" spans="7:11" x14ac:dyDescent="0.3">
      <c r="G488">
        <v>4.8000000000000001E-2</v>
      </c>
      <c r="H488">
        <v>-8.3197500000000009</v>
      </c>
      <c r="I488">
        <v>80.440799999999996</v>
      </c>
      <c r="K488">
        <v>-1.1233249936421501</v>
      </c>
    </row>
    <row r="489" spans="7:11" x14ac:dyDescent="0.3">
      <c r="G489">
        <v>4.8099999999999997E-2</v>
      </c>
      <c r="H489">
        <v>-8.3128600000000006</v>
      </c>
      <c r="I489">
        <v>80.360699999999994</v>
      </c>
      <c r="K489">
        <v>-1.02264679589925</v>
      </c>
    </row>
    <row r="490" spans="7:11" x14ac:dyDescent="0.3">
      <c r="G490">
        <v>4.82E-2</v>
      </c>
      <c r="H490">
        <v>-8.3059499999999993</v>
      </c>
      <c r="I490">
        <v>80.280299999999997</v>
      </c>
      <c r="K490">
        <v>-0.92113371174852698</v>
      </c>
    </row>
    <row r="491" spans="7:11" x14ac:dyDescent="0.3">
      <c r="G491">
        <v>4.8300000000000003E-2</v>
      </c>
      <c r="H491">
        <v>-8.2990300000000001</v>
      </c>
      <c r="I491">
        <v>80.1999</v>
      </c>
      <c r="K491">
        <v>-0.81884167078238601</v>
      </c>
    </row>
    <row r="492" spans="7:11" x14ac:dyDescent="0.3">
      <c r="G492">
        <v>4.8399999999999999E-2</v>
      </c>
      <c r="H492">
        <v>-8.29209</v>
      </c>
      <c r="I492">
        <v>80.119200000000006</v>
      </c>
      <c r="K492">
        <v>-0.71582815798680699</v>
      </c>
    </row>
    <row r="493" spans="7:11" x14ac:dyDescent="0.3">
      <c r="G493">
        <v>4.8500000000000001E-2</v>
      </c>
      <c r="H493">
        <v>-8.2851400000000002</v>
      </c>
      <c r="I493">
        <v>80.038399999999996</v>
      </c>
      <c r="K493">
        <v>-0.61215212473618497</v>
      </c>
    </row>
    <row r="494" spans="7:11" x14ac:dyDescent="0.3">
      <c r="G494">
        <v>4.8599999999999997E-2</v>
      </c>
      <c r="H494">
        <v>-8.2781800000000008</v>
      </c>
      <c r="I494">
        <v>79.957499999999996</v>
      </c>
      <c r="K494">
        <v>-0.50787389414801598</v>
      </c>
    </row>
    <row r="495" spans="7:11" x14ac:dyDescent="0.3">
      <c r="G495">
        <v>4.87E-2</v>
      </c>
      <c r="H495">
        <v>-8.27121</v>
      </c>
      <c r="I495">
        <v>79.876400000000004</v>
      </c>
      <c r="K495">
        <v>-0.40305506108949302</v>
      </c>
    </row>
    <row r="496" spans="7:11" x14ac:dyDescent="0.3">
      <c r="G496">
        <v>4.8800000000000003E-2</v>
      </c>
      <c r="H496">
        <v>-8.2642199999999999</v>
      </c>
      <c r="I496">
        <v>79.795199999999994</v>
      </c>
      <c r="K496">
        <v>-0.29775838716189301</v>
      </c>
    </row>
    <row r="497" spans="7:11" x14ac:dyDescent="0.3">
      <c r="G497">
        <v>4.8899999999999999E-2</v>
      </c>
      <c r="H497">
        <v>-8.2572200000000002</v>
      </c>
      <c r="I497">
        <v>79.713800000000006</v>
      </c>
      <c r="K497">
        <v>-0.19204769102091401</v>
      </c>
    </row>
    <row r="498" spans="7:11" x14ac:dyDescent="0.3">
      <c r="G498">
        <v>4.9000000000000002E-2</v>
      </c>
      <c r="H498">
        <v>-8.2502099999999992</v>
      </c>
      <c r="I498">
        <v>79.632199999999997</v>
      </c>
      <c r="K498">
        <v>-8.5987734421582293E-2</v>
      </c>
    </row>
    <row r="499" spans="7:11" x14ac:dyDescent="0.3">
      <c r="G499">
        <v>4.9099999999999998E-2</v>
      </c>
      <c r="H499">
        <v>-8.2431800000000006</v>
      </c>
      <c r="I499">
        <v>79.550600000000003</v>
      </c>
      <c r="K499">
        <v>2.03558955954008E-2</v>
      </c>
    </row>
    <row r="500" spans="7:11" x14ac:dyDescent="0.3">
      <c r="G500">
        <v>4.9200000000000001E-2</v>
      </c>
      <c r="H500">
        <v>-8.2361400000000007</v>
      </c>
      <c r="I500">
        <v>79.468699999999998</v>
      </c>
      <c r="K500">
        <v>0.126916907933108</v>
      </c>
    </row>
    <row r="501" spans="7:11" x14ac:dyDescent="0.3">
      <c r="G501">
        <v>4.9299999999999997E-2</v>
      </c>
      <c r="H501">
        <v>-8.2290899999999993</v>
      </c>
      <c r="I501">
        <v>79.386799999999994</v>
      </c>
      <c r="K501">
        <v>0.23362843161771399</v>
      </c>
    </row>
    <row r="502" spans="7:11" x14ac:dyDescent="0.3">
      <c r="G502">
        <v>4.9399999999999999E-2</v>
      </c>
      <c r="H502">
        <v>-8.2220300000000002</v>
      </c>
      <c r="I502">
        <v>79.304599999999994</v>
      </c>
      <c r="K502">
        <v>0.34042314244150101</v>
      </c>
    </row>
    <row r="503" spans="7:11" x14ac:dyDescent="0.3">
      <c r="G503">
        <v>4.9500000000000002E-2</v>
      </c>
      <c r="H503">
        <v>-8.21495</v>
      </c>
      <c r="I503">
        <v>79.222300000000004</v>
      </c>
      <c r="K503">
        <v>0.44723339156619901</v>
      </c>
    </row>
    <row r="504" spans="7:11" x14ac:dyDescent="0.3">
      <c r="G504">
        <v>4.9599999999999998E-2</v>
      </c>
      <c r="H504">
        <v>-8.2078600000000002</v>
      </c>
      <c r="I504">
        <v>79.139899999999997</v>
      </c>
      <c r="K504">
        <v>0.553991335569468</v>
      </c>
    </row>
    <row r="505" spans="7:11" x14ac:dyDescent="0.3">
      <c r="G505">
        <v>4.9700000000000001E-2</v>
      </c>
      <c r="H505">
        <v>-8.2007600000000007</v>
      </c>
      <c r="I505">
        <v>79.057299999999998</v>
      </c>
      <c r="K505">
        <v>0.66062906740693506</v>
      </c>
    </row>
    <row r="506" spans="7:11" x14ac:dyDescent="0.3">
      <c r="G506">
        <v>4.9799999999999997E-2</v>
      </c>
      <c r="H506">
        <v>-8.1936400000000003</v>
      </c>
      <c r="I506">
        <v>78.974500000000006</v>
      </c>
      <c r="K506">
        <v>0.76707874775533402</v>
      </c>
    </row>
    <row r="507" spans="7:11" x14ac:dyDescent="0.3">
      <c r="G507">
        <v>4.99E-2</v>
      </c>
      <c r="H507">
        <v>-8.1865100000000002</v>
      </c>
      <c r="I507">
        <v>78.8917</v>
      </c>
      <c r="K507">
        <v>0.87327273619908297</v>
      </c>
    </row>
    <row r="508" spans="7:11" x14ac:dyDescent="0.3">
      <c r="G508">
        <v>0.05</v>
      </c>
      <c r="H508">
        <v>-8.1793700000000005</v>
      </c>
      <c r="I508">
        <v>78.808599999999998</v>
      </c>
      <c r="K508">
        <v>0.97914372172308695</v>
      </c>
    </row>
    <row r="509" spans="7:11" x14ac:dyDescent="0.3">
      <c r="G509">
        <v>5.0099999999999999E-2</v>
      </c>
      <c r="H509">
        <v>-8.1722099999999998</v>
      </c>
      <c r="I509">
        <v>78.725399999999993</v>
      </c>
      <c r="K509">
        <v>1.0846248519786601</v>
      </c>
    </row>
    <row r="510" spans="7:11" x14ac:dyDescent="0.3">
      <c r="G510">
        <v>5.0200000000000002E-2</v>
      </c>
      <c r="H510">
        <v>-8.1650399999999994</v>
      </c>
      <c r="I510">
        <v>78.642099999999999</v>
      </c>
      <c r="K510">
        <v>1.1896498607972199</v>
      </c>
    </row>
    <row r="511" spans="7:11" x14ac:dyDescent="0.3">
      <c r="G511">
        <v>5.0299999999999997E-2</v>
      </c>
      <c r="H511">
        <v>-8.1578599999999994</v>
      </c>
      <c r="I511">
        <v>78.558599999999998</v>
      </c>
      <c r="K511">
        <v>1.29415319343767</v>
      </c>
    </row>
    <row r="512" spans="7:11" x14ac:dyDescent="0.3">
      <c r="G512">
        <v>5.04E-2</v>
      </c>
      <c r="H512">
        <v>-8.1506699999999999</v>
      </c>
      <c r="I512">
        <v>78.474999999999994</v>
      </c>
      <c r="K512">
        <v>1.39807012906828</v>
      </c>
    </row>
    <row r="513" spans="7:11" x14ac:dyDescent="0.3">
      <c r="G513">
        <v>5.0500000000000003E-2</v>
      </c>
      <c r="H513">
        <v>-8.1434599999999993</v>
      </c>
      <c r="I513">
        <v>78.391199999999998</v>
      </c>
      <c r="K513">
        <v>1.5013369000016401</v>
      </c>
    </row>
    <row r="514" spans="7:11" x14ac:dyDescent="0.3">
      <c r="G514">
        <v>5.0599999999999999E-2</v>
      </c>
      <c r="H514">
        <v>-8.1362400000000008</v>
      </c>
      <c r="I514">
        <v>78.307199999999995</v>
      </c>
      <c r="K514">
        <v>1.60389080722279</v>
      </c>
    </row>
    <row r="515" spans="7:11" x14ac:dyDescent="0.3">
      <c r="G515">
        <v>5.0700000000000002E-2</v>
      </c>
      <c r="H515">
        <v>-8.1290099999999992</v>
      </c>
      <c r="I515">
        <v>78.223200000000006</v>
      </c>
      <c r="K515">
        <v>1.7056703317744999</v>
      </c>
    </row>
    <row r="516" spans="7:11" x14ac:dyDescent="0.3">
      <c r="G516">
        <v>5.0799999999999998E-2</v>
      </c>
      <c r="H516">
        <v>-8.1217600000000001</v>
      </c>
      <c r="I516">
        <v>78.138900000000007</v>
      </c>
      <c r="K516">
        <v>1.80661524159044</v>
      </c>
    </row>
    <row r="517" spans="7:11" x14ac:dyDescent="0.3">
      <c r="G517">
        <v>5.0900000000000001E-2</v>
      </c>
      <c r="H517">
        <v>-8.1144999999999996</v>
      </c>
      <c r="I517">
        <v>78.054599999999994</v>
      </c>
      <c r="K517">
        <v>1.9066666933962899</v>
      </c>
    </row>
    <row r="518" spans="7:11" x14ac:dyDescent="0.3">
      <c r="G518">
        <v>5.0999999999999997E-2</v>
      </c>
      <c r="H518">
        <v>-8.1072299999999995</v>
      </c>
      <c r="I518">
        <v>77.97</v>
      </c>
      <c r="K518">
        <v>2.0057673293301601</v>
      </c>
    </row>
    <row r="519" spans="7:11" x14ac:dyDescent="0.3">
      <c r="G519">
        <v>5.11E-2</v>
      </c>
      <c r="H519">
        <v>-8.0999499999999998</v>
      </c>
      <c r="I519">
        <v>77.885400000000004</v>
      </c>
      <c r="K519">
        <v>2.1038613679667302</v>
      </c>
    </row>
    <row r="520" spans="7:11" x14ac:dyDescent="0.3">
      <c r="G520">
        <v>5.1200000000000002E-2</v>
      </c>
      <c r="H520">
        <v>-8.0926500000000008</v>
      </c>
      <c r="I520">
        <v>77.8005</v>
      </c>
      <c r="K520">
        <v>2.2008946894644201</v>
      </c>
    </row>
    <row r="521" spans="7:11" x14ac:dyDescent="0.3">
      <c r="G521">
        <v>5.1299999999999998E-2</v>
      </c>
      <c r="H521">
        <v>-8.0853400000000004</v>
      </c>
      <c r="I521">
        <v>77.715599999999995</v>
      </c>
      <c r="K521">
        <v>2.2968149145906702</v>
      </c>
    </row>
    <row r="522" spans="7:11" x14ac:dyDescent="0.3">
      <c r="G522">
        <v>5.1400000000000001E-2</v>
      </c>
      <c r="H522">
        <v>-8.0780200000000004</v>
      </c>
      <c r="I522">
        <v>77.630399999999995</v>
      </c>
      <c r="K522">
        <v>2.3915714774174099</v>
      </c>
    </row>
    <row r="523" spans="7:11" x14ac:dyDescent="0.3">
      <c r="G523">
        <v>5.1499999999999997E-2</v>
      </c>
      <c r="H523">
        <v>-8.0706799999999994</v>
      </c>
      <c r="I523">
        <v>77.545199999999994</v>
      </c>
      <c r="K523">
        <v>2.4851156915159498</v>
      </c>
    </row>
    <row r="524" spans="7:11" x14ac:dyDescent="0.3">
      <c r="G524">
        <v>5.16E-2</v>
      </c>
      <c r="H524">
        <v>-8.0633400000000002</v>
      </c>
      <c r="I524">
        <v>77.459699999999998</v>
      </c>
      <c r="K524">
        <v>2.57740080951841</v>
      </c>
    </row>
    <row r="525" spans="7:11" x14ac:dyDescent="0.3">
      <c r="G525">
        <v>5.1700000000000003E-2</v>
      </c>
      <c r="H525">
        <v>-8.0559799999999999</v>
      </c>
      <c r="I525">
        <v>77.374200000000002</v>
      </c>
      <c r="K525">
        <v>2.6683820759500798</v>
      </c>
    </row>
    <row r="526" spans="7:11" x14ac:dyDescent="0.3">
      <c r="G526">
        <v>5.1799999999999999E-2</v>
      </c>
      <c r="H526">
        <v>-8.0486000000000004</v>
      </c>
      <c r="I526">
        <v>77.288499999999999</v>
      </c>
      <c r="K526">
        <v>2.7580167732746599</v>
      </c>
    </row>
    <row r="527" spans="7:11" x14ac:dyDescent="0.3">
      <c r="G527">
        <v>5.1900000000000002E-2</v>
      </c>
      <c r="H527">
        <v>-8.0412199999999991</v>
      </c>
      <c r="I527">
        <v>77.202600000000004</v>
      </c>
      <c r="K527">
        <v>2.8462642611304498</v>
      </c>
    </row>
    <row r="528" spans="7:11" x14ac:dyDescent="0.3">
      <c r="G528">
        <v>5.1999999999999998E-2</v>
      </c>
      <c r="H528">
        <v>-8.0338200000000004</v>
      </c>
      <c r="I528">
        <v>77.116600000000005</v>
      </c>
      <c r="K528">
        <v>2.9330860087714101</v>
      </c>
    </row>
    <row r="529" spans="7:11" x14ac:dyDescent="0.3">
      <c r="G529">
        <v>5.21E-2</v>
      </c>
      <c r="H529">
        <v>-8.0264100000000003</v>
      </c>
      <c r="I529">
        <v>77.030500000000004</v>
      </c>
      <c r="K529">
        <v>3.0184456207613</v>
      </c>
    </row>
    <row r="530" spans="7:11" x14ac:dyDescent="0.3">
      <c r="G530">
        <v>5.2200000000000003E-2</v>
      </c>
      <c r="H530">
        <v>-8.0189800000000009</v>
      </c>
      <c r="I530">
        <v>76.944100000000006</v>
      </c>
      <c r="K530">
        <v>3.10230885600201</v>
      </c>
    </row>
    <row r="531" spans="7:11" x14ac:dyDescent="0.3">
      <c r="G531">
        <v>5.2299999999999999E-2</v>
      </c>
      <c r="H531">
        <v>-8.0115400000000001</v>
      </c>
      <c r="I531">
        <v>76.857699999999994</v>
      </c>
      <c r="K531">
        <v>3.1846436402085998</v>
      </c>
    </row>
    <row r="532" spans="7:11" x14ac:dyDescent="0.3">
      <c r="G532">
        <v>5.2400000000000002E-2</v>
      </c>
      <c r="H532">
        <v>-8.0040899999999997</v>
      </c>
      <c r="I532">
        <v>76.771100000000004</v>
      </c>
      <c r="K532">
        <v>3.2654200719728901</v>
      </c>
    </row>
    <row r="533" spans="7:11" x14ac:dyDescent="0.3">
      <c r="G533">
        <v>5.2499999999999998E-2</v>
      </c>
      <c r="H533">
        <v>-7.9966299999999997</v>
      </c>
      <c r="I533">
        <v>76.684399999999997</v>
      </c>
      <c r="K533">
        <v>3.3446104225850899</v>
      </c>
    </row>
    <row r="534" spans="7:11" x14ac:dyDescent="0.3">
      <c r="G534">
        <v>5.2600000000000001E-2</v>
      </c>
      <c r="H534">
        <v>-7.9891500000000004</v>
      </c>
      <c r="I534">
        <v>76.597499999999997</v>
      </c>
      <c r="K534">
        <v>3.4221891298081299</v>
      </c>
    </row>
    <row r="535" spans="7:11" x14ac:dyDescent="0.3">
      <c r="G535">
        <v>5.2699999999999997E-2</v>
      </c>
      <c r="H535">
        <v>-7.9816700000000003</v>
      </c>
      <c r="I535">
        <v>76.510499999999993</v>
      </c>
      <c r="K535">
        <v>3.4981327858225701</v>
      </c>
    </row>
    <row r="536" spans="7:11" x14ac:dyDescent="0.3">
      <c r="G536">
        <v>5.28E-2</v>
      </c>
      <c r="H536">
        <v>-7.97417</v>
      </c>
      <c r="I536">
        <v>76.423299999999998</v>
      </c>
      <c r="K536">
        <v>3.5724201195806899</v>
      </c>
    </row>
    <row r="537" spans="7:11" x14ac:dyDescent="0.3">
      <c r="G537">
        <v>5.2900000000000003E-2</v>
      </c>
      <c r="H537">
        <v>-7.9666600000000001</v>
      </c>
      <c r="I537">
        <v>76.335999999999999</v>
      </c>
      <c r="K537">
        <v>3.6450319738269101</v>
      </c>
    </row>
    <row r="538" spans="7:11" x14ac:dyDescent="0.3">
      <c r="G538">
        <v>5.2999999999999999E-2</v>
      </c>
      <c r="H538">
        <v>-7.95913</v>
      </c>
      <c r="I538">
        <v>76.248500000000007</v>
      </c>
      <c r="K538">
        <v>3.7159512770574001</v>
      </c>
    </row>
    <row r="539" spans="7:11" x14ac:dyDescent="0.3">
      <c r="G539">
        <v>5.3100000000000001E-2</v>
      </c>
      <c r="H539">
        <v>-7.9515900000000004</v>
      </c>
      <c r="I539">
        <v>76.160899999999998</v>
      </c>
      <c r="K539">
        <v>3.7851630107056198</v>
      </c>
    </row>
    <row r="540" spans="7:11" x14ac:dyDescent="0.3">
      <c r="G540">
        <v>5.3199999999999997E-2</v>
      </c>
      <c r="H540">
        <v>-7.9440400000000002</v>
      </c>
      <c r="I540">
        <v>76.073099999999997</v>
      </c>
      <c r="K540">
        <v>3.8526541718516198</v>
      </c>
    </row>
    <row r="541" spans="7:11" x14ac:dyDescent="0.3">
      <c r="G541">
        <v>5.33E-2</v>
      </c>
      <c r="H541">
        <v>-7.9364800000000004</v>
      </c>
      <c r="I541">
        <v>75.985200000000006</v>
      </c>
      <c r="K541">
        <v>3.9184137317616301</v>
      </c>
    </row>
    <row r="542" spans="7:11" x14ac:dyDescent="0.3">
      <c r="G542">
        <v>5.3400000000000003E-2</v>
      </c>
      <c r="H542">
        <v>-7.9288999999999996</v>
      </c>
      <c r="I542">
        <v>75.897199999999998</v>
      </c>
      <c r="K542">
        <v>3.9824325905711402</v>
      </c>
    </row>
    <row r="543" spans="7:11" x14ac:dyDescent="0.3">
      <c r="G543">
        <v>5.3499999999999999E-2</v>
      </c>
      <c r="H543">
        <v>-7.9213100000000001</v>
      </c>
      <c r="I543">
        <v>75.808999999999997</v>
      </c>
      <c r="K543">
        <v>4.0447035284289301</v>
      </c>
    </row>
    <row r="544" spans="7:11" x14ac:dyDescent="0.3">
      <c r="G544">
        <v>5.3600000000000002E-2</v>
      </c>
      <c r="H544">
        <v>-7.91371</v>
      </c>
      <c r="I544">
        <v>75.720600000000005</v>
      </c>
      <c r="K544">
        <v>4.1052211534215202</v>
      </c>
    </row>
    <row r="545" spans="7:11" x14ac:dyDescent="0.3">
      <c r="G545">
        <v>5.3699999999999998E-2</v>
      </c>
      <c r="H545">
        <v>-7.9061000000000003</v>
      </c>
      <c r="I545">
        <v>75.632199999999997</v>
      </c>
      <c r="K545">
        <v>4.1639818465978902</v>
      </c>
    </row>
    <row r="546" spans="7:11" x14ac:dyDescent="0.3">
      <c r="G546">
        <v>5.3800000000000001E-2</v>
      </c>
      <c r="H546">
        <v>-7.8984699999999997</v>
      </c>
      <c r="I546">
        <v>75.543499999999995</v>
      </c>
      <c r="K546">
        <v>4.2209837044121397</v>
      </c>
    </row>
    <row r="547" spans="7:11" x14ac:dyDescent="0.3">
      <c r="G547">
        <v>5.3900000000000003E-2</v>
      </c>
      <c r="H547">
        <v>-7.8908300000000002</v>
      </c>
      <c r="I547">
        <v>75.454700000000003</v>
      </c>
      <c r="K547">
        <v>4.2762264788984803</v>
      </c>
    </row>
    <row r="548" spans="7:11" x14ac:dyDescent="0.3">
      <c r="G548">
        <v>5.3999999999999999E-2</v>
      </c>
      <c r="H548">
        <v>-7.8831800000000003</v>
      </c>
      <c r="I548">
        <v>75.365799999999993</v>
      </c>
      <c r="K548">
        <v>4.3297115158875501</v>
      </c>
    </row>
    <row r="549" spans="7:11" x14ac:dyDescent="0.3">
      <c r="G549">
        <v>5.4100000000000002E-2</v>
      </c>
      <c r="H549">
        <v>-7.8755199999999999</v>
      </c>
      <c r="I549">
        <v>75.276799999999994</v>
      </c>
      <c r="K549">
        <v>4.3814416915662102</v>
      </c>
    </row>
    <row r="550" spans="7:11" x14ac:dyDescent="0.3">
      <c r="G550">
        <v>5.4199999999999998E-2</v>
      </c>
      <c r="H550">
        <v>-7.8678400000000002</v>
      </c>
      <c r="I550">
        <v>75.1875</v>
      </c>
      <c r="K550">
        <v>4.43142134767489</v>
      </c>
    </row>
    <row r="551" spans="7:11" x14ac:dyDescent="0.3">
      <c r="G551">
        <v>5.4300000000000001E-2</v>
      </c>
      <c r="H551">
        <v>-7.86015</v>
      </c>
      <c r="I551">
        <v>75.098200000000006</v>
      </c>
      <c r="K551">
        <v>4.4796562256272097</v>
      </c>
    </row>
    <row r="552" spans="7:11" x14ac:dyDescent="0.3">
      <c r="G552">
        <v>5.4399999999999997E-2</v>
      </c>
      <c r="H552">
        <v>-7.8524500000000002</v>
      </c>
      <c r="I552">
        <v>75.008700000000005</v>
      </c>
      <c r="K552">
        <v>4.52615339982591</v>
      </c>
    </row>
    <row r="553" spans="7:11" x14ac:dyDescent="0.3">
      <c r="G553">
        <v>5.45E-2</v>
      </c>
      <c r="H553">
        <v>-7.8447399999999998</v>
      </c>
      <c r="I553">
        <v>74.9191</v>
      </c>
      <c r="K553">
        <v>4.5709212104379899</v>
      </c>
    </row>
    <row r="554" spans="7:11" x14ac:dyDescent="0.3">
      <c r="G554">
        <v>5.4600000000000003E-2</v>
      </c>
      <c r="H554">
        <v>-7.8370100000000003</v>
      </c>
      <c r="I554">
        <v>74.829300000000003</v>
      </c>
      <c r="K554">
        <v>4.6139691958795499</v>
      </c>
    </row>
    <row r="555" spans="7:11" x14ac:dyDescent="0.3">
      <c r="G555">
        <v>5.4699999999999999E-2</v>
      </c>
      <c r="H555">
        <v>-7.8292799999999998</v>
      </c>
      <c r="I555">
        <v>74.739400000000003</v>
      </c>
      <c r="K555">
        <v>4.6553080252480799</v>
      </c>
    </row>
    <row r="556" spans="7:11" x14ac:dyDescent="0.3">
      <c r="G556">
        <v>5.4800000000000001E-2</v>
      </c>
      <c r="H556">
        <v>-7.8215199999999996</v>
      </c>
      <c r="I556">
        <v>74.649299999999997</v>
      </c>
      <c r="K556">
        <v>4.6949494309263002</v>
      </c>
    </row>
    <row r="557" spans="7:11" x14ac:dyDescent="0.3">
      <c r="G557">
        <v>5.4899999999999997E-2</v>
      </c>
      <c r="H557">
        <v>-7.8137600000000003</v>
      </c>
      <c r="I557">
        <v>74.559100000000001</v>
      </c>
      <c r="K557">
        <v>4.7329061415683604</v>
      </c>
    </row>
    <row r="558" spans="7:11" x14ac:dyDescent="0.3">
      <c r="G558">
        <v>5.5E-2</v>
      </c>
      <c r="H558">
        <v>-7.8059799999999999</v>
      </c>
      <c r="I558">
        <v>74.468699999999998</v>
      </c>
      <c r="K558">
        <v>4.7691918156646</v>
      </c>
    </row>
    <row r="559" spans="7:11" x14ac:dyDescent="0.3">
      <c r="G559">
        <v>5.5100000000000003E-2</v>
      </c>
      <c r="H559">
        <v>-7.7981999999999996</v>
      </c>
      <c r="I559">
        <v>74.378200000000007</v>
      </c>
      <c r="K559">
        <v>4.8038209758672803</v>
      </c>
    </row>
    <row r="560" spans="7:11" x14ac:dyDescent="0.3">
      <c r="G560">
        <v>5.5199999999999999E-2</v>
      </c>
      <c r="H560">
        <v>-7.7904</v>
      </c>
      <c r="I560">
        <v>74.287599999999998</v>
      </c>
      <c r="K560">
        <v>4.8368089442451501</v>
      </c>
    </row>
    <row r="561" spans="7:11" x14ac:dyDescent="0.3">
      <c r="G561">
        <v>5.5300000000000002E-2</v>
      </c>
      <c r="H561">
        <v>-7.7825899999999999</v>
      </c>
      <c r="I561">
        <v>74.196799999999996</v>
      </c>
      <c r="K561">
        <v>4.8681717786208001</v>
      </c>
    </row>
    <row r="562" spans="7:11" x14ac:dyDescent="0.3">
      <c r="G562">
        <v>5.5399999999999998E-2</v>
      </c>
      <c r="H562">
        <v>-7.7747599999999997</v>
      </c>
      <c r="I562">
        <v>74.105900000000005</v>
      </c>
      <c r="K562">
        <v>4.8979262101302901</v>
      </c>
    </row>
    <row r="563" spans="7:11" x14ac:dyDescent="0.3">
      <c r="G563">
        <v>5.5500000000000001E-2</v>
      </c>
      <c r="H563">
        <v>-7.7669199999999998</v>
      </c>
      <c r="I563">
        <v>74.014799999999994</v>
      </c>
      <c r="K563">
        <v>4.9260895821312101</v>
      </c>
    </row>
    <row r="564" spans="7:11" x14ac:dyDescent="0.3">
      <c r="G564">
        <v>5.5599999999999997E-2</v>
      </c>
      <c r="H564">
        <v>-7.7590700000000004</v>
      </c>
      <c r="I564">
        <v>73.923599999999993</v>
      </c>
      <c r="K564">
        <v>4.95267979057133</v>
      </c>
    </row>
    <row r="565" spans="7:11" x14ac:dyDescent="0.3">
      <c r="G565">
        <v>5.57E-2</v>
      </c>
      <c r="H565">
        <v>-7.7512100000000004</v>
      </c>
      <c r="I565">
        <v>73.8322</v>
      </c>
      <c r="K565">
        <v>4.9777152259170299</v>
      </c>
    </row>
    <row r="566" spans="7:11" x14ac:dyDescent="0.3">
      <c r="G566">
        <v>5.5800000000000002E-2</v>
      </c>
      <c r="H566">
        <v>-7.7433399999999999</v>
      </c>
      <c r="I566">
        <v>73.740700000000004</v>
      </c>
      <c r="K566">
        <v>5.0012147167279997</v>
      </c>
    </row>
    <row r="567" spans="7:11" x14ac:dyDescent="0.3">
      <c r="G567">
        <v>5.5899999999999998E-2</v>
      </c>
      <c r="H567">
        <v>-7.7354500000000002</v>
      </c>
      <c r="I567">
        <v>73.649100000000004</v>
      </c>
      <c r="K567">
        <v>5.0231974749523403</v>
      </c>
    </row>
    <row r="568" spans="7:11" x14ac:dyDescent="0.3">
      <c r="G568">
        <v>5.6000000000000001E-2</v>
      </c>
      <c r="H568">
        <v>-7.7275499999999999</v>
      </c>
      <c r="I568">
        <v>73.557299999999998</v>
      </c>
      <c r="K568">
        <v>5.04368304300439</v>
      </c>
    </row>
    <row r="569" spans="7:11" x14ac:dyDescent="0.3">
      <c r="G569">
        <v>5.6099999999999997E-2</v>
      </c>
      <c r="H569">
        <v>-7.7196400000000001</v>
      </c>
      <c r="I569">
        <v>73.465400000000002</v>
      </c>
      <c r="K569">
        <v>5.0626912426764497</v>
      </c>
    </row>
    <row r="570" spans="7:11" x14ac:dyDescent="0.3">
      <c r="G570">
        <v>5.62E-2</v>
      </c>
      <c r="H570">
        <v>-7.7117199999999997</v>
      </c>
      <c r="I570">
        <v>73.3733</v>
      </c>
      <c r="K570">
        <v>5.0802421259250101</v>
      </c>
    </row>
    <row r="571" spans="7:11" x14ac:dyDescent="0.3">
      <c r="G571">
        <v>5.6300000000000003E-2</v>
      </c>
      <c r="H571">
        <v>-7.7037800000000001</v>
      </c>
      <c r="I571">
        <v>73.281199999999998</v>
      </c>
      <c r="K571">
        <v>5.09635592756179</v>
      </c>
    </row>
    <row r="572" spans="7:11" x14ac:dyDescent="0.3">
      <c r="G572">
        <v>5.6399999999999999E-2</v>
      </c>
      <c r="H572">
        <v>-7.6958399999999996</v>
      </c>
      <c r="I572">
        <v>73.188800000000001</v>
      </c>
      <c r="K572">
        <v>5.1110530198708002</v>
      </c>
    </row>
    <row r="573" spans="7:11" x14ac:dyDescent="0.3">
      <c r="G573">
        <v>5.6500000000000002E-2</v>
      </c>
      <c r="H573">
        <v>-7.6878799999999998</v>
      </c>
      <c r="I573">
        <v>73.096299999999999</v>
      </c>
      <c r="K573">
        <v>5.1243538691635298</v>
      </c>
    </row>
    <row r="574" spans="7:11" x14ac:dyDescent="0.3">
      <c r="G574">
        <v>5.6599999999999998E-2</v>
      </c>
      <c r="H574">
        <v>-7.6798999999999999</v>
      </c>
      <c r="I574">
        <v>73.003699999999995</v>
      </c>
      <c r="K574">
        <v>5.1362789942763198</v>
      </c>
    </row>
    <row r="575" spans="7:11" x14ac:dyDescent="0.3">
      <c r="G575">
        <v>5.67E-2</v>
      </c>
      <c r="H575">
        <v>-7.6719200000000001</v>
      </c>
      <c r="I575">
        <v>72.910899999999998</v>
      </c>
      <c r="K575">
        <v>5.1468489270064</v>
      </c>
    </row>
    <row r="576" spans="7:11" x14ac:dyDescent="0.3">
      <c r="G576">
        <v>5.6800000000000003E-2</v>
      </c>
      <c r="H576">
        <v>-7.6639200000000001</v>
      </c>
      <c r="I576">
        <v>72.817999999999998</v>
      </c>
      <c r="K576">
        <v>5.1560841744760904</v>
      </c>
    </row>
    <row r="577" spans="7:11" x14ac:dyDescent="0.3">
      <c r="G577">
        <v>5.6899999999999999E-2</v>
      </c>
      <c r="H577">
        <v>-7.6559200000000001</v>
      </c>
      <c r="I577">
        <v>72.724999999999994</v>
      </c>
      <c r="K577">
        <v>5.1640051834082898</v>
      </c>
    </row>
    <row r="578" spans="7:11" x14ac:dyDescent="0.3">
      <c r="G578">
        <v>5.7000000000000002E-2</v>
      </c>
      <c r="H578">
        <v>-7.6478900000000003</v>
      </c>
      <c r="I578">
        <v>72.631799999999998</v>
      </c>
      <c r="K578">
        <v>5.1706323062906598</v>
      </c>
    </row>
    <row r="579" spans="7:11" x14ac:dyDescent="0.3">
      <c r="G579">
        <v>5.7099999999999998E-2</v>
      </c>
      <c r="H579">
        <v>-7.6398599999999997</v>
      </c>
      <c r="I579">
        <v>72.538499999999999</v>
      </c>
      <c r="K579">
        <v>5.1759857694007998</v>
      </c>
    </row>
    <row r="580" spans="7:11" x14ac:dyDescent="0.3">
      <c r="G580">
        <v>5.7200000000000001E-2</v>
      </c>
      <c r="H580">
        <v>-7.6318200000000003</v>
      </c>
      <c r="I580">
        <v>72.444999999999993</v>
      </c>
      <c r="K580">
        <v>5.1800856426599298</v>
      </c>
    </row>
    <row r="581" spans="7:11" x14ac:dyDescent="0.3">
      <c r="G581">
        <v>5.7299999999999997E-2</v>
      </c>
      <c r="H581">
        <v>-7.6237599999999999</v>
      </c>
      <c r="I581">
        <v>72.351399999999998</v>
      </c>
      <c r="K581">
        <v>5.1829518112787598</v>
      </c>
    </row>
    <row r="582" spans="7:11" x14ac:dyDescent="0.3">
      <c r="G582">
        <v>5.74E-2</v>
      </c>
      <c r="H582">
        <v>-7.6156899999999998</v>
      </c>
      <c r="I582">
        <v>72.2577</v>
      </c>
      <c r="K582">
        <v>5.1846039491553704</v>
      </c>
    </row>
    <row r="583" spans="7:11" x14ac:dyDescent="0.3">
      <c r="G583">
        <v>5.7500000000000002E-2</v>
      </c>
      <c r="H583">
        <v>-7.6076100000000002</v>
      </c>
      <c r="I583">
        <v>72.163799999999995</v>
      </c>
      <c r="K583">
        <v>5.1850614939822304</v>
      </c>
    </row>
    <row r="584" spans="7:11" x14ac:dyDescent="0.3">
      <c r="G584">
        <v>5.7599999999999998E-2</v>
      </c>
      <c r="H584">
        <v>-7.5995200000000001</v>
      </c>
      <c r="I584">
        <v>72.069699999999997</v>
      </c>
      <c r="K584">
        <v>5.1843436240165897</v>
      </c>
    </row>
    <row r="585" spans="7:11" x14ac:dyDescent="0.3">
      <c r="G585">
        <v>5.7700000000000001E-2</v>
      </c>
      <c r="H585">
        <v>-7.5914099999999998</v>
      </c>
      <c r="I585">
        <v>71.9756</v>
      </c>
      <c r="K585">
        <v>5.1824692364665799</v>
      </c>
    </row>
    <row r="586" spans="7:11" x14ac:dyDescent="0.3">
      <c r="G586">
        <v>5.7799999999999997E-2</v>
      </c>
      <c r="H586">
        <v>-7.5833000000000004</v>
      </c>
      <c r="I586">
        <v>71.881299999999996</v>
      </c>
      <c r="K586">
        <v>5.1794569274433604</v>
      </c>
    </row>
    <row r="587" spans="7:11" x14ac:dyDescent="0.3">
      <c r="G587">
        <v>5.79E-2</v>
      </c>
      <c r="H587">
        <v>-7.57517</v>
      </c>
      <c r="I587">
        <v>71.786900000000003</v>
      </c>
      <c r="K587">
        <v>5.1753249734287499</v>
      </c>
    </row>
    <row r="588" spans="7:11" x14ac:dyDescent="0.3">
      <c r="G588">
        <v>5.8000000000000003E-2</v>
      </c>
      <c r="H588">
        <v>-7.5670200000000003</v>
      </c>
      <c r="I588">
        <v>71.692300000000003</v>
      </c>
      <c r="K588">
        <v>5.1700913142063998</v>
      </c>
    </row>
    <row r="589" spans="7:11" x14ac:dyDescent="0.3">
      <c r="G589">
        <v>5.8099999999999999E-2</v>
      </c>
      <c r="H589">
        <v>-7.5588699999999998</v>
      </c>
      <c r="I589">
        <v>71.5976</v>
      </c>
      <c r="K589">
        <v>5.1637735372042304</v>
      </c>
    </row>
    <row r="590" spans="7:11" x14ac:dyDescent="0.3">
      <c r="G590">
        <v>5.8200000000000002E-2</v>
      </c>
      <c r="H590">
        <v>-7.5507099999999996</v>
      </c>
      <c r="I590">
        <v>71.502700000000004</v>
      </c>
      <c r="K590">
        <v>5.1563888631955503</v>
      </c>
    </row>
    <row r="591" spans="7:11" x14ac:dyDescent="0.3">
      <c r="G591">
        <v>5.8299999999999998E-2</v>
      </c>
      <c r="H591">
        <v>-7.5425300000000002</v>
      </c>
      <c r="I591">
        <v>71.407700000000006</v>
      </c>
      <c r="K591">
        <v>5.1479541333060901</v>
      </c>
    </row>
    <row r="592" spans="7:11" x14ac:dyDescent="0.3">
      <c r="G592">
        <v>5.8400000000000001E-2</v>
      </c>
      <c r="H592">
        <v>-7.5343400000000003</v>
      </c>
      <c r="I592">
        <v>71.312600000000003</v>
      </c>
      <c r="K592">
        <v>5.1384857972748099</v>
      </c>
    </row>
    <row r="593" spans="7:11" x14ac:dyDescent="0.3">
      <c r="G593">
        <v>5.8500000000000003E-2</v>
      </c>
      <c r="H593">
        <v>-7.5261399999999998</v>
      </c>
      <c r="I593">
        <v>71.217299999999994</v>
      </c>
      <c r="K593">
        <v>5.1279999029164198</v>
      </c>
    </row>
    <row r="594" spans="7:11" x14ac:dyDescent="0.3">
      <c r="G594">
        <v>5.8599999999999999E-2</v>
      </c>
      <c r="H594">
        <v>-7.5179299999999998</v>
      </c>
      <c r="I594">
        <v>71.121899999999997</v>
      </c>
      <c r="K594">
        <v>5.1165120867348497</v>
      </c>
    </row>
    <row r="595" spans="7:11" x14ac:dyDescent="0.3">
      <c r="G595">
        <v>5.8700000000000002E-2</v>
      </c>
      <c r="H595">
        <v>-7.5096999999999996</v>
      </c>
      <c r="I595">
        <v>71.026399999999995</v>
      </c>
      <c r="K595">
        <v>5.1040375656372596</v>
      </c>
    </row>
    <row r="596" spans="7:11" x14ac:dyDescent="0.3">
      <c r="G596">
        <v>5.8799999999999998E-2</v>
      </c>
      <c r="H596">
        <v>-7.5014599999999998</v>
      </c>
      <c r="I596">
        <v>70.930700000000002</v>
      </c>
      <c r="K596">
        <v>5.0905911296998498</v>
      </c>
    </row>
    <row r="597" spans="7:11" x14ac:dyDescent="0.3">
      <c r="G597">
        <v>5.8900000000000001E-2</v>
      </c>
      <c r="H597">
        <v>-7.49322</v>
      </c>
      <c r="I597">
        <v>70.834900000000005</v>
      </c>
      <c r="K597">
        <v>5.0761871359377002</v>
      </c>
    </row>
    <row r="598" spans="7:11" x14ac:dyDescent="0.3">
      <c r="G598">
        <v>5.8999999999999997E-2</v>
      </c>
      <c r="H598">
        <v>-7.4849600000000001</v>
      </c>
      <c r="I598">
        <v>70.738900000000001</v>
      </c>
      <c r="K598">
        <v>5.0608395030323301</v>
      </c>
    </row>
    <row r="599" spans="7:11" x14ac:dyDescent="0.3">
      <c r="G599">
        <v>5.91E-2</v>
      </c>
      <c r="H599">
        <v>-7.47668</v>
      </c>
      <c r="I599">
        <v>70.642899999999997</v>
      </c>
      <c r="K599">
        <v>5.0445617069724999</v>
      </c>
    </row>
    <row r="600" spans="7:11" x14ac:dyDescent="0.3">
      <c r="G600">
        <v>5.9200000000000003E-2</v>
      </c>
      <c r="H600">
        <v>-7.4683999999999999</v>
      </c>
      <c r="I600">
        <v>70.546599999999998</v>
      </c>
      <c r="K600">
        <v>5.0273667775650299</v>
      </c>
    </row>
    <row r="601" spans="7:11" x14ac:dyDescent="0.3">
      <c r="G601">
        <v>5.9299999999999999E-2</v>
      </c>
      <c r="H601">
        <v>-7.4600999999999997</v>
      </c>
      <c r="I601">
        <v>70.450299999999999</v>
      </c>
      <c r="K601">
        <v>5.0092672957744702</v>
      </c>
    </row>
    <row r="602" spans="7:11" x14ac:dyDescent="0.3">
      <c r="G602">
        <v>5.9400000000000001E-2</v>
      </c>
      <c r="H602">
        <v>-7.4517899999999999</v>
      </c>
      <c r="I602">
        <v>70.353700000000003</v>
      </c>
      <c r="K602">
        <v>4.9902753918523297</v>
      </c>
    </row>
    <row r="603" spans="7:11" x14ac:dyDescent="0.3">
      <c r="G603">
        <v>5.9499999999999997E-2</v>
      </c>
      <c r="H603">
        <v>-7.4434800000000001</v>
      </c>
      <c r="I603">
        <v>70.257099999999994</v>
      </c>
      <c r="K603">
        <v>4.9704027442180703</v>
      </c>
    </row>
    <row r="604" spans="7:11" x14ac:dyDescent="0.3">
      <c r="G604">
        <v>5.96E-2</v>
      </c>
      <c r="H604">
        <v>-7.4351399999999996</v>
      </c>
      <c r="I604">
        <v>70.160300000000007</v>
      </c>
      <c r="K604">
        <v>4.9496605790565003</v>
      </c>
    </row>
    <row r="605" spans="7:11" x14ac:dyDescent="0.3">
      <c r="G605">
        <v>5.9700000000000003E-2</v>
      </c>
      <c r="H605">
        <v>-7.4268000000000001</v>
      </c>
      <c r="I605">
        <v>70.063500000000005</v>
      </c>
      <c r="K605">
        <v>4.9280596705979498</v>
      </c>
    </row>
    <row r="606" spans="7:11" x14ac:dyDescent="0.3">
      <c r="G606">
        <v>5.9799999999999999E-2</v>
      </c>
      <c r="H606">
        <v>-7.4184400000000004</v>
      </c>
      <c r="I606">
        <v>69.966399999999993</v>
      </c>
      <c r="K606">
        <v>4.9056103420494601</v>
      </c>
    </row>
    <row r="607" spans="7:11" x14ac:dyDescent="0.3">
      <c r="G607">
        <v>5.9900000000000002E-2</v>
      </c>
      <c r="H607">
        <v>-7.4100799999999998</v>
      </c>
      <c r="I607">
        <v>69.869200000000006</v>
      </c>
      <c r="K607">
        <v>4.8823224671475796</v>
      </c>
    </row>
    <row r="608" spans="7:11" x14ac:dyDescent="0.3">
      <c r="G608">
        <v>0.06</v>
      </c>
      <c r="H608">
        <v>-7.4016999999999999</v>
      </c>
      <c r="I608">
        <v>69.771900000000002</v>
      </c>
      <c r="K608">
        <v>4.8582054723050501</v>
      </c>
    </row>
    <row r="609" spans="7:11" x14ac:dyDescent="0.3">
      <c r="G609">
        <v>6.0100000000000001E-2</v>
      </c>
      <c r="H609">
        <v>-7.3933099999999996</v>
      </c>
      <c r="I609">
        <v>69.674499999999995</v>
      </c>
      <c r="K609">
        <v>4.8332683393259499</v>
      </c>
    </row>
    <row r="610" spans="7:11" x14ac:dyDescent="0.3">
      <c r="G610">
        <v>6.0199999999999997E-2</v>
      </c>
      <c r="H610">
        <v>-7.3849099999999996</v>
      </c>
      <c r="I610">
        <v>69.576899999999995</v>
      </c>
      <c r="K610">
        <v>4.8075196086655199</v>
      </c>
    </row>
    <row r="611" spans="7:11" x14ac:dyDescent="0.3">
      <c r="G611">
        <v>6.0299999999999999E-2</v>
      </c>
      <c r="H611">
        <v>-7.3764900000000004</v>
      </c>
      <c r="I611">
        <v>69.479200000000006</v>
      </c>
      <c r="K611">
        <v>4.7809673832133202</v>
      </c>
    </row>
    <row r="612" spans="7:11" x14ac:dyDescent="0.3">
      <c r="G612">
        <v>6.0400000000000002E-2</v>
      </c>
      <c r="H612">
        <v>-7.3680700000000003</v>
      </c>
      <c r="I612">
        <v>69.381299999999996</v>
      </c>
      <c r="K612">
        <v>4.7536193325798104</v>
      </c>
    </row>
    <row r="613" spans="7:11" x14ac:dyDescent="0.3">
      <c r="G613">
        <v>6.0499999999999998E-2</v>
      </c>
      <c r="H613">
        <v>-7.3596300000000001</v>
      </c>
      <c r="I613">
        <v>69.283299999999997</v>
      </c>
      <c r="K613">
        <v>4.7254826978687303</v>
      </c>
    </row>
    <row r="614" spans="7:11" x14ac:dyDescent="0.3">
      <c r="G614">
        <v>6.0600000000000001E-2</v>
      </c>
      <c r="H614">
        <v>-7.3511800000000003</v>
      </c>
      <c r="I614">
        <v>69.185199999999995</v>
      </c>
      <c r="K614">
        <v>4.6965642969193899</v>
      </c>
    </row>
    <row r="615" spans="7:11" x14ac:dyDescent="0.3">
      <c r="G615">
        <v>6.0699999999999997E-2</v>
      </c>
      <c r="H615">
        <v>-7.3427199999999999</v>
      </c>
      <c r="I615">
        <v>69.0869</v>
      </c>
      <c r="K615">
        <v>4.6668705300045898</v>
      </c>
    </row>
    <row r="616" spans="7:11" x14ac:dyDescent="0.3">
      <c r="G616">
        <v>6.08E-2</v>
      </c>
      <c r="H616">
        <v>-7.3342499999999999</v>
      </c>
      <c r="I616">
        <v>68.988500000000002</v>
      </c>
      <c r="K616">
        <v>4.6364073859721104</v>
      </c>
    </row>
    <row r="617" spans="7:11" x14ac:dyDescent="0.3">
      <c r="G617">
        <v>6.0900000000000003E-2</v>
      </c>
      <c r="H617">
        <v>-7.3257700000000003</v>
      </c>
      <c r="I617">
        <v>68.89</v>
      </c>
      <c r="K617">
        <v>4.6051804488187997</v>
      </c>
    </row>
    <row r="618" spans="7:11" x14ac:dyDescent="0.3">
      <c r="G618">
        <v>6.0999999999999999E-2</v>
      </c>
      <c r="H618">
        <v>-7.3172699999999997</v>
      </c>
      <c r="I618">
        <v>68.791399999999996</v>
      </c>
      <c r="K618">
        <v>4.5731949046885596</v>
      </c>
    </row>
    <row r="619" spans="7:11" x14ac:dyDescent="0.3">
      <c r="G619">
        <v>6.1100000000000002E-2</v>
      </c>
      <c r="H619">
        <v>-7.3087600000000004</v>
      </c>
      <c r="I619">
        <v>68.692599999999999</v>
      </c>
      <c r="K619">
        <v>4.5404555492864596</v>
      </c>
    </row>
    <row r="620" spans="7:11" x14ac:dyDescent="0.3">
      <c r="G620">
        <v>6.1199999999999997E-2</v>
      </c>
      <c r="H620">
        <v>-7.3002500000000001</v>
      </c>
      <c r="I620">
        <v>68.593599999999995</v>
      </c>
      <c r="K620">
        <v>4.50696679570318</v>
      </c>
    </row>
    <row r="621" spans="7:11" x14ac:dyDescent="0.3">
      <c r="G621">
        <v>6.13E-2</v>
      </c>
      <c r="H621">
        <v>-7.2917199999999998</v>
      </c>
      <c r="I621">
        <v>68.494600000000005</v>
      </c>
      <c r="K621">
        <v>4.4727326826452201</v>
      </c>
    </row>
    <row r="622" spans="7:11" x14ac:dyDescent="0.3">
      <c r="G622">
        <v>6.1400000000000003E-2</v>
      </c>
      <c r="H622">
        <v>-7.2831700000000001</v>
      </c>
      <c r="I622">
        <v>68.395399999999995</v>
      </c>
      <c r="K622">
        <v>4.43775688306751</v>
      </c>
    </row>
    <row r="623" spans="7:11" x14ac:dyDescent="0.3">
      <c r="G623">
        <v>6.1499999999999999E-2</v>
      </c>
      <c r="H623">
        <v>-7.2746199999999996</v>
      </c>
      <c r="I623">
        <v>68.296099999999996</v>
      </c>
      <c r="K623">
        <v>4.4020427132064404</v>
      </c>
    </row>
    <row r="624" spans="7:11" x14ac:dyDescent="0.3">
      <c r="G624">
        <v>6.1600000000000002E-2</v>
      </c>
      <c r="H624">
        <v>-7.2660600000000004</v>
      </c>
      <c r="I624">
        <v>68.196600000000004</v>
      </c>
      <c r="K624">
        <v>4.3655931420126004</v>
      </c>
    </row>
    <row r="625" spans="7:11" x14ac:dyDescent="0.3">
      <c r="G625">
        <v>6.1699999999999998E-2</v>
      </c>
      <c r="H625">
        <v>-7.2574800000000002</v>
      </c>
      <c r="I625">
        <v>68.096999999999994</v>
      </c>
      <c r="K625">
        <v>4.3284108009832201</v>
      </c>
    </row>
    <row r="626" spans="7:11" x14ac:dyDescent="0.3">
      <c r="G626">
        <v>6.1800000000000001E-2</v>
      </c>
      <c r="H626">
        <v>-7.2488900000000003</v>
      </c>
      <c r="I626">
        <v>67.997299999999996</v>
      </c>
      <c r="K626">
        <v>4.2904979943956398</v>
      </c>
    </row>
    <row r="627" spans="7:11" x14ac:dyDescent="0.3">
      <c r="G627">
        <v>6.1899999999999997E-2</v>
      </c>
      <c r="H627">
        <v>-7.2402899999999999</v>
      </c>
      <c r="I627">
        <v>67.897499999999994</v>
      </c>
      <c r="K627">
        <v>4.2518567099438602</v>
      </c>
    </row>
    <row r="628" spans="7:11" x14ac:dyDescent="0.3">
      <c r="G628">
        <v>6.2E-2</v>
      </c>
      <c r="H628">
        <v>-7.2316799999999999</v>
      </c>
      <c r="I628">
        <v>67.797499999999999</v>
      </c>
      <c r="K628">
        <v>4.2124886297808199</v>
      </c>
    </row>
    <row r="629" spans="7:11" x14ac:dyDescent="0.3">
      <c r="G629">
        <v>6.2100000000000002E-2</v>
      </c>
      <c r="H629">
        <v>-7.2230600000000003</v>
      </c>
      <c r="I629">
        <v>67.697400000000002</v>
      </c>
      <c r="K629">
        <v>4.1723951419701599</v>
      </c>
    </row>
    <row r="630" spans="7:11" x14ac:dyDescent="0.3">
      <c r="G630">
        <v>6.2199999999999998E-2</v>
      </c>
      <c r="H630">
        <v>-7.2144300000000001</v>
      </c>
      <c r="I630">
        <v>67.597099999999998</v>
      </c>
      <c r="K630">
        <v>4.1315773523512602</v>
      </c>
    </row>
    <row r="631" spans="7:11" x14ac:dyDescent="0.3">
      <c r="G631">
        <v>6.2300000000000001E-2</v>
      </c>
      <c r="H631">
        <v>-7.2057799999999999</v>
      </c>
      <c r="I631">
        <v>67.496700000000004</v>
      </c>
      <c r="K631">
        <v>4.09003609682226</v>
      </c>
    </row>
    <row r="632" spans="7:11" x14ac:dyDescent="0.3">
      <c r="G632">
        <v>6.2399999999999997E-2</v>
      </c>
      <c r="H632">
        <v>-7.1971299999999996</v>
      </c>
      <c r="I632">
        <v>67.396199999999993</v>
      </c>
      <c r="K632">
        <v>4.0477719540457704</v>
      </c>
    </row>
    <row r="633" spans="7:11" x14ac:dyDescent="0.3">
      <c r="G633">
        <v>6.25E-2</v>
      </c>
      <c r="H633">
        <v>-7.1884600000000001</v>
      </c>
      <c r="I633">
        <v>67.295599999999993</v>
      </c>
      <c r="K633">
        <v>4.0047852585824604</v>
      </c>
    </row>
    <row r="634" spans="7:11" x14ac:dyDescent="0.3">
      <c r="G634">
        <v>6.2600000000000003E-2</v>
      </c>
      <c r="H634">
        <v>-7.1797800000000001</v>
      </c>
      <c r="I634">
        <v>67.194800000000001</v>
      </c>
      <c r="K634">
        <v>3.9610761144576299</v>
      </c>
    </row>
    <row r="635" spans="7:11" x14ac:dyDescent="0.3">
      <c r="G635">
        <v>6.2700000000000006E-2</v>
      </c>
      <c r="H635">
        <v>-7.1710900000000004</v>
      </c>
      <c r="I635">
        <v>67.093900000000005</v>
      </c>
      <c r="K635">
        <v>3.9166444091661199</v>
      </c>
    </row>
    <row r="636" spans="7:11" x14ac:dyDescent="0.3">
      <c r="G636">
        <v>6.2799999999999995E-2</v>
      </c>
      <c r="H636">
        <v>-7.1623900000000003</v>
      </c>
      <c r="I636">
        <v>66.992900000000006</v>
      </c>
      <c r="K636">
        <v>3.87148982812039</v>
      </c>
    </row>
    <row r="637" spans="7:11" x14ac:dyDescent="0.3">
      <c r="G637">
        <v>6.2899999999999998E-2</v>
      </c>
      <c r="H637">
        <v>-7.1536799999999996</v>
      </c>
      <c r="I637">
        <v>66.8917</v>
      </c>
      <c r="K637">
        <v>3.8256118695469401</v>
      </c>
    </row>
    <row r="638" spans="7:11" x14ac:dyDescent="0.3">
      <c r="G638">
        <v>6.3E-2</v>
      </c>
      <c r="H638">
        <v>-7.1449499999999997</v>
      </c>
      <c r="I638">
        <v>66.790400000000005</v>
      </c>
      <c r="K638">
        <v>3.7790098598352602</v>
      </c>
    </row>
    <row r="639" spans="7:11" x14ac:dyDescent="0.3">
      <c r="G639">
        <v>6.3100000000000003E-2</v>
      </c>
      <c r="H639">
        <v>-7.1362199999999998</v>
      </c>
      <c r="I639">
        <v>66.688999999999993</v>
      </c>
      <c r="K639">
        <v>3.7316829693434599</v>
      </c>
    </row>
    <row r="640" spans="7:11" x14ac:dyDescent="0.3">
      <c r="G640">
        <v>6.3200000000000006E-2</v>
      </c>
      <c r="H640">
        <v>-7.1274699999999998</v>
      </c>
      <c r="I640">
        <v>66.587400000000002</v>
      </c>
      <c r="K640">
        <v>3.68363022866395</v>
      </c>
    </row>
    <row r="641" spans="7:11" x14ac:dyDescent="0.3">
      <c r="G641">
        <v>6.3299999999999995E-2</v>
      </c>
      <c r="H641">
        <v>-7.1187100000000001</v>
      </c>
      <c r="I641">
        <v>66.485799999999998</v>
      </c>
      <c r="K641">
        <v>3.6348505453517799</v>
      </c>
    </row>
    <row r="642" spans="7:11" x14ac:dyDescent="0.3">
      <c r="G642">
        <v>6.3399999999999998E-2</v>
      </c>
      <c r="H642">
        <v>-7.1099399999999999</v>
      </c>
      <c r="I642">
        <v>66.383899999999997</v>
      </c>
      <c r="K642">
        <v>3.5853427211174602</v>
      </c>
    </row>
    <row r="643" spans="7:11" x14ac:dyDescent="0.3">
      <c r="G643">
        <v>6.3500000000000001E-2</v>
      </c>
      <c r="H643">
        <v>-7.1011600000000001</v>
      </c>
      <c r="I643">
        <v>66.281999999999996</v>
      </c>
      <c r="K643">
        <v>3.5351054694849999</v>
      </c>
    </row>
    <row r="644" spans="7:11" x14ac:dyDescent="0.3">
      <c r="G644">
        <v>6.3600000000000004E-2</v>
      </c>
      <c r="H644">
        <v>-7.0923699999999998</v>
      </c>
      <c r="I644">
        <v>66.179900000000004</v>
      </c>
      <c r="K644">
        <v>3.4841374339148601</v>
      </c>
    </row>
    <row r="645" spans="7:11" x14ac:dyDescent="0.3">
      <c r="G645">
        <v>6.3700000000000007E-2</v>
      </c>
      <c r="H645">
        <v>-7.0835600000000003</v>
      </c>
      <c r="I645">
        <v>66.077699999999993</v>
      </c>
      <c r="K645">
        <v>3.4324372063902602</v>
      </c>
    </row>
    <row r="646" spans="7:11" x14ac:dyDescent="0.3">
      <c r="G646">
        <v>6.3799999999999996E-2</v>
      </c>
      <c r="H646">
        <v>-7.0747499999999999</v>
      </c>
      <c r="I646">
        <v>65.975399999999993</v>
      </c>
      <c r="K646">
        <v>3.3800033464638202</v>
      </c>
    </row>
    <row r="647" spans="7:11" x14ac:dyDescent="0.3">
      <c r="G647">
        <v>6.3899999999999998E-2</v>
      </c>
      <c r="H647">
        <v>-7.0659200000000002</v>
      </c>
      <c r="I647">
        <v>65.872900000000001</v>
      </c>
      <c r="K647">
        <v>3.3268344007600898</v>
      </c>
    </row>
    <row r="648" spans="7:11" x14ac:dyDescent="0.3">
      <c r="G648">
        <v>6.4000000000000001E-2</v>
      </c>
      <c r="H648">
        <v>-7.0570899999999996</v>
      </c>
      <c r="I648">
        <v>65.770300000000006</v>
      </c>
      <c r="K648">
        <v>3.2729289229279099</v>
      </c>
    </row>
    <row r="649" spans="7:11" x14ac:dyDescent="0.3">
      <c r="G649">
        <v>6.4100000000000004E-2</v>
      </c>
      <c r="H649">
        <v>-7.0482399999999998</v>
      </c>
      <c r="I649">
        <v>65.667599999999993</v>
      </c>
      <c r="K649">
        <v>3.2182854940346801</v>
      </c>
    </row>
    <row r="650" spans="7:11" x14ac:dyDescent="0.3">
      <c r="G650">
        <v>6.4199999999999993E-2</v>
      </c>
      <c r="H650">
        <v>-7.0393800000000004</v>
      </c>
      <c r="I650">
        <v>65.564800000000005</v>
      </c>
      <c r="K650">
        <v>3.1629027433929302</v>
      </c>
    </row>
    <row r="651" spans="7:11" x14ac:dyDescent="0.3">
      <c r="G651">
        <v>6.4299999999999996E-2</v>
      </c>
      <c r="H651">
        <v>-7.0305099999999996</v>
      </c>
      <c r="I651">
        <v>65.461799999999997</v>
      </c>
      <c r="K651">
        <v>3.10677936980733</v>
      </c>
    </row>
    <row r="652" spans="7:11" x14ac:dyDescent="0.3">
      <c r="G652">
        <v>6.4399999999999999E-2</v>
      </c>
      <c r="H652">
        <v>-7.02163</v>
      </c>
      <c r="I652">
        <v>65.358699999999999</v>
      </c>
      <c r="K652">
        <v>3.0499141632285198</v>
      </c>
    </row>
    <row r="653" spans="7:11" x14ac:dyDescent="0.3">
      <c r="G653">
        <v>6.4500000000000002E-2</v>
      </c>
      <c r="H653">
        <v>-7.01274</v>
      </c>
      <c r="I653">
        <v>65.255499999999998</v>
      </c>
      <c r="K653">
        <v>2.9923060267975101</v>
      </c>
    </row>
    <row r="654" spans="7:11" x14ac:dyDescent="0.3">
      <c r="G654">
        <v>6.4600000000000005E-2</v>
      </c>
      <c r="H654">
        <v>-7.0038299999999998</v>
      </c>
      <c r="I654">
        <v>65.152100000000004</v>
      </c>
      <c r="K654">
        <v>2.9339539992626298</v>
      </c>
    </row>
    <row r="655" spans="7:11" x14ac:dyDescent="0.3">
      <c r="G655">
        <v>6.4699999999999994E-2</v>
      </c>
      <c r="H655">
        <v>-6.9949199999999996</v>
      </c>
      <c r="I655">
        <v>65.048699999999997</v>
      </c>
      <c r="K655">
        <v>2.8748572777479402</v>
      </c>
    </row>
    <row r="656" spans="7:11" x14ac:dyDescent="0.3">
      <c r="G656">
        <v>6.4799999999999996E-2</v>
      </c>
      <c r="H656">
        <v>-6.9859900000000001</v>
      </c>
      <c r="I656">
        <v>64.944999999999993</v>
      </c>
      <c r="K656">
        <v>2.8150152408501299</v>
      </c>
    </row>
    <row r="657" spans="7:11" x14ac:dyDescent="0.3">
      <c r="G657">
        <v>6.4899999999999999E-2</v>
      </c>
      <c r="H657">
        <v>-6.9770599999999998</v>
      </c>
      <c r="I657">
        <v>64.841300000000004</v>
      </c>
      <c r="K657">
        <v>2.7544274720379902</v>
      </c>
    </row>
    <row r="658" spans="7:11" x14ac:dyDescent="0.3">
      <c r="G658">
        <v>6.5000000000000002E-2</v>
      </c>
      <c r="H658">
        <v>-6.9681100000000002</v>
      </c>
      <c r="I658">
        <v>64.737499999999997</v>
      </c>
      <c r="K658">
        <v>2.69309378332597</v>
      </c>
    </row>
    <row r="659" spans="7:11" x14ac:dyDescent="0.3">
      <c r="G659">
        <v>6.5100000000000005E-2</v>
      </c>
      <c r="H659">
        <v>-6.9591500000000002</v>
      </c>
      <c r="I659">
        <v>64.633499999999998</v>
      </c>
      <c r="K659">
        <v>2.6310142391906601</v>
      </c>
    </row>
    <row r="660" spans="7:11" x14ac:dyDescent="0.3">
      <c r="G660">
        <v>6.5199999999999994E-2</v>
      </c>
      <c r="H660">
        <v>-6.9501799999999996</v>
      </c>
      <c r="I660">
        <v>64.529399999999995</v>
      </c>
      <c r="K660">
        <v>2.5681891806962698</v>
      </c>
    </row>
    <row r="661" spans="7:11" x14ac:dyDescent="0.3">
      <c r="G661">
        <v>6.5299999999999997E-2</v>
      </c>
      <c r="H661">
        <v>-6.9412000000000003</v>
      </c>
      <c r="I661">
        <v>64.4251</v>
      </c>
      <c r="K661">
        <v>2.5046192497922299</v>
      </c>
    </row>
    <row r="662" spans="7:11" x14ac:dyDescent="0.3">
      <c r="G662">
        <v>6.54E-2</v>
      </c>
      <c r="H662">
        <v>-6.9322100000000004</v>
      </c>
      <c r="I662">
        <v>64.320800000000006</v>
      </c>
      <c r="K662">
        <v>2.4403054137434701</v>
      </c>
    </row>
    <row r="663" spans="7:11" x14ac:dyDescent="0.3">
      <c r="G663">
        <v>6.5500000000000003E-2</v>
      </c>
      <c r="H663">
        <v>-6.9232100000000001</v>
      </c>
      <c r="I663">
        <v>64.216300000000004</v>
      </c>
      <c r="K663">
        <v>2.3752489896507898</v>
      </c>
    </row>
    <row r="664" spans="7:11" x14ac:dyDescent="0.3">
      <c r="G664">
        <v>6.5600000000000006E-2</v>
      </c>
      <c r="H664">
        <v>-6.9141899999999996</v>
      </c>
      <c r="I664">
        <v>64.111699999999999</v>
      </c>
      <c r="K664">
        <v>2.3094516690160298</v>
      </c>
    </row>
    <row r="665" spans="7:11" x14ac:dyDescent="0.3">
      <c r="G665">
        <v>6.5699999999999995E-2</v>
      </c>
      <c r="H665">
        <v>-6.90517</v>
      </c>
      <c r="I665">
        <v>64.006900000000002</v>
      </c>
      <c r="K665">
        <v>2.2429155423039902</v>
      </c>
    </row>
    <row r="666" spans="7:11" x14ac:dyDescent="0.3">
      <c r="G666">
        <v>6.5799999999999997E-2</v>
      </c>
      <c r="H666">
        <v>-6.8961300000000003</v>
      </c>
      <c r="I666">
        <v>63.902000000000001</v>
      </c>
      <c r="K666">
        <v>2.1756431234499698</v>
      </c>
    </row>
    <row r="667" spans="7:11" x14ac:dyDescent="0.3">
      <c r="G667">
        <v>6.59E-2</v>
      </c>
      <c r="H667">
        <v>-6.8870899999999997</v>
      </c>
      <c r="I667">
        <v>63.7971</v>
      </c>
      <c r="K667">
        <v>2.1076373742593701</v>
      </c>
    </row>
    <row r="668" spans="7:11" x14ac:dyDescent="0.3">
      <c r="G668">
        <v>6.6000000000000003E-2</v>
      </c>
      <c r="H668">
        <v>-6.8780299999999999</v>
      </c>
      <c r="I668">
        <v>63.691899999999997</v>
      </c>
      <c r="K668">
        <v>2.0389017286428799</v>
      </c>
    </row>
    <row r="669" spans="7:11" x14ac:dyDescent="0.3">
      <c r="G669">
        <v>6.6100000000000006E-2</v>
      </c>
      <c r="H669">
        <v>-6.8689600000000004</v>
      </c>
      <c r="I669">
        <v>63.5867</v>
      </c>
      <c r="K669">
        <v>1.9694401166281601</v>
      </c>
    </row>
    <row r="670" spans="7:11" x14ac:dyDescent="0.3">
      <c r="G670">
        <v>6.6199999999999995E-2</v>
      </c>
      <c r="H670">
        <v>-6.8598800000000004</v>
      </c>
      <c r="I670">
        <v>63.481299999999997</v>
      </c>
      <c r="K670">
        <v>1.8992569880866701</v>
      </c>
    </row>
    <row r="671" spans="7:11" x14ac:dyDescent="0.3">
      <c r="G671">
        <v>6.6299999999999998E-2</v>
      </c>
      <c r="H671">
        <v>-6.8507899999999999</v>
      </c>
      <c r="I671">
        <v>63.375900000000001</v>
      </c>
      <c r="K671">
        <v>1.8283573361115899</v>
      </c>
    </row>
    <row r="672" spans="7:11" x14ac:dyDescent="0.3">
      <c r="G672">
        <v>6.6400000000000001E-2</v>
      </c>
      <c r="H672">
        <v>-6.8416899999999998</v>
      </c>
      <c r="I672">
        <v>63.270200000000003</v>
      </c>
      <c r="K672">
        <v>1.7567467199807301</v>
      </c>
    </row>
    <row r="673" spans="7:11" x14ac:dyDescent="0.3">
      <c r="G673">
        <v>6.6500000000000004E-2</v>
      </c>
      <c r="H673">
        <v>-6.8325800000000001</v>
      </c>
      <c r="I673">
        <v>63.164499999999997</v>
      </c>
      <c r="K673">
        <v>1.6844312876363701</v>
      </c>
    </row>
    <row r="674" spans="7:11" x14ac:dyDescent="0.3">
      <c r="G674">
        <v>6.6600000000000006E-2</v>
      </c>
      <c r="H674">
        <v>-6.8234599999999999</v>
      </c>
      <c r="I674">
        <v>63.058599999999998</v>
      </c>
      <c r="K674">
        <v>1.6114177976116599</v>
      </c>
    </row>
    <row r="675" spans="7:11" x14ac:dyDescent="0.3">
      <c r="G675">
        <v>6.6699999999999995E-2</v>
      </c>
      <c r="H675">
        <v>-6.81433</v>
      </c>
      <c r="I675">
        <v>62.9527</v>
      </c>
      <c r="K675">
        <v>1.53771364033219</v>
      </c>
    </row>
    <row r="676" spans="7:11" x14ac:dyDescent="0.3">
      <c r="G676">
        <v>6.6799999999999998E-2</v>
      </c>
      <c r="H676">
        <v>-6.80518</v>
      </c>
      <c r="I676">
        <v>62.846600000000002</v>
      </c>
      <c r="K676">
        <v>1.4633268587192201</v>
      </c>
    </row>
    <row r="677" spans="7:11" x14ac:dyDescent="0.3">
      <c r="G677">
        <v>6.6900000000000001E-2</v>
      </c>
      <c r="H677">
        <v>-6.79603</v>
      </c>
      <c r="I677">
        <v>62.740400000000001</v>
      </c>
      <c r="K677">
        <v>1.3882661680203701</v>
      </c>
    </row>
    <row r="678" spans="7:11" x14ac:dyDescent="0.3">
      <c r="G678">
        <v>6.7000000000000004E-2</v>
      </c>
      <c r="H678">
        <v>-6.7868700000000004</v>
      </c>
      <c r="I678">
        <v>62.634</v>
      </c>
      <c r="K678">
        <v>1.3125409747924499</v>
      </c>
    </row>
    <row r="679" spans="7:11" x14ac:dyDescent="0.3">
      <c r="G679">
        <v>6.7100000000000007E-2</v>
      </c>
      <c r="H679">
        <v>-6.7776899999999998</v>
      </c>
      <c r="I679">
        <v>62.527500000000003</v>
      </c>
      <c r="K679">
        <v>1.23616139496041</v>
      </c>
    </row>
    <row r="680" spans="7:11" x14ac:dyDescent="0.3">
      <c r="G680">
        <v>6.7199999999999996E-2</v>
      </c>
      <c r="H680">
        <v>-6.7685000000000004</v>
      </c>
      <c r="I680">
        <v>62.420900000000003</v>
      </c>
      <c r="K680">
        <v>1.1591382708762901</v>
      </c>
    </row>
    <row r="681" spans="7:11" x14ac:dyDescent="0.3">
      <c r="G681">
        <v>6.7299999999999999E-2</v>
      </c>
      <c r="H681">
        <v>-6.7593100000000002</v>
      </c>
      <c r="I681">
        <v>62.3142</v>
      </c>
      <c r="K681">
        <v>1.08148318730185</v>
      </c>
    </row>
    <row r="682" spans="7:11" x14ac:dyDescent="0.3">
      <c r="G682">
        <v>6.7400000000000002E-2</v>
      </c>
      <c r="H682">
        <v>-6.7500999999999998</v>
      </c>
      <c r="I682">
        <v>62.2074</v>
      </c>
      <c r="K682">
        <v>1.00320848623907</v>
      </c>
    </row>
    <row r="683" spans="7:11" x14ac:dyDescent="0.3">
      <c r="G683">
        <v>6.7500000000000004E-2</v>
      </c>
      <c r="H683">
        <v>-6.7408799999999998</v>
      </c>
      <c r="I683">
        <v>62.1004</v>
      </c>
      <c r="K683">
        <v>0.924327280533358</v>
      </c>
    </row>
    <row r="684" spans="7:11" x14ac:dyDescent="0.3">
      <c r="G684">
        <v>6.7599999999999993E-2</v>
      </c>
      <c r="H684">
        <v>-6.7316500000000001</v>
      </c>
      <c r="I684">
        <v>61.993299999999998</v>
      </c>
      <c r="K684">
        <v>0.84485346617544899</v>
      </c>
    </row>
    <row r="685" spans="7:11" x14ac:dyDescent="0.3">
      <c r="G685">
        <v>6.7699999999999996E-2</v>
      </c>
      <c r="H685">
        <v>-6.7224199999999996</v>
      </c>
      <c r="I685">
        <v>61.886099999999999</v>
      </c>
      <c r="K685">
        <v>0.76480173322946099</v>
      </c>
    </row>
    <row r="686" spans="7:11" x14ac:dyDescent="0.3">
      <c r="G686">
        <v>6.7799999999999999E-2</v>
      </c>
      <c r="H686">
        <v>-6.7131699999999999</v>
      </c>
      <c r="I686">
        <v>61.778799999999997</v>
      </c>
      <c r="K686">
        <v>0.68418757531646501</v>
      </c>
    </row>
    <row r="687" spans="7:11" x14ac:dyDescent="0.3">
      <c r="G687">
        <v>6.7900000000000002E-2</v>
      </c>
      <c r="H687">
        <v>-6.7039099999999996</v>
      </c>
      <c r="I687">
        <v>61.671399999999998</v>
      </c>
      <c r="K687">
        <v>0.60302729758525897</v>
      </c>
    </row>
    <row r="688" spans="7:11" x14ac:dyDescent="0.3">
      <c r="G688">
        <v>6.8000000000000005E-2</v>
      </c>
      <c r="H688">
        <v>-6.6946300000000001</v>
      </c>
      <c r="I688">
        <v>61.563800000000001</v>
      </c>
      <c r="K688">
        <v>0.52133802310473698</v>
      </c>
    </row>
    <row r="689" spans="7:11" x14ac:dyDescent="0.3">
      <c r="G689">
        <v>6.8099999999999994E-2</v>
      </c>
      <c r="H689">
        <v>-6.6853499999999997</v>
      </c>
      <c r="I689">
        <v>61.456099999999999</v>
      </c>
      <c r="K689">
        <v>0.43913769761542998</v>
      </c>
    </row>
    <row r="690" spans="7:11" x14ac:dyDescent="0.3">
      <c r="G690">
        <v>6.8199999999999997E-2</v>
      </c>
      <c r="H690">
        <v>-6.6760599999999997</v>
      </c>
      <c r="I690">
        <v>61.348300000000002</v>
      </c>
      <c r="K690">
        <v>0.35644509258132001</v>
      </c>
    </row>
    <row r="691" spans="7:11" x14ac:dyDescent="0.3">
      <c r="G691">
        <v>6.83E-2</v>
      </c>
      <c r="H691">
        <v>-6.66676</v>
      </c>
      <c r="I691">
        <v>61.240400000000001</v>
      </c>
      <c r="K691">
        <v>0.27327980648707001</v>
      </c>
    </row>
    <row r="692" spans="7:11" x14ac:dyDescent="0.3">
      <c r="G692">
        <v>6.8400000000000002E-2</v>
      </c>
      <c r="H692">
        <v>-6.6574499999999999</v>
      </c>
      <c r="I692">
        <v>61.132300000000001</v>
      </c>
      <c r="K692">
        <v>0.18966226433018701</v>
      </c>
    </row>
    <row r="693" spans="7:11" x14ac:dyDescent="0.3">
      <c r="G693">
        <v>6.8500000000000005E-2</v>
      </c>
      <c r="H693">
        <v>-6.6481199999999996</v>
      </c>
      <c r="I693">
        <v>61.024099999999997</v>
      </c>
      <c r="K693">
        <v>0.105613715262473</v>
      </c>
    </row>
    <row r="694" spans="7:11" x14ac:dyDescent="0.3">
      <c r="G694">
        <v>6.8599999999999994E-2</v>
      </c>
      <c r="H694">
        <v>-6.6387900000000002</v>
      </c>
      <c r="I694">
        <v>60.915799999999997</v>
      </c>
      <c r="K694">
        <v>2.11562283403194E-2</v>
      </c>
    </row>
    <row r="695" spans="7:11" x14ac:dyDescent="0.3">
      <c r="G695">
        <v>6.8699999999999997E-2</v>
      </c>
      <c r="H695">
        <v>-6.6294500000000003</v>
      </c>
      <c r="I695">
        <v>60.807499999999997</v>
      </c>
      <c r="K695">
        <v>-6.3687313650988703E-2</v>
      </c>
    </row>
    <row r="696" spans="7:11" x14ac:dyDescent="0.3">
      <c r="G696">
        <v>6.88E-2</v>
      </c>
      <c r="H696">
        <v>-6.6200900000000003</v>
      </c>
      <c r="I696">
        <v>60.698900000000002</v>
      </c>
      <c r="K696">
        <v>-0.148893222327837</v>
      </c>
    </row>
    <row r="697" spans="7:11" x14ac:dyDescent="0.3">
      <c r="G697">
        <v>6.8900000000000003E-2</v>
      </c>
      <c r="H697">
        <v>-6.6107300000000002</v>
      </c>
      <c r="I697">
        <v>60.590299999999999</v>
      </c>
      <c r="K697">
        <v>-0.23443701381629001</v>
      </c>
    </row>
    <row r="698" spans="7:11" x14ac:dyDescent="0.3">
      <c r="G698">
        <v>6.9000000000000006E-2</v>
      </c>
      <c r="H698">
        <v>-6.6013500000000001</v>
      </c>
      <c r="I698">
        <v>60.481499999999997</v>
      </c>
      <c r="K698">
        <v>-0.32029342085347901</v>
      </c>
    </row>
    <row r="699" spans="7:11" x14ac:dyDescent="0.3">
      <c r="G699">
        <v>6.9099999999999995E-2</v>
      </c>
      <c r="H699">
        <v>-6.5919699999999999</v>
      </c>
      <c r="I699">
        <v>60.372599999999998</v>
      </c>
      <c r="K699">
        <v>-0.40643640689139998</v>
      </c>
    </row>
    <row r="700" spans="7:11" x14ac:dyDescent="0.3">
      <c r="G700">
        <v>6.9199999999999998E-2</v>
      </c>
      <c r="H700">
        <v>-6.5825699999999996</v>
      </c>
      <c r="I700">
        <v>60.263599999999997</v>
      </c>
      <c r="K700">
        <v>-0.49283918220497402</v>
      </c>
    </row>
    <row r="701" spans="7:11" x14ac:dyDescent="0.3">
      <c r="G701">
        <v>6.93E-2</v>
      </c>
      <c r="H701">
        <v>-6.5731599999999997</v>
      </c>
      <c r="I701">
        <v>60.154499999999999</v>
      </c>
      <c r="K701">
        <v>-0.57947422199878995</v>
      </c>
    </row>
    <row r="702" spans="7:11" x14ac:dyDescent="0.3">
      <c r="G702">
        <v>6.9400000000000003E-2</v>
      </c>
      <c r="H702">
        <v>-6.5637499999999998</v>
      </c>
      <c r="I702">
        <v>60.045299999999997</v>
      </c>
      <c r="K702">
        <v>-0.66631328649938604</v>
      </c>
    </row>
    <row r="703" spans="7:11" x14ac:dyDescent="0.3">
      <c r="G703">
        <v>6.9500000000000006E-2</v>
      </c>
      <c r="H703">
        <v>-6.5543199999999997</v>
      </c>
      <c r="I703">
        <v>59.935899999999997</v>
      </c>
      <c r="K703">
        <v>-0.75332744301216603</v>
      </c>
    </row>
    <row r="704" spans="7:11" x14ac:dyDescent="0.3">
      <c r="G704">
        <v>6.9599999999999995E-2</v>
      </c>
      <c r="H704">
        <v>-6.54488</v>
      </c>
      <c r="I704">
        <v>59.8264</v>
      </c>
      <c r="K704">
        <v>-0.84048708991416399</v>
      </c>
    </row>
    <row r="705" spans="7:11" x14ac:dyDescent="0.3">
      <c r="G705">
        <v>6.9699999999999998E-2</v>
      </c>
      <c r="H705">
        <v>-6.5354400000000004</v>
      </c>
      <c r="I705">
        <v>59.716900000000003</v>
      </c>
      <c r="K705">
        <v>-0.92776198254598596</v>
      </c>
    </row>
    <row r="706" spans="7:11" x14ac:dyDescent="0.3">
      <c r="G706">
        <v>6.9800000000000001E-2</v>
      </c>
      <c r="H706">
        <v>-6.5259799999999997</v>
      </c>
      <c r="I706">
        <v>59.607100000000003</v>
      </c>
      <c r="K706">
        <v>-1.01512126095829</v>
      </c>
    </row>
    <row r="707" spans="7:11" x14ac:dyDescent="0.3">
      <c r="G707">
        <v>6.9900000000000004E-2</v>
      </c>
      <c r="H707">
        <v>-6.5165100000000002</v>
      </c>
      <c r="I707">
        <v>59.497300000000003</v>
      </c>
      <c r="K707">
        <v>-1.1025334794602499</v>
      </c>
    </row>
    <row r="708" spans="7:11" x14ac:dyDescent="0.3">
      <c r="G708">
        <v>7.0000000000000007E-2</v>
      </c>
      <c r="H708">
        <v>-6.5070300000000003</v>
      </c>
      <c r="I708">
        <v>59.3874</v>
      </c>
      <c r="K708">
        <v>-1.1899666379096201</v>
      </c>
    </row>
    <row r="709" spans="7:11" x14ac:dyDescent="0.3">
      <c r="G709">
        <v>7.0099999999999996E-2</v>
      </c>
      <c r="H709">
        <v>-6.4975500000000004</v>
      </c>
      <c r="I709">
        <v>59.277299999999997</v>
      </c>
      <c r="K709">
        <v>-1.27738821467629</v>
      </c>
    </row>
    <row r="710" spans="7:11" x14ac:dyDescent="0.3">
      <c r="G710">
        <v>7.0199999999999999E-2</v>
      </c>
      <c r="H710">
        <v>-6.4880500000000003</v>
      </c>
      <c r="I710">
        <v>59.167200000000001</v>
      </c>
      <c r="K710">
        <v>-1.3647652012037399</v>
      </c>
    </row>
    <row r="711" spans="7:11" x14ac:dyDescent="0.3">
      <c r="G711">
        <v>7.0300000000000001E-2</v>
      </c>
      <c r="H711">
        <v>-6.4785399999999997</v>
      </c>
      <c r="I711">
        <v>59.056899999999999</v>
      </c>
      <c r="K711">
        <v>-1.4520641380853301</v>
      </c>
    </row>
    <row r="712" spans="7:11" x14ac:dyDescent="0.3">
      <c r="G712">
        <v>7.0400000000000004E-2</v>
      </c>
      <c r="H712">
        <v>-6.4690200000000004</v>
      </c>
      <c r="I712">
        <v>58.9465</v>
      </c>
      <c r="K712">
        <v>-1.5392511525655399</v>
      </c>
    </row>
    <row r="713" spans="7:11" x14ac:dyDescent="0.3">
      <c r="G713">
        <v>7.0499999999999993E-2</v>
      </c>
      <c r="H713">
        <v>-6.4594899999999997</v>
      </c>
      <c r="I713">
        <v>58.835999999999999</v>
      </c>
      <c r="K713">
        <v>-1.62629199736948</v>
      </c>
    </row>
    <row r="714" spans="7:11" x14ac:dyDescent="0.3">
      <c r="G714">
        <v>7.0599999999999996E-2</v>
      </c>
      <c r="H714">
        <v>-6.4499500000000003</v>
      </c>
      <c r="I714">
        <v>58.725299999999997</v>
      </c>
      <c r="K714">
        <v>-1.71315209075741</v>
      </c>
    </row>
    <row r="715" spans="7:11" x14ac:dyDescent="0.3">
      <c r="G715">
        <v>7.0699999999999999E-2</v>
      </c>
      <c r="H715">
        <v>-6.4404000000000003</v>
      </c>
      <c r="I715">
        <v>58.614600000000003</v>
      </c>
      <c r="K715">
        <v>-1.7997965576955399</v>
      </c>
    </row>
    <row r="716" spans="7:11" x14ac:dyDescent="0.3">
      <c r="G716">
        <v>7.0800000000000002E-2</v>
      </c>
      <c r="H716">
        <v>-6.4308399999999999</v>
      </c>
      <c r="I716">
        <v>58.503700000000002</v>
      </c>
      <c r="K716">
        <v>-1.88619027202848</v>
      </c>
    </row>
    <row r="717" spans="7:11" x14ac:dyDescent="0.3">
      <c r="G717">
        <v>7.0900000000000005E-2</v>
      </c>
      <c r="H717">
        <v>-6.4212800000000003</v>
      </c>
      <c r="I717">
        <v>58.392699999999998</v>
      </c>
      <c r="K717">
        <v>-1.97229789953394</v>
      </c>
    </row>
    <row r="718" spans="7:11" x14ac:dyDescent="0.3">
      <c r="G718">
        <v>7.0999999999999994E-2</v>
      </c>
      <c r="H718">
        <v>-6.4116999999999997</v>
      </c>
      <c r="I718">
        <v>58.281599999999997</v>
      </c>
      <c r="K718">
        <v>-2.0580839417357999</v>
      </c>
    </row>
    <row r="719" spans="7:11" x14ac:dyDescent="0.3">
      <c r="G719">
        <v>7.1099999999999997E-2</v>
      </c>
      <c r="H719">
        <v>-6.4021100000000004</v>
      </c>
      <c r="I719">
        <v>58.170400000000001</v>
      </c>
      <c r="K719">
        <v>-2.14351278034778</v>
      </c>
    </row>
    <row r="720" spans="7:11" x14ac:dyDescent="0.3">
      <c r="G720">
        <v>7.1199999999999999E-2</v>
      </c>
      <c r="H720">
        <v>-6.3925099999999997</v>
      </c>
      <c r="I720">
        <v>58.059100000000001</v>
      </c>
      <c r="K720">
        <v>-2.22854872221663</v>
      </c>
    </row>
    <row r="721" spans="7:11" x14ac:dyDescent="0.3">
      <c r="G721">
        <v>7.1300000000000002E-2</v>
      </c>
      <c r="H721">
        <v>-6.3829000000000002</v>
      </c>
      <c r="I721">
        <v>57.947699999999998</v>
      </c>
      <c r="K721">
        <v>-2.3131560446312101</v>
      </c>
    </row>
    <row r="722" spans="7:11" x14ac:dyDescent="0.3">
      <c r="G722">
        <v>7.1400000000000005E-2</v>
      </c>
      <c r="H722">
        <v>-6.3732800000000003</v>
      </c>
      <c r="I722">
        <v>57.836100000000002</v>
      </c>
      <c r="K722">
        <v>-2.3972990408616899</v>
      </c>
    </row>
    <row r="723" spans="7:11" x14ac:dyDescent="0.3">
      <c r="G723">
        <v>7.1499999999999994E-2</v>
      </c>
      <c r="H723">
        <v>-6.3636499999999998</v>
      </c>
      <c r="I723">
        <v>57.724400000000003</v>
      </c>
      <c r="K723">
        <v>-2.48094206579175</v>
      </c>
    </row>
    <row r="724" spans="7:11" x14ac:dyDescent="0.3">
      <c r="G724">
        <v>7.1599999999999997E-2</v>
      </c>
      <c r="H724">
        <v>-6.3540099999999997</v>
      </c>
      <c r="I724">
        <v>57.612699999999997</v>
      </c>
      <c r="K724">
        <v>-2.5640495815062301</v>
      </c>
    </row>
    <row r="725" spans="7:11" x14ac:dyDescent="0.3">
      <c r="G725">
        <v>7.17E-2</v>
      </c>
      <c r="H725">
        <v>-6.34436</v>
      </c>
      <c r="I725">
        <v>57.500799999999998</v>
      </c>
      <c r="K725">
        <v>-2.6465862026962501</v>
      </c>
    </row>
    <row r="726" spans="7:11" x14ac:dyDescent="0.3">
      <c r="G726">
        <v>7.1800000000000003E-2</v>
      </c>
      <c r="H726">
        <v>-6.3347100000000003</v>
      </c>
      <c r="I726">
        <v>57.388800000000003</v>
      </c>
      <c r="K726">
        <v>-2.7285167417449099</v>
      </c>
    </row>
    <row r="727" spans="7:11" x14ac:dyDescent="0.3">
      <c r="G727">
        <v>7.1900000000000006E-2</v>
      </c>
      <c r="H727">
        <v>-6.3250400000000004</v>
      </c>
      <c r="I727">
        <v>57.276699999999998</v>
      </c>
      <c r="K727">
        <v>-2.8098062533578201</v>
      </c>
    </row>
    <row r="728" spans="7:11" x14ac:dyDescent="0.3">
      <c r="G728">
        <v>7.1999999999999995E-2</v>
      </c>
      <c r="H728">
        <v>-6.3153600000000001</v>
      </c>
      <c r="I728">
        <v>57.164400000000001</v>
      </c>
      <c r="K728">
        <v>-2.89042007860483</v>
      </c>
    </row>
    <row r="729" spans="7:11" x14ac:dyDescent="0.3">
      <c r="G729">
        <v>7.2099999999999997E-2</v>
      </c>
      <c r="H729">
        <v>-6.3056700000000001</v>
      </c>
      <c r="I729">
        <v>57.052100000000003</v>
      </c>
      <c r="K729">
        <v>-2.9703238882419201</v>
      </c>
    </row>
    <row r="730" spans="7:11" x14ac:dyDescent="0.3">
      <c r="G730">
        <v>7.22E-2</v>
      </c>
      <c r="H730">
        <v>-6.2959699999999996</v>
      </c>
      <c r="I730">
        <v>56.939599999999999</v>
      </c>
      <c r="K730">
        <v>-3.0494837251857598</v>
      </c>
    </row>
    <row r="731" spans="7:11" x14ac:dyDescent="0.3">
      <c r="G731">
        <v>7.2300000000000003E-2</v>
      </c>
      <c r="H731">
        <v>-6.28627</v>
      </c>
      <c r="I731">
        <v>56.827100000000002</v>
      </c>
      <c r="K731">
        <v>-3.1278660460171701</v>
      </c>
    </row>
    <row r="732" spans="7:11" x14ac:dyDescent="0.3">
      <c r="G732">
        <v>7.2400000000000006E-2</v>
      </c>
      <c r="H732">
        <v>-6.2765500000000003</v>
      </c>
      <c r="I732">
        <v>56.714399999999998</v>
      </c>
      <c r="K732">
        <v>-3.2054377613943399</v>
      </c>
    </row>
    <row r="733" spans="7:11" x14ac:dyDescent="0.3">
      <c r="G733">
        <v>7.2499999999999995E-2</v>
      </c>
      <c r="H733">
        <v>-6.2668200000000001</v>
      </c>
      <c r="I733">
        <v>56.601599999999998</v>
      </c>
      <c r="K733">
        <v>-3.2821662752618002</v>
      </c>
    </row>
    <row r="734" spans="7:11" x14ac:dyDescent="0.3">
      <c r="G734">
        <v>7.2599999999999998E-2</v>
      </c>
      <c r="H734">
        <v>-6.2570800000000002</v>
      </c>
      <c r="I734">
        <v>56.488700000000001</v>
      </c>
      <c r="K734">
        <v>-3.3580195227467899</v>
      </c>
    </row>
    <row r="735" spans="7:11" x14ac:dyDescent="0.3">
      <c r="G735">
        <v>7.2700000000000001E-2</v>
      </c>
      <c r="H735">
        <v>-6.2473400000000003</v>
      </c>
      <c r="I735">
        <v>56.375700000000002</v>
      </c>
      <c r="K735">
        <v>-3.4329660066406702</v>
      </c>
    </row>
    <row r="736" spans="7:11" x14ac:dyDescent="0.3">
      <c r="G736">
        <v>7.2800000000000004E-2</v>
      </c>
      <c r="H736">
        <v>-6.2375800000000003</v>
      </c>
      <c r="I736">
        <v>56.262599999999999</v>
      </c>
      <c r="K736">
        <v>-3.5069748323696399</v>
      </c>
    </row>
    <row r="737" spans="7:11" x14ac:dyDescent="0.3">
      <c r="G737">
        <v>7.2900000000000006E-2</v>
      </c>
      <c r="H737">
        <v>-6.2278200000000004</v>
      </c>
      <c r="I737">
        <v>56.1494</v>
      </c>
      <c r="K737">
        <v>-3.5800157413660099</v>
      </c>
    </row>
    <row r="738" spans="7:11" x14ac:dyDescent="0.3">
      <c r="G738">
        <v>7.2999999999999995E-2</v>
      </c>
      <c r="H738">
        <v>-6.2180400000000002</v>
      </c>
      <c r="I738">
        <v>56.036000000000001</v>
      </c>
      <c r="K738">
        <v>-3.6520591427585898</v>
      </c>
    </row>
    <row r="739" spans="7:11" x14ac:dyDescent="0.3">
      <c r="G739">
        <v>7.3099999999999998E-2</v>
      </c>
      <c r="H739">
        <v>-6.2082499999999996</v>
      </c>
      <c r="I739">
        <v>55.922600000000003</v>
      </c>
      <c r="K739">
        <v>-3.7230761433083002</v>
      </c>
    </row>
    <row r="740" spans="7:11" x14ac:dyDescent="0.3">
      <c r="G740">
        <v>7.3200000000000001E-2</v>
      </c>
      <c r="H740">
        <v>-6.1984599999999999</v>
      </c>
      <c r="I740">
        <v>55.808999999999997</v>
      </c>
      <c r="K740">
        <v>-3.7930385755229699</v>
      </c>
    </row>
    <row r="741" spans="7:11" x14ac:dyDescent="0.3">
      <c r="G741">
        <v>7.3300000000000004E-2</v>
      </c>
      <c r="H741">
        <v>-6.18865</v>
      </c>
      <c r="I741">
        <v>55.695300000000003</v>
      </c>
      <c r="K741">
        <v>-3.8619190238935799</v>
      </c>
    </row>
    <row r="742" spans="7:11" x14ac:dyDescent="0.3">
      <c r="G742">
        <v>7.3400000000000007E-2</v>
      </c>
      <c r="H742">
        <v>-6.1788400000000001</v>
      </c>
      <c r="I742">
        <v>55.581499999999998</v>
      </c>
      <c r="K742">
        <v>-3.9296908492020299</v>
      </c>
    </row>
    <row r="743" spans="7:11" x14ac:dyDescent="0.3">
      <c r="G743">
        <v>7.3499999999999996E-2</v>
      </c>
      <c r="H743">
        <v>-6.1690199999999997</v>
      </c>
      <c r="I743">
        <v>55.467700000000001</v>
      </c>
      <c r="K743">
        <v>-3.9963282108592799</v>
      </c>
    </row>
    <row r="744" spans="7:11" x14ac:dyDescent="0.3">
      <c r="G744">
        <v>7.3599999999999999E-2</v>
      </c>
      <c r="H744">
        <v>-6.1591800000000001</v>
      </c>
      <c r="I744">
        <v>55.3536</v>
      </c>
      <c r="K744">
        <v>-4.0618060872406803</v>
      </c>
    </row>
    <row r="745" spans="7:11" x14ac:dyDescent="0.3">
      <c r="G745">
        <v>7.3700000000000002E-2</v>
      </c>
      <c r="H745">
        <v>-6.1493399999999996</v>
      </c>
      <c r="I745">
        <v>55.239600000000003</v>
      </c>
      <c r="K745">
        <v>-4.1261002939939999</v>
      </c>
    </row>
    <row r="746" spans="7:11" x14ac:dyDescent="0.3">
      <c r="G746">
        <v>7.3800000000000004E-2</v>
      </c>
      <c r="H746">
        <v>-6.1394900000000003</v>
      </c>
      <c r="I746">
        <v>55.125300000000003</v>
      </c>
      <c r="K746">
        <v>-4.1891875003037802</v>
      </c>
    </row>
    <row r="747" spans="7:11" x14ac:dyDescent="0.3">
      <c r="G747">
        <v>7.3899999999999993E-2</v>
      </c>
      <c r="H747">
        <v>-6.1296299999999997</v>
      </c>
      <c r="I747">
        <v>55.011000000000003</v>
      </c>
      <c r="K747">
        <v>-4.2510452431038299</v>
      </c>
    </row>
    <row r="748" spans="7:11" x14ac:dyDescent="0.3">
      <c r="G748">
        <v>7.3999999999999996E-2</v>
      </c>
      <c r="H748">
        <v>-6.1197499999999998</v>
      </c>
      <c r="I748">
        <v>54.896599999999999</v>
      </c>
      <c r="K748">
        <v>-4.3116519392380699</v>
      </c>
    </row>
    <row r="749" spans="7:11" x14ac:dyDescent="0.3">
      <c r="G749">
        <v>7.4099999999999999E-2</v>
      </c>
      <c r="H749">
        <v>-6.1098699999999999</v>
      </c>
      <c r="I749">
        <v>54.781999999999996</v>
      </c>
      <c r="K749">
        <v>-4.3709868955772402</v>
      </c>
    </row>
    <row r="750" spans="7:11" x14ac:dyDescent="0.3">
      <c r="G750">
        <v>7.4200000000000002E-2</v>
      </c>
      <c r="H750">
        <v>-6.0999800000000004</v>
      </c>
      <c r="I750">
        <v>54.667400000000001</v>
      </c>
      <c r="K750">
        <v>-4.4290303171073599</v>
      </c>
    </row>
    <row r="751" spans="7:11" x14ac:dyDescent="0.3">
      <c r="G751">
        <v>7.4300000000000005E-2</v>
      </c>
      <c r="H751">
        <v>-6.0900800000000004</v>
      </c>
      <c r="I751">
        <v>54.552599999999998</v>
      </c>
      <c r="K751">
        <v>-4.4857633130124803</v>
      </c>
    </row>
    <row r="752" spans="7:11" x14ac:dyDescent="0.3">
      <c r="G752">
        <v>7.4399999999999994E-2</v>
      </c>
      <c r="H752">
        <v>-6.0801699999999999</v>
      </c>
      <c r="I752">
        <v>54.437800000000003</v>
      </c>
      <c r="K752">
        <v>-4.5411679007819901</v>
      </c>
    </row>
    <row r="753" spans="7:11" x14ac:dyDescent="0.3">
      <c r="G753">
        <v>7.4499999999999997E-2</v>
      </c>
      <c r="H753">
        <v>-6.0702600000000002</v>
      </c>
      <c r="I753">
        <v>54.322800000000001</v>
      </c>
      <c r="K753">
        <v>-4.5952270083790498</v>
      </c>
    </row>
    <row r="754" spans="7:11" x14ac:dyDescent="0.3">
      <c r="G754">
        <v>7.46E-2</v>
      </c>
      <c r="H754">
        <v>-6.0603300000000004</v>
      </c>
      <c r="I754">
        <v>54.207700000000003</v>
      </c>
      <c r="K754">
        <v>-4.6479244745133004</v>
      </c>
    </row>
    <row r="755" spans="7:11" x14ac:dyDescent="0.3">
      <c r="G755">
        <v>7.4700000000000003E-2</v>
      </c>
      <c r="H755">
        <v>-6.0503900000000002</v>
      </c>
      <c r="I755">
        <v>54.092599999999997</v>
      </c>
      <c r="K755">
        <v>-4.6992450470670599</v>
      </c>
    </row>
    <row r="756" spans="7:11" x14ac:dyDescent="0.3">
      <c r="G756">
        <v>7.4800000000000005E-2</v>
      </c>
      <c r="H756">
        <v>-6.0404400000000003</v>
      </c>
      <c r="I756">
        <v>53.9773</v>
      </c>
      <c r="K756">
        <v>-4.7491743797296104</v>
      </c>
    </row>
    <row r="757" spans="7:11" x14ac:dyDescent="0.3">
      <c r="G757">
        <v>7.4899999999999994E-2</v>
      </c>
      <c r="H757">
        <v>-6.0304900000000004</v>
      </c>
      <c r="I757">
        <v>53.861899999999999</v>
      </c>
      <c r="K757">
        <v>-4.7976990268995898</v>
      </c>
    </row>
    <row r="758" spans="7:11" x14ac:dyDescent="0.3">
      <c r="G758">
        <v>7.4999999999999997E-2</v>
      </c>
      <c r="H758">
        <v>-6.0205200000000003</v>
      </c>
      <c r="I758">
        <v>53.746400000000001</v>
      </c>
      <c r="K758">
        <v>-4.8448064369200603</v>
      </c>
    </row>
    <row r="759" spans="7:11" x14ac:dyDescent="0.3">
      <c r="G759">
        <v>7.51E-2</v>
      </c>
      <c r="H759">
        <v>-6.0105500000000003</v>
      </c>
      <c r="I759">
        <v>53.630800000000001</v>
      </c>
      <c r="K759">
        <v>-4.8904849437151503</v>
      </c>
    </row>
    <row r="760" spans="7:11" x14ac:dyDescent="0.3">
      <c r="G760">
        <v>7.5200000000000003E-2</v>
      </c>
      <c r="H760">
        <v>-6.0005600000000001</v>
      </c>
      <c r="I760">
        <v>53.515000000000001</v>
      </c>
      <c r="K760">
        <v>-4.9347237569011204</v>
      </c>
    </row>
    <row r="761" spans="7:11" x14ac:dyDescent="0.3">
      <c r="G761">
        <v>7.5300000000000006E-2</v>
      </c>
      <c r="H761">
        <v>-5.99057</v>
      </c>
      <c r="I761">
        <v>53.3992</v>
      </c>
      <c r="K761">
        <v>-4.9775129504478901</v>
      </c>
    </row>
    <row r="762" spans="7:11" x14ac:dyDescent="0.3">
      <c r="G762">
        <v>7.5399999999999995E-2</v>
      </c>
      <c r="H762">
        <v>-5.9805700000000002</v>
      </c>
      <c r="I762">
        <v>53.283299999999997</v>
      </c>
      <c r="K762">
        <v>-5.01884344997009</v>
      </c>
    </row>
    <row r="763" spans="7:11" x14ac:dyDescent="0.3">
      <c r="G763">
        <v>7.5499999999999998E-2</v>
      </c>
      <c r="H763">
        <v>-5.9705599999999999</v>
      </c>
      <c r="I763">
        <v>53.167299999999997</v>
      </c>
      <c r="K763">
        <v>-5.0587070187291499</v>
      </c>
    </row>
    <row r="764" spans="7:11" x14ac:dyDescent="0.3">
      <c r="G764">
        <v>7.5600000000000001E-2</v>
      </c>
      <c r="H764">
        <v>-5.9605399999999999</v>
      </c>
      <c r="I764">
        <v>53.051200000000001</v>
      </c>
      <c r="K764">
        <v>-5.0970962424299904</v>
      </c>
    </row>
    <row r="765" spans="7:11" x14ac:dyDescent="0.3">
      <c r="G765">
        <v>7.5700000000000003E-2</v>
      </c>
      <c r="H765">
        <v>-5.9505100000000004</v>
      </c>
      <c r="I765">
        <v>52.934899999999999</v>
      </c>
      <c r="K765">
        <v>-5.1340045128972198</v>
      </c>
    </row>
    <row r="766" spans="7:11" x14ac:dyDescent="0.3">
      <c r="G766">
        <v>7.5800000000000006E-2</v>
      </c>
      <c r="H766">
        <v>-5.9404700000000004</v>
      </c>
      <c r="I766">
        <v>52.818600000000004</v>
      </c>
      <c r="K766">
        <v>-5.1694260107172596</v>
      </c>
    </row>
    <row r="767" spans="7:11" x14ac:dyDescent="0.3">
      <c r="G767">
        <v>7.5899999999999995E-2</v>
      </c>
      <c r="H767">
        <v>-5.9304199999999998</v>
      </c>
      <c r="I767">
        <v>52.702199999999998</v>
      </c>
      <c r="K767">
        <v>-5.20335568693325</v>
      </c>
    </row>
    <row r="768" spans="7:11" x14ac:dyDescent="0.3">
      <c r="G768">
        <v>7.5999999999999998E-2</v>
      </c>
      <c r="H768">
        <v>-5.9203599999999996</v>
      </c>
      <c r="I768">
        <v>52.585599999999999</v>
      </c>
      <c r="K768">
        <v>-5.2357892438799096</v>
      </c>
    </row>
    <row r="769" spans="7:11" x14ac:dyDescent="0.3">
      <c r="G769">
        <v>7.6100000000000001E-2</v>
      </c>
      <c r="H769">
        <v>-5.9103000000000003</v>
      </c>
      <c r="I769">
        <v>52.469000000000001</v>
      </c>
      <c r="K769">
        <v>-5.2667231152456999</v>
      </c>
    </row>
    <row r="770" spans="7:11" x14ac:dyDescent="0.3">
      <c r="G770">
        <v>7.6200000000000004E-2</v>
      </c>
      <c r="H770">
        <v>-5.90022</v>
      </c>
      <c r="I770">
        <v>52.352200000000003</v>
      </c>
      <c r="K770">
        <v>-5.2961544454490097</v>
      </c>
    </row>
    <row r="771" spans="7:11" x14ac:dyDescent="0.3">
      <c r="G771">
        <v>7.6300000000000007E-2</v>
      </c>
      <c r="H771">
        <v>-5.8901399999999997</v>
      </c>
      <c r="I771">
        <v>52.235399999999998</v>
      </c>
      <c r="K771">
        <v>-5.3240810684142499</v>
      </c>
    </row>
    <row r="772" spans="7:11" x14ac:dyDescent="0.3">
      <c r="G772">
        <v>7.6399999999999996E-2</v>
      </c>
      <c r="H772">
        <v>-5.8800400000000002</v>
      </c>
      <c r="I772">
        <v>52.118400000000001</v>
      </c>
      <c r="K772">
        <v>-5.3505014858329503</v>
      </c>
    </row>
    <row r="773" spans="7:11" x14ac:dyDescent="0.3">
      <c r="G773">
        <v>7.6499999999999999E-2</v>
      </c>
      <c r="H773">
        <v>-5.8699399999999997</v>
      </c>
      <c r="I773">
        <v>52.001399999999997</v>
      </c>
      <c r="K773">
        <v>-5.3754148449932098</v>
      </c>
    </row>
    <row r="774" spans="7:11" x14ac:dyDescent="0.3">
      <c r="G774">
        <v>7.6600000000000001E-2</v>
      </c>
      <c r="H774">
        <v>-5.8598299999999997</v>
      </c>
      <c r="I774">
        <v>51.8842</v>
      </c>
      <c r="K774">
        <v>-5.3988209162594503</v>
      </c>
    </row>
    <row r="775" spans="7:11" x14ac:dyDescent="0.3">
      <c r="G775">
        <v>7.6700000000000004E-2</v>
      </c>
      <c r="H775">
        <v>-5.84971</v>
      </c>
      <c r="I775">
        <v>51.7669</v>
      </c>
      <c r="K775">
        <v>-5.4207200702822202</v>
      </c>
    </row>
    <row r="776" spans="7:11" x14ac:dyDescent="0.3">
      <c r="G776">
        <v>7.6799999999999993E-2</v>
      </c>
      <c r="H776">
        <v>-5.8395799999999998</v>
      </c>
      <c r="I776">
        <v>51.649500000000003</v>
      </c>
      <c r="K776">
        <v>-5.4411132550160204</v>
      </c>
    </row>
    <row r="777" spans="7:11" x14ac:dyDescent="0.3">
      <c r="G777">
        <v>7.6899999999999996E-2</v>
      </c>
      <c r="H777">
        <v>-5.82944</v>
      </c>
      <c r="I777">
        <v>51.5321</v>
      </c>
      <c r="K777">
        <v>-5.4600019726203</v>
      </c>
    </row>
    <row r="778" spans="7:11" x14ac:dyDescent="0.3">
      <c r="G778">
        <v>7.6999999999999999E-2</v>
      </c>
      <c r="H778">
        <v>-5.8193000000000001</v>
      </c>
      <c r="I778">
        <v>51.414499999999997</v>
      </c>
      <c r="K778">
        <v>-5.4773882563165701</v>
      </c>
    </row>
    <row r="779" spans="7:11" x14ac:dyDescent="0.3">
      <c r="G779">
        <v>7.7100000000000002E-2</v>
      </c>
      <c r="H779">
        <v>-5.8091400000000002</v>
      </c>
      <c r="I779">
        <v>51.296900000000001</v>
      </c>
      <c r="K779">
        <v>-5.4932746472717104</v>
      </c>
    </row>
    <row r="780" spans="7:11" x14ac:dyDescent="0.3">
      <c r="G780">
        <v>7.7200000000000005E-2</v>
      </c>
      <c r="H780">
        <v>-5.7989800000000002</v>
      </c>
      <c r="I780">
        <v>51.179099999999998</v>
      </c>
      <c r="K780">
        <v>-5.5076641715747598</v>
      </c>
    </row>
    <row r="781" spans="7:11" x14ac:dyDescent="0.3">
      <c r="G781">
        <v>7.7299999999999994E-2</v>
      </c>
      <c r="H781">
        <v>-5.7888000000000002</v>
      </c>
      <c r="I781">
        <v>51.061199999999999</v>
      </c>
      <c r="K781">
        <v>-5.52056031737132</v>
      </c>
    </row>
    <row r="782" spans="7:11" x14ac:dyDescent="0.3">
      <c r="G782">
        <v>7.7399999999999997E-2</v>
      </c>
      <c r="H782">
        <v>-5.7786200000000001</v>
      </c>
      <c r="I782">
        <v>50.943199999999997</v>
      </c>
      <c r="K782">
        <v>-5.5319670122170201</v>
      </c>
    </row>
    <row r="783" spans="7:11" x14ac:dyDescent="0.3">
      <c r="G783">
        <v>7.7499999999999999E-2</v>
      </c>
      <c r="H783">
        <v>-5.7684300000000004</v>
      </c>
      <c r="I783">
        <v>50.825200000000002</v>
      </c>
      <c r="K783">
        <v>-5.5418886007078898</v>
      </c>
    </row>
    <row r="784" spans="7:11" x14ac:dyDescent="0.3">
      <c r="G784">
        <v>7.7600000000000002E-2</v>
      </c>
      <c r="H784">
        <v>-5.7582300000000002</v>
      </c>
      <c r="I784">
        <v>50.707000000000001</v>
      </c>
      <c r="K784">
        <v>-5.5503298224425901</v>
      </c>
    </row>
    <row r="785" spans="7:11" x14ac:dyDescent="0.3">
      <c r="G785">
        <v>7.7700000000000005E-2</v>
      </c>
      <c r="H785">
        <v>-5.7480200000000004</v>
      </c>
      <c r="I785">
        <v>50.588799999999999</v>
      </c>
      <c r="K785">
        <v>-5.5572957903682596</v>
      </c>
    </row>
    <row r="786" spans="7:11" x14ac:dyDescent="0.3">
      <c r="G786">
        <v>7.7799999999999994E-2</v>
      </c>
      <c r="H786">
        <v>-5.7378</v>
      </c>
      <c r="I786">
        <v>50.470399999999998</v>
      </c>
      <c r="K786">
        <v>-5.5627919695579902</v>
      </c>
    </row>
    <row r="787" spans="7:11" x14ac:dyDescent="0.3">
      <c r="G787">
        <v>7.7899999999999997E-2</v>
      </c>
      <c r="H787">
        <v>-5.7275799999999997</v>
      </c>
      <c r="I787">
        <v>50.351900000000001</v>
      </c>
      <c r="K787">
        <v>-5.5668241564655103</v>
      </c>
    </row>
    <row r="788" spans="7:11" x14ac:dyDescent="0.3">
      <c r="G788">
        <v>7.8E-2</v>
      </c>
      <c r="H788">
        <v>-5.7173400000000001</v>
      </c>
      <c r="I788">
        <v>50.2333</v>
      </c>
      <c r="K788">
        <v>-5.5693984586984602</v>
      </c>
    </row>
    <row r="789" spans="7:11" x14ac:dyDescent="0.3">
      <c r="G789">
        <v>7.8100000000000003E-2</v>
      </c>
      <c r="H789">
        <v>-5.7070999999999996</v>
      </c>
      <c r="I789">
        <v>50.114699999999999</v>
      </c>
      <c r="K789">
        <v>-5.5705212753492503</v>
      </c>
    </row>
    <row r="790" spans="7:11" x14ac:dyDescent="0.3">
      <c r="G790">
        <v>7.8200000000000006E-2</v>
      </c>
      <c r="H790">
        <v>-5.6968399999999999</v>
      </c>
      <c r="I790">
        <v>49.995899999999999</v>
      </c>
      <c r="K790">
        <v>-5.5701992779186398</v>
      </c>
    </row>
    <row r="791" spans="7:11" x14ac:dyDescent="0.3">
      <c r="G791">
        <v>7.8299999999999995E-2</v>
      </c>
      <c r="H791">
        <v>-5.6865800000000002</v>
      </c>
      <c r="I791">
        <v>49.877099999999999</v>
      </c>
      <c r="K791">
        <v>-5.5684393918644899</v>
      </c>
    </row>
    <row r="792" spans="7:11" x14ac:dyDescent="0.3">
      <c r="G792">
        <v>7.8399999999999997E-2</v>
      </c>
      <c r="H792">
        <v>-5.67631</v>
      </c>
      <c r="I792">
        <v>49.758099999999999</v>
      </c>
      <c r="K792">
        <v>-5.5652487788048299</v>
      </c>
    </row>
    <row r="793" spans="7:11" x14ac:dyDescent="0.3">
      <c r="G793">
        <v>7.85E-2</v>
      </c>
      <c r="H793">
        <v>-5.6660399999999997</v>
      </c>
      <c r="I793">
        <v>49.639099999999999</v>
      </c>
      <c r="K793">
        <v>-5.5606348194013497</v>
      </c>
    </row>
    <row r="794" spans="7:11" x14ac:dyDescent="0.3">
      <c r="G794">
        <v>7.8600000000000003E-2</v>
      </c>
      <c r="H794">
        <v>-5.6557500000000003</v>
      </c>
      <c r="I794">
        <v>49.5199</v>
      </c>
      <c r="K794">
        <v>-5.5546050969466298</v>
      </c>
    </row>
    <row r="795" spans="7:11" x14ac:dyDescent="0.3">
      <c r="G795">
        <v>7.8700000000000006E-2</v>
      </c>
      <c r="H795">
        <v>-5.6454500000000003</v>
      </c>
      <c r="I795">
        <v>49.400700000000001</v>
      </c>
      <c r="K795">
        <v>-5.5471673816753198</v>
      </c>
    </row>
    <row r="796" spans="7:11" x14ac:dyDescent="0.3">
      <c r="G796">
        <v>7.8799999999999995E-2</v>
      </c>
      <c r="H796">
        <v>-5.6351500000000003</v>
      </c>
      <c r="I796">
        <v>49.281300000000002</v>
      </c>
      <c r="K796">
        <v>-5.5383296158170401</v>
      </c>
    </row>
    <row r="797" spans="7:11" x14ac:dyDescent="0.3">
      <c r="G797">
        <v>7.8899999999999998E-2</v>
      </c>
      <c r="H797">
        <v>-5.6248399999999998</v>
      </c>
      <c r="I797">
        <v>49.161900000000003</v>
      </c>
      <c r="K797">
        <v>-5.5280998994056798</v>
      </c>
    </row>
    <row r="798" spans="7:11" x14ac:dyDescent="0.3">
      <c r="G798">
        <v>7.9000000000000001E-2</v>
      </c>
      <c r="H798">
        <v>-5.6145199999999997</v>
      </c>
      <c r="I798">
        <v>49.042299999999997</v>
      </c>
      <c r="K798">
        <v>-5.5164864768575397</v>
      </c>
    </row>
    <row r="799" spans="7:11" x14ac:dyDescent="0.3">
      <c r="G799">
        <v>7.9100000000000004E-2</v>
      </c>
      <c r="H799">
        <v>-5.60419</v>
      </c>
      <c r="I799">
        <v>48.922699999999999</v>
      </c>
      <c r="K799">
        <v>-5.5034977243279997</v>
      </c>
    </row>
    <row r="800" spans="7:11" x14ac:dyDescent="0.3">
      <c r="G800">
        <v>7.9200000000000007E-2</v>
      </c>
      <c r="H800">
        <v>-5.5938499999999998</v>
      </c>
      <c r="I800">
        <v>48.802999999999997</v>
      </c>
      <c r="K800">
        <v>-5.4891421378542598</v>
      </c>
    </row>
    <row r="801" spans="7:11" x14ac:dyDescent="0.3">
      <c r="G801">
        <v>7.9299999999999995E-2</v>
      </c>
      <c r="H801">
        <v>-5.5834999999999999</v>
      </c>
      <c r="I801">
        <v>48.683199999999999</v>
      </c>
      <c r="K801">
        <v>-5.4734283222891102</v>
      </c>
    </row>
    <row r="802" spans="7:11" x14ac:dyDescent="0.3">
      <c r="G802">
        <v>7.9399999999999998E-2</v>
      </c>
      <c r="H802">
        <v>-5.57315</v>
      </c>
      <c r="I802">
        <v>48.563200000000002</v>
      </c>
      <c r="K802">
        <v>-5.45636498102873</v>
      </c>
    </row>
    <row r="803" spans="7:11" x14ac:dyDescent="0.3">
      <c r="G803">
        <v>7.9500000000000001E-2</v>
      </c>
      <c r="H803">
        <v>-5.5627800000000001</v>
      </c>
      <c r="I803">
        <v>48.443199999999997</v>
      </c>
      <c r="K803">
        <v>-5.4379609065354204</v>
      </c>
    </row>
    <row r="804" spans="7:11" x14ac:dyDescent="0.3">
      <c r="G804">
        <v>7.9600000000000004E-2</v>
      </c>
      <c r="H804">
        <v>-5.5524100000000001</v>
      </c>
      <c r="I804">
        <v>48.323099999999997</v>
      </c>
      <c r="K804">
        <v>-5.4182249716538999</v>
      </c>
    </row>
    <row r="805" spans="7:11" x14ac:dyDescent="0.3">
      <c r="G805">
        <v>7.9699999999999993E-2</v>
      </c>
      <c r="H805">
        <v>-5.5420299999999996</v>
      </c>
      <c r="I805">
        <v>48.2029</v>
      </c>
      <c r="K805">
        <v>-5.3971661217183602</v>
      </c>
    </row>
    <row r="806" spans="7:11" x14ac:dyDescent="0.3">
      <c r="G806">
        <v>7.9799999999999996E-2</v>
      </c>
      <c r="H806">
        <v>-5.5316400000000003</v>
      </c>
      <c r="I806">
        <v>48.082599999999999</v>
      </c>
      <c r="K806">
        <v>-5.3747933674451804</v>
      </c>
    </row>
    <row r="807" spans="7:11" x14ac:dyDescent="0.3">
      <c r="G807">
        <v>7.9899999999999999E-2</v>
      </c>
      <c r="H807">
        <v>-5.5212500000000002</v>
      </c>
      <c r="I807">
        <v>47.962200000000003</v>
      </c>
      <c r="K807">
        <v>-5.3511157786049797</v>
      </c>
    </row>
    <row r="808" spans="7:11" x14ac:dyDescent="0.3">
      <c r="G808">
        <v>0.08</v>
      </c>
      <c r="H808">
        <v>-5.51084</v>
      </c>
      <c r="I808">
        <v>47.841700000000003</v>
      </c>
      <c r="K808">
        <v>-5.3261424784656803</v>
      </c>
    </row>
    <row r="809" spans="7:11" x14ac:dyDescent="0.3">
      <c r="G809">
        <v>8.0100000000000005E-2</v>
      </c>
      <c r="H809">
        <v>-5.5004299999999997</v>
      </c>
      <c r="I809">
        <v>47.7211</v>
      </c>
      <c r="K809">
        <v>-5.2998826389969302</v>
      </c>
    </row>
    <row r="810" spans="7:11" x14ac:dyDescent="0.3">
      <c r="G810">
        <v>8.0199999999999994E-2</v>
      </c>
      <c r="H810">
        <v>-5.4900099999999998</v>
      </c>
      <c r="I810">
        <v>47.6004</v>
      </c>
      <c r="K810">
        <v>-5.2723454768247802</v>
      </c>
    </row>
    <row r="811" spans="7:11" x14ac:dyDescent="0.3">
      <c r="G811">
        <v>8.0299999999999996E-2</v>
      </c>
      <c r="H811">
        <v>-5.4795800000000003</v>
      </c>
      <c r="I811">
        <v>47.479700000000001</v>
      </c>
      <c r="K811">
        <v>-5.2435402499241501</v>
      </c>
    </row>
    <row r="812" spans="7:11" x14ac:dyDescent="0.3">
      <c r="G812">
        <v>8.0399999999999999E-2</v>
      </c>
      <c r="H812">
        <v>-5.4691400000000003</v>
      </c>
      <c r="I812">
        <v>47.358800000000002</v>
      </c>
      <c r="K812">
        <v>-5.2134762550352098</v>
      </c>
    </row>
    <row r="813" spans="7:11" x14ac:dyDescent="0.3">
      <c r="G813">
        <v>8.0500000000000002E-2</v>
      </c>
      <c r="H813">
        <v>-5.4586899999999998</v>
      </c>
      <c r="I813">
        <v>47.237900000000003</v>
      </c>
      <c r="K813">
        <v>-5.1821628257888603</v>
      </c>
    </row>
    <row r="814" spans="7:11" x14ac:dyDescent="0.3">
      <c r="G814">
        <v>8.0600000000000005E-2</v>
      </c>
      <c r="H814">
        <v>-5.4482400000000002</v>
      </c>
      <c r="I814">
        <v>47.116799999999998</v>
      </c>
      <c r="K814">
        <v>-5.1496093315249896</v>
      </c>
    </row>
    <row r="815" spans="7:11" x14ac:dyDescent="0.3">
      <c r="G815">
        <v>8.0699999999999994E-2</v>
      </c>
      <c r="H815">
        <v>-5.4377800000000001</v>
      </c>
      <c r="I815">
        <v>46.995699999999999</v>
      </c>
      <c r="K815">
        <v>-5.1158251767865401</v>
      </c>
    </row>
    <row r="816" spans="7:11" x14ac:dyDescent="0.3">
      <c r="G816">
        <v>8.0799999999999997E-2</v>
      </c>
      <c r="H816">
        <v>-5.4272999999999998</v>
      </c>
      <c r="I816">
        <v>46.874400000000001</v>
      </c>
      <c r="K816">
        <v>-5.08081980147103</v>
      </c>
    </row>
    <row r="817" spans="7:11" x14ac:dyDescent="0.3">
      <c r="G817">
        <v>8.09E-2</v>
      </c>
      <c r="H817">
        <v>-5.41683</v>
      </c>
      <c r="I817">
        <v>46.753100000000003</v>
      </c>
      <c r="K817">
        <v>-5.0446026816204599</v>
      </c>
    </row>
    <row r="818" spans="7:11" x14ac:dyDescent="0.3">
      <c r="G818">
        <v>8.1000000000000003E-2</v>
      </c>
      <c r="H818">
        <v>-5.4063400000000001</v>
      </c>
      <c r="I818">
        <v>46.631700000000002</v>
      </c>
      <c r="K818">
        <v>-5.0071833308294504</v>
      </c>
    </row>
    <row r="819" spans="7:11" x14ac:dyDescent="0.3">
      <c r="G819">
        <v>8.1100000000000005E-2</v>
      </c>
      <c r="H819">
        <v>-5.3958399999999997</v>
      </c>
      <c r="I819">
        <v>46.510199999999998</v>
      </c>
      <c r="K819">
        <v>-4.9685713022509201</v>
      </c>
    </row>
    <row r="820" spans="7:11" x14ac:dyDescent="0.3">
      <c r="G820">
        <v>8.1199999999999994E-2</v>
      </c>
      <c r="H820">
        <v>-5.3853400000000002</v>
      </c>
      <c r="I820">
        <v>46.388599999999997</v>
      </c>
      <c r="K820">
        <v>-4.92877619117737</v>
      </c>
    </row>
    <row r="821" spans="7:11" x14ac:dyDescent="0.3">
      <c r="G821">
        <v>8.1299999999999997E-2</v>
      </c>
      <c r="H821">
        <v>-5.3748300000000002</v>
      </c>
      <c r="I821">
        <v>46.2669</v>
      </c>
      <c r="K821">
        <v>-4.8878076381754703</v>
      </c>
    </row>
    <row r="822" spans="7:11" x14ac:dyDescent="0.3">
      <c r="G822">
        <v>8.14E-2</v>
      </c>
      <c r="H822">
        <v>-5.3643099999999997</v>
      </c>
      <c r="I822">
        <v>46.145099999999999</v>
      </c>
      <c r="K822">
        <v>-4.8456753327507798</v>
      </c>
    </row>
    <row r="823" spans="7:11" x14ac:dyDescent="0.3">
      <c r="G823">
        <v>8.1500000000000003E-2</v>
      </c>
      <c r="H823">
        <v>-5.3537800000000004</v>
      </c>
      <c r="I823">
        <v>46.023299999999999</v>
      </c>
      <c r="K823">
        <v>-4.8023890175186903</v>
      </c>
    </row>
    <row r="824" spans="7:11" x14ac:dyDescent="0.3">
      <c r="G824">
        <v>8.1600000000000006E-2</v>
      </c>
      <c r="H824">
        <v>-5.3432500000000003</v>
      </c>
      <c r="I824">
        <v>45.901299999999999</v>
      </c>
      <c r="K824">
        <v>-4.7579584928572203</v>
      </c>
    </row>
    <row r="825" spans="7:11" x14ac:dyDescent="0.3">
      <c r="G825">
        <v>8.1699999999999995E-2</v>
      </c>
      <c r="H825">
        <v>-5.3327099999999996</v>
      </c>
      <c r="I825">
        <v>45.779299999999999</v>
      </c>
      <c r="K825">
        <v>-4.7123936220164699</v>
      </c>
    </row>
    <row r="826" spans="7:11" x14ac:dyDescent="0.3">
      <c r="G826">
        <v>8.1799999999999998E-2</v>
      </c>
      <c r="H826">
        <v>-5.3221499999999997</v>
      </c>
      <c r="I826">
        <v>45.6571</v>
      </c>
      <c r="K826">
        <v>-4.6657043366592204</v>
      </c>
    </row>
    <row r="827" spans="7:11" x14ac:dyDescent="0.3">
      <c r="G827">
        <v>8.1900000000000001E-2</v>
      </c>
      <c r="H827">
        <v>-5.3116000000000003</v>
      </c>
      <c r="I827">
        <v>45.5349</v>
      </c>
      <c r="K827">
        <v>-4.61790064280639</v>
      </c>
    </row>
    <row r="828" spans="7:11" x14ac:dyDescent="0.3">
      <c r="G828">
        <v>8.2000000000000003E-2</v>
      </c>
      <c r="H828">
        <v>-5.3010299999999999</v>
      </c>
      <c r="I828">
        <v>45.412599999999998</v>
      </c>
      <c r="K828">
        <v>-4.5689926271606698</v>
      </c>
    </row>
    <row r="829" spans="7:11" x14ac:dyDescent="0.3">
      <c r="G829">
        <v>8.2100000000000006E-2</v>
      </c>
      <c r="H829">
        <v>-5.2904499999999999</v>
      </c>
      <c r="I829">
        <v>45.290199999999999</v>
      </c>
      <c r="K829">
        <v>-4.5189904637813196</v>
      </c>
    </row>
    <row r="830" spans="7:11" x14ac:dyDescent="0.3">
      <c r="G830">
        <v>8.2199999999999995E-2</v>
      </c>
      <c r="H830">
        <v>-5.2798699999999998</v>
      </c>
      <c r="I830">
        <v>45.167700000000004</v>
      </c>
      <c r="K830">
        <v>-4.4679044210822401</v>
      </c>
    </row>
    <row r="831" spans="7:11" x14ac:dyDescent="0.3">
      <c r="G831">
        <v>8.2299999999999998E-2</v>
      </c>
      <c r="H831">
        <v>-5.2692800000000002</v>
      </c>
      <c r="I831">
        <v>45.045099999999998</v>
      </c>
      <c r="K831">
        <v>-4.4157448691254899</v>
      </c>
    </row>
    <row r="832" spans="7:11" x14ac:dyDescent="0.3">
      <c r="G832">
        <v>8.2400000000000001E-2</v>
      </c>
      <c r="H832">
        <v>-5.25868</v>
      </c>
      <c r="I832">
        <v>44.922499999999999</v>
      </c>
      <c r="K832">
        <v>-4.3625222871818004</v>
      </c>
    </row>
    <row r="833" spans="7:11" x14ac:dyDescent="0.3">
      <c r="G833">
        <v>8.2500000000000004E-2</v>
      </c>
      <c r="H833">
        <v>-5.2480799999999999</v>
      </c>
      <c r="I833">
        <v>44.799700000000001</v>
      </c>
      <c r="K833">
        <v>-4.30824727152915</v>
      </c>
    </row>
    <row r="834" spans="7:11" x14ac:dyDescent="0.3">
      <c r="G834">
        <v>8.2600000000000007E-2</v>
      </c>
      <c r="H834">
        <v>-5.2374599999999996</v>
      </c>
      <c r="I834">
        <v>44.676900000000003</v>
      </c>
      <c r="K834">
        <v>-4.2529305434604803</v>
      </c>
    </row>
    <row r="835" spans="7:11" x14ac:dyDescent="0.3">
      <c r="G835">
        <v>8.2699999999999996E-2</v>
      </c>
      <c r="H835">
        <v>-5.2268400000000002</v>
      </c>
      <c r="I835">
        <v>44.554000000000002</v>
      </c>
      <c r="K835">
        <v>-4.1965829574708504</v>
      </c>
    </row>
    <row r="836" spans="7:11" x14ac:dyDescent="0.3">
      <c r="G836">
        <v>8.2799999999999999E-2</v>
      </c>
      <c r="H836">
        <v>-5.2162100000000002</v>
      </c>
      <c r="I836">
        <v>44.430900000000001</v>
      </c>
      <c r="K836">
        <v>-4.1392155095946599</v>
      </c>
    </row>
    <row r="837" spans="7:11" x14ac:dyDescent="0.3">
      <c r="G837">
        <v>8.2900000000000001E-2</v>
      </c>
      <c r="H837">
        <v>-5.2055800000000003</v>
      </c>
      <c r="I837">
        <v>44.3078</v>
      </c>
      <c r="K837">
        <v>-4.0808393458626497</v>
      </c>
    </row>
    <row r="838" spans="7:11" x14ac:dyDescent="0.3">
      <c r="G838">
        <v>8.3000000000000004E-2</v>
      </c>
      <c r="H838">
        <v>-5.1949300000000003</v>
      </c>
      <c r="I838">
        <v>44.184600000000003</v>
      </c>
      <c r="K838">
        <v>-4.0214657708488204</v>
      </c>
    </row>
    <row r="839" spans="7:11" x14ac:dyDescent="0.3">
      <c r="G839">
        <v>8.3099999999999993E-2</v>
      </c>
      <c r="H839">
        <v>-5.1842800000000002</v>
      </c>
      <c r="I839">
        <v>44.061399999999999</v>
      </c>
      <c r="K839">
        <v>-3.9611062562767301</v>
      </c>
    </row>
    <row r="840" spans="7:11" x14ac:dyDescent="0.3">
      <c r="G840">
        <v>8.3199999999999996E-2</v>
      </c>
      <c r="H840">
        <v>-5.1736199999999997</v>
      </c>
      <c r="I840">
        <v>43.938000000000002</v>
      </c>
      <c r="K840">
        <v>-3.8997724496549102</v>
      </c>
    </row>
    <row r="841" spans="7:11" x14ac:dyDescent="0.3">
      <c r="G841">
        <v>8.3299999999999999E-2</v>
      </c>
      <c r="H841">
        <v>-5.1629500000000004</v>
      </c>
      <c r="I841">
        <v>43.814599999999999</v>
      </c>
      <c r="K841">
        <v>-3.8374761829107502</v>
      </c>
    </row>
    <row r="842" spans="7:11" x14ac:dyDescent="0.3">
      <c r="G842">
        <v>8.3400000000000002E-2</v>
      </c>
      <c r="H842">
        <v>-5.1522800000000002</v>
      </c>
      <c r="I842">
        <v>43.691000000000003</v>
      </c>
      <c r="K842">
        <v>-3.7742294809922998</v>
      </c>
    </row>
    <row r="843" spans="7:11" x14ac:dyDescent="0.3">
      <c r="G843">
        <v>8.3500000000000005E-2</v>
      </c>
      <c r="H843">
        <v>-5.1416000000000004</v>
      </c>
      <c r="I843">
        <v>43.567399999999999</v>
      </c>
      <c r="K843">
        <v>-3.7100445704074501</v>
      </c>
    </row>
    <row r="844" spans="7:11" x14ac:dyDescent="0.3">
      <c r="G844">
        <v>8.3599999999999994E-2</v>
      </c>
      <c r="H844">
        <v>-5.1308999999999996</v>
      </c>
      <c r="I844">
        <v>43.4437</v>
      </c>
      <c r="K844">
        <v>-3.64493388766997</v>
      </c>
    </row>
    <row r="845" spans="7:11" x14ac:dyDescent="0.3">
      <c r="G845">
        <v>8.3699999999999997E-2</v>
      </c>
      <c r="H845">
        <v>-5.1202100000000002</v>
      </c>
      <c r="I845">
        <v>43.319899999999997</v>
      </c>
      <c r="K845">
        <v>-3.5789100876219702</v>
      </c>
    </row>
    <row r="846" spans="7:11" x14ac:dyDescent="0.3">
      <c r="G846">
        <v>8.3799999999999999E-2</v>
      </c>
      <c r="H846">
        <v>-5.1094999999999997</v>
      </c>
      <c r="I846">
        <v>43.196100000000001</v>
      </c>
      <c r="K846">
        <v>-3.5119860516024901</v>
      </c>
    </row>
    <row r="847" spans="7:11" x14ac:dyDescent="0.3">
      <c r="G847">
        <v>8.3900000000000002E-2</v>
      </c>
      <c r="H847">
        <v>-5.0987900000000002</v>
      </c>
      <c r="I847">
        <v>43.072099999999999</v>
      </c>
      <c r="K847">
        <v>-3.4441748954323499</v>
      </c>
    </row>
    <row r="848" spans="7:11" x14ac:dyDescent="0.3">
      <c r="G848">
        <v>8.4000000000000005E-2</v>
      </c>
      <c r="H848">
        <v>-5.0880700000000001</v>
      </c>
      <c r="I848">
        <v>42.948099999999997</v>
      </c>
      <c r="K848">
        <v>-3.37548997718521</v>
      </c>
    </row>
    <row r="849" spans="7:11" x14ac:dyDescent="0.3">
      <c r="G849">
        <v>8.4099999999999994E-2</v>
      </c>
      <c r="H849">
        <v>-5.0773400000000004</v>
      </c>
      <c r="I849">
        <v>42.823999999999998</v>
      </c>
      <c r="K849">
        <v>-3.3059449047157501</v>
      </c>
    </row>
    <row r="850" spans="7:11" x14ac:dyDescent="0.3">
      <c r="G850">
        <v>8.4199999999999997E-2</v>
      </c>
      <c r="H850">
        <v>-5.0666099999999998</v>
      </c>
      <c r="I850">
        <v>42.6997</v>
      </c>
      <c r="K850">
        <v>-3.2355535429156301</v>
      </c>
    </row>
    <row r="851" spans="7:11" x14ac:dyDescent="0.3">
      <c r="G851">
        <v>8.43E-2</v>
      </c>
      <c r="H851">
        <v>-5.05586</v>
      </c>
      <c r="I851">
        <v>42.575499999999998</v>
      </c>
      <c r="K851">
        <v>-3.1643300206689999</v>
      </c>
    </row>
    <row r="852" spans="7:11" x14ac:dyDescent="0.3">
      <c r="G852">
        <v>8.4400000000000003E-2</v>
      </c>
      <c r="H852">
        <v>-5.0451100000000002</v>
      </c>
      <c r="I852">
        <v>42.451099999999997</v>
      </c>
      <c r="K852">
        <v>-3.0922887374792101</v>
      </c>
    </row>
    <row r="853" spans="7:11" x14ac:dyDescent="0.3">
      <c r="G853">
        <v>8.4500000000000006E-2</v>
      </c>
      <c r="H853">
        <v>-5.0343600000000004</v>
      </c>
      <c r="I853">
        <v>42.326700000000002</v>
      </c>
      <c r="K853">
        <v>-3.01944436973973</v>
      </c>
    </row>
    <row r="854" spans="7:11" x14ac:dyDescent="0.3">
      <c r="G854">
        <v>8.4599999999999995E-2</v>
      </c>
      <c r="H854">
        <v>-5.0235900000000004</v>
      </c>
      <c r="I854">
        <v>42.202100000000002</v>
      </c>
      <c r="K854">
        <v>-2.9458118766221699</v>
      </c>
    </row>
    <row r="855" spans="7:11" x14ac:dyDescent="0.3">
      <c r="G855">
        <v>8.4699999999999998E-2</v>
      </c>
      <c r="H855">
        <v>-5.0128199999999996</v>
      </c>
      <c r="I855">
        <v>42.077500000000001</v>
      </c>
      <c r="K855">
        <v>-2.8714065055558602</v>
      </c>
    </row>
    <row r="856" spans="7:11" x14ac:dyDescent="0.3">
      <c r="G856">
        <v>8.48E-2</v>
      </c>
      <c r="H856">
        <v>-5.00204</v>
      </c>
      <c r="I856">
        <v>41.952800000000003</v>
      </c>
      <c r="K856">
        <v>-2.7962437972735401</v>
      </c>
    </row>
    <row r="857" spans="7:11" x14ac:dyDescent="0.3">
      <c r="G857">
        <v>8.4900000000000003E-2</v>
      </c>
      <c r="H857">
        <v>-4.9912599999999996</v>
      </c>
      <c r="I857">
        <v>41.828000000000003</v>
      </c>
      <c r="K857">
        <v>-2.7203395903993601</v>
      </c>
    </row>
    <row r="858" spans="7:11" x14ac:dyDescent="0.3">
      <c r="G858">
        <v>8.5000000000000006E-2</v>
      </c>
      <c r="H858">
        <v>-4.9804599999999999</v>
      </c>
      <c r="I858">
        <v>41.703200000000002</v>
      </c>
      <c r="K858">
        <v>-2.6437100255556798</v>
      </c>
    </row>
    <row r="859" spans="7:11" x14ac:dyDescent="0.3">
      <c r="G859">
        <v>8.5099999999999995E-2</v>
      </c>
      <c r="H859">
        <v>-4.9696600000000002</v>
      </c>
      <c r="I859">
        <v>41.578200000000002</v>
      </c>
      <c r="K859">
        <v>-2.5663715489668699</v>
      </c>
    </row>
    <row r="860" spans="7:11" x14ac:dyDescent="0.3">
      <c r="G860">
        <v>8.5199999999999998E-2</v>
      </c>
      <c r="H860">
        <v>-4.95885</v>
      </c>
      <c r="I860">
        <v>41.453200000000002</v>
      </c>
      <c r="K860">
        <v>-2.4883409155389802</v>
      </c>
    </row>
    <row r="861" spans="7:11" x14ac:dyDescent="0.3">
      <c r="G861">
        <v>8.5300000000000001E-2</v>
      </c>
      <c r="H861">
        <v>-4.9480399999999998</v>
      </c>
      <c r="I861">
        <v>41.328099999999999</v>
      </c>
      <c r="K861">
        <v>-2.4096351913958398</v>
      </c>
    </row>
    <row r="862" spans="7:11" x14ac:dyDescent="0.3">
      <c r="G862">
        <v>8.5400000000000004E-2</v>
      </c>
      <c r="H862">
        <v>-4.9372199999999999</v>
      </c>
      <c r="I862">
        <v>41.2029</v>
      </c>
      <c r="K862">
        <v>-2.33027175585288</v>
      </c>
    </row>
    <row r="863" spans="7:11" x14ac:dyDescent="0.3">
      <c r="G863">
        <v>8.5500000000000007E-2</v>
      </c>
      <c r="H863">
        <v>-4.9263899999999996</v>
      </c>
      <c r="I863">
        <v>41.0777</v>
      </c>
      <c r="K863">
        <v>-2.2502683028121102</v>
      </c>
    </row>
    <row r="864" spans="7:11" x14ac:dyDescent="0.3">
      <c r="G864">
        <v>8.5599999999999996E-2</v>
      </c>
      <c r="H864">
        <v>-4.9155499999999996</v>
      </c>
      <c r="I864">
        <v>40.952300000000001</v>
      </c>
      <c r="K864">
        <v>-2.1696428415624598</v>
      </c>
    </row>
    <row r="865" spans="7:11" x14ac:dyDescent="0.3">
      <c r="G865">
        <v>8.5699999999999998E-2</v>
      </c>
      <c r="H865">
        <v>-4.9047099999999997</v>
      </c>
      <c r="I865">
        <v>40.826900000000002</v>
      </c>
      <c r="K865">
        <v>-2.0884136969716298</v>
      </c>
    </row>
    <row r="866" spans="7:11" x14ac:dyDescent="0.3">
      <c r="G866">
        <v>8.5800000000000001E-2</v>
      </c>
      <c r="H866">
        <v>-4.8938600000000001</v>
      </c>
      <c r="I866">
        <v>40.7014</v>
      </c>
      <c r="K866">
        <v>-2.0065995090571001</v>
      </c>
    </row>
    <row r="867" spans="7:11" x14ac:dyDescent="0.3">
      <c r="G867">
        <v>8.5900000000000004E-2</v>
      </c>
      <c r="H867">
        <v>-4.883</v>
      </c>
      <c r="I867">
        <v>40.575800000000001</v>
      </c>
      <c r="K867">
        <v>-1.9242192319257301</v>
      </c>
    </row>
    <row r="868" spans="7:11" x14ac:dyDescent="0.3">
      <c r="G868">
        <v>8.5999999999999993E-2</v>
      </c>
      <c r="H868">
        <v>-4.8721300000000003</v>
      </c>
      <c r="I868">
        <v>40.450200000000002</v>
      </c>
      <c r="K868">
        <v>-1.8412921320728</v>
      </c>
    </row>
    <row r="869" spans="7:11" x14ac:dyDescent="0.3">
      <c r="G869">
        <v>8.6099999999999996E-2</v>
      </c>
      <c r="H869">
        <v>-4.8612599999999997</v>
      </c>
      <c r="I869">
        <v>40.324399999999997</v>
      </c>
      <c r="K869">
        <v>-1.7578377860335499</v>
      </c>
    </row>
    <row r="870" spans="7:11" x14ac:dyDescent="0.3">
      <c r="G870">
        <v>8.6199999999999999E-2</v>
      </c>
      <c r="H870">
        <v>-4.8503800000000004</v>
      </c>
      <c r="I870">
        <v>40.198599999999999</v>
      </c>
      <c r="K870">
        <v>-1.6738760773819199</v>
      </c>
    </row>
    <row r="871" spans="7:11" x14ac:dyDescent="0.3">
      <c r="G871">
        <v>8.6300000000000002E-2</v>
      </c>
      <c r="H871">
        <v>-4.8395000000000001</v>
      </c>
      <c r="I871">
        <v>40.072699999999998</v>
      </c>
      <c r="K871">
        <v>-1.5894271930730399</v>
      </c>
    </row>
    <row r="872" spans="7:11" x14ac:dyDescent="0.3">
      <c r="G872">
        <v>8.6400000000000005E-2</v>
      </c>
      <c r="H872">
        <v>-4.8285999999999998</v>
      </c>
      <c r="I872">
        <v>39.946800000000003</v>
      </c>
      <c r="K872">
        <v>-1.5045116191279599</v>
      </c>
    </row>
    <row r="873" spans="7:11" x14ac:dyDescent="0.3">
      <c r="G873">
        <v>8.6499999999999994E-2</v>
      </c>
      <c r="H873">
        <v>-4.8177099999999999</v>
      </c>
      <c r="I873">
        <v>39.820700000000002</v>
      </c>
      <c r="K873">
        <v>-1.41915013566143</v>
      </c>
    </row>
    <row r="874" spans="7:11" x14ac:dyDescent="0.3">
      <c r="G874">
        <v>8.6599999999999996E-2</v>
      </c>
      <c r="H874">
        <v>-4.8068</v>
      </c>
      <c r="I874">
        <v>39.694600000000001</v>
      </c>
      <c r="K874">
        <v>-1.33336381125491</v>
      </c>
    </row>
    <row r="875" spans="7:11" x14ac:dyDescent="0.3">
      <c r="G875">
        <v>8.6699999999999999E-2</v>
      </c>
      <c r="H875">
        <v>-4.79589</v>
      </c>
      <c r="I875">
        <v>39.568399999999997</v>
      </c>
      <c r="K875">
        <v>-1.2471739966795901</v>
      </c>
    </row>
    <row r="876" spans="7:11" x14ac:dyDescent="0.3">
      <c r="G876">
        <v>8.6800000000000002E-2</v>
      </c>
      <c r="H876">
        <v>-4.7849599999999999</v>
      </c>
      <c r="I876">
        <v>39.442100000000003</v>
      </c>
      <c r="K876">
        <v>-1.1606023179760001</v>
      </c>
    </row>
    <row r="877" spans="7:11" x14ac:dyDescent="0.3">
      <c r="G877">
        <v>8.6900000000000005E-2</v>
      </c>
      <c r="H877">
        <v>-4.7740400000000003</v>
      </c>
      <c r="I877">
        <v>39.315800000000003</v>
      </c>
      <c r="K877">
        <v>-1.0736706688986899</v>
      </c>
    </row>
    <row r="878" spans="7:11" x14ac:dyDescent="0.3">
      <c r="G878">
        <v>8.6999999999999994E-2</v>
      </c>
      <c r="H878">
        <v>-4.7630999999999997</v>
      </c>
      <c r="I878">
        <v>39.189300000000003</v>
      </c>
      <c r="K878">
        <v>-0.98640120273689502</v>
      </c>
    </row>
    <row r="879" spans="7:11" x14ac:dyDescent="0.3">
      <c r="G879">
        <v>8.7099999999999997E-2</v>
      </c>
      <c r="H879">
        <v>-4.7521599999999999</v>
      </c>
      <c r="I879">
        <v>39.062800000000003</v>
      </c>
      <c r="K879">
        <v>-0.89881632352365604</v>
      </c>
    </row>
    <row r="880" spans="7:11" x14ac:dyDescent="0.3">
      <c r="G880">
        <v>8.72E-2</v>
      </c>
      <c r="H880">
        <v>-4.7412200000000002</v>
      </c>
      <c r="I880">
        <v>38.936300000000003</v>
      </c>
      <c r="K880">
        <v>-0.81093867664831398</v>
      </c>
    </row>
    <row r="881" spans="7:11" x14ac:dyDescent="0.3">
      <c r="G881">
        <v>8.7300000000000003E-2</v>
      </c>
      <c r="H881">
        <v>-4.7302600000000004</v>
      </c>
      <c r="I881">
        <v>38.809600000000003</v>
      </c>
      <c r="K881">
        <v>-0.72279113888895996</v>
      </c>
    </row>
    <row r="882" spans="7:11" x14ac:dyDescent="0.3">
      <c r="G882">
        <v>8.7400000000000005E-2</v>
      </c>
      <c r="H882">
        <v>-4.7192999999999996</v>
      </c>
      <c r="I882">
        <v>38.682899999999997</v>
      </c>
      <c r="K882">
        <v>-0.63439680788356101</v>
      </c>
    </row>
    <row r="883" spans="7:11" x14ac:dyDescent="0.3">
      <c r="G883">
        <v>8.7499999999999994E-2</v>
      </c>
      <c r="H883">
        <v>-4.7083300000000001</v>
      </c>
      <c r="I883">
        <v>38.556100000000001</v>
      </c>
      <c r="K883">
        <v>-0.54577899106029704</v>
      </c>
    </row>
    <row r="884" spans="7:11" x14ac:dyDescent="0.3">
      <c r="G884">
        <v>8.7599999999999997E-2</v>
      </c>
      <c r="H884">
        <v>-4.6973599999999998</v>
      </c>
      <c r="I884">
        <v>38.429200000000002</v>
      </c>
      <c r="K884">
        <v>-0.456961194049538</v>
      </c>
    </row>
    <row r="885" spans="7:11" x14ac:dyDescent="0.3">
      <c r="G885">
        <v>8.77E-2</v>
      </c>
      <c r="H885">
        <v>-4.6863799999999998</v>
      </c>
      <c r="I885">
        <v>38.302300000000002</v>
      </c>
      <c r="K885">
        <v>-0.367967108601646</v>
      </c>
    </row>
    <row r="886" spans="7:11" x14ac:dyDescent="0.3">
      <c r="G886">
        <v>8.7800000000000003E-2</v>
      </c>
      <c r="H886">
        <v>-4.6753900000000002</v>
      </c>
      <c r="I886">
        <v>38.175199999999997</v>
      </c>
      <c r="K886">
        <v>-0.27882060003653503</v>
      </c>
    </row>
    <row r="887" spans="7:11" x14ac:dyDescent="0.3">
      <c r="G887">
        <v>8.7900000000000006E-2</v>
      </c>
      <c r="H887">
        <v>-4.6643999999999997</v>
      </c>
      <c r="I887">
        <v>38.048200000000001</v>
      </c>
      <c r="K887">
        <v>-0.189545694252539</v>
      </c>
    </row>
    <row r="888" spans="7:11" x14ac:dyDescent="0.3">
      <c r="G888">
        <v>8.7999999999999995E-2</v>
      </c>
      <c r="H888">
        <v>-4.6534000000000004</v>
      </c>
      <c r="I888">
        <v>37.920999999999999</v>
      </c>
      <c r="K888">
        <v>-0.100166564323701</v>
      </c>
    </row>
    <row r="889" spans="7:11" x14ac:dyDescent="0.3">
      <c r="G889">
        <v>8.8099999999999998E-2</v>
      </c>
      <c r="H889">
        <v>-4.6423899999999998</v>
      </c>
      <c r="I889">
        <v>37.793700000000001</v>
      </c>
      <c r="K889">
        <v>-1.07075167160422E-2</v>
      </c>
    </row>
    <row r="890" spans="7:11" x14ac:dyDescent="0.3">
      <c r="G890">
        <v>8.8200000000000001E-2</v>
      </c>
      <c r="H890">
        <v>-4.6313800000000001</v>
      </c>
      <c r="I890">
        <v>37.666400000000003</v>
      </c>
      <c r="K890">
        <v>7.88070228452529E-2</v>
      </c>
    </row>
    <row r="891" spans="7:11" x14ac:dyDescent="0.3">
      <c r="G891">
        <v>8.8300000000000003E-2</v>
      </c>
      <c r="H891">
        <v>-4.6203599999999998</v>
      </c>
      <c r="I891">
        <v>37.539000000000001</v>
      </c>
      <c r="K891">
        <v>0.16835252382458901</v>
      </c>
    </row>
    <row r="892" spans="7:11" x14ac:dyDescent="0.3">
      <c r="G892">
        <v>8.8400000000000006E-2</v>
      </c>
      <c r="H892">
        <v>-4.6093299999999999</v>
      </c>
      <c r="I892">
        <v>37.4116</v>
      </c>
      <c r="K892">
        <v>0.25790436560633501</v>
      </c>
    </row>
    <row r="893" spans="7:11" x14ac:dyDescent="0.3">
      <c r="G893">
        <v>8.8499999999999995E-2</v>
      </c>
      <c r="H893">
        <v>-4.5983000000000001</v>
      </c>
      <c r="I893">
        <v>37.284100000000002</v>
      </c>
      <c r="K893">
        <v>0.34743785247153097</v>
      </c>
    </row>
    <row r="894" spans="7:11" x14ac:dyDescent="0.3">
      <c r="G894">
        <v>8.8599999999999998E-2</v>
      </c>
      <c r="H894">
        <v>-4.5872599999999997</v>
      </c>
      <c r="I894">
        <v>37.156399999999998</v>
      </c>
      <c r="K894">
        <v>0.43692822878472998</v>
      </c>
    </row>
    <row r="895" spans="7:11" x14ac:dyDescent="0.3">
      <c r="G895">
        <v>8.8700000000000001E-2</v>
      </c>
      <c r="H895">
        <v>-4.5762099999999997</v>
      </c>
      <c r="I895">
        <v>37.028799999999997</v>
      </c>
      <c r="K895">
        <v>0.52635069435404302</v>
      </c>
    </row>
    <row r="896" spans="7:11" x14ac:dyDescent="0.3">
      <c r="G896">
        <v>8.8800000000000004E-2</v>
      </c>
      <c r="H896">
        <v>-4.5651599999999997</v>
      </c>
      <c r="I896">
        <v>36.901000000000003</v>
      </c>
      <c r="K896">
        <v>0.61568041992684497</v>
      </c>
    </row>
    <row r="897" spans="7:11" x14ac:dyDescent="0.3">
      <c r="G897">
        <v>8.8900000000000007E-2</v>
      </c>
      <c r="H897">
        <v>-4.5541</v>
      </c>
      <c r="I897">
        <v>36.773200000000003</v>
      </c>
      <c r="K897">
        <v>0.70489256278309398</v>
      </c>
    </row>
    <row r="898" spans="7:11" x14ac:dyDescent="0.3">
      <c r="G898">
        <v>8.8999999999999996E-2</v>
      </c>
      <c r="H898">
        <v>-4.5430299999999999</v>
      </c>
      <c r="I898">
        <v>36.645299999999999</v>
      </c>
      <c r="K898">
        <v>0.79396228238793098</v>
      </c>
    </row>
    <row r="899" spans="7:11" x14ac:dyDescent="0.3">
      <c r="G899">
        <v>8.9099999999999999E-2</v>
      </c>
      <c r="H899">
        <v>-4.5319599999999998</v>
      </c>
      <c r="I899">
        <v>36.517400000000002</v>
      </c>
      <c r="K899">
        <v>0.88286475606500103</v>
      </c>
    </row>
    <row r="900" spans="7:11" x14ac:dyDescent="0.3">
      <c r="G900">
        <v>8.9200000000000002E-2</v>
      </c>
      <c r="H900">
        <v>-4.52088</v>
      </c>
      <c r="I900">
        <v>36.389299999999999</v>
      </c>
      <c r="K900">
        <v>0.97157519465190001</v>
      </c>
    </row>
    <row r="901" spans="7:11" x14ac:dyDescent="0.3">
      <c r="G901">
        <v>8.9300000000000004E-2</v>
      </c>
      <c r="H901">
        <v>-4.5098000000000003</v>
      </c>
      <c r="I901">
        <v>36.261299999999999</v>
      </c>
      <c r="K901">
        <v>1.0600688580992701</v>
      </c>
    </row>
    <row r="902" spans="7:11" x14ac:dyDescent="0.3">
      <c r="G902">
        <v>8.9399999999999993E-2</v>
      </c>
      <c r="H902">
        <v>-4.49871</v>
      </c>
      <c r="I902">
        <v>36.133099999999999</v>
      </c>
      <c r="K902">
        <v>1.14832107097529</v>
      </c>
    </row>
    <row r="903" spans="7:11" x14ac:dyDescent="0.3">
      <c r="G903">
        <v>8.9499999999999996E-2</v>
      </c>
      <c r="H903">
        <v>-4.4876100000000001</v>
      </c>
      <c r="I903">
        <v>36.004899999999999</v>
      </c>
      <c r="K903">
        <v>1.23630723783774</v>
      </c>
    </row>
    <row r="904" spans="7:11" x14ac:dyDescent="0.3">
      <c r="G904">
        <v>8.9599999999999999E-2</v>
      </c>
      <c r="H904">
        <v>-4.4765100000000002</v>
      </c>
      <c r="I904">
        <v>35.876600000000003</v>
      </c>
      <c r="K904">
        <v>1.32400285843628</v>
      </c>
    </row>
    <row r="905" spans="7:11" x14ac:dyDescent="0.3">
      <c r="G905">
        <v>8.9700000000000002E-2</v>
      </c>
      <c r="H905">
        <v>-4.4653999999999998</v>
      </c>
      <c r="I905">
        <v>35.748199999999997</v>
      </c>
      <c r="K905">
        <v>1.4113835427083601</v>
      </c>
    </row>
    <row r="906" spans="7:11" x14ac:dyDescent="0.3">
      <c r="G906">
        <v>8.9800000000000005E-2</v>
      </c>
      <c r="H906">
        <v>-4.4542900000000003</v>
      </c>
      <c r="I906">
        <v>35.619700000000002</v>
      </c>
      <c r="K906">
        <v>1.4984250255328599</v>
      </c>
    </row>
    <row r="907" spans="7:11" x14ac:dyDescent="0.3">
      <c r="G907">
        <v>8.9899999999999994E-2</v>
      </c>
      <c r="H907">
        <v>-4.4431700000000003</v>
      </c>
      <c r="I907">
        <v>35.491300000000003</v>
      </c>
      <c r="K907">
        <v>1.58510318120673</v>
      </c>
    </row>
    <row r="908" spans="7:11" x14ac:dyDescent="0.3">
      <c r="G908">
        <v>0.09</v>
      </c>
      <c r="H908">
        <v>-4.4320399999999998</v>
      </c>
      <c r="I908">
        <v>35.362699999999997</v>
      </c>
      <c r="K908">
        <v>1.67139403761058</v>
      </c>
    </row>
    <row r="909" spans="7:11" x14ac:dyDescent="0.3">
      <c r="G909">
        <v>9.01E-2</v>
      </c>
      <c r="H909">
        <v>-4.4209100000000001</v>
      </c>
      <c r="I909">
        <v>35.234000000000002</v>
      </c>
      <c r="K909">
        <v>1.7572737900308899</v>
      </c>
    </row>
    <row r="910" spans="7:11" x14ac:dyDescent="0.3">
      <c r="G910">
        <v>9.0200000000000002E-2</v>
      </c>
      <c r="H910">
        <v>-4.40977</v>
      </c>
      <c r="I910">
        <v>35.1053</v>
      </c>
      <c r="K910">
        <v>1.8427188146073501</v>
      </c>
    </row>
    <row r="911" spans="7:11" x14ac:dyDescent="0.3">
      <c r="G911">
        <v>9.0300000000000005E-2</v>
      </c>
      <c r="H911">
        <v>-4.3986200000000002</v>
      </c>
      <c r="I911">
        <v>34.976599999999998</v>
      </c>
      <c r="K911">
        <v>1.92770568137552</v>
      </c>
    </row>
    <row r="912" spans="7:11" x14ac:dyDescent="0.3">
      <c r="G912">
        <v>9.0399999999999994E-2</v>
      </c>
      <c r="H912">
        <v>-4.3874700000000004</v>
      </c>
      <c r="I912">
        <v>34.847700000000003</v>
      </c>
      <c r="K912">
        <v>2.0122111668765599</v>
      </c>
    </row>
    <row r="913" spans="7:11" x14ac:dyDescent="0.3">
      <c r="G913">
        <v>9.0499999999999997E-2</v>
      </c>
      <c r="H913">
        <v>-4.3763100000000001</v>
      </c>
      <c r="I913">
        <v>34.718800000000002</v>
      </c>
      <c r="K913">
        <v>2.0962122663071399</v>
      </c>
    </row>
    <row r="914" spans="7:11" x14ac:dyDescent="0.3">
      <c r="G914">
        <v>9.06E-2</v>
      </c>
      <c r="H914">
        <v>-4.3651499999999999</v>
      </c>
      <c r="I914">
        <v>34.589799999999997</v>
      </c>
      <c r="K914">
        <v>2.1796862051848001</v>
      </c>
    </row>
    <row r="915" spans="7:11" x14ac:dyDescent="0.3">
      <c r="G915">
        <v>9.0700000000000003E-2</v>
      </c>
      <c r="H915">
        <v>-4.35398</v>
      </c>
      <c r="I915">
        <v>34.460799999999999</v>
      </c>
      <c r="K915">
        <v>2.26261045050527</v>
      </c>
    </row>
    <row r="916" spans="7:11" x14ac:dyDescent="0.3">
      <c r="G916">
        <v>9.0800000000000006E-2</v>
      </c>
      <c r="H916">
        <v>-4.3428000000000004</v>
      </c>
      <c r="I916">
        <v>34.331699999999998</v>
      </c>
      <c r="K916">
        <v>2.34496272137071</v>
      </c>
    </row>
    <row r="917" spans="7:11" x14ac:dyDescent="0.3">
      <c r="G917">
        <v>9.0899999999999995E-2</v>
      </c>
      <c r="H917">
        <v>-4.33162</v>
      </c>
      <c r="I917">
        <v>34.202500000000001</v>
      </c>
      <c r="K917">
        <v>2.4267209990693002</v>
      </c>
    </row>
    <row r="918" spans="7:11" x14ac:dyDescent="0.3">
      <c r="G918">
        <v>9.0999999999999998E-2</v>
      </c>
      <c r="H918">
        <v>-4.32043</v>
      </c>
      <c r="I918">
        <v>34.073300000000003</v>
      </c>
      <c r="K918">
        <v>2.5078635365888702</v>
      </c>
    </row>
    <row r="919" spans="7:11" x14ac:dyDescent="0.3">
      <c r="G919">
        <v>9.11E-2</v>
      </c>
      <c r="H919">
        <v>-4.30924</v>
      </c>
      <c r="I919">
        <v>33.944000000000003</v>
      </c>
      <c r="K919">
        <v>2.5883688675491801</v>
      </c>
    </row>
    <row r="920" spans="7:11" x14ac:dyDescent="0.3">
      <c r="G920">
        <v>9.1200000000000003E-2</v>
      </c>
      <c r="H920">
        <v>-4.2980400000000003</v>
      </c>
      <c r="I920">
        <v>33.814599999999999</v>
      </c>
      <c r="K920">
        <v>2.6682158145396202</v>
      </c>
    </row>
    <row r="921" spans="7:11" x14ac:dyDescent="0.3">
      <c r="G921">
        <v>9.1300000000000006E-2</v>
      </c>
      <c r="H921">
        <v>-4.2868399999999998</v>
      </c>
      <c r="I921">
        <v>33.685200000000002</v>
      </c>
      <c r="K921">
        <v>2.7473834968510502</v>
      </c>
    </row>
    <row r="922" spans="7:11" x14ac:dyDescent="0.3">
      <c r="G922">
        <v>9.1399999999999995E-2</v>
      </c>
      <c r="H922">
        <v>-4.2756299999999996</v>
      </c>
      <c r="I922">
        <v>33.555700000000002</v>
      </c>
      <c r="K922">
        <v>2.82585133759286</v>
      </c>
    </row>
    <row r="923" spans="7:11" x14ac:dyDescent="0.3">
      <c r="G923">
        <v>9.1499999999999998E-2</v>
      </c>
      <c r="H923">
        <v>-4.2644099999999998</v>
      </c>
      <c r="I923">
        <v>33.426200000000001</v>
      </c>
      <c r="K923">
        <v>2.9035990701881502</v>
      </c>
    </row>
    <row r="924" spans="7:11" x14ac:dyDescent="0.3">
      <c r="G924">
        <v>9.1600000000000001E-2</v>
      </c>
      <c r="H924">
        <v>-4.25319</v>
      </c>
      <c r="I924">
        <v>33.296500000000002</v>
      </c>
      <c r="K924">
        <v>2.98060674424242</v>
      </c>
    </row>
    <row r="925" spans="7:11" x14ac:dyDescent="0.3">
      <c r="G925">
        <v>9.1700000000000004E-2</v>
      </c>
      <c r="H925">
        <v>-4.2419599999999997</v>
      </c>
      <c r="I925">
        <v>33.166899999999998</v>
      </c>
      <c r="K925">
        <v>3.0568547307829399</v>
      </c>
    </row>
    <row r="926" spans="7:11" x14ac:dyDescent="0.3">
      <c r="G926">
        <v>9.1800000000000007E-2</v>
      </c>
      <c r="H926">
        <v>-4.2307300000000003</v>
      </c>
      <c r="I926">
        <v>33.037100000000002</v>
      </c>
      <c r="K926">
        <v>3.13232372686831</v>
      </c>
    </row>
    <row r="927" spans="7:11" x14ac:dyDescent="0.3">
      <c r="G927">
        <v>9.1899999999999996E-2</v>
      </c>
      <c r="H927">
        <v>-4.2194900000000004</v>
      </c>
      <c r="I927">
        <v>32.907299999999999</v>
      </c>
      <c r="K927">
        <v>3.2069947595697998</v>
      </c>
    </row>
    <row r="928" spans="7:11" x14ac:dyDescent="0.3">
      <c r="G928">
        <v>9.1999999999999998E-2</v>
      </c>
      <c r="H928">
        <v>-4.20824</v>
      </c>
      <c r="I928">
        <v>32.7774</v>
      </c>
      <c r="K928">
        <v>3.2808491893278799</v>
      </c>
    </row>
    <row r="929" spans="7:11" x14ac:dyDescent="0.3">
      <c r="G929">
        <v>9.2100000000000001E-2</v>
      </c>
      <c r="H929">
        <v>-4.1969900000000004</v>
      </c>
      <c r="I929">
        <v>32.647500000000001</v>
      </c>
      <c r="K929">
        <v>3.3538687126896698</v>
      </c>
    </row>
    <row r="930" spans="7:11" x14ac:dyDescent="0.3">
      <c r="G930">
        <v>9.2200000000000004E-2</v>
      </c>
      <c r="H930">
        <v>-4.18574</v>
      </c>
      <c r="I930">
        <v>32.517499999999998</v>
      </c>
      <c r="K930">
        <v>3.42603536443489</v>
      </c>
    </row>
    <row r="931" spans="7:11" x14ac:dyDescent="0.3">
      <c r="G931">
        <v>9.2299999999999993E-2</v>
      </c>
      <c r="H931">
        <v>-4.17448</v>
      </c>
      <c r="I931">
        <v>32.387500000000003</v>
      </c>
      <c r="K931">
        <v>3.4973315190997001</v>
      </c>
    </row>
    <row r="932" spans="7:11" x14ac:dyDescent="0.3">
      <c r="G932">
        <v>9.2399999999999996E-2</v>
      </c>
      <c r="H932">
        <v>-4.1632100000000003</v>
      </c>
      <c r="I932">
        <v>32.257399999999997</v>
      </c>
      <c r="K932">
        <v>3.5677398919098202</v>
      </c>
    </row>
    <row r="933" spans="7:11" x14ac:dyDescent="0.3">
      <c r="G933">
        <v>9.2499999999999999E-2</v>
      </c>
      <c r="H933">
        <v>-4.1519399999999997</v>
      </c>
      <c r="I933">
        <v>32.127200000000002</v>
      </c>
      <c r="K933">
        <v>3.6372435391361</v>
      </c>
    </row>
    <row r="934" spans="7:11" x14ac:dyDescent="0.3">
      <c r="G934">
        <v>9.2600000000000002E-2</v>
      </c>
      <c r="H934">
        <v>-4.1406599999999996</v>
      </c>
      <c r="I934">
        <v>31.997</v>
      </c>
      <c r="K934">
        <v>3.7058258578873899</v>
      </c>
    </row>
    <row r="935" spans="7:11" x14ac:dyDescent="0.3">
      <c r="G935">
        <v>9.2700000000000005E-2</v>
      </c>
      <c r="H935">
        <v>-4.1293699999999998</v>
      </c>
      <c r="I935">
        <v>31.866700000000002</v>
      </c>
      <c r="K935">
        <v>3.7734705853572201</v>
      </c>
    </row>
    <row r="936" spans="7:11" x14ac:dyDescent="0.3">
      <c r="G936">
        <v>9.2799999999999994E-2</v>
      </c>
      <c r="H936">
        <v>-4.11808</v>
      </c>
      <c r="I936">
        <v>31.7363</v>
      </c>
      <c r="K936">
        <v>3.8401617975423901</v>
      </c>
    </row>
    <row r="937" spans="7:11" x14ac:dyDescent="0.3">
      <c r="G937">
        <v>9.2899999999999996E-2</v>
      </c>
      <c r="H937">
        <v>-4.1067900000000002</v>
      </c>
      <c r="I937">
        <v>31.605899999999998</v>
      </c>
      <c r="K937">
        <v>3.90588390745314</v>
      </c>
    </row>
    <row r="938" spans="7:11" x14ac:dyDescent="0.3">
      <c r="G938">
        <v>9.2999999999999999E-2</v>
      </c>
      <c r="H938">
        <v>-4.0954899999999999</v>
      </c>
      <c r="I938">
        <v>31.4754</v>
      </c>
      <c r="K938">
        <v>3.9706216628357902</v>
      </c>
    </row>
    <row r="939" spans="7:11" x14ac:dyDescent="0.3">
      <c r="G939">
        <v>9.3100000000000002E-2</v>
      </c>
      <c r="H939">
        <v>-4.0841799999999999</v>
      </c>
      <c r="I939">
        <v>31.344899999999999</v>
      </c>
      <c r="K939">
        <v>4.0343601434303098</v>
      </c>
    </row>
    <row r="940" spans="7:11" x14ac:dyDescent="0.3">
      <c r="G940">
        <v>9.3200000000000005E-2</v>
      </c>
      <c r="H940">
        <v>-4.07287</v>
      </c>
      <c r="I940">
        <v>31.214300000000001</v>
      </c>
      <c r="K940">
        <v>4.0970847577862397</v>
      </c>
    </row>
    <row r="941" spans="7:11" x14ac:dyDescent="0.3">
      <c r="G941">
        <v>9.3299999999999994E-2</v>
      </c>
      <c r="H941">
        <v>-4.0615600000000001</v>
      </c>
      <c r="I941">
        <v>31.0837</v>
      </c>
      <c r="K941">
        <v>4.15878123966188</v>
      </c>
    </row>
    <row r="942" spans="7:11" x14ac:dyDescent="0.3">
      <c r="G942">
        <v>9.3399999999999997E-2</v>
      </c>
      <c r="H942">
        <v>-4.05023</v>
      </c>
      <c r="I942">
        <v>30.952999999999999</v>
      </c>
      <c r="K942">
        <v>4.2194356440322496</v>
      </c>
    </row>
    <row r="943" spans="7:11" x14ac:dyDescent="0.3">
      <c r="G943">
        <v>9.35E-2</v>
      </c>
      <c r="H943">
        <v>-4.0389099999999996</v>
      </c>
      <c r="I943">
        <v>30.822199999999999</v>
      </c>
      <c r="K943">
        <v>4.2790343427327802</v>
      </c>
    </row>
    <row r="944" spans="7:11" x14ac:dyDescent="0.3">
      <c r="G944">
        <v>9.3600000000000003E-2</v>
      </c>
      <c r="H944">
        <v>-4.0275800000000004</v>
      </c>
      <c r="I944">
        <v>30.691400000000002</v>
      </c>
      <c r="K944">
        <v>4.3375640197662202</v>
      </c>
    </row>
    <row r="945" spans="7:11" x14ac:dyDescent="0.3">
      <c r="G945">
        <v>9.3700000000000006E-2</v>
      </c>
      <c r="H945">
        <v>-4.0162399999999998</v>
      </c>
      <c r="I945">
        <v>30.560500000000001</v>
      </c>
      <c r="K945">
        <v>4.3950116663010999</v>
      </c>
    </row>
    <row r="946" spans="7:11" x14ac:dyDescent="0.3">
      <c r="G946">
        <v>9.3799999999999994E-2</v>
      </c>
      <c r="H946">
        <v>-4.0049000000000001</v>
      </c>
      <c r="I946">
        <v>30.429600000000001</v>
      </c>
      <c r="K946">
        <v>4.4513645753907802</v>
      </c>
    </row>
    <row r="947" spans="7:11" x14ac:dyDescent="0.3">
      <c r="G947">
        <v>9.3899999999999997E-2</v>
      </c>
      <c r="H947">
        <v>-3.9935499999999999</v>
      </c>
      <c r="I947">
        <v>30.2986</v>
      </c>
      <c r="K947">
        <v>4.5066103364428898</v>
      </c>
    </row>
    <row r="948" spans="7:11" x14ac:dyDescent="0.3">
      <c r="G948">
        <v>9.4E-2</v>
      </c>
      <c r="H948">
        <v>-3.9821900000000001</v>
      </c>
      <c r="I948">
        <v>30.1675</v>
      </c>
      <c r="K948">
        <v>4.5607368294689596</v>
      </c>
    </row>
    <row r="949" spans="7:11" x14ac:dyDescent="0.3">
      <c r="G949">
        <v>9.4100000000000003E-2</v>
      </c>
      <c r="H949">
        <v>-3.9708399999999999</v>
      </c>
      <c r="I949">
        <v>30.0364</v>
      </c>
      <c r="K949">
        <v>4.6137322191451204</v>
      </c>
    </row>
    <row r="950" spans="7:11" x14ac:dyDescent="0.3">
      <c r="G950">
        <v>9.4200000000000006E-2</v>
      </c>
      <c r="H950">
        <v>-3.95947</v>
      </c>
      <c r="I950">
        <v>29.9053</v>
      </c>
      <c r="K950">
        <v>4.6655849487144296</v>
      </c>
    </row>
    <row r="951" spans="7:11" x14ac:dyDescent="0.3">
      <c r="G951">
        <v>9.4299999999999995E-2</v>
      </c>
      <c r="H951">
        <v>-3.9481099999999998</v>
      </c>
      <c r="I951">
        <v>29.774100000000001</v>
      </c>
      <c r="K951">
        <v>4.7162837337621202</v>
      </c>
    </row>
    <row r="952" spans="7:11" x14ac:dyDescent="0.3">
      <c r="G952">
        <v>9.4399999999999998E-2</v>
      </c>
      <c r="H952">
        <v>-3.9367299999999998</v>
      </c>
      <c r="I952">
        <v>29.642800000000001</v>
      </c>
      <c r="K952">
        <v>4.7658175558948104</v>
      </c>
    </row>
    <row r="953" spans="7:11" x14ac:dyDescent="0.3">
      <c r="G953">
        <v>9.4500000000000001E-2</v>
      </c>
      <c r="H953">
        <v>-3.9253499999999999</v>
      </c>
      <c r="I953">
        <v>29.511500000000002</v>
      </c>
      <c r="K953">
        <v>4.8141756563551601</v>
      </c>
    </row>
    <row r="954" spans="7:11" x14ac:dyDescent="0.3">
      <c r="G954">
        <v>9.4600000000000004E-2</v>
      </c>
      <c r="H954">
        <v>-3.9139699999999999</v>
      </c>
      <c r="I954">
        <v>29.380099999999999</v>
      </c>
      <c r="K954">
        <v>4.8613475296030098</v>
      </c>
    </row>
    <row r="955" spans="7:11" x14ac:dyDescent="0.3">
      <c r="G955">
        <v>9.4700000000000006E-2</v>
      </c>
      <c r="H955">
        <v>-3.9025799999999999</v>
      </c>
      <c r="I955">
        <v>29.248699999999999</v>
      </c>
      <c r="K955">
        <v>4.9073229168944001</v>
      </c>
    </row>
    <row r="956" spans="7:11" x14ac:dyDescent="0.3">
      <c r="G956">
        <v>9.4799999999999995E-2</v>
      </c>
      <c r="H956">
        <v>-3.8911899999999999</v>
      </c>
      <c r="I956">
        <v>29.1172</v>
      </c>
      <c r="K956">
        <v>4.9520917998892804</v>
      </c>
    </row>
    <row r="957" spans="7:11" x14ac:dyDescent="0.3">
      <c r="G957">
        <v>9.4899999999999998E-2</v>
      </c>
      <c r="H957">
        <v>-3.8797899999999998</v>
      </c>
      <c r="I957">
        <v>28.985600000000002</v>
      </c>
      <c r="K957">
        <v>4.99564439431885</v>
      </c>
    </row>
    <row r="958" spans="7:11" x14ac:dyDescent="0.3">
      <c r="G958">
        <v>9.5000000000000001E-2</v>
      </c>
      <c r="H958">
        <v>-3.8683900000000002</v>
      </c>
      <c r="I958">
        <v>28.853999999999999</v>
      </c>
      <c r="K958">
        <v>5.0379711437427703</v>
      </c>
    </row>
    <row r="959" spans="7:11" x14ac:dyDescent="0.3">
      <c r="G959">
        <v>9.5100000000000004E-2</v>
      </c>
      <c r="H959">
        <v>-3.8569800000000001</v>
      </c>
      <c r="I959">
        <v>28.7224</v>
      </c>
      <c r="K959">
        <v>5.0790627134264996</v>
      </c>
    </row>
    <row r="960" spans="7:11" x14ac:dyDescent="0.3">
      <c r="G960">
        <v>9.5200000000000007E-2</v>
      </c>
      <c r="H960">
        <v>-3.8455599999999999</v>
      </c>
      <c r="I960">
        <v>28.590699999999998</v>
      </c>
      <c r="K960">
        <v>5.11890998436815</v>
      </c>
    </row>
    <row r="961" spans="7:11" x14ac:dyDescent="0.3">
      <c r="G961">
        <v>9.5299999999999996E-2</v>
      </c>
      <c r="H961">
        <v>-3.8341500000000002</v>
      </c>
      <c r="I961">
        <v>28.4589</v>
      </c>
      <c r="K961">
        <v>5.1575040475041698</v>
      </c>
    </row>
    <row r="962" spans="7:11" x14ac:dyDescent="0.3">
      <c r="G962">
        <v>9.5399999999999999E-2</v>
      </c>
      <c r="H962">
        <v>-3.8227199999999999</v>
      </c>
      <c r="I962">
        <v>28.327100000000002</v>
      </c>
      <c r="K962">
        <v>5.1948361981221298</v>
      </c>
    </row>
    <row r="963" spans="7:11" x14ac:dyDescent="0.3">
      <c r="G963">
        <v>9.5500000000000002E-2</v>
      </c>
      <c r="H963">
        <v>-3.8112900000000001</v>
      </c>
      <c r="I963">
        <v>28.1953</v>
      </c>
      <c r="K963">
        <v>5.2308979305087204</v>
      </c>
    </row>
    <row r="964" spans="7:11" x14ac:dyDescent="0.3">
      <c r="G964">
        <v>9.5600000000000004E-2</v>
      </c>
      <c r="H964">
        <v>-3.7998599999999998</v>
      </c>
      <c r="I964">
        <v>28.063300000000002</v>
      </c>
      <c r="K964">
        <v>5.2656809328599001</v>
      </c>
    </row>
    <row r="965" spans="7:11" x14ac:dyDescent="0.3">
      <c r="G965">
        <v>9.5699999999999993E-2</v>
      </c>
      <c r="H965">
        <v>-3.7884199999999999</v>
      </c>
      <c r="I965">
        <v>27.9314</v>
      </c>
      <c r="K965">
        <v>5.2991770824797602</v>
      </c>
    </row>
    <row r="966" spans="7:11" x14ac:dyDescent="0.3">
      <c r="G966">
        <v>9.5799999999999996E-2</v>
      </c>
      <c r="H966">
        <v>-3.77698</v>
      </c>
      <c r="I966">
        <v>27.799399999999999</v>
      </c>
      <c r="K966">
        <v>5.3313784412937304</v>
      </c>
    </row>
    <row r="967" spans="7:11" x14ac:dyDescent="0.3">
      <c r="G967">
        <v>9.5899999999999999E-2</v>
      </c>
      <c r="H967">
        <v>-3.7655400000000001</v>
      </c>
      <c r="I967">
        <v>27.667300000000001</v>
      </c>
      <c r="K967">
        <v>5.3622772517007302</v>
      </c>
    </row>
    <row r="968" spans="7:11" x14ac:dyDescent="0.3">
      <c r="G968">
        <v>9.6000000000000002E-2</v>
      </c>
      <c r="H968">
        <v>-3.7540800000000001</v>
      </c>
      <c r="I968">
        <v>27.5352</v>
      </c>
      <c r="K968">
        <v>5.3918659327882397</v>
      </c>
    </row>
    <row r="969" spans="7:11" x14ac:dyDescent="0.3">
      <c r="G969">
        <v>9.6100000000000005E-2</v>
      </c>
      <c r="H969">
        <v>-3.7426300000000001</v>
      </c>
      <c r="I969">
        <v>27.402999999999999</v>
      </c>
      <c r="K969">
        <v>5.4201370769331696</v>
      </c>
    </row>
    <row r="970" spans="7:11" x14ac:dyDescent="0.3">
      <c r="G970">
        <v>9.6199999999999994E-2</v>
      </c>
      <c r="H970">
        <v>-3.7311700000000001</v>
      </c>
      <c r="I970">
        <v>27.270800000000001</v>
      </c>
      <c r="K970">
        <v>5.44708344681026</v>
      </c>
    </row>
    <row r="971" spans="7:11" x14ac:dyDescent="0.3">
      <c r="G971">
        <v>9.6299999999999997E-2</v>
      </c>
      <c r="H971">
        <v>-3.7197</v>
      </c>
      <c r="I971">
        <v>27.1386</v>
      </c>
      <c r="K971">
        <v>5.4726979728289802</v>
      </c>
    </row>
    <row r="972" spans="7:11" x14ac:dyDescent="0.3">
      <c r="G972">
        <v>9.64E-2</v>
      </c>
      <c r="H972">
        <v>-3.7082299999999999</v>
      </c>
      <c r="I972">
        <v>27.0062</v>
      </c>
      <c r="K972">
        <v>5.4969737510184302</v>
      </c>
    </row>
    <row r="973" spans="7:11" x14ac:dyDescent="0.3">
      <c r="G973">
        <v>9.6500000000000002E-2</v>
      </c>
      <c r="H973">
        <v>-3.6967599999999998</v>
      </c>
      <c r="I973">
        <v>26.873899999999999</v>
      </c>
      <c r="K973">
        <v>5.5199040413790303</v>
      </c>
    </row>
    <row r="974" spans="7:11" x14ac:dyDescent="0.3">
      <c r="G974">
        <v>9.6600000000000005E-2</v>
      </c>
      <c r="H974">
        <v>-3.6852800000000001</v>
      </c>
      <c r="I974">
        <v>26.741499999999998</v>
      </c>
      <c r="K974">
        <v>5.5414822667180497</v>
      </c>
    </row>
    <row r="975" spans="7:11" x14ac:dyDescent="0.3">
      <c r="G975">
        <v>9.6699999999999994E-2</v>
      </c>
      <c r="H975">
        <v>-3.6737899999999999</v>
      </c>
      <c r="I975">
        <v>26.609000000000002</v>
      </c>
      <c r="K975">
        <v>5.5617020119853704</v>
      </c>
    </row>
    <row r="976" spans="7:11" x14ac:dyDescent="0.3">
      <c r="G976">
        <v>9.6799999999999997E-2</v>
      </c>
      <c r="H976">
        <v>-3.6623000000000001</v>
      </c>
      <c r="I976">
        <v>26.476500000000001</v>
      </c>
      <c r="K976">
        <v>5.5805570241239302</v>
      </c>
    </row>
    <row r="977" spans="7:11" x14ac:dyDescent="0.3">
      <c r="G977">
        <v>9.69E-2</v>
      </c>
      <c r="H977">
        <v>-3.6508099999999999</v>
      </c>
      <c r="I977">
        <v>26.344000000000001</v>
      </c>
      <c r="K977">
        <v>5.5980412124486802</v>
      </c>
    </row>
    <row r="978" spans="7:11" x14ac:dyDescent="0.3">
      <c r="G978">
        <v>9.7000000000000003E-2</v>
      </c>
      <c r="H978">
        <v>-3.63931</v>
      </c>
      <c r="I978">
        <v>26.211300000000001</v>
      </c>
      <c r="K978">
        <v>5.6141486495658004</v>
      </c>
    </row>
    <row r="979" spans="7:11" x14ac:dyDescent="0.3">
      <c r="G979">
        <v>9.7100000000000006E-2</v>
      </c>
      <c r="H979">
        <v>-3.6278100000000002</v>
      </c>
      <c r="I979">
        <v>26.078700000000001</v>
      </c>
      <c r="K979">
        <v>5.6288735728430401</v>
      </c>
    </row>
    <row r="980" spans="7:11" x14ac:dyDescent="0.3">
      <c r="G980">
        <v>9.7199999999999995E-2</v>
      </c>
      <c r="H980">
        <v>-3.6163099999999999</v>
      </c>
      <c r="I980">
        <v>25.946000000000002</v>
      </c>
      <c r="K980">
        <v>5.6422103864402402</v>
      </c>
    </row>
    <row r="981" spans="7:11" x14ac:dyDescent="0.3">
      <c r="G981">
        <v>9.7299999999999998E-2</v>
      </c>
      <c r="H981">
        <v>-3.6047899999999999</v>
      </c>
      <c r="I981">
        <v>25.813300000000002</v>
      </c>
      <c r="K981">
        <v>5.6541536639077101</v>
      </c>
    </row>
    <row r="982" spans="7:11" x14ac:dyDescent="0.3">
      <c r="G982">
        <v>9.74E-2</v>
      </c>
      <c r="H982">
        <v>-3.59328</v>
      </c>
      <c r="I982">
        <v>25.680499999999999</v>
      </c>
      <c r="K982">
        <v>5.6646981513585697</v>
      </c>
    </row>
    <row r="983" spans="7:11" x14ac:dyDescent="0.3">
      <c r="G983">
        <v>9.7500000000000003E-2</v>
      </c>
      <c r="H983">
        <v>-3.5817600000000001</v>
      </c>
      <c r="I983">
        <v>25.547599999999999</v>
      </c>
      <c r="K983">
        <v>5.6738387712195797</v>
      </c>
    </row>
    <row r="984" spans="7:11" x14ac:dyDescent="0.3">
      <c r="G984">
        <v>9.7600000000000006E-2</v>
      </c>
      <c r="H984">
        <v>-3.5702400000000001</v>
      </c>
      <c r="I984">
        <v>25.4147</v>
      </c>
      <c r="K984">
        <v>5.6815706265631496</v>
      </c>
    </row>
    <row r="985" spans="7:11" x14ac:dyDescent="0.3">
      <c r="G985">
        <v>9.7699999999999995E-2</v>
      </c>
      <c r="H985">
        <v>-3.55871</v>
      </c>
      <c r="I985">
        <v>25.2818</v>
      </c>
      <c r="K985">
        <v>5.6878890060217904</v>
      </c>
    </row>
    <row r="986" spans="7:11" x14ac:dyDescent="0.3">
      <c r="G986">
        <v>9.7799999999999998E-2</v>
      </c>
      <c r="H986">
        <v>-3.54718</v>
      </c>
      <c r="I986">
        <v>25.148800000000001</v>
      </c>
      <c r="K986">
        <v>5.6927893892844397</v>
      </c>
    </row>
    <row r="987" spans="7:11" x14ac:dyDescent="0.3">
      <c r="G987">
        <v>9.7900000000000001E-2</v>
      </c>
      <c r="H987">
        <v>-3.5356399999999999</v>
      </c>
      <c r="I987">
        <v>25.015799999999999</v>
      </c>
      <c r="K987">
        <v>5.6962674531721298</v>
      </c>
    </row>
    <row r="988" spans="7:11" x14ac:dyDescent="0.3">
      <c r="G988">
        <v>9.8000000000000004E-2</v>
      </c>
      <c r="H988">
        <v>-3.5240999999999998</v>
      </c>
      <c r="I988">
        <v>24.8827</v>
      </c>
      <c r="K988">
        <v>5.6983190782889599</v>
      </c>
    </row>
    <row r="989" spans="7:11" x14ac:dyDescent="0.3">
      <c r="G989">
        <v>9.8100000000000007E-2</v>
      </c>
      <c r="H989">
        <v>-3.5125500000000001</v>
      </c>
      <c r="I989">
        <v>24.749600000000001</v>
      </c>
      <c r="K989">
        <v>5.6989403562422902</v>
      </c>
    </row>
    <row r="990" spans="7:11" x14ac:dyDescent="0.3">
      <c r="G990">
        <v>9.8199999999999996E-2</v>
      </c>
      <c r="H990">
        <v>-3.50101</v>
      </c>
      <c r="I990">
        <v>24.616499999999998</v>
      </c>
      <c r="K990">
        <v>5.6981275974241203</v>
      </c>
    </row>
    <row r="991" spans="7:11" x14ac:dyDescent="0.3">
      <c r="G991">
        <v>9.8299999999999998E-2</v>
      </c>
      <c r="H991">
        <v>-3.4894500000000002</v>
      </c>
      <c r="I991">
        <v>24.4833</v>
      </c>
      <c r="K991">
        <v>5.6958773393439497</v>
      </c>
    </row>
    <row r="992" spans="7:11" x14ac:dyDescent="0.3">
      <c r="G992">
        <v>9.8400000000000001E-2</v>
      </c>
      <c r="H992">
        <v>-3.4778899999999999</v>
      </c>
      <c r="I992">
        <v>24.35</v>
      </c>
      <c r="K992">
        <v>5.69218635550114</v>
      </c>
    </row>
    <row r="993" spans="7:11" x14ac:dyDescent="0.3">
      <c r="G993">
        <v>9.8500000000000004E-2</v>
      </c>
      <c r="H993">
        <v>-3.4663300000000001</v>
      </c>
      <c r="I993">
        <v>24.216799999999999</v>
      </c>
      <c r="K993">
        <v>5.6870516647830396</v>
      </c>
    </row>
    <row r="994" spans="7:11" x14ac:dyDescent="0.3">
      <c r="G994">
        <v>9.8599999999999993E-2</v>
      </c>
      <c r="H994">
        <v>-3.4547699999999999</v>
      </c>
      <c r="I994">
        <v>24.083400000000001</v>
      </c>
      <c r="K994">
        <v>5.6804705413730696</v>
      </c>
    </row>
    <row r="995" spans="7:11" x14ac:dyDescent="0.3">
      <c r="G995">
        <v>9.8699999999999996E-2</v>
      </c>
      <c r="H995">
        <v>-3.4432</v>
      </c>
      <c r="I995">
        <v>23.950099999999999</v>
      </c>
      <c r="K995">
        <v>5.6724405251507397</v>
      </c>
    </row>
    <row r="996" spans="7:11" x14ac:dyDescent="0.3">
      <c r="G996">
        <v>9.8799999999999999E-2</v>
      </c>
      <c r="H996">
        <v>-3.4316200000000001</v>
      </c>
      <c r="I996">
        <v>23.816600000000001</v>
      </c>
      <c r="K996">
        <v>5.6629594325638397</v>
      </c>
    </row>
    <row r="997" spans="7:11" x14ac:dyDescent="0.3">
      <c r="G997">
        <v>9.8900000000000002E-2</v>
      </c>
      <c r="H997">
        <v>-3.4200499999999998</v>
      </c>
      <c r="I997">
        <v>23.683199999999999</v>
      </c>
      <c r="K997">
        <v>5.6520253679507197</v>
      </c>
    </row>
    <row r="998" spans="7:11" x14ac:dyDescent="0.3">
      <c r="G998">
        <v>9.9000000000000005E-2</v>
      </c>
      <c r="H998">
        <v>-3.4084699999999999</v>
      </c>
      <c r="I998">
        <v>23.549700000000001</v>
      </c>
      <c r="K998">
        <v>5.6396367352885202</v>
      </c>
    </row>
    <row r="999" spans="7:11" x14ac:dyDescent="0.3">
      <c r="G999">
        <v>9.9099999999999994E-2</v>
      </c>
      <c r="H999">
        <v>-3.3968799999999999</v>
      </c>
      <c r="I999">
        <v>23.4161</v>
      </c>
      <c r="K999">
        <v>5.6257922503412603</v>
      </c>
    </row>
    <row r="1000" spans="7:11" x14ac:dyDescent="0.3">
      <c r="G1000">
        <v>9.9199999999999997E-2</v>
      </c>
      <c r="H1000">
        <v>-3.3852899999999999</v>
      </c>
      <c r="I1000">
        <v>23.282599999999999</v>
      </c>
      <c r="K1000">
        <v>5.6104909531794904</v>
      </c>
    </row>
    <row r="1001" spans="7:11" x14ac:dyDescent="0.3">
      <c r="G1001">
        <v>9.9299999999999999E-2</v>
      </c>
      <c r="H1001">
        <v>-3.3736999999999999</v>
      </c>
      <c r="I1001">
        <v>23.148900000000001</v>
      </c>
      <c r="K1001">
        <v>5.5937322210411402</v>
      </c>
    </row>
    <row r="1002" spans="7:11" x14ac:dyDescent="0.3">
      <c r="G1002">
        <v>9.9400000000000002E-2</v>
      </c>
      <c r="H1002">
        <v>-3.3620999999999999</v>
      </c>
      <c r="I1002">
        <v>23.0153</v>
      </c>
      <c r="K1002">
        <v>5.5755157815012604</v>
      </c>
    </row>
    <row r="1003" spans="7:11" x14ac:dyDescent="0.3">
      <c r="G1003">
        <v>9.9500000000000005E-2</v>
      </c>
      <c r="H1003">
        <v>-3.3504999999999998</v>
      </c>
      <c r="I1003">
        <v>22.881599999999999</v>
      </c>
      <c r="K1003">
        <v>5.5558417259161397</v>
      </c>
    </row>
    <row r="1004" spans="7:11" x14ac:dyDescent="0.3">
      <c r="G1004">
        <v>9.9599999999999994E-2</v>
      </c>
      <c r="H1004">
        <v>-3.3388900000000001</v>
      </c>
      <c r="I1004">
        <v>22.747800000000002</v>
      </c>
      <c r="K1004">
        <v>5.5347105231054199</v>
      </c>
    </row>
    <row r="1005" spans="7:11" x14ac:dyDescent="0.3">
      <c r="G1005">
        <v>9.9699999999999997E-2</v>
      </c>
      <c r="H1005">
        <v>-3.3272900000000001</v>
      </c>
      <c r="I1005">
        <v>22.614000000000001</v>
      </c>
      <c r="K1005">
        <v>5.5121230332339</v>
      </c>
    </row>
    <row r="1006" spans="7:11" x14ac:dyDescent="0.3">
      <c r="G1006">
        <v>9.98E-2</v>
      </c>
      <c r="H1006">
        <v>-3.3156699999999999</v>
      </c>
      <c r="I1006">
        <v>22.4802</v>
      </c>
      <c r="K1006">
        <v>5.4880805218525603</v>
      </c>
    </row>
    <row r="1007" spans="7:11" x14ac:dyDescent="0.3">
      <c r="G1007">
        <v>9.9900000000000003E-2</v>
      </c>
      <c r="H1007">
        <v>-3.3040600000000002</v>
      </c>
      <c r="I1007">
        <v>22.346399999999999</v>
      </c>
      <c r="K1007">
        <v>5.4625846740568802</v>
      </c>
    </row>
    <row r="1008" spans="7:11" x14ac:dyDescent="0.3">
      <c r="G1008">
        <v>0.1</v>
      </c>
      <c r="H1008">
        <v>-3.29244</v>
      </c>
      <c r="I1008">
        <v>22.212499999999999</v>
      </c>
      <c r="K1008">
        <v>5.4356376087183902</v>
      </c>
    </row>
    <row r="1009" spans="7:11" x14ac:dyDescent="0.3">
      <c r="G1009">
        <v>0.10009999999999999</v>
      </c>
      <c r="H1009">
        <v>-3.2808099999999998</v>
      </c>
      <c r="I1009">
        <v>22.078499999999998</v>
      </c>
      <c r="K1009">
        <v>5.4072418927439401</v>
      </c>
    </row>
    <row r="1010" spans="7:11" x14ac:dyDescent="0.3">
      <c r="G1010">
        <v>0.1002</v>
      </c>
      <c r="H1010">
        <v>-3.26918</v>
      </c>
      <c r="I1010">
        <v>21.944500000000001</v>
      </c>
      <c r="K1010">
        <v>5.3774005553153899</v>
      </c>
    </row>
    <row r="1011" spans="7:11" x14ac:dyDescent="0.3">
      <c r="G1011">
        <v>0.1003</v>
      </c>
      <c r="H1011">
        <v>-3.2575500000000002</v>
      </c>
      <c r="I1011">
        <v>21.810500000000001</v>
      </c>
      <c r="K1011">
        <v>5.3461171020611298</v>
      </c>
    </row>
    <row r="1012" spans="7:11" x14ac:dyDescent="0.3">
      <c r="G1012">
        <v>0.1004</v>
      </c>
      <c r="H1012">
        <v>-3.2459199999999999</v>
      </c>
      <c r="I1012">
        <v>21.676500000000001</v>
      </c>
      <c r="K1012">
        <v>5.3133955291091803</v>
      </c>
    </row>
    <row r="1013" spans="7:11" x14ac:dyDescent="0.3">
      <c r="G1013">
        <v>0.10050000000000001</v>
      </c>
      <c r="H1013">
        <v>-3.23428</v>
      </c>
      <c r="I1013">
        <v>21.542400000000001</v>
      </c>
      <c r="K1013">
        <v>5.2792403369707097</v>
      </c>
    </row>
    <row r="1014" spans="7:11" x14ac:dyDescent="0.3">
      <c r="G1014">
        <v>0.10059999999999999</v>
      </c>
      <c r="H1014">
        <v>-3.2226400000000002</v>
      </c>
      <c r="I1014">
        <v>21.408200000000001</v>
      </c>
      <c r="K1014">
        <v>5.2436565442012197</v>
      </c>
    </row>
    <row r="1015" spans="7:11" x14ac:dyDescent="0.3">
      <c r="G1015">
        <v>0.1007</v>
      </c>
      <c r="H1015">
        <v>-3.2109899999999998</v>
      </c>
      <c r="I1015">
        <v>21.274100000000001</v>
      </c>
      <c r="K1015">
        <v>5.20664970078629</v>
      </c>
    </row>
    <row r="1016" spans="7:11" x14ac:dyDescent="0.3">
      <c r="G1016">
        <v>0.1008</v>
      </c>
      <c r="H1016">
        <v>-3.1993399999999999</v>
      </c>
      <c r="I1016">
        <v>21.139900000000001</v>
      </c>
      <c r="K1016">
        <v>5.1682259011972098</v>
      </c>
    </row>
    <row r="1017" spans="7:11" x14ac:dyDescent="0.3">
      <c r="G1017">
        <v>0.1009</v>
      </c>
      <c r="H1017">
        <v>-3.1876899999999999</v>
      </c>
      <c r="I1017">
        <v>21.005600000000001</v>
      </c>
      <c r="K1017">
        <v>5.1283917970619797</v>
      </c>
    </row>
    <row r="1018" spans="7:11" x14ac:dyDescent="0.3">
      <c r="G1018">
        <v>0.10100000000000001</v>
      </c>
      <c r="H1018">
        <v>-3.17604</v>
      </c>
      <c r="I1018">
        <v>20.871400000000001</v>
      </c>
      <c r="K1018">
        <v>5.0871546093960101</v>
      </c>
    </row>
    <row r="1019" spans="7:11" x14ac:dyDescent="0.3">
      <c r="G1019">
        <v>0.1011</v>
      </c>
      <c r="H1019">
        <v>-3.16438</v>
      </c>
      <c r="I1019">
        <v>20.737100000000002</v>
      </c>
      <c r="K1019">
        <v>5.0445221403369898</v>
      </c>
    </row>
    <row r="1020" spans="7:11" x14ac:dyDescent="0.3">
      <c r="G1020">
        <v>0.1012</v>
      </c>
      <c r="H1020">
        <v>-3.1527099999999999</v>
      </c>
      <c r="I1020">
        <v>20.602699999999999</v>
      </c>
      <c r="K1020">
        <v>5.0005027843282699</v>
      </c>
    </row>
    <row r="1021" spans="7:11" x14ac:dyDescent="0.3">
      <c r="G1021">
        <v>0.1013</v>
      </c>
      <c r="H1021">
        <v>-3.1410499999999999</v>
      </c>
      <c r="I1021">
        <v>20.468299999999999</v>
      </c>
      <c r="K1021">
        <v>4.9551055386950598</v>
      </c>
    </row>
    <row r="1022" spans="7:11" x14ac:dyDescent="0.3">
      <c r="G1022">
        <v>0.1014</v>
      </c>
      <c r="H1022">
        <v>-3.1293799999999998</v>
      </c>
      <c r="I1022">
        <v>20.3339</v>
      </c>
      <c r="K1022">
        <v>4.9083400135584299</v>
      </c>
    </row>
    <row r="1023" spans="7:11" x14ac:dyDescent="0.3">
      <c r="G1023">
        <v>0.10150000000000001</v>
      </c>
      <c r="H1023">
        <v>-3.1177000000000001</v>
      </c>
      <c r="I1023">
        <v>20.1995</v>
      </c>
      <c r="K1023">
        <v>4.8602164410323097</v>
      </c>
    </row>
    <row r="1024" spans="7:11" x14ac:dyDescent="0.3">
      <c r="G1024">
        <v>0.1016</v>
      </c>
      <c r="H1024">
        <v>-3.1060300000000001</v>
      </c>
      <c r="I1024">
        <v>20.065000000000001</v>
      </c>
      <c r="K1024">
        <v>4.8107456836499196</v>
      </c>
    </row>
    <row r="1025" spans="7:11" x14ac:dyDescent="0.3">
      <c r="G1025">
        <v>0.1017</v>
      </c>
      <c r="H1025">
        <v>-3.0943499999999999</v>
      </c>
      <c r="I1025">
        <v>19.930499999999999</v>
      </c>
      <c r="K1025">
        <v>4.75993924196686</v>
      </c>
    </row>
    <row r="1026" spans="7:11" x14ac:dyDescent="0.3">
      <c r="G1026">
        <v>0.1018</v>
      </c>
      <c r="H1026">
        <v>-3.0826600000000002</v>
      </c>
      <c r="I1026">
        <v>19.7959</v>
      </c>
      <c r="K1026">
        <v>4.7078092612894897</v>
      </c>
    </row>
    <row r="1027" spans="7:11" x14ac:dyDescent="0.3">
      <c r="G1027">
        <v>0.1019</v>
      </c>
      <c r="H1027">
        <v>-3.07098</v>
      </c>
      <c r="I1027">
        <v>19.661300000000001</v>
      </c>
      <c r="K1027">
        <v>4.6543685374788497</v>
      </c>
    </row>
    <row r="1028" spans="7:11" x14ac:dyDescent="0.3">
      <c r="G1028">
        <v>0.10199999999999999</v>
      </c>
      <c r="H1028">
        <v>-3.0592899999999998</v>
      </c>
      <c r="I1028">
        <v>19.526700000000002</v>
      </c>
      <c r="K1028">
        <v>4.5996305217821796</v>
      </c>
    </row>
    <row r="1029" spans="7:11" x14ac:dyDescent="0.3">
      <c r="G1029">
        <v>0.1021</v>
      </c>
      <c r="H1029">
        <v>-3.0476000000000001</v>
      </c>
      <c r="I1029">
        <v>19.391999999999999</v>
      </c>
      <c r="K1029">
        <v>4.5436093246461002</v>
      </c>
    </row>
    <row r="1030" spans="7:11" x14ac:dyDescent="0.3">
      <c r="G1030">
        <v>0.1022</v>
      </c>
      <c r="H1030">
        <v>-3.0358999999999998</v>
      </c>
      <c r="I1030">
        <v>19.257400000000001</v>
      </c>
      <c r="K1030">
        <v>4.4863197184680104</v>
      </c>
    </row>
    <row r="1031" spans="7:11" x14ac:dyDescent="0.3">
      <c r="G1031">
        <v>0.1023</v>
      </c>
      <c r="H1031">
        <v>-3.0242</v>
      </c>
      <c r="I1031">
        <v>19.122599999999998</v>
      </c>
      <c r="K1031">
        <v>4.4277771392447098</v>
      </c>
    </row>
    <row r="1032" spans="7:11" x14ac:dyDescent="0.3">
      <c r="G1032">
        <v>0.1024</v>
      </c>
      <c r="H1032">
        <v>-3.0125000000000002</v>
      </c>
      <c r="I1032">
        <v>18.9879</v>
      </c>
      <c r="K1032">
        <v>4.3679976870800603</v>
      </c>
    </row>
    <row r="1033" spans="7:11" x14ac:dyDescent="0.3">
      <c r="G1033">
        <v>0.10249999999999999</v>
      </c>
      <c r="H1033">
        <v>-3.0007899999999998</v>
      </c>
      <c r="I1033">
        <v>18.853100000000001</v>
      </c>
      <c r="K1033">
        <v>4.3069981255168699</v>
      </c>
    </row>
    <row r="1034" spans="7:11" x14ac:dyDescent="0.3">
      <c r="G1034">
        <v>0.1026</v>
      </c>
      <c r="H1034">
        <v>-2.98908</v>
      </c>
      <c r="I1034">
        <v>18.718299999999999</v>
      </c>
      <c r="K1034">
        <v>4.2447958796609599</v>
      </c>
    </row>
    <row r="1035" spans="7:11" x14ac:dyDescent="0.3">
      <c r="G1035">
        <v>0.1027</v>
      </c>
      <c r="H1035">
        <v>-2.9773700000000001</v>
      </c>
      <c r="I1035">
        <v>18.583500000000001</v>
      </c>
      <c r="K1035">
        <v>4.1814090330695999</v>
      </c>
    </row>
    <row r="1036" spans="7:11" x14ac:dyDescent="0.3">
      <c r="G1036">
        <v>0.1028</v>
      </c>
      <c r="H1036">
        <v>-2.9656600000000002</v>
      </c>
      <c r="I1036">
        <v>18.448599999999999</v>
      </c>
      <c r="K1036">
        <v>4.1168563233795297</v>
      </c>
    </row>
    <row r="1037" spans="7:11" x14ac:dyDescent="0.3">
      <c r="G1037">
        <v>0.10290000000000001</v>
      </c>
      <c r="H1037">
        <v>-2.9539399999999998</v>
      </c>
      <c r="I1037">
        <v>18.313700000000001</v>
      </c>
      <c r="K1037">
        <v>4.05115713665435</v>
      </c>
    </row>
    <row r="1038" spans="7:11" x14ac:dyDescent="0.3">
      <c r="G1038">
        <v>0.10299999999999999</v>
      </c>
      <c r="H1038">
        <v>-2.9422199999999998</v>
      </c>
      <c r="I1038">
        <v>18.178699999999999</v>
      </c>
      <c r="K1038">
        <v>3.98433150043489</v>
      </c>
    </row>
    <row r="1039" spans="7:11" x14ac:dyDescent="0.3">
      <c r="G1039">
        <v>0.1031</v>
      </c>
      <c r="H1039">
        <v>-2.9304999999999999</v>
      </c>
      <c r="I1039">
        <v>18.043800000000001</v>
      </c>
      <c r="K1039">
        <v>3.9164000754805102</v>
      </c>
    </row>
    <row r="1040" spans="7:11" x14ac:dyDescent="0.3">
      <c r="G1040">
        <v>0.1032</v>
      </c>
      <c r="H1040">
        <v>-2.9187699999999999</v>
      </c>
      <c r="I1040">
        <v>17.908799999999999</v>
      </c>
      <c r="K1040">
        <v>3.8473841461938401</v>
      </c>
    </row>
    <row r="1041" spans="7:11" x14ac:dyDescent="0.3">
      <c r="G1041">
        <v>0.1033</v>
      </c>
      <c r="H1041">
        <v>-2.9070399999999998</v>
      </c>
      <c r="I1041">
        <v>17.773800000000001</v>
      </c>
      <c r="K1041">
        <v>3.7773056097260098</v>
      </c>
    </row>
    <row r="1042" spans="7:11" x14ac:dyDescent="0.3">
      <c r="G1042">
        <v>0.10340000000000001</v>
      </c>
      <c r="H1042">
        <v>-2.8953099999999998</v>
      </c>
      <c r="I1042">
        <v>17.6387</v>
      </c>
      <c r="K1042">
        <v>3.7061869637643499</v>
      </c>
    </row>
    <row r="1043" spans="7:11" x14ac:dyDescent="0.3">
      <c r="G1043">
        <v>0.10349999999999999</v>
      </c>
      <c r="H1043">
        <v>-2.8835700000000002</v>
      </c>
      <c r="I1043">
        <v>17.503599999999999</v>
      </c>
      <c r="K1043">
        <v>3.6340512930089299</v>
      </c>
    </row>
    <row r="1044" spans="7:11" x14ac:dyDescent="0.3">
      <c r="G1044">
        <v>0.1036</v>
      </c>
      <c r="H1044">
        <v>-2.8718300000000001</v>
      </c>
      <c r="I1044">
        <v>17.368500000000001</v>
      </c>
      <c r="K1044">
        <v>3.5609222543496601</v>
      </c>
    </row>
    <row r="1045" spans="7:11" x14ac:dyDescent="0.3">
      <c r="G1045">
        <v>0.1037</v>
      </c>
      <c r="H1045">
        <v>-2.86009</v>
      </c>
      <c r="I1045">
        <v>17.2334</v>
      </c>
      <c r="K1045">
        <v>3.4868240607604801</v>
      </c>
    </row>
    <row r="1046" spans="7:11" x14ac:dyDescent="0.3">
      <c r="G1046">
        <v>0.1038</v>
      </c>
      <c r="H1046">
        <v>-2.8483499999999999</v>
      </c>
      <c r="I1046">
        <v>17.098199999999999</v>
      </c>
      <c r="K1046">
        <v>3.4117814639318298</v>
      </c>
    </row>
    <row r="1047" spans="7:11" x14ac:dyDescent="0.3">
      <c r="G1047">
        <v>0.10390000000000001</v>
      </c>
      <c r="H1047">
        <v>-2.8365999999999998</v>
      </c>
      <c r="I1047">
        <v>16.963000000000001</v>
      </c>
      <c r="K1047">
        <v>3.3358197356680899</v>
      </c>
    </row>
    <row r="1048" spans="7:11" x14ac:dyDescent="0.3">
      <c r="G1048">
        <v>0.104</v>
      </c>
      <c r="H1048">
        <v>-2.8248500000000001</v>
      </c>
      <c r="I1048">
        <v>16.8278</v>
      </c>
      <c r="K1048">
        <v>3.2589646480811201</v>
      </c>
    </row>
    <row r="1049" spans="7:11" x14ac:dyDescent="0.3">
      <c r="G1049">
        <v>0.1041</v>
      </c>
      <c r="H1049">
        <v>-2.8130999999999999</v>
      </c>
      <c r="I1049">
        <v>16.692499999999999</v>
      </c>
      <c r="K1049">
        <v>3.18124245261619</v>
      </c>
    </row>
    <row r="1050" spans="7:11" x14ac:dyDescent="0.3">
      <c r="G1050">
        <v>0.1042</v>
      </c>
      <c r="H1050">
        <v>-2.8013400000000002</v>
      </c>
      <c r="I1050">
        <v>16.557300000000001</v>
      </c>
      <c r="K1050">
        <v>3.1026798579512902</v>
      </c>
    </row>
    <row r="1051" spans="7:11" x14ac:dyDescent="0.3">
      <c r="G1051">
        <v>0.1043</v>
      </c>
      <c r="H1051">
        <v>-2.78959</v>
      </c>
      <c r="I1051">
        <v>16.422000000000001</v>
      </c>
      <c r="K1051">
        <v>3.02330400681543</v>
      </c>
    </row>
    <row r="1052" spans="7:11" x14ac:dyDescent="0.3">
      <c r="G1052">
        <v>0.10440000000000001</v>
      </c>
      <c r="H1052">
        <v>-2.7778299999999998</v>
      </c>
      <c r="I1052">
        <v>16.2866</v>
      </c>
      <c r="K1052">
        <v>2.9431424517762301</v>
      </c>
    </row>
    <row r="1053" spans="7:11" x14ac:dyDescent="0.3">
      <c r="G1053">
        <v>0.1045</v>
      </c>
      <c r="H1053">
        <v>-2.76606</v>
      </c>
      <c r="I1053">
        <v>16.151299999999999</v>
      </c>
      <c r="K1053">
        <v>2.8622231300512802</v>
      </c>
    </row>
    <row r="1054" spans="7:11" x14ac:dyDescent="0.3">
      <c r="G1054">
        <v>0.1046</v>
      </c>
      <c r="H1054">
        <v>-2.7543000000000002</v>
      </c>
      <c r="I1054">
        <v>16.015899999999998</v>
      </c>
      <c r="K1054">
        <v>2.7805743374021201</v>
      </c>
    </row>
    <row r="1055" spans="7:11" x14ac:dyDescent="0.3">
      <c r="G1055">
        <v>0.1047</v>
      </c>
      <c r="H1055">
        <v>-2.7425299999999999</v>
      </c>
      <c r="I1055">
        <v>15.8805</v>
      </c>
      <c r="K1055">
        <v>2.6982247011734799</v>
      </c>
    </row>
    <row r="1056" spans="7:11" x14ac:dyDescent="0.3">
      <c r="G1056">
        <v>0.1048</v>
      </c>
      <c r="H1056">
        <v>-2.7307600000000001</v>
      </c>
      <c r="I1056">
        <v>15.745100000000001</v>
      </c>
      <c r="K1056">
        <v>2.6152031525443098</v>
      </c>
    </row>
    <row r="1057" spans="7:11" x14ac:dyDescent="0.3">
      <c r="G1057">
        <v>0.10489999999999999</v>
      </c>
      <c r="H1057">
        <v>-2.7189899999999998</v>
      </c>
      <c r="I1057">
        <v>15.6096</v>
      </c>
      <c r="K1057">
        <v>2.53153889806048</v>
      </c>
    </row>
    <row r="1058" spans="7:11" x14ac:dyDescent="0.3">
      <c r="G1058">
        <v>0.105</v>
      </c>
      <c r="H1058">
        <v>-2.7072099999999999</v>
      </c>
      <c r="I1058">
        <v>15.4741</v>
      </c>
      <c r="K1058">
        <v>2.44726139052224</v>
      </c>
    </row>
    <row r="1059" spans="7:11" x14ac:dyDescent="0.3">
      <c r="G1059">
        <v>0.1051</v>
      </c>
      <c r="H1059">
        <v>-2.69543</v>
      </c>
      <c r="I1059">
        <v>15.3386</v>
      </c>
      <c r="K1059">
        <v>2.36240029930243</v>
      </c>
    </row>
    <row r="1060" spans="7:11" x14ac:dyDescent="0.3">
      <c r="G1060">
        <v>0.1052</v>
      </c>
      <c r="H1060">
        <v>-2.6836500000000001</v>
      </c>
      <c r="I1060">
        <v>15.203099999999999</v>
      </c>
      <c r="K1060">
        <v>2.2769854801739799</v>
      </c>
    </row>
    <row r="1061" spans="7:11" x14ac:dyDescent="0.3">
      <c r="G1061">
        <v>0.1053</v>
      </c>
      <c r="H1061">
        <v>-2.6718700000000002</v>
      </c>
      <c r="I1061">
        <v>15.067600000000001</v>
      </c>
      <c r="K1061">
        <v>2.1910469447274301</v>
      </c>
    </row>
    <row r="1062" spans="7:11" x14ac:dyDescent="0.3">
      <c r="G1062">
        <v>0.10539999999999999</v>
      </c>
      <c r="H1062">
        <v>-2.6600799999999998</v>
      </c>
      <c r="I1062">
        <v>14.932</v>
      </c>
      <c r="K1062">
        <v>2.1046148294610698</v>
      </c>
    </row>
    <row r="1063" spans="7:11" x14ac:dyDescent="0.3">
      <c r="G1063">
        <v>0.1055</v>
      </c>
      <c r="H1063">
        <v>-2.6482999999999999</v>
      </c>
      <c r="I1063">
        <v>14.7964</v>
      </c>
      <c r="K1063">
        <v>2.0177193646278799</v>
      </c>
    </row>
    <row r="1064" spans="7:11" x14ac:dyDescent="0.3">
      <c r="G1064">
        <v>0.1056</v>
      </c>
      <c r="H1064">
        <v>-2.6365099999999999</v>
      </c>
      <c r="I1064">
        <v>14.6608</v>
      </c>
      <c r="K1064">
        <v>1.9303908429244601</v>
      </c>
    </row>
    <row r="1065" spans="7:11" x14ac:dyDescent="0.3">
      <c r="G1065">
        <v>0.1057</v>
      </c>
      <c r="H1065">
        <v>-2.6247099999999999</v>
      </c>
      <c r="I1065">
        <v>14.5251</v>
      </c>
      <c r="K1065">
        <v>1.8426595881080401</v>
      </c>
    </row>
    <row r="1066" spans="7:11" x14ac:dyDescent="0.3">
      <c r="G1066">
        <v>0.10580000000000001</v>
      </c>
      <c r="H1066">
        <v>-2.6129199999999999</v>
      </c>
      <c r="I1066">
        <v>14.3895</v>
      </c>
      <c r="K1066">
        <v>1.7545559236278601</v>
      </c>
    </row>
    <row r="1067" spans="7:11" x14ac:dyDescent="0.3">
      <c r="G1067">
        <v>0.10589999999999999</v>
      </c>
      <c r="H1067">
        <v>-2.6011199999999999</v>
      </c>
      <c r="I1067">
        <v>14.2538</v>
      </c>
      <c r="K1067">
        <v>1.66611014135738</v>
      </c>
    </row>
    <row r="1068" spans="7:11" x14ac:dyDescent="0.3">
      <c r="G1068">
        <v>0.106</v>
      </c>
      <c r="H1068">
        <v>-2.5893199999999998</v>
      </c>
      <c r="I1068">
        <v>14.1181</v>
      </c>
      <c r="K1068">
        <v>1.5773524705133499</v>
      </c>
    </row>
    <row r="1069" spans="7:11" x14ac:dyDescent="0.3">
      <c r="G1069">
        <v>0.1061</v>
      </c>
      <c r="H1069">
        <v>-2.5775199999999998</v>
      </c>
      <c r="I1069">
        <v>13.9824</v>
      </c>
      <c r="K1069">
        <v>1.48831304684678</v>
      </c>
    </row>
    <row r="1070" spans="7:11" x14ac:dyDescent="0.3">
      <c r="G1070">
        <v>0.1062</v>
      </c>
      <c r="H1070">
        <v>-2.5657199999999998</v>
      </c>
      <c r="I1070">
        <v>13.8466</v>
      </c>
      <c r="K1070">
        <v>1.3990218821901099</v>
      </c>
    </row>
    <row r="1071" spans="7:11" x14ac:dyDescent="0.3">
      <c r="G1071">
        <v>0.10630000000000001</v>
      </c>
      <c r="H1071">
        <v>-2.5539100000000001</v>
      </c>
      <c r="I1071">
        <v>13.710800000000001</v>
      </c>
      <c r="K1071">
        <v>1.3095088344429899</v>
      </c>
    </row>
    <row r="1072" spans="7:11" x14ac:dyDescent="0.3">
      <c r="G1072">
        <v>0.10639999999999999</v>
      </c>
      <c r="H1072">
        <v>-2.5421</v>
      </c>
      <c r="I1072">
        <v>13.575100000000001</v>
      </c>
      <c r="K1072">
        <v>1.2198035780774099</v>
      </c>
    </row>
    <row r="1073" spans="7:11" x14ac:dyDescent="0.3">
      <c r="G1073">
        <v>0.1065</v>
      </c>
      <c r="H1073">
        <v>-2.5302899999999999</v>
      </c>
      <c r="I1073">
        <v>13.439299999999999</v>
      </c>
      <c r="K1073">
        <v>1.1299355752407501</v>
      </c>
    </row>
    <row r="1074" spans="7:11" x14ac:dyDescent="0.3">
      <c r="G1074">
        <v>0.1066</v>
      </c>
      <c r="H1074">
        <v>-2.5184799999999998</v>
      </c>
      <c r="I1074">
        <v>13.3034</v>
      </c>
      <c r="K1074">
        <v>1.0399340475325001</v>
      </c>
    </row>
    <row r="1075" spans="7:11" x14ac:dyDescent="0.3">
      <c r="G1075">
        <v>0.1067</v>
      </c>
      <c r="H1075">
        <v>-2.5066700000000002</v>
      </c>
      <c r="I1075">
        <v>13.1676</v>
      </c>
      <c r="K1075">
        <v>0.94982794852812402</v>
      </c>
    </row>
    <row r="1076" spans="7:11" x14ac:dyDescent="0.3">
      <c r="G1076">
        <v>0.10680000000000001</v>
      </c>
      <c r="H1076">
        <v>-2.49485</v>
      </c>
      <c r="I1076">
        <v>13.031700000000001</v>
      </c>
      <c r="K1076">
        <v>0.85964593711964499</v>
      </c>
    </row>
    <row r="1077" spans="7:11" x14ac:dyDescent="0.3">
      <c r="G1077">
        <v>0.1069</v>
      </c>
      <c r="H1077">
        <v>-2.4830299999999998</v>
      </c>
      <c r="I1077">
        <v>12.895799999999999</v>
      </c>
      <c r="K1077">
        <v>0.76941635173985901</v>
      </c>
    </row>
    <row r="1078" spans="7:11" x14ac:dyDescent="0.3">
      <c r="G1078">
        <v>0.107</v>
      </c>
      <c r="H1078">
        <v>-2.4712100000000001</v>
      </c>
      <c r="I1078">
        <v>12.7599</v>
      </c>
      <c r="K1078">
        <v>0.67916718553292499</v>
      </c>
    </row>
    <row r="1079" spans="7:11" x14ac:dyDescent="0.3">
      <c r="G1079">
        <v>0.1071</v>
      </c>
      <c r="H1079">
        <v>-2.45939</v>
      </c>
      <c r="I1079">
        <v>12.624000000000001</v>
      </c>
      <c r="K1079">
        <v>0.58892606253045099</v>
      </c>
    </row>
    <row r="1080" spans="7:11" x14ac:dyDescent="0.3">
      <c r="G1080">
        <v>0.1072</v>
      </c>
      <c r="H1080">
        <v>-2.4475600000000002</v>
      </c>
      <c r="I1080">
        <v>12.488099999999999</v>
      </c>
      <c r="K1080">
        <v>0.49872021488803597</v>
      </c>
    </row>
    <row r="1081" spans="7:11" x14ac:dyDescent="0.3">
      <c r="G1081">
        <v>0.10730000000000001</v>
      </c>
      <c r="H1081">
        <v>-2.43574</v>
      </c>
      <c r="I1081">
        <v>12.3521</v>
      </c>
      <c r="K1081">
        <v>0.40857646123299102</v>
      </c>
    </row>
    <row r="1082" spans="7:11" x14ac:dyDescent="0.3">
      <c r="G1082">
        <v>0.1074</v>
      </c>
      <c r="H1082">
        <v>-2.4239099999999998</v>
      </c>
      <c r="I1082">
        <v>12.216100000000001</v>
      </c>
      <c r="K1082">
        <v>0.31852118616955299</v>
      </c>
    </row>
    <row r="1083" spans="7:11" x14ac:dyDescent="0.3">
      <c r="G1083">
        <v>0.1075</v>
      </c>
      <c r="H1083">
        <v>-2.41208</v>
      </c>
      <c r="I1083">
        <v>12.0801</v>
      </c>
      <c r="K1083">
        <v>0.22858032098339301</v>
      </c>
    </row>
    <row r="1084" spans="7:11" x14ac:dyDescent="0.3">
      <c r="G1084">
        <v>0.1076</v>
      </c>
      <c r="H1084">
        <v>-2.4002500000000002</v>
      </c>
      <c r="I1084">
        <v>11.944100000000001</v>
      </c>
      <c r="K1084">
        <v>0.13877932558258299</v>
      </c>
    </row>
    <row r="1085" spans="7:11" x14ac:dyDescent="0.3">
      <c r="G1085">
        <v>0.1077</v>
      </c>
      <c r="H1085">
        <v>-2.3884099999999999</v>
      </c>
      <c r="I1085">
        <v>11.8081</v>
      </c>
      <c r="K1085">
        <v>4.9143171707506102E-2</v>
      </c>
    </row>
    <row r="1086" spans="7:11" x14ac:dyDescent="0.3">
      <c r="G1086">
        <v>0.10780000000000001</v>
      </c>
      <c r="H1086">
        <v>-2.3765800000000001</v>
      </c>
      <c r="I1086">
        <v>11.6721</v>
      </c>
      <c r="K1086">
        <v>-4.0303672562540097E-2</v>
      </c>
    </row>
    <row r="1087" spans="7:11" x14ac:dyDescent="0.3">
      <c r="G1087">
        <v>0.1079</v>
      </c>
      <c r="H1087">
        <v>-2.3647399999999998</v>
      </c>
      <c r="I1087">
        <v>11.536</v>
      </c>
      <c r="K1087">
        <v>-0.12953725698305499</v>
      </c>
    </row>
    <row r="1088" spans="7:11" x14ac:dyDescent="0.3">
      <c r="G1088">
        <v>0.108</v>
      </c>
      <c r="H1088">
        <v>-2.3529</v>
      </c>
      <c r="I1088">
        <v>11.399900000000001</v>
      </c>
      <c r="K1088">
        <v>-0.218534161980105</v>
      </c>
    </row>
    <row r="1089" spans="7:11" x14ac:dyDescent="0.3">
      <c r="G1089">
        <v>0.1081</v>
      </c>
      <c r="H1089">
        <v>-2.3410600000000001</v>
      </c>
      <c r="I1089">
        <v>11.2639</v>
      </c>
      <c r="K1089">
        <v>-0.30727151013459802</v>
      </c>
    </row>
    <row r="1090" spans="7:11" x14ac:dyDescent="0.3">
      <c r="G1090">
        <v>0.1082</v>
      </c>
      <c r="H1090">
        <v>-2.3292099999999998</v>
      </c>
      <c r="I1090">
        <v>11.127700000000001</v>
      </c>
      <c r="K1090">
        <v>-0.39572697630617898</v>
      </c>
    </row>
    <row r="1091" spans="7:11" x14ac:dyDescent="0.3">
      <c r="G1091">
        <v>0.10829999999999999</v>
      </c>
      <c r="H1091">
        <v>-2.3173699999999999</v>
      </c>
      <c r="I1091">
        <v>10.9916</v>
      </c>
      <c r="K1091">
        <v>-0.483878796392398</v>
      </c>
    </row>
    <row r="1092" spans="7:11" x14ac:dyDescent="0.3">
      <c r="G1092">
        <v>0.1084</v>
      </c>
      <c r="H1092">
        <v>-2.30552</v>
      </c>
      <c r="I1092">
        <v>10.855499999999999</v>
      </c>
      <c r="K1092">
        <v>-0.57170577472330697</v>
      </c>
    </row>
    <row r="1093" spans="7:11" x14ac:dyDescent="0.3">
      <c r="G1093">
        <v>0.1085</v>
      </c>
      <c r="H1093">
        <v>-2.2936800000000002</v>
      </c>
      <c r="I1093">
        <v>10.7194</v>
      </c>
      <c r="K1093">
        <v>-0.659187290095958</v>
      </c>
    </row>
    <row r="1094" spans="7:11" x14ac:dyDescent="0.3">
      <c r="G1094">
        <v>0.1086</v>
      </c>
      <c r="H1094">
        <v>-2.2818299999999998</v>
      </c>
      <c r="I1094">
        <v>10.5832</v>
      </c>
      <c r="K1094">
        <v>-0.74630330045748305</v>
      </c>
    </row>
    <row r="1095" spans="7:11" x14ac:dyDescent="0.3">
      <c r="G1095">
        <v>0.1087</v>
      </c>
      <c r="H1095">
        <v>-2.2699799999999999</v>
      </c>
      <c r="I1095">
        <v>10.446999999999999</v>
      </c>
      <c r="K1095">
        <v>-0.83303434624949102</v>
      </c>
    </row>
    <row r="1096" spans="7:11" x14ac:dyDescent="0.3">
      <c r="G1096">
        <v>0.10879999999999999</v>
      </c>
      <c r="H1096">
        <v>-2.2581199999999999</v>
      </c>
      <c r="I1096">
        <v>10.3108</v>
      </c>
      <c r="K1096">
        <v>-0.91936155243036599</v>
      </c>
    </row>
    <row r="1097" spans="7:11" x14ac:dyDescent="0.3">
      <c r="G1097">
        <v>0.1089</v>
      </c>
      <c r="H1097">
        <v>-2.24627</v>
      </c>
      <c r="I1097">
        <v>10.1746</v>
      </c>
      <c r="K1097">
        <v>-1.0052666291957399</v>
      </c>
    </row>
    <row r="1098" spans="7:11" x14ac:dyDescent="0.3">
      <c r="G1098">
        <v>0.109</v>
      </c>
      <c r="H1098">
        <v>-2.23441</v>
      </c>
      <c r="I1098">
        <v>10.038399999999999</v>
      </c>
      <c r="K1098">
        <v>-1.0907318714209</v>
      </c>
    </row>
    <row r="1099" spans="7:11" x14ac:dyDescent="0.3">
      <c r="G1099">
        <v>0.1091</v>
      </c>
      <c r="H1099">
        <v>-2.2225600000000001</v>
      </c>
      <c r="I1099">
        <v>9.9022100000000002</v>
      </c>
      <c r="K1099">
        <v>-1.17574015685209</v>
      </c>
    </row>
    <row r="1100" spans="7:11" x14ac:dyDescent="0.3">
      <c r="G1100">
        <v>0.10920000000000001</v>
      </c>
      <c r="H1100">
        <v>-2.2107000000000001</v>
      </c>
      <c r="I1100">
        <v>9.7659699999999994</v>
      </c>
      <c r="K1100">
        <v>-1.2602749430768401</v>
      </c>
    </row>
    <row r="1101" spans="7:11" x14ac:dyDescent="0.3">
      <c r="G1101">
        <v>0.10929999999999999</v>
      </c>
      <c r="H1101">
        <v>-2.1988400000000001</v>
      </c>
      <c r="I1101">
        <v>9.6297300000000003</v>
      </c>
      <c r="K1101">
        <v>-1.34432026330611</v>
      </c>
    </row>
    <row r="1102" spans="7:11" x14ac:dyDescent="0.3">
      <c r="G1102">
        <v>0.1094</v>
      </c>
      <c r="H1102">
        <v>-2.1869700000000001</v>
      </c>
      <c r="I1102">
        <v>9.4934700000000003</v>
      </c>
      <c r="K1102">
        <v>-1.42786072100371</v>
      </c>
    </row>
    <row r="1103" spans="7:11" x14ac:dyDescent="0.3">
      <c r="G1103">
        <v>0.1095</v>
      </c>
      <c r="H1103">
        <v>-2.1751100000000001</v>
      </c>
      <c r="I1103">
        <v>9.3572000000000006</v>
      </c>
      <c r="K1103">
        <v>-1.51088148340081</v>
      </c>
    </row>
    <row r="1104" spans="7:11" x14ac:dyDescent="0.3">
      <c r="G1104">
        <v>0.1096</v>
      </c>
      <c r="H1104">
        <v>-2.1632500000000001</v>
      </c>
      <c r="I1104">
        <v>9.2209199999999996</v>
      </c>
      <c r="K1104">
        <v>-1.5933682739354</v>
      </c>
    </row>
    <row r="1105" spans="7:11" x14ac:dyDescent="0.3">
      <c r="G1105">
        <v>0.10970000000000001</v>
      </c>
      <c r="H1105">
        <v>-2.1513800000000001</v>
      </c>
      <c r="I1105">
        <v>9.0846300000000006</v>
      </c>
      <c r="K1105">
        <v>-1.67530736365836</v>
      </c>
    </row>
    <row r="1106" spans="7:11" x14ac:dyDescent="0.3">
      <c r="G1106">
        <v>0.10979999999999999</v>
      </c>
      <c r="H1106">
        <v>-2.13951</v>
      </c>
      <c r="I1106">
        <v>8.9483200000000007</v>
      </c>
      <c r="K1106">
        <v>-1.75668556164962</v>
      </c>
    </row>
    <row r="1107" spans="7:11" x14ac:dyDescent="0.3">
      <c r="G1107">
        <v>0.1099</v>
      </c>
      <c r="H1107">
        <v>-2.12765</v>
      </c>
      <c r="I1107">
        <v>8.8120200000000004</v>
      </c>
      <c r="K1107">
        <v>-1.83749020448908</v>
      </c>
    </row>
    <row r="1108" spans="7:11" x14ac:dyDescent="0.3">
      <c r="G1108">
        <v>0.11</v>
      </c>
      <c r="H1108">
        <v>-2.11578</v>
      </c>
      <c r="I1108">
        <v>8.6756899999999995</v>
      </c>
      <c r="K1108">
        <v>-1.9177091448281001</v>
      </c>
    </row>
    <row r="1109" spans="7:11" x14ac:dyDescent="0.3">
      <c r="G1109">
        <v>0.1101</v>
      </c>
      <c r="H1109">
        <v>-2.1038999999999999</v>
      </c>
      <c r="I1109">
        <v>8.5393600000000003</v>
      </c>
      <c r="K1109">
        <v>-1.99733073910848</v>
      </c>
    </row>
    <row r="1110" spans="7:11" x14ac:dyDescent="0.3">
      <c r="G1110">
        <v>0.11020000000000001</v>
      </c>
      <c r="H1110">
        <v>-2.0920299999999998</v>
      </c>
      <c r="I1110">
        <v>8.4030199999999997</v>
      </c>
      <c r="K1110">
        <v>-2.0763438344762499</v>
      </c>
    </row>
    <row r="1111" spans="7:11" x14ac:dyDescent="0.3">
      <c r="G1111">
        <v>0.1103</v>
      </c>
      <c r="H1111">
        <v>-2.0801599999999998</v>
      </c>
      <c r="I1111">
        <v>8.2666799999999991</v>
      </c>
      <c r="K1111">
        <v>-2.1547377549383699</v>
      </c>
    </row>
    <row r="1112" spans="7:11" x14ac:dyDescent="0.3">
      <c r="G1112">
        <v>0.1104</v>
      </c>
      <c r="H1112">
        <v>-2.0682800000000001</v>
      </c>
      <c r="I1112">
        <v>8.1303099999999997</v>
      </c>
      <c r="K1112">
        <v>-2.2325022868105102</v>
      </c>
    </row>
    <row r="1113" spans="7:11" x14ac:dyDescent="0.3">
      <c r="G1113">
        <v>0.1105</v>
      </c>
      <c r="H1113">
        <v>-2.0564100000000001</v>
      </c>
      <c r="I1113">
        <v>7.9939499999999999</v>
      </c>
      <c r="K1113">
        <v>-2.30962766350404</v>
      </c>
    </row>
    <row r="1114" spans="7:11" x14ac:dyDescent="0.3">
      <c r="G1114">
        <v>0.1106</v>
      </c>
      <c r="H1114">
        <v>-2.04453</v>
      </c>
      <c r="I1114">
        <v>7.8575799999999996</v>
      </c>
      <c r="K1114">
        <v>-2.3861045497007098</v>
      </c>
    </row>
    <row r="1115" spans="7:11" x14ac:dyDescent="0.3">
      <c r="G1115">
        <v>0.11070000000000001</v>
      </c>
      <c r="H1115">
        <v>-2.0326499999999998</v>
      </c>
      <c r="I1115">
        <v>7.7211999999999996</v>
      </c>
      <c r="K1115">
        <v>-2.46192402496257</v>
      </c>
    </row>
    <row r="1116" spans="7:11" x14ac:dyDescent="0.3">
      <c r="G1116">
        <v>0.1108</v>
      </c>
      <c r="H1116">
        <v>-2.0207700000000002</v>
      </c>
      <c r="I1116">
        <v>7.5848100000000001</v>
      </c>
      <c r="K1116">
        <v>-2.5370775668247001</v>
      </c>
    </row>
    <row r="1117" spans="7:11" x14ac:dyDescent="0.3">
      <c r="G1117">
        <v>0.1109</v>
      </c>
      <c r="H1117">
        <v>-2.0088900000000001</v>
      </c>
      <c r="I1117">
        <v>7.44841</v>
      </c>
      <c r="K1117">
        <v>-2.6115570334174598</v>
      </c>
    </row>
    <row r="1118" spans="7:11" x14ac:dyDescent="0.3">
      <c r="G1118">
        <v>0.111</v>
      </c>
      <c r="H1118">
        <v>-1.99701</v>
      </c>
      <c r="I1118">
        <v>7.3120099999999999</v>
      </c>
      <c r="K1118">
        <v>-2.6853546456642898</v>
      </c>
    </row>
    <row r="1119" spans="7:11" x14ac:dyDescent="0.3">
      <c r="G1119">
        <v>0.1111</v>
      </c>
      <c r="H1119">
        <v>-1.9851300000000001</v>
      </c>
      <c r="I1119">
        <v>7.1756000000000002</v>
      </c>
      <c r="K1119">
        <v>-2.7584629691000999</v>
      </c>
    </row>
    <row r="1120" spans="7:11" x14ac:dyDescent="0.3">
      <c r="G1120">
        <v>0.11119999999999999</v>
      </c>
      <c r="H1120">
        <v>-1.9732499999999999</v>
      </c>
      <c r="I1120">
        <v>7.03918</v>
      </c>
      <c r="K1120">
        <v>-2.8308748953544298</v>
      </c>
    </row>
    <row r="1121" spans="7:11" x14ac:dyDescent="0.3">
      <c r="G1121">
        <v>0.1113</v>
      </c>
      <c r="H1121">
        <v>-1.96136</v>
      </c>
      <c r="I1121">
        <v>6.9027700000000003</v>
      </c>
      <c r="K1121">
        <v>-2.9025836233422502</v>
      </c>
    </row>
    <row r="1122" spans="7:11" x14ac:dyDescent="0.3">
      <c r="G1122">
        <v>0.1114</v>
      </c>
      <c r="H1122">
        <v>-1.9494800000000001</v>
      </c>
      <c r="I1122">
        <v>6.7663399999999996</v>
      </c>
      <c r="K1122">
        <v>-2.9735826402041701</v>
      </c>
    </row>
    <row r="1123" spans="7:11" x14ac:dyDescent="0.3">
      <c r="G1123">
        <v>0.1115</v>
      </c>
      <c r="H1123">
        <v>-1.9375899999999999</v>
      </c>
      <c r="I1123">
        <v>6.6299099999999997</v>
      </c>
      <c r="K1123">
        <v>-3.0438657020364901</v>
      </c>
    </row>
    <row r="1124" spans="7:11" x14ac:dyDescent="0.3">
      <c r="G1124">
        <v>0.1116</v>
      </c>
      <c r="H1124">
        <v>-1.92571</v>
      </c>
      <c r="I1124">
        <v>6.4934700000000003</v>
      </c>
      <c r="K1124">
        <v>-3.11342681445017</v>
      </c>
    </row>
    <row r="1125" spans="7:11" x14ac:dyDescent="0.3">
      <c r="G1125">
        <v>0.11169999999999999</v>
      </c>
      <c r="H1125">
        <v>-1.9138200000000001</v>
      </c>
      <c r="I1125">
        <v>6.35703</v>
      </c>
      <c r="K1125">
        <v>-3.1822602129963098</v>
      </c>
    </row>
    <row r="1126" spans="7:11" x14ac:dyDescent="0.3">
      <c r="G1126">
        <v>0.1118</v>
      </c>
      <c r="H1126">
        <v>-1.9019299999999999</v>
      </c>
      <c r="I1126">
        <v>6.22058</v>
      </c>
      <c r="K1126">
        <v>-3.25036034349437</v>
      </c>
    </row>
    <row r="1127" spans="7:11" x14ac:dyDescent="0.3">
      <c r="G1127">
        <v>0.1119</v>
      </c>
      <c r="H1127">
        <v>-1.8900399999999999</v>
      </c>
      <c r="I1127">
        <v>6.08413</v>
      </c>
      <c r="K1127">
        <v>-3.3177218422977401</v>
      </c>
    </row>
    <row r="1128" spans="7:11" x14ac:dyDescent="0.3">
      <c r="G1128">
        <v>0.112</v>
      </c>
      <c r="H1128">
        <v>-1.87815</v>
      </c>
      <c r="I1128">
        <v>5.9476699999999996</v>
      </c>
      <c r="K1128">
        <v>-3.3843395165297601</v>
      </c>
    </row>
    <row r="1129" spans="7:11" x14ac:dyDescent="0.3">
      <c r="G1129">
        <v>0.11210000000000001</v>
      </c>
      <c r="H1129">
        <v>-1.86626</v>
      </c>
      <c r="I1129">
        <v>5.8112199999999996</v>
      </c>
      <c r="K1129">
        <v>-3.4502083243218999</v>
      </c>
    </row>
    <row r="1130" spans="7:11" x14ac:dyDescent="0.3">
      <c r="G1130">
        <v>0.11219999999999999</v>
      </c>
      <c r="H1130">
        <v>-1.8543700000000001</v>
      </c>
      <c r="I1130">
        <v>5.6747500000000004</v>
      </c>
      <c r="K1130">
        <v>-3.51532335508398</v>
      </c>
    </row>
    <row r="1131" spans="7:11" x14ac:dyDescent="0.3">
      <c r="G1131">
        <v>0.1123</v>
      </c>
      <c r="H1131">
        <v>-1.8424700000000001</v>
      </c>
      <c r="I1131">
        <v>5.5382899999999999</v>
      </c>
      <c r="K1131">
        <v>-3.5796798098351101</v>
      </c>
    </row>
    <row r="1132" spans="7:11" x14ac:dyDescent="0.3">
      <c r="G1132">
        <v>0.1124</v>
      </c>
      <c r="H1132">
        <v>-1.8305800000000001</v>
      </c>
      <c r="I1132">
        <v>5.4018199999999998</v>
      </c>
      <c r="K1132">
        <v>-3.64327298162226</v>
      </c>
    </row>
    <row r="1133" spans="7:11" x14ac:dyDescent="0.3">
      <c r="G1133">
        <v>0.1125</v>
      </c>
      <c r="H1133">
        <v>-1.8186899999999999</v>
      </c>
      <c r="I1133">
        <v>5.2653600000000003</v>
      </c>
      <c r="K1133">
        <v>-3.7060982360520698</v>
      </c>
    </row>
    <row r="1134" spans="7:11" x14ac:dyDescent="0.3">
      <c r="G1134">
        <v>0.11260000000000001</v>
      </c>
      <c r="H1134">
        <v>-1.8067899999999999</v>
      </c>
      <c r="I1134">
        <v>5.1288799999999997</v>
      </c>
      <c r="K1134">
        <v>-3.7681509919599301</v>
      </c>
    </row>
    <row r="1135" spans="7:11" x14ac:dyDescent="0.3">
      <c r="G1135">
        <v>0.11269999999999999</v>
      </c>
      <c r="H1135">
        <v>-1.7948999999999999</v>
      </c>
      <c r="I1135">
        <v>4.9924099999999996</v>
      </c>
      <c r="K1135">
        <v>-3.8294267022390298</v>
      </c>
    </row>
    <row r="1136" spans="7:11" x14ac:dyDescent="0.3">
      <c r="G1136">
        <v>0.1128</v>
      </c>
      <c r="H1136">
        <v>-1.7829999999999999</v>
      </c>
      <c r="I1136">
        <v>4.8559299999999999</v>
      </c>
      <c r="K1136">
        <v>-3.8899208348507899</v>
      </c>
    </row>
    <row r="1137" spans="7:11" x14ac:dyDescent="0.3">
      <c r="G1137">
        <v>0.1129</v>
      </c>
      <c r="H1137">
        <v>-1.7710999999999999</v>
      </c>
      <c r="I1137">
        <v>4.7194599999999998</v>
      </c>
      <c r="K1137">
        <v>-3.9496288540367201</v>
      </c>
    </row>
    <row r="1138" spans="7:11" x14ac:dyDescent="0.3">
      <c r="G1138">
        <v>0.113</v>
      </c>
      <c r="H1138">
        <v>-1.7592099999999999</v>
      </c>
      <c r="I1138">
        <v>4.5829800000000001</v>
      </c>
      <c r="K1138">
        <v>-4.0085462017504696</v>
      </c>
    </row>
    <row r="1139" spans="7:11" x14ac:dyDescent="0.3">
      <c r="G1139">
        <v>0.11310000000000001</v>
      </c>
      <c r="H1139">
        <v>-1.7473099999999999</v>
      </c>
      <c r="I1139">
        <v>4.4465000000000003</v>
      </c>
      <c r="K1139">
        <v>-4.0666682793280398</v>
      </c>
    </row>
    <row r="1140" spans="7:11" x14ac:dyDescent="0.3">
      <c r="G1140">
        <v>0.1132</v>
      </c>
      <c r="H1140">
        <v>-1.7354099999999999</v>
      </c>
      <c r="I1140">
        <v>4.3100199999999997</v>
      </c>
      <c r="K1140">
        <v>-4.1239904294124603</v>
      </c>
    </row>
    <row r="1141" spans="7:11" x14ac:dyDescent="0.3">
      <c r="G1141">
        <v>0.1133</v>
      </c>
      <c r="H1141">
        <v>-1.7235100000000001</v>
      </c>
      <c r="I1141">
        <v>4.17354</v>
      </c>
      <c r="K1141">
        <v>-4.1805079181489901</v>
      </c>
    </row>
    <row r="1142" spans="7:11" x14ac:dyDescent="0.3">
      <c r="G1142">
        <v>0.1134</v>
      </c>
      <c r="H1142">
        <v>-1.7116100000000001</v>
      </c>
      <c r="I1142">
        <v>4.0370600000000003</v>
      </c>
      <c r="K1142">
        <v>-4.2362159176653797</v>
      </c>
    </row>
    <row r="1143" spans="7:11" x14ac:dyDescent="0.3">
      <c r="G1143">
        <v>0.1135</v>
      </c>
      <c r="H1143">
        <v>-1.6997199999999999</v>
      </c>
      <c r="I1143">
        <v>3.9005899999999998</v>
      </c>
      <c r="K1143">
        <v>-4.2911094888513102</v>
      </c>
    </row>
    <row r="1144" spans="7:11" x14ac:dyDescent="0.3">
      <c r="G1144">
        <v>0.11360000000000001</v>
      </c>
      <c r="H1144">
        <v>-1.6878200000000001</v>
      </c>
      <c r="I1144">
        <v>3.7641</v>
      </c>
      <c r="K1144">
        <v>-4.3451835644503998</v>
      </c>
    </row>
    <row r="1145" spans="7:11" x14ac:dyDescent="0.3">
      <c r="G1145">
        <v>0.1137</v>
      </c>
      <c r="H1145">
        <v>-1.6759200000000001</v>
      </c>
      <c r="I1145">
        <v>3.6276299999999999</v>
      </c>
      <c r="K1145">
        <v>-4.3984329324773404</v>
      </c>
    </row>
    <row r="1146" spans="7:11" x14ac:dyDescent="0.3">
      <c r="G1146">
        <v>0.1138</v>
      </c>
      <c r="H1146">
        <v>-1.6640200000000001</v>
      </c>
      <c r="I1146">
        <v>3.4911500000000002</v>
      </c>
      <c r="K1146">
        <v>-4.45085221997258</v>
      </c>
    </row>
    <row r="1147" spans="7:11" x14ac:dyDescent="0.3">
      <c r="G1147">
        <v>0.1139</v>
      </c>
      <c r="H1147">
        <v>-1.65211</v>
      </c>
      <c r="I1147">
        <v>3.3546800000000001</v>
      </c>
      <c r="K1147">
        <v>-4.50243587710633</v>
      </c>
    </row>
    <row r="1148" spans="7:11" x14ac:dyDescent="0.3">
      <c r="G1148">
        <v>0.114</v>
      </c>
      <c r="H1148">
        <v>-1.6402099999999999</v>
      </c>
      <c r="I1148">
        <v>3.2181999999999999</v>
      </c>
      <c r="K1148">
        <v>-4.5531781616435101</v>
      </c>
    </row>
    <row r="1149" spans="7:11" x14ac:dyDescent="0.3">
      <c r="G1149">
        <v>0.11409999999999999</v>
      </c>
      <c r="H1149">
        <v>-1.6283099999999999</v>
      </c>
      <c r="I1149">
        <v>3.0817399999999999</v>
      </c>
      <c r="K1149">
        <v>-4.6030731237810798</v>
      </c>
    </row>
    <row r="1150" spans="7:11" x14ac:dyDescent="0.3">
      <c r="G1150">
        <v>0.1142</v>
      </c>
      <c r="H1150">
        <v>-1.6164099999999999</v>
      </c>
      <c r="I1150">
        <v>2.9452699999999998</v>
      </c>
      <c r="K1150">
        <v>-4.65211459136908</v>
      </c>
    </row>
    <row r="1151" spans="7:11" x14ac:dyDescent="0.3">
      <c r="G1151">
        <v>0.1143</v>
      </c>
      <c r="H1151">
        <v>-1.6045100000000001</v>
      </c>
      <c r="I1151">
        <v>2.8088000000000002</v>
      </c>
      <c r="K1151">
        <v>-4.700296155527</v>
      </c>
    </row>
    <row r="1152" spans="7:11" x14ac:dyDescent="0.3">
      <c r="G1152">
        <v>0.1144</v>
      </c>
      <c r="H1152">
        <v>-1.5926100000000001</v>
      </c>
      <c r="I1152">
        <v>2.6723400000000002</v>
      </c>
      <c r="K1152">
        <v>-4.7476111566668404</v>
      </c>
    </row>
    <row r="1153" spans="7:11" x14ac:dyDescent="0.3">
      <c r="G1153">
        <v>0.1145</v>
      </c>
      <c r="H1153">
        <v>-1.5807</v>
      </c>
      <c r="I1153">
        <v>2.5358800000000001</v>
      </c>
      <c r="K1153">
        <v>-4.7940526709349998</v>
      </c>
    </row>
    <row r="1154" spans="7:11" x14ac:dyDescent="0.3">
      <c r="G1154">
        <v>0.11459999999999999</v>
      </c>
      <c r="H1154">
        <v>-1.5688</v>
      </c>
      <c r="I1154">
        <v>2.3994200000000001</v>
      </c>
      <c r="K1154">
        <v>-4.83961349708526</v>
      </c>
    </row>
    <row r="1155" spans="7:11" x14ac:dyDescent="0.3">
      <c r="G1155">
        <v>0.1147</v>
      </c>
      <c r="H1155">
        <v>-1.5569</v>
      </c>
      <c r="I1155">
        <v>2.2629700000000001</v>
      </c>
      <c r="K1155">
        <v>-4.8842861437955296</v>
      </c>
    </row>
    <row r="1156" spans="7:11" x14ac:dyDescent="0.3">
      <c r="G1156">
        <v>0.1148</v>
      </c>
      <c r="H1156">
        <v>-1.5449999999999999</v>
      </c>
      <c r="I1156">
        <v>2.1265200000000002</v>
      </c>
      <c r="K1156">
        <v>-4.9280628174420098</v>
      </c>
    </row>
    <row r="1157" spans="7:11" x14ac:dyDescent="0.3">
      <c r="G1157">
        <v>0.1149</v>
      </c>
      <c r="H1157">
        <v>-1.5330900000000001</v>
      </c>
      <c r="I1157">
        <v>1.9900800000000001</v>
      </c>
      <c r="K1157">
        <v>-4.9709354103448398</v>
      </c>
    </row>
    <row r="1158" spans="7:11" x14ac:dyDescent="0.3">
      <c r="G1158">
        <v>0.115</v>
      </c>
      <c r="H1158">
        <v>-1.52119</v>
      </c>
      <c r="I1158">
        <v>1.85364</v>
      </c>
      <c r="K1158">
        <v>-5.0128954895001803</v>
      </c>
    </row>
    <row r="1159" spans="7:11" x14ac:dyDescent="0.3">
      <c r="G1159">
        <v>0.11509999999999999</v>
      </c>
      <c r="H1159">
        <v>-1.50929</v>
      </c>
      <c r="I1159">
        <v>1.7172099999999999</v>
      </c>
      <c r="K1159">
        <v>-5.05393428581481</v>
      </c>
    </row>
    <row r="1160" spans="7:11" x14ac:dyDescent="0.3">
      <c r="G1160">
        <v>0.1152</v>
      </c>
      <c r="H1160">
        <v>-1.4973799999999999</v>
      </c>
      <c r="I1160">
        <v>1.5807800000000001</v>
      </c>
      <c r="K1160">
        <v>-5.0940426838600796</v>
      </c>
    </row>
    <row r="1161" spans="7:11" x14ac:dyDescent="0.3">
      <c r="G1161">
        <v>0.1153</v>
      </c>
      <c r="H1161">
        <v>-1.4854799999999999</v>
      </c>
      <c r="I1161">
        <v>1.4443600000000001</v>
      </c>
      <c r="K1161">
        <v>-5.1332112121634603</v>
      </c>
    </row>
    <row r="1162" spans="7:11" x14ac:dyDescent="0.3">
      <c r="G1162">
        <v>0.1154</v>
      </c>
      <c r="H1162">
        <v>-1.4735799999999999</v>
      </c>
      <c r="I1162">
        <v>1.3079400000000001</v>
      </c>
      <c r="K1162">
        <v>-5.1714300340569004</v>
      </c>
    </row>
    <row r="1163" spans="7:11" x14ac:dyDescent="0.3">
      <c r="G1163">
        <v>0.11550000000000001</v>
      </c>
      <c r="H1163">
        <v>-1.46167</v>
      </c>
      <c r="I1163">
        <v>1.17153</v>
      </c>
      <c r="K1163">
        <v>-5.2086889391027897</v>
      </c>
    </row>
    <row r="1164" spans="7:11" x14ac:dyDescent="0.3">
      <c r="G1164">
        <v>0.11559999999999999</v>
      </c>
      <c r="H1164">
        <v>-1.44977</v>
      </c>
      <c r="I1164">
        <v>1.03512</v>
      </c>
      <c r="K1164">
        <v>-5.2449773351194198</v>
      </c>
    </row>
    <row r="1165" spans="7:11" x14ac:dyDescent="0.3">
      <c r="G1165">
        <v>0.1157</v>
      </c>
      <c r="H1165">
        <v>-1.43787</v>
      </c>
      <c r="I1165">
        <v>0.89872799999999997</v>
      </c>
      <c r="K1165">
        <v>-5.2802842408296504</v>
      </c>
    </row>
    <row r="1166" spans="7:11" x14ac:dyDescent="0.3">
      <c r="G1166">
        <v>0.1158</v>
      </c>
      <c r="H1166">
        <v>-1.42597</v>
      </c>
      <c r="I1166">
        <v>0.76233499999999998</v>
      </c>
      <c r="K1166">
        <v>-5.3145982791576696</v>
      </c>
    </row>
    <row r="1167" spans="7:11" x14ac:dyDescent="0.3">
      <c r="G1167">
        <v>0.1159</v>
      </c>
      <c r="H1167">
        <v>-1.4140600000000001</v>
      </c>
      <c r="I1167">
        <v>0.62595299999999998</v>
      </c>
      <c r="K1167">
        <v>-5.3479076712007201</v>
      </c>
    </row>
    <row r="1168" spans="7:11" x14ac:dyDescent="0.3">
      <c r="G1168">
        <v>0.11600000000000001</v>
      </c>
      <c r="H1168">
        <v>-1.4021600000000001</v>
      </c>
      <c r="I1168">
        <v>0.48957499999999998</v>
      </c>
      <c r="K1168">
        <v>-5.3802002309039896</v>
      </c>
    </row>
    <row r="1169" spans="7:11" x14ac:dyDescent="0.3">
      <c r="G1169">
        <v>0.11609999999999999</v>
      </c>
      <c r="H1169">
        <v>-1.3902600000000001</v>
      </c>
      <c r="I1169">
        <v>0.35320800000000002</v>
      </c>
      <c r="K1169">
        <v>-5.4114633604687903</v>
      </c>
    </row>
    <row r="1170" spans="7:11" x14ac:dyDescent="0.3">
      <c r="G1170">
        <v>0.1162</v>
      </c>
      <c r="H1170">
        <v>-1.37836</v>
      </c>
      <c r="I1170">
        <v>0.21684600000000001</v>
      </c>
      <c r="K1170">
        <v>-5.4416840465258298</v>
      </c>
    </row>
    <row r="1171" spans="7:11" x14ac:dyDescent="0.3">
      <c r="G1171">
        <v>0.1163</v>
      </c>
      <c r="H1171">
        <v>-1.36646</v>
      </c>
      <c r="I1171">
        <v>8.04951E-2</v>
      </c>
      <c r="K1171">
        <v>-5.4708488571072698</v>
      </c>
    </row>
    <row r="1172" spans="7:11" x14ac:dyDescent="0.3">
      <c r="G1172">
        <v>0.1164</v>
      </c>
      <c r="H1172">
        <v>-1.3545499999999999</v>
      </c>
      <c r="I1172">
        <v>-5.5850200000000003E-2</v>
      </c>
      <c r="K1172">
        <v>-5.49894393945271</v>
      </c>
    </row>
    <row r="1173" spans="7:11" x14ac:dyDescent="0.3">
      <c r="G1173">
        <v>0.11650000000000001</v>
      </c>
      <c r="H1173">
        <v>-1.3426499999999999</v>
      </c>
      <c r="I1173">
        <v>-0.19218299999999999</v>
      </c>
      <c r="K1173">
        <v>-5.5259550186866599</v>
      </c>
    </row>
    <row r="1174" spans="7:11" x14ac:dyDescent="0.3">
      <c r="G1174">
        <v>0.1166</v>
      </c>
      <c r="H1174">
        <v>-1.3307500000000001</v>
      </c>
      <c r="I1174">
        <v>-0.328511</v>
      </c>
      <c r="K1174">
        <v>-5.5518673974061601</v>
      </c>
    </row>
    <row r="1175" spans="7:11" x14ac:dyDescent="0.3">
      <c r="G1175">
        <v>0.1167</v>
      </c>
      <c r="H1175">
        <v>-1.3188500000000001</v>
      </c>
      <c r="I1175">
        <v>-0.46482499999999999</v>
      </c>
      <c r="K1175">
        <v>-5.5766659562195304</v>
      </c>
    </row>
    <row r="1176" spans="7:11" x14ac:dyDescent="0.3">
      <c r="G1176">
        <v>0.1168</v>
      </c>
      <c r="H1176">
        <v>-1.3069500000000001</v>
      </c>
      <c r="I1176">
        <v>-0.60113300000000003</v>
      </c>
      <c r="K1176">
        <v>-5.6003351552787901</v>
      </c>
    </row>
    <row r="1177" spans="7:11" x14ac:dyDescent="0.3">
      <c r="G1177">
        <v>0.1169</v>
      </c>
      <c r="H1177">
        <v>-1.29505</v>
      </c>
      <c r="I1177">
        <v>-0.73742799999999997</v>
      </c>
      <c r="K1177">
        <v>-5.6228590368497704</v>
      </c>
    </row>
    <row r="1178" spans="7:11" x14ac:dyDescent="0.3">
      <c r="G1178">
        <v>0.11700000000000001</v>
      </c>
      <c r="H1178">
        <v>-1.28315</v>
      </c>
      <c r="I1178">
        <v>-0.87371500000000002</v>
      </c>
      <c r="K1178">
        <v>-5.6442212289660301</v>
      </c>
    </row>
    <row r="1179" spans="7:11" x14ac:dyDescent="0.3">
      <c r="G1179">
        <v>0.1171</v>
      </c>
      <c r="H1179">
        <v>-1.27125</v>
      </c>
      <c r="I1179">
        <v>-1.0099899999999999</v>
      </c>
      <c r="K1179">
        <v>-5.6644049502138296</v>
      </c>
    </row>
    <row r="1180" spans="7:11" x14ac:dyDescent="0.3">
      <c r="G1180">
        <v>0.1172</v>
      </c>
      <c r="H1180">
        <v>-1.25935</v>
      </c>
      <c r="I1180">
        <v>-1.1462600000000001</v>
      </c>
      <c r="K1180">
        <v>-5.6833930156969696</v>
      </c>
    </row>
    <row r="1181" spans="7:11" x14ac:dyDescent="0.3">
      <c r="G1181">
        <v>0.1173</v>
      </c>
      <c r="H1181">
        <v>-1.24746</v>
      </c>
      <c r="I1181">
        <v>-1.28251</v>
      </c>
      <c r="K1181">
        <v>-5.7011678442318301</v>
      </c>
    </row>
    <row r="1182" spans="7:11" x14ac:dyDescent="0.3">
      <c r="G1182">
        <v>0.1174</v>
      </c>
      <c r="H1182">
        <v>-1.23556</v>
      </c>
      <c r="I1182">
        <v>-1.41875</v>
      </c>
      <c r="K1182">
        <v>-5.7177114668237499</v>
      </c>
    </row>
    <row r="1183" spans="7:11" x14ac:dyDescent="0.3">
      <c r="G1183">
        <v>0.11749999999999999</v>
      </c>
      <c r="H1183">
        <v>-1.22366</v>
      </c>
      <c r="I1183">
        <v>-1.55498</v>
      </c>
      <c r="K1183">
        <v>-5.73300553647735</v>
      </c>
    </row>
    <row r="1184" spans="7:11" x14ac:dyDescent="0.3">
      <c r="G1184">
        <v>0.1176</v>
      </c>
      <c r="H1184">
        <v>-1.2117599999999999</v>
      </c>
      <c r="I1184">
        <v>-1.6912</v>
      </c>
      <c r="K1184">
        <v>-5.7470313393937396</v>
      </c>
    </row>
    <row r="1185" spans="7:11" x14ac:dyDescent="0.3">
      <c r="G1185">
        <v>0.1177</v>
      </c>
      <c r="H1185">
        <v>-1.19987</v>
      </c>
      <c r="I1185">
        <v>-1.8273999999999999</v>
      </c>
      <c r="K1185">
        <v>-5.7597698076086203</v>
      </c>
    </row>
    <row r="1186" spans="7:11" x14ac:dyDescent="0.3">
      <c r="G1186">
        <v>0.1178</v>
      </c>
      <c r="H1186">
        <v>-1.18797</v>
      </c>
      <c r="I1186">
        <v>-1.9636</v>
      </c>
      <c r="K1186">
        <v>-5.7712015331254003</v>
      </c>
    </row>
    <row r="1187" spans="7:11" x14ac:dyDescent="0.3">
      <c r="G1187">
        <v>0.1179</v>
      </c>
      <c r="H1187">
        <v>-1.17608</v>
      </c>
      <c r="I1187">
        <v>-2.09978</v>
      </c>
      <c r="K1187">
        <v>-5.7813067835976302</v>
      </c>
    </row>
    <row r="1188" spans="7:11" x14ac:dyDescent="0.3">
      <c r="G1188">
        <v>0.11799999999999999</v>
      </c>
      <c r="H1188">
        <v>-1.16418</v>
      </c>
      <c r="I1188">
        <v>-2.2359499999999999</v>
      </c>
      <c r="K1188">
        <v>-5.7900655196148696</v>
      </c>
    </row>
    <row r="1189" spans="7:11" x14ac:dyDescent="0.3">
      <c r="G1189">
        <v>0.1181</v>
      </c>
      <c r="H1189">
        <v>-1.15229</v>
      </c>
      <c r="I1189">
        <v>-2.3721000000000001</v>
      </c>
      <c r="K1189">
        <v>-5.7974574136458203</v>
      </c>
    </row>
    <row r="1190" spans="7:11" x14ac:dyDescent="0.3">
      <c r="G1190">
        <v>0.1182</v>
      </c>
      <c r="H1190">
        <v>-1.1404000000000001</v>
      </c>
      <c r="I1190">
        <v>-2.5082399999999998</v>
      </c>
      <c r="K1190">
        <v>-5.8034618706912502</v>
      </c>
    </row>
    <row r="1191" spans="7:11" x14ac:dyDescent="0.3">
      <c r="G1191">
        <v>0.1183</v>
      </c>
      <c r="H1191">
        <v>-1.1285099999999999</v>
      </c>
      <c r="I1191">
        <v>-2.6443699999999999</v>
      </c>
      <c r="K1191">
        <v>-5.8080580506987101</v>
      </c>
    </row>
    <row r="1192" spans="7:11" x14ac:dyDescent="0.3">
      <c r="G1192">
        <v>0.11840000000000001</v>
      </c>
      <c r="H1192">
        <v>-1.1166100000000001</v>
      </c>
      <c r="I1192">
        <v>-2.7804799999999998</v>
      </c>
      <c r="K1192">
        <v>-5.8112248927887897</v>
      </c>
    </row>
    <row r="1193" spans="7:11" x14ac:dyDescent="0.3">
      <c r="G1193">
        <v>0.11849999999999999</v>
      </c>
      <c r="H1193">
        <v>-1.1047199999999999</v>
      </c>
      <c r="I1193">
        <v>-2.9165800000000002</v>
      </c>
      <c r="K1193">
        <v>-5.8129411413410503</v>
      </c>
    </row>
    <row r="1194" spans="7:11" x14ac:dyDescent="0.3">
      <c r="G1194">
        <v>0.1186</v>
      </c>
      <c r="H1194">
        <v>-1.09283</v>
      </c>
      <c r="I1194">
        <v>-3.0526599999999999</v>
      </c>
      <c r="K1194">
        <v>-5.81318537398516</v>
      </c>
    </row>
    <row r="1195" spans="7:11" x14ac:dyDescent="0.3">
      <c r="G1195">
        <v>0.1187</v>
      </c>
      <c r="H1195">
        <v>-1.08094</v>
      </c>
      <c r="I1195">
        <v>-3.1887300000000001</v>
      </c>
      <c r="K1195">
        <v>-5.8119360315397302</v>
      </c>
    </row>
    <row r="1196" spans="7:11" x14ac:dyDescent="0.3">
      <c r="G1196">
        <v>0.1188</v>
      </c>
      <c r="H1196">
        <v>-1.0690599999999999</v>
      </c>
      <c r="I1196">
        <v>-3.3247900000000001</v>
      </c>
      <c r="K1196">
        <v>-5.8091714499380398</v>
      </c>
    </row>
    <row r="1197" spans="7:11" x14ac:dyDescent="0.3">
      <c r="G1197">
        <v>0.11890000000000001</v>
      </c>
      <c r="H1197">
        <v>-1.0571699999999999</v>
      </c>
      <c r="I1197">
        <v>-3.46082</v>
      </c>
      <c r="K1197">
        <v>-5.8048698941755097</v>
      </c>
    </row>
    <row r="1198" spans="7:11" x14ac:dyDescent="0.3">
      <c r="G1198">
        <v>0.11899999999999999</v>
      </c>
      <c r="H1198">
        <v>-1.04528</v>
      </c>
      <c r="I1198">
        <v>-3.5968499999999999</v>
      </c>
      <c r="K1198">
        <v>-5.7990095943095703</v>
      </c>
    </row>
    <row r="1199" spans="7:11" x14ac:dyDescent="0.3">
      <c r="G1199">
        <v>0.1191</v>
      </c>
      <c r="H1199">
        <v>-1.0334000000000001</v>
      </c>
      <c r="I1199">
        <v>-3.73285</v>
      </c>
      <c r="K1199">
        <v>-5.7915687835370999</v>
      </c>
    </row>
    <row r="1200" spans="7:11" x14ac:dyDescent="0.3">
      <c r="G1200">
        <v>0.1192</v>
      </c>
      <c r="H1200">
        <v>-1.0215099999999999</v>
      </c>
      <c r="I1200">
        <v>-3.8688400000000001</v>
      </c>
      <c r="K1200">
        <v>-5.7825257383689799</v>
      </c>
    </row>
    <row r="1201" spans="7:11" x14ac:dyDescent="0.3">
      <c r="G1201">
        <v>0.1193</v>
      </c>
      <c r="H1201">
        <v>-1.00963</v>
      </c>
      <c r="I1201">
        <v>-4.00481</v>
      </c>
      <c r="K1201">
        <v>-5.7718588209148498</v>
      </c>
    </row>
    <row r="1202" spans="7:11" x14ac:dyDescent="0.3">
      <c r="G1202">
        <v>0.11940000000000001</v>
      </c>
      <c r="H1202">
        <v>-0.99774499999999999</v>
      </c>
      <c r="I1202">
        <v>-4.1407699999999998</v>
      </c>
      <c r="K1202">
        <v>-5.7595465232840404</v>
      </c>
    </row>
    <row r="1203" spans="7:11" x14ac:dyDescent="0.3">
      <c r="G1203">
        <v>0.1195</v>
      </c>
      <c r="H1203">
        <v>-0.98586300000000004</v>
      </c>
      <c r="I1203">
        <v>-4.2767099999999996</v>
      </c>
      <c r="K1203">
        <v>-5.7455675141010802</v>
      </c>
    </row>
    <row r="1204" spans="7:11" x14ac:dyDescent="0.3">
      <c r="G1204">
        <v>0.1196</v>
      </c>
      <c r="H1204">
        <v>-0.97398200000000001</v>
      </c>
      <c r="I1204">
        <v>-4.4126300000000001</v>
      </c>
      <c r="K1204">
        <v>-5.7299006871256397</v>
      </c>
    </row>
    <row r="1205" spans="7:11" x14ac:dyDescent="0.3">
      <c r="G1205">
        <v>0.1197</v>
      </c>
      <c r="H1205">
        <v>-0.96210200000000001</v>
      </c>
      <c r="I1205">
        <v>-4.5485300000000004</v>
      </c>
      <c r="K1205">
        <v>-5.7125252119578303</v>
      </c>
    </row>
    <row r="1206" spans="7:11" x14ac:dyDescent="0.3">
      <c r="G1206">
        <v>0.1198</v>
      </c>
      <c r="H1206">
        <v>-0.95022399999999996</v>
      </c>
      <c r="I1206">
        <v>-4.6844200000000003</v>
      </c>
      <c r="K1206">
        <v>-5.6934205867998804</v>
      </c>
    </row>
    <row r="1207" spans="7:11" x14ac:dyDescent="0.3">
      <c r="G1207">
        <v>0.11990000000000001</v>
      </c>
      <c r="H1207">
        <v>-0.93834600000000001</v>
      </c>
      <c r="I1207">
        <v>-4.8202800000000003</v>
      </c>
      <c r="K1207">
        <v>-5.6725666932352201</v>
      </c>
    </row>
    <row r="1208" spans="7:11" x14ac:dyDescent="0.3">
      <c r="G1208">
        <v>0.12</v>
      </c>
      <c r="H1208">
        <v>-0.92646899999999999</v>
      </c>
      <c r="I1208">
        <v>-4.9561299999999999</v>
      </c>
      <c r="K1208">
        <v>-5.64994385297432</v>
      </c>
    </row>
    <row r="1209" spans="7:11" x14ac:dyDescent="0.3">
      <c r="G1209">
        <v>0.1201</v>
      </c>
      <c r="H1209">
        <v>-0.91459400000000002</v>
      </c>
      <c r="I1209">
        <v>-5.0919600000000003</v>
      </c>
      <c r="K1209">
        <v>-5.6255328865055798</v>
      </c>
    </row>
    <row r="1210" spans="7:11" x14ac:dyDescent="0.3">
      <c r="G1210">
        <v>0.1202</v>
      </c>
      <c r="H1210">
        <v>-0.90271900000000005</v>
      </c>
      <c r="I1210">
        <v>-5.2277699999999996</v>
      </c>
      <c r="K1210">
        <v>-5.5993151735768896</v>
      </c>
    </row>
    <row r="1211" spans="7:11" x14ac:dyDescent="0.3">
      <c r="G1211">
        <v>0.1203</v>
      </c>
      <c r="H1211">
        <v>-0.89084600000000003</v>
      </c>
      <c r="I1211">
        <v>-5.3635599999999997</v>
      </c>
      <c r="K1211">
        <v>-5.5712727154207196</v>
      </c>
    </row>
    <row r="1212" spans="7:11" x14ac:dyDescent="0.3">
      <c r="G1212">
        <v>0.12039999999999999</v>
      </c>
      <c r="H1212">
        <v>-0.87897400000000003</v>
      </c>
      <c r="I1212">
        <v>-5.4993299999999996</v>
      </c>
      <c r="K1212">
        <v>-5.5413881986221902</v>
      </c>
    </row>
    <row r="1213" spans="7:11" x14ac:dyDescent="0.3">
      <c r="G1213">
        <v>0.1205</v>
      </c>
      <c r="H1213">
        <v>-0.86710399999999999</v>
      </c>
      <c r="I1213">
        <v>-5.6350800000000003</v>
      </c>
      <c r="K1213">
        <v>-5.5096450605156102</v>
      </c>
    </row>
    <row r="1214" spans="7:11" x14ac:dyDescent="0.3">
      <c r="G1214">
        <v>0.1206</v>
      </c>
      <c r="H1214">
        <v>-0.85523400000000005</v>
      </c>
      <c r="I1214">
        <v>-5.7708199999999996</v>
      </c>
      <c r="K1214">
        <v>-5.4760275559807097</v>
      </c>
    </row>
    <row r="1215" spans="7:11" x14ac:dyDescent="0.3">
      <c r="G1215">
        <v>0.1207</v>
      </c>
      <c r="H1215">
        <v>-0.84336599999999995</v>
      </c>
      <c r="I1215">
        <v>-5.9065300000000001</v>
      </c>
      <c r="K1215">
        <v>-5.4405208254950903</v>
      </c>
    </row>
    <row r="1216" spans="7:11" x14ac:dyDescent="0.3">
      <c r="G1216">
        <v>0.1208</v>
      </c>
      <c r="H1216">
        <v>-0.83149899999999999</v>
      </c>
      <c r="I1216">
        <v>-6.0422200000000004</v>
      </c>
      <c r="K1216">
        <v>-5.4031109642841502</v>
      </c>
    </row>
    <row r="1217" spans="7:11" x14ac:dyDescent="0.3">
      <c r="G1217">
        <v>0.12089999999999999</v>
      </c>
      <c r="H1217">
        <v>-0.81963299999999994</v>
      </c>
      <c r="I1217">
        <v>-6.17788</v>
      </c>
      <c r="K1217">
        <v>-5.3637850923950001</v>
      </c>
    </row>
    <row r="1218" spans="7:11" x14ac:dyDescent="0.3">
      <c r="G1218">
        <v>0.121</v>
      </c>
      <c r="H1218">
        <v>-0.80776899999999996</v>
      </c>
      <c r="I1218">
        <v>-6.3135300000000001</v>
      </c>
      <c r="K1218">
        <v>-5.3225314255050797</v>
      </c>
    </row>
    <row r="1219" spans="7:11" x14ac:dyDescent="0.3">
      <c r="G1219">
        <v>0.1211</v>
      </c>
      <c r="H1219">
        <v>-0.795906</v>
      </c>
      <c r="I1219">
        <v>-6.44916</v>
      </c>
      <c r="K1219">
        <v>-5.2793393462611498</v>
      </c>
    </row>
    <row r="1220" spans="7:11" x14ac:dyDescent="0.3">
      <c r="G1220">
        <v>0.1212</v>
      </c>
      <c r="H1220">
        <v>-0.78404399999999996</v>
      </c>
      <c r="I1220">
        <v>-6.5847600000000002</v>
      </c>
      <c r="K1220">
        <v>-5.2341994759288299</v>
      </c>
    </row>
    <row r="1221" spans="7:11" x14ac:dyDescent="0.3">
      <c r="G1221">
        <v>0.12130000000000001</v>
      </c>
      <c r="H1221">
        <v>-0.77218399999999998</v>
      </c>
      <c r="I1221">
        <v>-6.7203400000000002</v>
      </c>
      <c r="K1221">
        <v>-5.1871037461180904</v>
      </c>
    </row>
    <row r="1222" spans="7:11" x14ac:dyDescent="0.3">
      <c r="G1222">
        <v>0.12139999999999999</v>
      </c>
      <c r="H1222">
        <v>-0.76032500000000003</v>
      </c>
      <c r="I1222">
        <v>-6.8559000000000001</v>
      </c>
      <c r="K1222">
        <v>-5.1380454703352196</v>
      </c>
    </row>
    <row r="1223" spans="7:11" x14ac:dyDescent="0.3">
      <c r="G1223">
        <v>0.1215</v>
      </c>
      <c r="H1223">
        <v>-0.74846800000000002</v>
      </c>
      <c r="I1223">
        <v>-6.9914399999999999</v>
      </c>
      <c r="K1223">
        <v>-5.0870194150975703</v>
      </c>
    </row>
    <row r="1224" spans="7:11" x14ac:dyDescent="0.3">
      <c r="G1224">
        <v>0.1216</v>
      </c>
      <c r="H1224">
        <v>-0.73661200000000004</v>
      </c>
      <c r="I1224">
        <v>-7.1269600000000004</v>
      </c>
      <c r="K1224">
        <v>-5.0340218703339596</v>
      </c>
    </row>
    <row r="1225" spans="7:11" x14ac:dyDescent="0.3">
      <c r="G1225">
        <v>0.1217</v>
      </c>
      <c r="H1225">
        <v>-0.72475699999999998</v>
      </c>
      <c r="I1225">
        <v>-7.2624500000000003</v>
      </c>
      <c r="K1225">
        <v>-4.9790507187806003</v>
      </c>
    </row>
    <row r="1226" spans="7:11" x14ac:dyDescent="0.3">
      <c r="G1226">
        <v>0.12180000000000001</v>
      </c>
      <c r="H1226">
        <v>-0.71290399999999998</v>
      </c>
      <c r="I1226">
        <v>-7.3979100000000004</v>
      </c>
      <c r="K1226">
        <v>-4.9221055040707098</v>
      </c>
    </row>
    <row r="1227" spans="7:11" x14ac:dyDescent="0.3">
      <c r="G1227">
        <v>0.12189999999999999</v>
      </c>
      <c r="H1227">
        <v>-0.70105300000000004</v>
      </c>
      <c r="I1227">
        <v>-7.5333600000000001</v>
      </c>
      <c r="K1227">
        <v>-4.8631874972051303</v>
      </c>
    </row>
    <row r="1228" spans="7:11" x14ac:dyDescent="0.3">
      <c r="G1228">
        <v>0.122</v>
      </c>
      <c r="H1228">
        <v>-0.68920300000000001</v>
      </c>
      <c r="I1228">
        <v>-7.6687799999999999</v>
      </c>
      <c r="K1228">
        <v>-4.8022997610815397</v>
      </c>
    </row>
    <row r="1229" spans="7:11" x14ac:dyDescent="0.3">
      <c r="G1229">
        <v>0.1221</v>
      </c>
      <c r="H1229">
        <v>-0.67735500000000004</v>
      </c>
      <c r="I1229">
        <v>-7.8041700000000001</v>
      </c>
      <c r="K1229">
        <v>-4.7394472127520597</v>
      </c>
    </row>
    <row r="1230" spans="7:11" x14ac:dyDescent="0.3">
      <c r="G1230">
        <v>0.1222</v>
      </c>
      <c r="H1230">
        <v>-0.66550799999999999</v>
      </c>
      <c r="I1230">
        <v>-7.93954</v>
      </c>
      <c r="K1230">
        <v>-4.6746366830721602</v>
      </c>
    </row>
    <row r="1231" spans="7:11" x14ac:dyDescent="0.3">
      <c r="G1231">
        <v>0.12230000000000001</v>
      </c>
      <c r="H1231">
        <v>-0.65366299999999999</v>
      </c>
      <c r="I1231">
        <v>-8.0748899999999999</v>
      </c>
      <c r="K1231">
        <v>-4.6078769733990299</v>
      </c>
    </row>
    <row r="1232" spans="7:11" x14ac:dyDescent="0.3">
      <c r="G1232">
        <v>0.12239999999999999</v>
      </c>
      <c r="H1232">
        <v>-0.64181900000000003</v>
      </c>
      <c r="I1232">
        <v>-8.21021</v>
      </c>
      <c r="K1232">
        <v>-4.5391789089947299</v>
      </c>
    </row>
    <row r="1233" spans="7:11" x14ac:dyDescent="0.3">
      <c r="G1233">
        <v>0.1225</v>
      </c>
      <c r="H1233">
        <v>-0.62997800000000004</v>
      </c>
      <c r="I1233">
        <v>-8.3455100000000009</v>
      </c>
      <c r="K1233">
        <v>-4.4685553887882197</v>
      </c>
    </row>
    <row r="1234" spans="7:11" x14ac:dyDescent="0.3">
      <c r="G1234">
        <v>0.1226</v>
      </c>
      <c r="H1234">
        <v>-0.61813799999999997</v>
      </c>
      <c r="I1234">
        <v>-8.4807799999999993</v>
      </c>
      <c r="K1234">
        <v>-4.3960214311517696</v>
      </c>
    </row>
    <row r="1235" spans="7:11" x14ac:dyDescent="0.3">
      <c r="G1235">
        <v>0.1227</v>
      </c>
      <c r="H1235">
        <v>-0.60629900000000003</v>
      </c>
      <c r="I1235">
        <v>-8.6160200000000007</v>
      </c>
      <c r="K1235">
        <v>-4.3215942153506504</v>
      </c>
    </row>
    <row r="1236" spans="7:11" x14ac:dyDescent="0.3">
      <c r="G1236">
        <v>0.12280000000000001</v>
      </c>
      <c r="H1236">
        <v>-0.59446299999999996</v>
      </c>
      <c r="I1236">
        <v>-8.7512399999999992</v>
      </c>
      <c r="K1236">
        <v>-4.2452931183308404</v>
      </c>
    </row>
    <row r="1237" spans="7:11" x14ac:dyDescent="0.3">
      <c r="G1237">
        <v>0.1229</v>
      </c>
      <c r="H1237">
        <v>-0.58262800000000003</v>
      </c>
      <c r="I1237">
        <v>-8.8864400000000003</v>
      </c>
      <c r="K1237">
        <v>-4.1671397465178801</v>
      </c>
    </row>
    <row r="1238" spans="7:11" x14ac:dyDescent="0.3">
      <c r="G1238">
        <v>0.123</v>
      </c>
      <c r="H1238">
        <v>-0.57079500000000005</v>
      </c>
      <c r="I1238">
        <v>-9.0215999999999994</v>
      </c>
      <c r="K1238">
        <v>-4.0871579623107603</v>
      </c>
    </row>
    <row r="1239" spans="7:11" x14ac:dyDescent="0.3">
      <c r="G1239">
        <v>0.1231</v>
      </c>
      <c r="H1239">
        <v>-0.55896400000000002</v>
      </c>
      <c r="I1239">
        <v>-9.1567399999999992</v>
      </c>
      <c r="K1239">
        <v>-4.0053739049684696</v>
      </c>
    </row>
    <row r="1240" spans="7:11" x14ac:dyDescent="0.3">
      <c r="G1240">
        <v>0.1232</v>
      </c>
      <c r="H1240">
        <v>-0.54713400000000001</v>
      </c>
      <c r="I1240">
        <v>-9.2918500000000002</v>
      </c>
      <c r="K1240">
        <v>-3.92181600560271</v>
      </c>
    </row>
    <row r="1241" spans="7:11" x14ac:dyDescent="0.3">
      <c r="G1241">
        <v>0.12330000000000001</v>
      </c>
      <c r="H1241">
        <v>-0.53530599999999995</v>
      </c>
      <c r="I1241">
        <v>-9.4269400000000001</v>
      </c>
      <c r="K1241">
        <v>-3.83651499600919</v>
      </c>
    </row>
    <row r="1242" spans="7:11" x14ac:dyDescent="0.3">
      <c r="G1242">
        <v>0.1234</v>
      </c>
      <c r="H1242">
        <v>-0.52348099999999997</v>
      </c>
      <c r="I1242">
        <v>-9.5619899999999998</v>
      </c>
      <c r="K1242">
        <v>-3.7495039110914399</v>
      </c>
    </row>
    <row r="1243" spans="7:11" x14ac:dyDescent="0.3">
      <c r="G1243">
        <v>0.1235</v>
      </c>
      <c r="H1243">
        <v>-0.51165700000000003</v>
      </c>
      <c r="I1243">
        <v>-9.6970200000000002</v>
      </c>
      <c r="K1243">
        <v>-3.6608180846548199</v>
      </c>
    </row>
    <row r="1244" spans="7:11" x14ac:dyDescent="0.3">
      <c r="G1244">
        <v>0.1236</v>
      </c>
      <c r="H1244">
        <v>-0.49983499999999997</v>
      </c>
      <c r="I1244">
        <v>-9.83202</v>
      </c>
      <c r="K1244">
        <v>-3.5704951383752102</v>
      </c>
    </row>
    <row r="1245" spans="7:11" x14ac:dyDescent="0.3">
      <c r="G1245">
        <v>0.1237</v>
      </c>
      <c r="H1245">
        <v>-0.48801499999999998</v>
      </c>
      <c r="I1245">
        <v>-9.9669899999999991</v>
      </c>
      <c r="K1245">
        <v>-3.4785749637755101</v>
      </c>
    </row>
    <row r="1246" spans="7:11" x14ac:dyDescent="0.3">
      <c r="G1246">
        <v>0.12379999999999999</v>
      </c>
      <c r="H1246">
        <v>-0.47619699999999998</v>
      </c>
      <c r="I1246">
        <v>-10.101900000000001</v>
      </c>
      <c r="K1246">
        <v>-3.3850996970746099</v>
      </c>
    </row>
    <row r="1247" spans="7:11" x14ac:dyDescent="0.3">
      <c r="G1247">
        <v>0.1239</v>
      </c>
      <c r="H1247">
        <v>-0.46438099999999999</v>
      </c>
      <c r="I1247">
        <v>-10.2369</v>
      </c>
      <c r="K1247">
        <v>-3.2901136868063299</v>
      </c>
    </row>
    <row r="1248" spans="7:11" x14ac:dyDescent="0.3">
      <c r="G1248">
        <v>0.124</v>
      </c>
      <c r="H1248">
        <v>-0.452567</v>
      </c>
      <c r="I1248">
        <v>-10.371700000000001</v>
      </c>
      <c r="K1248">
        <v>-3.1936634541416198</v>
      </c>
    </row>
    <row r="1249" spans="7:11" x14ac:dyDescent="0.3">
      <c r="G1249">
        <v>0.1241</v>
      </c>
      <c r="H1249">
        <v>-0.44075500000000001</v>
      </c>
      <c r="I1249">
        <v>-10.506600000000001</v>
      </c>
      <c r="K1249">
        <v>-3.0957976458837502</v>
      </c>
    </row>
    <row r="1250" spans="7:11" x14ac:dyDescent="0.3">
      <c r="G1250">
        <v>0.1242</v>
      </c>
      <c r="H1250">
        <v>-0.42894500000000002</v>
      </c>
      <c r="I1250">
        <v>-10.641400000000001</v>
      </c>
      <c r="K1250">
        <v>-2.9965669801449399</v>
      </c>
    </row>
    <row r="1251" spans="7:11" x14ac:dyDescent="0.3">
      <c r="G1251">
        <v>0.12429999999999999</v>
      </c>
      <c r="H1251">
        <v>-0.41713699999999998</v>
      </c>
      <c r="I1251">
        <v>-10.776199999999999</v>
      </c>
      <c r="K1251">
        <v>-2.8960241847521799</v>
      </c>
    </row>
    <row r="1252" spans="7:11" x14ac:dyDescent="0.3">
      <c r="G1252">
        <v>0.1244</v>
      </c>
      <c r="H1252">
        <v>-0.405331</v>
      </c>
      <c r="I1252">
        <v>-10.911</v>
      </c>
      <c r="K1252">
        <v>-2.79422392847076</v>
      </c>
    </row>
    <row r="1253" spans="7:11" x14ac:dyDescent="0.3">
      <c r="G1253">
        <v>0.1245</v>
      </c>
      <c r="H1253">
        <v>-0.39352700000000002</v>
      </c>
      <c r="I1253">
        <v>-11.0457</v>
      </c>
      <c r="K1253">
        <v>-2.6912227451747799</v>
      </c>
    </row>
    <row r="1254" spans="7:11" x14ac:dyDescent="0.3">
      <c r="G1254">
        <v>0.1246</v>
      </c>
      <c r="H1254">
        <v>-0.38172499999999998</v>
      </c>
      <c r="I1254">
        <v>-11.180400000000001</v>
      </c>
      <c r="K1254">
        <v>-2.58707895113535</v>
      </c>
    </row>
    <row r="1255" spans="7:11" x14ac:dyDescent="0.3">
      <c r="G1255">
        <v>0.12470000000000001</v>
      </c>
      <c r="H1255">
        <v>-0.36992599999999998</v>
      </c>
      <c r="I1255">
        <v>-11.315099999999999</v>
      </c>
      <c r="K1255">
        <v>-2.48185255563825</v>
      </c>
    </row>
    <row r="1256" spans="7:11" x14ac:dyDescent="0.3">
      <c r="G1256">
        <v>0.12479999999999999</v>
      </c>
      <c r="H1256">
        <v>-0.35812899999999998</v>
      </c>
      <c r="I1256">
        <v>-11.4497</v>
      </c>
      <c r="K1256">
        <v>-2.3756051651836598</v>
      </c>
    </row>
    <row r="1257" spans="7:11" x14ac:dyDescent="0.3">
      <c r="G1257">
        <v>0.1249</v>
      </c>
      <c r="H1257">
        <v>-0.34633399999999998</v>
      </c>
      <c r="I1257">
        <v>-11.584300000000001</v>
      </c>
      <c r="K1257">
        <v>-2.26839988156043</v>
      </c>
    </row>
    <row r="1258" spans="7:11" x14ac:dyDescent="0.3">
      <c r="G1258">
        <v>0.125</v>
      </c>
      <c r="H1258">
        <v>-0.33454099999999998</v>
      </c>
      <c r="I1258">
        <v>-11.7189</v>
      </c>
      <c r="K1258">
        <v>-2.1603011941259398</v>
      </c>
    </row>
    <row r="1259" spans="7:11" x14ac:dyDescent="0.3">
      <c r="G1259">
        <v>0.12509999999999999</v>
      </c>
      <c r="H1259">
        <v>-0.32274999999999998</v>
      </c>
      <c r="I1259">
        <v>-11.8535</v>
      </c>
      <c r="K1259">
        <v>-2.0513748666598701</v>
      </c>
    </row>
    <row r="1260" spans="7:11" x14ac:dyDescent="0.3">
      <c r="G1260">
        <v>0.12520000000000001</v>
      </c>
      <c r="H1260">
        <v>-0.31096200000000002</v>
      </c>
      <c r="I1260">
        <v>-11.988</v>
      </c>
      <c r="K1260">
        <v>-1.9416878191956699</v>
      </c>
    </row>
    <row r="1261" spans="7:11" x14ac:dyDescent="0.3">
      <c r="G1261">
        <v>0.12529999999999999</v>
      </c>
      <c r="H1261">
        <v>-0.299176</v>
      </c>
      <c r="I1261">
        <v>-12.1225</v>
      </c>
      <c r="K1261">
        <v>-1.8313080052660999</v>
      </c>
    </row>
    <row r="1262" spans="7:11" x14ac:dyDescent="0.3">
      <c r="G1262">
        <v>0.12540000000000001</v>
      </c>
      <c r="H1262">
        <v>-0.28739199999999998</v>
      </c>
      <c r="I1262">
        <v>-12.2569</v>
      </c>
      <c r="K1262">
        <v>-1.72030428503011</v>
      </c>
    </row>
    <row r="1263" spans="7:11" x14ac:dyDescent="0.3">
      <c r="G1263">
        <v>0.1255</v>
      </c>
      <c r="H1263">
        <v>-0.27561000000000002</v>
      </c>
      <c r="I1263">
        <v>-12.391299999999999</v>
      </c>
      <c r="K1263">
        <v>-1.60874629477578</v>
      </c>
    </row>
    <row r="1264" spans="7:11" x14ac:dyDescent="0.3">
      <c r="G1264">
        <v>0.12559999999999999</v>
      </c>
      <c r="H1264">
        <v>-0.26383099999999998</v>
      </c>
      <c r="I1264">
        <v>-12.525700000000001</v>
      </c>
      <c r="K1264">
        <v>-1.4967043133185201</v>
      </c>
    </row>
    <row r="1265" spans="7:11" x14ac:dyDescent="0.3">
      <c r="G1265">
        <v>0.12570000000000001</v>
      </c>
      <c r="H1265">
        <v>-0.25205499999999997</v>
      </c>
      <c r="I1265">
        <v>-12.6601</v>
      </c>
      <c r="K1265">
        <v>-1.38424912583481</v>
      </c>
    </row>
    <row r="1266" spans="7:11" x14ac:dyDescent="0.3">
      <c r="G1266">
        <v>0.1258</v>
      </c>
      <c r="H1266">
        <v>-0.24027999999999999</v>
      </c>
      <c r="I1266">
        <v>-12.7944</v>
      </c>
      <c r="K1266">
        <v>-1.2714518856894399</v>
      </c>
    </row>
    <row r="1267" spans="7:11" x14ac:dyDescent="0.3">
      <c r="G1267">
        <v>0.12590000000000001</v>
      </c>
      <c r="H1267">
        <v>-0.22850799999999999</v>
      </c>
      <c r="I1267">
        <v>-12.928699999999999</v>
      </c>
      <c r="K1267">
        <v>-1.15838397482751</v>
      </c>
    </row>
    <row r="1268" spans="7:11" x14ac:dyDescent="0.3">
      <c r="G1268">
        <v>0.126</v>
      </c>
      <c r="H1268">
        <v>-0.21673899999999999</v>
      </c>
      <c r="I1268">
        <v>-13.062900000000001</v>
      </c>
      <c r="K1268">
        <v>-1.0451168633128201</v>
      </c>
    </row>
    <row r="1269" spans="7:11" x14ac:dyDescent="0.3">
      <c r="G1269">
        <v>0.12609999999999999</v>
      </c>
      <c r="H1269">
        <v>-0.20497199999999999</v>
      </c>
      <c r="I1269">
        <v>-13.197100000000001</v>
      </c>
      <c r="K1269">
        <v>-0.93172196859946199</v>
      </c>
    </row>
    <row r="1270" spans="7:11" x14ac:dyDescent="0.3">
      <c r="G1270">
        <v>0.12620000000000001</v>
      </c>
      <c r="H1270">
        <v>-0.19320699999999999</v>
      </c>
      <c r="I1270">
        <v>-13.331300000000001</v>
      </c>
      <c r="K1270">
        <v>-0.81827051512552396</v>
      </c>
    </row>
    <row r="1271" spans="7:11" x14ac:dyDescent="0.3">
      <c r="G1271">
        <v>0.1263</v>
      </c>
      <c r="H1271">
        <v>-0.181445</v>
      </c>
      <c r="I1271">
        <v>-13.465400000000001</v>
      </c>
      <c r="K1271">
        <v>-0.70483339481523599</v>
      </c>
    </row>
    <row r="1272" spans="7:11" x14ac:dyDescent="0.3">
      <c r="G1272">
        <v>0.12640000000000001</v>
      </c>
      <c r="H1272">
        <v>-0.169686</v>
      </c>
      <c r="I1272">
        <v>-13.599500000000001</v>
      </c>
      <c r="K1272">
        <v>-0.59148102906933198</v>
      </c>
    </row>
    <row r="1273" spans="7:11" x14ac:dyDescent="0.3">
      <c r="G1273">
        <v>0.1265</v>
      </c>
      <c r="H1273">
        <v>-0.15792900000000001</v>
      </c>
      <c r="I1273">
        <v>-13.733599999999999</v>
      </c>
      <c r="K1273">
        <v>-0.47828323281304003</v>
      </c>
    </row>
    <row r="1274" spans="7:11" x14ac:dyDescent="0.3">
      <c r="G1274">
        <v>0.12659999999999999</v>
      </c>
      <c r="H1274">
        <v>-0.146174</v>
      </c>
      <c r="I1274">
        <v>-13.867599999999999</v>
      </c>
      <c r="K1274">
        <v>-0.36530908115661598</v>
      </c>
    </row>
    <row r="1275" spans="7:11" x14ac:dyDescent="0.3">
      <c r="G1275">
        <v>0.12670000000000001</v>
      </c>
      <c r="H1275">
        <v>-0.13442299999999999</v>
      </c>
      <c r="I1275">
        <v>-14.0016</v>
      </c>
      <c r="K1275">
        <v>-0.25262677920522703</v>
      </c>
    </row>
    <row r="1276" spans="7:11" x14ac:dyDescent="0.3">
      <c r="G1276">
        <v>0.1268</v>
      </c>
      <c r="H1276">
        <v>-0.122673</v>
      </c>
      <c r="I1276">
        <v>-14.1356</v>
      </c>
      <c r="K1276">
        <v>-0.14030353553328401</v>
      </c>
    </row>
    <row r="1277" spans="7:11" x14ac:dyDescent="0.3">
      <c r="G1277">
        <v>0.12690000000000001</v>
      </c>
      <c r="H1277">
        <v>-0.110927</v>
      </c>
      <c r="I1277">
        <v>-14.269500000000001</v>
      </c>
      <c r="K1277">
        <v>-2.8405439813284299E-2</v>
      </c>
    </row>
    <row r="1278" spans="7:11" x14ac:dyDescent="0.3">
      <c r="G1278">
        <v>0.127</v>
      </c>
      <c r="H1278">
        <v>-9.9182800000000002E-2</v>
      </c>
      <c r="I1278">
        <v>-14.4034</v>
      </c>
      <c r="K1278">
        <v>8.3002654938904394E-2</v>
      </c>
    </row>
    <row r="1279" spans="7:11" x14ac:dyDescent="0.3">
      <c r="G1279">
        <v>0.12709999999999999</v>
      </c>
      <c r="H1279">
        <v>-8.7441500000000005E-2</v>
      </c>
      <c r="I1279">
        <v>-14.5373</v>
      </c>
      <c r="K1279">
        <v>0.19385724507127999</v>
      </c>
    </row>
    <row r="1280" spans="7:11" x14ac:dyDescent="0.3">
      <c r="G1280">
        <v>0.12720000000000001</v>
      </c>
      <c r="H1280">
        <v>-7.5703000000000006E-2</v>
      </c>
      <c r="I1280">
        <v>-14.671099999999999</v>
      </c>
      <c r="K1280">
        <v>0.30409628355786</v>
      </c>
    </row>
    <row r="1281" spans="7:11" x14ac:dyDescent="0.3">
      <c r="G1281">
        <v>0.1273</v>
      </c>
      <c r="H1281">
        <v>-6.3967099999999999E-2</v>
      </c>
      <c r="I1281">
        <v>-14.8048</v>
      </c>
      <c r="K1281">
        <v>0.41365928145369801</v>
      </c>
    </row>
    <row r="1282" spans="7:11" x14ac:dyDescent="0.3">
      <c r="G1282">
        <v>0.12740000000000001</v>
      </c>
      <c r="H1282">
        <v>-5.2234000000000003E-2</v>
      </c>
      <c r="I1282">
        <v>-14.938599999999999</v>
      </c>
      <c r="K1282">
        <v>0.52248740321811604</v>
      </c>
    </row>
    <row r="1283" spans="7:11" x14ac:dyDescent="0.3">
      <c r="G1283">
        <v>0.1275</v>
      </c>
      <c r="H1283">
        <v>-4.0503499999999998E-2</v>
      </c>
      <c r="I1283">
        <v>-15.0723</v>
      </c>
      <c r="K1283">
        <v>0.63052355562033902</v>
      </c>
    </row>
    <row r="1284" spans="7:11" x14ac:dyDescent="0.3">
      <c r="G1284">
        <v>0.12759999999999999</v>
      </c>
      <c r="H1284">
        <v>-2.8775999999999999E-2</v>
      </c>
      <c r="I1284">
        <v>-15.2059</v>
      </c>
      <c r="K1284">
        <v>0.73771246998170903</v>
      </c>
    </row>
    <row r="1285" spans="7:11" x14ac:dyDescent="0.3">
      <c r="G1285">
        <v>0.12770000000000001</v>
      </c>
      <c r="H1285">
        <v>-1.7051199999999999E-2</v>
      </c>
      <c r="I1285">
        <v>-15.339600000000001</v>
      </c>
      <c r="K1285">
        <v>0.84400077754932701</v>
      </c>
    </row>
    <row r="1286" spans="7:11" x14ac:dyDescent="0.3">
      <c r="G1286">
        <v>0.1278</v>
      </c>
      <c r="H1286">
        <v>-5.3292399999999998E-3</v>
      </c>
      <c r="I1286">
        <v>-15.4732</v>
      </c>
      <c r="K1286">
        <v>0.94933707783708898</v>
      </c>
    </row>
    <row r="1287" spans="7:11" x14ac:dyDescent="0.3">
      <c r="G1287">
        <v>0.12790000000000001</v>
      </c>
      <c r="H1287">
        <v>6.38997E-3</v>
      </c>
      <c r="I1287">
        <v>-15.6067</v>
      </c>
      <c r="K1287">
        <v>1.0536719998111601</v>
      </c>
    </row>
    <row r="1288" spans="7:11" x14ac:dyDescent="0.3">
      <c r="G1288">
        <v>0.128</v>
      </c>
      <c r="H1288">
        <v>1.8106199999999999E-2</v>
      </c>
      <c r="I1288">
        <v>-15.7402</v>
      </c>
      <c r="K1288">
        <v>1.15695825583775</v>
      </c>
    </row>
    <row r="1289" spans="7:11" x14ac:dyDescent="0.3">
      <c r="G1289">
        <v>0.12809999999999999</v>
      </c>
      <c r="H1289">
        <v>2.9819600000000002E-2</v>
      </c>
      <c r="I1289">
        <v>-15.873699999999999</v>
      </c>
      <c r="K1289">
        <v>1.25915068835128</v>
      </c>
    </row>
    <row r="1290" spans="7:11" x14ac:dyDescent="0.3">
      <c r="G1290">
        <v>0.12820000000000001</v>
      </c>
      <c r="H1290">
        <v>4.15301E-2</v>
      </c>
      <c r="I1290">
        <v>-16.007100000000001</v>
      </c>
      <c r="K1290">
        <v>1.3602063092400001</v>
      </c>
    </row>
    <row r="1291" spans="7:11" x14ac:dyDescent="0.3">
      <c r="G1291">
        <v>0.1283</v>
      </c>
      <c r="H1291">
        <v>5.3237699999999999E-2</v>
      </c>
      <c r="I1291">
        <v>-16.140499999999999</v>
      </c>
      <c r="K1291">
        <v>1.4600843319844801</v>
      </c>
    </row>
    <row r="1292" spans="7:11" x14ac:dyDescent="0.3">
      <c r="G1292">
        <v>0.12839999999999999</v>
      </c>
      <c r="H1292">
        <v>6.4942200000000005E-2</v>
      </c>
      <c r="I1292">
        <v>-16.273800000000001</v>
      </c>
      <c r="K1292">
        <v>1.5587461966204299</v>
      </c>
    </row>
    <row r="1293" spans="7:11" x14ac:dyDescent="0.3">
      <c r="G1293">
        <v>0.1285</v>
      </c>
      <c r="H1293">
        <v>7.6644000000000004E-2</v>
      </c>
      <c r="I1293">
        <v>-16.4071</v>
      </c>
      <c r="K1293">
        <v>1.65615558763231</v>
      </c>
    </row>
    <row r="1294" spans="7:11" x14ac:dyDescent="0.3">
      <c r="G1294">
        <v>0.12859999999999999</v>
      </c>
      <c r="H1294">
        <v>8.8342599999999993E-2</v>
      </c>
      <c r="I1294">
        <v>-16.540400000000002</v>
      </c>
      <c r="K1294">
        <v>1.7522784449168201</v>
      </c>
    </row>
    <row r="1295" spans="7:11" x14ac:dyDescent="0.3">
      <c r="G1295">
        <v>0.12870000000000001</v>
      </c>
      <c r="H1295">
        <v>0.100038</v>
      </c>
      <c r="I1295">
        <v>-16.6736</v>
      </c>
      <c r="K1295">
        <v>1.8470829679859599</v>
      </c>
    </row>
    <row r="1296" spans="7:11" x14ac:dyDescent="0.3">
      <c r="G1296">
        <v>0.1288</v>
      </c>
      <c r="H1296">
        <v>0.111731</v>
      </c>
      <c r="I1296">
        <v>-16.806799999999999</v>
      </c>
      <c r="K1296">
        <v>1.9405396136077699</v>
      </c>
    </row>
    <row r="1297" spans="7:11" x14ac:dyDescent="0.3">
      <c r="G1297">
        <v>0.12889999999999999</v>
      </c>
      <c r="H1297">
        <v>0.123421</v>
      </c>
      <c r="I1297">
        <v>-16.939900000000002</v>
      </c>
      <c r="K1297">
        <v>2.03262108710847</v>
      </c>
    </row>
    <row r="1298" spans="7:11" x14ac:dyDescent="0.3">
      <c r="G1298">
        <v>0.129</v>
      </c>
      <c r="H1298">
        <v>0.135107</v>
      </c>
      <c r="I1298">
        <v>-17.073</v>
      </c>
      <c r="K1298">
        <v>2.1233023275835401</v>
      </c>
    </row>
    <row r="1299" spans="7:11" x14ac:dyDescent="0.3">
      <c r="G1299">
        <v>0.12909999999999999</v>
      </c>
      <c r="H1299">
        <v>0.14679</v>
      </c>
      <c r="I1299">
        <v>-17.206099999999999</v>
      </c>
      <c r="K1299">
        <v>2.2125604872854399</v>
      </c>
    </row>
    <row r="1300" spans="7:11" x14ac:dyDescent="0.3">
      <c r="G1300">
        <v>0.12920000000000001</v>
      </c>
      <c r="H1300">
        <v>0.158471</v>
      </c>
      <c r="I1300">
        <v>-17.339099999999998</v>
      </c>
      <c r="K1300">
        <v>2.3003749054744098</v>
      </c>
    </row>
    <row r="1301" spans="7:11" x14ac:dyDescent="0.3">
      <c r="G1301">
        <v>0.1293</v>
      </c>
      <c r="H1301">
        <v>0.17014799999999999</v>
      </c>
      <c r="I1301">
        <v>-17.472100000000001</v>
      </c>
      <c r="K1301">
        <v>2.3867270770339299</v>
      </c>
    </row>
    <row r="1302" spans="7:11" x14ac:dyDescent="0.3">
      <c r="G1302">
        <v>0.12939999999999999</v>
      </c>
      <c r="H1302">
        <v>0.18182200000000001</v>
      </c>
      <c r="I1302">
        <v>-17.605</v>
      </c>
      <c r="K1302">
        <v>2.4716006161652802</v>
      </c>
    </row>
    <row r="1303" spans="7:11" x14ac:dyDescent="0.3">
      <c r="G1303">
        <v>0.1295</v>
      </c>
      <c r="H1303">
        <v>0.193493</v>
      </c>
      <c r="I1303">
        <v>-17.7379</v>
      </c>
      <c r="K1303">
        <v>2.5549812154862601</v>
      </c>
    </row>
    <row r="1304" spans="7:11" x14ac:dyDescent="0.3">
      <c r="G1304">
        <v>0.12959999999999999</v>
      </c>
      <c r="H1304">
        <v>0.20516000000000001</v>
      </c>
      <c r="I1304">
        <v>-17.870699999999999</v>
      </c>
      <c r="K1304">
        <v>2.6368566008664498</v>
      </c>
    </row>
    <row r="1305" spans="7:11" x14ac:dyDescent="0.3">
      <c r="G1305">
        <v>0.12970000000000001</v>
      </c>
      <c r="H1305">
        <v>0.21682499999999999</v>
      </c>
      <c r="I1305">
        <v>-18.003499999999999</v>
      </c>
      <c r="K1305">
        <v>2.7172164823370801</v>
      </c>
    </row>
    <row r="1306" spans="7:11" x14ac:dyDescent="0.3">
      <c r="G1306">
        <v>0.1298</v>
      </c>
      <c r="H1306">
        <v>0.22848599999999999</v>
      </c>
      <c r="I1306">
        <v>-18.136299999999999</v>
      </c>
      <c r="K1306">
        <v>2.7960525014162498</v>
      </c>
    </row>
    <row r="1307" spans="7:11" x14ac:dyDescent="0.3">
      <c r="G1307">
        <v>0.12989999999999999</v>
      </c>
      <c r="H1307">
        <v>0.240144</v>
      </c>
      <c r="I1307">
        <v>-18.268999999999998</v>
      </c>
      <c r="K1307">
        <v>2.8733581751911799</v>
      </c>
    </row>
    <row r="1308" spans="7:11" x14ac:dyDescent="0.3">
      <c r="G1308">
        <v>0.13</v>
      </c>
      <c r="H1308">
        <v>0.251799</v>
      </c>
      <c r="I1308">
        <v>-18.401700000000002</v>
      </c>
      <c r="K1308">
        <v>2.9491288374975402</v>
      </c>
    </row>
    <row r="1309" spans="7:11" x14ac:dyDescent="0.3">
      <c r="G1309">
        <v>0.13009999999999999</v>
      </c>
      <c r="H1309">
        <v>0.26345000000000002</v>
      </c>
      <c r="I1309">
        <v>-18.534300000000002</v>
      </c>
      <c r="K1309">
        <v>3.0233615775329201</v>
      </c>
    </row>
    <row r="1310" spans="7:11" x14ac:dyDescent="0.3">
      <c r="G1310">
        <v>0.13020000000000001</v>
      </c>
      <c r="H1310">
        <v>0.27509800000000001</v>
      </c>
      <c r="I1310">
        <v>-18.666899999999998</v>
      </c>
      <c r="K1310">
        <v>3.0960551762356601</v>
      </c>
    </row>
    <row r="1311" spans="7:11" x14ac:dyDescent="0.3">
      <c r="G1311">
        <v>0.1303</v>
      </c>
      <c r="H1311">
        <v>0.28674300000000003</v>
      </c>
      <c r="I1311">
        <v>-18.799399999999999</v>
      </c>
      <c r="K1311">
        <v>3.1672100407541701</v>
      </c>
    </row>
    <row r="1312" spans="7:11" x14ac:dyDescent="0.3">
      <c r="G1312">
        <v>0.13039999999999999</v>
      </c>
      <c r="H1312">
        <v>0.29838399999999998</v>
      </c>
      <c r="I1312">
        <v>-18.931899999999999</v>
      </c>
      <c r="K1312">
        <v>3.2368281373227701</v>
      </c>
    </row>
    <row r="1313" spans="7:11" x14ac:dyDescent="0.3">
      <c r="G1313">
        <v>0.1305</v>
      </c>
      <c r="H1313">
        <v>0.31002299999999999</v>
      </c>
      <c r="I1313">
        <v>-19.064299999999999</v>
      </c>
      <c r="K1313">
        <v>3.3049129228506202</v>
      </c>
    </row>
    <row r="1314" spans="7:11" x14ac:dyDescent="0.3">
      <c r="G1314">
        <v>0.13059999999999999</v>
      </c>
      <c r="H1314">
        <v>0.32165700000000003</v>
      </c>
      <c r="I1314">
        <v>-19.1967</v>
      </c>
      <c r="K1314">
        <v>3.3714692755194502</v>
      </c>
    </row>
    <row r="1315" spans="7:11" x14ac:dyDescent="0.3">
      <c r="G1315">
        <v>0.13070000000000001</v>
      </c>
      <c r="H1315">
        <v>0.33328799999999997</v>
      </c>
      <c r="I1315">
        <v>-19.3291</v>
      </c>
      <c r="K1315">
        <v>3.4365034246734498</v>
      </c>
    </row>
    <row r="1316" spans="7:11" x14ac:dyDescent="0.3">
      <c r="G1316">
        <v>0.1308</v>
      </c>
      <c r="H1316">
        <v>0.344916</v>
      </c>
      <c r="I1316">
        <v>-19.461400000000001</v>
      </c>
      <c r="K1316">
        <v>3.5000228802719899</v>
      </c>
    </row>
    <row r="1317" spans="7:11" x14ac:dyDescent="0.3">
      <c r="G1317">
        <v>0.13089999999999999</v>
      </c>
      <c r="H1317">
        <v>0.35654000000000002</v>
      </c>
      <c r="I1317">
        <v>-19.593599999999999</v>
      </c>
      <c r="K1317">
        <v>3.5620363621621598</v>
      </c>
    </row>
    <row r="1318" spans="7:11" x14ac:dyDescent="0.3">
      <c r="G1318">
        <v>0.13100000000000001</v>
      </c>
      <c r="H1318">
        <v>0.36816100000000002</v>
      </c>
      <c r="I1318">
        <v>-19.7258</v>
      </c>
      <c r="K1318">
        <v>3.6225537294138199</v>
      </c>
    </row>
    <row r="1319" spans="7:11" x14ac:dyDescent="0.3">
      <c r="G1319">
        <v>0.13109999999999999</v>
      </c>
      <c r="H1319">
        <v>0.37977899999999998</v>
      </c>
      <c r="I1319">
        <v>-19.858000000000001</v>
      </c>
      <c r="K1319">
        <v>3.68158590994511</v>
      </c>
    </row>
    <row r="1320" spans="7:11" x14ac:dyDescent="0.3">
      <c r="G1320">
        <v>0.13120000000000001</v>
      </c>
      <c r="H1320">
        <v>0.39139200000000002</v>
      </c>
      <c r="I1320">
        <v>-19.990100000000002</v>
      </c>
      <c r="K1320">
        <v>3.73914483065152</v>
      </c>
    </row>
    <row r="1321" spans="7:11" x14ac:dyDescent="0.3">
      <c r="G1321">
        <v>0.1313</v>
      </c>
      <c r="H1321">
        <v>0.403003</v>
      </c>
      <c r="I1321">
        <v>-20.122199999999999</v>
      </c>
      <c r="K1321">
        <v>3.7952433482362098</v>
      </c>
    </row>
    <row r="1322" spans="7:11" x14ac:dyDescent="0.3">
      <c r="G1322">
        <v>0.13139999999999999</v>
      </c>
      <c r="H1322">
        <v>0.41460900000000001</v>
      </c>
      <c r="I1322">
        <v>-20.254200000000001</v>
      </c>
      <c r="K1322">
        <v>3.8498951809239998</v>
      </c>
    </row>
    <row r="1323" spans="7:11" x14ac:dyDescent="0.3">
      <c r="G1323">
        <v>0.13150000000000001</v>
      </c>
      <c r="H1323">
        <v>0.42621300000000001</v>
      </c>
      <c r="I1323">
        <v>-20.386199999999999</v>
      </c>
      <c r="K1323">
        <v>3.9031148412265</v>
      </c>
    </row>
    <row r="1324" spans="7:11" x14ac:dyDescent="0.3">
      <c r="G1324">
        <v>0.13159999999999999</v>
      </c>
      <c r="H1324">
        <v>0.43781199999999998</v>
      </c>
      <c r="I1324">
        <v>-20.5181</v>
      </c>
      <c r="K1324">
        <v>3.9549175699101302</v>
      </c>
    </row>
    <row r="1325" spans="7:11" x14ac:dyDescent="0.3">
      <c r="G1325">
        <v>0.13170000000000001</v>
      </c>
      <c r="H1325">
        <v>0.44940799999999997</v>
      </c>
      <c r="I1325">
        <v>-20.65</v>
      </c>
      <c r="K1325">
        <v>4.0053192713044901</v>
      </c>
    </row>
    <row r="1326" spans="7:11" x14ac:dyDescent="0.3">
      <c r="G1326">
        <v>0.1318</v>
      </c>
      <c r="H1326">
        <v>0.46100000000000002</v>
      </c>
      <c r="I1326">
        <v>-20.7818</v>
      </c>
      <c r="K1326">
        <v>4.0543364500735004</v>
      </c>
    </row>
    <row r="1327" spans="7:11" x14ac:dyDescent="0.3">
      <c r="G1327">
        <v>0.13189999999999999</v>
      </c>
      <c r="H1327">
        <v>0.47258899999999998</v>
      </c>
      <c r="I1327">
        <v>-20.913599999999999</v>
      </c>
      <c r="K1327">
        <v>4.1019861495577601</v>
      </c>
    </row>
    <row r="1328" spans="7:11" x14ac:dyDescent="0.3">
      <c r="G1328">
        <v>0.13200000000000001</v>
      </c>
      <c r="H1328">
        <v>0.48417399999999999</v>
      </c>
      <c r="I1328">
        <v>-21.045300000000001</v>
      </c>
      <c r="K1328">
        <v>4.1482858917825203</v>
      </c>
    </row>
    <row r="1329" spans="7:11" x14ac:dyDescent="0.3">
      <c r="G1329">
        <v>0.1321</v>
      </c>
      <c r="H1329">
        <v>0.495755</v>
      </c>
      <c r="I1329">
        <v>-21.177</v>
      </c>
      <c r="K1329">
        <v>4.1932536192126104</v>
      </c>
    </row>
    <row r="1330" spans="7:11" x14ac:dyDescent="0.3">
      <c r="G1330">
        <v>0.13220000000000001</v>
      </c>
      <c r="H1330">
        <v>0.50733300000000003</v>
      </c>
      <c r="I1330">
        <v>-21.308599999999998</v>
      </c>
      <c r="K1330">
        <v>4.2369076383227604</v>
      </c>
    </row>
    <row r="1331" spans="7:11" x14ac:dyDescent="0.3">
      <c r="G1331">
        <v>0.1323</v>
      </c>
      <c r="H1331">
        <v>0.51890700000000001</v>
      </c>
      <c r="I1331">
        <v>-21.440200000000001</v>
      </c>
      <c r="K1331">
        <v>4.2792665650394799</v>
      </c>
    </row>
    <row r="1332" spans="7:11" x14ac:dyDescent="0.3">
      <c r="G1332">
        <v>0.13239999999999999</v>
      </c>
      <c r="H1332">
        <v>0.53047599999999995</v>
      </c>
      <c r="I1332">
        <v>-21.5718</v>
      </c>
      <c r="K1332">
        <v>4.3203492720992296</v>
      </c>
    </row>
    <row r="1333" spans="7:11" x14ac:dyDescent="0.3">
      <c r="G1333">
        <v>0.13250000000000001</v>
      </c>
      <c r="H1333">
        <v>0.54204300000000005</v>
      </c>
      <c r="I1333">
        <v>-21.703199999999999</v>
      </c>
      <c r="K1333">
        <v>4.3601748383564702</v>
      </c>
    </row>
    <row r="1334" spans="7:11" x14ac:dyDescent="0.3">
      <c r="G1334">
        <v>0.1326</v>
      </c>
      <c r="H1334">
        <v>0.55360500000000001</v>
      </c>
      <c r="I1334">
        <v>-21.834700000000002</v>
      </c>
      <c r="K1334">
        <v>4.3987625000650104</v>
      </c>
    </row>
    <row r="1335" spans="7:11" x14ac:dyDescent="0.3">
      <c r="G1335">
        <v>0.13270000000000001</v>
      </c>
      <c r="H1335">
        <v>0.565164</v>
      </c>
      <c r="I1335">
        <v>-21.966100000000001</v>
      </c>
      <c r="K1335">
        <v>4.4361316041461398</v>
      </c>
    </row>
    <row r="1336" spans="7:11" x14ac:dyDescent="0.3">
      <c r="G1336">
        <v>0.1328</v>
      </c>
      <c r="H1336">
        <v>0.57671899999999998</v>
      </c>
      <c r="I1336">
        <v>-22.0974</v>
      </c>
      <c r="K1336">
        <v>4.4723015634483696</v>
      </c>
    </row>
    <row r="1337" spans="7:11" x14ac:dyDescent="0.3">
      <c r="G1337">
        <v>0.13289999999999999</v>
      </c>
      <c r="H1337">
        <v>0.58826999999999996</v>
      </c>
      <c r="I1337">
        <v>-22.2287</v>
      </c>
      <c r="K1337">
        <v>4.5072918139948399</v>
      </c>
    </row>
    <row r="1338" spans="7:11" x14ac:dyDescent="0.3">
      <c r="G1338">
        <v>0.13300000000000001</v>
      </c>
      <c r="H1338">
        <v>0.59981700000000004</v>
      </c>
      <c r="I1338">
        <v>-22.3599</v>
      </c>
      <c r="K1338">
        <v>4.5411217742070198</v>
      </c>
    </row>
    <row r="1339" spans="7:11" x14ac:dyDescent="0.3">
      <c r="G1339">
        <v>0.1331</v>
      </c>
      <c r="H1339">
        <v>0.61136000000000001</v>
      </c>
      <c r="I1339">
        <v>-22.491099999999999</v>
      </c>
      <c r="K1339">
        <v>4.5738108060861098</v>
      </c>
    </row>
    <row r="1340" spans="7:11" x14ac:dyDescent="0.3">
      <c r="G1340">
        <v>0.13320000000000001</v>
      </c>
      <c r="H1340">
        <v>0.62289899999999998</v>
      </c>
      <c r="I1340">
        <v>-22.622199999999999</v>
      </c>
      <c r="K1340">
        <v>4.6053781783271202</v>
      </c>
    </row>
    <row r="1341" spans="7:11" x14ac:dyDescent="0.3">
      <c r="G1341">
        <v>0.1333</v>
      </c>
      <c r="H1341">
        <v>0.63443499999999997</v>
      </c>
      <c r="I1341">
        <v>-22.753299999999999</v>
      </c>
      <c r="K1341">
        <v>4.63584303133484</v>
      </c>
    </row>
    <row r="1342" spans="7:11" x14ac:dyDescent="0.3">
      <c r="G1342">
        <v>0.13339999999999999</v>
      </c>
      <c r="H1342">
        <v>0.64596600000000004</v>
      </c>
      <c r="I1342">
        <v>-22.8843</v>
      </c>
      <c r="K1342">
        <v>4.6652243441055701</v>
      </c>
    </row>
    <row r="1343" spans="7:11" x14ac:dyDescent="0.3">
      <c r="G1343">
        <v>0.13350000000000001</v>
      </c>
      <c r="H1343">
        <v>0.65749400000000002</v>
      </c>
      <c r="I1343">
        <v>-23.0153</v>
      </c>
      <c r="K1343">
        <v>4.6935409029338304</v>
      </c>
    </row>
    <row r="1344" spans="7:11" x14ac:dyDescent="0.3">
      <c r="G1344">
        <v>0.1336</v>
      </c>
      <c r="H1344">
        <v>0.66901699999999997</v>
      </c>
      <c r="I1344">
        <v>-23.1462</v>
      </c>
      <c r="K1344">
        <v>4.7208112718993496</v>
      </c>
    </row>
    <row r="1345" spans="7:11" x14ac:dyDescent="0.3">
      <c r="G1345">
        <v>0.13370000000000001</v>
      </c>
      <c r="H1345">
        <v>0.68053699999999995</v>
      </c>
      <c r="I1345">
        <v>-23.277100000000001</v>
      </c>
      <c r="K1345">
        <v>4.7470537650856102</v>
      </c>
    </row>
    <row r="1346" spans="7:11" x14ac:dyDescent="0.3">
      <c r="G1346">
        <v>0.1338</v>
      </c>
      <c r="H1346">
        <v>0.692052</v>
      </c>
      <c r="I1346">
        <v>-23.407900000000001</v>
      </c>
      <c r="K1346">
        <v>4.7722864204787596</v>
      </c>
    </row>
    <row r="1347" spans="7:11" x14ac:dyDescent="0.3">
      <c r="G1347">
        <v>0.13389999999999999</v>
      </c>
      <c r="H1347">
        <v>0.70356399999999997</v>
      </c>
      <c r="I1347">
        <v>-23.538599999999999</v>
      </c>
      <c r="K1347">
        <v>4.7965269754925099</v>
      </c>
    </row>
    <row r="1348" spans="7:11" x14ac:dyDescent="0.3">
      <c r="G1348">
        <v>0.13400000000000001</v>
      </c>
      <c r="H1348">
        <v>0.71507100000000001</v>
      </c>
      <c r="I1348">
        <v>-23.6693</v>
      </c>
      <c r="K1348">
        <v>4.8197928440628797</v>
      </c>
    </row>
    <row r="1349" spans="7:11" x14ac:dyDescent="0.3">
      <c r="G1349">
        <v>0.1341</v>
      </c>
      <c r="H1349">
        <v>0.72657400000000005</v>
      </c>
      <c r="I1349">
        <v>-23.8</v>
      </c>
      <c r="K1349">
        <v>4.8421010952547503</v>
      </c>
    </row>
    <row r="1350" spans="7:11" x14ac:dyDescent="0.3">
      <c r="G1350">
        <v>0.13420000000000001</v>
      </c>
      <c r="H1350">
        <v>0.73807299999999998</v>
      </c>
      <c r="I1350">
        <v>-23.930599999999998</v>
      </c>
      <c r="K1350">
        <v>4.8634684333210298</v>
      </c>
    </row>
    <row r="1351" spans="7:11" x14ac:dyDescent="0.3">
      <c r="G1351">
        <v>0.1343</v>
      </c>
      <c r="H1351">
        <v>0.74956900000000004</v>
      </c>
      <c r="I1351">
        <v>-24.0611</v>
      </c>
      <c r="K1351">
        <v>4.8839111791540599</v>
      </c>
    </row>
    <row r="1352" spans="7:11" x14ac:dyDescent="0.3">
      <c r="G1352">
        <v>0.13439999999999999</v>
      </c>
      <c r="H1352">
        <v>0.76105900000000004</v>
      </c>
      <c r="I1352">
        <v>-24.191600000000001</v>
      </c>
      <c r="K1352">
        <v>4.9034452530684698</v>
      </c>
    </row>
    <row r="1353" spans="7:11" x14ac:dyDescent="0.3">
      <c r="G1353">
        <v>0.13450000000000001</v>
      </c>
      <c r="H1353">
        <v>0.77254599999999995</v>
      </c>
      <c r="I1353">
        <v>-24.321999999999999</v>
      </c>
      <c r="K1353">
        <v>4.9220861588544498</v>
      </c>
    </row>
    <row r="1354" spans="7:11" x14ac:dyDescent="0.3">
      <c r="G1354">
        <v>0.1346</v>
      </c>
      <c r="H1354">
        <v>0.78402899999999998</v>
      </c>
      <c r="I1354">
        <v>-24.452400000000001</v>
      </c>
      <c r="K1354">
        <v>4.9398489690403</v>
      </c>
    </row>
    <row r="1355" spans="7:11" x14ac:dyDescent="0.3">
      <c r="G1355">
        <v>0.13469999999999999</v>
      </c>
      <c r="H1355">
        <v>0.79550699999999996</v>
      </c>
      <c r="I1355">
        <v>-24.582699999999999</v>
      </c>
      <c r="K1355">
        <v>4.95674831130348</v>
      </c>
    </row>
    <row r="1356" spans="7:11" x14ac:dyDescent="0.3">
      <c r="G1356">
        <v>0.1348</v>
      </c>
      <c r="H1356">
        <v>0.80698099999999995</v>
      </c>
      <c r="I1356">
        <v>-24.713000000000001</v>
      </c>
      <c r="K1356">
        <v>4.9727983559700899</v>
      </c>
    </row>
    <row r="1357" spans="7:11" x14ac:dyDescent="0.3">
      <c r="G1357">
        <v>0.13489999999999999</v>
      </c>
      <c r="H1357">
        <v>0.81845100000000004</v>
      </c>
      <c r="I1357">
        <v>-24.8432</v>
      </c>
      <c r="K1357">
        <v>4.9880128045432404</v>
      </c>
    </row>
    <row r="1358" spans="7:11" x14ac:dyDescent="0.3">
      <c r="G1358">
        <v>0.13500000000000001</v>
      </c>
      <c r="H1358">
        <v>0.82991700000000002</v>
      </c>
      <c r="I1358">
        <v>-24.973400000000002</v>
      </c>
      <c r="K1358">
        <v>5.00240487920198</v>
      </c>
    </row>
    <row r="1359" spans="7:11" x14ac:dyDescent="0.3">
      <c r="G1359">
        <v>0.1351</v>
      </c>
      <c r="H1359">
        <v>0.84137799999999996</v>
      </c>
      <c r="I1359">
        <v>-25.1035</v>
      </c>
      <c r="K1359">
        <v>5.0159873132136497</v>
      </c>
    </row>
    <row r="1360" spans="7:11" x14ac:dyDescent="0.3">
      <c r="G1360">
        <v>0.13519999999999999</v>
      </c>
      <c r="H1360">
        <v>0.85283500000000001</v>
      </c>
      <c r="I1360">
        <v>-25.233499999999999</v>
      </c>
      <c r="K1360">
        <v>5.0287723422038502</v>
      </c>
    </row>
    <row r="1361" spans="7:11" x14ac:dyDescent="0.3">
      <c r="G1361">
        <v>0.1353</v>
      </c>
      <c r="H1361">
        <v>0.86428799999999995</v>
      </c>
      <c r="I1361">
        <v>-25.363499999999998</v>
      </c>
      <c r="K1361">
        <v>5.0407716962296103</v>
      </c>
    </row>
    <row r="1362" spans="7:11" x14ac:dyDescent="0.3">
      <c r="G1362">
        <v>0.13539999999999999</v>
      </c>
      <c r="H1362">
        <v>0.87573699999999999</v>
      </c>
      <c r="I1362">
        <v>-25.493400000000001</v>
      </c>
      <c r="K1362">
        <v>5.0519965926033601</v>
      </c>
    </row>
    <row r="1363" spans="7:11" x14ac:dyDescent="0.3">
      <c r="G1363">
        <v>0.13550000000000001</v>
      </c>
      <c r="H1363">
        <v>0.887181</v>
      </c>
      <c r="I1363">
        <v>-25.6233</v>
      </c>
      <c r="K1363">
        <v>5.0624577294168498</v>
      </c>
    </row>
    <row r="1364" spans="7:11" x14ac:dyDescent="0.3">
      <c r="G1364">
        <v>0.1356</v>
      </c>
      <c r="H1364">
        <v>0.898621</v>
      </c>
      <c r="I1364">
        <v>-25.7531</v>
      </c>
      <c r="K1364">
        <v>5.0721652797160202</v>
      </c>
    </row>
    <row r="1365" spans="7:11" x14ac:dyDescent="0.3">
      <c r="G1365">
        <v>0.13569999999999999</v>
      </c>
      <c r="H1365">
        <v>0.91005599999999998</v>
      </c>
      <c r="I1365">
        <v>-25.882899999999999</v>
      </c>
      <c r="K1365">
        <v>5.0811288862801298</v>
      </c>
    </row>
    <row r="1366" spans="7:11" x14ac:dyDescent="0.3">
      <c r="G1366">
        <v>0.1358</v>
      </c>
      <c r="H1366">
        <v>0.92148699999999995</v>
      </c>
      <c r="I1366">
        <v>-26.012599999999999</v>
      </c>
      <c r="K1366">
        <v>5.0893576569602796</v>
      </c>
    </row>
    <row r="1367" spans="7:11" x14ac:dyDescent="0.3">
      <c r="G1367">
        <v>0.13589999999999999</v>
      </c>
      <c r="H1367">
        <v>0.93291400000000002</v>
      </c>
      <c r="I1367">
        <v>-26.142199999999999</v>
      </c>
      <c r="K1367">
        <v>5.0968601605347201</v>
      </c>
    </row>
    <row r="1368" spans="7:11" x14ac:dyDescent="0.3">
      <c r="G1368">
        <v>0.13600000000000001</v>
      </c>
      <c r="H1368">
        <v>0.94433599999999995</v>
      </c>
      <c r="I1368">
        <v>-26.271799999999999</v>
      </c>
      <c r="K1368">
        <v>5.1036444230406701</v>
      </c>
    </row>
    <row r="1369" spans="7:11" x14ac:dyDescent="0.3">
      <c r="G1369">
        <v>0.1361</v>
      </c>
      <c r="H1369">
        <v>0.95575399999999999</v>
      </c>
      <c r="I1369">
        <v>-26.401399999999999</v>
      </c>
      <c r="K1369">
        <v>5.1097179245445501</v>
      </c>
    </row>
    <row r="1370" spans="7:11" x14ac:dyDescent="0.3">
      <c r="G1370">
        <v>0.13619999999999999</v>
      </c>
      <c r="H1370">
        <v>0.96716599999999997</v>
      </c>
      <c r="I1370">
        <v>-26.530799999999999</v>
      </c>
      <c r="K1370">
        <v>5.1150875963148899</v>
      </c>
    </row>
    <row r="1371" spans="7:11" x14ac:dyDescent="0.3">
      <c r="G1371">
        <v>0.1363</v>
      </c>
      <c r="H1371">
        <v>0.97857499999999997</v>
      </c>
      <c r="I1371">
        <v>-26.660299999999999</v>
      </c>
      <c r="K1371">
        <v>5.11975981836465</v>
      </c>
    </row>
    <row r="1372" spans="7:11" x14ac:dyDescent="0.3">
      <c r="G1372">
        <v>0.13639999999999999</v>
      </c>
      <c r="H1372">
        <v>0.98997900000000005</v>
      </c>
      <c r="I1372">
        <v>-26.7896</v>
      </c>
      <c r="K1372">
        <v>5.1237404173321099</v>
      </c>
    </row>
    <row r="1373" spans="7:11" x14ac:dyDescent="0.3">
      <c r="G1373">
        <v>0.13650000000000001</v>
      </c>
      <c r="H1373">
        <v>1.0013799999999999</v>
      </c>
      <c r="I1373">
        <v>-26.918900000000001</v>
      </c>
      <c r="K1373">
        <v>5.1270346646717204</v>
      </c>
    </row>
    <row r="1374" spans="7:11" x14ac:dyDescent="0.3">
      <c r="G1374">
        <v>0.1366</v>
      </c>
      <c r="H1374">
        <v>1.0127699999999999</v>
      </c>
      <c r="I1374">
        <v>-27.048100000000002</v>
      </c>
      <c r="K1374">
        <v>5.1296472751291304</v>
      </c>
    </row>
    <row r="1375" spans="7:11" x14ac:dyDescent="0.3">
      <c r="G1375">
        <v>0.13669999999999999</v>
      </c>
      <c r="H1375">
        <v>1.02416</v>
      </c>
      <c r="I1375">
        <v>-27.177299999999999</v>
      </c>
      <c r="K1375">
        <v>5.1315824054768902</v>
      </c>
    </row>
    <row r="1376" spans="7:11" x14ac:dyDescent="0.3">
      <c r="G1376">
        <v>0.1368</v>
      </c>
      <c r="H1376">
        <v>1.03555</v>
      </c>
      <c r="I1376">
        <v>-27.3064</v>
      </c>
      <c r="K1376">
        <v>5.1328436534897701</v>
      </c>
    </row>
    <row r="1377" spans="7:11" x14ac:dyDescent="0.3">
      <c r="G1377">
        <v>0.13689999999999999</v>
      </c>
      <c r="H1377">
        <v>1.0469299999999999</v>
      </c>
      <c r="I1377">
        <v>-27.435500000000001</v>
      </c>
      <c r="K1377">
        <v>5.1334340571414296</v>
      </c>
    </row>
    <row r="1378" spans="7:11" x14ac:dyDescent="0.3">
      <c r="G1378">
        <v>0.13700000000000001</v>
      </c>
      <c r="H1378">
        <v>1.0583100000000001</v>
      </c>
      <c r="I1378">
        <v>-27.564499999999999</v>
      </c>
      <c r="K1378">
        <v>5.1333560940064196</v>
      </c>
    </row>
    <row r="1379" spans="7:11" x14ac:dyDescent="0.3">
      <c r="G1379">
        <v>0.1371</v>
      </c>
      <c r="H1379">
        <v>1.06968</v>
      </c>
      <c r="I1379">
        <v>-27.6934</v>
      </c>
      <c r="K1379">
        <v>5.1326116808542102</v>
      </c>
    </row>
    <row r="1380" spans="7:11" x14ac:dyDescent="0.3">
      <c r="G1380">
        <v>0.13719999999999999</v>
      </c>
      <c r="H1380">
        <v>1.0810500000000001</v>
      </c>
      <c r="I1380">
        <v>-27.822299999999998</v>
      </c>
      <c r="K1380">
        <v>5.1312021734244597</v>
      </c>
    </row>
    <row r="1381" spans="7:11" x14ac:dyDescent="0.3">
      <c r="G1381">
        <v>0.13730000000000001</v>
      </c>
      <c r="H1381">
        <v>1.0924100000000001</v>
      </c>
      <c r="I1381">
        <v>-27.9511</v>
      </c>
      <c r="K1381">
        <v>5.1291283663752596</v>
      </c>
    </row>
    <row r="1382" spans="7:11" x14ac:dyDescent="0.3">
      <c r="G1382">
        <v>0.13739999999999999</v>
      </c>
      <c r="H1382">
        <v>1.1037699999999999</v>
      </c>
      <c r="I1382">
        <v>-28.079899999999999</v>
      </c>
      <c r="K1382">
        <v>5.1263904933985103</v>
      </c>
    </row>
    <row r="1383" spans="7:11" x14ac:dyDescent="0.3">
      <c r="G1383">
        <v>0.13750000000000001</v>
      </c>
      <c r="H1383">
        <v>1.1151199999999999</v>
      </c>
      <c r="I1383">
        <v>-28.208600000000001</v>
      </c>
      <c r="K1383">
        <v>5.1229882274994401</v>
      </c>
    </row>
    <row r="1384" spans="7:11" x14ac:dyDescent="0.3">
      <c r="G1384">
        <v>0.1376</v>
      </c>
      <c r="H1384">
        <v>1.1264700000000001</v>
      </c>
      <c r="I1384">
        <v>-28.337199999999999</v>
      </c>
      <c r="K1384">
        <v>5.1189206814395796</v>
      </c>
    </row>
    <row r="1385" spans="7:11" x14ac:dyDescent="0.3">
      <c r="G1385">
        <v>0.13769999999999999</v>
      </c>
      <c r="H1385">
        <v>1.1378200000000001</v>
      </c>
      <c r="I1385">
        <v>-28.465800000000002</v>
      </c>
      <c r="K1385">
        <v>5.1141864083449198</v>
      </c>
    </row>
    <row r="1386" spans="7:11" x14ac:dyDescent="0.3">
      <c r="G1386">
        <v>0.13780000000000001</v>
      </c>
      <c r="H1386">
        <v>1.1491499999999999</v>
      </c>
      <c r="I1386">
        <v>-28.5943</v>
      </c>
      <c r="K1386">
        <v>5.1087834024839696</v>
      </c>
    </row>
    <row r="1387" spans="7:11" x14ac:dyDescent="0.3">
      <c r="G1387">
        <v>0.13789999999999999</v>
      </c>
      <c r="H1387">
        <v>1.16049</v>
      </c>
      <c r="I1387">
        <v>-28.7227</v>
      </c>
      <c r="K1387">
        <v>5.1027091002224498</v>
      </c>
    </row>
    <row r="1388" spans="7:11" x14ac:dyDescent="0.3">
      <c r="G1388">
        <v>0.13800000000000001</v>
      </c>
      <c r="H1388">
        <v>1.1718200000000001</v>
      </c>
      <c r="I1388">
        <v>-28.851099999999999</v>
      </c>
      <c r="K1388">
        <v>5.0959603811642102</v>
      </c>
    </row>
    <row r="1389" spans="7:11" x14ac:dyDescent="0.3">
      <c r="G1389">
        <v>0.1381</v>
      </c>
      <c r="H1389">
        <v>1.1831400000000001</v>
      </c>
      <c r="I1389">
        <v>-28.979399999999998</v>
      </c>
      <c r="K1389">
        <v>5.0885335694902603</v>
      </c>
    </row>
    <row r="1390" spans="7:11" x14ac:dyDescent="0.3">
      <c r="G1390">
        <v>0.13819999999999999</v>
      </c>
      <c r="H1390">
        <v>1.1944600000000001</v>
      </c>
      <c r="I1390">
        <v>-29.107700000000001</v>
      </c>
      <c r="K1390">
        <v>5.0804244355104897</v>
      </c>
    </row>
    <row r="1391" spans="7:11" x14ac:dyDescent="0.3">
      <c r="G1391">
        <v>0.13830000000000001</v>
      </c>
      <c r="H1391">
        <v>1.2057800000000001</v>
      </c>
      <c r="I1391">
        <v>-29.235900000000001</v>
      </c>
      <c r="K1391">
        <v>5.0716281974449098</v>
      </c>
    </row>
    <row r="1392" spans="7:11" x14ac:dyDescent="0.3">
      <c r="G1392">
        <v>0.1384</v>
      </c>
      <c r="H1392">
        <v>1.21709</v>
      </c>
      <c r="I1392">
        <v>-29.364000000000001</v>
      </c>
      <c r="K1392">
        <v>5.0621395234539701</v>
      </c>
    </row>
    <row r="1393" spans="7:11" x14ac:dyDescent="0.3">
      <c r="G1393">
        <v>0.13850000000000001</v>
      </c>
      <c r="H1393">
        <v>1.2283900000000001</v>
      </c>
      <c r="I1393">
        <v>-29.492100000000001</v>
      </c>
      <c r="K1393">
        <v>5.0519525339396401</v>
      </c>
    </row>
    <row r="1394" spans="7:11" x14ac:dyDescent="0.3">
      <c r="G1394">
        <v>0.1386</v>
      </c>
      <c r="H1394">
        <v>1.23969</v>
      </c>
      <c r="I1394">
        <v>-29.620100000000001</v>
      </c>
      <c r="K1394">
        <v>5.0410608041416296</v>
      </c>
    </row>
    <row r="1395" spans="7:11" x14ac:dyDescent="0.3">
      <c r="G1395">
        <v>0.13869999999999999</v>
      </c>
      <c r="H1395">
        <v>1.25099</v>
      </c>
      <c r="I1395">
        <v>-29.748100000000001</v>
      </c>
      <c r="K1395">
        <v>5.0294573670555103</v>
      </c>
    </row>
    <row r="1396" spans="7:11" x14ac:dyDescent="0.3">
      <c r="G1396">
        <v>0.13880000000000001</v>
      </c>
      <c r="H1396">
        <v>1.2622800000000001</v>
      </c>
      <c r="I1396">
        <v>-29.875900000000001</v>
      </c>
      <c r="K1396">
        <v>5.0171347167015101</v>
      </c>
    </row>
    <row r="1397" spans="7:11" x14ac:dyDescent="0.3">
      <c r="G1397">
        <v>0.1389</v>
      </c>
      <c r="H1397">
        <v>1.2735700000000001</v>
      </c>
      <c r="I1397">
        <v>-30.003799999999998</v>
      </c>
      <c r="K1397">
        <v>5.0040848117756802</v>
      </c>
    </row>
    <row r="1398" spans="7:11" x14ac:dyDescent="0.3">
      <c r="G1398">
        <v>0.13900000000000001</v>
      </c>
      <c r="H1398">
        <v>1.28485</v>
      </c>
      <c r="I1398">
        <v>-30.131499999999999</v>
      </c>
      <c r="K1398">
        <v>4.9902990797168698</v>
      </c>
    </row>
    <row r="1399" spans="7:11" x14ac:dyDescent="0.3">
      <c r="G1399">
        <v>0.1391</v>
      </c>
      <c r="H1399">
        <v>1.2961199999999999</v>
      </c>
      <c r="I1399">
        <v>-30.2592</v>
      </c>
      <c r="K1399">
        <v>4.9757684212255198</v>
      </c>
    </row>
    <row r="1400" spans="7:11" x14ac:dyDescent="0.3">
      <c r="G1400">
        <v>0.13919999999999999</v>
      </c>
      <c r="H1400">
        <v>1.3073900000000001</v>
      </c>
      <c r="I1400">
        <v>-30.386800000000001</v>
      </c>
      <c r="K1400">
        <v>4.9604832152724398</v>
      </c>
    </row>
    <row r="1401" spans="7:11" x14ac:dyDescent="0.3">
      <c r="G1401">
        <v>0.13930000000000001</v>
      </c>
      <c r="H1401">
        <v>1.3186599999999999</v>
      </c>
      <c r="I1401">
        <v>-30.514399999999998</v>
      </c>
      <c r="K1401">
        <v>4.9444333246376404</v>
      </c>
    </row>
    <row r="1402" spans="7:11" x14ac:dyDescent="0.3">
      <c r="G1402">
        <v>0.1394</v>
      </c>
      <c r="H1402">
        <v>1.32992</v>
      </c>
      <c r="I1402">
        <v>-30.6419</v>
      </c>
      <c r="K1402">
        <v>4.9276081020218596</v>
      </c>
    </row>
    <row r="1403" spans="7:11" x14ac:dyDescent="0.3">
      <c r="G1403">
        <v>0.13950000000000001</v>
      </c>
      <c r="H1403">
        <v>1.34117</v>
      </c>
      <c r="I1403">
        <v>-30.769300000000001</v>
      </c>
      <c r="K1403">
        <v>4.9099963967748499</v>
      </c>
    </row>
    <row r="1404" spans="7:11" x14ac:dyDescent="0.3">
      <c r="G1404">
        <v>0.1396</v>
      </c>
      <c r="H1404">
        <v>1.35242</v>
      </c>
      <c r="I1404">
        <v>-30.896699999999999</v>
      </c>
      <c r="K1404">
        <v>4.8915865622867596</v>
      </c>
    </row>
    <row r="1405" spans="7:11" x14ac:dyDescent="0.3">
      <c r="G1405">
        <v>0.13969999999999999</v>
      </c>
      <c r="H1405">
        <v>1.3636699999999999</v>
      </c>
      <c r="I1405">
        <v>-31.024000000000001</v>
      </c>
      <c r="K1405">
        <v>4.8723664640907396</v>
      </c>
    </row>
    <row r="1406" spans="7:11" x14ac:dyDescent="0.3">
      <c r="G1406">
        <v>0.13980000000000001</v>
      </c>
      <c r="H1406">
        <v>1.3749100000000001</v>
      </c>
      <c r="I1406">
        <v>-31.151199999999999</v>
      </c>
      <c r="K1406">
        <v>4.8523234887265598</v>
      </c>
    </row>
    <row r="1407" spans="7:11" x14ac:dyDescent="0.3">
      <c r="G1407">
        <v>0.1399</v>
      </c>
      <c r="H1407">
        <v>1.38615</v>
      </c>
      <c r="I1407">
        <v>-31.278400000000001</v>
      </c>
      <c r="K1407">
        <v>4.8314445534164703</v>
      </c>
    </row>
    <row r="1408" spans="7:11" x14ac:dyDescent="0.3">
      <c r="G1408">
        <v>0.14000000000000001</v>
      </c>
      <c r="H1408">
        <v>1.3973800000000001</v>
      </c>
      <c r="I1408">
        <v>-31.4055</v>
      </c>
      <c r="K1408">
        <v>4.80971611660636</v>
      </c>
    </row>
    <row r="1409" spans="7:11" x14ac:dyDescent="0.3">
      <c r="G1409">
        <v>0.1401</v>
      </c>
      <c r="H1409">
        <v>1.4086000000000001</v>
      </c>
      <c r="I1409">
        <v>-31.532499999999999</v>
      </c>
      <c r="K1409">
        <v>4.7871241894262599</v>
      </c>
    </row>
    <row r="1410" spans="7:11" x14ac:dyDescent="0.3">
      <c r="G1410">
        <v>0.14019999999999999</v>
      </c>
      <c r="H1410">
        <v>1.4198200000000001</v>
      </c>
      <c r="I1410">
        <v>-31.659500000000001</v>
      </c>
      <c r="K1410">
        <v>4.76365434812553</v>
      </c>
    </row>
    <row r="1411" spans="7:11" x14ac:dyDescent="0.3">
      <c r="G1411">
        <v>0.14030000000000001</v>
      </c>
      <c r="H1411">
        <v>1.43103</v>
      </c>
      <c r="I1411">
        <v>-31.7864</v>
      </c>
      <c r="K1411">
        <v>4.7392917475390304</v>
      </c>
    </row>
    <row r="1412" spans="7:11" x14ac:dyDescent="0.3">
      <c r="G1412">
        <v>0.1404</v>
      </c>
      <c r="H1412">
        <v>1.44224</v>
      </c>
      <c r="I1412">
        <v>-31.9132</v>
      </c>
      <c r="K1412">
        <v>4.7140211356414197</v>
      </c>
    </row>
    <row r="1413" spans="7:11" x14ac:dyDescent="0.3">
      <c r="G1413">
        <v>0.14050000000000001</v>
      </c>
      <c r="H1413">
        <v>1.4534499999999999</v>
      </c>
      <c r="I1413">
        <v>-32.04</v>
      </c>
      <c r="K1413">
        <v>4.6878268692471501</v>
      </c>
    </row>
    <row r="1414" spans="7:11" x14ac:dyDescent="0.3">
      <c r="G1414">
        <v>0.1406</v>
      </c>
      <c r="H1414">
        <v>1.46465</v>
      </c>
      <c r="I1414">
        <v>-32.166699999999999</v>
      </c>
      <c r="K1414">
        <v>4.6606929309141698</v>
      </c>
    </row>
    <row r="1415" spans="7:11" x14ac:dyDescent="0.3">
      <c r="G1415">
        <v>0.14069999999999999</v>
      </c>
      <c r="H1415">
        <v>1.47584</v>
      </c>
      <c r="I1415">
        <v>-32.293399999999998</v>
      </c>
      <c r="K1415">
        <v>4.63260294710956</v>
      </c>
    </row>
    <row r="1416" spans="7:11" x14ac:dyDescent="0.3">
      <c r="G1416">
        <v>0.14080000000000001</v>
      </c>
      <c r="H1416">
        <v>1.4870300000000001</v>
      </c>
      <c r="I1416">
        <v>-32.419899999999998</v>
      </c>
      <c r="K1416">
        <v>4.6035402076946497</v>
      </c>
    </row>
    <row r="1417" spans="7:11" x14ac:dyDescent="0.3">
      <c r="G1417">
        <v>0.1409</v>
      </c>
      <c r="H1417">
        <v>1.49821</v>
      </c>
      <c r="I1417">
        <v>-32.546399999999998</v>
      </c>
      <c r="K1417">
        <v>4.5734876867874297</v>
      </c>
    </row>
    <row r="1418" spans="7:11" x14ac:dyDescent="0.3">
      <c r="G1418">
        <v>0.14099999999999999</v>
      </c>
      <c r="H1418">
        <v>1.50939</v>
      </c>
      <c r="I1418">
        <v>-32.672800000000002</v>
      </c>
      <c r="K1418">
        <v>4.5424280650585498</v>
      </c>
    </row>
    <row r="1419" spans="7:11" x14ac:dyDescent="0.3">
      <c r="G1419">
        <v>0.1411</v>
      </c>
      <c r="H1419">
        <v>1.5205599999999999</v>
      </c>
      <c r="I1419">
        <v>-32.799199999999999</v>
      </c>
      <c r="K1419">
        <v>4.5103437535164499</v>
      </c>
    </row>
    <row r="1420" spans="7:11" x14ac:dyDescent="0.3">
      <c r="G1420">
        <v>0.14119999999999999</v>
      </c>
      <c r="H1420">
        <v>1.53173</v>
      </c>
      <c r="I1420">
        <v>-32.9255</v>
      </c>
      <c r="K1420">
        <v>4.4772169188356203</v>
      </c>
    </row>
    <row r="1421" spans="7:11" x14ac:dyDescent="0.3">
      <c r="G1421">
        <v>0.14130000000000001</v>
      </c>
      <c r="H1421">
        <v>1.5428900000000001</v>
      </c>
      <c r="I1421">
        <v>-33.051699999999997</v>
      </c>
      <c r="K1421">
        <v>4.44302951027991</v>
      </c>
    </row>
    <row r="1422" spans="7:11" x14ac:dyDescent="0.3">
      <c r="G1422">
        <v>0.1414</v>
      </c>
      <c r="H1422">
        <v>1.5540499999999999</v>
      </c>
      <c r="I1422">
        <v>-33.177900000000001</v>
      </c>
      <c r="K1422">
        <v>4.4077632882707496</v>
      </c>
    </row>
    <row r="1423" spans="7:11" x14ac:dyDescent="0.3">
      <c r="G1423">
        <v>0.14149999999999999</v>
      </c>
      <c r="H1423">
        <v>1.5651999999999999</v>
      </c>
      <c r="I1423">
        <v>-33.304000000000002</v>
      </c>
      <c r="K1423">
        <v>4.3713998546471</v>
      </c>
    </row>
    <row r="1424" spans="7:11" x14ac:dyDescent="0.3">
      <c r="G1424">
        <v>0.1416</v>
      </c>
      <c r="H1424">
        <v>1.5763400000000001</v>
      </c>
      <c r="I1424">
        <v>-33.43</v>
      </c>
      <c r="K1424">
        <v>4.3339206846610798</v>
      </c>
    </row>
    <row r="1425" spans="7:11" x14ac:dyDescent="0.3">
      <c r="G1425">
        <v>0.14169999999999999</v>
      </c>
      <c r="H1425">
        <v>1.58748</v>
      </c>
      <c r="I1425">
        <v>-33.555999999999997</v>
      </c>
      <c r="K1425">
        <v>4.2953071607491404</v>
      </c>
    </row>
    <row r="1426" spans="7:11" x14ac:dyDescent="0.3">
      <c r="G1426">
        <v>0.14180000000000001</v>
      </c>
      <c r="H1426">
        <v>1.5986199999999999</v>
      </c>
      <c r="I1426">
        <v>-33.681800000000003</v>
      </c>
      <c r="K1426">
        <v>4.2555406081148304</v>
      </c>
    </row>
    <row r="1427" spans="7:11" x14ac:dyDescent="0.3">
      <c r="G1427">
        <v>0.1419</v>
      </c>
      <c r="H1427">
        <v>1.60975</v>
      </c>
      <c r="I1427">
        <v>-33.807600000000001</v>
      </c>
      <c r="K1427">
        <v>4.2146023321542101</v>
      </c>
    </row>
    <row r="1428" spans="7:11" x14ac:dyDescent="0.3">
      <c r="G1428">
        <v>0.14199999999999999</v>
      </c>
      <c r="H1428">
        <v>1.62087</v>
      </c>
      <c r="I1428">
        <v>-33.933399999999999</v>
      </c>
      <c r="K1428">
        <v>4.1724736577497703</v>
      </c>
    </row>
    <row r="1429" spans="7:11" x14ac:dyDescent="0.3">
      <c r="G1429">
        <v>0.1421</v>
      </c>
      <c r="H1429">
        <v>1.6319900000000001</v>
      </c>
      <c r="I1429">
        <v>-34.059100000000001</v>
      </c>
      <c r="K1429">
        <v>4.1291359704529302</v>
      </c>
    </row>
    <row r="1430" spans="7:11" x14ac:dyDescent="0.3">
      <c r="G1430">
        <v>0.14219999999999999</v>
      </c>
      <c r="H1430">
        <v>1.6431</v>
      </c>
      <c r="I1430">
        <v>-34.184600000000003</v>
      </c>
      <c r="K1430">
        <v>4.0845707595687202</v>
      </c>
    </row>
    <row r="1431" spans="7:11" x14ac:dyDescent="0.3">
      <c r="G1431">
        <v>0.14230000000000001</v>
      </c>
      <c r="H1431">
        <v>1.65421</v>
      </c>
      <c r="I1431">
        <v>-34.310200000000002</v>
      </c>
      <c r="K1431">
        <v>4.0387596631491904</v>
      </c>
    </row>
    <row r="1432" spans="7:11" x14ac:dyDescent="0.3">
      <c r="G1432">
        <v>0.1424</v>
      </c>
      <c r="H1432">
        <v>1.6653100000000001</v>
      </c>
      <c r="I1432">
        <v>-34.435600000000001</v>
      </c>
      <c r="K1432">
        <v>3.9916845148946001</v>
      </c>
    </row>
    <row r="1433" spans="7:11" x14ac:dyDescent="0.3">
      <c r="G1433">
        <v>0.14249999999999999</v>
      </c>
      <c r="H1433">
        <v>1.6763999999999999</v>
      </c>
      <c r="I1433">
        <v>-34.561</v>
      </c>
      <c r="K1433">
        <v>3.9433273929529902</v>
      </c>
    </row>
    <row r="1434" spans="7:11" x14ac:dyDescent="0.3">
      <c r="G1434">
        <v>0.1426</v>
      </c>
      <c r="H1434">
        <v>1.6874899999999999</v>
      </c>
      <c r="I1434">
        <v>-34.686300000000003</v>
      </c>
      <c r="K1434">
        <v>3.8936706706002502</v>
      </c>
    </row>
    <row r="1435" spans="7:11" x14ac:dyDescent="0.3">
      <c r="G1435">
        <v>0.14269999999999999</v>
      </c>
      <c r="H1435">
        <v>1.69858</v>
      </c>
      <c r="I1435">
        <v>-34.811599999999999</v>
      </c>
      <c r="K1435">
        <v>3.8426970687728201</v>
      </c>
    </row>
    <row r="1436" spans="7:11" x14ac:dyDescent="0.3">
      <c r="G1436">
        <v>0.14280000000000001</v>
      </c>
      <c r="H1436">
        <v>1.70966</v>
      </c>
      <c r="I1436">
        <v>-34.936799999999998</v>
      </c>
      <c r="K1436">
        <v>3.7903897104156301</v>
      </c>
    </row>
    <row r="1437" spans="7:11" x14ac:dyDescent="0.3">
      <c r="G1437">
        <v>0.1429</v>
      </c>
      <c r="H1437">
        <v>1.7207300000000001</v>
      </c>
      <c r="I1437">
        <v>-35.061900000000001</v>
      </c>
      <c r="K1437">
        <v>3.7367321765967998</v>
      </c>
    </row>
    <row r="1438" spans="7:11" x14ac:dyDescent="0.3">
      <c r="G1438">
        <v>0.14299999999999999</v>
      </c>
      <c r="H1438">
        <v>1.7318</v>
      </c>
      <c r="I1438">
        <v>-35.186900000000001</v>
      </c>
      <c r="K1438">
        <v>3.68170856432956</v>
      </c>
    </row>
    <row r="1439" spans="7:11" x14ac:dyDescent="0.3">
      <c r="G1439">
        <v>0.1431</v>
      </c>
      <c r="H1439">
        <v>1.7428600000000001</v>
      </c>
      <c r="I1439">
        <v>-35.311900000000001</v>
      </c>
      <c r="K1439">
        <v>3.62530354603006</v>
      </c>
    </row>
    <row r="1440" spans="7:11" x14ac:dyDescent="0.3">
      <c r="G1440">
        <v>0.14319999999999999</v>
      </c>
      <c r="H1440">
        <v>1.7539199999999999</v>
      </c>
      <c r="I1440">
        <v>-35.436700000000002</v>
      </c>
      <c r="K1440">
        <v>3.56750243052723</v>
      </c>
    </row>
    <row r="1441" spans="7:11" x14ac:dyDescent="0.3">
      <c r="G1441">
        <v>0.14330000000000001</v>
      </c>
      <c r="H1441">
        <v>1.7649699999999999</v>
      </c>
      <c r="I1441">
        <v>-35.561599999999999</v>
      </c>
      <c r="K1441">
        <v>3.5082912255281999</v>
      </c>
    </row>
    <row r="1442" spans="7:11" x14ac:dyDescent="0.3">
      <c r="G1442">
        <v>0.1434</v>
      </c>
      <c r="H1442">
        <v>1.7760199999999999</v>
      </c>
      <c r="I1442">
        <v>-35.686300000000003</v>
      </c>
      <c r="K1442">
        <v>3.44765670142937</v>
      </c>
    </row>
    <row r="1443" spans="7:11" x14ac:dyDescent="0.3">
      <c r="G1443">
        <v>0.14349999999999999</v>
      </c>
      <c r="H1443">
        <v>1.7870600000000001</v>
      </c>
      <c r="I1443">
        <v>-35.811</v>
      </c>
      <c r="K1443">
        <v>3.3855864563496301</v>
      </c>
    </row>
    <row r="1444" spans="7:11" x14ac:dyDescent="0.3">
      <c r="G1444">
        <v>0.14360000000000001</v>
      </c>
      <c r="H1444">
        <v>1.79809</v>
      </c>
      <c r="I1444">
        <v>-35.935600000000001</v>
      </c>
      <c r="K1444">
        <v>3.3220689822481502</v>
      </c>
    </row>
    <row r="1445" spans="7:11" x14ac:dyDescent="0.3">
      <c r="G1445">
        <v>0.14369999999999999</v>
      </c>
      <c r="H1445">
        <v>1.8091200000000001</v>
      </c>
      <c r="I1445">
        <v>-36.060099999999998</v>
      </c>
      <c r="K1445">
        <v>3.2570937319748299</v>
      </c>
    </row>
    <row r="1446" spans="7:11" x14ac:dyDescent="0.3">
      <c r="G1446">
        <v>0.14380000000000001</v>
      </c>
      <c r="H1446">
        <v>1.8201400000000001</v>
      </c>
      <c r="I1446">
        <v>-36.1845</v>
      </c>
      <c r="K1446">
        <v>3.1906511870871999</v>
      </c>
    </row>
    <row r="1447" spans="7:11" x14ac:dyDescent="0.3">
      <c r="G1447">
        <v>0.1439</v>
      </c>
      <c r="H1447">
        <v>1.8311599999999999</v>
      </c>
      <c r="I1447">
        <v>-36.308900000000001</v>
      </c>
      <c r="K1447">
        <v>3.12273292625262</v>
      </c>
    </row>
    <row r="1448" spans="7:11" x14ac:dyDescent="0.3">
      <c r="G1448">
        <v>0.14399999999999999</v>
      </c>
      <c r="H1448">
        <v>1.8421700000000001</v>
      </c>
      <c r="I1448">
        <v>-36.433199999999999</v>
      </c>
      <c r="K1448">
        <v>3.0533316940405002</v>
      </c>
    </row>
    <row r="1449" spans="7:11" x14ac:dyDescent="0.3">
      <c r="G1449">
        <v>0.14410000000000001</v>
      </c>
      <c r="H1449">
        <v>1.85317</v>
      </c>
      <c r="I1449">
        <v>-36.557499999999997</v>
      </c>
      <c r="K1449">
        <v>2.9824414698942801</v>
      </c>
    </row>
    <row r="1450" spans="7:11" x14ac:dyDescent="0.3">
      <c r="G1450">
        <v>0.14419999999999999</v>
      </c>
      <c r="H1450">
        <v>1.8641700000000001</v>
      </c>
      <c r="I1450">
        <v>-36.681600000000003</v>
      </c>
      <c r="K1450">
        <v>2.9100575370588602</v>
      </c>
    </row>
    <row r="1451" spans="7:11" x14ac:dyDescent="0.3">
      <c r="G1451">
        <v>0.14430000000000001</v>
      </c>
      <c r="H1451">
        <v>1.8751599999999999</v>
      </c>
      <c r="I1451">
        <v>-36.805700000000002</v>
      </c>
      <c r="K1451">
        <v>2.83617655122515</v>
      </c>
    </row>
    <row r="1452" spans="7:11" x14ac:dyDescent="0.3">
      <c r="G1452">
        <v>0.1444</v>
      </c>
      <c r="H1452">
        <v>1.88615</v>
      </c>
      <c r="I1452">
        <v>-36.929699999999997</v>
      </c>
      <c r="K1452">
        <v>2.7607966086397</v>
      </c>
    </row>
    <row r="1453" spans="7:11" x14ac:dyDescent="0.3">
      <c r="G1453">
        <v>0.14449999999999999</v>
      </c>
      <c r="H1453">
        <v>1.89713</v>
      </c>
      <c r="I1453">
        <v>-37.053600000000003</v>
      </c>
      <c r="K1453">
        <v>2.6839173134146299</v>
      </c>
    </row>
    <row r="1454" spans="7:11" x14ac:dyDescent="0.3">
      <c r="G1454">
        <v>0.14460000000000001</v>
      </c>
      <c r="H1454">
        <v>1.90811</v>
      </c>
      <c r="I1454">
        <v>-37.177500000000002</v>
      </c>
      <c r="K1454">
        <v>2.6055398437605701</v>
      </c>
    </row>
    <row r="1455" spans="7:11" x14ac:dyDescent="0.3">
      <c r="G1455">
        <v>0.1447</v>
      </c>
      <c r="H1455">
        <v>1.9190799999999999</v>
      </c>
      <c r="I1455">
        <v>-37.301299999999998</v>
      </c>
      <c r="K1455">
        <v>2.5256670168541202</v>
      </c>
    </row>
    <row r="1456" spans="7:11" x14ac:dyDescent="0.3">
      <c r="G1456">
        <v>0.14480000000000001</v>
      </c>
      <c r="H1456">
        <v>1.93004</v>
      </c>
      <c r="I1456">
        <v>-37.424999999999997</v>
      </c>
      <c r="K1456">
        <v>2.4443033520407802</v>
      </c>
    </row>
    <row r="1457" spans="7:11" x14ac:dyDescent="0.3">
      <c r="G1457">
        <v>0.1449</v>
      </c>
      <c r="H1457">
        <v>1.9410000000000001</v>
      </c>
      <c r="I1457">
        <v>-37.5486</v>
      </c>
      <c r="K1457">
        <v>2.3614551320652302</v>
      </c>
    </row>
    <row r="1458" spans="7:11" x14ac:dyDescent="0.3">
      <c r="G1458">
        <v>0.14499999999999999</v>
      </c>
      <c r="H1458">
        <v>1.9519500000000001</v>
      </c>
      <c r="I1458">
        <v>-37.672199999999997</v>
      </c>
      <c r="K1458">
        <v>2.27713046201271</v>
      </c>
    </row>
    <row r="1459" spans="7:11" x14ac:dyDescent="0.3">
      <c r="G1459">
        <v>0.14510000000000001</v>
      </c>
      <c r="H1459">
        <v>1.9629000000000001</v>
      </c>
      <c r="I1459">
        <v>-37.795699999999997</v>
      </c>
      <c r="K1459">
        <v>2.1913393256389999</v>
      </c>
    </row>
    <row r="1460" spans="7:11" x14ac:dyDescent="0.3">
      <c r="G1460">
        <v>0.1452</v>
      </c>
      <c r="H1460">
        <v>1.97384</v>
      </c>
      <c r="I1460">
        <v>-37.9191</v>
      </c>
      <c r="K1460">
        <v>2.1040936387614999</v>
      </c>
    </row>
    <row r="1461" spans="7:11" x14ac:dyDescent="0.3">
      <c r="G1461">
        <v>0.14530000000000001</v>
      </c>
      <c r="H1461">
        <v>1.9847699999999999</v>
      </c>
      <c r="I1461">
        <v>-38.042400000000001</v>
      </c>
      <c r="K1461">
        <v>2.0154072993808101</v>
      </c>
    </row>
    <row r="1462" spans="7:11" x14ac:dyDescent="0.3">
      <c r="G1462">
        <v>0.1454</v>
      </c>
      <c r="H1462">
        <v>1.9957</v>
      </c>
      <c r="I1462">
        <v>-38.165700000000001</v>
      </c>
      <c r="K1462">
        <v>1.9252962342011</v>
      </c>
    </row>
    <row r="1463" spans="7:11" x14ac:dyDescent="0.3">
      <c r="G1463">
        <v>0.14549999999999999</v>
      </c>
      <c r="H1463">
        <v>2.0066199999999998</v>
      </c>
      <c r="I1463">
        <v>-38.288899999999998</v>
      </c>
      <c r="K1463">
        <v>1.8337784412183</v>
      </c>
    </row>
    <row r="1464" spans="7:11" x14ac:dyDescent="0.3">
      <c r="G1464">
        <v>0.14560000000000001</v>
      </c>
      <c r="H1464">
        <v>2.0175399999999999</v>
      </c>
      <c r="I1464">
        <v>-38.411900000000003</v>
      </c>
      <c r="K1464">
        <v>1.74087402804821</v>
      </c>
    </row>
    <row r="1465" spans="7:11" x14ac:dyDescent="0.3">
      <c r="G1465">
        <v>0.1457</v>
      </c>
      <c r="H1465">
        <v>2.0284499999999999</v>
      </c>
      <c r="I1465">
        <v>-38.534999999999997</v>
      </c>
      <c r="K1465">
        <v>1.64660524567172</v>
      </c>
    </row>
    <row r="1466" spans="7:11" x14ac:dyDescent="0.3">
      <c r="G1466">
        <v>0.14580000000000001</v>
      </c>
      <c r="H1466">
        <v>2.0393500000000002</v>
      </c>
      <c r="I1466">
        <v>-38.657899999999998</v>
      </c>
      <c r="K1466">
        <v>1.5509965172820701</v>
      </c>
    </row>
    <row r="1467" spans="7:11" x14ac:dyDescent="0.3">
      <c r="G1467">
        <v>0.1459</v>
      </c>
      <c r="H1467">
        <v>2.0502500000000001</v>
      </c>
      <c r="I1467">
        <v>-38.780799999999999</v>
      </c>
      <c r="K1467">
        <v>1.45407446192904</v>
      </c>
    </row>
    <row r="1468" spans="7:11" x14ac:dyDescent="0.3">
      <c r="G1468">
        <v>0.14599999999999999</v>
      </c>
      <c r="H1468">
        <v>2.06114</v>
      </c>
      <c r="I1468">
        <v>-38.903599999999997</v>
      </c>
      <c r="K1468">
        <v>1.3558679126675199</v>
      </c>
    </row>
    <row r="1469" spans="7:11" x14ac:dyDescent="0.3">
      <c r="G1469">
        <v>0.14610000000000001</v>
      </c>
      <c r="H1469">
        <v>2.0720299999999998</v>
      </c>
      <c r="I1469">
        <v>-39.026299999999999</v>
      </c>
      <c r="K1469">
        <v>1.2564079289329899</v>
      </c>
    </row>
    <row r="1470" spans="7:11" x14ac:dyDescent="0.3">
      <c r="G1470">
        <v>0.1462</v>
      </c>
      <c r="H1470">
        <v>2.08291</v>
      </c>
      <c r="I1470">
        <v>-39.149000000000001</v>
      </c>
      <c r="K1470">
        <v>1.1557278028839599</v>
      </c>
    </row>
    <row r="1471" spans="7:11" x14ac:dyDescent="0.3">
      <c r="G1471">
        <v>0.14630000000000001</v>
      </c>
      <c r="H1471">
        <v>2.0937800000000002</v>
      </c>
      <c r="I1471">
        <v>-39.271500000000003</v>
      </c>
      <c r="K1471">
        <v>1.05386305947174</v>
      </c>
    </row>
    <row r="1472" spans="7:11" x14ac:dyDescent="0.3">
      <c r="G1472">
        <v>0.1464</v>
      </c>
      <c r="H1472">
        <v>2.1046499999999999</v>
      </c>
      <c r="I1472">
        <v>-39.393999999999998</v>
      </c>
      <c r="K1472">
        <v>0.95085145002058102</v>
      </c>
    </row>
    <row r="1473" spans="7:11" x14ac:dyDescent="0.3">
      <c r="G1473">
        <v>0.14649999999999999</v>
      </c>
      <c r="H1473">
        <v>2.11551</v>
      </c>
      <c r="I1473">
        <v>-39.516399999999997</v>
      </c>
      <c r="K1473">
        <v>0.84673293912627401</v>
      </c>
    </row>
    <row r="1474" spans="7:11" x14ac:dyDescent="0.3">
      <c r="G1474">
        <v>0.14660000000000001</v>
      </c>
      <c r="H1474">
        <v>2.1263700000000001</v>
      </c>
      <c r="I1474">
        <v>-39.638800000000003</v>
      </c>
      <c r="K1474">
        <v>0.74154968470893401</v>
      </c>
    </row>
    <row r="1475" spans="7:11" x14ac:dyDescent="0.3">
      <c r="G1475">
        <v>0.1467</v>
      </c>
      <c r="H1475">
        <v>2.1372200000000001</v>
      </c>
      <c r="I1475">
        <v>-39.761000000000003</v>
      </c>
      <c r="K1475">
        <v>0.63534601108550004</v>
      </c>
    </row>
    <row r="1476" spans="7:11" x14ac:dyDescent="0.3">
      <c r="G1476">
        <v>0.14680000000000001</v>
      </c>
      <c r="H1476">
        <v>2.1480600000000001</v>
      </c>
      <c r="I1476">
        <v>-39.883200000000002</v>
      </c>
      <c r="K1476">
        <v>0.52816837495930802</v>
      </c>
    </row>
    <row r="1477" spans="7:11" x14ac:dyDescent="0.3">
      <c r="G1477">
        <v>0.1469</v>
      </c>
      <c r="H1477">
        <v>2.15889</v>
      </c>
      <c r="I1477">
        <v>-40.005299999999998</v>
      </c>
      <c r="K1477">
        <v>0.42006532425804</v>
      </c>
    </row>
    <row r="1478" spans="7:11" x14ac:dyDescent="0.3">
      <c r="G1478">
        <v>0.14699999999999999</v>
      </c>
      <c r="H1478">
        <v>2.1697199999999999</v>
      </c>
      <c r="I1478">
        <v>-40.127299999999998</v>
      </c>
      <c r="K1478">
        <v>0.311087449786912</v>
      </c>
    </row>
    <row r="1479" spans="7:11" x14ac:dyDescent="0.3">
      <c r="G1479">
        <v>0.14710000000000001</v>
      </c>
      <c r="H1479">
        <v>2.1805500000000002</v>
      </c>
      <c r="I1479">
        <v>-40.249200000000002</v>
      </c>
      <c r="K1479">
        <v>0.20128732970110899</v>
      </c>
    </row>
    <row r="1480" spans="7:11" x14ac:dyDescent="0.3">
      <c r="G1480">
        <v>0.1472</v>
      </c>
      <c r="H1480">
        <v>2.19137</v>
      </c>
      <c r="I1480">
        <v>-40.371099999999998</v>
      </c>
      <c r="K1480">
        <v>9.0719466839877902E-2</v>
      </c>
    </row>
    <row r="1481" spans="7:11" x14ac:dyDescent="0.3">
      <c r="G1481">
        <v>0.14729999999999999</v>
      </c>
      <c r="H1481">
        <v>2.2021799999999998</v>
      </c>
      <c r="I1481">
        <v>-40.492899999999999</v>
      </c>
      <c r="K1481">
        <v>-2.0559780995917799E-2</v>
      </c>
    </row>
    <row r="1482" spans="7:11" x14ac:dyDescent="0.3">
      <c r="G1482">
        <v>0.1474</v>
      </c>
      <c r="H1482">
        <v>2.2129799999999999</v>
      </c>
      <c r="I1482">
        <v>-40.614600000000003</v>
      </c>
      <c r="K1482">
        <v>-0.13249227770091301</v>
      </c>
    </row>
    <row r="1483" spans="7:11" x14ac:dyDescent="0.3">
      <c r="G1483">
        <v>0.14749999999999999</v>
      </c>
      <c r="H1483">
        <v>2.2237800000000001</v>
      </c>
      <c r="I1483">
        <v>-40.736199999999997</v>
      </c>
      <c r="K1483">
        <v>-0.245018192294649</v>
      </c>
    </row>
    <row r="1484" spans="7:11" x14ac:dyDescent="0.3">
      <c r="G1484">
        <v>0.14760000000000001</v>
      </c>
      <c r="H1484">
        <v>2.2345700000000002</v>
      </c>
      <c r="I1484">
        <v>-40.857700000000001</v>
      </c>
      <c r="K1484">
        <v>-0.35807608892040799</v>
      </c>
    </row>
    <row r="1485" spans="7:11" x14ac:dyDescent="0.3">
      <c r="G1485">
        <v>0.1477</v>
      </c>
      <c r="H1485">
        <v>2.2453599999999998</v>
      </c>
      <c r="I1485">
        <v>-40.979199999999999</v>
      </c>
      <c r="K1485">
        <v>-0.471603023170381</v>
      </c>
    </row>
    <row r="1486" spans="7:11" x14ac:dyDescent="0.3">
      <c r="G1486">
        <v>0.14779999999999999</v>
      </c>
      <c r="H1486">
        <v>2.2561399999999998</v>
      </c>
      <c r="I1486">
        <v>-41.1006</v>
      </c>
      <c r="K1486">
        <v>-0.585534644454482</v>
      </c>
    </row>
    <row r="1487" spans="7:11" x14ac:dyDescent="0.3">
      <c r="G1487">
        <v>0.1479</v>
      </c>
      <c r="H1487">
        <v>2.2669100000000002</v>
      </c>
      <c r="I1487">
        <v>-41.221899999999998</v>
      </c>
      <c r="K1487">
        <v>-0.69980530409156605</v>
      </c>
    </row>
    <row r="1488" spans="7:11" x14ac:dyDescent="0.3">
      <c r="G1488">
        <v>0.14799999999999999</v>
      </c>
      <c r="H1488">
        <v>2.2776800000000001</v>
      </c>
      <c r="I1488">
        <v>-41.3431</v>
      </c>
      <c r="K1488">
        <v>-0.81434816876459704</v>
      </c>
    </row>
    <row r="1489" spans="7:11" x14ac:dyDescent="0.3">
      <c r="G1489">
        <v>0.14810000000000001</v>
      </c>
      <c r="H1489">
        <v>2.28844</v>
      </c>
      <c r="I1489">
        <v>-41.464300000000001</v>
      </c>
      <c r="K1489">
        <v>-0.929095338945779</v>
      </c>
    </row>
    <row r="1490" spans="7:11" x14ac:dyDescent="0.3">
      <c r="G1490">
        <v>0.1482</v>
      </c>
      <c r="H1490">
        <v>2.2991999999999999</v>
      </c>
      <c r="I1490">
        <v>-41.585299999999997</v>
      </c>
      <c r="K1490">
        <v>-1.0439779718642499</v>
      </c>
    </row>
    <row r="1491" spans="7:11" x14ac:dyDescent="0.3">
      <c r="G1491">
        <v>0.14829999999999999</v>
      </c>
      <c r="H1491">
        <v>2.3099400000000001</v>
      </c>
      <c r="I1491">
        <v>-41.706299999999999</v>
      </c>
      <c r="K1491">
        <v>-1.1589264085578801</v>
      </c>
    </row>
    <row r="1492" spans="7:11" x14ac:dyDescent="0.3">
      <c r="G1492">
        <v>0.1484</v>
      </c>
      <c r="H1492">
        <v>2.3206899999999999</v>
      </c>
      <c r="I1492">
        <v>-41.827199999999998</v>
      </c>
      <c r="K1492">
        <v>-1.2738703045222699</v>
      </c>
    </row>
    <row r="1493" spans="7:11" x14ac:dyDescent="0.3">
      <c r="G1493">
        <v>0.14849999999999999</v>
      </c>
      <c r="H1493">
        <v>2.33142</v>
      </c>
      <c r="I1493">
        <v>-41.948</v>
      </c>
      <c r="K1493">
        <v>-1.3887387634447801</v>
      </c>
    </row>
    <row r="1494" spans="7:11" x14ac:dyDescent="0.3">
      <c r="G1494">
        <v>0.14860000000000001</v>
      </c>
      <c r="H1494">
        <v>2.3421500000000002</v>
      </c>
      <c r="I1494">
        <v>-42.068800000000003</v>
      </c>
      <c r="K1494">
        <v>-1.5034604734892201</v>
      </c>
    </row>
    <row r="1495" spans="7:11" x14ac:dyDescent="0.3">
      <c r="G1495">
        <v>0.1487</v>
      </c>
      <c r="H1495">
        <v>2.3528699999999998</v>
      </c>
      <c r="I1495">
        <v>-42.189399999999999</v>
      </c>
      <c r="K1495">
        <v>-1.61796384557819</v>
      </c>
    </row>
    <row r="1496" spans="7:11" x14ac:dyDescent="0.3">
      <c r="G1496">
        <v>0.14879999999999999</v>
      </c>
      <c r="H1496">
        <v>2.3635899999999999</v>
      </c>
      <c r="I1496">
        <v>-42.31</v>
      </c>
      <c r="K1496">
        <v>-1.73217715310505</v>
      </c>
    </row>
    <row r="1497" spans="7:11" x14ac:dyDescent="0.3">
      <c r="G1497">
        <v>0.1489</v>
      </c>
      <c r="H1497">
        <v>2.3742999999999999</v>
      </c>
      <c r="I1497">
        <v>-42.430500000000002</v>
      </c>
      <c r="K1497">
        <v>-1.84602867249652</v>
      </c>
    </row>
    <row r="1498" spans="7:11" x14ac:dyDescent="0.3">
      <c r="G1498">
        <v>0.14899999999999999</v>
      </c>
      <c r="H1498">
        <v>2.3849999999999998</v>
      </c>
      <c r="I1498">
        <v>-42.550899999999999</v>
      </c>
      <c r="K1498">
        <v>-1.9594468240395699</v>
      </c>
    </row>
    <row r="1499" spans="7:11" x14ac:dyDescent="0.3">
      <c r="G1499">
        <v>0.14910000000000001</v>
      </c>
      <c r="H1499">
        <v>2.3956900000000001</v>
      </c>
      <c r="I1499">
        <v>-42.671199999999999</v>
      </c>
      <c r="K1499">
        <v>-2.07236031238339</v>
      </c>
    </row>
    <row r="1500" spans="7:11" x14ac:dyDescent="0.3">
      <c r="G1500">
        <v>0.1492</v>
      </c>
      <c r="H1500">
        <v>2.40638</v>
      </c>
      <c r="I1500">
        <v>-42.791499999999999</v>
      </c>
      <c r="K1500">
        <v>-2.1846982661280201</v>
      </c>
    </row>
    <row r="1501" spans="7:11" x14ac:dyDescent="0.3">
      <c r="G1501">
        <v>0.14929999999999999</v>
      </c>
      <c r="H1501">
        <v>2.4170699999999998</v>
      </c>
      <c r="I1501">
        <v>-42.9116</v>
      </c>
      <c r="K1501">
        <v>-2.2963903759164501</v>
      </c>
    </row>
    <row r="1502" spans="7:11" x14ac:dyDescent="0.3">
      <c r="G1502">
        <v>0.14940000000000001</v>
      </c>
      <c r="H1502">
        <v>2.42774</v>
      </c>
      <c r="I1502">
        <v>-43.031700000000001</v>
      </c>
      <c r="K1502">
        <v>-2.4073670304562702</v>
      </c>
    </row>
    <row r="1503" spans="7:11" x14ac:dyDescent="0.3">
      <c r="G1503">
        <v>0.14949999999999999</v>
      </c>
      <c r="H1503">
        <v>2.4384100000000002</v>
      </c>
      <c r="I1503">
        <v>-43.151699999999998</v>
      </c>
      <c r="K1503">
        <v>-2.5175594499097498</v>
      </c>
    </row>
    <row r="1504" spans="7:11" x14ac:dyDescent="0.3">
      <c r="G1504">
        <v>0.14960000000000001</v>
      </c>
      <c r="H1504">
        <v>2.4490799999999999</v>
      </c>
      <c r="I1504">
        <v>-43.271599999999999</v>
      </c>
      <c r="K1504">
        <v>-2.6268998161086299</v>
      </c>
    </row>
    <row r="1505" spans="7:11" x14ac:dyDescent="0.3">
      <c r="G1505">
        <v>0.1497</v>
      </c>
      <c r="H1505">
        <v>2.45973</v>
      </c>
      <c r="I1505">
        <v>-43.391500000000001</v>
      </c>
      <c r="K1505">
        <v>-2.7353213990702199</v>
      </c>
    </row>
    <row r="1506" spans="7:11" x14ac:dyDescent="0.3">
      <c r="G1506">
        <v>0.14979999999999999</v>
      </c>
      <c r="H1506">
        <v>2.47038</v>
      </c>
      <c r="I1506">
        <v>-43.511200000000002</v>
      </c>
      <c r="K1506">
        <v>-2.84275867931568</v>
      </c>
    </row>
    <row r="1507" spans="7:11" x14ac:dyDescent="0.3">
      <c r="G1507">
        <v>0.14990000000000001</v>
      </c>
      <c r="H1507">
        <v>2.4810300000000001</v>
      </c>
      <c r="I1507">
        <v>-43.630899999999997</v>
      </c>
      <c r="K1507">
        <v>-2.9491474655187702</v>
      </c>
    </row>
    <row r="1508" spans="7:11" x14ac:dyDescent="0.3">
      <c r="G1508">
        <v>0.15</v>
      </c>
      <c r="H1508">
        <v>2.49166</v>
      </c>
      <c r="I1508">
        <v>-43.750500000000002</v>
      </c>
      <c r="K1508">
        <v>-3.0544250070435099</v>
      </c>
    </row>
    <row r="1509" spans="7:11" x14ac:dyDescent="0.3">
      <c r="G1509">
        <v>0.15010000000000001</v>
      </c>
      <c r="H1509">
        <v>2.5022899999999999</v>
      </c>
      <c r="I1509">
        <v>-43.87</v>
      </c>
      <c r="K1509">
        <v>-3.1585301009623099</v>
      </c>
    </row>
    <row r="1510" spans="7:11" x14ac:dyDescent="0.3">
      <c r="G1510">
        <v>0.1502</v>
      </c>
      <c r="H1510">
        <v>2.5129199999999998</v>
      </c>
      <c r="I1510">
        <v>-43.989400000000003</v>
      </c>
      <c r="K1510">
        <v>-3.2614031931815801</v>
      </c>
    </row>
    <row r="1511" spans="7:11" x14ac:dyDescent="0.3">
      <c r="G1511">
        <v>0.15029999999999999</v>
      </c>
      <c r="H1511">
        <v>2.5235300000000001</v>
      </c>
      <c r="I1511">
        <v>-44.108699999999999</v>
      </c>
      <c r="K1511">
        <v>-3.3629864733388102</v>
      </c>
    </row>
    <row r="1512" spans="7:11" x14ac:dyDescent="0.3">
      <c r="G1512">
        <v>0.15040000000000001</v>
      </c>
      <c r="H1512">
        <v>2.5341399999999998</v>
      </c>
      <c r="I1512">
        <v>-44.228000000000002</v>
      </c>
      <c r="K1512">
        <v>-3.46322396317467</v>
      </c>
    </row>
    <row r="1513" spans="7:11" x14ac:dyDescent="0.3">
      <c r="G1513">
        <v>0.15049999999999999</v>
      </c>
      <c r="H1513">
        <v>2.5447500000000001</v>
      </c>
      <c r="I1513">
        <v>-44.347099999999998</v>
      </c>
      <c r="K1513">
        <v>-3.56206159812346</v>
      </c>
    </row>
    <row r="1514" spans="7:11" x14ac:dyDescent="0.3">
      <c r="G1514">
        <v>0.15060000000000001</v>
      </c>
      <c r="H1514">
        <v>2.5553400000000002</v>
      </c>
      <c r="I1514">
        <v>-44.466200000000001</v>
      </c>
      <c r="K1514">
        <v>-3.6594473019068099</v>
      </c>
    </row>
    <row r="1515" spans="7:11" x14ac:dyDescent="0.3">
      <c r="G1515">
        <v>0.1507</v>
      </c>
      <c r="H1515">
        <v>2.5659299999999998</v>
      </c>
      <c r="I1515">
        <v>-44.5852</v>
      </c>
      <c r="K1515">
        <v>-3.7553310539572502</v>
      </c>
    </row>
    <row r="1516" spans="7:11" x14ac:dyDescent="0.3">
      <c r="G1516">
        <v>0.15079999999999999</v>
      </c>
      <c r="H1516">
        <v>2.5765199999999999</v>
      </c>
      <c r="I1516">
        <v>-44.704099999999997</v>
      </c>
      <c r="K1516">
        <v>-3.8496649495401698</v>
      </c>
    </row>
    <row r="1517" spans="7:11" x14ac:dyDescent="0.3">
      <c r="G1517">
        <v>0.15090000000000001</v>
      </c>
      <c r="H1517">
        <v>2.5870899999999999</v>
      </c>
      <c r="I1517">
        <v>-44.823</v>
      </c>
      <c r="K1517">
        <v>-3.9424032524845898</v>
      </c>
    </row>
    <row r="1518" spans="7:11" x14ac:dyDescent="0.3">
      <c r="G1518">
        <v>0.151</v>
      </c>
      <c r="H1518">
        <v>2.5976599999999999</v>
      </c>
      <c r="I1518">
        <v>-44.941699999999997</v>
      </c>
      <c r="K1518">
        <v>-4.0335024404744697</v>
      </c>
    </row>
    <row r="1519" spans="7:11" x14ac:dyDescent="0.3">
      <c r="G1519">
        <v>0.15110000000000001</v>
      </c>
      <c r="H1519">
        <v>2.6082299999999998</v>
      </c>
      <c r="I1519">
        <v>-45.060400000000001</v>
      </c>
      <c r="K1519">
        <v>-4.1229212428928497</v>
      </c>
    </row>
    <row r="1520" spans="7:11" x14ac:dyDescent="0.3">
      <c r="G1520">
        <v>0.1512</v>
      </c>
      <c r="H1520">
        <v>2.6187800000000001</v>
      </c>
      <c r="I1520">
        <v>-45.178899999999999</v>
      </c>
      <c r="K1520">
        <v>-4.2106206712501102</v>
      </c>
    </row>
    <row r="1521" spans="7:11" x14ac:dyDescent="0.3">
      <c r="G1521">
        <v>0.15129999999999999</v>
      </c>
      <c r="H1521">
        <v>2.6293299999999999</v>
      </c>
      <c r="I1521">
        <v>-45.297400000000003</v>
      </c>
      <c r="K1521">
        <v>-4.2965640422661497</v>
      </c>
    </row>
    <row r="1522" spans="7:11" x14ac:dyDescent="0.3">
      <c r="G1522">
        <v>0.15140000000000001</v>
      </c>
      <c r="H1522">
        <v>2.6398700000000002</v>
      </c>
      <c r="I1522">
        <v>-45.415799999999997</v>
      </c>
      <c r="K1522">
        <v>-4.38071699371182</v>
      </c>
    </row>
    <row r="1523" spans="7:11" x14ac:dyDescent="0.3">
      <c r="G1523">
        <v>0.1515</v>
      </c>
      <c r="H1523">
        <v>2.6504099999999999</v>
      </c>
      <c r="I1523">
        <v>-45.534199999999998</v>
      </c>
      <c r="K1523">
        <v>-4.4630474931497703</v>
      </c>
    </row>
    <row r="1524" spans="7:11" x14ac:dyDescent="0.3">
      <c r="G1524">
        <v>0.15160000000000001</v>
      </c>
      <c r="H1524">
        <v>2.6609400000000001</v>
      </c>
      <c r="I1524">
        <v>-45.6524</v>
      </c>
      <c r="K1524">
        <v>-4.5435258397467502</v>
      </c>
    </row>
    <row r="1525" spans="7:11" x14ac:dyDescent="0.3">
      <c r="G1525">
        <v>0.1517</v>
      </c>
      <c r="H1525">
        <v>2.6714600000000002</v>
      </c>
      <c r="I1525">
        <v>-45.770499999999998</v>
      </c>
      <c r="K1525">
        <v>-4.6221246593593399</v>
      </c>
    </row>
    <row r="1526" spans="7:11" x14ac:dyDescent="0.3">
      <c r="G1526">
        <v>0.15179999999999999</v>
      </c>
      <c r="H1526">
        <v>2.6819799999999998</v>
      </c>
      <c r="I1526">
        <v>-45.888599999999997</v>
      </c>
      <c r="K1526">
        <v>-4.6988188931224002</v>
      </c>
    </row>
    <row r="1527" spans="7:11" x14ac:dyDescent="0.3">
      <c r="G1527">
        <v>0.15190000000000001</v>
      </c>
      <c r="H1527">
        <v>2.6924800000000002</v>
      </c>
      <c r="I1527">
        <v>-46.006599999999999</v>
      </c>
      <c r="K1527">
        <v>-4.7735857797944803</v>
      </c>
    </row>
    <row r="1528" spans="7:11" x14ac:dyDescent="0.3">
      <c r="G1528">
        <v>0.152</v>
      </c>
      <c r="H1528">
        <v>2.7029899999999998</v>
      </c>
      <c r="I1528">
        <v>-46.124400000000001</v>
      </c>
      <c r="K1528">
        <v>-4.8464048321366304</v>
      </c>
    </row>
    <row r="1529" spans="7:11" x14ac:dyDescent="0.3">
      <c r="G1529">
        <v>0.15210000000000001</v>
      </c>
      <c r="H1529">
        <v>2.7134800000000001</v>
      </c>
      <c r="I1529">
        <v>-46.2423</v>
      </c>
      <c r="K1529">
        <v>-4.9172578076201203</v>
      </c>
    </row>
    <row r="1530" spans="7:11" x14ac:dyDescent="0.3">
      <c r="G1530">
        <v>0.1522</v>
      </c>
      <c r="H1530">
        <v>2.72397</v>
      </c>
      <c r="I1530">
        <v>-46.36</v>
      </c>
      <c r="K1530">
        <v>-4.98612867377601</v>
      </c>
    </row>
    <row r="1531" spans="7:11" x14ac:dyDescent="0.3">
      <c r="G1531">
        <v>0.15229999999999999</v>
      </c>
      <c r="H1531">
        <v>2.7344499999999998</v>
      </c>
      <c r="I1531">
        <v>-46.477600000000002</v>
      </c>
      <c r="K1531">
        <v>-5.0530035685127697</v>
      </c>
    </row>
    <row r="1532" spans="7:11" x14ac:dyDescent="0.3">
      <c r="G1532">
        <v>0.15240000000000001</v>
      </c>
      <c r="H1532">
        <v>2.74492</v>
      </c>
      <c r="I1532">
        <v>-46.595100000000002</v>
      </c>
      <c r="K1532">
        <v>-5.1178707557399203</v>
      </c>
    </row>
    <row r="1533" spans="7:11" x14ac:dyDescent="0.3">
      <c r="G1533">
        <v>0.1525</v>
      </c>
      <c r="H1533">
        <v>2.7553899999999998</v>
      </c>
      <c r="I1533">
        <v>-46.712600000000002</v>
      </c>
      <c r="K1533">
        <v>-5.1807205766441697</v>
      </c>
    </row>
    <row r="1534" spans="7:11" x14ac:dyDescent="0.3">
      <c r="G1534">
        <v>0.15260000000000001</v>
      </c>
      <c r="H1534">
        <v>2.7658499999999999</v>
      </c>
      <c r="I1534">
        <v>-46.83</v>
      </c>
      <c r="K1534">
        <v>-5.2415453969704302</v>
      </c>
    </row>
    <row r="1535" spans="7:11" x14ac:dyDescent="0.3">
      <c r="G1535">
        <v>0.1527</v>
      </c>
      <c r="H1535">
        <v>2.7763</v>
      </c>
      <c r="I1535">
        <v>-46.947299999999998</v>
      </c>
      <c r="K1535">
        <v>-5.3003395506639102</v>
      </c>
    </row>
    <row r="1536" spans="7:11" x14ac:dyDescent="0.3">
      <c r="G1536">
        <v>0.15279999999999999</v>
      </c>
      <c r="H1536">
        <v>2.7867500000000001</v>
      </c>
      <c r="I1536">
        <v>-47.064399999999999</v>
      </c>
      <c r="K1536">
        <v>-5.3570992802303197</v>
      </c>
    </row>
    <row r="1537" spans="7:11" x14ac:dyDescent="0.3">
      <c r="G1537">
        <v>0.15290000000000001</v>
      </c>
      <c r="H1537">
        <v>2.7971900000000001</v>
      </c>
      <c r="I1537">
        <v>-47.181600000000003</v>
      </c>
      <c r="K1537">
        <v>-5.4118226741706801</v>
      </c>
    </row>
    <row r="1538" spans="7:11" x14ac:dyDescent="0.3">
      <c r="G1538">
        <v>0.153</v>
      </c>
      <c r="H1538">
        <v>2.80762</v>
      </c>
      <c r="I1538">
        <v>-47.2986</v>
      </c>
      <c r="K1538">
        <v>-5.4645096018433899</v>
      </c>
    </row>
    <row r="1539" spans="7:11" x14ac:dyDescent="0.3">
      <c r="G1539">
        <v>0.15310000000000001</v>
      </c>
      <c r="H1539">
        <v>2.8180399999999999</v>
      </c>
      <c r="I1539">
        <v>-47.415500000000002</v>
      </c>
      <c r="K1539">
        <v>-5.5151616461015998</v>
      </c>
    </row>
    <row r="1540" spans="7:11" x14ac:dyDescent="0.3">
      <c r="G1540">
        <v>0.1532</v>
      </c>
      <c r="H1540">
        <v>2.8284600000000002</v>
      </c>
      <c r="I1540">
        <v>-47.532299999999999</v>
      </c>
      <c r="K1540">
        <v>-5.5637820340467696</v>
      </c>
    </row>
    <row r="1541" spans="7:11" x14ac:dyDescent="0.3">
      <c r="G1541">
        <v>0.15329999999999999</v>
      </c>
      <c r="H1541">
        <v>2.83887</v>
      </c>
      <c r="I1541">
        <v>-47.649099999999997</v>
      </c>
      <c r="K1541">
        <v>-5.61037556623066</v>
      </c>
    </row>
    <row r="1542" spans="7:11" x14ac:dyDescent="0.3">
      <c r="G1542">
        <v>0.15340000000000001</v>
      </c>
      <c r="H1542">
        <v>2.8492700000000002</v>
      </c>
      <c r="I1542">
        <v>-47.765799999999999</v>
      </c>
      <c r="K1542">
        <v>-5.6549485446280299</v>
      </c>
    </row>
    <row r="1543" spans="7:11" x14ac:dyDescent="0.3">
      <c r="G1543">
        <v>0.1535</v>
      </c>
      <c r="H1543">
        <v>2.8596699999999999</v>
      </c>
      <c r="I1543">
        <v>-47.882300000000001</v>
      </c>
      <c r="K1543">
        <v>-5.6975086996909203</v>
      </c>
    </row>
    <row r="1544" spans="7:11" x14ac:dyDescent="0.3">
      <c r="G1544">
        <v>0.15359999999999999</v>
      </c>
      <c r="H1544">
        <v>2.8700600000000001</v>
      </c>
      <c r="I1544">
        <v>-47.998800000000003</v>
      </c>
      <c r="K1544">
        <v>-5.7380651167828303</v>
      </c>
    </row>
    <row r="1545" spans="7:11" x14ac:dyDescent="0.3">
      <c r="G1545">
        <v>0.1537</v>
      </c>
      <c r="H1545">
        <v>2.8804400000000001</v>
      </c>
      <c r="I1545">
        <v>-48.115200000000002</v>
      </c>
      <c r="K1545">
        <v>-5.77662816227775</v>
      </c>
    </row>
    <row r="1546" spans="7:11" x14ac:dyDescent="0.3">
      <c r="G1546">
        <v>0.15379999999999999</v>
      </c>
      <c r="H1546">
        <v>2.8908200000000002</v>
      </c>
      <c r="I1546">
        <v>-48.231499999999997</v>
      </c>
      <c r="K1546">
        <v>-5.8132094095944904</v>
      </c>
    </row>
    <row r="1547" spans="7:11" x14ac:dyDescent="0.3">
      <c r="G1547">
        <v>0.15390000000000001</v>
      </c>
      <c r="H1547">
        <v>2.9011900000000002</v>
      </c>
      <c r="I1547">
        <v>-48.347799999999999</v>
      </c>
      <c r="K1547">
        <v>-5.8478215654220698</v>
      </c>
    </row>
    <row r="1548" spans="7:11" x14ac:dyDescent="0.3">
      <c r="G1548">
        <v>0.154</v>
      </c>
      <c r="H1548">
        <v>2.9115500000000001</v>
      </c>
      <c r="I1548">
        <v>-48.463900000000002</v>
      </c>
      <c r="K1548">
        <v>-5.8804783963763798</v>
      </c>
    </row>
    <row r="1549" spans="7:11" x14ac:dyDescent="0.3">
      <c r="G1549">
        <v>0.15409999999999999</v>
      </c>
      <c r="H1549">
        <v>2.9218999999999999</v>
      </c>
      <c r="I1549">
        <v>-48.58</v>
      </c>
      <c r="K1549">
        <v>-5.9111946563122899</v>
      </c>
    </row>
    <row r="1550" spans="7:11" x14ac:dyDescent="0.3">
      <c r="G1550">
        <v>0.1542</v>
      </c>
      <c r="H1550">
        <v>2.9322499999999998</v>
      </c>
      <c r="I1550">
        <v>-48.695900000000002</v>
      </c>
      <c r="K1550">
        <v>-5.9399860144999703</v>
      </c>
    </row>
    <row r="1551" spans="7:11" x14ac:dyDescent="0.3">
      <c r="G1551">
        <v>0.15429999999999999</v>
      </c>
      <c r="H1551">
        <v>2.94259</v>
      </c>
      <c r="I1551">
        <v>-48.811799999999998</v>
      </c>
      <c r="K1551">
        <v>-5.9668689848573102</v>
      </c>
    </row>
    <row r="1552" spans="7:11" x14ac:dyDescent="0.3">
      <c r="G1552">
        <v>0.15440000000000001</v>
      </c>
      <c r="H1552">
        <v>2.9529200000000002</v>
      </c>
      <c r="I1552">
        <v>-48.927599999999998</v>
      </c>
      <c r="K1552">
        <v>-5.9918608564149496</v>
      </c>
    </row>
    <row r="1553" spans="7:11" x14ac:dyDescent="0.3">
      <c r="G1553">
        <v>0.1545</v>
      </c>
      <c r="H1553">
        <v>2.9632399999999999</v>
      </c>
      <c r="I1553">
        <v>-49.043300000000002</v>
      </c>
      <c r="K1553">
        <v>-6.0149796251740204</v>
      </c>
    </row>
    <row r="1554" spans="7:11" x14ac:dyDescent="0.3">
      <c r="G1554">
        <v>0.15459999999999999</v>
      </c>
      <c r="H1554">
        <v>2.97356</v>
      </c>
      <c r="I1554">
        <v>-49.158799999999999</v>
      </c>
      <c r="K1554">
        <v>-6.03624392750128</v>
      </c>
    </row>
    <row r="1555" spans="7:11" x14ac:dyDescent="0.3">
      <c r="G1555">
        <v>0.1547</v>
      </c>
      <c r="H1555">
        <v>2.98387</v>
      </c>
      <c r="I1555">
        <v>-49.2744</v>
      </c>
      <c r="K1555">
        <v>-6.0556729751906904</v>
      </c>
    </row>
    <row r="1556" spans="7:11" x14ac:dyDescent="0.3">
      <c r="G1556">
        <v>0.15479999999999999</v>
      </c>
      <c r="H1556">
        <v>2.9941800000000001</v>
      </c>
      <c r="I1556">
        <v>-49.389800000000001</v>
      </c>
      <c r="K1556">
        <v>-6.0732864923058498</v>
      </c>
    </row>
    <row r="1557" spans="7:11" x14ac:dyDescent="0.3">
      <c r="G1557">
        <v>0.15490000000000001</v>
      </c>
      <c r="H1557">
        <v>3.00447</v>
      </c>
      <c r="I1557">
        <v>-49.505099999999999</v>
      </c>
      <c r="K1557">
        <v>-6.0891046539028597</v>
      </c>
    </row>
    <row r="1558" spans="7:11" x14ac:dyDescent="0.3">
      <c r="G1558">
        <v>0.155</v>
      </c>
      <c r="H1558">
        <v>3.0147599999999999</v>
      </c>
      <c r="I1558">
        <v>-49.620399999999997</v>
      </c>
      <c r="K1558">
        <v>-6.1031480267194</v>
      </c>
    </row>
    <row r="1559" spans="7:11" x14ac:dyDescent="0.3">
      <c r="G1559">
        <v>0.15509999999999999</v>
      </c>
      <c r="H1559">
        <v>3.0250400000000002</v>
      </c>
      <c r="I1559">
        <v>-49.735500000000002</v>
      </c>
      <c r="K1559">
        <v>-6.1154375119025302</v>
      </c>
    </row>
    <row r="1560" spans="7:11" x14ac:dyDescent="0.3">
      <c r="G1560">
        <v>0.1552</v>
      </c>
      <c r="H1560">
        <v>3.03532</v>
      </c>
      <c r="I1560">
        <v>-49.8506</v>
      </c>
      <c r="K1560">
        <v>-6.12599428983465</v>
      </c>
    </row>
    <row r="1561" spans="7:11" x14ac:dyDescent="0.3">
      <c r="G1561">
        <v>0.15529999999999999</v>
      </c>
      <c r="H1561">
        <v>3.0455800000000002</v>
      </c>
      <c r="I1561">
        <v>-49.965499999999999</v>
      </c>
      <c r="K1561">
        <v>-6.1348397671052899</v>
      </c>
    </row>
    <row r="1562" spans="7:11" x14ac:dyDescent="0.3">
      <c r="G1562">
        <v>0.15540000000000001</v>
      </c>
      <c r="H1562">
        <v>3.0558399999999999</v>
      </c>
      <c r="I1562">
        <v>-50.080399999999997</v>
      </c>
      <c r="K1562">
        <v>-6.14199552566485</v>
      </c>
    </row>
    <row r="1563" spans="7:11" x14ac:dyDescent="0.3">
      <c r="G1563">
        <v>0.1555</v>
      </c>
      <c r="H1563">
        <v>3.0661</v>
      </c>
      <c r="I1563">
        <v>-50.1952</v>
      </c>
      <c r="K1563">
        <v>-6.1474832741855998</v>
      </c>
    </row>
    <row r="1564" spans="7:11" x14ac:dyDescent="0.3">
      <c r="G1564">
        <v>0.15559999999999999</v>
      </c>
      <c r="H1564">
        <v>3.0763400000000001</v>
      </c>
      <c r="I1564">
        <v>-50.309899999999999</v>
      </c>
      <c r="K1564">
        <v>-6.1513248016454796</v>
      </c>
    </row>
    <row r="1565" spans="7:11" x14ac:dyDescent="0.3">
      <c r="G1565">
        <v>0.15570000000000001</v>
      </c>
      <c r="H1565">
        <v>3.0865800000000001</v>
      </c>
      <c r="I1565">
        <v>-50.424500000000002</v>
      </c>
      <c r="K1565">
        <v>-6.1535419331408097</v>
      </c>
    </row>
    <row r="1566" spans="7:11" x14ac:dyDescent="0.3">
      <c r="G1566">
        <v>0.15579999999999999</v>
      </c>
      <c r="H1566">
        <v>3.0968100000000001</v>
      </c>
      <c r="I1566">
        <v>-50.539000000000001</v>
      </c>
      <c r="K1566">
        <v>-6.1541564879254302</v>
      </c>
    </row>
    <row r="1567" spans="7:11" x14ac:dyDescent="0.3">
      <c r="G1567">
        <v>0.15590000000000001</v>
      </c>
      <c r="H1567">
        <v>3.10703</v>
      </c>
      <c r="I1567">
        <v>-50.653500000000001</v>
      </c>
      <c r="K1567">
        <v>-6.1531902396660403</v>
      </c>
    </row>
    <row r="1568" spans="7:11" x14ac:dyDescent="0.3">
      <c r="G1568">
        <v>0.156</v>
      </c>
      <c r="H1568">
        <v>3.1172499999999999</v>
      </c>
      <c r="I1568">
        <v>-50.767800000000001</v>
      </c>
      <c r="K1568">
        <v>-6.1506648788964799</v>
      </c>
    </row>
    <row r="1569" spans="7:11" x14ac:dyDescent="0.3">
      <c r="G1569">
        <v>0.15609999999999999</v>
      </c>
      <c r="H1569">
        <v>3.1274600000000001</v>
      </c>
      <c r="I1569">
        <v>-50.881999999999998</v>
      </c>
      <c r="K1569">
        <v>-6.14660197764674</v>
      </c>
    </row>
    <row r="1570" spans="7:11" x14ac:dyDescent="0.3">
      <c r="G1570">
        <v>0.15620000000000001</v>
      </c>
      <c r="H1570">
        <v>3.1376599999999999</v>
      </c>
      <c r="I1570">
        <v>-50.996200000000002</v>
      </c>
      <c r="K1570">
        <v>-6.1410229562173297</v>
      </c>
    </row>
    <row r="1571" spans="7:11" x14ac:dyDescent="0.3">
      <c r="G1571">
        <v>0.15629999999999999</v>
      </c>
      <c r="H1571">
        <v>3.14785</v>
      </c>
      <c r="I1571">
        <v>-51.110199999999999</v>
      </c>
      <c r="K1571">
        <v>-6.13394905206406</v>
      </c>
    </row>
    <row r="1572" spans="7:11" x14ac:dyDescent="0.3">
      <c r="G1572">
        <v>0.15640000000000001</v>
      </c>
      <c r="H1572">
        <v>3.1580400000000002</v>
      </c>
      <c r="I1572">
        <v>-51.224200000000003</v>
      </c>
      <c r="K1572">
        <v>-6.1254012907538797</v>
      </c>
    </row>
    <row r="1573" spans="7:11" x14ac:dyDescent="0.3">
      <c r="G1573">
        <v>0.1565</v>
      </c>
      <c r="H1573">
        <v>3.1682199999999998</v>
      </c>
      <c r="I1573">
        <v>-51.338099999999997</v>
      </c>
      <c r="K1573">
        <v>-6.1154004589483799</v>
      </c>
    </row>
    <row r="1574" spans="7:11" x14ac:dyDescent="0.3">
      <c r="G1574">
        <v>0.15659999999999999</v>
      </c>
      <c r="H1574">
        <v>3.1783899999999998</v>
      </c>
      <c r="I1574">
        <v>-51.451799999999999</v>
      </c>
      <c r="K1574">
        <v>-6.1039670793685303</v>
      </c>
    </row>
    <row r="1575" spans="7:11" x14ac:dyDescent="0.3">
      <c r="G1575">
        <v>0.15670000000000001</v>
      </c>
      <c r="H1575">
        <v>3.1885599999999998</v>
      </c>
      <c r="I1575">
        <v>-51.5655</v>
      </c>
      <c r="K1575">
        <v>-6.0911213876908601</v>
      </c>
    </row>
    <row r="1576" spans="7:11" x14ac:dyDescent="0.3">
      <c r="G1576">
        <v>0.15679999999999999</v>
      </c>
      <c r="H1576">
        <v>3.1987100000000002</v>
      </c>
      <c r="I1576">
        <v>-51.679099999999998</v>
      </c>
      <c r="K1576">
        <v>-6.0768833113234697</v>
      </c>
    </row>
    <row r="1577" spans="7:11" x14ac:dyDescent="0.3">
      <c r="G1577">
        <v>0.15690000000000001</v>
      </c>
      <c r="H1577">
        <v>3.20886</v>
      </c>
      <c r="I1577">
        <v>-51.7926</v>
      </c>
      <c r="K1577">
        <v>-6.0612724500081097</v>
      </c>
    </row>
    <row r="1578" spans="7:11" x14ac:dyDescent="0.3">
      <c r="G1578">
        <v>0.157</v>
      </c>
      <c r="H1578">
        <v>3.2189999999999999</v>
      </c>
      <c r="I1578">
        <v>-51.905999999999999</v>
      </c>
      <c r="K1578">
        <v>-6.0443080581931703</v>
      </c>
    </row>
    <row r="1579" spans="7:11" x14ac:dyDescent="0.3">
      <c r="G1579">
        <v>0.15709999999999999</v>
      </c>
      <c r="H1579">
        <v>3.2291400000000001</v>
      </c>
      <c r="I1579">
        <v>-52.019399999999997</v>
      </c>
      <c r="K1579">
        <v>-6.0260090291216102</v>
      </c>
    </row>
    <row r="1580" spans="7:11" x14ac:dyDescent="0.3">
      <c r="G1580">
        <v>0.15720000000000001</v>
      </c>
      <c r="H1580">
        <v>3.2392699999999999</v>
      </c>
      <c r="I1580">
        <v>-52.132599999999996</v>
      </c>
      <c r="K1580">
        <v>-6.0063938805771304</v>
      </c>
    </row>
    <row r="1581" spans="7:11" x14ac:dyDescent="0.3">
      <c r="G1581">
        <v>0.1573</v>
      </c>
      <c r="H1581">
        <v>3.24939</v>
      </c>
      <c r="I1581">
        <v>-52.245699999999999</v>
      </c>
      <c r="K1581">
        <v>-5.9854807422315099</v>
      </c>
    </row>
    <row r="1582" spans="7:11" x14ac:dyDescent="0.3">
      <c r="G1582">
        <v>0.15740000000000001</v>
      </c>
      <c r="H1582">
        <v>3.2595000000000001</v>
      </c>
      <c r="I1582">
        <v>-52.358800000000002</v>
      </c>
      <c r="K1582">
        <v>-5.9632873445363801</v>
      </c>
    </row>
    <row r="1583" spans="7:11" x14ac:dyDescent="0.3">
      <c r="G1583">
        <v>0.1575</v>
      </c>
      <c r="H1583">
        <v>3.2696000000000001</v>
      </c>
      <c r="I1583">
        <v>-52.471699999999998</v>
      </c>
      <c r="K1583">
        <v>-5.9398310091028002</v>
      </c>
    </row>
    <row r="1584" spans="7:11" x14ac:dyDescent="0.3">
      <c r="G1584">
        <v>0.15759999999999999</v>
      </c>
      <c r="H1584">
        <v>3.2797000000000001</v>
      </c>
      <c r="I1584">
        <v>-52.584600000000002</v>
      </c>
      <c r="K1584">
        <v>-5.9151286405126902</v>
      </c>
    </row>
    <row r="1585" spans="7:11" x14ac:dyDescent="0.3">
      <c r="G1585">
        <v>0.15770000000000001</v>
      </c>
      <c r="H1585">
        <v>3.28979</v>
      </c>
      <c r="I1585">
        <v>-52.697299999999998</v>
      </c>
      <c r="K1585">
        <v>-5.8891967195072699</v>
      </c>
    </row>
    <row r="1586" spans="7:11" x14ac:dyDescent="0.3">
      <c r="G1586">
        <v>0.1578</v>
      </c>
      <c r="H1586">
        <v>3.2998699999999999</v>
      </c>
      <c r="I1586">
        <v>-52.81</v>
      </c>
      <c r="K1586">
        <v>-5.8620512974981001</v>
      </c>
    </row>
    <row r="1587" spans="7:11" x14ac:dyDescent="0.3">
      <c r="G1587">
        <v>0.15790000000000001</v>
      </c>
      <c r="H1587">
        <v>3.3099400000000001</v>
      </c>
      <c r="I1587">
        <v>-52.922600000000003</v>
      </c>
      <c r="K1587">
        <v>-5.8337079923484003</v>
      </c>
    </row>
    <row r="1588" spans="7:11" x14ac:dyDescent="0.3">
      <c r="G1588">
        <v>0.158</v>
      </c>
      <c r="H1588">
        <v>3.3200099999999999</v>
      </c>
      <c r="I1588">
        <v>-53.0351</v>
      </c>
      <c r="K1588">
        <v>-5.8041819853729599</v>
      </c>
    </row>
    <row r="1589" spans="7:11" x14ac:dyDescent="0.3">
      <c r="G1589">
        <v>0.15809999999999999</v>
      </c>
      <c r="H1589">
        <v>3.3300700000000001</v>
      </c>
      <c r="I1589">
        <v>-53.147500000000001</v>
      </c>
      <c r="K1589">
        <v>-5.7734880195069902</v>
      </c>
    </row>
    <row r="1590" spans="7:11" x14ac:dyDescent="0.3">
      <c r="G1590">
        <v>0.15820000000000001</v>
      </c>
      <c r="H1590">
        <v>3.3401200000000002</v>
      </c>
      <c r="I1590">
        <v>-53.259700000000002</v>
      </c>
      <c r="K1590">
        <v>-5.7416403985955498</v>
      </c>
    </row>
    <row r="1591" spans="7:11" x14ac:dyDescent="0.3">
      <c r="G1591">
        <v>0.1583</v>
      </c>
      <c r="H1591">
        <v>3.3501699999999999</v>
      </c>
      <c r="I1591">
        <v>-53.371899999999997</v>
      </c>
      <c r="K1591">
        <v>-5.7086529877574197</v>
      </c>
    </row>
    <row r="1592" spans="7:11" x14ac:dyDescent="0.3">
      <c r="G1592">
        <v>0.15840000000000001</v>
      </c>
      <c r="H1592">
        <v>3.3601999999999999</v>
      </c>
      <c r="I1592">
        <v>-53.484000000000002</v>
      </c>
      <c r="K1592">
        <v>-5.6745392147783598</v>
      </c>
    </row>
    <row r="1593" spans="7:11" x14ac:dyDescent="0.3">
      <c r="G1593">
        <v>0.1585</v>
      </c>
      <c r="H1593">
        <v>3.3702299999999998</v>
      </c>
      <c r="I1593">
        <v>-53.5961</v>
      </c>
      <c r="K1593">
        <v>-5.6393120724913297</v>
      </c>
    </row>
    <row r="1594" spans="7:11" x14ac:dyDescent="0.3">
      <c r="G1594">
        <v>0.15859999999999999</v>
      </c>
      <c r="H1594">
        <v>3.3802500000000002</v>
      </c>
      <c r="I1594">
        <v>-53.707999999999998</v>
      </c>
      <c r="K1594">
        <v>-5.6029841221025896</v>
      </c>
    </row>
    <row r="1595" spans="7:11" x14ac:dyDescent="0.3">
      <c r="G1595">
        <v>0.15870000000000001</v>
      </c>
      <c r="H1595">
        <v>3.3902700000000001</v>
      </c>
      <c r="I1595">
        <v>-53.819800000000001</v>
      </c>
      <c r="K1595">
        <v>-5.5655674974247802</v>
      </c>
    </row>
    <row r="1596" spans="7:11" x14ac:dyDescent="0.3">
      <c r="G1596">
        <v>0.1588</v>
      </c>
      <c r="H1596">
        <v>3.4002699999999999</v>
      </c>
      <c r="I1596">
        <v>-53.9315</v>
      </c>
      <c r="K1596">
        <v>-5.5270739099799</v>
      </c>
    </row>
    <row r="1597" spans="7:11" x14ac:dyDescent="0.3">
      <c r="G1597">
        <v>0.15890000000000001</v>
      </c>
      <c r="H1597">
        <v>3.4102700000000001</v>
      </c>
      <c r="I1597">
        <v>-54.043199999999999</v>
      </c>
      <c r="K1597">
        <v>-5.4875146549370601</v>
      </c>
    </row>
    <row r="1598" spans="7:11" x14ac:dyDescent="0.3">
      <c r="G1598">
        <v>0.159</v>
      </c>
      <c r="H1598">
        <v>3.4202599999999999</v>
      </c>
      <c r="I1598">
        <v>-54.154699999999998</v>
      </c>
      <c r="K1598">
        <v>-5.4469006178516501</v>
      </c>
    </row>
    <row r="1599" spans="7:11" x14ac:dyDescent="0.3">
      <c r="G1599">
        <v>0.15909999999999999</v>
      </c>
      <c r="H1599">
        <v>3.43024</v>
      </c>
      <c r="I1599">
        <v>-54.266100000000002</v>
      </c>
      <c r="K1599">
        <v>-5.4052422821745596</v>
      </c>
    </row>
    <row r="1600" spans="7:11" x14ac:dyDescent="0.3">
      <c r="G1600">
        <v>0.15920000000000001</v>
      </c>
      <c r="H1600">
        <v>3.4402200000000001</v>
      </c>
      <c r="I1600">
        <v>-54.377499999999998</v>
      </c>
      <c r="K1600">
        <v>-5.3625497375018698</v>
      </c>
    </row>
    <row r="1601" spans="7:11" x14ac:dyDescent="0.3">
      <c r="G1601">
        <v>0.1593</v>
      </c>
      <c r="H1601">
        <v>3.4501900000000001</v>
      </c>
      <c r="I1601">
        <v>-54.488700000000001</v>
      </c>
      <c r="K1601">
        <v>-5.3188326885368999</v>
      </c>
    </row>
    <row r="1602" spans="7:11" x14ac:dyDescent="0.3">
      <c r="G1602">
        <v>0.15939999999999999</v>
      </c>
      <c r="H1602">
        <v>3.4601500000000001</v>
      </c>
      <c r="I1602">
        <v>-54.599899999999998</v>
      </c>
      <c r="K1602">
        <v>-5.2741004647385896</v>
      </c>
    </row>
    <row r="1603" spans="7:11" x14ac:dyDescent="0.3">
      <c r="G1603">
        <v>0.1595</v>
      </c>
      <c r="H1603">
        <v>3.4701</v>
      </c>
      <c r="I1603">
        <v>-54.710999999999999</v>
      </c>
      <c r="K1603">
        <v>-5.2283620306313701</v>
      </c>
    </row>
    <row r="1604" spans="7:11" x14ac:dyDescent="0.3">
      <c r="G1604">
        <v>0.15959999999999999</v>
      </c>
      <c r="H1604">
        <v>3.4800399999999998</v>
      </c>
      <c r="I1604">
        <v>-54.821899999999999</v>
      </c>
      <c r="K1604">
        <v>-5.1816259967535796</v>
      </c>
    </row>
    <row r="1605" spans="7:11" x14ac:dyDescent="0.3">
      <c r="G1605">
        <v>0.15970000000000001</v>
      </c>
      <c r="H1605">
        <v>3.4899800000000001</v>
      </c>
      <c r="I1605">
        <v>-54.9328</v>
      </c>
      <c r="K1605">
        <v>-5.13390063122241</v>
      </c>
    </row>
    <row r="1606" spans="7:11" x14ac:dyDescent="0.3">
      <c r="G1606">
        <v>0.1598</v>
      </c>
      <c r="H1606">
        <v>3.4999099999999999</v>
      </c>
      <c r="I1606">
        <v>-55.043599999999998</v>
      </c>
      <c r="K1606">
        <v>-5.0851938718951804</v>
      </c>
    </row>
    <row r="1607" spans="7:11" x14ac:dyDescent="0.3">
      <c r="G1607">
        <v>0.15989999999999999</v>
      </c>
      <c r="H1607">
        <v>3.50983</v>
      </c>
      <c r="I1607">
        <v>-55.154299999999999</v>
      </c>
      <c r="K1607">
        <v>-5.0355133391075597</v>
      </c>
    </row>
    <row r="1608" spans="7:11" x14ac:dyDescent="0.3">
      <c r="G1608">
        <v>0.16</v>
      </c>
      <c r="H1608">
        <v>3.5197400000000001</v>
      </c>
      <c r="I1608">
        <v>-55.264800000000001</v>
      </c>
      <c r="K1608">
        <v>-4.9848663489707299</v>
      </c>
    </row>
    <row r="1609" spans="7:11" x14ac:dyDescent="0.3">
      <c r="G1609">
        <v>0.16009999999999999</v>
      </c>
      <c r="H1609">
        <v>3.5296500000000002</v>
      </c>
      <c r="I1609">
        <v>-55.375300000000003</v>
      </c>
      <c r="K1609">
        <v>-4.9332599272101501</v>
      </c>
    </row>
    <row r="1610" spans="7:11" x14ac:dyDescent="0.3">
      <c r="G1610">
        <v>0.16020000000000001</v>
      </c>
      <c r="H1610">
        <v>3.5395500000000002</v>
      </c>
      <c r="I1610">
        <v>-55.485700000000001</v>
      </c>
      <c r="K1610">
        <v>-4.8807008235297999</v>
      </c>
    </row>
    <row r="1611" spans="7:11" x14ac:dyDescent="0.3">
      <c r="G1611">
        <v>0.1603</v>
      </c>
      <c r="H1611">
        <v>3.5494400000000002</v>
      </c>
      <c r="I1611">
        <v>-55.595999999999997</v>
      </c>
      <c r="K1611">
        <v>-4.8271955264862303</v>
      </c>
    </row>
    <row r="1612" spans="7:11" x14ac:dyDescent="0.3">
      <c r="G1612">
        <v>0.16039999999999999</v>
      </c>
      <c r="H1612">
        <v>3.55932</v>
      </c>
      <c r="I1612">
        <v>-55.706200000000003</v>
      </c>
      <c r="K1612">
        <v>-4.7727502788576102</v>
      </c>
    </row>
    <row r="1613" spans="7:11" x14ac:dyDescent="0.3">
      <c r="G1613">
        <v>0.1605</v>
      </c>
      <c r="H1613">
        <v>3.5691999999999999</v>
      </c>
      <c r="I1613">
        <v>-55.816299999999998</v>
      </c>
      <c r="K1613">
        <v>-4.7173710934930799</v>
      </c>
    </row>
    <row r="1614" spans="7:11" x14ac:dyDescent="0.3">
      <c r="G1614">
        <v>0.16059999999999999</v>
      </c>
      <c r="H1614">
        <v>3.5790600000000001</v>
      </c>
      <c r="I1614">
        <v>-55.926299999999998</v>
      </c>
      <c r="K1614">
        <v>-4.6610637696286101</v>
      </c>
    </row>
    <row r="1615" spans="7:11" x14ac:dyDescent="0.3">
      <c r="G1615">
        <v>0.16070000000000001</v>
      </c>
      <c r="H1615">
        <v>3.5889199999999999</v>
      </c>
      <c r="I1615">
        <v>-56.036299999999997</v>
      </c>
      <c r="K1615">
        <v>-4.6038339096552603</v>
      </c>
    </row>
    <row r="1616" spans="7:11" x14ac:dyDescent="0.3">
      <c r="G1616">
        <v>0.1608</v>
      </c>
      <c r="H1616">
        <v>3.59877</v>
      </c>
      <c r="I1616">
        <v>-56.146099999999997</v>
      </c>
      <c r="K1616">
        <v>-4.5456869363261996</v>
      </c>
    </row>
    <row r="1617" spans="7:11" x14ac:dyDescent="0.3">
      <c r="G1617">
        <v>0.16089999999999999</v>
      </c>
      <c r="H1617">
        <v>3.6086200000000002</v>
      </c>
      <c r="I1617">
        <v>-56.255800000000001</v>
      </c>
      <c r="K1617">
        <v>-4.4866281103886303</v>
      </c>
    </row>
    <row r="1618" spans="7:11" x14ac:dyDescent="0.3">
      <c r="G1618">
        <v>0.161</v>
      </c>
      <c r="H1618">
        <v>3.6184500000000002</v>
      </c>
      <c r="I1618">
        <v>-56.365400000000001</v>
      </c>
      <c r="K1618">
        <v>-4.42666254862666</v>
      </c>
    </row>
    <row r="1619" spans="7:11" x14ac:dyDescent="0.3">
      <c r="G1619">
        <v>0.16109999999999999</v>
      </c>
      <c r="H1619">
        <v>3.6282800000000002</v>
      </c>
      <c r="I1619">
        <v>-56.474899999999998</v>
      </c>
      <c r="K1619">
        <v>-4.3657952423008997</v>
      </c>
    </row>
    <row r="1620" spans="7:11" x14ac:dyDescent="0.3">
      <c r="G1620">
        <v>0.16120000000000001</v>
      </c>
      <c r="H1620">
        <v>3.6381000000000001</v>
      </c>
      <c r="I1620">
        <v>-56.584299999999999</v>
      </c>
      <c r="K1620">
        <v>-4.3040310759701104</v>
      </c>
    </row>
    <row r="1621" spans="7:11" x14ac:dyDescent="0.3">
      <c r="G1621">
        <v>0.1613</v>
      </c>
      <c r="H1621">
        <v>3.64791</v>
      </c>
      <c r="I1621">
        <v>-56.6937</v>
      </c>
      <c r="K1621">
        <v>-4.2413748466795296</v>
      </c>
    </row>
    <row r="1622" spans="7:11" x14ac:dyDescent="0.3">
      <c r="G1622">
        <v>0.16139999999999999</v>
      </c>
      <c r="H1622">
        <v>3.6577199999999999</v>
      </c>
      <c r="I1622">
        <v>-56.802900000000001</v>
      </c>
      <c r="K1622">
        <v>-4.1778312835003</v>
      </c>
    </row>
    <row r="1623" spans="7:11" x14ac:dyDescent="0.3">
      <c r="G1623">
        <v>0.1615</v>
      </c>
      <c r="H1623">
        <v>3.66751</v>
      </c>
      <c r="I1623">
        <v>-56.912100000000002</v>
      </c>
      <c r="K1623">
        <v>-4.1134050674029297</v>
      </c>
    </row>
    <row r="1624" spans="7:11" x14ac:dyDescent="0.3">
      <c r="G1624">
        <v>0.16159999999999999</v>
      </c>
      <c r="H1624">
        <v>3.6772999999999998</v>
      </c>
      <c r="I1624">
        <v>-57.021099999999997</v>
      </c>
      <c r="K1624">
        <v>-4.0481008514475301</v>
      </c>
    </row>
    <row r="1625" spans="7:11" x14ac:dyDescent="0.3">
      <c r="G1625">
        <v>0.16170000000000001</v>
      </c>
      <c r="H1625">
        <v>3.6870799999999999</v>
      </c>
      <c r="I1625">
        <v>-57.13</v>
      </c>
      <c r="K1625">
        <v>-3.9819232812720302</v>
      </c>
    </row>
    <row r="1626" spans="7:11" x14ac:dyDescent="0.3">
      <c r="G1626">
        <v>0.1618</v>
      </c>
      <c r="H1626">
        <v>3.69685</v>
      </c>
      <c r="I1626">
        <v>-57.238900000000001</v>
      </c>
      <c r="K1626">
        <v>-3.9148770158587101</v>
      </c>
    </row>
    <row r="1627" spans="7:11" x14ac:dyDescent="0.3">
      <c r="G1627">
        <v>0.16189999999999999</v>
      </c>
      <c r="H1627">
        <v>3.70662</v>
      </c>
      <c r="I1627">
        <v>-57.3476</v>
      </c>
      <c r="K1627">
        <v>-3.8469667485580299</v>
      </c>
    </row>
    <row r="1628" spans="7:11" x14ac:dyDescent="0.3">
      <c r="G1628">
        <v>0.16200000000000001</v>
      </c>
      <c r="H1628">
        <v>3.71637</v>
      </c>
      <c r="I1628">
        <v>-57.456299999999999</v>
      </c>
      <c r="K1628">
        <v>-3.77819722834758</v>
      </c>
    </row>
    <row r="1629" spans="7:11" x14ac:dyDescent="0.3">
      <c r="G1629">
        <v>0.16209999999999999</v>
      </c>
      <c r="H1629">
        <v>3.7261199999999999</v>
      </c>
      <c r="I1629">
        <v>-57.564799999999998</v>
      </c>
      <c r="K1629">
        <v>-3.7085732813023098</v>
      </c>
    </row>
    <row r="1630" spans="7:11" x14ac:dyDescent="0.3">
      <c r="G1630">
        <v>0.16220000000000001</v>
      </c>
      <c r="H1630">
        <v>3.7358600000000002</v>
      </c>
      <c r="I1630">
        <v>-57.673299999999998</v>
      </c>
      <c r="K1630">
        <v>-3.6380998322509601</v>
      </c>
    </row>
    <row r="1631" spans="7:11" x14ac:dyDescent="0.3">
      <c r="G1631">
        <v>0.1623</v>
      </c>
      <c r="H1631">
        <v>3.7456</v>
      </c>
      <c r="I1631">
        <v>-57.781599999999997</v>
      </c>
      <c r="K1631">
        <v>-3.5667819265918501</v>
      </c>
    </row>
    <row r="1632" spans="7:11" x14ac:dyDescent="0.3">
      <c r="G1632">
        <v>0.16239999999999999</v>
      </c>
      <c r="H1632">
        <v>3.7553200000000002</v>
      </c>
      <c r="I1632">
        <v>-57.889899999999997</v>
      </c>
      <c r="K1632">
        <v>-3.4946247522396701</v>
      </c>
    </row>
    <row r="1633" spans="7:11" x14ac:dyDescent="0.3">
      <c r="G1633">
        <v>0.16250000000000001</v>
      </c>
      <c r="H1633">
        <v>3.7650399999999999</v>
      </c>
      <c r="I1633">
        <v>-57.998100000000001</v>
      </c>
      <c r="K1633">
        <v>-3.4216336616731802</v>
      </c>
    </row>
    <row r="1634" spans="7:11" x14ac:dyDescent="0.3">
      <c r="G1634">
        <v>0.16259999999999999</v>
      </c>
      <c r="H1634">
        <v>3.77475</v>
      </c>
      <c r="I1634">
        <v>-58.106099999999998</v>
      </c>
      <c r="K1634">
        <v>-3.3478141940518902</v>
      </c>
    </row>
    <row r="1635" spans="7:11" x14ac:dyDescent="0.3">
      <c r="G1635">
        <v>0.16270000000000001</v>
      </c>
      <c r="H1635">
        <v>3.7844500000000001</v>
      </c>
      <c r="I1635">
        <v>-58.214100000000002</v>
      </c>
      <c r="K1635">
        <v>-3.2731720973682998</v>
      </c>
    </row>
    <row r="1636" spans="7:11" x14ac:dyDescent="0.3">
      <c r="G1636">
        <v>0.1628</v>
      </c>
      <c r="H1636">
        <v>3.7941400000000001</v>
      </c>
      <c r="I1636">
        <v>-58.321899999999999</v>
      </c>
      <c r="K1636">
        <v>-3.1977133506001101</v>
      </c>
    </row>
    <row r="1637" spans="7:11" x14ac:dyDescent="0.3">
      <c r="G1637">
        <v>0.16289999999999999</v>
      </c>
      <c r="H1637">
        <v>3.80383</v>
      </c>
      <c r="I1637">
        <v>-58.429699999999997</v>
      </c>
      <c r="K1637">
        <v>-3.1214441858252799</v>
      </c>
    </row>
    <row r="1638" spans="7:11" x14ac:dyDescent="0.3">
      <c r="G1638">
        <v>0.16300000000000001</v>
      </c>
      <c r="H1638">
        <v>3.8134999999999999</v>
      </c>
      <c r="I1638">
        <v>-58.537399999999998</v>
      </c>
      <c r="K1638">
        <v>-3.0443711102609301</v>
      </c>
    </row>
    <row r="1639" spans="7:11" x14ac:dyDescent="0.3">
      <c r="G1639">
        <v>0.16309999999999999</v>
      </c>
      <c r="H1639">
        <v>3.8231700000000002</v>
      </c>
      <c r="I1639">
        <v>-58.6449</v>
      </c>
      <c r="K1639">
        <v>-2.96650092818519</v>
      </c>
    </row>
    <row r="1640" spans="7:11" x14ac:dyDescent="0.3">
      <c r="G1640">
        <v>0.16320000000000001</v>
      </c>
      <c r="H1640">
        <v>3.83283</v>
      </c>
      <c r="I1640">
        <v>-58.752400000000002</v>
      </c>
      <c r="K1640">
        <v>-2.8878407626993798</v>
      </c>
    </row>
    <row r="1641" spans="7:11" x14ac:dyDescent="0.3">
      <c r="G1641">
        <v>0.1633</v>
      </c>
      <c r="H1641">
        <v>3.8424900000000002</v>
      </c>
      <c r="I1641">
        <v>-58.8598</v>
      </c>
      <c r="K1641">
        <v>-2.8083980772863399</v>
      </c>
    </row>
    <row r="1642" spans="7:11" x14ac:dyDescent="0.3">
      <c r="G1642">
        <v>0.16339999999999999</v>
      </c>
      <c r="H1642">
        <v>3.8521299999999998</v>
      </c>
      <c r="I1642">
        <v>-58.966999999999999</v>
      </c>
      <c r="K1642">
        <v>-2.72818069711865</v>
      </c>
    </row>
    <row r="1643" spans="7:11" x14ac:dyDescent="0.3">
      <c r="G1643">
        <v>0.16350000000000001</v>
      </c>
      <c r="H1643">
        <v>3.8617699999999999</v>
      </c>
      <c r="I1643">
        <v>-59.074199999999998</v>
      </c>
      <c r="K1643">
        <v>-2.6471968300693902</v>
      </c>
    </row>
    <row r="1644" spans="7:11" x14ac:dyDescent="0.3">
      <c r="G1644">
        <v>0.1636</v>
      </c>
      <c r="H1644">
        <v>3.8714</v>
      </c>
      <c r="I1644">
        <v>-59.1813</v>
      </c>
      <c r="K1644">
        <v>-2.5654550873759798</v>
      </c>
    </row>
    <row r="1645" spans="7:11" x14ac:dyDescent="0.3">
      <c r="G1645">
        <v>0.16370000000000001</v>
      </c>
      <c r="H1645">
        <v>3.8810199999999999</v>
      </c>
      <c r="I1645">
        <v>-59.2883</v>
      </c>
      <c r="K1645">
        <v>-2.4829645039067998</v>
      </c>
    </row>
    <row r="1646" spans="7:11" x14ac:dyDescent="0.3">
      <c r="G1646">
        <v>0.1638</v>
      </c>
      <c r="H1646">
        <v>3.8906299999999998</v>
      </c>
      <c r="I1646">
        <v>-59.395099999999999</v>
      </c>
      <c r="K1646">
        <v>-2.3997345579784399</v>
      </c>
    </row>
    <row r="1647" spans="7:11" x14ac:dyDescent="0.3">
      <c r="G1647">
        <v>0.16389999999999999</v>
      </c>
      <c r="H1647">
        <v>3.9002400000000002</v>
      </c>
      <c r="I1647">
        <v>-59.501899999999999</v>
      </c>
      <c r="K1647">
        <v>-2.3157751906707298</v>
      </c>
    </row>
    <row r="1648" spans="7:11" x14ac:dyDescent="0.3">
      <c r="G1648">
        <v>0.16400000000000001</v>
      </c>
      <c r="H1648">
        <v>3.9098299999999999</v>
      </c>
      <c r="I1648">
        <v>-59.608600000000003</v>
      </c>
      <c r="K1648">
        <v>-2.2310968245851699</v>
      </c>
    </row>
    <row r="1649" spans="7:11" x14ac:dyDescent="0.3">
      <c r="G1649">
        <v>0.1641</v>
      </c>
      <c r="H1649">
        <v>3.9194200000000001</v>
      </c>
      <c r="I1649">
        <v>-59.715200000000003</v>
      </c>
      <c r="K1649">
        <v>-2.1457103819919698</v>
      </c>
    </row>
    <row r="1650" spans="7:11" x14ac:dyDescent="0.3">
      <c r="G1650">
        <v>0.16420000000000001</v>
      </c>
      <c r="H1650">
        <v>3.9289999999999998</v>
      </c>
      <c r="I1650">
        <v>-59.821599999999997</v>
      </c>
      <c r="K1650">
        <v>-2.05962730230979</v>
      </c>
    </row>
    <row r="1651" spans="7:11" x14ac:dyDescent="0.3">
      <c r="G1651">
        <v>0.1643</v>
      </c>
      <c r="H1651">
        <v>3.9385699999999999</v>
      </c>
      <c r="I1651">
        <v>-59.927999999999997</v>
      </c>
      <c r="K1651">
        <v>-1.97285955886214</v>
      </c>
    </row>
    <row r="1652" spans="7:11" x14ac:dyDescent="0.3">
      <c r="G1652">
        <v>0.16439999999999999</v>
      </c>
      <c r="H1652">
        <v>3.94814</v>
      </c>
      <c r="I1652">
        <v>-60.034300000000002</v>
      </c>
      <c r="K1652">
        <v>-1.88541967485368</v>
      </c>
    </row>
    <row r="1653" spans="7:11" x14ac:dyDescent="0.3">
      <c r="G1653">
        <v>0.16450000000000001</v>
      </c>
      <c r="H1653">
        <v>3.9576899999999999</v>
      </c>
      <c r="I1653">
        <v>-60.140500000000003</v>
      </c>
      <c r="K1653">
        <v>-1.7973207385100101</v>
      </c>
    </row>
    <row r="1654" spans="7:11" x14ac:dyDescent="0.3">
      <c r="G1654">
        <v>0.1646</v>
      </c>
      <c r="H1654">
        <v>3.9672399999999999</v>
      </c>
      <c r="I1654">
        <v>-60.246499999999997</v>
      </c>
      <c r="K1654">
        <v>-1.7085764173242699</v>
      </c>
    </row>
    <row r="1655" spans="7:11" x14ac:dyDescent="0.3">
      <c r="G1655">
        <v>0.16470000000000001</v>
      </c>
      <c r="H1655">
        <v>3.9767800000000002</v>
      </c>
      <c r="I1655">
        <v>-60.352499999999999</v>
      </c>
      <c r="K1655">
        <v>-1.61920097135446</v>
      </c>
    </row>
    <row r="1656" spans="7:11" x14ac:dyDescent="0.3">
      <c r="G1656">
        <v>0.1648</v>
      </c>
      <c r="H1656">
        <v>3.98631</v>
      </c>
      <c r="I1656">
        <v>-60.458399999999997</v>
      </c>
      <c r="K1656">
        <v>-1.52920926551613</v>
      </c>
    </row>
    <row r="1657" spans="7:11" x14ac:dyDescent="0.3">
      <c r="G1657">
        <v>0.16489999999999999</v>
      </c>
      <c r="H1657">
        <v>3.9958399999999998</v>
      </c>
      <c r="I1657">
        <v>-60.5642</v>
      </c>
      <c r="K1657">
        <v>-1.43861678081566</v>
      </c>
    </row>
    <row r="1658" spans="7:11" x14ac:dyDescent="0.3">
      <c r="G1658">
        <v>0.16500000000000001</v>
      </c>
      <c r="H1658">
        <v>4.00535</v>
      </c>
      <c r="I1658">
        <v>-60.669800000000002</v>
      </c>
      <c r="K1658">
        <v>-1.34743962447085</v>
      </c>
    </row>
    <row r="1659" spans="7:11" x14ac:dyDescent="0.3">
      <c r="G1659">
        <v>0.1651</v>
      </c>
      <c r="H1659">
        <v>4.0148599999999997</v>
      </c>
      <c r="I1659">
        <v>-60.775399999999998</v>
      </c>
      <c r="K1659">
        <v>-1.2556945388668601</v>
      </c>
    </row>
    <row r="1660" spans="7:11" x14ac:dyDescent="0.3">
      <c r="G1660">
        <v>0.16520000000000001</v>
      </c>
      <c r="H1660">
        <v>4.0243599999999997</v>
      </c>
      <c r="I1660">
        <v>-60.880899999999997</v>
      </c>
      <c r="K1660">
        <v>-1.16339890929713</v>
      </c>
    </row>
    <row r="1661" spans="7:11" x14ac:dyDescent="0.3">
      <c r="G1661">
        <v>0.1653</v>
      </c>
      <c r="H1661">
        <v>4.0338500000000002</v>
      </c>
      <c r="I1661">
        <v>-60.9863</v>
      </c>
      <c r="K1661">
        <v>-1.0705707704413701</v>
      </c>
    </row>
    <row r="1662" spans="7:11" x14ac:dyDescent="0.3">
      <c r="G1662">
        <v>0.16539999999999999</v>
      </c>
      <c r="H1662">
        <v>4.0433300000000001</v>
      </c>
      <c r="I1662">
        <v>-61.091500000000003</v>
      </c>
      <c r="K1662">
        <v>-0.97722881153442998</v>
      </c>
    </row>
    <row r="1663" spans="7:11" x14ac:dyDescent="0.3">
      <c r="G1663">
        <v>0.16550000000000001</v>
      </c>
      <c r="H1663">
        <v>4.0528000000000004</v>
      </c>
      <c r="I1663">
        <v>-61.1967</v>
      </c>
      <c r="K1663">
        <v>-0.88339238018310995</v>
      </c>
    </row>
    <row r="1664" spans="7:11" x14ac:dyDescent="0.3">
      <c r="G1664">
        <v>0.1656</v>
      </c>
      <c r="H1664">
        <v>4.0622699999999998</v>
      </c>
      <c r="I1664">
        <v>-61.3018</v>
      </c>
      <c r="K1664">
        <v>-0.78908148479033802</v>
      </c>
    </row>
    <row r="1665" spans="7:11" x14ac:dyDescent="0.3">
      <c r="G1665">
        <v>0.16569999999999999</v>
      </c>
      <c r="H1665">
        <v>4.0717299999999996</v>
      </c>
      <c r="I1665">
        <v>-61.406799999999997</v>
      </c>
      <c r="K1665">
        <v>-0.69431679554976</v>
      </c>
    </row>
    <row r="1666" spans="7:11" x14ac:dyDescent="0.3">
      <c r="G1666">
        <v>0.1658</v>
      </c>
      <c r="H1666">
        <v>4.0811799999999998</v>
      </c>
      <c r="I1666">
        <v>-61.511600000000001</v>
      </c>
      <c r="K1666">
        <v>-0.59911964397700801</v>
      </c>
    </row>
    <row r="1667" spans="7:11" x14ac:dyDescent="0.3">
      <c r="G1667">
        <v>0.16589999999999999</v>
      </c>
      <c r="H1667">
        <v>4.0906200000000004</v>
      </c>
      <c r="I1667">
        <v>-61.616399999999999</v>
      </c>
      <c r="K1667">
        <v>-0.50351202094781</v>
      </c>
    </row>
    <row r="1668" spans="7:11" x14ac:dyDescent="0.3">
      <c r="G1668">
        <v>0.16600000000000001</v>
      </c>
      <c r="H1668">
        <v>4.1000500000000004</v>
      </c>
      <c r="I1668">
        <v>-61.720999999999997</v>
      </c>
      <c r="K1668">
        <v>-0.407516573217097</v>
      </c>
    </row>
    <row r="1669" spans="7:11" x14ac:dyDescent="0.3">
      <c r="G1669">
        <v>0.1661</v>
      </c>
      <c r="H1669">
        <v>4.1094799999999996</v>
      </c>
      <c r="I1669">
        <v>-61.825600000000001</v>
      </c>
      <c r="K1669">
        <v>-0.31115659839755799</v>
      </c>
    </row>
    <row r="1670" spans="7:11" x14ac:dyDescent="0.3">
      <c r="G1670">
        <v>0.16619999999999999</v>
      </c>
      <c r="H1670">
        <v>4.1188900000000004</v>
      </c>
      <c r="I1670">
        <v>-61.930100000000003</v>
      </c>
      <c r="K1670">
        <v>-0.21445603838062399</v>
      </c>
    </row>
    <row r="1671" spans="7:11" x14ac:dyDescent="0.3">
      <c r="G1671">
        <v>0.1663</v>
      </c>
      <c r="H1671">
        <v>4.1283000000000003</v>
      </c>
      <c r="I1671">
        <v>-62.034500000000001</v>
      </c>
      <c r="K1671">
        <v>-0.11743947118763901</v>
      </c>
    </row>
    <row r="1672" spans="7:11" x14ac:dyDescent="0.3">
      <c r="G1672">
        <v>0.16639999999999999</v>
      </c>
      <c r="H1672">
        <v>4.1376999999999997</v>
      </c>
      <c r="I1672">
        <v>-62.1387</v>
      </c>
      <c r="K1672">
        <v>-2.0132101243907598E-2</v>
      </c>
    </row>
    <row r="1673" spans="7:11" x14ac:dyDescent="0.3">
      <c r="G1673">
        <v>0.16650000000000001</v>
      </c>
      <c r="H1673">
        <v>4.1470900000000004</v>
      </c>
      <c r="I1673">
        <v>-62.242899999999999</v>
      </c>
      <c r="K1673">
        <v>7.7440251926494993E-2</v>
      </c>
    </row>
    <row r="1674" spans="7:11" x14ac:dyDescent="0.3">
      <c r="G1674">
        <v>0.1666</v>
      </c>
      <c r="H1674">
        <v>4.1564800000000002</v>
      </c>
      <c r="I1674">
        <v>-62.346899999999998</v>
      </c>
      <c r="K1674">
        <v>0.17525116658197901</v>
      </c>
    </row>
    <row r="1675" spans="7:11" x14ac:dyDescent="0.3">
      <c r="G1675">
        <v>0.16669999999999999</v>
      </c>
      <c r="H1675">
        <v>4.1658499999999998</v>
      </c>
      <c r="I1675">
        <v>-62.450899999999997</v>
      </c>
      <c r="K1675">
        <v>0.27327363321210801</v>
      </c>
    </row>
    <row r="1676" spans="7:11" x14ac:dyDescent="0.3">
      <c r="G1676">
        <v>0.1668</v>
      </c>
      <c r="H1676">
        <v>4.1752200000000004</v>
      </c>
      <c r="I1676">
        <v>-62.554699999999997</v>
      </c>
      <c r="K1676">
        <v>0.37148007053946203</v>
      </c>
    </row>
    <row r="1677" spans="7:11" x14ac:dyDescent="0.3">
      <c r="G1677">
        <v>0.16689999999999999</v>
      </c>
      <c r="H1677">
        <v>4.1845800000000004</v>
      </c>
      <c r="I1677">
        <v>-62.658499999999997</v>
      </c>
      <c r="K1677">
        <v>0.46984234305480899</v>
      </c>
    </row>
    <row r="1678" spans="7:11" x14ac:dyDescent="0.3">
      <c r="G1678">
        <v>0.16700000000000001</v>
      </c>
      <c r="H1678">
        <v>4.1939299999999999</v>
      </c>
      <c r="I1678">
        <v>-62.762099999999997</v>
      </c>
      <c r="K1678">
        <v>0.56833178005998297</v>
      </c>
    </row>
    <row r="1679" spans="7:11" x14ac:dyDescent="0.3">
      <c r="G1679">
        <v>0.1671</v>
      </c>
      <c r="H1679">
        <v>4.2032699999999998</v>
      </c>
      <c r="I1679">
        <v>-62.865699999999997</v>
      </c>
      <c r="K1679">
        <v>0.66691919618712703</v>
      </c>
    </row>
    <row r="1680" spans="7:11" x14ac:dyDescent="0.3">
      <c r="G1680">
        <v>0.16719999999999999</v>
      </c>
      <c r="H1680">
        <v>4.2126000000000001</v>
      </c>
      <c r="I1680">
        <v>-62.969099999999997</v>
      </c>
      <c r="K1680">
        <v>0.76557491335718697</v>
      </c>
    </row>
    <row r="1681" spans="7:11" x14ac:dyDescent="0.3">
      <c r="G1681">
        <v>0.1673</v>
      </c>
      <c r="H1681">
        <v>4.2219300000000004</v>
      </c>
      <c r="I1681">
        <v>-63.072499999999998</v>
      </c>
      <c r="K1681">
        <v>0.86426878413488994</v>
      </c>
    </row>
    <row r="1682" spans="7:11" x14ac:dyDescent="0.3">
      <c r="G1682">
        <v>0.16739999999999999</v>
      </c>
      <c r="H1682">
        <v>4.2312500000000002</v>
      </c>
      <c r="I1682">
        <v>-63.175699999999999</v>
      </c>
      <c r="K1682">
        <v>0.96297021643174796</v>
      </c>
    </row>
    <row r="1683" spans="7:11" x14ac:dyDescent="0.3">
      <c r="G1683">
        <v>0.16750000000000001</v>
      </c>
      <c r="H1683">
        <v>4.2405600000000003</v>
      </c>
      <c r="I1683">
        <v>-63.2789</v>
      </c>
      <c r="K1683">
        <v>1.0616481995031499</v>
      </c>
    </row>
    <row r="1684" spans="7:11" x14ac:dyDescent="0.3">
      <c r="G1684">
        <v>0.1676</v>
      </c>
      <c r="H1684">
        <v>4.24986</v>
      </c>
      <c r="I1684">
        <v>-63.381900000000002</v>
      </c>
      <c r="K1684">
        <v>1.16027133118015</v>
      </c>
    </row>
    <row r="1685" spans="7:11" x14ac:dyDescent="0.3">
      <c r="G1685">
        <v>0.16769999999999999</v>
      </c>
      <c r="H1685">
        <v>4.25915</v>
      </c>
      <c r="I1685">
        <v>-63.484900000000003</v>
      </c>
      <c r="K1685">
        <v>1.25880784627145</v>
      </c>
    </row>
    <row r="1686" spans="7:11" x14ac:dyDescent="0.3">
      <c r="G1686">
        <v>0.1678</v>
      </c>
      <c r="H1686">
        <v>4.2684300000000004</v>
      </c>
      <c r="I1686">
        <v>-63.587699999999998</v>
      </c>
      <c r="K1686">
        <v>1.35722564606586</v>
      </c>
    </row>
    <row r="1687" spans="7:11" x14ac:dyDescent="0.3">
      <c r="G1687">
        <v>0.16789999999999999</v>
      </c>
      <c r="H1687">
        <v>4.2777099999999999</v>
      </c>
      <c r="I1687">
        <v>-63.690399999999997</v>
      </c>
      <c r="K1687">
        <v>1.45549232886104</v>
      </c>
    </row>
    <row r="1688" spans="7:11" x14ac:dyDescent="0.3">
      <c r="G1688">
        <v>0.16800000000000001</v>
      </c>
      <c r="H1688">
        <v>4.2869700000000002</v>
      </c>
      <c r="I1688">
        <v>-63.793100000000003</v>
      </c>
      <c r="K1688">
        <v>1.5535752214393601</v>
      </c>
    </row>
    <row r="1689" spans="7:11" x14ac:dyDescent="0.3">
      <c r="G1689">
        <v>0.1681</v>
      </c>
      <c r="H1689">
        <v>4.2962300000000004</v>
      </c>
      <c r="I1689">
        <v>-63.895600000000002</v>
      </c>
      <c r="K1689">
        <v>1.6514414114081599</v>
      </c>
    </row>
    <row r="1690" spans="7:11" x14ac:dyDescent="0.3">
      <c r="G1690">
        <v>0.16819999999999999</v>
      </c>
      <c r="H1690">
        <v>4.3054800000000002</v>
      </c>
      <c r="I1690">
        <v>-63.997999999999998</v>
      </c>
      <c r="K1690">
        <v>1.749057780317</v>
      </c>
    </row>
    <row r="1691" spans="7:11" x14ac:dyDescent="0.3">
      <c r="G1691">
        <v>0.16830000000000001</v>
      </c>
      <c r="H1691">
        <v>4.3147200000000003</v>
      </c>
      <c r="I1691">
        <v>-64.100300000000004</v>
      </c>
      <c r="K1691">
        <v>1.8463910374617301</v>
      </c>
    </row>
    <row r="1692" spans="7:11" x14ac:dyDescent="0.3">
      <c r="G1692">
        <v>0.16839999999999999</v>
      </c>
      <c r="H1692">
        <v>4.3239599999999996</v>
      </c>
      <c r="I1692">
        <v>-64.202500000000001</v>
      </c>
      <c r="K1692">
        <v>1.9434077542814201</v>
      </c>
    </row>
    <row r="1693" spans="7:11" x14ac:dyDescent="0.3">
      <c r="G1693">
        <v>0.16850000000000001</v>
      </c>
      <c r="H1693">
        <v>4.3331799999999996</v>
      </c>
      <c r="I1693">
        <v>-64.304699999999997</v>
      </c>
      <c r="K1693">
        <v>2.0400743992519099</v>
      </c>
    </row>
    <row r="1694" spans="7:11" x14ac:dyDescent="0.3">
      <c r="G1694">
        <v>0.1686</v>
      </c>
      <c r="H1694">
        <v>4.3423999999999996</v>
      </c>
      <c r="I1694">
        <v>-64.406700000000001</v>
      </c>
      <c r="K1694">
        <v>2.1363573731771401</v>
      </c>
    </row>
    <row r="1695" spans="7:11" x14ac:dyDescent="0.3">
      <c r="G1695">
        <v>0.16869999999999999</v>
      </c>
      <c r="H1695">
        <v>4.35161</v>
      </c>
      <c r="I1695">
        <v>-64.508600000000001</v>
      </c>
      <c r="K1695">
        <v>2.23222304477749</v>
      </c>
    </row>
    <row r="1696" spans="7:11" x14ac:dyDescent="0.3">
      <c r="G1696">
        <v>0.16880000000000001</v>
      </c>
      <c r="H1696">
        <v>4.3608099999999999</v>
      </c>
      <c r="I1696">
        <v>-64.610399999999998</v>
      </c>
      <c r="K1696">
        <v>2.3276377864732498</v>
      </c>
    </row>
    <row r="1697" spans="7:11" x14ac:dyDescent="0.3">
      <c r="G1697">
        <v>0.16889999999999999</v>
      </c>
      <c r="H1697">
        <v>4.37</v>
      </c>
      <c r="I1697">
        <v>-64.712100000000007</v>
      </c>
      <c r="K1697">
        <v>2.4225680102598002</v>
      </c>
    </row>
    <row r="1698" spans="7:11" x14ac:dyDescent="0.3">
      <c r="G1698">
        <v>0.16900000000000001</v>
      </c>
      <c r="H1698">
        <v>4.3791799999999999</v>
      </c>
      <c r="I1698">
        <v>-64.813699999999997</v>
      </c>
      <c r="K1698">
        <v>2.5169802035712698</v>
      </c>
    </row>
    <row r="1699" spans="7:11" x14ac:dyDescent="0.3">
      <c r="G1699">
        <v>0.1691</v>
      </c>
      <c r="H1699">
        <v>4.3883599999999996</v>
      </c>
      <c r="I1699">
        <v>-64.915199999999999</v>
      </c>
      <c r="K1699">
        <v>2.6108409650287299</v>
      </c>
    </row>
    <row r="1700" spans="7:11" x14ac:dyDescent="0.3">
      <c r="G1700">
        <v>0.16919999999999999</v>
      </c>
      <c r="H1700">
        <v>4.3975200000000001</v>
      </c>
      <c r="I1700">
        <v>-65.016599999999997</v>
      </c>
      <c r="K1700">
        <v>2.7041170399698902</v>
      </c>
    </row>
    <row r="1701" spans="7:11" x14ac:dyDescent="0.3">
      <c r="G1701">
        <v>0.16930000000000001</v>
      </c>
      <c r="H1701">
        <v>4.4066799999999997</v>
      </c>
      <c r="I1701">
        <v>-65.117900000000006</v>
      </c>
      <c r="K1701">
        <v>2.7967753556580601</v>
      </c>
    </row>
    <row r="1702" spans="7:11" x14ac:dyDescent="0.3">
      <c r="G1702">
        <v>0.1694</v>
      </c>
      <c r="H1702">
        <v>4.4158299999999997</v>
      </c>
      <c r="I1702">
        <v>-65.219099999999997</v>
      </c>
      <c r="K1702">
        <v>2.8887830560693999</v>
      </c>
    </row>
    <row r="1703" spans="7:11" x14ac:dyDescent="0.3">
      <c r="G1703">
        <v>0.16950000000000001</v>
      </c>
      <c r="H1703">
        <v>4.4249700000000001</v>
      </c>
      <c r="I1703">
        <v>-65.3202</v>
      </c>
      <c r="K1703">
        <v>2.9801075361596099</v>
      </c>
    </row>
    <row r="1704" spans="7:11" x14ac:dyDescent="0.3">
      <c r="G1704">
        <v>0.1696</v>
      </c>
      <c r="H1704">
        <v>4.4340999999999999</v>
      </c>
      <c r="I1704">
        <v>-65.421099999999996</v>
      </c>
      <c r="K1704">
        <v>3.07071647551335</v>
      </c>
    </row>
    <row r="1705" spans="7:11" x14ac:dyDescent="0.3">
      <c r="G1705">
        <v>0.16969999999999999</v>
      </c>
      <c r="H1705">
        <v>4.4432299999999998</v>
      </c>
      <c r="I1705">
        <v>-65.522000000000006</v>
      </c>
      <c r="K1705">
        <v>3.1605778712823298</v>
      </c>
    </row>
    <row r="1706" spans="7:11" x14ac:dyDescent="0.3">
      <c r="G1706">
        <v>0.16980000000000001</v>
      </c>
      <c r="H1706">
        <v>4.4523400000000004</v>
      </c>
      <c r="I1706">
        <v>-65.622799999999998</v>
      </c>
      <c r="K1706">
        <v>3.2496600703216498</v>
      </c>
    </row>
    <row r="1707" spans="7:11" x14ac:dyDescent="0.3">
      <c r="G1707">
        <v>0.1699</v>
      </c>
      <c r="H1707">
        <v>4.4614500000000001</v>
      </c>
      <c r="I1707">
        <v>-65.723500000000001</v>
      </c>
      <c r="K1707">
        <v>3.3379318004369698</v>
      </c>
    </row>
    <row r="1708" spans="7:11" x14ac:dyDescent="0.3">
      <c r="G1708">
        <v>0.17</v>
      </c>
      <c r="H1708">
        <v>4.4705500000000002</v>
      </c>
      <c r="I1708">
        <v>-65.823999999999998</v>
      </c>
      <c r="K1708">
        <v>3.4253622006594799</v>
      </c>
    </row>
    <row r="1709" spans="7:11" x14ac:dyDescent="0.3">
      <c r="G1709">
        <v>0.1701</v>
      </c>
      <c r="H1709">
        <v>4.4796399999999998</v>
      </c>
      <c r="I1709">
        <v>-65.924499999999995</v>
      </c>
      <c r="K1709">
        <v>3.5119208504697901</v>
      </c>
    </row>
    <row r="1710" spans="7:11" x14ac:dyDescent="0.3">
      <c r="G1710">
        <v>0.17019999999999999</v>
      </c>
      <c r="H1710">
        <v>4.4887199999999998</v>
      </c>
      <c r="I1710">
        <v>-66.024799999999999</v>
      </c>
      <c r="K1710">
        <v>3.59757779789657</v>
      </c>
    </row>
    <row r="1711" spans="7:11" x14ac:dyDescent="0.3">
      <c r="G1711">
        <v>0.17030000000000001</v>
      </c>
      <c r="H1711">
        <v>4.4977900000000002</v>
      </c>
      <c r="I1711">
        <v>-66.125100000000003</v>
      </c>
      <c r="K1711">
        <v>3.6823035864206801</v>
      </c>
    </row>
    <row r="1712" spans="7:11" x14ac:dyDescent="0.3">
      <c r="G1712">
        <v>0.1704</v>
      </c>
      <c r="H1712" s="1">
        <v>4.50685</v>
      </c>
      <c r="I1712">
        <v>-66.225200000000001</v>
      </c>
      <c r="K1712">
        <v>3.7660692806206999</v>
      </c>
    </row>
    <row r="1713" spans="7:11" x14ac:dyDescent="0.3">
      <c r="G1713">
        <v>0.17050000000000001</v>
      </c>
      <c r="H1713">
        <v>4.5159099999999999</v>
      </c>
      <c r="I1713">
        <v>-66.325299999999999</v>
      </c>
      <c r="K1713">
        <v>3.8488464905014901</v>
      </c>
    </row>
    <row r="1714" spans="7:11" x14ac:dyDescent="0.3">
      <c r="G1714">
        <v>0.1706</v>
      </c>
      <c r="H1714">
        <v>4.5249600000000001</v>
      </c>
      <c r="I1714">
        <v>-66.425200000000004</v>
      </c>
      <c r="K1714">
        <v>3.9306073944526099</v>
      </c>
    </row>
    <row r="1715" spans="7:11" x14ac:dyDescent="0.3">
      <c r="G1715">
        <v>0.17069999999999999</v>
      </c>
      <c r="H1715">
        <v>4.5339999999999998</v>
      </c>
      <c r="I1715">
        <v>-66.525099999999995</v>
      </c>
      <c r="K1715">
        <v>4.01132476078977</v>
      </c>
    </row>
    <row r="1716" spans="7:11" x14ac:dyDescent="0.3">
      <c r="G1716">
        <v>0.17080000000000001</v>
      </c>
      <c r="H1716">
        <v>4.5430200000000003</v>
      </c>
      <c r="I1716">
        <v>-66.624799999999993</v>
      </c>
      <c r="K1716">
        <v>4.0909719678379997</v>
      </c>
    </row>
    <row r="1717" spans="7:11" x14ac:dyDescent="0.3">
      <c r="G1717">
        <v>0.1709</v>
      </c>
      <c r="H1717">
        <v>4.5520500000000004</v>
      </c>
      <c r="I1717">
        <v>-66.724400000000003</v>
      </c>
      <c r="K1717">
        <v>4.1695230225216804</v>
      </c>
    </row>
    <row r="1718" spans="7:11" x14ac:dyDescent="0.3">
      <c r="G1718">
        <v>0.17100000000000001</v>
      </c>
      <c r="H1718">
        <v>4.5610600000000003</v>
      </c>
      <c r="I1718">
        <v>-66.823999999999998</v>
      </c>
      <c r="K1718">
        <v>4.2469525774323502</v>
      </c>
    </row>
    <row r="1719" spans="7:11" x14ac:dyDescent="0.3">
      <c r="G1719">
        <v>0.1711</v>
      </c>
      <c r="H1719">
        <v>4.5700599999999998</v>
      </c>
      <c r="I1719">
        <v>-66.923400000000001</v>
      </c>
      <c r="K1719">
        <v>4.3232359463516703</v>
      </c>
    </row>
    <row r="1720" spans="7:11" x14ac:dyDescent="0.3">
      <c r="G1720">
        <v>0.17119999999999999</v>
      </c>
      <c r="H1720">
        <v>4.5790600000000001</v>
      </c>
      <c r="I1720">
        <v>-67.0227</v>
      </c>
      <c r="K1720">
        <v>4.3983491182128098</v>
      </c>
    </row>
    <row r="1721" spans="7:11" x14ac:dyDescent="0.3">
      <c r="G1721">
        <v>0.17130000000000001</v>
      </c>
      <c r="H1721">
        <v>4.58805</v>
      </c>
      <c r="I1721">
        <v>-67.121899999999997</v>
      </c>
      <c r="K1721">
        <v>4.4722687694899301</v>
      </c>
    </row>
    <row r="1722" spans="7:11" x14ac:dyDescent="0.3">
      <c r="G1722">
        <v>0.1714</v>
      </c>
      <c r="H1722">
        <v>4.5970300000000002</v>
      </c>
      <c r="I1722">
        <v>-67.221000000000004</v>
      </c>
      <c r="K1722">
        <v>4.5449722750112098</v>
      </c>
    </row>
    <row r="1723" spans="7:11" x14ac:dyDescent="0.3">
      <c r="G1723">
        <v>0.17150000000000001</v>
      </c>
      <c r="H1723">
        <v>4.6059999999999999</v>
      </c>
      <c r="I1723">
        <v>-67.319999999999993</v>
      </c>
      <c r="K1723">
        <v>4.6164377171969804</v>
      </c>
    </row>
    <row r="1724" spans="7:11" x14ac:dyDescent="0.3">
      <c r="G1724">
        <v>0.1716</v>
      </c>
      <c r="H1724">
        <v>4.61496</v>
      </c>
      <c r="I1724">
        <v>-67.418899999999994</v>
      </c>
      <c r="K1724">
        <v>4.6866438937303396</v>
      </c>
    </row>
    <row r="1725" spans="7:11" x14ac:dyDescent="0.3">
      <c r="G1725">
        <v>0.17169999999999999</v>
      </c>
      <c r="H1725">
        <v>4.6239100000000004</v>
      </c>
      <c r="I1725">
        <v>-67.517700000000005</v>
      </c>
      <c r="K1725">
        <v>4.7555703236732203</v>
      </c>
    </row>
    <row r="1726" spans="7:11" x14ac:dyDescent="0.3">
      <c r="G1726">
        <v>0.17180000000000001</v>
      </c>
      <c r="H1726">
        <v>4.6328500000000004</v>
      </c>
      <c r="I1726">
        <v>-67.616399999999999</v>
      </c>
      <c r="K1726">
        <v>4.8231972520463904</v>
      </c>
    </row>
    <row r="1727" spans="7:11" x14ac:dyDescent="0.3">
      <c r="G1727">
        <v>0.1719</v>
      </c>
      <c r="H1727">
        <v>4.6417900000000003</v>
      </c>
      <c r="I1727">
        <v>-67.715000000000003</v>
      </c>
      <c r="K1727">
        <v>4.8895056528971796</v>
      </c>
    </row>
    <row r="1728" spans="7:11" x14ac:dyDescent="0.3">
      <c r="G1728">
        <v>0.17199999999999999</v>
      </c>
      <c r="H1728">
        <v>4.6507199999999997</v>
      </c>
      <c r="I1728">
        <v>-67.813400000000001</v>
      </c>
      <c r="K1728">
        <v>4.9544772308837901</v>
      </c>
    </row>
    <row r="1729" spans="7:11" x14ac:dyDescent="0.3">
      <c r="G1729">
        <v>0.1721</v>
      </c>
      <c r="H1729">
        <v>4.6596399999999996</v>
      </c>
      <c r="I1729">
        <v>-67.911799999999999</v>
      </c>
      <c r="K1729">
        <v>5.0180944214096801</v>
      </c>
    </row>
    <row r="1730" spans="7:11" x14ac:dyDescent="0.3">
      <c r="G1730">
        <v>0.17219999999999999</v>
      </c>
      <c r="H1730">
        <v>4.6685499999999998</v>
      </c>
      <c r="I1730">
        <v>-68.010099999999994</v>
      </c>
      <c r="K1730">
        <v>5.0803403893462704</v>
      </c>
    </row>
    <row r="1731" spans="7:11" x14ac:dyDescent="0.3">
      <c r="G1731">
        <v>0.17230000000000001</v>
      </c>
      <c r="H1731">
        <v>4.6774500000000003</v>
      </c>
      <c r="I1731">
        <v>-68.1083</v>
      </c>
      <c r="K1731">
        <v>5.1411990263864196</v>
      </c>
    </row>
    <row r="1732" spans="7:11" x14ac:dyDescent="0.3">
      <c r="G1732">
        <v>0.1724</v>
      </c>
      <c r="H1732">
        <v>4.6863400000000004</v>
      </c>
      <c r="I1732">
        <v>-68.206299999999999</v>
      </c>
      <c r="K1732">
        <v>5.2006549470748897</v>
      </c>
    </row>
    <row r="1733" spans="7:11" x14ac:dyDescent="0.3">
      <c r="G1733">
        <v>0.17249999999999999</v>
      </c>
      <c r="H1733">
        <v>4.6952299999999996</v>
      </c>
      <c r="I1733">
        <v>-68.304299999999998</v>
      </c>
      <c r="K1733">
        <v>5.2586934835659198</v>
      </c>
    </row>
    <row r="1734" spans="7:11" x14ac:dyDescent="0.3">
      <c r="G1734">
        <v>0.1726</v>
      </c>
      <c r="H1734">
        <v>4.7041000000000004</v>
      </c>
      <c r="I1734">
        <v>-68.402100000000004</v>
      </c>
      <c r="K1734">
        <v>5.3153006791613198</v>
      </c>
    </row>
    <row r="1735" spans="7:11" x14ac:dyDescent="0.3">
      <c r="G1735">
        <v>0.17269999999999999</v>
      </c>
      <c r="H1735">
        <v>4.7129700000000003</v>
      </c>
      <c r="I1735">
        <v>-68.499799999999993</v>
      </c>
      <c r="K1735">
        <v>5.3704632806853896</v>
      </c>
    </row>
    <row r="1736" spans="7:11" x14ac:dyDescent="0.3">
      <c r="G1736">
        <v>0.17280000000000001</v>
      </c>
      <c r="H1736">
        <v>4.7218299999999997</v>
      </c>
      <c r="I1736">
        <v>-68.597499999999997</v>
      </c>
      <c r="K1736">
        <v>5.4241687297558299</v>
      </c>
    </row>
    <row r="1737" spans="7:11" x14ac:dyDescent="0.3">
      <c r="G1737">
        <v>0.1729</v>
      </c>
      <c r="H1737">
        <v>4.7306800000000004</v>
      </c>
      <c r="I1737">
        <v>-68.694999999999993</v>
      </c>
      <c r="K1737">
        <v>5.4764051530122204</v>
      </c>
    </row>
    <row r="1738" spans="7:11" x14ac:dyDescent="0.3">
      <c r="G1738">
        <v>0.17299999999999999</v>
      </c>
      <c r="H1738">
        <v>4.7395199999999997</v>
      </c>
      <c r="I1738">
        <v>-68.792400000000001</v>
      </c>
      <c r="K1738">
        <v>5.5271613513654403</v>
      </c>
    </row>
    <row r="1739" spans="7:11" x14ac:dyDescent="0.3">
      <c r="G1739">
        <v>0.1731</v>
      </c>
      <c r="H1739">
        <v>4.7483500000000003</v>
      </c>
      <c r="I1739">
        <v>-68.889799999999994</v>
      </c>
      <c r="K1739">
        <v>5.5764267883335901</v>
      </c>
    </row>
    <row r="1740" spans="7:11" x14ac:dyDescent="0.3">
      <c r="G1740">
        <v>0.17319999999999999</v>
      </c>
      <c r="H1740">
        <v>4.7571700000000003</v>
      </c>
      <c r="I1740">
        <v>-68.986900000000006</v>
      </c>
      <c r="K1740">
        <v>5.6241915775309996</v>
      </c>
    </row>
    <row r="1741" spans="7:11" x14ac:dyDescent="0.3">
      <c r="G1741">
        <v>0.17330000000000001</v>
      </c>
      <c r="H1741">
        <v>4.7659900000000004</v>
      </c>
      <c r="I1741">
        <v>-69.084100000000007</v>
      </c>
      <c r="K1741">
        <v>5.6704464693782404</v>
      </c>
    </row>
    <row r="1742" spans="7:11" x14ac:dyDescent="0.3">
      <c r="G1742">
        <v>0.1734</v>
      </c>
      <c r="H1742">
        <v>4.7747900000000003</v>
      </c>
      <c r="I1742">
        <v>-69.181100000000001</v>
      </c>
      <c r="K1742">
        <v>5.7151828371019198</v>
      </c>
    </row>
    <row r="1743" spans="7:11" x14ac:dyDescent="0.3">
      <c r="G1743">
        <v>0.17349999999999999</v>
      </c>
      <c r="H1743">
        <v>4.7835900000000002</v>
      </c>
      <c r="I1743">
        <v>-69.278000000000006</v>
      </c>
      <c r="K1743">
        <v>5.7583926620933399</v>
      </c>
    </row>
    <row r="1744" spans="7:11" x14ac:dyDescent="0.3">
      <c r="G1744">
        <v>0.1736</v>
      </c>
      <c r="H1744">
        <v>4.7923799999999996</v>
      </c>
      <c r="I1744">
        <v>-69.374700000000004</v>
      </c>
      <c r="K1744">
        <v>5.8000685186957002</v>
      </c>
    </row>
    <row r="1745" spans="7:11" x14ac:dyDescent="0.3">
      <c r="G1745">
        <v>0.17369999999999999</v>
      </c>
      <c r="H1745">
        <v>4.8011600000000003</v>
      </c>
      <c r="I1745">
        <v>-69.471400000000003</v>
      </c>
      <c r="K1745">
        <v>5.8402035584891197</v>
      </c>
    </row>
    <row r="1746" spans="7:11" x14ac:dyDescent="0.3">
      <c r="G1746">
        <v>0.17380000000000001</v>
      </c>
      <c r="H1746">
        <v>4.8099299999999996</v>
      </c>
      <c r="I1746">
        <v>-69.567999999999998</v>
      </c>
      <c r="K1746">
        <v>5.8787914941428303</v>
      </c>
    </row>
    <row r="1747" spans="7:11" x14ac:dyDescent="0.3">
      <c r="G1747">
        <v>0.1739</v>
      </c>
      <c r="H1747">
        <v>4.8186900000000001</v>
      </c>
      <c r="I1747">
        <v>-69.664500000000004</v>
      </c>
      <c r="K1747">
        <v>5.9158265829030503</v>
      </c>
    </row>
    <row r="1748" spans="7:11" x14ac:dyDescent="0.3">
      <c r="G1748">
        <v>0.17399999999999999</v>
      </c>
      <c r="H1748">
        <v>4.8274499999999998</v>
      </c>
      <c r="I1748">
        <v>-69.760800000000003</v>
      </c>
      <c r="K1748">
        <v>5.95130360978456</v>
      </c>
    </row>
    <row r="1749" spans="7:11" x14ac:dyDescent="0.3">
      <c r="G1749">
        <v>0.1741</v>
      </c>
      <c r="H1749">
        <v>4.8361900000000002</v>
      </c>
      <c r="I1749">
        <v>-69.857100000000003</v>
      </c>
      <c r="K1749">
        <v>5.9852178705329404</v>
      </c>
    </row>
    <row r="1750" spans="7:11" x14ac:dyDescent="0.3">
      <c r="G1750">
        <v>0.17419999999999999</v>
      </c>
      <c r="H1750">
        <v>4.8449299999999997</v>
      </c>
      <c r="I1750">
        <v>-69.953299999999999</v>
      </c>
      <c r="K1750">
        <v>6.0175651544230098</v>
      </c>
    </row>
    <row r="1751" spans="7:11" x14ac:dyDescent="0.3">
      <c r="G1751">
        <v>0.17430000000000001</v>
      </c>
      <c r="H1751">
        <v>4.8536599999999996</v>
      </c>
      <c r="I1751">
        <v>-70.049300000000002</v>
      </c>
      <c r="K1751">
        <v>6.0483417269582</v>
      </c>
    </row>
    <row r="1752" spans="7:11" x14ac:dyDescent="0.3">
      <c r="G1752">
        <v>0.1744</v>
      </c>
      <c r="H1752">
        <v>4.8623799999999999</v>
      </c>
      <c r="I1752">
        <v>-70.145300000000006</v>
      </c>
      <c r="K1752">
        <v>6.0775443125334299</v>
      </c>
    </row>
    <row r="1753" spans="7:11" x14ac:dyDescent="0.3">
      <c r="G1753">
        <v>0.17449999999999999</v>
      </c>
      <c r="H1753">
        <v>4.8710899999999997</v>
      </c>
      <c r="I1753">
        <v>-70.241100000000003</v>
      </c>
      <c r="K1753">
        <v>6.1051700771227697</v>
      </c>
    </row>
    <row r="1754" spans="7:11" x14ac:dyDescent="0.3">
      <c r="G1754">
        <v>0.17460000000000001</v>
      </c>
      <c r="H1754">
        <v>4.8797899999999998</v>
      </c>
      <c r="I1754">
        <v>-70.336799999999997</v>
      </c>
      <c r="K1754">
        <v>6.1312166110513404</v>
      </c>
    </row>
    <row r="1755" spans="7:11" x14ac:dyDescent="0.3">
      <c r="G1755">
        <v>0.17469999999999999</v>
      </c>
      <c r="H1755">
        <v>4.8884800000000004</v>
      </c>
      <c r="I1755">
        <v>-70.432500000000005</v>
      </c>
      <c r="K1755">
        <v>6.1556819119084896</v>
      </c>
    </row>
    <row r="1756" spans="7:11" x14ac:dyDescent="0.3">
      <c r="G1756">
        <v>0.17480000000000001</v>
      </c>
      <c r="H1756">
        <v>4.89717</v>
      </c>
      <c r="I1756">
        <v>-70.528000000000006</v>
      </c>
      <c r="K1756">
        <v>6.17856436765795</v>
      </c>
    </row>
    <row r="1757" spans="7:11" x14ac:dyDescent="0.3">
      <c r="G1757">
        <v>0.1749</v>
      </c>
      <c r="H1757">
        <v>4.9058400000000004</v>
      </c>
      <c r="I1757">
        <v>-70.623400000000004</v>
      </c>
      <c r="K1757">
        <v>6.1998627399977204</v>
      </c>
    </row>
    <row r="1758" spans="7:11" x14ac:dyDescent="0.3">
      <c r="G1758">
        <v>0.17499999999999999</v>
      </c>
      <c r="H1758">
        <v>4.9145099999999999</v>
      </c>
      <c r="I1758">
        <v>-70.718699999999998</v>
      </c>
      <c r="K1758">
        <v>6.2195761480206997</v>
      </c>
    </row>
    <row r="1759" spans="7:11" x14ac:dyDescent="0.3">
      <c r="G1759">
        <v>0.17510000000000001</v>
      </c>
      <c r="H1759">
        <v>4.9231699999999998</v>
      </c>
      <c r="I1759">
        <v>-70.813900000000004</v>
      </c>
      <c r="K1759">
        <v>6.2377040522245801</v>
      </c>
    </row>
    <row r="1760" spans="7:11" x14ac:dyDescent="0.3">
      <c r="G1760">
        <v>0.17519999999999999</v>
      </c>
      <c r="H1760">
        <v>4.9318200000000001</v>
      </c>
      <c r="I1760">
        <v>-70.909000000000006</v>
      </c>
      <c r="K1760">
        <v>6.2542462389169398</v>
      </c>
    </row>
    <row r="1761" spans="7:11" x14ac:dyDescent="0.3">
      <c r="G1761">
        <v>0.17530000000000001</v>
      </c>
      <c r="H1761">
        <v>4.9404599999999999</v>
      </c>
      <c r="I1761">
        <v>-71.004000000000005</v>
      </c>
      <c r="K1761">
        <v>6.26920280505938</v>
      </c>
    </row>
    <row r="1762" spans="7:11" x14ac:dyDescent="0.3">
      <c r="G1762">
        <v>0.1754</v>
      </c>
      <c r="H1762">
        <v>4.94909</v>
      </c>
      <c r="I1762">
        <v>-71.098799999999997</v>
      </c>
      <c r="K1762">
        <v>6.28257414359165</v>
      </c>
    </row>
    <row r="1763" spans="7:11" x14ac:dyDescent="0.3">
      <c r="G1763">
        <v>0.17549999999999999</v>
      </c>
      <c r="H1763">
        <v>4.9577099999999996</v>
      </c>
      <c r="I1763">
        <v>-71.193600000000004</v>
      </c>
      <c r="K1763">
        <v>6.2943609292745899</v>
      </c>
    </row>
    <row r="1764" spans="7:11" x14ac:dyDescent="0.3">
      <c r="G1764">
        <v>0.17560000000000001</v>
      </c>
      <c r="H1764">
        <v>4.9663300000000001</v>
      </c>
      <c r="I1764">
        <v>-71.288300000000007</v>
      </c>
      <c r="K1764">
        <v>6.3045641050877297</v>
      </c>
    </row>
    <row r="1765" spans="7:11" x14ac:dyDescent="0.3">
      <c r="G1765">
        <v>0.1757</v>
      </c>
      <c r="H1765">
        <v>4.9749299999999996</v>
      </c>
      <c r="I1765">
        <v>-71.382800000000003</v>
      </c>
      <c r="K1765">
        <v>6.3131848692153101</v>
      </c>
    </row>
    <row r="1766" spans="7:11" x14ac:dyDescent="0.3">
      <c r="G1766">
        <v>0.17580000000000001</v>
      </c>
      <c r="H1766">
        <v>4.98353</v>
      </c>
      <c r="I1766">
        <v>-71.4773</v>
      </c>
      <c r="K1766">
        <v>6.32022466265148</v>
      </c>
    </row>
    <row r="1767" spans="7:11" x14ac:dyDescent="0.3">
      <c r="G1767">
        <v>0.1759</v>
      </c>
      <c r="H1767">
        <v>4.9921199999999999</v>
      </c>
      <c r="I1767">
        <v>-71.571600000000004</v>
      </c>
      <c r="K1767">
        <v>6.3256851574532904</v>
      </c>
    </row>
    <row r="1768" spans="7:11" x14ac:dyDescent="0.3">
      <c r="G1768">
        <v>0.17599999999999999</v>
      </c>
      <c r="H1768">
        <v>5.0007000000000001</v>
      </c>
      <c r="I1768">
        <v>-71.665899999999993</v>
      </c>
      <c r="K1768">
        <v>6.3295682456670601</v>
      </c>
    </row>
    <row r="1769" spans="7:11" x14ac:dyDescent="0.3">
      <c r="G1769">
        <v>0.17610000000000001</v>
      </c>
      <c r="H1769">
        <v>5.0092699999999999</v>
      </c>
      <c r="I1769">
        <v>-71.760000000000005</v>
      </c>
      <c r="K1769">
        <v>6.3318760289517702</v>
      </c>
    </row>
    <row r="1770" spans="7:11" x14ac:dyDescent="0.3">
      <c r="G1770">
        <v>0.1762</v>
      </c>
      <c r="H1770">
        <v>5.01783</v>
      </c>
      <c r="I1770">
        <v>-71.853999999999999</v>
      </c>
      <c r="K1770">
        <v>6.3326108089200304</v>
      </c>
    </row>
    <row r="1771" spans="7:11" x14ac:dyDescent="0.3">
      <c r="G1771">
        <v>0.17630000000000001</v>
      </c>
      <c r="H1771">
        <v>5.0263799999999996</v>
      </c>
      <c r="I1771">
        <v>-71.947900000000004</v>
      </c>
      <c r="K1771">
        <v>6.3317750782151698</v>
      </c>
    </row>
    <row r="1772" spans="7:11" x14ac:dyDescent="0.3">
      <c r="G1772">
        <v>0.1764</v>
      </c>
      <c r="H1772">
        <v>5.0349199999999996</v>
      </c>
      <c r="I1772">
        <v>-72.041700000000006</v>
      </c>
      <c r="K1772">
        <v>6.32937151234007</v>
      </c>
    </row>
    <row r="1773" spans="7:11" x14ac:dyDescent="0.3">
      <c r="G1773">
        <v>0.17649999999999999</v>
      </c>
      <c r="H1773">
        <v>5.0434599999999996</v>
      </c>
      <c r="I1773">
        <v>-72.135499999999993</v>
      </c>
      <c r="K1773">
        <v>6.3254029622514896</v>
      </c>
    </row>
    <row r="1774" spans="7:11" x14ac:dyDescent="0.3">
      <c r="G1774">
        <v>0.17660000000000001</v>
      </c>
      <c r="H1774">
        <v>5.05199</v>
      </c>
      <c r="I1774">
        <v>-72.228999999999999</v>
      </c>
      <c r="K1774">
        <v>6.3198724477306598</v>
      </c>
    </row>
    <row r="1775" spans="7:11" x14ac:dyDescent="0.3">
      <c r="G1775">
        <v>0.1767</v>
      </c>
      <c r="H1775">
        <v>5.0605000000000002</v>
      </c>
      <c r="I1775">
        <v>-72.322500000000005</v>
      </c>
      <c r="K1775">
        <v>6.31278315153902</v>
      </c>
    </row>
    <row r="1776" spans="7:11" x14ac:dyDescent="0.3">
      <c r="G1776">
        <v>0.17680000000000001</v>
      </c>
      <c r="H1776">
        <v>5.0690099999999996</v>
      </c>
      <c r="I1776">
        <v>-72.415899999999993</v>
      </c>
      <c r="K1776">
        <v>6.3041384143653101</v>
      </c>
    </row>
    <row r="1777" spans="7:11" x14ac:dyDescent="0.3">
      <c r="G1777">
        <v>0.1769</v>
      </c>
      <c r="H1777">
        <v>5.0775100000000002</v>
      </c>
      <c r="I1777">
        <v>-72.509200000000007</v>
      </c>
      <c r="K1777">
        <v>6.2939417305683296</v>
      </c>
    </row>
    <row r="1778" spans="7:11" x14ac:dyDescent="0.3">
      <c r="G1778">
        <v>0.17699999999999999</v>
      </c>
      <c r="H1778">
        <v>5.0860000000000003</v>
      </c>
      <c r="I1778">
        <v>-72.602400000000003</v>
      </c>
      <c r="K1778">
        <v>6.2821967447168596</v>
      </c>
    </row>
    <row r="1779" spans="7:11" x14ac:dyDescent="0.3">
      <c r="G1779">
        <v>0.17710000000000001</v>
      </c>
      <c r="H1779">
        <v>5.0944900000000004</v>
      </c>
      <c r="I1779">
        <v>-72.695400000000006</v>
      </c>
      <c r="K1779">
        <v>6.2689072489267303</v>
      </c>
    </row>
    <row r="1780" spans="7:11" x14ac:dyDescent="0.3">
      <c r="G1780">
        <v>0.1772</v>
      </c>
      <c r="H1780">
        <v>5.1029600000000004</v>
      </c>
      <c r="I1780">
        <v>-72.788399999999996</v>
      </c>
      <c r="K1780">
        <v>6.25407718099222</v>
      </c>
    </row>
    <row r="1781" spans="7:11" x14ac:dyDescent="0.3">
      <c r="G1781">
        <v>0.17730000000000001</v>
      </c>
      <c r="H1781">
        <v>5.1114199999999999</v>
      </c>
      <c r="I1781">
        <v>-72.881200000000007</v>
      </c>
      <c r="K1781">
        <v>6.2377106233072297</v>
      </c>
    </row>
    <row r="1782" spans="7:11" x14ac:dyDescent="0.3">
      <c r="G1782">
        <v>0.1774</v>
      </c>
      <c r="H1782">
        <v>5.1198800000000002</v>
      </c>
      <c r="I1782">
        <v>-72.974000000000004</v>
      </c>
      <c r="K1782">
        <v>6.21981180256949</v>
      </c>
    </row>
    <row r="1783" spans="7:11" x14ac:dyDescent="0.3">
      <c r="G1783">
        <v>0.17749999999999999</v>
      </c>
      <c r="H1783">
        <v>5.1283300000000001</v>
      </c>
      <c r="I1783">
        <v>-73.066599999999994</v>
      </c>
      <c r="K1783">
        <v>6.2003850902588296</v>
      </c>
    </row>
    <row r="1784" spans="7:11" x14ac:dyDescent="0.3">
      <c r="G1784">
        <v>0.17760000000000001</v>
      </c>
      <c r="H1784">
        <v>5.1367599999999998</v>
      </c>
      <c r="I1784">
        <v>-73.159099999999995</v>
      </c>
      <c r="K1784">
        <v>6.1794350038788197</v>
      </c>
    </row>
    <row r="1785" spans="7:11" x14ac:dyDescent="0.3">
      <c r="G1785">
        <v>0.1777</v>
      </c>
      <c r="H1785">
        <v>5.1451900000000004</v>
      </c>
      <c r="I1785">
        <v>-73.251499999999993</v>
      </c>
      <c r="K1785">
        <v>6.1569662089488402</v>
      </c>
    </row>
    <row r="1786" spans="7:11" x14ac:dyDescent="0.3">
      <c r="G1786">
        <v>0.17780000000000001</v>
      </c>
      <c r="H1786">
        <v>5.1536099999999996</v>
      </c>
      <c r="I1786">
        <v>-73.343800000000002</v>
      </c>
      <c r="K1786">
        <v>6.13298352173185</v>
      </c>
    </row>
    <row r="1787" spans="7:11" x14ac:dyDescent="0.3">
      <c r="G1787">
        <v>0.1779</v>
      </c>
      <c r="H1787">
        <v>5.1620299999999997</v>
      </c>
      <c r="I1787">
        <v>-73.436099999999996</v>
      </c>
      <c r="K1787">
        <v>6.1074919126811604</v>
      </c>
    </row>
    <row r="1788" spans="7:11" x14ac:dyDescent="0.3">
      <c r="G1788">
        <v>0.17799999999999999</v>
      </c>
      <c r="H1788">
        <v>5.1704299999999996</v>
      </c>
      <c r="I1788">
        <v>-73.528099999999995</v>
      </c>
      <c r="K1788">
        <v>6.0804965105875803</v>
      </c>
    </row>
    <row r="1789" spans="7:11" x14ac:dyDescent="0.3">
      <c r="G1789">
        <v>0.17810000000000001</v>
      </c>
      <c r="H1789">
        <v>5.17882</v>
      </c>
      <c r="I1789">
        <v>-73.620099999999994</v>
      </c>
      <c r="K1789">
        <v>6.05200260740662</v>
      </c>
    </row>
    <row r="1790" spans="7:11" x14ac:dyDescent="0.3">
      <c r="G1790">
        <v>0.1782</v>
      </c>
      <c r="H1790">
        <v>5.1872100000000003</v>
      </c>
      <c r="I1790">
        <v>-73.712000000000003</v>
      </c>
      <c r="K1790">
        <v>6.0220156637434403</v>
      </c>
    </row>
    <row r="1791" spans="7:11" x14ac:dyDescent="0.3">
      <c r="G1791">
        <v>0.17829999999999999</v>
      </c>
      <c r="H1791">
        <v>5.1955799999999996</v>
      </c>
      <c r="I1791">
        <v>-73.803799999999995</v>
      </c>
      <c r="K1791">
        <v>5.9905413149716296</v>
      </c>
    </row>
    <row r="1792" spans="7:11" x14ac:dyDescent="0.3">
      <c r="G1792">
        <v>0.1784</v>
      </c>
      <c r="H1792">
        <v>5.2039499999999999</v>
      </c>
      <c r="I1792">
        <v>-73.895399999999995</v>
      </c>
      <c r="K1792">
        <v>5.9575853779599903</v>
      </c>
    </row>
    <row r="1793" spans="7:11" x14ac:dyDescent="0.3">
      <c r="G1793">
        <v>0.17849999999999999</v>
      </c>
      <c r="H1793">
        <v>5.2123100000000004</v>
      </c>
      <c r="I1793">
        <v>-73.986999999999995</v>
      </c>
      <c r="K1793">
        <v>5.9231538583800099</v>
      </c>
    </row>
    <row r="1794" spans="7:11" x14ac:dyDescent="0.3">
      <c r="G1794">
        <v>0.17860000000000001</v>
      </c>
      <c r="H1794">
        <v>5.2206599999999996</v>
      </c>
      <c r="I1794">
        <v>-74.078400000000002</v>
      </c>
      <c r="K1794">
        <v>5.8872529585648596</v>
      </c>
    </row>
    <row r="1795" spans="7:11" x14ac:dyDescent="0.3">
      <c r="G1795">
        <v>0.1787</v>
      </c>
      <c r="H1795">
        <v>5.2290000000000001</v>
      </c>
      <c r="I1795">
        <v>-74.169799999999995</v>
      </c>
      <c r="K1795">
        <v>5.8498890858892301</v>
      </c>
    </row>
    <row r="1796" spans="7:11" x14ac:dyDescent="0.3">
      <c r="G1796">
        <v>0.17879999999999999</v>
      </c>
      <c r="H1796">
        <v>5.23733</v>
      </c>
      <c r="I1796">
        <v>-74.260999999999996</v>
      </c>
      <c r="K1796">
        <v>5.81106886163772</v>
      </c>
    </row>
    <row r="1797" spans="7:11" x14ac:dyDescent="0.3">
      <c r="G1797">
        <v>0.1789</v>
      </c>
      <c r="H1797">
        <v>5.2456500000000004</v>
      </c>
      <c r="I1797">
        <v>-74.352099999999993</v>
      </c>
      <c r="K1797">
        <v>5.7707991303280002</v>
      </c>
    </row>
    <row r="1798" spans="7:11" x14ac:dyDescent="0.3">
      <c r="G1798">
        <v>0.17899999999999999</v>
      </c>
      <c r="H1798">
        <v>5.2539600000000002</v>
      </c>
      <c r="I1798">
        <v>-74.443100000000001</v>
      </c>
      <c r="K1798">
        <v>5.7290869694533502</v>
      </c>
    </row>
    <row r="1799" spans="7:11" x14ac:dyDescent="0.3">
      <c r="G1799">
        <v>0.17910000000000001</v>
      </c>
      <c r="H1799">
        <v>5.26227</v>
      </c>
      <c r="I1799">
        <v>-74.534099999999995</v>
      </c>
      <c r="K1799">
        <v>5.6859396996079603</v>
      </c>
    </row>
    <row r="1800" spans="7:11" x14ac:dyDescent="0.3">
      <c r="G1800">
        <v>0.1792</v>
      </c>
      <c r="H1800">
        <v>5.2705700000000002</v>
      </c>
      <c r="I1800">
        <v>-74.624899999999997</v>
      </c>
      <c r="K1800">
        <v>5.6413648949567703</v>
      </c>
    </row>
    <row r="1801" spans="7:11" x14ac:dyDescent="0.3">
      <c r="G1801">
        <v>0.17929999999999999</v>
      </c>
      <c r="H1801">
        <v>5.2788500000000003</v>
      </c>
      <c r="I1801">
        <v>-74.715599999999995</v>
      </c>
      <c r="K1801">
        <v>5.5953703940104296</v>
      </c>
    </row>
    <row r="1802" spans="7:11" x14ac:dyDescent="0.3">
      <c r="G1802">
        <v>0.1794</v>
      </c>
      <c r="H1802">
        <v>5.2871300000000003</v>
      </c>
      <c r="I1802">
        <v>-74.806100000000001</v>
      </c>
      <c r="K1802">
        <v>5.5479643106647503</v>
      </c>
    </row>
    <row r="1803" spans="7:11" x14ac:dyDescent="0.3">
      <c r="G1803">
        <v>0.17949999999999999</v>
      </c>
      <c r="H1803">
        <v>5.2953999999999999</v>
      </c>
      <c r="I1803">
        <v>-74.896600000000007</v>
      </c>
      <c r="K1803">
        <v>5.4991550454626301</v>
      </c>
    </row>
    <row r="1804" spans="7:11" x14ac:dyDescent="0.3">
      <c r="G1804">
        <v>0.17960000000000001</v>
      </c>
      <c r="H1804">
        <v>5.3036599999999998</v>
      </c>
      <c r="I1804">
        <v>-74.986999999999995</v>
      </c>
      <c r="K1804">
        <v>5.4489512970355598</v>
      </c>
    </row>
    <row r="1805" spans="7:11" x14ac:dyDescent="0.3">
      <c r="G1805">
        <v>0.1797</v>
      </c>
      <c r="H1805">
        <v>5.3119100000000001</v>
      </c>
      <c r="I1805">
        <v>-75.077299999999994</v>
      </c>
      <c r="K1805">
        <v>5.3973620736805801</v>
      </c>
    </row>
    <row r="1806" spans="7:11" x14ac:dyDescent="0.3">
      <c r="G1806">
        <v>0.17979999999999999</v>
      </c>
      <c r="H1806">
        <v>5.3201499999999999</v>
      </c>
      <c r="I1806">
        <v>-75.167400000000001</v>
      </c>
      <c r="K1806">
        <v>5.3443967050276902</v>
      </c>
    </row>
    <row r="1807" spans="7:11" x14ac:dyDescent="0.3">
      <c r="G1807">
        <v>0.1799</v>
      </c>
      <c r="H1807">
        <v>5.3283899999999997</v>
      </c>
      <c r="I1807">
        <v>-75.257499999999993</v>
      </c>
      <c r="K1807">
        <v>5.2900648537518604</v>
      </c>
    </row>
    <row r="1808" spans="7:11" x14ac:dyDescent="0.3">
      <c r="G1808">
        <v>0.18</v>
      </c>
      <c r="H1808">
        <v>5.3366100000000003</v>
      </c>
      <c r="I1808">
        <v>-75.347399999999993</v>
      </c>
      <c r="K1808">
        <v>5.2343765272830103</v>
      </c>
    </row>
    <row r="1809" spans="7:11" x14ac:dyDescent="0.3">
      <c r="G1809">
        <v>0.18010000000000001</v>
      </c>
      <c r="H1809">
        <v>5.34483</v>
      </c>
      <c r="I1809">
        <v>-75.437200000000004</v>
      </c>
      <c r="K1809">
        <v>5.1773420894665598</v>
      </c>
    </row>
    <row r="1810" spans="7:11" x14ac:dyDescent="0.3">
      <c r="G1810">
        <v>0.1802</v>
      </c>
      <c r="H1810">
        <v>5.3530300000000004</v>
      </c>
      <c r="I1810">
        <v>-75.526899999999998</v>
      </c>
      <c r="K1810">
        <v>5.1189722721267596</v>
      </c>
    </row>
    <row r="1811" spans="7:11" x14ac:dyDescent="0.3">
      <c r="G1811">
        <v>0.18029999999999999</v>
      </c>
      <c r="H1811">
        <v>5.3612299999999999</v>
      </c>
      <c r="I1811">
        <v>-75.616500000000002</v>
      </c>
      <c r="K1811">
        <v>5.0592781864844802</v>
      </c>
    </row>
    <row r="1812" spans="7:11" x14ac:dyDescent="0.3">
      <c r="G1812">
        <v>0.1804</v>
      </c>
      <c r="H1812">
        <v>5.3694199999999999</v>
      </c>
      <c r="I1812">
        <v>-75.706000000000003</v>
      </c>
      <c r="K1812">
        <v>4.9982713343808101</v>
      </c>
    </row>
    <row r="1813" spans="7:11" x14ac:dyDescent="0.3">
      <c r="G1813">
        <v>0.18049999999999999</v>
      </c>
      <c r="H1813">
        <v>5.3776000000000002</v>
      </c>
      <c r="I1813">
        <v>-75.795400000000001</v>
      </c>
      <c r="K1813">
        <v>4.9359636192576</v>
      </c>
    </row>
    <row r="1814" spans="7:11" x14ac:dyDescent="0.3">
      <c r="G1814">
        <v>0.18060000000000001</v>
      </c>
      <c r="H1814">
        <v>5.3857699999999999</v>
      </c>
      <c r="I1814">
        <v>-75.884699999999995</v>
      </c>
      <c r="K1814">
        <v>4.87236735684621</v>
      </c>
    </row>
    <row r="1815" spans="7:11" x14ac:dyDescent="0.3">
      <c r="G1815">
        <v>0.1807</v>
      </c>
      <c r="H1815">
        <v>5.3939399999999997</v>
      </c>
      <c r="I1815">
        <v>-75.9739</v>
      </c>
      <c r="K1815">
        <v>4.8074952855154898</v>
      </c>
    </row>
    <row r="1816" spans="7:11" x14ac:dyDescent="0.3">
      <c r="G1816">
        <v>0.18079999999999999</v>
      </c>
      <c r="H1816">
        <v>5.4020900000000003</v>
      </c>
      <c r="I1816">
        <v>-76.063000000000002</v>
      </c>
      <c r="K1816">
        <v>4.7413605762306696</v>
      </c>
    </row>
    <row r="1817" spans="7:11" x14ac:dyDescent="0.3">
      <c r="G1817">
        <v>0.18090000000000001</v>
      </c>
      <c r="H1817">
        <v>5.4102300000000003</v>
      </c>
      <c r="I1817">
        <v>-76.151899999999998</v>
      </c>
      <c r="K1817">
        <v>4.6739768420747501</v>
      </c>
    </row>
    <row r="1818" spans="7:11" x14ac:dyDescent="0.3">
      <c r="G1818">
        <v>0.18099999999999999</v>
      </c>
      <c r="H1818">
        <v>5.4183700000000004</v>
      </c>
      <c r="I1818">
        <v>-76.240799999999993</v>
      </c>
      <c r="K1818">
        <v>4.60535814728504</v>
      </c>
    </row>
    <row r="1819" spans="7:11" x14ac:dyDescent="0.3">
      <c r="G1819">
        <v>0.18110000000000001</v>
      </c>
      <c r="H1819">
        <v>5.4264900000000003</v>
      </c>
      <c r="I1819">
        <v>-76.329499999999996</v>
      </c>
      <c r="K1819">
        <v>4.5355190157578003</v>
      </c>
    </row>
    <row r="1820" spans="7:11" x14ac:dyDescent="0.3">
      <c r="G1820">
        <v>0.1812</v>
      </c>
      <c r="H1820">
        <v>5.4346100000000002</v>
      </c>
      <c r="I1820">
        <v>-76.418199999999999</v>
      </c>
      <c r="K1820">
        <v>4.4644744389749897</v>
      </c>
    </row>
    <row r="1821" spans="7:11" x14ac:dyDescent="0.3">
      <c r="G1821">
        <v>0.18129999999999999</v>
      </c>
      <c r="H1821">
        <v>5.4427199999999996</v>
      </c>
      <c r="I1821">
        <v>-76.506699999999995</v>
      </c>
      <c r="K1821">
        <v>4.3922398833082701</v>
      </c>
    </row>
    <row r="1822" spans="7:11" x14ac:dyDescent="0.3">
      <c r="G1822">
        <v>0.18140000000000001</v>
      </c>
      <c r="H1822">
        <v>5.4508200000000002</v>
      </c>
      <c r="I1822">
        <v>-76.595100000000002</v>
      </c>
      <c r="K1822">
        <v>4.3188312966564499</v>
      </c>
    </row>
    <row r="1823" spans="7:11" x14ac:dyDescent="0.3">
      <c r="G1823">
        <v>0.18149999999999999</v>
      </c>
      <c r="H1823">
        <v>5.4589100000000004</v>
      </c>
      <c r="I1823">
        <v>-76.683400000000006</v>
      </c>
      <c r="K1823">
        <v>4.2442651143741399</v>
      </c>
    </row>
    <row r="1824" spans="7:11" x14ac:dyDescent="0.3">
      <c r="G1824">
        <v>0.18160000000000001</v>
      </c>
      <c r="H1824">
        <v>5.46699</v>
      </c>
      <c r="I1824">
        <v>-76.771600000000007</v>
      </c>
      <c r="K1824">
        <v>4.1685582644507999</v>
      </c>
    </row>
    <row r="1825" spans="7:11" x14ac:dyDescent="0.3">
      <c r="G1825">
        <v>0.1817</v>
      </c>
      <c r="H1825">
        <v>5.47506</v>
      </c>
      <c r="I1825">
        <v>-76.859700000000004</v>
      </c>
      <c r="K1825">
        <v>4.0917281719013898</v>
      </c>
    </row>
    <row r="1826" spans="7:11" x14ac:dyDescent="0.3">
      <c r="G1826">
        <v>0.18179999999999999</v>
      </c>
      <c r="H1826">
        <v>5.4831300000000001</v>
      </c>
      <c r="I1826">
        <v>-76.947699999999998</v>
      </c>
      <c r="K1826">
        <v>4.0137927623314003</v>
      </c>
    </row>
    <row r="1827" spans="7:11" x14ac:dyDescent="0.3">
      <c r="G1827">
        <v>0.18190000000000001</v>
      </c>
      <c r="H1827">
        <v>5.4911799999999999</v>
      </c>
      <c r="I1827">
        <v>-77.035600000000002</v>
      </c>
      <c r="K1827">
        <v>3.9347704646416002</v>
      </c>
    </row>
    <row r="1828" spans="7:11" x14ac:dyDescent="0.3">
      <c r="G1828">
        <v>0.182</v>
      </c>
      <c r="H1828">
        <v>5.4992200000000002</v>
      </c>
      <c r="I1828">
        <v>-77.1233</v>
      </c>
      <c r="K1828">
        <v>3.8546802128397899</v>
      </c>
    </row>
    <row r="1829" spans="7:11" x14ac:dyDescent="0.3">
      <c r="G1829">
        <v>0.18210000000000001</v>
      </c>
      <c r="H1829">
        <v>5.5072599999999996</v>
      </c>
      <c r="I1829">
        <v>-77.210999999999999</v>
      </c>
      <c r="K1829">
        <v>3.7735414469294302</v>
      </c>
    </row>
    <row r="1830" spans="7:11" x14ac:dyDescent="0.3">
      <c r="G1830">
        <v>0.1822</v>
      </c>
      <c r="H1830">
        <v>5.5152900000000002</v>
      </c>
      <c r="I1830">
        <v>-77.298500000000004</v>
      </c>
      <c r="K1830">
        <v>3.69137411284777</v>
      </c>
    </row>
    <row r="1831" spans="7:11" x14ac:dyDescent="0.3">
      <c r="G1831">
        <v>0.18229999999999999</v>
      </c>
      <c r="H1831">
        <v>5.5233100000000004</v>
      </c>
      <c r="I1831">
        <v>-77.385999999999996</v>
      </c>
      <c r="K1831">
        <v>3.6081986614286801</v>
      </c>
    </row>
    <row r="1832" spans="7:11" x14ac:dyDescent="0.3">
      <c r="G1832">
        <v>0.18240000000000001</v>
      </c>
      <c r="H1832">
        <v>5.53132</v>
      </c>
      <c r="I1832">
        <v>-77.473299999999995</v>
      </c>
      <c r="K1832">
        <v>3.5240360463685301</v>
      </c>
    </row>
    <row r="1833" spans="7:11" x14ac:dyDescent="0.3">
      <c r="G1833">
        <v>0.1825</v>
      </c>
      <c r="H1833">
        <v>5.53932</v>
      </c>
      <c r="I1833">
        <v>-77.560599999999994</v>
      </c>
      <c r="K1833">
        <v>3.4389077211764598</v>
      </c>
    </row>
    <row r="1834" spans="7:11" x14ac:dyDescent="0.3">
      <c r="G1834">
        <v>0.18260000000000001</v>
      </c>
      <c r="H1834">
        <v>5.5473100000000004</v>
      </c>
      <c r="I1834">
        <v>-77.6477</v>
      </c>
      <c r="K1834">
        <v>3.3528356350935402</v>
      </c>
    </row>
    <row r="1835" spans="7:11" x14ac:dyDescent="0.3">
      <c r="G1835">
        <v>0.1827</v>
      </c>
      <c r="H1835">
        <v>5.5552900000000003</v>
      </c>
      <c r="I1835">
        <v>-77.734700000000004</v>
      </c>
      <c r="K1835">
        <v>3.2658422279689501</v>
      </c>
    </row>
    <row r="1836" spans="7:11" x14ac:dyDescent="0.3">
      <c r="G1836">
        <v>0.18279999999999999</v>
      </c>
      <c r="H1836">
        <v>5.5632599999999996</v>
      </c>
      <c r="I1836">
        <v>-77.821600000000004</v>
      </c>
      <c r="K1836">
        <v>3.1779504240844201</v>
      </c>
    </row>
    <row r="1837" spans="7:11" x14ac:dyDescent="0.3">
      <c r="G1837">
        <v>0.18290000000000001</v>
      </c>
      <c r="H1837">
        <v>5.5712299999999999</v>
      </c>
      <c r="I1837">
        <v>-77.9084</v>
      </c>
      <c r="K1837">
        <v>3.08918362492193</v>
      </c>
    </row>
    <row r="1838" spans="7:11" x14ac:dyDescent="0.3">
      <c r="G1838">
        <v>0.183</v>
      </c>
      <c r="H1838">
        <v>5.57918</v>
      </c>
      <c r="I1838">
        <v>-77.995000000000005</v>
      </c>
      <c r="K1838">
        <v>2.99956570087347</v>
      </c>
    </row>
    <row r="1839" spans="7:11" x14ac:dyDescent="0.3">
      <c r="G1839">
        <v>0.18310000000000001</v>
      </c>
      <c r="H1839">
        <v>5.5871300000000002</v>
      </c>
      <c r="I1839">
        <v>-78.081599999999995</v>
      </c>
      <c r="K1839">
        <v>2.9091209818949699</v>
      </c>
    </row>
    <row r="1840" spans="7:11" x14ac:dyDescent="0.3">
      <c r="G1840">
        <v>0.1832</v>
      </c>
      <c r="H1840">
        <v>5.5950699999999998</v>
      </c>
      <c r="I1840">
        <v>-78.168099999999995</v>
      </c>
      <c r="K1840">
        <v>2.8178742471107898</v>
      </c>
    </row>
    <row r="1841" spans="7:11" x14ac:dyDescent="0.3">
      <c r="G1841">
        <v>0.18329999999999999</v>
      </c>
      <c r="H1841">
        <v>5.6029999999999998</v>
      </c>
      <c r="I1841">
        <v>-78.254400000000004</v>
      </c>
      <c r="K1841">
        <v>2.7258507133786001</v>
      </c>
    </row>
    <row r="1842" spans="7:11" x14ac:dyDescent="0.3">
      <c r="G1842">
        <v>0.18340000000000001</v>
      </c>
      <c r="H1842">
        <v>5.6109200000000001</v>
      </c>
      <c r="I1842">
        <v>-78.340699999999998</v>
      </c>
      <c r="K1842">
        <v>2.63307602282848</v>
      </c>
    </row>
    <row r="1843" spans="7:11" x14ac:dyDescent="0.3">
      <c r="G1843">
        <v>0.1835</v>
      </c>
      <c r="H1843">
        <v>5.61883</v>
      </c>
      <c r="I1843">
        <v>-78.4268</v>
      </c>
      <c r="K1843">
        <v>2.5395762293940098</v>
      </c>
    </row>
    <row r="1844" spans="7:11" x14ac:dyDescent="0.3">
      <c r="G1844">
        <v>0.18360000000000001</v>
      </c>
      <c r="H1844">
        <v>5.6267300000000002</v>
      </c>
      <c r="I1844">
        <v>-78.512799999999999</v>
      </c>
      <c r="K1844">
        <v>2.4453777843567699</v>
      </c>
    </row>
    <row r="1845" spans="7:11" x14ac:dyDescent="0.3">
      <c r="G1845">
        <v>0.1837</v>
      </c>
      <c r="H1845">
        <v>5.63462</v>
      </c>
      <c r="I1845">
        <v>-78.598799999999997</v>
      </c>
      <c r="K1845">
        <v>2.35050752092963</v>
      </c>
    </row>
    <row r="1846" spans="7:11" x14ac:dyDescent="0.3">
      <c r="G1846">
        <v>0.18379999999999999</v>
      </c>
      <c r="H1846">
        <v>5.6425000000000001</v>
      </c>
      <c r="I1846">
        <v>-78.6845</v>
      </c>
      <c r="K1846">
        <v>2.25499263790784</v>
      </c>
    </row>
    <row r="1847" spans="7:11" x14ac:dyDescent="0.3">
      <c r="G1847">
        <v>0.18390000000000001</v>
      </c>
      <c r="H1847">
        <v>5.6503800000000002</v>
      </c>
      <c r="I1847">
        <v>-78.770300000000006</v>
      </c>
      <c r="K1847">
        <v>2.1588606824208201</v>
      </c>
    </row>
    <row r="1848" spans="7:11" x14ac:dyDescent="0.3">
      <c r="G1848">
        <v>0.184</v>
      </c>
      <c r="H1848">
        <v>5.6582400000000002</v>
      </c>
      <c r="I1848">
        <v>-78.855800000000002</v>
      </c>
      <c r="K1848">
        <v>2.0621395318208702</v>
      </c>
    </row>
    <row r="1849" spans="7:11" x14ac:dyDescent="0.3">
      <c r="G1849">
        <v>0.18410000000000001</v>
      </c>
      <c r="H1849">
        <v>5.6661000000000001</v>
      </c>
      <c r="I1849">
        <v>-78.941299999999998</v>
      </c>
      <c r="K1849">
        <v>1.9648573747487601</v>
      </c>
    </row>
    <row r="1850" spans="7:11" x14ac:dyDescent="0.3">
      <c r="G1850">
        <v>0.1842</v>
      </c>
      <c r="H1850">
        <v>5.6739499999999996</v>
      </c>
      <c r="I1850">
        <v>-79.026700000000005</v>
      </c>
      <c r="K1850">
        <v>1.8670426914193801</v>
      </c>
    </row>
    <row r="1851" spans="7:11" x14ac:dyDescent="0.3">
      <c r="G1851">
        <v>0.18429999999999999</v>
      </c>
      <c r="H1851">
        <v>5.6817799999999998</v>
      </c>
      <c r="I1851">
        <v>-79.111999999999995</v>
      </c>
      <c r="K1851">
        <v>1.7687242331739099</v>
      </c>
    </row>
    <row r="1852" spans="7:11" x14ac:dyDescent="0.3">
      <c r="G1852">
        <v>0.18440000000000001</v>
      </c>
      <c r="H1852">
        <v>5.6896100000000001</v>
      </c>
      <c r="I1852">
        <v>-79.197100000000006</v>
      </c>
      <c r="K1852">
        <v>1.669931001348</v>
      </c>
    </row>
    <row r="1853" spans="7:11" x14ac:dyDescent="0.3">
      <c r="G1853">
        <v>0.1845</v>
      </c>
      <c r="H1853">
        <v>5.6974299999999998</v>
      </c>
      <c r="I1853">
        <v>-79.282200000000003</v>
      </c>
      <c r="K1853">
        <v>1.57069222550836</v>
      </c>
    </row>
    <row r="1854" spans="7:11" x14ac:dyDescent="0.3">
      <c r="G1854">
        <v>0.18459999999999999</v>
      </c>
      <c r="H1854">
        <v>5.7052399999999999</v>
      </c>
      <c r="I1854">
        <v>-79.367099999999994</v>
      </c>
      <c r="K1854">
        <v>1.47103734111276</v>
      </c>
    </row>
    <row r="1855" spans="7:11" x14ac:dyDescent="0.3">
      <c r="G1855">
        <v>0.1847</v>
      </c>
      <c r="H1855">
        <v>5.71305</v>
      </c>
      <c r="I1855">
        <v>-79.451899999999995</v>
      </c>
      <c r="K1855">
        <v>1.37099596665107</v>
      </c>
    </row>
    <row r="1856" spans="7:11" x14ac:dyDescent="0.3">
      <c r="G1856">
        <v>0.18479999999999999</v>
      </c>
      <c r="H1856">
        <v>5.7208399999999999</v>
      </c>
      <c r="I1856">
        <v>-79.536600000000007</v>
      </c>
      <c r="K1856">
        <v>1.2705978803270901</v>
      </c>
    </row>
    <row r="1857" spans="7:11" x14ac:dyDescent="0.3">
      <c r="G1857">
        <v>0.18490000000000001</v>
      </c>
      <c r="H1857">
        <v>5.7286200000000003</v>
      </c>
      <c r="I1857">
        <v>-79.621300000000005</v>
      </c>
      <c r="K1857">
        <v>1.16987299634283</v>
      </c>
    </row>
    <row r="1858" spans="7:11" x14ac:dyDescent="0.3">
      <c r="G1858">
        <v>0.185</v>
      </c>
      <c r="H1858">
        <v>5.7363999999999997</v>
      </c>
      <c r="I1858">
        <v>-79.705699999999993</v>
      </c>
      <c r="K1858">
        <v>1.0688513408490601</v>
      </c>
    </row>
    <row r="1859" spans="7:11" x14ac:dyDescent="0.3">
      <c r="G1859">
        <v>0.18509999999999999</v>
      </c>
      <c r="H1859">
        <v>5.7441599999999999</v>
      </c>
      <c r="I1859">
        <v>-79.790099999999995</v>
      </c>
      <c r="K1859">
        <v>0.96756302762692503</v>
      </c>
    </row>
    <row r="1860" spans="7:11" x14ac:dyDescent="0.3">
      <c r="G1860">
        <v>0.1852</v>
      </c>
      <c r="H1860">
        <v>5.7519200000000001</v>
      </c>
      <c r="I1860">
        <v>-79.874399999999994</v>
      </c>
      <c r="K1860">
        <v>0.86603823356705101</v>
      </c>
    </row>
    <row r="1861" spans="7:11" x14ac:dyDescent="0.3">
      <c r="G1861">
        <v>0.18529999999999999</v>
      </c>
      <c r="H1861">
        <v>5.7596699999999998</v>
      </c>
      <c r="I1861">
        <v>-79.958600000000004</v>
      </c>
      <c r="K1861">
        <v>0.76430717401340997</v>
      </c>
    </row>
    <row r="1862" spans="7:11" x14ac:dyDescent="0.3">
      <c r="G1862">
        <v>0.18540000000000001</v>
      </c>
      <c r="H1862">
        <v>5.7674099999999999</v>
      </c>
      <c r="I1862">
        <v>-80.042599999999993</v>
      </c>
      <c r="K1862">
        <v>0.66240007803977896</v>
      </c>
    </row>
    <row r="1863" spans="7:11" x14ac:dyDescent="0.3">
      <c r="G1863">
        <v>0.1855</v>
      </c>
      <c r="H1863">
        <v>5.7751400000000004</v>
      </c>
      <c r="I1863">
        <v>-80.126599999999996</v>
      </c>
      <c r="K1863">
        <v>0.56034716372720395</v>
      </c>
    </row>
    <row r="1864" spans="7:11" x14ac:dyDescent="0.3">
      <c r="G1864">
        <v>0.18559999999999999</v>
      </c>
      <c r="H1864">
        <v>5.7828600000000003</v>
      </c>
      <c r="I1864">
        <v>-80.210400000000007</v>
      </c>
      <c r="K1864">
        <v>0.45817861351087802</v>
      </c>
    </row>
    <row r="1865" spans="7:11" x14ac:dyDescent="0.3">
      <c r="G1865">
        <v>0.1857</v>
      </c>
      <c r="H1865">
        <v>5.7905699999999998</v>
      </c>
      <c r="I1865">
        <v>-80.294200000000004</v>
      </c>
      <c r="K1865">
        <v>0.3559245496647</v>
      </c>
    </row>
    <row r="1866" spans="7:11" x14ac:dyDescent="0.3">
      <c r="G1866">
        <v>0.18579999999999999</v>
      </c>
      <c r="H1866">
        <v>5.7982699999999996</v>
      </c>
      <c r="I1866">
        <v>-80.377799999999993</v>
      </c>
      <c r="K1866">
        <v>0.25361500999132902</v>
      </c>
    </row>
    <row r="1867" spans="7:11" x14ac:dyDescent="0.3">
      <c r="G1867">
        <v>0.18590000000000001</v>
      </c>
      <c r="H1867">
        <v>5.8059599999999998</v>
      </c>
      <c r="I1867">
        <v>-80.461299999999994</v>
      </c>
      <c r="K1867">
        <v>0.15127992378479699</v>
      </c>
    </row>
    <row r="1868" spans="7:11" x14ac:dyDescent="0.3">
      <c r="G1868">
        <v>0.186</v>
      </c>
      <c r="H1868">
        <v>5.81365</v>
      </c>
      <c r="I1868">
        <v>-80.544700000000006</v>
      </c>
      <c r="K1868">
        <v>4.8949088131727901E-2</v>
      </c>
    </row>
    <row r="1869" spans="7:11" x14ac:dyDescent="0.3">
      <c r="G1869">
        <v>0.18609999999999999</v>
      </c>
      <c r="H1869">
        <v>5.8213200000000001</v>
      </c>
      <c r="I1869">
        <v>-80.628</v>
      </c>
      <c r="K1869">
        <v>-5.3347855384061803E-2</v>
      </c>
    </row>
    <row r="1870" spans="7:11" x14ac:dyDescent="0.3">
      <c r="G1870">
        <v>0.1862</v>
      </c>
      <c r="H1870">
        <v>5.8289900000000001</v>
      </c>
      <c r="I1870">
        <v>-80.711200000000005</v>
      </c>
      <c r="K1870">
        <v>-0.15558144351036299</v>
      </c>
    </row>
    <row r="1871" spans="7:11" x14ac:dyDescent="0.3">
      <c r="G1871">
        <v>0.18629999999999999</v>
      </c>
      <c r="H1871">
        <v>5.8366400000000001</v>
      </c>
      <c r="I1871">
        <v>-80.794300000000007</v>
      </c>
      <c r="K1871">
        <v>-0.25772241362735998</v>
      </c>
    </row>
    <row r="1872" spans="7:11" x14ac:dyDescent="0.3">
      <c r="G1872">
        <v>0.18640000000000001</v>
      </c>
      <c r="H1872">
        <v>5.84429</v>
      </c>
      <c r="I1872">
        <v>-80.877200000000002</v>
      </c>
      <c r="K1872">
        <v>-0.35974172546100902</v>
      </c>
    </row>
    <row r="1873" spans="7:11" x14ac:dyDescent="0.3">
      <c r="G1873">
        <v>0.1865</v>
      </c>
      <c r="H1873">
        <v>5.8519300000000003</v>
      </c>
      <c r="I1873">
        <v>-80.960099999999997</v>
      </c>
      <c r="K1873">
        <v>-0.46161058215190098</v>
      </c>
    </row>
    <row r="1874" spans="7:11" x14ac:dyDescent="0.3">
      <c r="G1874">
        <v>0.18659999999999999</v>
      </c>
      <c r="H1874">
        <v>5.8595600000000001</v>
      </c>
      <c r="I1874">
        <v>-81.0428</v>
      </c>
      <c r="K1874">
        <v>-0.56330045062497602</v>
      </c>
    </row>
    <row r="1875" spans="7:11" x14ac:dyDescent="0.3">
      <c r="G1875">
        <v>0.1867</v>
      </c>
      <c r="H1875">
        <v>5.8671800000000003</v>
      </c>
      <c r="I1875">
        <v>-81.125500000000002</v>
      </c>
      <c r="K1875">
        <v>-0.66478308120812302</v>
      </c>
    </row>
    <row r="1876" spans="7:11" x14ac:dyDescent="0.3">
      <c r="G1876">
        <v>0.18679999999999999</v>
      </c>
      <c r="H1876">
        <v>5.87479</v>
      </c>
      <c r="I1876">
        <v>-81.207999999999998</v>
      </c>
      <c r="K1876">
        <v>-0.766030526450593</v>
      </c>
    </row>
    <row r="1877" spans="7:11" x14ac:dyDescent="0.3">
      <c r="G1877">
        <v>0.18690000000000001</v>
      </c>
      <c r="H1877">
        <v>5.8823999999999996</v>
      </c>
      <c r="I1877">
        <v>-81.290400000000005</v>
      </c>
      <c r="K1877">
        <v>-0.86701515909515803</v>
      </c>
    </row>
    <row r="1878" spans="7:11" x14ac:dyDescent="0.3">
      <c r="G1878">
        <v>0.187</v>
      </c>
      <c r="H1878">
        <v>5.8899900000000001</v>
      </c>
      <c r="I1878">
        <v>-81.372699999999995</v>
      </c>
      <c r="K1878">
        <v>-0.96770968916114097</v>
      </c>
    </row>
    <row r="1879" spans="7:11" x14ac:dyDescent="0.3">
      <c r="G1879">
        <v>0.18709999999999999</v>
      </c>
      <c r="H1879">
        <v>5.89757</v>
      </c>
      <c r="I1879">
        <v>-81.454999999999998</v>
      </c>
      <c r="K1879">
        <v>-1.0680871800987599</v>
      </c>
    </row>
    <row r="1880" spans="7:11" x14ac:dyDescent="0.3">
      <c r="G1880">
        <v>0.18720000000000001</v>
      </c>
      <c r="H1880">
        <v>5.9051499999999999</v>
      </c>
      <c r="I1880">
        <v>-81.537000000000006</v>
      </c>
      <c r="K1880">
        <v>-1.1681210639786499</v>
      </c>
    </row>
    <row r="1881" spans="7:11" x14ac:dyDescent="0.3">
      <c r="G1881">
        <v>0.18729999999999999</v>
      </c>
      <c r="H1881">
        <v>5.9127099999999997</v>
      </c>
      <c r="I1881">
        <v>-81.619</v>
      </c>
      <c r="K1881">
        <v>-1.2677851556839299</v>
      </c>
    </row>
    <row r="1882" spans="7:11" x14ac:dyDescent="0.3">
      <c r="G1882">
        <v>0.18740000000000001</v>
      </c>
      <c r="H1882">
        <v>5.9202700000000004</v>
      </c>
      <c r="I1882">
        <v>-81.700900000000004</v>
      </c>
      <c r="K1882">
        <v>-1.3670536660758199</v>
      </c>
    </row>
    <row r="1883" spans="7:11" x14ac:dyDescent="0.3">
      <c r="G1883">
        <v>0.1875</v>
      </c>
      <c r="H1883">
        <v>5.9278199999999996</v>
      </c>
      <c r="I1883">
        <v>-81.782700000000006</v>
      </c>
      <c r="K1883">
        <v>-1.4659012141074399</v>
      </c>
    </row>
    <row r="1884" spans="7:11" x14ac:dyDescent="0.3">
      <c r="G1884">
        <v>0.18759999999999999</v>
      </c>
      <c r="H1884">
        <v>5.9353600000000002</v>
      </c>
      <c r="I1884">
        <v>-81.8643</v>
      </c>
      <c r="K1884">
        <v>-1.5643028378641</v>
      </c>
    </row>
    <row r="1885" spans="7:11" x14ac:dyDescent="0.3">
      <c r="G1885">
        <v>0.18770000000000001</v>
      </c>
      <c r="H1885">
        <v>5.9428900000000002</v>
      </c>
      <c r="I1885">
        <v>-81.945899999999995</v>
      </c>
      <c r="K1885">
        <v>-1.66223400451212</v>
      </c>
    </row>
    <row r="1886" spans="7:11" x14ac:dyDescent="0.3">
      <c r="G1886">
        <v>0.18779999999999999</v>
      </c>
      <c r="H1886">
        <v>5.9504099999999998</v>
      </c>
      <c r="I1886">
        <v>-82.027299999999997</v>
      </c>
      <c r="K1886">
        <v>-1.75967061914192</v>
      </c>
    </row>
    <row r="1887" spans="7:11" x14ac:dyDescent="0.3">
      <c r="G1887">
        <v>0.18790000000000001</v>
      </c>
      <c r="H1887">
        <v>5.9579199999999997</v>
      </c>
      <c r="I1887">
        <v>-82.108599999999996</v>
      </c>
      <c r="K1887">
        <v>-1.85658903249486</v>
      </c>
    </row>
    <row r="1888" spans="7:11" x14ac:dyDescent="0.3">
      <c r="G1888">
        <v>0.188</v>
      </c>
      <c r="H1888">
        <v>5.9654199999999999</v>
      </c>
      <c r="I1888">
        <v>-82.189800000000005</v>
      </c>
      <c r="K1888">
        <v>-1.95296604756686</v>
      </c>
    </row>
    <row r="1889" spans="7:11" x14ac:dyDescent="0.3">
      <c r="G1889">
        <v>0.18809999999999999</v>
      </c>
      <c r="H1889">
        <v>5.9729099999999997</v>
      </c>
      <c r="I1889">
        <v>-82.270899999999997</v>
      </c>
      <c r="K1889">
        <v>-2.0487789250856001</v>
      </c>
    </row>
    <row r="1890" spans="7:11" x14ac:dyDescent="0.3">
      <c r="G1890">
        <v>0.18820000000000001</v>
      </c>
      <c r="H1890">
        <v>5.9804000000000004</v>
      </c>
      <c r="I1890">
        <v>-82.351900000000001</v>
      </c>
      <c r="K1890">
        <v>-2.1440053878614398</v>
      </c>
    </row>
    <row r="1891" spans="7:11" x14ac:dyDescent="0.3">
      <c r="G1891">
        <v>0.1883</v>
      </c>
      <c r="H1891">
        <v>5.98787</v>
      </c>
      <c r="I1891">
        <v>-82.4328</v>
      </c>
      <c r="K1891">
        <v>-2.2386236240159501</v>
      </c>
    </row>
    <row r="1892" spans="7:11" x14ac:dyDescent="0.3">
      <c r="G1892">
        <v>0.18840000000000001</v>
      </c>
      <c r="H1892">
        <v>5.9953399999999997</v>
      </c>
      <c r="I1892">
        <v>-82.513599999999997</v>
      </c>
      <c r="K1892">
        <v>-2.3326122890949499</v>
      </c>
    </row>
    <row r="1893" spans="7:11" x14ac:dyDescent="0.3">
      <c r="G1893">
        <v>0.1885</v>
      </c>
      <c r="H1893">
        <v>6.0027999999999997</v>
      </c>
      <c r="I1893">
        <v>-82.594300000000004</v>
      </c>
      <c r="K1893">
        <v>-2.4259505070766298</v>
      </c>
    </row>
    <row r="1894" spans="7:11" x14ac:dyDescent="0.3">
      <c r="G1894">
        <v>0.18859999999999999</v>
      </c>
      <c r="H1894">
        <v>6.0102399999999996</v>
      </c>
      <c r="I1894">
        <v>-82.674800000000005</v>
      </c>
      <c r="K1894">
        <v>-2.5186178702880402</v>
      </c>
    </row>
    <row r="1895" spans="7:11" x14ac:dyDescent="0.3">
      <c r="G1895">
        <v>0.18870000000000001</v>
      </c>
      <c r="H1895">
        <v>6.0176800000000004</v>
      </c>
      <c r="I1895">
        <v>-82.755300000000005</v>
      </c>
      <c r="K1895">
        <v>-2.6105944382467401</v>
      </c>
    </row>
    <row r="1896" spans="7:11" x14ac:dyDescent="0.3">
      <c r="G1896">
        <v>0.1888</v>
      </c>
      <c r="H1896">
        <v>6.0251099999999997</v>
      </c>
      <c r="I1896">
        <v>-82.835599999999999</v>
      </c>
      <c r="K1896">
        <v>-2.7018607354467701</v>
      </c>
    </row>
    <row r="1897" spans="7:11" x14ac:dyDescent="0.3">
      <c r="G1897">
        <v>0.18890000000000001</v>
      </c>
      <c r="H1897">
        <v>6.0325300000000004</v>
      </c>
      <c r="I1897">
        <v>-82.915800000000004</v>
      </c>
      <c r="K1897">
        <v>-2.7923977481113398</v>
      </c>
    </row>
    <row r="1898" spans="7:11" x14ac:dyDescent="0.3">
      <c r="G1898">
        <v>0.189</v>
      </c>
      <c r="H1898">
        <v>6.0399399999999996</v>
      </c>
      <c r="I1898">
        <v>-82.995900000000006</v>
      </c>
      <c r="K1898">
        <v>-2.88218691993682</v>
      </c>
    </row>
    <row r="1899" spans="7:11" x14ac:dyDescent="0.3">
      <c r="G1899">
        <v>0.18909999999999999</v>
      </c>
      <c r="H1899">
        <v>6.0473400000000002</v>
      </c>
      <c r="I1899">
        <v>-83.075999999999993</v>
      </c>
      <c r="K1899">
        <v>-2.9712101468553098</v>
      </c>
    </row>
    <row r="1900" spans="7:11" x14ac:dyDescent="0.3">
      <c r="G1900">
        <v>0.18920000000000001</v>
      </c>
      <c r="H1900">
        <v>6.0547399999999998</v>
      </c>
      <c r="I1900">
        <v>-83.155900000000003</v>
      </c>
      <c r="K1900">
        <v>-3.0594497708452302</v>
      </c>
    </row>
    <row r="1901" spans="7:11" x14ac:dyDescent="0.3">
      <c r="G1901">
        <v>0.1893</v>
      </c>
      <c r="H1901">
        <v>6.0621200000000002</v>
      </c>
      <c r="I1901">
        <v>-83.235699999999994</v>
      </c>
      <c r="K1901">
        <v>-3.1468885728215801</v>
      </c>
    </row>
    <row r="1902" spans="7:11" x14ac:dyDescent="0.3">
      <c r="G1902">
        <v>0.18940000000000001</v>
      </c>
      <c r="H1902">
        <v>6.0694900000000001</v>
      </c>
      <c r="I1902">
        <v>-83.315299999999993</v>
      </c>
      <c r="K1902">
        <v>-3.2335097646391802</v>
      </c>
    </row>
    <row r="1903" spans="7:11" x14ac:dyDescent="0.3">
      <c r="G1903">
        <v>0.1895</v>
      </c>
      <c r="H1903">
        <v>6.0768599999999999</v>
      </c>
      <c r="I1903">
        <v>-83.394900000000007</v>
      </c>
      <c r="K1903">
        <v>-3.3192969802445602</v>
      </c>
    </row>
    <row r="1904" spans="7:11" x14ac:dyDescent="0.3">
      <c r="G1904">
        <v>0.18959999999999999</v>
      </c>
      <c r="H1904">
        <v>6.0842200000000002</v>
      </c>
      <c r="I1904">
        <v>-83.474400000000003</v>
      </c>
      <c r="K1904">
        <v>-3.4042342660130398</v>
      </c>
    </row>
    <row r="1905" spans="7:11" x14ac:dyDescent="0.3">
      <c r="G1905">
        <v>0.18970000000000001</v>
      </c>
      <c r="H1905">
        <v>6.0915600000000003</v>
      </c>
      <c r="I1905">
        <v>-83.553700000000006</v>
      </c>
      <c r="K1905">
        <v>-3.4883060703096498</v>
      </c>
    </row>
    <row r="1906" spans="7:11" x14ac:dyDescent="0.3">
      <c r="G1906">
        <v>0.1898</v>
      </c>
      <c r="H1906">
        <v>6.0989000000000004</v>
      </c>
      <c r="I1906">
        <v>-83.632999999999996</v>
      </c>
      <c r="K1906">
        <v>-3.5714972323135301</v>
      </c>
    </row>
    <row r="1907" spans="7:11" x14ac:dyDescent="0.3">
      <c r="G1907">
        <v>0.18990000000000001</v>
      </c>
      <c r="H1907">
        <v>6.10623</v>
      </c>
      <c r="I1907">
        <v>-83.712100000000007</v>
      </c>
      <c r="K1907">
        <v>-3.6537929701464398</v>
      </c>
    </row>
    <row r="1908" spans="7:11" x14ac:dyDescent="0.3">
      <c r="G1908">
        <v>0.19</v>
      </c>
      <c r="H1908">
        <v>6.11355</v>
      </c>
      <c r="I1908">
        <v>-83.7911</v>
      </c>
      <c r="K1908">
        <v>-3.7351788683474698</v>
      </c>
    </row>
    <row r="1909" spans="7:11" x14ac:dyDescent="0.3">
      <c r="G1909">
        <v>0.19009999999999999</v>
      </c>
      <c r="H1909">
        <v>6.1208600000000004</v>
      </c>
      <c r="I1909">
        <v>-83.87</v>
      </c>
      <c r="K1909">
        <v>-3.81564086473638</v>
      </c>
    </row>
    <row r="1910" spans="7:11" x14ac:dyDescent="0.3">
      <c r="G1910">
        <v>0.19020000000000001</v>
      </c>
      <c r="H1910">
        <v>6.1281600000000003</v>
      </c>
      <c r="I1910">
        <v>-83.948800000000006</v>
      </c>
      <c r="K1910">
        <v>-3.89516523670894</v>
      </c>
    </row>
    <row r="1911" spans="7:11" x14ac:dyDescent="0.3">
      <c r="G1911">
        <v>0.1903</v>
      </c>
      <c r="H1911">
        <v>6.1354600000000001</v>
      </c>
      <c r="I1911">
        <v>-84.027500000000003</v>
      </c>
      <c r="K1911">
        <v>-3.9737385870082802</v>
      </c>
    </row>
    <row r="1912" spans="7:11" x14ac:dyDescent="0.3">
      <c r="G1912">
        <v>0.19040000000000001</v>
      </c>
      <c r="H1912">
        <v>6.1427399999999999</v>
      </c>
      <c r="I1912">
        <v>-84.106099999999998</v>
      </c>
      <c r="K1912">
        <v>-4.0513478290164304</v>
      </c>
    </row>
    <row r="1913" spans="7:11" x14ac:dyDescent="0.3">
      <c r="G1913">
        <v>0.1905</v>
      </c>
      <c r="H1913">
        <v>6.15001</v>
      </c>
      <c r="I1913">
        <v>-84.184600000000003</v>
      </c>
      <c r="K1913">
        <v>-4.12798017161081</v>
      </c>
    </row>
    <row r="1914" spans="7:11" x14ac:dyDescent="0.3">
      <c r="G1914">
        <v>0.19059999999999999</v>
      </c>
      <c r="H1914">
        <v>6.1572800000000001</v>
      </c>
      <c r="I1914">
        <v>-84.262900000000002</v>
      </c>
      <c r="K1914">
        <v>-4.2036231036305001</v>
      </c>
    </row>
    <row r="1915" spans="7:11" x14ac:dyDescent="0.3">
      <c r="G1915">
        <v>0.19070000000000001</v>
      </c>
      <c r="H1915">
        <v>6.1645399999999997</v>
      </c>
      <c r="I1915">
        <v>-84.341200000000001</v>
      </c>
      <c r="K1915">
        <v>-4.2782643779971803</v>
      </c>
    </row>
    <row r="1916" spans="7:11" x14ac:dyDescent="0.3">
      <c r="G1916">
        <v>0.1908</v>
      </c>
      <c r="H1916">
        <v>6.17178</v>
      </c>
      <c r="I1916">
        <v>-84.419300000000007</v>
      </c>
      <c r="K1916">
        <v>-4.3518919955357802</v>
      </c>
    </row>
    <row r="1917" spans="7:11" x14ac:dyDescent="0.3">
      <c r="G1917">
        <v>0.19089999999999999</v>
      </c>
      <c r="H1917">
        <v>6.1790200000000004</v>
      </c>
      <c r="I1917">
        <v>-84.497399999999999</v>
      </c>
      <c r="K1917">
        <v>-4.42449418853964</v>
      </c>
    </row>
    <row r="1918" spans="7:11" x14ac:dyDescent="0.3">
      <c r="G1918">
        <v>0.191</v>
      </c>
      <c r="H1918">
        <v>6.1862500000000002</v>
      </c>
      <c r="I1918">
        <v>-84.575299999999999</v>
      </c>
      <c r="K1918">
        <v>-4.4960594041249502</v>
      </c>
    </row>
    <row r="1919" spans="7:11" x14ac:dyDescent="0.3">
      <c r="G1919">
        <v>0.19109999999999999</v>
      </c>
      <c r="H1919">
        <v>6.1934699999999996</v>
      </c>
      <c r="I1919">
        <v>-84.653099999999995</v>
      </c>
      <c r="K1919">
        <v>-4.5665762874188598</v>
      </c>
    </row>
    <row r="1920" spans="7:11" x14ac:dyDescent="0.3">
      <c r="G1920">
        <v>0.19120000000000001</v>
      </c>
      <c r="H1920">
        <v>6.2006800000000002</v>
      </c>
      <c r="I1920">
        <v>-84.730800000000002</v>
      </c>
      <c r="K1920">
        <v>-4.6360336646256197</v>
      </c>
    </row>
    <row r="1921" spans="7:11" x14ac:dyDescent="0.3">
      <c r="G1921">
        <v>0.1913</v>
      </c>
      <c r="H1921">
        <v>6.2078800000000003</v>
      </c>
      <c r="I1921">
        <v>-84.808400000000006</v>
      </c>
      <c r="K1921">
        <v>-4.7044205260143901</v>
      </c>
    </row>
    <row r="1922" spans="7:11" x14ac:dyDescent="0.3">
      <c r="G1922">
        <v>0.19139999999999999</v>
      </c>
      <c r="H1922">
        <v>6.2150699999999999</v>
      </c>
      <c r="I1922">
        <v>-84.885900000000007</v>
      </c>
      <c r="K1922">
        <v>-4.7717260088724096</v>
      </c>
    </row>
    <row r="1923" spans="7:11" x14ac:dyDescent="0.3">
      <c r="G1923">
        <v>0.1915</v>
      </c>
      <c r="H1923">
        <v>6.2222499999999998</v>
      </c>
      <c r="I1923">
        <v>-84.963300000000004</v>
      </c>
      <c r="K1923">
        <v>-4.8379393804664304</v>
      </c>
    </row>
    <row r="1924" spans="7:11" x14ac:dyDescent="0.3">
      <c r="G1924">
        <v>0.19159999999999999</v>
      </c>
      <c r="H1924">
        <v>6.2294299999999998</v>
      </c>
      <c r="I1924">
        <v>-85.040499999999994</v>
      </c>
      <c r="K1924">
        <v>-4.90305002105515</v>
      </c>
    </row>
    <row r="1925" spans="7:11" x14ac:dyDescent="0.3">
      <c r="G1925">
        <v>0.19170000000000001</v>
      </c>
      <c r="H1925">
        <v>6.2365899999999996</v>
      </c>
      <c r="I1925">
        <v>-85.117699999999999</v>
      </c>
      <c r="K1925">
        <v>-4.9670474069947002</v>
      </c>
    </row>
    <row r="1926" spans="7:11" x14ac:dyDescent="0.3">
      <c r="G1926">
        <v>0.1918</v>
      </c>
      <c r="H1926">
        <v>6.2437500000000004</v>
      </c>
      <c r="I1926">
        <v>-85.194699999999997</v>
      </c>
      <c r="K1926">
        <v>-5.02992109397906</v>
      </c>
    </row>
    <row r="1927" spans="7:11" x14ac:dyDescent="0.3">
      <c r="G1927">
        <v>0.19189999999999999</v>
      </c>
      <c r="H1927">
        <v>6.2508900000000001</v>
      </c>
      <c r="I1927">
        <v>-85.271699999999996</v>
      </c>
      <c r="K1927">
        <v>-5.0916607004563801</v>
      </c>
    </row>
    <row r="1928" spans="7:11" x14ac:dyDescent="0.3">
      <c r="G1928">
        <v>0.192</v>
      </c>
      <c r="H1928">
        <v>6.2580299999999998</v>
      </c>
      <c r="I1928">
        <v>-85.348500000000001</v>
      </c>
      <c r="K1928">
        <v>-5.1522558912622998</v>
      </c>
    </row>
    <row r="1929" spans="7:11" x14ac:dyDescent="0.3">
      <c r="G1929">
        <v>0.19209999999999999</v>
      </c>
      <c r="H1929">
        <v>6.2651599999999998</v>
      </c>
      <c r="I1929">
        <v>-85.425200000000004</v>
      </c>
      <c r="K1929">
        <v>-5.2116963615102003</v>
      </c>
    </row>
    <row r="1930" spans="7:11" x14ac:dyDescent="0.3">
      <c r="G1930">
        <v>0.19220000000000001</v>
      </c>
      <c r="H1930">
        <v>6.2722800000000003</v>
      </c>
      <c r="I1930">
        <v>-85.501800000000003</v>
      </c>
      <c r="K1930">
        <v>-5.2699718207785997</v>
      </c>
    </row>
    <row r="1931" spans="7:11" x14ac:dyDescent="0.3">
      <c r="G1931">
        <v>0.1923</v>
      </c>
      <c r="H1931">
        <v>6.2793900000000002</v>
      </c>
      <c r="I1931">
        <v>-85.578299999999999</v>
      </c>
      <c r="K1931">
        <v>-5.3270719776349003</v>
      </c>
    </row>
    <row r="1932" spans="7:11" x14ac:dyDescent="0.3">
      <c r="G1932">
        <v>0.19239999999999999</v>
      </c>
      <c r="H1932">
        <v>6.2864899999999997</v>
      </c>
      <c r="I1932">
        <v>-85.654700000000005</v>
      </c>
      <c r="K1932">
        <v>-5.3829865245345898</v>
      </c>
    </row>
    <row r="1933" spans="7:11" x14ac:dyDescent="0.3">
      <c r="G1933">
        <v>0.1925</v>
      </c>
      <c r="H1933">
        <v>6.2935800000000004</v>
      </c>
      <c r="I1933">
        <v>-85.730999999999995</v>
      </c>
      <c r="K1933">
        <v>-5.4377051231346103</v>
      </c>
    </row>
    <row r="1934" spans="7:11" x14ac:dyDescent="0.3">
      <c r="G1934">
        <v>0.19259999999999999</v>
      </c>
      <c r="H1934">
        <v>6.3006599999999997</v>
      </c>
      <c r="I1934">
        <v>-85.807199999999995</v>
      </c>
      <c r="K1934">
        <v>-5.4912173900591101</v>
      </c>
    </row>
    <row r="1935" spans="7:11" x14ac:dyDescent="0.3">
      <c r="G1935">
        <v>0.19270000000000001</v>
      </c>
      <c r="H1935">
        <v>6.3077300000000003</v>
      </c>
      <c r="I1935">
        <v>-85.883200000000002</v>
      </c>
      <c r="K1935">
        <v>-5.5435128831557297</v>
      </c>
    </row>
    <row r="1936" spans="7:11" x14ac:dyDescent="0.3">
      <c r="G1936">
        <v>0.1928</v>
      </c>
      <c r="H1936">
        <v>6.3148</v>
      </c>
      <c r="I1936">
        <v>-85.959199999999996</v>
      </c>
      <c r="K1936">
        <v>-5.5945810882799201</v>
      </c>
    </row>
    <row r="1937" spans="7:11" x14ac:dyDescent="0.3">
      <c r="G1937">
        <v>0.19289999999999999</v>
      </c>
      <c r="H1937">
        <v>6.3218500000000004</v>
      </c>
      <c r="I1937">
        <v>-86.034999999999997</v>
      </c>
      <c r="K1937">
        <v>-5.6444114066450402</v>
      </c>
    </row>
    <row r="1938" spans="7:11" x14ac:dyDescent="0.3">
      <c r="G1938">
        <v>0.193</v>
      </c>
      <c r="H1938">
        <v>6.3289</v>
      </c>
      <c r="I1938">
        <v>-86.110699999999994</v>
      </c>
      <c r="K1938">
        <v>-5.6929931427752098</v>
      </c>
    </row>
    <row r="1939" spans="7:11" x14ac:dyDescent="0.3">
      <c r="G1939">
        <v>0.19309999999999999</v>
      </c>
      <c r="H1939">
        <v>6.3359300000000003</v>
      </c>
      <c r="I1939">
        <v>-86.186400000000006</v>
      </c>
      <c r="K1939">
        <v>-5.7403154930982003</v>
      </c>
    </row>
    <row r="1940" spans="7:11" x14ac:dyDescent="0.3">
      <c r="G1940">
        <v>0.19320000000000001</v>
      </c>
      <c r="H1940">
        <v>6.3429599999999997</v>
      </c>
      <c r="I1940">
        <v>-86.261899999999997</v>
      </c>
      <c r="K1940">
        <v>-5.7863675352151898</v>
      </c>
    </row>
    <row r="1941" spans="7:11" x14ac:dyDescent="0.3">
      <c r="G1941">
        <v>0.1933</v>
      </c>
      <c r="H1941">
        <v>6.3499800000000004</v>
      </c>
      <c r="I1941">
        <v>-86.337299999999999</v>
      </c>
      <c r="K1941">
        <v>-5.8311382178841598</v>
      </c>
    </row>
    <row r="1942" spans="7:11" x14ac:dyDescent="0.3">
      <c r="G1942">
        <v>0.19339999999999999</v>
      </c>
      <c r="H1942">
        <v>6.3569899999999997</v>
      </c>
      <c r="I1942">
        <v>-86.412599999999998</v>
      </c>
      <c r="K1942">
        <v>-5.8746163517536001</v>
      </c>
    </row>
    <row r="1943" spans="7:11" x14ac:dyDescent="0.3">
      <c r="G1943">
        <v>0.19350000000000001</v>
      </c>
      <c r="H1943">
        <v>6.3639900000000003</v>
      </c>
      <c r="I1943">
        <v>-86.487799999999993</v>
      </c>
      <c r="K1943">
        <v>-5.9167906008832096</v>
      </c>
    </row>
    <row r="1944" spans="7:11" x14ac:dyDescent="0.3">
      <c r="G1944">
        <v>0.19359999999999999</v>
      </c>
      <c r="H1944">
        <v>6.3709800000000003</v>
      </c>
      <c r="I1944">
        <v>-86.562799999999996</v>
      </c>
      <c r="K1944">
        <v>-5.9576494750879698</v>
      </c>
    </row>
    <row r="1945" spans="7:11" x14ac:dyDescent="0.3">
      <c r="G1945">
        <v>0.19370000000000001</v>
      </c>
      <c r="H1945">
        <v>6.3779599999999999</v>
      </c>
      <c r="I1945">
        <v>-86.637799999999999</v>
      </c>
      <c r="K1945">
        <v>-5.9971813231421596</v>
      </c>
    </row>
    <row r="1946" spans="7:11" x14ac:dyDescent="0.3">
      <c r="G1946">
        <v>0.1938</v>
      </c>
      <c r="H1946">
        <v>6.3849299999999998</v>
      </c>
      <c r="I1946">
        <v>-86.712599999999995</v>
      </c>
      <c r="K1946">
        <v>-6.0353743268796496</v>
      </c>
    </row>
    <row r="1947" spans="7:11" x14ac:dyDescent="0.3">
      <c r="G1947">
        <v>0.19389999999999999</v>
      </c>
      <c r="H1947">
        <v>6.3918900000000001</v>
      </c>
      <c r="I1947">
        <v>-86.787400000000005</v>
      </c>
      <c r="K1947">
        <v>-6.0722164962267398</v>
      </c>
    </row>
    <row r="1948" spans="7:11" x14ac:dyDescent="0.3">
      <c r="G1948">
        <v>0.19400000000000001</v>
      </c>
      <c r="H1948">
        <v>6.3988500000000004</v>
      </c>
      <c r="I1948">
        <v>-86.861999999999995</v>
      </c>
      <c r="K1948">
        <v>-6.1076956652038499</v>
      </c>
    </row>
    <row r="1949" spans="7:11" x14ac:dyDescent="0.3">
      <c r="G1949">
        <v>0.19409999999999999</v>
      </c>
      <c r="H1949">
        <v>6.4057899999999997</v>
      </c>
      <c r="I1949">
        <v>-86.936499999999995</v>
      </c>
      <c r="K1949">
        <v>-6.1417994889320999</v>
      </c>
    </row>
    <row r="1950" spans="7:11" x14ac:dyDescent="0.3">
      <c r="G1950">
        <v>0.19420000000000001</v>
      </c>
      <c r="H1950">
        <v>6.4127299999999998</v>
      </c>
      <c r="I1950">
        <v>-87.010900000000007</v>
      </c>
      <c r="K1950">
        <v>-6.1745154416807697</v>
      </c>
    </row>
    <row r="1951" spans="7:11" x14ac:dyDescent="0.3">
      <c r="G1951">
        <v>0.1943</v>
      </c>
      <c r="H1951">
        <v>6.4196499999999999</v>
      </c>
      <c r="I1951">
        <v>-87.0852</v>
      </c>
      <c r="K1951">
        <v>-6.20583081599134</v>
      </c>
    </row>
    <row r="1952" spans="7:11" x14ac:dyDescent="0.3">
      <c r="G1952">
        <v>0.19439999999999999</v>
      </c>
      <c r="H1952">
        <v>6.4265699999999999</v>
      </c>
      <c r="I1952">
        <v>-87.159400000000005</v>
      </c>
      <c r="K1952">
        <v>-6.2357327229136503</v>
      </c>
    </row>
    <row r="1953" spans="7:11" x14ac:dyDescent="0.3">
      <c r="G1953">
        <v>0.19450000000000001</v>
      </c>
      <c r="H1953">
        <v>6.4334800000000003</v>
      </c>
      <c r="I1953">
        <v>-87.233500000000006</v>
      </c>
      <c r="K1953">
        <v>-6.2642080933893798</v>
      </c>
    </row>
    <row r="1954" spans="7:11" x14ac:dyDescent="0.3">
      <c r="G1954">
        <v>0.1946</v>
      </c>
      <c r="H1954">
        <v>6.4403800000000002</v>
      </c>
      <c r="I1954">
        <v>-87.307500000000005</v>
      </c>
      <c r="K1954">
        <v>-6.2912436808174297</v>
      </c>
    </row>
    <row r="1955" spans="7:11" x14ac:dyDescent="0.3">
      <c r="G1955">
        <v>0.19470000000000001</v>
      </c>
      <c r="H1955">
        <v>6.4472699999999996</v>
      </c>
      <c r="I1955">
        <v>-87.381399999999999</v>
      </c>
      <c r="K1955">
        <v>-6.3168260648357197</v>
      </c>
    </row>
    <row r="1956" spans="7:11" x14ac:dyDescent="0.3">
      <c r="G1956">
        <v>0.1948</v>
      </c>
      <c r="H1956">
        <v>6.4541500000000003</v>
      </c>
      <c r="I1956">
        <v>-87.455100000000002</v>
      </c>
      <c r="K1956">
        <v>-6.3409416563527401</v>
      </c>
    </row>
    <row r="1957" spans="7:11" x14ac:dyDescent="0.3">
      <c r="G1957">
        <v>0.19489999999999999</v>
      </c>
      <c r="H1957">
        <v>6.4610200000000004</v>
      </c>
      <c r="I1957">
        <v>-87.528700000000001</v>
      </c>
      <c r="K1957">
        <v>-6.3635767038619804</v>
      </c>
    </row>
    <row r="1958" spans="7:11" x14ac:dyDescent="0.3">
      <c r="G1958">
        <v>0.19500000000000001</v>
      </c>
      <c r="H1958">
        <v>6.4678800000000001</v>
      </c>
      <c r="I1958">
        <v>-87.6023</v>
      </c>
      <c r="K1958">
        <v>-6.3847173010709799</v>
      </c>
    </row>
    <row r="1959" spans="7:11" x14ac:dyDescent="0.3">
      <c r="G1959">
        <v>0.1951</v>
      </c>
      <c r="H1959">
        <v>6.4747300000000001</v>
      </c>
      <c r="I1959">
        <v>-87.675700000000006</v>
      </c>
      <c r="K1959">
        <v>-6.4043493958761202</v>
      </c>
    </row>
    <row r="1960" spans="7:11" x14ac:dyDescent="0.3">
      <c r="G1960">
        <v>0.19520000000000001</v>
      </c>
      <c r="H1960">
        <v>6.4815800000000001</v>
      </c>
      <c r="I1960">
        <v>-87.748999999999995</v>
      </c>
      <c r="K1960">
        <v>-6.4224588007128203</v>
      </c>
    </row>
    <row r="1961" spans="7:11" x14ac:dyDescent="0.3">
      <c r="G1961">
        <v>0.1953</v>
      </c>
      <c r="H1961">
        <v>6.48841</v>
      </c>
      <c r="I1961">
        <v>-87.822199999999995</v>
      </c>
      <c r="K1961">
        <v>-6.4390312043093303</v>
      </c>
    </row>
    <row r="1962" spans="7:11" x14ac:dyDescent="0.3">
      <c r="G1962">
        <v>0.19539999999999999</v>
      </c>
      <c r="H1962">
        <v>6.4952399999999999</v>
      </c>
      <c r="I1962">
        <v>-87.895300000000006</v>
      </c>
      <c r="K1962">
        <v>-6.45405218487093</v>
      </c>
    </row>
    <row r="1963" spans="7:11" x14ac:dyDescent="0.3">
      <c r="G1963">
        <v>0.19550000000000001</v>
      </c>
      <c r="H1963">
        <v>6.5020499999999997</v>
      </c>
      <c r="I1963">
        <v>-87.968299999999999</v>
      </c>
      <c r="K1963">
        <v>-6.4675072247193999</v>
      </c>
    </row>
    <row r="1964" spans="7:11" x14ac:dyDescent="0.3">
      <c r="G1964">
        <v>0.1956</v>
      </c>
      <c r="H1964">
        <v>6.5088600000000003</v>
      </c>
      <c r="I1964">
        <v>-88.041200000000003</v>
      </c>
      <c r="K1964">
        <v>-6.4793817264103701</v>
      </c>
    </row>
    <row r="1965" spans="7:11" x14ac:dyDescent="0.3">
      <c r="G1965">
        <v>0.19570000000000001</v>
      </c>
      <c r="H1965">
        <v>6.5156599999999996</v>
      </c>
      <c r="I1965">
        <v>-88.113900000000001</v>
      </c>
      <c r="K1965">
        <v>-6.4896610303492102</v>
      </c>
    </row>
    <row r="1966" spans="7:11" x14ac:dyDescent="0.3">
      <c r="G1966">
        <v>0.1958</v>
      </c>
      <c r="H1966">
        <v>6.5224500000000001</v>
      </c>
      <c r="I1966">
        <v>-88.186599999999999</v>
      </c>
      <c r="K1966">
        <v>-6.49833043392315</v>
      </c>
    </row>
    <row r="1967" spans="7:11" x14ac:dyDescent="0.3">
      <c r="G1967">
        <v>0.19589999999999999</v>
      </c>
      <c r="H1967">
        <v>6.5292300000000001</v>
      </c>
      <c r="I1967">
        <v>-88.259100000000004</v>
      </c>
      <c r="K1967">
        <v>-6.5053752121647301</v>
      </c>
    </row>
    <row r="1968" spans="7:11" x14ac:dyDescent="0.3">
      <c r="G1968">
        <v>0.19600000000000001</v>
      </c>
      <c r="H1968">
        <v>6.5359999999999996</v>
      </c>
      <c r="I1968">
        <v>-88.331599999999995</v>
      </c>
      <c r="K1968">
        <v>-6.5107806399583099</v>
      </c>
    </row>
    <row r="1969" spans="7:11" x14ac:dyDescent="0.3">
      <c r="G1969">
        <v>0.1961</v>
      </c>
      <c r="H1969">
        <v>6.5427600000000004</v>
      </c>
      <c r="I1969">
        <v>-88.403899999999993</v>
      </c>
      <c r="K1969">
        <v>-6.5145320157980997</v>
      </c>
    </row>
    <row r="1970" spans="7:11" x14ac:dyDescent="0.3">
      <c r="G1970">
        <v>0.19620000000000001</v>
      </c>
      <c r="H1970">
        <v>6.5495099999999997</v>
      </c>
      <c r="I1970">
        <v>-88.476100000000002</v>
      </c>
      <c r="K1970">
        <v>-6.5166146871020603</v>
      </c>
    </row>
    <row r="1971" spans="7:11" x14ac:dyDescent="0.3">
      <c r="G1971">
        <v>0.1963</v>
      </c>
      <c r="H1971">
        <v>6.5562500000000004</v>
      </c>
      <c r="I1971">
        <v>-88.548199999999994</v>
      </c>
      <c r="K1971">
        <v>-6.5170140770823703</v>
      </c>
    </row>
    <row r="1972" spans="7:11" x14ac:dyDescent="0.3">
      <c r="G1972">
        <v>0.19639999999999999</v>
      </c>
      <c r="H1972">
        <v>6.5629900000000001</v>
      </c>
      <c r="I1972">
        <v>-88.620199999999997</v>
      </c>
      <c r="K1972">
        <v>-6.5157157131682197</v>
      </c>
    </row>
    <row r="1973" spans="7:11" x14ac:dyDescent="0.3">
      <c r="G1973">
        <v>0.19650000000000001</v>
      </c>
      <c r="H1973">
        <v>6.5697099999999997</v>
      </c>
      <c r="I1973">
        <v>-88.692099999999996</v>
      </c>
      <c r="K1973">
        <v>-6.5127052569721897</v>
      </c>
    </row>
    <row r="1974" spans="7:11" x14ac:dyDescent="0.3">
      <c r="G1974">
        <v>0.1966</v>
      </c>
      <c r="H1974">
        <v>6.5764300000000002</v>
      </c>
      <c r="I1974">
        <v>-88.763900000000007</v>
      </c>
      <c r="K1974">
        <v>-6.50796853578625</v>
      </c>
    </row>
    <row r="1975" spans="7:11" x14ac:dyDescent="0.3">
      <c r="G1975">
        <v>0.19670000000000001</v>
      </c>
      <c r="H1975">
        <v>6.5831299999999997</v>
      </c>
      <c r="I1975">
        <v>-88.835599999999999</v>
      </c>
      <c r="K1975">
        <v>-6.5014915755880098</v>
      </c>
    </row>
    <row r="1976" spans="7:11" x14ac:dyDescent="0.3">
      <c r="G1976">
        <v>0.1968</v>
      </c>
      <c r="H1976">
        <v>6.5898300000000001</v>
      </c>
      <c r="I1976">
        <v>-88.9071</v>
      </c>
      <c r="K1976">
        <v>-6.4932606355316604</v>
      </c>
    </row>
    <row r="1977" spans="7:11" x14ac:dyDescent="0.3">
      <c r="G1977">
        <v>0.19689999999999999</v>
      </c>
      <c r="H1977">
        <v>6.5965199999999999</v>
      </c>
      <c r="I1977">
        <v>-88.9786</v>
      </c>
      <c r="K1977">
        <v>-6.4832622438924696</v>
      </c>
    </row>
    <row r="1978" spans="7:11" x14ac:dyDescent="0.3">
      <c r="G1978">
        <v>0.19700000000000001</v>
      </c>
      <c r="H1978">
        <v>6.6032000000000002</v>
      </c>
      <c r="I1978">
        <v>-89.049899999999994</v>
      </c>
      <c r="K1978">
        <v>-6.4714832354266498</v>
      </c>
    </row>
    <row r="1979" spans="7:11" x14ac:dyDescent="0.3">
      <c r="G1979">
        <v>0.1971</v>
      </c>
      <c r="H1979">
        <v>6.6098699999999999</v>
      </c>
      <c r="I1979">
        <v>-89.121099999999998</v>
      </c>
      <c r="K1979">
        <v>-6.4579107901017103</v>
      </c>
    </row>
    <row r="1980" spans="7:11" x14ac:dyDescent="0.3">
      <c r="G1980">
        <v>0.19719999999999999</v>
      </c>
      <c r="H1980">
        <v>6.61653</v>
      </c>
      <c r="I1980">
        <v>-89.1922</v>
      </c>
      <c r="K1980">
        <v>-6.4425324731454596</v>
      </c>
    </row>
    <row r="1981" spans="7:11" x14ac:dyDescent="0.3">
      <c r="G1981">
        <v>0.1973</v>
      </c>
      <c r="H1981">
        <v>6.6231799999999996</v>
      </c>
      <c r="I1981">
        <v>-89.263199999999998</v>
      </c>
      <c r="K1981">
        <v>-6.4253362763541597</v>
      </c>
    </row>
    <row r="1982" spans="7:11" x14ac:dyDescent="0.3">
      <c r="G1982">
        <v>0.19739999999999999</v>
      </c>
      <c r="H1982">
        <v>6.6298199999999996</v>
      </c>
      <c r="I1982">
        <v>-89.334100000000007</v>
      </c>
      <c r="K1982">
        <v>-6.4063106605925402</v>
      </c>
    </row>
    <row r="1983" spans="7:11" x14ac:dyDescent="0.3">
      <c r="G1983">
        <v>0.19750000000000001</v>
      </c>
      <c r="H1983">
        <v>6.63645</v>
      </c>
      <c r="I1983">
        <v>-89.404899999999998</v>
      </c>
      <c r="K1983">
        <v>-6.3854445994107198</v>
      </c>
    </row>
    <row r="1984" spans="7:11" x14ac:dyDescent="0.3">
      <c r="G1984">
        <v>0.1976</v>
      </c>
      <c r="H1984">
        <v>6.6430699999999998</v>
      </c>
      <c r="I1984">
        <v>-89.4756</v>
      </c>
      <c r="K1984">
        <v>-6.36272762369454</v>
      </c>
    </row>
    <row r="1985" spans="7:11" x14ac:dyDescent="0.3">
      <c r="G1985">
        <v>0.19769999999999999</v>
      </c>
      <c r="H1985">
        <v>6.6496899999999997</v>
      </c>
      <c r="I1985">
        <v>-89.546199999999999</v>
      </c>
      <c r="K1985">
        <v>-6.3381498672576102</v>
      </c>
    </row>
    <row r="1986" spans="7:11" x14ac:dyDescent="0.3">
      <c r="G1986">
        <v>0.1978</v>
      </c>
      <c r="H1986">
        <v>6.6562900000000003</v>
      </c>
      <c r="I1986">
        <v>-89.616600000000005</v>
      </c>
      <c r="K1986">
        <v>-6.3117021132748699</v>
      </c>
    </row>
    <row r="1987" spans="7:11" x14ac:dyDescent="0.3">
      <c r="G1987">
        <v>0.19789999999999999</v>
      </c>
      <c r="H1987">
        <v>6.66289</v>
      </c>
      <c r="I1987">
        <v>-89.686999999999998</v>
      </c>
      <c r="K1987">
        <v>-6.2833758414486702</v>
      </c>
    </row>
    <row r="1988" spans="7:11" x14ac:dyDescent="0.3">
      <c r="G1988">
        <v>0.19800000000000001</v>
      </c>
      <c r="H1988">
        <v>6.6694800000000001</v>
      </c>
      <c r="I1988">
        <v>-89.757199999999997</v>
      </c>
      <c r="K1988">
        <v>-6.2531632757898699</v>
      </c>
    </row>
    <row r="1989" spans="7:11" x14ac:dyDescent="0.3">
      <c r="G1989">
        <v>0.1981</v>
      </c>
      <c r="H1989">
        <v>6.6760599999999997</v>
      </c>
      <c r="I1989">
        <v>-89.827399999999997</v>
      </c>
      <c r="K1989">
        <v>-6.2210574328875596</v>
      </c>
    </row>
    <row r="1990" spans="7:11" x14ac:dyDescent="0.3">
      <c r="G1990">
        <v>0.19819999999999999</v>
      </c>
      <c r="H1990">
        <v>6.68262</v>
      </c>
      <c r="I1990">
        <v>-89.897400000000005</v>
      </c>
      <c r="K1990">
        <v>-6.1870521705325201</v>
      </c>
    </row>
    <row r="1991" spans="7:11" x14ac:dyDescent="0.3">
      <c r="G1991">
        <v>0.1983</v>
      </c>
      <c r="H1991">
        <v>6.6891800000000003</v>
      </c>
      <c r="I1991">
        <v>-89.967299999999994</v>
      </c>
      <c r="K1991">
        <v>-6.1511422365508999</v>
      </c>
    </row>
    <row r="1992" spans="7:11" x14ac:dyDescent="0.3">
      <c r="G1992">
        <v>0.19839999999999999</v>
      </c>
      <c r="H1992">
        <v>6.6957300000000002</v>
      </c>
      <c r="I1992">
        <v>-90.037099999999995</v>
      </c>
      <c r="K1992">
        <v>-6.11332331769625</v>
      </c>
    </row>
    <row r="1993" spans="7:11" x14ac:dyDescent="0.3">
      <c r="G1993">
        <v>0.19850000000000001</v>
      </c>
      <c r="H1993">
        <v>6.7022700000000004</v>
      </c>
      <c r="I1993">
        <v>-90.106800000000007</v>
      </c>
      <c r="K1993">
        <v>-6.07359208843988</v>
      </c>
    </row>
    <row r="1994" spans="7:11" x14ac:dyDescent="0.3">
      <c r="G1994">
        <v>0.1986</v>
      </c>
      <c r="H1994">
        <v>6.7088000000000001</v>
      </c>
      <c r="I1994">
        <v>-90.176400000000001</v>
      </c>
      <c r="K1994">
        <v>-6.0319462594917104</v>
      </c>
    </row>
    <row r="1995" spans="7:11" x14ac:dyDescent="0.3">
      <c r="G1995">
        <v>0.19869999999999999</v>
      </c>
      <c r="H1995">
        <v>6.7153299999999998</v>
      </c>
      <c r="I1995">
        <v>-90.245900000000006</v>
      </c>
      <c r="K1995">
        <v>-5.9883846258764999</v>
      </c>
    </row>
    <row r="1996" spans="7:11" x14ac:dyDescent="0.3">
      <c r="G1996">
        <v>0.1988</v>
      </c>
      <c r="H1996">
        <v>6.7218400000000003</v>
      </c>
      <c r="I1996">
        <v>-90.315200000000004</v>
      </c>
      <c r="K1996">
        <v>-5.9429071143829502</v>
      </c>
    </row>
    <row r="1997" spans="7:11" x14ac:dyDescent="0.3">
      <c r="G1997">
        <v>0.19889999999999999</v>
      </c>
      <c r="H1997">
        <v>6.7283499999999998</v>
      </c>
      <c r="I1997">
        <v>-90.384500000000003</v>
      </c>
      <c r="K1997">
        <v>-5.8955148301973699</v>
      </c>
    </row>
    <row r="1998" spans="7:11" x14ac:dyDescent="0.3">
      <c r="G1998">
        <v>0.19900000000000001</v>
      </c>
      <c r="H1998">
        <v>6.7348400000000002</v>
      </c>
      <c r="I1998">
        <v>-90.453599999999994</v>
      </c>
      <c r="K1998">
        <v>-5.8462101025271496</v>
      </c>
    </row>
    <row r="1999" spans="7:11" x14ac:dyDescent="0.3">
      <c r="G1999">
        <v>0.1991</v>
      </c>
      <c r="H1999">
        <v>6.7413299999999996</v>
      </c>
      <c r="I1999">
        <v>-90.5227</v>
      </c>
      <c r="K1999">
        <v>-5.7949965290146599</v>
      </c>
    </row>
    <row r="2000" spans="7:11" x14ac:dyDescent="0.3">
      <c r="G2000">
        <v>0.19919999999999999</v>
      </c>
      <c r="H2000">
        <v>6.7477999999999998</v>
      </c>
      <c r="I2000">
        <v>-90.5916</v>
      </c>
      <c r="K2000">
        <v>-5.7418790187376096</v>
      </c>
    </row>
    <row r="2001" spans="7:11" x14ac:dyDescent="0.3">
      <c r="G2001">
        <v>0.1993</v>
      </c>
      <c r="H2001">
        <v>6.75427</v>
      </c>
      <c r="I2001">
        <v>-90.660399999999996</v>
      </c>
      <c r="K2001">
        <v>-5.6868638335885899</v>
      </c>
    </row>
    <row r="2002" spans="7:11" x14ac:dyDescent="0.3">
      <c r="G2002">
        <v>0.19939999999999999</v>
      </c>
      <c r="H2002">
        <v>6.7607299999999997</v>
      </c>
      <c r="I2002">
        <v>-90.729100000000003</v>
      </c>
      <c r="K2002">
        <v>-5.6299586278238003</v>
      </c>
    </row>
    <row r="2003" spans="7:11" x14ac:dyDescent="0.3">
      <c r="G2003">
        <v>0.19950000000000001</v>
      </c>
      <c r="H2003">
        <v>6.7671799999999998</v>
      </c>
      <c r="I2003">
        <v>-90.797700000000006</v>
      </c>
      <c r="K2003">
        <v>-5.5711724855698002</v>
      </c>
    </row>
    <row r="2004" spans="7:11" x14ac:dyDescent="0.3">
      <c r="G2004">
        <v>0.1996</v>
      </c>
      <c r="H2004">
        <v>6.7736200000000002</v>
      </c>
      <c r="I2004">
        <v>-90.866200000000006</v>
      </c>
      <c r="K2004">
        <v>-5.51051595607625</v>
      </c>
    </row>
    <row r="2005" spans="7:11" x14ac:dyDescent="0.3">
      <c r="G2005">
        <v>0.19969999999999999</v>
      </c>
      <c r="H2005">
        <v>6.7800500000000001</v>
      </c>
      <c r="I2005">
        <v>-90.934600000000003</v>
      </c>
      <c r="K2005">
        <v>-5.4480010865038304</v>
      </c>
    </row>
    <row r="2006" spans="7:11" x14ac:dyDescent="0.3">
      <c r="G2006">
        <v>0.19980000000000001</v>
      </c>
      <c r="H2006">
        <v>6.7864699999999996</v>
      </c>
      <c r="I2006">
        <v>-91.002799999999993</v>
      </c>
      <c r="K2006">
        <v>-5.3836414520380202</v>
      </c>
    </row>
    <row r="2007" spans="7:11" x14ac:dyDescent="0.3">
      <c r="G2007">
        <v>0.19989999999999999</v>
      </c>
      <c r="H2007">
        <v>6.7928800000000003</v>
      </c>
      <c r="I2007">
        <v>-91.070999999999998</v>
      </c>
      <c r="K2007">
        <v>-5.3174521831230797</v>
      </c>
    </row>
    <row r="2008" spans="7:11" x14ac:dyDescent="0.3">
      <c r="G2008">
        <v>0.2</v>
      </c>
      <c r="H2008">
        <v>6.7992800000000004</v>
      </c>
      <c r="I2008">
        <v>-91.138999999999996</v>
      </c>
      <c r="K2008">
        <v>-5.2494499896146198</v>
      </c>
    </row>
    <row r="2009" spans="7:11" x14ac:dyDescent="0.3">
      <c r="G2009">
        <v>0.2001</v>
      </c>
      <c r="H2009">
        <v>6.8056799999999997</v>
      </c>
      <c r="I2009">
        <v>-91.206999999999994</v>
      </c>
      <c r="K2009">
        <v>-5.1796531816555902</v>
      </c>
    </row>
    <row r="2010" spans="7:11" x14ac:dyDescent="0.3">
      <c r="G2010">
        <v>0.20019999999999999</v>
      </c>
      <c r="H2010">
        <v>6.8120599999999998</v>
      </c>
      <c r="I2010">
        <v>-91.274799999999999</v>
      </c>
      <c r="K2010">
        <v>-5.1080816870872701</v>
      </c>
    </row>
    <row r="2011" spans="7:11" x14ac:dyDescent="0.3">
      <c r="G2011">
        <v>0.20030000000000001</v>
      </c>
      <c r="H2011">
        <v>6.8184399999999998</v>
      </c>
      <c r="I2011">
        <v>-91.342500000000001</v>
      </c>
      <c r="K2011">
        <v>-5.0347570652158904</v>
      </c>
    </row>
    <row r="2012" spans="7:11" x14ac:dyDescent="0.3">
      <c r="G2012">
        <v>0.20039999999999999</v>
      </c>
      <c r="H2012">
        <v>6.8247999999999998</v>
      </c>
      <c r="I2012">
        <v>-91.4101</v>
      </c>
      <c r="K2012">
        <v>-4.9597025167653701</v>
      </c>
    </row>
    <row r="2013" spans="7:11" x14ac:dyDescent="0.3">
      <c r="G2013">
        <v>0.20050000000000001</v>
      </c>
      <c r="H2013">
        <v>6.8311599999999997</v>
      </c>
      <c r="I2013">
        <v>-91.477599999999995</v>
      </c>
      <c r="K2013">
        <v>-4.8829428898584002</v>
      </c>
    </row>
    <row r="2014" spans="7:11" x14ac:dyDescent="0.3">
      <c r="G2014">
        <v>0.2006</v>
      </c>
      <c r="H2014">
        <v>6.83751</v>
      </c>
      <c r="I2014">
        <v>-91.545000000000002</v>
      </c>
      <c r="K2014">
        <v>-4.8045046818805499</v>
      </c>
    </row>
    <row r="2015" spans="7:11" x14ac:dyDescent="0.3">
      <c r="G2015">
        <v>0.20069999999999999</v>
      </c>
      <c r="H2015">
        <v>6.8438499999999998</v>
      </c>
      <c r="I2015">
        <v>-91.612300000000005</v>
      </c>
      <c r="K2015">
        <v>-4.7244160370967903</v>
      </c>
    </row>
    <row r="2016" spans="7:11" x14ac:dyDescent="0.3">
      <c r="G2016">
        <v>0.20080000000000001</v>
      </c>
      <c r="H2016">
        <v>6.8501799999999999</v>
      </c>
      <c r="I2016">
        <v>-91.679500000000004</v>
      </c>
      <c r="K2016">
        <v>-4.6427067399050603</v>
      </c>
    </row>
    <row r="2017" spans="7:11" x14ac:dyDescent="0.3">
      <c r="G2017">
        <v>0.2009</v>
      </c>
      <c r="H2017">
        <v>6.8564999999999996</v>
      </c>
      <c r="I2017">
        <v>-91.746600000000001</v>
      </c>
      <c r="K2017">
        <v>-4.5594082036283599</v>
      </c>
    </row>
    <row r="2018" spans="7:11" x14ac:dyDescent="0.3">
      <c r="G2018">
        <v>0.20100000000000001</v>
      </c>
      <c r="H2018">
        <v>6.8628099999999996</v>
      </c>
      <c r="I2018">
        <v>-91.813500000000005</v>
      </c>
      <c r="K2018">
        <v>-4.4745534547648704</v>
      </c>
    </row>
    <row r="2019" spans="7:11" x14ac:dyDescent="0.3">
      <c r="G2019">
        <v>0.2011</v>
      </c>
      <c r="H2019">
        <v>6.86911</v>
      </c>
      <c r="I2019">
        <v>-91.880399999999995</v>
      </c>
      <c r="K2019">
        <v>-4.3881771126346401</v>
      </c>
    </row>
    <row r="2020" spans="7:11" x14ac:dyDescent="0.3">
      <c r="G2020">
        <v>0.20119999999999999</v>
      </c>
      <c r="H2020">
        <v>6.8754</v>
      </c>
      <c r="I2020">
        <v>-91.947100000000006</v>
      </c>
      <c r="K2020">
        <v>-4.3003153643814702</v>
      </c>
    </row>
    <row r="2021" spans="7:11" x14ac:dyDescent="0.3">
      <c r="G2021">
        <v>0.20130000000000001</v>
      </c>
      <c r="H2021">
        <v>6.8816899999999999</v>
      </c>
      <c r="I2021">
        <v>-92.0137</v>
      </c>
      <c r="K2021">
        <v>-4.2110059353094904</v>
      </c>
    </row>
    <row r="2022" spans="7:11" x14ac:dyDescent="0.3">
      <c r="G2022">
        <v>0.2014</v>
      </c>
      <c r="H2022">
        <v>6.8879599999999996</v>
      </c>
      <c r="I2022">
        <v>-92.080200000000005</v>
      </c>
      <c r="K2022">
        <v>-4.1202880545557798</v>
      </c>
    </row>
    <row r="2023" spans="7:11" x14ac:dyDescent="0.3">
      <c r="G2023">
        <v>0.20150000000000001</v>
      </c>
      <c r="H2023">
        <v>6.8942300000000003</v>
      </c>
      <c r="I2023">
        <v>-92.146600000000007</v>
      </c>
      <c r="K2023">
        <v>-4.0282024161226202</v>
      </c>
    </row>
    <row r="2024" spans="7:11" x14ac:dyDescent="0.3">
      <c r="G2024">
        <v>0.2016</v>
      </c>
      <c r="H2024">
        <v>6.9004799999999999</v>
      </c>
      <c r="I2024">
        <v>-92.212900000000005</v>
      </c>
      <c r="K2024">
        <v>-3.9347911353156801</v>
      </c>
    </row>
    <row r="2025" spans="7:11" x14ac:dyDescent="0.3">
      <c r="G2025">
        <v>0.20169999999999999</v>
      </c>
      <c r="H2025">
        <v>6.9067299999999996</v>
      </c>
      <c r="I2025">
        <v>-92.2791</v>
      </c>
      <c r="K2025">
        <v>-3.8400977006578101</v>
      </c>
    </row>
    <row r="2026" spans="7:11" x14ac:dyDescent="0.3">
      <c r="G2026">
        <v>0.20180000000000001</v>
      </c>
      <c r="H2026">
        <v>6.9129699999999996</v>
      </c>
      <c r="I2026">
        <v>-92.345200000000006</v>
      </c>
      <c r="K2026">
        <v>-3.7441669213711601</v>
      </c>
    </row>
    <row r="2027" spans="7:11" x14ac:dyDescent="0.3">
      <c r="G2027">
        <v>0.2019</v>
      </c>
      <c r="H2027">
        <v>6.9192</v>
      </c>
      <c r="I2027">
        <v>-92.411199999999994</v>
      </c>
      <c r="K2027">
        <v>-3.6470448705438101</v>
      </c>
    </row>
    <row r="2028" spans="7:11" x14ac:dyDescent="0.3">
      <c r="G2028">
        <v>0.20200000000000001</v>
      </c>
      <c r="H2028">
        <v>6.9254199999999999</v>
      </c>
      <c r="I2028">
        <v>-92.477000000000004</v>
      </c>
      <c r="K2028">
        <v>-3.5487788241198999</v>
      </c>
    </row>
    <row r="2029" spans="7:11" x14ac:dyDescent="0.3">
      <c r="G2029">
        <v>0.2021</v>
      </c>
      <c r="H2029">
        <v>6.9316300000000002</v>
      </c>
      <c r="I2029">
        <v>-92.5428</v>
      </c>
      <c r="K2029">
        <v>-3.4494171958752902</v>
      </c>
    </row>
    <row r="2030" spans="7:11" x14ac:dyDescent="0.3">
      <c r="G2030">
        <v>0.20219999999999999</v>
      </c>
      <c r="H2030">
        <v>6.9378299999999999</v>
      </c>
      <c r="I2030">
        <v>-92.608400000000003</v>
      </c>
      <c r="K2030">
        <v>-3.3490094685627398</v>
      </c>
    </row>
    <row r="2031" spans="7:11" x14ac:dyDescent="0.3">
      <c r="G2031">
        <v>0.20230000000000001</v>
      </c>
      <c r="H2031">
        <v>6.9440200000000001</v>
      </c>
      <c r="I2031">
        <v>-92.674000000000007</v>
      </c>
      <c r="K2031">
        <v>-3.2476061214319301</v>
      </c>
    </row>
    <row r="2032" spans="7:11" x14ac:dyDescent="0.3">
      <c r="G2032">
        <v>0.2024</v>
      </c>
      <c r="H2032">
        <v>6.9501999999999997</v>
      </c>
      <c r="I2032">
        <v>-92.739400000000003</v>
      </c>
      <c r="K2032">
        <v>-3.1452585543505598</v>
      </c>
    </row>
    <row r="2033" spans="7:11" x14ac:dyDescent="0.3">
      <c r="G2033">
        <v>0.20250000000000001</v>
      </c>
      <c r="H2033">
        <v>6.9563800000000002</v>
      </c>
      <c r="I2033">
        <v>-92.804699999999997</v>
      </c>
      <c r="K2033">
        <v>-3.0420190087716601</v>
      </c>
    </row>
    <row r="2034" spans="7:11" x14ac:dyDescent="0.3">
      <c r="G2034">
        <v>0.2026</v>
      </c>
      <c r="H2034">
        <v>6.9625399999999997</v>
      </c>
      <c r="I2034">
        <v>-92.869900000000001</v>
      </c>
      <c r="K2034">
        <v>-2.9379404858109899</v>
      </c>
    </row>
    <row r="2035" spans="7:11" x14ac:dyDescent="0.3">
      <c r="G2035">
        <v>0.20269999999999999</v>
      </c>
      <c r="H2035">
        <v>6.9687000000000001</v>
      </c>
      <c r="I2035">
        <v>-92.935000000000002</v>
      </c>
      <c r="K2035">
        <v>-2.8330766617148302</v>
      </c>
    </row>
    <row r="2036" spans="7:11" x14ac:dyDescent="0.3">
      <c r="G2036">
        <v>0.20280000000000001</v>
      </c>
      <c r="H2036">
        <v>6.9748400000000004</v>
      </c>
      <c r="I2036">
        <v>-93</v>
      </c>
      <c r="K2036">
        <v>-2.7274818010139299</v>
      </c>
    </row>
    <row r="2037" spans="7:11" x14ac:dyDescent="0.3">
      <c r="G2037">
        <v>0.2029</v>
      </c>
      <c r="H2037">
        <v>6.9809799999999997</v>
      </c>
      <c r="I2037">
        <v>-93.064899999999994</v>
      </c>
      <c r="K2037">
        <v>-2.6212106676729499</v>
      </c>
    </row>
    <row r="2038" spans="7:11" x14ac:dyDescent="0.3">
      <c r="G2038">
        <v>0.20300000000000001</v>
      </c>
      <c r="H2038">
        <v>6.9870999999999999</v>
      </c>
      <c r="I2038">
        <v>-93.129599999999996</v>
      </c>
      <c r="K2038">
        <v>-2.5143184345564098</v>
      </c>
    </row>
    <row r="2039" spans="7:11" x14ac:dyDescent="0.3">
      <c r="G2039">
        <v>0.2031</v>
      </c>
      <c r="H2039">
        <v>6.99322</v>
      </c>
      <c r="I2039">
        <v>-93.194299999999998</v>
      </c>
      <c r="K2039">
        <v>-2.4068605915422001</v>
      </c>
    </row>
    <row r="2040" spans="7:11" x14ac:dyDescent="0.3">
      <c r="G2040">
        <v>0.20319999999999999</v>
      </c>
      <c r="H2040">
        <v>6.9993299999999996</v>
      </c>
      <c r="I2040">
        <v>-93.258799999999994</v>
      </c>
      <c r="K2040">
        <v>-2.2988928526215302</v>
      </c>
    </row>
    <row r="2041" spans="7:11" x14ac:dyDescent="0.3">
      <c r="G2041">
        <v>0.20330000000000001</v>
      </c>
      <c r="H2041">
        <v>7.0054299999999996</v>
      </c>
      <c r="I2041">
        <v>-93.323300000000003</v>
      </c>
      <c r="K2041">
        <v>-2.1904710623300301</v>
      </c>
    </row>
    <row r="2042" spans="7:11" x14ac:dyDescent="0.3">
      <c r="G2042">
        <v>0.2034</v>
      </c>
      <c r="H2042">
        <v>7.01152</v>
      </c>
      <c r="I2042">
        <v>-93.387600000000006</v>
      </c>
      <c r="K2042">
        <v>-2.0816511018585602</v>
      </c>
    </row>
    <row r="2043" spans="7:11" x14ac:dyDescent="0.3">
      <c r="G2043">
        <v>0.20349999999999999</v>
      </c>
      <c r="H2043">
        <v>7.0176100000000003</v>
      </c>
      <c r="I2043">
        <v>-93.451800000000006</v>
      </c>
      <c r="K2043">
        <v>-1.97248879519366</v>
      </c>
    </row>
    <row r="2044" spans="7:11" x14ac:dyDescent="0.3">
      <c r="G2044">
        <v>0.2036</v>
      </c>
      <c r="H2044">
        <v>7.0236799999999997</v>
      </c>
      <c r="I2044">
        <v>-93.515900000000002</v>
      </c>
      <c r="K2044">
        <v>-1.86303981563734</v>
      </c>
    </row>
    <row r="2045" spans="7:11" x14ac:dyDescent="0.3">
      <c r="G2045">
        <v>0.20369999999999999</v>
      </c>
      <c r="H2045">
        <v>7.0297400000000003</v>
      </c>
      <c r="I2045">
        <v>-93.579899999999995</v>
      </c>
      <c r="K2045">
        <v>-1.75335959305286</v>
      </c>
    </row>
    <row r="2046" spans="7:11" x14ac:dyDescent="0.3">
      <c r="G2046">
        <v>0.20380000000000001</v>
      </c>
      <c r="H2046">
        <v>7.0357900000000004</v>
      </c>
      <c r="I2046">
        <v>-93.643799999999999</v>
      </c>
      <c r="K2046">
        <v>-1.6435032221786201</v>
      </c>
    </row>
    <row r="2047" spans="7:11" x14ac:dyDescent="0.3">
      <c r="G2047">
        <v>0.2039</v>
      </c>
      <c r="H2047">
        <v>7.0418399999999997</v>
      </c>
      <c r="I2047">
        <v>-93.707599999999999</v>
      </c>
      <c r="K2047">
        <v>-1.53352537234518</v>
      </c>
    </row>
    <row r="2048" spans="7:11" x14ac:dyDescent="0.3">
      <c r="G2048">
        <v>0.20399999999999999</v>
      </c>
      <c r="H2048">
        <v>7.0478699999999996</v>
      </c>
      <c r="I2048">
        <v>-93.771299999999997</v>
      </c>
      <c r="K2048">
        <v>-1.42348019892174</v>
      </c>
    </row>
    <row r="2049" spans="7:11" x14ac:dyDescent="0.3">
      <c r="G2049">
        <v>0.2041</v>
      </c>
      <c r="H2049">
        <v>7.0538999999999996</v>
      </c>
      <c r="I2049">
        <v>-93.834800000000001</v>
      </c>
      <c r="K2049">
        <v>-1.31342125680734</v>
      </c>
    </row>
    <row r="2050" spans="7:11" x14ac:dyDescent="0.3">
      <c r="G2050">
        <v>0.20419999999999999</v>
      </c>
      <c r="H2050">
        <v>7.05992</v>
      </c>
      <c r="I2050">
        <v>-93.898300000000006</v>
      </c>
      <c r="K2050">
        <v>-1.2034014162697499</v>
      </c>
    </row>
    <row r="2051" spans="7:11" x14ac:dyDescent="0.3">
      <c r="G2051">
        <v>0.20430000000000001</v>
      </c>
      <c r="H2051">
        <v>7.0659299999999998</v>
      </c>
      <c r="I2051">
        <v>-93.961600000000004</v>
      </c>
      <c r="K2051">
        <v>-1.0934727814202301</v>
      </c>
    </row>
    <row r="2052" spans="7:11" x14ac:dyDescent="0.3">
      <c r="G2052">
        <v>0.2044</v>
      </c>
      <c r="H2052">
        <v>7.07193</v>
      </c>
      <c r="I2052">
        <v>-94.024900000000002</v>
      </c>
      <c r="K2052">
        <v>-0.98368661159691395</v>
      </c>
    </row>
    <row r="2053" spans="7:11" x14ac:dyDescent="0.3">
      <c r="G2053">
        <v>0.20449999999999999</v>
      </c>
      <c r="H2053">
        <v>7.0779199999999998</v>
      </c>
      <c r="I2053">
        <v>-94.087999999999994</v>
      </c>
      <c r="K2053">
        <v>-0.874093245911849</v>
      </c>
    </row>
    <row r="2054" spans="7:11" x14ac:dyDescent="0.3">
      <c r="G2054">
        <v>0.2046</v>
      </c>
      <c r="H2054">
        <v>7.0838999999999999</v>
      </c>
      <c r="I2054">
        <v>-94.150999999999996</v>
      </c>
      <c r="K2054">
        <v>-0.76474203119826301</v>
      </c>
    </row>
    <row r="2055" spans="7:11" x14ac:dyDescent="0.3">
      <c r="G2055">
        <v>0.20469999999999999</v>
      </c>
      <c r="H2055">
        <v>7.0898700000000003</v>
      </c>
      <c r="I2055">
        <v>-94.213899999999995</v>
      </c>
      <c r="K2055">
        <v>-0.65568125357486895</v>
      </c>
    </row>
    <row r="2056" spans="7:11" x14ac:dyDescent="0.3">
      <c r="G2056">
        <v>0.20480000000000001</v>
      </c>
      <c r="H2056">
        <v>7.0958300000000003</v>
      </c>
      <c r="I2056">
        <v>-94.276700000000005</v>
      </c>
      <c r="K2056">
        <v>-0.54695807382327599</v>
      </c>
    </row>
    <row r="2057" spans="7:11" x14ac:dyDescent="0.3">
      <c r="G2057">
        <v>0.2049</v>
      </c>
      <c r="H2057">
        <v>7.1017799999999998</v>
      </c>
      <c r="I2057">
        <v>-94.339399999999998</v>
      </c>
      <c r="K2057">
        <v>-0.43861846675315103</v>
      </c>
    </row>
    <row r="2058" spans="7:11" x14ac:dyDescent="0.3">
      <c r="G2058">
        <v>0.20499999999999999</v>
      </c>
      <c r="H2058">
        <v>7.1077300000000001</v>
      </c>
      <c r="I2058">
        <v>-94.402000000000001</v>
      </c>
      <c r="K2058">
        <v>-0.33070716470766498</v>
      </c>
    </row>
    <row r="2059" spans="7:11" x14ac:dyDescent="0.3">
      <c r="G2059">
        <v>0.2051</v>
      </c>
      <c r="H2059">
        <v>7.1136600000000003</v>
      </c>
      <c r="I2059">
        <v>-94.464500000000001</v>
      </c>
      <c r="K2059">
        <v>-0.22326760533928</v>
      </c>
    </row>
    <row r="2060" spans="7:11" x14ac:dyDescent="0.3">
      <c r="G2060">
        <v>0.20519999999999999</v>
      </c>
      <c r="H2060">
        <v>7.1195899999999996</v>
      </c>
      <c r="I2060">
        <v>-94.526799999999994</v>
      </c>
      <c r="K2060">
        <v>-0.11634188376318701</v>
      </c>
    </row>
    <row r="2061" spans="7:11" x14ac:dyDescent="0.3">
      <c r="G2061">
        <v>0.20530000000000001</v>
      </c>
      <c r="H2061">
        <v>7.1254999999999997</v>
      </c>
      <c r="I2061">
        <v>-94.589100000000002</v>
      </c>
      <c r="K2061">
        <v>-9.9707091728818802E-3</v>
      </c>
    </row>
    <row r="2062" spans="7:11" x14ac:dyDescent="0.3">
      <c r="G2062">
        <v>0.2054</v>
      </c>
      <c r="H2062">
        <v>7.1314099999999998</v>
      </c>
      <c r="I2062">
        <v>-94.651200000000003</v>
      </c>
      <c r="K2062">
        <v>9.5806634020342396E-2</v>
      </c>
    </row>
    <row r="2063" spans="7:11" x14ac:dyDescent="0.3">
      <c r="G2063">
        <v>0.20549999999999999</v>
      </c>
      <c r="H2063">
        <v>7.1373100000000003</v>
      </c>
      <c r="I2063">
        <v>-94.713300000000004</v>
      </c>
      <c r="K2063">
        <v>0.20095232048466999</v>
      </c>
    </row>
    <row r="2064" spans="7:11" x14ac:dyDescent="0.3">
      <c r="G2064">
        <v>0.2056</v>
      </c>
      <c r="H2064">
        <v>7.1432000000000002</v>
      </c>
      <c r="I2064">
        <v>-94.775199999999998</v>
      </c>
      <c r="K2064">
        <v>0.30543001368453798</v>
      </c>
    </row>
    <row r="2065" spans="7:11" x14ac:dyDescent="0.3">
      <c r="G2065">
        <v>0.20569999999999999</v>
      </c>
      <c r="H2065">
        <v>7.1490799999999997</v>
      </c>
      <c r="I2065">
        <v>-94.837000000000003</v>
      </c>
      <c r="K2065">
        <v>0.40920489102112001</v>
      </c>
    </row>
    <row r="2066" spans="7:11" x14ac:dyDescent="0.3">
      <c r="G2066">
        <v>0.20580000000000001</v>
      </c>
      <c r="H2066">
        <v>7.1549500000000004</v>
      </c>
      <c r="I2066">
        <v>-94.898700000000005</v>
      </c>
      <c r="K2066">
        <v>0.51224366442151703</v>
      </c>
    </row>
    <row r="2067" spans="7:11" x14ac:dyDescent="0.3">
      <c r="G2067">
        <v>0.2059</v>
      </c>
      <c r="H2067">
        <v>7.1608099999999997</v>
      </c>
      <c r="I2067">
        <v>-94.960400000000007</v>
      </c>
      <c r="K2067">
        <v>0.61451459642161199</v>
      </c>
    </row>
    <row r="2068" spans="7:11" x14ac:dyDescent="0.3">
      <c r="G2068">
        <v>0.20599999999999999</v>
      </c>
      <c r="H2068">
        <v>7.1666600000000003</v>
      </c>
      <c r="I2068">
        <v>-95.021799999999999</v>
      </c>
      <c r="K2068">
        <v>0.71598751180658005</v>
      </c>
    </row>
    <row r="2069" spans="7:11" x14ac:dyDescent="0.3">
      <c r="G2069">
        <v>0.20610000000000001</v>
      </c>
      <c r="H2069">
        <v>7.1725000000000003</v>
      </c>
      <c r="I2069">
        <v>-95.083200000000005</v>
      </c>
      <c r="K2069">
        <v>0.816633804891023</v>
      </c>
    </row>
    <row r="2070" spans="7:11" x14ac:dyDescent="0.3">
      <c r="G2070">
        <v>0.20619999999999999</v>
      </c>
      <c r="H2070">
        <v>7.1783400000000004</v>
      </c>
      <c r="I2070">
        <v>-95.144499999999994</v>
      </c>
      <c r="K2070">
        <v>0.91642644253757899</v>
      </c>
    </row>
    <row r="2071" spans="7:11" x14ac:dyDescent="0.3">
      <c r="G2071">
        <v>0.20630000000000001</v>
      </c>
      <c r="H2071">
        <v>7.1841600000000003</v>
      </c>
      <c r="I2071">
        <v>-95.205699999999993</v>
      </c>
      <c r="K2071">
        <v>1.01533996302853</v>
      </c>
    </row>
    <row r="2072" spans="7:11" x14ac:dyDescent="0.3">
      <c r="G2072">
        <v>0.2064</v>
      </c>
      <c r="H2072">
        <v>7.1899800000000003</v>
      </c>
      <c r="I2072">
        <v>-95.2667</v>
      </c>
      <c r="K2072">
        <v>1.1133504709193101</v>
      </c>
    </row>
    <row r="2073" spans="7:11" x14ac:dyDescent="0.3">
      <c r="G2073">
        <v>0.20649999999999999</v>
      </c>
      <c r="H2073">
        <v>7.1957800000000001</v>
      </c>
      <c r="I2073">
        <v>-95.327699999999993</v>
      </c>
      <c r="K2073">
        <v>1.21043562801599</v>
      </c>
    </row>
    <row r="2074" spans="7:11" x14ac:dyDescent="0.3">
      <c r="G2074">
        <v>0.20660000000000001</v>
      </c>
      <c r="H2074">
        <v>7.2015799999999999</v>
      </c>
      <c r="I2074">
        <v>-95.388499999999993</v>
      </c>
      <c r="K2074">
        <v>1.3065746406305401</v>
      </c>
    </row>
    <row r="2075" spans="7:11" x14ac:dyDescent="0.3">
      <c r="G2075">
        <v>0.20669999999999999</v>
      </c>
      <c r="H2075">
        <v>7.2073700000000001</v>
      </c>
      <c r="I2075">
        <v>-95.449200000000005</v>
      </c>
      <c r="K2075">
        <v>1.4017482432780399</v>
      </c>
    </row>
    <row r="2076" spans="7:11" x14ac:dyDescent="0.3">
      <c r="G2076">
        <v>0.20680000000000001</v>
      </c>
      <c r="H2076">
        <v>7.2131400000000001</v>
      </c>
      <c r="I2076">
        <v>-95.509799999999998</v>
      </c>
      <c r="K2076">
        <v>1.49593867898918</v>
      </c>
    </row>
    <row r="2077" spans="7:11" x14ac:dyDescent="0.3">
      <c r="G2077">
        <v>0.2069</v>
      </c>
      <c r="H2077">
        <v>7.2189199999999998</v>
      </c>
      <c r="I2077">
        <v>-95.570400000000006</v>
      </c>
      <c r="K2077">
        <v>1.58912967641895</v>
      </c>
    </row>
    <row r="2078" spans="7:11" x14ac:dyDescent="0.3">
      <c r="G2078">
        <v>0.20699999999999999</v>
      </c>
      <c r="H2078">
        <v>7.2246699999999997</v>
      </c>
      <c r="I2078">
        <v>-95.630700000000004</v>
      </c>
      <c r="K2078">
        <v>1.68130642393884</v>
      </c>
    </row>
    <row r="2079" spans="7:11" x14ac:dyDescent="0.3">
      <c r="G2079">
        <v>0.20710000000000001</v>
      </c>
      <c r="H2079">
        <v>7.2304300000000001</v>
      </c>
      <c r="I2079">
        <v>-95.691100000000006</v>
      </c>
      <c r="K2079">
        <v>1.77245554090473</v>
      </c>
    </row>
    <row r="2080" spans="7:11" x14ac:dyDescent="0.3">
      <c r="G2080">
        <v>0.2072</v>
      </c>
      <c r="H2080">
        <v>7.2361700000000004</v>
      </c>
      <c r="I2080">
        <v>-95.751199999999997</v>
      </c>
      <c r="K2080">
        <v>1.8625650462965699</v>
      </c>
    </row>
    <row r="2081" spans="7:11" x14ac:dyDescent="0.3">
      <c r="G2081">
        <v>0.20730000000000001</v>
      </c>
      <c r="H2081">
        <v>7.2419000000000002</v>
      </c>
      <c r="I2081">
        <v>-95.811300000000003</v>
      </c>
      <c r="K2081">
        <v>1.9516243249283101</v>
      </c>
    </row>
    <row r="2082" spans="7:11" x14ac:dyDescent="0.3">
      <c r="G2082">
        <v>0.2074</v>
      </c>
      <c r="H2082">
        <v>7.2476200000000004</v>
      </c>
      <c r="I2082">
        <v>-95.871300000000005</v>
      </c>
      <c r="K2082">
        <v>2.0396240914276702</v>
      </c>
    </row>
    <row r="2083" spans="7:11" x14ac:dyDescent="0.3">
      <c r="G2083">
        <v>0.20749999999999999</v>
      </c>
      <c r="H2083">
        <v>7.2533399999999997</v>
      </c>
      <c r="I2083">
        <v>-95.931100000000001</v>
      </c>
      <c r="K2083">
        <v>2.1265563521857702</v>
      </c>
    </row>
    <row r="2084" spans="7:11" x14ac:dyDescent="0.3">
      <c r="G2084">
        <v>0.20760000000000001</v>
      </c>
      <c r="H2084">
        <v>7.2590399999999997</v>
      </c>
      <c r="I2084">
        <v>-95.990899999999996</v>
      </c>
      <c r="K2084">
        <v>2.2124143654753299</v>
      </c>
    </row>
    <row r="2085" spans="7:11" x14ac:dyDescent="0.3">
      <c r="G2085">
        <v>0.2077</v>
      </c>
      <c r="H2085">
        <v>7.2647399999999998</v>
      </c>
      <c r="I2085">
        <v>-96.0505</v>
      </c>
      <c r="K2085">
        <v>2.29719259993449</v>
      </c>
    </row>
    <row r="2086" spans="7:11" x14ac:dyDescent="0.3">
      <c r="G2086">
        <v>0.20780000000000001</v>
      </c>
      <c r="H2086">
        <v>7.2704300000000002</v>
      </c>
      <c r="I2086">
        <v>-96.11</v>
      </c>
      <c r="K2086">
        <v>2.3808866916101898</v>
      </c>
    </row>
    <row r="2087" spans="7:11" x14ac:dyDescent="0.3">
      <c r="G2087">
        <v>0.2079</v>
      </c>
      <c r="H2087">
        <v>7.2760999999999996</v>
      </c>
      <c r="I2087">
        <v>-96.169499999999999</v>
      </c>
      <c r="K2087">
        <v>2.4634933997513002</v>
      </c>
    </row>
    <row r="2088" spans="7:11" x14ac:dyDescent="0.3">
      <c r="G2088">
        <v>0.20799999999999999</v>
      </c>
      <c r="H2088">
        <v>7.2817699999999999</v>
      </c>
      <c r="I2088">
        <v>-96.228800000000007</v>
      </c>
      <c r="K2088">
        <v>2.5450105615371501</v>
      </c>
    </row>
    <row r="2089" spans="7:11" x14ac:dyDescent="0.3">
      <c r="G2089">
        <v>0.20810000000000001</v>
      </c>
      <c r="H2089">
        <v>7.2874299999999996</v>
      </c>
      <c r="I2089">
        <v>-96.287999999999997</v>
      </c>
      <c r="K2089">
        <v>2.6254370459217999</v>
      </c>
    </row>
    <row r="2090" spans="7:11" x14ac:dyDescent="0.3">
      <c r="G2090">
        <v>0.2082</v>
      </c>
      <c r="H2090">
        <v>7.2930799999999998</v>
      </c>
      <c r="I2090">
        <v>-96.347099999999998</v>
      </c>
      <c r="K2090">
        <v>2.7047727067684701</v>
      </c>
    </row>
    <row r="2091" spans="7:11" x14ac:dyDescent="0.3">
      <c r="G2091">
        <v>0.20830000000000001</v>
      </c>
      <c r="H2091">
        <v>7.2987200000000003</v>
      </c>
      <c r="I2091">
        <v>-96.406099999999995</v>
      </c>
      <c r="K2091">
        <v>2.7830183354419602</v>
      </c>
    </row>
    <row r="2092" spans="7:11" x14ac:dyDescent="0.3">
      <c r="G2092">
        <v>0.2084</v>
      </c>
      <c r="H2092">
        <v>7.3043500000000003</v>
      </c>
      <c r="I2092">
        <v>-96.4649</v>
      </c>
      <c r="K2092">
        <v>2.8601756130200502</v>
      </c>
    </row>
    <row r="2093" spans="7:11" x14ac:dyDescent="0.3">
      <c r="G2093">
        <v>0.20849999999999999</v>
      </c>
      <c r="H2093">
        <v>7.3099800000000004</v>
      </c>
      <c r="I2093">
        <v>-96.523700000000005</v>
      </c>
      <c r="K2093">
        <v>2.9362470622772601</v>
      </c>
    </row>
    <row r="2094" spans="7:11" x14ac:dyDescent="0.3">
      <c r="G2094">
        <v>0.20860000000000001</v>
      </c>
      <c r="H2094">
        <v>7.3155900000000003</v>
      </c>
      <c r="I2094">
        <v>-96.582400000000007</v>
      </c>
      <c r="K2094">
        <v>3.0112359995869098</v>
      </c>
    </row>
    <row r="2095" spans="7:11" x14ac:dyDescent="0.3">
      <c r="G2095">
        <v>0.2087</v>
      </c>
      <c r="H2095">
        <v>7.3211899999999996</v>
      </c>
      <c r="I2095">
        <v>-96.640900000000002</v>
      </c>
      <c r="K2095">
        <v>3.08514648687897</v>
      </c>
    </row>
    <row r="2096" spans="7:11" x14ac:dyDescent="0.3">
      <c r="G2096">
        <v>0.20880000000000001</v>
      </c>
      <c r="H2096">
        <v>7.3267899999999999</v>
      </c>
      <c r="I2096">
        <v>-96.699399999999997</v>
      </c>
      <c r="K2096">
        <v>3.1579832837834099</v>
      </c>
    </row>
    <row r="2097" spans="7:11" x14ac:dyDescent="0.3">
      <c r="G2097">
        <v>0.2089</v>
      </c>
      <c r="H2097">
        <v>7.3323799999999997</v>
      </c>
      <c r="I2097">
        <v>-96.7577</v>
      </c>
      <c r="K2097">
        <v>3.2297518000800598</v>
      </c>
    </row>
    <row r="2098" spans="7:11" x14ac:dyDescent="0.3">
      <c r="G2098">
        <v>0.20899999999999999</v>
      </c>
      <c r="H2098">
        <v>7.3379500000000002</v>
      </c>
      <c r="I2098">
        <v>-96.815899999999999</v>
      </c>
      <c r="K2098">
        <v>3.3004580485675898</v>
      </c>
    </row>
    <row r="2099" spans="7:11" x14ac:dyDescent="0.3">
      <c r="G2099">
        <v>0.20910000000000001</v>
      </c>
      <c r="H2099">
        <v>7.3435199999999998</v>
      </c>
      <c r="I2099">
        <v>-96.874099999999999</v>
      </c>
      <c r="K2099">
        <v>3.3701085984559498</v>
      </c>
    </row>
    <row r="2100" spans="7:11" x14ac:dyDescent="0.3">
      <c r="G2100">
        <v>0.2092</v>
      </c>
      <c r="H2100">
        <v>7.3490799999999998</v>
      </c>
      <c r="I2100">
        <v>-96.932100000000005</v>
      </c>
      <c r="K2100">
        <v>3.43871052937773</v>
      </c>
    </row>
    <row r="2101" spans="7:11" x14ac:dyDescent="0.3">
      <c r="G2101">
        <v>0.20930000000000001</v>
      </c>
      <c r="H2101">
        <v>7.3546300000000002</v>
      </c>
      <c r="I2101">
        <v>-96.99</v>
      </c>
      <c r="K2101">
        <v>3.5062713861058699</v>
      </c>
    </row>
    <row r="2102" spans="7:11" x14ac:dyDescent="0.3">
      <c r="G2102">
        <v>0.2094</v>
      </c>
      <c r="H2102">
        <v>7.3601700000000001</v>
      </c>
      <c r="I2102">
        <v>-97.047700000000006</v>
      </c>
      <c r="K2102">
        <v>3.5727991340566798</v>
      </c>
    </row>
    <row r="2103" spans="7:11" x14ac:dyDescent="0.3">
      <c r="G2103">
        <v>0.20949999999999999</v>
      </c>
      <c r="H2103">
        <v>7.3657000000000004</v>
      </c>
      <c r="I2103">
        <v>-97.105400000000003</v>
      </c>
      <c r="K2103">
        <v>3.6383021156489899</v>
      </c>
    </row>
    <row r="2104" spans="7:11" x14ac:dyDescent="0.3">
      <c r="G2104">
        <v>0.20960000000000001</v>
      </c>
      <c r="H2104">
        <v>7.3712200000000001</v>
      </c>
      <c r="I2104">
        <v>-97.162999999999997</v>
      </c>
      <c r="K2104">
        <v>3.7027890075822301</v>
      </c>
    </row>
    <row r="2105" spans="7:11" x14ac:dyDescent="0.3">
      <c r="G2105">
        <v>0.2097</v>
      </c>
      <c r="H2105">
        <v>7.3767300000000002</v>
      </c>
      <c r="I2105">
        <v>-97.220500000000001</v>
      </c>
      <c r="K2105">
        <v>3.7662687790887301</v>
      </c>
    </row>
    <row r="2106" spans="7:11" x14ac:dyDescent="0.3">
      <c r="G2106">
        <v>0.20979999999999999</v>
      </c>
      <c r="H2106">
        <v>7.3822299999999998</v>
      </c>
      <c r="I2106">
        <v>-97.277799999999999</v>
      </c>
      <c r="K2106">
        <v>3.8287506512077498</v>
      </c>
    </row>
    <row r="2107" spans="7:11" x14ac:dyDescent="0.3">
      <c r="G2107">
        <v>0.2099</v>
      </c>
      <c r="H2107">
        <v>7.3877300000000004</v>
      </c>
      <c r="I2107">
        <v>-97.335099999999997</v>
      </c>
      <c r="K2107">
        <v>3.8902440571216501</v>
      </c>
    </row>
    <row r="2108" spans="7:11" x14ac:dyDescent="0.3">
      <c r="G2108">
        <v>0.21</v>
      </c>
      <c r="H2108">
        <v>7.3932099999999998</v>
      </c>
      <c r="I2108">
        <v>-97.392200000000003</v>
      </c>
      <c r="K2108">
        <v>3.9507586035876998</v>
      </c>
    </row>
    <row r="2109" spans="7:11" x14ac:dyDescent="0.3">
      <c r="G2109">
        <v>0.21010000000000001</v>
      </c>
      <c r="H2109">
        <v>7.3986900000000002</v>
      </c>
      <c r="I2109">
        <v>-97.449299999999994</v>
      </c>
      <c r="K2109">
        <v>4.0103040334922602</v>
      </c>
    </row>
    <row r="2110" spans="7:11" x14ac:dyDescent="0.3">
      <c r="G2110">
        <v>0.2102</v>
      </c>
      <c r="H2110">
        <v>7.4041499999999996</v>
      </c>
      <c r="I2110">
        <v>-97.506200000000007</v>
      </c>
      <c r="K2110">
        <v>4.0688901895479397</v>
      </c>
    </row>
    <row r="2111" spans="7:11" x14ac:dyDescent="0.3">
      <c r="G2111">
        <v>0.21029999999999999</v>
      </c>
      <c r="H2111">
        <v>7.4096099999999998</v>
      </c>
      <c r="I2111">
        <v>-97.563000000000002</v>
      </c>
      <c r="K2111">
        <v>4.1265269791480197</v>
      </c>
    </row>
    <row r="2112" spans="7:11" x14ac:dyDescent="0.3">
      <c r="G2112">
        <v>0.2104</v>
      </c>
      <c r="H2112">
        <v>7.4150600000000004</v>
      </c>
      <c r="I2112">
        <v>-97.619699999999995</v>
      </c>
      <c r="K2112">
        <v>4.1832243403871701</v>
      </c>
    </row>
    <row r="2113" spans="7:11" x14ac:dyDescent="0.3">
      <c r="G2113">
        <v>0.21049999999999999</v>
      </c>
      <c r="H2113">
        <v>7.4204999999999997</v>
      </c>
      <c r="I2113">
        <v>-97.676299999999998</v>
      </c>
      <c r="K2113">
        <v>4.2389922092518404</v>
      </c>
    </row>
    <row r="2114" spans="7:11" x14ac:dyDescent="0.3">
      <c r="G2114">
        <v>0.21060000000000001</v>
      </c>
      <c r="H2114">
        <v>7.4259300000000001</v>
      </c>
      <c r="I2114">
        <v>-97.732799999999997</v>
      </c>
      <c r="K2114">
        <v>4.2938404879788301</v>
      </c>
    </row>
    <row r="2115" spans="7:11" x14ac:dyDescent="0.3">
      <c r="G2115">
        <v>0.2107</v>
      </c>
      <c r="H2115">
        <v>7.4313500000000001</v>
      </c>
      <c r="I2115">
        <v>-97.789199999999994</v>
      </c>
      <c r="K2115">
        <v>4.3477790145760302</v>
      </c>
    </row>
    <row r="2116" spans="7:11" x14ac:dyDescent="0.3">
      <c r="G2116">
        <v>0.21079999999999999</v>
      </c>
      <c r="H2116">
        <v>7.4367599999999996</v>
      </c>
      <c r="I2116">
        <v>-97.845399999999998</v>
      </c>
      <c r="K2116">
        <v>4.4008175334947897</v>
      </c>
    </row>
    <row r="2117" spans="7:11" x14ac:dyDescent="0.3">
      <c r="G2117">
        <v>0.2109</v>
      </c>
      <c r="H2117">
        <v>7.44217</v>
      </c>
      <c r="I2117">
        <v>-97.901600000000002</v>
      </c>
      <c r="K2117">
        <v>4.45296566743969</v>
      </c>
    </row>
    <row r="2118" spans="7:11" x14ac:dyDescent="0.3">
      <c r="G2118">
        <v>0.21099999999999999</v>
      </c>
      <c r="H2118">
        <v>7.4475600000000002</v>
      </c>
      <c r="I2118">
        <v>-97.957599999999999</v>
      </c>
      <c r="K2118">
        <v>4.5042328902976099</v>
      </c>
    </row>
    <row r="2119" spans="7:11" x14ac:dyDescent="0.3">
      <c r="G2119">
        <v>0.21110000000000001</v>
      </c>
      <c r="H2119">
        <v>7.4529399999999999</v>
      </c>
      <c r="I2119">
        <v>-98.013599999999997</v>
      </c>
      <c r="K2119">
        <v>4.5546285011648697</v>
      </c>
    </row>
    <row r="2120" spans="7:11" x14ac:dyDescent="0.3">
      <c r="G2120">
        <v>0.2112</v>
      </c>
      <c r="H2120">
        <v>7.4583199999999996</v>
      </c>
      <c r="I2120">
        <v>-98.069400000000002</v>
      </c>
      <c r="K2120">
        <v>4.6041615994482896</v>
      </c>
    </row>
    <row r="2121" spans="7:11" x14ac:dyDescent="0.3">
      <c r="G2121">
        <v>0.21129999999999999</v>
      </c>
      <c r="H2121">
        <v>7.4636800000000001</v>
      </c>
      <c r="I2121">
        <v>-98.125200000000007</v>
      </c>
      <c r="K2121">
        <v>4.6528410610130804</v>
      </c>
    </row>
    <row r="2122" spans="7:11" x14ac:dyDescent="0.3">
      <c r="G2122">
        <v>0.2114</v>
      </c>
      <c r="H2122">
        <v>7.4690399999999997</v>
      </c>
      <c r="I2122">
        <v>-98.180800000000005</v>
      </c>
      <c r="K2122">
        <v>4.70067551534851</v>
      </c>
    </row>
    <row r="2123" spans="7:11" x14ac:dyDescent="0.3">
      <c r="G2123">
        <v>0.21149999999999999</v>
      </c>
      <c r="H2123">
        <v>7.4743899999999996</v>
      </c>
      <c r="I2123">
        <v>-98.2363</v>
      </c>
      <c r="K2123">
        <v>4.7476733237198996</v>
      </c>
    </row>
    <row r="2124" spans="7:11" x14ac:dyDescent="0.3">
      <c r="G2124">
        <v>0.21160000000000001</v>
      </c>
      <c r="H2124">
        <v>7.4797200000000004</v>
      </c>
      <c r="I2124">
        <v>-98.291700000000006</v>
      </c>
      <c r="K2124">
        <v>4.7938425582740098</v>
      </c>
    </row>
    <row r="2125" spans="7:11" x14ac:dyDescent="0.3">
      <c r="G2125">
        <v>0.2117</v>
      </c>
      <c r="H2125">
        <v>7.4850500000000002</v>
      </c>
      <c r="I2125">
        <v>-98.346999999999994</v>
      </c>
      <c r="K2125">
        <v>4.8391909820630996</v>
      </c>
    </row>
    <row r="2126" spans="7:11" x14ac:dyDescent="0.3">
      <c r="G2126">
        <v>0.21179999999999999</v>
      </c>
      <c r="H2126">
        <v>7.4903700000000004</v>
      </c>
      <c r="I2126">
        <v>-98.402100000000004</v>
      </c>
      <c r="K2126">
        <v>4.8837260299519798</v>
      </c>
    </row>
    <row r="2127" spans="7:11" x14ac:dyDescent="0.3">
      <c r="G2127">
        <v>0.21190000000000001</v>
      </c>
      <c r="H2127">
        <v>7.4956800000000001</v>
      </c>
      <c r="I2127">
        <v>-98.4572</v>
      </c>
      <c r="K2127">
        <v>4.9274547903712804</v>
      </c>
    </row>
    <row r="2128" spans="7:11" x14ac:dyDescent="0.3">
      <c r="G2128">
        <v>0.21199999999999999</v>
      </c>
      <c r="H2128">
        <v>7.5009800000000002</v>
      </c>
      <c r="I2128">
        <v>-98.512200000000007</v>
      </c>
      <c r="K2128">
        <v>4.9703839878793303</v>
      </c>
    </row>
    <row r="2129" spans="7:11" x14ac:dyDescent="0.3">
      <c r="G2129">
        <v>0.21210000000000001</v>
      </c>
      <c r="H2129">
        <v>7.5062800000000003</v>
      </c>
      <c r="I2129">
        <v>-98.567099999999996</v>
      </c>
      <c r="K2129">
        <v>5.0125199664947999</v>
      </c>
    </row>
    <row r="2130" spans="7:11" x14ac:dyDescent="0.3">
      <c r="G2130">
        <v>0.2122</v>
      </c>
      <c r="H2130">
        <v>7.5115600000000002</v>
      </c>
      <c r="I2130">
        <v>-98.621799999999993</v>
      </c>
      <c r="K2130">
        <v>5.0538686737617198</v>
      </c>
    </row>
    <row r="2131" spans="7:11" x14ac:dyDescent="0.3">
      <c r="G2131">
        <v>0.21229999999999999</v>
      </c>
      <c r="H2131">
        <v>7.5168299999999997</v>
      </c>
      <c r="I2131">
        <v>-98.676500000000004</v>
      </c>
      <c r="K2131">
        <v>5.0944356455086197</v>
      </c>
    </row>
    <row r="2132" spans="7:11" x14ac:dyDescent="0.3">
      <c r="G2132">
        <v>0.21240000000000001</v>
      </c>
      <c r="H2132">
        <v>7.5221</v>
      </c>
      <c r="I2132">
        <v>-98.730999999999995</v>
      </c>
      <c r="K2132">
        <v>5.1342259912635599</v>
      </c>
    </row>
    <row r="2133" spans="7:11" x14ac:dyDescent="0.3">
      <c r="G2133">
        <v>0.21249999999999999</v>
      </c>
      <c r="H2133">
        <v>7.5273599999999998</v>
      </c>
      <c r="I2133">
        <v>-98.785399999999996</v>
      </c>
      <c r="K2133">
        <v>5.1732443802872101</v>
      </c>
    </row>
    <row r="2134" spans="7:11" x14ac:dyDescent="0.3">
      <c r="G2134">
        <v>0.21260000000000001</v>
      </c>
      <c r="H2134">
        <v>7.5326000000000004</v>
      </c>
      <c r="I2134">
        <v>-98.839699999999993</v>
      </c>
      <c r="K2134">
        <v>5.2114950281867101</v>
      </c>
    </row>
    <row r="2135" spans="7:11" x14ac:dyDescent="0.3">
      <c r="G2135">
        <v>0.2127</v>
      </c>
      <c r="H2135">
        <v>7.5378400000000001</v>
      </c>
      <c r="I2135">
        <v>-98.893900000000002</v>
      </c>
      <c r="K2135">
        <v>5.2489816840735903</v>
      </c>
    </row>
    <row r="2136" spans="7:11" x14ac:dyDescent="0.3">
      <c r="G2136">
        <v>0.21279999999999999</v>
      </c>
      <c r="H2136">
        <v>7.5430700000000002</v>
      </c>
      <c r="I2136">
        <v>-98.947999999999993</v>
      </c>
      <c r="K2136">
        <v>5.2857076182301803</v>
      </c>
    </row>
    <row r="2137" spans="7:11" x14ac:dyDescent="0.3">
      <c r="G2137">
        <v>0.21290000000000001</v>
      </c>
      <c r="H2137">
        <v>7.5482899999999997</v>
      </c>
      <c r="I2137">
        <v>-99.001999999999995</v>
      </c>
      <c r="K2137">
        <v>5.3216756102495397</v>
      </c>
    </row>
    <row r="2138" spans="7:11" x14ac:dyDescent="0.3">
      <c r="G2138">
        <v>0.21299999999999999</v>
      </c>
      <c r="H2138">
        <v>7.55349</v>
      </c>
      <c r="I2138">
        <v>-99.055899999999994</v>
      </c>
      <c r="K2138">
        <v>5.3568879376156699</v>
      </c>
    </row>
    <row r="2139" spans="7:11" x14ac:dyDescent="0.3">
      <c r="G2139">
        <v>0.21310000000000001</v>
      </c>
      <c r="H2139">
        <v>7.5587</v>
      </c>
      <c r="I2139">
        <v>-99.109700000000004</v>
      </c>
      <c r="K2139">
        <v>5.3913463646916204</v>
      </c>
    </row>
    <row r="2140" spans="7:11" x14ac:dyDescent="0.3">
      <c r="G2140">
        <v>0.2132</v>
      </c>
      <c r="H2140">
        <v>7.5638899999999998</v>
      </c>
      <c r="I2140">
        <v>-99.163300000000007</v>
      </c>
      <c r="K2140">
        <v>5.4250521320848204</v>
      </c>
    </row>
    <row r="2141" spans="7:11" x14ac:dyDescent="0.3">
      <c r="G2141">
        <v>0.21329999999999999</v>
      </c>
      <c r="H2141">
        <v>7.56907</v>
      </c>
      <c r="I2141">
        <v>-99.216899999999995</v>
      </c>
      <c r="K2141">
        <v>5.4580059463607196</v>
      </c>
    </row>
    <row r="2142" spans="7:11" x14ac:dyDescent="0.3">
      <c r="G2142">
        <v>0.21340000000000001</v>
      </c>
      <c r="H2142">
        <v>7.5742399999999996</v>
      </c>
      <c r="I2142">
        <v>-99.270399999999995</v>
      </c>
      <c r="K2142">
        <v>5.49020797007715</v>
      </c>
    </row>
    <row r="2143" spans="7:11" x14ac:dyDescent="0.3">
      <c r="G2143">
        <v>0.2135</v>
      </c>
      <c r="H2143">
        <v>7.5794100000000002</v>
      </c>
      <c r="I2143">
        <v>-99.323700000000002</v>
      </c>
      <c r="K2143">
        <v>5.5216578121142099</v>
      </c>
    </row>
    <row r="2144" spans="7:11" x14ac:dyDescent="0.3">
      <c r="G2144">
        <v>0.21360000000000001</v>
      </c>
      <c r="H2144">
        <v>7.5845599999999997</v>
      </c>
      <c r="I2144">
        <v>-99.376900000000006</v>
      </c>
      <c r="K2144">
        <v>5.5523545182759904</v>
      </c>
    </row>
    <row r="2145" spans="7:11" x14ac:dyDescent="0.3">
      <c r="G2145">
        <v>0.2137</v>
      </c>
      <c r="H2145">
        <v>7.5897100000000002</v>
      </c>
      <c r="I2145">
        <v>-99.430099999999996</v>
      </c>
      <c r="K2145">
        <v>5.58229656214312</v>
      </c>
    </row>
    <row r="2146" spans="7:11" x14ac:dyDescent="0.3">
      <c r="G2146">
        <v>0.21379999999999999</v>
      </c>
      <c r="H2146">
        <v>7.5948399999999996</v>
      </c>
      <c r="I2146">
        <v>-99.483099999999993</v>
      </c>
      <c r="K2146">
        <v>5.61148183615677</v>
      </c>
    </row>
    <row r="2147" spans="7:11" x14ac:dyDescent="0.3">
      <c r="G2147">
        <v>0.21390000000000001</v>
      </c>
      <c r="H2147">
        <v>7.5999699999999999</v>
      </c>
      <c r="I2147">
        <v>-99.536000000000001</v>
      </c>
      <c r="K2147">
        <v>5.63990764291772</v>
      </c>
    </row>
    <row r="2148" spans="7:11" x14ac:dyDescent="0.3">
      <c r="G2148">
        <v>0.214</v>
      </c>
      <c r="H2148">
        <v>7.6050899999999997</v>
      </c>
      <c r="I2148">
        <v>-99.588800000000006</v>
      </c>
      <c r="K2148">
        <v>5.6675706866859397</v>
      </c>
    </row>
    <row r="2149" spans="7:11" x14ac:dyDescent="0.3">
      <c r="G2149">
        <v>0.21410000000000001</v>
      </c>
      <c r="H2149">
        <v>7.6101999999999999</v>
      </c>
      <c r="I2149">
        <v>-99.641499999999994</v>
      </c>
      <c r="K2149">
        <v>5.6944670650694196</v>
      </c>
    </row>
    <row r="2150" spans="7:11" x14ac:dyDescent="0.3">
      <c r="G2150">
        <v>0.2142</v>
      </c>
      <c r="H2150">
        <v>7.6153000000000004</v>
      </c>
      <c r="I2150">
        <v>-99.694100000000006</v>
      </c>
      <c r="K2150">
        <v>5.7205922608930901</v>
      </c>
    </row>
    <row r="2151" spans="7:11" x14ac:dyDescent="0.3">
      <c r="G2151">
        <v>0.21429999999999999</v>
      </c>
      <c r="H2151">
        <v>7.6203900000000004</v>
      </c>
      <c r="I2151">
        <v>-99.746600000000001</v>
      </c>
      <c r="K2151">
        <v>5.7459411342417797</v>
      </c>
    </row>
    <row r="2152" spans="7:11" x14ac:dyDescent="0.3">
      <c r="G2152">
        <v>0.21440000000000001</v>
      </c>
      <c r="H2152">
        <v>7.62547</v>
      </c>
      <c r="I2152">
        <v>-99.798900000000003</v>
      </c>
      <c r="K2152">
        <v>5.7705079146740799</v>
      </c>
    </row>
    <row r="2153" spans="7:11" x14ac:dyDescent="0.3">
      <c r="G2153">
        <v>0.2145</v>
      </c>
      <c r="H2153">
        <v>7.6305399999999999</v>
      </c>
      <c r="I2153">
        <v>-99.851200000000006</v>
      </c>
      <c r="K2153">
        <v>5.79428619360705</v>
      </c>
    </row>
    <row r="2154" spans="7:11" x14ac:dyDescent="0.3">
      <c r="G2154">
        <v>0.21460000000000001</v>
      </c>
      <c r="H2154">
        <v>7.6356000000000002</v>
      </c>
      <c r="I2154">
        <v>-99.903300000000002</v>
      </c>
      <c r="K2154">
        <v>5.8172689168745002</v>
      </c>
    </row>
    <row r="2155" spans="7:11" x14ac:dyDescent="0.3">
      <c r="G2155">
        <v>0.2147</v>
      </c>
      <c r="H2155">
        <v>7.6406599999999996</v>
      </c>
      <c r="I2155">
        <v>-99.955399999999997</v>
      </c>
      <c r="K2155">
        <v>5.8394483774654802</v>
      </c>
    </row>
    <row r="2156" spans="7:11" x14ac:dyDescent="0.3">
      <c r="G2156">
        <v>0.21479999999999999</v>
      </c>
      <c r="H2156">
        <v>7.6456999999999997</v>
      </c>
      <c r="I2156">
        <v>-100.00700000000001</v>
      </c>
      <c r="K2156">
        <v>5.8608162084522402</v>
      </c>
    </row>
    <row r="2157" spans="7:11" x14ac:dyDescent="0.3">
      <c r="G2157">
        <v>0.21490000000000001</v>
      </c>
      <c r="H2157">
        <v>7.6507399999999999</v>
      </c>
      <c r="I2157">
        <v>-100.059</v>
      </c>
      <c r="K2157">
        <v>5.8813633761209401</v>
      </c>
    </row>
    <row r="2158" spans="7:11" x14ac:dyDescent="0.3">
      <c r="G2158">
        <v>0.215</v>
      </c>
      <c r="H2158">
        <v>7.6557599999999999</v>
      </c>
      <c r="I2158">
        <v>-100.111</v>
      </c>
      <c r="K2158">
        <v>5.9010801733217599</v>
      </c>
    </row>
    <row r="2159" spans="7:11" x14ac:dyDescent="0.3">
      <c r="G2159">
        <v>0.21510000000000001</v>
      </c>
      <c r="H2159">
        <v>7.6607799999999999</v>
      </c>
      <c r="I2159">
        <v>-100.16200000000001</v>
      </c>
      <c r="K2159">
        <v>5.91995621305849</v>
      </c>
    </row>
    <row r="2160" spans="7:11" x14ac:dyDescent="0.3">
      <c r="G2160">
        <v>0.2152</v>
      </c>
      <c r="H2160">
        <v>7.6657900000000003</v>
      </c>
      <c r="I2160">
        <v>-100.214</v>
      </c>
      <c r="K2160">
        <v>5.9379804223420898</v>
      </c>
    </row>
    <row r="2161" spans="7:11" x14ac:dyDescent="0.3">
      <c r="G2161">
        <v>0.21529999999999999</v>
      </c>
      <c r="H2161">
        <v>7.6707900000000002</v>
      </c>
      <c r="I2161">
        <v>-100.265</v>
      </c>
      <c r="K2161">
        <v>5.9551410363357</v>
      </c>
    </row>
    <row r="2162" spans="7:11" x14ac:dyDescent="0.3">
      <c r="G2162">
        <v>0.21540000000000001</v>
      </c>
      <c r="H2162">
        <v>7.6757799999999996</v>
      </c>
      <c r="I2162">
        <v>-100.31699999999999</v>
      </c>
      <c r="K2162">
        <v>5.9714255928234703</v>
      </c>
    </row>
    <row r="2163" spans="7:11" x14ac:dyDescent="0.3">
      <c r="G2163">
        <v>0.2155</v>
      </c>
      <c r="H2163">
        <v>7.6807600000000003</v>
      </c>
      <c r="I2163">
        <v>-100.36799999999999</v>
      </c>
      <c r="K2163">
        <v>5.9868209270388997</v>
      </c>
    </row>
    <row r="2164" spans="7:11" x14ac:dyDescent="0.3">
      <c r="G2164">
        <v>0.21560000000000001</v>
      </c>
      <c r="H2164">
        <v>7.6857300000000004</v>
      </c>
      <c r="I2164">
        <v>-100.419</v>
      </c>
      <c r="K2164">
        <v>6.0013131668929498</v>
      </c>
    </row>
    <row r="2165" spans="7:11" x14ac:dyDescent="0.3">
      <c r="G2165">
        <v>0.2157</v>
      </c>
      <c r="H2165">
        <v>7.69069</v>
      </c>
      <c r="I2165">
        <v>-100.47</v>
      </c>
      <c r="K2165">
        <v>6.0148877286462898</v>
      </c>
    </row>
    <row r="2166" spans="7:11" x14ac:dyDescent="0.3">
      <c r="G2166">
        <v>0.21579999999999999</v>
      </c>
      <c r="H2166">
        <v>7.6956499999999997</v>
      </c>
      <c r="I2166">
        <v>-100.521</v>
      </c>
      <c r="K2166">
        <v>6.0275293130743997</v>
      </c>
    </row>
    <row r="2167" spans="7:11" x14ac:dyDescent="0.3">
      <c r="G2167">
        <v>0.21590000000000001</v>
      </c>
      <c r="H2167">
        <v>7.70059</v>
      </c>
      <c r="I2167">
        <v>-100.571</v>
      </c>
      <c r="K2167">
        <v>6.0392219021785003</v>
      </c>
    </row>
    <row r="2168" spans="7:11" x14ac:dyDescent="0.3">
      <c r="G2168">
        <v>0.216</v>
      </c>
      <c r="H2168">
        <v>7.7055199999999999</v>
      </c>
      <c r="I2168">
        <v>-100.622</v>
      </c>
      <c r="K2168">
        <v>6.0499487564999797</v>
      </c>
    </row>
    <row r="2169" spans="7:11" x14ac:dyDescent="0.3">
      <c r="G2169">
        <v>0.21609999999999999</v>
      </c>
      <c r="H2169">
        <v>7.7104499999999998</v>
      </c>
      <c r="I2169">
        <v>-100.673</v>
      </c>
      <c r="K2169">
        <v>6.0596924131001799</v>
      </c>
    </row>
    <row r="2170" spans="7:11" x14ac:dyDescent="0.3">
      <c r="G2170">
        <v>0.2162</v>
      </c>
      <c r="H2170">
        <v>7.7153700000000001</v>
      </c>
      <c r="I2170">
        <v>-100.723</v>
      </c>
      <c r="K2170">
        <v>6.0684346842721704</v>
      </c>
    </row>
    <row r="2171" spans="7:11" x14ac:dyDescent="0.3">
      <c r="G2171">
        <v>0.21629999999999999</v>
      </c>
      <c r="H2171">
        <v>7.7202700000000002</v>
      </c>
      <c r="I2171">
        <v>-100.773</v>
      </c>
      <c r="K2171">
        <v>6.07615665705565</v>
      </c>
    </row>
    <row r="2172" spans="7:11" x14ac:dyDescent="0.3">
      <c r="G2172">
        <v>0.21640000000000001</v>
      </c>
      <c r="H2172">
        <v>7.7251700000000003</v>
      </c>
      <c r="I2172">
        <v>-100.824</v>
      </c>
      <c r="K2172">
        <v>6.0828386936305501</v>
      </c>
    </row>
    <row r="2173" spans="7:11" x14ac:dyDescent="0.3">
      <c r="G2173">
        <v>0.2165</v>
      </c>
      <c r="H2173">
        <v>7.7300599999999999</v>
      </c>
      <c r="I2173">
        <v>-100.874</v>
      </c>
      <c r="K2173">
        <v>6.0884604326696996</v>
      </c>
    </row>
    <row r="2174" spans="7:11" x14ac:dyDescent="0.3">
      <c r="G2174">
        <v>0.21659999999999999</v>
      </c>
      <c r="H2174">
        <v>7.7349399999999999</v>
      </c>
      <c r="I2174">
        <v>-100.92400000000001</v>
      </c>
      <c r="K2174">
        <v>6.0930007917352498</v>
      </c>
    </row>
    <row r="2175" spans="7:11" x14ac:dyDescent="0.3">
      <c r="G2175">
        <v>0.2167</v>
      </c>
      <c r="H2175">
        <v>7.7398100000000003</v>
      </c>
      <c r="I2175">
        <v>-100.974</v>
      </c>
      <c r="K2175">
        <v>6.0964379708081502</v>
      </c>
    </row>
    <row r="2176" spans="7:11" x14ac:dyDescent="0.3">
      <c r="G2176">
        <v>0.21679999999999999</v>
      </c>
      <c r="H2176">
        <v>7.7446700000000002</v>
      </c>
      <c r="I2176">
        <v>-101.023</v>
      </c>
      <c r="K2176">
        <v>6.0987494570444198</v>
      </c>
    </row>
    <row r="2177" spans="7:11" x14ac:dyDescent="0.3">
      <c r="G2177">
        <v>0.21690000000000001</v>
      </c>
      <c r="H2177">
        <v>7.74953</v>
      </c>
      <c r="I2177">
        <v>-101.07299999999999</v>
      </c>
      <c r="K2177">
        <v>6.0999120308561601</v>
      </c>
    </row>
    <row r="2178" spans="7:11" x14ac:dyDescent="0.3">
      <c r="G2178">
        <v>0.217</v>
      </c>
      <c r="H2178">
        <v>7.7543699999999998</v>
      </c>
      <c r="I2178">
        <v>-101.122</v>
      </c>
      <c r="K2178">
        <v>6.09990177341946</v>
      </c>
    </row>
    <row r="2179" spans="7:11" x14ac:dyDescent="0.3">
      <c r="G2179">
        <v>0.21709999999999999</v>
      </c>
      <c r="H2179">
        <v>7.7591999999999999</v>
      </c>
      <c r="I2179">
        <v>-101.172</v>
      </c>
      <c r="K2179">
        <v>6.0986940757155699</v>
      </c>
    </row>
    <row r="2180" spans="7:11" x14ac:dyDescent="0.3">
      <c r="G2180">
        <v>0.2172</v>
      </c>
      <c r="H2180">
        <v>7.76403</v>
      </c>
      <c r="I2180">
        <v>-101.221</v>
      </c>
      <c r="K2180">
        <v>6.0962636492151496</v>
      </c>
    </row>
    <row r="2181" spans="7:11" x14ac:dyDescent="0.3">
      <c r="G2181">
        <v>0.21729999999999999</v>
      </c>
      <c r="H2181">
        <v>7.76884</v>
      </c>
      <c r="I2181">
        <v>-101.271</v>
      </c>
      <c r="K2181">
        <v>6.0925845383194499</v>
      </c>
    </row>
    <row r="2182" spans="7:11" x14ac:dyDescent="0.3">
      <c r="G2182">
        <v>0.21740000000000001</v>
      </c>
      <c r="H2182">
        <v>7.7736499999999999</v>
      </c>
      <c r="I2182">
        <v>-101.32</v>
      </c>
      <c r="K2182">
        <v>6.08763013467515</v>
      </c>
    </row>
    <row r="2183" spans="7:11" x14ac:dyDescent="0.3">
      <c r="G2183">
        <v>0.2175</v>
      </c>
      <c r="H2183">
        <v>7.7784500000000003</v>
      </c>
      <c r="I2183">
        <v>-101.369</v>
      </c>
      <c r="K2183">
        <v>6.0813731934829196</v>
      </c>
    </row>
    <row r="2184" spans="7:11" x14ac:dyDescent="0.3">
      <c r="G2184">
        <v>0.21759999999999999</v>
      </c>
      <c r="H2184">
        <v>7.7832299999999996</v>
      </c>
      <c r="I2184">
        <v>-101.41800000000001</v>
      </c>
      <c r="K2184">
        <v>6.0737858519221302</v>
      </c>
    </row>
    <row r="2185" spans="7:11" x14ac:dyDescent="0.3">
      <c r="G2185">
        <v>0.2177</v>
      </c>
      <c r="H2185">
        <v>7.7880099999999999</v>
      </c>
      <c r="I2185">
        <v>-101.46599999999999</v>
      </c>
      <c r="K2185">
        <v>6.0648396498164203</v>
      </c>
    </row>
    <row r="2186" spans="7:11" x14ac:dyDescent="0.3">
      <c r="G2186">
        <v>0.21779999999999999</v>
      </c>
      <c r="H2186">
        <v>7.7927799999999996</v>
      </c>
      <c r="I2186">
        <v>-101.515</v>
      </c>
      <c r="K2186">
        <v>6.0545055526665301</v>
      </c>
    </row>
    <row r="2187" spans="7:11" x14ac:dyDescent="0.3">
      <c r="G2187">
        <v>0.21790000000000001</v>
      </c>
      <c r="H2187">
        <v>7.7975399999999997</v>
      </c>
      <c r="I2187">
        <v>-101.56399999999999</v>
      </c>
      <c r="K2187">
        <v>6.0427539771779202</v>
      </c>
    </row>
    <row r="2188" spans="7:11" x14ac:dyDescent="0.3">
      <c r="G2188">
        <v>0.218</v>
      </c>
      <c r="H2188">
        <v>7.8022900000000002</v>
      </c>
      <c r="I2188">
        <v>-101.61199999999999</v>
      </c>
      <c r="K2188">
        <v>6.0295548194113202</v>
      </c>
    </row>
    <row r="2189" spans="7:11" x14ac:dyDescent="0.3">
      <c r="G2189">
        <v>0.21809999999999999</v>
      </c>
      <c r="H2189">
        <v>7.8070399999999998</v>
      </c>
      <c r="I2189">
        <v>-101.661</v>
      </c>
      <c r="K2189">
        <v>6.0148774856840399</v>
      </c>
    </row>
    <row r="2190" spans="7:11" x14ac:dyDescent="0.3">
      <c r="G2190">
        <v>0.21820000000000001</v>
      </c>
      <c r="H2190">
        <v>7.8117700000000001</v>
      </c>
      <c r="I2190">
        <v>-101.709</v>
      </c>
      <c r="K2190">
        <v>5.9986909263494299</v>
      </c>
    </row>
    <row r="2191" spans="7:11" x14ac:dyDescent="0.3">
      <c r="G2191">
        <v>0.21829999999999999</v>
      </c>
      <c r="H2191">
        <v>7.8164899999999999</v>
      </c>
      <c r="I2191">
        <v>-101.75700000000001</v>
      </c>
      <c r="K2191">
        <v>5.9809636725796302</v>
      </c>
    </row>
    <row r="2192" spans="7:11" x14ac:dyDescent="0.3">
      <c r="G2192">
        <v>0.21840000000000001</v>
      </c>
      <c r="H2192">
        <v>7.8212099999999998</v>
      </c>
      <c r="I2192">
        <v>-101.80500000000001</v>
      </c>
      <c r="K2192">
        <v>5.9616638762748702</v>
      </c>
    </row>
    <row r="2193" spans="7:11" x14ac:dyDescent="0.3">
      <c r="G2193">
        <v>0.2185</v>
      </c>
      <c r="H2193">
        <v>7.8259100000000004</v>
      </c>
      <c r="I2193">
        <v>-101.85299999999999</v>
      </c>
      <c r="K2193">
        <v>5.9407593532185397</v>
      </c>
    </row>
    <row r="2194" spans="7:11" x14ac:dyDescent="0.3">
      <c r="G2194">
        <v>0.21859999999999999</v>
      </c>
      <c r="H2194">
        <v>7.8306100000000001</v>
      </c>
      <c r="I2194">
        <v>-101.901</v>
      </c>
      <c r="K2194">
        <v>5.9182176295930198</v>
      </c>
    </row>
    <row r="2195" spans="7:11" x14ac:dyDescent="0.3">
      <c r="G2195">
        <v>0.21870000000000001</v>
      </c>
      <c r="H2195">
        <v>7.8353000000000002</v>
      </c>
      <c r="I2195">
        <v>-101.94799999999999</v>
      </c>
      <c r="K2195">
        <v>5.8940059919657699</v>
      </c>
    </row>
    <row r="2196" spans="7:11" x14ac:dyDescent="0.3">
      <c r="G2196">
        <v>0.21879999999999999</v>
      </c>
      <c r="H2196">
        <v>7.8399700000000001</v>
      </c>
      <c r="I2196">
        <v>-101.996</v>
      </c>
      <c r="K2196">
        <v>5.8680915408479404</v>
      </c>
    </row>
    <row r="2197" spans="7:11" x14ac:dyDescent="0.3">
      <c r="G2197">
        <v>0.21890000000000001</v>
      </c>
      <c r="H2197">
        <v>7.8446499999999997</v>
      </c>
      <c r="I2197">
        <v>-102.044</v>
      </c>
      <c r="K2197">
        <v>5.84044124792032</v>
      </c>
    </row>
    <row r="2198" spans="7:11" x14ac:dyDescent="0.3">
      <c r="G2198">
        <v>0.219</v>
      </c>
      <c r="H2198">
        <v>7.8493000000000004</v>
      </c>
      <c r="I2198">
        <v>-102.09099999999999</v>
      </c>
      <c r="K2198">
        <v>5.8110220170115996</v>
      </c>
    </row>
    <row r="2199" spans="7:11" x14ac:dyDescent="0.3">
      <c r="G2199">
        <v>0.21909999999999999</v>
      </c>
      <c r="H2199">
        <v>7.8539599999999998</v>
      </c>
      <c r="I2199">
        <v>-102.13800000000001</v>
      </c>
      <c r="K2199">
        <v>5.77980074890346</v>
      </c>
    </row>
    <row r="2200" spans="7:11" x14ac:dyDescent="0.3">
      <c r="G2200">
        <v>0.21920000000000001</v>
      </c>
      <c r="H2200">
        <v>7.8586</v>
      </c>
      <c r="I2200">
        <v>-102.185</v>
      </c>
      <c r="K2200">
        <v>5.7467444100247604</v>
      </c>
    </row>
    <row r="2201" spans="7:11" x14ac:dyDescent="0.3">
      <c r="G2201">
        <v>0.21929999999999999</v>
      </c>
      <c r="H2201">
        <v>7.8632299999999997</v>
      </c>
      <c r="I2201">
        <v>-102.232</v>
      </c>
      <c r="K2201">
        <v>5.7118201050833202</v>
      </c>
    </row>
    <row r="2202" spans="7:11" x14ac:dyDescent="0.3">
      <c r="G2202">
        <v>0.21940000000000001</v>
      </c>
      <c r="H2202">
        <v>7.8678499999999998</v>
      </c>
      <c r="I2202">
        <v>-102.279</v>
      </c>
      <c r="K2202">
        <v>5.6749951536686298</v>
      </c>
    </row>
    <row r="2203" spans="7:11" x14ac:dyDescent="0.3">
      <c r="G2203">
        <v>0.2195</v>
      </c>
      <c r="H2203">
        <v>7.8724699999999999</v>
      </c>
      <c r="I2203">
        <v>-102.32599999999999</v>
      </c>
      <c r="K2203">
        <v>5.6362371708419401</v>
      </c>
    </row>
    <row r="2204" spans="7:11" x14ac:dyDescent="0.3">
      <c r="G2204">
        <v>0.21959999999999999</v>
      </c>
      <c r="H2204">
        <v>7.8770699999999998</v>
      </c>
      <c r="I2204">
        <v>-102.373</v>
      </c>
      <c r="K2204">
        <v>5.5955141517115399</v>
      </c>
    </row>
    <row r="2205" spans="7:11" x14ac:dyDescent="0.3">
      <c r="G2205">
        <v>0.21970000000000001</v>
      </c>
      <c r="H2205">
        <v>7.8816699999999997</v>
      </c>
      <c r="I2205">
        <v>-102.42</v>
      </c>
      <c r="K2205">
        <v>5.55279455997107</v>
      </c>
    </row>
    <row r="2206" spans="7:11" x14ac:dyDescent="0.3">
      <c r="G2206">
        <v>0.2198</v>
      </c>
      <c r="H2206">
        <v>7.8862500000000004</v>
      </c>
      <c r="I2206">
        <v>-102.46599999999999</v>
      </c>
      <c r="K2206">
        <v>5.5080474203567604</v>
      </c>
    </row>
    <row r="2207" spans="7:11" x14ac:dyDescent="0.3">
      <c r="G2207">
        <v>0.21990000000000001</v>
      </c>
      <c r="H2207">
        <v>7.8908300000000002</v>
      </c>
      <c r="I2207">
        <v>-102.51300000000001</v>
      </c>
      <c r="K2207">
        <v>5.4612424149558603</v>
      </c>
    </row>
    <row r="2208" spans="7:11" x14ac:dyDescent="0.3">
      <c r="G2208">
        <v>0.22</v>
      </c>
      <c r="H2208">
        <v>7.8954000000000004</v>
      </c>
      <c r="I2208">
        <v>-102.559</v>
      </c>
      <c r="K2208">
        <v>5.4123499832735904</v>
      </c>
    </row>
    <row r="2209" spans="7:11" x14ac:dyDescent="0.3">
      <c r="G2209">
        <v>0.22009999999999999</v>
      </c>
      <c r="H2209">
        <v>7.8999600000000001</v>
      </c>
      <c r="I2209">
        <v>-102.605</v>
      </c>
      <c r="K2209">
        <v>5.3613414259389502</v>
      </c>
    </row>
    <row r="2210" spans="7:11" x14ac:dyDescent="0.3">
      <c r="G2210">
        <v>0.22020000000000001</v>
      </c>
      <c r="H2210">
        <v>7.9044999999999996</v>
      </c>
      <c r="I2210">
        <v>-102.651</v>
      </c>
      <c r="K2210">
        <v>5.3081890119014501</v>
      </c>
    </row>
    <row r="2211" spans="7:11" x14ac:dyDescent="0.3">
      <c r="G2211">
        <v>0.2203</v>
      </c>
      <c r="H2211">
        <v>7.9090499999999997</v>
      </c>
      <c r="I2211">
        <v>-102.697</v>
      </c>
      <c r="K2211">
        <v>5.2528660889410901</v>
      </c>
    </row>
    <row r="2212" spans="7:11" x14ac:dyDescent="0.3">
      <c r="G2212">
        <v>0.22040000000000001</v>
      </c>
      <c r="H2212">
        <v>7.9135799999999996</v>
      </c>
      <c r="I2212">
        <v>-102.74299999999999</v>
      </c>
      <c r="K2212">
        <v>5.1953471972826</v>
      </c>
    </row>
    <row r="2213" spans="7:11" x14ac:dyDescent="0.3">
      <c r="G2213">
        <v>0.2205</v>
      </c>
      <c r="H2213">
        <v>7.9180999999999999</v>
      </c>
      <c r="I2213">
        <v>-102.789</v>
      </c>
      <c r="K2213">
        <v>5.1356081860725702</v>
      </c>
    </row>
    <row r="2214" spans="7:11" x14ac:dyDescent="0.3">
      <c r="G2214">
        <v>0.22059999999999999</v>
      </c>
      <c r="H2214">
        <v>7.9226099999999997</v>
      </c>
      <c r="I2214">
        <v>-102.83499999999999</v>
      </c>
      <c r="K2214">
        <v>5.0736263324445003</v>
      </c>
    </row>
    <row r="2215" spans="7:11" x14ac:dyDescent="0.3">
      <c r="G2215">
        <v>0.22070000000000001</v>
      </c>
      <c r="H2215">
        <v>7.9271200000000004</v>
      </c>
      <c r="I2215">
        <v>-102.88</v>
      </c>
      <c r="K2215">
        <v>5.0093804628625698</v>
      </c>
    </row>
    <row r="2216" spans="7:11" x14ac:dyDescent="0.3">
      <c r="G2216">
        <v>0.2208</v>
      </c>
      <c r="H2216">
        <v>7.93161</v>
      </c>
      <c r="I2216">
        <v>-102.926</v>
      </c>
      <c r="K2216">
        <v>4.9428510763993998</v>
      </c>
    </row>
    <row r="2217" spans="7:11" x14ac:dyDescent="0.3">
      <c r="G2217">
        <v>0.22090000000000001</v>
      </c>
      <c r="H2217">
        <v>7.9360999999999997</v>
      </c>
      <c r="I2217">
        <v>-102.971</v>
      </c>
      <c r="K2217">
        <v>4.8740204695676397</v>
      </c>
    </row>
    <row r="2218" spans="7:11" x14ac:dyDescent="0.3">
      <c r="G2218">
        <v>0.221</v>
      </c>
      <c r="H2218">
        <v>7.9405700000000001</v>
      </c>
      <c r="I2218">
        <v>-103.01600000000001</v>
      </c>
      <c r="K2218">
        <v>4.8028728622894796</v>
      </c>
    </row>
    <row r="2219" spans="7:11" x14ac:dyDescent="0.3">
      <c r="G2219">
        <v>0.22109999999999999</v>
      </c>
      <c r="H2219">
        <v>7.9450399999999997</v>
      </c>
      <c r="I2219">
        <v>-103.06100000000001</v>
      </c>
      <c r="K2219">
        <v>4.7293945245520597</v>
      </c>
    </row>
    <row r="2220" spans="7:11" x14ac:dyDescent="0.3">
      <c r="G2220">
        <v>0.22120000000000001</v>
      </c>
      <c r="H2220">
        <v>7.9494999999999996</v>
      </c>
      <c r="I2220">
        <v>-103.10599999999999</v>
      </c>
      <c r="K2220">
        <v>4.6535739032615799</v>
      </c>
    </row>
    <row r="2221" spans="7:11" x14ac:dyDescent="0.3">
      <c r="G2221">
        <v>0.2213</v>
      </c>
      <c r="H2221">
        <v>7.9539499999999999</v>
      </c>
      <c r="I2221">
        <v>-103.151</v>
      </c>
      <c r="K2221">
        <v>4.5754017487742003</v>
      </c>
    </row>
    <row r="2222" spans="7:11" x14ac:dyDescent="0.3">
      <c r="G2222">
        <v>0.22140000000000001</v>
      </c>
      <c r="H2222">
        <v>7.95838</v>
      </c>
      <c r="I2222">
        <v>-103.196</v>
      </c>
      <c r="K2222">
        <v>4.49487124054827</v>
      </c>
    </row>
    <row r="2223" spans="7:11" x14ac:dyDescent="0.3">
      <c r="G2223">
        <v>0.2215</v>
      </c>
      <c r="H2223">
        <v>7.9628199999999998</v>
      </c>
      <c r="I2223">
        <v>-103.241</v>
      </c>
      <c r="K2223">
        <v>4.4119781113302103</v>
      </c>
    </row>
    <row r="2224" spans="7:11" x14ac:dyDescent="0.3">
      <c r="G2224">
        <v>0.22159999999999999</v>
      </c>
      <c r="H2224">
        <v>7.9672400000000003</v>
      </c>
      <c r="I2224">
        <v>-103.285</v>
      </c>
      <c r="K2224">
        <v>4.3267207692564096</v>
      </c>
    </row>
    <row r="2225" spans="7:11" x14ac:dyDescent="0.3">
      <c r="G2225">
        <v>0.22170000000000001</v>
      </c>
      <c r="H2225">
        <v>7.9716500000000003</v>
      </c>
      <c r="I2225">
        <v>-103.33</v>
      </c>
      <c r="K2225">
        <v>4.2391004172254902</v>
      </c>
    </row>
    <row r="2226" spans="7:11" x14ac:dyDescent="0.3">
      <c r="G2226">
        <v>0.2218</v>
      </c>
      <c r="H2226">
        <v>7.9760499999999999</v>
      </c>
      <c r="I2226">
        <v>-103.374</v>
      </c>
      <c r="K2226">
        <v>4.1491211688702503</v>
      </c>
    </row>
    <row r="2227" spans="7:11" x14ac:dyDescent="0.3">
      <c r="G2227">
        <v>0.22189999999999999</v>
      </c>
      <c r="H2227">
        <v>7.9804500000000003</v>
      </c>
      <c r="I2227">
        <v>-103.41800000000001</v>
      </c>
      <c r="K2227">
        <v>4.0567901604368197</v>
      </c>
    </row>
    <row r="2228" spans="7:11" x14ac:dyDescent="0.3">
      <c r="G2228">
        <v>0.222</v>
      </c>
      <c r="H2228">
        <v>7.9848299999999997</v>
      </c>
      <c r="I2228">
        <v>-103.46299999999999</v>
      </c>
      <c r="K2228">
        <v>3.9621176578601802</v>
      </c>
    </row>
    <row r="2229" spans="7:11" x14ac:dyDescent="0.3">
      <c r="G2229">
        <v>0.22209999999999999</v>
      </c>
      <c r="H2229">
        <v>7.9892099999999999</v>
      </c>
      <c r="I2229">
        <v>-103.50700000000001</v>
      </c>
      <c r="K2229">
        <v>3.86511715831125</v>
      </c>
    </row>
    <row r="2230" spans="7:11" x14ac:dyDescent="0.3">
      <c r="G2230">
        <v>0.22220000000000001</v>
      </c>
      <c r="H2230">
        <v>7.9935700000000001</v>
      </c>
      <c r="I2230">
        <v>-103.551</v>
      </c>
      <c r="K2230">
        <v>3.7658054854811698</v>
      </c>
    </row>
    <row r="2231" spans="7:11" x14ac:dyDescent="0.3">
      <c r="G2231">
        <v>0.2223</v>
      </c>
      <c r="H2231">
        <v>7.9979300000000002</v>
      </c>
      <c r="I2231">
        <v>-103.59399999999999</v>
      </c>
      <c r="K2231">
        <v>3.66420287786358</v>
      </c>
    </row>
    <row r="2232" spans="7:11" x14ac:dyDescent="0.3">
      <c r="G2232">
        <v>0.22239999999999999</v>
      </c>
      <c r="H2232">
        <v>8.0022699999999993</v>
      </c>
      <c r="I2232">
        <v>-103.63800000000001</v>
      </c>
      <c r="K2232">
        <v>3.5603330692969299</v>
      </c>
    </row>
    <row r="2233" spans="7:11" x14ac:dyDescent="0.3">
      <c r="G2233">
        <v>0.2225</v>
      </c>
      <c r="H2233">
        <v>8.0066100000000002</v>
      </c>
      <c r="I2233">
        <v>-103.682</v>
      </c>
      <c r="K2233">
        <v>3.45422336103465</v>
      </c>
    </row>
    <row r="2234" spans="7:11" x14ac:dyDescent="0.3">
      <c r="G2234">
        <v>0.22259999999999999</v>
      </c>
      <c r="H2234">
        <v>8.0109399999999997</v>
      </c>
      <c r="I2234">
        <v>-103.72499999999999</v>
      </c>
      <c r="K2234">
        <v>3.34590468462422</v>
      </c>
    </row>
    <row r="2235" spans="7:11" x14ac:dyDescent="0.3">
      <c r="G2235">
        <v>0.22270000000000001</v>
      </c>
      <c r="H2235">
        <v>8.0152599999999996</v>
      </c>
      <c r="I2235">
        <v>-103.76900000000001</v>
      </c>
      <c r="K2235">
        <v>3.2354116548944298</v>
      </c>
    </row>
    <row r="2236" spans="7:11" x14ac:dyDescent="0.3">
      <c r="G2236">
        <v>0.2228</v>
      </c>
      <c r="H2236">
        <v>8.0195699999999999</v>
      </c>
      <c r="I2236">
        <v>-103.812</v>
      </c>
      <c r="K2236">
        <v>3.1227826123758602</v>
      </c>
    </row>
    <row r="2237" spans="7:11" x14ac:dyDescent="0.3">
      <c r="G2237">
        <v>0.22289999999999999</v>
      </c>
      <c r="H2237">
        <v>8.0238800000000001</v>
      </c>
      <c r="I2237">
        <v>-103.855</v>
      </c>
      <c r="K2237">
        <v>3.0080596545115399</v>
      </c>
    </row>
    <row r="2238" spans="7:11" x14ac:dyDescent="0.3">
      <c r="G2238">
        <v>0.223</v>
      </c>
      <c r="H2238">
        <v>8.0281699999999994</v>
      </c>
      <c r="I2238">
        <v>-103.898</v>
      </c>
      <c r="K2238">
        <v>2.8912886550536299</v>
      </c>
    </row>
    <row r="2239" spans="7:11" x14ac:dyDescent="0.3">
      <c r="G2239">
        <v>0.22309999999999999</v>
      </c>
      <c r="H2239">
        <v>8.0324500000000008</v>
      </c>
      <c r="I2239">
        <v>-103.941</v>
      </c>
      <c r="K2239">
        <v>2.77251927108775</v>
      </c>
    </row>
    <row r="2240" spans="7:11" x14ac:dyDescent="0.3">
      <c r="G2240">
        <v>0.22320000000000001</v>
      </c>
      <c r="H2240">
        <v>8.0367300000000004</v>
      </c>
      <c r="I2240">
        <v>-103.98399999999999</v>
      </c>
      <c r="K2240">
        <v>2.65180493717904</v>
      </c>
    </row>
    <row r="2241" spans="7:11" x14ac:dyDescent="0.3">
      <c r="G2241">
        <v>0.2233</v>
      </c>
      <c r="H2241">
        <v>8.0409900000000007</v>
      </c>
      <c r="I2241">
        <v>-104.027</v>
      </c>
      <c r="K2241">
        <v>2.5292028461929399</v>
      </c>
    </row>
    <row r="2242" spans="7:11" x14ac:dyDescent="0.3">
      <c r="G2242">
        <v>0.22339999999999999</v>
      </c>
      <c r="H2242">
        <v>8.0452499999999993</v>
      </c>
      <c r="I2242">
        <v>-104.069</v>
      </c>
      <c r="K2242">
        <v>2.40477391640961</v>
      </c>
    </row>
    <row r="2243" spans="7:11" x14ac:dyDescent="0.3">
      <c r="G2243">
        <v>0.2235</v>
      </c>
      <c r="H2243">
        <v>8.0495000000000001</v>
      </c>
      <c r="I2243">
        <v>-104.11199999999999</v>
      </c>
      <c r="K2243">
        <v>2.2785827446218399</v>
      </c>
    </row>
    <row r="2244" spans="7:11" x14ac:dyDescent="0.3">
      <c r="G2244">
        <v>0.22359999999999999</v>
      </c>
      <c r="H2244">
        <v>8.0537299999999998</v>
      </c>
      <c r="I2244">
        <v>-104.154</v>
      </c>
      <c r="K2244">
        <v>2.1506975449841601</v>
      </c>
    </row>
    <row r="2245" spans="7:11" x14ac:dyDescent="0.3">
      <c r="G2245">
        <v>0.22370000000000001</v>
      </c>
      <c r="H2245">
        <v>8.0579599999999996</v>
      </c>
      <c r="I2245">
        <v>-104.197</v>
      </c>
      <c r="K2245">
        <v>2.0211900734625501</v>
      </c>
    </row>
    <row r="2246" spans="7:11" x14ac:dyDescent="0.3">
      <c r="G2246">
        <v>0.2238</v>
      </c>
      <c r="H2246">
        <v>8.0621799999999997</v>
      </c>
      <c r="I2246">
        <v>-104.239</v>
      </c>
      <c r="K2246">
        <v>1.89013553782165</v>
      </c>
    </row>
    <row r="2247" spans="7:11" x14ac:dyDescent="0.3">
      <c r="G2247">
        <v>0.22389999999999999</v>
      </c>
      <c r="H2247">
        <v>8.0663900000000002</v>
      </c>
      <c r="I2247">
        <v>-104.28100000000001</v>
      </c>
      <c r="K2247">
        <v>1.75761249317657</v>
      </c>
    </row>
    <row r="2248" spans="7:11" x14ac:dyDescent="0.3">
      <c r="G2248">
        <v>0.224</v>
      </c>
      <c r="H2248">
        <v>8.0705899999999993</v>
      </c>
      <c r="I2248">
        <v>-104.32299999999999</v>
      </c>
      <c r="K2248">
        <v>1.6237027232307</v>
      </c>
    </row>
    <row r="2249" spans="7:11" x14ac:dyDescent="0.3">
      <c r="G2249">
        <v>0.22409999999999999</v>
      </c>
      <c r="H2249">
        <v>8.0747800000000005</v>
      </c>
      <c r="I2249">
        <v>-104.36499999999999</v>
      </c>
      <c r="K2249">
        <v>1.4884911074168501</v>
      </c>
    </row>
    <row r="2250" spans="7:11" x14ac:dyDescent="0.3">
      <c r="G2250">
        <v>0.22420000000000001</v>
      </c>
      <c r="H2250">
        <v>8.0789600000000004</v>
      </c>
      <c r="I2250">
        <v>-104.407</v>
      </c>
      <c r="K2250">
        <v>1.3520654742564999</v>
      </c>
    </row>
    <row r="2251" spans="7:11" x14ac:dyDescent="0.3">
      <c r="G2251">
        <v>0.2243</v>
      </c>
      <c r="H2251">
        <v>8.0831400000000002</v>
      </c>
      <c r="I2251">
        <v>-104.44799999999999</v>
      </c>
      <c r="K2251">
        <v>1.2145164413501</v>
      </c>
    </row>
    <row r="2252" spans="7:11" x14ac:dyDescent="0.3">
      <c r="G2252">
        <v>0.22439999999999999</v>
      </c>
      <c r="H2252">
        <v>8.0873000000000008</v>
      </c>
      <c r="I2252">
        <v>-104.49</v>
      </c>
      <c r="K2252">
        <v>1.07593724250867</v>
      </c>
    </row>
    <row r="2253" spans="7:11" x14ac:dyDescent="0.3">
      <c r="G2253">
        <v>0.22450000000000001</v>
      </c>
      <c r="H2253">
        <v>8.0914599999999997</v>
      </c>
      <c r="I2253">
        <v>-104.532</v>
      </c>
      <c r="K2253">
        <v>0.93642354263253003</v>
      </c>
    </row>
    <row r="2254" spans="7:11" x14ac:dyDescent="0.3">
      <c r="G2254">
        <v>0.22459999999999999</v>
      </c>
      <c r="H2254">
        <v>8.0955999999999992</v>
      </c>
      <c r="I2254">
        <v>-104.57299999999999</v>
      </c>
      <c r="K2254">
        <v>0.79607324103668498</v>
      </c>
    </row>
    <row r="2255" spans="7:11" x14ac:dyDescent="0.3">
      <c r="G2255">
        <v>0.22470000000000001</v>
      </c>
      <c r="H2255">
        <v>8.0997400000000006</v>
      </c>
      <c r="I2255">
        <v>-104.614</v>
      </c>
      <c r="K2255">
        <v>0.65498626401139703</v>
      </c>
    </row>
    <row r="2256" spans="7:11" x14ac:dyDescent="0.3">
      <c r="G2256">
        <v>0.2248</v>
      </c>
      <c r="H2256">
        <v>8.1038700000000006</v>
      </c>
      <c r="I2256">
        <v>-104.655</v>
      </c>
      <c r="K2256">
        <v>0.51326434749177796</v>
      </c>
    </row>
    <row r="2257" spans="7:11" x14ac:dyDescent="0.3">
      <c r="G2257">
        <v>0.22489999999999999</v>
      </c>
      <c r="H2257">
        <v>8.1079799999999995</v>
      </c>
      <c r="I2257">
        <v>-104.696</v>
      </c>
      <c r="K2257">
        <v>0.37101081078928799</v>
      </c>
    </row>
    <row r="2258" spans="7:11" x14ac:dyDescent="0.3">
      <c r="G2258">
        <v>0.22500000000000001</v>
      </c>
      <c r="H2258">
        <v>8.1120900000000002</v>
      </c>
      <c r="I2258">
        <v>-104.73699999999999</v>
      </c>
      <c r="K2258">
        <v>0.22833032241074699</v>
      </c>
    </row>
    <row r="2259" spans="7:11" x14ac:dyDescent="0.3">
      <c r="G2259">
        <v>0.22509999999999999</v>
      </c>
      <c r="H2259">
        <v>8.1161899999999996</v>
      </c>
      <c r="I2259">
        <v>-104.77800000000001</v>
      </c>
      <c r="K2259">
        <v>8.5328659055672301E-2</v>
      </c>
    </row>
    <row r="2260" spans="7:11" x14ac:dyDescent="0.3">
      <c r="G2260">
        <v>0.22520000000000001</v>
      </c>
      <c r="H2260">
        <v>8.1202799999999993</v>
      </c>
      <c r="I2260">
        <v>-104.819</v>
      </c>
      <c r="K2260">
        <v>-5.78875410602794E-2</v>
      </c>
    </row>
    <row r="2261" spans="7:11" x14ac:dyDescent="0.3">
      <c r="G2261">
        <v>0.2253</v>
      </c>
      <c r="H2261">
        <v>8.1243599999999994</v>
      </c>
      <c r="I2261">
        <v>-104.85899999999999</v>
      </c>
      <c r="K2261">
        <v>-0.20121102936000801</v>
      </c>
    </row>
    <row r="2262" spans="7:11" x14ac:dyDescent="0.3">
      <c r="G2262">
        <v>0.22539999999999999</v>
      </c>
      <c r="H2262">
        <v>8.1284399999999994</v>
      </c>
      <c r="I2262">
        <v>-104.9</v>
      </c>
      <c r="K2262">
        <v>-0.34453420130359402</v>
      </c>
    </row>
    <row r="2263" spans="7:11" x14ac:dyDescent="0.3">
      <c r="G2263">
        <v>0.22550000000000001</v>
      </c>
      <c r="H2263">
        <v>8.1325000000000003</v>
      </c>
      <c r="I2263">
        <v>-104.94</v>
      </c>
      <c r="K2263">
        <v>-0.48774935276828202</v>
      </c>
    </row>
    <row r="2264" spans="7:11" x14ac:dyDescent="0.3">
      <c r="G2264">
        <v>0.22559999999999999</v>
      </c>
      <c r="H2264">
        <v>8.1365499999999997</v>
      </c>
      <c r="I2264">
        <v>-104.98</v>
      </c>
      <c r="K2264">
        <v>-0.63074893712928704</v>
      </c>
    </row>
    <row r="2265" spans="7:11" x14ac:dyDescent="0.3">
      <c r="G2265">
        <v>0.22570000000000001</v>
      </c>
      <c r="H2265">
        <v>8.1405999999999992</v>
      </c>
      <c r="I2265">
        <v>-105.021</v>
      </c>
      <c r="K2265">
        <v>-0.77342582175359398</v>
      </c>
    </row>
    <row r="2266" spans="7:11" x14ac:dyDescent="0.3">
      <c r="G2266">
        <v>0.2258</v>
      </c>
      <c r="H2266">
        <v>8.1446299999999994</v>
      </c>
      <c r="I2266">
        <v>-105.06100000000001</v>
      </c>
      <c r="K2266">
        <v>-0.91567354262242395</v>
      </c>
    </row>
    <row r="2267" spans="7:11" x14ac:dyDescent="0.3">
      <c r="G2267">
        <v>0.22589999999999999</v>
      </c>
      <c r="H2267">
        <v>8.1486599999999996</v>
      </c>
      <c r="I2267">
        <v>-105.101</v>
      </c>
      <c r="K2267">
        <v>-1.05738655581222</v>
      </c>
    </row>
    <row r="2268" spans="7:11" x14ac:dyDescent="0.3">
      <c r="G2268">
        <v>0.22600000000000001</v>
      </c>
      <c r="H2268">
        <v>8.1526700000000005</v>
      </c>
      <c r="I2268">
        <v>-105.14</v>
      </c>
      <c r="K2268">
        <v>-1.19846048458883</v>
      </c>
    </row>
    <row r="2269" spans="7:11" x14ac:dyDescent="0.3">
      <c r="G2269">
        <v>0.2261</v>
      </c>
      <c r="H2269">
        <v>8.1566799999999997</v>
      </c>
      <c r="I2269">
        <v>-105.18</v>
      </c>
      <c r="K2269">
        <v>-1.3387923609046299</v>
      </c>
    </row>
    <row r="2270" spans="7:11" x14ac:dyDescent="0.3">
      <c r="G2270">
        <v>0.22620000000000001</v>
      </c>
      <c r="H2270">
        <v>8.1606799999999993</v>
      </c>
      <c r="I2270">
        <v>-105.22</v>
      </c>
      <c r="K2270">
        <v>-1.47828086013327</v>
      </c>
    </row>
    <row r="2271" spans="7:11" x14ac:dyDescent="0.3">
      <c r="G2271">
        <v>0.2263</v>
      </c>
      <c r="H2271">
        <v>8.1646699999999992</v>
      </c>
      <c r="I2271">
        <v>-105.259</v>
      </c>
      <c r="K2271">
        <v>-1.6168265279309999</v>
      </c>
    </row>
    <row r="2272" spans="7:11" x14ac:dyDescent="0.3">
      <c r="G2272">
        <v>0.22639999999999999</v>
      </c>
      <c r="H2272">
        <v>8.1686499999999995</v>
      </c>
      <c r="I2272">
        <v>-105.29900000000001</v>
      </c>
      <c r="K2272">
        <v>-1.7543319981763099</v>
      </c>
    </row>
    <row r="2273" spans="7:11" x14ac:dyDescent="0.3">
      <c r="G2273">
        <v>0.22650000000000001</v>
      </c>
      <c r="H2273">
        <v>8.1726200000000002</v>
      </c>
      <c r="I2273">
        <v>-105.33799999999999</v>
      </c>
      <c r="K2273">
        <v>-1.8907022010107299</v>
      </c>
    </row>
    <row r="2274" spans="7:11" x14ac:dyDescent="0.3">
      <c r="G2274">
        <v>0.2266</v>
      </c>
      <c r="H2274">
        <v>8.1765799999999995</v>
      </c>
      <c r="I2274">
        <v>-105.377</v>
      </c>
      <c r="K2274">
        <v>-2.0258445600810902</v>
      </c>
    </row>
    <row r="2275" spans="7:11" x14ac:dyDescent="0.3">
      <c r="G2275">
        <v>0.22670000000000001</v>
      </c>
      <c r="H2275">
        <v>8.1805400000000006</v>
      </c>
      <c r="I2275">
        <v>-105.416</v>
      </c>
      <c r="K2275">
        <v>-2.1596691781680901</v>
      </c>
    </row>
    <row r="2276" spans="7:11" x14ac:dyDescent="0.3">
      <c r="G2276">
        <v>0.2268</v>
      </c>
      <c r="H2276">
        <v>8.1844800000000006</v>
      </c>
      <c r="I2276">
        <v>-105.455</v>
      </c>
      <c r="K2276">
        <v>-2.2920890104746401</v>
      </c>
    </row>
    <row r="2277" spans="7:11" x14ac:dyDescent="0.3">
      <c r="G2277">
        <v>0.22689999999999999</v>
      </c>
      <c r="H2277">
        <v>8.1884099999999993</v>
      </c>
      <c r="I2277">
        <v>-105.494</v>
      </c>
      <c r="K2277">
        <v>-2.4230200249413998</v>
      </c>
    </row>
    <row r="2278" spans="7:11" x14ac:dyDescent="0.3">
      <c r="G2278">
        <v>0.22700000000000001</v>
      </c>
      <c r="H2278">
        <v>8.1923399999999997</v>
      </c>
      <c r="I2278">
        <v>-105.533</v>
      </c>
      <c r="K2278">
        <v>-2.5523813490530101</v>
      </c>
    </row>
    <row r="2279" spans="7:11" x14ac:dyDescent="0.3">
      <c r="G2279">
        <v>0.2271</v>
      </c>
      <c r="H2279">
        <v>8.1962499999999991</v>
      </c>
      <c r="I2279">
        <v>-105.572</v>
      </c>
      <c r="K2279">
        <v>-2.6800954026972201</v>
      </c>
    </row>
    <row r="2280" spans="7:11" x14ac:dyDescent="0.3">
      <c r="G2280">
        <v>0.22720000000000001</v>
      </c>
      <c r="H2280">
        <v>8.2001600000000003</v>
      </c>
      <c r="I2280">
        <v>-105.61</v>
      </c>
      <c r="K2280">
        <v>-2.8060880167387299</v>
      </c>
    </row>
    <row r="2281" spans="7:11" x14ac:dyDescent="0.3">
      <c r="G2281">
        <v>0.2273</v>
      </c>
      <c r="H2281">
        <v>8.2040600000000001</v>
      </c>
      <c r="I2281">
        <v>-105.649</v>
      </c>
      <c r="K2281">
        <v>-2.9302885370689999</v>
      </c>
    </row>
    <row r="2282" spans="7:11" x14ac:dyDescent="0.3">
      <c r="G2282">
        <v>0.22739999999999999</v>
      </c>
      <c r="H2282">
        <v>8.2079400000000007</v>
      </c>
      <c r="I2282">
        <v>-105.687</v>
      </c>
      <c r="K2282">
        <v>-3.0526299139919599</v>
      </c>
    </row>
    <row r="2283" spans="7:11" x14ac:dyDescent="0.3">
      <c r="G2283">
        <v>0.22750000000000001</v>
      </c>
      <c r="H2283">
        <v>8.2118199999999995</v>
      </c>
      <c r="I2283">
        <v>-105.72499999999999</v>
      </c>
      <c r="K2283">
        <v>-3.1730487769020899</v>
      </c>
    </row>
    <row r="2284" spans="7:11" x14ac:dyDescent="0.3">
      <c r="G2284">
        <v>0.2276</v>
      </c>
      <c r="H2284">
        <v>8.2156900000000004</v>
      </c>
      <c r="I2284">
        <v>-105.76300000000001</v>
      </c>
      <c r="K2284">
        <v>-3.2914854943049998</v>
      </c>
    </row>
    <row r="2285" spans="7:11" x14ac:dyDescent="0.3">
      <c r="G2285">
        <v>0.22770000000000001</v>
      </c>
      <c r="H2285">
        <v>8.2195499999999999</v>
      </c>
      <c r="I2285">
        <v>-105.801</v>
      </c>
      <c r="K2285">
        <v>-3.4078842193210699</v>
      </c>
    </row>
    <row r="2286" spans="7:11" x14ac:dyDescent="0.3">
      <c r="G2286">
        <v>0.2278</v>
      </c>
      <c r="H2286">
        <v>8.2233999999999998</v>
      </c>
      <c r="I2286">
        <v>-105.839</v>
      </c>
      <c r="K2286">
        <v>-3.5221929208978202</v>
      </c>
    </row>
    <row r="2287" spans="7:11" x14ac:dyDescent="0.3">
      <c r="G2287">
        <v>0.22789999999999999</v>
      </c>
      <c r="H2287">
        <v>8.2272499999999997</v>
      </c>
      <c r="I2287">
        <v>-105.877</v>
      </c>
      <c r="K2287">
        <v>-3.6343634010379602</v>
      </c>
    </row>
    <row r="2288" spans="7:11" x14ac:dyDescent="0.3">
      <c r="G2288">
        <v>0.22800000000000001</v>
      </c>
      <c r="H2288">
        <v>8.2310800000000004</v>
      </c>
      <c r="I2288">
        <v>-105.91500000000001</v>
      </c>
      <c r="K2288">
        <v>-3.7443512984245899</v>
      </c>
    </row>
    <row r="2289" spans="7:11" x14ac:dyDescent="0.3">
      <c r="G2289">
        <v>0.2281</v>
      </c>
      <c r="H2289">
        <v>8.2348999999999997</v>
      </c>
      <c r="I2289">
        <v>-105.952</v>
      </c>
      <c r="K2289">
        <v>-3.8521160788941202</v>
      </c>
    </row>
    <row r="2290" spans="7:11" x14ac:dyDescent="0.3">
      <c r="G2290">
        <v>0.22819999999999999</v>
      </c>
      <c r="H2290">
        <v>8.2387099999999993</v>
      </c>
      <c r="I2290">
        <v>-105.99</v>
      </c>
      <c r="K2290">
        <v>-3.9576210132698999</v>
      </c>
    </row>
    <row r="2291" spans="7:11" x14ac:dyDescent="0.3">
      <c r="G2291">
        <v>0.2283</v>
      </c>
      <c r="H2291">
        <v>8.2425200000000007</v>
      </c>
      <c r="I2291">
        <v>-106.027</v>
      </c>
      <c r="K2291">
        <v>-4.0608331431250599</v>
      </c>
    </row>
    <row r="2292" spans="7:11" x14ac:dyDescent="0.3">
      <c r="G2292">
        <v>0.22839999999999999</v>
      </c>
      <c r="H2292">
        <v>8.2463200000000008</v>
      </c>
      <c r="I2292">
        <v>-106.06399999999999</v>
      </c>
      <c r="K2292">
        <v>-4.1617232350919897</v>
      </c>
    </row>
    <row r="2293" spans="7:11" x14ac:dyDescent="0.3">
      <c r="G2293">
        <v>0.22850000000000001</v>
      </c>
      <c r="H2293">
        <v>8.2500999999999998</v>
      </c>
      <c r="I2293">
        <v>-106.101</v>
      </c>
      <c r="K2293">
        <v>-4.2602657243772502</v>
      </c>
    </row>
    <row r="2294" spans="7:11" x14ac:dyDescent="0.3">
      <c r="G2294">
        <v>0.2286</v>
      </c>
      <c r="H2294">
        <v>8.2538800000000005</v>
      </c>
      <c r="I2294">
        <v>-106.13800000000001</v>
      </c>
      <c r="K2294">
        <v>-4.3564386481755299</v>
      </c>
    </row>
    <row r="2295" spans="7:11" x14ac:dyDescent="0.3">
      <c r="G2295">
        <v>0.22869999999999999</v>
      </c>
      <c r="H2295">
        <v>8.2576499999999999</v>
      </c>
      <c r="I2295">
        <v>-106.175</v>
      </c>
      <c r="K2295">
        <v>-4.4502235697035797</v>
      </c>
    </row>
    <row r="2296" spans="7:11" x14ac:dyDescent="0.3">
      <c r="G2296">
        <v>0.2288</v>
      </c>
      <c r="H2296">
        <v>8.2614099999999997</v>
      </c>
      <c r="I2296">
        <v>-106.212</v>
      </c>
      <c r="K2296">
        <v>-4.54160549359597</v>
      </c>
    </row>
    <row r="2297" spans="7:11" x14ac:dyDescent="0.3">
      <c r="G2297">
        <v>0.22889999999999999</v>
      </c>
      <c r="H2297">
        <v>8.2651599999999998</v>
      </c>
      <c r="I2297">
        <v>-106.249</v>
      </c>
      <c r="K2297">
        <v>-4.6305727734184199</v>
      </c>
    </row>
    <row r="2298" spans="7:11" x14ac:dyDescent="0.3">
      <c r="G2298">
        <v>0.22900000000000001</v>
      </c>
      <c r="H2298">
        <v>8.2689000000000004</v>
      </c>
      <c r="I2298">
        <v>-106.285</v>
      </c>
      <c r="K2298">
        <v>-4.7171170120621699</v>
      </c>
    </row>
    <row r="2299" spans="7:11" x14ac:dyDescent="0.3">
      <c r="G2299">
        <v>0.2291</v>
      </c>
      <c r="H2299">
        <v>8.2726299999999995</v>
      </c>
      <c r="I2299">
        <v>-106.322</v>
      </c>
      <c r="K2299">
        <v>-4.8012329557843598</v>
      </c>
    </row>
    <row r="2300" spans="7:11" x14ac:dyDescent="0.3">
      <c r="G2300">
        <v>0.22919999999999999</v>
      </c>
      <c r="H2300">
        <v>8.2763500000000008</v>
      </c>
      <c r="I2300">
        <v>-106.358</v>
      </c>
      <c r="K2300">
        <v>-4.8829183826556202</v>
      </c>
    </row>
    <row r="2301" spans="7:11" x14ac:dyDescent="0.3">
      <c r="G2301">
        <v>0.2293</v>
      </c>
      <c r="H2301">
        <v>8.2800600000000006</v>
      </c>
      <c r="I2301">
        <v>-106.395</v>
      </c>
      <c r="K2301">
        <v>-4.9621739861661798</v>
      </c>
    </row>
    <row r="2302" spans="7:11" x14ac:dyDescent="0.3">
      <c r="G2302">
        <v>0.22939999999999999</v>
      </c>
      <c r="H2302">
        <v>8.2837599999999991</v>
      </c>
      <c r="I2302">
        <v>-106.431</v>
      </c>
      <c r="K2302">
        <v>-5.0390032547280397</v>
      </c>
    </row>
    <row r="2303" spans="7:11" x14ac:dyDescent="0.3">
      <c r="G2303">
        <v>0.22950000000000001</v>
      </c>
      <c r="H2303">
        <v>8.2874599999999994</v>
      </c>
      <c r="I2303">
        <v>-106.467</v>
      </c>
      <c r="K2303">
        <v>-5.11341234779188</v>
      </c>
    </row>
    <row r="2304" spans="7:11" x14ac:dyDescent="0.3">
      <c r="G2304">
        <v>0.2296</v>
      </c>
      <c r="H2304">
        <v>8.2911400000000004</v>
      </c>
      <c r="I2304">
        <v>-106.503</v>
      </c>
      <c r="K2304">
        <v>-5.1854099692748203</v>
      </c>
    </row>
    <row r="2305" spans="7:11" x14ac:dyDescent="0.3">
      <c r="G2305">
        <v>0.22969999999999999</v>
      </c>
      <c r="H2305">
        <v>8.2948199999999996</v>
      </c>
      <c r="I2305">
        <v>-106.539</v>
      </c>
      <c r="K2305">
        <v>-5.2550072389692097</v>
      </c>
    </row>
    <row r="2306" spans="7:11" x14ac:dyDescent="0.3">
      <c r="G2306">
        <v>0.2298</v>
      </c>
      <c r="H2306">
        <v>8.2984899999999993</v>
      </c>
      <c r="I2306">
        <v>-106.574</v>
      </c>
      <c r="K2306">
        <v>-5.3222175625734698</v>
      </c>
    </row>
    <row r="2307" spans="7:11" x14ac:dyDescent="0.3">
      <c r="G2307">
        <v>0.22989999999999999</v>
      </c>
      <c r="H2307">
        <v>8.3021399999999996</v>
      </c>
      <c r="I2307">
        <v>-106.61</v>
      </c>
      <c r="K2307">
        <v>-5.3870565009545803</v>
      </c>
    </row>
    <row r="2308" spans="7:11" x14ac:dyDescent="0.3">
      <c r="G2308">
        <v>0.23</v>
      </c>
      <c r="H2308">
        <v>8.30579</v>
      </c>
      <c r="I2308">
        <v>-106.646</v>
      </c>
      <c r="K2308">
        <v>-5.4495416392180296</v>
      </c>
    </row>
    <row r="2309" spans="7:11" x14ac:dyDescent="0.3">
      <c r="G2309">
        <v>0.2301</v>
      </c>
      <c r="H2309">
        <v>8.3094300000000008</v>
      </c>
      <c r="I2309">
        <v>-106.681</v>
      </c>
      <c r="K2309">
        <v>-5.5096924561260501</v>
      </c>
    </row>
    <row r="2310" spans="7:11" x14ac:dyDescent="0.3">
      <c r="G2310">
        <v>0.23019999999999999</v>
      </c>
      <c r="H2310">
        <v>8.3130600000000001</v>
      </c>
      <c r="I2310">
        <v>-106.71599999999999</v>
      </c>
      <c r="K2310">
        <v>-5.5675301943681701</v>
      </c>
    </row>
    <row r="2311" spans="7:11" x14ac:dyDescent="0.3">
      <c r="G2311">
        <v>0.2303</v>
      </c>
      <c r="H2311">
        <v>8.3166799999999999</v>
      </c>
      <c r="I2311">
        <v>-106.751</v>
      </c>
      <c r="K2311">
        <v>-5.6230777321510503</v>
      </c>
    </row>
    <row r="2312" spans="7:11" x14ac:dyDescent="0.3">
      <c r="G2312">
        <v>0.23039999999999999</v>
      </c>
      <c r="H2312">
        <v>8.32029</v>
      </c>
      <c r="I2312">
        <v>-106.78700000000001</v>
      </c>
      <c r="K2312">
        <v>-5.6763594565369804</v>
      </c>
    </row>
    <row r="2313" spans="7:11" x14ac:dyDescent="0.3">
      <c r="G2313">
        <v>0.23050000000000001</v>
      </c>
      <c r="H2313">
        <v>8.3238900000000005</v>
      </c>
      <c r="I2313">
        <v>-106.822</v>
      </c>
      <c r="K2313">
        <v>-5.7274011389221098</v>
      </c>
    </row>
    <row r="2314" spans="7:11" x14ac:dyDescent="0.3">
      <c r="G2314">
        <v>0.2306</v>
      </c>
      <c r="H2314">
        <v>8.3274799999999995</v>
      </c>
      <c r="I2314">
        <v>-106.85599999999999</v>
      </c>
      <c r="K2314">
        <v>-5.7762298130085599</v>
      </c>
    </row>
    <row r="2315" spans="7:11" x14ac:dyDescent="0.3">
      <c r="G2315">
        <v>0.23069999999999999</v>
      </c>
      <c r="H2315">
        <v>8.3310700000000004</v>
      </c>
      <c r="I2315">
        <v>-106.89100000000001</v>
      </c>
      <c r="K2315">
        <v>-5.8228736555867897</v>
      </c>
    </row>
    <row r="2316" spans="7:11" x14ac:dyDescent="0.3">
      <c r="G2316">
        <v>0.23080000000000001</v>
      </c>
      <c r="H2316">
        <v>8.3346400000000003</v>
      </c>
      <c r="I2316">
        <v>-106.926</v>
      </c>
      <c r="K2316">
        <v>-5.8673618704088701</v>
      </c>
    </row>
    <row r="2317" spans="7:11" x14ac:dyDescent="0.3">
      <c r="G2317">
        <v>0.23089999999999999</v>
      </c>
      <c r="H2317">
        <v>8.3382100000000001</v>
      </c>
      <c r="I2317">
        <v>-106.96</v>
      </c>
      <c r="K2317">
        <v>-5.9097245753974397</v>
      </c>
    </row>
    <row r="2318" spans="7:11" x14ac:dyDescent="0.3">
      <c r="G2318">
        <v>0.23100000000000001</v>
      </c>
      <c r="H2318">
        <v>8.3417600000000007</v>
      </c>
      <c r="I2318">
        <v>-106.995</v>
      </c>
      <c r="K2318">
        <v>-5.9499926934011897</v>
      </c>
    </row>
    <row r="2319" spans="7:11" x14ac:dyDescent="0.3">
      <c r="G2319">
        <v>0.2311</v>
      </c>
      <c r="H2319">
        <v>8.3453099999999996</v>
      </c>
      <c r="I2319">
        <v>-107.029</v>
      </c>
      <c r="K2319">
        <v>-5.9881978466749199</v>
      </c>
    </row>
    <row r="2320" spans="7:11" x14ac:dyDescent="0.3">
      <c r="G2320">
        <v>0.23119999999999999</v>
      </c>
      <c r="H2320">
        <v>8.3488399999999992</v>
      </c>
      <c r="I2320">
        <v>-107.063</v>
      </c>
      <c r="K2320">
        <v>-6.0243722552306203</v>
      </c>
    </row>
    <row r="2321" spans="7:11" x14ac:dyDescent="0.3">
      <c r="G2321">
        <v>0.23130000000000001</v>
      </c>
      <c r="H2321">
        <v>8.3523700000000005</v>
      </c>
      <c r="I2321">
        <v>-107.09699999999999</v>
      </c>
      <c r="K2321">
        <v>-6.0585486391764301</v>
      </c>
    </row>
    <row r="2322" spans="7:11" x14ac:dyDescent="0.3">
      <c r="G2322">
        <v>0.23139999999999999</v>
      </c>
      <c r="H2322">
        <v>8.3558900000000005</v>
      </c>
      <c r="I2322">
        <v>-107.131</v>
      </c>
      <c r="K2322">
        <v>-6.0907601251321104</v>
      </c>
    </row>
    <row r="2323" spans="7:11" x14ac:dyDescent="0.3">
      <c r="G2323">
        <v>0.23150000000000001</v>
      </c>
      <c r="H2323">
        <v>8.3594000000000008</v>
      </c>
      <c r="I2323">
        <v>-107.16500000000001</v>
      </c>
      <c r="K2323">
        <v>-6.1210401567833399</v>
      </c>
    </row>
    <row r="2324" spans="7:11" x14ac:dyDescent="0.3">
      <c r="G2324">
        <v>0.2316</v>
      </c>
      <c r="H2324">
        <v>8.3628999999999998</v>
      </c>
      <c r="I2324">
        <v>-107.199</v>
      </c>
      <c r="K2324">
        <v>-6.1494224096124199</v>
      </c>
    </row>
    <row r="2325" spans="7:11" x14ac:dyDescent="0.3">
      <c r="G2325">
        <v>0.23169999999999999</v>
      </c>
      <c r="H2325">
        <v>8.3663900000000009</v>
      </c>
      <c r="I2325">
        <v>-107.233</v>
      </c>
      <c r="K2325">
        <v>-6.17594070982046</v>
      </c>
    </row>
    <row r="2326" spans="7:11" x14ac:dyDescent="0.3">
      <c r="G2326">
        <v>0.23180000000000001</v>
      </c>
      <c r="H2326">
        <v>8.3698700000000006</v>
      </c>
      <c r="I2326">
        <v>-107.26600000000001</v>
      </c>
      <c r="K2326">
        <v>-6.2006289574346303</v>
      </c>
    </row>
    <row r="2327" spans="7:11" x14ac:dyDescent="0.3">
      <c r="G2327">
        <v>0.2319</v>
      </c>
      <c r="H2327">
        <v>8.3733400000000007</v>
      </c>
      <c r="I2327">
        <v>-107.3</v>
      </c>
      <c r="K2327">
        <v>-6.2235210535754</v>
      </c>
    </row>
    <row r="2328" spans="7:11" x14ac:dyDescent="0.3">
      <c r="G2328">
        <v>0.23200000000000001</v>
      </c>
      <c r="H2328">
        <v>8.3768100000000008</v>
      </c>
      <c r="I2328">
        <v>-107.333</v>
      </c>
      <c r="K2328">
        <v>-6.2446508318407998</v>
      </c>
    </row>
    <row r="2329" spans="7:11" x14ac:dyDescent="0.3">
      <c r="G2329">
        <v>0.2321</v>
      </c>
      <c r="H2329">
        <v>8.3802599999999998</v>
      </c>
      <c r="I2329">
        <v>-107.366</v>
      </c>
      <c r="K2329">
        <v>-6.2640519937491499</v>
      </c>
    </row>
    <row r="2330" spans="7:11" x14ac:dyDescent="0.3">
      <c r="G2330">
        <v>0.23219999999999999</v>
      </c>
      <c r="H2330">
        <v>8.3836999999999993</v>
      </c>
      <c r="I2330">
        <v>-107.4</v>
      </c>
      <c r="K2330">
        <v>-6.2817580481677897</v>
      </c>
    </row>
    <row r="2331" spans="7:11" x14ac:dyDescent="0.3">
      <c r="G2331">
        <v>0.23230000000000001</v>
      </c>
      <c r="H2331">
        <v>8.3871400000000005</v>
      </c>
      <c r="I2331">
        <v>-107.43300000000001</v>
      </c>
      <c r="K2331">
        <v>-6.2978022546426597</v>
      </c>
    </row>
    <row r="2332" spans="7:11" x14ac:dyDescent="0.3">
      <c r="G2332">
        <v>0.2324</v>
      </c>
      <c r="H2332">
        <v>8.3905600000000007</v>
      </c>
      <c r="I2332">
        <v>-107.46599999999999</v>
      </c>
      <c r="K2332">
        <v>-6.3122175705328996</v>
      </c>
    </row>
    <row r="2333" spans="7:11" x14ac:dyDescent="0.3">
      <c r="G2333">
        <v>0.23250000000000001</v>
      </c>
      <c r="H2333">
        <v>8.3939800000000009</v>
      </c>
      <c r="I2333">
        <v>-107.498</v>
      </c>
      <c r="K2333">
        <v>-6.3250366018451203</v>
      </c>
    </row>
    <row r="2334" spans="7:11" x14ac:dyDescent="0.3">
      <c r="G2334">
        <v>0.2326</v>
      </c>
      <c r="H2334">
        <v>8.3973899999999997</v>
      </c>
      <c r="I2334">
        <v>-107.53100000000001</v>
      </c>
      <c r="K2334">
        <v>-6.3362915576539596</v>
      </c>
    </row>
    <row r="2335" spans="7:11" x14ac:dyDescent="0.3">
      <c r="G2335">
        <v>0.23269999999999999</v>
      </c>
      <c r="H2335">
        <v>8.4007900000000006</v>
      </c>
      <c r="I2335">
        <v>-107.56399999999999</v>
      </c>
      <c r="K2335">
        <v>-6.34601420798906</v>
      </c>
    </row>
    <row r="2336" spans="7:11" x14ac:dyDescent="0.3">
      <c r="G2336">
        <v>0.23280000000000001</v>
      </c>
      <c r="H2336">
        <v>8.4041700000000006</v>
      </c>
      <c r="I2336">
        <v>-107.596</v>
      </c>
      <c r="K2336">
        <v>-6.3542358450629699</v>
      </c>
    </row>
    <row r="2337" spans="7:11" x14ac:dyDescent="0.3">
      <c r="G2337">
        <v>0.2329</v>
      </c>
      <c r="H2337">
        <v>8.4075500000000005</v>
      </c>
      <c r="I2337">
        <v>-107.629</v>
      </c>
      <c r="K2337">
        <v>-6.36098724771034</v>
      </c>
    </row>
    <row r="2338" spans="7:11" x14ac:dyDescent="0.3">
      <c r="G2338">
        <v>0.23300000000000001</v>
      </c>
      <c r="H2338">
        <v>8.4109200000000008</v>
      </c>
      <c r="I2338">
        <v>-107.661</v>
      </c>
      <c r="K2338">
        <v>-6.3662986489054703</v>
      </c>
    </row>
    <row r="2339" spans="7:11" x14ac:dyDescent="0.3">
      <c r="G2339">
        <v>0.2331</v>
      </c>
      <c r="H2339">
        <v>8.4142799999999998</v>
      </c>
      <c r="I2339">
        <v>-107.693</v>
      </c>
      <c r="K2339">
        <v>-6.37019970622333</v>
      </c>
    </row>
    <row r="2340" spans="7:11" x14ac:dyDescent="0.3">
      <c r="G2340">
        <v>0.23319999999999999</v>
      </c>
      <c r="H2340">
        <v>8.4176300000000008</v>
      </c>
      <c r="I2340">
        <v>-107.72499999999999</v>
      </c>
      <c r="K2340">
        <v>-6.3727194751076102</v>
      </c>
    </row>
    <row r="2341" spans="7:11" x14ac:dyDescent="0.3">
      <c r="G2341">
        <v>0.23330000000000001</v>
      </c>
      <c r="H2341">
        <v>8.4209800000000001</v>
      </c>
      <c r="I2341">
        <v>-107.75700000000001</v>
      </c>
      <c r="K2341">
        <v>-6.3738863848092597</v>
      </c>
    </row>
    <row r="2342" spans="7:11" x14ac:dyDescent="0.3">
      <c r="G2342">
        <v>0.2334</v>
      </c>
      <c r="H2342">
        <v>8.4243100000000002</v>
      </c>
      <c r="I2342">
        <v>-107.789</v>
      </c>
      <c r="K2342">
        <v>-6.3737282168590603</v>
      </c>
    </row>
    <row r="2343" spans="7:11" x14ac:dyDescent="0.3">
      <c r="G2343">
        <v>0.23350000000000001</v>
      </c>
      <c r="H2343">
        <v>8.4276300000000006</v>
      </c>
      <c r="I2343">
        <v>-107.821</v>
      </c>
      <c r="K2343">
        <v>-6.3722720859389304</v>
      </c>
    </row>
    <row r="2344" spans="7:11" x14ac:dyDescent="0.3">
      <c r="G2344">
        <v>0.2336</v>
      </c>
      <c r="H2344">
        <v>8.4309499999999993</v>
      </c>
      <c r="I2344">
        <v>-107.852</v>
      </c>
      <c r="K2344">
        <v>-6.3695444230184597</v>
      </c>
    </row>
    <row r="2345" spans="7:11" x14ac:dyDescent="0.3">
      <c r="G2345">
        <v>0.23369999999999999</v>
      </c>
      <c r="H2345">
        <v>8.4342500000000005</v>
      </c>
      <c r="I2345">
        <v>-107.884</v>
      </c>
      <c r="K2345">
        <v>-6.3655709606251998</v>
      </c>
    </row>
    <row r="2346" spans="7:11" x14ac:dyDescent="0.3">
      <c r="G2346">
        <v>0.23380000000000001</v>
      </c>
      <c r="H2346">
        <v>8.4375499999999999</v>
      </c>
      <c r="I2346">
        <v>-107.91500000000001</v>
      </c>
      <c r="K2346">
        <v>-6.3603767201199801</v>
      </c>
    </row>
    <row r="2347" spans="7:11" x14ac:dyDescent="0.3">
      <c r="G2347">
        <v>0.2339</v>
      </c>
      <c r="H2347">
        <v>8.4408300000000001</v>
      </c>
      <c r="I2347">
        <v>-107.946</v>
      </c>
      <c r="K2347">
        <v>-6.3539860008518296</v>
      </c>
    </row>
    <row r="2348" spans="7:11" x14ac:dyDescent="0.3">
      <c r="G2348">
        <v>0.23400000000000001</v>
      </c>
      <c r="H2348">
        <v>8.4441100000000002</v>
      </c>
      <c r="I2348">
        <v>-107.977</v>
      </c>
      <c r="K2348">
        <v>-6.3464223710705499</v>
      </c>
    </row>
    <row r="2349" spans="7:11" x14ac:dyDescent="0.3">
      <c r="G2349">
        <v>0.2341</v>
      </c>
      <c r="H2349">
        <v>8.4473800000000008</v>
      </c>
      <c r="I2349">
        <v>-108.009</v>
      </c>
      <c r="K2349">
        <v>-6.3377086604785902</v>
      </c>
    </row>
    <row r="2350" spans="7:11" x14ac:dyDescent="0.3">
      <c r="G2350">
        <v>0.23419999999999999</v>
      </c>
      <c r="H2350">
        <v>8.4506300000000003</v>
      </c>
      <c r="I2350">
        <v>-108.04</v>
      </c>
      <c r="K2350">
        <v>-6.3278669543085098</v>
      </c>
    </row>
    <row r="2351" spans="7:11" x14ac:dyDescent="0.3">
      <c r="G2351">
        <v>0.23430000000000001</v>
      </c>
      <c r="H2351">
        <v>8.4538899999999995</v>
      </c>
      <c r="I2351">
        <v>-108.07</v>
      </c>
      <c r="K2351">
        <v>-6.3169185888162396</v>
      </c>
    </row>
    <row r="2352" spans="7:11" x14ac:dyDescent="0.3">
      <c r="G2352">
        <v>0.2344</v>
      </c>
      <c r="H2352">
        <v>8.4571199999999997</v>
      </c>
      <c r="I2352">
        <v>-108.101</v>
      </c>
      <c r="K2352">
        <v>-6.30488414808499</v>
      </c>
    </row>
    <row r="2353" spans="7:11" x14ac:dyDescent="0.3">
      <c r="G2353">
        <v>0.23449999999999999</v>
      </c>
      <c r="H2353">
        <v>8.4603599999999997</v>
      </c>
      <c r="I2353">
        <v>-108.13200000000001</v>
      </c>
      <c r="K2353">
        <v>-6.2917834620396302</v>
      </c>
    </row>
    <row r="2354" spans="7:11" x14ac:dyDescent="0.3">
      <c r="G2354">
        <v>0.2346</v>
      </c>
      <c r="H2354">
        <v>8.4635700000000007</v>
      </c>
      <c r="I2354">
        <v>-108.16200000000001</v>
      </c>
      <c r="K2354">
        <v>-6.2776356055758198</v>
      </c>
    </row>
    <row r="2355" spans="7:11" x14ac:dyDescent="0.3">
      <c r="G2355">
        <v>0.23469999999999999</v>
      </c>
      <c r="H2355">
        <v>8.4667899999999996</v>
      </c>
      <c r="I2355">
        <v>-108.193</v>
      </c>
      <c r="K2355">
        <v>-6.2624588987132901</v>
      </c>
    </row>
    <row r="2356" spans="7:11" x14ac:dyDescent="0.3">
      <c r="G2356">
        <v>0.23480000000000001</v>
      </c>
      <c r="H2356">
        <v>8.4699899999999992</v>
      </c>
      <c r="I2356">
        <v>-108.223</v>
      </c>
      <c r="K2356">
        <v>-6.2462709076876397</v>
      </c>
    </row>
    <row r="2357" spans="7:11" x14ac:dyDescent="0.3">
      <c r="G2357">
        <v>0.2349</v>
      </c>
      <c r="H2357">
        <v>8.4731799999999993</v>
      </c>
      <c r="I2357">
        <v>-108.253</v>
      </c>
      <c r="K2357">
        <v>-6.2290884468998797</v>
      </c>
    </row>
    <row r="2358" spans="7:11" x14ac:dyDescent="0.3">
      <c r="G2358">
        <v>0.23499999999999999</v>
      </c>
      <c r="H2358">
        <v>8.4763699999999993</v>
      </c>
      <c r="I2358">
        <v>-108.283</v>
      </c>
      <c r="K2358">
        <v>-6.2109275816480398</v>
      </c>
    </row>
    <row r="2359" spans="7:11" x14ac:dyDescent="0.3">
      <c r="G2359">
        <v>0.2351</v>
      </c>
      <c r="H2359">
        <v>8.4795400000000001</v>
      </c>
      <c r="I2359">
        <v>-108.313</v>
      </c>
      <c r="K2359">
        <v>-6.1918036315702798</v>
      </c>
    </row>
    <row r="2360" spans="7:11" x14ac:dyDescent="0.3">
      <c r="G2360">
        <v>0.23519999999999999</v>
      </c>
      <c r="H2360">
        <v>8.4826999999999995</v>
      </c>
      <c r="I2360">
        <v>-108.343</v>
      </c>
      <c r="K2360">
        <v>-6.1717311747335799</v>
      </c>
    </row>
    <row r="2361" spans="7:11" x14ac:dyDescent="0.3">
      <c r="G2361">
        <v>0.23530000000000001</v>
      </c>
      <c r="H2361">
        <v>8.4858600000000006</v>
      </c>
      <c r="I2361">
        <v>-108.373</v>
      </c>
      <c r="K2361">
        <v>-6.1507240523073001</v>
      </c>
    </row>
    <row r="2362" spans="7:11" x14ac:dyDescent="0.3">
      <c r="G2362">
        <v>0.2354</v>
      </c>
      <c r="H2362">
        <v>8.4890100000000004</v>
      </c>
      <c r="I2362">
        <v>-108.40300000000001</v>
      </c>
      <c r="K2362">
        <v>-6.1287953737656498</v>
      </c>
    </row>
    <row r="2363" spans="7:11" x14ac:dyDescent="0.3">
      <c r="G2363">
        <v>0.23549999999999999</v>
      </c>
      <c r="H2363">
        <v>8.4921500000000005</v>
      </c>
      <c r="I2363">
        <v>-108.432</v>
      </c>
      <c r="K2363">
        <v>-6.1059575225678797</v>
      </c>
    </row>
    <row r="2364" spans="7:11" x14ac:dyDescent="0.3">
      <c r="G2364">
        <v>0.2356</v>
      </c>
      <c r="H2364">
        <v>8.4952699999999997</v>
      </c>
      <c r="I2364">
        <v>-108.462</v>
      </c>
      <c r="K2364">
        <v>-6.0822221622696597</v>
      </c>
    </row>
    <row r="2365" spans="7:11" x14ac:dyDescent="0.3">
      <c r="G2365">
        <v>0.23569999999999999</v>
      </c>
      <c r="H2365">
        <v>8.4983900000000006</v>
      </c>
      <c r="I2365">
        <v>-108.491</v>
      </c>
      <c r="K2365">
        <v>-6.0576002430238596</v>
      </c>
    </row>
    <row r="2366" spans="7:11" x14ac:dyDescent="0.3">
      <c r="G2366">
        <v>0.23580000000000001</v>
      </c>
      <c r="H2366">
        <v>8.5015000000000001</v>
      </c>
      <c r="I2366">
        <v>-108.52</v>
      </c>
      <c r="K2366">
        <v>-6.03210200843343</v>
      </c>
    </row>
    <row r="2367" spans="7:11" x14ac:dyDescent="0.3">
      <c r="G2367">
        <v>0.2359</v>
      </c>
      <c r="H2367">
        <v>8.5045999999999999</v>
      </c>
      <c r="I2367">
        <v>-108.54900000000001</v>
      </c>
      <c r="K2367">
        <v>-6.0057370027232402</v>
      </c>
    </row>
    <row r="2368" spans="7:11" x14ac:dyDescent="0.3">
      <c r="G2368">
        <v>0.23599999999999999</v>
      </c>
      <c r="H2368">
        <v>8.5076900000000002</v>
      </c>
      <c r="I2368">
        <v>-108.578</v>
      </c>
      <c r="K2368">
        <v>-5.9785140782025099</v>
      </c>
    </row>
    <row r="2369" spans="7:11" x14ac:dyDescent="0.3">
      <c r="G2369">
        <v>0.2361</v>
      </c>
      <c r="H2369">
        <v>8.5107700000000008</v>
      </c>
      <c r="I2369">
        <v>-108.607</v>
      </c>
      <c r="K2369">
        <v>-5.95044140299317</v>
      </c>
    </row>
    <row r="2370" spans="7:11" x14ac:dyDescent="0.3">
      <c r="G2370">
        <v>0.23619999999999999</v>
      </c>
      <c r="H2370">
        <v>8.5138400000000001</v>
      </c>
      <c r="I2370">
        <v>-108.636</v>
      </c>
      <c r="K2370">
        <v>-5.9215264690038598</v>
      </c>
    </row>
    <row r="2371" spans="7:11" x14ac:dyDescent="0.3">
      <c r="G2371">
        <v>0.23630000000000001</v>
      </c>
      <c r="H2371">
        <v>8.5169099999999993</v>
      </c>
      <c r="I2371">
        <v>-108.66500000000001</v>
      </c>
      <c r="K2371">
        <v>-5.8917761001331703</v>
      </c>
    </row>
    <row r="2372" spans="7:11" x14ac:dyDescent="0.3">
      <c r="G2372">
        <v>0.2364</v>
      </c>
      <c r="H2372">
        <v>8.5199599999999993</v>
      </c>
      <c r="I2372">
        <v>-108.693</v>
      </c>
      <c r="K2372">
        <v>-5.8611964606894498</v>
      </c>
    </row>
    <row r="2373" spans="7:11" x14ac:dyDescent="0.3">
      <c r="G2373">
        <v>0.23649999999999999</v>
      </c>
      <c r="H2373">
        <v>8.5229999999999997</v>
      </c>
      <c r="I2373">
        <v>-108.72199999999999</v>
      </c>
      <c r="K2373">
        <v>-5.8297930640183502</v>
      </c>
    </row>
    <row r="2374" spans="7:11" x14ac:dyDescent="0.3">
      <c r="G2374">
        <v>0.2366</v>
      </c>
      <c r="H2374">
        <v>8.5260300000000004</v>
      </c>
      <c r="I2374">
        <v>-108.75</v>
      </c>
      <c r="K2374">
        <v>-5.7975707813326904</v>
      </c>
    </row>
    <row r="2375" spans="7:11" x14ac:dyDescent="0.3">
      <c r="G2375">
        <v>0.23669999999999999</v>
      </c>
      <c r="H2375">
        <v>8.5290599999999994</v>
      </c>
      <c r="I2375">
        <v>-108.77800000000001</v>
      </c>
      <c r="K2375">
        <v>-5.7645338507429802</v>
      </c>
    </row>
    <row r="2376" spans="7:11" x14ac:dyDescent="0.3">
      <c r="G2376">
        <v>0.23680000000000001</v>
      </c>
      <c r="H2376">
        <v>8.5320699999999992</v>
      </c>
      <c r="I2376">
        <v>-108.806</v>
      </c>
      <c r="K2376">
        <v>-5.7306858864898</v>
      </c>
    </row>
    <row r="2377" spans="7:11" x14ac:dyDescent="0.3">
      <c r="G2377">
        <v>0.2369</v>
      </c>
      <c r="H2377">
        <v>8.5350800000000007</v>
      </c>
      <c r="I2377">
        <v>-108.834</v>
      </c>
      <c r="K2377">
        <v>-5.6960298883829301</v>
      </c>
    </row>
    <row r="2378" spans="7:11" x14ac:dyDescent="0.3">
      <c r="G2378">
        <v>0.23699999999999999</v>
      </c>
      <c r="H2378">
        <v>8.5380800000000008</v>
      </c>
      <c r="I2378">
        <v>-108.86199999999999</v>
      </c>
      <c r="K2378">
        <v>-5.6605682514547802</v>
      </c>
    </row>
    <row r="2379" spans="7:11" x14ac:dyDescent="0.3">
      <c r="G2379">
        <v>0.23710000000000001</v>
      </c>
      <c r="H2379">
        <v>8.5410699999999995</v>
      </c>
      <c r="I2379">
        <v>-108.89</v>
      </c>
      <c r="K2379">
        <v>-5.6243027758388999</v>
      </c>
    </row>
    <row r="2380" spans="7:11" x14ac:dyDescent="0.3">
      <c r="G2380">
        <v>0.23719999999999999</v>
      </c>
      <c r="H2380">
        <v>8.5440400000000007</v>
      </c>
      <c r="I2380">
        <v>-108.91800000000001</v>
      </c>
      <c r="K2380">
        <v>-5.58723467688705</v>
      </c>
    </row>
    <row r="2381" spans="7:11" x14ac:dyDescent="0.3">
      <c r="G2381">
        <v>0.23730000000000001</v>
      </c>
      <c r="H2381">
        <v>8.5470100000000002</v>
      </c>
      <c r="I2381">
        <v>-108.94499999999999</v>
      </c>
      <c r="K2381">
        <v>-5.5493645955408004</v>
      </c>
    </row>
    <row r="2382" spans="7:11" x14ac:dyDescent="0.3">
      <c r="G2382">
        <v>0.2374</v>
      </c>
      <c r="H2382">
        <v>8.5499700000000001</v>
      </c>
      <c r="I2382">
        <v>-108.973</v>
      </c>
      <c r="K2382">
        <v>-5.5106926089765897</v>
      </c>
    </row>
    <row r="2383" spans="7:11" x14ac:dyDescent="0.3">
      <c r="G2383">
        <v>0.23749999999999999</v>
      </c>
      <c r="H2383">
        <v>8.5529200000000003</v>
      </c>
      <c r="I2383">
        <v>-109</v>
      </c>
      <c r="K2383">
        <v>-5.4712182415451398</v>
      </c>
    </row>
    <row r="2384" spans="7:11" x14ac:dyDescent="0.3">
      <c r="G2384">
        <v>0.23760000000000001</v>
      </c>
      <c r="H2384">
        <v>8.5558599999999991</v>
      </c>
      <c r="I2384">
        <v>-109.027</v>
      </c>
      <c r="K2384">
        <v>-5.43094047602861</v>
      </c>
    </row>
    <row r="2385" spans="7:11" x14ac:dyDescent="0.3">
      <c r="G2385">
        <v>0.23769999999999999</v>
      </c>
      <c r="H2385">
        <v>8.5587900000000001</v>
      </c>
      <c r="I2385">
        <v>-109.05500000000001</v>
      </c>
      <c r="K2385">
        <v>-5.3898577652410404</v>
      </c>
    </row>
    <row r="2386" spans="7:11" x14ac:dyDescent="0.3">
      <c r="G2386">
        <v>0.23780000000000001</v>
      </c>
      <c r="H2386">
        <v>8.5617099999999997</v>
      </c>
      <c r="I2386">
        <v>-109.08199999999999</v>
      </c>
      <c r="K2386">
        <v>-5.3479680439994199</v>
      </c>
    </row>
    <row r="2387" spans="7:11" x14ac:dyDescent="0.3">
      <c r="G2387">
        <v>0.2379</v>
      </c>
      <c r="H2387">
        <v>8.5646299999999993</v>
      </c>
      <c r="I2387">
        <v>-109.10899999999999</v>
      </c>
      <c r="K2387">
        <v>-5.3052687414946504</v>
      </c>
    </row>
    <row r="2388" spans="7:11" x14ac:dyDescent="0.3">
      <c r="G2388">
        <v>0.23799999999999999</v>
      </c>
      <c r="H2388">
        <v>8.5675299999999996</v>
      </c>
      <c r="I2388">
        <v>-109.13500000000001</v>
      </c>
      <c r="K2388">
        <v>-5.2617567940935199</v>
      </c>
    </row>
    <row r="2389" spans="7:11" x14ac:dyDescent="0.3">
      <c r="G2389">
        <v>0.23810000000000001</v>
      </c>
      <c r="H2389">
        <v>8.5704200000000004</v>
      </c>
      <c r="I2389">
        <v>-109.16200000000001</v>
      </c>
      <c r="K2389">
        <v>-5.2174286586038097</v>
      </c>
    </row>
    <row r="2390" spans="7:11" x14ac:dyDescent="0.3">
      <c r="G2390">
        <v>0.2382</v>
      </c>
      <c r="H2390">
        <v>8.5733099999999993</v>
      </c>
      <c r="I2390">
        <v>-109.18899999999999</v>
      </c>
      <c r="K2390">
        <v>-5.1722803260367698</v>
      </c>
    </row>
    <row r="2391" spans="7:11" x14ac:dyDescent="0.3">
      <c r="G2391">
        <v>0.23830000000000001</v>
      </c>
      <c r="H2391">
        <v>8.5761800000000008</v>
      </c>
      <c r="I2391">
        <v>-109.215</v>
      </c>
      <c r="K2391">
        <v>-5.1263073359015801</v>
      </c>
    </row>
    <row r="2392" spans="7:11" x14ac:dyDescent="0.3">
      <c r="G2392">
        <v>0.2384</v>
      </c>
      <c r="H2392">
        <v>8.5790500000000005</v>
      </c>
      <c r="I2392">
        <v>-109.242</v>
      </c>
      <c r="K2392">
        <v>-5.0795047910680999</v>
      </c>
    </row>
    <row r="2393" spans="7:11" x14ac:dyDescent="0.3">
      <c r="G2393">
        <v>0.23849999999999999</v>
      </c>
      <c r="H2393">
        <v>8.5818999999999992</v>
      </c>
      <c r="I2393">
        <v>-109.268</v>
      </c>
      <c r="K2393">
        <v>-5.0318673732345598</v>
      </c>
    </row>
    <row r="2394" spans="7:11" x14ac:dyDescent="0.3">
      <c r="G2394">
        <v>0.23860000000000001</v>
      </c>
      <c r="H2394">
        <v>8.5847499999999997</v>
      </c>
      <c r="I2394">
        <v>-109.294</v>
      </c>
      <c r="K2394">
        <v>-4.9833893590378304</v>
      </c>
    </row>
    <row r="2395" spans="7:11" x14ac:dyDescent="0.3">
      <c r="G2395">
        <v>0.2387</v>
      </c>
      <c r="H2395">
        <v>8.5875900000000005</v>
      </c>
      <c r="I2395">
        <v>-109.32</v>
      </c>
      <c r="K2395">
        <v>-4.9340646368441599</v>
      </c>
    </row>
    <row r="2396" spans="7:11" x14ac:dyDescent="0.3">
      <c r="G2396">
        <v>0.23880000000000001</v>
      </c>
      <c r="H2396">
        <v>8.5904100000000003</v>
      </c>
      <c r="I2396">
        <v>-109.346</v>
      </c>
      <c r="K2396">
        <v>-4.8838867242585398</v>
      </c>
    </row>
    <row r="2397" spans="7:11" x14ac:dyDescent="0.3">
      <c r="G2397">
        <v>0.2389</v>
      </c>
      <c r="H2397">
        <v>8.5932300000000001</v>
      </c>
      <c r="I2397">
        <v>-109.372</v>
      </c>
      <c r="K2397">
        <v>-4.8328487863909499</v>
      </c>
    </row>
    <row r="2398" spans="7:11" x14ac:dyDescent="0.3">
      <c r="G2398">
        <v>0.23899999999999999</v>
      </c>
      <c r="H2398">
        <v>8.5960400000000003</v>
      </c>
      <c r="I2398">
        <v>-109.398</v>
      </c>
      <c r="K2398">
        <v>-4.7809436549175803</v>
      </c>
    </row>
    <row r="2399" spans="7:11" x14ac:dyDescent="0.3">
      <c r="G2399">
        <v>0.23910000000000001</v>
      </c>
      <c r="H2399">
        <v>8.5988399999999992</v>
      </c>
      <c r="I2399">
        <v>-109.423</v>
      </c>
      <c r="K2399">
        <v>-4.7281638479745602</v>
      </c>
    </row>
    <row r="2400" spans="7:11" x14ac:dyDescent="0.3">
      <c r="G2400">
        <v>0.2392</v>
      </c>
      <c r="H2400">
        <v>8.6016300000000001</v>
      </c>
      <c r="I2400">
        <v>-109.449</v>
      </c>
      <c r="K2400">
        <v>-4.6745015909211798</v>
      </c>
    </row>
    <row r="2401" spans="7:11" x14ac:dyDescent="0.3">
      <c r="G2401">
        <v>0.23930000000000001</v>
      </c>
      <c r="H2401">
        <v>8.6044099999999997</v>
      </c>
      <c r="I2401">
        <v>-109.474</v>
      </c>
      <c r="K2401">
        <v>-4.6199488380087397</v>
      </c>
    </row>
    <row r="2402" spans="7:11" x14ac:dyDescent="0.3">
      <c r="G2402">
        <v>0.2394</v>
      </c>
      <c r="H2402">
        <v>8.6071799999999996</v>
      </c>
      <c r="I2402">
        <v>-109.499</v>
      </c>
      <c r="K2402">
        <v>-4.5644972949897804</v>
      </c>
    </row>
    <row r="2403" spans="7:11" x14ac:dyDescent="0.3">
      <c r="G2403">
        <v>0.23949999999999999</v>
      </c>
      <c r="H2403">
        <v>8.6099399999999999</v>
      </c>
      <c r="I2403">
        <v>-109.524</v>
      </c>
      <c r="K2403">
        <v>-4.5081384427013003</v>
      </c>
    </row>
    <row r="2404" spans="7:11" x14ac:dyDescent="0.3">
      <c r="G2404">
        <v>0.23960000000000001</v>
      </c>
      <c r="H2404">
        <v>8.6127000000000002</v>
      </c>
      <c r="I2404">
        <v>-109.55</v>
      </c>
      <c r="K2404">
        <v>-4.4508635616535699</v>
      </c>
    </row>
    <row r="2405" spans="7:11" x14ac:dyDescent="0.3">
      <c r="G2405">
        <v>0.2397</v>
      </c>
      <c r="H2405">
        <v>8.6154399999999995</v>
      </c>
      <c r="I2405">
        <v>-109.574</v>
      </c>
      <c r="K2405">
        <v>-4.3926637576543204</v>
      </c>
    </row>
    <row r="2406" spans="7:11" x14ac:dyDescent="0.3">
      <c r="G2406">
        <v>0.23980000000000001</v>
      </c>
      <c r="H2406">
        <v>8.6181699999999992</v>
      </c>
      <c r="I2406">
        <v>-109.599</v>
      </c>
      <c r="K2406">
        <v>-4.3335299884957799</v>
      </c>
    </row>
    <row r="2407" spans="7:11" x14ac:dyDescent="0.3">
      <c r="G2407">
        <v>0.2399</v>
      </c>
      <c r="H2407">
        <v>8.6209000000000007</v>
      </c>
      <c r="I2407">
        <v>-109.624</v>
      </c>
      <c r="K2407">
        <v>-4.2734530917293103</v>
      </c>
    </row>
    <row r="2408" spans="7:11" x14ac:dyDescent="0.3">
      <c r="G2408">
        <v>0.24</v>
      </c>
      <c r="H2408">
        <v>8.6236099999999993</v>
      </c>
      <c r="I2408">
        <v>-109.649</v>
      </c>
      <c r="K2408">
        <v>-4.2124238135495604</v>
      </c>
    </row>
    <row r="2409" spans="7:11" x14ac:dyDescent="0.3">
      <c r="G2409">
        <v>0.24010000000000001</v>
      </c>
      <c r="H2409">
        <v>8.6263199999999998</v>
      </c>
      <c r="I2409">
        <v>-109.673</v>
      </c>
      <c r="K2409">
        <v>-4.1504328388067604</v>
      </c>
    </row>
    <row r="2410" spans="7:11" x14ac:dyDescent="0.3">
      <c r="G2410">
        <v>0.2402</v>
      </c>
      <c r="H2410">
        <v>8.6290099999999992</v>
      </c>
      <c r="I2410">
        <v>-109.69799999999999</v>
      </c>
      <c r="K2410">
        <v>-4.08747082216225</v>
      </c>
    </row>
    <row r="2411" spans="7:11" x14ac:dyDescent="0.3">
      <c r="G2411">
        <v>0.24030000000000001</v>
      </c>
      <c r="H2411">
        <v>8.6317000000000004</v>
      </c>
      <c r="I2411">
        <v>-109.72199999999999</v>
      </c>
      <c r="K2411">
        <v>-4.0235284203983301</v>
      </c>
    </row>
    <row r="2412" spans="7:11" x14ac:dyDescent="0.3">
      <c r="G2412">
        <v>0.2404</v>
      </c>
      <c r="H2412">
        <v>8.6343700000000005</v>
      </c>
      <c r="I2412">
        <v>-109.746</v>
      </c>
      <c r="K2412">
        <v>-3.9585963258893102</v>
      </c>
    </row>
    <row r="2413" spans="7:11" x14ac:dyDescent="0.3">
      <c r="G2413">
        <v>0.24049999999999999</v>
      </c>
      <c r="H2413">
        <v>8.6370400000000007</v>
      </c>
      <c r="I2413">
        <v>-109.77</v>
      </c>
      <c r="K2413">
        <v>-3.8926653012360699</v>
      </c>
    </row>
    <row r="2414" spans="7:11" x14ac:dyDescent="0.3">
      <c r="G2414">
        <v>0.24060000000000001</v>
      </c>
      <c r="H2414">
        <v>8.6396999999999995</v>
      </c>
      <c r="I2414">
        <v>-109.794</v>
      </c>
      <c r="K2414">
        <v>-3.8257262150614002</v>
      </c>
    </row>
    <row r="2415" spans="7:11" x14ac:dyDescent="0.3">
      <c r="G2415">
        <v>0.2407</v>
      </c>
      <c r="H2415">
        <v>8.6423500000000004</v>
      </c>
      <c r="I2415">
        <v>-109.818</v>
      </c>
      <c r="K2415">
        <v>-3.7577700789581998</v>
      </c>
    </row>
    <row r="2416" spans="7:11" x14ac:dyDescent="0.3">
      <c r="G2416">
        <v>0.24079999999999999</v>
      </c>
      <c r="H2416">
        <v>8.64499</v>
      </c>
      <c r="I2416">
        <v>-109.842</v>
      </c>
      <c r="K2416">
        <v>-3.6887880855767801</v>
      </c>
    </row>
    <row r="2417" spans="7:11" x14ac:dyDescent="0.3">
      <c r="G2417">
        <v>0.2409</v>
      </c>
      <c r="H2417">
        <v>8.6476199999999999</v>
      </c>
      <c r="I2417">
        <v>-109.86499999999999</v>
      </c>
      <c r="K2417">
        <v>-3.6187716478318599</v>
      </c>
    </row>
    <row r="2418" spans="7:11" x14ac:dyDescent="0.3">
      <c r="G2418">
        <v>0.24099999999999999</v>
      </c>
      <c r="H2418">
        <v>8.6502300000000005</v>
      </c>
      <c r="I2418">
        <v>-109.889</v>
      </c>
      <c r="K2418">
        <v>-3.5477124392031598</v>
      </c>
    </row>
    <row r="2419" spans="7:11" x14ac:dyDescent="0.3">
      <c r="G2419">
        <v>0.24110000000000001</v>
      </c>
      <c r="H2419">
        <v>8.6528500000000008</v>
      </c>
      <c r="I2419">
        <v>-109.91200000000001</v>
      </c>
      <c r="K2419">
        <v>-3.4756024350971901</v>
      </c>
    </row>
    <row r="2420" spans="7:11" x14ac:dyDescent="0.3">
      <c r="G2420">
        <v>0.2412</v>
      </c>
      <c r="H2420">
        <v>8.6554500000000001</v>
      </c>
      <c r="I2420">
        <v>-109.935</v>
      </c>
      <c r="K2420">
        <v>-3.4024339552305798</v>
      </c>
    </row>
    <row r="2421" spans="7:11" x14ac:dyDescent="0.3">
      <c r="G2421">
        <v>0.24129999999999999</v>
      </c>
      <c r="H2421">
        <v>8.6580399999999997</v>
      </c>
      <c r="I2421">
        <v>-109.959</v>
      </c>
      <c r="K2421">
        <v>-3.32819970698834</v>
      </c>
    </row>
    <row r="2422" spans="7:11" x14ac:dyDescent="0.3">
      <c r="G2422">
        <v>0.2414</v>
      </c>
      <c r="H2422">
        <v>8.6606199999999998</v>
      </c>
      <c r="I2422">
        <v>-109.982</v>
      </c>
      <c r="K2422">
        <v>-3.2528928297027799</v>
      </c>
    </row>
    <row r="2423" spans="7:11" x14ac:dyDescent="0.3">
      <c r="G2423">
        <v>0.24149999999999999</v>
      </c>
      <c r="H2423">
        <v>8.6631900000000002</v>
      </c>
      <c r="I2423">
        <v>-110.005</v>
      </c>
      <c r="K2423">
        <v>-3.1765069397909498</v>
      </c>
    </row>
    <row r="2424" spans="7:11" x14ac:dyDescent="0.3">
      <c r="G2424">
        <v>0.24160000000000001</v>
      </c>
      <c r="H2424">
        <v>8.6657499999999992</v>
      </c>
      <c r="I2424">
        <v>-110.02800000000001</v>
      </c>
      <c r="K2424">
        <v>-3.0990361766807699</v>
      </c>
    </row>
    <row r="2425" spans="7:11" x14ac:dyDescent="0.3">
      <c r="G2425">
        <v>0.2417</v>
      </c>
      <c r="H2425">
        <v>8.66831</v>
      </c>
      <c r="I2425">
        <v>-110.05</v>
      </c>
      <c r="K2425">
        <v>-3.02047524944749</v>
      </c>
    </row>
    <row r="2426" spans="7:11" x14ac:dyDescent="0.3">
      <c r="G2426">
        <v>0.24179999999999999</v>
      </c>
      <c r="H2426">
        <v>8.6708499999999997</v>
      </c>
      <c r="I2426">
        <v>-110.07299999999999</v>
      </c>
      <c r="K2426">
        <v>-2.9408194840739799</v>
      </c>
    </row>
    <row r="2427" spans="7:11" x14ac:dyDescent="0.3">
      <c r="G2427">
        <v>0.2419</v>
      </c>
      <c r="H2427">
        <v>8.6733899999999995</v>
      </c>
      <c r="I2427">
        <v>-110.095</v>
      </c>
      <c r="K2427">
        <v>-2.86006487123981</v>
      </c>
    </row>
    <row r="2428" spans="7:11" x14ac:dyDescent="0.3">
      <c r="G2428">
        <v>0.24199999999999999</v>
      </c>
      <c r="H2428">
        <v>8.67591</v>
      </c>
      <c r="I2428">
        <v>-110.11799999999999</v>
      </c>
      <c r="K2428">
        <v>-2.7782081145354498</v>
      </c>
    </row>
    <row r="2429" spans="7:11" x14ac:dyDescent="0.3">
      <c r="G2429">
        <v>0.24210000000000001</v>
      </c>
      <c r="H2429">
        <v>8.6784300000000005</v>
      </c>
      <c r="I2429">
        <v>-110.14</v>
      </c>
      <c r="K2429">
        <v>-2.6952466789895202</v>
      </c>
    </row>
    <row r="2430" spans="7:11" x14ac:dyDescent="0.3">
      <c r="G2430">
        <v>0.2422</v>
      </c>
      <c r="H2430">
        <v>8.68093</v>
      </c>
      <c r="I2430">
        <v>-110.16200000000001</v>
      </c>
      <c r="K2430">
        <v>-2.6111788397881299</v>
      </c>
    </row>
    <row r="2431" spans="7:11" x14ac:dyDescent="0.3">
      <c r="G2431">
        <v>0.24229999999999999</v>
      </c>
      <c r="H2431">
        <v>8.6834299999999995</v>
      </c>
      <c r="I2431">
        <v>-110.184</v>
      </c>
      <c r="K2431">
        <v>-2.5260037310571</v>
      </c>
    </row>
    <row r="2432" spans="7:11" x14ac:dyDescent="0.3">
      <c r="G2432">
        <v>0.2424</v>
      </c>
      <c r="H2432">
        <v>8.6859199999999994</v>
      </c>
      <c r="I2432">
        <v>-110.206</v>
      </c>
      <c r="K2432">
        <v>-2.4397213945693399</v>
      </c>
    </row>
    <row r="2433" spans="7:11" x14ac:dyDescent="0.3">
      <c r="G2433">
        <v>0.24249999999999999</v>
      </c>
      <c r="H2433">
        <v>8.6883999999999997</v>
      </c>
      <c r="I2433">
        <v>-110.22799999999999</v>
      </c>
      <c r="K2433">
        <v>-2.3523328282314102</v>
      </c>
    </row>
    <row r="2434" spans="7:11" x14ac:dyDescent="0.3">
      <c r="G2434">
        <v>0.24260000000000001</v>
      </c>
      <c r="H2434">
        <v>8.6908600000000007</v>
      </c>
      <c r="I2434">
        <v>-110.25</v>
      </c>
      <c r="K2434">
        <v>-2.2638400341954998</v>
      </c>
    </row>
    <row r="2435" spans="7:11" x14ac:dyDescent="0.3">
      <c r="G2435">
        <v>0.2427</v>
      </c>
      <c r="H2435">
        <v>8.6933199999999999</v>
      </c>
      <c r="I2435">
        <v>-110.27200000000001</v>
      </c>
      <c r="K2435">
        <v>-2.1742460664351499</v>
      </c>
    </row>
    <row r="2436" spans="7:11" x14ac:dyDescent="0.3">
      <c r="G2436">
        <v>0.24279999999999999</v>
      </c>
      <c r="H2436">
        <v>8.6957699999999996</v>
      </c>
      <c r="I2436">
        <v>-110.29300000000001</v>
      </c>
      <c r="K2436">
        <v>-2.08355507761617</v>
      </c>
    </row>
    <row r="2437" spans="7:11" x14ac:dyDescent="0.3">
      <c r="G2437">
        <v>0.2429</v>
      </c>
      <c r="H2437">
        <v>8.6982099999999996</v>
      </c>
      <c r="I2437">
        <v>-110.315</v>
      </c>
      <c r="K2437">
        <v>-1.99177236508704</v>
      </c>
    </row>
    <row r="2438" spans="7:11" x14ac:dyDescent="0.3">
      <c r="G2438">
        <v>0.24299999999999999</v>
      </c>
      <c r="H2438">
        <v>8.7006399999999999</v>
      </c>
      <c r="I2438">
        <v>-110.336</v>
      </c>
      <c r="K2438">
        <v>-1.89890441580713</v>
      </c>
    </row>
    <row r="2439" spans="7:11" x14ac:dyDescent="0.3">
      <c r="G2439">
        <v>0.24310000000000001</v>
      </c>
      <c r="H2439">
        <v>8.7030600000000007</v>
      </c>
      <c r="I2439">
        <v>-110.357</v>
      </c>
      <c r="K2439">
        <v>-1.80495895002535</v>
      </c>
    </row>
    <row r="2440" spans="7:11" x14ac:dyDescent="0.3">
      <c r="G2440">
        <v>0.2432</v>
      </c>
      <c r="H2440">
        <v>8.70547</v>
      </c>
      <c r="I2440">
        <v>-110.378</v>
      </c>
      <c r="K2440">
        <v>-1.7099449635169499</v>
      </c>
    </row>
    <row r="2441" spans="7:11" x14ac:dyDescent="0.3">
      <c r="G2441">
        <v>0.24329999999999999</v>
      </c>
      <c r="H2441">
        <v>8.7078699999999998</v>
      </c>
      <c r="I2441">
        <v>-110.399</v>
      </c>
      <c r="K2441">
        <v>-1.6138727681819001</v>
      </c>
    </row>
    <row r="2442" spans="7:11" x14ac:dyDescent="0.3">
      <c r="G2442">
        <v>0.24340000000000001</v>
      </c>
      <c r="H2442">
        <v>8.7102599999999999</v>
      </c>
      <c r="I2442">
        <v>-110.42</v>
      </c>
      <c r="K2442">
        <v>-1.5167540308053</v>
      </c>
    </row>
    <row r="2443" spans="7:11" x14ac:dyDescent="0.3">
      <c r="G2443">
        <v>0.24349999999999999</v>
      </c>
      <c r="H2443">
        <v>8.71265</v>
      </c>
      <c r="I2443">
        <v>-110.441</v>
      </c>
      <c r="K2443">
        <v>-1.41860180977768</v>
      </c>
    </row>
    <row r="2444" spans="7:11" x14ac:dyDescent="0.3">
      <c r="G2444">
        <v>0.24360000000000001</v>
      </c>
      <c r="H2444">
        <v>8.7150200000000009</v>
      </c>
      <c r="I2444">
        <v>-110.461</v>
      </c>
      <c r="K2444">
        <v>-1.3194305895715801</v>
      </c>
    </row>
    <row r="2445" spans="7:11" x14ac:dyDescent="0.3">
      <c r="G2445">
        <v>0.2437</v>
      </c>
      <c r="H2445">
        <v>8.7173800000000004</v>
      </c>
      <c r="I2445">
        <v>-110.482</v>
      </c>
      <c r="K2445">
        <v>-1.2192563127709199</v>
      </c>
    </row>
    <row r="2446" spans="7:11" x14ac:dyDescent="0.3">
      <c r="G2446">
        <v>0.24379999999999999</v>
      </c>
      <c r="H2446">
        <v>8.7197300000000002</v>
      </c>
      <c r="I2446">
        <v>-110.502</v>
      </c>
      <c r="K2446">
        <v>-1.1180964094500501</v>
      </c>
    </row>
    <row r="2447" spans="7:11" x14ac:dyDescent="0.3">
      <c r="G2447">
        <v>0.24390000000000001</v>
      </c>
      <c r="H2447">
        <v>8.7220800000000001</v>
      </c>
      <c r="I2447">
        <v>-110.523</v>
      </c>
      <c r="K2447">
        <v>-1.01596982370183</v>
      </c>
    </row>
    <row r="2448" spans="7:11" x14ac:dyDescent="0.3">
      <c r="G2448">
        <v>0.24399999999999999</v>
      </c>
      <c r="H2448">
        <v>8.7244100000000007</v>
      </c>
      <c r="I2448">
        <v>-110.54300000000001</v>
      </c>
      <c r="K2448">
        <v>-0.91289703711709103</v>
      </c>
    </row>
    <row r="2449" spans="7:11" x14ac:dyDescent="0.3">
      <c r="G2449">
        <v>0.24410000000000001</v>
      </c>
      <c r="H2449">
        <v>8.7267399999999995</v>
      </c>
      <c r="I2449">
        <v>-110.563</v>
      </c>
      <c r="K2449">
        <v>-0.80890008902257304</v>
      </c>
    </row>
    <row r="2450" spans="7:11" x14ac:dyDescent="0.3">
      <c r="G2450">
        <v>0.2442</v>
      </c>
      <c r="H2450">
        <v>8.7290500000000009</v>
      </c>
      <c r="I2450">
        <v>-110.583</v>
      </c>
      <c r="K2450">
        <v>-0.70400259329048898</v>
      </c>
    </row>
    <row r="2451" spans="7:11" x14ac:dyDescent="0.3">
      <c r="G2451">
        <v>0.24429999999999999</v>
      </c>
      <c r="H2451">
        <v>8.7313600000000005</v>
      </c>
      <c r="I2451">
        <v>-110.60299999999999</v>
      </c>
      <c r="K2451">
        <v>-0.59822975153997304</v>
      </c>
    </row>
    <row r="2452" spans="7:11" x14ac:dyDescent="0.3">
      <c r="G2452">
        <v>0.24440000000000001</v>
      </c>
      <c r="H2452">
        <v>8.7336500000000008</v>
      </c>
      <c r="I2452">
        <v>-110.622</v>
      </c>
      <c r="K2452">
        <v>-0.49160836255956702</v>
      </c>
    </row>
    <row r="2453" spans="7:11" x14ac:dyDescent="0.3">
      <c r="G2453">
        <v>0.2445</v>
      </c>
      <c r="H2453">
        <v>8.7359399999999994</v>
      </c>
      <c r="I2453">
        <v>-110.642</v>
      </c>
      <c r="K2453">
        <v>-0.38416682778997102</v>
      </c>
    </row>
    <row r="2454" spans="7:11" x14ac:dyDescent="0.3">
      <c r="G2454">
        <v>0.24460000000000001</v>
      </c>
      <c r="H2454">
        <v>8.7382200000000001</v>
      </c>
      <c r="I2454">
        <v>-110.66200000000001</v>
      </c>
      <c r="K2454">
        <v>-0.27593515271782199</v>
      </c>
    </row>
    <row r="2455" spans="7:11" x14ac:dyDescent="0.3">
      <c r="G2455">
        <v>0.2447</v>
      </c>
      <c r="H2455">
        <v>8.7404799999999998</v>
      </c>
      <c r="I2455">
        <v>-110.681</v>
      </c>
      <c r="K2455">
        <v>-0.16694494404418</v>
      </c>
    </row>
    <row r="2456" spans="7:11" x14ac:dyDescent="0.3">
      <c r="G2456">
        <v>0.24479999999999999</v>
      </c>
      <c r="H2456">
        <v>8.7427399999999995</v>
      </c>
      <c r="I2456">
        <v>-110.7</v>
      </c>
      <c r="K2456">
        <v>-5.7229402505713199E-2</v>
      </c>
    </row>
    <row r="2457" spans="7:11" x14ac:dyDescent="0.3">
      <c r="G2457">
        <v>0.24490000000000001</v>
      </c>
      <c r="H2457">
        <v>8.7449899999999996</v>
      </c>
      <c r="I2457">
        <v>-110.72</v>
      </c>
      <c r="K2457">
        <v>5.3176688757841102E-2</v>
      </c>
    </row>
    <row r="2458" spans="7:11" x14ac:dyDescent="0.3">
      <c r="G2458">
        <v>0.245</v>
      </c>
      <c r="H2458">
        <v>8.7472300000000001</v>
      </c>
      <c r="I2458">
        <v>-110.739</v>
      </c>
      <c r="K2458">
        <v>0.16423698037946599</v>
      </c>
    </row>
    <row r="2459" spans="7:11" x14ac:dyDescent="0.3">
      <c r="G2459">
        <v>0.24510000000000001</v>
      </c>
      <c r="H2459">
        <v>8.7494599999999991</v>
      </c>
      <c r="I2459">
        <v>-110.758</v>
      </c>
      <c r="K2459">
        <v>0.275913577555365</v>
      </c>
    </row>
    <row r="2460" spans="7:11" x14ac:dyDescent="0.3">
      <c r="G2460">
        <v>0.2452</v>
      </c>
      <c r="H2460">
        <v>8.7516700000000007</v>
      </c>
      <c r="I2460">
        <v>-110.776</v>
      </c>
      <c r="K2460">
        <v>0.38816706550241198</v>
      </c>
    </row>
    <row r="2461" spans="7:11" x14ac:dyDescent="0.3">
      <c r="G2461">
        <v>0.24529999999999999</v>
      </c>
      <c r="H2461">
        <v>8.7538900000000002</v>
      </c>
      <c r="I2461">
        <v>-110.795</v>
      </c>
      <c r="K2461">
        <v>0.50095653961459996</v>
      </c>
    </row>
    <row r="2462" spans="7:11" x14ac:dyDescent="0.3">
      <c r="G2462">
        <v>0.24540000000000001</v>
      </c>
      <c r="H2462">
        <v>8.7560800000000008</v>
      </c>
      <c r="I2462">
        <v>-110.81399999999999</v>
      </c>
      <c r="K2462">
        <v>0.61423964032935696</v>
      </c>
    </row>
    <row r="2463" spans="7:11" x14ac:dyDescent="0.3">
      <c r="G2463">
        <v>0.2455</v>
      </c>
      <c r="H2463">
        <v>8.7582799999999992</v>
      </c>
      <c r="I2463">
        <v>-110.83199999999999</v>
      </c>
      <c r="K2463">
        <v>0.72797259269270598</v>
      </c>
    </row>
    <row r="2464" spans="7:11" x14ac:dyDescent="0.3">
      <c r="G2464">
        <v>0.24560000000000001</v>
      </c>
      <c r="H2464">
        <v>8.7604600000000001</v>
      </c>
      <c r="I2464">
        <v>-110.851</v>
      </c>
      <c r="K2464">
        <v>0.84211025058962496</v>
      </c>
    </row>
    <row r="2465" spans="7:11" x14ac:dyDescent="0.3">
      <c r="G2465">
        <v>0.2457</v>
      </c>
      <c r="H2465">
        <v>8.7626299999999997</v>
      </c>
      <c r="I2465">
        <v>-110.869</v>
      </c>
      <c r="K2465">
        <v>0.95660614558288604</v>
      </c>
    </row>
    <row r="2466" spans="7:11" x14ac:dyDescent="0.3">
      <c r="G2466">
        <v>0.24579999999999999</v>
      </c>
      <c r="H2466">
        <v>8.7647899999999996</v>
      </c>
      <c r="I2466">
        <v>-110.887</v>
      </c>
      <c r="K2466">
        <v>1.07141254028018</v>
      </c>
    </row>
    <row r="2467" spans="7:11" x14ac:dyDescent="0.3">
      <c r="G2467">
        <v>0.24590000000000001</v>
      </c>
      <c r="H2467">
        <v>8.76694</v>
      </c>
      <c r="I2467">
        <v>-110.905</v>
      </c>
      <c r="K2467">
        <v>1.1864804861256999</v>
      </c>
    </row>
    <row r="2468" spans="7:11" x14ac:dyDescent="0.3">
      <c r="G2468">
        <v>0.246</v>
      </c>
      <c r="H2468">
        <v>8.7690800000000007</v>
      </c>
      <c r="I2468">
        <v>-110.923</v>
      </c>
      <c r="K2468">
        <v>1.3017598854886301</v>
      </c>
    </row>
    <row r="2469" spans="7:11" x14ac:dyDescent="0.3">
      <c r="G2469">
        <v>0.24610000000000001</v>
      </c>
      <c r="H2469">
        <v>8.7712199999999996</v>
      </c>
      <c r="I2469">
        <v>-110.941</v>
      </c>
      <c r="K2469">
        <v>1.41719955789757</v>
      </c>
    </row>
    <row r="2470" spans="7:11" x14ac:dyDescent="0.3">
      <c r="G2470">
        <v>0.2462</v>
      </c>
      <c r="H2470">
        <v>8.7733399999999993</v>
      </c>
      <c r="I2470">
        <v>-110.959</v>
      </c>
      <c r="K2470">
        <v>1.5327473102467499</v>
      </c>
    </row>
    <row r="2471" spans="7:11" x14ac:dyDescent="0.3">
      <c r="G2471">
        <v>0.24629999999999999</v>
      </c>
      <c r="H2471">
        <v>8.7754499999999993</v>
      </c>
      <c r="I2471">
        <v>-110.976</v>
      </c>
      <c r="K2471">
        <v>1.6483500107770901</v>
      </c>
    </row>
    <row r="2472" spans="7:11" x14ac:dyDescent="0.3">
      <c r="G2472">
        <v>0.24640000000000001</v>
      </c>
      <c r="H2472">
        <v>8.7775499999999997</v>
      </c>
      <c r="I2472">
        <v>-110.994</v>
      </c>
      <c r="K2472">
        <v>1.7639536666134801</v>
      </c>
    </row>
    <row r="2473" spans="7:11" x14ac:dyDescent="0.3">
      <c r="G2473">
        <v>0.2465</v>
      </c>
      <c r="H2473">
        <v>8.7796500000000002</v>
      </c>
      <c r="I2473">
        <v>-111.011</v>
      </c>
      <c r="K2473">
        <v>1.8795035046184301</v>
      </c>
    </row>
    <row r="2474" spans="7:11" x14ac:dyDescent="0.3">
      <c r="G2474">
        <v>0.24660000000000001</v>
      </c>
      <c r="H2474">
        <v>8.7817299999999996</v>
      </c>
      <c r="I2474">
        <v>-111.029</v>
      </c>
      <c r="K2474">
        <v>1.9949440553025</v>
      </c>
    </row>
    <row r="2475" spans="7:11" x14ac:dyDescent="0.3">
      <c r="G2475">
        <v>0.2467</v>
      </c>
      <c r="H2475">
        <v>8.7838100000000008</v>
      </c>
      <c r="I2475">
        <v>-111.04600000000001</v>
      </c>
      <c r="K2475">
        <v>2.1102192395128299</v>
      </c>
    </row>
    <row r="2476" spans="7:11" x14ac:dyDescent="0.3">
      <c r="G2476">
        <v>0.24679999999999999</v>
      </c>
      <c r="H2476">
        <v>8.7858699999999992</v>
      </c>
      <c r="I2476">
        <v>-111.063</v>
      </c>
      <c r="K2476">
        <v>2.2252724576044498</v>
      </c>
    </row>
    <row r="2477" spans="7:11" x14ac:dyDescent="0.3">
      <c r="G2477">
        <v>0.24690000000000001</v>
      </c>
      <c r="H2477">
        <v>8.7879299999999994</v>
      </c>
      <c r="I2477">
        <v>-111.08</v>
      </c>
      <c r="K2477">
        <v>2.3400466807826001</v>
      </c>
    </row>
    <row r="2478" spans="7:11" x14ac:dyDescent="0.3">
      <c r="G2478">
        <v>0.247</v>
      </c>
      <c r="H2478">
        <v>8.7899700000000003</v>
      </c>
      <c r="I2478">
        <v>-111.09699999999999</v>
      </c>
      <c r="K2478">
        <v>2.4544845442909899</v>
      </c>
    </row>
    <row r="2479" spans="7:11" x14ac:dyDescent="0.3">
      <c r="G2479">
        <v>0.24709999999999999</v>
      </c>
      <c r="H2479">
        <v>8.7920099999999994</v>
      </c>
      <c r="I2479">
        <v>-111.113</v>
      </c>
      <c r="K2479">
        <v>2.5685284421083199</v>
      </c>
    </row>
    <row r="2480" spans="7:11" x14ac:dyDescent="0.3">
      <c r="G2480">
        <v>0.2472</v>
      </c>
      <c r="H2480">
        <v>8.7940299999999993</v>
      </c>
      <c r="I2480">
        <v>-111.13</v>
      </c>
      <c r="K2480">
        <v>2.6821206228055199</v>
      </c>
    </row>
    <row r="2481" spans="7:11" x14ac:dyDescent="0.3">
      <c r="G2481">
        <v>0.24729999999999999</v>
      </c>
      <c r="H2481">
        <v>8.7960499999999993</v>
      </c>
      <c r="I2481">
        <v>-111.146</v>
      </c>
      <c r="K2481">
        <v>2.7952032862078702</v>
      </c>
    </row>
    <row r="2482" spans="7:11" x14ac:dyDescent="0.3">
      <c r="G2482">
        <v>0.24740000000000001</v>
      </c>
      <c r="H2482">
        <v>8.7980599999999995</v>
      </c>
      <c r="I2482">
        <v>-111.163</v>
      </c>
      <c r="K2482">
        <v>2.90771868050046</v>
      </c>
    </row>
    <row r="2483" spans="7:11" x14ac:dyDescent="0.3">
      <c r="G2483">
        <v>0.2475</v>
      </c>
      <c r="H2483">
        <v>8.8000600000000002</v>
      </c>
      <c r="I2483">
        <v>-111.179</v>
      </c>
      <c r="K2483">
        <v>3.0196091994114602</v>
      </c>
    </row>
    <row r="2484" spans="7:11" x14ac:dyDescent="0.3">
      <c r="G2484">
        <v>0.24759999999999999</v>
      </c>
      <c r="H2484">
        <v>8.8020399999999999</v>
      </c>
      <c r="I2484">
        <v>-111.19499999999999</v>
      </c>
      <c r="K2484">
        <v>3.1308174791064798</v>
      </c>
    </row>
    <row r="2485" spans="7:11" x14ac:dyDescent="0.3">
      <c r="G2485">
        <v>0.2477</v>
      </c>
      <c r="H2485">
        <v>8.8040199999999995</v>
      </c>
      <c r="I2485">
        <v>-111.211</v>
      </c>
      <c r="K2485">
        <v>3.2412864944277802</v>
      </c>
    </row>
    <row r="2486" spans="7:11" x14ac:dyDescent="0.3">
      <c r="G2486">
        <v>0.24779999999999999</v>
      </c>
      <c r="H2486">
        <v>8.8059899999999995</v>
      </c>
      <c r="I2486">
        <v>-111.227</v>
      </c>
      <c r="K2486">
        <v>3.3509596541155302</v>
      </c>
    </row>
    <row r="2487" spans="7:11" x14ac:dyDescent="0.3">
      <c r="G2487">
        <v>0.24790000000000001</v>
      </c>
      <c r="H2487">
        <v>8.8079499999999999</v>
      </c>
      <c r="I2487">
        <v>-111.24299999999999</v>
      </c>
      <c r="K2487">
        <v>3.4597808946533601</v>
      </c>
    </row>
    <row r="2488" spans="7:11" x14ac:dyDescent="0.3">
      <c r="G2488">
        <v>0.248</v>
      </c>
      <c r="H2488">
        <v>8.8098899999999993</v>
      </c>
      <c r="I2488">
        <v>-111.259</v>
      </c>
      <c r="K2488">
        <v>3.5676947723881298</v>
      </c>
    </row>
    <row r="2489" spans="7:11" x14ac:dyDescent="0.3">
      <c r="G2489">
        <v>0.24809999999999999</v>
      </c>
      <c r="H2489">
        <v>8.8118300000000005</v>
      </c>
      <c r="I2489">
        <v>-111.274</v>
      </c>
      <c r="K2489">
        <v>3.6746465535835</v>
      </c>
    </row>
    <row r="2490" spans="7:11" x14ac:dyDescent="0.3">
      <c r="G2490">
        <v>0.2482</v>
      </c>
      <c r="H2490">
        <v>8.8137600000000003</v>
      </c>
      <c r="I2490">
        <v>-111.29</v>
      </c>
      <c r="K2490">
        <v>3.7805823020786899</v>
      </c>
    </row>
    <row r="2491" spans="7:11" x14ac:dyDescent="0.3">
      <c r="G2491">
        <v>0.24829999999999999</v>
      </c>
      <c r="H2491">
        <v>8.8156800000000004</v>
      </c>
      <c r="I2491">
        <v>-111.30500000000001</v>
      </c>
      <c r="K2491">
        <v>3.8854489642374102</v>
      </c>
    </row>
    <row r="2492" spans="7:11" x14ac:dyDescent="0.3">
      <c r="G2492">
        <v>0.24840000000000001</v>
      </c>
      <c r="H2492">
        <v>8.8175899999999992</v>
      </c>
      <c r="I2492">
        <v>-111.32</v>
      </c>
      <c r="K2492">
        <v>3.9891944508877799</v>
      </c>
    </row>
    <row r="2493" spans="7:11" x14ac:dyDescent="0.3">
      <c r="G2493">
        <v>0.2485</v>
      </c>
      <c r="H2493">
        <v>8.8194900000000001</v>
      </c>
      <c r="I2493">
        <v>-111.33499999999999</v>
      </c>
      <c r="K2493">
        <v>4.0917677159709296</v>
      </c>
    </row>
    <row r="2494" spans="7:11" x14ac:dyDescent="0.3">
      <c r="G2494">
        <v>0.24859999999999999</v>
      </c>
      <c r="H2494">
        <v>8.8213799999999996</v>
      </c>
      <c r="I2494">
        <v>-111.35</v>
      </c>
      <c r="K2494">
        <v>4.1931188316353198</v>
      </c>
    </row>
    <row r="2495" spans="7:11" x14ac:dyDescent="0.3">
      <c r="G2495">
        <v>0.2487</v>
      </c>
      <c r="H2495">
        <v>8.8232599999999994</v>
      </c>
      <c r="I2495">
        <v>-111.36499999999999</v>
      </c>
      <c r="K2495">
        <v>4.2931990595335998</v>
      </c>
    </row>
    <row r="2496" spans="7:11" x14ac:dyDescent="0.3">
      <c r="G2496">
        <v>0.24879999999999999</v>
      </c>
      <c r="H2496">
        <v>8.8251299999999997</v>
      </c>
      <c r="I2496">
        <v>-111.38</v>
      </c>
      <c r="K2496">
        <v>4.3919609181005903</v>
      </c>
    </row>
    <row r="2497" spans="7:11" x14ac:dyDescent="0.3">
      <c r="G2497">
        <v>0.24890000000000001</v>
      </c>
      <c r="H2497">
        <v>8.8269900000000003</v>
      </c>
      <c r="I2497">
        <v>-111.395</v>
      </c>
      <c r="K2497">
        <v>4.4893582456134302</v>
      </c>
    </row>
    <row r="2498" spans="7:11" x14ac:dyDescent="0.3">
      <c r="G2498">
        <v>0.249</v>
      </c>
      <c r="H2498">
        <v>8.8288399999999996</v>
      </c>
      <c r="I2498">
        <v>-111.40900000000001</v>
      </c>
      <c r="K2498">
        <v>4.5853462588583298</v>
      </c>
    </row>
    <row r="2499" spans="7:11" x14ac:dyDescent="0.3">
      <c r="G2499">
        <v>0.24909999999999999</v>
      </c>
      <c r="H2499">
        <v>8.8306900000000006</v>
      </c>
      <c r="I2499">
        <v>-111.42400000000001</v>
      </c>
      <c r="K2499">
        <v>4.67988160725226</v>
      </c>
    </row>
    <row r="2500" spans="7:11" x14ac:dyDescent="0.3">
      <c r="G2500">
        <v>0.2492</v>
      </c>
      <c r="H2500">
        <v>8.8325200000000006</v>
      </c>
      <c r="I2500">
        <v>-111.438</v>
      </c>
      <c r="K2500">
        <v>4.7729224222927202</v>
      </c>
    </row>
    <row r="2501" spans="7:11" x14ac:dyDescent="0.3">
      <c r="G2501">
        <v>0.24929999999999999</v>
      </c>
      <c r="H2501">
        <v>8.8343399999999992</v>
      </c>
      <c r="I2501">
        <v>-111.452</v>
      </c>
      <c r="K2501">
        <v>4.8644283622333502</v>
      </c>
    </row>
    <row r="2502" spans="7:11" x14ac:dyDescent="0.3">
      <c r="G2502">
        <v>0.24940000000000001</v>
      </c>
      <c r="H2502">
        <v>8.8361499999999999</v>
      </c>
      <c r="I2502">
        <v>-111.467</v>
      </c>
      <c r="K2502">
        <v>4.9543606519080603</v>
      </c>
    </row>
    <row r="2503" spans="7:11" x14ac:dyDescent="0.3">
      <c r="G2503">
        <v>0.2495</v>
      </c>
      <c r="H2503">
        <v>8.8379499999999993</v>
      </c>
      <c r="I2503">
        <v>-111.48099999999999</v>
      </c>
      <c r="K2503">
        <v>5.0426821176512702</v>
      </c>
    </row>
    <row r="2504" spans="7:11" x14ac:dyDescent="0.3">
      <c r="G2504">
        <v>0.24959999999999999</v>
      </c>
      <c r="H2504">
        <v>8.8397500000000004</v>
      </c>
      <c r="I2504">
        <v>-111.494</v>
      </c>
      <c r="K2504">
        <v>5.1293572172861701</v>
      </c>
    </row>
    <row r="2505" spans="7:11" x14ac:dyDescent="0.3">
      <c r="G2505">
        <v>0.24970000000000001</v>
      </c>
      <c r="H2505">
        <v>8.8415300000000006</v>
      </c>
      <c r="I2505">
        <v>-111.508</v>
      </c>
      <c r="K2505">
        <v>5.2143520651772901</v>
      </c>
    </row>
    <row r="2506" spans="7:11" x14ac:dyDescent="0.3">
      <c r="G2506">
        <v>0.24979999999999999</v>
      </c>
      <c r="H2506">
        <v>8.8432999999999993</v>
      </c>
      <c r="I2506">
        <v>-111.52200000000001</v>
      </c>
      <c r="K2506">
        <v>5.2976344523667898</v>
      </c>
    </row>
    <row r="2507" spans="7:11" x14ac:dyDescent="0.3">
      <c r="G2507">
        <v>0.24990000000000001</v>
      </c>
      <c r="H2507">
        <v>8.8450699999999998</v>
      </c>
      <c r="I2507">
        <v>-111.535</v>
      </c>
      <c r="K2507">
        <v>5.3791738618368701</v>
      </c>
    </row>
    <row r="2508" spans="7:11" x14ac:dyDescent="0.3">
      <c r="G2508">
        <v>0.25</v>
      </c>
      <c r="H2508">
        <v>8.8468199999999992</v>
      </c>
      <c r="I2508">
        <v>-111.54900000000001</v>
      </c>
      <c r="K2508">
        <v>5.4589414789622204</v>
      </c>
    </row>
    <row r="2509" spans="7:11" x14ac:dyDescent="0.3">
      <c r="G2509">
        <v>0.25009999999999999</v>
      </c>
      <c r="H2509">
        <v>8.8485600000000009</v>
      </c>
      <c r="I2509">
        <v>-111.562</v>
      </c>
      <c r="K2509">
        <v>5.5369101972373604</v>
      </c>
    </row>
    <row r="2510" spans="7:11" x14ac:dyDescent="0.3">
      <c r="G2510">
        <v>0.25019999999999998</v>
      </c>
      <c r="H2510">
        <v>8.8502899999999993</v>
      </c>
      <c r="I2510">
        <v>-111.575</v>
      </c>
      <c r="K2510">
        <v>5.6130546193832496</v>
      </c>
    </row>
    <row r="2511" spans="7:11" x14ac:dyDescent="0.3">
      <c r="G2511">
        <v>0.25030000000000002</v>
      </c>
      <c r="H2511">
        <v>8.8520199999999996</v>
      </c>
      <c r="I2511">
        <v>-111.589</v>
      </c>
      <c r="K2511">
        <v>5.6873510539558003</v>
      </c>
    </row>
    <row r="2512" spans="7:11" x14ac:dyDescent="0.3">
      <c r="G2512">
        <v>0.25040000000000001</v>
      </c>
      <c r="H2512">
        <v>8.8537300000000005</v>
      </c>
      <c r="I2512">
        <v>-111.601</v>
      </c>
      <c r="K2512">
        <v>5.7597775075960298</v>
      </c>
    </row>
    <row r="2513" spans="7:11" x14ac:dyDescent="0.3">
      <c r="G2513">
        <v>0.2505</v>
      </c>
      <c r="H2513">
        <v>8.8554399999999998</v>
      </c>
      <c r="I2513">
        <v>-111.614</v>
      </c>
      <c r="K2513">
        <v>5.8303136730771801</v>
      </c>
    </row>
    <row r="2514" spans="7:11" x14ac:dyDescent="0.3">
      <c r="G2514">
        <v>0.25059999999999999</v>
      </c>
      <c r="H2514">
        <v>8.8571299999999997</v>
      </c>
      <c r="I2514">
        <v>-111.627</v>
      </c>
      <c r="K2514">
        <v>5.8989409133181399</v>
      </c>
    </row>
    <row r="2515" spans="7:11" x14ac:dyDescent="0.3">
      <c r="G2515">
        <v>0.25069999999999998</v>
      </c>
      <c r="H2515">
        <v>8.8588199999999997</v>
      </c>
      <c r="I2515">
        <v>-111.64</v>
      </c>
      <c r="K2515">
        <v>5.9656422415453196</v>
      </c>
    </row>
    <row r="2516" spans="7:11" x14ac:dyDescent="0.3">
      <c r="G2516">
        <v>0.25080000000000002</v>
      </c>
      <c r="H2516">
        <v>8.8604900000000004</v>
      </c>
      <c r="I2516">
        <v>-111.652</v>
      </c>
      <c r="K2516">
        <v>6.0304022977960603</v>
      </c>
    </row>
    <row r="2517" spans="7:11" x14ac:dyDescent="0.3">
      <c r="G2517">
        <v>0.25090000000000001</v>
      </c>
      <c r="H2517">
        <v>8.8621599999999994</v>
      </c>
      <c r="I2517">
        <v>-111.66500000000001</v>
      </c>
      <c r="K2517">
        <v>6.0932073219663501</v>
      </c>
    </row>
    <row r="2518" spans="7:11" x14ac:dyDescent="0.3">
      <c r="G2518">
        <v>0.251</v>
      </c>
      <c r="H2518">
        <v>8.8638100000000009</v>
      </c>
      <c r="I2518">
        <v>-111.67700000000001</v>
      </c>
      <c r="K2518">
        <v>6.1540451236136997</v>
      </c>
    </row>
    <row r="2519" spans="7:11" x14ac:dyDescent="0.3">
      <c r="G2519">
        <v>0.25109999999999999</v>
      </c>
      <c r="H2519">
        <v>8.8654600000000006</v>
      </c>
      <c r="I2519">
        <v>-111.68899999999999</v>
      </c>
      <c r="K2519">
        <v>6.21290504873238</v>
      </c>
    </row>
    <row r="2520" spans="7:11" x14ac:dyDescent="0.3">
      <c r="G2520">
        <v>0.25119999999999998</v>
      </c>
      <c r="H2520">
        <v>8.8670899999999993</v>
      </c>
      <c r="I2520">
        <v>-111.70099999999999</v>
      </c>
      <c r="K2520">
        <v>6.2697779437234802</v>
      </c>
    </row>
    <row r="2521" spans="7:11" x14ac:dyDescent="0.3">
      <c r="G2521">
        <v>0.25130000000000002</v>
      </c>
      <c r="H2521">
        <v>8.8687199999999997</v>
      </c>
      <c r="I2521">
        <v>-111.71299999999999</v>
      </c>
      <c r="K2521">
        <v>6.3246561167857003</v>
      </c>
    </row>
    <row r="2522" spans="7:11" x14ac:dyDescent="0.3">
      <c r="G2522">
        <v>0.25140000000000001</v>
      </c>
      <c r="H2522">
        <v>8.8703299999999992</v>
      </c>
      <c r="I2522">
        <v>-111.72499999999999</v>
      </c>
      <c r="K2522">
        <v>6.3775332969551597</v>
      </c>
    </row>
    <row r="2523" spans="7:11" x14ac:dyDescent="0.3">
      <c r="G2523">
        <v>0.2515</v>
      </c>
      <c r="H2523">
        <v>8.8719400000000004</v>
      </c>
      <c r="I2523">
        <v>-111.73699999999999</v>
      </c>
      <c r="K2523">
        <v>6.4284045910231402</v>
      </c>
    </row>
    <row r="2524" spans="7:11" x14ac:dyDescent="0.3">
      <c r="G2524">
        <v>0.25159999999999999</v>
      </c>
      <c r="H2524">
        <v>8.8735300000000006</v>
      </c>
      <c r="I2524">
        <v>-111.748</v>
      </c>
      <c r="K2524">
        <v>6.4772664385604699</v>
      </c>
    </row>
    <row r="2525" spans="7:11" x14ac:dyDescent="0.3">
      <c r="G2525">
        <v>0.25169999999999998</v>
      </c>
      <c r="H2525">
        <v>8.8751200000000008</v>
      </c>
      <c r="I2525">
        <v>-111.76</v>
      </c>
      <c r="K2525">
        <v>6.5241165652756603</v>
      </c>
    </row>
    <row r="2526" spans="7:11" x14ac:dyDescent="0.3">
      <c r="G2526">
        <v>0.25180000000000002</v>
      </c>
      <c r="H2526">
        <v>8.87669</v>
      </c>
      <c r="I2526">
        <v>-111.771</v>
      </c>
      <c r="K2526">
        <v>6.56895393493103</v>
      </c>
    </row>
    <row r="2527" spans="7:11" x14ac:dyDescent="0.3">
      <c r="G2527">
        <v>0.25190000000000001</v>
      </c>
      <c r="H2527">
        <v>8.8782599999999992</v>
      </c>
      <c r="I2527">
        <v>-111.782</v>
      </c>
      <c r="K2527">
        <v>6.61177870003735</v>
      </c>
    </row>
    <row r="2528" spans="7:11" x14ac:dyDescent="0.3">
      <c r="G2528">
        <v>0.252</v>
      </c>
      <c r="H2528">
        <v>8.8798200000000005</v>
      </c>
      <c r="I2528">
        <v>-111.794</v>
      </c>
      <c r="K2528">
        <v>6.6525921515430202</v>
      </c>
    </row>
    <row r="2529" spans="7:11" x14ac:dyDescent="0.3">
      <c r="G2529">
        <v>0.25209999999999999</v>
      </c>
      <c r="H2529">
        <v>8.8813600000000008</v>
      </c>
      <c r="I2529">
        <v>-111.80500000000001</v>
      </c>
      <c r="K2529">
        <v>6.6913966677278101</v>
      </c>
    </row>
    <row r="2530" spans="7:11" x14ac:dyDescent="0.3">
      <c r="G2530">
        <v>0.25219999999999998</v>
      </c>
      <c r="H2530">
        <v>8.8828999999999994</v>
      </c>
      <c r="I2530">
        <v>-111.815</v>
      </c>
      <c r="K2530">
        <v>6.7281956625052999</v>
      </c>
    </row>
    <row r="2531" spans="7:11" x14ac:dyDescent="0.3">
      <c r="G2531">
        <v>0.25230000000000002</v>
      </c>
      <c r="H2531">
        <v>8.88443</v>
      </c>
      <c r="I2531">
        <v>-111.82599999999999</v>
      </c>
      <c r="K2531">
        <v>6.7629935333307296</v>
      </c>
    </row>
    <row r="2532" spans="7:11" x14ac:dyDescent="0.3">
      <c r="G2532">
        <v>0.25240000000000001</v>
      </c>
      <c r="H2532">
        <v>8.8859399999999997</v>
      </c>
      <c r="I2532">
        <v>-111.837</v>
      </c>
      <c r="K2532">
        <v>6.7957956089036102</v>
      </c>
    </row>
    <row r="2533" spans="7:11" x14ac:dyDescent="0.3">
      <c r="G2533">
        <v>0.2525</v>
      </c>
      <c r="H2533">
        <v>8.8874499999999994</v>
      </c>
      <c r="I2533">
        <v>-111.848</v>
      </c>
      <c r="K2533">
        <v>6.8266080968460097</v>
      </c>
    </row>
    <row r="2534" spans="7:11" x14ac:dyDescent="0.3">
      <c r="G2534">
        <v>0.25259999999999999</v>
      </c>
      <c r="H2534">
        <v>8.8889399999999998</v>
      </c>
      <c r="I2534">
        <v>-111.858</v>
      </c>
      <c r="K2534">
        <v>6.8554380315292898</v>
      </c>
    </row>
    <row r="2535" spans="7:11" x14ac:dyDescent="0.3">
      <c r="G2535">
        <v>0.25269999999999998</v>
      </c>
      <c r="H2535">
        <v>8.8904300000000003</v>
      </c>
      <c r="I2535">
        <v>-111.86799999999999</v>
      </c>
      <c r="K2535">
        <v>6.8822932222126099</v>
      </c>
    </row>
    <row r="2536" spans="7:11" x14ac:dyDescent="0.3">
      <c r="G2536">
        <v>0.25280000000000002</v>
      </c>
      <c r="H2536">
        <v>8.8919099999999993</v>
      </c>
      <c r="I2536">
        <v>-111.878</v>
      </c>
      <c r="K2536">
        <v>6.9071822016478404</v>
      </c>
    </row>
    <row r="2537" spans="7:11" x14ac:dyDescent="0.3">
      <c r="G2537">
        <v>0.25290000000000001</v>
      </c>
      <c r="H2537">
        <v>8.8933800000000005</v>
      </c>
      <c r="I2537">
        <v>-111.889</v>
      </c>
      <c r="K2537">
        <v>6.9301141752958504</v>
      </c>
    </row>
    <row r="2538" spans="7:11" x14ac:dyDescent="0.3">
      <c r="G2538">
        <v>0.253</v>
      </c>
      <c r="H2538">
        <v>8.8948300000000007</v>
      </c>
      <c r="I2538">
        <v>-111.899</v>
      </c>
      <c r="K2538">
        <v>6.9510989712897802</v>
      </c>
    </row>
    <row r="2539" spans="7:11" x14ac:dyDescent="0.3">
      <c r="G2539">
        <v>0.25309999999999999</v>
      </c>
      <c r="H2539">
        <v>8.8962800000000009</v>
      </c>
      <c r="I2539">
        <v>-111.908</v>
      </c>
      <c r="K2539">
        <v>6.97014699127143</v>
      </c>
    </row>
    <row r="2540" spans="7:11" x14ac:dyDescent="0.3">
      <c r="G2540">
        <v>0.25319999999999998</v>
      </c>
      <c r="H2540">
        <v>8.8977199999999996</v>
      </c>
      <c r="I2540">
        <v>-111.91800000000001</v>
      </c>
      <c r="K2540">
        <v>6.9872691622172596</v>
      </c>
    </row>
    <row r="2541" spans="7:11" x14ac:dyDescent="0.3">
      <c r="G2541">
        <v>0.25330000000000003</v>
      </c>
      <c r="H2541">
        <v>8.8991399999999992</v>
      </c>
      <c r="I2541">
        <v>-111.928</v>
      </c>
      <c r="K2541">
        <v>7.0024768893612501</v>
      </c>
    </row>
    <row r="2542" spans="7:11" x14ac:dyDescent="0.3">
      <c r="G2542">
        <v>0.25340000000000001</v>
      </c>
      <c r="H2542">
        <v>8.9005600000000005</v>
      </c>
      <c r="I2542">
        <v>-111.937</v>
      </c>
      <c r="K2542">
        <v>7.0157820103123498</v>
      </c>
    </row>
    <row r="2543" spans="7:11" x14ac:dyDescent="0.3">
      <c r="G2543">
        <v>0.2535</v>
      </c>
      <c r="H2543">
        <v>8.9019700000000004</v>
      </c>
      <c r="I2543">
        <v>-111.947</v>
      </c>
      <c r="K2543">
        <v>7.0271967504553796</v>
      </c>
    </row>
    <row r="2544" spans="7:11" x14ac:dyDescent="0.3">
      <c r="G2544">
        <v>0.25359999999999999</v>
      </c>
      <c r="H2544">
        <v>8.9033599999999993</v>
      </c>
      <c r="I2544">
        <v>-111.956</v>
      </c>
      <c r="K2544">
        <v>7.0367336797149802</v>
      </c>
    </row>
    <row r="2545" spans="7:11" x14ac:dyDescent="0.3">
      <c r="G2545">
        <v>0.25369999999999998</v>
      </c>
      <c r="H2545">
        <v>8.9047499999999999</v>
      </c>
      <c r="I2545">
        <v>-111.965</v>
      </c>
      <c r="K2545">
        <v>7.0444056707540001</v>
      </c>
    </row>
    <row r="2546" spans="7:11" x14ac:dyDescent="0.3">
      <c r="G2546">
        <v>0.25380000000000003</v>
      </c>
      <c r="H2546">
        <v>8.9061299999999992</v>
      </c>
      <c r="I2546">
        <v>-111.974</v>
      </c>
      <c r="K2546">
        <v>7.0502258586688704</v>
      </c>
    </row>
    <row r="2547" spans="7:11" x14ac:dyDescent="0.3">
      <c r="G2547">
        <v>0.25390000000000001</v>
      </c>
      <c r="H2547">
        <v>8.9075000000000006</v>
      </c>
      <c r="I2547">
        <v>-111.983</v>
      </c>
      <c r="K2547">
        <v>7.0542076022367803</v>
      </c>
    </row>
    <row r="2548" spans="7:11" x14ac:dyDescent="0.3">
      <c r="G2548">
        <v>0.254</v>
      </c>
      <c r="H2548">
        <v>8.9088499999999993</v>
      </c>
      <c r="I2548">
        <v>-111.992</v>
      </c>
      <c r="K2548">
        <v>7.0563644467615596</v>
      </c>
    </row>
    <row r="2549" spans="7:11" x14ac:dyDescent="0.3">
      <c r="G2549">
        <v>0.25409999999999999</v>
      </c>
      <c r="H2549">
        <v>8.9101999999999997</v>
      </c>
      <c r="I2549">
        <v>-112.001</v>
      </c>
      <c r="K2549">
        <v>7.0567100885579404</v>
      </c>
    </row>
    <row r="2550" spans="7:11" x14ac:dyDescent="0.3">
      <c r="G2550">
        <v>0.25419999999999998</v>
      </c>
      <c r="H2550">
        <v>8.9115400000000005</v>
      </c>
      <c r="I2550">
        <v>-112.009</v>
      </c>
      <c r="K2550">
        <v>7.0552583411066498</v>
      </c>
    </row>
    <row r="2551" spans="7:11" x14ac:dyDescent="0.3">
      <c r="G2551">
        <v>0.25430000000000003</v>
      </c>
      <c r="H2551">
        <v>8.9128699999999998</v>
      </c>
      <c r="I2551">
        <v>-112.018</v>
      </c>
      <c r="K2551">
        <v>7.0520231029064302</v>
      </c>
    </row>
    <row r="2552" spans="7:11" x14ac:dyDescent="0.3">
      <c r="G2552">
        <v>0.25440000000000002</v>
      </c>
      <c r="H2552">
        <v>8.91418</v>
      </c>
      <c r="I2552">
        <v>-112.026</v>
      </c>
      <c r="K2552">
        <v>7.0470183270425499</v>
      </c>
    </row>
    <row r="2553" spans="7:11" x14ac:dyDescent="0.3">
      <c r="G2553">
        <v>0.2545</v>
      </c>
      <c r="H2553">
        <v>8.9154900000000001</v>
      </c>
      <c r="I2553">
        <v>-112.035</v>
      </c>
      <c r="K2553">
        <v>7.0402579924857003</v>
      </c>
    </row>
    <row r="2554" spans="7:11" x14ac:dyDescent="0.3">
      <c r="G2554">
        <v>0.25459999999999999</v>
      </c>
      <c r="H2554">
        <v>8.9167900000000007</v>
      </c>
      <c r="I2554">
        <v>-112.04300000000001</v>
      </c>
      <c r="K2554">
        <v>7.0317560771296801</v>
      </c>
    </row>
    <row r="2555" spans="7:11" x14ac:dyDescent="0.3">
      <c r="G2555">
        <v>0.25469999999999998</v>
      </c>
      <c r="H2555">
        <v>8.9180700000000002</v>
      </c>
      <c r="I2555">
        <v>-112.051</v>
      </c>
      <c r="K2555">
        <v>7.0215265325710403</v>
      </c>
    </row>
    <row r="2556" spans="7:11" x14ac:dyDescent="0.3">
      <c r="G2556">
        <v>0.25480000000000003</v>
      </c>
      <c r="H2556">
        <v>8.9193499999999997</v>
      </c>
      <c r="I2556">
        <v>-112.059</v>
      </c>
      <c r="K2556">
        <v>7.0095832606292401</v>
      </c>
    </row>
    <row r="2557" spans="7:11" x14ac:dyDescent="0.3">
      <c r="G2557">
        <v>0.25490000000000002</v>
      </c>
      <c r="H2557">
        <v>8.9206199999999995</v>
      </c>
      <c r="I2557">
        <v>-112.066</v>
      </c>
      <c r="K2557">
        <v>6.9959400916016303</v>
      </c>
    </row>
    <row r="2558" spans="7:11" x14ac:dyDescent="0.3">
      <c r="G2558">
        <v>0.255</v>
      </c>
      <c r="H2558">
        <v>8.9218700000000002</v>
      </c>
      <c r="I2558">
        <v>-112.074</v>
      </c>
      <c r="K2558">
        <v>6.9806107642432602</v>
      </c>
    </row>
    <row r="2559" spans="7:11" x14ac:dyDescent="0.3">
      <c r="G2559">
        <v>0.25509999999999999</v>
      </c>
      <c r="H2559">
        <v>8.9231200000000008</v>
      </c>
      <c r="I2559">
        <v>-112.08199999999999</v>
      </c>
      <c r="K2559">
        <v>6.9636089074582701</v>
      </c>
    </row>
    <row r="2560" spans="7:11" x14ac:dyDescent="0.3">
      <c r="G2560">
        <v>0.25519999999999998</v>
      </c>
      <c r="H2560">
        <v>8.9243600000000001</v>
      </c>
      <c r="I2560">
        <v>-112.089</v>
      </c>
      <c r="K2560">
        <v>6.9449480236859102</v>
      </c>
    </row>
    <row r="2561" spans="7:11" x14ac:dyDescent="0.3">
      <c r="G2561">
        <v>0.25530000000000003</v>
      </c>
      <c r="H2561">
        <v>8.9255899999999997</v>
      </c>
      <c r="I2561">
        <v>-112.096</v>
      </c>
      <c r="K2561">
        <v>6.92464147396156</v>
      </c>
    </row>
    <row r="2562" spans="7:11" x14ac:dyDescent="0.3">
      <c r="G2562">
        <v>0.25540000000000002</v>
      </c>
      <c r="H2562">
        <v>8.9268000000000001</v>
      </c>
      <c r="I2562">
        <v>-112.10299999999999</v>
      </c>
      <c r="K2562">
        <v>6.9027024646302797</v>
      </c>
    </row>
    <row r="2563" spans="7:11" x14ac:dyDescent="0.3">
      <c r="G2563">
        <v>0.2555</v>
      </c>
      <c r="H2563">
        <v>8.9280100000000004</v>
      </c>
      <c r="I2563">
        <v>-112.111</v>
      </c>
      <c r="K2563">
        <v>6.8791440356878404</v>
      </c>
    </row>
    <row r="2564" spans="7:11" x14ac:dyDescent="0.3">
      <c r="G2564">
        <v>0.25559999999999999</v>
      </c>
      <c r="H2564">
        <v>8.9291999999999998</v>
      </c>
      <c r="I2564">
        <v>-112.11799999999999</v>
      </c>
      <c r="K2564">
        <v>6.8539790507224598</v>
      </c>
    </row>
    <row r="2565" spans="7:11" x14ac:dyDescent="0.3">
      <c r="G2565">
        <v>0.25569999999999998</v>
      </c>
      <c r="H2565">
        <v>8.9303899999999992</v>
      </c>
      <c r="I2565">
        <v>-112.124</v>
      </c>
      <c r="K2565">
        <v>6.8272201884280497</v>
      </c>
    </row>
    <row r="2566" spans="7:11" x14ac:dyDescent="0.3">
      <c r="G2566">
        <v>0.25580000000000003</v>
      </c>
      <c r="H2566">
        <v>8.9315700000000007</v>
      </c>
      <c r="I2566">
        <v>-112.131</v>
      </c>
      <c r="K2566">
        <v>6.7988799356585501</v>
      </c>
    </row>
    <row r="2567" spans="7:11" x14ac:dyDescent="0.3">
      <c r="G2567">
        <v>0.25590000000000002</v>
      </c>
      <c r="H2567">
        <v>8.9327299999999994</v>
      </c>
      <c r="I2567">
        <v>-112.13800000000001</v>
      </c>
      <c r="K2567">
        <v>6.7689705819910397</v>
      </c>
    </row>
    <row r="2568" spans="7:11" x14ac:dyDescent="0.3">
      <c r="G2568">
        <v>0.25600000000000001</v>
      </c>
      <c r="H2568">
        <v>8.9338899999999999</v>
      </c>
      <c r="I2568">
        <v>-112.14400000000001</v>
      </c>
      <c r="K2568">
        <v>6.7375042157645302</v>
      </c>
    </row>
    <row r="2569" spans="7:11" x14ac:dyDescent="0.3">
      <c r="G2569">
        <v>0.25609999999999999</v>
      </c>
      <c r="H2569">
        <v>8.9350400000000008</v>
      </c>
      <c r="I2569">
        <v>-112.151</v>
      </c>
      <c r="K2569">
        <v>6.7044927215595802</v>
      </c>
    </row>
    <row r="2570" spans="7:11" x14ac:dyDescent="0.3">
      <c r="G2570">
        <v>0.25619999999999998</v>
      </c>
      <c r="H2570">
        <v>8.9361700000000006</v>
      </c>
      <c r="I2570">
        <v>-112.157</v>
      </c>
      <c r="K2570">
        <v>6.6699477790836301</v>
      </c>
    </row>
    <row r="2571" spans="7:11" x14ac:dyDescent="0.3">
      <c r="G2571">
        <v>0.25629999999999997</v>
      </c>
      <c r="H2571">
        <v>8.9373000000000005</v>
      </c>
      <c r="I2571">
        <v>-112.163</v>
      </c>
      <c r="K2571">
        <v>6.6338808634255599</v>
      </c>
    </row>
    <row r="2572" spans="7:11" x14ac:dyDescent="0.3">
      <c r="G2572">
        <v>0.25640000000000002</v>
      </c>
      <c r="H2572">
        <v>8.9384099999999993</v>
      </c>
      <c r="I2572">
        <v>-112.169</v>
      </c>
      <c r="K2572">
        <v>6.5963032466424298</v>
      </c>
    </row>
    <row r="2573" spans="7:11" x14ac:dyDescent="0.3">
      <c r="G2573">
        <v>0.25650000000000001</v>
      </c>
      <c r="H2573">
        <v>8.9395199999999999</v>
      </c>
      <c r="I2573">
        <v>-112.175</v>
      </c>
      <c r="K2573">
        <v>6.5572260006410401</v>
      </c>
    </row>
    <row r="2574" spans="7:11" x14ac:dyDescent="0.3">
      <c r="G2574">
        <v>0.25659999999999999</v>
      </c>
      <c r="H2574">
        <v>8.9406099999999995</v>
      </c>
      <c r="I2574">
        <v>-112.181</v>
      </c>
      <c r="K2574">
        <v>6.5166600013158398</v>
      </c>
    </row>
    <row r="2575" spans="7:11" x14ac:dyDescent="0.3">
      <c r="G2575">
        <v>0.25669999999999998</v>
      </c>
      <c r="H2575">
        <v>8.9417000000000009</v>
      </c>
      <c r="I2575">
        <v>-112.18600000000001</v>
      </c>
      <c r="K2575">
        <v>6.4746159339048397</v>
      </c>
    </row>
    <row r="2576" spans="7:11" x14ac:dyDescent="0.3">
      <c r="G2576">
        <v>0.25679999999999997</v>
      </c>
      <c r="H2576">
        <v>8.9427699999999994</v>
      </c>
      <c r="I2576">
        <v>-112.19199999999999</v>
      </c>
      <c r="K2576">
        <v>6.4311042995243</v>
      </c>
    </row>
    <row r="2577" spans="7:11" x14ac:dyDescent="0.3">
      <c r="G2577">
        <v>0.25690000000000002</v>
      </c>
      <c r="H2577">
        <v>8.9438399999999998</v>
      </c>
      <c r="I2577">
        <v>-112.197</v>
      </c>
      <c r="K2577">
        <v>6.3861354228429201</v>
      </c>
    </row>
    <row r="2578" spans="7:11" x14ac:dyDescent="0.3">
      <c r="G2578">
        <v>0.25700000000000001</v>
      </c>
      <c r="H2578">
        <v>8.9448899999999991</v>
      </c>
      <c r="I2578">
        <v>-112.203</v>
      </c>
      <c r="K2578">
        <v>6.3397194608556298</v>
      </c>
    </row>
    <row r="2579" spans="7:11" x14ac:dyDescent="0.3">
      <c r="G2579">
        <v>0.2571</v>
      </c>
      <c r="H2579">
        <v>8.9459400000000002</v>
      </c>
      <c r="I2579">
        <v>-112.208</v>
      </c>
      <c r="K2579">
        <v>6.2918664127170301</v>
      </c>
    </row>
    <row r="2580" spans="7:11" x14ac:dyDescent="0.3">
      <c r="G2580">
        <v>0.25719999999999998</v>
      </c>
      <c r="H2580">
        <v>8.9469700000000003</v>
      </c>
      <c r="I2580">
        <v>-112.21299999999999</v>
      </c>
      <c r="K2580">
        <v>6.2425861305937804</v>
      </c>
    </row>
    <row r="2581" spans="7:11" x14ac:dyDescent="0.3">
      <c r="G2581">
        <v>0.25729999999999997</v>
      </c>
      <c r="H2581">
        <v>8.9480000000000004</v>
      </c>
      <c r="I2581">
        <v>-112.218</v>
      </c>
      <c r="K2581">
        <v>6.1918883314954298</v>
      </c>
    </row>
    <row r="2582" spans="7:11" x14ac:dyDescent="0.3">
      <c r="G2582">
        <v>0.25740000000000002</v>
      </c>
      <c r="H2582">
        <v>8.9490099999999995</v>
      </c>
      <c r="I2582">
        <v>-112.223</v>
      </c>
      <c r="K2582">
        <v>6.1397826100422002</v>
      </c>
    </row>
    <row r="2583" spans="7:11" x14ac:dyDescent="0.3">
      <c r="G2583">
        <v>0.25750000000000001</v>
      </c>
      <c r="H2583">
        <v>8.9500100000000007</v>
      </c>
      <c r="I2583">
        <v>-112.227</v>
      </c>
      <c r="K2583">
        <v>6.0862784521282904</v>
      </c>
    </row>
    <row r="2584" spans="7:11" x14ac:dyDescent="0.3">
      <c r="G2584">
        <v>0.2576</v>
      </c>
      <c r="H2584">
        <v>8.9510100000000001</v>
      </c>
      <c r="I2584">
        <v>-112.232</v>
      </c>
      <c r="K2584">
        <v>6.03138524943863</v>
      </c>
    </row>
    <row r="2585" spans="7:11" x14ac:dyDescent="0.3">
      <c r="G2585">
        <v>0.25769999999999998</v>
      </c>
      <c r="H2585">
        <v>8.9519900000000003</v>
      </c>
      <c r="I2585">
        <v>-112.23699999999999</v>
      </c>
      <c r="K2585">
        <v>5.9751123147766201</v>
      </c>
    </row>
    <row r="2586" spans="7:11" x14ac:dyDescent="0.3">
      <c r="G2586">
        <v>0.25779999999999997</v>
      </c>
      <c r="H2586">
        <v>8.9529599999999991</v>
      </c>
      <c r="I2586">
        <v>-112.241</v>
      </c>
      <c r="K2586">
        <v>5.9174688981596901</v>
      </c>
    </row>
    <row r="2587" spans="7:11" x14ac:dyDescent="0.3">
      <c r="G2587">
        <v>0.25790000000000002</v>
      </c>
      <c r="H2587">
        <v>8.9539299999999997</v>
      </c>
      <c r="I2587">
        <v>-112.245</v>
      </c>
      <c r="K2587">
        <v>5.8584642036392003</v>
      </c>
    </row>
    <row r="2588" spans="7:11" x14ac:dyDescent="0.3">
      <c r="G2588">
        <v>0.25800000000000001</v>
      </c>
      <c r="H2588">
        <v>8.9548799999999993</v>
      </c>
      <c r="I2588">
        <v>-112.249</v>
      </c>
      <c r="K2588">
        <v>5.7981074068004297</v>
      </c>
    </row>
    <row r="2589" spans="7:11" x14ac:dyDescent="0.3">
      <c r="G2589">
        <v>0.2581</v>
      </c>
      <c r="H2589">
        <v>8.9558199999999992</v>
      </c>
      <c r="I2589">
        <v>-112.253</v>
      </c>
      <c r="K2589">
        <v>5.7364076728977196</v>
      </c>
    </row>
    <row r="2590" spans="7:11" x14ac:dyDescent="0.3">
      <c r="G2590">
        <v>0.25819999999999999</v>
      </c>
      <c r="H2590">
        <v>8.9567499999999995</v>
      </c>
      <c r="I2590">
        <v>-112.25700000000001</v>
      </c>
      <c r="K2590">
        <v>5.6733741755790597</v>
      </c>
    </row>
    <row r="2591" spans="7:11" x14ac:dyDescent="0.3">
      <c r="G2591">
        <v>0.25829999999999997</v>
      </c>
      <c r="H2591">
        <v>8.9576799999999999</v>
      </c>
      <c r="I2591">
        <v>-112.261</v>
      </c>
      <c r="K2591">
        <v>5.60901611615395</v>
      </c>
    </row>
    <row r="2592" spans="7:11" x14ac:dyDescent="0.3">
      <c r="G2592">
        <v>0.25840000000000002</v>
      </c>
      <c r="H2592">
        <v>8.9585899999999992</v>
      </c>
      <c r="I2592">
        <v>-112.265</v>
      </c>
      <c r="K2592">
        <v>5.5433427433569804</v>
      </c>
    </row>
    <row r="2593" spans="7:11" x14ac:dyDescent="0.3">
      <c r="G2593">
        <v>0.25850000000000001</v>
      </c>
      <c r="H2593">
        <v>8.9594900000000006</v>
      </c>
      <c r="I2593">
        <v>-112.268</v>
      </c>
      <c r="K2593">
        <v>5.4763633735592299</v>
      </c>
    </row>
    <row r="2594" spans="7:11" x14ac:dyDescent="0.3">
      <c r="G2594">
        <v>0.2586</v>
      </c>
      <c r="H2594">
        <v>8.9603800000000007</v>
      </c>
      <c r="I2594">
        <v>-112.27200000000001</v>
      </c>
      <c r="K2594">
        <v>5.4080874113783803</v>
      </c>
    </row>
    <row r="2595" spans="7:11" x14ac:dyDescent="0.3">
      <c r="G2595">
        <v>0.25869999999999999</v>
      </c>
      <c r="H2595">
        <v>8.9612599999999993</v>
      </c>
      <c r="I2595">
        <v>-112.27500000000001</v>
      </c>
      <c r="K2595">
        <v>5.3385243706374803</v>
      </c>
    </row>
    <row r="2596" spans="7:11" x14ac:dyDescent="0.3">
      <c r="G2596">
        <v>0.25879999999999997</v>
      </c>
      <c r="H2596">
        <v>8.9621300000000002</v>
      </c>
      <c r="I2596">
        <v>-112.27800000000001</v>
      </c>
      <c r="K2596">
        <v>5.26768389562148</v>
      </c>
    </row>
    <row r="2597" spans="7:11" x14ac:dyDescent="0.3">
      <c r="G2597">
        <v>0.25890000000000002</v>
      </c>
      <c r="H2597">
        <v>8.9629899999999996</v>
      </c>
      <c r="I2597">
        <v>-112.28100000000001</v>
      </c>
      <c r="K2597">
        <v>5.19557578257945</v>
      </c>
    </row>
    <row r="2598" spans="7:11" x14ac:dyDescent="0.3">
      <c r="G2598">
        <v>0.25900000000000001</v>
      </c>
      <c r="H2598">
        <v>8.9638399999999994</v>
      </c>
      <c r="I2598">
        <v>-112.28400000000001</v>
      </c>
      <c r="K2598">
        <v>5.1222100014195302</v>
      </c>
    </row>
    <row r="2599" spans="7:11" x14ac:dyDescent="0.3">
      <c r="G2599">
        <v>0.2591</v>
      </c>
      <c r="H2599">
        <v>8.9646799999999995</v>
      </c>
      <c r="I2599">
        <v>-112.28700000000001</v>
      </c>
      <c r="K2599">
        <v>5.0475967175424801</v>
      </c>
    </row>
    <row r="2600" spans="7:11" x14ac:dyDescent="0.3">
      <c r="G2600">
        <v>0.25919999999999999</v>
      </c>
      <c r="H2600">
        <v>8.9655100000000001</v>
      </c>
      <c r="I2600">
        <v>-112.29</v>
      </c>
      <c r="K2600">
        <v>4.9717463137587803</v>
      </c>
    </row>
    <row r="2601" spans="7:11" x14ac:dyDescent="0.3">
      <c r="G2601">
        <v>0.25929999999999997</v>
      </c>
      <c r="H2601">
        <v>8.9663299999999992</v>
      </c>
      <c r="I2601">
        <v>-112.292</v>
      </c>
      <c r="K2601">
        <v>4.8946694122332302</v>
      </c>
    </row>
    <row r="2602" spans="7:11" x14ac:dyDescent="0.3">
      <c r="G2602">
        <v>0.25940000000000002</v>
      </c>
      <c r="H2602">
        <v>8.9671400000000006</v>
      </c>
      <c r="I2602">
        <v>-112.295</v>
      </c>
      <c r="K2602">
        <v>4.8163768963998201</v>
      </c>
    </row>
    <row r="2603" spans="7:11" x14ac:dyDescent="0.3">
      <c r="G2603">
        <v>0.25950000000000001</v>
      </c>
      <c r="H2603">
        <v>8.9679400000000005</v>
      </c>
      <c r="I2603">
        <v>-112.297</v>
      </c>
      <c r="K2603">
        <v>4.7368799327890203</v>
      </c>
    </row>
    <row r="2604" spans="7:11" x14ac:dyDescent="0.3">
      <c r="G2604">
        <v>0.2596</v>
      </c>
      <c r="H2604">
        <v>8.9687300000000008</v>
      </c>
      <c r="I2604">
        <v>-112.29900000000001</v>
      </c>
      <c r="K2604">
        <v>4.6561899927083097</v>
      </c>
    </row>
    <row r="2605" spans="7:11" x14ac:dyDescent="0.3">
      <c r="G2605">
        <v>0.25969999999999999</v>
      </c>
      <c r="H2605">
        <v>8.9695099999999996</v>
      </c>
      <c r="I2605">
        <v>-112.301</v>
      </c>
      <c r="K2605">
        <v>4.5743188737164404</v>
      </c>
    </row>
    <row r="2606" spans="7:11" x14ac:dyDescent="0.3">
      <c r="G2606">
        <v>0.25979999999999998</v>
      </c>
      <c r="H2606">
        <v>8.9702699999999993</v>
      </c>
      <c r="I2606">
        <v>-112.303</v>
      </c>
      <c r="K2606">
        <v>4.4912787208306497</v>
      </c>
    </row>
    <row r="2607" spans="7:11" x14ac:dyDescent="0.3">
      <c r="G2607">
        <v>0.25990000000000002</v>
      </c>
      <c r="H2607">
        <v>8.9710300000000007</v>
      </c>
      <c r="I2607">
        <v>-112.30500000000001</v>
      </c>
      <c r="K2607">
        <v>4.4070820474058499</v>
      </c>
    </row>
    <row r="2608" spans="7:11" x14ac:dyDescent="0.3">
      <c r="G2608">
        <v>0.26</v>
      </c>
      <c r="H2608">
        <v>8.9717800000000008</v>
      </c>
      <c r="I2608">
        <v>-112.307</v>
      </c>
      <c r="K2608">
        <v>4.3217417556238198</v>
      </c>
    </row>
    <row r="2609" spans="7:11" x14ac:dyDescent="0.3">
      <c r="G2609">
        <v>0.2601</v>
      </c>
      <c r="H2609">
        <v>8.9725199999999994</v>
      </c>
      <c r="I2609">
        <v>-112.309</v>
      </c>
      <c r="K2609">
        <v>4.2352711565304304</v>
      </c>
    </row>
    <row r="2610" spans="7:11" x14ac:dyDescent="0.3">
      <c r="G2610">
        <v>0.26019999999999999</v>
      </c>
      <c r="H2610">
        <v>8.9732400000000005</v>
      </c>
      <c r="I2610">
        <v>-112.31</v>
      </c>
      <c r="K2610">
        <v>4.1476839895582396</v>
      </c>
    </row>
    <row r="2611" spans="7:11" x14ac:dyDescent="0.3">
      <c r="G2611">
        <v>0.26029999999999998</v>
      </c>
      <c r="H2611">
        <v>8.9739599999999999</v>
      </c>
      <c r="I2611">
        <v>-112.31100000000001</v>
      </c>
      <c r="K2611">
        <v>4.0589944414719197</v>
      </c>
    </row>
    <row r="2612" spans="7:11" x14ac:dyDescent="0.3">
      <c r="G2612">
        <v>0.26040000000000002</v>
      </c>
      <c r="H2612">
        <v>8.9746600000000001</v>
      </c>
      <c r="I2612">
        <v>-112.313</v>
      </c>
      <c r="K2612">
        <v>3.9692171646738301</v>
      </c>
    </row>
    <row r="2613" spans="7:11" x14ac:dyDescent="0.3">
      <c r="G2613">
        <v>0.26050000000000001</v>
      </c>
      <c r="H2613">
        <v>8.9753600000000002</v>
      </c>
      <c r="I2613">
        <v>-112.31399999999999</v>
      </c>
      <c r="K2613">
        <v>3.87836729480733</v>
      </c>
    </row>
    <row r="2614" spans="7:11" x14ac:dyDescent="0.3">
      <c r="G2614">
        <v>0.2606</v>
      </c>
      <c r="H2614">
        <v>8.9760399999999994</v>
      </c>
      <c r="I2614">
        <v>-112.315</v>
      </c>
      <c r="K2614">
        <v>3.7864604675957998</v>
      </c>
    </row>
    <row r="2615" spans="7:11" x14ac:dyDescent="0.3">
      <c r="G2615">
        <v>0.26069999999999999</v>
      </c>
      <c r="H2615">
        <v>8.9767200000000003</v>
      </c>
      <c r="I2615">
        <v>-112.316</v>
      </c>
      <c r="K2615">
        <v>3.6935128348558899</v>
      </c>
    </row>
    <row r="2616" spans="7:11" x14ac:dyDescent="0.3">
      <c r="G2616">
        <v>0.26079999999999998</v>
      </c>
      <c r="H2616">
        <v>8.9773800000000001</v>
      </c>
      <c r="I2616">
        <v>-112.316</v>
      </c>
      <c r="K2616">
        <v>3.59954107962426</v>
      </c>
    </row>
    <row r="2617" spans="7:11" x14ac:dyDescent="0.3">
      <c r="G2617">
        <v>0.26090000000000002</v>
      </c>
      <c r="H2617">
        <v>8.97804</v>
      </c>
      <c r="I2617">
        <v>-112.31699999999999</v>
      </c>
      <c r="K2617">
        <v>3.5045624303383001</v>
      </c>
    </row>
    <row r="2618" spans="7:11" x14ac:dyDescent="0.3">
      <c r="G2618">
        <v>0.26100000000000001</v>
      </c>
      <c r="H2618">
        <v>8.9786800000000007</v>
      </c>
      <c r="I2618">
        <v>-112.318</v>
      </c>
      <c r="K2618">
        <v>3.40859467401242</v>
      </c>
    </row>
    <row r="2619" spans="7:11" x14ac:dyDescent="0.3">
      <c r="G2619">
        <v>0.2611</v>
      </c>
      <c r="H2619">
        <v>8.9793099999999999</v>
      </c>
      <c r="I2619">
        <v>-112.318</v>
      </c>
      <c r="K2619">
        <v>3.3116561683530299</v>
      </c>
    </row>
    <row r="2620" spans="7:11" x14ac:dyDescent="0.3">
      <c r="G2620">
        <v>0.26119999999999999</v>
      </c>
      <c r="H2620">
        <v>8.9799299999999995</v>
      </c>
      <c r="I2620">
        <v>-112.318</v>
      </c>
      <c r="K2620">
        <v>3.2137658527570601</v>
      </c>
    </row>
    <row r="2621" spans="7:11" x14ac:dyDescent="0.3">
      <c r="G2621">
        <v>0.26129999999999998</v>
      </c>
      <c r="H2621">
        <v>8.9805499999999991</v>
      </c>
      <c r="I2621">
        <v>-112.319</v>
      </c>
      <c r="K2621">
        <v>3.11494325814119</v>
      </c>
    </row>
    <row r="2622" spans="7:11" x14ac:dyDescent="0.3">
      <c r="G2622">
        <v>0.26140000000000002</v>
      </c>
      <c r="H2622">
        <v>8.9811499999999995</v>
      </c>
      <c r="I2622">
        <v>-112.319</v>
      </c>
      <c r="K2622">
        <v>3.0152085155507198</v>
      </c>
    </row>
    <row r="2623" spans="7:11" x14ac:dyDescent="0.3">
      <c r="G2623">
        <v>0.26150000000000001</v>
      </c>
      <c r="H2623">
        <v>8.9817400000000003</v>
      </c>
      <c r="I2623">
        <v>-112.319</v>
      </c>
      <c r="K2623">
        <v>2.9145823635000601</v>
      </c>
    </row>
    <row r="2624" spans="7:11" x14ac:dyDescent="0.3">
      <c r="G2624">
        <v>0.2616</v>
      </c>
      <c r="H2624">
        <v>8.9823199999999996</v>
      </c>
      <c r="I2624">
        <v>-112.318</v>
      </c>
      <c r="K2624">
        <v>2.8130861539993899</v>
      </c>
    </row>
    <row r="2625" spans="7:11" x14ac:dyDescent="0.3">
      <c r="G2625">
        <v>0.26169999999999999</v>
      </c>
      <c r="H2625">
        <v>8.9828899999999994</v>
      </c>
      <c r="I2625">
        <v>-112.318</v>
      </c>
      <c r="K2625">
        <v>2.7107418572251398</v>
      </c>
    </row>
    <row r="2626" spans="7:11" x14ac:dyDescent="0.3">
      <c r="G2626">
        <v>0.26179999999999998</v>
      </c>
      <c r="H2626">
        <v>8.9834499999999995</v>
      </c>
      <c r="I2626">
        <v>-112.318</v>
      </c>
      <c r="K2626">
        <v>2.6075720647954301</v>
      </c>
    </row>
    <row r="2627" spans="7:11" x14ac:dyDescent="0.3">
      <c r="G2627">
        <v>0.26190000000000002</v>
      </c>
      <c r="H2627">
        <v>8.984</v>
      </c>
      <c r="I2627">
        <v>-112.31699999999999</v>
      </c>
      <c r="K2627">
        <v>2.5035999916151099</v>
      </c>
    </row>
    <row r="2628" spans="7:11" x14ac:dyDescent="0.3">
      <c r="G2628">
        <v>0.26200000000000001</v>
      </c>
      <c r="H2628">
        <v>8.9845400000000009</v>
      </c>
      <c r="I2628">
        <v>-112.316</v>
      </c>
      <c r="K2628">
        <v>2.3988494762588499</v>
      </c>
    </row>
    <row r="2629" spans="7:11" x14ac:dyDescent="0.3">
      <c r="G2629">
        <v>0.2621</v>
      </c>
      <c r="H2629">
        <v>8.9850700000000003</v>
      </c>
      <c r="I2629">
        <v>-112.316</v>
      </c>
      <c r="K2629">
        <v>2.29334497986512</v>
      </c>
    </row>
    <row r="2630" spans="7:11" x14ac:dyDescent="0.3">
      <c r="G2630">
        <v>0.26219999999999999</v>
      </c>
      <c r="H2630">
        <v>8.9855800000000006</v>
      </c>
      <c r="I2630">
        <v>-112.315</v>
      </c>
      <c r="K2630">
        <v>2.1871115835178898</v>
      </c>
    </row>
    <row r="2631" spans="7:11" x14ac:dyDescent="0.3">
      <c r="G2631">
        <v>0.26229999999999998</v>
      </c>
      <c r="H2631">
        <v>8.9860900000000008</v>
      </c>
      <c r="I2631">
        <v>-112.31399999999999</v>
      </c>
      <c r="K2631">
        <v>2.0801749840977499</v>
      </c>
    </row>
    <row r="2632" spans="7:11" x14ac:dyDescent="0.3">
      <c r="G2632">
        <v>0.26240000000000002</v>
      </c>
      <c r="H2632">
        <v>8.9865899999999996</v>
      </c>
      <c r="I2632">
        <v>-112.312</v>
      </c>
      <c r="K2632">
        <v>1.9725614885887399</v>
      </c>
    </row>
    <row r="2633" spans="7:11" x14ac:dyDescent="0.3">
      <c r="G2633">
        <v>0.26250000000000001</v>
      </c>
      <c r="H2633">
        <v>8.9870800000000006</v>
      </c>
      <c r="I2633">
        <v>-112.31100000000001</v>
      </c>
      <c r="K2633">
        <v>1.8642980068322801</v>
      </c>
    </row>
    <row r="2634" spans="7:11" x14ac:dyDescent="0.3">
      <c r="G2634">
        <v>0.2626</v>
      </c>
      <c r="H2634">
        <v>8.9875500000000006</v>
      </c>
      <c r="I2634">
        <v>-112.31</v>
      </c>
      <c r="K2634">
        <v>1.7554120427245401</v>
      </c>
    </row>
    <row r="2635" spans="7:11" x14ac:dyDescent="0.3">
      <c r="G2635">
        <v>0.26269999999999999</v>
      </c>
      <c r="H2635">
        <v>8.9880200000000006</v>
      </c>
      <c r="I2635">
        <v>-112.30800000000001</v>
      </c>
      <c r="K2635">
        <v>1.64593168385915</v>
      </c>
    </row>
    <row r="2636" spans="7:11" x14ac:dyDescent="0.3">
      <c r="G2636">
        <v>0.26279999999999998</v>
      </c>
      <c r="H2636">
        <v>8.9884699999999995</v>
      </c>
      <c r="I2636">
        <v>-112.307</v>
      </c>
      <c r="K2636">
        <v>1.53588558962234</v>
      </c>
    </row>
    <row r="2637" spans="7:11" x14ac:dyDescent="0.3">
      <c r="G2637">
        <v>0.26290000000000002</v>
      </c>
      <c r="H2637">
        <v>8.9889200000000002</v>
      </c>
      <c r="I2637">
        <v>-112.30500000000001</v>
      </c>
      <c r="K2637">
        <v>1.4253029777531201</v>
      </c>
    </row>
    <row r="2638" spans="7:11" x14ac:dyDescent="0.3">
      <c r="G2638">
        <v>0.26300000000000001</v>
      </c>
      <c r="H2638">
        <v>8.98935</v>
      </c>
      <c r="I2638">
        <v>-112.303</v>
      </c>
      <c r="K2638">
        <v>1.3142136093868699</v>
      </c>
    </row>
    <row r="2639" spans="7:11" x14ac:dyDescent="0.3">
      <c r="G2639">
        <v>0.2631</v>
      </c>
      <c r="H2639">
        <v>8.98977</v>
      </c>
      <c r="I2639">
        <v>-112.301</v>
      </c>
      <c r="K2639">
        <v>1.2026477726061999</v>
      </c>
    </row>
    <row r="2640" spans="7:11" x14ac:dyDescent="0.3">
      <c r="G2640">
        <v>0.26319999999999999</v>
      </c>
      <c r="H2640">
        <v>8.9901900000000001</v>
      </c>
      <c r="I2640">
        <v>-112.29900000000001</v>
      </c>
      <c r="K2640">
        <v>1.0906362645285801</v>
      </c>
    </row>
    <row r="2641" spans="7:11" x14ac:dyDescent="0.3">
      <c r="G2641">
        <v>0.26329999999999998</v>
      </c>
      <c r="H2641">
        <v>8.9905899999999992</v>
      </c>
      <c r="I2641">
        <v>-112.29600000000001</v>
      </c>
      <c r="K2641">
        <v>0.97821037196608895</v>
      </c>
    </row>
    <row r="2642" spans="7:11" x14ac:dyDescent="0.3">
      <c r="G2642">
        <v>0.26340000000000002</v>
      </c>
      <c r="H2642">
        <v>8.9909800000000004</v>
      </c>
      <c r="I2642">
        <v>-112.294</v>
      </c>
      <c r="K2642">
        <v>0.86540185069787701</v>
      </c>
    </row>
    <row r="2643" spans="7:11" x14ac:dyDescent="0.3">
      <c r="G2643">
        <v>0.26350000000000001</v>
      </c>
      <c r="H2643">
        <v>8.9913600000000002</v>
      </c>
      <c r="I2643">
        <v>-112.292</v>
      </c>
      <c r="K2643">
        <v>0.75224290340190103</v>
      </c>
    </row>
    <row r="2644" spans="7:11" x14ac:dyDescent="0.3">
      <c r="G2644">
        <v>0.2636</v>
      </c>
      <c r="H2644">
        <v>8.9917300000000004</v>
      </c>
      <c r="I2644">
        <v>-112.289</v>
      </c>
      <c r="K2644">
        <v>0.63876615629754896</v>
      </c>
    </row>
    <row r="2645" spans="7:11" x14ac:dyDescent="0.3">
      <c r="G2645">
        <v>0.26369999999999999</v>
      </c>
      <c r="H2645">
        <v>8.9920899999999993</v>
      </c>
      <c r="I2645">
        <v>-112.286</v>
      </c>
      <c r="K2645">
        <v>0.52500463455628799</v>
      </c>
    </row>
    <row r="2646" spans="7:11" x14ac:dyDescent="0.3">
      <c r="G2646">
        <v>0.26379999999999998</v>
      </c>
      <c r="H2646">
        <v>8.9924400000000002</v>
      </c>
      <c r="I2646">
        <v>-112.283</v>
      </c>
      <c r="K2646">
        <v>0.41099173654250498</v>
      </c>
    </row>
    <row r="2647" spans="7:11" x14ac:dyDescent="0.3">
      <c r="G2647">
        <v>0.26390000000000002</v>
      </c>
      <c r="H2647">
        <v>8.9927799999999998</v>
      </c>
      <c r="I2647">
        <v>-112.28</v>
      </c>
      <c r="K2647">
        <v>0.29676120695165698</v>
      </c>
    </row>
    <row r="2648" spans="7:11" x14ac:dyDescent="0.3">
      <c r="G2648">
        <v>0.26400000000000001</v>
      </c>
      <c r="H2648">
        <v>8.9931099999999997</v>
      </c>
      <c r="I2648">
        <v>-112.277</v>
      </c>
      <c r="K2648">
        <v>0.18234710891755199</v>
      </c>
    </row>
    <row r="2649" spans="7:11" x14ac:dyDescent="0.3">
      <c r="G2649">
        <v>0.2641</v>
      </c>
      <c r="H2649">
        <v>8.99343</v>
      </c>
      <c r="I2649">
        <v>-112.274</v>
      </c>
      <c r="K2649">
        <v>6.7783795165012706E-2</v>
      </c>
    </row>
    <row r="2650" spans="7:11" x14ac:dyDescent="0.3">
      <c r="G2650">
        <v>0.26419999999999999</v>
      </c>
      <c r="H2650">
        <v>8.9937299999999993</v>
      </c>
      <c r="I2650">
        <v>-112.271</v>
      </c>
      <c r="K2650">
        <v>-4.6894121711656203E-2</v>
      </c>
    </row>
    <row r="2651" spans="7:11" x14ac:dyDescent="0.3">
      <c r="G2651">
        <v>0.26429999999999998</v>
      </c>
      <c r="H2651">
        <v>8.9940300000000004</v>
      </c>
      <c r="I2651">
        <v>-112.267</v>
      </c>
      <c r="K2651">
        <v>-0.16165179976015301</v>
      </c>
    </row>
    <row r="2652" spans="7:11" x14ac:dyDescent="0.3">
      <c r="G2652">
        <v>0.26440000000000002</v>
      </c>
      <c r="H2652">
        <v>8.9943100000000005</v>
      </c>
      <c r="I2652">
        <v>-112.26300000000001</v>
      </c>
      <c r="K2652">
        <v>-0.27645419888384898</v>
      </c>
    </row>
    <row r="2653" spans="7:11" x14ac:dyDescent="0.3">
      <c r="G2653">
        <v>0.26450000000000001</v>
      </c>
      <c r="H2653">
        <v>8.9945900000000005</v>
      </c>
      <c r="I2653">
        <v>-112.26</v>
      </c>
      <c r="K2653">
        <v>-0.39126611266675498</v>
      </c>
    </row>
    <row r="2654" spans="7:11" x14ac:dyDescent="0.3">
      <c r="G2654">
        <v>0.2646</v>
      </c>
      <c r="H2654">
        <v>8.9948499999999996</v>
      </c>
      <c r="I2654">
        <v>-112.256</v>
      </c>
      <c r="K2654">
        <v>-0.50605220071611801</v>
      </c>
    </row>
    <row r="2655" spans="7:11" x14ac:dyDescent="0.3">
      <c r="G2655">
        <v>0.26469999999999999</v>
      </c>
      <c r="H2655">
        <v>8.9951100000000004</v>
      </c>
      <c r="I2655">
        <v>-112.252</v>
      </c>
      <c r="K2655">
        <v>-0.62077702142664104</v>
      </c>
    </row>
    <row r="2656" spans="7:11" x14ac:dyDescent="0.3">
      <c r="G2656">
        <v>0.26479999999999998</v>
      </c>
      <c r="H2656">
        <v>8.9953500000000002</v>
      </c>
      <c r="I2656">
        <v>-112.248</v>
      </c>
      <c r="K2656">
        <v>-0.735405065068374</v>
      </c>
    </row>
    <row r="2657" spans="7:11" x14ac:dyDescent="0.3">
      <c r="G2657">
        <v>0.26490000000000002</v>
      </c>
      <c r="H2657">
        <v>8.9955800000000004</v>
      </c>
      <c r="I2657">
        <v>-112.24299999999999</v>
      </c>
      <c r="K2657">
        <v>-0.849900787098817</v>
      </c>
    </row>
    <row r="2658" spans="7:11" x14ac:dyDescent="0.3">
      <c r="G2658">
        <v>0.26500000000000001</v>
      </c>
      <c r="H2658">
        <v>8.9957999999999991</v>
      </c>
      <c r="I2658">
        <v>-112.239</v>
      </c>
      <c r="K2658">
        <v>-0.96422864159871502</v>
      </c>
    </row>
    <row r="2659" spans="7:11" x14ac:dyDescent="0.3">
      <c r="G2659">
        <v>0.2651</v>
      </c>
      <c r="H2659">
        <v>8.9960100000000001</v>
      </c>
      <c r="I2659">
        <v>-112.235</v>
      </c>
      <c r="K2659">
        <v>-1.07835311473041</v>
      </c>
    </row>
    <row r="2660" spans="7:11" x14ac:dyDescent="0.3">
      <c r="G2660">
        <v>0.26519999999999999</v>
      </c>
      <c r="H2660">
        <v>8.9962099999999996</v>
      </c>
      <c r="I2660">
        <v>-112.23</v>
      </c>
      <c r="K2660">
        <v>-1.1922387581174401</v>
      </c>
    </row>
    <row r="2661" spans="7:11" x14ac:dyDescent="0.3">
      <c r="G2661">
        <v>0.26529999999999998</v>
      </c>
      <c r="H2661">
        <v>8.9963999999999995</v>
      </c>
      <c r="I2661">
        <v>-112.22499999999999</v>
      </c>
      <c r="K2661">
        <v>-1.3058502220444801</v>
      </c>
    </row>
    <row r="2662" spans="7:11" x14ac:dyDescent="0.3">
      <c r="G2662">
        <v>0.26540000000000002</v>
      </c>
      <c r="H2662">
        <v>8.9965799999999998</v>
      </c>
      <c r="I2662">
        <v>-112.22</v>
      </c>
      <c r="K2662">
        <v>-1.4191522883772001</v>
      </c>
    </row>
    <row r="2663" spans="7:11" x14ac:dyDescent="0.3">
      <c r="G2663">
        <v>0.26550000000000001</v>
      </c>
      <c r="H2663">
        <v>8.9967500000000005</v>
      </c>
      <c r="I2663">
        <v>-112.215</v>
      </c>
      <c r="K2663">
        <v>-1.5321099031032801</v>
      </c>
    </row>
    <row r="2664" spans="7:11" x14ac:dyDescent="0.3">
      <c r="G2664">
        <v>0.2656</v>
      </c>
      <c r="H2664">
        <v>8.9969099999999997</v>
      </c>
      <c r="I2664">
        <v>-112.21</v>
      </c>
      <c r="K2664">
        <v>-1.6446882083969301</v>
      </c>
    </row>
    <row r="2665" spans="7:11" x14ac:dyDescent="0.3">
      <c r="G2665">
        <v>0.26569999999999999</v>
      </c>
      <c r="H2665">
        <v>8.9970499999999998</v>
      </c>
      <c r="I2665">
        <v>-112.205</v>
      </c>
      <c r="K2665">
        <v>-1.7568525741119201</v>
      </c>
    </row>
    <row r="2666" spans="7:11" x14ac:dyDescent="0.3">
      <c r="G2666">
        <v>0.26579999999999998</v>
      </c>
      <c r="H2666">
        <v>8.9971899999999998</v>
      </c>
      <c r="I2666">
        <v>-112.2</v>
      </c>
      <c r="K2666">
        <v>-1.86856862861007</v>
      </c>
    </row>
    <row r="2667" spans="7:11" x14ac:dyDescent="0.3">
      <c r="G2667">
        <v>0.26590000000000003</v>
      </c>
      <c r="H2667">
        <v>8.9973200000000002</v>
      </c>
      <c r="I2667">
        <v>-112.194</v>
      </c>
      <c r="K2667">
        <v>-1.97980228883559</v>
      </c>
    </row>
    <row r="2668" spans="7:11" x14ac:dyDescent="0.3">
      <c r="G2668">
        <v>0.26600000000000001</v>
      </c>
      <c r="H2668">
        <v>8.9974299999999996</v>
      </c>
      <c r="I2668">
        <v>-112.18899999999999</v>
      </c>
      <c r="K2668">
        <v>-2.0905197895485701</v>
      </c>
    </row>
    <row r="2669" spans="7:11" x14ac:dyDescent="0.3">
      <c r="G2669">
        <v>0.2661</v>
      </c>
      <c r="H2669">
        <v>8.9975299999999994</v>
      </c>
      <c r="I2669">
        <v>-112.18300000000001</v>
      </c>
      <c r="K2669">
        <v>-2.2006877116348602</v>
      </c>
    </row>
    <row r="2670" spans="7:11" x14ac:dyDescent="0.3">
      <c r="G2670">
        <v>0.26619999999999999</v>
      </c>
      <c r="H2670">
        <v>8.9976299999999991</v>
      </c>
      <c r="I2670">
        <v>-112.17700000000001</v>
      </c>
      <c r="K2670">
        <v>-2.3102730094133799</v>
      </c>
    </row>
    <row r="2671" spans="7:11" x14ac:dyDescent="0.3">
      <c r="G2671">
        <v>0.26629999999999998</v>
      </c>
      <c r="H2671">
        <v>8.9977099999999997</v>
      </c>
      <c r="I2671">
        <v>-112.17100000000001</v>
      </c>
      <c r="K2671">
        <v>-2.4192430368664999</v>
      </c>
    </row>
    <row r="2672" spans="7:11" x14ac:dyDescent="0.3">
      <c r="G2672">
        <v>0.26640000000000003</v>
      </c>
      <c r="H2672">
        <v>8.9977800000000006</v>
      </c>
      <c r="I2672">
        <v>-112.16500000000001</v>
      </c>
      <c r="K2672">
        <v>-2.52756557272355</v>
      </c>
    </row>
    <row r="2673" spans="7:11" x14ac:dyDescent="0.3">
      <c r="G2673">
        <v>0.26650000000000001</v>
      </c>
      <c r="H2673">
        <v>8.9978400000000001</v>
      </c>
      <c r="I2673">
        <v>-112.15900000000001</v>
      </c>
      <c r="K2673">
        <v>-2.6352088443323498</v>
      </c>
    </row>
    <row r="2674" spans="7:11" x14ac:dyDescent="0.3">
      <c r="G2674">
        <v>0.2666</v>
      </c>
      <c r="H2674">
        <v>8.9978899999999999</v>
      </c>
      <c r="I2674">
        <v>-112.152</v>
      </c>
      <c r="K2674">
        <v>-2.7421415502592401</v>
      </c>
    </row>
    <row r="2675" spans="7:11" x14ac:dyDescent="0.3">
      <c r="G2675">
        <v>0.26669999999999999</v>
      </c>
      <c r="H2675">
        <v>8.9979300000000002</v>
      </c>
      <c r="I2675">
        <v>-112.146</v>
      </c>
      <c r="K2675">
        <v>-2.8483328815628202</v>
      </c>
    </row>
    <row r="2676" spans="7:11" x14ac:dyDescent="0.3">
      <c r="G2676">
        <v>0.26679999999999998</v>
      </c>
      <c r="H2676">
        <v>8.9979600000000008</v>
      </c>
      <c r="I2676">
        <v>-112.139</v>
      </c>
      <c r="K2676">
        <v>-2.9537525416924999</v>
      </c>
    </row>
    <row r="2677" spans="7:11" x14ac:dyDescent="0.3">
      <c r="G2677">
        <v>0.26690000000000003</v>
      </c>
      <c r="H2677">
        <v>8.9979700000000005</v>
      </c>
      <c r="I2677">
        <v>-112.133</v>
      </c>
      <c r="K2677">
        <v>-3.05837076496864</v>
      </c>
    </row>
    <row r="2678" spans="7:11" x14ac:dyDescent="0.3">
      <c r="G2678">
        <v>0.26700000000000002</v>
      </c>
      <c r="H2678">
        <v>8.9979800000000001</v>
      </c>
      <c r="I2678">
        <v>-112.126</v>
      </c>
      <c r="K2678">
        <v>-3.16215833360656</v>
      </c>
    </row>
    <row r="2679" spans="7:11" x14ac:dyDescent="0.3">
      <c r="G2679">
        <v>0.2671</v>
      </c>
      <c r="H2679">
        <v>8.9979800000000001</v>
      </c>
      <c r="I2679">
        <v>-112.119</v>
      </c>
      <c r="K2679">
        <v>-3.26508659325274</v>
      </c>
    </row>
    <row r="2680" spans="7:11" x14ac:dyDescent="0.3">
      <c r="G2680">
        <v>0.26719999999999999</v>
      </c>
      <c r="H2680">
        <v>8.9979600000000008</v>
      </c>
      <c r="I2680">
        <v>-112.11199999999999</v>
      </c>
      <c r="K2680">
        <v>-3.3671274670074598</v>
      </c>
    </row>
    <row r="2681" spans="7:11" x14ac:dyDescent="0.3">
      <c r="G2681">
        <v>0.26729999999999998</v>
      </c>
      <c r="H2681">
        <v>8.9979399999999998</v>
      </c>
      <c r="I2681">
        <v>-112.104</v>
      </c>
      <c r="K2681">
        <v>-3.46825346791374</v>
      </c>
    </row>
    <row r="2682" spans="7:11" x14ac:dyDescent="0.3">
      <c r="G2682">
        <v>0.26740000000000003</v>
      </c>
      <c r="H2682">
        <v>8.9978999999999996</v>
      </c>
      <c r="I2682">
        <v>-112.09699999999999</v>
      </c>
      <c r="K2682">
        <v>-3.5684377098987698</v>
      </c>
    </row>
    <row r="2683" spans="7:11" x14ac:dyDescent="0.3">
      <c r="G2683">
        <v>0.26750000000000002</v>
      </c>
      <c r="H2683">
        <v>8.9978499999999997</v>
      </c>
      <c r="I2683">
        <v>-112.09</v>
      </c>
      <c r="K2683">
        <v>-3.6676539171593698</v>
      </c>
    </row>
    <row r="2684" spans="7:11" x14ac:dyDescent="0.3">
      <c r="G2684">
        <v>0.2676</v>
      </c>
      <c r="H2684">
        <v>8.9977900000000002</v>
      </c>
      <c r="I2684">
        <v>-112.08199999999999</v>
      </c>
      <c r="K2684">
        <v>-3.7658764319891902</v>
      </c>
    </row>
    <row r="2685" spans="7:11" x14ac:dyDescent="0.3">
      <c r="G2685">
        <v>0.26769999999999999</v>
      </c>
      <c r="H2685">
        <v>8.9977199999999993</v>
      </c>
      <c r="I2685">
        <v>-112.074</v>
      </c>
      <c r="K2685">
        <v>-3.86308022105076</v>
      </c>
    </row>
    <row r="2686" spans="7:11" x14ac:dyDescent="0.3">
      <c r="G2686">
        <v>0.26779999999999998</v>
      </c>
      <c r="H2686">
        <v>8.9976400000000005</v>
      </c>
      <c r="I2686">
        <v>-112.066</v>
      </c>
      <c r="K2686">
        <v>-3.9592408801011398</v>
      </c>
    </row>
    <row r="2687" spans="7:11" x14ac:dyDescent="0.3">
      <c r="G2687">
        <v>0.26790000000000003</v>
      </c>
      <c r="H2687">
        <v>8.9975500000000004</v>
      </c>
      <c r="I2687">
        <v>-112.05800000000001</v>
      </c>
      <c r="K2687">
        <v>-4.0543346371852902</v>
      </c>
    </row>
    <row r="2688" spans="7:11" x14ac:dyDescent="0.3">
      <c r="G2688">
        <v>0.26800000000000002</v>
      </c>
      <c r="H2688">
        <v>8.9974500000000006</v>
      </c>
      <c r="I2688">
        <v>-112.05</v>
      </c>
      <c r="K2688">
        <v>-4.1483383543164303</v>
      </c>
    </row>
    <row r="2689" spans="7:11" x14ac:dyDescent="0.3">
      <c r="G2689">
        <v>0.2681</v>
      </c>
      <c r="H2689">
        <v>8.9973399999999994</v>
      </c>
      <c r="I2689">
        <v>-112.042</v>
      </c>
      <c r="K2689">
        <v>-4.2412295276678398</v>
      </c>
    </row>
    <row r="2690" spans="7:11" x14ac:dyDescent="0.3">
      <c r="G2690">
        <v>0.26819999999999999</v>
      </c>
      <c r="H2690">
        <v>8.9972100000000008</v>
      </c>
      <c r="I2690">
        <v>-112.03400000000001</v>
      </c>
      <c r="K2690">
        <v>-4.3329862863050401</v>
      </c>
    </row>
    <row r="2691" spans="7:11" x14ac:dyDescent="0.3">
      <c r="G2691">
        <v>0.26829999999999998</v>
      </c>
      <c r="H2691">
        <v>8.9970800000000004</v>
      </c>
      <c r="I2691">
        <v>-112.02500000000001</v>
      </c>
      <c r="K2691">
        <v>-4.4235873894922104</v>
      </c>
    </row>
    <row r="2692" spans="7:11" x14ac:dyDescent="0.3">
      <c r="G2692">
        <v>0.26840000000000003</v>
      </c>
      <c r="H2692">
        <v>8.9969300000000008</v>
      </c>
      <c r="I2692">
        <v>-112.01600000000001</v>
      </c>
      <c r="K2692">
        <v>-4.5130122226107803</v>
      </c>
    </row>
    <row r="2693" spans="7:11" x14ac:dyDescent="0.3">
      <c r="G2693">
        <v>0.26850000000000002</v>
      </c>
      <c r="H2693">
        <v>8.9967699999999997</v>
      </c>
      <c r="I2693">
        <v>-112.008</v>
      </c>
      <c r="K2693">
        <v>-4.6012407917323896</v>
      </c>
    </row>
    <row r="2694" spans="7:11" x14ac:dyDescent="0.3">
      <c r="G2694">
        <v>0.26860000000000001</v>
      </c>
      <c r="H2694">
        <v>8.9966100000000004</v>
      </c>
      <c r="I2694">
        <v>-111.999</v>
      </c>
      <c r="K2694">
        <v>-4.6882537168920102</v>
      </c>
    </row>
    <row r="2695" spans="7:11" x14ac:dyDescent="0.3">
      <c r="G2695">
        <v>0.26869999999999999</v>
      </c>
      <c r="H2695">
        <v>8.9964300000000001</v>
      </c>
      <c r="I2695">
        <v>-111.99</v>
      </c>
      <c r="K2695">
        <v>-4.77403222411077</v>
      </c>
    </row>
    <row r="2696" spans="7:11" x14ac:dyDescent="0.3">
      <c r="G2696">
        <v>0.26879999999999998</v>
      </c>
      <c r="H2696">
        <v>8.9962400000000002</v>
      </c>
      <c r="I2696">
        <v>-111.98099999999999</v>
      </c>
      <c r="K2696">
        <v>-4.8585581362211903</v>
      </c>
    </row>
    <row r="2697" spans="7:11" x14ac:dyDescent="0.3">
      <c r="G2697">
        <v>0.26889999999999997</v>
      </c>
      <c r="H2697">
        <v>8.9960400000000007</v>
      </c>
      <c r="I2697">
        <v>-111.971</v>
      </c>
      <c r="K2697">
        <v>-4.9418138625505401</v>
      </c>
    </row>
    <row r="2698" spans="7:11" x14ac:dyDescent="0.3">
      <c r="G2698">
        <v>0.26900000000000002</v>
      </c>
      <c r="H2698">
        <v>8.9958299999999998</v>
      </c>
      <c r="I2698">
        <v>-111.962</v>
      </c>
      <c r="K2698">
        <v>-5.0237823875206002</v>
      </c>
    </row>
    <row r="2699" spans="7:11" x14ac:dyDescent="0.3">
      <c r="G2699">
        <v>0.26910000000000001</v>
      </c>
      <c r="H2699">
        <v>8.9955999999999996</v>
      </c>
      <c r="I2699">
        <v>-111.952</v>
      </c>
      <c r="K2699">
        <v>-5.1044472582248996</v>
      </c>
    </row>
    <row r="2700" spans="7:11" x14ac:dyDescent="0.3">
      <c r="G2700">
        <v>0.26919999999999999</v>
      </c>
      <c r="H2700">
        <v>8.9953699999999994</v>
      </c>
      <c r="I2700">
        <v>-111.943</v>
      </c>
      <c r="K2700">
        <v>-5.1837925710460997</v>
      </c>
    </row>
    <row r="2701" spans="7:11" x14ac:dyDescent="0.3">
      <c r="G2701">
        <v>0.26929999999999998</v>
      </c>
      <c r="H2701">
        <v>8.9951299999999996</v>
      </c>
      <c r="I2701">
        <v>-111.93300000000001</v>
      </c>
      <c r="K2701">
        <v>-5.2618029573785599</v>
      </c>
    </row>
    <row r="2702" spans="7:11" x14ac:dyDescent="0.3">
      <c r="G2702">
        <v>0.26939999999999997</v>
      </c>
      <c r="H2702">
        <v>8.9948700000000006</v>
      </c>
      <c r="I2702">
        <v>-111.923</v>
      </c>
      <c r="K2702">
        <v>-5.3384635685224602</v>
      </c>
    </row>
    <row r="2703" spans="7:11" x14ac:dyDescent="0.3">
      <c r="G2703">
        <v>0.26950000000000002</v>
      </c>
      <c r="H2703">
        <v>8.9946000000000002</v>
      </c>
      <c r="I2703">
        <v>-111.913</v>
      </c>
      <c r="K2703">
        <v>-5.4137600598170996</v>
      </c>
    </row>
    <row r="2704" spans="7:11" x14ac:dyDescent="0.3">
      <c r="G2704">
        <v>0.26960000000000001</v>
      </c>
      <c r="H2704">
        <v>8.9943299999999997</v>
      </c>
      <c r="I2704">
        <v>-111.90300000000001</v>
      </c>
      <c r="K2704">
        <v>-5.4876785740824197</v>
      </c>
    </row>
    <row r="2705" spans="7:11" x14ac:dyDescent="0.3">
      <c r="G2705">
        <v>0.2697</v>
      </c>
      <c r="H2705">
        <v>8.99404</v>
      </c>
      <c r="I2705">
        <v>-111.893</v>
      </c>
      <c r="K2705">
        <v>-5.5602057244382497</v>
      </c>
    </row>
    <row r="2706" spans="7:11" x14ac:dyDescent="0.3">
      <c r="G2706">
        <v>0.26979999999999998</v>
      </c>
      <c r="H2706">
        <v>8.9937400000000007</v>
      </c>
      <c r="I2706">
        <v>-111.88200000000001</v>
      </c>
      <c r="K2706">
        <v>-5.6313285765715104</v>
      </c>
    </row>
    <row r="2707" spans="7:11" x14ac:dyDescent="0.3">
      <c r="G2707">
        <v>0.26989999999999997</v>
      </c>
      <c r="H2707">
        <v>8.99343</v>
      </c>
      <c r="I2707">
        <v>-111.872</v>
      </c>
      <c r="K2707">
        <v>-5.7010346305221598</v>
      </c>
    </row>
    <row r="2708" spans="7:11" x14ac:dyDescent="0.3">
      <c r="G2708">
        <v>0.27</v>
      </c>
      <c r="H2708">
        <v>8.9931000000000001</v>
      </c>
      <c r="I2708">
        <v>-111.861</v>
      </c>
      <c r="K2708">
        <v>-5.7693118020584402</v>
      </c>
    </row>
    <row r="2709" spans="7:11" x14ac:dyDescent="0.3">
      <c r="G2709">
        <v>0.27010000000000001</v>
      </c>
      <c r="H2709">
        <v>8.9927700000000002</v>
      </c>
      <c r="I2709">
        <v>-111.85</v>
      </c>
      <c r="K2709">
        <v>-5.8361484037122802</v>
      </c>
    </row>
    <row r="2710" spans="7:11" x14ac:dyDescent="0.3">
      <c r="G2710">
        <v>0.2702</v>
      </c>
      <c r="H2710">
        <v>8.9924300000000006</v>
      </c>
      <c r="I2710">
        <v>-111.839</v>
      </c>
      <c r="K2710">
        <v>-5.9015331255453596</v>
      </c>
    </row>
    <row r="2711" spans="7:11" x14ac:dyDescent="0.3">
      <c r="G2711">
        <v>0.27029999999999998</v>
      </c>
      <c r="H2711">
        <v>8.99207</v>
      </c>
      <c r="I2711">
        <v>-111.828</v>
      </c>
      <c r="K2711">
        <v>-5.9654550157158397</v>
      </c>
    </row>
    <row r="2712" spans="7:11" x14ac:dyDescent="0.3">
      <c r="G2712">
        <v>0.27039999999999997</v>
      </c>
      <c r="H2712">
        <v>8.9917099999999994</v>
      </c>
      <c r="I2712">
        <v>-111.81699999999999</v>
      </c>
      <c r="K2712">
        <v>-6.0279034609152804</v>
      </c>
    </row>
    <row r="2713" spans="7:11" x14ac:dyDescent="0.3">
      <c r="G2713">
        <v>0.27050000000000002</v>
      </c>
      <c r="H2713">
        <v>8.9913299999999996</v>
      </c>
      <c r="I2713">
        <v>-111.806</v>
      </c>
      <c r="K2713">
        <v>-6.0888681667446498</v>
      </c>
    </row>
    <row r="2714" spans="7:11" x14ac:dyDescent="0.3">
      <c r="G2714">
        <v>0.27060000000000001</v>
      </c>
      <c r="H2714">
        <v>8.9909400000000002</v>
      </c>
      <c r="I2714">
        <v>-111.794</v>
      </c>
      <c r="K2714">
        <v>-6.1483391380971897</v>
      </c>
    </row>
    <row r="2715" spans="7:11" x14ac:dyDescent="0.3">
      <c r="G2715">
        <v>0.2707</v>
      </c>
      <c r="H2715">
        <v>8.9905399999999993</v>
      </c>
      <c r="I2715">
        <v>-111.783</v>
      </c>
      <c r="K2715">
        <v>-6.2063066596152199</v>
      </c>
    </row>
    <row r="2716" spans="7:11" x14ac:dyDescent="0.3">
      <c r="G2716">
        <v>0.27079999999999999</v>
      </c>
      <c r="H2716">
        <v>8.9901300000000006</v>
      </c>
      <c r="I2716">
        <v>-111.771</v>
      </c>
      <c r="K2716">
        <v>-6.2627612762867297</v>
      </c>
    </row>
    <row r="2717" spans="7:11" x14ac:dyDescent="0.3">
      <c r="G2717">
        <v>0.27089999999999997</v>
      </c>
      <c r="H2717">
        <v>8.9897100000000005</v>
      </c>
      <c r="I2717">
        <v>-111.759</v>
      </c>
      <c r="K2717">
        <v>-6.3176937742463704</v>
      </c>
    </row>
    <row r="2718" spans="7:11" x14ac:dyDescent="0.3">
      <c r="G2718">
        <v>0.27100000000000002</v>
      </c>
      <c r="H2718">
        <v>8.9892800000000008</v>
      </c>
      <c r="I2718">
        <v>-111.747</v>
      </c>
      <c r="K2718">
        <v>-6.3710951618443596</v>
      </c>
    </row>
    <row r="2719" spans="7:11" x14ac:dyDescent="0.3">
      <c r="G2719">
        <v>0.27110000000000001</v>
      </c>
      <c r="H2719">
        <v>8.9888399999999997</v>
      </c>
      <c r="I2719">
        <v>-111.735</v>
      </c>
      <c r="K2719">
        <v>-6.4229566510452498</v>
      </c>
    </row>
    <row r="2720" spans="7:11" x14ac:dyDescent="0.3">
      <c r="G2720">
        <v>0.2712</v>
      </c>
      <c r="H2720">
        <v>8.9883799999999994</v>
      </c>
      <c r="I2720">
        <v>-111.723</v>
      </c>
      <c r="K2720">
        <v>-6.4732696392172597</v>
      </c>
    </row>
    <row r="2721" spans="7:11" x14ac:dyDescent="0.3">
      <c r="G2721">
        <v>0.27129999999999999</v>
      </c>
      <c r="H2721">
        <v>8.9879099999999994</v>
      </c>
      <c r="I2721">
        <v>-111.71</v>
      </c>
      <c r="K2721">
        <v>-6.5220256913713097</v>
      </c>
    </row>
    <row r="2722" spans="7:11" x14ac:dyDescent="0.3">
      <c r="G2722">
        <v>0.27139999999999997</v>
      </c>
      <c r="H2722">
        <v>8.9874399999999994</v>
      </c>
      <c r="I2722">
        <v>-111.69799999999999</v>
      </c>
      <c r="K2722">
        <v>-6.5692165229074702</v>
      </c>
    </row>
    <row r="2723" spans="7:11" x14ac:dyDescent="0.3">
      <c r="G2723">
        <v>0.27150000000000002</v>
      </c>
      <c r="H2723">
        <v>8.9869500000000002</v>
      </c>
      <c r="I2723">
        <v>-111.685</v>
      </c>
      <c r="K2723">
        <v>-6.6148339829246998</v>
      </c>
    </row>
    <row r="2724" spans="7:11" x14ac:dyDescent="0.3">
      <c r="G2724">
        <v>0.27160000000000001</v>
      </c>
      <c r="H2724">
        <v>8.9864499999999996</v>
      </c>
      <c r="I2724">
        <v>-111.673</v>
      </c>
      <c r="K2724">
        <v>-6.6588700381486703</v>
      </c>
    </row>
    <row r="2725" spans="7:11" x14ac:dyDescent="0.3">
      <c r="G2725">
        <v>0.2717</v>
      </c>
      <c r="H2725">
        <v>8.9859399999999994</v>
      </c>
      <c r="I2725">
        <v>-111.66</v>
      </c>
      <c r="K2725">
        <v>-6.7013167575302504</v>
      </c>
    </row>
    <row r="2726" spans="7:11" x14ac:dyDescent="0.3">
      <c r="G2726">
        <v>0.27179999999999999</v>
      </c>
      <c r="H2726">
        <v>8.9854099999999999</v>
      </c>
      <c r="I2726">
        <v>-111.64700000000001</v>
      </c>
      <c r="K2726">
        <v>-6.7421662975659702</v>
      </c>
    </row>
    <row r="2727" spans="7:11" x14ac:dyDescent="0.3">
      <c r="G2727">
        <v>0.27189999999999998</v>
      </c>
      <c r="H2727">
        <v>8.9848800000000004</v>
      </c>
      <c r="I2727">
        <v>-111.634</v>
      </c>
      <c r="K2727">
        <v>-6.7814108883900897</v>
      </c>
    </row>
    <row r="2728" spans="7:11" x14ac:dyDescent="0.3">
      <c r="G2728">
        <v>0.27200000000000002</v>
      </c>
      <c r="H2728">
        <v>8.9843399999999995</v>
      </c>
      <c r="I2728">
        <v>-111.62</v>
      </c>
      <c r="K2728">
        <v>-6.8190428206859597</v>
      </c>
    </row>
    <row r="2729" spans="7:11" x14ac:dyDescent="0.3">
      <c r="G2729">
        <v>0.27210000000000001</v>
      </c>
      <c r="H2729">
        <v>8.9837799999999994</v>
      </c>
      <c r="I2729">
        <v>-111.607</v>
      </c>
      <c r="K2729">
        <v>-6.85505443346291</v>
      </c>
    </row>
    <row r="2730" spans="7:11" x14ac:dyDescent="0.3">
      <c r="G2730">
        <v>0.2722</v>
      </c>
      <c r="H2730">
        <v>8.9832099999999997</v>
      </c>
      <c r="I2730">
        <v>-111.593</v>
      </c>
      <c r="K2730">
        <v>-6.8894381027431901</v>
      </c>
    </row>
    <row r="2731" spans="7:11" x14ac:dyDescent="0.3">
      <c r="G2731">
        <v>0.27229999999999999</v>
      </c>
      <c r="H2731">
        <v>8.98264</v>
      </c>
      <c r="I2731">
        <v>-111.58</v>
      </c>
      <c r="K2731">
        <v>-6.9221862312014499</v>
      </c>
    </row>
    <row r="2732" spans="7:11" x14ac:dyDescent="0.3">
      <c r="G2732">
        <v>0.27239999999999998</v>
      </c>
      <c r="H2732">
        <v>8.9820499999999992</v>
      </c>
      <c r="I2732">
        <v>-111.566</v>
      </c>
      <c r="K2732">
        <v>-6.95329123879797</v>
      </c>
    </row>
    <row r="2733" spans="7:11" x14ac:dyDescent="0.3">
      <c r="G2733">
        <v>0.27250000000000002</v>
      </c>
      <c r="H2733">
        <v>8.9814500000000006</v>
      </c>
      <c r="I2733">
        <v>-111.55200000000001</v>
      </c>
      <c r="K2733">
        <v>-6.9827455544446204</v>
      </c>
    </row>
    <row r="2734" spans="7:11" x14ac:dyDescent="0.3">
      <c r="G2734">
        <v>0.27260000000000001</v>
      </c>
      <c r="H2734">
        <v>8.9808299999999992</v>
      </c>
      <c r="I2734">
        <v>-111.538</v>
      </c>
      <c r="K2734">
        <v>-7.0105416087410504</v>
      </c>
    </row>
    <row r="2735" spans="7:11" x14ac:dyDescent="0.3">
      <c r="G2735">
        <v>0.2727</v>
      </c>
      <c r="H2735">
        <v>8.9802099999999996</v>
      </c>
      <c r="I2735">
        <v>-111.524</v>
      </c>
      <c r="K2735">
        <v>-7.0366718278166598</v>
      </c>
    </row>
    <row r="2736" spans="7:11" x14ac:dyDescent="0.3">
      <c r="G2736">
        <v>0.27279999999999999</v>
      </c>
      <c r="H2736">
        <v>8.9795800000000003</v>
      </c>
      <c r="I2736">
        <v>-111.509</v>
      </c>
      <c r="K2736">
        <v>-7.0611286283121704</v>
      </c>
    </row>
    <row r="2737" spans="7:11" x14ac:dyDescent="0.3">
      <c r="G2737">
        <v>0.27289999999999998</v>
      </c>
      <c r="H2737">
        <v>8.9789300000000001</v>
      </c>
      <c r="I2737">
        <v>-111.495</v>
      </c>
      <c r="K2737">
        <v>-7.0839044135323999</v>
      </c>
    </row>
    <row r="2738" spans="7:11" x14ac:dyDescent="0.3">
      <c r="G2738">
        <v>0.27300000000000002</v>
      </c>
      <c r="H2738">
        <v>8.9782700000000002</v>
      </c>
      <c r="I2738">
        <v>-111.48</v>
      </c>
      <c r="K2738">
        <v>-7.10499157080051</v>
      </c>
    </row>
    <row r="2739" spans="7:11" x14ac:dyDescent="0.3">
      <c r="G2739">
        <v>0.27310000000000001</v>
      </c>
      <c r="H2739">
        <v>8.9776100000000003</v>
      </c>
      <c r="I2739">
        <v>-111.46599999999999</v>
      </c>
      <c r="K2739">
        <v>-7.1243824700413398</v>
      </c>
    </row>
    <row r="2740" spans="7:11" x14ac:dyDescent="0.3">
      <c r="G2740">
        <v>0.2732</v>
      </c>
      <c r="H2740">
        <v>8.9769299999999994</v>
      </c>
      <c r="I2740">
        <v>-111.45099999999999</v>
      </c>
      <c r="K2740">
        <v>-7.1420694636199302</v>
      </c>
    </row>
    <row r="2741" spans="7:11" x14ac:dyDescent="0.3">
      <c r="G2741">
        <v>0.27329999999999999</v>
      </c>
      <c r="H2741">
        <v>8.9762400000000007</v>
      </c>
      <c r="I2741">
        <v>-111.43600000000001</v>
      </c>
      <c r="K2741">
        <v>-7.15804488745892</v>
      </c>
    </row>
    <row r="2742" spans="7:11" x14ac:dyDescent="0.3">
      <c r="G2742">
        <v>0.27339999999999998</v>
      </c>
      <c r="H2742">
        <v>8.9755299999999991</v>
      </c>
      <c r="I2742">
        <v>-111.42100000000001</v>
      </c>
      <c r="K2742">
        <v>-7.1723010634564801</v>
      </c>
    </row>
    <row r="2743" spans="7:11" x14ac:dyDescent="0.3">
      <c r="G2743">
        <v>0.27350000000000002</v>
      </c>
      <c r="H2743">
        <v>8.9748199999999994</v>
      </c>
      <c r="I2743">
        <v>-111.40600000000001</v>
      </c>
      <c r="K2743">
        <v>-7.1848303032241301</v>
      </c>
    </row>
    <row r="2744" spans="7:11" x14ac:dyDescent="0.3">
      <c r="G2744">
        <v>0.27360000000000001</v>
      </c>
      <c r="H2744">
        <v>8.9740900000000003</v>
      </c>
      <c r="I2744">
        <v>-111.39</v>
      </c>
      <c r="K2744">
        <v>-7.1956249131613896</v>
      </c>
    </row>
    <row r="2745" spans="7:11" x14ac:dyDescent="0.3">
      <c r="G2745">
        <v>0.2737</v>
      </c>
      <c r="H2745">
        <v>8.9733599999999996</v>
      </c>
      <c r="I2745">
        <v>-111.375</v>
      </c>
      <c r="K2745">
        <v>-7.20467720088185</v>
      </c>
    </row>
    <row r="2746" spans="7:11" x14ac:dyDescent="0.3">
      <c r="G2746">
        <v>0.27379999999999999</v>
      </c>
      <c r="H2746">
        <v>8.9726099999999995</v>
      </c>
      <c r="I2746">
        <v>-111.35899999999999</v>
      </c>
      <c r="K2746">
        <v>-7.2119794830026001</v>
      </c>
    </row>
    <row r="2747" spans="7:11" x14ac:dyDescent="0.3">
      <c r="G2747">
        <v>0.27389999999999998</v>
      </c>
      <c r="H2747">
        <v>8.9718499999999999</v>
      </c>
      <c r="I2747">
        <v>-111.343</v>
      </c>
      <c r="K2747">
        <v>-7.21752409430621</v>
      </c>
    </row>
    <row r="2748" spans="7:11" x14ac:dyDescent="0.3">
      <c r="G2748">
        <v>0.27400000000000002</v>
      </c>
      <c r="H2748">
        <v>8.9710800000000006</v>
      </c>
      <c r="I2748">
        <v>-111.327</v>
      </c>
      <c r="K2748">
        <v>-7.2213033982818997</v>
      </c>
    </row>
    <row r="2749" spans="7:11" x14ac:dyDescent="0.3">
      <c r="G2749">
        <v>0.27410000000000001</v>
      </c>
      <c r="H2749">
        <v>8.9702999999999999</v>
      </c>
      <c r="I2749">
        <v>-111.31100000000001</v>
      </c>
      <c r="K2749">
        <v>-7.2233097990492299</v>
      </c>
    </row>
    <row r="2750" spans="7:11" x14ac:dyDescent="0.3">
      <c r="G2750">
        <v>0.2742</v>
      </c>
      <c r="H2750">
        <v>8.9695</v>
      </c>
      <c r="I2750">
        <v>-111.295</v>
      </c>
      <c r="K2750">
        <v>-7.2235357546647299</v>
      </c>
    </row>
    <row r="2751" spans="7:11" x14ac:dyDescent="0.3">
      <c r="G2751">
        <v>0.27429999999999999</v>
      </c>
      <c r="H2751">
        <v>8.9687000000000001</v>
      </c>
      <c r="I2751">
        <v>-111.279</v>
      </c>
      <c r="K2751">
        <v>-7.2219737918087299</v>
      </c>
    </row>
    <row r="2752" spans="7:11" x14ac:dyDescent="0.3">
      <c r="G2752">
        <v>0.27439999999999998</v>
      </c>
      <c r="H2752">
        <v>8.9678799999999992</v>
      </c>
      <c r="I2752">
        <v>-111.26300000000001</v>
      </c>
      <c r="K2752">
        <v>-7.2186165218460099</v>
      </c>
    </row>
    <row r="2753" spans="7:11" x14ac:dyDescent="0.3">
      <c r="G2753">
        <v>0.27450000000000002</v>
      </c>
      <c r="H2753">
        <v>8.96706</v>
      </c>
      <c r="I2753">
        <v>-111.246</v>
      </c>
      <c r="K2753">
        <v>-7.2134566582504904</v>
      </c>
    </row>
    <row r="2754" spans="7:11" x14ac:dyDescent="0.3">
      <c r="G2754">
        <v>0.27460000000000001</v>
      </c>
      <c r="H2754">
        <v>8.9662199999999999</v>
      </c>
      <c r="I2754">
        <v>-111.229</v>
      </c>
      <c r="K2754">
        <v>-7.2064870353803503</v>
      </c>
    </row>
    <row r="2755" spans="7:11" x14ac:dyDescent="0.3">
      <c r="G2755">
        <v>0.2747</v>
      </c>
      <c r="H2755">
        <v>8.9653700000000001</v>
      </c>
      <c r="I2755">
        <v>-111.21299999999999</v>
      </c>
      <c r="K2755">
        <v>-7.1977006285862002</v>
      </c>
    </row>
    <row r="2756" spans="7:11" x14ac:dyDescent="0.3">
      <c r="G2756">
        <v>0.27479999999999999</v>
      </c>
      <c r="H2756">
        <v>8.9645100000000006</v>
      </c>
      <c r="I2756">
        <v>-111.196</v>
      </c>
      <c r="K2756">
        <v>-7.1870905756305898</v>
      </c>
    </row>
    <row r="2757" spans="7:11" x14ac:dyDescent="0.3">
      <c r="G2757">
        <v>0.27489999999999998</v>
      </c>
      <c r="H2757">
        <v>8.9636300000000002</v>
      </c>
      <c r="I2757">
        <v>-111.178</v>
      </c>
      <c r="K2757">
        <v>-7.1746501993931799</v>
      </c>
    </row>
    <row r="2758" spans="7:11" x14ac:dyDescent="0.3">
      <c r="G2758">
        <v>0.27500000000000002</v>
      </c>
      <c r="H2758">
        <v>8.9627499999999998</v>
      </c>
      <c r="I2758">
        <v>-111.161</v>
      </c>
      <c r="K2758">
        <v>-7.1603730318312602</v>
      </c>
    </row>
    <row r="2759" spans="7:11" x14ac:dyDescent="0.3">
      <c r="G2759">
        <v>0.27510000000000001</v>
      </c>
      <c r="H2759">
        <v>8.9618500000000001</v>
      </c>
      <c r="I2759">
        <v>-111.14400000000001</v>
      </c>
      <c r="K2759">
        <v>-7.1442528391608198</v>
      </c>
    </row>
    <row r="2760" spans="7:11" x14ac:dyDescent="0.3">
      <c r="G2760">
        <v>0.2752</v>
      </c>
      <c r="H2760">
        <v>8.9609400000000008</v>
      </c>
      <c r="I2760">
        <v>-111.126</v>
      </c>
      <c r="K2760">
        <v>-7.1262836482185499</v>
      </c>
    </row>
    <row r="2761" spans="7:11" x14ac:dyDescent="0.3">
      <c r="G2761">
        <v>0.27529999999999999</v>
      </c>
      <c r="H2761">
        <v>8.9600299999999997</v>
      </c>
      <c r="I2761">
        <v>-111.10899999999999</v>
      </c>
      <c r="K2761">
        <v>-7.1064597739603901</v>
      </c>
    </row>
    <row r="2762" spans="7:11" x14ac:dyDescent="0.3">
      <c r="G2762">
        <v>0.27539999999999998</v>
      </c>
      <c r="H2762">
        <v>8.9590899999999998</v>
      </c>
      <c r="I2762">
        <v>-111.09099999999999</v>
      </c>
      <c r="K2762">
        <v>-7.0847758480470002</v>
      </c>
    </row>
    <row r="2763" spans="7:11" x14ac:dyDescent="0.3">
      <c r="G2763">
        <v>0.27550000000000002</v>
      </c>
      <c r="H2763">
        <v>8.9581499999999998</v>
      </c>
      <c r="I2763">
        <v>-111.07299999999999</v>
      </c>
      <c r="K2763">
        <v>-7.0612268484614198</v>
      </c>
    </row>
    <row r="2764" spans="7:11" x14ac:dyDescent="0.3">
      <c r="G2764">
        <v>0.27560000000000001</v>
      </c>
      <c r="H2764">
        <v>8.9572000000000003</v>
      </c>
      <c r="I2764">
        <v>-111.05500000000001</v>
      </c>
      <c r="K2764">
        <v>-7.0358081300990403</v>
      </c>
    </row>
    <row r="2765" spans="7:11" x14ac:dyDescent="0.3">
      <c r="G2765">
        <v>0.2757</v>
      </c>
      <c r="H2765">
        <v>8.9562299999999997</v>
      </c>
      <c r="I2765">
        <v>-111.03700000000001</v>
      </c>
      <c r="K2765">
        <v>-7.0085154562643099</v>
      </c>
    </row>
    <row r="2766" spans="7:11" x14ac:dyDescent="0.3">
      <c r="G2766">
        <v>0.27579999999999999</v>
      </c>
      <c r="H2766">
        <v>8.9552600000000009</v>
      </c>
      <c r="I2766">
        <v>-111.01900000000001</v>
      </c>
      <c r="K2766">
        <v>-6.9793450310033798</v>
      </c>
    </row>
    <row r="2767" spans="7:11" x14ac:dyDescent="0.3">
      <c r="G2767">
        <v>0.27589999999999998</v>
      </c>
      <c r="H2767">
        <v>8.9542699999999993</v>
      </c>
      <c r="I2767">
        <v>-111</v>
      </c>
      <c r="K2767">
        <v>-6.9482935321961801</v>
      </c>
    </row>
    <row r="2768" spans="7:11" x14ac:dyDescent="0.3">
      <c r="G2768">
        <v>0.27600000000000002</v>
      </c>
      <c r="H2768">
        <v>8.9532699999999998</v>
      </c>
      <c r="I2768">
        <v>-110.982</v>
      </c>
      <c r="K2768">
        <v>-6.9153581453259001</v>
      </c>
    </row>
    <row r="2769" spans="7:11" x14ac:dyDescent="0.3">
      <c r="G2769">
        <v>0.27610000000000001</v>
      </c>
      <c r="H2769">
        <v>8.9522600000000008</v>
      </c>
      <c r="I2769">
        <v>-110.96299999999999</v>
      </c>
      <c r="K2769">
        <v>-6.8805365978383</v>
      </c>
    </row>
    <row r="2770" spans="7:11" x14ac:dyDescent="0.3">
      <c r="G2770">
        <v>0.2762</v>
      </c>
      <c r="H2770">
        <v>8.9512300000000007</v>
      </c>
      <c r="I2770">
        <v>-110.944</v>
      </c>
      <c r="K2770">
        <v>-6.8438271939976003</v>
      </c>
    </row>
    <row r="2771" spans="7:11" x14ac:dyDescent="0.3">
      <c r="G2771">
        <v>0.27629999999999999</v>
      </c>
      <c r="H2771">
        <v>8.9502000000000006</v>
      </c>
      <c r="I2771">
        <v>-110.925</v>
      </c>
      <c r="K2771">
        <v>-6.8052288501402201</v>
      </c>
    </row>
    <row r="2772" spans="7:11" x14ac:dyDescent="0.3">
      <c r="G2772">
        <v>0.27639999999999998</v>
      </c>
      <c r="H2772">
        <v>8.9491499999999995</v>
      </c>
      <c r="I2772">
        <v>-110.90600000000001</v>
      </c>
      <c r="K2772">
        <v>-6.7647411302223004</v>
      </c>
    </row>
    <row r="2773" spans="7:11" x14ac:dyDescent="0.3">
      <c r="G2773">
        <v>0.27650000000000002</v>
      </c>
      <c r="H2773">
        <v>8.9481000000000002</v>
      </c>
      <c r="I2773">
        <v>-110.887</v>
      </c>
      <c r="K2773">
        <v>-6.72236428155139</v>
      </c>
    </row>
    <row r="2774" spans="7:11" x14ac:dyDescent="0.3">
      <c r="G2774">
        <v>0.27660000000000001</v>
      </c>
      <c r="H2774">
        <v>8.9470299999999998</v>
      </c>
      <c r="I2774">
        <v>-110.867</v>
      </c>
      <c r="K2774">
        <v>-6.6780992705878903</v>
      </c>
    </row>
    <row r="2775" spans="7:11" x14ac:dyDescent="0.3">
      <c r="G2775">
        <v>0.2767</v>
      </c>
      <c r="H2775">
        <v>8.9459499999999998</v>
      </c>
      <c r="I2775">
        <v>-110.848</v>
      </c>
      <c r="K2775">
        <v>-6.6319478186964398</v>
      </c>
    </row>
    <row r="2776" spans="7:11" x14ac:dyDescent="0.3">
      <c r="G2776">
        <v>0.27679999999999999</v>
      </c>
      <c r="H2776">
        <v>8.9448500000000006</v>
      </c>
      <c r="I2776">
        <v>-110.828</v>
      </c>
      <c r="K2776">
        <v>-6.5839124377232299</v>
      </c>
    </row>
    <row r="2777" spans="7:11" x14ac:dyDescent="0.3">
      <c r="G2777">
        <v>0.27689999999999998</v>
      </c>
      <c r="H2777">
        <v>8.9437499999999996</v>
      </c>
      <c r="I2777">
        <v>-110.809</v>
      </c>
      <c r="K2777">
        <v>-6.5339964652703202</v>
      </c>
    </row>
    <row r="2778" spans="7:11" x14ac:dyDescent="0.3">
      <c r="G2778">
        <v>0.27700000000000002</v>
      </c>
      <c r="H2778">
        <v>8.9426299999999994</v>
      </c>
      <c r="I2778">
        <v>-110.789</v>
      </c>
      <c r="K2778">
        <v>-6.4822040995343704</v>
      </c>
    </row>
    <row r="2779" spans="7:11" x14ac:dyDescent="0.3">
      <c r="G2779">
        <v>0.27710000000000001</v>
      </c>
      <c r="H2779">
        <v>8.9415099999999992</v>
      </c>
      <c r="I2779">
        <v>-110.76900000000001</v>
      </c>
      <c r="K2779">
        <v>-6.4285404335732403</v>
      </c>
    </row>
    <row r="2780" spans="7:11" x14ac:dyDescent="0.3">
      <c r="G2780">
        <v>0.2772</v>
      </c>
      <c r="H2780">
        <v>8.9403699999999997</v>
      </c>
      <c r="I2780">
        <v>-110.748</v>
      </c>
      <c r="K2780">
        <v>-6.3730114888606098</v>
      </c>
    </row>
    <row r="2781" spans="7:11" x14ac:dyDescent="0.3">
      <c r="G2781">
        <v>0.27729999999999999</v>
      </c>
      <c r="H2781">
        <v>8.9392200000000006</v>
      </c>
      <c r="I2781">
        <v>-110.72799999999999</v>
      </c>
      <c r="K2781">
        <v>-6.3156242479863103</v>
      </c>
    </row>
    <row r="2782" spans="7:11" x14ac:dyDescent="0.3">
      <c r="G2782">
        <v>0.27739999999999998</v>
      </c>
      <c r="H2782">
        <v>8.9380500000000005</v>
      </c>
      <c r="I2782">
        <v>-110.708</v>
      </c>
      <c r="K2782">
        <v>-6.2563866863572501</v>
      </c>
    </row>
    <row r="2783" spans="7:11" x14ac:dyDescent="0.3">
      <c r="G2783">
        <v>0.27750000000000002</v>
      </c>
      <c r="H2783">
        <v>8.9368800000000004</v>
      </c>
      <c r="I2783">
        <v>-110.687</v>
      </c>
      <c r="K2783">
        <v>-6.1953078027524704</v>
      </c>
    </row>
    <row r="2784" spans="7:11" x14ac:dyDescent="0.3">
      <c r="G2784">
        <v>0.27760000000000001</v>
      </c>
      <c r="H2784">
        <v>8.9356899999999992</v>
      </c>
      <c r="I2784">
        <v>-110.666</v>
      </c>
      <c r="K2784">
        <v>-6.13239764858477</v>
      </c>
    </row>
    <row r="2785" spans="7:11" x14ac:dyDescent="0.3">
      <c r="G2785">
        <v>0.2777</v>
      </c>
      <c r="H2785">
        <v>8.9344999999999999</v>
      </c>
      <c r="I2785">
        <v>-110.645</v>
      </c>
      <c r="K2785">
        <v>-6.0676673557204897</v>
      </c>
    </row>
    <row r="2786" spans="7:11" x14ac:dyDescent="0.3">
      <c r="G2786">
        <v>0.27779999999999999</v>
      </c>
      <c r="H2786">
        <v>8.9332899999999995</v>
      </c>
      <c r="I2786">
        <v>-110.624</v>
      </c>
      <c r="K2786">
        <v>-6.00112916270976</v>
      </c>
    </row>
    <row r="2787" spans="7:11" x14ac:dyDescent="0.3">
      <c r="G2787">
        <v>0.27789999999999998</v>
      </c>
      <c r="H2787">
        <v>8.9320699999999995</v>
      </c>
      <c r="I2787">
        <v>-110.60299999999999</v>
      </c>
      <c r="K2787">
        <v>-5.9327964392800698</v>
      </c>
    </row>
    <row r="2788" spans="7:11" x14ac:dyDescent="0.3">
      <c r="G2788">
        <v>0.27800000000000002</v>
      </c>
      <c r="H2788">
        <v>8.9308300000000003</v>
      </c>
      <c r="I2788">
        <v>-110.58199999999999</v>
      </c>
      <c r="K2788">
        <v>-5.8626837089480501</v>
      </c>
    </row>
    <row r="2789" spans="7:11" x14ac:dyDescent="0.3">
      <c r="G2789">
        <v>0.27810000000000001</v>
      </c>
      <c r="H2789">
        <v>8.9295899999999993</v>
      </c>
      <c r="I2789">
        <v>-110.56100000000001</v>
      </c>
      <c r="K2789">
        <v>-5.7908066696064902</v>
      </c>
    </row>
    <row r="2790" spans="7:11" x14ac:dyDescent="0.3">
      <c r="G2790">
        <v>0.2782</v>
      </c>
      <c r="H2790">
        <v>8.9283300000000008</v>
      </c>
      <c r="I2790">
        <v>-110.539</v>
      </c>
      <c r="K2790">
        <v>-5.7171822119474296</v>
      </c>
    </row>
    <row r="2791" spans="7:11" x14ac:dyDescent="0.3">
      <c r="G2791">
        <v>0.27829999999999999</v>
      </c>
      <c r="H2791">
        <v>8.9270700000000005</v>
      </c>
      <c r="I2791">
        <v>-110.517</v>
      </c>
      <c r="K2791">
        <v>-5.6418284355857198</v>
      </c>
    </row>
    <row r="2792" spans="7:11" x14ac:dyDescent="0.3">
      <c r="G2792">
        <v>0.27839999999999998</v>
      </c>
      <c r="H2792">
        <v>8.9257899999999992</v>
      </c>
      <c r="I2792">
        <v>-110.496</v>
      </c>
      <c r="K2792">
        <v>-5.5647646627530696</v>
      </c>
    </row>
    <row r="2793" spans="7:11" x14ac:dyDescent="0.3">
      <c r="G2793">
        <v>0.27850000000000003</v>
      </c>
      <c r="H2793">
        <v>8.9245000000000001</v>
      </c>
      <c r="I2793">
        <v>-110.474</v>
      </c>
      <c r="K2793">
        <v>-5.4860114494380197</v>
      </c>
    </row>
    <row r="2794" spans="7:11" x14ac:dyDescent="0.3">
      <c r="G2794">
        <v>0.27860000000000001</v>
      </c>
      <c r="H2794">
        <v>8.92319</v>
      </c>
      <c r="I2794">
        <v>-110.452</v>
      </c>
      <c r="K2794">
        <v>-5.4055905938541198</v>
      </c>
    </row>
    <row r="2795" spans="7:11" x14ac:dyDescent="0.3">
      <c r="G2795">
        <v>0.2787</v>
      </c>
      <c r="H2795">
        <v>8.9218799999999998</v>
      </c>
      <c r="I2795">
        <v>-110.429</v>
      </c>
      <c r="K2795">
        <v>-5.3235251421264902</v>
      </c>
    </row>
    <row r="2796" spans="7:11" x14ac:dyDescent="0.3">
      <c r="G2796">
        <v>0.27879999999999999</v>
      </c>
      <c r="H2796">
        <v>8.9205500000000004</v>
      </c>
      <c r="I2796">
        <v>-110.407</v>
      </c>
      <c r="K2796">
        <v>-5.2398393910947902</v>
      </c>
    </row>
    <row r="2797" spans="7:11" x14ac:dyDescent="0.3">
      <c r="G2797">
        <v>0.27889999999999998</v>
      </c>
      <c r="H2797">
        <v>8.9192099999999996</v>
      </c>
      <c r="I2797">
        <v>-110.384</v>
      </c>
      <c r="K2797">
        <v>-5.1545588881405999</v>
      </c>
    </row>
    <row r="2798" spans="7:11" x14ac:dyDescent="0.3">
      <c r="G2798">
        <v>0.27900000000000003</v>
      </c>
      <c r="H2798">
        <v>8.9178599999999992</v>
      </c>
      <c r="I2798">
        <v>-110.36199999999999</v>
      </c>
      <c r="K2798">
        <v>-5.0677104279566301</v>
      </c>
    </row>
    <row r="2799" spans="7:11" x14ac:dyDescent="0.3">
      <c r="G2799">
        <v>0.27910000000000001</v>
      </c>
      <c r="H2799">
        <v>8.9164999999999992</v>
      </c>
      <c r="I2799">
        <v>-110.339</v>
      </c>
      <c r="K2799">
        <v>-4.9793220461866596</v>
      </c>
    </row>
    <row r="2800" spans="7:11" x14ac:dyDescent="0.3">
      <c r="G2800">
        <v>0.2792</v>
      </c>
      <c r="H2800">
        <v>8.9151199999999999</v>
      </c>
      <c r="I2800">
        <v>-110.316</v>
      </c>
      <c r="K2800">
        <v>-4.88942300987609</v>
      </c>
    </row>
    <row r="2801" spans="7:11" x14ac:dyDescent="0.3">
      <c r="G2801">
        <v>0.27929999999999999</v>
      </c>
      <c r="H2801">
        <v>8.9137400000000007</v>
      </c>
      <c r="I2801">
        <v>-110.29300000000001</v>
      </c>
      <c r="K2801">
        <v>-4.7980438046857801</v>
      </c>
    </row>
    <row r="2802" spans="7:11" x14ac:dyDescent="0.3">
      <c r="G2802">
        <v>0.27939999999999998</v>
      </c>
      <c r="H2802">
        <v>8.9123400000000004</v>
      </c>
      <c r="I2802">
        <v>-110.27</v>
      </c>
      <c r="K2802">
        <v>-4.7052161188343602</v>
      </c>
    </row>
    <row r="2803" spans="7:11" x14ac:dyDescent="0.3">
      <c r="G2803">
        <v>0.27950000000000003</v>
      </c>
      <c r="H2803">
        <v>8.9109300000000005</v>
      </c>
      <c r="I2803">
        <v>-110.247</v>
      </c>
      <c r="K2803">
        <v>-4.6109728237479199</v>
      </c>
    </row>
    <row r="2804" spans="7:11" x14ac:dyDescent="0.3">
      <c r="G2804">
        <v>0.27960000000000002</v>
      </c>
      <c r="H2804">
        <v>8.9095099999999992</v>
      </c>
      <c r="I2804">
        <v>-110.223</v>
      </c>
      <c r="K2804">
        <v>-4.5153479514097201</v>
      </c>
    </row>
    <row r="2805" spans="7:11" x14ac:dyDescent="0.3">
      <c r="G2805">
        <v>0.2797</v>
      </c>
      <c r="H2805">
        <v>8.90808</v>
      </c>
      <c r="I2805">
        <v>-110.199</v>
      </c>
      <c r="K2805">
        <v>-4.4183766684171104</v>
      </c>
    </row>
    <row r="2806" spans="7:11" x14ac:dyDescent="0.3">
      <c r="G2806">
        <v>0.27979999999999999</v>
      </c>
      <c r="H2806">
        <v>8.9066299999999998</v>
      </c>
      <c r="I2806">
        <v>-110.176</v>
      </c>
      <c r="K2806">
        <v>-4.3200952467673899</v>
      </c>
    </row>
    <row r="2807" spans="7:11" x14ac:dyDescent="0.3">
      <c r="G2807">
        <v>0.27989999999999998</v>
      </c>
      <c r="H2807">
        <v>8.9051799999999997</v>
      </c>
      <c r="I2807">
        <v>-110.152</v>
      </c>
      <c r="K2807">
        <v>-4.2205410314093204</v>
      </c>
    </row>
    <row r="2808" spans="7:11" x14ac:dyDescent="0.3">
      <c r="G2808">
        <v>0.28000000000000003</v>
      </c>
      <c r="H2808">
        <v>8.9037000000000006</v>
      </c>
      <c r="I2808">
        <v>-110.128</v>
      </c>
      <c r="K2808">
        <v>-4.1197524046121901</v>
      </c>
    </row>
    <row r="2809" spans="7:11" x14ac:dyDescent="0.3">
      <c r="G2809">
        <v>0.28010000000000002</v>
      </c>
      <c r="H2809">
        <v>8.9022299999999994</v>
      </c>
      <c r="I2809">
        <v>-110.104</v>
      </c>
      <c r="K2809">
        <v>-4.01776874721926</v>
      </c>
    </row>
    <row r="2810" spans="7:11" x14ac:dyDescent="0.3">
      <c r="G2810">
        <v>0.2802</v>
      </c>
      <c r="H2810">
        <v>8.9007299999999994</v>
      </c>
      <c r="I2810">
        <v>-110.07899999999999</v>
      </c>
      <c r="K2810">
        <v>-3.9146303968675702</v>
      </c>
    </row>
    <row r="2811" spans="7:11" x14ac:dyDescent="0.3">
      <c r="G2811">
        <v>0.28029999999999999</v>
      </c>
      <c r="H2811">
        <v>8.8992299999999993</v>
      </c>
      <c r="I2811">
        <v>-110.05500000000001</v>
      </c>
      <c r="K2811">
        <v>-3.8103786032712499</v>
      </c>
    </row>
    <row r="2812" spans="7:11" x14ac:dyDescent="0.3">
      <c r="G2812">
        <v>0.28039999999999998</v>
      </c>
      <c r="H2812">
        <v>8.89771</v>
      </c>
      <c r="I2812">
        <v>-110.03</v>
      </c>
      <c r="K2812">
        <v>-3.7050554806796101</v>
      </c>
    </row>
    <row r="2813" spans="7:11" x14ac:dyDescent="0.3">
      <c r="G2813">
        <v>0.28050000000000003</v>
      </c>
      <c r="H2813">
        <v>8.8961799999999993</v>
      </c>
      <c r="I2813">
        <v>-110.006</v>
      </c>
      <c r="K2813">
        <v>-3.5987039576361699</v>
      </c>
    </row>
    <row r="2814" spans="7:11" x14ac:dyDescent="0.3">
      <c r="G2814">
        <v>0.28060000000000002</v>
      </c>
      <c r="H2814">
        <v>8.8946400000000008</v>
      </c>
      <c r="I2814">
        <v>-109.98099999999999</v>
      </c>
      <c r="K2814">
        <v>-3.4913677241782102</v>
      </c>
    </row>
    <row r="2815" spans="7:11" x14ac:dyDescent="0.3">
      <c r="G2815">
        <v>0.28070000000000001</v>
      </c>
      <c r="H2815">
        <v>8.8930900000000008</v>
      </c>
      <c r="I2815">
        <v>-109.956</v>
      </c>
      <c r="K2815">
        <v>-3.3830911766298302</v>
      </c>
    </row>
    <row r="2816" spans="7:11" x14ac:dyDescent="0.3">
      <c r="G2816">
        <v>0.28079999999999999</v>
      </c>
      <c r="H2816">
        <v>8.8915199999999999</v>
      </c>
      <c r="I2816">
        <v>-109.931</v>
      </c>
      <c r="K2816">
        <v>-3.2739193601540699</v>
      </c>
    </row>
    <row r="2817" spans="7:11" x14ac:dyDescent="0.3">
      <c r="G2817">
        <v>0.28089999999999998</v>
      </c>
      <c r="H2817">
        <v>8.8899500000000007</v>
      </c>
      <c r="I2817">
        <v>-109.905</v>
      </c>
      <c r="K2817">
        <v>-3.16389790924155</v>
      </c>
    </row>
    <row r="2818" spans="7:11" x14ac:dyDescent="0.3">
      <c r="G2818">
        <v>0.28100000000000003</v>
      </c>
      <c r="H2818">
        <v>8.8883600000000005</v>
      </c>
      <c r="I2818">
        <v>-109.88</v>
      </c>
      <c r="K2818">
        <v>-3.05307298632377</v>
      </c>
    </row>
    <row r="2819" spans="7:11" x14ac:dyDescent="0.3">
      <c r="G2819">
        <v>0.28110000000000002</v>
      </c>
      <c r="H2819">
        <v>8.8867600000000007</v>
      </c>
      <c r="I2819">
        <v>-109.854</v>
      </c>
      <c r="K2819">
        <v>-2.9414912187095998</v>
      </c>
    </row>
    <row r="2820" spans="7:11" x14ac:dyDescent="0.3">
      <c r="G2820">
        <v>0.28120000000000001</v>
      </c>
      <c r="H2820">
        <v>8.8851499999999994</v>
      </c>
      <c r="I2820">
        <v>-109.82899999999999</v>
      </c>
      <c r="K2820">
        <v>-2.8291996340520602</v>
      </c>
    </row>
    <row r="2821" spans="7:11" x14ac:dyDescent="0.3">
      <c r="G2821">
        <v>0.28129999999999999</v>
      </c>
      <c r="H2821">
        <v>8.8835200000000007</v>
      </c>
      <c r="I2821">
        <v>-109.803</v>
      </c>
      <c r="K2821">
        <v>-2.7162455945608799</v>
      </c>
    </row>
    <row r="2822" spans="7:11" x14ac:dyDescent="0.3">
      <c r="G2822">
        <v>0.28139999999999998</v>
      </c>
      <c r="H2822">
        <v>8.8818800000000007</v>
      </c>
      <c r="I2822">
        <v>-109.777</v>
      </c>
      <c r="K2822">
        <v>-2.6026767301824498</v>
      </c>
    </row>
    <row r="2823" spans="7:11" x14ac:dyDescent="0.3">
      <c r="G2823">
        <v>0.28149999999999997</v>
      </c>
      <c r="H2823">
        <v>8.8802400000000006</v>
      </c>
      <c r="I2823">
        <v>-109.751</v>
      </c>
      <c r="K2823">
        <v>-2.48854087097487</v>
      </c>
    </row>
    <row r="2824" spans="7:11" x14ac:dyDescent="0.3">
      <c r="G2824">
        <v>0.28160000000000002</v>
      </c>
      <c r="H2824">
        <v>8.8785799999999995</v>
      </c>
      <c r="I2824">
        <v>-109.724</v>
      </c>
      <c r="K2824">
        <v>-2.3738859789097502</v>
      </c>
    </row>
    <row r="2825" spans="7:11" x14ac:dyDescent="0.3">
      <c r="G2825">
        <v>0.28170000000000001</v>
      </c>
      <c r="H2825">
        <v>8.8768999999999991</v>
      </c>
      <c r="I2825">
        <v>-109.69799999999999</v>
      </c>
      <c r="K2825">
        <v>-2.2587600793353699</v>
      </c>
    </row>
    <row r="2826" spans="7:11" x14ac:dyDescent="0.3">
      <c r="G2826">
        <v>0.28179999999999999</v>
      </c>
      <c r="H2826">
        <v>8.8752200000000006</v>
      </c>
      <c r="I2826">
        <v>-109.672</v>
      </c>
      <c r="K2826">
        <v>-2.14321119233772</v>
      </c>
    </row>
    <row r="2827" spans="7:11" x14ac:dyDescent="0.3">
      <c r="G2827">
        <v>0.28189999999999998</v>
      </c>
      <c r="H2827">
        <v>8.8735199999999992</v>
      </c>
      <c r="I2827">
        <v>-109.645</v>
      </c>
      <c r="K2827">
        <v>-2.0272872642361</v>
      </c>
    </row>
    <row r="2828" spans="7:11" x14ac:dyDescent="0.3">
      <c r="G2828">
        <v>0.28199999999999997</v>
      </c>
      <c r="H2828">
        <v>8.87181</v>
      </c>
      <c r="I2828">
        <v>-109.61799999999999</v>
      </c>
      <c r="K2828">
        <v>-1.9110360994489</v>
      </c>
    </row>
    <row r="2829" spans="7:11" x14ac:dyDescent="0.3">
      <c r="G2829">
        <v>0.28210000000000002</v>
      </c>
      <c r="H2829">
        <v>8.8700899999999994</v>
      </c>
      <c r="I2829">
        <v>-109.59099999999999</v>
      </c>
      <c r="K2829">
        <v>-1.7945052929632701</v>
      </c>
    </row>
    <row r="2830" spans="7:11" x14ac:dyDescent="0.3">
      <c r="G2830">
        <v>0.28220000000000001</v>
      </c>
      <c r="H2830">
        <v>8.8683599999999991</v>
      </c>
      <c r="I2830">
        <v>-109.56399999999999</v>
      </c>
      <c r="K2830">
        <v>-1.6777421636382599</v>
      </c>
    </row>
    <row r="2831" spans="7:11" x14ac:dyDescent="0.3">
      <c r="G2831">
        <v>0.2823</v>
      </c>
      <c r="H2831">
        <v>8.8666099999999997</v>
      </c>
      <c r="I2831">
        <v>-109.53700000000001</v>
      </c>
      <c r="K2831">
        <v>-1.5607936885667399</v>
      </c>
    </row>
    <row r="2832" spans="7:11" x14ac:dyDescent="0.3">
      <c r="G2832">
        <v>0.28239999999999998</v>
      </c>
      <c r="H2832">
        <v>8.8648600000000002</v>
      </c>
      <c r="I2832">
        <v>-109.509</v>
      </c>
      <c r="K2832">
        <v>-1.4437064387149301</v>
      </c>
    </row>
    <row r="2833" spans="7:11" x14ac:dyDescent="0.3">
      <c r="G2833">
        <v>0.28249999999999997</v>
      </c>
      <c r="H2833">
        <v>8.8630899999999997</v>
      </c>
      <c r="I2833">
        <v>-109.482</v>
      </c>
      <c r="K2833">
        <v>-1.32652651605134</v>
      </c>
    </row>
    <row r="2834" spans="7:11" x14ac:dyDescent="0.3">
      <c r="G2834">
        <v>0.28260000000000002</v>
      </c>
      <c r="H2834">
        <v>8.8613</v>
      </c>
      <c r="I2834">
        <v>-109.45399999999999</v>
      </c>
      <c r="K2834">
        <v>-1.2092994923686</v>
      </c>
    </row>
    <row r="2835" spans="7:11" x14ac:dyDescent="0.3">
      <c r="G2835">
        <v>0.28270000000000001</v>
      </c>
      <c r="H2835">
        <v>8.8595100000000002</v>
      </c>
      <c r="I2835">
        <v>-109.426</v>
      </c>
      <c r="K2835">
        <v>-1.09207034999223</v>
      </c>
    </row>
    <row r="2836" spans="7:11" x14ac:dyDescent="0.3">
      <c r="G2836">
        <v>0.2828</v>
      </c>
      <c r="H2836">
        <v>8.8576999999999995</v>
      </c>
      <c r="I2836">
        <v>-109.398</v>
      </c>
      <c r="K2836">
        <v>-0.974883424560121</v>
      </c>
    </row>
    <row r="2837" spans="7:11" x14ac:dyDescent="0.3">
      <c r="G2837">
        <v>0.28289999999999998</v>
      </c>
      <c r="H2837">
        <v>8.8558900000000005</v>
      </c>
      <c r="I2837">
        <v>-109.37</v>
      </c>
      <c r="K2837">
        <v>-0.85778235004532999</v>
      </c>
    </row>
    <row r="2838" spans="7:11" x14ac:dyDescent="0.3">
      <c r="G2838">
        <v>0.28299999999999997</v>
      </c>
      <c r="H2838">
        <v>8.8540600000000005</v>
      </c>
      <c r="I2838">
        <v>-109.342</v>
      </c>
      <c r="K2838">
        <v>-0.74081000618279402</v>
      </c>
    </row>
    <row r="2839" spans="7:11" x14ac:dyDescent="0.3">
      <c r="G2839">
        <v>0.28310000000000002</v>
      </c>
      <c r="H2839">
        <v>8.8522099999999995</v>
      </c>
      <c r="I2839">
        <v>-109.31399999999999</v>
      </c>
      <c r="K2839">
        <v>-0.62400846844788704</v>
      </c>
    </row>
    <row r="2840" spans="7:11" x14ac:dyDescent="0.3">
      <c r="G2840">
        <v>0.28320000000000001</v>
      </c>
      <c r="H2840">
        <v>8.8503600000000002</v>
      </c>
      <c r="I2840">
        <v>-109.285</v>
      </c>
      <c r="K2840">
        <v>-0.50741896072155801</v>
      </c>
    </row>
    <row r="2841" spans="7:11" x14ac:dyDescent="0.3">
      <c r="G2841">
        <v>0.2833</v>
      </c>
      <c r="H2841">
        <v>8.84849</v>
      </c>
      <c r="I2841">
        <v>-109.25700000000001</v>
      </c>
      <c r="K2841">
        <v>-0.39108181076297099</v>
      </c>
    </row>
    <row r="2842" spans="7:11" x14ac:dyDescent="0.3">
      <c r="G2842">
        <v>0.28339999999999999</v>
      </c>
      <c r="H2842">
        <v>8.8466100000000001</v>
      </c>
      <c r="I2842">
        <v>-109.22799999999999</v>
      </c>
      <c r="K2842">
        <v>-0.27503640859651302</v>
      </c>
    </row>
    <row r="2843" spans="7:11" x14ac:dyDescent="0.3">
      <c r="G2843">
        <v>0.28349999999999997</v>
      </c>
      <c r="H2843">
        <v>8.8447200000000006</v>
      </c>
      <c r="I2843">
        <v>-109.199</v>
      </c>
      <c r="K2843">
        <v>-0.15932116790557599</v>
      </c>
    </row>
    <row r="2844" spans="7:11" x14ac:dyDescent="0.3">
      <c r="G2844">
        <v>0.28360000000000002</v>
      </c>
      <c r="H2844">
        <v>8.8428199999999997</v>
      </c>
      <c r="I2844">
        <v>-109.17</v>
      </c>
      <c r="K2844">
        <v>-4.3973490510972102E-2</v>
      </c>
    </row>
    <row r="2845" spans="7:11" x14ac:dyDescent="0.3">
      <c r="G2845">
        <v>0.28370000000000001</v>
      </c>
      <c r="H2845">
        <v>8.8408999999999995</v>
      </c>
      <c r="I2845">
        <v>-109.14</v>
      </c>
      <c r="K2845">
        <v>7.0970266002844798E-2</v>
      </c>
    </row>
    <row r="2846" spans="7:11" x14ac:dyDescent="0.3">
      <c r="G2846">
        <v>0.2838</v>
      </c>
      <c r="H2846">
        <v>8.8389699999999998</v>
      </c>
      <c r="I2846">
        <v>-109.111</v>
      </c>
      <c r="K2846">
        <v>0.18547481746519801</v>
      </c>
    </row>
    <row r="2847" spans="7:11" x14ac:dyDescent="0.3">
      <c r="G2847">
        <v>0.28389999999999999</v>
      </c>
      <c r="H2847">
        <v>8.83704</v>
      </c>
      <c r="I2847">
        <v>-109.08199999999999</v>
      </c>
      <c r="K2847">
        <v>0.29950597906621401</v>
      </c>
    </row>
    <row r="2848" spans="7:11" x14ac:dyDescent="0.3">
      <c r="G2848">
        <v>0.28399999999999997</v>
      </c>
      <c r="H2848">
        <v>8.8350799999999996</v>
      </c>
      <c r="I2848">
        <v>-109.05200000000001</v>
      </c>
      <c r="K2848">
        <v>0.41303068805371801</v>
      </c>
    </row>
    <row r="2849" spans="7:11" x14ac:dyDescent="0.3">
      <c r="G2849">
        <v>0.28410000000000002</v>
      </c>
      <c r="H2849">
        <v>8.8331199999999992</v>
      </c>
      <c r="I2849">
        <v>-109.02200000000001</v>
      </c>
      <c r="K2849">
        <v>0.52601702317427401</v>
      </c>
    </row>
    <row r="2850" spans="7:11" x14ac:dyDescent="0.3">
      <c r="G2850">
        <v>0.28420000000000001</v>
      </c>
      <c r="H2850">
        <v>8.8311399999999995</v>
      </c>
      <c r="I2850">
        <v>-108.992</v>
      </c>
      <c r="K2850">
        <v>0.63843422086622603</v>
      </c>
    </row>
    <row r="2851" spans="7:11" x14ac:dyDescent="0.3">
      <c r="G2851">
        <v>0.2843</v>
      </c>
      <c r="H2851">
        <v>8.8291500000000003</v>
      </c>
      <c r="I2851">
        <v>-108.962</v>
      </c>
      <c r="K2851">
        <v>0.75025268822578095</v>
      </c>
    </row>
    <row r="2852" spans="7:11" x14ac:dyDescent="0.3">
      <c r="G2852">
        <v>0.28439999999999999</v>
      </c>
      <c r="H2852">
        <v>8.8271499999999996</v>
      </c>
      <c r="I2852">
        <v>-108.932</v>
      </c>
      <c r="K2852">
        <v>0.86144401277975502</v>
      </c>
    </row>
    <row r="2853" spans="7:11" x14ac:dyDescent="0.3">
      <c r="G2853">
        <v>0.28449999999999998</v>
      </c>
      <c r="H2853">
        <v>8.8251399999999993</v>
      </c>
      <c r="I2853">
        <v>-108.902</v>
      </c>
      <c r="K2853">
        <v>0.97198096911065701</v>
      </c>
    </row>
    <row r="2854" spans="7:11" x14ac:dyDescent="0.3">
      <c r="G2854">
        <v>0.28460000000000002</v>
      </c>
      <c r="H2854">
        <v>8.8231099999999998</v>
      </c>
      <c r="I2854">
        <v>-108.871</v>
      </c>
      <c r="K2854">
        <v>1.0818375223911101</v>
      </c>
    </row>
    <row r="2855" spans="7:11" x14ac:dyDescent="0.3">
      <c r="G2855">
        <v>0.28470000000000001</v>
      </c>
      <c r="H2855">
        <v>8.8210700000000006</v>
      </c>
      <c r="I2855">
        <v>-108.84</v>
      </c>
      <c r="K2855">
        <v>1.1909888288953201</v>
      </c>
    </row>
    <row r="2856" spans="7:11" x14ac:dyDescent="0.3">
      <c r="G2856">
        <v>0.2848</v>
      </c>
      <c r="H2856">
        <v>8.8190200000000001</v>
      </c>
      <c r="I2856">
        <v>-108.809</v>
      </c>
      <c r="K2856">
        <v>1.29941123356512</v>
      </c>
    </row>
    <row r="2857" spans="7:11" x14ac:dyDescent="0.3">
      <c r="G2857">
        <v>0.28489999999999999</v>
      </c>
      <c r="H2857">
        <v>8.8169599999999999</v>
      </c>
      <c r="I2857">
        <v>-108.779</v>
      </c>
      <c r="K2857">
        <v>1.4070822647174399</v>
      </c>
    </row>
    <row r="2858" spans="7:11" x14ac:dyDescent="0.3">
      <c r="G2858">
        <v>0.28499999999999998</v>
      </c>
      <c r="H2858">
        <v>8.8148800000000005</v>
      </c>
      <c r="I2858">
        <v>-108.747</v>
      </c>
      <c r="K2858">
        <v>1.5139806259881401</v>
      </c>
    </row>
    <row r="2859" spans="7:11" x14ac:dyDescent="0.3">
      <c r="G2859">
        <v>0.28510000000000002</v>
      </c>
      <c r="H2859">
        <v>8.8127899999999997</v>
      </c>
      <c r="I2859">
        <v>-108.71599999999999</v>
      </c>
      <c r="K2859">
        <v>1.6200861856148501</v>
      </c>
    </row>
    <row r="2860" spans="7:11" x14ac:dyDescent="0.3">
      <c r="G2860">
        <v>0.28520000000000001</v>
      </c>
      <c r="H2860">
        <v>8.8106899999999992</v>
      </c>
      <c r="I2860">
        <v>-108.685</v>
      </c>
      <c r="K2860">
        <v>1.72537996316801</v>
      </c>
    </row>
    <row r="2861" spans="7:11" x14ac:dyDescent="0.3">
      <c r="G2861">
        <v>0.2853</v>
      </c>
      <c r="H2861">
        <v>8.8085799999999992</v>
      </c>
      <c r="I2861">
        <v>-108.65300000000001</v>
      </c>
      <c r="K2861">
        <v>1.82984411384519</v>
      </c>
    </row>
    <row r="2862" spans="7:11" x14ac:dyDescent="0.3">
      <c r="G2862">
        <v>0.28539999999999999</v>
      </c>
      <c r="H2862">
        <v>8.8064499999999999</v>
      </c>
      <c r="I2862">
        <v>-108.622</v>
      </c>
      <c r="K2862">
        <v>1.9334619104487201</v>
      </c>
    </row>
    <row r="2863" spans="7:11" x14ac:dyDescent="0.3">
      <c r="G2863">
        <v>0.28549999999999998</v>
      </c>
      <c r="H2863">
        <v>8.8043200000000006</v>
      </c>
      <c r="I2863">
        <v>-108.59</v>
      </c>
      <c r="K2863">
        <v>2.0362177231707599</v>
      </c>
    </row>
    <row r="2864" spans="7:11" x14ac:dyDescent="0.3">
      <c r="G2864">
        <v>0.28560000000000002</v>
      </c>
      <c r="H2864">
        <v>8.8021600000000007</v>
      </c>
      <c r="I2864">
        <v>-108.55800000000001</v>
      </c>
      <c r="K2864">
        <v>2.1380969973134198</v>
      </c>
    </row>
    <row r="2865" spans="7:11" x14ac:dyDescent="0.3">
      <c r="G2865">
        <v>0.28570000000000001</v>
      </c>
      <c r="H2865">
        <v>8.8000000000000007</v>
      </c>
      <c r="I2865">
        <v>-108.526</v>
      </c>
      <c r="K2865">
        <v>2.2390862290738198</v>
      </c>
    </row>
    <row r="2866" spans="7:11" x14ac:dyDescent="0.3">
      <c r="G2866">
        <v>0.2858</v>
      </c>
      <c r="H2866">
        <v>8.7978299999999994</v>
      </c>
      <c r="I2866">
        <v>-108.49299999999999</v>
      </c>
      <c r="K2866">
        <v>2.3391729395259699</v>
      </c>
    </row>
    <row r="2867" spans="7:11" x14ac:dyDescent="0.3">
      <c r="G2867">
        <v>0.28589999999999999</v>
      </c>
      <c r="H2867">
        <v>8.7956400000000006</v>
      </c>
      <c r="I2867">
        <v>-108.461</v>
      </c>
      <c r="K2867">
        <v>2.4383456469321598</v>
      </c>
    </row>
    <row r="2868" spans="7:11" x14ac:dyDescent="0.3">
      <c r="G2868">
        <v>0.28599999999999998</v>
      </c>
      <c r="H2868">
        <v>8.7934400000000004</v>
      </c>
      <c r="I2868">
        <v>-108.429</v>
      </c>
      <c r="K2868">
        <v>2.5365938375169401</v>
      </c>
    </row>
    <row r="2869" spans="7:11" x14ac:dyDescent="0.3">
      <c r="G2869">
        <v>0.28610000000000002</v>
      </c>
      <c r="H2869">
        <v>8.7912300000000005</v>
      </c>
      <c r="I2869">
        <v>-108.396</v>
      </c>
      <c r="K2869">
        <v>2.6339079348361798</v>
      </c>
    </row>
    <row r="2870" spans="7:11" x14ac:dyDescent="0.3">
      <c r="G2870">
        <v>0.28620000000000001</v>
      </c>
      <c r="H2870">
        <v>8.7889999999999997</v>
      </c>
      <c r="I2870">
        <v>-108.363</v>
      </c>
      <c r="K2870">
        <v>2.7302792678729602</v>
      </c>
    </row>
    <row r="2871" spans="7:11" x14ac:dyDescent="0.3">
      <c r="G2871">
        <v>0.2863</v>
      </c>
      <c r="H2871">
        <v>8.7867700000000006</v>
      </c>
      <c r="I2871">
        <v>-108.33</v>
      </c>
      <c r="K2871">
        <v>2.8257000379900199</v>
      </c>
    </row>
    <row r="2872" spans="7:11" x14ac:dyDescent="0.3">
      <c r="G2872">
        <v>0.28639999999999999</v>
      </c>
      <c r="H2872">
        <v>8.7845200000000006</v>
      </c>
      <c r="I2872">
        <v>-108.297</v>
      </c>
      <c r="K2872">
        <v>2.9201632848664598</v>
      </c>
    </row>
    <row r="2873" spans="7:11" x14ac:dyDescent="0.3">
      <c r="G2873">
        <v>0.28649999999999998</v>
      </c>
      <c r="H2873">
        <v>8.7822600000000008</v>
      </c>
      <c r="I2873">
        <v>-108.264</v>
      </c>
      <c r="K2873">
        <v>3.0136628515437001</v>
      </c>
    </row>
    <row r="2874" spans="7:11" x14ac:dyDescent="0.3">
      <c r="G2874">
        <v>0.28660000000000002</v>
      </c>
      <c r="H2874">
        <v>8.7799800000000001</v>
      </c>
      <c r="I2874">
        <v>-108.23</v>
      </c>
      <c r="K2874">
        <v>3.1061933487023099</v>
      </c>
    </row>
    <row r="2875" spans="7:11" x14ac:dyDescent="0.3">
      <c r="G2875">
        <v>0.28670000000000001</v>
      </c>
      <c r="H2875">
        <v>8.7776899999999998</v>
      </c>
      <c r="I2875">
        <v>-108.197</v>
      </c>
      <c r="K2875">
        <v>3.1977501182877499</v>
      </c>
    </row>
    <row r="2876" spans="7:11" x14ac:dyDescent="0.3">
      <c r="G2876">
        <v>0.2868</v>
      </c>
      <c r="H2876">
        <v>8.7753899999999998</v>
      </c>
      <c r="I2876">
        <v>-108.163</v>
      </c>
      <c r="K2876">
        <v>3.2883291965991202</v>
      </c>
    </row>
    <row r="2877" spans="7:11" x14ac:dyDescent="0.3">
      <c r="G2877">
        <v>0.28689999999999999</v>
      </c>
      <c r="H2877">
        <v>8.7730800000000002</v>
      </c>
      <c r="I2877">
        <v>-108.129</v>
      </c>
      <c r="K2877">
        <v>3.3779272769505502</v>
      </c>
    </row>
    <row r="2878" spans="7:11" x14ac:dyDescent="0.3">
      <c r="G2878">
        <v>0.28699999999999998</v>
      </c>
      <c r="H2878">
        <v>8.7707499999999996</v>
      </c>
      <c r="I2878">
        <v>-108.095</v>
      </c>
      <c r="K2878">
        <v>3.4665416720101399</v>
      </c>
    </row>
    <row r="2879" spans="7:11" x14ac:dyDescent="0.3">
      <c r="G2879">
        <v>0.28710000000000002</v>
      </c>
      <c r="H2879">
        <v>8.7684200000000008</v>
      </c>
      <c r="I2879">
        <v>-108.06100000000001</v>
      </c>
      <c r="K2879">
        <v>3.5541702759167699</v>
      </c>
    </row>
    <row r="2880" spans="7:11" x14ac:dyDescent="0.3">
      <c r="G2880">
        <v>0.28720000000000001</v>
      </c>
      <c r="H2880">
        <v>8.7660699999999991</v>
      </c>
      <c r="I2880">
        <v>-108.027</v>
      </c>
      <c r="K2880">
        <v>3.6408115262694398</v>
      </c>
    </row>
    <row r="2881" spans="7:11" x14ac:dyDescent="0.3">
      <c r="G2881">
        <v>0.2873</v>
      </c>
      <c r="H2881">
        <v>8.7637099999999997</v>
      </c>
      <c r="I2881">
        <v>-107.992</v>
      </c>
      <c r="K2881">
        <v>3.7264643660791501</v>
      </c>
    </row>
    <row r="2882" spans="7:11" x14ac:dyDescent="0.3">
      <c r="G2882">
        <v>0.28739999999999999</v>
      </c>
      <c r="H2882">
        <v>8.7613299999999992</v>
      </c>
      <c r="I2882">
        <v>-107.958</v>
      </c>
      <c r="K2882">
        <v>3.8111282057674898</v>
      </c>
    </row>
    <row r="2883" spans="7:11" x14ac:dyDescent="0.3">
      <c r="G2883">
        <v>0.28749999999999998</v>
      </c>
      <c r="H2883">
        <v>8.7589400000000008</v>
      </c>
      <c r="I2883">
        <v>-107.923</v>
      </c>
      <c r="K2883">
        <v>3.8948028852907299</v>
      </c>
    </row>
    <row r="2884" spans="7:11" x14ac:dyDescent="0.3">
      <c r="G2884">
        <v>0.28760000000000002</v>
      </c>
      <c r="H2884">
        <v>8.7565399999999993</v>
      </c>
      <c r="I2884">
        <v>-107.88800000000001</v>
      </c>
      <c r="K2884">
        <v>3.9774886364628701</v>
      </c>
    </row>
    <row r="2885" spans="7:11" x14ac:dyDescent="0.3">
      <c r="G2885">
        <v>0.28770000000000001</v>
      </c>
      <c r="H2885">
        <v>8.75413</v>
      </c>
      <c r="I2885">
        <v>-107.85299999999999</v>
      </c>
      <c r="K2885">
        <v>4.0591860455452498</v>
      </c>
    </row>
    <row r="2886" spans="7:11" x14ac:dyDescent="0.3">
      <c r="G2886">
        <v>0.2878</v>
      </c>
      <c r="H2886">
        <v>8.7516999999999996</v>
      </c>
      <c r="I2886">
        <v>-107.818</v>
      </c>
      <c r="K2886">
        <v>4.1398960161649896</v>
      </c>
    </row>
    <row r="2887" spans="7:11" x14ac:dyDescent="0.3">
      <c r="G2887">
        <v>0.28789999999999999</v>
      </c>
      <c r="H2887">
        <v>8.7492699999999992</v>
      </c>
      <c r="I2887">
        <v>-107.782</v>
      </c>
      <c r="K2887">
        <v>4.2196197326191198</v>
      </c>
    </row>
    <row r="2888" spans="7:11" x14ac:dyDescent="0.3">
      <c r="G2888">
        <v>0.28799999999999998</v>
      </c>
      <c r="H2888">
        <v>8.74681</v>
      </c>
      <c r="I2888">
        <v>-107.747</v>
      </c>
      <c r="K2888">
        <v>4.2983586236155604</v>
      </c>
    </row>
    <row r="2889" spans="7:11" x14ac:dyDescent="0.3">
      <c r="G2889">
        <v>0.28810000000000002</v>
      </c>
      <c r="H2889">
        <v>8.7443500000000007</v>
      </c>
      <c r="I2889">
        <v>-107.711</v>
      </c>
      <c r="K2889">
        <v>4.37611432649717</v>
      </c>
    </row>
    <row r="2890" spans="7:11" x14ac:dyDescent="0.3">
      <c r="G2890">
        <v>0.28820000000000001</v>
      </c>
      <c r="H2890">
        <v>8.7418700000000005</v>
      </c>
      <c r="I2890">
        <v>-107.676</v>
      </c>
      <c r="K2890">
        <v>4.45288865198963</v>
      </c>
    </row>
    <row r="2891" spans="7:11" x14ac:dyDescent="0.3">
      <c r="G2891">
        <v>0.2883</v>
      </c>
      <c r="H2891">
        <v>8.7393900000000002</v>
      </c>
      <c r="I2891">
        <v>-107.64</v>
      </c>
      <c r="K2891">
        <v>4.5286835495090196</v>
      </c>
    </row>
    <row r="2892" spans="7:11" x14ac:dyDescent="0.3">
      <c r="G2892">
        <v>0.28839999999999999</v>
      </c>
      <c r="H2892">
        <v>8.7368799999999993</v>
      </c>
      <c r="I2892">
        <v>-107.604</v>
      </c>
      <c r="K2892">
        <v>4.6035010730600998</v>
      </c>
    </row>
    <row r="2893" spans="7:11" x14ac:dyDescent="0.3">
      <c r="G2893">
        <v>0.28849999999999998</v>
      </c>
      <c r="H2893">
        <v>8.7343700000000002</v>
      </c>
      <c r="I2893">
        <v>-107.56699999999999</v>
      </c>
      <c r="K2893">
        <v>4.67734334775154</v>
      </c>
    </row>
    <row r="2894" spans="7:11" x14ac:dyDescent="0.3">
      <c r="G2894">
        <v>0.28860000000000002</v>
      </c>
      <c r="H2894">
        <v>8.73184</v>
      </c>
      <c r="I2894">
        <v>-107.53100000000001</v>
      </c>
      <c r="K2894">
        <v>4.7502125369499701</v>
      </c>
    </row>
    <row r="2895" spans="7:11" x14ac:dyDescent="0.3">
      <c r="G2895">
        <v>0.28870000000000001</v>
      </c>
      <c r="H2895">
        <v>8.7293000000000003</v>
      </c>
      <c r="I2895">
        <v>-107.495</v>
      </c>
      <c r="K2895">
        <v>4.8221108100902903</v>
      </c>
    </row>
    <row r="2896" spans="7:11" x14ac:dyDescent="0.3">
      <c r="G2896">
        <v>0.2888</v>
      </c>
      <c r="H2896">
        <v>8.7267499999999991</v>
      </c>
      <c r="I2896">
        <v>-107.458</v>
      </c>
      <c r="K2896">
        <v>4.89304031115583</v>
      </c>
    </row>
    <row r="2897" spans="7:11" x14ac:dyDescent="0.3">
      <c r="G2897">
        <v>0.28889999999999999</v>
      </c>
      <c r="H2897">
        <v>8.7241900000000001</v>
      </c>
      <c r="I2897">
        <v>-107.42100000000001</v>
      </c>
      <c r="K2897">
        <v>4.96300312783801</v>
      </c>
    </row>
    <row r="2898" spans="7:11" x14ac:dyDescent="0.3">
      <c r="G2898">
        <v>0.28899999999999998</v>
      </c>
      <c r="H2898">
        <v>8.7216100000000001</v>
      </c>
      <c r="I2898">
        <v>-107.384</v>
      </c>
      <c r="K2898">
        <v>5.0320012613814997</v>
      </c>
    </row>
    <row r="2899" spans="7:11" x14ac:dyDescent="0.3">
      <c r="G2899">
        <v>0.28910000000000002</v>
      </c>
      <c r="H2899">
        <v>8.7190200000000004</v>
      </c>
      <c r="I2899">
        <v>-107.34699999999999</v>
      </c>
      <c r="K2899">
        <v>5.1000365971178399</v>
      </c>
    </row>
    <row r="2900" spans="7:11" x14ac:dyDescent="0.3">
      <c r="G2900">
        <v>0.28920000000000001</v>
      </c>
      <c r="H2900">
        <v>8.7164099999999998</v>
      </c>
      <c r="I2900">
        <v>-107.31</v>
      </c>
      <c r="K2900">
        <v>5.1671108756870696</v>
      </c>
    </row>
    <row r="2901" spans="7:11" x14ac:dyDescent="0.3">
      <c r="G2901">
        <v>0.2893</v>
      </c>
      <c r="H2901">
        <v>8.7138000000000009</v>
      </c>
      <c r="I2901">
        <v>-107.27200000000001</v>
      </c>
      <c r="K2901">
        <v>5.2332256649442703</v>
      </c>
    </row>
    <row r="2902" spans="7:11" x14ac:dyDescent="0.3">
      <c r="G2902">
        <v>0.28939999999999999</v>
      </c>
      <c r="H2902">
        <v>8.7111699999999992</v>
      </c>
      <c r="I2902">
        <v>-107.235</v>
      </c>
      <c r="K2902">
        <v>5.2983823325455299</v>
      </c>
    </row>
    <row r="2903" spans="7:11" x14ac:dyDescent="0.3">
      <c r="G2903">
        <v>0.28949999999999998</v>
      </c>
      <c r="H2903">
        <v>8.7085299999999997</v>
      </c>
      <c r="I2903">
        <v>-107.197</v>
      </c>
      <c r="K2903">
        <v>5.3625820192050897</v>
      </c>
    </row>
    <row r="2904" spans="7:11" x14ac:dyDescent="0.3">
      <c r="G2904">
        <v>0.28960000000000002</v>
      </c>
      <c r="H2904">
        <v>8.7058700000000009</v>
      </c>
      <c r="I2904">
        <v>-107.15900000000001</v>
      </c>
      <c r="K2904">
        <v>5.4258256126140498</v>
      </c>
    </row>
    <row r="2905" spans="7:11" x14ac:dyDescent="0.3">
      <c r="G2905">
        <v>0.28970000000000001</v>
      </c>
      <c r="H2905">
        <v>8.7032100000000003</v>
      </c>
      <c r="I2905">
        <v>-107.121</v>
      </c>
      <c r="K2905">
        <v>5.48811372200863</v>
      </c>
    </row>
    <row r="2906" spans="7:11" x14ac:dyDescent="0.3">
      <c r="G2906">
        <v>0.2898</v>
      </c>
      <c r="H2906">
        <v>8.7005300000000005</v>
      </c>
      <c r="I2906">
        <v>-107.083</v>
      </c>
      <c r="K2906">
        <v>5.5494466533749502</v>
      </c>
    </row>
    <row r="2907" spans="7:11" x14ac:dyDescent="0.3">
      <c r="G2907">
        <v>0.28989999999999999</v>
      </c>
      <c r="H2907">
        <v>8.6978399999999993</v>
      </c>
      <c r="I2907">
        <v>-107.045</v>
      </c>
      <c r="K2907">
        <v>5.60982438527585</v>
      </c>
    </row>
    <row r="2908" spans="7:11" x14ac:dyDescent="0.3">
      <c r="G2908">
        <v>0.28999999999999998</v>
      </c>
      <c r="H2908">
        <v>8.6951300000000007</v>
      </c>
      <c r="I2908">
        <v>-107.006</v>
      </c>
      <c r="K2908">
        <v>5.6692465452843903</v>
      </c>
    </row>
    <row r="2909" spans="7:11" x14ac:dyDescent="0.3">
      <c r="G2909">
        <v>0.29010000000000002</v>
      </c>
      <c r="H2909">
        <v>8.6924100000000006</v>
      </c>
      <c r="I2909">
        <v>-106.968</v>
      </c>
      <c r="K2909">
        <v>5.7277123870079096</v>
      </c>
    </row>
    <row r="2910" spans="7:11" x14ac:dyDescent="0.3">
      <c r="G2910">
        <v>0.29020000000000001</v>
      </c>
      <c r="H2910">
        <v>8.6896799999999992</v>
      </c>
      <c r="I2910">
        <v>-106.929</v>
      </c>
      <c r="K2910">
        <v>5.7852207676862699</v>
      </c>
    </row>
    <row r="2911" spans="7:11" x14ac:dyDescent="0.3">
      <c r="G2911">
        <v>0.2903</v>
      </c>
      <c r="H2911">
        <v>8.6869399999999999</v>
      </c>
      <c r="I2911">
        <v>-106.89</v>
      </c>
      <c r="K2911">
        <v>5.8417701263473498</v>
      </c>
    </row>
    <row r="2912" spans="7:11" x14ac:dyDescent="0.3">
      <c r="G2912">
        <v>0.29039999999999999</v>
      </c>
      <c r="H2912">
        <v>8.6841799999999996</v>
      </c>
      <c r="I2912">
        <v>-106.851</v>
      </c>
      <c r="K2912">
        <v>5.8973584625036004</v>
      </c>
    </row>
    <row r="2913" spans="7:11" x14ac:dyDescent="0.3">
      <c r="G2913">
        <v>0.29049999999999998</v>
      </c>
      <c r="H2913">
        <v>8.6814099999999996</v>
      </c>
      <c r="I2913">
        <v>-106.812</v>
      </c>
      <c r="K2913">
        <v>5.9519833153729902</v>
      </c>
    </row>
    <row r="2914" spans="7:11" x14ac:dyDescent="0.3">
      <c r="G2914">
        <v>0.29060000000000002</v>
      </c>
      <c r="H2914">
        <v>8.6786200000000004</v>
      </c>
      <c r="I2914">
        <v>-106.773</v>
      </c>
      <c r="K2914">
        <v>6.0056417436090204</v>
      </c>
    </row>
    <row r="2915" spans="7:11" x14ac:dyDescent="0.3">
      <c r="G2915">
        <v>0.29070000000000001</v>
      </c>
      <c r="H2915">
        <v>8.6758299999999995</v>
      </c>
      <c r="I2915">
        <v>-106.733</v>
      </c>
      <c r="K2915">
        <v>6.0583303055248399</v>
      </c>
    </row>
    <row r="2916" spans="7:11" x14ac:dyDescent="0.3">
      <c r="G2916">
        <v>0.2908</v>
      </c>
      <c r="H2916">
        <v>8.6730199999999993</v>
      </c>
      <c r="I2916">
        <v>-106.693</v>
      </c>
      <c r="K2916">
        <v>6.1100450397977699</v>
      </c>
    </row>
    <row r="2917" spans="7:11" x14ac:dyDescent="0.3">
      <c r="G2917">
        <v>0.29089999999999999</v>
      </c>
      <c r="H2917">
        <v>8.6701999999999995</v>
      </c>
      <c r="I2917">
        <v>-106.654</v>
      </c>
      <c r="K2917">
        <v>6.1607814466419297</v>
      </c>
    </row>
    <row r="2918" spans="7:11" x14ac:dyDescent="0.3">
      <c r="G2918">
        <v>0.29099999999999998</v>
      </c>
      <c r="H2918">
        <v>8.6673600000000004</v>
      </c>
      <c r="I2918">
        <v>-106.614</v>
      </c>
      <c r="K2918">
        <v>6.2105344694381399</v>
      </c>
    </row>
    <row r="2919" spans="7:11" x14ac:dyDescent="0.3">
      <c r="G2919">
        <v>0.29110000000000003</v>
      </c>
      <c r="H2919">
        <v>8.6645199999999996</v>
      </c>
      <c r="I2919">
        <v>-106.574</v>
      </c>
      <c r="K2919">
        <v>6.2592984768120097</v>
      </c>
    </row>
    <row r="2920" spans="7:11" x14ac:dyDescent="0.3">
      <c r="G2920">
        <v>0.29120000000000001</v>
      </c>
      <c r="H2920">
        <v>8.6616599999999995</v>
      </c>
      <c r="I2920">
        <v>-106.533</v>
      </c>
      <c r="K2920">
        <v>6.3070672451536396</v>
      </c>
    </row>
    <row r="2921" spans="7:11" x14ac:dyDescent="0.3">
      <c r="G2921">
        <v>0.2913</v>
      </c>
      <c r="H2921">
        <v>8.6587899999999998</v>
      </c>
      <c r="I2921">
        <v>-106.49299999999999</v>
      </c>
      <c r="K2921">
        <v>6.3538339415738703</v>
      </c>
    </row>
    <row r="2922" spans="7:11" x14ac:dyDescent="0.3">
      <c r="G2922">
        <v>0.29139999999999999</v>
      </c>
      <c r="H2922">
        <v>8.6559000000000008</v>
      </c>
      <c r="I2922">
        <v>-106.452</v>
      </c>
      <c r="K2922">
        <v>6.3995911072954099</v>
      </c>
    </row>
    <row r="2923" spans="7:11" x14ac:dyDescent="0.3">
      <c r="G2923">
        <v>0.29149999999999998</v>
      </c>
      <c r="H2923">
        <v>8.6530000000000005</v>
      </c>
      <c r="I2923">
        <v>-106.41200000000001</v>
      </c>
      <c r="K2923">
        <v>6.4443306414792296</v>
      </c>
    </row>
    <row r="2924" spans="7:11" x14ac:dyDescent="0.3">
      <c r="G2924">
        <v>0.29160000000000003</v>
      </c>
      <c r="H2924">
        <v>8.6500900000000005</v>
      </c>
      <c r="I2924">
        <v>-106.371</v>
      </c>
      <c r="K2924">
        <v>6.4880437854901203</v>
      </c>
    </row>
    <row r="2925" spans="7:11" x14ac:dyDescent="0.3">
      <c r="G2925">
        <v>0.29170000000000001</v>
      </c>
      <c r="H2925">
        <v>8.6471599999999995</v>
      </c>
      <c r="I2925">
        <v>-106.33</v>
      </c>
      <c r="K2925">
        <v>6.5307211076080103</v>
      </c>
    </row>
    <row r="2926" spans="7:11" x14ac:dyDescent="0.3">
      <c r="G2926">
        <v>0.2918</v>
      </c>
      <c r="H2926">
        <v>8.6442200000000007</v>
      </c>
      <c r="I2926">
        <v>-106.289</v>
      </c>
      <c r="K2926">
        <v>6.5723524881957101</v>
      </c>
    </row>
    <row r="2927" spans="7:11" x14ac:dyDescent="0.3">
      <c r="G2927">
        <v>0.29189999999999999</v>
      </c>
      <c r="H2927">
        <v>8.6412700000000005</v>
      </c>
      <c r="I2927">
        <v>-106.247</v>
      </c>
      <c r="K2927">
        <v>6.61292710533671</v>
      </c>
    </row>
    <row r="2928" spans="7:11" x14ac:dyDescent="0.3">
      <c r="G2928">
        <v>0.29199999999999998</v>
      </c>
      <c r="H2928">
        <v>8.6383100000000006</v>
      </c>
      <c r="I2928">
        <v>-106.206</v>
      </c>
      <c r="K2928">
        <v>6.6524334209611196</v>
      </c>
    </row>
    <row r="2929" spans="7:11" x14ac:dyDescent="0.3">
      <c r="G2929">
        <v>0.29210000000000003</v>
      </c>
      <c r="H2929">
        <v>8.6353299999999997</v>
      </c>
      <c r="I2929">
        <v>-106.164</v>
      </c>
      <c r="K2929">
        <v>6.6908591674815101</v>
      </c>
    </row>
    <row r="2930" spans="7:11" x14ac:dyDescent="0.3">
      <c r="G2930">
        <v>0.29220000000000002</v>
      </c>
      <c r="H2930">
        <v>8.6323399999999992</v>
      </c>
      <c r="I2930">
        <v>-106.122</v>
      </c>
      <c r="K2930">
        <v>6.7281913349650004</v>
      </c>
    </row>
    <row r="2931" spans="7:11" x14ac:dyDescent="0.3">
      <c r="G2931">
        <v>0.2923</v>
      </c>
      <c r="H2931">
        <v>8.6293399999999991</v>
      </c>
      <c r="I2931">
        <v>-106.08</v>
      </c>
      <c r="K2931">
        <v>6.7644161588721303</v>
      </c>
    </row>
    <row r="2932" spans="7:11" x14ac:dyDescent="0.3">
      <c r="G2932">
        <v>0.29239999999999999</v>
      </c>
      <c r="H2932">
        <v>8.6263199999999998</v>
      </c>
      <c r="I2932">
        <v>-106.038</v>
      </c>
      <c r="K2932">
        <v>6.7995191083980204</v>
      </c>
    </row>
    <row r="2933" spans="7:11" x14ac:dyDescent="0.3">
      <c r="G2933">
        <v>0.29249999999999998</v>
      </c>
      <c r="H2933">
        <v>8.6232900000000008</v>
      </c>
      <c r="I2933">
        <v>-105.996</v>
      </c>
      <c r="K2933">
        <v>6.8334848754559996</v>
      </c>
    </row>
    <row r="2934" spans="7:11" x14ac:dyDescent="0.3">
      <c r="G2934">
        <v>0.29260000000000003</v>
      </c>
      <c r="H2934">
        <v>8.6202500000000004</v>
      </c>
      <c r="I2934">
        <v>-105.95399999999999</v>
      </c>
      <c r="K2934">
        <v>6.8662973643490099</v>
      </c>
    </row>
    <row r="2935" spans="7:11" x14ac:dyDescent="0.3">
      <c r="G2935">
        <v>0.29270000000000002</v>
      </c>
      <c r="H2935">
        <v>8.6172000000000004</v>
      </c>
      <c r="I2935">
        <v>-105.911</v>
      </c>
      <c r="K2935">
        <v>6.8979396821792802</v>
      </c>
    </row>
    <row r="2936" spans="7:11" x14ac:dyDescent="0.3">
      <c r="G2936">
        <v>0.2928</v>
      </c>
      <c r="H2936">
        <v>8.6141299999999994</v>
      </c>
      <c r="I2936">
        <v>-105.869</v>
      </c>
      <c r="K2936">
        <v>6.9283941300521601</v>
      </c>
    </row>
    <row r="2937" spans="7:11" x14ac:dyDescent="0.3">
      <c r="G2937">
        <v>0.29289999999999999</v>
      </c>
      <c r="H2937">
        <v>8.6110500000000005</v>
      </c>
      <c r="I2937">
        <v>-105.82599999999999</v>
      </c>
      <c r="K2937">
        <v>6.9576421951355396</v>
      </c>
    </row>
    <row r="2938" spans="7:11" x14ac:dyDescent="0.3">
      <c r="G2938">
        <v>0.29299999999999998</v>
      </c>
      <c r="H2938">
        <v>8.6079500000000007</v>
      </c>
      <c r="I2938">
        <v>-105.783</v>
      </c>
      <c r="K2938">
        <v>6.9856645436418097</v>
      </c>
    </row>
    <row r="2939" spans="7:11" x14ac:dyDescent="0.3">
      <c r="G2939">
        <v>0.29310000000000003</v>
      </c>
      <c r="H2939">
        <v>8.6048399999999994</v>
      </c>
      <c r="I2939">
        <v>-105.74</v>
      </c>
      <c r="K2939">
        <v>7.0124410148053</v>
      </c>
    </row>
    <row r="2940" spans="7:11" x14ac:dyDescent="0.3">
      <c r="G2940">
        <v>0.29320000000000002</v>
      </c>
      <c r="H2940">
        <v>8.6017200000000003</v>
      </c>
      <c r="I2940">
        <v>-105.696</v>
      </c>
      <c r="K2940">
        <v>7.0379506159336804</v>
      </c>
    </row>
    <row r="2941" spans="7:11" x14ac:dyDescent="0.3">
      <c r="G2941">
        <v>0.29330000000000001</v>
      </c>
      <c r="H2941">
        <v>8.5985899999999997</v>
      </c>
      <c r="I2941">
        <v>-105.65300000000001</v>
      </c>
      <c r="K2941">
        <v>7.0621715186181699</v>
      </c>
    </row>
    <row r="2942" spans="7:11" x14ac:dyDescent="0.3">
      <c r="G2942">
        <v>0.29339999999999999</v>
      </c>
      <c r="H2942">
        <v>8.59544</v>
      </c>
      <c r="I2942">
        <v>-105.60899999999999</v>
      </c>
      <c r="K2942">
        <v>7.0850810561927702</v>
      </c>
    </row>
    <row r="2943" spans="7:11" x14ac:dyDescent="0.3">
      <c r="G2943">
        <v>0.29349999999999998</v>
      </c>
      <c r="H2943">
        <v>8.5922800000000006</v>
      </c>
      <c r="I2943">
        <v>-105.565</v>
      </c>
      <c r="K2943">
        <v>7.10665572253943</v>
      </c>
    </row>
    <row r="2944" spans="7:11" x14ac:dyDescent="0.3">
      <c r="G2944">
        <v>0.29360000000000003</v>
      </c>
      <c r="H2944">
        <v>8.5891099999999998</v>
      </c>
      <c r="I2944">
        <v>-105.521</v>
      </c>
      <c r="K2944">
        <v>7.12687117234141</v>
      </c>
    </row>
    <row r="2945" spans="7:11" x14ac:dyDescent="0.3">
      <c r="G2945">
        <v>0.29370000000000002</v>
      </c>
      <c r="H2945">
        <v>8.5859199999999998</v>
      </c>
      <c r="I2945">
        <v>-105.477</v>
      </c>
      <c r="K2945">
        <v>7.1457022228935196</v>
      </c>
    </row>
    <row r="2946" spans="7:11" x14ac:dyDescent="0.3">
      <c r="G2946">
        <v>0.29380000000000001</v>
      </c>
      <c r="H2946">
        <v>8.5827200000000001</v>
      </c>
      <c r="I2946">
        <v>-105.43300000000001</v>
      </c>
      <c r="K2946">
        <v>7.1631228575834696</v>
      </c>
    </row>
    <row r="2947" spans="7:11" x14ac:dyDescent="0.3">
      <c r="G2947">
        <v>0.29389999999999999</v>
      </c>
      <c r="H2947">
        <v>8.5795100000000009</v>
      </c>
      <c r="I2947">
        <v>-105.389</v>
      </c>
      <c r="K2947">
        <v>7.1791062311644502</v>
      </c>
    </row>
    <row r="2948" spans="7:11" x14ac:dyDescent="0.3">
      <c r="G2948">
        <v>0.29399999999999998</v>
      </c>
      <c r="H2948">
        <v>8.5762800000000006</v>
      </c>
      <c r="I2948">
        <v>-105.34399999999999</v>
      </c>
      <c r="K2948">
        <v>7.1936246769446397</v>
      </c>
    </row>
    <row r="2949" spans="7:11" x14ac:dyDescent="0.3">
      <c r="G2949">
        <v>0.29409999999999997</v>
      </c>
      <c r="H2949">
        <v>8.5730400000000007</v>
      </c>
      <c r="I2949">
        <v>-105.3</v>
      </c>
      <c r="K2949">
        <v>7.2066497160246898</v>
      </c>
    </row>
    <row r="2950" spans="7:11" x14ac:dyDescent="0.3">
      <c r="G2950">
        <v>0.29420000000000002</v>
      </c>
      <c r="H2950">
        <v>8.5697899999999994</v>
      </c>
      <c r="I2950">
        <v>-105.255</v>
      </c>
      <c r="K2950">
        <v>7.2181520687191698</v>
      </c>
    </row>
    <row r="2951" spans="7:11" x14ac:dyDescent="0.3">
      <c r="G2951">
        <v>0.29430000000000001</v>
      </c>
      <c r="H2951">
        <v>8.5665200000000006</v>
      </c>
      <c r="I2951">
        <v>-105.21</v>
      </c>
      <c r="K2951">
        <v>7.2281016683030801</v>
      </c>
    </row>
    <row r="2952" spans="7:11" x14ac:dyDescent="0.3">
      <c r="G2952">
        <v>0.2944</v>
      </c>
      <c r="H2952">
        <v>8.5632400000000004</v>
      </c>
      <c r="I2952">
        <v>-105.16500000000001</v>
      </c>
      <c r="K2952">
        <v>7.2364676772284504</v>
      </c>
    </row>
    <row r="2953" spans="7:11" x14ac:dyDescent="0.3">
      <c r="G2953">
        <v>0.29449999999999998</v>
      </c>
      <c r="H2953">
        <v>8.5599500000000006</v>
      </c>
      <c r="I2953">
        <v>-105.119</v>
      </c>
      <c r="K2953">
        <v>7.2432185059604404</v>
      </c>
    </row>
    <row r="2954" spans="7:11" x14ac:dyDescent="0.3">
      <c r="G2954">
        <v>0.29459999999999997</v>
      </c>
      <c r="H2954">
        <v>8.5566499999999994</v>
      </c>
      <c r="I2954">
        <v>-105.074</v>
      </c>
      <c r="K2954">
        <v>7.24832183458531</v>
      </c>
    </row>
    <row r="2955" spans="7:11" x14ac:dyDescent="0.3">
      <c r="G2955">
        <v>0.29470000000000002</v>
      </c>
      <c r="H2955">
        <v>8.5533300000000008</v>
      </c>
      <c r="I2955">
        <v>-105.02800000000001</v>
      </c>
      <c r="K2955">
        <v>7.2517446373457499</v>
      </c>
    </row>
    <row r="2956" spans="7:11" x14ac:dyDescent="0.3">
      <c r="G2956">
        <v>0.29480000000000001</v>
      </c>
      <c r="H2956">
        <v>8.5499899999999993</v>
      </c>
      <c r="I2956">
        <v>-104.982</v>
      </c>
      <c r="K2956">
        <v>7.2534532102610099</v>
      </c>
    </row>
    <row r="2957" spans="7:11" x14ac:dyDescent="0.3">
      <c r="G2957">
        <v>0.2949</v>
      </c>
      <c r="H2957">
        <v>8.5466499999999996</v>
      </c>
      <c r="I2957">
        <v>-104.937</v>
      </c>
      <c r="K2957">
        <v>7.2534132019905098</v>
      </c>
    </row>
    <row r="2958" spans="7:11" x14ac:dyDescent="0.3">
      <c r="G2958">
        <v>0.29499999999999998</v>
      </c>
      <c r="H2958">
        <v>8.5432900000000007</v>
      </c>
      <c r="I2958">
        <v>-104.89</v>
      </c>
      <c r="K2958">
        <v>7.2515896481003601</v>
      </c>
    </row>
    <row r="2959" spans="7:11" x14ac:dyDescent="0.3">
      <c r="G2959">
        <v>0.29509999999999997</v>
      </c>
      <c r="H2959">
        <v>8.5399200000000004</v>
      </c>
      <c r="I2959">
        <v>-104.84399999999999</v>
      </c>
      <c r="K2959">
        <v>7.2479470088913596</v>
      </c>
    </row>
    <row r="2960" spans="7:11" x14ac:dyDescent="0.3">
      <c r="G2960">
        <v>0.29520000000000002</v>
      </c>
      <c r="H2960">
        <v>8.5365300000000008</v>
      </c>
      <c r="I2960">
        <v>-104.798</v>
      </c>
      <c r="K2960">
        <v>7.2424492109459404</v>
      </c>
    </row>
    <row r="2961" spans="7:11" x14ac:dyDescent="0.3">
      <c r="G2961">
        <v>0.29530000000000001</v>
      </c>
      <c r="H2961">
        <v>8.5331399999999995</v>
      </c>
      <c r="I2961">
        <v>-104.751</v>
      </c>
      <c r="K2961">
        <v>7.2350596925483002</v>
      </c>
    </row>
    <row r="2962" spans="7:11" x14ac:dyDescent="0.3">
      <c r="G2962">
        <v>0.2954</v>
      </c>
      <c r="H2962">
        <v>8.5297199999999993</v>
      </c>
      <c r="I2962">
        <v>-104.705</v>
      </c>
      <c r="K2962">
        <v>7.2257414531286503</v>
      </c>
    </row>
    <row r="2963" spans="7:11" x14ac:dyDescent="0.3">
      <c r="G2963">
        <v>0.29549999999999998</v>
      </c>
      <c r="H2963">
        <v>8.5263000000000009</v>
      </c>
      <c r="I2963">
        <v>-104.658</v>
      </c>
      <c r="K2963">
        <v>7.2144571068765604</v>
      </c>
    </row>
    <row r="2964" spans="7:11" x14ac:dyDescent="0.3">
      <c r="G2964">
        <v>0.29559999999999997</v>
      </c>
      <c r="H2964">
        <v>8.5228599999999997</v>
      </c>
      <c r="I2964">
        <v>-104.611</v>
      </c>
      <c r="K2964">
        <v>7.2011689406622503</v>
      </c>
    </row>
    <row r="2965" spans="7:11" x14ac:dyDescent="0.3">
      <c r="G2965">
        <v>0.29570000000000002</v>
      </c>
      <c r="H2965">
        <v>8.5194100000000006</v>
      </c>
      <c r="I2965">
        <v>-104.563</v>
      </c>
      <c r="K2965">
        <v>7.18583897639577</v>
      </c>
    </row>
    <row r="2966" spans="7:11" x14ac:dyDescent="0.3">
      <c r="G2966">
        <v>0.29580000000000001</v>
      </c>
      <c r="H2966">
        <v>8.5159400000000005</v>
      </c>
      <c r="I2966">
        <v>-104.51600000000001</v>
      </c>
      <c r="K2966">
        <v>7.1684290379445601</v>
      </c>
    </row>
    <row r="2967" spans="7:11" x14ac:dyDescent="0.3">
      <c r="G2967">
        <v>0.2959</v>
      </c>
      <c r="H2967">
        <v>8.5124700000000004</v>
      </c>
      <c r="I2967">
        <v>-104.46899999999999</v>
      </c>
      <c r="K2967">
        <v>7.1489008227176596</v>
      </c>
    </row>
    <row r="2968" spans="7:11" x14ac:dyDescent="0.3">
      <c r="G2968">
        <v>0.29599999999999999</v>
      </c>
      <c r="H2968">
        <v>8.5089699999999997</v>
      </c>
      <c r="I2968">
        <v>-104.42100000000001</v>
      </c>
      <c r="K2968">
        <v>7.12721597801165</v>
      </c>
    </row>
    <row r="2969" spans="7:11" x14ac:dyDescent="0.3">
      <c r="G2969">
        <v>0.29609999999999997</v>
      </c>
      <c r="H2969">
        <v>8.5054700000000008</v>
      </c>
      <c r="I2969">
        <v>-104.373</v>
      </c>
      <c r="K2969">
        <v>7.1033361821974097</v>
      </c>
    </row>
    <row r="2970" spans="7:11" x14ac:dyDescent="0.3">
      <c r="G2970">
        <v>0.29620000000000002</v>
      </c>
      <c r="H2970">
        <v>8.5019500000000008</v>
      </c>
      <c r="I2970">
        <v>-104.325</v>
      </c>
      <c r="K2970">
        <v>7.0772232308096701</v>
      </c>
    </row>
    <row r="2971" spans="7:11" x14ac:dyDescent="0.3">
      <c r="G2971">
        <v>0.29630000000000001</v>
      </c>
      <c r="H2971">
        <v>8.4984199999999994</v>
      </c>
      <c r="I2971">
        <v>-104.277</v>
      </c>
      <c r="K2971">
        <v>7.0488391275812701</v>
      </c>
    </row>
    <row r="2972" spans="7:11" x14ac:dyDescent="0.3">
      <c r="G2972">
        <v>0.2964</v>
      </c>
      <c r="H2972">
        <v>8.4948700000000006</v>
      </c>
      <c r="I2972">
        <v>-104.229</v>
      </c>
      <c r="K2972">
        <v>7.0181461804422902</v>
      </c>
    </row>
    <row r="2973" spans="7:11" x14ac:dyDescent="0.3">
      <c r="G2973">
        <v>0.29649999999999999</v>
      </c>
      <c r="H2973">
        <v>8.4913100000000004</v>
      </c>
      <c r="I2973">
        <v>-104.18</v>
      </c>
      <c r="K2973">
        <v>6.9851071024804003</v>
      </c>
    </row>
    <row r="2974" spans="7:11" x14ac:dyDescent="0.3">
      <c r="G2974">
        <v>0.29659999999999997</v>
      </c>
      <c r="H2974">
        <v>8.4877400000000005</v>
      </c>
      <c r="I2974">
        <v>-104.13200000000001</v>
      </c>
      <c r="K2974">
        <v>6.9496851178320096</v>
      </c>
    </row>
    <row r="2975" spans="7:11" x14ac:dyDescent="0.3">
      <c r="G2975">
        <v>0.29670000000000002</v>
      </c>
      <c r="H2975">
        <v>8.4841499999999996</v>
      </c>
      <c r="I2975">
        <v>-104.083</v>
      </c>
      <c r="K2975">
        <v>6.9118440724459198</v>
      </c>
    </row>
    <row r="2976" spans="7:11" x14ac:dyDescent="0.3">
      <c r="G2976">
        <v>0.29680000000000001</v>
      </c>
      <c r="H2976">
        <v>8.4805499999999991</v>
      </c>
      <c r="I2976">
        <v>-104.03400000000001</v>
      </c>
      <c r="K2976">
        <v>6.8715485496297601</v>
      </c>
    </row>
    <row r="2977" spans="7:11" x14ac:dyDescent="0.3">
      <c r="G2977">
        <v>0.2969</v>
      </c>
      <c r="H2977">
        <v>8.4769400000000008</v>
      </c>
      <c r="I2977">
        <v>-103.985</v>
      </c>
      <c r="K2977">
        <v>6.8287639902570296</v>
      </c>
    </row>
    <row r="2978" spans="7:11" x14ac:dyDescent="0.3">
      <c r="G2978">
        <v>0.29699999999999999</v>
      </c>
      <c r="H2978">
        <v>8.4733199999999993</v>
      </c>
      <c r="I2978">
        <v>-103.93600000000001</v>
      </c>
      <c r="K2978">
        <v>6.7834568174772603</v>
      </c>
    </row>
    <row r="2979" spans="7:11" x14ac:dyDescent="0.3">
      <c r="G2979">
        <v>0.29709999999999998</v>
      </c>
      <c r="H2979">
        <v>8.4696800000000003</v>
      </c>
      <c r="I2979">
        <v>-103.887</v>
      </c>
      <c r="K2979">
        <v>6.7355945657346101</v>
      </c>
    </row>
    <row r="2980" spans="7:11" x14ac:dyDescent="0.3">
      <c r="G2980">
        <v>0.29720000000000002</v>
      </c>
      <c r="H2980">
        <v>8.4660200000000003</v>
      </c>
      <c r="I2980">
        <v>-103.837</v>
      </c>
      <c r="K2980">
        <v>6.6851460138613099</v>
      </c>
    </row>
    <row r="2981" spans="7:11" x14ac:dyDescent="0.3">
      <c r="G2981">
        <v>0.29730000000000001</v>
      </c>
      <c r="H2981">
        <v>8.4623600000000003</v>
      </c>
      <c r="I2981">
        <v>-103.78700000000001</v>
      </c>
      <c r="K2981">
        <v>6.6320813219713601</v>
      </c>
    </row>
    <row r="2982" spans="7:11" x14ac:dyDescent="0.3">
      <c r="G2982">
        <v>0.2974</v>
      </c>
      <c r="H2982">
        <v>8.4586799999999993</v>
      </c>
      <c r="I2982">
        <v>-103.73699999999999</v>
      </c>
      <c r="K2982">
        <v>6.5763721718375701</v>
      </c>
    </row>
    <row r="2983" spans="7:11" x14ac:dyDescent="0.3">
      <c r="G2983">
        <v>0.29749999999999999</v>
      </c>
      <c r="H2983">
        <v>8.4549800000000008</v>
      </c>
      <c r="I2983">
        <v>-103.687</v>
      </c>
      <c r="K2983">
        <v>6.5179919103910002</v>
      </c>
    </row>
    <row r="2984" spans="7:11" x14ac:dyDescent="0.3">
      <c r="G2984">
        <v>0.29759999999999998</v>
      </c>
      <c r="H2984">
        <v>8.4512699999999992</v>
      </c>
      <c r="I2984">
        <v>-103.637</v>
      </c>
      <c r="K2984">
        <v>6.4569156959371599</v>
      </c>
    </row>
    <row r="2985" spans="7:11" x14ac:dyDescent="0.3">
      <c r="G2985">
        <v>0.29770000000000002</v>
      </c>
      <c r="H2985">
        <v>8.4475599999999993</v>
      </c>
      <c r="I2985">
        <v>-103.587</v>
      </c>
      <c r="K2985">
        <v>6.3931206466375796</v>
      </c>
    </row>
    <row r="2986" spans="7:11" x14ac:dyDescent="0.3">
      <c r="G2986">
        <v>0.29780000000000001</v>
      </c>
      <c r="H2986">
        <v>8.4438200000000005</v>
      </c>
      <c r="I2986">
        <v>-103.53700000000001</v>
      </c>
      <c r="K2986">
        <v>6.3265859907588204</v>
      </c>
    </row>
    <row r="2987" spans="7:11" x14ac:dyDescent="0.3">
      <c r="G2987">
        <v>0.2979</v>
      </c>
      <c r="H2987">
        <v>8.4400700000000004</v>
      </c>
      <c r="I2987">
        <v>-103.486</v>
      </c>
      <c r="K2987">
        <v>6.2572932181452403</v>
      </c>
    </row>
    <row r="2988" spans="7:11" x14ac:dyDescent="0.3">
      <c r="G2988">
        <v>0.29799999999999999</v>
      </c>
      <c r="H2988">
        <v>8.4363100000000006</v>
      </c>
      <c r="I2988">
        <v>-103.435</v>
      </c>
      <c r="K2988">
        <v>6.1852262323253697</v>
      </c>
    </row>
    <row r="2989" spans="7:11" x14ac:dyDescent="0.3">
      <c r="G2989">
        <v>0.29809999999999998</v>
      </c>
      <c r="H2989">
        <v>8.4325399999999995</v>
      </c>
      <c r="I2989">
        <v>-103.384</v>
      </c>
      <c r="K2989">
        <v>6.1103715026167498</v>
      </c>
    </row>
    <row r="2990" spans="7:11" x14ac:dyDescent="0.3">
      <c r="G2990">
        <v>0.29820000000000002</v>
      </c>
      <c r="H2990">
        <v>8.4287500000000009</v>
      </c>
      <c r="I2990">
        <v>-103.333</v>
      </c>
      <c r="K2990">
        <v>6.0327182155503198</v>
      </c>
    </row>
    <row r="2991" spans="7:11" x14ac:dyDescent="0.3">
      <c r="G2991">
        <v>0.29830000000000001</v>
      </c>
      <c r="H2991">
        <v>8.4249500000000008</v>
      </c>
      <c r="I2991">
        <v>-103.282</v>
      </c>
      <c r="K2991">
        <v>5.9522584248928698</v>
      </c>
    </row>
    <row r="2992" spans="7:11" x14ac:dyDescent="0.3">
      <c r="G2992">
        <v>0.2984</v>
      </c>
      <c r="H2992">
        <v>8.4211299999999998</v>
      </c>
      <c r="I2992">
        <v>-103.23</v>
      </c>
      <c r="K2992">
        <v>5.8689871995067104</v>
      </c>
    </row>
    <row r="2993" spans="7:11" x14ac:dyDescent="0.3">
      <c r="G2993">
        <v>0.29849999999999999</v>
      </c>
      <c r="H2993">
        <v>8.4172999999999991</v>
      </c>
      <c r="I2993">
        <v>-103.179</v>
      </c>
      <c r="K2993">
        <v>5.7829027682484897</v>
      </c>
    </row>
    <row r="2994" spans="7:11" x14ac:dyDescent="0.3">
      <c r="G2994">
        <v>0.29859999999999998</v>
      </c>
      <c r="H2994">
        <v>8.4134600000000006</v>
      </c>
      <c r="I2994">
        <v>-103.127</v>
      </c>
      <c r="K2994">
        <v>5.6940066610758802</v>
      </c>
    </row>
    <row r="2995" spans="7:11" x14ac:dyDescent="0.3">
      <c r="G2995">
        <v>0.29870000000000002</v>
      </c>
      <c r="H2995">
        <v>8.4095999999999993</v>
      </c>
      <c r="I2995">
        <v>-103.075</v>
      </c>
      <c r="K2995">
        <v>5.6023038455012397</v>
      </c>
    </row>
    <row r="2996" spans="7:11" x14ac:dyDescent="0.3">
      <c r="G2996">
        <v>0.29880000000000001</v>
      </c>
      <c r="H2996">
        <v>8.4057300000000001</v>
      </c>
      <c r="I2996">
        <v>-103.023</v>
      </c>
      <c r="K2996">
        <v>5.50780285750721</v>
      </c>
    </row>
    <row r="2997" spans="7:11" x14ac:dyDescent="0.3">
      <c r="G2997">
        <v>0.2989</v>
      </c>
      <c r="H2997">
        <v>8.4018499999999996</v>
      </c>
      <c r="I2997">
        <v>-102.971</v>
      </c>
      <c r="K2997">
        <v>5.4105159260193503</v>
      </c>
    </row>
    <row r="2998" spans="7:11" x14ac:dyDescent="0.3">
      <c r="G2998">
        <v>0.29899999999999999</v>
      </c>
      <c r="H2998">
        <v>8.3979499999999998</v>
      </c>
      <c r="I2998">
        <v>-102.91800000000001</v>
      </c>
      <c r="K2998">
        <v>5.3104590900178597</v>
      </c>
    </row>
    <row r="2999" spans="7:11" x14ac:dyDescent="0.3">
      <c r="G2999">
        <v>0.29909999999999998</v>
      </c>
      <c r="H2999">
        <v>8.3940400000000004</v>
      </c>
      <c r="I2999">
        <v>-102.866</v>
      </c>
      <c r="K2999">
        <v>5.2076523073633298</v>
      </c>
    </row>
    <row r="3000" spans="7:11" x14ac:dyDescent="0.3">
      <c r="G3000">
        <v>0.29920000000000002</v>
      </c>
      <c r="H3000">
        <v>8.3901199999999996</v>
      </c>
      <c r="I3000">
        <v>-102.813</v>
      </c>
      <c r="K3000">
        <v>5.1021195544114697</v>
      </c>
    </row>
    <row r="3001" spans="7:11" x14ac:dyDescent="0.3">
      <c r="G3001">
        <v>0.29930000000000001</v>
      </c>
      <c r="H3001">
        <v>8.3861799999999995</v>
      </c>
      <c r="I3001">
        <v>-102.76</v>
      </c>
      <c r="K3001">
        <v>4.9938889154992303</v>
      </c>
    </row>
    <row r="3002" spans="7:11" x14ac:dyDescent="0.3">
      <c r="G3002">
        <v>0.2994</v>
      </c>
      <c r="H3002">
        <v>8.3822299999999998</v>
      </c>
      <c r="I3002">
        <v>-102.70699999999999</v>
      </c>
      <c r="K3002">
        <v>4.8829926614001797</v>
      </c>
    </row>
    <row r="3003" spans="7:11" x14ac:dyDescent="0.3">
      <c r="G3003">
        <v>0.29949999999999999</v>
      </c>
      <c r="H3003">
        <v>8.3782599999999992</v>
      </c>
      <c r="I3003">
        <v>-102.654</v>
      </c>
      <c r="K3003">
        <v>4.7694673158707799</v>
      </c>
    </row>
    <row r="3004" spans="7:11" x14ac:dyDescent="0.3">
      <c r="G3004">
        <v>0.29959999999999998</v>
      </c>
      <c r="H3004">
        <v>8.3742800000000006</v>
      </c>
      <c r="I3004">
        <v>-102.601</v>
      </c>
      <c r="K3004">
        <v>4.6533537094411903</v>
      </c>
    </row>
    <row r="3005" spans="7:11" x14ac:dyDescent="0.3">
      <c r="G3005">
        <v>0.29970000000000002</v>
      </c>
      <c r="H3005">
        <v>8.3702900000000007</v>
      </c>
      <c r="I3005">
        <v>-102.547</v>
      </c>
      <c r="K3005">
        <v>4.5346970196456997</v>
      </c>
    </row>
    <row r="3006" spans="7:11" x14ac:dyDescent="0.3">
      <c r="G3006">
        <v>0.29980000000000001</v>
      </c>
      <c r="H3006">
        <v>8.3662799999999997</v>
      </c>
      <c r="I3006">
        <v>-102.49299999999999</v>
      </c>
      <c r="K3006">
        <v>4.4135467969375499</v>
      </c>
    </row>
    <row r="3007" spans="7:11" x14ac:dyDescent="0.3">
      <c r="G3007">
        <v>0.2999</v>
      </c>
      <c r="H3007">
        <v>8.3622599999999991</v>
      </c>
      <c r="I3007">
        <v>-102.44</v>
      </c>
      <c r="K3007">
        <v>4.2899569755920304</v>
      </c>
    </row>
    <row r="3008" spans="7:11" x14ac:dyDescent="0.3">
      <c r="G3008">
        <v>0.3</v>
      </c>
      <c r="H3008">
        <v>8.3582300000000007</v>
      </c>
      <c r="I3008">
        <v>-102.386</v>
      </c>
      <c r="K3008">
        <v>4.1639858689692604</v>
      </c>
    </row>
    <row r="3009" spans="7:11" x14ac:dyDescent="0.3">
      <c r="G3009">
        <v>0.30009999999999998</v>
      </c>
      <c r="H3009">
        <v>8.3541799999999995</v>
      </c>
      <c r="I3009">
        <v>-102.331</v>
      </c>
      <c r="K3009">
        <v>4.0356961485847904</v>
      </c>
    </row>
    <row r="3010" spans="7:11" x14ac:dyDescent="0.3">
      <c r="G3010">
        <v>0.30020000000000002</v>
      </c>
      <c r="H3010">
        <v>8.3501200000000004</v>
      </c>
      <c r="I3010">
        <v>-102.277</v>
      </c>
      <c r="K3010">
        <v>3.9051548065202701</v>
      </c>
    </row>
    <row r="3011" spans="7:11" x14ac:dyDescent="0.3">
      <c r="G3011">
        <v>0.30030000000000001</v>
      </c>
      <c r="H3011">
        <v>8.3460400000000003</v>
      </c>
      <c r="I3011">
        <v>-102.223</v>
      </c>
      <c r="K3011">
        <v>3.7724331007994398</v>
      </c>
    </row>
    <row r="3012" spans="7:11" x14ac:dyDescent="0.3">
      <c r="G3012">
        <v>0.3004</v>
      </c>
      <c r="H3012">
        <v>8.3419500000000006</v>
      </c>
      <c r="I3012">
        <v>-102.16800000000001</v>
      </c>
      <c r="K3012">
        <v>3.6376064834538901</v>
      </c>
    </row>
    <row r="3013" spans="7:11" x14ac:dyDescent="0.3">
      <c r="G3013">
        <v>0.30049999999999999</v>
      </c>
      <c r="H3013">
        <v>8.3378499999999995</v>
      </c>
      <c r="I3013">
        <v>-102.113</v>
      </c>
      <c r="K3013">
        <v>3.5007545111095002</v>
      </c>
    </row>
    <row r="3014" spans="7:11" x14ac:dyDescent="0.3">
      <c r="G3014">
        <v>0.30059999999999998</v>
      </c>
      <c r="H3014">
        <v>8.3337299999999992</v>
      </c>
      <c r="I3014">
        <v>-102.05800000000001</v>
      </c>
      <c r="K3014">
        <v>3.3619607380362702</v>
      </c>
    </row>
    <row r="3015" spans="7:11" x14ac:dyDescent="0.3">
      <c r="G3015">
        <v>0.30070000000000002</v>
      </c>
      <c r="H3015">
        <v>8.3296100000000006</v>
      </c>
      <c r="I3015">
        <v>-102.003</v>
      </c>
      <c r="K3015">
        <v>3.2213125917208201</v>
      </c>
    </row>
    <row r="3016" spans="7:11" x14ac:dyDescent="0.3">
      <c r="G3016">
        <v>0.30080000000000001</v>
      </c>
      <c r="H3016">
        <v>8.3254599999999996</v>
      </c>
      <c r="I3016">
        <v>-101.94799999999999</v>
      </c>
      <c r="K3016">
        <v>3.0789012311410802</v>
      </c>
    </row>
    <row r="3017" spans="7:11" x14ac:dyDescent="0.3">
      <c r="G3017">
        <v>0.3009</v>
      </c>
      <c r="H3017">
        <v>8.3213000000000008</v>
      </c>
      <c r="I3017">
        <v>-101.892</v>
      </c>
      <c r="K3017">
        <v>2.9348213880457199</v>
      </c>
    </row>
    <row r="3018" spans="7:11" x14ac:dyDescent="0.3">
      <c r="G3018">
        <v>0.30099999999999999</v>
      </c>
      <c r="H3018">
        <v>8.3171300000000006</v>
      </c>
      <c r="I3018">
        <v>-101.837</v>
      </c>
      <c r="K3018">
        <v>2.7891711916647099</v>
      </c>
    </row>
    <row r="3019" spans="7:11" x14ac:dyDescent="0.3">
      <c r="G3019">
        <v>0.30109999999999998</v>
      </c>
      <c r="H3019">
        <v>8.3129500000000007</v>
      </c>
      <c r="I3019">
        <v>-101.78100000000001</v>
      </c>
      <c r="K3019">
        <v>2.6420519774018101</v>
      </c>
    </row>
    <row r="3020" spans="7:11" x14ac:dyDescent="0.3">
      <c r="G3020">
        <v>0.30120000000000002</v>
      </c>
      <c r="H3020">
        <v>8.3087499999999999</v>
      </c>
      <c r="I3020">
        <v>-101.72499999999999</v>
      </c>
      <c r="K3020">
        <v>2.4935680801825999</v>
      </c>
    </row>
    <row r="3021" spans="7:11" x14ac:dyDescent="0.3">
      <c r="G3021">
        <v>0.30130000000000001</v>
      </c>
      <c r="H3021">
        <v>8.3045299999999997</v>
      </c>
      <c r="I3021">
        <v>-101.669</v>
      </c>
      <c r="K3021">
        <v>2.3438266132517702</v>
      </c>
    </row>
    <row r="3022" spans="7:11" x14ac:dyDescent="0.3">
      <c r="G3022">
        <v>0.3014</v>
      </c>
      <c r="H3022">
        <v>8.3003099999999996</v>
      </c>
      <c r="I3022">
        <v>-101.613</v>
      </c>
      <c r="K3022">
        <v>2.1929372333294701</v>
      </c>
    </row>
    <row r="3023" spans="7:11" x14ac:dyDescent="0.3">
      <c r="G3023">
        <v>0.30149999999999999</v>
      </c>
      <c r="H3023">
        <v>8.2960700000000003</v>
      </c>
      <c r="I3023">
        <v>-101.556</v>
      </c>
      <c r="K3023">
        <v>2.0410118931475099</v>
      </c>
    </row>
    <row r="3024" spans="7:11" x14ac:dyDescent="0.3">
      <c r="G3024">
        <v>0.30159999999999998</v>
      </c>
      <c r="H3024">
        <v>8.2918099999999999</v>
      </c>
      <c r="I3024">
        <v>-101.5</v>
      </c>
      <c r="K3024">
        <v>1.8881645824897599</v>
      </c>
    </row>
    <row r="3025" spans="7:11" x14ac:dyDescent="0.3">
      <c r="G3025">
        <v>0.30170000000000002</v>
      </c>
      <c r="H3025">
        <v>8.2875399999999999</v>
      </c>
      <c r="I3025">
        <v>-101.443</v>
      </c>
      <c r="K3025">
        <v>1.73451105895742</v>
      </c>
    </row>
    <row r="3026" spans="7:11" x14ac:dyDescent="0.3">
      <c r="G3026">
        <v>0.30180000000000001</v>
      </c>
      <c r="H3026">
        <v>8.2832600000000003</v>
      </c>
      <c r="I3026">
        <v>-101.386</v>
      </c>
      <c r="K3026">
        <v>1.5801685697663901</v>
      </c>
    </row>
    <row r="3027" spans="7:11" x14ac:dyDescent="0.3">
      <c r="G3027">
        <v>0.3019</v>
      </c>
      <c r="H3027">
        <v>8.2789699999999993</v>
      </c>
      <c r="I3027">
        <v>-101.32899999999999</v>
      </c>
      <c r="K3027">
        <v>1.42525556596044</v>
      </c>
    </row>
    <row r="3028" spans="7:11" x14ac:dyDescent="0.3">
      <c r="G3028">
        <v>0.30199999999999999</v>
      </c>
      <c r="H3028">
        <v>8.2746499999999994</v>
      </c>
      <c r="I3028">
        <v>-101.27200000000001</v>
      </c>
      <c r="K3028">
        <v>1.2698914104890999</v>
      </c>
    </row>
    <row r="3029" spans="7:11" x14ac:dyDescent="0.3">
      <c r="G3029">
        <v>0.30209999999999998</v>
      </c>
      <c r="H3029">
        <v>8.2703299999999995</v>
      </c>
      <c r="I3029">
        <v>-101.214</v>
      </c>
      <c r="K3029">
        <v>1.11419608165232</v>
      </c>
    </row>
    <row r="3030" spans="7:11" x14ac:dyDescent="0.3">
      <c r="G3030">
        <v>0.30220000000000002</v>
      </c>
      <c r="H3030">
        <v>8.2659900000000004</v>
      </c>
      <c r="I3030">
        <v>-101.157</v>
      </c>
      <c r="K3030">
        <v>0.95828987345402195</v>
      </c>
    </row>
    <row r="3031" spans="7:11" x14ac:dyDescent="0.3">
      <c r="G3031">
        <v>0.30230000000000001</v>
      </c>
      <c r="H3031">
        <v>8.2616399999999999</v>
      </c>
      <c r="I3031">
        <v>-101.099</v>
      </c>
      <c r="K3031">
        <v>0.80229309443371</v>
      </c>
    </row>
    <row r="3032" spans="7:11" x14ac:dyDescent="0.3">
      <c r="G3032">
        <v>0.3024</v>
      </c>
      <c r="H3032">
        <v>8.2572700000000001</v>
      </c>
      <c r="I3032">
        <v>-101.041</v>
      </c>
      <c r="K3032">
        <v>0.64632576655862894</v>
      </c>
    </row>
    <row r="3033" spans="7:11" x14ac:dyDescent="0.3">
      <c r="G3033">
        <v>0.30249999999999999</v>
      </c>
      <c r="H3033">
        <v>8.2529000000000003</v>
      </c>
      <c r="I3033">
        <v>-100.983</v>
      </c>
      <c r="K3033">
        <v>0.490507325758059</v>
      </c>
    </row>
    <row r="3034" spans="7:11" x14ac:dyDescent="0.3">
      <c r="G3034">
        <v>0.30259999999999998</v>
      </c>
      <c r="H3034">
        <v>8.2484999999999999</v>
      </c>
      <c r="I3034">
        <v>-100.925</v>
      </c>
      <c r="K3034">
        <v>0.33495632566708899</v>
      </c>
    </row>
    <row r="3035" spans="7:11" x14ac:dyDescent="0.3">
      <c r="G3035">
        <v>0.30270000000000002</v>
      </c>
      <c r="H3035">
        <v>8.2440999999999995</v>
      </c>
      <c r="I3035">
        <v>-100.867</v>
      </c>
      <c r="K3035">
        <v>0.179790146118882</v>
      </c>
    </row>
    <row r="3036" spans="7:11" x14ac:dyDescent="0.3">
      <c r="G3036">
        <v>0.30280000000000001</v>
      </c>
      <c r="H3036">
        <v>8.2396700000000003</v>
      </c>
      <c r="I3036">
        <v>-100.80800000000001</v>
      </c>
      <c r="K3036">
        <v>2.5124707883025399E-2</v>
      </c>
    </row>
    <row r="3037" spans="7:11" x14ac:dyDescent="0.3">
      <c r="G3037">
        <v>0.3029</v>
      </c>
      <c r="H3037">
        <v>8.2352399999999992</v>
      </c>
      <c r="I3037">
        <v>-100.749</v>
      </c>
      <c r="K3037">
        <v>-0.12892580490671299</v>
      </c>
    </row>
    <row r="3038" spans="7:11" x14ac:dyDescent="0.3">
      <c r="G3038">
        <v>0.30299999999999999</v>
      </c>
      <c r="H3038">
        <v>8.2307900000000007</v>
      </c>
      <c r="I3038">
        <v>-100.69</v>
      </c>
      <c r="K3038">
        <v>-0.28224921325822699</v>
      </c>
    </row>
    <row r="3039" spans="7:11" x14ac:dyDescent="0.3">
      <c r="G3039">
        <v>0.30309999999999998</v>
      </c>
      <c r="H3039">
        <v>8.2263300000000008</v>
      </c>
      <c r="I3039">
        <v>-100.631</v>
      </c>
      <c r="K3039">
        <v>-0.43473560146102702</v>
      </c>
    </row>
    <row r="3040" spans="7:11" x14ac:dyDescent="0.3">
      <c r="G3040">
        <v>0.30320000000000003</v>
      </c>
      <c r="H3040">
        <v>8.2218499999999999</v>
      </c>
      <c r="I3040">
        <v>-100.572</v>
      </c>
      <c r="K3040">
        <v>-0.58627756364861106</v>
      </c>
    </row>
    <row r="3041" spans="7:11" x14ac:dyDescent="0.3">
      <c r="G3041">
        <v>0.30330000000000001</v>
      </c>
      <c r="H3041">
        <v>8.2173599999999993</v>
      </c>
      <c r="I3041">
        <v>-100.51300000000001</v>
      </c>
      <c r="K3041">
        <v>-0.736770437668401</v>
      </c>
    </row>
    <row r="3042" spans="7:11" x14ac:dyDescent="0.3">
      <c r="G3042">
        <v>0.3034</v>
      </c>
      <c r="H3042">
        <v>8.2128499999999995</v>
      </c>
      <c r="I3042">
        <v>-100.453</v>
      </c>
      <c r="K3042">
        <v>-0.88611252524924999</v>
      </c>
    </row>
    <row r="3043" spans="7:11" x14ac:dyDescent="0.3">
      <c r="G3043">
        <v>0.30349999999999999</v>
      </c>
      <c r="H3043">
        <v>8.2083300000000001</v>
      </c>
      <c r="I3043">
        <v>-100.39400000000001</v>
      </c>
      <c r="K3043">
        <v>-1.0342052975679099</v>
      </c>
    </row>
    <row r="3044" spans="7:11" x14ac:dyDescent="0.3">
      <c r="G3044">
        <v>0.30359999999999998</v>
      </c>
      <c r="H3044">
        <v>8.2037999999999993</v>
      </c>
      <c r="I3044">
        <v>-100.334</v>
      </c>
      <c r="K3044">
        <v>-1.18095358543267</v>
      </c>
    </row>
    <row r="3045" spans="7:11" x14ac:dyDescent="0.3">
      <c r="G3045">
        <v>0.30370000000000003</v>
      </c>
      <c r="H3045">
        <v>8.1992499999999993</v>
      </c>
      <c r="I3045">
        <v>-100.274</v>
      </c>
      <c r="K3045">
        <v>-1.32626575342298</v>
      </c>
    </row>
    <row r="3046" spans="7:11" x14ac:dyDescent="0.3">
      <c r="G3046">
        <v>0.30380000000000001</v>
      </c>
      <c r="H3046">
        <v>8.1946899999999996</v>
      </c>
      <c r="I3046">
        <v>-100.214</v>
      </c>
      <c r="K3046">
        <v>-1.4700538574472299</v>
      </c>
    </row>
    <row r="3047" spans="7:11" x14ac:dyDescent="0.3">
      <c r="G3047">
        <v>0.3039</v>
      </c>
      <c r="H3047">
        <v>8.1901200000000003</v>
      </c>
      <c r="I3047">
        <v>-100.15300000000001</v>
      </c>
      <c r="K3047">
        <v>-1.61223378530525</v>
      </c>
    </row>
    <row r="3048" spans="7:11" x14ac:dyDescent="0.3">
      <c r="G3048">
        <v>0.30399999999999999</v>
      </c>
      <c r="H3048">
        <v>8.18553</v>
      </c>
      <c r="I3048">
        <v>-100.093</v>
      </c>
      <c r="K3048">
        <v>-1.7527253799662601</v>
      </c>
    </row>
    <row r="3049" spans="7:11" x14ac:dyDescent="0.3">
      <c r="G3049">
        <v>0.30409999999999998</v>
      </c>
      <c r="H3049">
        <v>8.1809200000000004</v>
      </c>
      <c r="I3049">
        <v>-100.032</v>
      </c>
      <c r="K3049">
        <v>-1.89145254539606</v>
      </c>
    </row>
    <row r="3050" spans="7:11" x14ac:dyDescent="0.3">
      <c r="G3050">
        <v>0.30420000000000003</v>
      </c>
      <c r="H3050">
        <v>8.1762999999999995</v>
      </c>
      <c r="I3050">
        <v>-99.971199999999996</v>
      </c>
      <c r="K3050">
        <v>-2.0283433348872602</v>
      </c>
    </row>
    <row r="3051" spans="7:11" x14ac:dyDescent="0.3">
      <c r="G3051">
        <v>0.30430000000000001</v>
      </c>
      <c r="H3051">
        <v>8.1716700000000007</v>
      </c>
      <c r="I3051">
        <v>-99.910300000000007</v>
      </c>
      <c r="K3051">
        <v>-2.1633300219626301</v>
      </c>
    </row>
    <row r="3052" spans="7:11" x14ac:dyDescent="0.3">
      <c r="G3052">
        <v>0.3044</v>
      </c>
      <c r="H3052">
        <v>8.1670300000000005</v>
      </c>
      <c r="I3052">
        <v>-99.849100000000007</v>
      </c>
      <c r="K3052">
        <v>-2.2963491540334302</v>
      </c>
    </row>
    <row r="3053" spans="7:11" x14ac:dyDescent="0.3">
      <c r="G3053">
        <v>0.30449999999999999</v>
      </c>
      <c r="H3053">
        <v>8.1623699999999992</v>
      </c>
      <c r="I3053">
        <v>-99.787800000000004</v>
      </c>
      <c r="K3053">
        <v>-2.4273415890998602</v>
      </c>
    </row>
    <row r="3054" spans="7:11" x14ac:dyDescent="0.3">
      <c r="G3054">
        <v>0.30459999999999998</v>
      </c>
      <c r="H3054">
        <v>8.1576900000000006</v>
      </c>
      <c r="I3054">
        <v>-99.726200000000006</v>
      </c>
      <c r="K3054">
        <v>-2.5562525158801401</v>
      </c>
    </row>
    <row r="3055" spans="7:11" x14ac:dyDescent="0.3">
      <c r="G3055">
        <v>0.30470000000000003</v>
      </c>
      <c r="H3055">
        <v>8.1530100000000001</v>
      </c>
      <c r="I3055">
        <v>-99.664599999999993</v>
      </c>
      <c r="K3055">
        <v>-2.6830314578463601</v>
      </c>
    </row>
    <row r="3056" spans="7:11" x14ac:dyDescent="0.3">
      <c r="G3056">
        <v>0.30480000000000002</v>
      </c>
      <c r="H3056">
        <v>8.1483000000000008</v>
      </c>
      <c r="I3056">
        <v>-99.602699999999999</v>
      </c>
      <c r="K3056">
        <v>-2.8076322617288598</v>
      </c>
    </row>
    <row r="3057" spans="7:11" x14ac:dyDescent="0.3">
      <c r="G3057">
        <v>0.3049</v>
      </c>
      <c r="H3057">
        <v>8.1435899999999997</v>
      </c>
      <c r="I3057">
        <v>-99.540800000000004</v>
      </c>
      <c r="K3057">
        <v>-2.9300130711267598</v>
      </c>
    </row>
    <row r="3058" spans="7:11" x14ac:dyDescent="0.3">
      <c r="G3058">
        <v>0.30499999999999999</v>
      </c>
      <c r="H3058">
        <v>8.1388599999999993</v>
      </c>
      <c r="I3058">
        <v>-99.4786</v>
      </c>
      <c r="K3058">
        <v>-3.05013628592849</v>
      </c>
    </row>
    <row r="3059" spans="7:11" x14ac:dyDescent="0.3">
      <c r="G3059">
        <v>0.30509999999999998</v>
      </c>
      <c r="H3059">
        <v>8.1341199999999994</v>
      </c>
      <c r="I3059">
        <v>-99.416300000000007</v>
      </c>
      <c r="K3059">
        <v>-3.1679685083045199</v>
      </c>
    </row>
    <row r="3060" spans="7:11" x14ac:dyDescent="0.3">
      <c r="G3060">
        <v>0.30520000000000003</v>
      </c>
      <c r="H3060">
        <v>8.1293600000000001</v>
      </c>
      <c r="I3060">
        <v>-99.353700000000003</v>
      </c>
      <c r="K3060">
        <v>-3.2834804760830099</v>
      </c>
    </row>
    <row r="3061" spans="7:11" x14ac:dyDescent="0.3">
      <c r="G3061">
        <v>0.30530000000000002</v>
      </c>
      <c r="H3061">
        <v>8.1245899999999995</v>
      </c>
      <c r="I3061">
        <v>-99.2911</v>
      </c>
      <c r="K3061">
        <v>-3.3966469843592599</v>
      </c>
    </row>
    <row r="3062" spans="7:11" x14ac:dyDescent="0.3">
      <c r="G3062">
        <v>0.3054</v>
      </c>
      <c r="H3062">
        <v>8.1197999999999997</v>
      </c>
      <c r="I3062">
        <v>-99.228300000000004</v>
      </c>
      <c r="K3062">
        <v>-3.50744679622083</v>
      </c>
    </row>
    <row r="3063" spans="7:11" x14ac:dyDescent="0.3">
      <c r="G3063">
        <v>0.30549999999999999</v>
      </c>
      <c r="H3063">
        <v>8.1150000000000002</v>
      </c>
      <c r="I3063">
        <v>-99.165300000000002</v>
      </c>
      <c r="K3063">
        <v>-3.61586254349282</v>
      </c>
    </row>
    <row r="3064" spans="7:11" x14ac:dyDescent="0.3">
      <c r="G3064">
        <v>0.30559999999999998</v>
      </c>
      <c r="H3064">
        <v>8.1101799999999997</v>
      </c>
      <c r="I3064">
        <v>-99.102099999999993</v>
      </c>
      <c r="K3064">
        <v>-3.7218806184219702</v>
      </c>
    </row>
    <row r="3065" spans="7:11" x14ac:dyDescent="0.3">
      <c r="G3065">
        <v>0.30570000000000003</v>
      </c>
      <c r="H3065">
        <v>8.1053499999999996</v>
      </c>
      <c r="I3065">
        <v>-99.038799999999995</v>
      </c>
      <c r="K3065">
        <v>-3.8254910572244798</v>
      </c>
    </row>
    <row r="3066" spans="7:11" x14ac:dyDescent="0.3">
      <c r="G3066">
        <v>0.30580000000000002</v>
      </c>
      <c r="H3066">
        <v>8.1005099999999999</v>
      </c>
      <c r="I3066">
        <v>-98.975300000000004</v>
      </c>
      <c r="K3066">
        <v>-3.92668741642172</v>
      </c>
    </row>
    <row r="3067" spans="7:11" x14ac:dyDescent="0.3">
      <c r="G3067">
        <v>0.30590000000000001</v>
      </c>
      <c r="H3067">
        <v>8.0956499999999991</v>
      </c>
      <c r="I3067">
        <v>-98.911600000000007</v>
      </c>
      <c r="K3067">
        <v>-4.0254666428794401</v>
      </c>
    </row>
    <row r="3068" spans="7:11" x14ac:dyDescent="0.3">
      <c r="G3068">
        <v>0.30599999999999999</v>
      </c>
      <c r="H3068">
        <v>8.0907800000000005</v>
      </c>
      <c r="I3068">
        <v>-98.847800000000007</v>
      </c>
      <c r="K3068">
        <v>-4.1218289384520697</v>
      </c>
    </row>
    <row r="3069" spans="7:11" x14ac:dyDescent="0.3">
      <c r="G3069">
        <v>0.30609999999999998</v>
      </c>
      <c r="H3069">
        <v>8.0859000000000005</v>
      </c>
      <c r="I3069">
        <v>-98.783799999999999</v>
      </c>
      <c r="K3069">
        <v>-4.2157776201130703</v>
      </c>
    </row>
    <row r="3070" spans="7:11" x14ac:dyDescent="0.3">
      <c r="G3070">
        <v>0.30620000000000003</v>
      </c>
      <c r="H3070">
        <v>8.0809999999999995</v>
      </c>
      <c r="I3070">
        <v>-98.7196</v>
      </c>
      <c r="K3070">
        <v>-4.3073189764272</v>
      </c>
    </row>
    <row r="3071" spans="7:11" x14ac:dyDescent="0.3">
      <c r="G3071">
        <v>0.30630000000000002</v>
      </c>
      <c r="H3071">
        <v>8.0760799999999993</v>
      </c>
      <c r="I3071">
        <v>-98.655299999999997</v>
      </c>
      <c r="K3071">
        <v>-4.3964621211899502</v>
      </c>
    </row>
    <row r="3072" spans="7:11" x14ac:dyDescent="0.3">
      <c r="G3072">
        <v>0.30640000000000001</v>
      </c>
      <c r="H3072">
        <v>8.0711499999999994</v>
      </c>
      <c r="I3072">
        <v>-98.590800000000002</v>
      </c>
      <c r="K3072">
        <v>-4.4832188450256503</v>
      </c>
    </row>
    <row r="3073" spans="7:11" x14ac:dyDescent="0.3">
      <c r="G3073">
        <v>0.30649999999999999</v>
      </c>
      <c r="H3073">
        <v>8.0662099999999999</v>
      </c>
      <c r="I3073">
        <v>-98.526200000000003</v>
      </c>
      <c r="K3073">
        <v>-4.5676034656980304</v>
      </c>
    </row>
    <row r="3074" spans="7:11" x14ac:dyDescent="0.3">
      <c r="G3074">
        <v>0.30659999999999998</v>
      </c>
      <c r="H3074">
        <v>8.0612499999999994</v>
      </c>
      <c r="I3074">
        <v>-98.461299999999994</v>
      </c>
      <c r="K3074">
        <v>-4.6496326778466299</v>
      </c>
    </row>
    <row r="3075" spans="7:11" x14ac:dyDescent="0.3">
      <c r="G3075">
        <v>0.30669999999999997</v>
      </c>
      <c r="H3075">
        <v>8.0562799999999992</v>
      </c>
      <c r="I3075">
        <v>-98.3964</v>
      </c>
      <c r="K3075">
        <v>-4.7293254028199199</v>
      </c>
    </row>
    <row r="3076" spans="7:11" x14ac:dyDescent="0.3">
      <c r="G3076">
        <v>0.30680000000000002</v>
      </c>
      <c r="H3076">
        <v>8.0512999999999995</v>
      </c>
      <c r="I3076">
        <v>-98.331199999999995</v>
      </c>
      <c r="K3076">
        <v>-4.8067026392316201</v>
      </c>
    </row>
    <row r="3077" spans="7:11" x14ac:dyDescent="0.3">
      <c r="G3077">
        <v>0.30690000000000001</v>
      </c>
      <c r="H3077">
        <v>8.0463000000000005</v>
      </c>
      <c r="I3077">
        <v>-98.265900000000002</v>
      </c>
      <c r="K3077">
        <v>-4.8817873148212998</v>
      </c>
    </row>
    <row r="3078" spans="7:11" x14ac:dyDescent="0.3">
      <c r="G3078">
        <v>0.307</v>
      </c>
      <c r="H3078">
        <v>8.0412800000000004</v>
      </c>
      <c r="I3078">
        <v>-98.200400000000002</v>
      </c>
      <c r="K3078">
        <v>-4.9546041401540801</v>
      </c>
    </row>
    <row r="3079" spans="7:11" x14ac:dyDescent="0.3">
      <c r="G3079">
        <v>0.30709999999999998</v>
      </c>
      <c r="H3079">
        <v>8.0362600000000004</v>
      </c>
      <c r="I3079">
        <v>-98.134699999999995</v>
      </c>
      <c r="K3079">
        <v>-5.0251794646477697</v>
      </c>
    </row>
    <row r="3080" spans="7:11" x14ac:dyDescent="0.3">
      <c r="G3080">
        <v>0.30719999999999997</v>
      </c>
      <c r="H3080">
        <v>8.0312099999999997</v>
      </c>
      <c r="I3080">
        <v>-98.068899999999999</v>
      </c>
      <c r="K3080">
        <v>-5.0935411353697599</v>
      </c>
    </row>
    <row r="3081" spans="7:11" x14ac:dyDescent="0.3">
      <c r="G3081">
        <v>0.30730000000000002</v>
      </c>
      <c r="H3081">
        <v>8.0261600000000008</v>
      </c>
      <c r="I3081">
        <v>-98.002899999999997</v>
      </c>
      <c r="K3081">
        <v>-5.1597183589999798</v>
      </c>
    </row>
    <row r="3082" spans="7:11" x14ac:dyDescent="0.3">
      <c r="G3082">
        <v>0.30740000000000001</v>
      </c>
      <c r="H3082">
        <v>8.0210899999999992</v>
      </c>
      <c r="I3082">
        <v>-97.936700000000002</v>
      </c>
      <c r="K3082">
        <v>-5.2237415673114604</v>
      </c>
    </row>
    <row r="3083" spans="7:11" x14ac:dyDescent="0.3">
      <c r="G3083">
        <v>0.3075</v>
      </c>
      <c r="H3083">
        <v>8.016</v>
      </c>
      <c r="I3083">
        <v>-97.870400000000004</v>
      </c>
      <c r="K3083">
        <v>-5.2856422864764703</v>
      </c>
    </row>
    <row r="3084" spans="7:11" x14ac:dyDescent="0.3">
      <c r="G3084">
        <v>0.30759999999999998</v>
      </c>
      <c r="H3084">
        <v>8.0108999999999995</v>
      </c>
      <c r="I3084">
        <v>-97.803899999999999</v>
      </c>
      <c r="K3084">
        <v>-5.3454530104636797</v>
      </c>
    </row>
    <row r="3085" spans="7:11" x14ac:dyDescent="0.3">
      <c r="G3085">
        <v>0.30769999999999997</v>
      </c>
      <c r="H3085">
        <v>8.0057899999999993</v>
      </c>
      <c r="I3085">
        <v>-97.737200000000001</v>
      </c>
      <c r="K3085">
        <v>-5.4032070787514304</v>
      </c>
    </row>
    <row r="3086" spans="7:11" x14ac:dyDescent="0.3">
      <c r="G3086">
        <v>0.30780000000000002</v>
      </c>
      <c r="H3086">
        <v>8.0006599999999999</v>
      </c>
      <c r="I3086">
        <v>-97.670299999999997</v>
      </c>
      <c r="K3086">
        <v>-5.45893855854289</v>
      </c>
    </row>
    <row r="3087" spans="7:11" x14ac:dyDescent="0.3">
      <c r="G3087">
        <v>0.30790000000000001</v>
      </c>
      <c r="H3087">
        <v>7.99552</v>
      </c>
      <c r="I3087">
        <v>-97.603399999999993</v>
      </c>
      <c r="K3087">
        <v>-5.5126821316326504</v>
      </c>
    </row>
    <row r="3088" spans="7:11" x14ac:dyDescent="0.3">
      <c r="G3088">
        <v>0.308</v>
      </c>
      <c r="H3088">
        <v>7.9903599999999999</v>
      </c>
      <c r="I3088">
        <v>-97.536199999999994</v>
      </c>
      <c r="K3088">
        <v>-5.5644729860387301</v>
      </c>
    </row>
    <row r="3089" spans="7:11" x14ac:dyDescent="0.3">
      <c r="G3089">
        <v>0.30809999999999998</v>
      </c>
      <c r="H3089">
        <v>7.9851900000000002</v>
      </c>
      <c r="I3089">
        <v>-97.468800000000002</v>
      </c>
      <c r="K3089">
        <v>-5.6143467124817699</v>
      </c>
    </row>
    <row r="3090" spans="7:11" x14ac:dyDescent="0.3">
      <c r="G3090">
        <v>0.30819999999999997</v>
      </c>
      <c r="H3090">
        <v>7.98001</v>
      </c>
      <c r="I3090">
        <v>-97.401300000000006</v>
      </c>
      <c r="K3090">
        <v>-5.6623392057625601</v>
      </c>
    </row>
    <row r="3091" spans="7:11" x14ac:dyDescent="0.3">
      <c r="G3091">
        <v>0.30830000000000002</v>
      </c>
      <c r="H3091">
        <v>7.9748099999999997</v>
      </c>
      <c r="I3091">
        <v>-97.333600000000004</v>
      </c>
      <c r="K3091">
        <v>-5.7084865710606802</v>
      </c>
    </row>
    <row r="3092" spans="7:11" x14ac:dyDescent="0.3">
      <c r="G3092">
        <v>0.30840000000000001</v>
      </c>
      <c r="H3092">
        <v>7.9695900000000002</v>
      </c>
      <c r="I3092">
        <v>-97.265799999999999</v>
      </c>
      <c r="K3092">
        <v>-5.7528250351510701</v>
      </c>
    </row>
    <row r="3093" spans="7:11" x14ac:dyDescent="0.3">
      <c r="G3093">
        <v>0.3085</v>
      </c>
      <c r="H3093">
        <v>7.9643699999999997</v>
      </c>
      <c r="I3093">
        <v>-97.197800000000001</v>
      </c>
      <c r="K3093">
        <v>-5.7953908625114403</v>
      </c>
    </row>
    <row r="3094" spans="7:11" x14ac:dyDescent="0.3">
      <c r="G3094">
        <v>0.30859999999999999</v>
      </c>
      <c r="H3094">
        <v>7.9591200000000004</v>
      </c>
      <c r="I3094">
        <v>-97.129599999999996</v>
      </c>
      <c r="K3094">
        <v>-5.8362202762718898</v>
      </c>
    </row>
    <row r="3095" spans="7:11" x14ac:dyDescent="0.3">
      <c r="G3095">
        <v>0.30869999999999997</v>
      </c>
      <c r="H3095">
        <v>7.9538700000000002</v>
      </c>
      <c r="I3095">
        <v>-97.061199999999999</v>
      </c>
      <c r="K3095">
        <v>-5.87534938393833</v>
      </c>
    </row>
    <row r="3096" spans="7:11" x14ac:dyDescent="0.3">
      <c r="G3096">
        <v>0.30880000000000002</v>
      </c>
      <c r="H3096">
        <v>7.9485900000000003</v>
      </c>
      <c r="I3096">
        <v>-96.992699999999999</v>
      </c>
      <c r="K3096">
        <v>-5.91281410780417</v>
      </c>
    </row>
    <row r="3097" spans="7:11" x14ac:dyDescent="0.3">
      <c r="G3097">
        <v>0.30890000000000001</v>
      </c>
      <c r="H3097">
        <v>7.9433100000000003</v>
      </c>
      <c r="I3097">
        <v>-96.924000000000007</v>
      </c>
      <c r="K3097">
        <v>-5.94865011994876</v>
      </c>
    </row>
    <row r="3098" spans="7:11" x14ac:dyDescent="0.3">
      <c r="G3098">
        <v>0.309</v>
      </c>
      <c r="H3098">
        <v>7.9380100000000002</v>
      </c>
      <c r="I3098">
        <v>-96.855099999999993</v>
      </c>
      <c r="K3098">
        <v>-5.9828927817080997</v>
      </c>
    </row>
    <row r="3099" spans="7:11" x14ac:dyDescent="0.3">
      <c r="G3099">
        <v>0.30909999999999999</v>
      </c>
      <c r="H3099">
        <v>7.9326999999999996</v>
      </c>
      <c r="I3099">
        <v>-96.786100000000005</v>
      </c>
      <c r="K3099">
        <v>-6.0155770874910202</v>
      </c>
    </row>
    <row r="3100" spans="7:11" x14ac:dyDescent="0.3">
      <c r="G3100">
        <v>0.30919999999999997</v>
      </c>
      <c r="H3100">
        <v>7.9273699999999998</v>
      </c>
      <c r="I3100">
        <v>-96.716899999999995</v>
      </c>
      <c r="K3100">
        <v>-6.0467376128042201</v>
      </c>
    </row>
    <row r="3101" spans="7:11" x14ac:dyDescent="0.3">
      <c r="G3101">
        <v>0.30930000000000002</v>
      </c>
      <c r="H3101">
        <v>7.9220199999999998</v>
      </c>
      <c r="I3101">
        <v>-96.647499999999994</v>
      </c>
      <c r="K3101">
        <v>-6.0764084663412401</v>
      </c>
    </row>
    <row r="3102" spans="7:11" x14ac:dyDescent="0.3">
      <c r="G3102">
        <v>0.30940000000000001</v>
      </c>
      <c r="H3102">
        <v>7.9166600000000003</v>
      </c>
      <c r="I3102">
        <v>-96.578000000000003</v>
      </c>
      <c r="K3102">
        <v>-6.1046232459832197</v>
      </c>
    </row>
    <row r="3103" spans="7:11" x14ac:dyDescent="0.3">
      <c r="G3103">
        <v>0.3095</v>
      </c>
      <c r="H3103">
        <v>7.9112900000000002</v>
      </c>
      <c r="I3103">
        <v>-96.508300000000006</v>
      </c>
      <c r="K3103">
        <v>-6.1314149985542103</v>
      </c>
    </row>
    <row r="3104" spans="7:11" x14ac:dyDescent="0.3">
      <c r="G3104">
        <v>0.30959999999999999</v>
      </c>
      <c r="H3104">
        <v>7.9059100000000004</v>
      </c>
      <c r="I3104">
        <v>-96.438400000000001</v>
      </c>
      <c r="K3104">
        <v>-6.1568161831690604</v>
      </c>
    </row>
    <row r="3105" spans="7:11" x14ac:dyDescent="0.3">
      <c r="G3105">
        <v>0.30969999999999998</v>
      </c>
      <c r="H3105">
        <v>7.9005099999999997</v>
      </c>
      <c r="I3105">
        <v>-96.368399999999994</v>
      </c>
      <c r="K3105">
        <v>-6.18085863800958</v>
      </c>
    </row>
    <row r="3106" spans="7:11" x14ac:dyDescent="0.3">
      <c r="G3106">
        <v>0.30980000000000002</v>
      </c>
      <c r="H3106">
        <v>7.8950899999999997</v>
      </c>
      <c r="I3106">
        <v>-96.298100000000005</v>
      </c>
      <c r="K3106">
        <v>-6.2035735503623002</v>
      </c>
    </row>
    <row r="3107" spans="7:11" x14ac:dyDescent="0.3">
      <c r="G3107">
        <v>0.30990000000000001</v>
      </c>
      <c r="H3107">
        <v>7.8896600000000001</v>
      </c>
      <c r="I3107">
        <v>-96.227800000000002</v>
      </c>
      <c r="K3107">
        <v>-6.2249914297505002</v>
      </c>
    </row>
    <row r="3108" spans="7:11" x14ac:dyDescent="0.3">
      <c r="G3108">
        <v>0.31</v>
      </c>
      <c r="H3108">
        <v>7.88422</v>
      </c>
      <c r="I3108">
        <v>-96.157200000000003</v>
      </c>
      <c r="K3108">
        <v>-6.2451420839931799</v>
      </c>
    </row>
    <row r="3109" spans="7:11" x14ac:dyDescent="0.3">
      <c r="G3109">
        <v>0.31009999999999999</v>
      </c>
      <c r="H3109">
        <v>7.8787599999999998</v>
      </c>
      <c r="I3109">
        <v>-96.086500000000001</v>
      </c>
      <c r="K3109">
        <v>-6.2640545980247397</v>
      </c>
    </row>
    <row r="3110" spans="7:11" x14ac:dyDescent="0.3">
      <c r="G3110">
        <v>0.31019999999999998</v>
      </c>
      <c r="H3110">
        <v>7.8732800000000003</v>
      </c>
      <c r="I3110">
        <v>-96.015600000000006</v>
      </c>
      <c r="K3110">
        <v>-6.2817573153103599</v>
      </c>
    </row>
    <row r="3111" spans="7:11" x14ac:dyDescent="0.3">
      <c r="G3111">
        <v>0.31030000000000002</v>
      </c>
      <c r="H3111">
        <v>7.8677999999999999</v>
      </c>
      <c r="I3111">
        <v>-95.944500000000005</v>
      </c>
      <c r="K3111">
        <v>-6.2982778216947404</v>
      </c>
    </row>
    <row r="3112" spans="7:11" x14ac:dyDescent="0.3">
      <c r="G3112">
        <v>0.31040000000000001</v>
      </c>
      <c r="H3112">
        <v>7.8623000000000003</v>
      </c>
      <c r="I3112">
        <v>-95.873199999999997</v>
      </c>
      <c r="K3112">
        <v>-6.3136429315245799</v>
      </c>
    </row>
    <row r="3113" spans="7:11" x14ac:dyDescent="0.3">
      <c r="G3113">
        <v>0.3105</v>
      </c>
      <c r="H3113">
        <v>7.8567799999999997</v>
      </c>
      <c r="I3113">
        <v>-95.801900000000003</v>
      </c>
      <c r="K3113">
        <v>-6.3278786758885301</v>
      </c>
    </row>
    <row r="3114" spans="7:11" x14ac:dyDescent="0.3">
      <c r="G3114">
        <v>0.31059999999999999</v>
      </c>
      <c r="H3114">
        <v>7.8512500000000003</v>
      </c>
      <c r="I3114">
        <v>-95.7303</v>
      </c>
      <c r="K3114">
        <v>-6.3410102928222303</v>
      </c>
    </row>
    <row r="3115" spans="7:11" x14ac:dyDescent="0.3">
      <c r="G3115">
        <v>0.31069999999999998</v>
      </c>
      <c r="H3115">
        <v>7.8456999999999999</v>
      </c>
      <c r="I3115">
        <v>-95.658500000000004</v>
      </c>
      <c r="K3115">
        <v>-6.3530622193301296</v>
      </c>
    </row>
    <row r="3116" spans="7:11" x14ac:dyDescent="0.3">
      <c r="G3116">
        <v>0.31080000000000002</v>
      </c>
      <c r="H3116">
        <v>7.8401399999999999</v>
      </c>
      <c r="I3116">
        <v>-95.586600000000004</v>
      </c>
      <c r="K3116">
        <v>-6.3640580850806199</v>
      </c>
    </row>
    <row r="3117" spans="7:11" x14ac:dyDescent="0.3">
      <c r="G3117">
        <v>0.31090000000000001</v>
      </c>
      <c r="H3117">
        <v>7.8345700000000003</v>
      </c>
      <c r="I3117">
        <v>-95.514499999999998</v>
      </c>
      <c r="K3117">
        <v>-6.3740207076352604</v>
      </c>
    </row>
    <row r="3118" spans="7:11" x14ac:dyDescent="0.3">
      <c r="G3118">
        <v>0.311</v>
      </c>
      <c r="H3118">
        <v>7.8289799999999996</v>
      </c>
      <c r="I3118">
        <v>-95.4422</v>
      </c>
      <c r="K3118">
        <v>-6.38297208907853</v>
      </c>
    </row>
    <row r="3119" spans="7:11" x14ac:dyDescent="0.3">
      <c r="G3119">
        <v>0.31109999999999999</v>
      </c>
      <c r="H3119">
        <v>7.8233800000000002</v>
      </c>
      <c r="I3119">
        <v>-95.369799999999998</v>
      </c>
      <c r="K3119">
        <v>-6.3909334139190701</v>
      </c>
    </row>
    <row r="3120" spans="7:11" x14ac:dyDescent="0.3">
      <c r="G3120">
        <v>0.31119999999999998</v>
      </c>
      <c r="H3120">
        <v>7.8177599999999998</v>
      </c>
      <c r="I3120">
        <v>-95.297200000000004</v>
      </c>
      <c r="K3120">
        <v>-6.3979250481393199</v>
      </c>
    </row>
    <row r="3121" spans="7:11" x14ac:dyDescent="0.3">
      <c r="G3121">
        <v>0.31130000000000002</v>
      </c>
      <c r="H3121">
        <v>7.8121299999999998</v>
      </c>
      <c r="I3121">
        <v>-95.224500000000006</v>
      </c>
      <c r="K3121">
        <v>-6.4039665392752401</v>
      </c>
    </row>
    <row r="3122" spans="7:11" x14ac:dyDescent="0.3">
      <c r="G3122">
        <v>0.31140000000000001</v>
      </c>
      <c r="H3122">
        <v>7.8064799999999996</v>
      </c>
      <c r="I3122">
        <v>-95.151499999999999</v>
      </c>
      <c r="K3122">
        <v>-6.4090766174138398</v>
      </c>
    </row>
    <row r="3123" spans="7:11" x14ac:dyDescent="0.3">
      <c r="G3123">
        <v>0.3115</v>
      </c>
      <c r="H3123">
        <v>7.8008199999999999</v>
      </c>
      <c r="I3123">
        <v>-95.078400000000002</v>
      </c>
      <c r="K3123">
        <v>-6.4132731970014198</v>
      </c>
    </row>
    <row r="3124" spans="7:11" x14ac:dyDescent="0.3">
      <c r="G3124">
        <v>0.31159999999999999</v>
      </c>
      <c r="H3124">
        <v>7.79514</v>
      </c>
      <c r="I3124">
        <v>-95.005099999999999</v>
      </c>
      <c r="K3124">
        <v>-6.4165733793609299</v>
      </c>
    </row>
    <row r="3125" spans="7:11" x14ac:dyDescent="0.3">
      <c r="G3125">
        <v>0.31169999999999998</v>
      </c>
      <c r="H3125">
        <v>7.7894600000000001</v>
      </c>
      <c r="I3125">
        <v>-94.931700000000006</v>
      </c>
      <c r="K3125">
        <v>-6.4189934558227</v>
      </c>
    </row>
    <row r="3126" spans="7:11" x14ac:dyDescent="0.3">
      <c r="G3126">
        <v>0.31180000000000002</v>
      </c>
      <c r="H3126">
        <v>7.7837500000000004</v>
      </c>
      <c r="I3126">
        <v>-94.858000000000004</v>
      </c>
      <c r="K3126">
        <v>-6.4205489113778</v>
      </c>
    </row>
    <row r="3127" spans="7:11" x14ac:dyDescent="0.3">
      <c r="G3127">
        <v>0.31190000000000001</v>
      </c>
      <c r="H3127">
        <v>7.7780300000000002</v>
      </c>
      <c r="I3127">
        <v>-94.784199999999998</v>
      </c>
      <c r="K3127">
        <v>-6.4212544287692301</v>
      </c>
    </row>
    <row r="3128" spans="7:11" x14ac:dyDescent="0.3">
      <c r="G3128">
        <v>0.312</v>
      </c>
      <c r="H3128">
        <v>7.7723000000000004</v>
      </c>
      <c r="I3128">
        <v>-94.7102</v>
      </c>
      <c r="K3128">
        <v>-6.4211238929409804</v>
      </c>
    </row>
    <row r="3129" spans="7:11" x14ac:dyDescent="0.3">
      <c r="G3129">
        <v>0.31209999999999999</v>
      </c>
      <c r="H3129">
        <v>7.7665499999999996</v>
      </c>
      <c r="I3129">
        <v>-94.636099999999999</v>
      </c>
      <c r="K3129">
        <v>-6.4201703957709499</v>
      </c>
    </row>
    <row r="3130" spans="7:11" x14ac:dyDescent="0.3">
      <c r="G3130">
        <v>0.31219999999999998</v>
      </c>
      <c r="H3130">
        <v>7.7607799999999996</v>
      </c>
      <c r="I3130">
        <v>-94.561800000000005</v>
      </c>
      <c r="K3130">
        <v>-6.4184062410182499</v>
      </c>
    </row>
    <row r="3131" spans="7:11" x14ac:dyDescent="0.3">
      <c r="G3131">
        <v>0.31230000000000002</v>
      </c>
      <c r="H3131">
        <v>7.7550100000000004</v>
      </c>
      <c r="I3131">
        <v>-94.487300000000005</v>
      </c>
      <c r="K3131">
        <v>-6.4158429494211999</v>
      </c>
    </row>
    <row r="3132" spans="7:11" x14ac:dyDescent="0.3">
      <c r="G3132">
        <v>0.31240000000000001</v>
      </c>
      <c r="H3132">
        <v>7.7492099999999997</v>
      </c>
      <c r="I3132">
        <v>-94.412599999999998</v>
      </c>
      <c r="K3132">
        <v>-6.4124912638869302</v>
      </c>
    </row>
    <row r="3133" spans="7:11" x14ac:dyDescent="0.3">
      <c r="G3133">
        <v>0.3125</v>
      </c>
      <c r="H3133">
        <v>7.7434099999999999</v>
      </c>
      <c r="I3133">
        <v>-94.337800000000001</v>
      </c>
      <c r="K3133">
        <v>-6.4083611547186603</v>
      </c>
    </row>
    <row r="3134" spans="7:11" x14ac:dyDescent="0.3">
      <c r="G3134">
        <v>0.31259999999999999</v>
      </c>
      <c r="H3134">
        <v>7.73759</v>
      </c>
      <c r="I3134">
        <v>-94.262799999999999</v>
      </c>
      <c r="K3134">
        <v>-6.4034618248316502</v>
      </c>
    </row>
    <row r="3135" spans="7:11" x14ac:dyDescent="0.3">
      <c r="G3135">
        <v>0.31269999999999998</v>
      </c>
      <c r="H3135">
        <v>7.7317499999999999</v>
      </c>
      <c r="I3135">
        <v>-94.187700000000007</v>
      </c>
      <c r="K3135">
        <v>-6.3978017149134496</v>
      </c>
    </row>
    <row r="3136" spans="7:11" x14ac:dyDescent="0.3">
      <c r="G3136">
        <v>0.31280000000000002</v>
      </c>
      <c r="H3136">
        <v>7.7259000000000002</v>
      </c>
      <c r="I3136">
        <v>-94.112300000000005</v>
      </c>
      <c r="K3136">
        <v>-6.3913885084887703</v>
      </c>
    </row>
    <row r="3137" spans="7:11" x14ac:dyDescent="0.3">
      <c r="G3137">
        <v>0.31290000000000001</v>
      </c>
      <c r="H3137">
        <v>7.72004</v>
      </c>
      <c r="I3137">
        <v>-94.036799999999999</v>
      </c>
      <c r="K3137">
        <v>-6.3842291368539996</v>
      </c>
    </row>
    <row r="3138" spans="7:11" x14ac:dyDescent="0.3">
      <c r="G3138">
        <v>0.313</v>
      </c>
      <c r="H3138">
        <v>7.7141599999999997</v>
      </c>
      <c r="I3138">
        <v>-93.961100000000002</v>
      </c>
      <c r="K3138">
        <v>-6.3763297838508199</v>
      </c>
    </row>
    <row r="3139" spans="7:11" x14ac:dyDescent="0.3">
      <c r="G3139">
        <v>0.31309999999999999</v>
      </c>
      <c r="H3139">
        <v>7.7082600000000001</v>
      </c>
      <c r="I3139">
        <v>-93.885300000000001</v>
      </c>
      <c r="K3139">
        <v>-6.3676958904526</v>
      </c>
    </row>
    <row r="3140" spans="7:11" x14ac:dyDescent="0.3">
      <c r="G3140">
        <v>0.31319999999999998</v>
      </c>
      <c r="H3140">
        <v>7.70235</v>
      </c>
      <c r="I3140">
        <v>-93.809200000000004</v>
      </c>
      <c r="K3140">
        <v>-6.3583321591419502</v>
      </c>
    </row>
    <row r="3141" spans="7:11" x14ac:dyDescent="0.3">
      <c r="G3141">
        <v>0.31330000000000002</v>
      </c>
      <c r="H3141">
        <v>7.6964300000000003</v>
      </c>
      <c r="I3141">
        <v>-93.733000000000004</v>
      </c>
      <c r="K3141">
        <v>-6.3482425580616404</v>
      </c>
    </row>
    <row r="3142" spans="7:11" x14ac:dyDescent="0.3">
      <c r="G3142">
        <v>0.31340000000000001</v>
      </c>
      <c r="H3142">
        <v>7.6904899999999996</v>
      </c>
      <c r="I3142">
        <v>-93.656599999999997</v>
      </c>
      <c r="K3142">
        <v>-6.3374303249255401</v>
      </c>
    </row>
    <row r="3143" spans="7:11" x14ac:dyDescent="0.3">
      <c r="G3143">
        <v>0.3135</v>
      </c>
      <c r="H3143">
        <v>7.6845400000000001</v>
      </c>
      <c r="I3143">
        <v>-93.580100000000002</v>
      </c>
      <c r="K3143">
        <v>-6.3258979706801499</v>
      </c>
    </row>
    <row r="3144" spans="7:11" x14ac:dyDescent="0.3">
      <c r="G3144">
        <v>0.31359999999999999</v>
      </c>
      <c r="H3144">
        <v>7.6785699999999997</v>
      </c>
      <c r="I3144">
        <v>-93.503399999999999</v>
      </c>
      <c r="K3144">
        <v>-6.3136472829114902</v>
      </c>
    </row>
    <row r="3145" spans="7:11" x14ac:dyDescent="0.3">
      <c r="G3145">
        <v>0.31369999999999998</v>
      </c>
      <c r="H3145">
        <v>7.6725899999999996</v>
      </c>
      <c r="I3145">
        <v>-93.426500000000004</v>
      </c>
      <c r="K3145">
        <v>-6.3006793289958001</v>
      </c>
    </row>
    <row r="3146" spans="7:11" x14ac:dyDescent="0.3">
      <c r="G3146">
        <v>0.31380000000000002</v>
      </c>
      <c r="H3146">
        <v>7.6665900000000002</v>
      </c>
      <c r="I3146">
        <v>-93.349400000000003</v>
      </c>
      <c r="K3146">
        <v>-6.2869944589967597</v>
      </c>
    </row>
    <row r="3147" spans="7:11" x14ac:dyDescent="0.3">
      <c r="G3147">
        <v>0.31390000000000001</v>
      </c>
      <c r="H3147">
        <v>7.66059</v>
      </c>
      <c r="I3147">
        <v>-93.272199999999998</v>
      </c>
      <c r="K3147">
        <v>-6.2725923083155299</v>
      </c>
    </row>
    <row r="3148" spans="7:11" x14ac:dyDescent="0.3">
      <c r="G3148">
        <v>0.314</v>
      </c>
      <c r="H3148">
        <v>7.65456</v>
      </c>
      <c r="I3148">
        <v>-93.194800000000001</v>
      </c>
      <c r="K3148">
        <v>-6.2574718001038097</v>
      </c>
    </row>
    <row r="3149" spans="7:11" x14ac:dyDescent="0.3">
      <c r="G3149">
        <v>0.31409999999999999</v>
      </c>
      <c r="H3149">
        <v>7.6485200000000004</v>
      </c>
      <c r="I3149">
        <v>-93.117199999999997</v>
      </c>
      <c r="K3149">
        <v>-6.2416311474539503</v>
      </c>
    </row>
    <row r="3150" spans="7:11" x14ac:dyDescent="0.3">
      <c r="G3150">
        <v>0.31419999999999998</v>
      </c>
      <c r="H3150">
        <v>7.6424599999999998</v>
      </c>
      <c r="I3150">
        <v>-93.039400000000001</v>
      </c>
      <c r="K3150">
        <v>-6.2250678553837799</v>
      </c>
    </row>
    <row r="3151" spans="7:11" x14ac:dyDescent="0.3">
      <c r="G3151">
        <v>0.31430000000000002</v>
      </c>
      <c r="H3151">
        <v>7.6363899999999996</v>
      </c>
      <c r="I3151">
        <v>-92.961500000000001</v>
      </c>
      <c r="K3151">
        <v>-6.2077787226376202</v>
      </c>
    </row>
    <row r="3152" spans="7:11" x14ac:dyDescent="0.3">
      <c r="G3152">
        <v>0.31440000000000001</v>
      </c>
      <c r="H3152">
        <v>7.6303099999999997</v>
      </c>
      <c r="I3152">
        <v>-92.883399999999995</v>
      </c>
      <c r="K3152">
        <v>-6.1897598433286101</v>
      </c>
    </row>
    <row r="3153" spans="7:11" x14ac:dyDescent="0.3">
      <c r="G3153">
        <v>0.3145</v>
      </c>
      <c r="H3153">
        <v>7.6242099999999997</v>
      </c>
      <c r="I3153">
        <v>-92.805199999999999</v>
      </c>
      <c r="K3153">
        <v>-6.1710066084511102</v>
      </c>
    </row>
    <row r="3154" spans="7:11" x14ac:dyDescent="0.3">
      <c r="G3154">
        <v>0.31459999999999999</v>
      </c>
      <c r="H3154">
        <v>7.6181000000000001</v>
      </c>
      <c r="I3154">
        <v>-92.726699999999994</v>
      </c>
      <c r="K3154">
        <v>-6.1515137072956003</v>
      </c>
    </row>
    <row r="3155" spans="7:11" x14ac:dyDescent="0.3">
      <c r="G3155">
        <v>0.31469999999999998</v>
      </c>
      <c r="H3155">
        <v>7.6119700000000003</v>
      </c>
      <c r="I3155">
        <v>-92.648099999999999</v>
      </c>
      <c r="K3155">
        <v>-6.1312751288022298</v>
      </c>
    </row>
    <row r="3156" spans="7:11" x14ac:dyDescent="0.3">
      <c r="G3156">
        <v>0.31480000000000002</v>
      </c>
      <c r="H3156">
        <v>7.6058300000000001</v>
      </c>
      <c r="I3156">
        <v>-92.569299999999998</v>
      </c>
      <c r="K3156">
        <v>-6.1102841628925404</v>
      </c>
    </row>
    <row r="3157" spans="7:11" x14ac:dyDescent="0.3">
      <c r="G3157">
        <v>0.31490000000000001</v>
      </c>
      <c r="H3157">
        <v>7.5996699999999997</v>
      </c>
      <c r="I3157">
        <v>-92.490399999999994</v>
      </c>
      <c r="K3157">
        <v>-6.0885334018228798</v>
      </c>
    </row>
    <row r="3158" spans="7:11" x14ac:dyDescent="0.3">
      <c r="G3158">
        <v>0.315</v>
      </c>
      <c r="H3158">
        <v>7.5934999999999997</v>
      </c>
      <c r="I3158">
        <v>-92.411199999999994</v>
      </c>
      <c r="K3158">
        <v>-6.0660147416061498</v>
      </c>
    </row>
    <row r="3159" spans="7:11" x14ac:dyDescent="0.3">
      <c r="G3159">
        <v>0.31509999999999999</v>
      </c>
      <c r="H3159">
        <v>7.5873100000000004</v>
      </c>
      <c r="I3159">
        <v>-92.331900000000005</v>
      </c>
      <c r="K3159">
        <v>-6.0427193835525204</v>
      </c>
    </row>
    <row r="3160" spans="7:11" x14ac:dyDescent="0.3">
      <c r="G3160">
        <v>0.31519999999999998</v>
      </c>
      <c r="H3160">
        <v>7.5811099999999998</v>
      </c>
      <c r="I3160">
        <v>-92.252399999999994</v>
      </c>
      <c r="K3160">
        <v>-6.0186378359830899</v>
      </c>
    </row>
    <row r="3161" spans="7:11" x14ac:dyDescent="0.3">
      <c r="G3161">
        <v>0.31530000000000002</v>
      </c>
      <c r="H3161">
        <v>7.5748899999999999</v>
      </c>
      <c r="I3161">
        <v>-92.172799999999995</v>
      </c>
      <c r="K3161">
        <v>-5.9937599161740698</v>
      </c>
    </row>
    <row r="3162" spans="7:11" x14ac:dyDescent="0.3">
      <c r="G3162">
        <v>0.31540000000000001</v>
      </c>
      <c r="H3162">
        <v>7.5686600000000004</v>
      </c>
      <c r="I3162">
        <v>-92.0929</v>
      </c>
      <c r="K3162">
        <v>-5.9680747525926003</v>
      </c>
    </row>
    <row r="3163" spans="7:11" x14ac:dyDescent="0.3">
      <c r="G3163">
        <v>0.3155</v>
      </c>
      <c r="H3163">
        <v>7.5624200000000004</v>
      </c>
      <c r="I3163">
        <v>-92.012900000000002</v>
      </c>
      <c r="K3163">
        <v>-5.9415707874888701</v>
      </c>
    </row>
    <row r="3164" spans="7:11" x14ac:dyDescent="0.3">
      <c r="G3164">
        <v>0.31559999999999999</v>
      </c>
      <c r="H3164">
        <v>7.5561499999999997</v>
      </c>
      <c r="I3164">
        <v>-91.9328</v>
      </c>
      <c r="K3164">
        <v>-5.9142357799124703</v>
      </c>
    </row>
    <row r="3165" spans="7:11" x14ac:dyDescent="0.3">
      <c r="G3165">
        <v>0.31569999999999998</v>
      </c>
      <c r="H3165">
        <v>7.5498799999999999</v>
      </c>
      <c r="I3165">
        <v>-91.852400000000003</v>
      </c>
      <c r="K3165">
        <v>-5.8860568092247201</v>
      </c>
    </row>
    <row r="3166" spans="7:11" x14ac:dyDescent="0.3">
      <c r="G3166">
        <v>0.31580000000000003</v>
      </c>
      <c r="H3166">
        <v>7.54359</v>
      </c>
      <c r="I3166">
        <v>-91.771900000000002</v>
      </c>
      <c r="K3166">
        <v>-5.8570202791817101</v>
      </c>
    </row>
    <row r="3167" spans="7:11" x14ac:dyDescent="0.3">
      <c r="G3167">
        <v>0.31590000000000001</v>
      </c>
      <c r="H3167">
        <v>7.5372899999999996</v>
      </c>
      <c r="I3167">
        <v>-91.691199999999995</v>
      </c>
      <c r="K3167">
        <v>-5.8271119226662398</v>
      </c>
    </row>
    <row r="3168" spans="7:11" x14ac:dyDescent="0.3">
      <c r="G3168">
        <v>0.316</v>
      </c>
      <c r="H3168">
        <v>7.5309699999999999</v>
      </c>
      <c r="I3168">
        <v>-91.610299999999995</v>
      </c>
      <c r="K3168">
        <v>-5.7963168071503102</v>
      </c>
    </row>
    <row r="3169" spans="7:11" x14ac:dyDescent="0.3">
      <c r="G3169">
        <v>0.31609999999999999</v>
      </c>
      <c r="H3169">
        <v>7.5246300000000002</v>
      </c>
      <c r="I3169">
        <v>-91.529300000000006</v>
      </c>
      <c r="K3169">
        <v>-5.7646193409725397</v>
      </c>
    </row>
    <row r="3170" spans="7:11" x14ac:dyDescent="0.3">
      <c r="G3170">
        <v>0.31619999999999998</v>
      </c>
      <c r="H3170">
        <v>7.5182799999999999</v>
      </c>
      <c r="I3170">
        <v>-91.448099999999997</v>
      </c>
      <c r="K3170">
        <v>-5.7320032805183896</v>
      </c>
    </row>
    <row r="3171" spans="7:11" x14ac:dyDescent="0.3">
      <c r="G3171">
        <v>0.31630000000000003</v>
      </c>
      <c r="H3171">
        <v>7.5119199999999999</v>
      </c>
      <c r="I3171">
        <v>-91.366699999999994</v>
      </c>
      <c r="K3171">
        <v>-5.6984517383936204</v>
      </c>
    </row>
    <row r="3172" spans="7:11" x14ac:dyDescent="0.3">
      <c r="G3172">
        <v>0.31640000000000001</v>
      </c>
      <c r="H3172">
        <v>7.5055399999999999</v>
      </c>
      <c r="I3172">
        <v>-91.2851</v>
      </c>
      <c r="K3172">
        <v>-5.6639471926845602</v>
      </c>
    </row>
    <row r="3173" spans="7:11" x14ac:dyDescent="0.3">
      <c r="G3173">
        <v>0.3165</v>
      </c>
      <c r="H3173">
        <v>7.4991500000000002</v>
      </c>
      <c r="I3173">
        <v>-91.203400000000002</v>
      </c>
      <c r="K3173">
        <v>-5.6284714974009296</v>
      </c>
    </row>
    <row r="3174" spans="7:11" x14ac:dyDescent="0.3">
      <c r="G3174">
        <v>0.31659999999999999</v>
      </c>
      <c r="H3174">
        <v>7.4927400000000004</v>
      </c>
      <c r="I3174">
        <v>-91.121499999999997</v>
      </c>
      <c r="K3174">
        <v>-5.5920058941999802</v>
      </c>
    </row>
    <row r="3175" spans="7:11" x14ac:dyDescent="0.3">
      <c r="G3175">
        <v>0.31669999999999998</v>
      </c>
      <c r="H3175">
        <v>7.4863200000000001</v>
      </c>
      <c r="I3175">
        <v>-91.039400000000001</v>
      </c>
      <c r="K3175">
        <v>-5.5545310254922198</v>
      </c>
    </row>
    <row r="3176" spans="7:11" x14ac:dyDescent="0.3">
      <c r="G3176">
        <v>0.31680000000000003</v>
      </c>
      <c r="H3176">
        <v>7.4798900000000001</v>
      </c>
      <c r="I3176">
        <v>-90.957099999999997</v>
      </c>
      <c r="K3176">
        <v>-5.5160269490316596</v>
      </c>
    </row>
    <row r="3177" spans="7:11" x14ac:dyDescent="0.3">
      <c r="G3177">
        <v>0.31690000000000002</v>
      </c>
      <c r="H3177">
        <v>7.4734299999999996</v>
      </c>
      <c r="I3177">
        <v>-90.874700000000004</v>
      </c>
      <c r="K3177">
        <v>-5.4764731540946299</v>
      </c>
    </row>
    <row r="3178" spans="7:11" x14ac:dyDescent="0.3">
      <c r="G3178">
        <v>0.317</v>
      </c>
      <c r="H3178">
        <v>7.4669699999999999</v>
      </c>
      <c r="I3178">
        <v>-90.792100000000005</v>
      </c>
      <c r="K3178">
        <v>-5.4358485793528901</v>
      </c>
    </row>
    <row r="3179" spans="7:11" x14ac:dyDescent="0.3">
      <c r="G3179">
        <v>0.31709999999999999</v>
      </c>
      <c r="H3179">
        <v>7.4604900000000001</v>
      </c>
      <c r="I3179">
        <v>-90.709299999999999</v>
      </c>
      <c r="K3179">
        <v>-5.3941316325477198</v>
      </c>
    </row>
    <row r="3180" spans="7:11" x14ac:dyDescent="0.3">
      <c r="G3180">
        <v>0.31719999999999998</v>
      </c>
      <c r="H3180">
        <v>7.4539900000000001</v>
      </c>
      <c r="I3180">
        <v>-90.626400000000004</v>
      </c>
      <c r="K3180">
        <v>-5.3513002120722097</v>
      </c>
    </row>
    <row r="3181" spans="7:11" x14ac:dyDescent="0.3">
      <c r="G3181">
        <v>0.31730000000000003</v>
      </c>
      <c r="H3181">
        <v>7.4474799999999997</v>
      </c>
      <c r="I3181">
        <v>-90.543300000000002</v>
      </c>
      <c r="K3181">
        <v>-5.3073317305692296</v>
      </c>
    </row>
    <row r="3182" spans="7:11" x14ac:dyDescent="0.3">
      <c r="G3182">
        <v>0.31740000000000002</v>
      </c>
      <c r="H3182">
        <v>7.44095</v>
      </c>
      <c r="I3182">
        <v>-90.46</v>
      </c>
      <c r="K3182">
        <v>-5.2622031406523</v>
      </c>
    </row>
    <row r="3183" spans="7:11" x14ac:dyDescent="0.3">
      <c r="G3183">
        <v>0.3175</v>
      </c>
      <c r="H3183">
        <v>7.4344200000000003</v>
      </c>
      <c r="I3183">
        <v>-90.376499999999993</v>
      </c>
      <c r="K3183">
        <v>-5.2158909628557302</v>
      </c>
    </row>
    <row r="3184" spans="7:11" x14ac:dyDescent="0.3">
      <c r="G3184">
        <v>0.31759999999999999</v>
      </c>
      <c r="H3184">
        <v>7.4278599999999999</v>
      </c>
      <c r="I3184">
        <v>-90.2928</v>
      </c>
      <c r="K3184">
        <v>-5.1683713159190399</v>
      </c>
    </row>
    <row r="3185" spans="7:11" x14ac:dyDescent="0.3">
      <c r="G3185">
        <v>0.31769999999999998</v>
      </c>
      <c r="H3185">
        <v>7.4212899999999999</v>
      </c>
      <c r="I3185">
        <v>-90.209000000000003</v>
      </c>
      <c r="K3185">
        <v>-5.1196199495087402</v>
      </c>
    </row>
    <row r="3186" spans="7:11" x14ac:dyDescent="0.3">
      <c r="G3186">
        <v>0.31780000000000003</v>
      </c>
      <c r="H3186">
        <v>7.4147100000000004</v>
      </c>
      <c r="I3186">
        <v>-90.125</v>
      </c>
      <c r="K3186">
        <v>-5.0696122794777798</v>
      </c>
    </row>
    <row r="3187" spans="7:11" x14ac:dyDescent="0.3">
      <c r="G3187">
        <v>0.31790000000000002</v>
      </c>
      <c r="H3187">
        <v>7.4081099999999998</v>
      </c>
      <c r="I3187">
        <v>-90.040899999999993</v>
      </c>
      <c r="K3187">
        <v>-5.0183234257597302</v>
      </c>
    </row>
    <row r="3188" spans="7:11" x14ac:dyDescent="0.3">
      <c r="G3188">
        <v>0.318</v>
      </c>
      <c r="H3188">
        <v>7.4014899999999999</v>
      </c>
      <c r="I3188">
        <v>-89.956500000000005</v>
      </c>
      <c r="K3188">
        <v>-4.9657282529906901</v>
      </c>
    </row>
    <row r="3189" spans="7:11" x14ac:dyDescent="0.3">
      <c r="G3189">
        <v>0.31809999999999999</v>
      </c>
      <c r="H3189">
        <v>7.3948700000000001</v>
      </c>
      <c r="I3189">
        <v>-89.872</v>
      </c>
      <c r="K3189">
        <v>-4.9118014139465798</v>
      </c>
    </row>
    <row r="3190" spans="7:11" x14ac:dyDescent="0.3">
      <c r="G3190">
        <v>0.31819999999999998</v>
      </c>
      <c r="H3190">
        <v>7.3882199999999996</v>
      </c>
      <c r="I3190">
        <v>-89.787300000000002</v>
      </c>
      <c r="K3190">
        <v>-4.8565173958783001</v>
      </c>
    </row>
    <row r="3191" spans="7:11" x14ac:dyDescent="0.3">
      <c r="G3191">
        <v>0.31830000000000003</v>
      </c>
      <c r="H3191">
        <v>7.38157</v>
      </c>
      <c r="I3191">
        <v>-89.702399999999997</v>
      </c>
      <c r="K3191">
        <v>-4.7998505698197702</v>
      </c>
    </row>
    <row r="3192" spans="7:11" x14ac:dyDescent="0.3">
      <c r="G3192">
        <v>0.31840000000000002</v>
      </c>
      <c r="H3192">
        <v>7.3748899999999997</v>
      </c>
      <c r="I3192">
        <v>-89.617400000000004</v>
      </c>
      <c r="K3192">
        <v>-4.7417752429367104</v>
      </c>
    </row>
    <row r="3193" spans="7:11" x14ac:dyDescent="0.3">
      <c r="G3193">
        <v>0.31850000000000001</v>
      </c>
      <c r="H3193">
        <v>7.3682100000000004</v>
      </c>
      <c r="I3193">
        <v>-89.532200000000003</v>
      </c>
      <c r="K3193">
        <v>-4.6822657139749602</v>
      </c>
    </row>
    <row r="3194" spans="7:11" x14ac:dyDescent="0.3">
      <c r="G3194">
        <v>0.31859999999999999</v>
      </c>
      <c r="H3194">
        <v>7.3615000000000004</v>
      </c>
      <c r="I3194">
        <v>-89.446799999999996</v>
      </c>
      <c r="K3194">
        <v>-4.6212963318574101</v>
      </c>
    </row>
    <row r="3195" spans="7:11" x14ac:dyDescent="0.3">
      <c r="G3195">
        <v>0.31869999999999998</v>
      </c>
      <c r="H3195">
        <v>7.3547900000000004</v>
      </c>
      <c r="I3195">
        <v>-89.361199999999997</v>
      </c>
      <c r="K3195">
        <v>-4.5588415574677903</v>
      </c>
    </row>
    <row r="3196" spans="7:11" x14ac:dyDescent="0.3">
      <c r="G3196">
        <v>0.31879999999999997</v>
      </c>
      <c r="H3196">
        <v>7.3480499999999997</v>
      </c>
      <c r="I3196">
        <v>-89.275499999999994</v>
      </c>
      <c r="K3196">
        <v>-4.4948760286472798</v>
      </c>
    </row>
    <row r="3197" spans="7:11" x14ac:dyDescent="0.3">
      <c r="G3197">
        <v>0.31890000000000002</v>
      </c>
      <c r="H3197">
        <v>7.34131</v>
      </c>
      <c r="I3197">
        <v>-89.189599999999999</v>
      </c>
      <c r="K3197">
        <v>-4.4293746284170004</v>
      </c>
    </row>
    <row r="3198" spans="7:11" x14ac:dyDescent="0.3">
      <c r="G3198">
        <v>0.31900000000000001</v>
      </c>
      <c r="H3198">
        <v>7.3345399999999996</v>
      </c>
      <c r="I3198">
        <v>-89.103499999999997</v>
      </c>
      <c r="K3198">
        <v>-4.3623125564245502</v>
      </c>
    </row>
    <row r="3199" spans="7:11" x14ac:dyDescent="0.3">
      <c r="G3199">
        <v>0.31909999999999999</v>
      </c>
      <c r="H3199">
        <v>7.3277700000000001</v>
      </c>
      <c r="I3199">
        <v>-89.017200000000003</v>
      </c>
      <c r="K3199">
        <v>-4.2936654035975996</v>
      </c>
    </row>
    <row r="3200" spans="7:11" x14ac:dyDescent="0.3">
      <c r="G3200">
        <v>0.31919999999999998</v>
      </c>
      <c r="H3200">
        <v>7.3209799999999996</v>
      </c>
      <c r="I3200">
        <v>-88.930800000000005</v>
      </c>
      <c r="K3200">
        <v>-4.2234092299703203</v>
      </c>
    </row>
    <row r="3201" spans="7:11" x14ac:dyDescent="0.3">
      <c r="G3201">
        <v>0.31929999999999997</v>
      </c>
      <c r="H3201">
        <v>7.3141699999999998</v>
      </c>
      <c r="I3201">
        <v>-88.844200000000001</v>
      </c>
      <c r="K3201">
        <v>-4.1515206456303702</v>
      </c>
    </row>
    <row r="3202" spans="7:11" x14ac:dyDescent="0.3">
      <c r="G3202">
        <v>0.31940000000000002</v>
      </c>
      <c r="H3202">
        <v>7.3073499999999996</v>
      </c>
      <c r="I3202">
        <v>-88.757400000000004</v>
      </c>
      <c r="K3202">
        <v>-4.0779768947149702</v>
      </c>
    </row>
    <row r="3203" spans="7:11" x14ac:dyDescent="0.3">
      <c r="G3203">
        <v>0.31950000000000001</v>
      </c>
      <c r="H3203">
        <v>7.3005199999999997</v>
      </c>
      <c r="I3203">
        <v>-88.670400000000001</v>
      </c>
      <c r="K3203">
        <v>-4.0027559423639403</v>
      </c>
    </row>
    <row r="3204" spans="7:11" x14ac:dyDescent="0.3">
      <c r="G3204">
        <v>0.3196</v>
      </c>
      <c r="H3204">
        <v>7.2936699999999997</v>
      </c>
      <c r="I3204">
        <v>-88.583299999999994</v>
      </c>
      <c r="K3204">
        <v>-3.925836564516</v>
      </c>
    </row>
    <row r="3205" spans="7:11" x14ac:dyDescent="0.3">
      <c r="G3205">
        <v>0.31969999999999998</v>
      </c>
      <c r="H3205">
        <v>7.2868000000000004</v>
      </c>
      <c r="I3205">
        <v>-88.495999999999995</v>
      </c>
      <c r="K3205">
        <v>-3.8471984404117698</v>
      </c>
    </row>
    <row r="3206" spans="7:11" x14ac:dyDescent="0.3">
      <c r="G3206">
        <v>0.31979999999999997</v>
      </c>
      <c r="H3206">
        <v>7.2799199999999997</v>
      </c>
      <c r="I3206">
        <v>-88.408500000000004</v>
      </c>
      <c r="K3206">
        <v>-3.7668222476430899</v>
      </c>
    </row>
    <row r="3207" spans="7:11" x14ac:dyDescent="0.3">
      <c r="G3207">
        <v>0.31990000000000002</v>
      </c>
      <c r="H3207">
        <v>7.2730300000000003</v>
      </c>
      <c r="I3207">
        <v>-88.320899999999995</v>
      </c>
      <c r="K3207">
        <v>-3.68468975956372</v>
      </c>
    </row>
    <row r="3208" spans="7:11" x14ac:dyDescent="0.3">
      <c r="G3208">
        <v>0.32</v>
      </c>
      <c r="H3208">
        <v>7.2661199999999999</v>
      </c>
      <c r="I3208">
        <v>-88.233000000000004</v>
      </c>
      <c r="K3208">
        <v>-3.6007839448505399</v>
      </c>
    </row>
    <row r="3209" spans="7:11" x14ac:dyDescent="0.3">
      <c r="G3209">
        <v>0.3201</v>
      </c>
      <c r="H3209">
        <v>7.2591900000000003</v>
      </c>
      <c r="I3209">
        <v>-88.144999999999996</v>
      </c>
      <c r="K3209">
        <v>-3.5150890689782699</v>
      </c>
    </row>
    <row r="3210" spans="7:11" x14ac:dyDescent="0.3">
      <c r="G3210">
        <v>0.32019999999999998</v>
      </c>
      <c r="H3210">
        <v>7.2522500000000001</v>
      </c>
      <c r="I3210">
        <v>-88.056799999999996</v>
      </c>
      <c r="K3210">
        <v>-3.4275907973436301</v>
      </c>
    </row>
    <row r="3211" spans="7:11" x14ac:dyDescent="0.3">
      <c r="G3211">
        <v>0.32029999999999997</v>
      </c>
      <c r="H3211">
        <v>7.2453000000000003</v>
      </c>
      <c r="I3211">
        <v>-87.968500000000006</v>
      </c>
      <c r="K3211">
        <v>-3.33827629974772</v>
      </c>
    </row>
    <row r="3212" spans="7:11" x14ac:dyDescent="0.3">
      <c r="G3212">
        <v>0.32040000000000002</v>
      </c>
      <c r="H3212">
        <v>7.2383300000000004</v>
      </c>
      <c r="I3212">
        <v>-87.879900000000006</v>
      </c>
      <c r="K3212">
        <v>-3.24713435591736</v>
      </c>
    </row>
    <row r="3213" spans="7:11" x14ac:dyDescent="0.3">
      <c r="G3213">
        <v>0.32050000000000001</v>
      </c>
      <c r="H3213">
        <v>7.2313499999999999</v>
      </c>
      <c r="I3213">
        <v>-87.791200000000003</v>
      </c>
      <c r="K3213">
        <v>-3.1541554617187999</v>
      </c>
    </row>
    <row r="3214" spans="7:11" x14ac:dyDescent="0.3">
      <c r="G3214">
        <v>0.3206</v>
      </c>
      <c r="H3214">
        <v>7.2243500000000003</v>
      </c>
      <c r="I3214">
        <v>-87.702299999999994</v>
      </c>
      <c r="K3214">
        <v>-3.0593319356895798</v>
      </c>
    </row>
    <row r="3215" spans="7:11" x14ac:dyDescent="0.3">
      <c r="G3215">
        <v>0.32069999999999999</v>
      </c>
      <c r="H3215">
        <v>7.2173400000000001</v>
      </c>
      <c r="I3215">
        <v>-87.613299999999995</v>
      </c>
      <c r="K3215">
        <v>-2.9626580254869599</v>
      </c>
    </row>
    <row r="3216" spans="7:11" x14ac:dyDescent="0.3">
      <c r="G3216">
        <v>0.32079999999999997</v>
      </c>
      <c r="H3216">
        <v>7.2103099999999998</v>
      </c>
      <c r="I3216">
        <v>-87.524000000000001</v>
      </c>
      <c r="K3216">
        <v>-2.8641300138251302</v>
      </c>
    </row>
    <row r="3217" spans="7:11" x14ac:dyDescent="0.3">
      <c r="G3217">
        <v>0.32090000000000002</v>
      </c>
      <c r="H3217">
        <v>7.2032699999999998</v>
      </c>
      <c r="I3217">
        <v>-87.434600000000003</v>
      </c>
      <c r="K3217">
        <v>-2.7637463234476001</v>
      </c>
    </row>
    <row r="3218" spans="7:11" x14ac:dyDescent="0.3">
      <c r="G3218">
        <v>0.32100000000000001</v>
      </c>
      <c r="H3218">
        <v>7.1962099999999998</v>
      </c>
      <c r="I3218">
        <v>-87.344999999999999</v>
      </c>
      <c r="K3218">
        <v>-2.6615076206570101</v>
      </c>
    </row>
    <row r="3219" spans="7:11" x14ac:dyDescent="0.3">
      <c r="G3219">
        <v>0.3211</v>
      </c>
      <c r="H3219">
        <v>7.1891400000000001</v>
      </c>
      <c r="I3219">
        <v>-87.255300000000005</v>
      </c>
      <c r="K3219">
        <v>-2.5574169169015</v>
      </c>
    </row>
    <row r="3220" spans="7:11" x14ac:dyDescent="0.3">
      <c r="G3220">
        <v>0.32119999999999999</v>
      </c>
      <c r="H3220">
        <v>7.1820500000000003</v>
      </c>
      <c r="I3220">
        <v>-87.165400000000005</v>
      </c>
      <c r="K3220">
        <v>-2.4514796678959399</v>
      </c>
    </row>
    <row r="3221" spans="7:11" x14ac:dyDescent="0.3">
      <c r="G3221">
        <v>0.32129999999999997</v>
      </c>
      <c r="H3221">
        <v>7.1749499999999999</v>
      </c>
      <c r="I3221">
        <v>-87.075299999999999</v>
      </c>
      <c r="K3221">
        <v>-2.3437038697372801</v>
      </c>
    </row>
    <row r="3222" spans="7:11" x14ac:dyDescent="0.3">
      <c r="G3222">
        <v>0.32140000000000002</v>
      </c>
      <c r="H3222">
        <v>7.1678300000000004</v>
      </c>
      <c r="I3222">
        <v>-86.984999999999999</v>
      </c>
      <c r="K3222">
        <v>-2.23410015145708</v>
      </c>
    </row>
    <row r="3223" spans="7:11" x14ac:dyDescent="0.3">
      <c r="G3223">
        <v>0.32150000000000001</v>
      </c>
      <c r="H3223">
        <v>7.1607000000000003</v>
      </c>
      <c r="I3223">
        <v>-86.894499999999994</v>
      </c>
      <c r="K3223">
        <v>-2.1226818634403202</v>
      </c>
    </row>
    <row r="3224" spans="7:11" x14ac:dyDescent="0.3">
      <c r="G3224">
        <v>0.3216</v>
      </c>
      <c r="H3224">
        <v>7.1535599999999997</v>
      </c>
      <c r="I3224">
        <v>-86.803899999999999</v>
      </c>
      <c r="K3224">
        <v>-2.0094651611294601</v>
      </c>
    </row>
    <row r="3225" spans="7:11" x14ac:dyDescent="0.3">
      <c r="G3225">
        <v>0.32169999999999999</v>
      </c>
      <c r="H3225">
        <v>7.1463999999999999</v>
      </c>
      <c r="I3225">
        <v>-86.713099999999997</v>
      </c>
      <c r="K3225">
        <v>-1.8944690834254601</v>
      </c>
    </row>
    <row r="3226" spans="7:11" x14ac:dyDescent="0.3">
      <c r="G3226">
        <v>0.32179999999999997</v>
      </c>
      <c r="H3226">
        <v>7.1392199999999999</v>
      </c>
      <c r="I3226">
        <v>-86.622100000000003</v>
      </c>
      <c r="K3226">
        <v>-1.7777156251942601</v>
      </c>
    </row>
    <row r="3227" spans="7:11" x14ac:dyDescent="0.3">
      <c r="G3227">
        <v>0.32190000000000002</v>
      </c>
      <c r="H3227">
        <v>7.1320300000000003</v>
      </c>
      <c r="I3227">
        <v>-86.531000000000006</v>
      </c>
      <c r="K3227">
        <v>-1.6592298032880199</v>
      </c>
    </row>
    <row r="3228" spans="7:11" x14ac:dyDescent="0.3">
      <c r="G3228">
        <v>0.32200000000000001</v>
      </c>
      <c r="H3228">
        <v>7.1248199999999997</v>
      </c>
      <c r="I3228">
        <v>-86.439599999999999</v>
      </c>
      <c r="K3228">
        <v>-1.53903971549548</v>
      </c>
    </row>
    <row r="3229" spans="7:11" x14ac:dyDescent="0.3">
      <c r="G3229">
        <v>0.3221</v>
      </c>
      <c r="H3229">
        <v>7.11761</v>
      </c>
      <c r="I3229">
        <v>-86.348100000000002</v>
      </c>
      <c r="K3229">
        <v>-1.41717659184543</v>
      </c>
    </row>
    <row r="3230" spans="7:11" x14ac:dyDescent="0.3">
      <c r="G3230">
        <v>0.32219999999999999</v>
      </c>
      <c r="H3230">
        <v>7.1103699999999996</v>
      </c>
      <c r="I3230">
        <v>-86.256399999999999</v>
      </c>
      <c r="K3230">
        <v>-1.2936748377018901</v>
      </c>
    </row>
    <row r="3231" spans="7:11" x14ac:dyDescent="0.3">
      <c r="G3231">
        <v>0.32229999999999998</v>
      </c>
      <c r="H3231">
        <v>7.1031199999999997</v>
      </c>
      <c r="I3231">
        <v>-86.164599999999993</v>
      </c>
      <c r="K3231">
        <v>-1.1685720681088301</v>
      </c>
    </row>
    <row r="3232" spans="7:11" x14ac:dyDescent="0.3">
      <c r="G3232">
        <v>0.32240000000000002</v>
      </c>
      <c r="H3232">
        <v>7.0958600000000001</v>
      </c>
      <c r="I3232">
        <v>-86.072500000000005</v>
      </c>
      <c r="K3232">
        <v>-1.04190913286682</v>
      </c>
    </row>
    <row r="3233" spans="7:11" x14ac:dyDescent="0.3">
      <c r="G3233">
        <v>0.32250000000000001</v>
      </c>
      <c r="H3233">
        <v>7.0885800000000003</v>
      </c>
      <c r="I3233">
        <v>-85.980400000000003</v>
      </c>
      <c r="K3233">
        <v>-0.91373013185367802</v>
      </c>
    </row>
    <row r="3234" spans="7:11" x14ac:dyDescent="0.3">
      <c r="G3234">
        <v>0.3226</v>
      </c>
      <c r="H3234">
        <v>7.0812799999999996</v>
      </c>
      <c r="I3234">
        <v>-85.887900000000002</v>
      </c>
      <c r="K3234">
        <v>-0.78408242013616503</v>
      </c>
    </row>
    <row r="3235" spans="7:11" x14ac:dyDescent="0.3">
      <c r="G3235">
        <v>0.32269999999999999</v>
      </c>
      <c r="H3235">
        <v>7.0739700000000001</v>
      </c>
      <c r="I3235">
        <v>-85.795400000000001</v>
      </c>
      <c r="K3235">
        <v>-0.65301660245959303</v>
      </c>
    </row>
    <row r="3236" spans="7:11" x14ac:dyDescent="0.3">
      <c r="G3236">
        <v>0.32279999999999998</v>
      </c>
      <c r="H3236">
        <v>7.0666500000000001</v>
      </c>
      <c r="I3236">
        <v>-85.702699999999993</v>
      </c>
      <c r="K3236">
        <v>-0.52058651674767598</v>
      </c>
    </row>
    <row r="3237" spans="7:11" x14ac:dyDescent="0.3">
      <c r="G3237">
        <v>0.32290000000000002</v>
      </c>
      <c r="H3237">
        <v>7.05931</v>
      </c>
      <c r="I3237">
        <v>-85.609800000000007</v>
      </c>
      <c r="K3237">
        <v>-0.38684920629485497</v>
      </c>
    </row>
    <row r="3238" spans="7:11" x14ac:dyDescent="0.3">
      <c r="G3238">
        <v>0.32300000000000001</v>
      </c>
      <c r="H3238">
        <v>7.0519600000000002</v>
      </c>
      <c r="I3238">
        <v>-85.5167</v>
      </c>
      <c r="K3238">
        <v>-0.251864880388318</v>
      </c>
    </row>
    <row r="3239" spans="7:11" x14ac:dyDescent="0.3">
      <c r="G3239">
        <v>0.3231</v>
      </c>
      <c r="H3239">
        <v>7.0445900000000004</v>
      </c>
      <c r="I3239">
        <v>-85.423400000000001</v>
      </c>
      <c r="K3239">
        <v>-0.11569686315621</v>
      </c>
    </row>
    <row r="3240" spans="7:11" x14ac:dyDescent="0.3">
      <c r="G3240">
        <v>0.32319999999999999</v>
      </c>
      <c r="H3240">
        <v>7.03721</v>
      </c>
      <c r="I3240">
        <v>-85.33</v>
      </c>
      <c r="K3240">
        <v>2.15884694980089E-2</v>
      </c>
    </row>
    <row r="3241" spans="7:11" x14ac:dyDescent="0.3">
      <c r="G3241">
        <v>0.32329999999999998</v>
      </c>
      <c r="H3241">
        <v>7.0298100000000003</v>
      </c>
      <c r="I3241">
        <v>-85.236400000000003</v>
      </c>
      <c r="K3241">
        <v>0.15992176494792601</v>
      </c>
    </row>
    <row r="3242" spans="7:11" x14ac:dyDescent="0.3">
      <c r="G3242">
        <v>0.32340000000000002</v>
      </c>
      <c r="H3242">
        <v>7.0224000000000002</v>
      </c>
      <c r="I3242">
        <v>-85.142600000000002</v>
      </c>
      <c r="K3242">
        <v>0.29923078088576899</v>
      </c>
    </row>
    <row r="3243" spans="7:11" x14ac:dyDescent="0.3">
      <c r="G3243">
        <v>0.32350000000000001</v>
      </c>
      <c r="H3243">
        <v>7.0149699999999999</v>
      </c>
      <c r="I3243">
        <v>-85.048699999999997</v>
      </c>
      <c r="K3243">
        <v>0.43944048428261301</v>
      </c>
    </row>
    <row r="3244" spans="7:11" x14ac:dyDescent="0.3">
      <c r="G3244">
        <v>0.3236</v>
      </c>
      <c r="H3244">
        <v>7.00753</v>
      </c>
      <c r="I3244">
        <v>-84.954499999999996</v>
      </c>
      <c r="K3244">
        <v>0.58047316212144695</v>
      </c>
    </row>
    <row r="3245" spans="7:11" x14ac:dyDescent="0.3">
      <c r="G3245">
        <v>0.32369999999999999</v>
      </c>
      <c r="H3245">
        <v>7.00007</v>
      </c>
      <c r="I3245">
        <v>-84.860200000000006</v>
      </c>
      <c r="K3245">
        <v>0.72224854368062996</v>
      </c>
    </row>
    <row r="3246" spans="7:11" x14ac:dyDescent="0.3">
      <c r="G3246">
        <v>0.32379999999999998</v>
      </c>
      <c r="H3246">
        <v>6.9926000000000004</v>
      </c>
      <c r="I3246">
        <v>-84.765699999999995</v>
      </c>
      <c r="K3246">
        <v>0.86468393406788102</v>
      </c>
    </row>
    <row r="3247" spans="7:11" x14ac:dyDescent="0.3">
      <c r="G3247">
        <v>0.32390000000000002</v>
      </c>
      <c r="H3247">
        <v>6.9851099999999997</v>
      </c>
      <c r="I3247">
        <v>-84.671099999999996</v>
      </c>
      <c r="K3247">
        <v>1.00769435862746</v>
      </c>
    </row>
    <row r="3248" spans="7:11" x14ac:dyDescent="0.3">
      <c r="G3248">
        <v>0.32400000000000001</v>
      </c>
      <c r="H3248">
        <v>6.9776100000000003</v>
      </c>
      <c r="I3248">
        <v>-84.5762</v>
      </c>
      <c r="K3248">
        <v>1.1511927177664101</v>
      </c>
    </row>
    <row r="3249" spans="7:11" x14ac:dyDescent="0.3">
      <c r="G3249">
        <v>0.3241</v>
      </c>
      <c r="H3249">
        <v>6.9701000000000004</v>
      </c>
      <c r="I3249">
        <v>-84.481300000000005</v>
      </c>
      <c r="K3249">
        <v>1.2950899516704899</v>
      </c>
    </row>
    <row r="3250" spans="7:11" x14ac:dyDescent="0.3">
      <c r="G3250">
        <v>0.32419999999999999</v>
      </c>
      <c r="H3250">
        <v>6.9625599999999999</v>
      </c>
      <c r="I3250">
        <v>-84.386099999999999</v>
      </c>
      <c r="K3250">
        <v>1.43929521430722</v>
      </c>
    </row>
    <row r="3251" spans="7:11" x14ac:dyDescent="0.3">
      <c r="G3251">
        <v>0.32429999999999998</v>
      </c>
      <c r="H3251">
        <v>6.9550200000000002</v>
      </c>
      <c r="I3251">
        <v>-84.290700000000001</v>
      </c>
      <c r="K3251">
        <v>1.58371605604377</v>
      </c>
    </row>
    <row r="3252" spans="7:11" x14ac:dyDescent="0.3">
      <c r="G3252">
        <v>0.32440000000000002</v>
      </c>
      <c r="H3252">
        <v>6.9474600000000004</v>
      </c>
      <c r="I3252">
        <v>-84.1952</v>
      </c>
      <c r="K3252">
        <v>1.7282586141407701</v>
      </c>
    </row>
    <row r="3253" spans="7:11" x14ac:dyDescent="0.3">
      <c r="G3253">
        <v>0.32450000000000001</v>
      </c>
      <c r="H3253">
        <v>6.9398799999999996</v>
      </c>
      <c r="I3253">
        <v>-84.099500000000006</v>
      </c>
      <c r="K3253">
        <v>1.8728278103218701</v>
      </c>
    </row>
    <row r="3254" spans="7:11" x14ac:dyDescent="0.3">
      <c r="G3254">
        <v>0.3246</v>
      </c>
      <c r="H3254">
        <v>6.9322900000000001</v>
      </c>
      <c r="I3254">
        <v>-84.003600000000006</v>
      </c>
      <c r="K3254">
        <v>2.0173275545622098</v>
      </c>
    </row>
    <row r="3255" spans="7:11" x14ac:dyDescent="0.3">
      <c r="G3255">
        <v>0.32469999999999999</v>
      </c>
      <c r="H3255">
        <v>6.92469</v>
      </c>
      <c r="I3255">
        <v>-83.907600000000002</v>
      </c>
      <c r="K3255">
        <v>2.16166095418839</v>
      </c>
    </row>
    <row r="3256" spans="7:11" x14ac:dyDescent="0.3">
      <c r="G3256">
        <v>0.32479999999999998</v>
      </c>
      <c r="H3256">
        <v>6.9170699999999998</v>
      </c>
      <c r="I3256">
        <v>-83.811300000000003</v>
      </c>
      <c r="K3256">
        <v>2.3057305273386599</v>
      </c>
    </row>
    <row r="3257" spans="7:11" x14ac:dyDescent="0.3">
      <c r="G3257">
        <v>0.32490000000000002</v>
      </c>
      <c r="H3257">
        <v>6.90944</v>
      </c>
      <c r="I3257">
        <v>-83.7149</v>
      </c>
      <c r="K3257">
        <v>2.4494384197949399</v>
      </c>
    </row>
    <row r="3258" spans="7:11" x14ac:dyDescent="0.3">
      <c r="G3258">
        <v>0.32500000000000001</v>
      </c>
      <c r="H3258">
        <v>6.9017799999999996</v>
      </c>
      <c r="I3258">
        <v>-83.618300000000005</v>
      </c>
      <c r="K3258">
        <v>2.5926866241687301</v>
      </c>
    </row>
    <row r="3259" spans="7:11" x14ac:dyDescent="0.3">
      <c r="G3259">
        <v>0.3251</v>
      </c>
      <c r="H3259">
        <v>6.89412</v>
      </c>
      <c r="I3259">
        <v>-83.521600000000007</v>
      </c>
      <c r="K3259">
        <v>2.7353772004014001</v>
      </c>
    </row>
    <row r="3260" spans="7:11" x14ac:dyDescent="0.3">
      <c r="G3260">
        <v>0.32519999999999999</v>
      </c>
      <c r="H3260">
        <v>6.8864400000000003</v>
      </c>
      <c r="I3260">
        <v>-83.424599999999998</v>
      </c>
      <c r="K3260">
        <v>2.8774124965257202</v>
      </c>
    </row>
    <row r="3261" spans="7:11" x14ac:dyDescent="0.3">
      <c r="G3261">
        <v>0.32529999999999998</v>
      </c>
      <c r="H3261">
        <v>6.8787500000000001</v>
      </c>
      <c r="I3261">
        <v>-83.327600000000004</v>
      </c>
      <c r="K3261">
        <v>3.0186953686304498</v>
      </c>
    </row>
    <row r="3262" spans="7:11" x14ac:dyDescent="0.3">
      <c r="G3262">
        <v>0.32540000000000002</v>
      </c>
      <c r="H3262">
        <v>6.8710399999999998</v>
      </c>
      <c r="I3262">
        <v>-83.2303</v>
      </c>
      <c r="K3262">
        <v>3.1591293989728801</v>
      </c>
    </row>
    <row r="3263" spans="7:11" x14ac:dyDescent="0.3">
      <c r="G3263">
        <v>0.32550000000000001</v>
      </c>
      <c r="H3263">
        <v>6.8633199999999999</v>
      </c>
      <c r="I3263">
        <v>-83.132800000000003</v>
      </c>
      <c r="K3263">
        <v>3.2986191111959702</v>
      </c>
    </row>
    <row r="3264" spans="7:11" x14ac:dyDescent="0.3">
      <c r="G3264">
        <v>0.3256</v>
      </c>
      <c r="H3264">
        <v>6.8555799999999998</v>
      </c>
      <c r="I3264">
        <v>-83.035200000000003</v>
      </c>
      <c r="K3264">
        <v>3.4370701816266398</v>
      </c>
    </row>
    <row r="3265" spans="7:11" x14ac:dyDescent="0.3">
      <c r="G3265">
        <v>0.32569999999999999</v>
      </c>
      <c r="H3265">
        <v>6.8478300000000001</v>
      </c>
      <c r="I3265">
        <v>-82.937399999999997</v>
      </c>
      <c r="K3265">
        <v>3.5743896456598101</v>
      </c>
    </row>
    <row r="3266" spans="7:11" x14ac:dyDescent="0.3">
      <c r="G3266">
        <v>0.32579999999999998</v>
      </c>
      <c r="H3266">
        <v>6.8400600000000003</v>
      </c>
      <c r="I3266">
        <v>-82.839399999999998</v>
      </c>
      <c r="K3266">
        <v>3.7104860982684902</v>
      </c>
    </row>
    <row r="3267" spans="7:11" x14ac:dyDescent="0.3">
      <c r="G3267">
        <v>0.32590000000000002</v>
      </c>
      <c r="H3267">
        <v>6.8322799999999999</v>
      </c>
      <c r="I3267">
        <v>-82.741299999999995</v>
      </c>
      <c r="K3267">
        <v>3.8452698877236302</v>
      </c>
    </row>
    <row r="3268" spans="7:11" x14ac:dyDescent="0.3">
      <c r="G3268">
        <v>0.32600000000000001</v>
      </c>
      <c r="H3268">
        <v>6.8244800000000003</v>
      </c>
      <c r="I3268">
        <v>-82.642899999999997</v>
      </c>
      <c r="K3268">
        <v>3.97865330165732</v>
      </c>
    </row>
    <row r="3269" spans="7:11" x14ac:dyDescent="0.3">
      <c r="G3269">
        <v>0.3261</v>
      </c>
      <c r="H3269">
        <v>6.8166700000000002</v>
      </c>
      <c r="I3269">
        <v>-82.544399999999996</v>
      </c>
      <c r="K3269">
        <v>4.1105507446593803</v>
      </c>
    </row>
    <row r="3270" spans="7:11" x14ac:dyDescent="0.3">
      <c r="G3270">
        <v>0.32619999999999999</v>
      </c>
      <c r="H3270">
        <v>6.80884</v>
      </c>
      <c r="I3270">
        <v>-82.445700000000002</v>
      </c>
      <c r="K3270">
        <v>4.2408789066596801</v>
      </c>
    </row>
    <row r="3271" spans="7:11" x14ac:dyDescent="0.3">
      <c r="G3271">
        <v>0.32629999999999998</v>
      </c>
      <c r="H3271">
        <v>6.8010000000000002</v>
      </c>
      <c r="I3271">
        <v>-82.346900000000005</v>
      </c>
      <c r="K3271">
        <v>4.3695569214155396</v>
      </c>
    </row>
    <row r="3272" spans="7:11" x14ac:dyDescent="0.3">
      <c r="G3272">
        <v>0.32640000000000002</v>
      </c>
      <c r="H3272">
        <v>6.7931499999999998</v>
      </c>
      <c r="I3272">
        <v>-82.247900000000001</v>
      </c>
      <c r="K3272">
        <v>4.4965065144949898</v>
      </c>
    </row>
    <row r="3273" spans="7:11" x14ac:dyDescent="0.3">
      <c r="G3273">
        <v>0.32650000000000001</v>
      </c>
      <c r="H3273">
        <v>6.7852800000000002</v>
      </c>
      <c r="I3273">
        <v>-82.148700000000005</v>
      </c>
      <c r="K3273">
        <v>4.6216521402217801</v>
      </c>
    </row>
    <row r="3274" spans="7:11" x14ac:dyDescent="0.3">
      <c r="G3274">
        <v>0.3266</v>
      </c>
      <c r="H3274">
        <v>6.7773899999999996</v>
      </c>
      <c r="I3274">
        <v>-82.049300000000002</v>
      </c>
      <c r="K3274">
        <v>4.7449211071255704</v>
      </c>
    </row>
    <row r="3275" spans="7:11" x14ac:dyDescent="0.3">
      <c r="G3275">
        <v>0.32669999999999999</v>
      </c>
      <c r="H3275">
        <v>6.7694900000000002</v>
      </c>
      <c r="I3275">
        <v>-81.949799999999996</v>
      </c>
      <c r="K3275">
        <v>4.8662436915204204</v>
      </c>
    </row>
    <row r="3276" spans="7:11" x14ac:dyDescent="0.3">
      <c r="G3276">
        <v>0.32679999999999998</v>
      </c>
      <c r="H3276">
        <v>6.7615800000000004</v>
      </c>
      <c r="I3276">
        <v>-81.849999999999994</v>
      </c>
      <c r="K3276">
        <v>4.9855532389152701</v>
      </c>
    </row>
    <row r="3277" spans="7:11" x14ac:dyDescent="0.3">
      <c r="G3277">
        <v>0.32690000000000002</v>
      </c>
      <c r="H3277">
        <v>6.7536500000000004</v>
      </c>
      <c r="I3277">
        <v>-81.750100000000003</v>
      </c>
      <c r="K3277">
        <v>5.1027862530412902</v>
      </c>
    </row>
    <row r="3278" spans="7:11" x14ac:dyDescent="0.3">
      <c r="G3278">
        <v>0.32700000000000001</v>
      </c>
      <c r="H3278">
        <v>6.7457000000000003</v>
      </c>
      <c r="I3278">
        <v>-81.650000000000006</v>
      </c>
      <c r="K3278">
        <v>5.2178824723611603</v>
      </c>
    </row>
    <row r="3279" spans="7:11" x14ac:dyDescent="0.3">
      <c r="G3279">
        <v>0.3271</v>
      </c>
      <c r="H3279">
        <v>6.7377500000000001</v>
      </c>
      <c r="I3279">
        <v>-81.549800000000005</v>
      </c>
      <c r="K3279">
        <v>5.3307849340049298</v>
      </c>
    </row>
    <row r="3280" spans="7:11" x14ac:dyDescent="0.3">
      <c r="G3280">
        <v>0.32719999999999999</v>
      </c>
      <c r="H3280">
        <v>6.7297700000000003</v>
      </c>
      <c r="I3280">
        <v>-81.449399999999997</v>
      </c>
      <c r="K3280">
        <v>5.44144002515411</v>
      </c>
    </row>
    <row r="3281" spans="7:11" x14ac:dyDescent="0.3">
      <c r="G3281">
        <v>0.32729999999999998</v>
      </c>
      <c r="H3281">
        <v>6.7217799999999999</v>
      </c>
      <c r="I3281">
        <v>-81.348799999999997</v>
      </c>
      <c r="K3281">
        <v>5.5497975219705804</v>
      </c>
    </row>
    <row r="3282" spans="7:11" x14ac:dyDescent="0.3">
      <c r="G3282">
        <v>0.32740000000000002</v>
      </c>
      <c r="H3282">
        <v>6.7137799999999999</v>
      </c>
      <c r="I3282">
        <v>-81.248000000000005</v>
      </c>
      <c r="K3282">
        <v>5.6558106162380701</v>
      </c>
    </row>
    <row r="3283" spans="7:11" x14ac:dyDescent="0.3">
      <c r="G3283">
        <v>0.32750000000000001</v>
      </c>
      <c r="H3283">
        <v>6.7057599999999997</v>
      </c>
      <c r="I3283">
        <v>-81.147099999999995</v>
      </c>
      <c r="K3283">
        <v>5.7594359299519899</v>
      </c>
    </row>
    <row r="3284" spans="7:11" x14ac:dyDescent="0.3">
      <c r="G3284">
        <v>0.3276</v>
      </c>
      <c r="H3284">
        <v>6.69773</v>
      </c>
      <c r="I3284">
        <v>-81.046000000000006</v>
      </c>
      <c r="K3284">
        <v>5.8606335181563898</v>
      </c>
    </row>
    <row r="3285" spans="7:11" x14ac:dyDescent="0.3">
      <c r="G3285">
        <v>0.32769999999999999</v>
      </c>
      <c r="H3285">
        <v>6.6896800000000001</v>
      </c>
      <c r="I3285">
        <v>-80.944699999999997</v>
      </c>
      <c r="K3285">
        <v>5.9593668603859999</v>
      </c>
    </row>
    <row r="3286" spans="7:11" x14ac:dyDescent="0.3">
      <c r="G3286">
        <v>0.32779999999999998</v>
      </c>
      <c r="H3286">
        <v>6.6816199999999997</v>
      </c>
      <c r="I3286">
        <v>-80.843199999999996</v>
      </c>
      <c r="K3286">
        <v>6.0556028411247604</v>
      </c>
    </row>
    <row r="3287" spans="7:11" x14ac:dyDescent="0.3">
      <c r="G3287">
        <v>0.32790000000000002</v>
      </c>
      <c r="H3287">
        <v>6.67354</v>
      </c>
      <c r="I3287">
        <v>-80.741600000000005</v>
      </c>
      <c r="K3287">
        <v>6.1493117197407203</v>
      </c>
    </row>
    <row r="3288" spans="7:11" x14ac:dyDescent="0.3">
      <c r="G3288">
        <v>0.32800000000000001</v>
      </c>
      <c r="H3288">
        <v>6.6654499999999999</v>
      </c>
      <c r="I3288">
        <v>-80.639799999999994</v>
      </c>
      <c r="K3288">
        <v>6.2404670904003199</v>
      </c>
    </row>
    <row r="3289" spans="7:11" x14ac:dyDescent="0.3">
      <c r="G3289">
        <v>0.3281</v>
      </c>
      <c r="H3289">
        <v>6.6573500000000001</v>
      </c>
      <c r="I3289">
        <v>-80.537800000000004</v>
      </c>
      <c r="K3289">
        <v>6.3290458325022501</v>
      </c>
    </row>
    <row r="3290" spans="7:11" x14ac:dyDescent="0.3">
      <c r="G3290">
        <v>0.32819999999999999</v>
      </c>
      <c r="H3290">
        <v>6.6492300000000002</v>
      </c>
      <c r="I3290">
        <v>-80.435599999999994</v>
      </c>
      <c r="K3290">
        <v>6.4150280522029499</v>
      </c>
    </row>
    <row r="3291" spans="7:11" x14ac:dyDescent="0.3">
      <c r="G3291">
        <v>0.32829999999999998</v>
      </c>
      <c r="H3291">
        <v>6.6410900000000002</v>
      </c>
      <c r="I3291">
        <v>-80.333299999999994</v>
      </c>
      <c r="K3291">
        <v>6.4983970156316397</v>
      </c>
    </row>
    <row r="3292" spans="7:11" x14ac:dyDescent="0.3">
      <c r="G3292">
        <v>0.32840000000000003</v>
      </c>
      <c r="H3292">
        <v>6.6329399999999996</v>
      </c>
      <c r="I3292">
        <v>-80.230800000000002</v>
      </c>
      <c r="K3292">
        <v>6.5791390744135203</v>
      </c>
    </row>
    <row r="3293" spans="7:11" x14ac:dyDescent="0.3">
      <c r="G3293">
        <v>0.32850000000000001</v>
      </c>
      <c r="H3293">
        <v>6.6247800000000003</v>
      </c>
      <c r="I3293">
        <v>-80.128100000000003</v>
      </c>
      <c r="K3293">
        <v>6.6572435841344202</v>
      </c>
    </row>
    <row r="3294" spans="7:11" x14ac:dyDescent="0.3">
      <c r="G3294">
        <v>0.3286</v>
      </c>
      <c r="H3294">
        <v>6.6166</v>
      </c>
      <c r="I3294">
        <v>-80.025199999999998</v>
      </c>
      <c r="K3294">
        <v>6.7327028163901499</v>
      </c>
    </row>
    <row r="3295" spans="7:11" x14ac:dyDescent="0.3">
      <c r="G3295">
        <v>0.32869999999999999</v>
      </c>
      <c r="H3295">
        <v>6.6083999999999996</v>
      </c>
      <c r="I3295">
        <v>-79.922200000000004</v>
      </c>
      <c r="K3295">
        <v>6.8055118650683202</v>
      </c>
    </row>
    <row r="3296" spans="7:11" x14ac:dyDescent="0.3">
      <c r="G3296">
        <v>0.32879999999999998</v>
      </c>
      <c r="H3296">
        <v>6.6001899999999996</v>
      </c>
      <c r="I3296">
        <v>-79.819000000000003</v>
      </c>
      <c r="K3296">
        <v>6.8756685475101804</v>
      </c>
    </row>
    <row r="3297" spans="7:11" x14ac:dyDescent="0.3">
      <c r="G3297">
        <v>0.32890000000000003</v>
      </c>
      <c r="H3297">
        <v>6.5919699999999999</v>
      </c>
      <c r="I3297">
        <v>-79.715599999999995</v>
      </c>
      <c r="K3297">
        <v>6.9431733011952899</v>
      </c>
    </row>
    <row r="3298" spans="7:11" x14ac:dyDescent="0.3">
      <c r="G3298">
        <v>0.32900000000000001</v>
      </c>
      <c r="H3298">
        <v>6.5837300000000001</v>
      </c>
      <c r="I3298">
        <v>-79.612099999999998</v>
      </c>
      <c r="K3298">
        <v>7.0080290765831901</v>
      </c>
    </row>
    <row r="3299" spans="7:11" x14ac:dyDescent="0.3">
      <c r="G3299">
        <v>0.3291</v>
      </c>
      <c r="H3299">
        <v>6.5754799999999998</v>
      </c>
      <c r="I3299">
        <v>-79.508399999999995</v>
      </c>
      <c r="K3299">
        <v>7.0702412267330503</v>
      </c>
    </row>
    <row r="3300" spans="7:11" x14ac:dyDescent="0.3">
      <c r="G3300">
        <v>0.32919999999999999</v>
      </c>
      <c r="H3300">
        <v>6.5672100000000002</v>
      </c>
      <c r="I3300">
        <v>-79.404499999999999</v>
      </c>
      <c r="K3300">
        <v>7.1298173943064898</v>
      </c>
    </row>
    <row r="3301" spans="7:11" x14ac:dyDescent="0.3">
      <c r="G3301">
        <v>0.32929999999999998</v>
      </c>
      <c r="H3301">
        <v>6.5589300000000001</v>
      </c>
      <c r="I3301">
        <v>-79.300399999999996</v>
      </c>
      <c r="K3301">
        <v>7.1867673965391097</v>
      </c>
    </row>
    <row r="3302" spans="7:11" x14ac:dyDescent="0.3">
      <c r="G3302">
        <v>0.32940000000000003</v>
      </c>
      <c r="H3302">
        <v>6.5506399999999996</v>
      </c>
      <c r="I3302">
        <v>-79.196100000000001</v>
      </c>
      <c r="K3302">
        <v>7.2411031087442899</v>
      </c>
    </row>
    <row r="3303" spans="7:11" x14ac:dyDescent="0.3">
      <c r="G3303">
        <v>0.32950000000000002</v>
      </c>
      <c r="H3303">
        <v>6.5423299999999998</v>
      </c>
      <c r="I3303">
        <v>-79.091700000000003</v>
      </c>
      <c r="K3303">
        <v>7.2928383468882299</v>
      </c>
    </row>
    <row r="3304" spans="7:11" x14ac:dyDescent="0.3">
      <c r="G3304">
        <v>0.3296</v>
      </c>
      <c r="H3304">
        <v>6.5339999999999998</v>
      </c>
      <c r="I3304">
        <v>-78.987099999999998</v>
      </c>
      <c r="K3304">
        <v>7.3419887497489196</v>
      </c>
    </row>
    <row r="3305" spans="7:11" x14ac:dyDescent="0.3">
      <c r="G3305">
        <v>0.32969999999999999</v>
      </c>
      <c r="H3305">
        <v>6.5256600000000002</v>
      </c>
      <c r="I3305">
        <v>-78.882400000000004</v>
      </c>
      <c r="K3305">
        <v>7.3885716611433097</v>
      </c>
    </row>
    <row r="3306" spans="7:11" x14ac:dyDescent="0.3">
      <c r="G3306">
        <v>0.32979999999999998</v>
      </c>
      <c r="H3306">
        <v>6.5172999999999996</v>
      </c>
      <c r="I3306">
        <v>-78.7774</v>
      </c>
      <c r="K3306">
        <v>7.4326060126778604</v>
      </c>
    </row>
    <row r="3307" spans="7:11" x14ac:dyDescent="0.3">
      <c r="G3307">
        <v>0.32990000000000003</v>
      </c>
      <c r="H3307">
        <v>6.5089300000000003</v>
      </c>
      <c r="I3307">
        <v>-78.672300000000007</v>
      </c>
      <c r="K3307">
        <v>7.4741122074470603</v>
      </c>
    </row>
    <row r="3308" spans="7:11" x14ac:dyDescent="0.3">
      <c r="G3308">
        <v>0.33</v>
      </c>
      <c r="H3308">
        <v>6.5005499999999996</v>
      </c>
      <c r="I3308">
        <v>-78.566999999999993</v>
      </c>
      <c r="K3308">
        <v>7.5131120050735003</v>
      </c>
    </row>
    <row r="3309" spans="7:11" x14ac:dyDescent="0.3">
      <c r="G3309">
        <v>0.3301</v>
      </c>
      <c r="H3309">
        <v>6.4921499999999996</v>
      </c>
      <c r="I3309">
        <v>-78.461600000000004</v>
      </c>
      <c r="K3309">
        <v>7.5496284084518797</v>
      </c>
    </row>
    <row r="3310" spans="7:11" x14ac:dyDescent="0.3">
      <c r="G3310">
        <v>0.33019999999999999</v>
      </c>
      <c r="H3310">
        <v>6.4837400000000001</v>
      </c>
      <c r="I3310">
        <v>-78.355999999999995</v>
      </c>
      <c r="K3310">
        <v>7.5836855525277898</v>
      </c>
    </row>
    <row r="3311" spans="7:11" x14ac:dyDescent="0.3">
      <c r="G3311">
        <v>0.33029999999999998</v>
      </c>
      <c r="H3311">
        <v>6.4753100000000003</v>
      </c>
      <c r="I3311">
        <v>-78.250200000000007</v>
      </c>
      <c r="K3311">
        <v>7.6153085954109203</v>
      </c>
    </row>
    <row r="3312" spans="7:11" x14ac:dyDescent="0.3">
      <c r="G3312">
        <v>0.33040000000000003</v>
      </c>
      <c r="H3312">
        <v>6.4668700000000001</v>
      </c>
      <c r="I3312">
        <v>-78.144199999999998</v>
      </c>
      <c r="K3312">
        <v>7.6445236120914597</v>
      </c>
    </row>
    <row r="3313" spans="7:11" x14ac:dyDescent="0.3">
      <c r="G3313">
        <v>0.33050000000000002</v>
      </c>
      <c r="H3313">
        <v>6.4584099999999998</v>
      </c>
      <c r="I3313">
        <v>-78.0381</v>
      </c>
      <c r="K3313">
        <v>7.6713574909984699</v>
      </c>
    </row>
    <row r="3314" spans="7:11" x14ac:dyDescent="0.3">
      <c r="G3314">
        <v>0.3306</v>
      </c>
      <c r="H3314">
        <v>6.4499399999999998</v>
      </c>
      <c r="I3314">
        <v>-77.931700000000006</v>
      </c>
      <c r="K3314">
        <v>7.6958378336093798</v>
      </c>
    </row>
    <row r="3315" spans="7:11" x14ac:dyDescent="0.3">
      <c r="G3315">
        <v>0.33069999999999999</v>
      </c>
      <c r="H3315">
        <v>6.4414499999999997</v>
      </c>
      <c r="I3315">
        <v>-77.825199999999995</v>
      </c>
      <c r="K3315">
        <v>7.7179928572915202</v>
      </c>
    </row>
    <row r="3316" spans="7:11" x14ac:dyDescent="0.3">
      <c r="G3316">
        <v>0.33079999999999998</v>
      </c>
      <c r="H3316">
        <v>6.4329499999999999</v>
      </c>
      <c r="I3316">
        <v>-77.718599999999995</v>
      </c>
      <c r="K3316">
        <v>7.7378513015292496</v>
      </c>
    </row>
    <row r="3317" spans="7:11" x14ac:dyDescent="0.3">
      <c r="G3317">
        <v>0.33090000000000003</v>
      </c>
      <c r="H3317">
        <v>6.4244399999999997</v>
      </c>
      <c r="I3317">
        <v>-77.611699999999999</v>
      </c>
      <c r="K3317">
        <v>7.7554423376641397</v>
      </c>
    </row>
    <row r="3318" spans="7:11" x14ac:dyDescent="0.3">
      <c r="G3318">
        <v>0.33100000000000002</v>
      </c>
      <c r="H3318">
        <v>6.4159100000000002</v>
      </c>
      <c r="I3318">
        <v>-77.5047</v>
      </c>
      <c r="K3318">
        <v>7.7707954822509002</v>
      </c>
    </row>
    <row r="3319" spans="7:11" x14ac:dyDescent="0.3">
      <c r="G3319">
        <v>0.33110000000000001</v>
      </c>
      <c r="H3319">
        <v>6.4073599999999997</v>
      </c>
      <c r="I3319">
        <v>-77.397599999999997</v>
      </c>
      <c r="K3319">
        <v>7.7839405141083899</v>
      </c>
    </row>
    <row r="3320" spans="7:11" x14ac:dyDescent="0.3">
      <c r="G3320">
        <v>0.33119999999999999</v>
      </c>
      <c r="H3320">
        <v>6.3987999999999996</v>
      </c>
      <c r="I3320">
        <v>-77.290199999999999</v>
      </c>
      <c r="K3320">
        <v>7.7949073951230003</v>
      </c>
    </row>
    <row r="3321" spans="7:11" x14ac:dyDescent="0.3">
      <c r="G3321">
        <v>0.33129999999999998</v>
      </c>
      <c r="H3321">
        <v>6.3902299999999999</v>
      </c>
      <c r="I3321">
        <v>-77.182699999999997</v>
      </c>
      <c r="K3321">
        <v>7.8037261948414303</v>
      </c>
    </row>
    <row r="3322" spans="7:11" x14ac:dyDescent="0.3">
      <c r="G3322">
        <v>0.33139999999999997</v>
      </c>
      <c r="H3322">
        <v>6.38164</v>
      </c>
      <c r="I3322">
        <v>-77.075000000000003</v>
      </c>
      <c r="K3322">
        <v>7.8104270188706497</v>
      </c>
    </row>
    <row r="3323" spans="7:11" x14ac:dyDescent="0.3">
      <c r="G3323">
        <v>0.33150000000000002</v>
      </c>
      <c r="H3323">
        <v>6.3730399999999996</v>
      </c>
      <c r="I3323">
        <v>-76.967100000000002</v>
      </c>
      <c r="K3323">
        <v>7.8150399410855202</v>
      </c>
    </row>
    <row r="3324" spans="7:11" x14ac:dyDescent="0.3">
      <c r="G3324">
        <v>0.33160000000000001</v>
      </c>
      <c r="H3324">
        <v>6.36442</v>
      </c>
      <c r="I3324">
        <v>-76.859099999999998</v>
      </c>
      <c r="K3324">
        <v>7.8175949396285898</v>
      </c>
    </row>
    <row r="3325" spans="7:11" x14ac:dyDescent="0.3">
      <c r="G3325">
        <v>0.33169999999999999</v>
      </c>
      <c r="H3325">
        <v>6.3557899999999998</v>
      </c>
      <c r="I3325">
        <v>-76.750900000000001</v>
      </c>
      <c r="K3325">
        <v>7.8181218366720699</v>
      </c>
    </row>
    <row r="3326" spans="7:11" x14ac:dyDescent="0.3">
      <c r="G3326">
        <v>0.33179999999999998</v>
      </c>
      <c r="H3326">
        <v>6.3471500000000001</v>
      </c>
      <c r="I3326">
        <v>-76.642499999999998</v>
      </c>
      <c r="K3326">
        <v>7.8166502418987696</v>
      </c>
    </row>
    <row r="3327" spans="7:11" x14ac:dyDescent="0.3">
      <c r="G3327">
        <v>0.33189999999999997</v>
      </c>
      <c r="H3327">
        <v>6.3384900000000002</v>
      </c>
      <c r="I3327">
        <v>-76.533900000000003</v>
      </c>
      <c r="K3327">
        <v>7.8132094996474999</v>
      </c>
    </row>
    <row r="3328" spans="7:11" x14ac:dyDescent="0.3">
      <c r="G3328">
        <v>0.33200000000000002</v>
      </c>
      <c r="H3328">
        <v>6.3298100000000002</v>
      </c>
      <c r="I3328">
        <v>-76.425200000000004</v>
      </c>
      <c r="K3328">
        <v>7.8078286396577203</v>
      </c>
    </row>
    <row r="3329" spans="7:11" x14ac:dyDescent="0.3">
      <c r="G3329">
        <v>0.33210000000000001</v>
      </c>
      <c r="H3329">
        <v>6.3211199999999996</v>
      </c>
      <c r="I3329">
        <v>-76.316299999999998</v>
      </c>
      <c r="K3329">
        <v>7.8005363313397602</v>
      </c>
    </row>
    <row r="3330" spans="7:11" x14ac:dyDescent="0.3">
      <c r="G3330">
        <v>0.3322</v>
      </c>
      <c r="H3330">
        <v>6.3124200000000004</v>
      </c>
      <c r="I3330">
        <v>-76.2072</v>
      </c>
      <c r="K3330">
        <v>7.7913608414886903</v>
      </c>
    </row>
    <row r="3331" spans="7:11" x14ac:dyDescent="0.3">
      <c r="G3331">
        <v>0.33229999999999998</v>
      </c>
      <c r="H3331">
        <v>6.3037000000000001</v>
      </c>
      <c r="I3331">
        <v>-76.097999999999999</v>
      </c>
      <c r="K3331">
        <v>7.7803299953538403</v>
      </c>
    </row>
    <row r="3332" spans="7:11" x14ac:dyDescent="0.3">
      <c r="G3332">
        <v>0.33239999999999997</v>
      </c>
      <c r="H3332">
        <v>6.2949700000000002</v>
      </c>
      <c r="I3332">
        <v>-75.988500000000002</v>
      </c>
      <c r="K3332">
        <v>7.7674711409703301</v>
      </c>
    </row>
    <row r="3333" spans="7:11" x14ac:dyDescent="0.3">
      <c r="G3333">
        <v>0.33250000000000002</v>
      </c>
      <c r="H3333">
        <v>6.2862200000000001</v>
      </c>
      <c r="I3333">
        <v>-75.879000000000005</v>
      </c>
      <c r="K3333">
        <v>7.75281111665472</v>
      </c>
    </row>
    <row r="3334" spans="7:11" x14ac:dyDescent="0.3">
      <c r="G3334">
        <v>0.33260000000000001</v>
      </c>
      <c r="H3334">
        <v>6.2774599999999996</v>
      </c>
      <c r="I3334">
        <v>-75.769199999999998</v>
      </c>
      <c r="K3334">
        <v>7.7363762215635301</v>
      </c>
    </row>
    <row r="3335" spans="7:11" x14ac:dyDescent="0.3">
      <c r="G3335">
        <v>0.3327</v>
      </c>
      <c r="H3335">
        <v>6.2686799999999998</v>
      </c>
      <c r="I3335">
        <v>-75.659300000000002</v>
      </c>
      <c r="K3335">
        <v>7.71819218921088</v>
      </c>
    </row>
    <row r="3336" spans="7:11" x14ac:dyDescent="0.3">
      <c r="G3336">
        <v>0.33279999999999998</v>
      </c>
      <c r="H3336">
        <v>6.2598900000000004</v>
      </c>
      <c r="I3336">
        <v>-75.549199999999999</v>
      </c>
      <c r="K3336">
        <v>7.69828416384013</v>
      </c>
    </row>
    <row r="3337" spans="7:11" x14ac:dyDescent="0.3">
      <c r="G3337">
        <v>0.33289999999999997</v>
      </c>
      <c r="H3337">
        <v>6.2510899999999996</v>
      </c>
      <c r="I3337">
        <v>-75.438900000000004</v>
      </c>
      <c r="K3337">
        <v>7.6766766795433101</v>
      </c>
    </row>
    <row r="3338" spans="7:11" x14ac:dyDescent="0.3">
      <c r="G3338">
        <v>0.33300000000000002</v>
      </c>
      <c r="H3338">
        <v>6.2422700000000004</v>
      </c>
      <c r="I3338">
        <v>-75.328500000000005</v>
      </c>
      <c r="K3338">
        <v>7.6533936420222703</v>
      </c>
    </row>
    <row r="3339" spans="7:11" x14ac:dyDescent="0.3">
      <c r="G3339">
        <v>0.33310000000000001</v>
      </c>
      <c r="H3339">
        <v>6.2334300000000002</v>
      </c>
      <c r="I3339">
        <v>-75.2179</v>
      </c>
      <c r="K3339">
        <v>7.6284583128858898</v>
      </c>
    </row>
    <row r="3340" spans="7:11" x14ac:dyDescent="0.3">
      <c r="G3340">
        <v>0.3332</v>
      </c>
      <c r="H3340">
        <v>6.2245900000000001</v>
      </c>
      <c r="I3340">
        <v>-75.107100000000003</v>
      </c>
      <c r="K3340">
        <v>7.6018932963790196</v>
      </c>
    </row>
    <row r="3341" spans="7:11" x14ac:dyDescent="0.3">
      <c r="G3341">
        <v>0.33329999999999999</v>
      </c>
      <c r="H3341">
        <v>6.2157200000000001</v>
      </c>
      <c r="I3341">
        <v>-74.996099999999998</v>
      </c>
      <c r="K3341">
        <v>7.5737205284401803</v>
      </c>
    </row>
    <row r="3342" spans="7:11" x14ac:dyDescent="0.3">
      <c r="G3342">
        <v>0.33339999999999997</v>
      </c>
      <c r="H3342">
        <v>6.2068500000000002</v>
      </c>
      <c r="I3342">
        <v>-74.885000000000005</v>
      </c>
      <c r="K3342">
        <v>7.5439612679874299</v>
      </c>
    </row>
    <row r="3343" spans="7:11" x14ac:dyDescent="0.3">
      <c r="G3343">
        <v>0.33350000000000002</v>
      </c>
      <c r="H3343">
        <v>6.1979600000000001</v>
      </c>
      <c r="I3343">
        <v>-74.773700000000005</v>
      </c>
      <c r="K3343">
        <v>7.5126360903342198</v>
      </c>
    </row>
    <row r="3344" spans="7:11" x14ac:dyDescent="0.3">
      <c r="G3344">
        <v>0.33360000000000001</v>
      </c>
      <c r="H3344">
        <v>6.1890499999999999</v>
      </c>
      <c r="I3344">
        <v>-74.662199999999999</v>
      </c>
      <c r="K3344">
        <v>7.4797648826398202</v>
      </c>
    </row>
    <row r="3345" spans="7:11" x14ac:dyDescent="0.3">
      <c r="G3345">
        <v>0.3337</v>
      </c>
      <c r="H3345">
        <v>6.1801300000000001</v>
      </c>
      <c r="I3345">
        <v>-74.550600000000003</v>
      </c>
      <c r="K3345">
        <v>7.4453668413022296</v>
      </c>
    </row>
    <row r="3346" spans="7:11" x14ac:dyDescent="0.3">
      <c r="G3346">
        <v>0.33379999999999999</v>
      </c>
      <c r="H3346">
        <v>6.1711999999999998</v>
      </c>
      <c r="I3346">
        <v>-74.438800000000001</v>
      </c>
      <c r="K3346">
        <v>7.4094604712046603</v>
      </c>
    </row>
    <row r="3347" spans="7:11" x14ac:dyDescent="0.3">
      <c r="G3347">
        <v>0.33389999999999997</v>
      </c>
      <c r="H3347">
        <v>6.1622500000000002</v>
      </c>
      <c r="I3347">
        <v>-74.326899999999995</v>
      </c>
      <c r="K3347">
        <v>7.3720635867304196</v>
      </c>
    </row>
    <row r="3348" spans="7:11" x14ac:dyDescent="0.3">
      <c r="G3348">
        <v>0.33400000000000002</v>
      </c>
      <c r="H3348">
        <v>6.1532799999999996</v>
      </c>
      <c r="I3348">
        <v>-74.214699999999993</v>
      </c>
      <c r="K3348">
        <v>7.3331933144647099</v>
      </c>
    </row>
    <row r="3349" spans="7:11" x14ac:dyDescent="0.3">
      <c r="G3349">
        <v>0.33410000000000001</v>
      </c>
      <c r="H3349">
        <v>6.1443099999999999</v>
      </c>
      <c r="I3349">
        <v>-74.102400000000003</v>
      </c>
      <c r="K3349">
        <v>7.2928660975056401</v>
      </c>
    </row>
    <row r="3350" spans="7:11" x14ac:dyDescent="0.3">
      <c r="G3350">
        <v>0.3342</v>
      </c>
      <c r="H3350">
        <v>6.1353200000000001</v>
      </c>
      <c r="I3350">
        <v>-73.989900000000006</v>
      </c>
      <c r="K3350">
        <v>7.2510977013106199</v>
      </c>
    </row>
    <row r="3351" spans="7:11" x14ac:dyDescent="0.3">
      <c r="G3351">
        <v>0.33429999999999999</v>
      </c>
      <c r="H3351">
        <v>6.1263100000000001</v>
      </c>
      <c r="I3351">
        <v>-73.877300000000005</v>
      </c>
      <c r="K3351">
        <v>7.2079032210085403</v>
      </c>
    </row>
    <row r="3352" spans="7:11" x14ac:dyDescent="0.3">
      <c r="G3352">
        <v>0.33439999999999998</v>
      </c>
      <c r="H3352">
        <v>6.1172899999999997</v>
      </c>
      <c r="I3352">
        <v>-73.764399999999995</v>
      </c>
      <c r="K3352">
        <v>7.1632970901116</v>
      </c>
    </row>
    <row r="3353" spans="7:11" x14ac:dyDescent="0.3">
      <c r="G3353">
        <v>0.33450000000000002</v>
      </c>
      <c r="H3353">
        <v>6.1082599999999996</v>
      </c>
      <c r="I3353">
        <v>-73.651399999999995</v>
      </c>
      <c r="K3353">
        <v>7.117293090565</v>
      </c>
    </row>
    <row r="3354" spans="7:11" x14ac:dyDescent="0.3">
      <c r="G3354">
        <v>0.33460000000000001</v>
      </c>
      <c r="H3354">
        <v>6.0992100000000002</v>
      </c>
      <c r="I3354">
        <v>-73.538300000000007</v>
      </c>
      <c r="K3354">
        <v>7.0699043640763604</v>
      </c>
    </row>
    <row r="3355" spans="7:11" x14ac:dyDescent="0.3">
      <c r="G3355">
        <v>0.3347</v>
      </c>
      <c r="H3355">
        <v>6.0901500000000004</v>
      </c>
      <c r="I3355">
        <v>-73.424999999999997</v>
      </c>
      <c r="K3355">
        <v>7.0211434246705098</v>
      </c>
    </row>
    <row r="3356" spans="7:11" x14ac:dyDescent="0.3">
      <c r="G3356">
        <v>0.33479999999999999</v>
      </c>
      <c r="H3356">
        <v>6.0810700000000004</v>
      </c>
      <c r="I3356">
        <v>-73.311400000000006</v>
      </c>
      <c r="K3356">
        <v>6.9710221724189596</v>
      </c>
    </row>
    <row r="3357" spans="7:11" x14ac:dyDescent="0.3">
      <c r="G3357">
        <v>0.33489999999999998</v>
      </c>
      <c r="H3357">
        <v>6.0719799999999999</v>
      </c>
      <c r="I3357">
        <v>-73.197800000000001</v>
      </c>
      <c r="K3357">
        <v>6.9195519082970396</v>
      </c>
    </row>
    <row r="3358" spans="7:11" x14ac:dyDescent="0.3">
      <c r="G3358">
        <v>0.33500000000000002</v>
      </c>
      <c r="H3358">
        <v>6.0628700000000002</v>
      </c>
      <c r="I3358">
        <v>-73.0839</v>
      </c>
      <c r="K3358">
        <v>6.8667433501248203</v>
      </c>
    </row>
    <row r="3359" spans="7:11" x14ac:dyDescent="0.3">
      <c r="G3359">
        <v>0.33510000000000001</v>
      </c>
      <c r="H3359">
        <v>6.05375</v>
      </c>
      <c r="I3359">
        <v>-72.969899999999996</v>
      </c>
      <c r="K3359">
        <v>6.8126066495513999</v>
      </c>
    </row>
    <row r="3360" spans="7:11" x14ac:dyDescent="0.3">
      <c r="G3360">
        <v>0.3352</v>
      </c>
      <c r="H3360">
        <v>6.0446200000000001</v>
      </c>
      <c r="I3360">
        <v>-72.855800000000002</v>
      </c>
      <c r="K3360">
        <v>6.7571514100449699</v>
      </c>
    </row>
    <row r="3361" spans="7:11" x14ac:dyDescent="0.3">
      <c r="G3361">
        <v>0.33529999999999999</v>
      </c>
      <c r="H3361">
        <v>6.0354700000000001</v>
      </c>
      <c r="I3361">
        <v>-72.741399999999999</v>
      </c>
      <c r="K3361">
        <v>6.7003867058541502</v>
      </c>
    </row>
    <row r="3362" spans="7:11" x14ac:dyDescent="0.3">
      <c r="G3362">
        <v>0.33539999999999998</v>
      </c>
      <c r="H3362">
        <v>6.0263099999999996</v>
      </c>
      <c r="I3362">
        <v>-72.626900000000006</v>
      </c>
      <c r="K3362">
        <v>6.6423211019083004</v>
      </c>
    </row>
    <row r="3363" spans="7:11" x14ac:dyDescent="0.3">
      <c r="G3363">
        <v>0.33550000000000002</v>
      </c>
      <c r="H3363">
        <v>6.0171299999999999</v>
      </c>
      <c r="I3363">
        <v>-72.512200000000007</v>
      </c>
      <c r="K3363">
        <v>6.5829626746274599</v>
      </c>
    </row>
    <row r="3364" spans="7:11" x14ac:dyDescent="0.3">
      <c r="G3364">
        <v>0.33560000000000001</v>
      </c>
      <c r="H3364">
        <v>6.0079399999999996</v>
      </c>
      <c r="I3364">
        <v>-72.397400000000005</v>
      </c>
      <c r="K3364">
        <v>6.5223190336142096</v>
      </c>
    </row>
    <row r="3365" spans="7:11" x14ac:dyDescent="0.3">
      <c r="G3365">
        <v>0.3357</v>
      </c>
      <c r="H3365">
        <v>5.9987300000000001</v>
      </c>
      <c r="I3365">
        <v>-72.282399999999996</v>
      </c>
      <c r="K3365">
        <v>6.46039734420195</v>
      </c>
    </row>
    <row r="3366" spans="7:11" x14ac:dyDescent="0.3">
      <c r="G3366">
        <v>0.33579999999999999</v>
      </c>
      <c r="H3366">
        <v>5.9895100000000001</v>
      </c>
      <c r="I3366">
        <v>-72.167199999999994</v>
      </c>
      <c r="K3366">
        <v>6.3972043508357999</v>
      </c>
    </row>
    <row r="3367" spans="7:11" x14ac:dyDescent="0.3">
      <c r="G3367">
        <v>0.33589999999999998</v>
      </c>
      <c r="H3367">
        <v>5.9802799999999996</v>
      </c>
      <c r="I3367">
        <v>-72.0518</v>
      </c>
      <c r="K3367">
        <v>6.3327464012633996</v>
      </c>
    </row>
    <row r="3368" spans="7:11" x14ac:dyDescent="0.3">
      <c r="G3368">
        <v>0.33600000000000002</v>
      </c>
      <c r="H3368">
        <v>5.9710299999999998</v>
      </c>
      <c r="I3368">
        <v>-71.936300000000003</v>
      </c>
      <c r="K3368">
        <v>6.2670294715144799</v>
      </c>
    </row>
    <row r="3369" spans="7:11" x14ac:dyDescent="0.3">
      <c r="G3369">
        <v>0.33610000000000001</v>
      </c>
      <c r="H3369">
        <v>5.9617699999999996</v>
      </c>
      <c r="I3369">
        <v>-71.820599999999999</v>
      </c>
      <c r="K3369">
        <v>6.2000591916485002</v>
      </c>
    </row>
    <row r="3370" spans="7:11" x14ac:dyDescent="0.3">
      <c r="G3370">
        <v>0.3362</v>
      </c>
      <c r="H3370">
        <v>5.9524999999999997</v>
      </c>
      <c r="I3370">
        <v>-71.704700000000003</v>
      </c>
      <c r="K3370">
        <v>6.1318408722506597</v>
      </c>
    </row>
    <row r="3371" spans="7:11" x14ac:dyDescent="0.3">
      <c r="G3371">
        <v>0.33629999999999999</v>
      </c>
      <c r="H3371">
        <v>5.9432099999999997</v>
      </c>
      <c r="I3371">
        <v>-71.588700000000003</v>
      </c>
      <c r="K3371">
        <v>6.0623795316565801</v>
      </c>
    </row>
    <row r="3372" spans="7:11" x14ac:dyDescent="0.3">
      <c r="G3372">
        <v>0.33639999999999998</v>
      </c>
      <c r="H3372">
        <v>5.9339000000000004</v>
      </c>
      <c r="I3372">
        <v>-71.472499999999997</v>
      </c>
      <c r="K3372">
        <v>5.9916799238861103</v>
      </c>
    </row>
    <row r="3373" spans="7:11" x14ac:dyDescent="0.3">
      <c r="G3373">
        <v>0.33650000000000002</v>
      </c>
      <c r="H3373">
        <v>5.9245900000000002</v>
      </c>
      <c r="I3373">
        <v>-71.356200000000001</v>
      </c>
      <c r="K3373">
        <v>5.9197465672666203</v>
      </c>
    </row>
    <row r="3374" spans="7:11" x14ac:dyDescent="0.3">
      <c r="G3374">
        <v>0.33660000000000001</v>
      </c>
      <c r="H3374">
        <v>5.9152500000000003</v>
      </c>
      <c r="I3374">
        <v>-71.239699999999999</v>
      </c>
      <c r="K3374">
        <v>5.84658377372544</v>
      </c>
    </row>
    <row r="3375" spans="7:11" x14ac:dyDescent="0.3">
      <c r="G3375">
        <v>0.3367</v>
      </c>
      <c r="H3375">
        <v>5.9059100000000004</v>
      </c>
      <c r="I3375">
        <v>-71.123000000000005</v>
      </c>
      <c r="K3375">
        <v>5.7721956787303501</v>
      </c>
    </row>
    <row r="3376" spans="7:11" x14ac:dyDescent="0.3">
      <c r="G3376">
        <v>0.33679999999999999</v>
      </c>
      <c r="H3376">
        <v>5.8965500000000004</v>
      </c>
      <c r="I3376">
        <v>-71.006100000000004</v>
      </c>
      <c r="K3376">
        <v>5.6965862718562201</v>
      </c>
    </row>
    <row r="3377" spans="7:11" x14ac:dyDescent="0.3">
      <c r="G3377">
        <v>0.33689999999999998</v>
      </c>
      <c r="H3377">
        <v>5.8871700000000002</v>
      </c>
      <c r="I3377">
        <v>-70.889099999999999</v>
      </c>
      <c r="K3377">
        <v>5.6197594279541701</v>
      </c>
    </row>
    <row r="3378" spans="7:11" x14ac:dyDescent="0.3">
      <c r="G3378">
        <v>0.33700000000000002</v>
      </c>
      <c r="H3378">
        <v>5.8777799999999996</v>
      </c>
      <c r="I3378">
        <v>-70.771900000000002</v>
      </c>
      <c r="K3378">
        <v>5.5417189388984003</v>
      </c>
    </row>
    <row r="3379" spans="7:11" x14ac:dyDescent="0.3">
      <c r="G3379">
        <v>0.33710000000000001</v>
      </c>
      <c r="H3379">
        <v>5.8683800000000002</v>
      </c>
      <c r="I3379">
        <v>-70.654499999999999</v>
      </c>
      <c r="K3379">
        <v>5.4624685458839499</v>
      </c>
    </row>
    <row r="3380" spans="7:11" x14ac:dyDescent="0.3">
      <c r="G3380">
        <v>0.3372</v>
      </c>
      <c r="H3380">
        <v>5.8589599999999997</v>
      </c>
      <c r="I3380">
        <v>-70.537000000000006</v>
      </c>
      <c r="K3380">
        <v>5.3820119722463904</v>
      </c>
    </row>
    <row r="3381" spans="7:11" x14ac:dyDescent="0.3">
      <c r="G3381">
        <v>0.33729999999999999</v>
      </c>
      <c r="H3381">
        <v>5.8495400000000002</v>
      </c>
      <c r="I3381">
        <v>-70.419300000000007</v>
      </c>
      <c r="K3381">
        <v>5.30035295677233</v>
      </c>
    </row>
    <row r="3382" spans="7:11" x14ac:dyDescent="0.3">
      <c r="G3382">
        <v>0.33739999999999998</v>
      </c>
      <c r="H3382">
        <v>5.84009</v>
      </c>
      <c r="I3382">
        <v>-70.301500000000004</v>
      </c>
      <c r="K3382">
        <v>5.2174952874671403</v>
      </c>
    </row>
    <row r="3383" spans="7:11" x14ac:dyDescent="0.3">
      <c r="G3383">
        <v>0.33750000000000002</v>
      </c>
      <c r="H3383">
        <v>5.8306300000000002</v>
      </c>
      <c r="I3383">
        <v>-70.183499999999995</v>
      </c>
      <c r="K3383">
        <v>5.1334428357433</v>
      </c>
    </row>
    <row r="3384" spans="7:11" x14ac:dyDescent="0.3">
      <c r="G3384">
        <v>0.33760000000000001</v>
      </c>
      <c r="H3384">
        <v>5.8211599999999999</v>
      </c>
      <c r="I3384">
        <v>-70.065200000000004</v>
      </c>
      <c r="K3384">
        <v>5.04819959099017</v>
      </c>
    </row>
    <row r="3385" spans="7:11" x14ac:dyDescent="0.3">
      <c r="G3385">
        <v>0.3377</v>
      </c>
      <c r="H3385">
        <v>5.8116700000000003</v>
      </c>
      <c r="I3385">
        <v>-69.946899999999999</v>
      </c>
      <c r="K3385">
        <v>4.9617696954826904</v>
      </c>
    </row>
    <row r="3386" spans="7:11" x14ac:dyDescent="0.3">
      <c r="G3386">
        <v>0.33779999999999999</v>
      </c>
      <c r="H3386">
        <v>5.8021700000000003</v>
      </c>
      <c r="I3386">
        <v>-69.828400000000002</v>
      </c>
      <c r="K3386">
        <v>4.8741574795831202</v>
      </c>
    </row>
    <row r="3387" spans="7:11" x14ac:dyDescent="0.3">
      <c r="G3387">
        <v>0.33789999999999998</v>
      </c>
      <c r="H3387">
        <v>5.7926599999999997</v>
      </c>
      <c r="I3387">
        <v>-69.709699999999998</v>
      </c>
      <c r="K3387">
        <v>4.78536749718696</v>
      </c>
    </row>
    <row r="3388" spans="7:11" x14ac:dyDescent="0.3">
      <c r="G3388">
        <v>0.33800000000000002</v>
      </c>
      <c r="H3388">
        <v>5.7831299999999999</v>
      </c>
      <c r="I3388">
        <v>-69.590800000000002</v>
      </c>
      <c r="K3388">
        <v>4.6954045613600597</v>
      </c>
    </row>
    <row r="3389" spans="7:11" x14ac:dyDescent="0.3">
      <c r="G3389">
        <v>0.33810000000000001</v>
      </c>
      <c r="H3389">
        <v>5.7735900000000004</v>
      </c>
      <c r="I3389">
        <v>-69.471800000000002</v>
      </c>
      <c r="K3389">
        <v>4.6042737801107698</v>
      </c>
    </row>
    <row r="3390" spans="7:11" x14ac:dyDescent="0.3">
      <c r="G3390">
        <v>0.3382</v>
      </c>
      <c r="H3390">
        <v>5.76403</v>
      </c>
      <c r="I3390">
        <v>-69.352599999999995</v>
      </c>
      <c r="K3390">
        <v>4.51198059223697</v>
      </c>
    </row>
    <row r="3391" spans="7:11" x14ac:dyDescent="0.3">
      <c r="G3391">
        <v>0.33829999999999999</v>
      </c>
      <c r="H3391">
        <v>5.7544700000000004</v>
      </c>
      <c r="I3391">
        <v>-69.2333</v>
      </c>
      <c r="K3391">
        <v>4.4185308031842698</v>
      </c>
    </row>
    <row r="3392" spans="7:11" x14ac:dyDescent="0.3">
      <c r="G3392">
        <v>0.33839999999999998</v>
      </c>
      <c r="H3392">
        <v>5.7448800000000002</v>
      </c>
      <c r="I3392">
        <v>-69.113799999999998</v>
      </c>
      <c r="K3392">
        <v>4.3239306208475803</v>
      </c>
    </row>
    <row r="3393" spans="7:11" x14ac:dyDescent="0.3">
      <c r="G3393">
        <v>0.33850000000000002</v>
      </c>
      <c r="H3393">
        <v>5.7352800000000004</v>
      </c>
      <c r="I3393">
        <v>-68.994100000000003</v>
      </c>
      <c r="K3393">
        <v>4.2281866912447699</v>
      </c>
    </row>
    <row r="3394" spans="7:11" x14ac:dyDescent="0.3">
      <c r="G3394">
        <v>0.33860000000000001</v>
      </c>
      <c r="H3394">
        <v>5.72567</v>
      </c>
      <c r="I3394">
        <v>-68.874300000000005</v>
      </c>
      <c r="K3394">
        <v>4.1313061339870902</v>
      </c>
    </row>
    <row r="3395" spans="7:11" x14ac:dyDescent="0.3">
      <c r="G3395">
        <v>0.3387</v>
      </c>
      <c r="H3395">
        <v>5.7160500000000001</v>
      </c>
      <c r="I3395">
        <v>-68.754300000000001</v>
      </c>
      <c r="K3395">
        <v>4.0332965774675804</v>
      </c>
    </row>
    <row r="3396" spans="7:11" x14ac:dyDescent="0.3">
      <c r="G3396">
        <v>0.33879999999999999</v>
      </c>
      <c r="H3396">
        <v>5.70641</v>
      </c>
      <c r="I3396">
        <v>-68.634100000000004</v>
      </c>
      <c r="K3396">
        <v>3.9341661936848298</v>
      </c>
    </row>
    <row r="3397" spans="7:11" x14ac:dyDescent="0.3">
      <c r="G3397">
        <v>0.33889999999999998</v>
      </c>
      <c r="H3397">
        <v>5.6967600000000003</v>
      </c>
      <c r="I3397">
        <v>-68.513800000000003</v>
      </c>
      <c r="K3397">
        <v>3.8339237326161499</v>
      </c>
    </row>
    <row r="3398" spans="7:11" x14ac:dyDescent="0.3">
      <c r="G3398">
        <v>0.33900000000000002</v>
      </c>
      <c r="H3398">
        <v>5.6870900000000004</v>
      </c>
      <c r="I3398">
        <v>-68.393299999999996</v>
      </c>
      <c r="K3398">
        <v>3.7325785560508198</v>
      </c>
    </row>
    <row r="3399" spans="7:11" x14ac:dyDescent="0.3">
      <c r="G3399">
        <v>0.33910000000000001</v>
      </c>
      <c r="H3399">
        <v>5.6774100000000001</v>
      </c>
      <c r="I3399">
        <v>-68.272599999999997</v>
      </c>
      <c r="K3399">
        <v>3.6301406707909099</v>
      </c>
    </row>
    <row r="3400" spans="7:11" x14ac:dyDescent="0.3">
      <c r="G3400">
        <v>0.3392</v>
      </c>
      <c r="H3400">
        <v>5.6677099999999996</v>
      </c>
      <c r="I3400">
        <v>-68.151799999999994</v>
      </c>
      <c r="K3400">
        <v>3.52662076112445</v>
      </c>
    </row>
    <row r="3401" spans="7:11" x14ac:dyDescent="0.3">
      <c r="G3401">
        <v>0.33929999999999999</v>
      </c>
      <c r="H3401">
        <v>5.65801</v>
      </c>
      <c r="I3401">
        <v>-68.030799999999999</v>
      </c>
      <c r="K3401">
        <v>3.4220302204728399</v>
      </c>
    </row>
    <row r="3402" spans="7:11" x14ac:dyDescent="0.3">
      <c r="G3402">
        <v>0.33939999999999998</v>
      </c>
      <c r="H3402">
        <v>5.6482799999999997</v>
      </c>
      <c r="I3402">
        <v>-67.909599999999998</v>
      </c>
      <c r="K3402">
        <v>3.3163811821121998</v>
      </c>
    </row>
    <row r="3403" spans="7:11" x14ac:dyDescent="0.3">
      <c r="G3403">
        <v>0.33950000000000002</v>
      </c>
      <c r="H3403">
        <v>5.6385500000000004</v>
      </c>
      <c r="I3403">
        <v>-67.788300000000007</v>
      </c>
      <c r="K3403">
        <v>3.2096865488665101</v>
      </c>
    </row>
    <row r="3404" spans="7:11" x14ac:dyDescent="0.3">
      <c r="G3404">
        <v>0.33960000000000001</v>
      </c>
      <c r="H3404">
        <v>5.6288</v>
      </c>
      <c r="I3404">
        <v>-67.666799999999995</v>
      </c>
      <c r="K3404">
        <v>3.1019600216685301</v>
      </c>
    </row>
    <row r="3405" spans="7:11" x14ac:dyDescent="0.3">
      <c r="G3405">
        <v>0.3397</v>
      </c>
      <c r="H3405">
        <v>5.61904</v>
      </c>
      <c r="I3405">
        <v>-67.545199999999994</v>
      </c>
      <c r="K3405">
        <v>2.9932161268833202</v>
      </c>
    </row>
    <row r="3406" spans="7:11" x14ac:dyDescent="0.3">
      <c r="G3406">
        <v>0.33979999999999999</v>
      </c>
      <c r="H3406">
        <v>5.6092599999999999</v>
      </c>
      <c r="I3406">
        <v>-67.423400000000001</v>
      </c>
      <c r="K3406">
        <v>2.8834702422887202</v>
      </c>
    </row>
    <row r="3407" spans="7:11" x14ac:dyDescent="0.3">
      <c r="G3407">
        <v>0.33989999999999998</v>
      </c>
      <c r="H3407">
        <v>5.5994700000000002</v>
      </c>
      <c r="I3407">
        <v>-67.301500000000004</v>
      </c>
      <c r="K3407">
        <v>2.77273862160644</v>
      </c>
    </row>
    <row r="3408" spans="7:11" x14ac:dyDescent="0.3">
      <c r="G3408">
        <v>0.34</v>
      </c>
      <c r="H3408">
        <v>5.5896699999999999</v>
      </c>
      <c r="I3408">
        <v>-67.179299999999998</v>
      </c>
      <c r="K3408">
        <v>2.6610384174778501</v>
      </c>
    </row>
    <row r="3409" spans="7:11" x14ac:dyDescent="0.3">
      <c r="G3409">
        <v>0.34010000000000001</v>
      </c>
      <c r="H3409">
        <v>5.5798500000000004</v>
      </c>
      <c r="I3409">
        <v>-67.057000000000002</v>
      </c>
      <c r="K3409">
        <v>2.5483877027794302</v>
      </c>
    </row>
    <row r="3410" spans="7:11" x14ac:dyDescent="0.3">
      <c r="G3410">
        <v>0.3402</v>
      </c>
      <c r="H3410">
        <v>5.5700200000000004</v>
      </c>
      <c r="I3410">
        <v>-66.934600000000003</v>
      </c>
      <c r="K3410">
        <v>2.4348054901737899</v>
      </c>
    </row>
    <row r="3411" spans="7:11" x14ac:dyDescent="0.3">
      <c r="G3411">
        <v>0.34029999999999999</v>
      </c>
      <c r="H3411">
        <v>5.5601700000000003</v>
      </c>
      <c r="I3411">
        <v>-66.811999999999998</v>
      </c>
      <c r="K3411">
        <v>2.3203117497944299</v>
      </c>
    </row>
    <row r="3412" spans="7:11" x14ac:dyDescent="0.3">
      <c r="G3412">
        <v>0.34039999999999998</v>
      </c>
      <c r="H3412">
        <v>5.5503099999999996</v>
      </c>
      <c r="I3412">
        <v>-66.6892</v>
      </c>
      <c r="K3412">
        <v>2.2049274249647399</v>
      </c>
    </row>
    <row r="3413" spans="7:11" x14ac:dyDescent="0.3">
      <c r="G3413">
        <v>0.34050000000000002</v>
      </c>
      <c r="H3413">
        <v>5.5404400000000003</v>
      </c>
      <c r="I3413">
        <v>-66.566299999999998</v>
      </c>
      <c r="K3413">
        <v>2.0886744458546902</v>
      </c>
    </row>
    <row r="3414" spans="7:11" x14ac:dyDescent="0.3">
      <c r="G3414">
        <v>0.34060000000000001</v>
      </c>
      <c r="H3414">
        <v>5.5305600000000004</v>
      </c>
      <c r="I3414">
        <v>-66.443100000000001</v>
      </c>
      <c r="K3414">
        <v>1.9715757409828401</v>
      </c>
    </row>
    <row r="3415" spans="7:11" x14ac:dyDescent="0.3">
      <c r="G3415">
        <v>0.3407</v>
      </c>
      <c r="H3415">
        <v>5.5206600000000003</v>
      </c>
      <c r="I3415">
        <v>-66.319900000000004</v>
      </c>
      <c r="K3415">
        <v>1.8536552464750999</v>
      </c>
    </row>
    <row r="3416" spans="7:11" x14ac:dyDescent="0.3">
      <c r="G3416">
        <v>0.34079999999999999</v>
      </c>
      <c r="H3416">
        <v>5.5107499999999998</v>
      </c>
      <c r="I3416">
        <v>-66.1965</v>
      </c>
      <c r="K3416">
        <v>1.73493791299727</v>
      </c>
    </row>
    <row r="3417" spans="7:11" x14ac:dyDescent="0.3">
      <c r="G3417">
        <v>0.34089999999999998</v>
      </c>
      <c r="H3417">
        <v>5.50082</v>
      </c>
      <c r="I3417">
        <v>-66.072900000000004</v>
      </c>
      <c r="K3417">
        <v>1.6154497102836101</v>
      </c>
    </row>
    <row r="3418" spans="7:11" x14ac:dyDescent="0.3">
      <c r="G3418">
        <v>0.34100000000000003</v>
      </c>
      <c r="H3418">
        <v>5.4908799999999998</v>
      </c>
      <c r="I3418">
        <v>-65.949100000000001</v>
      </c>
      <c r="K3418">
        <v>1.49521762919016</v>
      </c>
    </row>
    <row r="3419" spans="7:11" x14ac:dyDescent="0.3">
      <c r="G3419">
        <v>0.34110000000000001</v>
      </c>
      <c r="H3419">
        <v>5.4809299999999999</v>
      </c>
      <c r="I3419">
        <v>-65.825299999999999</v>
      </c>
      <c r="K3419">
        <v>1.3742696812086499</v>
      </c>
    </row>
    <row r="3420" spans="7:11" x14ac:dyDescent="0.3">
      <c r="G3420">
        <v>0.3412</v>
      </c>
      <c r="H3420">
        <v>5.4709599999999998</v>
      </c>
      <c r="I3420">
        <v>-65.7012</v>
      </c>
      <c r="K3420">
        <v>1.25263489538388</v>
      </c>
    </row>
    <row r="3421" spans="7:11" x14ac:dyDescent="0.3">
      <c r="G3421">
        <v>0.34129999999999999</v>
      </c>
      <c r="H3421">
        <v>5.4609800000000002</v>
      </c>
      <c r="I3421">
        <v>-65.576999999999998</v>
      </c>
      <c r="K3421">
        <v>1.1303433125861899</v>
      </c>
    </row>
    <row r="3422" spans="7:11" x14ac:dyDescent="0.3">
      <c r="G3422">
        <v>0.34139999999999998</v>
      </c>
      <c r="H3422">
        <v>5.4509800000000004</v>
      </c>
      <c r="I3422">
        <v>-65.452600000000004</v>
      </c>
      <c r="K3422">
        <v>1.0074259770987199</v>
      </c>
    </row>
    <row r="3423" spans="7:11" x14ac:dyDescent="0.3">
      <c r="G3423">
        <v>0.34150000000000003</v>
      </c>
      <c r="H3423">
        <v>5.4409799999999997</v>
      </c>
      <c r="I3423">
        <v>-65.328000000000003</v>
      </c>
      <c r="K3423">
        <v>0.88391492548893003</v>
      </c>
    </row>
    <row r="3424" spans="7:11" x14ac:dyDescent="0.3">
      <c r="G3424">
        <v>0.34160000000000001</v>
      </c>
      <c r="H3424">
        <v>5.4309599999999998</v>
      </c>
      <c r="I3424">
        <v>-65.203299999999999</v>
      </c>
      <c r="K3424">
        <v>0.75984317274303903</v>
      </c>
    </row>
    <row r="3425" spans="7:11" x14ac:dyDescent="0.3">
      <c r="G3425">
        <v>0.3417</v>
      </c>
      <c r="H3425">
        <v>5.4209199999999997</v>
      </c>
      <c r="I3425">
        <v>-65.078500000000005</v>
      </c>
      <c r="K3425">
        <v>0.635244695652596</v>
      </c>
    </row>
    <row r="3426" spans="7:11" x14ac:dyDescent="0.3">
      <c r="G3426">
        <v>0.34179999999999999</v>
      </c>
      <c r="H3426">
        <v>5.4108799999999997</v>
      </c>
      <c r="I3426">
        <v>-64.953400000000002</v>
      </c>
      <c r="K3426">
        <v>0.51015441345267298</v>
      </c>
    </row>
    <row r="3427" spans="7:11" x14ac:dyDescent="0.3">
      <c r="G3427">
        <v>0.34189999999999998</v>
      </c>
      <c r="H3427">
        <v>5.4008200000000004</v>
      </c>
      <c r="I3427">
        <v>-64.828299999999999</v>
      </c>
      <c r="K3427">
        <v>0.38460816572217099</v>
      </c>
    </row>
    <row r="3428" spans="7:11" x14ac:dyDescent="0.3">
      <c r="G3428">
        <v>0.34200000000000003</v>
      </c>
      <c r="H3428">
        <v>5.3907400000000001</v>
      </c>
      <c r="I3428">
        <v>-64.7029</v>
      </c>
      <c r="K3428">
        <v>0.258642687567878</v>
      </c>
    </row>
    <row r="3429" spans="7:11" x14ac:dyDescent="0.3">
      <c r="G3429">
        <v>0.34210000000000002</v>
      </c>
      <c r="H3429">
        <v>5.3806500000000002</v>
      </c>
      <c r="I3429">
        <v>-64.577399999999997</v>
      </c>
      <c r="K3429">
        <v>0.132295582125288</v>
      </c>
    </row>
    <row r="3430" spans="7:11" x14ac:dyDescent="0.3">
      <c r="G3430">
        <v>0.3422</v>
      </c>
      <c r="H3430">
        <v>5.3705499999999997</v>
      </c>
      <c r="I3430">
        <v>-64.451700000000002</v>
      </c>
      <c r="K3430">
        <v>5.6052904207349197E-3</v>
      </c>
    </row>
    <row r="3431" spans="7:11" x14ac:dyDescent="0.3">
      <c r="G3431">
        <v>0.34229999999999999</v>
      </c>
      <c r="H3431">
        <v>5.3604399999999996</v>
      </c>
      <c r="I3431">
        <v>-64.325999999999993</v>
      </c>
      <c r="K3431">
        <v>-0.121388941348963</v>
      </c>
    </row>
    <row r="3432" spans="7:11" x14ac:dyDescent="0.3">
      <c r="G3432">
        <v>0.34239999999999998</v>
      </c>
      <c r="H3432">
        <v>5.3503100000000003</v>
      </c>
      <c r="I3432">
        <v>-64.2</v>
      </c>
      <c r="K3432">
        <v>-0.24864709705153401</v>
      </c>
    </row>
    <row r="3433" spans="7:11" x14ac:dyDescent="0.3">
      <c r="G3433">
        <v>0.34250000000000003</v>
      </c>
      <c r="H3433">
        <v>5.3401699999999996</v>
      </c>
      <c r="I3433">
        <v>-64.073800000000006</v>
      </c>
      <c r="K3433">
        <v>-0.37612842828957499</v>
      </c>
    </row>
    <row r="3434" spans="7:11" x14ac:dyDescent="0.3">
      <c r="G3434">
        <v>0.34260000000000002</v>
      </c>
      <c r="H3434">
        <v>5.3300099999999997</v>
      </c>
      <c r="I3434">
        <v>-63.947499999999998</v>
      </c>
      <c r="K3434">
        <v>-0.50379149441533899</v>
      </c>
    </row>
    <row r="3435" spans="7:11" x14ac:dyDescent="0.3">
      <c r="G3435">
        <v>0.3427</v>
      </c>
      <c r="H3435">
        <v>5.3198499999999997</v>
      </c>
      <c r="I3435">
        <v>-63.821100000000001</v>
      </c>
      <c r="K3435">
        <v>-0.63159420478797801</v>
      </c>
    </row>
    <row r="3436" spans="7:11" x14ac:dyDescent="0.3">
      <c r="G3436">
        <v>0.34279999999999999</v>
      </c>
      <c r="H3436">
        <v>5.3096699999999997</v>
      </c>
      <c r="I3436">
        <v>-63.694499999999998</v>
      </c>
      <c r="K3436">
        <v>-0.75949386316029799</v>
      </c>
    </row>
    <row r="3437" spans="7:11" x14ac:dyDescent="0.3">
      <c r="G3437">
        <v>0.34289999999999998</v>
      </c>
      <c r="H3437">
        <v>5.2994700000000003</v>
      </c>
      <c r="I3437">
        <v>-63.567700000000002</v>
      </c>
      <c r="K3437">
        <v>-0.88744721407158</v>
      </c>
    </row>
    <row r="3438" spans="7:11" x14ac:dyDescent="0.3">
      <c r="G3438">
        <v>0.34300000000000003</v>
      </c>
      <c r="H3438">
        <v>5.2892599999999996</v>
      </c>
      <c r="I3438">
        <v>-63.440800000000003</v>
      </c>
      <c r="K3438">
        <v>-1.01541049111292</v>
      </c>
    </row>
    <row r="3439" spans="7:11" x14ac:dyDescent="0.3">
      <c r="G3439">
        <v>0.34310000000000002</v>
      </c>
      <c r="H3439">
        <v>5.2790400000000002</v>
      </c>
      <c r="I3439">
        <v>-63.313699999999997</v>
      </c>
      <c r="K3439">
        <v>-1.1433394669220001</v>
      </c>
    </row>
    <row r="3440" spans="7:11" x14ac:dyDescent="0.3">
      <c r="G3440">
        <v>0.34320000000000001</v>
      </c>
      <c r="H3440">
        <v>5.2688100000000002</v>
      </c>
      <c r="I3440">
        <v>-63.186500000000002</v>
      </c>
      <c r="K3440">
        <v>-1.2711895047553201</v>
      </c>
    </row>
    <row r="3441" spans="7:11" x14ac:dyDescent="0.3">
      <c r="G3441">
        <v>0.34329999999999999</v>
      </c>
      <c r="H3441">
        <v>5.2585600000000001</v>
      </c>
      <c r="I3441">
        <v>-63.059100000000001</v>
      </c>
      <c r="K3441">
        <v>-1.3989156114774599</v>
      </c>
    </row>
    <row r="3442" spans="7:11" x14ac:dyDescent="0.3">
      <c r="G3442">
        <v>0.34339999999999998</v>
      </c>
      <c r="H3442">
        <v>5.2483000000000004</v>
      </c>
      <c r="I3442">
        <v>-62.9315</v>
      </c>
      <c r="K3442">
        <v>-1.5264724917997201</v>
      </c>
    </row>
    <row r="3443" spans="7:11" x14ac:dyDescent="0.3">
      <c r="G3443">
        <v>0.34350000000000003</v>
      </c>
      <c r="H3443">
        <v>5.2380300000000002</v>
      </c>
      <c r="I3443">
        <v>-62.803800000000003</v>
      </c>
      <c r="K3443">
        <v>-1.6538146035933901</v>
      </c>
    </row>
    <row r="3444" spans="7:11" x14ac:dyDescent="0.3">
      <c r="G3444">
        <v>0.34360000000000002</v>
      </c>
      <c r="H3444">
        <v>5.2277399999999998</v>
      </c>
      <c r="I3444">
        <v>-62.676000000000002</v>
      </c>
      <c r="K3444">
        <v>-1.78089621409725</v>
      </c>
    </row>
    <row r="3445" spans="7:11" x14ac:dyDescent="0.3">
      <c r="G3445">
        <v>0.34370000000000001</v>
      </c>
      <c r="H3445">
        <v>5.2174500000000004</v>
      </c>
      <c r="I3445">
        <v>-62.548000000000002</v>
      </c>
      <c r="K3445">
        <v>-1.90767145683387</v>
      </c>
    </row>
    <row r="3446" spans="7:11" x14ac:dyDescent="0.3">
      <c r="G3446">
        <v>0.34379999999999999</v>
      </c>
      <c r="H3446">
        <v>5.2071300000000003</v>
      </c>
      <c r="I3446">
        <v>-62.419800000000002</v>
      </c>
      <c r="K3446">
        <v>-2.03409438904507</v>
      </c>
    </row>
    <row r="3447" spans="7:11" x14ac:dyDescent="0.3">
      <c r="G3447">
        <v>0.34389999999999998</v>
      </c>
      <c r="H3447">
        <v>5.1968100000000002</v>
      </c>
      <c r="I3447">
        <v>-62.291499999999999</v>
      </c>
      <c r="K3447">
        <v>-2.1601190494540901</v>
      </c>
    </row>
    <row r="3448" spans="7:11" x14ac:dyDescent="0.3">
      <c r="G3448">
        <v>0.34399999999999997</v>
      </c>
      <c r="H3448">
        <v>5.1864699999999999</v>
      </c>
      <c r="I3448">
        <v>-62.162999999999997</v>
      </c>
      <c r="K3448">
        <v>-2.2856995161596698</v>
      </c>
    </row>
    <row r="3449" spans="7:11" x14ac:dyDescent="0.3">
      <c r="G3449">
        <v>0.34410000000000002</v>
      </c>
      <c r="H3449">
        <v>5.1761200000000001</v>
      </c>
      <c r="I3449">
        <v>-62.034300000000002</v>
      </c>
      <c r="K3449">
        <v>-2.4107899644663799</v>
      </c>
    </row>
    <row r="3450" spans="7:11" x14ac:dyDescent="0.3">
      <c r="G3450">
        <v>0.34420000000000001</v>
      </c>
      <c r="H3450">
        <v>5.1657500000000001</v>
      </c>
      <c r="I3450">
        <v>-61.905500000000004</v>
      </c>
      <c r="K3450">
        <v>-2.5353447244554101</v>
      </c>
    </row>
    <row r="3451" spans="7:11" x14ac:dyDescent="0.3">
      <c r="G3451">
        <v>0.34429999999999999</v>
      </c>
      <c r="H3451">
        <v>5.1553699999999996</v>
      </c>
      <c r="I3451">
        <v>-61.776600000000002</v>
      </c>
      <c r="K3451">
        <v>-2.65931833810115</v>
      </c>
    </row>
    <row r="3452" spans="7:11" x14ac:dyDescent="0.3">
      <c r="G3452">
        <v>0.34439999999999998</v>
      </c>
      <c r="H3452">
        <v>5.1449800000000003</v>
      </c>
      <c r="I3452">
        <v>-61.647500000000001</v>
      </c>
      <c r="K3452">
        <v>-2.7826656157407998</v>
      </c>
    </row>
    <row r="3453" spans="7:11" x14ac:dyDescent="0.3">
      <c r="G3453">
        <v>0.34449999999999997</v>
      </c>
      <c r="H3453">
        <v>5.1345799999999997</v>
      </c>
      <c r="I3453">
        <v>-61.5182</v>
      </c>
      <c r="K3453">
        <v>-2.9053416917074202</v>
      </c>
    </row>
    <row r="3454" spans="7:11" x14ac:dyDescent="0.3">
      <c r="G3454">
        <v>0.34460000000000002</v>
      </c>
      <c r="H3454">
        <v>5.1241599999999998</v>
      </c>
      <c r="I3454">
        <v>-61.388800000000003</v>
      </c>
      <c r="K3454">
        <v>-3.0273020789409899</v>
      </c>
    </row>
    <row r="3455" spans="7:11" x14ac:dyDescent="0.3">
      <c r="G3455">
        <v>0.34470000000000001</v>
      </c>
      <c r="H3455">
        <v>5.1137300000000003</v>
      </c>
      <c r="I3455">
        <v>-61.259300000000003</v>
      </c>
      <c r="K3455">
        <v>-3.1485027223967501</v>
      </c>
    </row>
    <row r="3456" spans="7:11" x14ac:dyDescent="0.3">
      <c r="G3456">
        <v>0.3448</v>
      </c>
      <c r="H3456">
        <v>5.1032900000000003</v>
      </c>
      <c r="I3456">
        <v>-61.1295</v>
      </c>
      <c r="K3456">
        <v>-3.26890005107651</v>
      </c>
    </row>
    <row r="3457" spans="7:11" x14ac:dyDescent="0.3">
      <c r="G3457">
        <v>0.34489999999999998</v>
      </c>
      <c r="H3457">
        <v>5.0928300000000002</v>
      </c>
      <c r="I3457">
        <v>-60.999699999999997</v>
      </c>
      <c r="K3457">
        <v>-3.3884510285151199</v>
      </c>
    </row>
    <row r="3458" spans="7:11" x14ac:dyDescent="0.3">
      <c r="G3458">
        <v>0.34499999999999997</v>
      </c>
      <c r="H3458">
        <v>5.0823700000000001</v>
      </c>
      <c r="I3458">
        <v>-60.869599999999998</v>
      </c>
      <c r="K3458">
        <v>-3.5071132015621802</v>
      </c>
    </row>
    <row r="3459" spans="7:11" x14ac:dyDescent="0.3">
      <c r="G3459">
        <v>0.34510000000000002</v>
      </c>
      <c r="H3459">
        <v>5.0718899999999998</v>
      </c>
      <c r="I3459">
        <v>-60.7395</v>
      </c>
      <c r="K3459">
        <v>-3.6248447473075198</v>
      </c>
    </row>
    <row r="3460" spans="7:11" x14ac:dyDescent="0.3">
      <c r="G3460">
        <v>0.34520000000000001</v>
      </c>
      <c r="H3460">
        <v>5.0613900000000003</v>
      </c>
      <c r="I3460">
        <v>-60.609099999999998</v>
      </c>
      <c r="K3460">
        <v>-3.7416045180080899</v>
      </c>
    </row>
    <row r="3461" spans="7:11" x14ac:dyDescent="0.3">
      <c r="G3461">
        <v>0.3453</v>
      </c>
      <c r="H3461">
        <v>5.0508800000000003</v>
      </c>
      <c r="I3461">
        <v>-60.478700000000003</v>
      </c>
      <c r="K3461">
        <v>-3.8573520838839901</v>
      </c>
    </row>
    <row r="3462" spans="7:11" x14ac:dyDescent="0.3">
      <c r="G3462">
        <v>0.34539999999999998</v>
      </c>
      <c r="H3462">
        <v>5.0403599999999997</v>
      </c>
      <c r="I3462">
        <v>-60.347999999999999</v>
      </c>
      <c r="K3462">
        <v>-3.9720477736615001</v>
      </c>
    </row>
    <row r="3463" spans="7:11" x14ac:dyDescent="0.3">
      <c r="G3463">
        <v>0.34549999999999997</v>
      </c>
      <c r="H3463">
        <v>5.0298299999999996</v>
      </c>
      <c r="I3463">
        <v>-60.217199999999998</v>
      </c>
      <c r="K3463">
        <v>-4.0856527127521698</v>
      </c>
    </row>
    <row r="3464" spans="7:11" x14ac:dyDescent="0.3">
      <c r="G3464">
        <v>0.34560000000000002</v>
      </c>
      <c r="H3464">
        <v>5.0192899999999998</v>
      </c>
      <c r="I3464">
        <v>-60.086300000000001</v>
      </c>
      <c r="K3464">
        <v>-4.1981288589684498</v>
      </c>
    </row>
    <row r="3465" spans="7:11" x14ac:dyDescent="0.3">
      <c r="G3465">
        <v>0.34570000000000001</v>
      </c>
      <c r="H3465">
        <v>5.0087299999999999</v>
      </c>
      <c r="I3465">
        <v>-59.955199999999998</v>
      </c>
      <c r="K3465">
        <v>-4.3094390356877099</v>
      </c>
    </row>
    <row r="3466" spans="7:11" x14ac:dyDescent="0.3">
      <c r="G3466">
        <v>0.3458</v>
      </c>
      <c r="H3466">
        <v>4.9981600000000004</v>
      </c>
      <c r="I3466">
        <v>-59.823900000000002</v>
      </c>
      <c r="K3466">
        <v>-4.4195469623890897</v>
      </c>
    </row>
    <row r="3467" spans="7:11" x14ac:dyDescent="0.3">
      <c r="G3467">
        <v>0.34589999999999999</v>
      </c>
      <c r="H3467">
        <v>4.9875699999999998</v>
      </c>
      <c r="I3467">
        <v>-59.692599999999999</v>
      </c>
      <c r="K3467">
        <v>-4.5284172824992401</v>
      </c>
    </row>
    <row r="3468" spans="7:11" x14ac:dyDescent="0.3">
      <c r="G3468">
        <v>0.34599999999999997</v>
      </c>
      <c r="H3468">
        <v>4.9769800000000002</v>
      </c>
      <c r="I3468">
        <v>-59.561</v>
      </c>
      <c r="K3468">
        <v>-4.6360155884957504</v>
      </c>
    </row>
    <row r="3469" spans="7:11" x14ac:dyDescent="0.3">
      <c r="G3469">
        <v>0.34610000000000002</v>
      </c>
      <c r="H3469">
        <v>4.9663700000000004</v>
      </c>
      <c r="I3469">
        <v>-59.429299999999998</v>
      </c>
      <c r="K3469">
        <v>-4.7423084442293204</v>
      </c>
    </row>
    <row r="3470" spans="7:11" x14ac:dyDescent="0.3">
      <c r="G3470">
        <v>0.34620000000000001</v>
      </c>
      <c r="H3470">
        <v>4.9557500000000001</v>
      </c>
      <c r="I3470">
        <v>-59.297499999999999</v>
      </c>
      <c r="K3470">
        <v>-4.8472634044377996</v>
      </c>
    </row>
    <row r="3471" spans="7:11" x14ac:dyDescent="0.3">
      <c r="G3471">
        <v>0.3463</v>
      </c>
      <c r="H3471">
        <v>4.9451099999999997</v>
      </c>
      <c r="I3471">
        <v>-59.165500000000002</v>
      </c>
      <c r="K3471">
        <v>-4.95084903143775</v>
      </c>
    </row>
    <row r="3472" spans="7:11" x14ac:dyDescent="0.3">
      <c r="G3472">
        <v>0.34639999999999999</v>
      </c>
      <c r="H3472">
        <v>4.9344700000000001</v>
      </c>
      <c r="I3472">
        <v>-59.033299999999997</v>
      </c>
      <c r="K3472">
        <v>-5.0530349089910001</v>
      </c>
    </row>
    <row r="3473" spans="7:11" x14ac:dyDescent="0.3">
      <c r="G3473">
        <v>0.34649999999999997</v>
      </c>
      <c r="H3473">
        <v>4.9238099999999996</v>
      </c>
      <c r="I3473">
        <v>-58.901000000000003</v>
      </c>
      <c r="K3473">
        <v>-5.1537916533553796</v>
      </c>
    </row>
    <row r="3474" spans="7:11" x14ac:dyDescent="0.3">
      <c r="G3474">
        <v>0.34660000000000002</v>
      </c>
      <c r="H3474">
        <v>4.9131299999999998</v>
      </c>
      <c r="I3474">
        <v>-58.768599999999999</v>
      </c>
      <c r="K3474">
        <v>-5.2530909215403003</v>
      </c>
    </row>
    <row r="3475" spans="7:11" x14ac:dyDescent="0.3">
      <c r="G3475">
        <v>0.34670000000000001</v>
      </c>
      <c r="H3475">
        <v>4.90245</v>
      </c>
      <c r="I3475">
        <v>-58.636000000000003</v>
      </c>
      <c r="K3475">
        <v>-5.3509054167988799</v>
      </c>
    </row>
    <row r="3476" spans="7:11" x14ac:dyDescent="0.3">
      <c r="G3476">
        <v>0.3468</v>
      </c>
      <c r="H3476">
        <v>4.89175</v>
      </c>
      <c r="I3476">
        <v>-58.5032</v>
      </c>
      <c r="K3476">
        <v>-5.4472088913988701</v>
      </c>
    </row>
    <row r="3477" spans="7:11" x14ac:dyDescent="0.3">
      <c r="G3477">
        <v>0.34689999999999999</v>
      </c>
      <c r="H3477">
        <v>4.8810399999999996</v>
      </c>
      <c r="I3477">
        <v>-58.3703</v>
      </c>
      <c r="K3477">
        <v>-5.5419761467247302</v>
      </c>
    </row>
    <row r="3478" spans="7:11" x14ac:dyDescent="0.3">
      <c r="G3478">
        <v>0.34699999999999998</v>
      </c>
      <c r="H3478">
        <v>4.8703200000000004</v>
      </c>
      <c r="I3478">
        <v>-58.237299999999998</v>
      </c>
      <c r="K3478">
        <v>-5.6351830307727999</v>
      </c>
    </row>
    <row r="3479" spans="7:11" x14ac:dyDescent="0.3">
      <c r="G3479">
        <v>0.34710000000000002</v>
      </c>
      <c r="H3479">
        <v>4.8595899999999999</v>
      </c>
      <c r="I3479">
        <v>-58.104100000000003</v>
      </c>
      <c r="K3479">
        <v>-5.7268064331106103</v>
      </c>
    </row>
    <row r="3480" spans="7:11" x14ac:dyDescent="0.3">
      <c r="G3480">
        <v>0.34720000000000001</v>
      </c>
      <c r="H3480">
        <v>4.84884</v>
      </c>
      <c r="I3480">
        <v>-57.970700000000001</v>
      </c>
      <c r="K3480">
        <v>-5.8168242773795198</v>
      </c>
    </row>
    <row r="3481" spans="7:11" x14ac:dyDescent="0.3">
      <c r="G3481">
        <v>0.3473</v>
      </c>
      <c r="H3481">
        <v>4.8380799999999997</v>
      </c>
      <c r="I3481">
        <v>-57.837299999999999</v>
      </c>
      <c r="K3481">
        <v>-5.9052155114280396</v>
      </c>
    </row>
    <row r="3482" spans="7:11" x14ac:dyDescent="0.3">
      <c r="G3482">
        <v>0.34739999999999999</v>
      </c>
      <c r="H3482">
        <v>4.8273099999999998</v>
      </c>
      <c r="I3482">
        <v>-57.703600000000002</v>
      </c>
      <c r="K3482">
        <v>-5.9919600951698397</v>
      </c>
    </row>
    <row r="3483" spans="7:11" x14ac:dyDescent="0.3">
      <c r="G3483">
        <v>0.34749999999999998</v>
      </c>
      <c r="H3483">
        <v>4.8165199999999997</v>
      </c>
      <c r="I3483">
        <v>-57.569800000000001</v>
      </c>
      <c r="K3483">
        <v>-6.0770389862673797</v>
      </c>
    </row>
    <row r="3484" spans="7:11" x14ac:dyDescent="0.3">
      <c r="G3484">
        <v>0.34760000000000002</v>
      </c>
      <c r="H3484">
        <v>4.80572</v>
      </c>
      <c r="I3484">
        <v>-57.435899999999997</v>
      </c>
      <c r="K3484">
        <v>-6.1604341237476499</v>
      </c>
    </row>
    <row r="3485" spans="7:11" x14ac:dyDescent="0.3">
      <c r="G3485">
        <v>0.34770000000000001</v>
      </c>
      <c r="H3485">
        <v>4.7949200000000003</v>
      </c>
      <c r="I3485">
        <v>-57.3018</v>
      </c>
      <c r="K3485">
        <v>-6.2421284096615404</v>
      </c>
    </row>
    <row r="3486" spans="7:11" x14ac:dyDescent="0.3">
      <c r="G3486">
        <v>0.3478</v>
      </c>
      <c r="H3486">
        <v>4.78409</v>
      </c>
      <c r="I3486">
        <v>-57.1676</v>
      </c>
      <c r="K3486">
        <v>-6.3221056889030098</v>
      </c>
    </row>
    <row r="3487" spans="7:11" x14ac:dyDescent="0.3">
      <c r="G3487">
        <v>0.34789999999999999</v>
      </c>
      <c r="H3487">
        <v>4.7732599999999996</v>
      </c>
      <c r="I3487">
        <v>-57.033200000000001</v>
      </c>
      <c r="K3487">
        <v>-6.4003507273079601</v>
      </c>
    </row>
    <row r="3488" spans="7:11" x14ac:dyDescent="0.3">
      <c r="G3488">
        <v>0.34799999999999998</v>
      </c>
      <c r="H3488">
        <v>4.76241</v>
      </c>
      <c r="I3488">
        <v>-56.898699999999998</v>
      </c>
      <c r="K3488">
        <v>-6.4768491881557004</v>
      </c>
    </row>
    <row r="3489" spans="7:11" x14ac:dyDescent="0.3">
      <c r="G3489">
        <v>0.34810000000000002</v>
      </c>
      <c r="H3489">
        <v>4.7515599999999996</v>
      </c>
      <c r="I3489">
        <v>-56.764000000000003</v>
      </c>
      <c r="K3489">
        <v>-6.5515876071983703</v>
      </c>
    </row>
    <row r="3490" spans="7:11" x14ac:dyDescent="0.3">
      <c r="G3490">
        <v>0.34820000000000001</v>
      </c>
      <c r="H3490">
        <v>4.7406800000000002</v>
      </c>
      <c r="I3490">
        <v>-56.629199999999997</v>
      </c>
      <c r="K3490">
        <v>-6.6245533663459</v>
      </c>
    </row>
    <row r="3491" spans="7:11" x14ac:dyDescent="0.3">
      <c r="G3491">
        <v>0.3483</v>
      </c>
      <c r="H3491">
        <v>4.7298</v>
      </c>
      <c r="I3491">
        <v>-56.494300000000003</v>
      </c>
      <c r="K3491">
        <v>-6.6957346661346504</v>
      </c>
    </row>
    <row r="3492" spans="7:11" x14ac:dyDescent="0.3">
      <c r="G3492">
        <v>0.34839999999999999</v>
      </c>
      <c r="H3492">
        <v>4.7189100000000002</v>
      </c>
      <c r="I3492">
        <v>-56.359099999999998</v>
      </c>
      <c r="K3492">
        <v>-6.7651204971092698</v>
      </c>
    </row>
    <row r="3493" spans="7:11" x14ac:dyDescent="0.3">
      <c r="G3493">
        <v>0.34849999999999998</v>
      </c>
      <c r="H3493">
        <v>4.7080000000000002</v>
      </c>
      <c r="I3493">
        <v>-56.2239</v>
      </c>
      <c r="K3493">
        <v>-6.8327006102469499</v>
      </c>
    </row>
    <row r="3494" spans="7:11" x14ac:dyDescent="0.3">
      <c r="G3494">
        <v>0.34860000000000002</v>
      </c>
      <c r="H3494">
        <v>4.6970799999999997</v>
      </c>
      <c r="I3494">
        <v>-56.088500000000003</v>
      </c>
      <c r="K3494">
        <v>-6.89846548655294</v>
      </c>
    </row>
    <row r="3495" spans="7:11" x14ac:dyDescent="0.3">
      <c r="G3495">
        <v>0.34870000000000001</v>
      </c>
      <c r="H3495">
        <v>4.6861499999999996</v>
      </c>
      <c r="I3495">
        <v>-55.953000000000003</v>
      </c>
      <c r="K3495">
        <v>-6.9624063059556196</v>
      </c>
    </row>
    <row r="3496" spans="7:11" x14ac:dyDescent="0.3">
      <c r="G3496">
        <v>0.3488</v>
      </c>
      <c r="H3496">
        <v>4.6752000000000002</v>
      </c>
      <c r="I3496">
        <v>-55.817300000000003</v>
      </c>
      <c r="K3496">
        <v>-7.0245149156274902</v>
      </c>
    </row>
    <row r="3497" spans="7:11" x14ac:dyDescent="0.3">
      <c r="G3497">
        <v>0.34889999999999999</v>
      </c>
      <c r="H3497">
        <v>4.66425</v>
      </c>
      <c r="I3497">
        <v>-55.6815</v>
      </c>
      <c r="K3497">
        <v>-7.0847837978573898</v>
      </c>
    </row>
    <row r="3498" spans="7:11" x14ac:dyDescent="0.3">
      <c r="G3498">
        <v>0.34899999999999998</v>
      </c>
      <c r="H3498">
        <v>4.6532799999999996</v>
      </c>
      <c r="I3498">
        <v>-55.545499999999997</v>
      </c>
      <c r="K3498">
        <v>-7.1432060375965296</v>
      </c>
    </row>
    <row r="3499" spans="7:11" x14ac:dyDescent="0.3">
      <c r="G3499">
        <v>0.34910000000000002</v>
      </c>
      <c r="H3499">
        <v>4.6422999999999996</v>
      </c>
      <c r="I3499">
        <v>-55.409399999999998</v>
      </c>
      <c r="K3499">
        <v>-7.1997752897987803</v>
      </c>
    </row>
    <row r="3500" spans="7:11" x14ac:dyDescent="0.3">
      <c r="G3500">
        <v>0.34920000000000001</v>
      </c>
      <c r="H3500">
        <v>4.6313000000000004</v>
      </c>
      <c r="I3500">
        <v>-55.273099999999999</v>
      </c>
      <c r="K3500">
        <v>-7.2544857466727501</v>
      </c>
    </row>
    <row r="3501" spans="7:11" x14ac:dyDescent="0.3">
      <c r="G3501">
        <v>0.3493</v>
      </c>
      <c r="H3501">
        <v>4.6203000000000003</v>
      </c>
      <c r="I3501">
        <v>-55.136699999999998</v>
      </c>
      <c r="K3501">
        <v>-7.3073321049601301</v>
      </c>
    </row>
    <row r="3502" spans="7:11" x14ac:dyDescent="0.3">
      <c r="G3502">
        <v>0.34939999999999999</v>
      </c>
      <c r="H3502">
        <v>4.60928</v>
      </c>
      <c r="I3502">
        <v>-55.0002</v>
      </c>
      <c r="K3502">
        <v>-7.3583095333514796</v>
      </c>
    </row>
    <row r="3503" spans="7:11" x14ac:dyDescent="0.3">
      <c r="G3503">
        <v>0.34949999999999998</v>
      </c>
      <c r="H3503">
        <v>4.5982599999999998</v>
      </c>
      <c r="I3503">
        <v>-54.863500000000002</v>
      </c>
      <c r="K3503">
        <v>-7.40741364014709</v>
      </c>
    </row>
    <row r="3504" spans="7:11" x14ac:dyDescent="0.3">
      <c r="G3504">
        <v>0.34960000000000002</v>
      </c>
      <c r="H3504">
        <v>4.5872099999999998</v>
      </c>
      <c r="I3504">
        <v>-54.726599999999998</v>
      </c>
      <c r="K3504">
        <v>-7.4546404412669203</v>
      </c>
    </row>
    <row r="3505" spans="7:11" x14ac:dyDescent="0.3">
      <c r="G3505">
        <v>0.34970000000000001</v>
      </c>
      <c r="H3505">
        <v>4.5761599999999998</v>
      </c>
      <c r="I3505">
        <v>-54.589700000000001</v>
      </c>
      <c r="K3505">
        <v>-7.4999863287096398</v>
      </c>
    </row>
    <row r="3506" spans="7:11" x14ac:dyDescent="0.3">
      <c r="G3506">
        <v>0.3498</v>
      </c>
      <c r="H3506">
        <v>4.5651000000000002</v>
      </c>
      <c r="I3506">
        <v>-54.452599999999997</v>
      </c>
      <c r="K3506">
        <v>-7.5434480395570596</v>
      </c>
    </row>
    <row r="3507" spans="7:11" x14ac:dyDescent="0.3">
      <c r="G3507">
        <v>0.34989999999999999</v>
      </c>
      <c r="H3507">
        <v>4.5540200000000004</v>
      </c>
      <c r="I3507">
        <v>-54.315300000000001</v>
      </c>
      <c r="K3507">
        <v>-7.5850226256159896</v>
      </c>
    </row>
    <row r="3508" spans="7:11" x14ac:dyDescent="0.3">
      <c r="G3508">
        <v>0.35</v>
      </c>
      <c r="H3508">
        <v>4.5429300000000001</v>
      </c>
      <c r="I3508">
        <v>-54.177900000000001</v>
      </c>
      <c r="K3508">
        <v>-7.6247074237855097</v>
      </c>
    </row>
    <row r="3509" spans="7:11" x14ac:dyDescent="0.3">
      <c r="G3509">
        <v>0.35010000000000002</v>
      </c>
      <c r="H3509">
        <v>4.5318300000000002</v>
      </c>
      <c r="I3509">
        <v>-54.040399999999998</v>
      </c>
      <c r="K3509">
        <v>-7.6625000272337198</v>
      </c>
    </row>
    <row r="3510" spans="7:11" x14ac:dyDescent="0.3">
      <c r="G3510">
        <v>0.35020000000000001</v>
      </c>
      <c r="H3510">
        <v>4.5207199999999998</v>
      </c>
      <c r="I3510">
        <v>-53.902700000000003</v>
      </c>
      <c r="K3510">
        <v>-7.6983982574634098</v>
      </c>
    </row>
    <row r="3511" spans="7:11" x14ac:dyDescent="0.3">
      <c r="G3511">
        <v>0.3503</v>
      </c>
      <c r="H3511">
        <v>4.5095999999999998</v>
      </c>
      <c r="I3511">
        <v>-53.764899999999997</v>
      </c>
      <c r="K3511">
        <v>-7.7324001373425304</v>
      </c>
    </row>
    <row r="3512" spans="7:11" x14ac:dyDescent="0.3">
      <c r="G3512">
        <v>0.35039999999999999</v>
      </c>
      <c r="H3512">
        <v>4.4984599999999997</v>
      </c>
      <c r="I3512">
        <v>-53.626899999999999</v>
      </c>
      <c r="K3512">
        <v>-7.76450386517062</v>
      </c>
    </row>
    <row r="3513" spans="7:11" x14ac:dyDescent="0.3">
      <c r="G3513">
        <v>0.35049999999999998</v>
      </c>
      <c r="H3513">
        <v>4.4873200000000004</v>
      </c>
      <c r="I3513">
        <v>-53.488799999999998</v>
      </c>
      <c r="K3513">
        <v>-7.7947077898488102</v>
      </c>
    </row>
    <row r="3514" spans="7:11" x14ac:dyDescent="0.3">
      <c r="G3514">
        <v>0.35060000000000002</v>
      </c>
      <c r="H3514">
        <v>4.4761600000000001</v>
      </c>
      <c r="I3514">
        <v>-53.3506</v>
      </c>
      <c r="K3514">
        <v>-7.8230103872164296</v>
      </c>
    </row>
    <row r="3515" spans="7:11" x14ac:dyDescent="0.3">
      <c r="G3515">
        <v>0.35070000000000001</v>
      </c>
      <c r="H3515">
        <v>4.4649900000000002</v>
      </c>
      <c r="I3515">
        <v>-53.212200000000003</v>
      </c>
      <c r="K3515">
        <v>-7.84941023761382</v>
      </c>
    </row>
    <row r="3516" spans="7:11" x14ac:dyDescent="0.3">
      <c r="G3516">
        <v>0.3508</v>
      </c>
      <c r="H3516">
        <v>4.4538000000000002</v>
      </c>
      <c r="I3516">
        <v>-53.073700000000002</v>
      </c>
      <c r="K3516">
        <v>-7.87390600472642</v>
      </c>
    </row>
    <row r="3517" spans="7:11" x14ac:dyDescent="0.3">
      <c r="G3517">
        <v>0.35089999999999999</v>
      </c>
      <c r="H3517">
        <v>4.4426100000000002</v>
      </c>
      <c r="I3517">
        <v>-52.935000000000002</v>
      </c>
      <c r="K3517">
        <v>-7.8964964157620496</v>
      </c>
    </row>
    <row r="3518" spans="7:11" x14ac:dyDescent="0.3">
      <c r="G3518">
        <v>0.35099999999999998</v>
      </c>
      <c r="H3518">
        <v>4.4314</v>
      </c>
      <c r="I3518">
        <v>-52.796199999999999</v>
      </c>
      <c r="K3518">
        <v>-7.9171802430087803</v>
      </c>
    </row>
    <row r="3519" spans="7:11" x14ac:dyDescent="0.3">
      <c r="G3519">
        <v>0.35110000000000002</v>
      </c>
      <c r="H3519">
        <v>4.4201899999999998</v>
      </c>
      <c r="I3519">
        <v>-52.657299999999999</v>
      </c>
      <c r="K3519">
        <v>-7.9359562868178202</v>
      </c>
    </row>
    <row r="3520" spans="7:11" x14ac:dyDescent="0.3">
      <c r="G3520">
        <v>0.35120000000000001</v>
      </c>
      <c r="H3520">
        <v>4.4089600000000004</v>
      </c>
      <c r="I3520">
        <v>-52.5182</v>
      </c>
      <c r="K3520">
        <v>-7.9528233600517098</v>
      </c>
    </row>
    <row r="3521" spans="7:11" x14ac:dyDescent="0.3">
      <c r="G3521">
        <v>0.3513</v>
      </c>
      <c r="H3521">
        <v>4.3977199999999996</v>
      </c>
      <c r="I3521">
        <v>-52.378999999999998</v>
      </c>
      <c r="K3521">
        <v>-7.9677802740348298</v>
      </c>
    </row>
    <row r="3522" spans="7:11" x14ac:dyDescent="0.3">
      <c r="G3522">
        <v>0.35139999999999999</v>
      </c>
      <c r="H3522">
        <v>4.3864599999999996</v>
      </c>
      <c r="I3522">
        <v>-52.239600000000003</v>
      </c>
      <c r="K3522">
        <v>-7.9808258260397498</v>
      </c>
    </row>
    <row r="3523" spans="7:11" x14ac:dyDescent="0.3">
      <c r="G3523">
        <v>0.35149999999999998</v>
      </c>
      <c r="H3523">
        <v>4.3752000000000004</v>
      </c>
      <c r="I3523">
        <v>-52.100200000000001</v>
      </c>
      <c r="K3523">
        <v>-7.9919587883395202</v>
      </c>
    </row>
    <row r="3524" spans="7:11" x14ac:dyDescent="0.3">
      <c r="G3524">
        <v>0.35160000000000002</v>
      </c>
      <c r="H3524">
        <v>4.3639299999999999</v>
      </c>
      <c r="I3524">
        <v>-51.960500000000003</v>
      </c>
      <c r="K3524">
        <v>-8.0011778988528093</v>
      </c>
    </row>
    <row r="3525" spans="7:11" x14ac:dyDescent="0.3">
      <c r="G3525">
        <v>0.35170000000000001</v>
      </c>
      <c r="H3525">
        <v>4.3526400000000001</v>
      </c>
      <c r="I3525">
        <v>-51.820799999999998</v>
      </c>
      <c r="K3525">
        <v>-8.00848185340522</v>
      </c>
    </row>
    <row r="3526" spans="7:11" x14ac:dyDescent="0.3">
      <c r="G3526">
        <v>0.3518</v>
      </c>
      <c r="H3526">
        <v>4.3413399999999998</v>
      </c>
      <c r="I3526">
        <v>-51.680900000000001</v>
      </c>
      <c r="K3526">
        <v>-8.0138692996274106</v>
      </c>
    </row>
    <row r="3527" spans="7:11" x14ac:dyDescent="0.3">
      <c r="G3527">
        <v>0.35189999999999999</v>
      </c>
      <c r="H3527">
        <v>4.3300299999999998</v>
      </c>
      <c r="I3527">
        <v>-51.540900000000001</v>
      </c>
      <c r="K3527">
        <v>-8.0173388325070007</v>
      </c>
    </row>
    <row r="3528" spans="7:11" x14ac:dyDescent="0.3">
      <c r="G3528">
        <v>0.35199999999999998</v>
      </c>
      <c r="H3528">
        <v>4.3187100000000003</v>
      </c>
      <c r="I3528">
        <v>-51.400700000000001</v>
      </c>
      <c r="K3528">
        <v>-8.0188889916082999</v>
      </c>
    </row>
    <row r="3529" spans="7:11" x14ac:dyDescent="0.3">
      <c r="G3529">
        <v>0.35210000000000002</v>
      </c>
      <c r="H3529">
        <v>4.3073800000000002</v>
      </c>
      <c r="I3529">
        <v>-51.260399999999997</v>
      </c>
      <c r="K3529">
        <v>-8.0185182599708398</v>
      </c>
    </row>
    <row r="3530" spans="7:11" x14ac:dyDescent="0.3">
      <c r="G3530">
        <v>0.35220000000000001</v>
      </c>
      <c r="H3530">
        <v>4.29603</v>
      </c>
      <c r="I3530">
        <v>-51.119900000000001</v>
      </c>
      <c r="K3530">
        <v>-8.0162250646945008</v>
      </c>
    </row>
    <row r="3531" spans="7:11" x14ac:dyDescent="0.3">
      <c r="G3531">
        <v>0.3523</v>
      </c>
      <c r="H3531">
        <v>4.2846799999999998</v>
      </c>
      <c r="I3531">
        <v>-50.979399999999998</v>
      </c>
      <c r="K3531">
        <v>-8.0120077792156899</v>
      </c>
    </row>
    <row r="3532" spans="7:11" x14ac:dyDescent="0.3">
      <c r="G3532">
        <v>0.35239999999999999</v>
      </c>
      <c r="H3532">
        <v>4.2733100000000004</v>
      </c>
      <c r="I3532">
        <v>-50.838700000000003</v>
      </c>
      <c r="K3532">
        <v>-8.0058647272763501</v>
      </c>
    </row>
    <row r="3533" spans="7:11" x14ac:dyDescent="0.3">
      <c r="G3533">
        <v>0.35249999999999998</v>
      </c>
      <c r="H3533">
        <v>4.2619400000000001</v>
      </c>
      <c r="I3533">
        <v>-50.697800000000001</v>
      </c>
      <c r="K3533">
        <v>-7.9977941885839003</v>
      </c>
    </row>
    <row r="3534" spans="7:11" x14ac:dyDescent="0.3">
      <c r="G3534">
        <v>0.35260000000000002</v>
      </c>
      <c r="H3534">
        <v>4.2505499999999996</v>
      </c>
      <c r="I3534">
        <v>-50.556800000000003</v>
      </c>
      <c r="K3534">
        <v>-7.9877944061572901</v>
      </c>
    </row>
    <row r="3535" spans="7:11" x14ac:dyDescent="0.3">
      <c r="G3535">
        <v>0.35270000000000001</v>
      </c>
      <c r="H3535">
        <v>4.2391500000000004</v>
      </c>
      <c r="I3535">
        <v>-50.415700000000001</v>
      </c>
      <c r="K3535">
        <v>-7.97586359535096</v>
      </c>
    </row>
    <row r="3536" spans="7:11" x14ac:dyDescent="0.3">
      <c r="G3536">
        <v>0.3528</v>
      </c>
      <c r="H3536">
        <v>4.2277300000000002</v>
      </c>
      <c r="I3536">
        <v>-50.274500000000003</v>
      </c>
      <c r="K3536">
        <v>-7.9619999545451998</v>
      </c>
    </row>
    <row r="3537" spans="7:11" x14ac:dyDescent="0.3">
      <c r="G3537">
        <v>0.35289999999999999</v>
      </c>
      <c r="H3537">
        <v>4.21631</v>
      </c>
      <c r="I3537">
        <v>-50.133099999999999</v>
      </c>
      <c r="K3537">
        <v>-7.9462016774877799</v>
      </c>
    </row>
    <row r="3538" spans="7:11" x14ac:dyDescent="0.3">
      <c r="G3538">
        <v>0.35299999999999998</v>
      </c>
      <c r="H3538">
        <v>4.2048800000000002</v>
      </c>
      <c r="I3538">
        <v>-49.991599999999998</v>
      </c>
      <c r="K3538">
        <v>-7.9284669672685704</v>
      </c>
    </row>
    <row r="3539" spans="7:11" x14ac:dyDescent="0.3">
      <c r="G3539">
        <v>0.35310000000000002</v>
      </c>
      <c r="H3539">
        <v>4.1934300000000002</v>
      </c>
      <c r="I3539">
        <v>-49.85</v>
      </c>
      <c r="K3539">
        <v>-7.9087940519048496</v>
      </c>
    </row>
    <row r="3540" spans="7:11" x14ac:dyDescent="0.3">
      <c r="G3540">
        <v>0.35320000000000001</v>
      </c>
      <c r="H3540">
        <v>4.1819800000000003</v>
      </c>
      <c r="I3540">
        <v>-49.708199999999998</v>
      </c>
      <c r="K3540">
        <v>-7.8871812015114999</v>
      </c>
    </row>
    <row r="3541" spans="7:11" x14ac:dyDescent="0.3">
      <c r="G3541">
        <v>0.3533</v>
      </c>
      <c r="H3541">
        <v>4.1705100000000002</v>
      </c>
      <c r="I3541">
        <v>-49.566299999999998</v>
      </c>
      <c r="K3541">
        <v>-7.8636267470263901</v>
      </c>
    </row>
    <row r="3542" spans="7:11" x14ac:dyDescent="0.3">
      <c r="G3542">
        <v>0.35339999999999999</v>
      </c>
      <c r="H3542">
        <v>4.1590299999999996</v>
      </c>
      <c r="I3542">
        <v>-49.424199999999999</v>
      </c>
      <c r="K3542">
        <v>-7.8381291004572402</v>
      </c>
    </row>
    <row r="3543" spans="7:11" x14ac:dyDescent="0.3">
      <c r="G3543">
        <v>0.35349999999999998</v>
      </c>
      <c r="H3543">
        <v>4.1475400000000002</v>
      </c>
      <c r="I3543">
        <v>-49.2821</v>
      </c>
      <c r="K3543">
        <v>-7.8106867766122603</v>
      </c>
    </row>
    <row r="3544" spans="7:11" x14ac:dyDescent="0.3">
      <c r="G3544">
        <v>0.35360000000000003</v>
      </c>
      <c r="H3544">
        <v>4.1360400000000004</v>
      </c>
      <c r="I3544">
        <v>-49.139699999999998</v>
      </c>
      <c r="K3544">
        <v>-7.7812984162724499</v>
      </c>
    </row>
    <row r="3545" spans="7:11" x14ac:dyDescent="0.3">
      <c r="G3545">
        <v>0.35370000000000001</v>
      </c>
      <c r="H3545">
        <v>4.12453</v>
      </c>
      <c r="I3545">
        <v>-48.997300000000003</v>
      </c>
      <c r="K3545">
        <v>-7.7499628107593601</v>
      </c>
    </row>
    <row r="3546" spans="7:11" x14ac:dyDescent="0.3">
      <c r="G3546">
        <v>0.3538</v>
      </c>
      <c r="H3546">
        <v>4.1130100000000001</v>
      </c>
      <c r="I3546">
        <v>-48.854700000000001</v>
      </c>
      <c r="K3546">
        <v>-7.7166789278474601</v>
      </c>
    </row>
    <row r="3547" spans="7:11" x14ac:dyDescent="0.3">
      <c r="G3547">
        <v>0.35389999999999999</v>
      </c>
      <c r="H3547">
        <v>4.1014699999999999</v>
      </c>
      <c r="I3547">
        <v>-48.7121</v>
      </c>
      <c r="K3547">
        <v>-7.6814459389655898</v>
      </c>
    </row>
    <row r="3548" spans="7:11" x14ac:dyDescent="0.3">
      <c r="G3548">
        <v>0.35399999999999998</v>
      </c>
      <c r="H3548">
        <v>4.0899299999999998</v>
      </c>
      <c r="I3548">
        <v>-48.569200000000002</v>
      </c>
      <c r="K3548">
        <v>-7.64426324762759</v>
      </c>
    </row>
    <row r="3549" spans="7:11" x14ac:dyDescent="0.3">
      <c r="G3549">
        <v>0.35410000000000003</v>
      </c>
      <c r="H3549">
        <v>4.0783699999999996</v>
      </c>
      <c r="I3549">
        <v>-48.426299999999998</v>
      </c>
      <c r="K3549">
        <v>-7.6051305190269298</v>
      </c>
    </row>
    <row r="3550" spans="7:11" x14ac:dyDescent="0.3">
      <c r="G3550">
        <v>0.35420000000000001</v>
      </c>
      <c r="H3550">
        <v>4.0668100000000003</v>
      </c>
      <c r="I3550">
        <v>-48.283200000000001</v>
      </c>
      <c r="K3550">
        <v>-7.5640477107257196</v>
      </c>
    </row>
    <row r="3551" spans="7:11" x14ac:dyDescent="0.3">
      <c r="G3551">
        <v>0.3543</v>
      </c>
      <c r="H3551">
        <v>4.0552299999999999</v>
      </c>
      <c r="I3551">
        <v>-48.14</v>
      </c>
      <c r="K3551">
        <v>-7.52101510436309</v>
      </c>
    </row>
    <row r="3552" spans="7:11" x14ac:dyDescent="0.3">
      <c r="G3552">
        <v>0.35439999999999999</v>
      </c>
      <c r="H3552">
        <v>4.0436399999999999</v>
      </c>
      <c r="I3552">
        <v>-47.996600000000001</v>
      </c>
      <c r="K3552">
        <v>-7.47603333830304</v>
      </c>
    </row>
    <row r="3553" spans="7:11" x14ac:dyDescent="0.3">
      <c r="G3553">
        <v>0.35449999999999998</v>
      </c>
      <c r="H3553">
        <v>4.0320499999999999</v>
      </c>
      <c r="I3553">
        <v>-47.853200000000001</v>
      </c>
      <c r="K3553">
        <v>-7.4291034411368404</v>
      </c>
    </row>
    <row r="3554" spans="7:11" x14ac:dyDescent="0.3">
      <c r="G3554">
        <v>0.35460000000000003</v>
      </c>
      <c r="H3554">
        <v>4.0204399999999998</v>
      </c>
      <c r="I3554">
        <v>-47.709600000000002</v>
      </c>
      <c r="K3554">
        <v>-7.3802268659497097</v>
      </c>
    </row>
    <row r="3555" spans="7:11" x14ac:dyDescent="0.3">
      <c r="G3555">
        <v>0.35470000000000002</v>
      </c>
      <c r="H3555">
        <v>4.0088200000000001</v>
      </c>
      <c r="I3555">
        <v>-47.565800000000003</v>
      </c>
      <c r="K3555">
        <v>-7.32940552525654</v>
      </c>
    </row>
    <row r="3556" spans="7:11" x14ac:dyDescent="0.3">
      <c r="G3556">
        <v>0.3548</v>
      </c>
      <c r="H3556">
        <v>3.9971800000000002</v>
      </c>
      <c r="I3556">
        <v>-47.421999999999997</v>
      </c>
      <c r="K3556">
        <v>-7.2766418265062498</v>
      </c>
    </row>
    <row r="3557" spans="7:11" x14ac:dyDescent="0.3">
      <c r="G3557">
        <v>0.35489999999999999</v>
      </c>
      <c r="H3557">
        <v>3.9855399999999999</v>
      </c>
      <c r="I3557">
        <v>-47.277999999999999</v>
      </c>
      <c r="K3557">
        <v>-7.2219387080491799</v>
      </c>
    </row>
    <row r="3558" spans="7:11" x14ac:dyDescent="0.3">
      <c r="G3558">
        <v>0.35499999999999998</v>
      </c>
      <c r="H3558">
        <v>3.9738899999999999</v>
      </c>
      <c r="I3558">
        <v>-47.133899999999997</v>
      </c>
      <c r="K3558">
        <v>-7.1652996754573497</v>
      </c>
    </row>
    <row r="3559" spans="7:11" x14ac:dyDescent="0.3">
      <c r="G3559">
        <v>0.35510000000000003</v>
      </c>
      <c r="H3559">
        <v>3.9622299999999999</v>
      </c>
      <c r="I3559">
        <v>-46.989699999999999</v>
      </c>
      <c r="K3559">
        <v>-7.1067288380820202</v>
      </c>
    </row>
    <row r="3560" spans="7:11" x14ac:dyDescent="0.3">
      <c r="G3560">
        <v>0.35520000000000002</v>
      </c>
      <c r="H3560">
        <v>3.9505599999999998</v>
      </c>
      <c r="I3560">
        <v>-46.845300000000002</v>
      </c>
      <c r="K3560">
        <v>-7.0462309457286301</v>
      </c>
    </row>
    <row r="3561" spans="7:11" x14ac:dyDescent="0.3">
      <c r="G3561">
        <v>0.3553</v>
      </c>
      <c r="H3561">
        <v>3.9388700000000001</v>
      </c>
      <c r="I3561">
        <v>-46.700800000000001</v>
      </c>
      <c r="K3561">
        <v>-6.98381142532482</v>
      </c>
    </row>
    <row r="3562" spans="7:11" x14ac:dyDescent="0.3">
      <c r="G3562">
        <v>0.35539999999999999</v>
      </c>
      <c r="H3562">
        <v>3.9271799999999999</v>
      </c>
      <c r="I3562">
        <v>-46.556199999999997</v>
      </c>
      <c r="K3562">
        <v>-6.9194764174525201</v>
      </c>
    </row>
    <row r="3563" spans="7:11" x14ac:dyDescent="0.3">
      <c r="G3563">
        <v>0.35549999999999998</v>
      </c>
      <c r="H3563">
        <v>3.91547</v>
      </c>
      <c r="I3563">
        <v>-46.411499999999997</v>
      </c>
      <c r="K3563">
        <v>-6.8532328126115303</v>
      </c>
    </row>
    <row r="3564" spans="7:11" x14ac:dyDescent="0.3">
      <c r="G3564">
        <v>0.35560000000000003</v>
      </c>
      <c r="H3564">
        <v>3.9037600000000001</v>
      </c>
      <c r="I3564">
        <v>-46.266599999999997</v>
      </c>
      <c r="K3564">
        <v>-6.7850882870781604</v>
      </c>
    </row>
    <row r="3565" spans="7:11" x14ac:dyDescent="0.3">
      <c r="G3565">
        <v>0.35570000000000002</v>
      </c>
      <c r="H3565">
        <v>3.8920300000000001</v>
      </c>
      <c r="I3565">
        <v>-46.121600000000001</v>
      </c>
      <c r="K3565">
        <v>-6.71505133821928</v>
      </c>
    </row>
    <row r="3566" spans="7:11" x14ac:dyDescent="0.3">
      <c r="G3566">
        <v>0.35580000000000001</v>
      </c>
      <c r="H3566">
        <v>3.88029</v>
      </c>
      <c r="I3566">
        <v>-45.976500000000001</v>
      </c>
      <c r="K3566">
        <v>-6.6431313191190897</v>
      </c>
    </row>
    <row r="3567" spans="7:11" x14ac:dyDescent="0.3">
      <c r="G3567">
        <v>0.35589999999999999</v>
      </c>
      <c r="H3567">
        <v>3.8685499999999999</v>
      </c>
      <c r="I3567">
        <v>-45.831299999999999</v>
      </c>
      <c r="K3567">
        <v>-6.5693384723737003</v>
      </c>
    </row>
    <row r="3568" spans="7:11" x14ac:dyDescent="0.3">
      <c r="G3568">
        <v>0.35599999999999998</v>
      </c>
      <c r="H3568">
        <v>3.8567900000000002</v>
      </c>
      <c r="I3568">
        <v>-45.685899999999997</v>
      </c>
      <c r="K3568">
        <v>-6.4936839629065197</v>
      </c>
    </row>
    <row r="3569" spans="7:11" x14ac:dyDescent="0.3">
      <c r="G3569">
        <v>0.35610000000000003</v>
      </c>
      <c r="H3569">
        <v>3.8450199999999999</v>
      </c>
      <c r="I3569">
        <v>-45.540399999999998</v>
      </c>
      <c r="K3569">
        <v>-6.4161799096561598</v>
      </c>
    </row>
    <row r="3570" spans="7:11" x14ac:dyDescent="0.3">
      <c r="G3570">
        <v>0.35620000000000002</v>
      </c>
      <c r="H3570">
        <v>3.83325</v>
      </c>
      <c r="I3570">
        <v>-45.394799999999996</v>
      </c>
      <c r="K3570">
        <v>-6.3368394159875603</v>
      </c>
    </row>
    <row r="3571" spans="7:11" x14ac:dyDescent="0.3">
      <c r="G3571">
        <v>0.35630000000000001</v>
      </c>
      <c r="H3571">
        <v>3.8214600000000001</v>
      </c>
      <c r="I3571">
        <v>-45.249099999999999</v>
      </c>
      <c r="K3571">
        <v>-6.2556765986772298</v>
      </c>
    </row>
    <row r="3572" spans="7:11" x14ac:dyDescent="0.3">
      <c r="G3572">
        <v>0.35639999999999999</v>
      </c>
      <c r="H3572">
        <v>3.80966</v>
      </c>
      <c r="I3572">
        <v>-45.103200000000001</v>
      </c>
      <c r="K3572">
        <v>-6.1727066153235102</v>
      </c>
    </row>
    <row r="3573" spans="7:11" x14ac:dyDescent="0.3">
      <c r="G3573">
        <v>0.35649999999999998</v>
      </c>
      <c r="H3573">
        <v>3.7978499999999999</v>
      </c>
      <c r="I3573">
        <v>-44.957299999999996</v>
      </c>
      <c r="K3573">
        <v>-6.0879456900344397</v>
      </c>
    </row>
    <row r="3574" spans="7:11" x14ac:dyDescent="0.3">
      <c r="G3574">
        <v>0.35659999999999997</v>
      </c>
      <c r="H3574">
        <v>3.7860299999999998</v>
      </c>
      <c r="I3574">
        <v>-44.811199999999999</v>
      </c>
      <c r="K3574">
        <v>-6.0014111372472696</v>
      </c>
    </row>
    <row r="3575" spans="7:11" x14ac:dyDescent="0.3">
      <c r="G3575">
        <v>0.35670000000000002</v>
      </c>
      <c r="H3575">
        <v>3.7742</v>
      </c>
      <c r="I3575">
        <v>-44.664999999999999</v>
      </c>
      <c r="K3575">
        <v>-5.9131213835367404</v>
      </c>
    </row>
    <row r="3576" spans="7:11" x14ac:dyDescent="0.3">
      <c r="G3576">
        <v>0.35680000000000001</v>
      </c>
      <c r="H3576">
        <v>3.7623600000000001</v>
      </c>
      <c r="I3576">
        <v>-44.518599999999999</v>
      </c>
      <c r="K3576">
        <v>-5.8230959872723904</v>
      </c>
    </row>
    <row r="3577" spans="7:11" x14ac:dyDescent="0.3">
      <c r="G3577">
        <v>0.3569</v>
      </c>
      <c r="H3577">
        <v>3.7505099999999998</v>
      </c>
      <c r="I3577">
        <v>-44.372199999999999</v>
      </c>
      <c r="K3577">
        <v>-5.73135565598984</v>
      </c>
    </row>
    <row r="3578" spans="7:11" x14ac:dyDescent="0.3">
      <c r="G3578">
        <v>0.35699999999999998</v>
      </c>
      <c r="H3578">
        <v>3.7386499999999998</v>
      </c>
      <c r="I3578">
        <v>-44.2256</v>
      </c>
      <c r="K3578">
        <v>-5.63792226134556</v>
      </c>
    </row>
    <row r="3579" spans="7:11" x14ac:dyDescent="0.3">
      <c r="G3579">
        <v>0.35709999999999997</v>
      </c>
      <c r="H3579">
        <v>3.7267899999999998</v>
      </c>
      <c r="I3579">
        <v>-44.078899999999997</v>
      </c>
      <c r="K3579">
        <v>-5.5428188515311803</v>
      </c>
    </row>
    <row r="3580" spans="7:11" x14ac:dyDescent="0.3">
      <c r="G3580">
        <v>0.35720000000000002</v>
      </c>
      <c r="H3580">
        <v>3.7149100000000002</v>
      </c>
      <c r="I3580">
        <v>-43.932099999999998</v>
      </c>
      <c r="K3580">
        <v>-5.4460696610297097</v>
      </c>
    </row>
    <row r="3581" spans="7:11" x14ac:dyDescent="0.3">
      <c r="G3581">
        <v>0.35730000000000001</v>
      </c>
      <c r="H3581">
        <v>3.70302</v>
      </c>
      <c r="I3581">
        <v>-43.785200000000003</v>
      </c>
      <c r="K3581">
        <v>-5.3477001176038899</v>
      </c>
    </row>
    <row r="3582" spans="7:11" x14ac:dyDescent="0.3">
      <c r="G3582">
        <v>0.3574</v>
      </c>
      <c r="H3582">
        <v>3.6911200000000002</v>
      </c>
      <c r="I3582">
        <v>-43.638100000000001</v>
      </c>
      <c r="K3582">
        <v>-5.2477368464152798</v>
      </c>
    </row>
    <row r="3583" spans="7:11" x14ac:dyDescent="0.3">
      <c r="G3583">
        <v>0.35749999999999998</v>
      </c>
      <c r="H3583">
        <v>3.6792099999999999</v>
      </c>
      <c r="I3583">
        <v>-43.490900000000003</v>
      </c>
      <c r="K3583">
        <v>-5.14620767118197</v>
      </c>
    </row>
    <row r="3584" spans="7:11" x14ac:dyDescent="0.3">
      <c r="G3584">
        <v>0.35759999999999997</v>
      </c>
      <c r="H3584">
        <v>3.6672899999999999</v>
      </c>
      <c r="I3584">
        <v>-43.343600000000002</v>
      </c>
      <c r="K3584">
        <v>-5.04314161229272</v>
      </c>
    </row>
    <row r="3585" spans="7:11" x14ac:dyDescent="0.3">
      <c r="G3585">
        <v>0.35770000000000002</v>
      </c>
      <c r="H3585">
        <v>3.6553599999999999</v>
      </c>
      <c r="I3585">
        <v>-43.196199999999997</v>
      </c>
      <c r="K3585">
        <v>-4.9385688818062601</v>
      </c>
    </row>
    <row r="3586" spans="7:11" x14ac:dyDescent="0.3">
      <c r="G3586">
        <v>0.35780000000000001</v>
      </c>
      <c r="H3586">
        <v>3.6434199999999999</v>
      </c>
      <c r="I3586">
        <v>-43.048699999999997</v>
      </c>
      <c r="K3586">
        <v>-4.8325208752759501</v>
      </c>
    </row>
    <row r="3587" spans="7:11" x14ac:dyDescent="0.3">
      <c r="G3587">
        <v>0.3579</v>
      </c>
      <c r="H3587">
        <v>3.6314700000000002</v>
      </c>
      <c r="I3587">
        <v>-42.9011</v>
      </c>
      <c r="K3587">
        <v>-4.7250301603520004</v>
      </c>
    </row>
    <row r="3588" spans="7:11" x14ac:dyDescent="0.3">
      <c r="G3588">
        <v>0.35799999999999998</v>
      </c>
      <c r="H3588">
        <v>3.61951</v>
      </c>
      <c r="I3588">
        <v>-42.753300000000003</v>
      </c>
      <c r="K3588">
        <v>-4.6161304621264101</v>
      </c>
    </row>
    <row r="3589" spans="7:11" x14ac:dyDescent="0.3">
      <c r="G3589">
        <v>0.35809999999999997</v>
      </c>
      <c r="H3589">
        <v>3.6075400000000002</v>
      </c>
      <c r="I3589">
        <v>-42.605400000000003</v>
      </c>
      <c r="K3589">
        <v>-4.5058566451991204</v>
      </c>
    </row>
    <row r="3590" spans="7:11" x14ac:dyDescent="0.3">
      <c r="G3590">
        <v>0.35820000000000002</v>
      </c>
      <c r="H3590">
        <v>3.5955599999999999</v>
      </c>
      <c r="I3590">
        <v>-42.4574</v>
      </c>
      <c r="K3590">
        <v>-4.3942446924573302</v>
      </c>
    </row>
    <row r="3591" spans="7:11" x14ac:dyDescent="0.3">
      <c r="G3591">
        <v>0.35830000000000001</v>
      </c>
      <c r="H3591">
        <v>3.5835699999999999</v>
      </c>
      <c r="I3591">
        <v>-42.3093</v>
      </c>
      <c r="K3591">
        <v>-4.2813316805747599</v>
      </c>
    </row>
    <row r="3592" spans="7:11" x14ac:dyDescent="0.3">
      <c r="G3592">
        <v>0.3584</v>
      </c>
      <c r="H3592">
        <v>3.57158</v>
      </c>
      <c r="I3592">
        <v>-42.161099999999998</v>
      </c>
      <c r="K3592">
        <v>-4.1671557522513396</v>
      </c>
    </row>
    <row r="3593" spans="7:11" x14ac:dyDescent="0.3">
      <c r="G3593">
        <v>0.35849999999999999</v>
      </c>
      <c r="H3593">
        <v>3.5595699999999999</v>
      </c>
      <c r="I3593">
        <v>-42.012700000000002</v>
      </c>
      <c r="K3593">
        <v>-4.0517560852295196</v>
      </c>
    </row>
    <row r="3594" spans="7:11" x14ac:dyDescent="0.3">
      <c r="G3594">
        <v>0.35859999999999997</v>
      </c>
      <c r="H3594">
        <v>3.5475500000000002</v>
      </c>
      <c r="I3594">
        <v>-41.8643</v>
      </c>
      <c r="K3594">
        <v>-3.9351728581373702</v>
      </c>
    </row>
    <row r="3595" spans="7:11" x14ac:dyDescent="0.3">
      <c r="G3595">
        <v>0.35870000000000002</v>
      </c>
      <c r="H3595">
        <v>3.53552</v>
      </c>
      <c r="I3595">
        <v>-41.715699999999998</v>
      </c>
      <c r="K3595">
        <v>-3.81744721322436</v>
      </c>
    </row>
    <row r="3596" spans="7:11" x14ac:dyDescent="0.3">
      <c r="G3596">
        <v>0.35880000000000001</v>
      </c>
      <c r="H3596">
        <v>3.5234899999999998</v>
      </c>
      <c r="I3596">
        <v>-41.567</v>
      </c>
      <c r="K3596">
        <v>-3.6986212160702401</v>
      </c>
    </row>
    <row r="3597" spans="7:11" x14ac:dyDescent="0.3">
      <c r="G3597">
        <v>0.3589</v>
      </c>
      <c r="H3597">
        <v>3.5114399999999999</v>
      </c>
      <c r="I3597">
        <v>-41.418199999999999</v>
      </c>
      <c r="K3597">
        <v>-3.57873781236224</v>
      </c>
    </row>
    <row r="3598" spans="7:11" x14ac:dyDescent="0.3">
      <c r="G3598">
        <v>0.35899999999999999</v>
      </c>
      <c r="H3598">
        <v>3.49939</v>
      </c>
      <c r="I3598">
        <v>-41.269300000000001</v>
      </c>
      <c r="K3598">
        <v>-3.45784078185046</v>
      </c>
    </row>
    <row r="3599" spans="7:11" x14ac:dyDescent="0.3">
      <c r="G3599">
        <v>0.35909999999999997</v>
      </c>
      <c r="H3599">
        <v>3.48732</v>
      </c>
      <c r="I3599">
        <v>-41.1203</v>
      </c>
      <c r="K3599">
        <v>-3.3359746896054898</v>
      </c>
    </row>
    <row r="3600" spans="7:11" x14ac:dyDescent="0.3">
      <c r="G3600">
        <v>0.35920000000000002</v>
      </c>
      <c r="H3600">
        <v>3.47525</v>
      </c>
      <c r="I3600">
        <v>-40.971200000000003</v>
      </c>
      <c r="K3600">
        <v>-3.21318483471584</v>
      </c>
    </row>
    <row r="3601" spans="7:11" x14ac:dyDescent="0.3">
      <c r="G3601">
        <v>0.35930000000000001</v>
      </c>
      <c r="H3601">
        <v>3.4631599999999998</v>
      </c>
      <c r="I3601">
        <v>-40.821899999999999</v>
      </c>
      <c r="K3601">
        <v>-3.0895171965761801</v>
      </c>
    </row>
    <row r="3602" spans="7:11" x14ac:dyDescent="0.3">
      <c r="G3602">
        <v>0.3594</v>
      </c>
      <c r="H3602">
        <v>3.4510700000000001</v>
      </c>
      <c r="I3602">
        <v>-40.672600000000003</v>
      </c>
      <c r="K3602">
        <v>-2.9650183789296598</v>
      </c>
    </row>
    <row r="3603" spans="7:11" x14ac:dyDescent="0.3">
      <c r="G3603">
        <v>0.35949999999999999</v>
      </c>
      <c r="H3603">
        <v>3.4389699999999999</v>
      </c>
      <c r="I3603">
        <v>-40.523099999999999</v>
      </c>
      <c r="K3603">
        <v>-2.8397355518396501</v>
      </c>
    </row>
    <row r="3604" spans="7:11" x14ac:dyDescent="0.3">
      <c r="G3604">
        <v>0.35959999999999998</v>
      </c>
      <c r="H3604">
        <v>3.42685</v>
      </c>
      <c r="I3604">
        <v>-40.3735</v>
      </c>
      <c r="K3604">
        <v>-2.71371639177673</v>
      </c>
    </row>
    <row r="3605" spans="7:11" x14ac:dyDescent="0.3">
      <c r="G3605">
        <v>0.35970000000000002</v>
      </c>
      <c r="H3605">
        <v>3.41473</v>
      </c>
      <c r="I3605">
        <v>-40.223799999999997</v>
      </c>
      <c r="K3605">
        <v>-2.5870090200173199</v>
      </c>
    </row>
    <row r="3606" spans="7:11" x14ac:dyDescent="0.3">
      <c r="G3606">
        <v>0.35980000000000001</v>
      </c>
      <c r="H3606">
        <v>3.4026000000000001</v>
      </c>
      <c r="I3606">
        <v>-40.073999999999998</v>
      </c>
      <c r="K3606">
        <v>-2.4596619395588002</v>
      </c>
    </row>
    <row r="3607" spans="7:11" x14ac:dyDescent="0.3">
      <c r="G3607">
        <v>0.3599</v>
      </c>
      <c r="H3607">
        <v>3.39046</v>
      </c>
      <c r="I3607">
        <v>-39.924100000000003</v>
      </c>
      <c r="K3607">
        <v>-2.33172397076431</v>
      </c>
    </row>
    <row r="3608" spans="7:11" x14ac:dyDescent="0.3">
      <c r="G3608">
        <v>0.36</v>
      </c>
      <c r="H3608">
        <v>3.3783099999999999</v>
      </c>
      <c r="I3608">
        <v>-39.774099999999997</v>
      </c>
      <c r="K3608">
        <v>-2.2032441859571099</v>
      </c>
    </row>
    <row r="3609" spans="7:11" x14ac:dyDescent="0.3">
      <c r="G3609">
        <v>0.36009999999999998</v>
      </c>
      <c r="H3609">
        <v>3.3661599999999998</v>
      </c>
      <c r="I3609">
        <v>-39.623899999999999</v>
      </c>
      <c r="K3609">
        <v>-2.0742718431898002</v>
      </c>
    </row>
    <row r="3610" spans="7:11" x14ac:dyDescent="0.3">
      <c r="G3610">
        <v>0.36020000000000002</v>
      </c>
      <c r="H3610">
        <v>3.35399</v>
      </c>
      <c r="I3610">
        <v>-39.473700000000001</v>
      </c>
      <c r="K3610">
        <v>-1.94485631941851</v>
      </c>
    </row>
    <row r="3611" spans="7:11" x14ac:dyDescent="0.3">
      <c r="G3611">
        <v>0.36030000000000001</v>
      </c>
      <c r="H3611">
        <v>3.3418100000000002</v>
      </c>
      <c r="I3611">
        <v>-39.323300000000003</v>
      </c>
      <c r="K3611">
        <v>-1.8150470433148</v>
      </c>
    </row>
    <row r="3612" spans="7:11" x14ac:dyDescent="0.3">
      <c r="G3612">
        <v>0.3604</v>
      </c>
      <c r="H3612">
        <v>3.3296199999999998</v>
      </c>
      <c r="I3612">
        <v>-39.172899999999998</v>
      </c>
      <c r="K3612">
        <v>-1.6848934279503101</v>
      </c>
    </row>
    <row r="3613" spans="7:11" x14ac:dyDescent="0.3">
      <c r="G3613">
        <v>0.36049999999999999</v>
      </c>
      <c r="H3613">
        <v>3.3174299999999999</v>
      </c>
      <c r="I3613">
        <v>-39.022300000000001</v>
      </c>
      <c r="K3613">
        <v>-1.5544448035893801</v>
      </c>
    </row>
    <row r="3614" spans="7:11" x14ac:dyDescent="0.3">
      <c r="G3614">
        <v>0.36059999999999998</v>
      </c>
      <c r="H3614">
        <v>3.3052299999999999</v>
      </c>
      <c r="I3614">
        <v>-38.871600000000001</v>
      </c>
      <c r="K3614">
        <v>-1.4237503508243099</v>
      </c>
    </row>
    <row r="3615" spans="7:11" x14ac:dyDescent="0.3">
      <c r="G3615">
        <v>0.36070000000000002</v>
      </c>
      <c r="H3615">
        <v>3.2930100000000002</v>
      </c>
      <c r="I3615">
        <v>-38.7209</v>
      </c>
      <c r="K3615">
        <v>-1.29285903428578</v>
      </c>
    </row>
    <row r="3616" spans="7:11" x14ac:dyDescent="0.3">
      <c r="G3616">
        <v>0.36080000000000001</v>
      </c>
      <c r="H3616">
        <v>3.2807900000000001</v>
      </c>
      <c r="I3616">
        <v>-38.57</v>
      </c>
      <c r="K3616">
        <v>-1.1618195371575999</v>
      </c>
    </row>
    <row r="3617" spans="7:11" x14ac:dyDescent="0.3">
      <c r="G3617">
        <v>0.3609</v>
      </c>
      <c r="H3617">
        <v>3.2685599999999999</v>
      </c>
      <c r="I3617">
        <v>-38.418999999999997</v>
      </c>
      <c r="K3617">
        <v>-1.03068019672042</v>
      </c>
    </row>
    <row r="3618" spans="7:11" x14ac:dyDescent="0.3">
      <c r="G3618">
        <v>0.36099999999999999</v>
      </c>
      <c r="H3618">
        <v>3.2563200000000001</v>
      </c>
      <c r="I3618">
        <v>-38.267899999999997</v>
      </c>
      <c r="K3618">
        <v>-0.89948894114325195</v>
      </c>
    </row>
    <row r="3619" spans="7:11" x14ac:dyDescent="0.3">
      <c r="G3619">
        <v>0.36109999999999998</v>
      </c>
      <c r="H3619">
        <v>3.2440699999999998</v>
      </c>
      <c r="I3619">
        <v>-38.116700000000002</v>
      </c>
      <c r="K3619">
        <v>-0.76829322773458597</v>
      </c>
    </row>
    <row r="3620" spans="7:11" x14ac:dyDescent="0.3">
      <c r="G3620">
        <v>0.36120000000000002</v>
      </c>
      <c r="H3620">
        <v>3.2318099999999998</v>
      </c>
      <c r="I3620">
        <v>-37.965299999999999</v>
      </c>
      <c r="K3620">
        <v>-0.63713998285697804</v>
      </c>
    </row>
    <row r="3621" spans="7:11" x14ac:dyDescent="0.3">
      <c r="G3621">
        <v>0.36130000000000001</v>
      </c>
      <c r="H3621">
        <v>3.2195499999999999</v>
      </c>
      <c r="I3621">
        <v>-37.813899999999997</v>
      </c>
      <c r="K3621">
        <v>-0.50607554369983898</v>
      </c>
    </row>
    <row r="3622" spans="7:11" x14ac:dyDescent="0.3">
      <c r="G3622">
        <v>0.3614</v>
      </c>
      <c r="H3622">
        <v>3.2072699999999998</v>
      </c>
      <c r="I3622">
        <v>-37.662399999999998</v>
      </c>
      <c r="K3622">
        <v>-0.37514560209509501</v>
      </c>
    </row>
    <row r="3623" spans="7:11" x14ac:dyDescent="0.3">
      <c r="G3623">
        <v>0.36149999999999999</v>
      </c>
      <c r="H3623">
        <v>3.1949900000000002</v>
      </c>
      <c r="I3623">
        <v>-37.510800000000003</v>
      </c>
      <c r="K3623">
        <v>-0.244395150549511</v>
      </c>
    </row>
    <row r="3624" spans="7:11" x14ac:dyDescent="0.3">
      <c r="G3624">
        <v>0.36159999999999998</v>
      </c>
      <c r="H3624">
        <v>3.1827000000000001</v>
      </c>
      <c r="I3624">
        <v>-37.359099999999998</v>
      </c>
      <c r="K3624">
        <v>-0.11386843065576099</v>
      </c>
    </row>
    <row r="3625" spans="7:11" x14ac:dyDescent="0.3">
      <c r="G3625">
        <v>0.36170000000000002</v>
      </c>
      <c r="H3625">
        <v>3.1703999999999999</v>
      </c>
      <c r="I3625">
        <v>-37.2072</v>
      </c>
      <c r="K3625">
        <v>1.63911159681112E-2</v>
      </c>
    </row>
    <row r="3626" spans="7:11" x14ac:dyDescent="0.3">
      <c r="G3626">
        <v>0.36180000000000001</v>
      </c>
      <c r="H3626">
        <v>3.1580900000000001</v>
      </c>
      <c r="I3626">
        <v>-37.055300000000003</v>
      </c>
      <c r="K3626">
        <v>0.14634089407413101</v>
      </c>
    </row>
    <row r="3627" spans="7:11" x14ac:dyDescent="0.3">
      <c r="G3627">
        <v>0.3619</v>
      </c>
      <c r="H3627">
        <v>3.1457700000000002</v>
      </c>
      <c r="I3627">
        <v>-36.903300000000002</v>
      </c>
      <c r="K3627">
        <v>0.27593919839159597</v>
      </c>
    </row>
    <row r="3628" spans="7:11" x14ac:dyDescent="0.3">
      <c r="G3628">
        <v>0.36199999999999999</v>
      </c>
      <c r="H3628">
        <v>3.1334399999999998</v>
      </c>
      <c r="I3628">
        <v>-36.751100000000001</v>
      </c>
      <c r="K3628">
        <v>0.40514525433675602</v>
      </c>
    </row>
    <row r="3629" spans="7:11" x14ac:dyDescent="0.3">
      <c r="G3629">
        <v>0.36209999999999998</v>
      </c>
      <c r="H3629">
        <v>3.1211099999999998</v>
      </c>
      <c r="I3629">
        <v>-36.5989</v>
      </c>
      <c r="K3629">
        <v>0.53391925572989496</v>
      </c>
    </row>
    <row r="3630" spans="7:11" x14ac:dyDescent="0.3">
      <c r="G3630">
        <v>0.36220000000000002</v>
      </c>
      <c r="H3630">
        <v>3.1087600000000002</v>
      </c>
      <c r="I3630">
        <v>-36.4465</v>
      </c>
      <c r="K3630">
        <v>0.66222239943914996</v>
      </c>
    </row>
    <row r="3631" spans="7:11" x14ac:dyDescent="0.3">
      <c r="G3631">
        <v>0.36230000000000001</v>
      </c>
      <c r="H3631">
        <v>3.0964100000000001</v>
      </c>
      <c r="I3631">
        <v>-36.2941</v>
      </c>
      <c r="K3631">
        <v>0.79001691688486597</v>
      </c>
    </row>
    <row r="3632" spans="7:11" x14ac:dyDescent="0.3">
      <c r="G3632">
        <v>0.3624</v>
      </c>
      <c r="H3632">
        <v>3.08405</v>
      </c>
      <c r="I3632">
        <v>-36.141500000000001</v>
      </c>
      <c r="K3632">
        <v>0.91726610235276995</v>
      </c>
    </row>
    <row r="3633" spans="7:11" x14ac:dyDescent="0.3">
      <c r="G3633">
        <v>0.36249999999999999</v>
      </c>
      <c r="H3633">
        <v>3.0716800000000002</v>
      </c>
      <c r="I3633">
        <v>-35.988900000000001</v>
      </c>
      <c r="K3633">
        <v>1.0439343380786399</v>
      </c>
    </row>
    <row r="3634" spans="7:11" x14ac:dyDescent="0.3">
      <c r="G3634">
        <v>0.36259999999999998</v>
      </c>
      <c r="H3634">
        <v>3.0592999999999999</v>
      </c>
      <c r="I3634">
        <v>-35.836100000000002</v>
      </c>
      <c r="K3634">
        <v>1.1699871160813</v>
      </c>
    </row>
    <row r="3635" spans="7:11" x14ac:dyDescent="0.3">
      <c r="G3635">
        <v>0.36270000000000002</v>
      </c>
      <c r="H3635">
        <v>3.04691</v>
      </c>
      <c r="I3635">
        <v>-35.683300000000003</v>
      </c>
      <c r="K3635">
        <v>1.29539105673472</v>
      </c>
    </row>
    <row r="3636" spans="7:11" x14ac:dyDescent="0.3">
      <c r="G3636">
        <v>0.36280000000000001</v>
      </c>
      <c r="H3636">
        <v>3.0345200000000001</v>
      </c>
      <c r="I3636">
        <v>-35.5304</v>
      </c>
      <c r="K3636">
        <v>1.4201139240834799</v>
      </c>
    </row>
    <row r="3637" spans="7:11" x14ac:dyDescent="0.3">
      <c r="G3637">
        <v>0.3629</v>
      </c>
      <c r="H3637">
        <v>3.0221200000000001</v>
      </c>
      <c r="I3637">
        <v>-35.377299999999998</v>
      </c>
      <c r="K3637">
        <v>1.5441246379189799</v>
      </c>
    </row>
    <row r="3638" spans="7:11" x14ac:dyDescent="0.3">
      <c r="G3638">
        <v>0.36299999999999999</v>
      </c>
      <c r="H3638">
        <v>3.0097100000000001</v>
      </c>
      <c r="I3638">
        <v>-35.224200000000003</v>
      </c>
      <c r="K3638">
        <v>1.66739328264634</v>
      </c>
    </row>
    <row r="3639" spans="7:11" x14ac:dyDescent="0.3">
      <c r="G3639">
        <v>0.36309999999999998</v>
      </c>
      <c r="H3639">
        <v>2.99729</v>
      </c>
      <c r="I3639">
        <v>-35.070999999999998</v>
      </c>
      <c r="K3639">
        <v>1.7898911129839301</v>
      </c>
    </row>
    <row r="3640" spans="7:11" x14ac:dyDescent="0.3">
      <c r="G3640">
        <v>0.36320000000000002</v>
      </c>
      <c r="H3640">
        <v>2.9848599999999998</v>
      </c>
      <c r="I3640">
        <v>-34.9176</v>
      </c>
      <c r="K3640">
        <v>1.9115905565489599</v>
      </c>
    </row>
    <row r="3641" spans="7:11" x14ac:dyDescent="0.3">
      <c r="G3641">
        <v>0.36330000000000001</v>
      </c>
      <c r="H3641">
        <v>2.9724200000000001</v>
      </c>
      <c r="I3641">
        <v>-34.764200000000002</v>
      </c>
      <c r="K3641">
        <v>2.0324652133928498</v>
      </c>
    </row>
    <row r="3642" spans="7:11" x14ac:dyDescent="0.3">
      <c r="G3642">
        <v>0.3634</v>
      </c>
      <c r="H3642">
        <v>2.9599799999999998</v>
      </c>
      <c r="I3642">
        <v>-34.610599999999998</v>
      </c>
      <c r="K3642">
        <v>2.1524898525606102</v>
      </c>
    </row>
    <row r="3643" spans="7:11" x14ac:dyDescent="0.3">
      <c r="G3643">
        <v>0.36349999999999999</v>
      </c>
      <c r="H3643">
        <v>2.94753</v>
      </c>
      <c r="I3643">
        <v>-34.457000000000001</v>
      </c>
      <c r="K3643">
        <v>2.2716404057571302</v>
      </c>
    </row>
    <row r="3644" spans="7:11" x14ac:dyDescent="0.3">
      <c r="G3644">
        <v>0.36359999999999998</v>
      </c>
      <c r="H3644">
        <v>2.9350700000000001</v>
      </c>
      <c r="I3644">
        <v>-34.3033</v>
      </c>
      <c r="K3644">
        <v>2.3898939582119598</v>
      </c>
    </row>
    <row r="3645" spans="7:11" x14ac:dyDescent="0.3">
      <c r="G3645">
        <v>0.36370000000000002</v>
      </c>
      <c r="H3645">
        <v>2.9226000000000001</v>
      </c>
      <c r="I3645">
        <v>-34.149500000000003</v>
      </c>
      <c r="K3645">
        <v>2.5072287368416402</v>
      </c>
    </row>
    <row r="3646" spans="7:11" x14ac:dyDescent="0.3">
      <c r="G3646">
        <v>0.36380000000000001</v>
      </c>
      <c r="H3646">
        <v>2.91012</v>
      </c>
      <c r="I3646">
        <v>-33.995600000000003</v>
      </c>
      <c r="K3646">
        <v>2.62362409581538</v>
      </c>
    </row>
    <row r="3647" spans="7:11" x14ac:dyDescent="0.3">
      <c r="G3647">
        <v>0.3639</v>
      </c>
      <c r="H3647">
        <v>2.89764</v>
      </c>
      <c r="I3647">
        <v>-33.8416</v>
      </c>
      <c r="K3647">
        <v>2.7390604996357699</v>
      </c>
    </row>
    <row r="3648" spans="7:11" x14ac:dyDescent="0.3">
      <c r="G3648">
        <v>0.36399999999999999</v>
      </c>
      <c r="H3648">
        <v>2.8851499999999999</v>
      </c>
      <c r="I3648">
        <v>-33.6875</v>
      </c>
      <c r="K3648">
        <v>2.8535195038514498</v>
      </c>
    </row>
    <row r="3649" spans="7:11" x14ac:dyDescent="0.3">
      <c r="G3649">
        <v>0.36409999999999998</v>
      </c>
      <c r="H3649">
        <v>2.8726500000000001</v>
      </c>
      <c r="I3649">
        <v>-33.533299999999997</v>
      </c>
      <c r="K3649">
        <v>2.9669837335225999</v>
      </c>
    </row>
    <row r="3650" spans="7:11" x14ac:dyDescent="0.3">
      <c r="G3650">
        <v>0.36420000000000002</v>
      </c>
      <c r="H3650">
        <v>2.8601399999999999</v>
      </c>
      <c r="I3650">
        <v>-33.378999999999998</v>
      </c>
      <c r="K3650">
        <v>3.0794368595638999</v>
      </c>
    </row>
    <row r="3651" spans="7:11" x14ac:dyDescent="0.3">
      <c r="G3651">
        <v>0.36430000000000001</v>
      </c>
      <c r="H3651">
        <v>2.84762</v>
      </c>
      <c r="I3651">
        <v>-33.224600000000002</v>
      </c>
      <c r="K3651">
        <v>3.1908635730919399</v>
      </c>
    </row>
    <row r="3652" spans="7:11" x14ac:dyDescent="0.3">
      <c r="G3652">
        <v>0.3644</v>
      </c>
      <c r="H3652">
        <v>2.8351000000000002</v>
      </c>
      <c r="I3652">
        <v>-33.070099999999996</v>
      </c>
      <c r="K3652">
        <v>3.3012495579061998</v>
      </c>
    </row>
    <row r="3653" spans="7:11" x14ac:dyDescent="0.3">
      <c r="G3653">
        <v>0.36449999999999999</v>
      </c>
      <c r="H3653">
        <v>2.8225699999999998</v>
      </c>
      <c r="I3653">
        <v>-32.915599999999998</v>
      </c>
      <c r="K3653">
        <v>3.4105814612335199</v>
      </c>
    </row>
    <row r="3654" spans="7:11" x14ac:dyDescent="0.3">
      <c r="G3654">
        <v>0.36459999999999998</v>
      </c>
      <c r="H3654">
        <v>2.8100299999999998</v>
      </c>
      <c r="I3654">
        <v>-32.760899999999999</v>
      </c>
      <c r="K3654">
        <v>3.51884686286667</v>
      </c>
    </row>
    <row r="3655" spans="7:11" x14ac:dyDescent="0.3">
      <c r="G3655">
        <v>0.36470000000000002</v>
      </c>
      <c r="H3655">
        <v>2.7974800000000002</v>
      </c>
      <c r="I3655">
        <v>-32.606099999999998</v>
      </c>
      <c r="K3655">
        <v>3.6260342428272598</v>
      </c>
    </row>
    <row r="3656" spans="7:11" x14ac:dyDescent="0.3">
      <c r="G3656">
        <v>0.36480000000000001</v>
      </c>
      <c r="H3656">
        <v>2.7849300000000001</v>
      </c>
      <c r="I3656">
        <v>-32.451300000000003</v>
      </c>
      <c r="K3656">
        <v>3.7321329476820901</v>
      </c>
    </row>
    <row r="3657" spans="7:11" x14ac:dyDescent="0.3">
      <c r="G3657">
        <v>0.3649</v>
      </c>
      <c r="H3657">
        <v>2.77237</v>
      </c>
      <c r="I3657">
        <v>-32.296399999999998</v>
      </c>
      <c r="K3657">
        <v>3.8371331556408799</v>
      </c>
    </row>
    <row r="3658" spans="7:11" x14ac:dyDescent="0.3">
      <c r="G3658">
        <v>0.36499999999999999</v>
      </c>
      <c r="H3658">
        <v>2.7597999999999998</v>
      </c>
      <c r="I3658">
        <v>-32.141300000000001</v>
      </c>
      <c r="K3658">
        <v>3.9410258405609202</v>
      </c>
    </row>
    <row r="3659" spans="7:11" x14ac:dyDescent="0.3">
      <c r="G3659">
        <v>0.36509999999999998</v>
      </c>
      <c r="H3659">
        <v>2.74722</v>
      </c>
      <c r="I3659">
        <v>-31.9862</v>
      </c>
      <c r="K3659">
        <v>4.0438027349818197</v>
      </c>
    </row>
    <row r="3660" spans="7:11" x14ac:dyDescent="0.3">
      <c r="G3660">
        <v>0.36520000000000002</v>
      </c>
      <c r="H3660">
        <v>2.7346400000000002</v>
      </c>
      <c r="I3660">
        <v>-31.831</v>
      </c>
      <c r="K3660">
        <v>4.1454562923102296</v>
      </c>
    </row>
    <row r="3661" spans="7:11" x14ac:dyDescent="0.3">
      <c r="G3661">
        <v>0.36530000000000001</v>
      </c>
      <c r="H3661">
        <v>2.7220399999999998</v>
      </c>
      <c r="I3661">
        <v>-31.675699999999999</v>
      </c>
      <c r="K3661">
        <v>4.2459796482710797</v>
      </c>
    </row>
    <row r="3662" spans="7:11" x14ac:dyDescent="0.3">
      <c r="G3662">
        <v>0.3654</v>
      </c>
      <c r="H3662">
        <v>2.7094399999999998</v>
      </c>
      <c r="I3662">
        <v>-31.520399999999999</v>
      </c>
      <c r="K3662">
        <v>4.3453665817380198</v>
      </c>
    </row>
    <row r="3663" spans="7:11" x14ac:dyDescent="0.3">
      <c r="G3663">
        <v>0.36549999999999999</v>
      </c>
      <c r="H3663">
        <v>2.6968399999999999</v>
      </c>
      <c r="I3663">
        <v>-31.364899999999999</v>
      </c>
      <c r="K3663">
        <v>4.4436114750514299</v>
      </c>
    </row>
    <row r="3664" spans="7:11" x14ac:dyDescent="0.3">
      <c r="G3664">
        <v>0.36559999999999998</v>
      </c>
      <c r="H3664">
        <v>2.6842199999999998</v>
      </c>
      <c r="I3664">
        <v>-31.209299999999999</v>
      </c>
      <c r="K3664">
        <v>4.54070927392796</v>
      </c>
    </row>
    <row r="3665" spans="7:11" x14ac:dyDescent="0.3">
      <c r="G3665">
        <v>0.36570000000000003</v>
      </c>
      <c r="H3665">
        <v>2.6716000000000002</v>
      </c>
      <c r="I3665">
        <v>-31.053699999999999</v>
      </c>
      <c r="K3665">
        <v>4.6366554470608703</v>
      </c>
    </row>
    <row r="3666" spans="7:11" x14ac:dyDescent="0.3">
      <c r="G3666">
        <v>0.36580000000000001</v>
      </c>
      <c r="H3666">
        <v>2.6589700000000001</v>
      </c>
      <c r="I3666">
        <v>-30.898</v>
      </c>
      <c r="K3666">
        <v>4.7314459455054703</v>
      </c>
    </row>
    <row r="3667" spans="7:11" x14ac:dyDescent="0.3">
      <c r="G3667">
        <v>0.3659</v>
      </c>
      <c r="H3667">
        <v>2.6463399999999999</v>
      </c>
      <c r="I3667">
        <v>-30.7422</v>
      </c>
      <c r="K3667">
        <v>4.8250771619388901</v>
      </c>
    </row>
    <row r="3668" spans="7:11" x14ac:dyDescent="0.3">
      <c r="G3668">
        <v>0.36599999999999999</v>
      </c>
      <c r="H3668">
        <v>2.6336900000000001</v>
      </c>
      <c r="I3668">
        <v>-30.586300000000001</v>
      </c>
      <c r="K3668">
        <v>4.9175458898783404</v>
      </c>
    </row>
    <row r="3669" spans="7:11" x14ac:dyDescent="0.3">
      <c r="G3669">
        <v>0.36609999999999998</v>
      </c>
      <c r="H3669">
        <v>2.6210399999999998</v>
      </c>
      <c r="I3669">
        <v>-30.430299999999999</v>
      </c>
      <c r="K3669">
        <v>5.0088492829366897</v>
      </c>
    </row>
    <row r="3670" spans="7:11" x14ac:dyDescent="0.3">
      <c r="G3670">
        <v>0.36620000000000003</v>
      </c>
      <c r="H3670">
        <v>2.6083799999999999</v>
      </c>
      <c r="I3670">
        <v>-30.2742</v>
      </c>
      <c r="K3670">
        <v>5.09898481418894</v>
      </c>
    </row>
    <row r="3671" spans="7:11" x14ac:dyDescent="0.3">
      <c r="G3671">
        <v>0.36630000000000001</v>
      </c>
      <c r="H3671">
        <v>2.59572</v>
      </c>
      <c r="I3671">
        <v>-30.117999999999999</v>
      </c>
      <c r="K3671">
        <v>5.1879502357179996</v>
      </c>
    </row>
    <row r="3672" spans="7:11" x14ac:dyDescent="0.3">
      <c r="G3672">
        <v>0.3664</v>
      </c>
      <c r="H3672">
        <v>2.5830500000000001</v>
      </c>
      <c r="I3672">
        <v>-29.9618</v>
      </c>
      <c r="K3672">
        <v>5.2757435384027698</v>
      </c>
    </row>
    <row r="3673" spans="7:11" x14ac:dyDescent="0.3">
      <c r="G3673">
        <v>0.36649999999999999</v>
      </c>
      <c r="H3673">
        <v>2.57037</v>
      </c>
      <c r="I3673">
        <v>-29.805499999999999</v>
      </c>
      <c r="K3673">
        <v>5.3623629120067404</v>
      </c>
    </row>
    <row r="3674" spans="7:11" x14ac:dyDescent="0.3">
      <c r="G3674">
        <v>0.36659999999999998</v>
      </c>
      <c r="H3674">
        <v>2.55768</v>
      </c>
      <c r="I3674">
        <v>-29.649100000000001</v>
      </c>
      <c r="K3674">
        <v>5.4478067056198398</v>
      </c>
    </row>
    <row r="3675" spans="7:11" x14ac:dyDescent="0.3">
      <c r="G3675">
        <v>0.36670000000000003</v>
      </c>
      <c r="H3675">
        <v>2.5449899999999999</v>
      </c>
      <c r="I3675">
        <v>-29.492599999999999</v>
      </c>
      <c r="K3675">
        <v>5.5320733885017601</v>
      </c>
    </row>
    <row r="3676" spans="7:11" x14ac:dyDescent="0.3">
      <c r="G3676">
        <v>0.36680000000000001</v>
      </c>
      <c r="H3676">
        <v>2.5322900000000002</v>
      </c>
      <c r="I3676">
        <v>-29.335999999999999</v>
      </c>
      <c r="K3676">
        <v>5.6151615113700499</v>
      </c>
    </row>
    <row r="3677" spans="7:11" x14ac:dyDescent="0.3">
      <c r="G3677">
        <v>0.3669</v>
      </c>
      <c r="H3677">
        <v>2.5195799999999999</v>
      </c>
      <c r="I3677">
        <v>-29.179300000000001</v>
      </c>
      <c r="K3677">
        <v>5.6970696681717303</v>
      </c>
    </row>
    <row r="3678" spans="7:11" x14ac:dyDescent="0.3">
      <c r="G3678">
        <v>0.36699999999999999</v>
      </c>
      <c r="H3678">
        <v>2.5068700000000002</v>
      </c>
      <c r="I3678">
        <v>-29.022600000000001</v>
      </c>
      <c r="K3678">
        <v>5.7777964583730004</v>
      </c>
    </row>
    <row r="3679" spans="7:11" x14ac:dyDescent="0.3">
      <c r="G3679">
        <v>0.36709999999999998</v>
      </c>
      <c r="H3679">
        <v>2.4941499999999999</v>
      </c>
      <c r="I3679">
        <v>-28.8658</v>
      </c>
      <c r="K3679">
        <v>5.8573404497971397</v>
      </c>
    </row>
    <row r="3680" spans="7:11" x14ac:dyDescent="0.3">
      <c r="G3680">
        <v>0.36720000000000003</v>
      </c>
      <c r="H3680">
        <v>2.48142</v>
      </c>
      <c r="I3680">
        <v>-28.7089</v>
      </c>
      <c r="K3680">
        <v>5.9357001420373798</v>
      </c>
    </row>
    <row r="3681" spans="7:11" x14ac:dyDescent="0.3">
      <c r="G3681">
        <v>0.36730000000000002</v>
      </c>
      <c r="H3681">
        <v>2.4686900000000001</v>
      </c>
      <c r="I3681">
        <v>-28.5519</v>
      </c>
      <c r="K3681">
        <v>6.0128739304672898</v>
      </c>
    </row>
    <row r="3682" spans="7:11" x14ac:dyDescent="0.3">
      <c r="G3682">
        <v>0.3674</v>
      </c>
      <c r="H3682">
        <v>2.45594</v>
      </c>
      <c r="I3682">
        <v>-28.3948</v>
      </c>
      <c r="K3682">
        <v>6.0888600708684297</v>
      </c>
    </row>
    <row r="3683" spans="7:11" x14ac:dyDescent="0.3">
      <c r="G3683">
        <v>0.36749999999999999</v>
      </c>
      <c r="H3683">
        <v>2.4432</v>
      </c>
      <c r="I3683">
        <v>-28.2377</v>
      </c>
      <c r="K3683">
        <v>6.1636566446916596</v>
      </c>
    </row>
    <row r="3684" spans="7:11" x14ac:dyDescent="0.3">
      <c r="G3684">
        <v>0.36759999999999998</v>
      </c>
      <c r="H3684">
        <v>2.4304399999999999</v>
      </c>
      <c r="I3684">
        <v>-28.080500000000001</v>
      </c>
      <c r="K3684">
        <v>6.2372615249658203</v>
      </c>
    </row>
    <row r="3685" spans="7:11" x14ac:dyDescent="0.3">
      <c r="G3685">
        <v>0.36770000000000003</v>
      </c>
      <c r="H3685">
        <v>2.4176799999999998</v>
      </c>
      <c r="I3685">
        <v>-27.923200000000001</v>
      </c>
      <c r="K3685">
        <v>6.3096723428652401</v>
      </c>
    </row>
    <row r="3686" spans="7:11" x14ac:dyDescent="0.3">
      <c r="G3686">
        <v>0.36780000000000002</v>
      </c>
      <c r="H3686">
        <v>2.4049100000000001</v>
      </c>
      <c r="I3686">
        <v>-27.765799999999999</v>
      </c>
      <c r="K3686">
        <v>6.3808864549450899</v>
      </c>
    </row>
    <row r="3687" spans="7:11" x14ac:dyDescent="0.3">
      <c r="G3687">
        <v>0.3679</v>
      </c>
      <c r="H3687">
        <v>2.3921399999999999</v>
      </c>
      <c r="I3687">
        <v>-27.6083</v>
      </c>
      <c r="K3687">
        <v>6.4509009110520799</v>
      </c>
    </row>
    <row r="3688" spans="7:11" x14ac:dyDescent="0.3">
      <c r="G3688">
        <v>0.36799999999999999</v>
      </c>
      <c r="H3688">
        <v>2.3793600000000001</v>
      </c>
      <c r="I3688">
        <v>-27.450800000000001</v>
      </c>
      <c r="K3688">
        <v>6.5197124229165899</v>
      </c>
    </row>
    <row r="3689" spans="7:11" x14ac:dyDescent="0.3">
      <c r="G3689">
        <v>0.36809999999999998</v>
      </c>
      <c r="H3689">
        <v>2.3665699999999998</v>
      </c>
      <c r="I3689">
        <v>-27.293199999999999</v>
      </c>
      <c r="K3689">
        <v>6.5873173334307999</v>
      </c>
    </row>
    <row r="3690" spans="7:11" x14ac:dyDescent="0.3">
      <c r="G3690">
        <v>0.36820000000000003</v>
      </c>
      <c r="H3690">
        <v>2.35378</v>
      </c>
      <c r="I3690">
        <v>-27.1355</v>
      </c>
      <c r="K3690">
        <v>6.6537115866171703</v>
      </c>
    </row>
    <row r="3691" spans="7:11" x14ac:dyDescent="0.3">
      <c r="G3691">
        <v>0.36830000000000002</v>
      </c>
      <c r="H3691">
        <v>2.3409800000000001</v>
      </c>
      <c r="I3691">
        <v>-26.977699999999999</v>
      </c>
      <c r="K3691">
        <v>6.7188906982907399</v>
      </c>
    </row>
    <row r="3692" spans="7:11" x14ac:dyDescent="0.3">
      <c r="G3692">
        <v>0.36840000000000001</v>
      </c>
      <c r="H3692">
        <v>2.3281700000000001</v>
      </c>
      <c r="I3692">
        <v>-26.819900000000001</v>
      </c>
      <c r="K3692">
        <v>6.7828497274187898</v>
      </c>
    </row>
    <row r="3693" spans="7:11" x14ac:dyDescent="0.3">
      <c r="G3693">
        <v>0.36849999999999999</v>
      </c>
      <c r="H3693">
        <v>2.3153600000000001</v>
      </c>
      <c r="I3693">
        <v>-26.661999999999999</v>
      </c>
      <c r="K3693">
        <v>6.8455832481818204</v>
      </c>
    </row>
    <row r="3694" spans="7:11" x14ac:dyDescent="0.3">
      <c r="G3694">
        <v>0.36859999999999998</v>
      </c>
      <c r="H3694">
        <v>2.30254</v>
      </c>
      <c r="I3694">
        <v>-26.504000000000001</v>
      </c>
      <c r="K3694">
        <v>6.90708532273994</v>
      </c>
    </row>
    <row r="3695" spans="7:11" x14ac:dyDescent="0.3">
      <c r="G3695">
        <v>0.36870000000000003</v>
      </c>
      <c r="H3695">
        <v>2.2897099999999999</v>
      </c>
      <c r="I3695">
        <v>-26.3459</v>
      </c>
      <c r="K3695">
        <v>6.9673494747104296</v>
      </c>
    </row>
    <row r="3696" spans="7:11" x14ac:dyDescent="0.3">
      <c r="G3696">
        <v>0.36880000000000002</v>
      </c>
      <c r="H3696">
        <v>2.2768799999999998</v>
      </c>
      <c r="I3696">
        <v>-26.187799999999999</v>
      </c>
      <c r="K3696">
        <v>7.0263686633626303</v>
      </c>
    </row>
    <row r="3697" spans="7:11" x14ac:dyDescent="0.3">
      <c r="G3697">
        <v>0.36890000000000001</v>
      </c>
      <c r="H3697">
        <v>2.2640400000000001</v>
      </c>
      <c r="I3697">
        <v>-26.029599999999999</v>
      </c>
      <c r="K3697">
        <v>7.0841352585388604</v>
      </c>
    </row>
    <row r="3698" spans="7:11" x14ac:dyDescent="0.3">
      <c r="G3698">
        <v>0.36899999999999999</v>
      </c>
      <c r="H3698">
        <v>2.2511999999999999</v>
      </c>
      <c r="I3698">
        <v>-25.871300000000002</v>
      </c>
      <c r="K3698">
        <v>7.1406410163112497</v>
      </c>
    </row>
    <row r="3699" spans="7:11" x14ac:dyDescent="0.3">
      <c r="G3699">
        <v>0.36909999999999998</v>
      </c>
      <c r="H3699">
        <v>2.2383500000000001</v>
      </c>
      <c r="I3699">
        <v>-25.712900000000001</v>
      </c>
      <c r="K3699">
        <v>7.1958770553872702</v>
      </c>
    </row>
    <row r="3700" spans="7:11" x14ac:dyDescent="0.3">
      <c r="G3700">
        <v>0.36919999999999997</v>
      </c>
      <c r="H3700">
        <v>2.2254900000000002</v>
      </c>
      <c r="I3700">
        <v>-25.554500000000001</v>
      </c>
      <c r="K3700">
        <v>7.2498338342788902</v>
      </c>
    </row>
    <row r="3701" spans="7:11" x14ac:dyDescent="0.3">
      <c r="G3701">
        <v>0.36930000000000002</v>
      </c>
      <c r="H3701">
        <v>2.2126299999999999</v>
      </c>
      <c r="I3701">
        <v>-25.396000000000001</v>
      </c>
      <c r="K3701">
        <v>7.3025011292537503</v>
      </c>
    </row>
    <row r="3702" spans="7:11" x14ac:dyDescent="0.3">
      <c r="G3702">
        <v>0.36940000000000001</v>
      </c>
      <c r="H3702">
        <v>2.1997599999999999</v>
      </c>
      <c r="I3702">
        <v>-25.237400000000001</v>
      </c>
      <c r="K3702">
        <v>7.35386801308948</v>
      </c>
    </row>
    <row r="3703" spans="7:11" x14ac:dyDescent="0.3">
      <c r="G3703">
        <v>0.3695</v>
      </c>
      <c r="H3703">
        <v>2.1868799999999999</v>
      </c>
      <c r="I3703">
        <v>-25.078800000000001</v>
      </c>
      <c r="K3703">
        <v>7.4039228346563704</v>
      </c>
    </row>
    <row r="3704" spans="7:11" x14ac:dyDescent="0.3">
      <c r="G3704">
        <v>0.36959999999999998</v>
      </c>
      <c r="H3704">
        <v>2.1739999999999999</v>
      </c>
      <c r="I3704">
        <v>-24.920100000000001</v>
      </c>
      <c r="K3704">
        <v>7.4526531993571501</v>
      </c>
    </row>
    <row r="3705" spans="7:11" x14ac:dyDescent="0.3">
      <c r="G3705">
        <v>0.36969999999999997</v>
      </c>
      <c r="H3705">
        <v>2.1611199999999999</v>
      </c>
      <c r="I3705">
        <v>-24.761299999999999</v>
      </c>
      <c r="K3705">
        <v>7.5000459504570296</v>
      </c>
    </row>
    <row r="3706" spans="7:11" x14ac:dyDescent="0.3">
      <c r="G3706">
        <v>0.36980000000000002</v>
      </c>
      <c r="H3706">
        <v>2.1482299999999999</v>
      </c>
      <c r="I3706">
        <v>-24.602399999999999</v>
      </c>
      <c r="K3706">
        <v>7.5460871513414904</v>
      </c>
    </row>
    <row r="3707" spans="7:11" x14ac:dyDescent="0.3">
      <c r="G3707">
        <v>0.36990000000000001</v>
      </c>
      <c r="H3707">
        <v>2.1353300000000002</v>
      </c>
      <c r="I3707">
        <v>-24.4435</v>
      </c>
      <c r="K3707">
        <v>7.5907620687441897</v>
      </c>
    </row>
    <row r="3708" spans="7:11" x14ac:dyDescent="0.3">
      <c r="G3708">
        <v>0.37</v>
      </c>
      <c r="H3708">
        <v>2.12242</v>
      </c>
      <c r="I3708">
        <v>-24.284500000000001</v>
      </c>
      <c r="K3708">
        <v>7.6340551569922601</v>
      </c>
    </row>
    <row r="3709" spans="7:11" x14ac:dyDescent="0.3">
      <c r="G3709">
        <v>0.37009999999999998</v>
      </c>
      <c r="H3709">
        <v>2.1095100000000002</v>
      </c>
      <c r="I3709">
        <v>-24.125399999999999</v>
      </c>
      <c r="K3709">
        <v>7.6759500433215599</v>
      </c>
    </row>
    <row r="3710" spans="7:11" x14ac:dyDescent="0.3">
      <c r="G3710">
        <v>0.37019999999999997</v>
      </c>
      <c r="H3710">
        <v>2.0966</v>
      </c>
      <c r="I3710">
        <v>-23.9663</v>
      </c>
      <c r="K3710">
        <v>7.7164295143199304</v>
      </c>
    </row>
    <row r="3711" spans="7:11" x14ac:dyDescent="0.3">
      <c r="G3711">
        <v>0.37030000000000002</v>
      </c>
      <c r="H3711">
        <v>2.0836800000000002</v>
      </c>
      <c r="I3711">
        <v>-23.807099999999998</v>
      </c>
      <c r="K3711">
        <v>7.75547550356226</v>
      </c>
    </row>
    <row r="3712" spans="7:11" x14ac:dyDescent="0.3">
      <c r="G3712">
        <v>0.37040000000000001</v>
      </c>
      <c r="H3712">
        <v>2.0707499999999999</v>
      </c>
      <c r="I3712">
        <v>-23.6479</v>
      </c>
      <c r="K3712">
        <v>7.7930690805068501</v>
      </c>
    </row>
    <row r="3713" spans="7:11" x14ac:dyDescent="0.3">
      <c r="G3713">
        <v>0.3705</v>
      </c>
      <c r="H3713">
        <v>2.05782</v>
      </c>
      <c r="I3713">
        <v>-23.488499999999998</v>
      </c>
      <c r="K3713">
        <v>7.8291904407289099</v>
      </c>
    </row>
    <row r="3714" spans="7:11" x14ac:dyDescent="0.3">
      <c r="G3714">
        <v>0.37059999999999998</v>
      </c>
      <c r="H3714">
        <v>2.04488</v>
      </c>
      <c r="I3714">
        <v>-23.3291</v>
      </c>
      <c r="K3714">
        <v>7.8638188975729104</v>
      </c>
    </row>
    <row r="3715" spans="7:11" x14ac:dyDescent="0.3">
      <c r="G3715">
        <v>0.37069999999999997</v>
      </c>
      <c r="H3715">
        <v>2.0319400000000001</v>
      </c>
      <c r="I3715">
        <v>-23.169699999999999</v>
      </c>
      <c r="K3715">
        <v>7.8969328753120296</v>
      </c>
    </row>
    <row r="3716" spans="7:11" x14ac:dyDescent="0.3">
      <c r="G3716">
        <v>0.37080000000000002</v>
      </c>
      <c r="H3716">
        <v>2.0189900000000001</v>
      </c>
      <c r="I3716">
        <v>-23.010100000000001</v>
      </c>
      <c r="K3716">
        <v>7.9285099039091902</v>
      </c>
    </row>
    <row r="3717" spans="7:11" x14ac:dyDescent="0.3">
      <c r="G3717">
        <v>0.37090000000000001</v>
      </c>
      <c r="H3717">
        <v>2.00603</v>
      </c>
      <c r="I3717">
        <v>-22.8506</v>
      </c>
      <c r="K3717">
        <v>7.9585266154806602</v>
      </c>
    </row>
    <row r="3718" spans="7:11" x14ac:dyDescent="0.3">
      <c r="G3718">
        <v>0.371</v>
      </c>
      <c r="H3718">
        <v>1.9930699999999999</v>
      </c>
      <c r="I3718">
        <v>-22.690899999999999</v>
      </c>
      <c r="K3718">
        <v>7.9869587425695201</v>
      </c>
    </row>
    <row r="3719" spans="7:11" x14ac:dyDescent="0.3">
      <c r="G3719">
        <v>0.37109999999999999</v>
      </c>
      <c r="H3719">
        <v>1.98011</v>
      </c>
      <c r="I3719">
        <v>-22.531199999999998</v>
      </c>
      <c r="K3719">
        <v>8.0137811183429299</v>
      </c>
    </row>
    <row r="3720" spans="7:11" x14ac:dyDescent="0.3">
      <c r="G3720">
        <v>0.37119999999999997</v>
      </c>
      <c r="H3720">
        <v>1.9671400000000001</v>
      </c>
      <c r="I3720">
        <v>-22.371400000000001</v>
      </c>
      <c r="K3720">
        <v>8.0389676788329307</v>
      </c>
    </row>
    <row r="3721" spans="7:11" x14ac:dyDescent="0.3">
      <c r="G3721">
        <v>0.37130000000000002</v>
      </c>
      <c r="H3721">
        <v>1.9541599999999999</v>
      </c>
      <c r="I3721">
        <v>-22.211600000000001</v>
      </c>
      <c r="K3721">
        <v>8.0624914673473107</v>
      </c>
    </row>
    <row r="3722" spans="7:11" x14ac:dyDescent="0.3">
      <c r="G3722">
        <v>0.37140000000000001</v>
      </c>
      <c r="H3722">
        <v>1.9411799999999999</v>
      </c>
      <c r="I3722">
        <v>-22.051600000000001</v>
      </c>
      <c r="K3722">
        <v>8.0843246411825298</v>
      </c>
    </row>
    <row r="3723" spans="7:11" x14ac:dyDescent="0.3">
      <c r="G3723">
        <v>0.3715</v>
      </c>
      <c r="H3723">
        <v>1.9281999999999999</v>
      </c>
      <c r="I3723">
        <v>-21.8917</v>
      </c>
      <c r="K3723">
        <v>8.1044384807765901</v>
      </c>
    </row>
    <row r="3724" spans="7:11" x14ac:dyDescent="0.3">
      <c r="G3724">
        <v>0.37159999999999999</v>
      </c>
      <c r="H3724">
        <v>1.9152</v>
      </c>
      <c r="I3724">
        <v>-21.7316</v>
      </c>
      <c r="K3724">
        <v>8.12280340144512</v>
      </c>
    </row>
    <row r="3725" spans="7:11" x14ac:dyDescent="0.3">
      <c r="G3725">
        <v>0.37169999999999997</v>
      </c>
      <c r="H3725">
        <v>1.90221</v>
      </c>
      <c r="I3725">
        <v>-21.5716</v>
      </c>
      <c r="K3725">
        <v>8.1393889678490297</v>
      </c>
    </row>
    <row r="3726" spans="7:11" x14ac:dyDescent="0.3">
      <c r="G3726">
        <v>0.37180000000000002</v>
      </c>
      <c r="H3726">
        <v>1.8892100000000001</v>
      </c>
      <c r="I3726">
        <v>-21.4114</v>
      </c>
      <c r="K3726">
        <v>8.1541639113464406</v>
      </c>
    </row>
    <row r="3727" spans="7:11" x14ac:dyDescent="0.3">
      <c r="G3727">
        <v>0.37190000000000001</v>
      </c>
      <c r="H3727">
        <v>1.8762000000000001</v>
      </c>
      <c r="I3727">
        <v>-21.251200000000001</v>
      </c>
      <c r="K3727">
        <v>8.1670961503855892</v>
      </c>
    </row>
    <row r="3728" spans="7:11" x14ac:dyDescent="0.3">
      <c r="G3728">
        <v>0.372</v>
      </c>
      <c r="H3728">
        <v>1.8631899999999999</v>
      </c>
      <c r="I3728">
        <v>-21.090900000000001</v>
      </c>
      <c r="K3728">
        <v>8.1781528140991693</v>
      </c>
    </row>
    <row r="3729" spans="7:11" x14ac:dyDescent="0.3">
      <c r="G3729">
        <v>0.37209999999999999</v>
      </c>
      <c r="H3729">
        <v>1.8501700000000001</v>
      </c>
      <c r="I3729">
        <v>-20.930599999999998</v>
      </c>
      <c r="K3729">
        <v>8.1873002692624599</v>
      </c>
    </row>
    <row r="3730" spans="7:11" x14ac:dyDescent="0.3">
      <c r="G3730">
        <v>0.37219999999999998</v>
      </c>
      <c r="H3730">
        <v>1.8371500000000001</v>
      </c>
      <c r="I3730">
        <v>-20.770199999999999</v>
      </c>
      <c r="K3730">
        <v>8.1945041507802205</v>
      </c>
    </row>
    <row r="3731" spans="7:11" x14ac:dyDescent="0.3">
      <c r="G3731">
        <v>0.37230000000000002</v>
      </c>
      <c r="H3731">
        <v>1.82412</v>
      </c>
      <c r="I3731">
        <v>-20.6097</v>
      </c>
      <c r="K3731">
        <v>8.1997293958675908</v>
      </c>
    </row>
    <row r="3732" spans="7:11" x14ac:dyDescent="0.3">
      <c r="G3732">
        <v>0.37240000000000001</v>
      </c>
      <c r="H3732">
        <v>1.8110900000000001</v>
      </c>
      <c r="I3732">
        <v>-20.449200000000001</v>
      </c>
      <c r="K3732">
        <v>8.2029402820905304</v>
      </c>
    </row>
    <row r="3733" spans="7:11" x14ac:dyDescent="0.3">
      <c r="G3733">
        <v>0.3725</v>
      </c>
      <c r="H3733">
        <v>1.7980499999999999</v>
      </c>
      <c r="I3733">
        <v>-20.288699999999999</v>
      </c>
      <c r="K3733">
        <v>8.2041004694298305</v>
      </c>
    </row>
    <row r="3734" spans="7:11" x14ac:dyDescent="0.3">
      <c r="G3734">
        <v>0.37259999999999999</v>
      </c>
      <c r="H3734">
        <v>1.78501</v>
      </c>
      <c r="I3734">
        <v>-20.128</v>
      </c>
      <c r="K3734">
        <v>8.2031730465304697</v>
      </c>
    </row>
    <row r="3735" spans="7:11" x14ac:dyDescent="0.3">
      <c r="G3735">
        <v>0.37269999999999998</v>
      </c>
      <c r="H3735">
        <v>1.77197</v>
      </c>
      <c r="I3735">
        <v>-19.967400000000001</v>
      </c>
      <c r="K3735">
        <v>8.2001205812939908</v>
      </c>
    </row>
    <row r="3736" spans="7:11" x14ac:dyDescent="0.3">
      <c r="G3736">
        <v>0.37280000000000002</v>
      </c>
      <c r="H3736">
        <v>1.75891</v>
      </c>
      <c r="I3736">
        <v>-19.8066</v>
      </c>
      <c r="K3736">
        <v>8.1949051759665892</v>
      </c>
    </row>
    <row r="3737" spans="7:11" x14ac:dyDescent="0.3">
      <c r="G3737">
        <v>0.37290000000000001</v>
      </c>
      <c r="H3737">
        <v>1.74586</v>
      </c>
      <c r="I3737">
        <v>-19.645900000000001</v>
      </c>
      <c r="K3737">
        <v>8.1874885268684494</v>
      </c>
    </row>
    <row r="3738" spans="7:11" x14ac:dyDescent="0.3">
      <c r="G3738">
        <v>0.373</v>
      </c>
      <c r="H3738">
        <v>1.7327999999999999</v>
      </c>
      <c r="I3738">
        <v>-19.484999999999999</v>
      </c>
      <c r="K3738">
        <v>8.1778319889014099</v>
      </c>
    </row>
    <row r="3739" spans="7:11" x14ac:dyDescent="0.3">
      <c r="G3739">
        <v>0.37309999999999999</v>
      </c>
      <c r="H3739">
        <v>1.71973</v>
      </c>
      <c r="I3739">
        <v>-19.324100000000001</v>
      </c>
      <c r="K3739">
        <v>8.16589664496178</v>
      </c>
    </row>
    <row r="3740" spans="7:11" x14ac:dyDescent="0.3">
      <c r="G3740">
        <v>0.37319999999999998</v>
      </c>
      <c r="H3740">
        <v>1.7066600000000001</v>
      </c>
      <c r="I3740">
        <v>-19.1632</v>
      </c>
      <c r="K3740">
        <v>8.1516433803725796</v>
      </c>
    </row>
    <row r="3741" spans="7:11" x14ac:dyDescent="0.3">
      <c r="G3741">
        <v>0.37330000000000002</v>
      </c>
      <c r="H3741">
        <v>1.6935899999999999</v>
      </c>
      <c r="I3741">
        <v>-19.002199999999998</v>
      </c>
      <c r="K3741">
        <v>8.1350329624354192</v>
      </c>
    </row>
    <row r="3742" spans="7:11" x14ac:dyDescent="0.3">
      <c r="G3742">
        <v>0.37340000000000001</v>
      </c>
      <c r="H3742">
        <v>1.6805099999999999</v>
      </c>
      <c r="I3742">
        <v>-18.841100000000001</v>
      </c>
      <c r="K3742">
        <v>8.1160261251856198</v>
      </c>
    </row>
    <row r="3743" spans="7:11" x14ac:dyDescent="0.3">
      <c r="G3743">
        <v>0.3735</v>
      </c>
      <c r="H3743">
        <v>1.66743</v>
      </c>
      <c r="I3743">
        <v>-18.68</v>
      </c>
      <c r="K3743">
        <v>8.0945836594156901</v>
      </c>
    </row>
    <row r="3744" spans="7:11" x14ac:dyDescent="0.3">
      <c r="G3744">
        <v>0.37359999999999999</v>
      </c>
      <c r="H3744">
        <v>1.6543399999999999</v>
      </c>
      <c r="I3744">
        <v>-18.518799999999999</v>
      </c>
      <c r="K3744">
        <v>8.0706665080112501</v>
      </c>
    </row>
    <row r="3745" spans="7:11" x14ac:dyDescent="0.3">
      <c r="G3745">
        <v>0.37369999999999998</v>
      </c>
      <c r="H3745">
        <v>1.6412500000000001</v>
      </c>
      <c r="I3745">
        <v>-18.357600000000001</v>
      </c>
      <c r="K3745">
        <v>8.0442358666203102</v>
      </c>
    </row>
    <row r="3746" spans="7:11" x14ac:dyDescent="0.3">
      <c r="G3746">
        <v>0.37380000000000002</v>
      </c>
      <c r="H3746">
        <v>1.62815</v>
      </c>
      <c r="I3746">
        <v>-18.196300000000001</v>
      </c>
      <c r="K3746">
        <v>8.0152532896511097</v>
      </c>
    </row>
    <row r="3747" spans="7:11" x14ac:dyDescent="0.3">
      <c r="G3747">
        <v>0.37390000000000001</v>
      </c>
      <c r="H3747">
        <v>1.6150500000000001</v>
      </c>
      <c r="I3747">
        <v>-18.035</v>
      </c>
      <c r="K3747">
        <v>7.9836808015656704</v>
      </c>
    </row>
    <row r="3748" spans="7:11" x14ac:dyDescent="0.3">
      <c r="G3748">
        <v>0.374</v>
      </c>
      <c r="H3748">
        <v>1.60195</v>
      </c>
      <c r="I3748">
        <v>-17.8736</v>
      </c>
      <c r="K3748">
        <v>7.9494810134056699</v>
      </c>
    </row>
    <row r="3749" spans="7:11" x14ac:dyDescent="0.3">
      <c r="G3749">
        <v>0.37409999999999999</v>
      </c>
      <c r="H3749">
        <v>1.58884</v>
      </c>
      <c r="I3749">
        <v>-17.712199999999999</v>
      </c>
      <c r="K3749">
        <v>7.9126172444543199</v>
      </c>
    </row>
    <row r="3750" spans="7:11" x14ac:dyDescent="0.3">
      <c r="G3750">
        <v>0.37419999999999998</v>
      </c>
      <c r="H3750">
        <v>1.5757300000000001</v>
      </c>
      <c r="I3750">
        <v>-17.550799999999999</v>
      </c>
      <c r="K3750">
        <v>7.8730536489025997</v>
      </c>
    </row>
    <row r="3751" spans="7:11" x14ac:dyDescent="0.3">
      <c r="G3751">
        <v>0.37430000000000002</v>
      </c>
      <c r="H3751">
        <v>1.5626100000000001</v>
      </c>
      <c r="I3751">
        <v>-17.389199999999999</v>
      </c>
      <c r="K3751">
        <v>7.8307553473506601</v>
      </c>
    </row>
    <row r="3752" spans="7:11" x14ac:dyDescent="0.3">
      <c r="G3752">
        <v>0.37440000000000001</v>
      </c>
      <c r="H3752">
        <v>1.54949</v>
      </c>
      <c r="I3752">
        <v>-17.227699999999999</v>
      </c>
      <c r="K3752">
        <v>7.7856885629350101</v>
      </c>
    </row>
    <row r="3753" spans="7:11" x14ac:dyDescent="0.3">
      <c r="G3753">
        <v>0.3745</v>
      </c>
      <c r="H3753">
        <v>1.5363599999999999</v>
      </c>
      <c r="I3753">
        <v>-17.066099999999999</v>
      </c>
      <c r="K3753">
        <v>7.7378207618307204</v>
      </c>
    </row>
    <row r="3754" spans="7:11" x14ac:dyDescent="0.3">
      <c r="G3754">
        <v>0.37459999999999999</v>
      </c>
      <c r="H3754">
        <v>1.5232300000000001</v>
      </c>
      <c r="I3754">
        <v>-16.904399999999999</v>
      </c>
      <c r="K3754">
        <v>7.6871207978334297</v>
      </c>
    </row>
    <row r="3755" spans="7:11" x14ac:dyDescent="0.3">
      <c r="G3755">
        <v>0.37469999999999998</v>
      </c>
      <c r="H3755">
        <v>1.5101</v>
      </c>
      <c r="I3755">
        <v>-16.742699999999999</v>
      </c>
      <c r="K3755">
        <v>7.6335590606808497</v>
      </c>
    </row>
    <row r="3756" spans="7:11" x14ac:dyDescent="0.3">
      <c r="G3756">
        <v>0.37480000000000002</v>
      </c>
      <c r="H3756">
        <v>1.4969600000000001</v>
      </c>
      <c r="I3756">
        <v>-16.5809</v>
      </c>
      <c r="K3756">
        <v>7.5771076277261296</v>
      </c>
    </row>
    <row r="3757" spans="7:11" x14ac:dyDescent="0.3">
      <c r="G3757">
        <v>0.37490000000000001</v>
      </c>
      <c r="H3757">
        <v>1.4838199999999999</v>
      </c>
      <c r="I3757">
        <v>-16.4191</v>
      </c>
      <c r="K3757">
        <v>7.5177404185275201</v>
      </c>
    </row>
    <row r="3758" spans="7:11" x14ac:dyDescent="0.3">
      <c r="G3758">
        <v>0.375</v>
      </c>
      <c r="H3758">
        <v>1.47068</v>
      </c>
      <c r="I3758">
        <v>-16.257300000000001</v>
      </c>
      <c r="K3758">
        <v>7.4554333518694396</v>
      </c>
    </row>
    <row r="3759" spans="7:11" x14ac:dyDescent="0.3">
      <c r="G3759">
        <v>0.37509999999999999</v>
      </c>
      <c r="H3759">
        <v>1.45753</v>
      </c>
      <c r="I3759">
        <v>-16.095400000000001</v>
      </c>
      <c r="K3759">
        <v>7.3901645046809099</v>
      </c>
    </row>
    <row r="3760" spans="7:11" x14ac:dyDescent="0.3">
      <c r="G3760">
        <v>0.37519999999999998</v>
      </c>
      <c r="H3760">
        <v>1.44438</v>
      </c>
      <c r="I3760">
        <v>-15.9335</v>
      </c>
      <c r="K3760">
        <v>7.3219142722674899</v>
      </c>
    </row>
    <row r="3761" spans="7:11" x14ac:dyDescent="0.3">
      <c r="G3761">
        <v>0.37530000000000002</v>
      </c>
      <c r="H3761">
        <v>1.4312199999999999</v>
      </c>
      <c r="I3761">
        <v>-15.7715</v>
      </c>
      <c r="K3761">
        <v>7.2506655292240101</v>
      </c>
    </row>
    <row r="3762" spans="7:11" x14ac:dyDescent="0.3">
      <c r="G3762">
        <v>0.37540000000000001</v>
      </c>
      <c r="H3762">
        <v>1.4180600000000001</v>
      </c>
      <c r="I3762">
        <v>-15.609500000000001</v>
      </c>
      <c r="K3762">
        <v>7.17640379034688</v>
      </c>
    </row>
    <row r="3763" spans="7:11" x14ac:dyDescent="0.3">
      <c r="G3763">
        <v>0.3755</v>
      </c>
      <c r="H3763">
        <v>1.4049</v>
      </c>
      <c r="I3763">
        <v>-15.4474</v>
      </c>
      <c r="K3763">
        <v>7.0991173708182496</v>
      </c>
    </row>
    <row r="3764" spans="7:11" x14ac:dyDescent="0.3">
      <c r="G3764">
        <v>0.37559999999999999</v>
      </c>
      <c r="H3764">
        <v>1.3917299999999999</v>
      </c>
      <c r="I3764">
        <v>-15.285299999999999</v>
      </c>
      <c r="K3764">
        <v>7.0187975448894599</v>
      </c>
    </row>
    <row r="3765" spans="7:11" x14ac:dyDescent="0.3">
      <c r="G3765">
        <v>0.37569999999999998</v>
      </c>
      <c r="H3765">
        <v>1.37856</v>
      </c>
      <c r="I3765">
        <v>-15.123100000000001</v>
      </c>
      <c r="K3765">
        <v>6.9354387022489901</v>
      </c>
    </row>
    <row r="3766" spans="7:11" x14ac:dyDescent="0.3">
      <c r="G3766">
        <v>0.37580000000000002</v>
      </c>
      <c r="H3766">
        <v>1.36538</v>
      </c>
      <c r="I3766">
        <v>-14.960900000000001</v>
      </c>
      <c r="K3766">
        <v>6.8490385012214396</v>
      </c>
    </row>
    <row r="3767" spans="7:11" x14ac:dyDescent="0.3">
      <c r="G3767">
        <v>0.37590000000000001</v>
      </c>
      <c r="H3767">
        <v>1.3522000000000001</v>
      </c>
      <c r="I3767">
        <v>-14.7987</v>
      </c>
      <c r="K3767">
        <v>6.75959801790881</v>
      </c>
    </row>
    <row r="3768" spans="7:11" x14ac:dyDescent="0.3">
      <c r="G3768">
        <v>0.376</v>
      </c>
      <c r="H3768">
        <v>1.3390200000000001</v>
      </c>
      <c r="I3768">
        <v>-14.6364</v>
      </c>
      <c r="K3768">
        <v>6.6671218903549203</v>
      </c>
    </row>
    <row r="3769" spans="7:11" x14ac:dyDescent="0.3">
      <c r="G3769">
        <v>0.37609999999999999</v>
      </c>
      <c r="H3769">
        <v>1.3258399999999999</v>
      </c>
      <c r="I3769">
        <v>-14.4741</v>
      </c>
      <c r="K3769">
        <v>6.5716184567886797</v>
      </c>
    </row>
    <row r="3770" spans="7:11" x14ac:dyDescent="0.3">
      <c r="G3770">
        <v>0.37619999999999998</v>
      </c>
      <c r="H3770">
        <v>1.3126500000000001</v>
      </c>
      <c r="I3770">
        <v>-14.3117</v>
      </c>
      <c r="K3770">
        <v>6.4730998869821201</v>
      </c>
    </row>
    <row r="3771" spans="7:11" x14ac:dyDescent="0.3">
      <c r="G3771">
        <v>0.37630000000000002</v>
      </c>
      <c r="H3771">
        <v>1.2994600000000001</v>
      </c>
      <c r="I3771">
        <v>-14.1494</v>
      </c>
      <c r="K3771">
        <v>6.3715823057462098</v>
      </c>
    </row>
    <row r="3772" spans="7:11" x14ac:dyDescent="0.3">
      <c r="G3772">
        <v>0.37640000000000001</v>
      </c>
      <c r="H3772">
        <v>1.28626</v>
      </c>
      <c r="I3772">
        <v>-13.9869</v>
      </c>
      <c r="K3772">
        <v>6.2670859075816399</v>
      </c>
    </row>
    <row r="3773" spans="7:11" x14ac:dyDescent="0.3">
      <c r="G3773">
        <v>0.3765</v>
      </c>
      <c r="H3773">
        <v>1.2730600000000001</v>
      </c>
      <c r="I3773">
        <v>-13.824400000000001</v>
      </c>
      <c r="K3773">
        <v>6.15963506150299</v>
      </c>
    </row>
    <row r="3774" spans="7:11" x14ac:dyDescent="0.3">
      <c r="G3774">
        <v>0.37659999999999999</v>
      </c>
      <c r="H3774">
        <v>1.25986</v>
      </c>
      <c r="I3774">
        <v>-13.661899999999999</v>
      </c>
      <c r="K3774">
        <v>6.0492584050649203</v>
      </c>
    </row>
    <row r="3775" spans="7:11" x14ac:dyDescent="0.3">
      <c r="G3775">
        <v>0.37669999999999998</v>
      </c>
      <c r="H3775">
        <v>1.2466600000000001</v>
      </c>
      <c r="I3775">
        <v>-13.4994</v>
      </c>
      <c r="K3775">
        <v>5.9359889266370596</v>
      </c>
    </row>
    <row r="3776" spans="7:11" x14ac:dyDescent="0.3">
      <c r="G3776">
        <v>0.37680000000000002</v>
      </c>
      <c r="H3776">
        <v>1.2334499999999999</v>
      </c>
      <c r="I3776">
        <v>-13.3368</v>
      </c>
      <c r="K3776">
        <v>5.8198640350016699</v>
      </c>
    </row>
    <row r="3777" spans="7:11" x14ac:dyDescent="0.3">
      <c r="G3777">
        <v>0.37690000000000001</v>
      </c>
      <c r="H3777">
        <v>1.22024</v>
      </c>
      <c r="I3777">
        <v>-13.174200000000001</v>
      </c>
      <c r="K3777">
        <v>5.7009256153848096</v>
      </c>
    </row>
    <row r="3778" spans="7:11" x14ac:dyDescent="0.3">
      <c r="G3778">
        <v>0.377</v>
      </c>
      <c r="H3778">
        <v>1.20702</v>
      </c>
      <c r="I3778">
        <v>-13.0115</v>
      </c>
      <c r="K3778">
        <v>5.5792200710776001</v>
      </c>
    </row>
    <row r="3779" spans="7:11" x14ac:dyDescent="0.3">
      <c r="G3779">
        <v>0.37709999999999999</v>
      </c>
      <c r="H3779">
        <v>1.19381</v>
      </c>
      <c r="I3779">
        <v>-12.848800000000001</v>
      </c>
      <c r="K3779">
        <v>5.45479834985988</v>
      </c>
    </row>
    <row r="3780" spans="7:11" x14ac:dyDescent="0.3">
      <c r="G3780">
        <v>0.37719999999999998</v>
      </c>
      <c r="H3780">
        <v>1.18059</v>
      </c>
      <c r="I3780">
        <v>-12.6861</v>
      </c>
      <c r="K3780">
        <v>5.3277159545035699</v>
      </c>
    </row>
    <row r="3781" spans="7:11" x14ac:dyDescent="0.3">
      <c r="G3781">
        <v>0.37730000000000002</v>
      </c>
      <c r="H3781">
        <v>1.16736</v>
      </c>
      <c r="I3781">
        <v>-12.523300000000001</v>
      </c>
      <c r="K3781">
        <v>5.1980329367076097</v>
      </c>
    </row>
    <row r="3782" spans="7:11" x14ac:dyDescent="0.3">
      <c r="G3782">
        <v>0.37740000000000001</v>
      </c>
      <c r="H3782">
        <v>1.1541399999999999</v>
      </c>
      <c r="I3782">
        <v>-12.3605</v>
      </c>
      <c r="K3782">
        <v>5.0658138738997698</v>
      </c>
    </row>
    <row r="3783" spans="7:11" x14ac:dyDescent="0.3">
      <c r="G3783">
        <v>0.3775</v>
      </c>
      <c r="H3783">
        <v>1.1409100000000001</v>
      </c>
      <c r="I3783">
        <v>-12.197699999999999</v>
      </c>
      <c r="K3783">
        <v>4.9311278284330502</v>
      </c>
    </row>
    <row r="3784" spans="7:11" x14ac:dyDescent="0.3">
      <c r="G3784">
        <v>0.37759999999999999</v>
      </c>
      <c r="H3784">
        <v>1.12768</v>
      </c>
      <c r="I3784">
        <v>-12.034800000000001</v>
      </c>
      <c r="K3784">
        <v>4.79404828880471</v>
      </c>
    </row>
    <row r="3785" spans="7:11" x14ac:dyDescent="0.3">
      <c r="G3785">
        <v>0.37769999999999998</v>
      </c>
      <c r="H3785">
        <v>1.1144400000000001</v>
      </c>
      <c r="I3785">
        <v>-11.8719</v>
      </c>
      <c r="K3785">
        <v>4.6546530926340601</v>
      </c>
    </row>
    <row r="3786" spans="7:11" x14ac:dyDescent="0.3">
      <c r="G3786">
        <v>0.37780000000000002</v>
      </c>
      <c r="H3786">
        <v>1.1012</v>
      </c>
      <c r="I3786">
        <v>-11.709</v>
      </c>
      <c r="K3786">
        <v>4.5130243312493201</v>
      </c>
    </row>
    <row r="3787" spans="7:11" x14ac:dyDescent="0.3">
      <c r="G3787">
        <v>0.37790000000000001</v>
      </c>
      <c r="H3787">
        <v>1.08796</v>
      </c>
      <c r="I3787">
        <v>-11.545999999999999</v>
      </c>
      <c r="K3787">
        <v>4.3692482358547799</v>
      </c>
    </row>
    <row r="3788" spans="7:11" x14ac:dyDescent="0.3">
      <c r="G3788">
        <v>0.378</v>
      </c>
      <c r="H3788">
        <v>1.0747199999999999</v>
      </c>
      <c r="I3788">
        <v>-11.382999999999999</v>
      </c>
      <c r="K3788">
        <v>4.2234150453738</v>
      </c>
    </row>
    <row r="3789" spans="7:11" x14ac:dyDescent="0.3">
      <c r="G3789">
        <v>0.37809999999999999</v>
      </c>
      <c r="H3789">
        <v>1.0614699999999999</v>
      </c>
      <c r="I3789">
        <v>-11.22</v>
      </c>
      <c r="K3789">
        <v>4.0756188561923796</v>
      </c>
    </row>
    <row r="3790" spans="7:11" x14ac:dyDescent="0.3">
      <c r="G3790">
        <v>0.37819999999999998</v>
      </c>
      <c r="H3790">
        <v>1.04823</v>
      </c>
      <c r="I3790">
        <v>-11.057</v>
      </c>
      <c r="K3790">
        <v>3.9259574541581501</v>
      </c>
    </row>
    <row r="3791" spans="7:11" x14ac:dyDescent="0.3">
      <c r="G3791">
        <v>0.37830000000000003</v>
      </c>
      <c r="H3791">
        <v>1.03498</v>
      </c>
      <c r="I3791">
        <v>-10.8939</v>
      </c>
      <c r="K3791">
        <v>3.7745321293219498</v>
      </c>
    </row>
    <row r="3792" spans="7:11" x14ac:dyDescent="0.3">
      <c r="G3792">
        <v>0.37840000000000001</v>
      </c>
      <c r="H3792">
        <v>1.02172</v>
      </c>
      <c r="I3792">
        <v>-10.7308</v>
      </c>
      <c r="K3792">
        <v>3.6214474740397802</v>
      </c>
    </row>
    <row r="3793" spans="7:11" x14ac:dyDescent="0.3">
      <c r="G3793">
        <v>0.3785</v>
      </c>
      <c r="H3793">
        <v>1.00847</v>
      </c>
      <c r="I3793">
        <v>-10.567600000000001</v>
      </c>
      <c r="K3793">
        <v>3.4668111651826998</v>
      </c>
    </row>
    <row r="3794" spans="7:11" x14ac:dyDescent="0.3">
      <c r="G3794">
        <v>0.37859999999999999</v>
      </c>
      <c r="H3794">
        <v>0.99521000000000004</v>
      </c>
      <c r="I3794">
        <v>-10.404500000000001</v>
      </c>
      <c r="K3794">
        <v>3.3107337313278702</v>
      </c>
    </row>
    <row r="3795" spans="7:11" x14ac:dyDescent="0.3">
      <c r="G3795">
        <v>0.37869999999999998</v>
      </c>
      <c r="H3795">
        <v>0.98194899999999996</v>
      </c>
      <c r="I3795">
        <v>-10.241300000000001</v>
      </c>
      <c r="K3795">
        <v>3.15332830592487</v>
      </c>
    </row>
    <row r="3796" spans="7:11" x14ac:dyDescent="0.3">
      <c r="G3796">
        <v>0.37880000000000003</v>
      </c>
      <c r="H3796">
        <v>0.96868600000000005</v>
      </c>
      <c r="I3796">
        <v>-10.077999999999999</v>
      </c>
      <c r="K3796">
        <v>2.9947103675465501</v>
      </c>
    </row>
    <row r="3797" spans="7:11" x14ac:dyDescent="0.3">
      <c r="G3797">
        <v>0.37890000000000001</v>
      </c>
      <c r="H3797">
        <v>0.95542199999999999</v>
      </c>
      <c r="I3797">
        <v>-9.9147800000000004</v>
      </c>
      <c r="K3797">
        <v>2.8349974684402799</v>
      </c>
    </row>
    <row r="3798" spans="7:11" x14ac:dyDescent="0.3">
      <c r="G3798">
        <v>0.379</v>
      </c>
      <c r="H3798">
        <v>0.94215400000000005</v>
      </c>
      <c r="I3798">
        <v>-9.7515000000000001</v>
      </c>
      <c r="K3798">
        <v>2.6743089526938002</v>
      </c>
    </row>
    <row r="3799" spans="7:11" x14ac:dyDescent="0.3">
      <c r="G3799">
        <v>0.37909999999999999</v>
      </c>
      <c r="H3799">
        <v>0.92888499999999996</v>
      </c>
      <c r="I3799">
        <v>-9.5882000000000005</v>
      </c>
      <c r="K3799">
        <v>2.5127656654174602</v>
      </c>
    </row>
    <row r="3800" spans="7:11" x14ac:dyDescent="0.3">
      <c r="G3800">
        <v>0.37919999999999998</v>
      </c>
      <c r="H3800">
        <v>0.91561300000000001</v>
      </c>
      <c r="I3800">
        <v>-9.4248600000000007</v>
      </c>
      <c r="K3800">
        <v>2.3504896544212199</v>
      </c>
    </row>
    <row r="3801" spans="7:11" x14ac:dyDescent="0.3">
      <c r="G3801">
        <v>0.37930000000000003</v>
      </c>
      <c r="H3801">
        <v>0.902339</v>
      </c>
      <c r="I3801">
        <v>-9.2615099999999995</v>
      </c>
      <c r="K3801">
        <v>2.1876038659286698</v>
      </c>
    </row>
    <row r="3802" spans="7:11" x14ac:dyDescent="0.3">
      <c r="G3802">
        <v>0.37940000000000002</v>
      </c>
      <c r="H3802">
        <v>0.88906300000000005</v>
      </c>
      <c r="I3802">
        <v>-9.0981299999999994</v>
      </c>
      <c r="K3802">
        <v>2.0242318359214799</v>
      </c>
    </row>
    <row r="3803" spans="7:11" x14ac:dyDescent="0.3">
      <c r="G3803">
        <v>0.3795</v>
      </c>
      <c r="H3803">
        <v>0.87578500000000004</v>
      </c>
      <c r="I3803">
        <v>-8.9347300000000001</v>
      </c>
      <c r="K3803">
        <v>1.86049737874451</v>
      </c>
    </row>
    <row r="3804" spans="7:11" x14ac:dyDescent="0.3">
      <c r="G3804">
        <v>0.37959999999999999</v>
      </c>
      <c r="H3804">
        <v>0.86250499999999997</v>
      </c>
      <c r="I3804">
        <v>-8.7713000000000001</v>
      </c>
      <c r="K3804">
        <v>1.6965242746248099</v>
      </c>
    </row>
    <row r="3805" spans="7:11" x14ac:dyDescent="0.3">
      <c r="G3805">
        <v>0.37969999999999998</v>
      </c>
      <c r="H3805">
        <v>0.84922299999999995</v>
      </c>
      <c r="I3805">
        <v>-8.6078499999999991</v>
      </c>
      <c r="K3805">
        <v>1.53243595776576</v>
      </c>
    </row>
    <row r="3806" spans="7:11" x14ac:dyDescent="0.3">
      <c r="G3806">
        <v>0.37980000000000003</v>
      </c>
      <c r="H3806">
        <v>0.83593899999999999</v>
      </c>
      <c r="I3806">
        <v>-8.4443699999999993</v>
      </c>
      <c r="K3806">
        <v>1.36835520667113</v>
      </c>
    </row>
    <row r="3807" spans="7:11" x14ac:dyDescent="0.3">
      <c r="G3807">
        <v>0.37990000000000002</v>
      </c>
      <c r="H3807">
        <v>0.82265299999999997</v>
      </c>
      <c r="I3807">
        <v>-8.2808799999999998</v>
      </c>
      <c r="K3807">
        <v>1.2044038383326701</v>
      </c>
    </row>
    <row r="3808" spans="7:11" x14ac:dyDescent="0.3">
      <c r="G3808">
        <v>0.38</v>
      </c>
      <c r="H3808">
        <v>0.809365</v>
      </c>
      <c r="I3808">
        <v>-8.1173599999999997</v>
      </c>
      <c r="K3808">
        <v>1.04070240787943</v>
      </c>
    </row>
    <row r="3809" spans="7:11" x14ac:dyDescent="0.3">
      <c r="G3809">
        <v>0.38009999999999999</v>
      </c>
      <c r="H3809">
        <v>0.79607499999999998</v>
      </c>
      <c r="I3809">
        <v>-7.95383</v>
      </c>
      <c r="K3809">
        <v>0.87736991523758801</v>
      </c>
    </row>
    <row r="3810" spans="7:11" x14ac:dyDescent="0.3">
      <c r="G3810">
        <v>0.38019999999999998</v>
      </c>
      <c r="H3810">
        <v>0.78278400000000004</v>
      </c>
      <c r="I3810">
        <v>-7.7902699999999996</v>
      </c>
      <c r="K3810">
        <v>0.71452352028730803</v>
      </c>
    </row>
    <row r="3811" spans="7:11" x14ac:dyDescent="0.3">
      <c r="G3811">
        <v>0.38030000000000003</v>
      </c>
      <c r="H3811">
        <v>0.76949100000000004</v>
      </c>
      <c r="I3811">
        <v>-7.62669</v>
      </c>
      <c r="K3811">
        <v>0.55227826792795298</v>
      </c>
    </row>
    <row r="3812" spans="7:11" x14ac:dyDescent="0.3">
      <c r="G3812">
        <v>0.38040000000000002</v>
      </c>
      <c r="H3812">
        <v>0.75619599999999998</v>
      </c>
      <c r="I3812">
        <v>-7.4630900000000002</v>
      </c>
      <c r="K3812">
        <v>0.39074682437714398</v>
      </c>
    </row>
    <row r="3813" spans="7:11" x14ac:dyDescent="0.3">
      <c r="G3813">
        <v>0.3805</v>
      </c>
      <c r="H3813">
        <v>0.7429</v>
      </c>
      <c r="I3813">
        <v>-7.29948</v>
      </c>
      <c r="K3813">
        <v>0.23003922593232001</v>
      </c>
    </row>
    <row r="3814" spans="7:11" x14ac:dyDescent="0.3">
      <c r="G3814">
        <v>0.38059999999999999</v>
      </c>
      <c r="H3814">
        <v>0.72960100000000006</v>
      </c>
      <c r="I3814">
        <v>-7.13584</v>
      </c>
      <c r="K3814">
        <v>7.0262641318089999E-2</v>
      </c>
    </row>
    <row r="3815" spans="7:11" x14ac:dyDescent="0.3">
      <c r="G3815">
        <v>0.38069999999999998</v>
      </c>
      <c r="H3815">
        <v>0.71630199999999999</v>
      </c>
      <c r="I3815">
        <v>-6.9721900000000003</v>
      </c>
      <c r="K3815">
        <v>-8.8478851370728903E-2</v>
      </c>
    </row>
    <row r="3816" spans="7:11" x14ac:dyDescent="0.3">
      <c r="G3816">
        <v>0.38080000000000003</v>
      </c>
      <c r="H3816">
        <v>0.70299999999999996</v>
      </c>
      <c r="I3816">
        <v>-6.8085199999999997</v>
      </c>
      <c r="K3816">
        <v>-0.24608447224007901</v>
      </c>
    </row>
    <row r="3817" spans="7:11" x14ac:dyDescent="0.3">
      <c r="G3817">
        <v>0.38090000000000002</v>
      </c>
      <c r="H3817">
        <v>0.68969800000000003</v>
      </c>
      <c r="I3817">
        <v>-6.6448299999999998</v>
      </c>
      <c r="K3817">
        <v>-0.402456930915916</v>
      </c>
    </row>
    <row r="3818" spans="7:11" x14ac:dyDescent="0.3">
      <c r="G3818">
        <v>0.38100000000000001</v>
      </c>
      <c r="H3818">
        <v>0.67639400000000005</v>
      </c>
      <c r="I3818">
        <v>-6.4811199999999998</v>
      </c>
      <c r="K3818">
        <v>-0.55750260097401505</v>
      </c>
    </row>
    <row r="3819" spans="7:11" x14ac:dyDescent="0.3">
      <c r="G3819">
        <v>0.38109999999999999</v>
      </c>
      <c r="H3819">
        <v>0.66308800000000001</v>
      </c>
      <c r="I3819">
        <v>-6.3174000000000001</v>
      </c>
      <c r="K3819">
        <v>-0.71113167697263102</v>
      </c>
    </row>
    <row r="3820" spans="7:11" x14ac:dyDescent="0.3">
      <c r="G3820">
        <v>0.38119999999999998</v>
      </c>
      <c r="H3820">
        <v>0.64978100000000005</v>
      </c>
      <c r="I3820">
        <v>-6.15367</v>
      </c>
      <c r="K3820">
        <v>-0.86325831371082196</v>
      </c>
    </row>
    <row r="3821" spans="7:11" x14ac:dyDescent="0.3">
      <c r="G3821">
        <v>0.38129999999999997</v>
      </c>
      <c r="H3821">
        <v>0.63647299999999996</v>
      </c>
      <c r="I3821">
        <v>-5.9899199999999997</v>
      </c>
      <c r="K3821">
        <v>-1.0138007474650399</v>
      </c>
    </row>
    <row r="3822" spans="7:11" x14ac:dyDescent="0.3">
      <c r="G3822">
        <v>0.38140000000000002</v>
      </c>
      <c r="H3822">
        <v>0.62316300000000002</v>
      </c>
      <c r="I3822">
        <v>-5.8261500000000002</v>
      </c>
      <c r="K3822">
        <v>-1.16268139908412</v>
      </c>
    </row>
    <row r="3823" spans="7:11" x14ac:dyDescent="0.3">
      <c r="G3823">
        <v>0.38150000000000001</v>
      </c>
      <c r="H3823">
        <v>0.60985199999999995</v>
      </c>
      <c r="I3823">
        <v>-5.6623700000000001</v>
      </c>
      <c r="K3823">
        <v>-1.3098269589468501</v>
      </c>
    </row>
    <row r="3824" spans="7:11" x14ac:dyDescent="0.3">
      <c r="G3824">
        <v>0.38159999999999999</v>
      </c>
      <c r="H3824">
        <v>0.59653999999999996</v>
      </c>
      <c r="I3824">
        <v>-5.49857</v>
      </c>
      <c r="K3824">
        <v>-1.45516845390613</v>
      </c>
    </row>
    <row r="3825" spans="7:11" x14ac:dyDescent="0.3">
      <c r="G3825">
        <v>0.38169999999999998</v>
      </c>
      <c r="H3825">
        <v>0.58322700000000005</v>
      </c>
      <c r="I3825">
        <v>-5.3347699999999998</v>
      </c>
      <c r="K3825">
        <v>-1.59864129645735</v>
      </c>
    </row>
    <row r="3826" spans="7:11" x14ac:dyDescent="0.3">
      <c r="G3826">
        <v>0.38179999999999997</v>
      </c>
      <c r="H3826">
        <v>0.569913</v>
      </c>
      <c r="I3826">
        <v>-5.1709500000000004</v>
      </c>
      <c r="K3826">
        <v>-1.74018531647624</v>
      </c>
    </row>
    <row r="3827" spans="7:11" x14ac:dyDescent="0.3">
      <c r="G3827">
        <v>0.38190000000000002</v>
      </c>
      <c r="H3827">
        <v>0.55659700000000001</v>
      </c>
      <c r="I3827">
        <v>-5.0071199999999996</v>
      </c>
      <c r="K3827">
        <v>-1.8797447759713599</v>
      </c>
    </row>
    <row r="3828" spans="7:11" x14ac:dyDescent="0.3">
      <c r="G3828">
        <v>0.38200000000000001</v>
      </c>
      <c r="H3828">
        <v>0.54328100000000001</v>
      </c>
      <c r="I3828">
        <v>-4.8432700000000004</v>
      </c>
      <c r="K3828">
        <v>-2.0172683673886</v>
      </c>
    </row>
    <row r="3829" spans="7:11" x14ac:dyDescent="0.3">
      <c r="G3829">
        <v>0.3821</v>
      </c>
      <c r="H3829">
        <v>0.52996299999999996</v>
      </c>
      <c r="I3829">
        <v>-4.6794200000000004</v>
      </c>
      <c r="K3829">
        <v>-2.1527091960882401</v>
      </c>
    </row>
    <row r="3830" spans="7:11" x14ac:dyDescent="0.3">
      <c r="G3830">
        <v>0.38219999999999998</v>
      </c>
      <c r="H3830">
        <v>0.51664500000000002</v>
      </c>
      <c r="I3830">
        <v>-4.5155500000000002</v>
      </c>
      <c r="K3830">
        <v>-2.2860247476898001</v>
      </c>
    </row>
    <row r="3831" spans="7:11" x14ac:dyDescent="0.3">
      <c r="G3831">
        <v>0.38229999999999997</v>
      </c>
      <c r="H3831">
        <v>0.50332500000000002</v>
      </c>
      <c r="I3831">
        <v>-4.35168</v>
      </c>
      <c r="K3831">
        <v>-2.4171768410452099</v>
      </c>
    </row>
    <row r="3832" spans="7:11" x14ac:dyDescent="0.3">
      <c r="G3832">
        <v>0.38240000000000002</v>
      </c>
      <c r="H3832">
        <v>0.49000500000000002</v>
      </c>
      <c r="I3832">
        <v>-4.1877899999999997</v>
      </c>
      <c r="K3832">
        <v>-2.5461315676564999</v>
      </c>
    </row>
    <row r="3833" spans="7:11" x14ac:dyDescent="0.3">
      <c r="G3833">
        <v>0.38250000000000001</v>
      </c>
      <c r="H3833">
        <v>0.476684</v>
      </c>
      <c r="I3833">
        <v>-4.0238899999999997</v>
      </c>
      <c r="K3833">
        <v>-2.6728592184008302</v>
      </c>
    </row>
    <row r="3834" spans="7:11" x14ac:dyDescent="0.3">
      <c r="G3834">
        <v>0.3826</v>
      </c>
      <c r="H3834">
        <v>0.463362</v>
      </c>
      <c r="I3834">
        <v>-3.8599899999999998</v>
      </c>
      <c r="K3834">
        <v>-2.7973341984628299</v>
      </c>
    </row>
    <row r="3835" spans="7:11" x14ac:dyDescent="0.3">
      <c r="G3835">
        <v>0.38269999999999998</v>
      </c>
      <c r="H3835">
        <v>0.45004</v>
      </c>
      <c r="I3835">
        <v>-3.6960799999999998</v>
      </c>
      <c r="K3835">
        <v>-2.9195349314021</v>
      </c>
    </row>
    <row r="3836" spans="7:11" x14ac:dyDescent="0.3">
      <c r="G3836">
        <v>0.38279999999999997</v>
      </c>
      <c r="H3836">
        <v>0.43671599999999999</v>
      </c>
      <c r="I3836">
        <v>-3.5321600000000002</v>
      </c>
      <c r="K3836">
        <v>-3.0394437533031899</v>
      </c>
    </row>
    <row r="3837" spans="7:11" x14ac:dyDescent="0.3">
      <c r="G3837">
        <v>0.38290000000000002</v>
      </c>
      <c r="H3837">
        <v>0.42339199999999999</v>
      </c>
      <c r="I3837">
        <v>-3.3682300000000001</v>
      </c>
      <c r="K3837">
        <v>-3.15704679796572</v>
      </c>
    </row>
    <row r="3838" spans="7:11" x14ac:dyDescent="0.3">
      <c r="G3838">
        <v>0.38300000000000001</v>
      </c>
      <c r="H3838">
        <v>0.41006700000000001</v>
      </c>
      <c r="I3838">
        <v>-3.2042999999999999</v>
      </c>
      <c r="K3838">
        <v>-3.2723338740955401</v>
      </c>
    </row>
    <row r="3839" spans="7:11" x14ac:dyDescent="0.3">
      <c r="G3839">
        <v>0.3831</v>
      </c>
      <c r="H3839">
        <v>0.39674199999999998</v>
      </c>
      <c r="I3839">
        <v>-3.0403600000000002</v>
      </c>
      <c r="K3839">
        <v>-3.3852983354524402</v>
      </c>
    </row>
    <row r="3840" spans="7:11" x14ac:dyDescent="0.3">
      <c r="G3840">
        <v>0.38319999999999999</v>
      </c>
      <c r="H3840">
        <v>0.38341599999999998</v>
      </c>
      <c r="I3840">
        <v>-2.8764099999999999</v>
      </c>
      <c r="K3840">
        <v>-3.4959369448987401</v>
      </c>
    </row>
    <row r="3841" spans="7:11" x14ac:dyDescent="0.3">
      <c r="G3841">
        <v>0.38329999999999997</v>
      </c>
      <c r="H3841">
        <v>0.37008999999999997</v>
      </c>
      <c r="I3841">
        <v>-2.7124600000000001</v>
      </c>
      <c r="K3841">
        <v>-3.60424973327452</v>
      </c>
    </row>
    <row r="3842" spans="7:11" x14ac:dyDescent="0.3">
      <c r="G3842">
        <v>0.38340000000000002</v>
      </c>
      <c r="H3842">
        <v>0.356763</v>
      </c>
      <c r="I3842">
        <v>-2.5485000000000002</v>
      </c>
      <c r="K3842">
        <v>-3.7102398540017498</v>
      </c>
    </row>
    <row r="3843" spans="7:11" x14ac:dyDescent="0.3">
      <c r="G3843">
        <v>0.38350000000000001</v>
      </c>
      <c r="H3843">
        <v>0.34343600000000002</v>
      </c>
      <c r="I3843">
        <v>-2.3845399999999999</v>
      </c>
      <c r="K3843">
        <v>-3.8139134342901899</v>
      </c>
    </row>
    <row r="3844" spans="7:11" x14ac:dyDescent="0.3">
      <c r="G3844">
        <v>0.3836</v>
      </c>
      <c r="H3844">
        <v>0.33010800000000001</v>
      </c>
      <c r="I3844">
        <v>-2.22058</v>
      </c>
      <c r="K3844">
        <v>-3.9152794237849</v>
      </c>
    </row>
    <row r="3845" spans="7:11" x14ac:dyDescent="0.3">
      <c r="G3845">
        <v>0.38369999999999999</v>
      </c>
      <c r="H3845">
        <v>0.31678000000000001</v>
      </c>
      <c r="I3845">
        <v>-2.05661</v>
      </c>
      <c r="K3845">
        <v>-4.0143494414575702</v>
      </c>
    </row>
    <row r="3846" spans="7:11" x14ac:dyDescent="0.3">
      <c r="G3846">
        <v>0.38379999999999997</v>
      </c>
      <c r="H3846">
        <v>0.303452</v>
      </c>
      <c r="I3846">
        <v>-1.8926400000000001</v>
      </c>
      <c r="K3846">
        <v>-4.1111376215034001</v>
      </c>
    </row>
    <row r="3847" spans="7:11" x14ac:dyDescent="0.3">
      <c r="G3847">
        <v>0.38390000000000002</v>
      </c>
      <c r="H3847">
        <v>0.29012399999999999</v>
      </c>
      <c r="I3847">
        <v>-1.7286699999999999</v>
      </c>
      <c r="K3847">
        <v>-4.2056604589622504</v>
      </c>
    </row>
    <row r="3848" spans="7:11" x14ac:dyDescent="0.3">
      <c r="G3848">
        <v>0.38400000000000001</v>
      </c>
      <c r="H3848">
        <v>0.27679500000000001</v>
      </c>
      <c r="I3848">
        <v>-1.5647</v>
      </c>
      <c r="K3848">
        <v>-4.2979366557375602</v>
      </c>
    </row>
    <row r="3849" spans="7:11" x14ac:dyDescent="0.3">
      <c r="G3849">
        <v>0.3841</v>
      </c>
      <c r="H3849">
        <v>0.26346599999999998</v>
      </c>
      <c r="I3849">
        <v>-1.40072</v>
      </c>
      <c r="K3849">
        <v>-4.3879869676396996</v>
      </c>
    </row>
    <row r="3850" spans="7:11" x14ac:dyDescent="0.3">
      <c r="G3850">
        <v>0.38419999999999999</v>
      </c>
      <c r="H3850">
        <v>0.250137</v>
      </c>
      <c r="I3850">
        <v>-1.23674</v>
      </c>
      <c r="K3850">
        <v>-4.4758340530331502</v>
      </c>
    </row>
    <row r="3851" spans="7:11" x14ac:dyDescent="0.3">
      <c r="G3851">
        <v>0.38429999999999997</v>
      </c>
      <c r="H3851">
        <v>0.23680699999999999</v>
      </c>
      <c r="I3851">
        <v>-1.07277</v>
      </c>
      <c r="K3851">
        <v>-4.5615023236186003</v>
      </c>
    </row>
    <row r="3852" spans="7:11" x14ac:dyDescent="0.3">
      <c r="G3852">
        <v>0.38440000000000002</v>
      </c>
      <c r="H3852">
        <v>0.22347800000000001</v>
      </c>
      <c r="I3852">
        <v>-0.90878899999999996</v>
      </c>
      <c r="K3852">
        <v>-4.64501779783303</v>
      </c>
    </row>
    <row r="3853" spans="7:11" x14ac:dyDescent="0.3">
      <c r="G3853">
        <v>0.38450000000000001</v>
      </c>
      <c r="H3853">
        <v>0.210149</v>
      </c>
      <c r="I3853">
        <v>-0.74481299999999995</v>
      </c>
      <c r="K3853">
        <v>-4.7264079573031603</v>
      </c>
    </row>
    <row r="3854" spans="7:11" x14ac:dyDescent="0.3">
      <c r="G3854">
        <v>0.3846</v>
      </c>
      <c r="H3854">
        <v>0.19681999999999999</v>
      </c>
      <c r="I3854">
        <v>-0.58083799999999997</v>
      </c>
      <c r="K3854">
        <v>-4.8057016067407003</v>
      </c>
    </row>
    <row r="3855" spans="7:11" x14ac:dyDescent="0.3">
      <c r="G3855">
        <v>0.38469999999999999</v>
      </c>
      <c r="H3855">
        <v>0.18348999999999999</v>
      </c>
      <c r="I3855">
        <v>-0.41686400000000001</v>
      </c>
      <c r="K3855">
        <v>-4.88292873762183</v>
      </c>
    </row>
    <row r="3856" spans="7:11" x14ac:dyDescent="0.3">
      <c r="G3856">
        <v>0.38479999999999998</v>
      </c>
      <c r="H3856">
        <v>0.17016100000000001</v>
      </c>
      <c r="I3856">
        <v>-0.25289299999999998</v>
      </c>
      <c r="K3856">
        <v>-4.9581203959489999</v>
      </c>
    </row>
    <row r="3857" spans="7:11" x14ac:dyDescent="0.3">
      <c r="G3857">
        <v>0.38490000000000002</v>
      </c>
      <c r="H3857">
        <v>0.156832</v>
      </c>
      <c r="I3857">
        <v>-8.8924000000000003E-2</v>
      </c>
      <c r="K3857">
        <v>-5.0313085543499101</v>
      </c>
    </row>
    <row r="3858" spans="7:11" x14ac:dyDescent="0.3">
      <c r="G3858">
        <v>0.38500000000000001</v>
      </c>
      <c r="H3858">
        <v>0.14350399999999999</v>
      </c>
      <c r="I3858">
        <v>7.5041899999999995E-2</v>
      </c>
      <c r="K3858">
        <v>-5.1025259887275602</v>
      </c>
    </row>
    <row r="3859" spans="7:11" x14ac:dyDescent="0.3">
      <c r="G3859">
        <v>0.3851</v>
      </c>
      <c r="H3859">
        <v>0.13017500000000001</v>
      </c>
      <c r="I3859">
        <v>0.23900399999999999</v>
      </c>
      <c r="K3859">
        <v>-5.1718061596359703</v>
      </c>
    </row>
    <row r="3860" spans="7:11" x14ac:dyDescent="0.3">
      <c r="G3860">
        <v>0.38519999999999999</v>
      </c>
      <c r="H3860">
        <v>0.11684700000000001</v>
      </c>
      <c r="I3860">
        <v>0.40296199999999999</v>
      </c>
      <c r="K3860">
        <v>-5.2391830985188799</v>
      </c>
    </row>
    <row r="3861" spans="7:11" x14ac:dyDescent="0.3">
      <c r="G3861">
        <v>0.38529999999999998</v>
      </c>
      <c r="H3861">
        <v>0.103519</v>
      </c>
      <c r="I3861">
        <v>0.56691599999999998</v>
      </c>
      <c r="K3861">
        <v>-5.3046912989141699</v>
      </c>
    </row>
    <row r="3862" spans="7:11" x14ac:dyDescent="0.3">
      <c r="G3862">
        <v>0.38540000000000002</v>
      </c>
      <c r="H3862">
        <v>9.0191199999999999E-2</v>
      </c>
      <c r="I3862">
        <v>0.73086399999999996</v>
      </c>
      <c r="K3862">
        <v>-5.3683656126933501</v>
      </c>
    </row>
    <row r="3863" spans="7:11" x14ac:dyDescent="0.3">
      <c r="G3863">
        <v>0.38550000000000001</v>
      </c>
      <c r="H3863">
        <v>7.6864000000000002E-2</v>
      </c>
      <c r="I3863">
        <v>0.89480700000000002</v>
      </c>
      <c r="K3863">
        <v>-5.4302411513758297</v>
      </c>
    </row>
    <row r="3864" spans="7:11" x14ac:dyDescent="0.3">
      <c r="G3864">
        <v>0.3856</v>
      </c>
      <c r="H3864">
        <v>6.3537200000000002E-2</v>
      </c>
      <c r="I3864">
        <v>1.05874</v>
      </c>
      <c r="K3864">
        <v>-5.4903531925287297</v>
      </c>
    </row>
    <row r="3865" spans="7:11" x14ac:dyDescent="0.3">
      <c r="G3865">
        <v>0.38569999999999999</v>
      </c>
      <c r="H3865">
        <v>5.0210900000000003E-2</v>
      </c>
      <c r="I3865">
        <v>1.2226699999999999</v>
      </c>
      <c r="K3865">
        <v>-5.54873709123778</v>
      </c>
    </row>
    <row r="3866" spans="7:11" x14ac:dyDescent="0.3">
      <c r="G3866">
        <v>0.38579999999999998</v>
      </c>
      <c r="H3866">
        <v>3.6885099999999997E-2</v>
      </c>
      <c r="I3866">
        <v>1.3866000000000001</v>
      </c>
      <c r="K3866">
        <v>-5.6054281966108404</v>
      </c>
    </row>
    <row r="3867" spans="7:11" x14ac:dyDescent="0.3">
      <c r="G3867">
        <v>0.38590000000000002</v>
      </c>
      <c r="H3867">
        <v>2.3559799999999999E-2</v>
      </c>
      <c r="I3867">
        <v>1.5505100000000001</v>
      </c>
      <c r="K3867">
        <v>-5.6604617732542497</v>
      </c>
    </row>
    <row r="3868" spans="7:11" x14ac:dyDescent="0.3">
      <c r="G3868">
        <v>0.38600000000000001</v>
      </c>
      <c r="H3868">
        <v>1.02352E-2</v>
      </c>
      <c r="I3868">
        <v>1.7144200000000001</v>
      </c>
      <c r="K3868">
        <v>-5.7138729276432398</v>
      </c>
    </row>
    <row r="3869" spans="7:11" x14ac:dyDescent="0.3">
      <c r="G3869">
        <v>0.3861</v>
      </c>
      <c r="H3869">
        <v>-3.08889E-3</v>
      </c>
      <c r="I3869">
        <v>1.87832</v>
      </c>
      <c r="K3869">
        <v>-5.7656965392900803</v>
      </c>
    </row>
    <row r="3870" spans="7:11" x14ac:dyDescent="0.3">
      <c r="G3870">
        <v>0.38619999999999999</v>
      </c>
      <c r="H3870">
        <v>-1.6412199999999998E-2</v>
      </c>
      <c r="I3870">
        <v>2.0422099999999999</v>
      </c>
      <c r="K3870">
        <v>-5.8159671965986899</v>
      </c>
    </row>
    <row r="3871" spans="7:11" x14ac:dyDescent="0.3">
      <c r="G3871">
        <v>0.38629999999999998</v>
      </c>
      <c r="H3871">
        <v>-2.9734900000000002E-2</v>
      </c>
      <c r="I3871">
        <v>2.2060900000000001</v>
      </c>
      <c r="K3871">
        <v>-5.8647191372812904</v>
      </c>
    </row>
    <row r="3872" spans="7:11" x14ac:dyDescent="0.3">
      <c r="G3872">
        <v>0.38640000000000002</v>
      </c>
      <c r="H3872">
        <v>-4.3056700000000003E-2</v>
      </c>
      <c r="I3872">
        <v>2.3699599999999998</v>
      </c>
      <c r="K3872">
        <v>-5.9119861932009403</v>
      </c>
    </row>
    <row r="3873" spans="7:11" x14ac:dyDescent="0.3">
      <c r="G3873">
        <v>0.38650000000000001</v>
      </c>
      <c r="H3873">
        <v>-5.6377799999999999E-2</v>
      </c>
      <c r="I3873">
        <v>2.53382</v>
      </c>
      <c r="K3873">
        <v>-5.9578017394943501</v>
      </c>
    </row>
    <row r="3874" spans="7:11" x14ac:dyDescent="0.3">
      <c r="G3874">
        <v>0.3866</v>
      </c>
      <c r="H3874">
        <v>-6.9697999999999996E-2</v>
      </c>
      <c r="I3874">
        <v>2.69767</v>
      </c>
      <c r="K3874">
        <v>-6.0021986478209897</v>
      </c>
    </row>
    <row r="3875" spans="7:11" x14ac:dyDescent="0.3">
      <c r="G3875">
        <v>0.38669999999999999</v>
      </c>
      <c r="H3875">
        <v>-8.3017300000000002E-2</v>
      </c>
      <c r="I3875">
        <v>2.86151</v>
      </c>
      <c r="K3875">
        <v>-6.0452092435781601</v>
      </c>
    </row>
    <row r="3876" spans="7:11" x14ac:dyDescent="0.3">
      <c r="G3876">
        <v>0.38679999999999998</v>
      </c>
      <c r="H3876">
        <v>-9.6335699999999996E-2</v>
      </c>
      <c r="I3876">
        <v>3.0253399999999999</v>
      </c>
      <c r="K3876">
        <v>-6.0868652669161296</v>
      </c>
    </row>
    <row r="3877" spans="7:11" x14ac:dyDescent="0.3">
      <c r="G3877">
        <v>0.38690000000000002</v>
      </c>
      <c r="H3877">
        <v>-0.109653</v>
      </c>
      <c r="I3877">
        <v>3.1891500000000002</v>
      </c>
      <c r="K3877">
        <v>-6.1271978373837497</v>
      </c>
    </row>
    <row r="3878" spans="7:11" x14ac:dyDescent="0.3">
      <c r="G3878">
        <v>0.38700000000000001</v>
      </c>
      <c r="H3878">
        <v>-0.12297</v>
      </c>
      <c r="I3878">
        <v>3.3529499999999999</v>
      </c>
      <c r="K3878">
        <v>-6.1662374220320997</v>
      </c>
    </row>
    <row r="3879" spans="7:11" x14ac:dyDescent="0.3">
      <c r="G3879">
        <v>0.3871</v>
      </c>
      <c r="H3879">
        <v>-0.13628499999999999</v>
      </c>
      <c r="I3879">
        <v>3.51674</v>
      </c>
      <c r="K3879">
        <v>-6.2040138068020303</v>
      </c>
    </row>
    <row r="3880" spans="7:11" x14ac:dyDescent="0.3">
      <c r="G3880">
        <v>0.38719999999999999</v>
      </c>
      <c r="H3880">
        <v>-0.14959900000000001</v>
      </c>
      <c r="I3880">
        <v>3.6805099999999999</v>
      </c>
      <c r="K3880">
        <v>-6.2405560710206602</v>
      </c>
    </row>
    <row r="3881" spans="7:11" x14ac:dyDescent="0.3">
      <c r="G3881">
        <v>0.38729999999999998</v>
      </c>
      <c r="H3881">
        <v>-0.162913</v>
      </c>
      <c r="I3881">
        <v>3.8442699999999999</v>
      </c>
      <c r="K3881">
        <v>-6.2758925648323904</v>
      </c>
    </row>
    <row r="3882" spans="7:11" x14ac:dyDescent="0.3">
      <c r="G3882">
        <v>0.38740000000000002</v>
      </c>
      <c r="H3882">
        <v>-0.17622499999999999</v>
      </c>
      <c r="I3882">
        <v>4.0080099999999996</v>
      </c>
      <c r="K3882">
        <v>-6.3100508893905403</v>
      </c>
    </row>
    <row r="3883" spans="7:11" x14ac:dyDescent="0.3">
      <c r="G3883">
        <v>0.38750000000000001</v>
      </c>
      <c r="H3883">
        <v>-0.18953500000000001</v>
      </c>
      <c r="I3883">
        <v>4.1717399999999998</v>
      </c>
      <c r="K3883">
        <v>-6.3430578796378603</v>
      </c>
    </row>
    <row r="3884" spans="7:11" x14ac:dyDescent="0.3">
      <c r="G3884">
        <v>0.3876</v>
      </c>
      <c r="H3884">
        <v>-0.202845</v>
      </c>
      <c r="I3884">
        <v>4.3354600000000003</v>
      </c>
      <c r="K3884">
        <v>-6.3749395895061101</v>
      </c>
    </row>
    <row r="3885" spans="7:11" x14ac:dyDescent="0.3">
      <c r="G3885">
        <v>0.38769999999999999</v>
      </c>
      <c r="H3885">
        <v>-0.21615300000000001</v>
      </c>
      <c r="I3885">
        <v>4.4991500000000002</v>
      </c>
      <c r="K3885">
        <v>-6.4057212793680796</v>
      </c>
    </row>
    <row r="3886" spans="7:11" x14ac:dyDescent="0.3">
      <c r="G3886">
        <v>0.38779999999999998</v>
      </c>
      <c r="H3886">
        <v>-0.22946</v>
      </c>
      <c r="I3886">
        <v>4.6628299999999996</v>
      </c>
      <c r="K3886">
        <v>-6.4354274055786798</v>
      </c>
    </row>
    <row r="3887" spans="7:11" x14ac:dyDescent="0.3">
      <c r="G3887">
        <v>0.38790000000000002</v>
      </c>
      <c r="H3887">
        <v>-0.24276600000000001</v>
      </c>
      <c r="I3887">
        <v>4.8265000000000002</v>
      </c>
      <c r="K3887">
        <v>-6.4640816119454403</v>
      </c>
    </row>
    <row r="3888" spans="7:11" x14ac:dyDescent="0.3">
      <c r="G3888">
        <v>0.38800000000000001</v>
      </c>
      <c r="H3888">
        <v>-0.25607000000000002</v>
      </c>
      <c r="I3888">
        <v>4.9901400000000002</v>
      </c>
      <c r="K3888">
        <v>-6.4917067229730403</v>
      </c>
    </row>
    <row r="3889" spans="7:11" x14ac:dyDescent="0.3">
      <c r="G3889">
        <v>0.3881</v>
      </c>
      <c r="H3889">
        <v>-0.26937299999999997</v>
      </c>
      <c r="I3889">
        <v>5.1537699999999997</v>
      </c>
      <c r="K3889">
        <v>-6.5183247387309597</v>
      </c>
    </row>
    <row r="3890" spans="7:11" x14ac:dyDescent="0.3">
      <c r="G3890">
        <v>0.38819999999999999</v>
      </c>
      <c r="H3890">
        <v>-0.28267399999999998</v>
      </c>
      <c r="I3890">
        <v>5.3173700000000004</v>
      </c>
      <c r="K3890">
        <v>-6.5439568311977796</v>
      </c>
    </row>
    <row r="3891" spans="7:11" x14ac:dyDescent="0.3">
      <c r="G3891">
        <v>0.38829999999999998</v>
      </c>
      <c r="H3891">
        <v>-0.29597299999999999</v>
      </c>
      <c r="I3891">
        <v>5.4809599999999996</v>
      </c>
      <c r="K3891">
        <v>-6.5686233419409197</v>
      </c>
    </row>
    <row r="3892" spans="7:11" x14ac:dyDescent="0.3">
      <c r="G3892">
        <v>0.38840000000000002</v>
      </c>
      <c r="H3892">
        <v>-0.30927100000000002</v>
      </c>
      <c r="I3892">
        <v>5.6445299999999996</v>
      </c>
      <c r="K3892">
        <v>-6.59234378099534</v>
      </c>
    </row>
    <row r="3893" spans="7:11" x14ac:dyDescent="0.3">
      <c r="G3893">
        <v>0.38850000000000001</v>
      </c>
      <c r="H3893">
        <v>-0.32256800000000002</v>
      </c>
      <c r="I3893">
        <v>5.8080800000000004</v>
      </c>
      <c r="K3893">
        <v>-6.61513682681014</v>
      </c>
    </row>
    <row r="3894" spans="7:11" x14ac:dyDescent="0.3">
      <c r="G3894">
        <v>0.3886</v>
      </c>
      <c r="H3894">
        <v>-0.33586300000000002</v>
      </c>
      <c r="I3894">
        <v>5.9715999999999996</v>
      </c>
      <c r="K3894">
        <v>-6.6370203271370602</v>
      </c>
    </row>
    <row r="3895" spans="7:11" x14ac:dyDescent="0.3">
      <c r="G3895">
        <v>0.38869999999999999</v>
      </c>
      <c r="H3895">
        <v>-0.34915600000000002</v>
      </c>
      <c r="I3895">
        <v>6.1351100000000001</v>
      </c>
      <c r="K3895">
        <v>-6.6580113007403403</v>
      </c>
    </row>
    <row r="3896" spans="7:11" x14ac:dyDescent="0.3">
      <c r="G3896">
        <v>0.38879999999999998</v>
      </c>
      <c r="H3896">
        <v>-0.36244700000000002</v>
      </c>
      <c r="I3896">
        <v>6.2986000000000004</v>
      </c>
      <c r="K3896">
        <v>-6.6781259398127402</v>
      </c>
    </row>
    <row r="3897" spans="7:11" x14ac:dyDescent="0.3">
      <c r="G3897">
        <v>0.38890000000000002</v>
      </c>
      <c r="H3897">
        <v>-0.37573699999999999</v>
      </c>
      <c r="I3897">
        <v>6.4620600000000001</v>
      </c>
      <c r="K3897">
        <v>-6.6973796129877003</v>
      </c>
    </row>
    <row r="3898" spans="7:11" x14ac:dyDescent="0.3">
      <c r="G3898">
        <v>0.38900000000000001</v>
      </c>
      <c r="H3898">
        <v>-0.38902399999999998</v>
      </c>
      <c r="I3898">
        <v>6.6254999999999997</v>
      </c>
      <c r="K3898">
        <v>-6.7157868688432201</v>
      </c>
    </row>
    <row r="3899" spans="7:11" x14ac:dyDescent="0.3">
      <c r="G3899">
        <v>0.3891</v>
      </c>
      <c r="H3899">
        <v>-0.40231099999999997</v>
      </c>
      <c r="I3899">
        <v>6.7889200000000001</v>
      </c>
      <c r="K3899">
        <v>-6.7333614397981103</v>
      </c>
    </row>
    <row r="3900" spans="7:11" x14ac:dyDescent="0.3">
      <c r="G3900">
        <v>0.38919999999999999</v>
      </c>
      <c r="H3900">
        <v>-0.41559400000000002</v>
      </c>
      <c r="I3900">
        <v>6.9523099999999998</v>
      </c>
      <c r="K3900">
        <v>-6.7501162463067104</v>
      </c>
    </row>
    <row r="3901" spans="7:11" x14ac:dyDescent="0.3">
      <c r="G3901">
        <v>0.38929999999999998</v>
      </c>
      <c r="H3901">
        <v>-0.42887700000000001</v>
      </c>
      <c r="I3901">
        <v>7.1156800000000002</v>
      </c>
      <c r="K3901">
        <v>-6.7660634012631897</v>
      </c>
    </row>
    <row r="3902" spans="7:11" x14ac:dyDescent="0.3">
      <c r="G3902">
        <v>0.38940000000000002</v>
      </c>
      <c r="H3902">
        <v>-0.44215700000000002</v>
      </c>
      <c r="I3902">
        <v>7.27902</v>
      </c>
      <c r="K3902">
        <v>-6.7812142145319401</v>
      </c>
    </row>
    <row r="3903" spans="7:11" x14ac:dyDescent="0.3">
      <c r="G3903">
        <v>0.38950000000000001</v>
      </c>
      <c r="H3903">
        <v>-0.45543499999999998</v>
      </c>
      <c r="I3903">
        <v>7.4423399999999997</v>
      </c>
      <c r="K3903">
        <v>-6.7955791975252904</v>
      </c>
    </row>
    <row r="3904" spans="7:11" x14ac:dyDescent="0.3">
      <c r="G3904">
        <v>0.3896</v>
      </c>
      <c r="H3904">
        <v>-0.46871099999999999</v>
      </c>
      <c r="I3904">
        <v>7.6056299999999997</v>
      </c>
      <c r="K3904">
        <v>-6.8091680677552198</v>
      </c>
    </row>
    <row r="3905" spans="7:11" x14ac:dyDescent="0.3">
      <c r="G3905">
        <v>0.38969999999999999</v>
      </c>
      <c r="H3905">
        <v>-0.481985</v>
      </c>
      <c r="I3905">
        <v>7.7689000000000004</v>
      </c>
      <c r="K3905">
        <v>-6.8219897532900804</v>
      </c>
    </row>
    <row r="3906" spans="7:11" x14ac:dyDescent="0.3">
      <c r="G3906">
        <v>0.38979999999999998</v>
      </c>
      <c r="H3906">
        <v>-0.49525599999999997</v>
      </c>
      <c r="I3906">
        <v>7.9321400000000004</v>
      </c>
      <c r="K3906">
        <v>-6.8340523970528402</v>
      </c>
    </row>
    <row r="3907" spans="7:11" x14ac:dyDescent="0.3">
      <c r="G3907">
        <v>0.38990000000000002</v>
      </c>
      <c r="H3907">
        <v>-0.50852600000000003</v>
      </c>
      <c r="I3907">
        <v>8.0953499999999998</v>
      </c>
      <c r="K3907">
        <v>-6.8453633609014499</v>
      </c>
    </row>
    <row r="3908" spans="7:11" x14ac:dyDescent="0.3">
      <c r="G3908">
        <v>0.39</v>
      </c>
      <c r="H3908">
        <v>-0.52179299999999995</v>
      </c>
      <c r="I3908">
        <v>8.25854</v>
      </c>
      <c r="K3908">
        <v>-6.8559292294371499</v>
      </c>
    </row>
    <row r="3909" spans="7:11" x14ac:dyDescent="0.3">
      <c r="G3909">
        <v>0.3901</v>
      </c>
      <c r="H3909">
        <v>-0.53505800000000003</v>
      </c>
      <c r="I3909">
        <v>8.4216999999999995</v>
      </c>
      <c r="K3909">
        <v>-6.8657558134907397</v>
      </c>
    </row>
    <row r="3910" spans="7:11" x14ac:dyDescent="0.3">
      <c r="G3910">
        <v>0.39019999999999999</v>
      </c>
      <c r="H3910">
        <v>-0.54832099999999995</v>
      </c>
      <c r="I3910">
        <v>8.5848200000000006</v>
      </c>
      <c r="K3910">
        <v>-6.8748481532416204</v>
      </c>
    </row>
    <row r="3911" spans="7:11" x14ac:dyDescent="0.3">
      <c r="G3911">
        <v>0.39029999999999998</v>
      </c>
      <c r="H3911">
        <v>-0.56158200000000003</v>
      </c>
      <c r="I3911">
        <v>8.7479300000000002</v>
      </c>
      <c r="K3911">
        <v>-6.8832105209286398</v>
      </c>
    </row>
    <row r="3912" spans="7:11" x14ac:dyDescent="0.3">
      <c r="G3912">
        <v>0.39040000000000002</v>
      </c>
      <c r="H3912">
        <v>-0.57483899999999999</v>
      </c>
      <c r="I3912">
        <v>8.91099</v>
      </c>
      <c r="K3912">
        <v>-6.8908464231164901</v>
      </c>
    </row>
    <row r="3913" spans="7:11" x14ac:dyDescent="0.3">
      <c r="G3913">
        <v>0.39050000000000001</v>
      </c>
      <c r="H3913">
        <v>-0.58809500000000003</v>
      </c>
      <c r="I3913">
        <v>9.0740400000000001</v>
      </c>
      <c r="K3913">
        <v>-6.8977586024853101</v>
      </c>
    </row>
    <row r="3914" spans="7:11" x14ac:dyDescent="0.3">
      <c r="G3914">
        <v>0.3906</v>
      </c>
      <c r="H3914">
        <v>-0.60134799999999999</v>
      </c>
      <c r="I3914">
        <v>9.2370400000000004</v>
      </c>
      <c r="K3914">
        <v>-6.9039490391158704</v>
      </c>
    </row>
    <row r="3915" spans="7:11" x14ac:dyDescent="0.3">
      <c r="G3915">
        <v>0.39069999999999999</v>
      </c>
      <c r="H3915">
        <v>-0.61459900000000001</v>
      </c>
      <c r="I3915">
        <v>9.4000299999999992</v>
      </c>
      <c r="K3915">
        <v>-6.9094189512466899</v>
      </c>
    </row>
    <row r="3916" spans="7:11" x14ac:dyDescent="0.3">
      <c r="G3916">
        <v>0.39079999999999998</v>
      </c>
      <c r="H3916">
        <v>-0.62784700000000004</v>
      </c>
      <c r="I3916">
        <v>9.56297</v>
      </c>
      <c r="K3916">
        <v>-6.9141687954838202</v>
      </c>
    </row>
    <row r="3917" spans="7:11" x14ac:dyDescent="0.3">
      <c r="G3917">
        <v>0.39090000000000003</v>
      </c>
      <c r="H3917">
        <v>-0.64109300000000002</v>
      </c>
      <c r="I3917">
        <v>9.7258899999999997</v>
      </c>
      <c r="K3917">
        <v>-6.9181982664480302</v>
      </c>
    </row>
    <row r="3918" spans="7:11" x14ac:dyDescent="0.3">
      <c r="G3918">
        <v>0.39100000000000001</v>
      </c>
      <c r="H3918">
        <v>-0.654335</v>
      </c>
      <c r="I3918">
        <v>9.8887699999999992</v>
      </c>
      <c r="K3918">
        <v>-6.9215062958486504</v>
      </c>
    </row>
    <row r="3919" spans="7:11" x14ac:dyDescent="0.3">
      <c r="G3919">
        <v>0.3911</v>
      </c>
      <c r="H3919">
        <v>-0.66757599999999995</v>
      </c>
      <c r="I3919">
        <v>10.051600000000001</v>
      </c>
      <c r="K3919">
        <v>-6.9240910509772204</v>
      </c>
    </row>
    <row r="3920" spans="7:11" x14ac:dyDescent="0.3">
      <c r="G3920">
        <v>0.39119999999999999</v>
      </c>
      <c r="H3920">
        <v>-0.680813</v>
      </c>
      <c r="I3920">
        <v>10.214399999999999</v>
      </c>
      <c r="K3920">
        <v>-6.9259499326184102</v>
      </c>
    </row>
    <row r="3921" spans="7:11" x14ac:dyDescent="0.3">
      <c r="G3921">
        <v>0.39129999999999998</v>
      </c>
      <c r="H3921">
        <v>-0.694048</v>
      </c>
      <c r="I3921">
        <v>10.3772</v>
      </c>
      <c r="K3921">
        <v>-6.9270795723798901</v>
      </c>
    </row>
    <row r="3922" spans="7:11" x14ac:dyDescent="0.3">
      <c r="G3922">
        <v>0.39140000000000003</v>
      </c>
      <c r="H3922">
        <v>-0.70728000000000002</v>
      </c>
      <c r="I3922">
        <v>10.54</v>
      </c>
      <c r="K3922">
        <v>-6.9274758294471699</v>
      </c>
    </row>
    <row r="3923" spans="7:11" x14ac:dyDescent="0.3">
      <c r="G3923">
        <v>0.39150000000000001</v>
      </c>
      <c r="H3923">
        <v>-0.72050899999999996</v>
      </c>
      <c r="I3923">
        <v>10.7027</v>
      </c>
      <c r="K3923">
        <v>-6.9271337867735303</v>
      </c>
    </row>
    <row r="3924" spans="7:11" x14ac:dyDescent="0.3">
      <c r="G3924">
        <v>0.3916</v>
      </c>
      <c r="H3924">
        <v>-0.73373500000000003</v>
      </c>
      <c r="I3924">
        <v>10.865399999999999</v>
      </c>
      <c r="K3924">
        <v>-6.92604774671962</v>
      </c>
    </row>
    <row r="3925" spans="7:11" x14ac:dyDescent="0.3">
      <c r="G3925">
        <v>0.39169999999999999</v>
      </c>
      <c r="H3925">
        <v>-0.74695900000000004</v>
      </c>
      <c r="I3925">
        <v>11.028</v>
      </c>
      <c r="K3925">
        <v>-6.9242112261617601</v>
      </c>
    </row>
    <row r="3926" spans="7:11" x14ac:dyDescent="0.3">
      <c r="G3926">
        <v>0.39179999999999998</v>
      </c>
      <c r="H3926">
        <v>-0.76017900000000005</v>
      </c>
      <c r="I3926">
        <v>11.1906</v>
      </c>
      <c r="K3926">
        <v>-6.92161695109227</v>
      </c>
    </row>
    <row r="3927" spans="7:11" x14ac:dyDescent="0.3">
      <c r="G3927">
        <v>0.39190000000000003</v>
      </c>
      <c r="H3927">
        <v>-0.773397</v>
      </c>
      <c r="I3927">
        <v>11.353199999999999</v>
      </c>
      <c r="K3927">
        <v>-6.9182568507399598</v>
      </c>
    </row>
    <row r="3928" spans="7:11" x14ac:dyDescent="0.3">
      <c r="G3928">
        <v>0.39200000000000002</v>
      </c>
      <c r="H3928">
        <v>-0.78661099999999995</v>
      </c>
      <c r="I3928">
        <v>11.515700000000001</v>
      </c>
      <c r="K3928">
        <v>-6.91412205124315</v>
      </c>
    </row>
    <row r="3929" spans="7:11" x14ac:dyDescent="0.3">
      <c r="G3929">
        <v>0.3921</v>
      </c>
      <c r="H3929">
        <v>-0.79982200000000003</v>
      </c>
      <c r="I3929">
        <v>11.6782</v>
      </c>
      <c r="K3929">
        <v>-6.9092028689129297</v>
      </c>
    </row>
    <row r="3930" spans="7:11" x14ac:dyDescent="0.3">
      <c r="G3930">
        <v>0.39219999999999999</v>
      </c>
      <c r="H3930">
        <v>-0.81303000000000003</v>
      </c>
      <c r="I3930">
        <v>11.8407</v>
      </c>
      <c r="K3930">
        <v>-6.9034888031285702</v>
      </c>
    </row>
    <row r="3931" spans="7:11" x14ac:dyDescent="0.3">
      <c r="G3931">
        <v>0.39229999999999998</v>
      </c>
      <c r="H3931">
        <v>-0.82623599999999997</v>
      </c>
      <c r="I3931">
        <v>12.0031</v>
      </c>
      <c r="K3931">
        <v>-6.8969685289123497</v>
      </c>
    </row>
    <row r="3932" spans="7:11" x14ac:dyDescent="0.3">
      <c r="G3932">
        <v>0.39240000000000003</v>
      </c>
      <c r="H3932">
        <v>-0.83943699999999999</v>
      </c>
      <c r="I3932">
        <v>12.1655</v>
      </c>
      <c r="K3932">
        <v>-6.8896298892361996</v>
      </c>
    </row>
    <row r="3933" spans="7:11" x14ac:dyDescent="0.3">
      <c r="G3933">
        <v>0.39250000000000002</v>
      </c>
      <c r="H3933">
        <v>-0.85263599999999995</v>
      </c>
      <c r="I3933">
        <v>12.3278</v>
      </c>
      <c r="K3933">
        <v>-6.8814598871173196</v>
      </c>
    </row>
    <row r="3934" spans="7:11" x14ac:dyDescent="0.3">
      <c r="G3934">
        <v>0.3926</v>
      </c>
      <c r="H3934">
        <v>-0.86583100000000002</v>
      </c>
      <c r="I3934">
        <v>12.4901</v>
      </c>
      <c r="K3934">
        <v>-6.87244467756594</v>
      </c>
    </row>
    <row r="3935" spans="7:11" x14ac:dyDescent="0.3">
      <c r="G3935">
        <v>0.39269999999999999</v>
      </c>
      <c r="H3935">
        <v>-0.87902400000000003</v>
      </c>
      <c r="I3935">
        <v>12.6524</v>
      </c>
      <c r="K3935">
        <v>-6.8625695594532896</v>
      </c>
    </row>
    <row r="3936" spans="7:11" x14ac:dyDescent="0.3">
      <c r="G3936">
        <v>0.39279999999999998</v>
      </c>
      <c r="H3936">
        <v>-0.89221200000000001</v>
      </c>
      <c r="I3936">
        <v>12.8146</v>
      </c>
      <c r="K3936">
        <v>-6.8518189673736902</v>
      </c>
    </row>
    <row r="3937" spans="7:11" x14ac:dyDescent="0.3">
      <c r="G3937">
        <v>0.39290000000000003</v>
      </c>
      <c r="H3937">
        <v>-0.90539800000000004</v>
      </c>
      <c r="I3937">
        <v>12.976800000000001</v>
      </c>
      <c r="K3937">
        <v>-6.8401764635807201</v>
      </c>
    </row>
    <row r="3938" spans="7:11" x14ac:dyDescent="0.3">
      <c r="G3938">
        <v>0.39300000000000002</v>
      </c>
      <c r="H3938">
        <v>-0.91857999999999995</v>
      </c>
      <c r="I3938">
        <v>13.1389</v>
      </c>
      <c r="K3938">
        <v>-6.82762473008271</v>
      </c>
    </row>
    <row r="3939" spans="7:11" x14ac:dyDescent="0.3">
      <c r="G3939">
        <v>0.3931</v>
      </c>
      <c r="H3939">
        <v>-0.93175799999999998</v>
      </c>
      <c r="I3939">
        <v>13.301</v>
      </c>
      <c r="K3939">
        <v>-6.8141455609895498</v>
      </c>
    </row>
    <row r="3940" spans="7:11" x14ac:dyDescent="0.3">
      <c r="G3940">
        <v>0.39319999999999999</v>
      </c>
      <c r="H3940">
        <v>-0.94493300000000002</v>
      </c>
      <c r="I3940">
        <v>13.462999999999999</v>
      </c>
      <c r="K3940">
        <v>-6.7997198552084104</v>
      </c>
    </row>
    <row r="3941" spans="7:11" x14ac:dyDescent="0.3">
      <c r="G3941">
        <v>0.39329999999999998</v>
      </c>
      <c r="H3941">
        <v>-0.95810499999999998</v>
      </c>
      <c r="I3941">
        <v>13.6251</v>
      </c>
      <c r="K3941">
        <v>-6.7843276095927401</v>
      </c>
    </row>
    <row r="3942" spans="7:11" x14ac:dyDescent="0.3">
      <c r="G3942">
        <v>0.39340000000000003</v>
      </c>
      <c r="H3942">
        <v>-0.97127200000000002</v>
      </c>
      <c r="I3942">
        <v>13.787000000000001</v>
      </c>
      <c r="K3942">
        <v>-6.767947912655</v>
      </c>
    </row>
    <row r="3943" spans="7:11" x14ac:dyDescent="0.3">
      <c r="G3943">
        <v>0.39350000000000002</v>
      </c>
      <c r="H3943">
        <v>-0.98443700000000001</v>
      </c>
      <c r="I3943">
        <v>13.9489</v>
      </c>
      <c r="K3943">
        <v>-6.75055893896036</v>
      </c>
    </row>
    <row r="3944" spans="7:11" x14ac:dyDescent="0.3">
      <c r="G3944">
        <v>0.39360000000000001</v>
      </c>
      <c r="H3944">
        <v>-0.99759699999999996</v>
      </c>
      <c r="I3944">
        <v>14.110799999999999</v>
      </c>
      <c r="K3944">
        <v>-6.7321379443252098</v>
      </c>
    </row>
    <row r="3945" spans="7:11" x14ac:dyDescent="0.3">
      <c r="G3945">
        <v>0.39369999999999999</v>
      </c>
      <c r="H3945">
        <v>-1.01075</v>
      </c>
      <c r="I3945">
        <v>14.272600000000001</v>
      </c>
      <c r="K3945">
        <v>-6.7126612619508501</v>
      </c>
    </row>
    <row r="3946" spans="7:11" x14ac:dyDescent="0.3">
      <c r="G3946">
        <v>0.39379999999999998</v>
      </c>
      <c r="H3946">
        <v>-1.0239100000000001</v>
      </c>
      <c r="I3946">
        <v>14.4344</v>
      </c>
      <c r="K3946">
        <v>-6.6921042996298601</v>
      </c>
    </row>
    <row r="3947" spans="7:11" x14ac:dyDescent="0.3">
      <c r="G3947">
        <v>0.39389999999999997</v>
      </c>
      <c r="H3947">
        <v>-1.0370600000000001</v>
      </c>
      <c r="I3947">
        <v>14.5962</v>
      </c>
      <c r="K3947">
        <v>-6.6704415381690199</v>
      </c>
    </row>
    <row r="3948" spans="7:11" x14ac:dyDescent="0.3">
      <c r="G3948">
        <v>0.39400000000000002</v>
      </c>
      <c r="H3948">
        <v>-1.0502</v>
      </c>
      <c r="I3948">
        <v>14.757899999999999</v>
      </c>
      <c r="K3948">
        <v>-6.6476465311799604</v>
      </c>
    </row>
    <row r="3949" spans="7:11" x14ac:dyDescent="0.3">
      <c r="G3949">
        <v>0.39410000000000001</v>
      </c>
      <c r="H3949">
        <v>-1.06334</v>
      </c>
      <c r="I3949">
        <v>14.919499999999999</v>
      </c>
      <c r="K3949">
        <v>-6.6236919063948703</v>
      </c>
    </row>
    <row r="3950" spans="7:11" x14ac:dyDescent="0.3">
      <c r="G3950">
        <v>0.39419999999999999</v>
      </c>
      <c r="H3950">
        <v>-1.0764800000000001</v>
      </c>
      <c r="I3950">
        <v>15.081099999999999</v>
      </c>
      <c r="K3950">
        <v>-6.5985493686720398</v>
      </c>
    </row>
    <row r="3951" spans="7:11" x14ac:dyDescent="0.3">
      <c r="G3951">
        <v>0.39429999999999998</v>
      </c>
      <c r="H3951">
        <v>-1.08962</v>
      </c>
      <c r="I3951">
        <v>15.242599999999999</v>
      </c>
      <c r="K3951">
        <v>-6.5721897048617697</v>
      </c>
    </row>
    <row r="3952" spans="7:11" x14ac:dyDescent="0.3">
      <c r="G3952">
        <v>0.39439999999999997</v>
      </c>
      <c r="H3952">
        <v>-1.1027499999999999</v>
      </c>
      <c r="I3952">
        <v>15.4041</v>
      </c>
      <c r="K3952">
        <v>-6.5445827907103604</v>
      </c>
    </row>
    <row r="3953" spans="7:11" x14ac:dyDescent="0.3">
      <c r="G3953">
        <v>0.39450000000000002</v>
      </c>
      <c r="H3953">
        <v>-1.1158699999999999</v>
      </c>
      <c r="I3953">
        <v>15.5656</v>
      </c>
      <c r="K3953">
        <v>-6.5156975999854598</v>
      </c>
    </row>
    <row r="3954" spans="7:11" x14ac:dyDescent="0.3">
      <c r="G3954">
        <v>0.39460000000000001</v>
      </c>
      <c r="H3954">
        <v>-1.1289899999999999</v>
      </c>
      <c r="I3954">
        <v>15.727</v>
      </c>
      <c r="K3954">
        <v>-6.4855022160124003</v>
      </c>
    </row>
    <row r="3955" spans="7:11" x14ac:dyDescent="0.3">
      <c r="G3955">
        <v>0.3947</v>
      </c>
      <c r="H3955">
        <v>-1.14211</v>
      </c>
      <c r="I3955">
        <v>15.888299999999999</v>
      </c>
      <c r="K3955">
        <v>-6.4539638458163404</v>
      </c>
    </row>
    <row r="3956" spans="7:11" x14ac:dyDescent="0.3">
      <c r="G3956">
        <v>0.39479999999999998</v>
      </c>
      <c r="H3956">
        <v>-1.1552199999999999</v>
      </c>
      <c r="I3956">
        <v>16.049600000000002</v>
      </c>
      <c r="K3956">
        <v>-6.4210488370705399</v>
      </c>
    </row>
    <row r="3957" spans="7:11" x14ac:dyDescent="0.3">
      <c r="G3957">
        <v>0.39489999999999997</v>
      </c>
      <c r="H3957">
        <v>-1.1683300000000001</v>
      </c>
      <c r="I3957">
        <v>16.210899999999999</v>
      </c>
      <c r="K3957">
        <v>-6.3867226980552703</v>
      </c>
    </row>
    <row r="3958" spans="7:11" x14ac:dyDescent="0.3">
      <c r="G3958">
        <v>0.39500000000000002</v>
      </c>
      <c r="H3958">
        <v>-1.18144</v>
      </c>
      <c r="I3958">
        <v>16.3721</v>
      </c>
      <c r="K3958">
        <v>-6.35095012083623</v>
      </c>
    </row>
    <row r="3959" spans="7:11" x14ac:dyDescent="0.3">
      <c r="G3959">
        <v>0.39510000000000001</v>
      </c>
      <c r="H3959">
        <v>-1.1945399999999999</v>
      </c>
      <c r="I3959">
        <v>16.533200000000001</v>
      </c>
      <c r="K3959">
        <v>-6.3136950078745304</v>
      </c>
    </row>
    <row r="3960" spans="7:11" x14ac:dyDescent="0.3">
      <c r="G3960">
        <v>0.3952</v>
      </c>
      <c r="H3960">
        <v>-1.20764</v>
      </c>
      <c r="I3960">
        <v>16.694299999999998</v>
      </c>
      <c r="K3960">
        <v>-6.2749205022827503</v>
      </c>
    </row>
    <row r="3961" spans="7:11" x14ac:dyDescent="0.3">
      <c r="G3961">
        <v>0.39529999999999998</v>
      </c>
      <c r="H3961">
        <v>-1.2207300000000001</v>
      </c>
      <c r="I3961">
        <v>16.855399999999999</v>
      </c>
      <c r="K3961">
        <v>-6.2345890219434104</v>
      </c>
    </row>
    <row r="3962" spans="7:11" x14ac:dyDescent="0.3">
      <c r="G3962">
        <v>0.39539999999999997</v>
      </c>
      <c r="H3962">
        <v>-1.2338199999999999</v>
      </c>
      <c r="I3962">
        <v>17.016400000000001</v>
      </c>
      <c r="K3962">
        <v>-6.19266229770657</v>
      </c>
    </row>
    <row r="3963" spans="7:11" x14ac:dyDescent="0.3">
      <c r="G3963">
        <v>0.39550000000000002</v>
      </c>
      <c r="H3963">
        <v>-1.2468999999999999</v>
      </c>
      <c r="I3963">
        <v>17.177299999999999</v>
      </c>
      <c r="K3963">
        <v>-6.14910141588292</v>
      </c>
    </row>
    <row r="3964" spans="7:11" x14ac:dyDescent="0.3">
      <c r="G3964">
        <v>0.39560000000000001</v>
      </c>
      <c r="H3964">
        <v>-1.2599800000000001</v>
      </c>
      <c r="I3964">
        <v>17.338200000000001</v>
      </c>
      <c r="K3964">
        <v>-6.1038668652469097</v>
      </c>
    </row>
    <row r="3965" spans="7:11" x14ac:dyDescent="0.3">
      <c r="G3965">
        <v>0.3957</v>
      </c>
      <c r="H3965">
        <v>-1.27305</v>
      </c>
      <c r="I3965">
        <v>17.498999999999999</v>
      </c>
      <c r="K3965">
        <v>-6.0569185887610804</v>
      </c>
    </row>
    <row r="3966" spans="7:11" x14ac:dyDescent="0.3">
      <c r="G3966">
        <v>0.39579999999999999</v>
      </c>
      <c r="H3966">
        <v>-1.2861199999999999</v>
      </c>
      <c r="I3966">
        <v>17.659800000000001</v>
      </c>
      <c r="K3966">
        <v>-6.0082160402284197</v>
      </c>
    </row>
    <row r="3967" spans="7:11" x14ac:dyDescent="0.3">
      <c r="G3967">
        <v>0.39589999999999997</v>
      </c>
      <c r="H3967">
        <v>-1.2991900000000001</v>
      </c>
      <c r="I3967">
        <v>17.820499999999999</v>
      </c>
      <c r="K3967">
        <v>-5.9577182460725604</v>
      </c>
    </row>
    <row r="3968" spans="7:11" x14ac:dyDescent="0.3">
      <c r="G3968">
        <v>0.39600000000000002</v>
      </c>
      <c r="H3968">
        <v>-1.3122499999999999</v>
      </c>
      <c r="I3968">
        <v>17.981100000000001</v>
      </c>
      <c r="K3968">
        <v>-5.9053838724381302</v>
      </c>
    </row>
    <row r="3969" spans="7:11" x14ac:dyDescent="0.3">
      <c r="G3969">
        <v>0.39610000000000001</v>
      </c>
      <c r="H3969">
        <v>-1.32531</v>
      </c>
      <c r="I3969">
        <v>18.1418</v>
      </c>
      <c r="K3969">
        <v>-5.8511712977926704</v>
      </c>
    </row>
    <row r="3970" spans="7:11" x14ac:dyDescent="0.3">
      <c r="G3970">
        <v>0.3962</v>
      </c>
      <c r="H3970">
        <v>-1.33836</v>
      </c>
      <c r="I3970">
        <v>18.302299999999999</v>
      </c>
      <c r="K3970">
        <v>-5.7950386911996503</v>
      </c>
    </row>
    <row r="3971" spans="7:11" x14ac:dyDescent="0.3">
      <c r="G3971">
        <v>0.39629999999999999</v>
      </c>
      <c r="H3971">
        <v>-1.35141</v>
      </c>
      <c r="I3971">
        <v>18.462800000000001</v>
      </c>
      <c r="K3971">
        <v>-5.7369440964173402</v>
      </c>
    </row>
    <row r="3972" spans="7:11" x14ac:dyDescent="0.3">
      <c r="G3972">
        <v>0.39639999999999997</v>
      </c>
      <c r="H3972">
        <v>-1.3644499999999999</v>
      </c>
      <c r="I3972">
        <v>18.623200000000001</v>
      </c>
      <c r="K3972">
        <v>-5.6768455219614102</v>
      </c>
    </row>
    <row r="3973" spans="7:11" x14ac:dyDescent="0.3">
      <c r="G3973">
        <v>0.39650000000000002</v>
      </c>
      <c r="H3973">
        <v>-1.3774900000000001</v>
      </c>
      <c r="I3973">
        <v>18.7836</v>
      </c>
      <c r="K3973">
        <v>-5.6147010372495103</v>
      </c>
    </row>
    <row r="3974" spans="7:11" x14ac:dyDescent="0.3">
      <c r="G3974">
        <v>0.39660000000000001</v>
      </c>
      <c r="H3974">
        <v>-1.39052</v>
      </c>
      <c r="I3974">
        <v>18.943899999999999</v>
      </c>
      <c r="K3974">
        <v>-5.5504688749239497</v>
      </c>
    </row>
    <row r="3975" spans="7:11" x14ac:dyDescent="0.3">
      <c r="G3975">
        <v>0.3967</v>
      </c>
      <c r="H3975">
        <v>-1.4035500000000001</v>
      </c>
      <c r="I3975">
        <v>19.104199999999999</v>
      </c>
      <c r="K3975">
        <v>-5.4841075394235999</v>
      </c>
    </row>
    <row r="3976" spans="7:11" x14ac:dyDescent="0.3">
      <c r="G3976">
        <v>0.39679999999999999</v>
      </c>
      <c r="H3976">
        <v>-1.4165700000000001</v>
      </c>
      <c r="I3976">
        <v>19.264399999999998</v>
      </c>
      <c r="K3976">
        <v>-5.4155759218483803</v>
      </c>
    </row>
    <row r="3977" spans="7:11" x14ac:dyDescent="0.3">
      <c r="G3977">
        <v>0.39689999999999998</v>
      </c>
      <c r="H3977">
        <v>-1.4295899999999999</v>
      </c>
      <c r="I3977">
        <v>19.424499999999998</v>
      </c>
      <c r="K3977">
        <v>-5.3448334211287802</v>
      </c>
    </row>
    <row r="3978" spans="7:11" x14ac:dyDescent="0.3">
      <c r="G3978">
        <v>0.39700000000000002</v>
      </c>
      <c r="H3978">
        <v>-1.4426000000000001</v>
      </c>
      <c r="I3978">
        <v>19.584599999999998</v>
      </c>
      <c r="K3978">
        <v>-5.2718400714789997</v>
      </c>
    </row>
    <row r="3979" spans="7:11" x14ac:dyDescent="0.3">
      <c r="G3979">
        <v>0.39710000000000001</v>
      </c>
      <c r="H3979">
        <v>-1.4556100000000001</v>
      </c>
      <c r="I3979">
        <v>19.744599999999998</v>
      </c>
      <c r="K3979">
        <v>-5.1965566760755202</v>
      </c>
    </row>
    <row r="3980" spans="7:11" x14ac:dyDescent="0.3">
      <c r="G3980">
        <v>0.3972</v>
      </c>
      <c r="H3980">
        <v>-1.46861</v>
      </c>
      <c r="I3980">
        <v>19.904499999999999</v>
      </c>
      <c r="K3980">
        <v>-5.1189449468627704</v>
      </c>
    </row>
    <row r="3981" spans="7:11" x14ac:dyDescent="0.3">
      <c r="G3981">
        <v>0.39729999999999999</v>
      </c>
      <c r="H3981">
        <v>-1.4816100000000001</v>
      </c>
      <c r="I3981">
        <v>20.064399999999999</v>
      </c>
      <c r="K3981">
        <v>-5.0389676503445404</v>
      </c>
    </row>
    <row r="3982" spans="7:11" x14ac:dyDescent="0.3">
      <c r="G3982">
        <v>0.39739999999999998</v>
      </c>
      <c r="H3982">
        <v>-1.4945999999999999</v>
      </c>
      <c r="I3982">
        <v>20.224299999999999</v>
      </c>
      <c r="K3982">
        <v>-4.95658875917358</v>
      </c>
    </row>
    <row r="3983" spans="7:11" x14ac:dyDescent="0.3">
      <c r="G3983">
        <v>0.39750000000000002</v>
      </c>
      <c r="H3983">
        <v>-1.50759</v>
      </c>
      <c r="I3983">
        <v>20.384</v>
      </c>
      <c r="K3983">
        <v>-4.8717736093030801</v>
      </c>
    </row>
    <row r="3984" spans="7:11" x14ac:dyDescent="0.3">
      <c r="G3984">
        <v>0.39760000000000001</v>
      </c>
      <c r="H3984">
        <v>-1.52057</v>
      </c>
      <c r="I3984">
        <v>20.543700000000001</v>
      </c>
      <c r="K3984">
        <v>-4.7844890624114802</v>
      </c>
    </row>
    <row r="3985" spans="7:11" x14ac:dyDescent="0.3">
      <c r="G3985">
        <v>0.3977</v>
      </c>
      <c r="H3985">
        <v>-1.53355</v>
      </c>
      <c r="I3985">
        <v>20.703399999999998</v>
      </c>
      <c r="K3985">
        <v>-4.6947036732580303</v>
      </c>
    </row>
    <row r="3986" spans="7:11" x14ac:dyDescent="0.3">
      <c r="G3986">
        <v>0.39779999999999999</v>
      </c>
      <c r="H3986">
        <v>-1.5465199999999999</v>
      </c>
      <c r="I3986">
        <v>20.8629</v>
      </c>
      <c r="K3986">
        <v>-4.60238786156944</v>
      </c>
    </row>
    <row r="3987" spans="7:11" x14ac:dyDescent="0.3">
      <c r="G3987">
        <v>0.39789999999999998</v>
      </c>
      <c r="H3987">
        <v>-1.55949</v>
      </c>
      <c r="I3987">
        <v>21.022500000000001</v>
      </c>
      <c r="K3987">
        <v>-4.5075140879990601</v>
      </c>
    </row>
    <row r="3988" spans="7:11" x14ac:dyDescent="0.3">
      <c r="G3988">
        <v>0.39800000000000002</v>
      </c>
      <c r="H3988">
        <v>-1.5724499999999999</v>
      </c>
      <c r="I3988">
        <v>21.181899999999999</v>
      </c>
      <c r="K3988">
        <v>-4.4100570336394398</v>
      </c>
    </row>
    <row r="3989" spans="7:11" x14ac:dyDescent="0.3">
      <c r="G3989">
        <v>0.39810000000000001</v>
      </c>
      <c r="H3989">
        <v>-1.58541</v>
      </c>
      <c r="I3989">
        <v>21.3413</v>
      </c>
      <c r="K3989">
        <v>-4.3099937825069397</v>
      </c>
    </row>
    <row r="3990" spans="7:11" x14ac:dyDescent="0.3">
      <c r="G3990">
        <v>0.3982</v>
      </c>
      <c r="H3990">
        <v>-1.59836</v>
      </c>
      <c r="I3990">
        <v>21.500599999999999</v>
      </c>
      <c r="K3990">
        <v>-4.2073040063540104</v>
      </c>
    </row>
    <row r="3991" spans="7:11" x14ac:dyDescent="0.3">
      <c r="G3991">
        <v>0.39829999999999999</v>
      </c>
      <c r="H3991">
        <v>-1.6113</v>
      </c>
      <c r="I3991">
        <v>21.659800000000001</v>
      </c>
      <c r="K3991">
        <v>-4.1019701511016304</v>
      </c>
    </row>
    <row r="3992" spans="7:11" x14ac:dyDescent="0.3">
      <c r="G3992">
        <v>0.39839999999999998</v>
      </c>
      <c r="H3992">
        <v>-1.6242399999999999</v>
      </c>
      <c r="I3992">
        <v>21.818999999999999</v>
      </c>
      <c r="K3992">
        <v>-3.9939776241207299</v>
      </c>
    </row>
    <row r="3993" spans="7:11" x14ac:dyDescent="0.3">
      <c r="G3993">
        <v>0.39850000000000002</v>
      </c>
      <c r="H3993">
        <v>-1.6371800000000001</v>
      </c>
      <c r="I3993">
        <v>21.978100000000001</v>
      </c>
      <c r="K3993">
        <v>-3.8833149815294599</v>
      </c>
    </row>
    <row r="3994" spans="7:11" x14ac:dyDescent="0.3">
      <c r="G3994">
        <v>0.39860000000000001</v>
      </c>
      <c r="H3994">
        <v>-1.6500999999999999</v>
      </c>
      <c r="I3994">
        <v>22.1372</v>
      </c>
      <c r="K3994">
        <v>-3.76997411461176</v>
      </c>
    </row>
    <row r="3995" spans="7:11" x14ac:dyDescent="0.3">
      <c r="G3995">
        <v>0.3987</v>
      </c>
      <c r="H3995">
        <v>-1.66303</v>
      </c>
      <c r="I3995">
        <v>22.296199999999999</v>
      </c>
      <c r="K3995">
        <v>-3.6539504344042801</v>
      </c>
    </row>
    <row r="3996" spans="7:11" x14ac:dyDescent="0.3">
      <c r="G3996">
        <v>0.39879999999999999</v>
      </c>
      <c r="H3996">
        <v>-1.67594</v>
      </c>
      <c r="I3996">
        <v>22.455100000000002</v>
      </c>
      <c r="K3996">
        <v>-3.5352430534427999</v>
      </c>
    </row>
    <row r="3997" spans="7:11" x14ac:dyDescent="0.3">
      <c r="G3997">
        <v>0.39889999999999998</v>
      </c>
      <c r="H3997">
        <v>-1.68885</v>
      </c>
      <c r="I3997">
        <v>22.613900000000001</v>
      </c>
      <c r="K3997">
        <v>-3.41385496360749</v>
      </c>
    </row>
    <row r="3998" spans="7:11" x14ac:dyDescent="0.3">
      <c r="G3998">
        <v>0.39900000000000002</v>
      </c>
      <c r="H3998">
        <v>-1.7017599999999999</v>
      </c>
      <c r="I3998">
        <v>22.7727</v>
      </c>
      <c r="K3998">
        <v>-3.28979320895909</v>
      </c>
    </row>
    <row r="3999" spans="7:11" x14ac:dyDescent="0.3">
      <c r="G3999">
        <v>0.39910000000000001</v>
      </c>
      <c r="H3999">
        <v>-1.7146600000000001</v>
      </c>
      <c r="I3999">
        <v>22.9314</v>
      </c>
      <c r="K3999">
        <v>-3.16306905241643</v>
      </c>
    </row>
    <row r="4000" spans="7:11" x14ac:dyDescent="0.3">
      <c r="G4000">
        <v>0.3992</v>
      </c>
      <c r="H4000">
        <v>-1.7275499999999999</v>
      </c>
      <c r="I4000">
        <v>23.09</v>
      </c>
      <c r="K4000">
        <v>-3.0336981350907699</v>
      </c>
    </row>
    <row r="4001" spans="7:11" x14ac:dyDescent="0.3">
      <c r="G4001">
        <v>0.39929999999999999</v>
      </c>
      <c r="H4001">
        <v>-1.74044</v>
      </c>
      <c r="I4001">
        <v>23.2486</v>
      </c>
      <c r="K4001">
        <v>-2.9017006270644101</v>
      </c>
    </row>
    <row r="4002" spans="7:11" x14ac:dyDescent="0.3">
      <c r="G4002">
        <v>0.39939999999999998</v>
      </c>
      <c r="H4002">
        <v>-1.7533300000000001</v>
      </c>
      <c r="I4002">
        <v>23.4071</v>
      </c>
      <c r="K4002">
        <v>-2.7671013683815699</v>
      </c>
    </row>
    <row r="4003" spans="7:11" x14ac:dyDescent="0.3">
      <c r="G4003">
        <v>0.39950000000000002</v>
      </c>
      <c r="H4003">
        <v>-1.7662</v>
      </c>
      <c r="I4003">
        <v>23.5655</v>
      </c>
      <c r="K4003">
        <v>-2.6299299990092999</v>
      </c>
    </row>
    <row r="4004" spans="7:11" x14ac:dyDescent="0.3">
      <c r="G4004">
        <v>0.39960000000000001</v>
      </c>
      <c r="H4004">
        <v>-1.7790699999999999</v>
      </c>
      <c r="I4004">
        <v>23.723800000000001</v>
      </c>
      <c r="K4004">
        <v>-2.49022107652549</v>
      </c>
    </row>
    <row r="4005" spans="7:11" x14ac:dyDescent="0.3">
      <c r="G4005">
        <v>0.3997</v>
      </c>
      <c r="H4005">
        <v>-1.7919400000000001</v>
      </c>
      <c r="I4005">
        <v>23.882100000000001</v>
      </c>
      <c r="K4005">
        <v>-2.3480141803013499</v>
      </c>
    </row>
    <row r="4006" spans="7:11" x14ac:dyDescent="0.3">
      <c r="G4006">
        <v>0.39979999999999999</v>
      </c>
      <c r="H4006">
        <v>-1.8048</v>
      </c>
      <c r="I4006">
        <v>24.040299999999998</v>
      </c>
      <c r="K4006">
        <v>-2.2033540009673098</v>
      </c>
    </row>
    <row r="4007" spans="7:11" x14ac:dyDescent="0.3">
      <c r="G4007">
        <v>0.39989999999999998</v>
      </c>
      <c r="H4007">
        <v>-1.81765</v>
      </c>
      <c r="I4007">
        <v>24.198399999999999</v>
      </c>
      <c r="K4007">
        <v>-2.0562904139847502</v>
      </c>
    </row>
    <row r="4008" spans="7:11" x14ac:dyDescent="0.3">
      <c r="G4008">
        <v>0.4</v>
      </c>
      <c r="H4008">
        <v>-1.8305</v>
      </c>
      <c r="I4008">
        <v>24.3565</v>
      </c>
      <c r="K4008">
        <v>-1.90687853619197</v>
      </c>
    </row>
    <row r="4009" spans="7:11" x14ac:dyDescent="0.3">
      <c r="G4009">
        <v>0.40010000000000001</v>
      </c>
      <c r="H4009">
        <v>-1.84334</v>
      </c>
      <c r="I4009">
        <v>24.514500000000002</v>
      </c>
      <c r="K4009">
        <v>-1.7551787642513399</v>
      </c>
    </row>
    <row r="4010" spans="7:11" x14ac:dyDescent="0.3">
      <c r="G4010">
        <v>0.4002</v>
      </c>
      <c r="H4010">
        <v>-1.8561700000000001</v>
      </c>
      <c r="I4010">
        <v>24.6724</v>
      </c>
      <c r="K4010">
        <v>-1.60125679399639</v>
      </c>
    </row>
    <row r="4011" spans="7:11" x14ac:dyDescent="0.3">
      <c r="G4011">
        <v>0.40029999999999999</v>
      </c>
      <c r="H4011">
        <v>-1.869</v>
      </c>
      <c r="I4011">
        <v>24.830200000000001</v>
      </c>
      <c r="K4011">
        <v>-1.4451836197621299</v>
      </c>
    </row>
    <row r="4012" spans="7:11" x14ac:dyDescent="0.3">
      <c r="G4012">
        <v>0.40039999999999998</v>
      </c>
      <c r="H4012">
        <v>-1.88182</v>
      </c>
      <c r="I4012">
        <v>24.988</v>
      </c>
      <c r="K4012">
        <v>-1.2870355128792701</v>
      </c>
    </row>
    <row r="4013" spans="7:11" x14ac:dyDescent="0.3">
      <c r="G4013">
        <v>0.40050000000000002</v>
      </c>
      <c r="H4013">
        <v>-1.8946400000000001</v>
      </c>
      <c r="I4013">
        <v>25.145700000000001</v>
      </c>
      <c r="K4013">
        <v>-1.1268939786233001</v>
      </c>
    </row>
    <row r="4014" spans="7:11" x14ac:dyDescent="0.3">
      <c r="G4014">
        <v>0.40060000000000001</v>
      </c>
      <c r="H4014">
        <v>-1.90744</v>
      </c>
      <c r="I4014">
        <v>25.3032</v>
      </c>
      <c r="K4014">
        <v>-0.96484569103109297</v>
      </c>
    </row>
    <row r="4015" spans="7:11" x14ac:dyDescent="0.3">
      <c r="G4015">
        <v>0.4007</v>
      </c>
      <c r="H4015">
        <v>-1.92025</v>
      </c>
      <c r="I4015">
        <v>25.460799999999999</v>
      </c>
      <c r="K4015">
        <v>-0.80098240513147201</v>
      </c>
    </row>
    <row r="4016" spans="7:11" x14ac:dyDescent="0.3">
      <c r="G4016">
        <v>0.40079999999999999</v>
      </c>
      <c r="H4016">
        <v>-1.9330400000000001</v>
      </c>
      <c r="I4016">
        <v>25.618200000000002</v>
      </c>
      <c r="K4016">
        <v>-0.63540084627961002</v>
      </c>
    </row>
    <row r="4017" spans="7:11" x14ac:dyDescent="0.3">
      <c r="G4017">
        <v>0.40089999999999998</v>
      </c>
      <c r="H4017">
        <v>-1.94584</v>
      </c>
      <c r="I4017">
        <v>25.775600000000001</v>
      </c>
      <c r="K4017">
        <v>-0.46820257643854402</v>
      </c>
    </row>
    <row r="4018" spans="7:11" x14ac:dyDescent="0.3">
      <c r="G4018">
        <v>0.40100000000000002</v>
      </c>
      <c r="H4018">
        <v>-1.95862</v>
      </c>
      <c r="I4018">
        <v>25.9329</v>
      </c>
      <c r="K4018">
        <v>-0.29949383741213098</v>
      </c>
    </row>
    <row r="4019" spans="7:11" x14ac:dyDescent="0.3">
      <c r="G4019">
        <v>0.40110000000000001</v>
      </c>
      <c r="H4019">
        <v>-1.9714</v>
      </c>
      <c r="I4019">
        <v>26.0901</v>
      </c>
      <c r="K4019">
        <v>-0.129385371201542</v>
      </c>
    </row>
    <row r="4020" spans="7:11" x14ac:dyDescent="0.3">
      <c r="G4020">
        <v>0.4012</v>
      </c>
      <c r="H4020">
        <v>-1.98417</v>
      </c>
      <c r="I4020">
        <v>26.247199999999999</v>
      </c>
      <c r="K4020">
        <v>4.2007782169889797E-2</v>
      </c>
    </row>
    <row r="4021" spans="7:11" x14ac:dyDescent="0.3">
      <c r="G4021">
        <v>0.40129999999999999</v>
      </c>
      <c r="H4021">
        <v>-1.9969300000000001</v>
      </c>
      <c r="I4021">
        <v>26.404299999999999</v>
      </c>
      <c r="K4021">
        <v>0.21456650884282999</v>
      </c>
    </row>
    <row r="4022" spans="7:11" x14ac:dyDescent="0.3">
      <c r="G4022">
        <v>0.40139999999999998</v>
      </c>
      <c r="H4022">
        <v>-2.00969</v>
      </c>
      <c r="I4022">
        <v>26.561299999999999</v>
      </c>
      <c r="K4022">
        <v>0.38816786662137798</v>
      </c>
    </row>
    <row r="4023" spans="7:11" x14ac:dyDescent="0.3">
      <c r="G4023">
        <v>0.40150000000000002</v>
      </c>
      <c r="H4023">
        <v>-2.02244</v>
      </c>
      <c r="I4023">
        <v>26.7182</v>
      </c>
      <c r="K4023">
        <v>0.56268535091164595</v>
      </c>
    </row>
    <row r="4024" spans="7:11" x14ac:dyDescent="0.3">
      <c r="G4024">
        <v>0.40160000000000001</v>
      </c>
      <c r="H4024">
        <v>-2.03518</v>
      </c>
      <c r="I4024">
        <v>26.875</v>
      </c>
      <c r="K4024">
        <v>0.73798918005186298</v>
      </c>
    </row>
    <row r="4025" spans="7:11" x14ac:dyDescent="0.3">
      <c r="G4025">
        <v>0.4017</v>
      </c>
      <c r="H4025">
        <v>-2.04792</v>
      </c>
      <c r="I4025">
        <v>27.031700000000001</v>
      </c>
      <c r="K4025">
        <v>0.91394659881774798</v>
      </c>
    </row>
    <row r="4026" spans="7:11" x14ac:dyDescent="0.3">
      <c r="G4026">
        <v>0.40179999999999999</v>
      </c>
      <c r="H4026">
        <v>-2.0606499999999999</v>
      </c>
      <c r="I4026">
        <v>27.188400000000001</v>
      </c>
      <c r="K4026">
        <v>1.0904221987253599</v>
      </c>
    </row>
    <row r="4027" spans="7:11" x14ac:dyDescent="0.3">
      <c r="G4027">
        <v>0.40189999999999998</v>
      </c>
      <c r="H4027">
        <v>-2.0733799999999998</v>
      </c>
      <c r="I4027">
        <v>27.344899999999999</v>
      </c>
      <c r="K4027">
        <v>1.26727825360118</v>
      </c>
    </row>
    <row r="4028" spans="7:11" x14ac:dyDescent="0.3">
      <c r="G4028">
        <v>0.40200000000000002</v>
      </c>
      <c r="H4028">
        <v>-2.08609</v>
      </c>
      <c r="I4028">
        <v>27.5014</v>
      </c>
      <c r="K4028">
        <v>1.44437506874796</v>
      </c>
    </row>
    <row r="4029" spans="7:11" x14ac:dyDescent="0.3">
      <c r="G4029">
        <v>0.40210000000000001</v>
      </c>
      <c r="H4029">
        <v>-2.0988000000000002</v>
      </c>
      <c r="I4029">
        <v>27.657800000000002</v>
      </c>
      <c r="K4029">
        <v>1.6215713419065201</v>
      </c>
    </row>
    <row r="4030" spans="7:11" x14ac:dyDescent="0.3">
      <c r="G4030">
        <v>0.4022</v>
      </c>
      <c r="H4030">
        <v>-2.11151</v>
      </c>
      <c r="I4030">
        <v>27.8142</v>
      </c>
      <c r="K4030">
        <v>1.79872453410049</v>
      </c>
    </row>
    <row r="4031" spans="7:11" x14ac:dyDescent="0.3">
      <c r="G4031">
        <v>0.40229999999999999</v>
      </c>
      <c r="H4031">
        <v>-2.1242100000000002</v>
      </c>
      <c r="I4031">
        <v>27.970400000000001</v>
      </c>
      <c r="K4031">
        <v>1.9756912483536899</v>
      </c>
    </row>
    <row r="4032" spans="7:11" x14ac:dyDescent="0.3">
      <c r="G4032">
        <v>0.40239999999999998</v>
      </c>
      <c r="H4032">
        <v>-2.1368900000000002</v>
      </c>
      <c r="I4032">
        <v>28.1266</v>
      </c>
      <c r="K4032">
        <v>2.1523276141910501</v>
      </c>
    </row>
    <row r="4033" spans="7:11" x14ac:dyDescent="0.3">
      <c r="G4033">
        <v>0.40250000000000002</v>
      </c>
      <c r="H4033">
        <v>-2.1495799999999998</v>
      </c>
      <c r="I4033">
        <v>28.282599999999999</v>
      </c>
      <c r="K4033">
        <v>2.3284896757734099</v>
      </c>
    </row>
    <row r="4034" spans="7:11" x14ac:dyDescent="0.3">
      <c r="G4034">
        <v>0.40260000000000001</v>
      </c>
      <c r="H4034">
        <v>-2.1622499999999998</v>
      </c>
      <c r="I4034">
        <v>28.438600000000001</v>
      </c>
      <c r="K4034">
        <v>2.50403378147666</v>
      </c>
    </row>
    <row r="4035" spans="7:11" x14ac:dyDescent="0.3">
      <c r="G4035">
        <v>0.4027</v>
      </c>
      <c r="H4035">
        <v>-2.1749200000000002</v>
      </c>
      <c r="I4035">
        <v>28.5945</v>
      </c>
      <c r="K4035">
        <v>2.6788169727053202</v>
      </c>
    </row>
    <row r="4036" spans="7:11" x14ac:dyDescent="0.3">
      <c r="G4036">
        <v>0.40279999999999999</v>
      </c>
      <c r="H4036">
        <v>-2.1875800000000001</v>
      </c>
      <c r="I4036">
        <v>28.750299999999999</v>
      </c>
      <c r="K4036">
        <v>2.8526973697322999</v>
      </c>
    </row>
    <row r="4037" spans="7:11" x14ac:dyDescent="0.3">
      <c r="G4037">
        <v>0.40289999999999998</v>
      </c>
      <c r="H4037">
        <v>-2.20024</v>
      </c>
      <c r="I4037">
        <v>28.906099999999999</v>
      </c>
      <c r="K4037">
        <v>3.0255345523782902</v>
      </c>
    </row>
    <row r="4038" spans="7:11" x14ac:dyDescent="0.3">
      <c r="G4038">
        <v>0.40300000000000002</v>
      </c>
      <c r="H4038">
        <v>-2.2128899999999998</v>
      </c>
      <c r="I4038">
        <v>29.061699999999998</v>
      </c>
      <c r="K4038">
        <v>3.19718993338669</v>
      </c>
    </row>
    <row r="4039" spans="7:11" x14ac:dyDescent="0.3">
      <c r="G4039">
        <v>0.40310000000000001</v>
      </c>
      <c r="H4039">
        <v>-2.22553</v>
      </c>
      <c r="I4039">
        <v>29.217300000000002</v>
      </c>
      <c r="K4039">
        <v>3.3675271224132102</v>
      </c>
    </row>
    <row r="4040" spans="7:11" x14ac:dyDescent="0.3">
      <c r="G4040">
        <v>0.4032</v>
      </c>
      <c r="H4040">
        <v>-2.2381600000000001</v>
      </c>
      <c r="I4040">
        <v>29.372699999999998</v>
      </c>
      <c r="K4040">
        <v>3.53641227863088</v>
      </c>
    </row>
    <row r="4041" spans="7:11" x14ac:dyDescent="0.3">
      <c r="G4041">
        <v>0.40329999999999999</v>
      </c>
      <c r="H4041">
        <v>-2.2507899999999998</v>
      </c>
      <c r="I4041">
        <v>29.528099999999998</v>
      </c>
      <c r="K4041">
        <v>3.7037144500518302</v>
      </c>
    </row>
    <row r="4042" spans="7:11" x14ac:dyDescent="0.3">
      <c r="G4042">
        <v>0.40339999999999998</v>
      </c>
      <c r="H4042">
        <v>-2.2633999999999999</v>
      </c>
      <c r="I4042">
        <v>29.683399999999999</v>
      </c>
      <c r="K4042">
        <v>3.8693058977839998</v>
      </c>
    </row>
    <row r="4043" spans="7:11" x14ac:dyDescent="0.3">
      <c r="G4043">
        <v>0.40350000000000003</v>
      </c>
      <c r="H4043">
        <v>-2.2760199999999999</v>
      </c>
      <c r="I4043">
        <v>29.8386</v>
      </c>
      <c r="K4043">
        <v>4.0330624035738101</v>
      </c>
    </row>
    <row r="4044" spans="7:11" x14ac:dyDescent="0.3">
      <c r="G4044">
        <v>0.40360000000000001</v>
      </c>
      <c r="H4044">
        <v>-2.2886199999999999</v>
      </c>
      <c r="I4044">
        <v>29.9937</v>
      </c>
      <c r="K4044">
        <v>4.1948635591313801</v>
      </c>
    </row>
    <row r="4045" spans="7:11" x14ac:dyDescent="0.3">
      <c r="G4045">
        <v>0.4037</v>
      </c>
      <c r="H4045">
        <v>-2.3012199999999998</v>
      </c>
      <c r="I4045">
        <v>30.148800000000001</v>
      </c>
      <c r="K4045">
        <v>4.3545930358927896</v>
      </c>
    </row>
    <row r="4046" spans="7:11" x14ac:dyDescent="0.3">
      <c r="G4046">
        <v>0.40379999999999999</v>
      </c>
      <c r="H4046">
        <v>-2.3138100000000001</v>
      </c>
      <c r="I4046">
        <v>30.303699999999999</v>
      </c>
      <c r="K4046">
        <v>4.5121388340410897</v>
      </c>
    </row>
    <row r="4047" spans="7:11" x14ac:dyDescent="0.3">
      <c r="G4047">
        <v>0.40389999999999998</v>
      </c>
      <c r="H4047">
        <v>-2.32639</v>
      </c>
      <c r="I4047">
        <v>30.458500000000001</v>
      </c>
      <c r="K4047">
        <v>4.6673935097822703</v>
      </c>
    </row>
    <row r="4048" spans="7:11" x14ac:dyDescent="0.3">
      <c r="G4048">
        <v>0.40400000000000003</v>
      </c>
      <c r="H4048">
        <v>-2.3389600000000002</v>
      </c>
      <c r="I4048">
        <v>30.613299999999999</v>
      </c>
      <c r="K4048">
        <v>4.8202543800525897</v>
      </c>
    </row>
    <row r="4049" spans="7:11" x14ac:dyDescent="0.3">
      <c r="G4049">
        <v>0.40410000000000001</v>
      </c>
      <c r="H4049">
        <v>-2.3515299999999999</v>
      </c>
      <c r="I4049">
        <v>30.768000000000001</v>
      </c>
      <c r="K4049">
        <v>4.9706237040165604</v>
      </c>
    </row>
    <row r="4050" spans="7:11" x14ac:dyDescent="0.3">
      <c r="G4050">
        <v>0.4042</v>
      </c>
      <c r="H4050">
        <v>-2.36409</v>
      </c>
      <c r="I4050">
        <v>30.922499999999999</v>
      </c>
      <c r="K4050">
        <v>5.1184088408989501</v>
      </c>
    </row>
    <row r="4051" spans="7:11" x14ac:dyDescent="0.3">
      <c r="G4051">
        <v>0.40429999999999999</v>
      </c>
      <c r="H4051">
        <v>-2.3766400000000001</v>
      </c>
      <c r="I4051">
        <v>31.077000000000002</v>
      </c>
      <c r="K4051">
        <v>5.2635223838768601</v>
      </c>
    </row>
    <row r="4052" spans="7:11" x14ac:dyDescent="0.3">
      <c r="G4052">
        <v>0.40439999999999998</v>
      </c>
      <c r="H4052">
        <v>-2.3891800000000001</v>
      </c>
      <c r="I4052">
        <v>31.231400000000001</v>
      </c>
      <c r="K4052">
        <v>5.40588226993754</v>
      </c>
    </row>
    <row r="4053" spans="7:11" x14ac:dyDescent="0.3">
      <c r="G4053">
        <v>0.40450000000000003</v>
      </c>
      <c r="H4053">
        <v>-2.4017200000000001</v>
      </c>
      <c r="I4053">
        <v>31.3857</v>
      </c>
      <c r="K4053">
        <v>5.5454118657820404</v>
      </c>
    </row>
    <row r="4054" spans="7:11" x14ac:dyDescent="0.3">
      <c r="G4054">
        <v>0.40460000000000002</v>
      </c>
      <c r="H4054">
        <v>-2.41425</v>
      </c>
      <c r="I4054">
        <v>31.539899999999999</v>
      </c>
      <c r="K4054">
        <v>5.6820400300221401</v>
      </c>
    </row>
    <row r="4055" spans="7:11" x14ac:dyDescent="0.3">
      <c r="G4055">
        <v>0.4047</v>
      </c>
      <c r="H4055">
        <v>-2.4267699999999999</v>
      </c>
      <c r="I4055">
        <v>31.693999999999999</v>
      </c>
      <c r="K4055">
        <v>5.8157011520773496</v>
      </c>
    </row>
    <row r="4056" spans="7:11" x14ac:dyDescent="0.3">
      <c r="G4056">
        <v>0.40479999999999999</v>
      </c>
      <c r="H4056">
        <v>-2.4392800000000001</v>
      </c>
      <c r="I4056">
        <v>31.847999999999999</v>
      </c>
      <c r="K4056">
        <v>5.9463351683276997</v>
      </c>
    </row>
    <row r="4057" spans="7:11" x14ac:dyDescent="0.3">
      <c r="G4057">
        <v>0.40489999999999998</v>
      </c>
      <c r="H4057">
        <v>-2.4517899999999999</v>
      </c>
      <c r="I4057">
        <v>32.002000000000002</v>
      </c>
      <c r="K4057">
        <v>6.0738875562160697</v>
      </c>
    </row>
    <row r="4058" spans="7:11" x14ac:dyDescent="0.3">
      <c r="G4058">
        <v>0.40500000000000003</v>
      </c>
      <c r="H4058">
        <v>-2.46428</v>
      </c>
      <c r="I4058">
        <v>32.155799999999999</v>
      </c>
      <c r="K4058">
        <v>6.1983093071200903</v>
      </c>
    </row>
    <row r="4059" spans="7:11" x14ac:dyDescent="0.3">
      <c r="G4059">
        <v>0.40510000000000002</v>
      </c>
      <c r="H4059">
        <v>-2.4767700000000001</v>
      </c>
      <c r="I4059">
        <v>32.3095</v>
      </c>
      <c r="K4059">
        <v>6.3195568789262904</v>
      </c>
    </row>
    <row r="4060" spans="7:11" x14ac:dyDescent="0.3">
      <c r="G4060">
        <v>0.4052</v>
      </c>
      <c r="H4060">
        <v>-2.4892599999999998</v>
      </c>
      <c r="I4060">
        <v>32.463200000000001</v>
      </c>
      <c r="K4060">
        <v>6.4375921293390999</v>
      </c>
    </row>
    <row r="4061" spans="7:11" x14ac:dyDescent="0.3">
      <c r="G4061">
        <v>0.40529999999999999</v>
      </c>
      <c r="H4061">
        <v>-2.5017299999999998</v>
      </c>
      <c r="I4061">
        <v>32.616700000000002</v>
      </c>
      <c r="K4061">
        <v>6.5523822310430404</v>
      </c>
    </row>
    <row r="4062" spans="7:11" x14ac:dyDescent="0.3">
      <c r="G4062">
        <v>0.40539999999999998</v>
      </c>
      <c r="H4062">
        <v>-2.5142000000000002</v>
      </c>
      <c r="I4062">
        <v>32.770200000000003</v>
      </c>
      <c r="K4062">
        <v>6.6638995699079899</v>
      </c>
    </row>
    <row r="4063" spans="7:11" x14ac:dyDescent="0.3">
      <c r="G4063">
        <v>0.40550000000000003</v>
      </c>
      <c r="H4063">
        <v>-2.5266500000000001</v>
      </c>
      <c r="I4063">
        <v>32.923499999999997</v>
      </c>
      <c r="K4063">
        <v>6.7721216274855598</v>
      </c>
    </row>
    <row r="4064" spans="7:11" x14ac:dyDescent="0.3">
      <c r="G4064">
        <v>0.40560000000000002</v>
      </c>
      <c r="H4064">
        <v>-2.5390999999999999</v>
      </c>
      <c r="I4064">
        <v>33.076799999999999</v>
      </c>
      <c r="K4064">
        <v>6.8770308490883298</v>
      </c>
    </row>
    <row r="4065" spans="7:11" x14ac:dyDescent="0.3">
      <c r="G4065">
        <v>0.40570000000000001</v>
      </c>
      <c r="H4065">
        <v>-2.5515500000000002</v>
      </c>
      <c r="I4065">
        <v>33.229900000000001</v>
      </c>
      <c r="K4065">
        <v>6.9786144987744896</v>
      </c>
    </row>
    <row r="4066" spans="7:11" x14ac:dyDescent="0.3">
      <c r="G4066">
        <v>0.40579999999999999</v>
      </c>
      <c r="H4066">
        <v>-2.5639799999999999</v>
      </c>
      <c r="I4066">
        <v>33.383000000000003</v>
      </c>
      <c r="K4066">
        <v>7.0768645025779202</v>
      </c>
    </row>
    <row r="4067" spans="7:11" x14ac:dyDescent="0.3">
      <c r="G4067">
        <v>0.40589999999999998</v>
      </c>
      <c r="H4067">
        <v>-2.5764100000000001</v>
      </c>
      <c r="I4067">
        <v>33.536000000000001</v>
      </c>
      <c r="K4067">
        <v>7.1717772813295104</v>
      </c>
    </row>
    <row r="4068" spans="7:11" x14ac:dyDescent="0.3">
      <c r="G4068">
        <v>0.40600000000000003</v>
      </c>
      <c r="H4068">
        <v>-2.5888200000000001</v>
      </c>
      <c r="I4068">
        <v>33.688800000000001</v>
      </c>
      <c r="K4068">
        <v>7.2633535744089697</v>
      </c>
    </row>
    <row r="4069" spans="7:11" x14ac:dyDescent="0.3">
      <c r="G4069">
        <v>0.40610000000000002</v>
      </c>
      <c r="H4069">
        <v>-2.6012300000000002</v>
      </c>
      <c r="I4069">
        <v>33.8416</v>
      </c>
      <c r="K4069">
        <v>7.3515982557501003</v>
      </c>
    </row>
    <row r="4070" spans="7:11" x14ac:dyDescent="0.3">
      <c r="G4070">
        <v>0.40620000000000001</v>
      </c>
      <c r="H4070">
        <v>-2.6136300000000001</v>
      </c>
      <c r="I4070">
        <v>33.994300000000003</v>
      </c>
      <c r="K4070">
        <v>7.4365201433953496</v>
      </c>
    </row>
    <row r="4071" spans="7:11" x14ac:dyDescent="0.3">
      <c r="G4071">
        <v>0.40629999999999999</v>
      </c>
      <c r="H4071">
        <v>-2.6260300000000001</v>
      </c>
      <c r="I4071">
        <v>34.146799999999999</v>
      </c>
      <c r="K4071">
        <v>7.5181318038607099</v>
      </c>
    </row>
    <row r="4072" spans="7:11" x14ac:dyDescent="0.3">
      <c r="G4072">
        <v>0.40639999999999998</v>
      </c>
      <c r="H4072">
        <v>-2.6384099999999999</v>
      </c>
      <c r="I4072">
        <v>34.299300000000002</v>
      </c>
      <c r="K4072">
        <v>7.5964493525281904</v>
      </c>
    </row>
    <row r="4073" spans="7:11" x14ac:dyDescent="0.3">
      <c r="G4073">
        <v>0.40649999999999997</v>
      </c>
      <c r="H4073">
        <v>-2.6507900000000002</v>
      </c>
      <c r="I4073">
        <v>34.451700000000002</v>
      </c>
      <c r="K4073">
        <v>7.6714922512334596</v>
      </c>
    </row>
    <row r="4074" spans="7:11" x14ac:dyDescent="0.3">
      <c r="G4074">
        <v>0.40660000000000002</v>
      </c>
      <c r="H4074">
        <v>-2.66316</v>
      </c>
      <c r="I4074">
        <v>34.603900000000003</v>
      </c>
      <c r="K4074">
        <v>7.7432831041599899</v>
      </c>
    </row>
    <row r="4075" spans="7:11" x14ac:dyDescent="0.3">
      <c r="G4075">
        <v>0.40670000000000001</v>
      </c>
      <c r="H4075">
        <v>-2.6755200000000001</v>
      </c>
      <c r="I4075">
        <v>34.756100000000004</v>
      </c>
      <c r="K4075">
        <v>7.8118474530906301</v>
      </c>
    </row>
    <row r="4076" spans="7:11" x14ac:dyDescent="0.3">
      <c r="G4076">
        <v>0.40679999999999999</v>
      </c>
      <c r="H4076">
        <v>-2.6878700000000002</v>
      </c>
      <c r="I4076">
        <v>34.908200000000001</v>
      </c>
      <c r="K4076">
        <v>7.8772135730025701</v>
      </c>
    </row>
    <row r="4077" spans="7:11" x14ac:dyDescent="0.3">
      <c r="G4077">
        <v>0.40689999999999998</v>
      </c>
      <c r="H4077">
        <v>-2.7002100000000002</v>
      </c>
      <c r="I4077">
        <v>35.060099999999998</v>
      </c>
      <c r="K4077">
        <v>7.9394122689243201</v>
      </c>
    </row>
    <row r="4078" spans="7:11" x14ac:dyDescent="0.3">
      <c r="G4078">
        <v>0.40699999999999997</v>
      </c>
      <c r="H4078">
        <v>-2.7125400000000002</v>
      </c>
      <c r="I4078">
        <v>35.212000000000003</v>
      </c>
      <c r="K4078">
        <v>7.9984766749035501</v>
      </c>
    </row>
    <row r="4079" spans="7:11" x14ac:dyDescent="0.3">
      <c r="G4079">
        <v>0.40710000000000002</v>
      </c>
      <c r="H4079">
        <v>-2.7248700000000001</v>
      </c>
      <c r="I4079">
        <v>35.363700000000001</v>
      </c>
      <c r="K4079">
        <v>8.0544420558637402</v>
      </c>
    </row>
    <row r="4080" spans="7:11" x14ac:dyDescent="0.3">
      <c r="G4080">
        <v>0.40720000000000001</v>
      </c>
      <c r="H4080">
        <v>-2.73719</v>
      </c>
      <c r="I4080">
        <v>35.5154</v>
      </c>
      <c r="K4080">
        <v>8.1073456130564292</v>
      </c>
    </row>
    <row r="4081" spans="7:11" x14ac:dyDescent="0.3">
      <c r="G4081">
        <v>0.4073</v>
      </c>
      <c r="H4081">
        <v>-2.7494999999999998</v>
      </c>
      <c r="I4081">
        <v>35.667000000000002</v>
      </c>
      <c r="K4081">
        <v>8.1572262937442694</v>
      </c>
    </row>
    <row r="4082" spans="7:11" x14ac:dyDescent="0.3">
      <c r="G4082">
        <v>0.40739999999999998</v>
      </c>
      <c r="H4082">
        <v>-2.7618</v>
      </c>
      <c r="I4082">
        <v>35.818399999999997</v>
      </c>
      <c r="K4082">
        <v>8.2041246056803008</v>
      </c>
    </row>
    <row r="4083" spans="7:11" x14ac:dyDescent="0.3">
      <c r="G4083">
        <v>0.40749999999999997</v>
      </c>
      <c r="H4083">
        <v>-2.7740900000000002</v>
      </c>
      <c r="I4083">
        <v>35.969700000000003</v>
      </c>
      <c r="K4083">
        <v>8.2480824368797201</v>
      </c>
    </row>
    <row r="4084" spans="7:11" x14ac:dyDescent="0.3">
      <c r="G4084">
        <v>0.40760000000000002</v>
      </c>
      <c r="H4084">
        <v>-2.7863699999999998</v>
      </c>
      <c r="I4084">
        <v>36.121000000000002</v>
      </c>
      <c r="K4084">
        <v>8.2891428811134809</v>
      </c>
    </row>
    <row r="4085" spans="7:11" x14ac:dyDescent="0.3">
      <c r="G4085">
        <v>0.40770000000000001</v>
      </c>
      <c r="H4085">
        <v>-2.7986499999999999</v>
      </c>
      <c r="I4085">
        <v>36.272100000000002</v>
      </c>
      <c r="K4085">
        <v>8.32735006948859</v>
      </c>
    </row>
    <row r="4086" spans="7:11" x14ac:dyDescent="0.3">
      <c r="G4086">
        <v>0.4078</v>
      </c>
      <c r="H4086">
        <v>-2.8109099999999998</v>
      </c>
      <c r="I4086">
        <v>36.423099999999998</v>
      </c>
      <c r="K4086">
        <v>8.3627490084180707</v>
      </c>
    </row>
    <row r="4087" spans="7:11" x14ac:dyDescent="0.3">
      <c r="G4087">
        <v>0.40789999999999998</v>
      </c>
      <c r="H4087">
        <v>-2.8231700000000002</v>
      </c>
      <c r="I4087">
        <v>36.574100000000001</v>
      </c>
      <c r="K4087">
        <v>8.3953854242246901</v>
      </c>
    </row>
    <row r="4088" spans="7:11" x14ac:dyDescent="0.3">
      <c r="G4088">
        <v>0.40799999999999997</v>
      </c>
      <c r="H4088">
        <v>-2.8354200000000001</v>
      </c>
      <c r="I4088">
        <v>36.724899999999998</v>
      </c>
      <c r="K4088">
        <v>8.4253056145668204</v>
      </c>
    </row>
    <row r="4089" spans="7:11" x14ac:dyDescent="0.3">
      <c r="G4089">
        <v>0.40810000000000002</v>
      </c>
      <c r="H4089">
        <v>-2.8476599999999999</v>
      </c>
      <c r="I4089">
        <v>36.875599999999999</v>
      </c>
      <c r="K4089">
        <v>8.4525563068229399</v>
      </c>
    </row>
    <row r="4090" spans="7:11" x14ac:dyDescent="0.3">
      <c r="G4090">
        <v>0.40820000000000001</v>
      </c>
      <c r="H4090">
        <v>-2.85989</v>
      </c>
      <c r="I4090">
        <v>37.026200000000003</v>
      </c>
      <c r="K4090">
        <v>8.4771845235222898</v>
      </c>
    </row>
    <row r="4091" spans="7:11" x14ac:dyDescent="0.3">
      <c r="G4091">
        <v>0.4083</v>
      </c>
      <c r="H4091">
        <v>-2.8721100000000002</v>
      </c>
      <c r="I4091">
        <v>37.176699999999997</v>
      </c>
      <c r="K4091">
        <v>8.4992374548644403</v>
      </c>
    </row>
    <row r="4092" spans="7:11" x14ac:dyDescent="0.3">
      <c r="G4092">
        <v>0.40839999999999999</v>
      </c>
      <c r="H4092">
        <v>-2.8843200000000002</v>
      </c>
      <c r="I4092">
        <v>37.327100000000002</v>
      </c>
      <c r="K4092">
        <v>8.5187623383291005</v>
      </c>
    </row>
    <row r="4093" spans="7:11" x14ac:dyDescent="0.3">
      <c r="G4093">
        <v>0.40849999999999997</v>
      </c>
      <c r="H4093">
        <v>-2.8965200000000002</v>
      </c>
      <c r="I4093">
        <v>37.477400000000003</v>
      </c>
      <c r="K4093">
        <v>8.5358063453399495</v>
      </c>
    </row>
    <row r="4094" spans="7:11" x14ac:dyDescent="0.3">
      <c r="G4094">
        <v>0.40860000000000002</v>
      </c>
      <c r="H4094">
        <v>-2.9087200000000002</v>
      </c>
      <c r="I4094">
        <v>37.627499999999998</v>
      </c>
      <c r="K4094">
        <v>8.5504164749119802</v>
      </c>
    </row>
    <row r="4095" spans="7:11" x14ac:dyDescent="0.3">
      <c r="G4095">
        <v>0.40870000000000001</v>
      </c>
      <c r="H4095">
        <v>-2.9209000000000001</v>
      </c>
      <c r="I4095">
        <v>37.7776</v>
      </c>
      <c r="K4095">
        <v>8.5626394541816406</v>
      </c>
    </row>
    <row r="4096" spans="7:11" x14ac:dyDescent="0.3">
      <c r="G4096">
        <v>0.4088</v>
      </c>
      <c r="H4096">
        <v>-2.9330799999999999</v>
      </c>
      <c r="I4096">
        <v>37.927599999999998</v>
      </c>
      <c r="K4096">
        <v>8.5725216456916904</v>
      </c>
    </row>
    <row r="4097" spans="7:11" x14ac:dyDescent="0.3">
      <c r="G4097">
        <v>0.40889999999999999</v>
      </c>
      <c r="H4097">
        <v>-2.9452500000000001</v>
      </c>
      <c r="I4097">
        <v>38.077399999999997</v>
      </c>
      <c r="K4097">
        <v>8.5801089612793202</v>
      </c>
    </row>
    <row r="4098" spans="7:11" x14ac:dyDescent="0.3">
      <c r="G4098">
        <v>0.40899999999999997</v>
      </c>
      <c r="H4098">
        <v>-2.9574099999999999</v>
      </c>
      <c r="I4098">
        <v>38.227200000000003</v>
      </c>
      <c r="K4098">
        <v>8.5854467823950102</v>
      </c>
    </row>
    <row r="4099" spans="7:11" x14ac:dyDescent="0.3">
      <c r="G4099">
        <v>0.40910000000000002</v>
      </c>
      <c r="H4099">
        <v>-2.96956</v>
      </c>
      <c r="I4099">
        <v>38.376800000000003</v>
      </c>
      <c r="K4099">
        <v>8.5885798866627994</v>
      </c>
    </row>
    <row r="4100" spans="7:11" x14ac:dyDescent="0.3">
      <c r="G4100">
        <v>0.40920000000000001</v>
      </c>
      <c r="H4100">
        <v>-2.9817</v>
      </c>
      <c r="I4100">
        <v>38.526299999999999</v>
      </c>
      <c r="K4100">
        <v>8.5895523804772296</v>
      </c>
    </row>
    <row r="4101" spans="7:11" x14ac:dyDescent="0.3">
      <c r="G4101">
        <v>0.4093</v>
      </c>
      <c r="H4101">
        <v>-2.99383</v>
      </c>
      <c r="I4101">
        <v>38.675699999999999</v>
      </c>
      <c r="K4101">
        <v>8.5884076374208806</v>
      </c>
    </row>
    <row r="4102" spans="7:11" x14ac:dyDescent="0.3">
      <c r="G4102">
        <v>0.40939999999999999</v>
      </c>
      <c r="H4102">
        <v>-3.0059499999999999</v>
      </c>
      <c r="I4102">
        <v>38.825000000000003</v>
      </c>
      <c r="K4102">
        <v>8.5851882422766792</v>
      </c>
    </row>
    <row r="4103" spans="7:11" x14ac:dyDescent="0.3">
      <c r="G4103">
        <v>0.40949999999999998</v>
      </c>
      <c r="H4103">
        <v>-3.0180600000000002</v>
      </c>
      <c r="I4103">
        <v>38.974200000000003</v>
      </c>
      <c r="K4103">
        <v>8.5799359404022493</v>
      </c>
    </row>
    <row r="4104" spans="7:11" x14ac:dyDescent="0.3">
      <c r="G4104">
        <v>0.40960000000000002</v>
      </c>
      <c r="H4104">
        <v>-3.03017</v>
      </c>
      <c r="I4104">
        <v>39.1233</v>
      </c>
      <c r="K4104">
        <v>8.5726915922284093</v>
      </c>
    </row>
    <row r="4105" spans="7:11" x14ac:dyDescent="0.3">
      <c r="G4105">
        <v>0.40970000000000001</v>
      </c>
      <c r="H4105">
        <v>-3.0422600000000002</v>
      </c>
      <c r="I4105">
        <v>39.272300000000001</v>
      </c>
      <c r="K4105">
        <v>8.5634951326413304</v>
      </c>
    </row>
    <row r="4106" spans="7:11" x14ac:dyDescent="0.3">
      <c r="G4106">
        <v>0.4098</v>
      </c>
      <c r="H4106">
        <v>-3.0543499999999999</v>
      </c>
      <c r="I4106">
        <v>39.421100000000003</v>
      </c>
      <c r="K4106">
        <v>8.5523855350063709</v>
      </c>
    </row>
    <row r="4107" spans="7:11" x14ac:dyDescent="0.3">
      <c r="G4107">
        <v>0.40989999999999999</v>
      </c>
      <c r="H4107">
        <v>-3.0664199999999999</v>
      </c>
      <c r="I4107">
        <v>39.569899999999997</v>
      </c>
      <c r="K4107">
        <v>8.5394007795925493</v>
      </c>
    </row>
    <row r="4108" spans="7:11" x14ac:dyDescent="0.3">
      <c r="G4108">
        <v>0.41</v>
      </c>
      <c r="H4108">
        <v>-3.0784899999999999</v>
      </c>
      <c r="I4108">
        <v>39.718499999999999</v>
      </c>
      <c r="K4108">
        <v>8.5245778261579996</v>
      </c>
    </row>
    <row r="4109" spans="7:11" x14ac:dyDescent="0.3">
      <c r="G4109">
        <v>0.41010000000000002</v>
      </c>
      <c r="H4109">
        <v>-3.0905499999999999</v>
      </c>
      <c r="I4109">
        <v>39.866999999999997</v>
      </c>
      <c r="K4109">
        <v>8.5079525904607305</v>
      </c>
    </row>
    <row r="4110" spans="7:11" x14ac:dyDescent="0.3">
      <c r="G4110">
        <v>0.41020000000000001</v>
      </c>
      <c r="H4110">
        <v>-3.1025900000000002</v>
      </c>
      <c r="I4110">
        <v>40.0154</v>
      </c>
      <c r="K4110">
        <v>8.4895599244628404</v>
      </c>
    </row>
    <row r="4111" spans="7:11" x14ac:dyDescent="0.3">
      <c r="G4111">
        <v>0.4103</v>
      </c>
      <c r="H4111">
        <v>-3.11463</v>
      </c>
      <c r="I4111">
        <v>40.163699999999999</v>
      </c>
      <c r="K4111">
        <v>8.4694336000023203</v>
      </c>
    </row>
    <row r="4112" spans="7:11" x14ac:dyDescent="0.3">
      <c r="G4112">
        <v>0.41039999999999999</v>
      </c>
      <c r="H4112">
        <v>-3.1266600000000002</v>
      </c>
      <c r="I4112">
        <v>40.311799999999998</v>
      </c>
      <c r="K4112">
        <v>8.44760629571247</v>
      </c>
    </row>
    <row r="4113" spans="7:11" x14ac:dyDescent="0.3">
      <c r="G4113">
        <v>0.41049999999999998</v>
      </c>
      <c r="H4113">
        <v>-3.1386799999999999</v>
      </c>
      <c r="I4113">
        <v>40.459899999999998</v>
      </c>
      <c r="K4113">
        <v>8.4241095869765399</v>
      </c>
    </row>
    <row r="4114" spans="7:11" x14ac:dyDescent="0.3">
      <c r="G4114">
        <v>0.41060000000000002</v>
      </c>
      <c r="H4114">
        <v>-3.15069</v>
      </c>
      <c r="I4114">
        <v>40.607799999999997</v>
      </c>
      <c r="K4114">
        <v>8.3989739387125297</v>
      </c>
    </row>
    <row r="4115" spans="7:11" x14ac:dyDescent="0.3">
      <c r="G4115">
        <v>0.41070000000000001</v>
      </c>
      <c r="H4115">
        <v>-3.16269</v>
      </c>
      <c r="I4115">
        <v>40.755699999999997</v>
      </c>
      <c r="K4115">
        <v>8.3722287007916893</v>
      </c>
    </row>
    <row r="4116" spans="7:11" x14ac:dyDescent="0.3">
      <c r="G4116">
        <v>0.4108</v>
      </c>
      <c r="H4116">
        <v>-3.1746799999999999</v>
      </c>
      <c r="I4116">
        <v>40.903399999999998</v>
      </c>
      <c r="K4116">
        <v>8.3439021059027301</v>
      </c>
    </row>
    <row r="4117" spans="7:11" x14ac:dyDescent="0.3">
      <c r="G4117">
        <v>0.41089999999999999</v>
      </c>
      <c r="H4117">
        <v>-3.1866599999999998</v>
      </c>
      <c r="I4117">
        <v>41.051000000000002</v>
      </c>
      <c r="K4117">
        <v>8.3140212696829607</v>
      </c>
    </row>
    <row r="4118" spans="7:11" x14ac:dyDescent="0.3">
      <c r="G4118">
        <v>0.41099999999999998</v>
      </c>
      <c r="H4118">
        <v>-3.1986300000000001</v>
      </c>
      <c r="I4118">
        <v>41.198399999999999</v>
      </c>
      <c r="K4118">
        <v>8.2826121929468997</v>
      </c>
    </row>
    <row r="4119" spans="7:11" x14ac:dyDescent="0.3">
      <c r="G4119">
        <v>0.41110000000000002</v>
      </c>
      <c r="H4119">
        <v>-3.2105899999999998</v>
      </c>
      <c r="I4119">
        <v>41.345799999999997</v>
      </c>
      <c r="K4119">
        <v>8.2496997658521298</v>
      </c>
    </row>
    <row r="4120" spans="7:11" x14ac:dyDescent="0.3">
      <c r="G4120">
        <v>0.41120000000000001</v>
      </c>
      <c r="H4120">
        <v>-3.22254</v>
      </c>
      <c r="I4120">
        <v>41.493099999999998</v>
      </c>
      <c r="K4120">
        <v>8.2153077738520892</v>
      </c>
    </row>
    <row r="4121" spans="7:11" x14ac:dyDescent="0.3">
      <c r="G4121">
        <v>0.4113</v>
      </c>
      <c r="H4121">
        <v>-3.23448</v>
      </c>
      <c r="I4121">
        <v>41.6402</v>
      </c>
      <c r="K4121">
        <v>8.1794589052948208</v>
      </c>
    </row>
    <row r="4122" spans="7:11" x14ac:dyDescent="0.3">
      <c r="G4122">
        <v>0.41139999999999999</v>
      </c>
      <c r="H4122">
        <v>-3.2464200000000001</v>
      </c>
      <c r="I4122">
        <v>41.787199999999999</v>
      </c>
      <c r="K4122">
        <v>8.1421747605365393</v>
      </c>
    </row>
    <row r="4123" spans="7:11" x14ac:dyDescent="0.3">
      <c r="G4123">
        <v>0.41149999999999998</v>
      </c>
      <c r="H4123">
        <v>-3.25834</v>
      </c>
      <c r="I4123">
        <v>41.934100000000001</v>
      </c>
      <c r="K4123">
        <v>8.1034758624482706</v>
      </c>
    </row>
    <row r="4124" spans="7:11" x14ac:dyDescent="0.3">
      <c r="G4124">
        <v>0.41160000000000002</v>
      </c>
      <c r="H4124">
        <v>-3.2702499999999999</v>
      </c>
      <c r="I4124">
        <v>42.0809</v>
      </c>
      <c r="K4124">
        <v>8.0633816682032897</v>
      </c>
    </row>
    <row r="4125" spans="7:11" x14ac:dyDescent="0.3">
      <c r="G4125">
        <v>0.41170000000000001</v>
      </c>
      <c r="H4125">
        <v>-3.2821500000000001</v>
      </c>
      <c r="I4125">
        <v>42.227499999999999</v>
      </c>
      <c r="K4125">
        <v>8.0219105822424108</v>
      </c>
    </row>
    <row r="4126" spans="7:11" x14ac:dyDescent="0.3">
      <c r="G4126">
        <v>0.4118</v>
      </c>
      <c r="H4126">
        <v>-3.2940499999999999</v>
      </c>
      <c r="I4126">
        <v>42.374000000000002</v>
      </c>
      <c r="K4126">
        <v>7.9790799703233102</v>
      </c>
    </row>
    <row r="4127" spans="7:11" x14ac:dyDescent="0.3">
      <c r="G4127">
        <v>0.41189999999999999</v>
      </c>
      <c r="H4127">
        <v>-3.30593</v>
      </c>
      <c r="I4127">
        <v>42.520499999999998</v>
      </c>
      <c r="K4127">
        <v>7.9349061745688898</v>
      </c>
    </row>
    <row r="4128" spans="7:11" x14ac:dyDescent="0.3">
      <c r="G4128">
        <v>0.41199999999999998</v>
      </c>
      <c r="H4128">
        <v>-3.3178000000000001</v>
      </c>
      <c r="I4128">
        <v>42.666800000000002</v>
      </c>
      <c r="K4128">
        <v>7.8894045294383899</v>
      </c>
    </row>
    <row r="4129" spans="7:11" x14ac:dyDescent="0.3">
      <c r="G4129">
        <v>0.41210000000000002</v>
      </c>
      <c r="H4129">
        <v>-3.3296600000000001</v>
      </c>
      <c r="I4129">
        <v>42.812899999999999</v>
      </c>
      <c r="K4129">
        <v>7.8425893785533001</v>
      </c>
    </row>
    <row r="4130" spans="7:11" x14ac:dyDescent="0.3">
      <c r="G4130">
        <v>0.41220000000000001</v>
      </c>
      <c r="H4130">
        <v>-3.34152</v>
      </c>
      <c r="I4130">
        <v>42.959000000000003</v>
      </c>
      <c r="K4130">
        <v>7.7944740923184801</v>
      </c>
    </row>
    <row r="4131" spans="7:11" x14ac:dyDescent="0.3">
      <c r="G4131">
        <v>0.4123</v>
      </c>
      <c r="H4131">
        <v>-3.3533599999999999</v>
      </c>
      <c r="I4131">
        <v>43.104900000000001</v>
      </c>
      <c r="K4131">
        <v>7.7450710862862797</v>
      </c>
    </row>
    <row r="4132" spans="7:11" x14ac:dyDescent="0.3">
      <c r="G4132">
        <v>0.41239999999999999</v>
      </c>
      <c r="H4132">
        <v>-3.3651900000000001</v>
      </c>
      <c r="I4132">
        <v>43.250700000000002</v>
      </c>
      <c r="K4132">
        <v>7.6943918402194296</v>
      </c>
    </row>
    <row r="4133" spans="7:11" x14ac:dyDescent="0.3">
      <c r="G4133">
        <v>0.41249999999999998</v>
      </c>
      <c r="H4133">
        <v>-3.3770199999999999</v>
      </c>
      <c r="I4133">
        <v>43.3964</v>
      </c>
      <c r="K4133">
        <v>7.6424469178153798</v>
      </c>
    </row>
    <row r="4134" spans="7:11" x14ac:dyDescent="0.3">
      <c r="G4134">
        <v>0.41260000000000002</v>
      </c>
      <c r="H4134">
        <v>-3.38883</v>
      </c>
      <c r="I4134">
        <v>43.542000000000002</v>
      </c>
      <c r="K4134">
        <v>7.5892459870616102</v>
      </c>
    </row>
    <row r="4135" spans="7:11" x14ac:dyDescent="0.3">
      <c r="G4135">
        <v>0.41270000000000001</v>
      </c>
      <c r="H4135">
        <v>-3.40063</v>
      </c>
      <c r="I4135">
        <v>43.6875</v>
      </c>
      <c r="K4135">
        <v>7.5347978411982401</v>
      </c>
    </row>
    <row r="4136" spans="7:11" x14ac:dyDescent="0.3">
      <c r="G4136">
        <v>0.4128</v>
      </c>
      <c r="H4136">
        <v>-3.41242</v>
      </c>
      <c r="I4136">
        <v>43.832799999999999</v>
      </c>
      <c r="K4136">
        <v>7.4791104202700298</v>
      </c>
    </row>
    <row r="4137" spans="7:11" x14ac:dyDescent="0.3">
      <c r="G4137">
        <v>0.41289999999999999</v>
      </c>
      <c r="H4137">
        <v>-3.42421</v>
      </c>
      <c r="I4137">
        <v>43.978000000000002</v>
      </c>
      <c r="K4137">
        <v>7.4221908332559297</v>
      </c>
    </row>
    <row r="4138" spans="7:11" x14ac:dyDescent="0.3">
      <c r="G4138">
        <v>0.41299999999999998</v>
      </c>
      <c r="H4138">
        <v>-3.4359799999999998</v>
      </c>
      <c r="I4138">
        <v>44.123100000000001</v>
      </c>
      <c r="K4138">
        <v>7.3640453807698503</v>
      </c>
    </row>
    <row r="4139" spans="7:11" x14ac:dyDescent="0.3">
      <c r="G4139">
        <v>0.41310000000000002</v>
      </c>
      <c r="H4139">
        <v>-3.44774</v>
      </c>
      <c r="I4139">
        <v>44.268000000000001</v>
      </c>
      <c r="K4139">
        <v>7.3046795783310703</v>
      </c>
    </row>
    <row r="4140" spans="7:11" x14ac:dyDescent="0.3">
      <c r="G4140">
        <v>0.41320000000000001</v>
      </c>
      <c r="H4140">
        <v>-3.4594900000000002</v>
      </c>
      <c r="I4140">
        <v>44.4129</v>
      </c>
      <c r="K4140">
        <v>7.2440981802077902</v>
      </c>
    </row>
    <row r="4141" spans="7:11" x14ac:dyDescent="0.3">
      <c r="G4141">
        <v>0.4133</v>
      </c>
      <c r="H4141">
        <v>-3.4712299999999998</v>
      </c>
      <c r="I4141">
        <v>44.557600000000001</v>
      </c>
      <c r="K4141">
        <v>7.1823052038414499</v>
      </c>
    </row>
    <row r="4142" spans="7:11" x14ac:dyDescent="0.3">
      <c r="G4142">
        <v>0.41339999999999999</v>
      </c>
      <c r="H4142">
        <v>-3.4829599999999998</v>
      </c>
      <c r="I4142">
        <v>44.702199999999998</v>
      </c>
      <c r="K4142">
        <v>7.1193039548634101</v>
      </c>
    </row>
    <row r="4143" spans="7:11" x14ac:dyDescent="0.3">
      <c r="G4143">
        <v>0.41349999999999998</v>
      </c>
      <c r="H4143">
        <v>-3.4946799999999998</v>
      </c>
      <c r="I4143">
        <v>44.846600000000002</v>
      </c>
      <c r="K4143">
        <v>7.0550970527193</v>
      </c>
    </row>
    <row r="4144" spans="7:11" x14ac:dyDescent="0.3">
      <c r="G4144">
        <v>0.41360000000000002</v>
      </c>
      <c r="H4144">
        <v>-3.5063900000000001</v>
      </c>
      <c r="I4144">
        <v>44.991</v>
      </c>
      <c r="K4144">
        <v>6.9896864569192996</v>
      </c>
    </row>
    <row r="4145" spans="7:11" x14ac:dyDescent="0.3">
      <c r="G4145">
        <v>0.41370000000000001</v>
      </c>
      <c r="H4145">
        <v>-3.5180899999999999</v>
      </c>
      <c r="I4145">
        <v>45.135199999999998</v>
      </c>
      <c r="K4145">
        <v>6.9230734939356404</v>
      </c>
    </row>
    <row r="4146" spans="7:11" x14ac:dyDescent="0.3">
      <c r="G4146">
        <v>0.4138</v>
      </c>
      <c r="H4146">
        <v>-3.5297800000000001</v>
      </c>
      <c r="I4146">
        <v>45.279299999999999</v>
      </c>
      <c r="K4146">
        <v>6.8552588847708504</v>
      </c>
    </row>
    <row r="4147" spans="7:11" x14ac:dyDescent="0.3">
      <c r="G4147">
        <v>0.41389999999999999</v>
      </c>
      <c r="H4147">
        <v>-3.5414599999999998</v>
      </c>
      <c r="I4147">
        <v>45.423200000000001</v>
      </c>
      <c r="K4147">
        <v>6.7862427732224502</v>
      </c>
    </row>
    <row r="4148" spans="7:11" x14ac:dyDescent="0.3">
      <c r="G4148">
        <v>0.41399999999999998</v>
      </c>
      <c r="H4148">
        <v>-3.5531299999999999</v>
      </c>
      <c r="I4148">
        <v>45.567</v>
      </c>
      <c r="K4148">
        <v>6.7160247548710199</v>
      </c>
    </row>
    <row r="4149" spans="7:11" x14ac:dyDescent="0.3">
      <c r="G4149">
        <v>0.41410000000000002</v>
      </c>
      <c r="H4149">
        <v>-3.5647899999999999</v>
      </c>
      <c r="I4149">
        <v>45.710799999999999</v>
      </c>
      <c r="K4149">
        <v>6.6446039068204001</v>
      </c>
    </row>
    <row r="4150" spans="7:11" x14ac:dyDescent="0.3">
      <c r="G4150">
        <v>0.41420000000000001</v>
      </c>
      <c r="H4150">
        <v>-3.5764300000000002</v>
      </c>
      <c r="I4150">
        <v>45.854300000000002</v>
      </c>
      <c r="K4150">
        <v>6.5719788182187298</v>
      </c>
    </row>
    <row r="4151" spans="7:11" x14ac:dyDescent="0.3">
      <c r="G4151">
        <v>0.4143</v>
      </c>
      <c r="H4151">
        <v>-3.5880700000000001</v>
      </c>
      <c r="I4151">
        <v>45.997799999999998</v>
      </c>
      <c r="K4151">
        <v>6.4981476215902303</v>
      </c>
    </row>
    <row r="4152" spans="7:11" x14ac:dyDescent="0.3">
      <c r="G4152">
        <v>0.41439999999999999</v>
      </c>
      <c r="H4152">
        <v>-3.5996999999999999</v>
      </c>
      <c r="I4152">
        <v>46.141100000000002</v>
      </c>
      <c r="K4152">
        <v>6.4231080250068597</v>
      </c>
    </row>
    <row r="4153" spans="7:11" x14ac:dyDescent="0.3">
      <c r="G4153">
        <v>0.41449999999999998</v>
      </c>
      <c r="H4153">
        <v>-3.61131</v>
      </c>
      <c r="I4153">
        <v>46.284300000000002</v>
      </c>
      <c r="K4153">
        <v>6.3468573451289698</v>
      </c>
    </row>
    <row r="4154" spans="7:11" x14ac:dyDescent="0.3">
      <c r="G4154">
        <v>0.41460000000000002</v>
      </c>
      <c r="H4154">
        <v>-3.6229200000000001</v>
      </c>
      <c r="I4154">
        <v>46.427399999999999</v>
      </c>
      <c r="K4154">
        <v>6.2693925411428602</v>
      </c>
    </row>
    <row r="4155" spans="7:11" x14ac:dyDescent="0.3">
      <c r="G4155">
        <v>0.41470000000000001</v>
      </c>
      <c r="H4155">
        <v>-3.6345100000000001</v>
      </c>
      <c r="I4155">
        <v>46.570399999999999</v>
      </c>
      <c r="K4155">
        <v>6.1907102496219402</v>
      </c>
    </row>
    <row r="4156" spans="7:11" x14ac:dyDescent="0.3">
      <c r="G4156">
        <v>0.4148</v>
      </c>
      <c r="H4156">
        <v>-3.6461000000000001</v>
      </c>
      <c r="I4156">
        <v>46.713200000000001</v>
      </c>
      <c r="K4156">
        <v>6.1108068203363404</v>
      </c>
    </row>
    <row r="4157" spans="7:11" x14ac:dyDescent="0.3">
      <c r="G4157">
        <v>0.41489999999999999</v>
      </c>
      <c r="H4157">
        <v>-3.65767</v>
      </c>
      <c r="I4157">
        <v>46.855899999999998</v>
      </c>
      <c r="K4157">
        <v>6.0296783530335203</v>
      </c>
    </row>
    <row r="4158" spans="7:11" x14ac:dyDescent="0.3">
      <c r="G4158">
        <v>0.41499999999999998</v>
      </c>
      <c r="H4158">
        <v>-3.6692300000000002</v>
      </c>
      <c r="I4158">
        <v>46.998399999999997</v>
      </c>
      <c r="K4158">
        <v>5.9473207352097797</v>
      </c>
    </row>
    <row r="4159" spans="7:11" x14ac:dyDescent="0.3">
      <c r="G4159">
        <v>0.41510000000000002</v>
      </c>
      <c r="H4159">
        <v>-3.6807799999999999</v>
      </c>
      <c r="I4159">
        <v>47.140900000000002</v>
      </c>
      <c r="K4159">
        <v>5.8637296808894801</v>
      </c>
    </row>
    <row r="4160" spans="7:11" x14ac:dyDescent="0.3">
      <c r="G4160">
        <v>0.41520000000000001</v>
      </c>
      <c r="H4160">
        <v>-3.69232</v>
      </c>
      <c r="I4160">
        <v>47.283099999999997</v>
      </c>
      <c r="K4160">
        <v>5.7789007704250501</v>
      </c>
    </row>
    <row r="4161" spans="7:11" x14ac:dyDescent="0.3">
      <c r="G4161">
        <v>0.4153</v>
      </c>
      <c r="H4161">
        <v>-3.7038500000000001</v>
      </c>
      <c r="I4161">
        <v>47.4253</v>
      </c>
      <c r="K4161">
        <v>5.6928294913269397</v>
      </c>
    </row>
    <row r="4162" spans="7:11" x14ac:dyDescent="0.3">
      <c r="G4162">
        <v>0.41539999999999999</v>
      </c>
      <c r="H4162">
        <v>-3.7153700000000001</v>
      </c>
      <c r="I4162">
        <v>47.567399999999999</v>
      </c>
      <c r="K4162">
        <v>5.6055112801281997</v>
      </c>
    </row>
    <row r="4163" spans="7:11" x14ac:dyDescent="0.3">
      <c r="G4163">
        <v>0.41549999999999998</v>
      </c>
      <c r="H4163">
        <v>-3.72688</v>
      </c>
      <c r="I4163">
        <v>47.709299999999999</v>
      </c>
      <c r="K4163">
        <v>5.5169415652831901</v>
      </c>
    </row>
    <row r="4164" spans="7:11" x14ac:dyDescent="0.3">
      <c r="G4164">
        <v>0.41560000000000002</v>
      </c>
      <c r="H4164">
        <v>-3.7383799999999998</v>
      </c>
      <c r="I4164">
        <v>47.850999999999999</v>
      </c>
      <c r="K4164">
        <v>5.4271158110949802</v>
      </c>
    </row>
    <row r="4165" spans="7:11" x14ac:dyDescent="0.3">
      <c r="G4165">
        <v>0.41570000000000001</v>
      </c>
      <c r="H4165">
        <v>-3.74987</v>
      </c>
      <c r="I4165">
        <v>47.992699999999999</v>
      </c>
      <c r="K4165">
        <v>5.3360295626597498</v>
      </c>
    </row>
    <row r="4166" spans="7:11" x14ac:dyDescent="0.3">
      <c r="G4166">
        <v>0.4158</v>
      </c>
      <c r="H4166">
        <v>-3.7613400000000001</v>
      </c>
      <c r="I4166">
        <v>48.1342</v>
      </c>
      <c r="K4166">
        <v>5.2436784918106998</v>
      </c>
    </row>
    <row r="4167" spans="7:11" x14ac:dyDescent="0.3">
      <c r="G4167">
        <v>0.41589999999999999</v>
      </c>
      <c r="H4167">
        <v>-3.7728100000000002</v>
      </c>
      <c r="I4167">
        <v>48.275599999999997</v>
      </c>
      <c r="K4167">
        <v>5.1500584440369002</v>
      </c>
    </row>
    <row r="4168" spans="7:11" x14ac:dyDescent="0.3">
      <c r="G4168">
        <v>0.41599999999999998</v>
      </c>
      <c r="H4168">
        <v>-3.7842600000000002</v>
      </c>
      <c r="I4168">
        <v>48.416800000000002</v>
      </c>
      <c r="K4168">
        <v>5.0551654863459499</v>
      </c>
    </row>
    <row r="4169" spans="7:11" x14ac:dyDescent="0.3">
      <c r="G4169">
        <v>0.41610000000000003</v>
      </c>
      <c r="H4169">
        <v>-3.7957000000000001</v>
      </c>
      <c r="I4169">
        <v>48.558</v>
      </c>
      <c r="K4169">
        <v>4.9589959560316297</v>
      </c>
    </row>
    <row r="4170" spans="7:11" x14ac:dyDescent="0.3">
      <c r="G4170">
        <v>0.41620000000000001</v>
      </c>
      <c r="H4170">
        <v>-3.8071299999999999</v>
      </c>
      <c r="I4170">
        <v>48.698999999999998</v>
      </c>
      <c r="K4170">
        <v>4.8615465103000002</v>
      </c>
    </row>
    <row r="4171" spans="7:11" x14ac:dyDescent="0.3">
      <c r="G4171">
        <v>0.4163</v>
      </c>
      <c r="H4171">
        <v>-3.8185500000000001</v>
      </c>
      <c r="I4171">
        <v>48.839799999999997</v>
      </c>
      <c r="K4171">
        <v>4.7628141766995702</v>
      </c>
    </row>
    <row r="4172" spans="7:11" x14ac:dyDescent="0.3">
      <c r="G4172">
        <v>0.41639999999999999</v>
      </c>
      <c r="H4172">
        <v>-3.8299599999999998</v>
      </c>
      <c r="I4172">
        <v>48.980499999999999</v>
      </c>
      <c r="K4172">
        <v>4.6627964042924903</v>
      </c>
    </row>
    <row r="4173" spans="7:11" x14ac:dyDescent="0.3">
      <c r="G4173">
        <v>0.41649999999999998</v>
      </c>
      <c r="H4173">
        <v>-3.8413599999999999</v>
      </c>
      <c r="I4173">
        <v>49.121099999999998</v>
      </c>
      <c r="K4173">
        <v>4.5614911154953202</v>
      </c>
    </row>
    <row r="4174" spans="7:11" x14ac:dyDescent="0.3">
      <c r="G4174">
        <v>0.41660000000000003</v>
      </c>
      <c r="H4174">
        <v>-3.8527499999999999</v>
      </c>
      <c r="I4174">
        <v>49.261600000000001</v>
      </c>
      <c r="K4174">
        <v>4.45889675850899</v>
      </c>
    </row>
    <row r="4175" spans="7:11" x14ac:dyDescent="0.3">
      <c r="G4175">
        <v>0.41670000000000001</v>
      </c>
      <c r="H4175">
        <v>-3.8641299999999998</v>
      </c>
      <c r="I4175">
        <v>49.401899999999998</v>
      </c>
      <c r="K4175">
        <v>4.3550123602485504</v>
      </c>
    </row>
    <row r="4176" spans="7:11" x14ac:dyDescent="0.3">
      <c r="G4176">
        <v>0.4168</v>
      </c>
      <c r="H4176">
        <v>-3.8754900000000001</v>
      </c>
      <c r="I4176">
        <v>49.542099999999998</v>
      </c>
      <c r="K4176">
        <v>4.2498375796741499</v>
      </c>
    </row>
    <row r="4177" spans="7:11" x14ac:dyDescent="0.3">
      <c r="G4177">
        <v>0.41689999999999999</v>
      </c>
      <c r="H4177">
        <v>-3.8868399999999999</v>
      </c>
      <c r="I4177">
        <v>49.682200000000002</v>
      </c>
      <c r="K4177">
        <v>4.1433727614154501</v>
      </c>
    </row>
    <row r="4178" spans="7:11" x14ac:dyDescent="0.3">
      <c r="G4178">
        <v>0.41699999999999998</v>
      </c>
      <c r="H4178">
        <v>-3.89819</v>
      </c>
      <c r="I4178">
        <v>49.822099999999999</v>
      </c>
      <c r="K4178">
        <v>4.0356189895722503</v>
      </c>
    </row>
    <row r="4179" spans="7:11" x14ac:dyDescent="0.3">
      <c r="G4179">
        <v>0.41710000000000003</v>
      </c>
      <c r="H4179">
        <v>-3.9095200000000001</v>
      </c>
      <c r="I4179">
        <v>49.9619</v>
      </c>
      <c r="K4179">
        <v>3.9265781415651499</v>
      </c>
    </row>
    <row r="4180" spans="7:11" x14ac:dyDescent="0.3">
      <c r="G4180">
        <v>0.41720000000000002</v>
      </c>
      <c r="H4180">
        <v>-3.9208400000000001</v>
      </c>
      <c r="I4180">
        <v>50.101500000000001</v>
      </c>
      <c r="K4180">
        <v>3.8162529419004598</v>
      </c>
    </row>
    <row r="4181" spans="7:11" x14ac:dyDescent="0.3">
      <c r="G4181">
        <v>0.4173</v>
      </c>
      <c r="H4181">
        <v>-3.93215</v>
      </c>
      <c r="I4181">
        <v>50.241</v>
      </c>
      <c r="K4181">
        <v>3.7046470157049902</v>
      </c>
    </row>
    <row r="4182" spans="7:11" x14ac:dyDescent="0.3">
      <c r="G4182">
        <v>0.41739999999999999</v>
      </c>
      <c r="H4182">
        <v>-3.9434399999999998</v>
      </c>
      <c r="I4182">
        <v>50.380400000000002</v>
      </c>
      <c r="K4182">
        <v>3.59176494187721</v>
      </c>
    </row>
    <row r="4183" spans="7:11" x14ac:dyDescent="0.3">
      <c r="G4183">
        <v>0.41749999999999998</v>
      </c>
      <c r="H4183">
        <v>-3.9547300000000001</v>
      </c>
      <c r="I4183">
        <v>50.519599999999997</v>
      </c>
      <c r="K4183">
        <v>3.47761230569298</v>
      </c>
    </row>
    <row r="4184" spans="7:11" x14ac:dyDescent="0.3">
      <c r="G4184">
        <v>0.41760000000000003</v>
      </c>
      <c r="H4184">
        <v>-3.9660000000000002</v>
      </c>
      <c r="I4184">
        <v>50.658700000000003</v>
      </c>
      <c r="K4184">
        <v>3.3621957506958098</v>
      </c>
    </row>
    <row r="4185" spans="7:11" x14ac:dyDescent="0.3">
      <c r="G4185">
        <v>0.41770000000000002</v>
      </c>
      <c r="H4185">
        <v>-3.9772699999999999</v>
      </c>
      <c r="I4185">
        <v>50.797699999999999</v>
      </c>
      <c r="K4185">
        <v>3.2455230296940698</v>
      </c>
    </row>
    <row r="4186" spans="7:11" x14ac:dyDescent="0.3">
      <c r="G4186">
        <v>0.4178</v>
      </c>
      <c r="H4186">
        <v>-3.9885199999999998</v>
      </c>
      <c r="I4186">
        <v>50.936500000000002</v>
      </c>
      <c r="K4186">
        <v>3.12760305468026</v>
      </c>
    </row>
    <row r="4187" spans="7:11" x14ac:dyDescent="0.3">
      <c r="G4187">
        <v>0.41789999999999999</v>
      </c>
      <c r="H4187">
        <v>-3.9997600000000002</v>
      </c>
      <c r="I4187">
        <v>51.075200000000002</v>
      </c>
      <c r="K4187">
        <v>3.0084459454810801</v>
      </c>
    </row>
    <row r="4188" spans="7:11" x14ac:dyDescent="0.3">
      <c r="G4188">
        <v>0.41799999999999998</v>
      </c>
      <c r="H4188">
        <v>-4.0109899999999996</v>
      </c>
      <c r="I4188">
        <v>51.213799999999999</v>
      </c>
      <c r="K4188">
        <v>2.8880630769412599</v>
      </c>
    </row>
    <row r="4189" spans="7:11" x14ac:dyDescent="0.3">
      <c r="G4189">
        <v>0.41810000000000003</v>
      </c>
      <c r="H4189">
        <v>-4.0222100000000003</v>
      </c>
      <c r="I4189">
        <v>51.352200000000003</v>
      </c>
      <c r="K4189">
        <v>2.76646712443896</v>
      </c>
    </row>
    <row r="4190" spans="7:11" x14ac:dyDescent="0.3">
      <c r="G4190">
        <v>0.41820000000000002</v>
      </c>
      <c r="H4190">
        <v>-4.0334099999999999</v>
      </c>
      <c r="I4190">
        <v>51.490499999999997</v>
      </c>
      <c r="K4190">
        <v>2.6436721075265299</v>
      </c>
    </row>
    <row r="4191" spans="7:11" x14ac:dyDescent="0.3">
      <c r="G4191">
        <v>0.41830000000000001</v>
      </c>
      <c r="H4191">
        <v>-4.0446099999999996</v>
      </c>
      <c r="I4191">
        <v>51.628599999999999</v>
      </c>
      <c r="K4191">
        <v>2.5196934314871799</v>
      </c>
    </row>
    <row r="4192" spans="7:11" x14ac:dyDescent="0.3">
      <c r="G4192">
        <v>0.41839999999999999</v>
      </c>
      <c r="H4192">
        <v>-4.05579</v>
      </c>
      <c r="I4192">
        <v>51.766599999999997</v>
      </c>
      <c r="K4192">
        <v>2.3945479265961001</v>
      </c>
    </row>
    <row r="4193" spans="7:11" x14ac:dyDescent="0.3">
      <c r="G4193">
        <v>0.41849999999999998</v>
      </c>
      <c r="H4193">
        <v>-4.0669700000000004</v>
      </c>
      <c r="I4193">
        <v>51.904499999999999</v>
      </c>
      <c r="K4193">
        <v>2.2682538848732801</v>
      </c>
    </row>
    <row r="4194" spans="7:11" x14ac:dyDescent="0.3">
      <c r="G4194">
        <v>0.41860000000000003</v>
      </c>
      <c r="H4194">
        <v>-4.0781200000000002</v>
      </c>
      <c r="I4194">
        <v>52.042200000000001</v>
      </c>
      <c r="K4194">
        <v>2.1408310941158502</v>
      </c>
    </row>
    <row r="4195" spans="7:11" x14ac:dyDescent="0.3">
      <c r="G4195">
        <v>0.41870000000000002</v>
      </c>
      <c r="H4195">
        <v>-4.08927</v>
      </c>
      <c r="I4195">
        <v>52.1798</v>
      </c>
      <c r="K4195">
        <v>2.01230086899877</v>
      </c>
    </row>
    <row r="4196" spans="7:11" x14ac:dyDescent="0.3">
      <c r="G4196">
        <v>0.41880000000000001</v>
      </c>
      <c r="H4196">
        <v>-4.1004100000000001</v>
      </c>
      <c r="I4196">
        <v>52.317300000000003</v>
      </c>
      <c r="K4196">
        <v>1.88268607903579</v>
      </c>
    </row>
    <row r="4197" spans="7:11" x14ac:dyDescent="0.3">
      <c r="G4197">
        <v>0.41889999999999999</v>
      </c>
      <c r="H4197">
        <v>-4.1115399999999998</v>
      </c>
      <c r="I4197">
        <v>52.454599999999999</v>
      </c>
      <c r="K4197">
        <v>1.75201117319654</v>
      </c>
    </row>
    <row r="4198" spans="7:11" x14ac:dyDescent="0.3">
      <c r="G4198">
        <v>0.41899999999999998</v>
      </c>
      <c r="H4198">
        <v>-4.1226500000000001</v>
      </c>
      <c r="I4198">
        <v>52.591700000000003</v>
      </c>
      <c r="K4198">
        <v>1.62030220098129</v>
      </c>
    </row>
    <row r="4199" spans="7:11" x14ac:dyDescent="0.3">
      <c r="G4199">
        <v>0.41909999999999997</v>
      </c>
      <c r="H4199">
        <v>-4.13375</v>
      </c>
      <c r="I4199">
        <v>52.7288</v>
      </c>
      <c r="K4199">
        <v>1.4875868297618</v>
      </c>
    </row>
    <row r="4200" spans="7:11" x14ac:dyDescent="0.3">
      <c r="G4200">
        <v>0.41920000000000002</v>
      </c>
      <c r="H4200">
        <v>-4.1448400000000003</v>
      </c>
      <c r="I4200">
        <v>52.865699999999997</v>
      </c>
      <c r="K4200">
        <v>1.35389435820535</v>
      </c>
    </row>
    <row r="4201" spans="7:11" x14ac:dyDescent="0.3">
      <c r="G4201">
        <v>0.41930000000000001</v>
      </c>
      <c r="H4201">
        <v>-4.1559200000000001</v>
      </c>
      <c r="I4201">
        <v>53.002400000000002</v>
      </c>
      <c r="K4201">
        <v>1.21925572560894</v>
      </c>
    </row>
    <row r="4202" spans="7:11" x14ac:dyDescent="0.3">
      <c r="G4202">
        <v>0.4194</v>
      </c>
      <c r="H4202">
        <v>-4.1669900000000002</v>
      </c>
      <c r="I4202">
        <v>53.139000000000003</v>
      </c>
      <c r="K4202">
        <v>1.08370351698218</v>
      </c>
    </row>
    <row r="4203" spans="7:11" x14ac:dyDescent="0.3">
      <c r="G4203">
        <v>0.41949999999999998</v>
      </c>
      <c r="H4203">
        <v>-4.1780400000000002</v>
      </c>
      <c r="I4203">
        <v>53.275500000000001</v>
      </c>
      <c r="K4203">
        <v>0.947271963730415</v>
      </c>
    </row>
    <row r="4204" spans="7:11" x14ac:dyDescent="0.3">
      <c r="G4204">
        <v>0.41959999999999997</v>
      </c>
      <c r="H4204">
        <v>-4.1890900000000002</v>
      </c>
      <c r="I4204">
        <v>53.411799999999999</v>
      </c>
      <c r="K4204">
        <v>0.80999693980422105</v>
      </c>
    </row>
    <row r="4205" spans="7:11" x14ac:dyDescent="0.3">
      <c r="G4205">
        <v>0.41970000000000002</v>
      </c>
      <c r="H4205">
        <v>-4.2001200000000001</v>
      </c>
      <c r="I4205">
        <v>53.548000000000002</v>
      </c>
      <c r="K4205">
        <v>0.67191595319709396</v>
      </c>
    </row>
    <row r="4206" spans="7:11" x14ac:dyDescent="0.3">
      <c r="G4206">
        <v>0.41980000000000001</v>
      </c>
      <c r="H4206">
        <v>-4.2111400000000003</v>
      </c>
      <c r="I4206">
        <v>53.683999999999997</v>
      </c>
      <c r="K4206">
        <v>0.53306813269072295</v>
      </c>
    </row>
    <row r="4207" spans="7:11" x14ac:dyDescent="0.3">
      <c r="G4207">
        <v>0.4199</v>
      </c>
      <c r="H4207">
        <v>-4.2221500000000001</v>
      </c>
      <c r="I4207">
        <v>53.82</v>
      </c>
      <c r="K4207">
        <v>0.39349420976570099</v>
      </c>
    </row>
    <row r="4208" spans="7:11" x14ac:dyDescent="0.3">
      <c r="G4208">
        <v>0.42</v>
      </c>
      <c r="H4208">
        <v>-4.2331399999999997</v>
      </c>
      <c r="I4208">
        <v>53.9557</v>
      </c>
      <c r="K4208">
        <v>0.253236495615421</v>
      </c>
    </row>
    <row r="4209" spans="7:11" x14ac:dyDescent="0.3">
      <c r="G4209">
        <v>0.42009999999999997</v>
      </c>
      <c r="H4209">
        <v>-4.2441300000000002</v>
      </c>
      <c r="I4209">
        <v>54.091299999999997</v>
      </c>
      <c r="K4209">
        <v>0.112338853221936</v>
      </c>
    </row>
    <row r="4210" spans="7:11" x14ac:dyDescent="0.3">
      <c r="G4210">
        <v>0.42020000000000002</v>
      </c>
      <c r="H4210">
        <v>-4.2550999999999997</v>
      </c>
      <c r="I4210">
        <v>54.226799999999997</v>
      </c>
      <c r="K4210">
        <v>-2.91533355254643E-2</v>
      </c>
    </row>
    <row r="4211" spans="7:11" x14ac:dyDescent="0.3">
      <c r="G4211">
        <v>0.42030000000000001</v>
      </c>
      <c r="H4211">
        <v>-4.2660600000000004</v>
      </c>
      <c r="I4211">
        <v>54.362099999999998</v>
      </c>
      <c r="K4211">
        <v>-0.17119320766526</v>
      </c>
    </row>
    <row r="4212" spans="7:11" x14ac:dyDescent="0.3">
      <c r="G4212">
        <v>0.4204</v>
      </c>
      <c r="H4212">
        <v>-4.2770099999999998</v>
      </c>
      <c r="I4212">
        <v>54.497300000000003</v>
      </c>
      <c r="K4212">
        <v>-0.31373246192492199</v>
      </c>
    </row>
    <row r="4213" spans="7:11" x14ac:dyDescent="0.3">
      <c r="G4213">
        <v>0.42049999999999998</v>
      </c>
      <c r="H4213">
        <v>-4.2879399999999999</v>
      </c>
      <c r="I4213">
        <v>54.632399999999997</v>
      </c>
      <c r="K4213">
        <v>-0.45672140635669201</v>
      </c>
    </row>
    <row r="4214" spans="7:11" x14ac:dyDescent="0.3">
      <c r="G4214">
        <v>0.42059999999999997</v>
      </c>
      <c r="H4214">
        <v>-4.29887</v>
      </c>
      <c r="I4214">
        <v>54.767200000000003</v>
      </c>
      <c r="K4214">
        <v>-0.600109010771531</v>
      </c>
    </row>
    <row r="4215" spans="7:11" x14ac:dyDescent="0.3">
      <c r="G4215">
        <v>0.42070000000000002</v>
      </c>
      <c r="H4215">
        <v>-4.3097799999999999</v>
      </c>
      <c r="I4215">
        <v>54.902000000000001</v>
      </c>
      <c r="K4215">
        <v>-0.74384296386984505</v>
      </c>
    </row>
    <row r="4216" spans="7:11" x14ac:dyDescent="0.3">
      <c r="G4216">
        <v>0.42080000000000001</v>
      </c>
      <c r="H4216">
        <v>-4.3206800000000003</v>
      </c>
      <c r="I4216">
        <v>55.0366</v>
      </c>
      <c r="K4216">
        <v>-0.88786973494251198</v>
      </c>
    </row>
    <row r="4217" spans="7:11" x14ac:dyDescent="0.3">
      <c r="G4217">
        <v>0.4209</v>
      </c>
      <c r="H4217">
        <v>-4.3315700000000001</v>
      </c>
      <c r="I4217">
        <v>55.171100000000003</v>
      </c>
      <c r="K4217">
        <v>-1.0321346399907301</v>
      </c>
    </row>
    <row r="4218" spans="7:11" x14ac:dyDescent="0.3">
      <c r="G4218">
        <v>0.42099999999999999</v>
      </c>
      <c r="H4218">
        <v>-4.3424399999999999</v>
      </c>
      <c r="I4218">
        <v>55.305399999999999</v>
      </c>
      <c r="K4218">
        <v>-1.1765819120885199</v>
      </c>
    </row>
    <row r="4219" spans="7:11" x14ac:dyDescent="0.3">
      <c r="G4219">
        <v>0.42109999999999997</v>
      </c>
      <c r="H4219">
        <v>-4.3533099999999996</v>
      </c>
      <c r="I4219">
        <v>55.439599999999999</v>
      </c>
      <c r="K4219">
        <v>-1.32115477578748</v>
      </c>
    </row>
    <row r="4220" spans="7:11" x14ac:dyDescent="0.3">
      <c r="G4220">
        <v>0.42120000000000002</v>
      </c>
      <c r="H4220">
        <v>-4.36416</v>
      </c>
      <c r="I4220">
        <v>55.573599999999999</v>
      </c>
      <c r="K4220">
        <v>-1.4657955253399899</v>
      </c>
    </row>
    <row r="4221" spans="7:11" x14ac:dyDescent="0.3">
      <c r="G4221">
        <v>0.42130000000000001</v>
      </c>
      <c r="H4221">
        <v>-4.375</v>
      </c>
      <c r="I4221">
        <v>55.707500000000003</v>
      </c>
      <c r="K4221">
        <v>-1.6104456064941901</v>
      </c>
    </row>
    <row r="4222" spans="7:11" x14ac:dyDescent="0.3">
      <c r="G4222">
        <v>0.4214</v>
      </c>
      <c r="H4222">
        <v>-4.3858300000000003</v>
      </c>
      <c r="I4222">
        <v>55.841200000000001</v>
      </c>
      <c r="K4222">
        <v>-1.7550457015928</v>
      </c>
    </row>
    <row r="4223" spans="7:11" x14ac:dyDescent="0.3">
      <c r="G4223">
        <v>0.42149999999999999</v>
      </c>
      <c r="H4223">
        <v>-4.3966399999999997</v>
      </c>
      <c r="I4223">
        <v>55.974800000000002</v>
      </c>
      <c r="K4223">
        <v>-1.89953581768741</v>
      </c>
    </row>
    <row r="4224" spans="7:11" x14ac:dyDescent="0.3">
      <c r="G4224">
        <v>0.42159999999999997</v>
      </c>
      <c r="H4224">
        <v>-4.4074499999999999</v>
      </c>
      <c r="I4224">
        <v>56.1083</v>
      </c>
      <c r="K4224">
        <v>-2.0438553773610302</v>
      </c>
    </row>
    <row r="4225" spans="7:11" x14ac:dyDescent="0.3">
      <c r="G4225">
        <v>0.42170000000000002</v>
      </c>
      <c r="H4225">
        <v>-4.4182399999999999</v>
      </c>
      <c r="I4225">
        <v>56.241599999999998</v>
      </c>
      <c r="K4225">
        <v>-2.18794331193449</v>
      </c>
    </row>
    <row r="4226" spans="7:11" x14ac:dyDescent="0.3">
      <c r="G4226">
        <v>0.42180000000000001</v>
      </c>
      <c r="H4226">
        <v>-4.4290200000000004</v>
      </c>
      <c r="I4226">
        <v>56.374699999999997</v>
      </c>
      <c r="K4226">
        <v>-2.33173815671711</v>
      </c>
    </row>
    <row r="4227" spans="7:11" x14ac:dyDescent="0.3">
      <c r="G4227">
        <v>0.4219</v>
      </c>
      <c r="H4227">
        <v>-4.4397799999999998</v>
      </c>
      <c r="I4227">
        <v>56.5077</v>
      </c>
      <c r="K4227">
        <v>-2.4751781479480601</v>
      </c>
    </row>
    <row r="4228" spans="7:11" x14ac:dyDescent="0.3">
      <c r="G4228">
        <v>0.42199999999999999</v>
      </c>
      <c r="H4228">
        <v>-4.4505400000000002</v>
      </c>
      <c r="I4228">
        <v>56.640599999999999</v>
      </c>
      <c r="K4228">
        <v>-2.6182013210638999</v>
      </c>
    </row>
    <row r="4229" spans="7:11" x14ac:dyDescent="0.3">
      <c r="G4229">
        <v>0.42209999999999998</v>
      </c>
      <c r="H4229">
        <v>-4.4612800000000004</v>
      </c>
      <c r="I4229">
        <v>56.773299999999999</v>
      </c>
      <c r="K4229">
        <v>-2.7607456099182701</v>
      </c>
    </row>
    <row r="4230" spans="7:11" x14ac:dyDescent="0.3">
      <c r="G4230">
        <v>0.42220000000000002</v>
      </c>
      <c r="H4230">
        <v>-4.47201</v>
      </c>
      <c r="I4230">
        <v>56.905900000000003</v>
      </c>
      <c r="K4230">
        <v>-2.9027489465726402</v>
      </c>
    </row>
    <row r="4231" spans="7:11" x14ac:dyDescent="0.3">
      <c r="G4231">
        <v>0.42230000000000001</v>
      </c>
      <c r="H4231">
        <v>-4.4827300000000001</v>
      </c>
      <c r="I4231">
        <v>57.0383</v>
      </c>
      <c r="K4231">
        <v>-3.0441493612725998</v>
      </c>
    </row>
    <row r="4232" spans="7:11" x14ac:dyDescent="0.3">
      <c r="G4232">
        <v>0.4224</v>
      </c>
      <c r="H4232">
        <v>-4.49343</v>
      </c>
      <c r="I4232">
        <v>57.170499999999997</v>
      </c>
      <c r="K4232">
        <v>-3.18488508222157</v>
      </c>
    </row>
    <row r="4233" spans="7:11" x14ac:dyDescent="0.3">
      <c r="G4233">
        <v>0.42249999999999999</v>
      </c>
      <c r="H4233">
        <v>-4.50413</v>
      </c>
      <c r="I4233">
        <v>57.302700000000002</v>
      </c>
      <c r="K4233">
        <v>-3.3248946347642199</v>
      </c>
    </row>
    <row r="4234" spans="7:11" x14ac:dyDescent="0.3">
      <c r="G4234">
        <v>0.42259999999999998</v>
      </c>
      <c r="H4234">
        <v>-4.5148099999999998</v>
      </c>
      <c r="I4234">
        <v>57.434600000000003</v>
      </c>
      <c r="K4234">
        <v>-3.4641169395941902</v>
      </c>
    </row>
    <row r="4235" spans="7:11" x14ac:dyDescent="0.3">
      <c r="G4235">
        <v>0.42270000000000002</v>
      </c>
      <c r="H4235">
        <v>-4.5254799999999999</v>
      </c>
      <c r="I4235">
        <v>57.566499999999998</v>
      </c>
      <c r="K4235">
        <v>-3.6024914096058702</v>
      </c>
    </row>
    <row r="4236" spans="7:11" x14ac:dyDescent="0.3">
      <c r="G4236">
        <v>0.42280000000000001</v>
      </c>
      <c r="H4236">
        <v>-4.53613</v>
      </c>
      <c r="I4236">
        <v>57.698099999999997</v>
      </c>
      <c r="K4236">
        <v>-3.7399580450171301</v>
      </c>
    </row>
    <row r="4237" spans="7:11" x14ac:dyDescent="0.3">
      <c r="G4237">
        <v>0.4229</v>
      </c>
      <c r="H4237">
        <v>-4.5467700000000004</v>
      </c>
      <c r="I4237">
        <v>57.829700000000003</v>
      </c>
      <c r="K4237">
        <v>-3.8764575263996299</v>
      </c>
    </row>
    <row r="4238" spans="7:11" x14ac:dyDescent="0.3">
      <c r="G4238">
        <v>0.42299999999999999</v>
      </c>
      <c r="H4238">
        <v>-4.5574000000000003</v>
      </c>
      <c r="I4238">
        <v>57.961100000000002</v>
      </c>
      <c r="K4238">
        <v>-4.0119313052650796</v>
      </c>
    </row>
    <row r="4239" spans="7:11" x14ac:dyDescent="0.3">
      <c r="G4239">
        <v>0.42309999999999998</v>
      </c>
      <c r="H4239">
        <v>-4.5680199999999997</v>
      </c>
      <c r="I4239">
        <v>58.092300000000002</v>
      </c>
      <c r="K4239">
        <v>-4.1463216918699501</v>
      </c>
    </row>
    <row r="4240" spans="7:11" x14ac:dyDescent="0.3">
      <c r="G4240">
        <v>0.42320000000000002</v>
      </c>
      <c r="H4240">
        <v>-4.5786300000000004</v>
      </c>
      <c r="I4240">
        <v>58.223399999999998</v>
      </c>
      <c r="K4240">
        <v>-4.2795719399169396</v>
      </c>
    </row>
    <row r="4241" spans="7:11" x14ac:dyDescent="0.3">
      <c r="G4241">
        <v>0.42330000000000001</v>
      </c>
      <c r="H4241">
        <v>-4.5892200000000001</v>
      </c>
      <c r="I4241">
        <v>58.354300000000002</v>
      </c>
      <c r="K4241">
        <v>-4.4116263278493602</v>
      </c>
    </row>
    <row r="4242" spans="7:11" x14ac:dyDescent="0.3">
      <c r="G4242">
        <v>0.4234</v>
      </c>
      <c r="H4242">
        <v>-4.5998000000000001</v>
      </c>
      <c r="I4242">
        <v>58.485100000000003</v>
      </c>
      <c r="K4242">
        <v>-4.5424302364543001</v>
      </c>
    </row>
    <row r="4243" spans="7:11" x14ac:dyDescent="0.3">
      <c r="G4243">
        <v>0.42349999999999999</v>
      </c>
      <c r="H4243">
        <v>-4.6103699999999996</v>
      </c>
      <c r="I4243">
        <v>58.615699999999997</v>
      </c>
      <c r="K4243">
        <v>-4.67193022251129</v>
      </c>
    </row>
    <row r="4244" spans="7:11" x14ac:dyDescent="0.3">
      <c r="G4244">
        <v>0.42359999999999998</v>
      </c>
      <c r="H4244">
        <v>-4.6209300000000004</v>
      </c>
      <c r="I4244">
        <v>58.746200000000002</v>
      </c>
      <c r="K4244">
        <v>-4.8000740882458004</v>
      </c>
    </row>
    <row r="4245" spans="7:11" x14ac:dyDescent="0.3">
      <c r="G4245">
        <v>0.42370000000000002</v>
      </c>
      <c r="H4245">
        <v>-4.6314700000000002</v>
      </c>
      <c r="I4245">
        <v>58.8765</v>
      </c>
      <c r="K4245">
        <v>-4.9268109463704199</v>
      </c>
    </row>
    <row r="4246" spans="7:11" x14ac:dyDescent="0.3">
      <c r="G4246">
        <v>0.42380000000000001</v>
      </c>
      <c r="H4246">
        <v>-4.6420000000000003</v>
      </c>
      <c r="I4246">
        <v>59.006700000000002</v>
      </c>
      <c r="K4246">
        <v>-5.0520912805212204</v>
      </c>
    </row>
    <row r="4247" spans="7:11" x14ac:dyDescent="0.3">
      <c r="G4247">
        <v>0.4239</v>
      </c>
      <c r="H4247">
        <v>-4.65252</v>
      </c>
      <c r="I4247">
        <v>59.136699999999998</v>
      </c>
      <c r="K4247">
        <v>-5.1758670009220999</v>
      </c>
    </row>
    <row r="4248" spans="7:11" x14ac:dyDescent="0.3">
      <c r="G4248">
        <v>0.42399999999999999</v>
      </c>
      <c r="H4248">
        <v>-4.66303</v>
      </c>
      <c r="I4248">
        <v>59.266599999999997</v>
      </c>
      <c r="K4248">
        <v>-5.2980914951359299</v>
      </c>
    </row>
    <row r="4249" spans="7:11" x14ac:dyDescent="0.3">
      <c r="G4249">
        <v>0.42409999999999998</v>
      </c>
      <c r="H4249">
        <v>-4.6735199999999999</v>
      </c>
      <c r="I4249">
        <v>59.396299999999997</v>
      </c>
      <c r="K4249">
        <v>-5.4187196737874697</v>
      </c>
    </row>
    <row r="4250" spans="7:11" x14ac:dyDescent="0.3">
      <c r="G4250">
        <v>0.42420000000000002</v>
      </c>
      <c r="H4250">
        <v>-4.6840000000000002</v>
      </c>
      <c r="I4250">
        <v>59.5259</v>
      </c>
      <c r="K4250">
        <v>-5.53770801116955</v>
      </c>
    </row>
    <row r="4251" spans="7:11" x14ac:dyDescent="0.3">
      <c r="G4251">
        <v>0.42430000000000001</v>
      </c>
      <c r="H4251">
        <v>-4.6944699999999999</v>
      </c>
      <c r="I4251">
        <v>59.655299999999997</v>
      </c>
      <c r="K4251">
        <v>-5.6550145806705103</v>
      </c>
    </row>
    <row r="4252" spans="7:11" x14ac:dyDescent="0.3">
      <c r="G4252">
        <v>0.4244</v>
      </c>
      <c r="H4252">
        <v>-4.7049200000000004</v>
      </c>
      <c r="I4252">
        <v>59.784599999999998</v>
      </c>
      <c r="K4252">
        <v>-5.7705990849867401</v>
      </c>
    </row>
    <row r="4253" spans="7:11" x14ac:dyDescent="0.3">
      <c r="G4253">
        <v>0.42449999999999999</v>
      </c>
      <c r="H4253">
        <v>-4.7153600000000004</v>
      </c>
      <c r="I4253">
        <v>59.913699999999999</v>
      </c>
      <c r="K4253">
        <v>-5.8844228811102797</v>
      </c>
    </row>
    <row r="4254" spans="7:11" x14ac:dyDescent="0.3">
      <c r="G4254">
        <v>0.42459999999999998</v>
      </c>
      <c r="H4254">
        <v>-4.7257899999999999</v>
      </c>
      <c r="I4254">
        <v>60.042700000000004</v>
      </c>
      <c r="K4254">
        <v>-5.9964490001063204</v>
      </c>
    </row>
    <row r="4255" spans="7:11" x14ac:dyDescent="0.3">
      <c r="G4255">
        <v>0.42470000000000002</v>
      </c>
      <c r="H4255">
        <v>-4.7362099999999998</v>
      </c>
      <c r="I4255">
        <v>60.171500000000002</v>
      </c>
      <c r="K4255">
        <v>-6.1066421617198303</v>
      </c>
    </row>
    <row r="4256" spans="7:11" x14ac:dyDescent="0.3">
      <c r="G4256">
        <v>0.42480000000000001</v>
      </c>
      <c r="H4256">
        <v>-4.7466100000000004</v>
      </c>
      <c r="I4256">
        <v>60.3001</v>
      </c>
      <c r="K4256">
        <v>-6.2149687838741698</v>
      </c>
    </row>
    <row r="4257" spans="7:11" x14ac:dyDescent="0.3">
      <c r="G4257">
        <v>0.4249</v>
      </c>
      <c r="H4257">
        <v>-4.7570100000000002</v>
      </c>
      <c r="I4257">
        <v>60.428699999999999</v>
      </c>
      <c r="K4257">
        <v>-6.3213969871467004</v>
      </c>
    </row>
    <row r="4258" spans="7:11" x14ac:dyDescent="0.3">
      <c r="G4258">
        <v>0.42499999999999999</v>
      </c>
      <c r="H4258">
        <v>-4.7673800000000002</v>
      </c>
      <c r="I4258">
        <v>60.557000000000002</v>
      </c>
      <c r="K4258">
        <v>-6.4258965943277699</v>
      </c>
    </row>
    <row r="4259" spans="7:11" x14ac:dyDescent="0.3">
      <c r="G4259">
        <v>0.42509999999999998</v>
      </c>
      <c r="H4259">
        <v>-4.7777500000000002</v>
      </c>
      <c r="I4259">
        <v>60.685200000000002</v>
      </c>
      <c r="K4259">
        <v>-6.5284391251893599</v>
      </c>
    </row>
    <row r="4260" spans="7:11" x14ac:dyDescent="0.3">
      <c r="G4260">
        <v>0.42520000000000002</v>
      </c>
      <c r="H4260">
        <v>-4.7881</v>
      </c>
      <c r="I4260">
        <v>60.813299999999998</v>
      </c>
      <c r="K4260">
        <v>-6.62899778660816</v>
      </c>
    </row>
    <row r="4261" spans="7:11" x14ac:dyDescent="0.3">
      <c r="G4261">
        <v>0.42530000000000001</v>
      </c>
      <c r="H4261">
        <v>-4.7984400000000003</v>
      </c>
      <c r="I4261">
        <v>60.941200000000002</v>
      </c>
      <c r="K4261">
        <v>-6.7275474582048398</v>
      </c>
    </row>
    <row r="4262" spans="7:11" x14ac:dyDescent="0.3">
      <c r="G4262">
        <v>0.4254</v>
      </c>
      <c r="H4262">
        <v>-4.80877</v>
      </c>
      <c r="I4262">
        <v>61.068899999999999</v>
      </c>
      <c r="K4262">
        <v>-6.82406467367717</v>
      </c>
    </row>
    <row r="4263" spans="7:11" x14ac:dyDescent="0.3">
      <c r="G4263">
        <v>0.42549999999999999</v>
      </c>
      <c r="H4263">
        <v>-4.8190799999999996</v>
      </c>
      <c r="I4263">
        <v>61.1965</v>
      </c>
      <c r="K4263">
        <v>-6.9185275980181498</v>
      </c>
    </row>
    <row r="4264" spans="7:11" x14ac:dyDescent="0.3">
      <c r="G4264">
        <v>0.42559999999999998</v>
      </c>
      <c r="H4264">
        <v>-4.8293799999999996</v>
      </c>
      <c r="I4264">
        <v>61.323900000000002</v>
      </c>
      <c r="K4264">
        <v>-7.01091600082305</v>
      </c>
    </row>
    <row r="4265" spans="7:11" x14ac:dyDescent="0.3">
      <c r="G4265">
        <v>0.42570000000000002</v>
      </c>
      <c r="H4265">
        <v>-4.8396699999999999</v>
      </c>
      <c r="I4265">
        <v>61.4512</v>
      </c>
      <c r="K4265">
        <v>-7.1012112259000304</v>
      </c>
    </row>
    <row r="4266" spans="7:11" x14ac:dyDescent="0.3">
      <c r="G4266">
        <v>0.42580000000000001</v>
      </c>
      <c r="H4266">
        <v>-4.8499499999999998</v>
      </c>
      <c r="I4266">
        <v>61.578299999999999</v>
      </c>
      <c r="K4266">
        <v>-7.1893961574079102</v>
      </c>
    </row>
    <row r="4267" spans="7:11" x14ac:dyDescent="0.3">
      <c r="G4267">
        <v>0.4259</v>
      </c>
      <c r="H4267">
        <v>-4.8602100000000004</v>
      </c>
      <c r="I4267">
        <v>61.705300000000001</v>
      </c>
      <c r="K4267">
        <v>-7.27545518275259</v>
      </c>
    </row>
    <row r="4268" spans="7:11" x14ac:dyDescent="0.3">
      <c r="G4268">
        <v>0.42599999999999999</v>
      </c>
      <c r="H4268">
        <v>-4.8704599999999996</v>
      </c>
      <c r="I4268">
        <v>61.832099999999997</v>
      </c>
      <c r="K4268">
        <v>-7.3593741524794201</v>
      </c>
    </row>
    <row r="4269" spans="7:11" x14ac:dyDescent="0.3">
      <c r="G4269">
        <v>0.42609999999999998</v>
      </c>
      <c r="H4269">
        <v>-4.8807</v>
      </c>
      <c r="I4269">
        <v>61.958799999999997</v>
      </c>
      <c r="K4269">
        <v>-7.44114033740333</v>
      </c>
    </row>
    <row r="4270" spans="7:11" x14ac:dyDescent="0.3">
      <c r="G4270">
        <v>0.42620000000000002</v>
      </c>
      <c r="H4270">
        <v>-4.8909200000000004</v>
      </c>
      <c r="I4270">
        <v>62.085299999999997</v>
      </c>
      <c r="K4270">
        <v>-7.5207423832217799</v>
      </c>
    </row>
    <row r="4271" spans="7:11" x14ac:dyDescent="0.3">
      <c r="G4271">
        <v>0.42630000000000001</v>
      </c>
      <c r="H4271">
        <v>-4.9011300000000002</v>
      </c>
      <c r="I4271">
        <v>62.211599999999997</v>
      </c>
      <c r="K4271">
        <v>-7.5981702628567396</v>
      </c>
    </row>
    <row r="4272" spans="7:11" x14ac:dyDescent="0.3">
      <c r="G4272">
        <v>0.4264</v>
      </c>
      <c r="H4272">
        <v>-4.9113300000000004</v>
      </c>
      <c r="I4272">
        <v>62.337800000000001</v>
      </c>
      <c r="K4272">
        <v>-7.6734152267727502</v>
      </c>
    </row>
    <row r="4273" spans="7:11" x14ac:dyDescent="0.3">
      <c r="G4273">
        <v>0.42649999999999999</v>
      </c>
      <c r="H4273">
        <v>-4.9215200000000001</v>
      </c>
      <c r="I4273">
        <v>62.463900000000002</v>
      </c>
      <c r="K4273">
        <v>-7.7464697515165302</v>
      </c>
    </row>
    <row r="4274" spans="7:11" x14ac:dyDescent="0.3">
      <c r="G4274">
        <v>0.42659999999999998</v>
      </c>
      <c r="H4274">
        <v>-4.9316899999999997</v>
      </c>
      <c r="I4274">
        <v>62.589700000000001</v>
      </c>
      <c r="K4274">
        <v>-7.8173274867219398</v>
      </c>
    </row>
    <row r="4275" spans="7:11" x14ac:dyDescent="0.3">
      <c r="G4275">
        <v>0.42670000000000002</v>
      </c>
      <c r="H4275">
        <v>-4.9418499999999996</v>
      </c>
      <c r="I4275">
        <v>62.715499999999999</v>
      </c>
      <c r="K4275">
        <v>-7.8859832008203696</v>
      </c>
    </row>
    <row r="4276" spans="7:11" x14ac:dyDescent="0.3">
      <c r="G4276">
        <v>0.42680000000000001</v>
      </c>
      <c r="H4276">
        <v>-4.9519900000000003</v>
      </c>
      <c r="I4276">
        <v>62.841000000000001</v>
      </c>
      <c r="K4276">
        <v>-7.9524327256926099</v>
      </c>
    </row>
    <row r="4277" spans="7:11" x14ac:dyDescent="0.3">
      <c r="G4277">
        <v>0.4269</v>
      </c>
      <c r="H4277">
        <v>-4.9621300000000002</v>
      </c>
      <c r="I4277">
        <v>62.966500000000003</v>
      </c>
      <c r="K4277">
        <v>-8.0166729004928801</v>
      </c>
    </row>
    <row r="4278" spans="7:11" x14ac:dyDescent="0.3">
      <c r="G4278">
        <v>0.42699999999999999</v>
      </c>
      <c r="H4278">
        <v>-4.9722400000000002</v>
      </c>
      <c r="I4278">
        <v>63.091700000000003</v>
      </c>
      <c r="K4278">
        <v>-8.0787015148698096</v>
      </c>
    </row>
    <row r="4279" spans="7:11" x14ac:dyDescent="0.3">
      <c r="G4279">
        <v>0.42709999999999998</v>
      </c>
      <c r="H4279">
        <v>-4.9823500000000003</v>
      </c>
      <c r="I4279">
        <v>63.216799999999999</v>
      </c>
      <c r="K4279">
        <v>-8.1385172518022006</v>
      </c>
    </row>
    <row r="4280" spans="7:11" x14ac:dyDescent="0.3">
      <c r="G4280">
        <v>0.42720000000000002</v>
      </c>
      <c r="H4280">
        <v>-4.9924400000000002</v>
      </c>
      <c r="I4280">
        <v>63.341700000000003</v>
      </c>
      <c r="K4280">
        <v>-8.1961196302601405</v>
      </c>
    </row>
    <row r="4281" spans="7:11" x14ac:dyDescent="0.3">
      <c r="G4281">
        <v>0.42730000000000001</v>
      </c>
      <c r="H4281">
        <v>-5.0025300000000001</v>
      </c>
      <c r="I4281">
        <v>63.466500000000003</v>
      </c>
      <c r="K4281">
        <v>-8.2515089478940506</v>
      </c>
    </row>
    <row r="4282" spans="7:11" x14ac:dyDescent="0.3">
      <c r="G4282">
        <v>0.4274</v>
      </c>
      <c r="H4282">
        <v>-5.0125900000000003</v>
      </c>
      <c r="I4282">
        <v>63.591200000000001</v>
      </c>
      <c r="K4282">
        <v>-8.3046862239459003</v>
      </c>
    </row>
    <row r="4283" spans="7:11" x14ac:dyDescent="0.3">
      <c r="G4283">
        <v>0.42749999999999999</v>
      </c>
      <c r="H4283">
        <v>-5.0226499999999996</v>
      </c>
      <c r="I4283">
        <v>63.715600000000002</v>
      </c>
      <c r="K4283">
        <v>-8.3556531425679701</v>
      </c>
    </row>
    <row r="4284" spans="7:11" x14ac:dyDescent="0.3">
      <c r="G4284">
        <v>0.42759999999999998</v>
      </c>
      <c r="H4284">
        <v>-5.0326899999999997</v>
      </c>
      <c r="I4284">
        <v>63.8399</v>
      </c>
      <c r="K4284">
        <v>-8.4044119967256208</v>
      </c>
    </row>
    <row r="4285" spans="7:11" x14ac:dyDescent="0.3">
      <c r="G4285">
        <v>0.42770000000000002</v>
      </c>
      <c r="H4285">
        <v>-5.0427200000000001</v>
      </c>
      <c r="I4285">
        <v>63.964100000000002</v>
      </c>
      <c r="K4285">
        <v>-8.4509656328512293</v>
      </c>
    </row>
    <row r="4286" spans="7:11" x14ac:dyDescent="0.3">
      <c r="G4286">
        <v>0.42780000000000001</v>
      </c>
      <c r="H4286">
        <v>-5.0527300000000004</v>
      </c>
      <c r="I4286">
        <v>64.088099999999997</v>
      </c>
      <c r="K4286">
        <v>-8.4953173964071702</v>
      </c>
    </row>
    <row r="4287" spans="7:11" x14ac:dyDescent="0.3">
      <c r="G4287">
        <v>0.4279</v>
      </c>
      <c r="H4287">
        <v>-5.0627300000000002</v>
      </c>
      <c r="I4287">
        <v>64.212000000000003</v>
      </c>
      <c r="K4287">
        <v>-8.5374710785062007</v>
      </c>
    </row>
    <row r="4288" spans="7:11" x14ac:dyDescent="0.3">
      <c r="G4288">
        <v>0.42799999999999999</v>
      </c>
      <c r="H4288">
        <v>-5.0727200000000003</v>
      </c>
      <c r="I4288">
        <v>64.335599999999999</v>
      </c>
      <c r="K4288">
        <v>-8.5774308637284307</v>
      </c>
    </row>
    <row r="4289" spans="7:11" x14ac:dyDescent="0.3">
      <c r="G4289">
        <v>0.42809999999999998</v>
      </c>
      <c r="H4289">
        <v>-5.0826900000000004</v>
      </c>
      <c r="I4289">
        <v>64.459199999999996</v>
      </c>
      <c r="K4289">
        <v>-8.6152012792644097</v>
      </c>
    </row>
    <row r="4290" spans="7:11" x14ac:dyDescent="0.3">
      <c r="G4290">
        <v>0.42820000000000003</v>
      </c>
      <c r="H4290">
        <v>-5.0926499999999999</v>
      </c>
      <c r="I4290">
        <v>64.582499999999996</v>
      </c>
      <c r="K4290">
        <v>-8.6507871455051095</v>
      </c>
    </row>
    <row r="4291" spans="7:11" x14ac:dyDescent="0.3">
      <c r="G4291">
        <v>0.42830000000000001</v>
      </c>
      <c r="H4291">
        <v>-5.1025999999999998</v>
      </c>
      <c r="I4291">
        <v>64.705699999999993</v>
      </c>
      <c r="K4291">
        <v>-8.6841935281901197</v>
      </c>
    </row>
    <row r="4292" spans="7:11" x14ac:dyDescent="0.3">
      <c r="G4292">
        <v>0.4284</v>
      </c>
      <c r="H4292">
        <v>-5.1125400000000001</v>
      </c>
      <c r="I4292">
        <v>64.828800000000001</v>
      </c>
      <c r="K4292">
        <v>-8.7154256922169608</v>
      </c>
    </row>
    <row r="4293" spans="7:11" x14ac:dyDescent="0.3">
      <c r="G4293">
        <v>0.42849999999999999</v>
      </c>
      <c r="H4293">
        <v>-5.1224600000000002</v>
      </c>
      <c r="I4293">
        <v>64.951700000000002</v>
      </c>
      <c r="K4293">
        <v>-8.7444890572056408</v>
      </c>
    </row>
    <row r="4294" spans="7:11" x14ac:dyDescent="0.3">
      <c r="G4294">
        <v>0.42859999999999998</v>
      </c>
      <c r="H4294">
        <v>-5.1323699999999999</v>
      </c>
      <c r="I4294">
        <v>65.074399999999997</v>
      </c>
      <c r="K4294">
        <v>-8.7713891549043304</v>
      </c>
    </row>
    <row r="4295" spans="7:11" x14ac:dyDescent="0.3">
      <c r="G4295">
        <v>0.42870000000000003</v>
      </c>
      <c r="H4295">
        <v>-5.1422600000000003</v>
      </c>
      <c r="I4295">
        <v>65.197000000000003</v>
      </c>
      <c r="K4295">
        <v>-8.7961315885143296</v>
      </c>
    </row>
    <row r="4296" spans="7:11" x14ac:dyDescent="0.3">
      <c r="G4296">
        <v>0.42880000000000001</v>
      </c>
      <c r="H4296">
        <v>-5.1521499999999998</v>
      </c>
      <c r="I4296">
        <v>65.319400000000002</v>
      </c>
      <c r="K4296">
        <v>-8.81872199400458</v>
      </c>
    </row>
    <row r="4297" spans="7:11" x14ac:dyDescent="0.3">
      <c r="G4297">
        <v>0.4289</v>
      </c>
      <c r="H4297">
        <v>-5.1620100000000004</v>
      </c>
      <c r="I4297">
        <v>65.441599999999994</v>
      </c>
      <c r="K4297">
        <v>-8.8391660034788693</v>
      </c>
    </row>
    <row r="4298" spans="7:11" x14ac:dyDescent="0.3">
      <c r="G4298">
        <v>0.42899999999999999</v>
      </c>
      <c r="H4298">
        <v>-5.1718700000000002</v>
      </c>
      <c r="I4298">
        <v>65.563699999999997</v>
      </c>
      <c r="K4298">
        <v>-8.8574692106520594</v>
      </c>
    </row>
    <row r="4299" spans="7:11" x14ac:dyDescent="0.3">
      <c r="G4299">
        <v>0.42909999999999998</v>
      </c>
      <c r="H4299">
        <v>-5.1817099999999998</v>
      </c>
      <c r="I4299">
        <v>65.685699999999997</v>
      </c>
      <c r="K4299">
        <v>-8.8736371384848205</v>
      </c>
    </row>
    <row r="4300" spans="7:11" x14ac:dyDescent="0.3">
      <c r="G4300">
        <v>0.42920000000000003</v>
      </c>
      <c r="H4300">
        <v>-5.1915399999999998</v>
      </c>
      <c r="I4300">
        <v>65.807400000000001</v>
      </c>
      <c r="K4300">
        <v>-8.8876752090205908</v>
      </c>
    </row>
    <row r="4301" spans="7:11" x14ac:dyDescent="0.3">
      <c r="G4301">
        <v>0.42930000000000001</v>
      </c>
      <c r="H4301">
        <v>-5.2013499999999997</v>
      </c>
      <c r="I4301">
        <v>65.929100000000005</v>
      </c>
      <c r="K4301">
        <v>-8.8995887154622704</v>
      </c>
    </row>
    <row r="4302" spans="7:11" x14ac:dyDescent="0.3">
      <c r="G4302">
        <v>0.4294</v>
      </c>
      <c r="H4302">
        <v>-5.2111599999999996</v>
      </c>
      <c r="I4302">
        <v>66.0505</v>
      </c>
      <c r="K4302">
        <v>-8.9093827965209496</v>
      </c>
    </row>
    <row r="4303" spans="7:11" x14ac:dyDescent="0.3">
      <c r="G4303">
        <v>0.42949999999999999</v>
      </c>
      <c r="H4303">
        <v>-5.2209399999999997</v>
      </c>
      <c r="I4303">
        <v>66.171800000000005</v>
      </c>
      <c r="K4303">
        <v>-8.9170624130637108</v>
      </c>
    </row>
    <row r="4304" spans="7:11" x14ac:dyDescent="0.3">
      <c r="G4304">
        <v>0.42959999999999998</v>
      </c>
      <c r="H4304">
        <v>-5.2307199999999998</v>
      </c>
      <c r="I4304">
        <v>66.292900000000003</v>
      </c>
      <c r="K4304">
        <v>-8.9226323270828392</v>
      </c>
    </row>
    <row r="4305" spans="7:11" x14ac:dyDescent="0.3">
      <c r="G4305">
        <v>0.42970000000000003</v>
      </c>
      <c r="H4305">
        <v>-5.2404799999999998</v>
      </c>
      <c r="I4305">
        <v>66.413899999999998</v>
      </c>
      <c r="K4305">
        <v>-8.9260970830042297</v>
      </c>
    </row>
    <row r="4306" spans="7:11" x14ac:dyDescent="0.3">
      <c r="G4306">
        <v>0.42980000000000002</v>
      </c>
      <c r="H4306">
        <v>-5.2502300000000002</v>
      </c>
      <c r="I4306">
        <v>66.534700000000001</v>
      </c>
      <c r="K4306">
        <v>-8.9274609913485499</v>
      </c>
    </row>
    <row r="4307" spans="7:11" x14ac:dyDescent="0.3">
      <c r="G4307">
        <v>0.4299</v>
      </c>
      <c r="H4307">
        <v>-5.2599600000000004</v>
      </c>
      <c r="I4307">
        <v>66.6554</v>
      </c>
      <c r="K4307">
        <v>-8.9267281147550097</v>
      </c>
    </row>
    <row r="4308" spans="7:11" x14ac:dyDescent="0.3">
      <c r="G4308">
        <v>0.43</v>
      </c>
      <c r="H4308">
        <v>-5.2696800000000001</v>
      </c>
      <c r="I4308">
        <v>66.775800000000004</v>
      </c>
      <c r="K4308">
        <v>-8.9239022563735908</v>
      </c>
    </row>
    <row r="4309" spans="7:11" x14ac:dyDescent="0.3">
      <c r="G4309">
        <v>0.43009999999999998</v>
      </c>
      <c r="H4309">
        <v>-5.2793900000000002</v>
      </c>
      <c r="I4309">
        <v>66.896199999999993</v>
      </c>
      <c r="K4309">
        <v>-8.9189869506283799</v>
      </c>
    </row>
    <row r="4310" spans="7:11" x14ac:dyDescent="0.3">
      <c r="G4310">
        <v>0.43020000000000003</v>
      </c>
      <c r="H4310">
        <v>-5.2890800000000002</v>
      </c>
      <c r="I4310">
        <v>67.016300000000001</v>
      </c>
      <c r="K4310">
        <v>-8.9119854563513794</v>
      </c>
    </row>
    <row r="4311" spans="7:11" x14ac:dyDescent="0.3">
      <c r="G4311">
        <v>0.43030000000000002</v>
      </c>
      <c r="H4311">
        <v>-5.2987700000000002</v>
      </c>
      <c r="I4311">
        <v>67.136300000000006</v>
      </c>
      <c r="K4311">
        <v>-8.9029007522829602</v>
      </c>
    </row>
    <row r="4312" spans="7:11" x14ac:dyDescent="0.3">
      <c r="G4312">
        <v>0.4304</v>
      </c>
      <c r="H4312">
        <v>-5.3084300000000004</v>
      </c>
      <c r="I4312">
        <v>67.256200000000007</v>
      </c>
      <c r="K4312">
        <v>-8.8917355349321703</v>
      </c>
    </row>
    <row r="4313" spans="7:11" x14ac:dyDescent="0.3">
      <c r="G4313">
        <v>0.43049999999999999</v>
      </c>
      <c r="H4313">
        <v>-5.3180899999999998</v>
      </c>
      <c r="I4313">
        <v>67.375900000000001</v>
      </c>
      <c r="K4313">
        <v>-8.8784922187875299</v>
      </c>
    </row>
    <row r="4314" spans="7:11" x14ac:dyDescent="0.3">
      <c r="G4314">
        <v>0.43059999999999998</v>
      </c>
      <c r="H4314">
        <v>-5.3277200000000002</v>
      </c>
      <c r="I4314">
        <v>67.495400000000004</v>
      </c>
      <c r="K4314">
        <v>-8.8631729388657892</v>
      </c>
    </row>
    <row r="4315" spans="7:11" x14ac:dyDescent="0.3">
      <c r="G4315">
        <v>0.43070000000000003</v>
      </c>
      <c r="H4315">
        <v>-5.3373499999999998</v>
      </c>
      <c r="I4315">
        <v>67.614800000000002</v>
      </c>
      <c r="K4315">
        <v>-8.8457795555836398</v>
      </c>
    </row>
    <row r="4316" spans="7:11" x14ac:dyDescent="0.3">
      <c r="G4316">
        <v>0.43080000000000002</v>
      </c>
      <c r="H4316">
        <v>-5.3469600000000002</v>
      </c>
      <c r="I4316">
        <v>67.733900000000006</v>
      </c>
      <c r="K4316">
        <v>-8.8263136619347193</v>
      </c>
    </row>
    <row r="4317" spans="7:11" x14ac:dyDescent="0.3">
      <c r="G4317">
        <v>0.43090000000000001</v>
      </c>
      <c r="H4317">
        <v>-5.35656</v>
      </c>
      <c r="I4317">
        <v>67.852999999999994</v>
      </c>
      <c r="K4317">
        <v>-8.8047765929513897</v>
      </c>
    </row>
    <row r="4318" spans="7:11" x14ac:dyDescent="0.3">
      <c r="G4318">
        <v>0.43099999999999999</v>
      </c>
      <c r="H4318">
        <v>-5.3661500000000002</v>
      </c>
      <c r="I4318">
        <v>67.971800000000002</v>
      </c>
      <c r="K4318">
        <v>-8.7811694374279998</v>
      </c>
    </row>
    <row r="4319" spans="7:11" x14ac:dyDescent="0.3">
      <c r="G4319">
        <v>0.43109999999999998</v>
      </c>
      <c r="H4319">
        <v>-5.3757200000000003</v>
      </c>
      <c r="I4319">
        <v>68.090599999999995</v>
      </c>
      <c r="K4319">
        <v>-8.7554930518798102</v>
      </c>
    </row>
    <row r="4320" spans="7:11" x14ac:dyDescent="0.3">
      <c r="G4320">
        <v>0.43120000000000003</v>
      </c>
      <c r="H4320">
        <v>-5.3852799999999998</v>
      </c>
      <c r="I4320">
        <v>68.209100000000007</v>
      </c>
      <c r="K4320">
        <v>-8.72774807670835</v>
      </c>
    </row>
    <row r="4321" spans="7:11" x14ac:dyDescent="0.3">
      <c r="G4321">
        <v>0.43130000000000002</v>
      </c>
      <c r="H4321">
        <v>-5.3948200000000002</v>
      </c>
      <c r="I4321">
        <v>68.327500000000001</v>
      </c>
      <c r="K4321">
        <v>-8.6979349545415907</v>
      </c>
    </row>
    <row r="4322" spans="7:11" x14ac:dyDescent="0.3">
      <c r="G4322">
        <v>0.43140000000000001</v>
      </c>
      <c r="H4322">
        <v>-5.40435</v>
      </c>
      <c r="I4322">
        <v>68.445700000000002</v>
      </c>
      <c r="K4322">
        <v>-8.66605395071341</v>
      </c>
    </row>
    <row r="4323" spans="7:11" x14ac:dyDescent="0.3">
      <c r="G4323">
        <v>0.43149999999999999</v>
      </c>
      <c r="H4323">
        <v>-5.4138700000000002</v>
      </c>
      <c r="I4323">
        <v>68.563800000000001</v>
      </c>
      <c r="K4323">
        <v>-8.6321051758441794</v>
      </c>
    </row>
    <row r="4324" spans="7:11" x14ac:dyDescent="0.3">
      <c r="G4324">
        <v>0.43159999999999998</v>
      </c>
      <c r="H4324">
        <v>-5.4233799999999999</v>
      </c>
      <c r="I4324">
        <v>68.681700000000006</v>
      </c>
      <c r="K4324">
        <v>-8.5960886104802992</v>
      </c>
    </row>
    <row r="4325" spans="7:11" x14ac:dyDescent="0.3">
      <c r="G4325">
        <v>0.43169999999999997</v>
      </c>
      <c r="H4325">
        <v>-5.4328700000000003</v>
      </c>
      <c r="I4325">
        <v>68.799400000000006</v>
      </c>
      <c r="K4325">
        <v>-8.5580041317469107</v>
      </c>
    </row>
    <row r="4326" spans="7:11" x14ac:dyDescent="0.3">
      <c r="G4326">
        <v>0.43180000000000002</v>
      </c>
      <c r="H4326">
        <v>-5.4423399999999997</v>
      </c>
      <c r="I4326">
        <v>68.917000000000002</v>
      </c>
      <c r="K4326">
        <v>-8.5178515419642995</v>
      </c>
    </row>
    <row r="4327" spans="7:11" x14ac:dyDescent="0.3">
      <c r="G4327">
        <v>0.43190000000000001</v>
      </c>
      <c r="H4327">
        <v>-5.45181</v>
      </c>
      <c r="I4327">
        <v>69.034400000000005</v>
      </c>
      <c r="K4327">
        <v>-8.4756305991738898</v>
      </c>
    </row>
    <row r="4328" spans="7:11" x14ac:dyDescent="0.3">
      <c r="G4328">
        <v>0.432</v>
      </c>
      <c r="H4328">
        <v>-5.4612499999999997</v>
      </c>
      <c r="I4328">
        <v>69.151600000000002</v>
      </c>
      <c r="K4328">
        <v>-8.4313410495157601</v>
      </c>
    </row>
    <row r="4329" spans="7:11" x14ac:dyDescent="0.3">
      <c r="G4329">
        <v>0.43209999999999998</v>
      </c>
      <c r="H4329">
        <v>-5.4706900000000003</v>
      </c>
      <c r="I4329">
        <v>69.268699999999995</v>
      </c>
      <c r="K4329">
        <v>-8.3849826613946892</v>
      </c>
    </row>
    <row r="4330" spans="7:11" x14ac:dyDescent="0.3">
      <c r="G4330">
        <v>0.43219999999999997</v>
      </c>
      <c r="H4330">
        <v>-5.4801099999999998</v>
      </c>
      <c r="I4330">
        <v>69.385599999999997</v>
      </c>
      <c r="K4330">
        <v>-8.3365552613668701</v>
      </c>
    </row>
    <row r="4331" spans="7:11" x14ac:dyDescent="0.3">
      <c r="G4331">
        <v>0.43230000000000002</v>
      </c>
      <c r="H4331">
        <v>-5.4895199999999997</v>
      </c>
      <c r="I4331">
        <v>69.502399999999994</v>
      </c>
      <c r="K4331">
        <v>-8.2860587716744298</v>
      </c>
    </row>
    <row r="4332" spans="7:11" x14ac:dyDescent="0.3">
      <c r="G4332">
        <v>0.43240000000000001</v>
      </c>
      <c r="H4332">
        <v>-5.4989100000000004</v>
      </c>
      <c r="I4332">
        <v>69.618899999999996</v>
      </c>
      <c r="K4332">
        <v>-8.2334932493493103</v>
      </c>
    </row>
    <row r="4333" spans="7:11" x14ac:dyDescent="0.3">
      <c r="G4333">
        <v>0.4325</v>
      </c>
      <c r="H4333">
        <v>-5.5082899999999997</v>
      </c>
      <c r="I4333">
        <v>69.735399999999998</v>
      </c>
      <c r="K4333">
        <v>-8.1788589268025405</v>
      </c>
    </row>
    <row r="4334" spans="7:11" x14ac:dyDescent="0.3">
      <c r="G4334">
        <v>0.43259999999999998</v>
      </c>
      <c r="H4334">
        <v>-5.5176600000000002</v>
      </c>
      <c r="I4334">
        <v>69.851600000000005</v>
      </c>
      <c r="K4334">
        <v>-8.1221562538091696</v>
      </c>
    </row>
    <row r="4335" spans="7:11" x14ac:dyDescent="0.3">
      <c r="G4335">
        <v>0.43269999999999997</v>
      </c>
      <c r="H4335">
        <v>-5.5270099999999998</v>
      </c>
      <c r="I4335">
        <v>69.967699999999994</v>
      </c>
      <c r="K4335">
        <v>-8.0633859407928199</v>
      </c>
    </row>
    <row r="4336" spans="7:11" x14ac:dyDescent="0.3">
      <c r="G4336">
        <v>0.43280000000000002</v>
      </c>
      <c r="H4336">
        <v>-5.5363499999999997</v>
      </c>
      <c r="I4336">
        <v>70.083600000000004</v>
      </c>
      <c r="K4336">
        <v>-8.0025490033079691</v>
      </c>
    </row>
    <row r="4337" spans="7:11" x14ac:dyDescent="0.3">
      <c r="G4337">
        <v>0.43290000000000001</v>
      </c>
      <c r="H4337">
        <v>-5.5456799999999999</v>
      </c>
      <c r="I4337">
        <v>70.199399999999997</v>
      </c>
      <c r="K4337">
        <v>-7.9396468076112496</v>
      </c>
    </row>
    <row r="4338" spans="7:11" x14ac:dyDescent="0.3">
      <c r="G4338">
        <v>0.433</v>
      </c>
      <c r="H4338">
        <v>-5.5549900000000001</v>
      </c>
      <c r="I4338">
        <v>70.314999999999998</v>
      </c>
      <c r="K4338">
        <v>-7.8746811172068698</v>
      </c>
    </row>
    <row r="4339" spans="7:11" x14ac:dyDescent="0.3">
      <c r="G4339">
        <v>0.43309999999999998</v>
      </c>
      <c r="H4339">
        <v>-5.5642899999999997</v>
      </c>
      <c r="I4339">
        <v>70.430499999999995</v>
      </c>
      <c r="K4339">
        <v>-7.80765414024461</v>
      </c>
    </row>
    <row r="4340" spans="7:11" x14ac:dyDescent="0.3">
      <c r="G4340">
        <v>0.43319999999999997</v>
      </c>
      <c r="H4340">
        <v>-5.5735700000000001</v>
      </c>
      <c r="I4340">
        <v>70.545699999999997</v>
      </c>
      <c r="K4340">
        <v>-7.7385685776417699</v>
      </c>
    </row>
    <row r="4341" spans="7:11" x14ac:dyDescent="0.3">
      <c r="G4341">
        <v>0.43330000000000002</v>
      </c>
      <c r="H4341">
        <v>-5.58284</v>
      </c>
      <c r="I4341">
        <v>70.660799999999995</v>
      </c>
      <c r="K4341">
        <v>-7.6674276717944601</v>
      </c>
    </row>
    <row r="4342" spans="7:11" x14ac:dyDescent="0.3">
      <c r="G4342">
        <v>0.43340000000000001</v>
      </c>
      <c r="H4342">
        <v>-5.5921000000000003</v>
      </c>
      <c r="I4342">
        <v>70.775800000000004</v>
      </c>
      <c r="K4342">
        <v>-7.5942352557362396</v>
      </c>
    </row>
    <row r="4343" spans="7:11" x14ac:dyDescent="0.3">
      <c r="G4343">
        <v>0.4335</v>
      </c>
      <c r="H4343">
        <v>-5.6013400000000004</v>
      </c>
      <c r="I4343">
        <v>70.890600000000006</v>
      </c>
      <c r="K4343">
        <v>-7.5189958025959998</v>
      </c>
    </row>
    <row r="4344" spans="7:11" x14ac:dyDescent="0.3">
      <c r="G4344">
        <v>0.43359999999999999</v>
      </c>
      <c r="H4344">
        <v>-5.6105700000000001</v>
      </c>
      <c r="I4344">
        <v>71.005200000000002</v>
      </c>
      <c r="K4344">
        <v>-7.4417144752003797</v>
      </c>
    </row>
    <row r="4345" spans="7:11" x14ac:dyDescent="0.3">
      <c r="G4345">
        <v>0.43369999999999997</v>
      </c>
      <c r="H4345">
        <v>-5.6197900000000001</v>
      </c>
      <c r="I4345">
        <v>71.119600000000005</v>
      </c>
      <c r="K4345">
        <v>-7.3623971756596402</v>
      </c>
    </row>
    <row r="4346" spans="7:11" x14ac:dyDescent="0.3">
      <c r="G4346">
        <v>0.43380000000000002</v>
      </c>
      <c r="H4346">
        <v>-5.6289899999999999</v>
      </c>
      <c r="I4346">
        <v>71.233900000000006</v>
      </c>
      <c r="K4346">
        <v>-7.2810505947701802</v>
      </c>
    </row>
    <row r="4347" spans="7:11" x14ac:dyDescent="0.3">
      <c r="G4347">
        <v>0.43390000000000001</v>
      </c>
      <c r="H4347">
        <v>-5.6381699999999997</v>
      </c>
      <c r="I4347">
        <v>71.347999999999999</v>
      </c>
      <c r="K4347">
        <v>-7.1976822610608</v>
      </c>
    </row>
    <row r="4348" spans="7:11" x14ac:dyDescent="0.3">
      <c r="G4348">
        <v>0.434</v>
      </c>
      <c r="H4348">
        <v>-5.6473500000000003</v>
      </c>
      <c r="I4348">
        <v>71.462000000000003</v>
      </c>
      <c r="K4348">
        <v>-7.1123005893048603</v>
      </c>
    </row>
    <row r="4349" spans="7:11" x14ac:dyDescent="0.3">
      <c r="G4349">
        <v>0.43409999999999999</v>
      </c>
      <c r="H4349">
        <v>-5.6565099999999999</v>
      </c>
      <c r="I4349">
        <v>71.575800000000001</v>
      </c>
      <c r="K4349">
        <v>-7.0249149283154004</v>
      </c>
    </row>
    <row r="4350" spans="7:11" x14ac:dyDescent="0.3">
      <c r="G4350">
        <v>0.43419999999999997</v>
      </c>
      <c r="H4350">
        <v>-5.6656500000000003</v>
      </c>
      <c r="I4350">
        <v>71.689400000000006</v>
      </c>
      <c r="K4350">
        <v>-6.93553560783596</v>
      </c>
    </row>
    <row r="4351" spans="7:11" x14ac:dyDescent="0.3">
      <c r="G4351">
        <v>0.43430000000000002</v>
      </c>
      <c r="H4351">
        <v>-5.6747800000000002</v>
      </c>
      <c r="I4351">
        <v>71.802800000000005</v>
      </c>
      <c r="K4351">
        <v>-6.8441739843361296</v>
      </c>
    </row>
    <row r="4352" spans="7:11" x14ac:dyDescent="0.3">
      <c r="G4352">
        <v>0.43440000000000001</v>
      </c>
      <c r="H4352">
        <v>-5.6839000000000004</v>
      </c>
      <c r="I4352">
        <v>71.9161</v>
      </c>
      <c r="K4352">
        <v>-6.7508424855176496</v>
      </c>
    </row>
    <row r="4353" spans="7:11" x14ac:dyDescent="0.3">
      <c r="G4353">
        <v>0.4345</v>
      </c>
      <c r="H4353">
        <v>-5.6930100000000001</v>
      </c>
      <c r="I4353">
        <v>72.029200000000003</v>
      </c>
      <c r="K4353">
        <v>-6.65555465333449</v>
      </c>
    </row>
    <row r="4354" spans="7:11" x14ac:dyDescent="0.3">
      <c r="G4354">
        <v>0.43459999999999999</v>
      </c>
      <c r="H4354">
        <v>-5.7020900000000001</v>
      </c>
      <c r="I4354">
        <v>72.142200000000003</v>
      </c>
      <c r="K4354">
        <v>-6.5583251853289299</v>
      </c>
    </row>
    <row r="4355" spans="7:11" x14ac:dyDescent="0.3">
      <c r="G4355">
        <v>0.43469999999999998</v>
      </c>
      <c r="H4355">
        <v>-5.7111700000000001</v>
      </c>
      <c r="I4355">
        <v>72.254999999999995</v>
      </c>
      <c r="K4355">
        <v>-6.4591699740845003</v>
      </c>
    </row>
    <row r="4356" spans="7:11" x14ac:dyDescent="0.3">
      <c r="G4356">
        <v>0.43480000000000002</v>
      </c>
      <c r="H4356">
        <v>-5.7202299999999999</v>
      </c>
      <c r="I4356">
        <v>72.367599999999996</v>
      </c>
      <c r="K4356">
        <v>-6.3581061445972704</v>
      </c>
    </row>
    <row r="4357" spans="7:11" x14ac:dyDescent="0.3">
      <c r="G4357">
        <v>0.43490000000000001</v>
      </c>
      <c r="H4357">
        <v>-5.7292800000000002</v>
      </c>
      <c r="I4357">
        <v>72.480099999999993</v>
      </c>
      <c r="K4357">
        <v>-6.2551520893677601</v>
      </c>
    </row>
    <row r="4358" spans="7:11" x14ac:dyDescent="0.3">
      <c r="G4358">
        <v>0.435</v>
      </c>
      <c r="H4358">
        <v>-5.7383100000000002</v>
      </c>
      <c r="I4358">
        <v>72.592299999999994</v>
      </c>
      <c r="K4358">
        <v>-6.1503275010181904</v>
      </c>
    </row>
    <row r="4359" spans="7:11" x14ac:dyDescent="0.3">
      <c r="G4359">
        <v>0.43509999999999999</v>
      </c>
      <c r="H4359">
        <v>-5.7473400000000003</v>
      </c>
      <c r="I4359">
        <v>72.704499999999996</v>
      </c>
      <c r="K4359">
        <v>-6.0436534022427297</v>
      </c>
    </row>
    <row r="4360" spans="7:11" x14ac:dyDescent="0.3">
      <c r="G4360">
        <v>0.43519999999999998</v>
      </c>
      <c r="H4360">
        <v>-5.7563399999999998</v>
      </c>
      <c r="I4360">
        <v>72.816400000000002</v>
      </c>
      <c r="K4360">
        <v>-5.9351521729032699</v>
      </c>
    </row>
    <row r="4361" spans="7:11" x14ac:dyDescent="0.3">
      <c r="G4361">
        <v>0.43530000000000002</v>
      </c>
      <c r="H4361">
        <v>-5.7653299999999996</v>
      </c>
      <c r="I4361">
        <v>72.928200000000004</v>
      </c>
      <c r="K4361">
        <v>-5.8248475740881798</v>
      </c>
    </row>
    <row r="4362" spans="7:11" x14ac:dyDescent="0.3">
      <c r="G4362">
        <v>0.43540000000000001</v>
      </c>
      <c r="H4362">
        <v>-5.7743099999999998</v>
      </c>
      <c r="I4362">
        <v>73.0398</v>
      </c>
      <c r="K4362">
        <v>-5.7127647689587704</v>
      </c>
    </row>
    <row r="4363" spans="7:11" x14ac:dyDescent="0.3">
      <c r="G4363">
        <v>0.4355</v>
      </c>
      <c r="H4363">
        <v>-5.7832800000000004</v>
      </c>
      <c r="I4363">
        <v>73.151300000000006</v>
      </c>
      <c r="K4363">
        <v>-5.5989303402158503</v>
      </c>
    </row>
    <row r="4364" spans="7:11" x14ac:dyDescent="0.3">
      <c r="G4364">
        <v>0.43559999999999999</v>
      </c>
      <c r="H4364">
        <v>-5.79223</v>
      </c>
      <c r="I4364">
        <v>73.262600000000006</v>
      </c>
      <c r="K4364">
        <v>-5.4833723040278697</v>
      </c>
    </row>
    <row r="4365" spans="7:11" x14ac:dyDescent="0.3">
      <c r="G4365">
        <v>0.43569999999999998</v>
      </c>
      <c r="H4365">
        <v>-5.8011600000000003</v>
      </c>
      <c r="I4365">
        <v>73.373699999999999</v>
      </c>
      <c r="K4365">
        <v>-5.3661201202727398</v>
      </c>
    </row>
    <row r="4366" spans="7:11" x14ac:dyDescent="0.3">
      <c r="G4366">
        <v>0.43580000000000002</v>
      </c>
      <c r="H4366">
        <v>-5.8100800000000001</v>
      </c>
      <c r="I4366">
        <v>73.484700000000004</v>
      </c>
      <c r="K4366">
        <v>-5.24720469895672</v>
      </c>
    </row>
    <row r="4367" spans="7:11" x14ac:dyDescent="0.3">
      <c r="G4367">
        <v>0.43590000000000001</v>
      </c>
      <c r="H4367">
        <v>-5.8189900000000003</v>
      </c>
      <c r="I4367">
        <v>73.595500000000001</v>
      </c>
      <c r="K4367">
        <v>-5.1266584026867301</v>
      </c>
    </row>
    <row r="4368" spans="7:11" x14ac:dyDescent="0.3">
      <c r="G4368">
        <v>0.436</v>
      </c>
      <c r="H4368">
        <v>-5.82789</v>
      </c>
      <c r="I4368">
        <v>73.706100000000006</v>
      </c>
      <c r="K4368">
        <v>-5.0045150450861602</v>
      </c>
    </row>
    <row r="4369" spans="7:11" x14ac:dyDescent="0.3">
      <c r="G4369">
        <v>0.43609999999999999</v>
      </c>
      <c r="H4369">
        <v>-5.8367699999999996</v>
      </c>
      <c r="I4369">
        <v>73.816500000000005</v>
      </c>
      <c r="K4369">
        <v>-4.8808098850594499</v>
      </c>
    </row>
    <row r="4370" spans="7:11" x14ac:dyDescent="0.3">
      <c r="G4370">
        <v>0.43619999999999998</v>
      </c>
      <c r="H4370">
        <v>-5.8456299999999999</v>
      </c>
      <c r="I4370">
        <v>73.9268</v>
      </c>
      <c r="K4370">
        <v>-4.7555796168264504</v>
      </c>
    </row>
    <row r="4371" spans="7:11" x14ac:dyDescent="0.3">
      <c r="G4371">
        <v>0.43630000000000002</v>
      </c>
      <c r="H4371">
        <v>-5.8544900000000002</v>
      </c>
      <c r="I4371">
        <v>74.037000000000006</v>
      </c>
      <c r="K4371">
        <v>-4.6288623556649702</v>
      </c>
    </row>
    <row r="4372" spans="7:11" x14ac:dyDescent="0.3">
      <c r="G4372">
        <v>0.43640000000000001</v>
      </c>
      <c r="H4372">
        <v>-5.8633199999999999</v>
      </c>
      <c r="I4372">
        <v>74.146900000000002</v>
      </c>
      <c r="K4372">
        <v>-4.5006976193175303</v>
      </c>
    </row>
    <row r="4373" spans="7:11" x14ac:dyDescent="0.3">
      <c r="G4373">
        <v>0.4365</v>
      </c>
      <c r="H4373">
        <v>-5.8721500000000004</v>
      </c>
      <c r="I4373">
        <v>74.256699999999995</v>
      </c>
      <c r="K4373">
        <v>-4.3711263050371398</v>
      </c>
    </row>
    <row r="4374" spans="7:11" x14ac:dyDescent="0.3">
      <c r="G4374">
        <v>0.43659999999999999</v>
      </c>
      <c r="H4374">
        <v>-5.88096</v>
      </c>
      <c r="I4374">
        <v>74.366299999999995</v>
      </c>
      <c r="K4374">
        <v>-4.2401906622664498</v>
      </c>
    </row>
    <row r="4375" spans="7:11" x14ac:dyDescent="0.3">
      <c r="G4375">
        <v>0.43669999999999998</v>
      </c>
      <c r="H4375">
        <v>-5.8897500000000003</v>
      </c>
      <c r="I4375">
        <v>74.475800000000007</v>
      </c>
      <c r="K4375">
        <v>-4.10793426096442</v>
      </c>
    </row>
    <row r="4376" spans="7:11" x14ac:dyDescent="0.3">
      <c r="G4376">
        <v>0.43680000000000002</v>
      </c>
      <c r="H4376">
        <v>-5.8985300000000001</v>
      </c>
      <c r="I4376">
        <v>74.584999999999994</v>
      </c>
      <c r="K4376">
        <v>-3.9744019556152699</v>
      </c>
    </row>
    <row r="4377" spans="7:11" x14ac:dyDescent="0.3">
      <c r="G4377">
        <v>0.43690000000000001</v>
      </c>
      <c r="H4377">
        <v>-5.9073000000000002</v>
      </c>
      <c r="I4377">
        <v>74.694199999999995</v>
      </c>
      <c r="K4377">
        <v>-3.83963984497528</v>
      </c>
    </row>
    <row r="4378" spans="7:11" x14ac:dyDescent="0.3">
      <c r="G4378">
        <v>0.437</v>
      </c>
      <c r="H4378">
        <v>-5.9160500000000003</v>
      </c>
      <c r="I4378">
        <v>74.803100000000001</v>
      </c>
      <c r="K4378">
        <v>-3.70369522763382</v>
      </c>
    </row>
    <row r="4379" spans="7:11" x14ac:dyDescent="0.3">
      <c r="G4379">
        <v>0.43709999999999999</v>
      </c>
      <c r="H4379">
        <v>-5.9248000000000003</v>
      </c>
      <c r="I4379">
        <v>74.911900000000003</v>
      </c>
      <c r="K4379">
        <v>-3.5666165534863201</v>
      </c>
    </row>
    <row r="4380" spans="7:11" x14ac:dyDescent="0.3">
      <c r="G4380">
        <v>0.43719999999999998</v>
      </c>
      <c r="H4380">
        <v>-5.9335199999999997</v>
      </c>
      <c r="I4380">
        <v>75.020499999999998</v>
      </c>
      <c r="K4380">
        <v>-3.4284533712375298</v>
      </c>
    </row>
    <row r="4381" spans="7:11" x14ac:dyDescent="0.3">
      <c r="G4381">
        <v>0.43730000000000002</v>
      </c>
      <c r="H4381">
        <v>-5.9422300000000003</v>
      </c>
      <c r="I4381">
        <v>75.128900000000002</v>
      </c>
      <c r="K4381">
        <v>-3.2892562720742902</v>
      </c>
    </row>
    <row r="4382" spans="7:11" x14ac:dyDescent="0.3">
      <c r="G4382">
        <v>0.43740000000000001</v>
      </c>
      <c r="H4382">
        <v>-5.9509299999999996</v>
      </c>
      <c r="I4382">
        <v>75.237200000000001</v>
      </c>
      <c r="K4382">
        <v>-3.1490768296674001</v>
      </c>
    </row>
    <row r="4383" spans="7:11" x14ac:dyDescent="0.3">
      <c r="G4383">
        <v>0.4375</v>
      </c>
      <c r="H4383">
        <v>-5.9596099999999996</v>
      </c>
      <c r="I4383">
        <v>75.345299999999995</v>
      </c>
      <c r="K4383">
        <v>-3.0079675366815</v>
      </c>
    </row>
    <row r="4384" spans="7:11" x14ac:dyDescent="0.3">
      <c r="G4384">
        <v>0.43759999999999999</v>
      </c>
      <c r="H4384">
        <v>-5.96828</v>
      </c>
      <c r="I4384">
        <v>75.453199999999995</v>
      </c>
      <c r="K4384">
        <v>-2.8659817379914201</v>
      </c>
    </row>
    <row r="4385" spans="7:11" x14ac:dyDescent="0.3">
      <c r="G4385">
        <v>0.43769999999999998</v>
      </c>
      <c r="H4385">
        <v>-5.9769399999999999</v>
      </c>
      <c r="I4385">
        <v>75.561000000000007</v>
      </c>
      <c r="K4385">
        <v>-2.7231735608210799</v>
      </c>
    </row>
    <row r="4386" spans="7:11" x14ac:dyDescent="0.3">
      <c r="G4386">
        <v>0.43780000000000002</v>
      </c>
      <c r="H4386">
        <v>-5.9855799999999997</v>
      </c>
      <c r="I4386">
        <v>75.668599999999998</v>
      </c>
      <c r="K4386">
        <v>-2.57959784203842</v>
      </c>
    </row>
    <row r="4387" spans="7:11" x14ac:dyDescent="0.3">
      <c r="G4387">
        <v>0.43790000000000001</v>
      </c>
      <c r="H4387">
        <v>-5.9942000000000002</v>
      </c>
      <c r="I4387">
        <v>75.775999999999996</v>
      </c>
      <c r="K4387">
        <v>-2.4353100528558098</v>
      </c>
    </row>
    <row r="4388" spans="7:11" x14ac:dyDescent="0.3">
      <c r="G4388">
        <v>0.438</v>
      </c>
      <c r="H4388">
        <v>-6.0028100000000002</v>
      </c>
      <c r="I4388">
        <v>75.883300000000006</v>
      </c>
      <c r="K4388">
        <v>-2.2903662211997502</v>
      </c>
    </row>
    <row r="4389" spans="7:11" x14ac:dyDescent="0.3">
      <c r="G4389">
        <v>0.43809999999999999</v>
      </c>
      <c r="H4389">
        <v>-6.0114099999999997</v>
      </c>
      <c r="I4389">
        <v>75.990399999999994</v>
      </c>
      <c r="K4389">
        <v>-2.1448228520272901</v>
      </c>
    </row>
    <row r="4390" spans="7:11" x14ac:dyDescent="0.3">
      <c r="G4390">
        <v>0.43819999999999998</v>
      </c>
      <c r="H4390">
        <v>-6.02</v>
      </c>
      <c r="I4390">
        <v>76.097300000000004</v>
      </c>
      <c r="K4390">
        <v>-1.9987368458780701</v>
      </c>
    </row>
    <row r="4391" spans="7:11" x14ac:dyDescent="0.3">
      <c r="G4391">
        <v>0.43830000000000002</v>
      </c>
      <c r="H4391">
        <v>-6.0285700000000002</v>
      </c>
      <c r="I4391">
        <v>76.204099999999997</v>
      </c>
      <c r="K4391">
        <v>-1.8521654159611001</v>
      </c>
    </row>
    <row r="4392" spans="7:11" x14ac:dyDescent="0.3">
      <c r="G4392">
        <v>0.43840000000000001</v>
      </c>
      <c r="H4392">
        <v>-6.0371199999999998</v>
      </c>
      <c r="I4392">
        <v>76.310699999999997</v>
      </c>
      <c r="K4392">
        <v>-1.70516600408365</v>
      </c>
    </row>
    <row r="4393" spans="7:11" x14ac:dyDescent="0.3">
      <c r="G4393">
        <v>0.4385</v>
      </c>
      <c r="H4393">
        <v>-6.0456599999999998</v>
      </c>
      <c r="I4393">
        <v>76.417100000000005</v>
      </c>
      <c r="K4393">
        <v>-1.55779619573633</v>
      </c>
    </row>
    <row r="4394" spans="7:11" x14ac:dyDescent="0.3">
      <c r="G4394">
        <v>0.43859999999999999</v>
      </c>
      <c r="H4394">
        <v>-6.0541900000000002</v>
      </c>
      <c r="I4394">
        <v>76.523300000000006</v>
      </c>
      <c r="K4394">
        <v>-1.4101136346532701</v>
      </c>
    </row>
    <row r="4395" spans="7:11" x14ac:dyDescent="0.3">
      <c r="G4395">
        <v>0.43869999999999998</v>
      </c>
      <c r="H4395">
        <v>-6.0627000000000004</v>
      </c>
      <c r="I4395">
        <v>76.629400000000004</v>
      </c>
      <c r="K4395">
        <v>-1.2621759371688499</v>
      </c>
    </row>
    <row r="4396" spans="7:11" x14ac:dyDescent="0.3">
      <c r="G4396">
        <v>0.43880000000000002</v>
      </c>
      <c r="H4396">
        <v>-6.0712000000000002</v>
      </c>
      <c r="I4396">
        <v>76.735299999999995</v>
      </c>
      <c r="K4396">
        <v>-1.1140406066938</v>
      </c>
    </row>
    <row r="4397" spans="7:11" x14ac:dyDescent="0.3">
      <c r="G4397">
        <v>0.43890000000000001</v>
      </c>
      <c r="H4397">
        <v>-6.0796900000000003</v>
      </c>
      <c r="I4397">
        <v>76.841099999999997</v>
      </c>
      <c r="K4397">
        <v>-0.965764948632304</v>
      </c>
    </row>
    <row r="4398" spans="7:11" x14ac:dyDescent="0.3">
      <c r="G4398">
        <v>0.439</v>
      </c>
      <c r="H4398">
        <v>-6.0881600000000002</v>
      </c>
      <c r="I4398">
        <v>76.946600000000004</v>
      </c>
      <c r="K4398">
        <v>-0.81740598605890502</v>
      </c>
    </row>
    <row r="4399" spans="7:11" x14ac:dyDescent="0.3">
      <c r="G4399">
        <v>0.43909999999999999</v>
      </c>
      <c r="H4399">
        <v>-6.0966100000000001</v>
      </c>
      <c r="I4399">
        <v>77.052099999999996</v>
      </c>
      <c r="K4399">
        <v>-0.66902037646940604</v>
      </c>
    </row>
    <row r="4400" spans="7:11" x14ac:dyDescent="0.3">
      <c r="G4400">
        <v>0.43919999999999998</v>
      </c>
      <c r="H4400">
        <v>-6.1050599999999999</v>
      </c>
      <c r="I4400">
        <v>77.157300000000006</v>
      </c>
      <c r="K4400">
        <v>-0.52066432991328804</v>
      </c>
    </row>
    <row r="4401" spans="7:11" x14ac:dyDescent="0.3">
      <c r="G4401">
        <v>0.43930000000000002</v>
      </c>
      <c r="H4401">
        <v>-6.11348</v>
      </c>
      <c r="I4401">
        <v>77.2624</v>
      </c>
      <c r="K4401">
        <v>-0.37239352880690402</v>
      </c>
    </row>
    <row r="4402" spans="7:11" x14ac:dyDescent="0.3">
      <c r="G4402">
        <v>0.43940000000000001</v>
      </c>
      <c r="H4402">
        <v>-6.1219000000000001</v>
      </c>
      <c r="I4402">
        <v>77.3673</v>
      </c>
      <c r="K4402">
        <v>-0.22426304971666899</v>
      </c>
    </row>
    <row r="4403" spans="7:11" x14ac:dyDescent="0.3">
      <c r="G4403">
        <v>0.4395</v>
      </c>
      <c r="H4403">
        <v>-6.1303000000000001</v>
      </c>
      <c r="I4403">
        <v>77.471999999999994</v>
      </c>
      <c r="K4403">
        <v>-7.63272873898381E-2</v>
      </c>
    </row>
    <row r="4404" spans="7:11" x14ac:dyDescent="0.3">
      <c r="G4404">
        <v>0.43959999999999999</v>
      </c>
      <c r="H4404">
        <v>-6.1386799999999999</v>
      </c>
      <c r="I4404">
        <v>77.576499999999996</v>
      </c>
      <c r="K4404">
        <v>7.1360118702653394E-2</v>
      </c>
    </row>
    <row r="4405" spans="7:11" x14ac:dyDescent="0.3">
      <c r="G4405">
        <v>0.43969999999999998</v>
      </c>
      <c r="H4405">
        <v>-6.1470500000000001</v>
      </c>
      <c r="I4405">
        <v>77.680999999999997</v>
      </c>
      <c r="K4405">
        <v>0.21874635506135701</v>
      </c>
    </row>
    <row r="4406" spans="7:11" x14ac:dyDescent="0.3">
      <c r="G4406">
        <v>0.43980000000000002</v>
      </c>
      <c r="H4406">
        <v>-6.1554099999999998</v>
      </c>
      <c r="I4406">
        <v>77.785200000000003</v>
      </c>
      <c r="K4406">
        <v>0.365779501857316</v>
      </c>
    </row>
    <row r="4407" spans="7:11" x14ac:dyDescent="0.3">
      <c r="G4407">
        <v>0.43990000000000001</v>
      </c>
      <c r="H4407">
        <v>-6.1637500000000003</v>
      </c>
      <c r="I4407">
        <v>77.889200000000002</v>
      </c>
      <c r="K4407">
        <v>0.51240859741765998</v>
      </c>
    </row>
    <row r="4408" spans="7:11" x14ac:dyDescent="0.3">
      <c r="G4408">
        <v>0.44</v>
      </c>
      <c r="H4408">
        <v>-6.1720800000000002</v>
      </c>
      <c r="I4408">
        <v>77.993099999999998</v>
      </c>
      <c r="K4408">
        <v>0.65858369929845595</v>
      </c>
    </row>
    <row r="4409" spans="7:11" x14ac:dyDescent="0.3">
      <c r="G4409">
        <v>0.44009999999999999</v>
      </c>
      <c r="H4409">
        <v>-6.1803999999999997</v>
      </c>
      <c r="I4409">
        <v>78.096800000000002</v>
      </c>
      <c r="K4409">
        <v>0.80425594176418602</v>
      </c>
    </row>
    <row r="4410" spans="7:11" x14ac:dyDescent="0.3">
      <c r="G4410">
        <v>0.44019999999999998</v>
      </c>
      <c r="H4410">
        <v>-6.1886900000000002</v>
      </c>
      <c r="I4410">
        <v>78.200400000000002</v>
      </c>
      <c r="K4410">
        <v>0.94937758951268603</v>
      </c>
    </row>
    <row r="4411" spans="7:11" x14ac:dyDescent="0.3">
      <c r="G4411">
        <v>0.44030000000000002</v>
      </c>
      <c r="H4411">
        <v>-6.1969799999999999</v>
      </c>
      <c r="I4411">
        <v>78.303799999999995</v>
      </c>
      <c r="K4411">
        <v>1.09390208750431</v>
      </c>
    </row>
    <row r="4412" spans="7:11" x14ac:dyDescent="0.3">
      <c r="G4412">
        <v>0.44040000000000001</v>
      </c>
      <c r="H4412">
        <v>-6.2052500000000004</v>
      </c>
      <c r="I4412">
        <v>78.406899999999993</v>
      </c>
      <c r="K4412">
        <v>1.23778410677441</v>
      </c>
    </row>
    <row r="4413" spans="7:11" x14ac:dyDescent="0.3">
      <c r="G4413">
        <v>0.4405</v>
      </c>
      <c r="H4413">
        <v>-6.2135100000000003</v>
      </c>
      <c r="I4413">
        <v>78.510000000000005</v>
      </c>
      <c r="K4413">
        <v>1.3809795861288301</v>
      </c>
    </row>
    <row r="4414" spans="7:11" x14ac:dyDescent="0.3">
      <c r="G4414">
        <v>0.44059999999999999</v>
      </c>
      <c r="H4414">
        <v>-6.2217500000000001</v>
      </c>
      <c r="I4414">
        <v>78.612799999999993</v>
      </c>
      <c r="K4414">
        <v>1.52344576964259</v>
      </c>
    </row>
    <row r="4415" spans="7:11" x14ac:dyDescent="0.3">
      <c r="G4415">
        <v>0.44069999999999998</v>
      </c>
      <c r="H4415">
        <v>-6.2299800000000003</v>
      </c>
      <c r="I4415">
        <v>78.715599999999995</v>
      </c>
      <c r="K4415">
        <v>1.66514123990263</v>
      </c>
    </row>
    <row r="4416" spans="7:11" x14ac:dyDescent="0.3">
      <c r="G4416">
        <v>0.44080000000000003</v>
      </c>
      <c r="H4416">
        <v>-6.2381900000000003</v>
      </c>
      <c r="I4416">
        <v>78.818100000000001</v>
      </c>
      <c r="K4416">
        <v>1.80602594695578</v>
      </c>
    </row>
    <row r="4417" spans="7:11" x14ac:dyDescent="0.3">
      <c r="G4417">
        <v>0.44090000000000001</v>
      </c>
      <c r="H4417">
        <v>-6.2464000000000004</v>
      </c>
      <c r="I4417">
        <v>78.920400000000001</v>
      </c>
      <c r="K4417">
        <v>1.9460612329428</v>
      </c>
    </row>
    <row r="4418" spans="7:11" x14ac:dyDescent="0.3">
      <c r="G4418">
        <v>0.441</v>
      </c>
      <c r="H4418">
        <v>-6.2545799999999998</v>
      </c>
      <c r="I4418">
        <v>79.022599999999997</v>
      </c>
      <c r="K4418">
        <v>2.08520985241916</v>
      </c>
    </row>
    <row r="4419" spans="7:11" x14ac:dyDescent="0.3">
      <c r="G4419">
        <v>0.44109999999999999</v>
      </c>
      <c r="H4419">
        <v>-6.2627499999999996</v>
      </c>
      <c r="I4419">
        <v>79.124600000000001</v>
      </c>
      <c r="K4419">
        <v>2.2234359883818602</v>
      </c>
    </row>
    <row r="4420" spans="7:11" x14ac:dyDescent="0.3">
      <c r="G4420">
        <v>0.44119999999999998</v>
      </c>
      <c r="H4420">
        <v>-6.2709099999999998</v>
      </c>
      <c r="I4420">
        <v>79.226500000000001</v>
      </c>
      <c r="K4420">
        <v>2.36070526403957</v>
      </c>
    </row>
    <row r="4421" spans="7:11" x14ac:dyDescent="0.3">
      <c r="G4421">
        <v>0.44130000000000003</v>
      </c>
      <c r="H4421">
        <v>-6.2790499999999998</v>
      </c>
      <c r="I4421">
        <v>79.328199999999995</v>
      </c>
      <c r="K4421">
        <v>2.4969847503809199</v>
      </c>
    </row>
    <row r="4422" spans="7:11" x14ac:dyDescent="0.3">
      <c r="G4422">
        <v>0.44140000000000001</v>
      </c>
      <c r="H4422">
        <v>-6.2871800000000002</v>
      </c>
      <c r="I4422">
        <v>79.429699999999997</v>
      </c>
      <c r="K4422">
        <v>2.6322429696118999</v>
      </c>
    </row>
    <row r="4423" spans="7:11" x14ac:dyDescent="0.3">
      <c r="G4423">
        <v>0.4415</v>
      </c>
      <c r="H4423">
        <v>-6.2953000000000001</v>
      </c>
      <c r="I4423">
        <v>79.531000000000006</v>
      </c>
      <c r="K4423">
        <v>2.7664498945487299</v>
      </c>
    </row>
    <row r="4424" spans="7:11" x14ac:dyDescent="0.3">
      <c r="G4424">
        <v>0.44159999999999999</v>
      </c>
      <c r="H4424">
        <v>-6.3033900000000003</v>
      </c>
      <c r="I4424">
        <v>79.632199999999997</v>
      </c>
      <c r="K4424">
        <v>2.8995769440669501</v>
      </c>
    </row>
    <row r="4425" spans="7:11" x14ac:dyDescent="0.3">
      <c r="G4425">
        <v>0.44169999999999998</v>
      </c>
      <c r="H4425">
        <v>-6.3114800000000004</v>
      </c>
      <c r="I4425">
        <v>79.733199999999997</v>
      </c>
      <c r="K4425">
        <v>3.0315969747203599</v>
      </c>
    </row>
    <row r="4426" spans="7:11" x14ac:dyDescent="0.3">
      <c r="G4426">
        <v>0.44180000000000003</v>
      </c>
      <c r="H4426">
        <v>-6.3195499999999996</v>
      </c>
      <c r="I4426">
        <v>79.834000000000003</v>
      </c>
      <c r="K4426">
        <v>3.1624842686558301</v>
      </c>
    </row>
    <row r="4427" spans="7:11" x14ac:dyDescent="0.3">
      <c r="G4427">
        <v>0.44190000000000002</v>
      </c>
      <c r="H4427">
        <v>-6.32761</v>
      </c>
      <c r="I4427">
        <v>79.934700000000007</v>
      </c>
      <c r="K4427">
        <v>3.2922145179604301</v>
      </c>
    </row>
    <row r="4428" spans="7:11" x14ac:dyDescent="0.3">
      <c r="G4428">
        <v>0.442</v>
      </c>
      <c r="H4428">
        <v>-6.3356500000000002</v>
      </c>
      <c r="I4428">
        <v>80.0351</v>
      </c>
      <c r="K4428">
        <v>3.4207648055870301</v>
      </c>
    </row>
    <row r="4429" spans="7:11" x14ac:dyDescent="0.3">
      <c r="G4429">
        <v>0.44209999999999999</v>
      </c>
      <c r="H4429">
        <v>-6.34368</v>
      </c>
      <c r="I4429">
        <v>80.135499999999993</v>
      </c>
      <c r="K4429">
        <v>3.54811358301294</v>
      </c>
    </row>
    <row r="4430" spans="7:11" x14ac:dyDescent="0.3">
      <c r="G4430">
        <v>0.44219999999999998</v>
      </c>
      <c r="H4430">
        <v>-6.3516899999999996</v>
      </c>
      <c r="I4430">
        <v>80.235600000000005</v>
      </c>
      <c r="K4430">
        <v>3.6742406447931701</v>
      </c>
    </row>
    <row r="4431" spans="7:11" x14ac:dyDescent="0.3">
      <c r="G4431">
        <v>0.44230000000000003</v>
      </c>
      <c r="H4431">
        <v>-6.3597000000000001</v>
      </c>
      <c r="I4431">
        <v>80.335599999999999</v>
      </c>
      <c r="K4431">
        <v>3.7991271001756801</v>
      </c>
    </row>
    <row r="4432" spans="7:11" x14ac:dyDescent="0.3">
      <c r="G4432">
        <v>0.44240000000000002</v>
      </c>
      <c r="H4432">
        <v>-6.36768</v>
      </c>
      <c r="I4432">
        <v>80.435400000000001</v>
      </c>
      <c r="K4432">
        <v>3.9227553419510399</v>
      </c>
    </row>
    <row r="4433" spans="7:11" x14ac:dyDescent="0.3">
      <c r="G4433">
        <v>0.4425</v>
      </c>
      <c r="H4433">
        <v>-6.3756500000000003</v>
      </c>
      <c r="I4433">
        <v>80.534999999999997</v>
      </c>
      <c r="K4433">
        <v>4.0451090127119196</v>
      </c>
    </row>
    <row r="4434" spans="7:11" x14ac:dyDescent="0.3">
      <c r="G4434">
        <v>0.44259999999999999</v>
      </c>
      <c r="H4434">
        <v>-6.38361</v>
      </c>
      <c r="I4434">
        <v>80.634500000000003</v>
      </c>
      <c r="K4434">
        <v>4.1661729687006597</v>
      </c>
    </row>
    <row r="4435" spans="7:11" x14ac:dyDescent="0.3">
      <c r="G4435">
        <v>0.44269999999999998</v>
      </c>
      <c r="H4435">
        <v>-6.3915499999999996</v>
      </c>
      <c r="I4435">
        <v>80.733800000000002</v>
      </c>
      <c r="K4435">
        <v>4.2859332414242397</v>
      </c>
    </row>
    <row r="4436" spans="7:11" x14ac:dyDescent="0.3">
      <c r="G4436">
        <v>0.44280000000000003</v>
      </c>
      <c r="H4436">
        <v>-6.3994799999999996</v>
      </c>
      <c r="I4436">
        <v>80.832899999999995</v>
      </c>
      <c r="K4436">
        <v>4.4043769972162501</v>
      </c>
    </row>
    <row r="4437" spans="7:11" x14ac:dyDescent="0.3">
      <c r="G4437">
        <v>0.44290000000000002</v>
      </c>
      <c r="H4437">
        <v>-6.4073900000000004</v>
      </c>
      <c r="I4437">
        <v>80.931899999999999</v>
      </c>
      <c r="K4437">
        <v>4.5214924949247397</v>
      </c>
    </row>
    <row r="4438" spans="7:11" x14ac:dyDescent="0.3">
      <c r="G4438">
        <v>0.443</v>
      </c>
      <c r="H4438">
        <v>-6.4152899999999997</v>
      </c>
      <c r="I4438">
        <v>81.030600000000007</v>
      </c>
      <c r="K4438">
        <v>4.6372690419031999</v>
      </c>
    </row>
    <row r="4439" spans="7:11" x14ac:dyDescent="0.3">
      <c r="G4439">
        <v>0.44309999999999999</v>
      </c>
      <c r="H4439">
        <v>-6.4231800000000003</v>
      </c>
      <c r="I4439">
        <v>81.129300000000001</v>
      </c>
      <c r="K4439">
        <v>4.7516969484793403</v>
      </c>
    </row>
    <row r="4440" spans="7:11" x14ac:dyDescent="0.3">
      <c r="G4440">
        <v>0.44319999999999998</v>
      </c>
      <c r="H4440">
        <v>-6.4310499999999999</v>
      </c>
      <c r="I4440">
        <v>81.227699999999999</v>
      </c>
      <c r="K4440">
        <v>4.8647674810730202</v>
      </c>
    </row>
    <row r="4441" spans="7:11" x14ac:dyDescent="0.3">
      <c r="G4441">
        <v>0.44330000000000003</v>
      </c>
      <c r="H4441">
        <v>-6.4389099999999999</v>
      </c>
      <c r="I4441">
        <v>81.325999999999993</v>
      </c>
      <c r="K4441">
        <v>4.9764728141308003</v>
      </c>
    </row>
    <row r="4442" spans="7:11" x14ac:dyDescent="0.3">
      <c r="G4442">
        <v>0.44340000000000002</v>
      </c>
      <c r="H4442">
        <v>-6.4467499999999998</v>
      </c>
      <c r="I4442">
        <v>81.424099999999996</v>
      </c>
      <c r="K4442">
        <v>5.0868059810395296</v>
      </c>
    </row>
    <row r="4443" spans="7:11" x14ac:dyDescent="0.3">
      <c r="G4443">
        <v>0.44350000000000001</v>
      </c>
      <c r="H4443">
        <v>-6.45458</v>
      </c>
      <c r="I4443">
        <v>81.522000000000006</v>
      </c>
      <c r="K4443">
        <v>5.1957608241765598</v>
      </c>
    </row>
    <row r="4444" spans="7:11" x14ac:dyDescent="0.3">
      <c r="G4444">
        <v>0.44359999999999999</v>
      </c>
      <c r="H4444">
        <v>-6.4623900000000001</v>
      </c>
      <c r="I4444">
        <v>81.619799999999998</v>
      </c>
      <c r="K4444">
        <v>5.3033319442479403</v>
      </c>
    </row>
    <row r="4445" spans="7:11" x14ac:dyDescent="0.3">
      <c r="G4445">
        <v>0.44369999999999998</v>
      </c>
      <c r="H4445">
        <v>-6.4701899999999997</v>
      </c>
      <c r="I4445">
        <v>81.717399999999998</v>
      </c>
      <c r="K4445">
        <v>5.4095146490600703</v>
      </c>
    </row>
    <row r="4446" spans="7:11" x14ac:dyDescent="0.3">
      <c r="G4446">
        <v>0.44379999999999997</v>
      </c>
      <c r="H4446">
        <v>-6.47797</v>
      </c>
      <c r="I4446">
        <v>81.814800000000005</v>
      </c>
      <c r="K4446">
        <v>5.5143049018634702</v>
      </c>
    </row>
    <row r="4447" spans="7:11" x14ac:dyDescent="0.3">
      <c r="G4447">
        <v>0.44390000000000002</v>
      </c>
      <c r="H4447">
        <v>-6.4857500000000003</v>
      </c>
      <c r="I4447">
        <v>81.912099999999995</v>
      </c>
      <c r="K4447">
        <v>5.6176992694004504</v>
      </c>
    </row>
    <row r="4448" spans="7:11" x14ac:dyDescent="0.3">
      <c r="G4448">
        <v>0.44400000000000001</v>
      </c>
      <c r="H4448">
        <v>-6.4935</v>
      </c>
      <c r="I4448">
        <v>82.009100000000004</v>
      </c>
      <c r="K4448">
        <v>5.7196948697814003</v>
      </c>
    </row>
    <row r="4449" spans="7:11" x14ac:dyDescent="0.3">
      <c r="G4449">
        <v>0.44409999999999999</v>
      </c>
      <c r="H4449">
        <v>-6.5012400000000001</v>
      </c>
      <c r="I4449">
        <v>82.106099999999998</v>
      </c>
      <c r="K4449">
        <v>5.82028932030705</v>
      </c>
    </row>
    <row r="4450" spans="7:11" x14ac:dyDescent="0.3">
      <c r="G4450">
        <v>0.44419999999999998</v>
      </c>
      <c r="H4450">
        <v>-6.5089699999999997</v>
      </c>
      <c r="I4450">
        <v>82.202799999999996</v>
      </c>
      <c r="K4450">
        <v>5.9194806853466</v>
      </c>
    </row>
    <row r="4451" spans="7:11" x14ac:dyDescent="0.3">
      <c r="G4451">
        <v>0.44429999999999997</v>
      </c>
      <c r="H4451">
        <v>-6.51668</v>
      </c>
      <c r="I4451">
        <v>82.299400000000006</v>
      </c>
      <c r="K4451">
        <v>6.0172674243742499</v>
      </c>
    </row>
    <row r="4452" spans="7:11" x14ac:dyDescent="0.3">
      <c r="G4452">
        <v>0.44440000000000002</v>
      </c>
      <c r="H4452">
        <v>-6.5243799999999998</v>
      </c>
      <c r="I4452">
        <v>82.395799999999994</v>
      </c>
      <c r="K4452">
        <v>6.1136483402591297</v>
      </c>
    </row>
    <row r="4453" spans="7:11" x14ac:dyDescent="0.3">
      <c r="G4453">
        <v>0.44450000000000001</v>
      </c>
      <c r="H4453">
        <v>-6.53207</v>
      </c>
      <c r="I4453">
        <v>82.492000000000004</v>
      </c>
      <c r="K4453">
        <v>6.20862252789615</v>
      </c>
    </row>
    <row r="4454" spans="7:11" x14ac:dyDescent="0.3">
      <c r="G4454">
        <v>0.4446</v>
      </c>
      <c r="H4454">
        <v>-6.5397400000000001</v>
      </c>
      <c r="I4454">
        <v>82.588099999999997</v>
      </c>
      <c r="K4454">
        <v>6.3021893232583501</v>
      </c>
    </row>
    <row r="4455" spans="7:11" x14ac:dyDescent="0.3">
      <c r="G4455">
        <v>0.44469999999999998</v>
      </c>
      <c r="H4455">
        <v>-6.54739</v>
      </c>
      <c r="I4455">
        <v>82.683999999999997</v>
      </c>
      <c r="K4455">
        <v>6.3943482529435798</v>
      </c>
    </row>
    <row r="4456" spans="7:11" x14ac:dyDescent="0.3">
      <c r="G4456">
        <v>0.44479999999999997</v>
      </c>
      <c r="H4456">
        <v>-6.5550300000000004</v>
      </c>
      <c r="I4456">
        <v>82.779700000000005</v>
      </c>
      <c r="K4456">
        <v>6.4850989842822298</v>
      </c>
    </row>
    <row r="4457" spans="7:11" x14ac:dyDescent="0.3">
      <c r="G4457">
        <v>0.44490000000000002</v>
      </c>
      <c r="H4457">
        <v>-6.5626600000000002</v>
      </c>
      <c r="I4457">
        <v>82.875200000000007</v>
      </c>
      <c r="K4457">
        <v>6.5744412760652002</v>
      </c>
    </row>
    <row r="4458" spans="7:11" x14ac:dyDescent="0.3">
      <c r="G4458">
        <v>0.44500000000000001</v>
      </c>
      <c r="H4458">
        <v>-6.5702699999999998</v>
      </c>
      <c r="I4458">
        <v>82.970600000000005</v>
      </c>
      <c r="K4458">
        <v>6.6623749299455399</v>
      </c>
    </row>
    <row r="4459" spans="7:11" x14ac:dyDescent="0.3">
      <c r="G4459">
        <v>0.4451</v>
      </c>
      <c r="H4459">
        <v>-6.5778699999999999</v>
      </c>
      <c r="I4459">
        <v>83.065799999999996</v>
      </c>
      <c r="K4459">
        <v>6.7488997425608197</v>
      </c>
    </row>
    <row r="4460" spans="7:11" x14ac:dyDescent="0.3">
      <c r="G4460">
        <v>0.44519999999999998</v>
      </c>
      <c r="H4460">
        <v>-6.5854600000000003</v>
      </c>
      <c r="I4460">
        <v>83.160799999999995</v>
      </c>
      <c r="K4460">
        <v>6.8340154584174702</v>
      </c>
    </row>
    <row r="4461" spans="7:11" x14ac:dyDescent="0.3">
      <c r="G4461">
        <v>0.44529999999999997</v>
      </c>
      <c r="H4461">
        <v>-6.5930299999999997</v>
      </c>
      <c r="I4461">
        <v>83.255700000000004</v>
      </c>
      <c r="K4461">
        <v>6.9177217235730399</v>
      </c>
    </row>
    <row r="4462" spans="7:11" x14ac:dyDescent="0.3">
      <c r="G4462">
        <v>0.44540000000000002</v>
      </c>
      <c r="H4462">
        <v>-6.6005799999999999</v>
      </c>
      <c r="I4462">
        <v>83.350399999999993</v>
      </c>
      <c r="K4462">
        <v>7.0000180401474799</v>
      </c>
    </row>
    <row r="4463" spans="7:11" x14ac:dyDescent="0.3">
      <c r="G4463">
        <v>0.44550000000000001</v>
      </c>
      <c r="H4463">
        <v>-6.6081300000000001</v>
      </c>
      <c r="I4463">
        <v>83.444999999999993</v>
      </c>
      <c r="K4463">
        <v>7.0809037216895199</v>
      </c>
    </row>
    <row r="4464" spans="7:11" x14ac:dyDescent="0.3">
      <c r="G4464">
        <v>0.4456</v>
      </c>
      <c r="H4464">
        <v>-6.6156499999999996</v>
      </c>
      <c r="I4464">
        <v>83.539299999999997</v>
      </c>
      <c r="K4464">
        <v>7.1603778494205601</v>
      </c>
    </row>
    <row r="4465" spans="7:11" x14ac:dyDescent="0.3">
      <c r="G4465">
        <v>0.44569999999999999</v>
      </c>
      <c r="H4465">
        <v>-6.6231600000000004</v>
      </c>
      <c r="I4465">
        <v>83.633499999999998</v>
      </c>
      <c r="K4465">
        <v>7.2384392293744</v>
      </c>
    </row>
    <row r="4466" spans="7:11" x14ac:dyDescent="0.3">
      <c r="G4466">
        <v>0.44579999999999997</v>
      </c>
      <c r="H4466">
        <v>-6.6306599999999998</v>
      </c>
      <c r="I4466">
        <v>83.727500000000006</v>
      </c>
      <c r="K4466">
        <v>7.3150863504480803</v>
      </c>
    </row>
    <row r="4467" spans="7:11" x14ac:dyDescent="0.3">
      <c r="G4467">
        <v>0.44590000000000002</v>
      </c>
      <c r="H4467">
        <v>-6.6381500000000004</v>
      </c>
      <c r="I4467">
        <v>83.821399999999997</v>
      </c>
      <c r="K4467">
        <v>7.3903173433762399</v>
      </c>
    </row>
    <row r="4468" spans="7:11" x14ac:dyDescent="0.3">
      <c r="G4468">
        <v>0.44600000000000001</v>
      </c>
      <c r="H4468">
        <v>-6.6456099999999996</v>
      </c>
      <c r="I4468">
        <v>83.915000000000006</v>
      </c>
      <c r="K4468">
        <v>7.4641299406390198</v>
      </c>
    </row>
    <row r="4469" spans="7:11" x14ac:dyDescent="0.3">
      <c r="G4469">
        <v>0.4461</v>
      </c>
      <c r="H4469">
        <v>-6.6530699999999996</v>
      </c>
      <c r="I4469">
        <v>84.008600000000001</v>
      </c>
      <c r="K4469">
        <v>7.53652143731198</v>
      </c>
    </row>
    <row r="4470" spans="7:11" x14ac:dyDescent="0.3">
      <c r="G4470">
        <v>0.44619999999999999</v>
      </c>
      <c r="H4470">
        <v>-6.6605100000000004</v>
      </c>
      <c r="I4470">
        <v>84.101900000000001</v>
      </c>
      <c r="K4470">
        <v>7.6074886528646601</v>
      </c>
    </row>
    <row r="4471" spans="7:11" x14ac:dyDescent="0.3">
      <c r="G4471">
        <v>0.44629999999999997</v>
      </c>
      <c r="H4471">
        <v>-6.6679399999999998</v>
      </c>
      <c r="I4471">
        <v>84.195099999999996</v>
      </c>
      <c r="K4471">
        <v>7.6770278939141399</v>
      </c>
    </row>
    <row r="4472" spans="7:11" x14ac:dyDescent="0.3">
      <c r="G4472">
        <v>0.44640000000000002</v>
      </c>
      <c r="H4472">
        <v>-6.6753499999999999</v>
      </c>
      <c r="I4472">
        <v>84.287999999999997</v>
      </c>
      <c r="K4472">
        <v>7.7451349179392697</v>
      </c>
    </row>
    <row r="4473" spans="7:11" x14ac:dyDescent="0.3">
      <c r="G4473">
        <v>0.44650000000000001</v>
      </c>
      <c r="H4473">
        <v>-6.6827500000000004</v>
      </c>
      <c r="I4473">
        <v>84.380899999999997</v>
      </c>
      <c r="K4473">
        <v>7.8118048979612897</v>
      </c>
    </row>
    <row r="4474" spans="7:11" x14ac:dyDescent="0.3">
      <c r="G4474">
        <v>0.4466</v>
      </c>
      <c r="H4474">
        <v>-6.6901299999999999</v>
      </c>
      <c r="I4474">
        <v>84.473500000000001</v>
      </c>
      <c r="K4474">
        <v>7.8770323881975601</v>
      </c>
    </row>
    <row r="4475" spans="7:11" x14ac:dyDescent="0.3">
      <c r="G4475">
        <v>0.44669999999999999</v>
      </c>
      <c r="H4475">
        <v>-6.6974999999999998</v>
      </c>
      <c r="I4475">
        <v>84.566000000000003</v>
      </c>
      <c r="K4475">
        <v>7.9408112906960104</v>
      </c>
    </row>
    <row r="4476" spans="7:11" x14ac:dyDescent="0.3">
      <c r="G4476">
        <v>0.44679999999999997</v>
      </c>
      <c r="H4476">
        <v>-6.7048500000000004</v>
      </c>
      <c r="I4476">
        <v>84.658299999999997</v>
      </c>
      <c r="K4476">
        <v>8.0031348229593995</v>
      </c>
    </row>
    <row r="4477" spans="7:11" x14ac:dyDescent="0.3">
      <c r="G4477">
        <v>0.44690000000000002</v>
      </c>
      <c r="H4477">
        <v>-6.7121899999999997</v>
      </c>
      <c r="I4477">
        <v>84.750500000000002</v>
      </c>
      <c r="K4477">
        <v>8.0639954865710202</v>
      </c>
    </row>
    <row r="4478" spans="7:11" x14ac:dyDescent="0.3">
      <c r="G4478">
        <v>0.44700000000000001</v>
      </c>
      <c r="H4478">
        <v>-6.7195200000000002</v>
      </c>
      <c r="I4478">
        <v>84.842399999999998</v>
      </c>
      <c r="K4478">
        <v>8.1233850368356197</v>
      </c>
    </row>
    <row r="4479" spans="7:11" x14ac:dyDescent="0.3">
      <c r="G4479">
        <v>0.4471</v>
      </c>
      <c r="H4479">
        <v>-6.7268299999999996</v>
      </c>
      <c r="I4479">
        <v>84.934299999999993</v>
      </c>
      <c r="K4479">
        <v>8.1812944534525798</v>
      </c>
    </row>
    <row r="4480" spans="7:11" x14ac:dyDescent="0.3">
      <c r="G4480">
        <v>0.44719999999999999</v>
      </c>
      <c r="H4480">
        <v>-6.7341300000000004</v>
      </c>
      <c r="I4480">
        <v>85.025899999999993</v>
      </c>
      <c r="K4480">
        <v>8.2377139122419596</v>
      </c>
    </row>
    <row r="4481" spans="7:11" x14ac:dyDescent="0.3">
      <c r="G4481">
        <v>0.44729999999999998</v>
      </c>
      <c r="H4481">
        <v>-6.7414100000000001</v>
      </c>
      <c r="I4481">
        <v>85.117400000000004</v>
      </c>
      <c r="K4481">
        <v>8.2926327579478407</v>
      </c>
    </row>
    <row r="4482" spans="7:11" x14ac:dyDescent="0.3">
      <c r="G4482">
        <v>0.44740000000000002</v>
      </c>
      <c r="H4482">
        <v>-6.7486800000000002</v>
      </c>
      <c r="I4482">
        <v>85.208600000000004</v>
      </c>
      <c r="K4482">
        <v>8.34603947814783</v>
      </c>
    </row>
    <row r="4483" spans="7:11" x14ac:dyDescent="0.3">
      <c r="G4483">
        <v>0.44750000000000001</v>
      </c>
      <c r="H4483">
        <v>-6.7559300000000002</v>
      </c>
      <c r="I4483">
        <v>85.299800000000005</v>
      </c>
      <c r="K4483">
        <v>8.3979216783026907</v>
      </c>
    </row>
    <row r="4484" spans="7:11" x14ac:dyDescent="0.3">
      <c r="G4484">
        <v>0.4476</v>
      </c>
      <c r="H4484">
        <v>-6.7631699999999997</v>
      </c>
      <c r="I4484">
        <v>85.390699999999995</v>
      </c>
      <c r="K4484">
        <v>8.4482660579848297</v>
      </c>
    </row>
    <row r="4485" spans="7:11" x14ac:dyDescent="0.3">
      <c r="G4485">
        <v>0.44769999999999999</v>
      </c>
      <c r="H4485">
        <v>-6.7704000000000004</v>
      </c>
      <c r="I4485">
        <v>85.481499999999997</v>
      </c>
      <c r="K4485">
        <v>8.4970583883306805</v>
      </c>
    </row>
    <row r="4486" spans="7:11" x14ac:dyDescent="0.3">
      <c r="G4486">
        <v>0.44779999999999998</v>
      </c>
      <c r="H4486">
        <v>-6.7776100000000001</v>
      </c>
      <c r="I4486">
        <v>85.572100000000006</v>
      </c>
      <c r="K4486">
        <v>8.5442834907673699</v>
      </c>
    </row>
    <row r="4487" spans="7:11" x14ac:dyDescent="0.3">
      <c r="G4487">
        <v>0.44790000000000002</v>
      </c>
      <c r="H4487">
        <v>-6.7848100000000002</v>
      </c>
      <c r="I4487">
        <v>85.662599999999998</v>
      </c>
      <c r="K4487">
        <v>8.5899252170711193</v>
      </c>
    </row>
    <row r="4488" spans="7:11" x14ac:dyDescent="0.3">
      <c r="G4488">
        <v>0.44800000000000001</v>
      </c>
      <c r="H4488">
        <v>-6.7919900000000002</v>
      </c>
      <c r="I4488">
        <v>85.752799999999993</v>
      </c>
      <c r="K4488">
        <v>8.6339664308211699</v>
      </c>
    </row>
    <row r="4489" spans="7:11" x14ac:dyDescent="0.3">
      <c r="G4489">
        <v>0.4481</v>
      </c>
      <c r="H4489">
        <v>-6.7991599999999996</v>
      </c>
      <c r="I4489">
        <v>85.8429</v>
      </c>
      <c r="K4489">
        <v>8.6763889903201008</v>
      </c>
    </row>
    <row r="4490" spans="7:11" x14ac:dyDescent="0.3">
      <c r="G4490">
        <v>0.44819999999999999</v>
      </c>
      <c r="H4490">
        <v>-6.8063099999999999</v>
      </c>
      <c r="I4490">
        <v>85.9328</v>
      </c>
      <c r="K4490">
        <v>8.7171737330592194</v>
      </c>
    </row>
    <row r="4491" spans="7:11" x14ac:dyDescent="0.3">
      <c r="G4491">
        <v>0.44829999999999998</v>
      </c>
      <c r="H4491">
        <v>-6.8134499999999996</v>
      </c>
      <c r="I4491">
        <v>86.022599999999997</v>
      </c>
      <c r="K4491">
        <v>8.7563004618145506</v>
      </c>
    </row>
    <row r="4492" spans="7:11" x14ac:dyDescent="0.3">
      <c r="G4492">
        <v>0.44840000000000002</v>
      </c>
      <c r="H4492">
        <v>-6.8205799999999996</v>
      </c>
      <c r="I4492">
        <v>86.112200000000001</v>
      </c>
      <c r="K4492">
        <v>8.7937479324676993</v>
      </c>
    </row>
    <row r="4493" spans="7:11" x14ac:dyDescent="0.3">
      <c r="G4493">
        <v>0.44850000000000001</v>
      </c>
      <c r="H4493">
        <v>-6.8276899999999996</v>
      </c>
      <c r="I4493">
        <v>86.201599999999999</v>
      </c>
      <c r="K4493">
        <v>8.8294938436530401</v>
      </c>
    </row>
    <row r="4494" spans="7:11" x14ac:dyDescent="0.3">
      <c r="G4494">
        <v>0.4486</v>
      </c>
      <c r="H4494">
        <v>-6.8347800000000003</v>
      </c>
      <c r="I4494">
        <v>86.290899999999993</v>
      </c>
      <c r="K4494">
        <v>8.8635148283416108</v>
      </c>
    </row>
    <row r="4495" spans="7:11" x14ac:dyDescent="0.3">
      <c r="G4495">
        <v>0.44869999999999999</v>
      </c>
      <c r="H4495">
        <v>-6.8418700000000001</v>
      </c>
      <c r="I4495">
        <v>86.38</v>
      </c>
      <c r="K4495">
        <v>8.8957864474797397</v>
      </c>
    </row>
    <row r="4496" spans="7:11" x14ac:dyDescent="0.3">
      <c r="G4496">
        <v>0.44879999999999998</v>
      </c>
      <c r="H4496">
        <v>-6.8489300000000002</v>
      </c>
      <c r="I4496">
        <v>86.468900000000005</v>
      </c>
      <c r="K4496">
        <v>8.9262831858092699</v>
      </c>
    </row>
    <row r="4497" spans="7:11" x14ac:dyDescent="0.3">
      <c r="G4497">
        <v>0.44890000000000002</v>
      </c>
      <c r="H4497">
        <v>-6.8559900000000003</v>
      </c>
      <c r="I4497">
        <v>86.557599999999994</v>
      </c>
      <c r="K4497">
        <v>8.9549784500042193</v>
      </c>
    </row>
    <row r="4498" spans="7:11" x14ac:dyDescent="0.3">
      <c r="G4498">
        <v>0.44900000000000001</v>
      </c>
      <c r="H4498">
        <v>-6.8630199999999997</v>
      </c>
      <c r="I4498">
        <v>86.646199999999993</v>
      </c>
      <c r="K4498">
        <v>8.9818445692671798</v>
      </c>
    </row>
    <row r="4499" spans="7:11" x14ac:dyDescent="0.3">
      <c r="G4499">
        <v>0.4491</v>
      </c>
      <c r="H4499">
        <v>-6.87005</v>
      </c>
      <c r="I4499">
        <v>86.7346</v>
      </c>
      <c r="K4499">
        <v>9.0068527985367197</v>
      </c>
    </row>
    <row r="4500" spans="7:11" x14ac:dyDescent="0.3">
      <c r="G4500">
        <v>0.44919999999999999</v>
      </c>
      <c r="H4500">
        <v>-6.8770600000000002</v>
      </c>
      <c r="I4500">
        <v>86.822800000000001</v>
      </c>
      <c r="K4500">
        <v>9.0299733244650593</v>
      </c>
    </row>
    <row r="4501" spans="7:11" x14ac:dyDescent="0.3">
      <c r="G4501">
        <v>0.44929999999999998</v>
      </c>
      <c r="H4501">
        <v>-6.8840599999999998</v>
      </c>
      <c r="I4501">
        <v>86.910899999999998</v>
      </c>
      <c r="K4501">
        <v>9.0511752743329303</v>
      </c>
    </row>
    <row r="4502" spans="7:11" x14ac:dyDescent="0.3">
      <c r="G4502">
        <v>0.44940000000000002</v>
      </c>
      <c r="H4502">
        <v>-6.8910400000000003</v>
      </c>
      <c r="I4502">
        <v>86.998800000000003</v>
      </c>
      <c r="K4502">
        <v>9.0704267280756596</v>
      </c>
    </row>
    <row r="4503" spans="7:11" x14ac:dyDescent="0.3">
      <c r="G4503">
        <v>0.44950000000000001</v>
      </c>
      <c r="H4503">
        <v>-6.8980100000000002</v>
      </c>
      <c r="I4503">
        <v>87.086500000000001</v>
      </c>
      <c r="K4503">
        <v>9.0876947336013298</v>
      </c>
    </row>
    <row r="4504" spans="7:11" x14ac:dyDescent="0.3">
      <c r="G4504">
        <v>0.4496</v>
      </c>
      <c r="H4504">
        <v>-6.90496</v>
      </c>
      <c r="I4504">
        <v>87.174099999999996</v>
      </c>
      <c r="K4504">
        <v>9.1029453255882604</v>
      </c>
    </row>
    <row r="4505" spans="7:11" x14ac:dyDescent="0.3">
      <c r="G4505">
        <v>0.44969999999999999</v>
      </c>
      <c r="H4505">
        <v>-6.9119000000000002</v>
      </c>
      <c r="I4505">
        <v>87.261499999999998</v>
      </c>
      <c r="K4505">
        <v>9.1161435479542003</v>
      </c>
    </row>
    <row r="4506" spans="7:11" x14ac:dyDescent="0.3">
      <c r="G4506">
        <v>0.44979999999999998</v>
      </c>
      <c r="H4506">
        <v>-6.9188200000000002</v>
      </c>
      <c r="I4506">
        <v>87.348699999999994</v>
      </c>
      <c r="K4506">
        <v>9.12725348019476</v>
      </c>
    </row>
    <row r="4507" spans="7:11" x14ac:dyDescent="0.3">
      <c r="G4507">
        <v>0.44990000000000002</v>
      </c>
      <c r="H4507">
        <v>-6.9257299999999997</v>
      </c>
      <c r="I4507">
        <v>87.4358</v>
      </c>
      <c r="K4507">
        <v>9.1362382677922902</v>
      </c>
    </row>
    <row r="4508" spans="7:11" x14ac:dyDescent="0.3">
      <c r="G4508">
        <v>0.45</v>
      </c>
      <c r="H4508">
        <v>-6.9326299999999996</v>
      </c>
      <c r="I4508">
        <v>87.522599999999997</v>
      </c>
      <c r="K4508">
        <v>9.1430601568990699</v>
      </c>
    </row>
    <row r="4509" spans="7:11" x14ac:dyDescent="0.3">
      <c r="G4509">
        <v>0.4501</v>
      </c>
      <c r="H4509">
        <v>-6.9395100000000003</v>
      </c>
      <c r="I4509">
        <v>87.609300000000005</v>
      </c>
      <c r="K4509">
        <v>9.1476805335006297</v>
      </c>
    </row>
    <row r="4510" spans="7:11" x14ac:dyDescent="0.3">
      <c r="G4510">
        <v>0.45019999999999999</v>
      </c>
      <c r="H4510">
        <v>-6.9463800000000004</v>
      </c>
      <c r="I4510">
        <v>87.695899999999995</v>
      </c>
      <c r="K4510">
        <v>9.1500599672650402</v>
      </c>
    </row>
    <row r="4511" spans="7:11" x14ac:dyDescent="0.3">
      <c r="G4511">
        <v>0.45029999999999998</v>
      </c>
      <c r="H4511">
        <v>-6.9532299999999996</v>
      </c>
      <c r="I4511">
        <v>87.782300000000006</v>
      </c>
      <c r="K4511">
        <v>9.1501582602830993</v>
      </c>
    </row>
    <row r="4512" spans="7:11" x14ac:dyDescent="0.3">
      <c r="G4512">
        <v>0.45040000000000002</v>
      </c>
      <c r="H4512">
        <v>-6.96007</v>
      </c>
      <c r="I4512">
        <v>87.868399999999994</v>
      </c>
      <c r="K4512">
        <v>9.1479345009015702</v>
      </c>
    </row>
    <row r="4513" spans="7:11" x14ac:dyDescent="0.3">
      <c r="G4513">
        <v>0.45050000000000001</v>
      </c>
      <c r="H4513">
        <v>-6.9668999999999999</v>
      </c>
      <c r="I4513">
        <v>87.954499999999996</v>
      </c>
      <c r="K4513">
        <v>9.14334712284702</v>
      </c>
    </row>
    <row r="4514" spans="7:11" x14ac:dyDescent="0.3">
      <c r="G4514">
        <v>0.4506</v>
      </c>
      <c r="H4514">
        <v>-6.9737099999999996</v>
      </c>
      <c r="I4514">
        <v>88.040300000000002</v>
      </c>
      <c r="K4514">
        <v>9.13635396983166</v>
      </c>
    </row>
    <row r="4515" spans="7:11" x14ac:dyDescent="0.3">
      <c r="G4515">
        <v>0.45069999999999999</v>
      </c>
      <c r="H4515">
        <v>-6.9805000000000001</v>
      </c>
      <c r="I4515">
        <v>88.126000000000005</v>
      </c>
      <c r="K4515">
        <v>9.1269123658240705</v>
      </c>
    </row>
    <row r="4516" spans="7:11" x14ac:dyDescent="0.3">
      <c r="G4516">
        <v>0.45079999999999998</v>
      </c>
      <c r="H4516">
        <v>-6.9872800000000002</v>
      </c>
      <c r="I4516">
        <v>88.211500000000001</v>
      </c>
      <c r="K4516">
        <v>9.1149791911568308</v>
      </c>
    </row>
    <row r="4517" spans="7:11" x14ac:dyDescent="0.3">
      <c r="G4517">
        <v>0.45090000000000002</v>
      </c>
      <c r="H4517">
        <v>-6.9940499999999997</v>
      </c>
      <c r="I4517">
        <v>88.296899999999994</v>
      </c>
      <c r="K4517">
        <v>9.1005109646305105</v>
      </c>
    </row>
    <row r="4518" spans="7:11" x14ac:dyDescent="0.3">
      <c r="G4518">
        <v>0.45100000000000001</v>
      </c>
      <c r="H4518">
        <v>-7.0007999999999999</v>
      </c>
      <c r="I4518">
        <v>88.382099999999994</v>
      </c>
      <c r="K4518">
        <v>9.0834639317573593</v>
      </c>
    </row>
    <row r="4519" spans="7:11" x14ac:dyDescent="0.3">
      <c r="G4519">
        <v>0.4511</v>
      </c>
      <c r="H4519">
        <v>-7.0075399999999997</v>
      </c>
      <c r="I4519">
        <v>88.467100000000002</v>
      </c>
      <c r="K4519">
        <v>9.0637941592705804</v>
      </c>
    </row>
    <row r="4520" spans="7:11" x14ac:dyDescent="0.3">
      <c r="G4520">
        <v>0.45119999999999999</v>
      </c>
      <c r="H4520">
        <v>-7.0142699999999998</v>
      </c>
      <c r="I4520">
        <v>88.552000000000007</v>
      </c>
      <c r="K4520">
        <v>9.0414576360031997</v>
      </c>
    </row>
    <row r="4521" spans="7:11" x14ac:dyDescent="0.3">
      <c r="G4521">
        <v>0.45129999999999998</v>
      </c>
      <c r="H4521">
        <v>-7.0209799999999998</v>
      </c>
      <c r="I4521">
        <v>88.636700000000005</v>
      </c>
      <c r="K4521">
        <v>9.01641038021768</v>
      </c>
    </row>
    <row r="4522" spans="7:11" x14ac:dyDescent="0.3">
      <c r="G4522">
        <v>0.45140000000000002</v>
      </c>
      <c r="H4522">
        <v>-7.0276699999999996</v>
      </c>
      <c r="I4522">
        <v>88.721100000000007</v>
      </c>
      <c r="K4522">
        <v>8.9886085534396098</v>
      </c>
    </row>
    <row r="4523" spans="7:11" x14ac:dyDescent="0.3">
      <c r="G4523">
        <v>0.45150000000000001</v>
      </c>
      <c r="H4523">
        <v>-7.0343600000000004</v>
      </c>
      <c r="I4523">
        <v>88.805499999999995</v>
      </c>
      <c r="K4523">
        <v>8.9580085808194791</v>
      </c>
    </row>
    <row r="4524" spans="7:11" x14ac:dyDescent="0.3">
      <c r="G4524">
        <v>0.4516</v>
      </c>
      <c r="H4524">
        <v>-7.0410199999999996</v>
      </c>
      <c r="I4524">
        <v>88.889700000000005</v>
      </c>
      <c r="K4524">
        <v>8.92456727801315</v>
      </c>
    </row>
    <row r="4525" spans="7:11" x14ac:dyDescent="0.3">
      <c r="G4525">
        <v>0.45169999999999999</v>
      </c>
      <c r="H4525">
        <v>-7.0476799999999997</v>
      </c>
      <c r="I4525">
        <v>88.973699999999994</v>
      </c>
      <c r="K4525">
        <v>8.88824198453527</v>
      </c>
    </row>
    <row r="4526" spans="7:11" x14ac:dyDescent="0.3">
      <c r="G4526">
        <v>0.45179999999999998</v>
      </c>
      <c r="H4526">
        <v>-7.0543100000000001</v>
      </c>
      <c r="I4526">
        <v>89.057500000000005</v>
      </c>
      <c r="K4526">
        <v>8.8489907035005206</v>
      </c>
    </row>
    <row r="4527" spans="7:11" x14ac:dyDescent="0.3">
      <c r="G4527">
        <v>0.45190000000000002</v>
      </c>
      <c r="H4527">
        <v>-7.0609400000000004</v>
      </c>
      <c r="I4527">
        <v>89.141199999999998</v>
      </c>
      <c r="K4527">
        <v>8.8067722476247408</v>
      </c>
    </row>
    <row r="4528" spans="7:11" x14ac:dyDescent="0.3">
      <c r="G4528">
        <v>0.45200000000000001</v>
      </c>
      <c r="H4528">
        <v>-7.0675499999999998</v>
      </c>
      <c r="I4528">
        <v>89.224699999999999</v>
      </c>
      <c r="K4528">
        <v>8.7615463913121197</v>
      </c>
    </row>
    <row r="4529" spans="7:11" x14ac:dyDescent="0.3">
      <c r="G4529">
        <v>0.4521</v>
      </c>
      <c r="H4529">
        <v>-7.0741500000000004</v>
      </c>
      <c r="I4529">
        <v>89.308000000000007</v>
      </c>
      <c r="K4529">
        <v>8.7132740286060297</v>
      </c>
    </row>
    <row r="4530" spans="7:11" x14ac:dyDescent="0.3">
      <c r="G4530">
        <v>0.45219999999999999</v>
      </c>
      <c r="H4530">
        <v>-7.08073</v>
      </c>
      <c r="I4530">
        <v>89.391199999999998</v>
      </c>
      <c r="K4530">
        <v>8.6619173367290401</v>
      </c>
    </row>
    <row r="4531" spans="7:11" x14ac:dyDescent="0.3">
      <c r="G4531">
        <v>0.45229999999999998</v>
      </c>
      <c r="H4531">
        <v>-7.0872999999999999</v>
      </c>
      <c r="I4531">
        <v>89.474199999999996</v>
      </c>
      <c r="K4531">
        <v>8.6074399448834598</v>
      </c>
    </row>
    <row r="4532" spans="7:11" x14ac:dyDescent="0.3">
      <c r="G4532">
        <v>0.45240000000000002</v>
      </c>
      <c r="H4532">
        <v>-7.0938499999999998</v>
      </c>
      <c r="I4532">
        <v>89.557000000000002</v>
      </c>
      <c r="K4532">
        <v>8.5498071079269096</v>
      </c>
    </row>
    <row r="4533" spans="7:11" x14ac:dyDescent="0.3">
      <c r="G4533">
        <v>0.45250000000000001</v>
      </c>
      <c r="H4533">
        <v>-7.10039</v>
      </c>
      <c r="I4533">
        <v>89.639700000000005</v>
      </c>
      <c r="K4533">
        <v>8.4889858844784403</v>
      </c>
    </row>
    <row r="4534" spans="7:11" x14ac:dyDescent="0.3">
      <c r="G4534">
        <v>0.4526</v>
      </c>
      <c r="H4534">
        <v>-7.1069100000000001</v>
      </c>
      <c r="I4534">
        <v>89.722099999999998</v>
      </c>
      <c r="K4534">
        <v>8.4249453189497991</v>
      </c>
    </row>
    <row r="4535" spans="7:11" x14ac:dyDescent="0.3">
      <c r="G4535">
        <v>0.45269999999999999</v>
      </c>
      <c r="H4535">
        <v>-7.1134300000000001</v>
      </c>
      <c r="I4535">
        <v>89.804500000000004</v>
      </c>
      <c r="K4535">
        <v>8.3576566269346309</v>
      </c>
    </row>
    <row r="4536" spans="7:11" x14ac:dyDescent="0.3">
      <c r="G4536">
        <v>0.45279999999999998</v>
      </c>
      <c r="H4536">
        <v>-7.1199199999999996</v>
      </c>
      <c r="I4536">
        <v>89.886600000000001</v>
      </c>
      <c r="K4536">
        <v>8.2870933833250895</v>
      </c>
    </row>
    <row r="4537" spans="7:11" x14ac:dyDescent="0.3">
      <c r="G4537">
        <v>0.45290000000000002</v>
      </c>
      <c r="H4537">
        <v>-7.1264099999999999</v>
      </c>
      <c r="I4537">
        <v>89.968599999999995</v>
      </c>
      <c r="K4537">
        <v>8.21323171246204</v>
      </c>
    </row>
    <row r="4538" spans="7:11" x14ac:dyDescent="0.3">
      <c r="G4538">
        <v>0.45300000000000001</v>
      </c>
      <c r="H4538">
        <v>-7.1328699999999996</v>
      </c>
      <c r="I4538">
        <v>90.050399999999996</v>
      </c>
      <c r="K4538">
        <v>8.1360504795618596</v>
      </c>
    </row>
    <row r="4539" spans="7:11" x14ac:dyDescent="0.3">
      <c r="G4539">
        <v>0.4531</v>
      </c>
      <c r="H4539">
        <v>-7.1393300000000002</v>
      </c>
      <c r="I4539">
        <v>90.132099999999994</v>
      </c>
      <c r="K4539">
        <v>8.0555314826003794</v>
      </c>
    </row>
    <row r="4540" spans="7:11" x14ac:dyDescent="0.3">
      <c r="G4540">
        <v>0.45319999999999999</v>
      </c>
      <c r="H4540">
        <v>-7.1457699999999997</v>
      </c>
      <c r="I4540">
        <v>90.213499999999996</v>
      </c>
      <c r="K4540">
        <v>7.9716596437738696</v>
      </c>
    </row>
    <row r="4541" spans="7:11" x14ac:dyDescent="0.3">
      <c r="G4541">
        <v>0.45329999999999998</v>
      </c>
      <c r="H4541">
        <v>-7.15219</v>
      </c>
      <c r="I4541">
        <v>90.294799999999995</v>
      </c>
      <c r="K4541">
        <v>7.8844231995982996</v>
      </c>
    </row>
    <row r="4542" spans="7:11" x14ac:dyDescent="0.3">
      <c r="G4542">
        <v>0.45340000000000003</v>
      </c>
      <c r="H4542">
        <v>-7.1585999999999999</v>
      </c>
      <c r="I4542">
        <v>90.376000000000005</v>
      </c>
      <c r="K4542">
        <v>7.7938138886528003</v>
      </c>
    </row>
    <row r="4543" spans="7:11" x14ac:dyDescent="0.3">
      <c r="G4543">
        <v>0.45350000000000001</v>
      </c>
      <c r="H4543">
        <v>-7.165</v>
      </c>
      <c r="I4543">
        <v>90.456999999999994</v>
      </c>
      <c r="K4543">
        <v>7.6998271359215096</v>
      </c>
    </row>
    <row r="4544" spans="7:11" x14ac:dyDescent="0.3">
      <c r="G4544">
        <v>0.4536</v>
      </c>
      <c r="H4544">
        <v>-7.1713800000000001</v>
      </c>
      <c r="I4544">
        <v>90.537800000000004</v>
      </c>
      <c r="K4544">
        <v>7.6024622326416198</v>
      </c>
    </row>
    <row r="4545" spans="7:11" x14ac:dyDescent="0.3">
      <c r="G4545">
        <v>0.45369999999999999</v>
      </c>
      <c r="H4545">
        <v>-7.1777499999999996</v>
      </c>
      <c r="I4545">
        <v>90.618399999999994</v>
      </c>
      <c r="K4545">
        <v>7.5017225105237397</v>
      </c>
    </row>
    <row r="4546" spans="7:11" x14ac:dyDescent="0.3">
      <c r="G4546">
        <v>0.45379999999999998</v>
      </c>
      <c r="H4546">
        <v>-7.1841100000000004</v>
      </c>
      <c r="I4546">
        <v>90.698899999999995</v>
      </c>
      <c r="K4546">
        <v>7.3976155091764202</v>
      </c>
    </row>
    <row r="4547" spans="7:11" x14ac:dyDescent="0.3">
      <c r="G4547">
        <v>0.45390000000000003</v>
      </c>
      <c r="H4547">
        <v>-7.1904500000000002</v>
      </c>
      <c r="I4547">
        <v>90.779200000000003</v>
      </c>
      <c r="K4547">
        <v>7.2901531355393301</v>
      </c>
    </row>
    <row r="4548" spans="7:11" x14ac:dyDescent="0.3">
      <c r="G4548">
        <v>0.45400000000000001</v>
      </c>
      <c r="H4548">
        <v>-7.1967699999999999</v>
      </c>
      <c r="I4548">
        <v>90.859300000000005</v>
      </c>
      <c r="K4548">
        <v>7.1793518141102304</v>
      </c>
    </row>
    <row r="4549" spans="7:11" x14ac:dyDescent="0.3">
      <c r="G4549">
        <v>0.4541</v>
      </c>
      <c r="H4549">
        <v>-7.2030900000000004</v>
      </c>
      <c r="I4549">
        <v>90.939300000000003</v>
      </c>
      <c r="K4549">
        <v>7.0652326267413104</v>
      </c>
    </row>
    <row r="4550" spans="7:11" x14ac:dyDescent="0.3">
      <c r="G4550">
        <v>0.45419999999999999</v>
      </c>
      <c r="H4550">
        <v>-7.20939</v>
      </c>
      <c r="I4550">
        <v>91.019099999999995</v>
      </c>
      <c r="K4550">
        <v>6.9478214407797401</v>
      </c>
    </row>
    <row r="4551" spans="7:11" x14ac:dyDescent="0.3">
      <c r="G4551">
        <v>0.45429999999999998</v>
      </c>
      <c r="H4551">
        <v>-7.2156700000000003</v>
      </c>
      <c r="I4551">
        <v>91.098699999999994</v>
      </c>
      <c r="K4551">
        <v>6.82714902433798</v>
      </c>
    </row>
    <row r="4552" spans="7:11" x14ac:dyDescent="0.3">
      <c r="G4552">
        <v>0.45440000000000003</v>
      </c>
      <c r="H4552">
        <v>-7.22194</v>
      </c>
      <c r="I4552">
        <v>91.178200000000004</v>
      </c>
      <c r="K4552">
        <v>6.7032511475004499</v>
      </c>
    </row>
    <row r="4553" spans="7:11" x14ac:dyDescent="0.3">
      <c r="G4553">
        <v>0.45450000000000002</v>
      </c>
      <c r="H4553">
        <v>-7.2282000000000002</v>
      </c>
      <c r="I4553">
        <v>91.257499999999993</v>
      </c>
      <c r="K4553">
        <v>6.5761686683065097</v>
      </c>
    </row>
    <row r="4554" spans="7:11" x14ac:dyDescent="0.3">
      <c r="G4554">
        <v>0.4546</v>
      </c>
      <c r="H4554">
        <v>-7.2344400000000002</v>
      </c>
      <c r="I4554">
        <v>91.336600000000004</v>
      </c>
      <c r="K4554">
        <v>6.4459476023946696</v>
      </c>
    </row>
    <row r="4555" spans="7:11" x14ac:dyDescent="0.3">
      <c r="G4555">
        <v>0.45469999999999999</v>
      </c>
      <c r="H4555">
        <v>-7.2406600000000001</v>
      </c>
      <c r="I4555">
        <v>91.415599999999998</v>
      </c>
      <c r="K4555">
        <v>6.3126391752504301</v>
      </c>
    </row>
    <row r="4556" spans="7:11" x14ac:dyDescent="0.3">
      <c r="G4556">
        <v>0.45479999999999998</v>
      </c>
      <c r="H4556">
        <v>-7.24688</v>
      </c>
      <c r="I4556">
        <v>91.494399999999999</v>
      </c>
      <c r="K4556">
        <v>6.1762998560702096</v>
      </c>
    </row>
    <row r="4557" spans="7:11" x14ac:dyDescent="0.3">
      <c r="G4557">
        <v>0.45490000000000003</v>
      </c>
      <c r="H4557">
        <v>-7.2530799999999997</v>
      </c>
      <c r="I4557">
        <v>91.572999999999993</v>
      </c>
      <c r="K4557">
        <v>6.0369913723360398</v>
      </c>
    </row>
    <row r="4558" spans="7:11" x14ac:dyDescent="0.3">
      <c r="G4558">
        <v>0.45500000000000002</v>
      </c>
      <c r="H4558">
        <v>-7.2592600000000003</v>
      </c>
      <c r="I4558">
        <v>91.651499999999999</v>
      </c>
      <c r="K4558">
        <v>5.8947807042905804</v>
      </c>
    </row>
    <row r="4559" spans="7:11" x14ac:dyDescent="0.3">
      <c r="G4559">
        <v>0.4551</v>
      </c>
      <c r="H4559">
        <v>-7.2654300000000003</v>
      </c>
      <c r="I4559">
        <v>91.729799999999997</v>
      </c>
      <c r="K4559">
        <v>5.7497400586084702</v>
      </c>
    </row>
    <row r="4560" spans="7:11" x14ac:dyDescent="0.3">
      <c r="G4560">
        <v>0.45519999999999999</v>
      </c>
      <c r="H4560">
        <v>-7.2715899999999998</v>
      </c>
      <c r="I4560">
        <v>91.807900000000004</v>
      </c>
      <c r="K4560">
        <v>5.6019468206778802</v>
      </c>
    </row>
    <row r="4561" spans="7:11" x14ac:dyDescent="0.3">
      <c r="G4561">
        <v>0.45529999999999998</v>
      </c>
      <c r="H4561">
        <v>-7.27773</v>
      </c>
      <c r="I4561">
        <v>91.885900000000007</v>
      </c>
      <c r="K4561">
        <v>5.4514834850348901</v>
      </c>
    </row>
    <row r="4562" spans="7:11" x14ac:dyDescent="0.3">
      <c r="G4562">
        <v>0.45540000000000003</v>
      </c>
      <c r="H4562">
        <v>-7.2838599999999998</v>
      </c>
      <c r="I4562">
        <v>91.963700000000003</v>
      </c>
      <c r="K4562">
        <v>5.2984375636313699</v>
      </c>
    </row>
    <row r="4563" spans="7:11" x14ac:dyDescent="0.3">
      <c r="G4563">
        <v>0.45550000000000002</v>
      </c>
      <c r="H4563">
        <v>-7.2899700000000003</v>
      </c>
      <c r="I4563">
        <v>92.041300000000007</v>
      </c>
      <c r="K4563">
        <v>5.1429014717639099</v>
      </c>
    </row>
    <row r="4564" spans="7:11" x14ac:dyDescent="0.3">
      <c r="G4564">
        <v>0.4556</v>
      </c>
      <c r="H4564">
        <v>-7.2960700000000003</v>
      </c>
      <c r="I4564">
        <v>92.118799999999993</v>
      </c>
      <c r="K4564">
        <v>4.9849723916456199</v>
      </c>
    </row>
    <row r="4565" spans="7:11" x14ac:dyDescent="0.3">
      <c r="G4565">
        <v>0.45569999999999999</v>
      </c>
      <c r="H4565">
        <v>-7.3021599999999998</v>
      </c>
      <c r="I4565">
        <v>92.196100000000001</v>
      </c>
      <c r="K4565">
        <v>4.82475211376254</v>
      </c>
    </row>
    <row r="4566" spans="7:11" x14ac:dyDescent="0.3">
      <c r="G4566">
        <v>0.45579999999999998</v>
      </c>
      <c r="H4566">
        <v>-7.30823</v>
      </c>
      <c r="I4566">
        <v>92.273200000000003</v>
      </c>
      <c r="K4566">
        <v>4.6623468563210002</v>
      </c>
    </row>
    <row r="4567" spans="7:11" x14ac:dyDescent="0.3">
      <c r="G4567">
        <v>0.45590000000000003</v>
      </c>
      <c r="H4567">
        <v>-7.3142899999999997</v>
      </c>
      <c r="I4567">
        <v>92.350200000000001</v>
      </c>
      <c r="K4567">
        <v>4.49786706325889</v>
      </c>
    </row>
    <row r="4568" spans="7:11" x14ac:dyDescent="0.3">
      <c r="G4568">
        <v>0.45600000000000002</v>
      </c>
      <c r="H4568">
        <v>-7.3203300000000002</v>
      </c>
      <c r="I4568">
        <v>92.427000000000007</v>
      </c>
      <c r="K4568">
        <v>4.3314271814621002</v>
      </c>
    </row>
    <row r="4569" spans="7:11" x14ac:dyDescent="0.3">
      <c r="G4569">
        <v>0.45610000000000001</v>
      </c>
      <c r="H4569">
        <v>-7.3263600000000002</v>
      </c>
      <c r="I4569">
        <v>92.503600000000006</v>
      </c>
      <c r="K4569">
        <v>4.1631454179935403</v>
      </c>
    </row>
    <row r="4570" spans="7:11" x14ac:dyDescent="0.3">
      <c r="G4570">
        <v>0.45619999999999999</v>
      </c>
      <c r="H4570">
        <v>-7.3323799999999997</v>
      </c>
      <c r="I4570">
        <v>92.58</v>
      </c>
      <c r="K4570">
        <v>3.9931434783063402</v>
      </c>
    </row>
    <row r="4571" spans="7:11" x14ac:dyDescent="0.3">
      <c r="G4571">
        <v>0.45629999999999998</v>
      </c>
      <c r="H4571">
        <v>-7.3383799999999999</v>
      </c>
      <c r="I4571">
        <v>92.656400000000005</v>
      </c>
      <c r="K4571">
        <v>3.8215462865709999</v>
      </c>
    </row>
    <row r="4572" spans="7:11" x14ac:dyDescent="0.3">
      <c r="G4572">
        <v>0.45639999999999997</v>
      </c>
      <c r="H4572">
        <v>-7.3443699999999996</v>
      </c>
      <c r="I4572">
        <v>92.732500000000002</v>
      </c>
      <c r="K4572">
        <v>3.6484816893984799</v>
      </c>
    </row>
    <row r="4573" spans="7:11" x14ac:dyDescent="0.3">
      <c r="G4573">
        <v>0.45650000000000002</v>
      </c>
      <c r="H4573">
        <v>-7.3503400000000001</v>
      </c>
      <c r="I4573">
        <v>92.808499999999995</v>
      </c>
      <c r="K4573">
        <v>3.4740801443835601</v>
      </c>
    </row>
    <row r="4574" spans="7:11" x14ac:dyDescent="0.3">
      <c r="G4574">
        <v>0.45660000000000001</v>
      </c>
      <c r="H4574">
        <v>-7.3563000000000001</v>
      </c>
      <c r="I4574">
        <v>92.884299999999996</v>
      </c>
      <c r="K4574">
        <v>3.2984743950254298</v>
      </c>
    </row>
    <row r="4575" spans="7:11" x14ac:dyDescent="0.3">
      <c r="G4575">
        <v>0.45669999999999999</v>
      </c>
      <c r="H4575">
        <v>-7.3622500000000004</v>
      </c>
      <c r="I4575">
        <v>92.959900000000005</v>
      </c>
      <c r="K4575">
        <v>3.1217991337020199</v>
      </c>
    </row>
    <row r="4576" spans="7:11" x14ac:dyDescent="0.3">
      <c r="G4576">
        <v>0.45679999999999998</v>
      </c>
      <c r="H4576">
        <v>-7.3681799999999997</v>
      </c>
      <c r="I4576">
        <v>93.035399999999996</v>
      </c>
      <c r="K4576">
        <v>2.9441906544803</v>
      </c>
    </row>
    <row r="4577" spans="7:11" x14ac:dyDescent="0.3">
      <c r="G4577">
        <v>0.45689999999999997</v>
      </c>
      <c r="H4577">
        <v>-7.3741000000000003</v>
      </c>
      <c r="I4577">
        <v>93.110699999999994</v>
      </c>
      <c r="K4577">
        <v>2.7657864976352902</v>
      </c>
    </row>
    <row r="4578" spans="7:11" x14ac:dyDescent="0.3">
      <c r="G4578">
        <v>0.45700000000000002</v>
      </c>
      <c r="H4578">
        <v>-7.38</v>
      </c>
      <c r="I4578">
        <v>93.1858</v>
      </c>
      <c r="K4578">
        <v>2.5867250878242301</v>
      </c>
    </row>
    <row r="4579" spans="7:11" x14ac:dyDescent="0.3">
      <c r="G4579">
        <v>0.45710000000000001</v>
      </c>
      <c r="H4579">
        <v>-7.3858899999999998</v>
      </c>
      <c r="I4579">
        <v>93.260800000000003</v>
      </c>
      <c r="K4579">
        <v>2.4071453679184298</v>
      </c>
    </row>
    <row r="4580" spans="7:11" x14ac:dyDescent="0.3">
      <c r="G4580">
        <v>0.4572</v>
      </c>
      <c r="H4580">
        <v>-7.3917599999999997</v>
      </c>
      <c r="I4580">
        <v>93.335599999999999</v>
      </c>
      <c r="K4580">
        <v>2.2271864305331501</v>
      </c>
    </row>
    <row r="4581" spans="7:11" x14ac:dyDescent="0.3">
      <c r="G4581">
        <v>0.45729999999999998</v>
      </c>
      <c r="H4581">
        <v>-7.3976300000000004</v>
      </c>
      <c r="I4581">
        <v>93.410300000000007</v>
      </c>
      <c r="K4581">
        <v>2.04698714931473</v>
      </c>
    </row>
    <row r="4582" spans="7:11" x14ac:dyDescent="0.3">
      <c r="G4582">
        <v>0.45739999999999997</v>
      </c>
      <c r="H4582">
        <v>-7.4034700000000004</v>
      </c>
      <c r="I4582">
        <v>93.484700000000004</v>
      </c>
      <c r="K4582">
        <v>1.8666858120437999</v>
      </c>
    </row>
    <row r="4583" spans="7:11" x14ac:dyDescent="0.3">
      <c r="G4583">
        <v>0.45750000000000002</v>
      </c>
      <c r="H4583">
        <v>-7.4093099999999996</v>
      </c>
      <c r="I4583">
        <v>93.558999999999997</v>
      </c>
      <c r="K4583">
        <v>1.6864197575943001</v>
      </c>
    </row>
    <row r="4584" spans="7:11" x14ac:dyDescent="0.3">
      <c r="G4584">
        <v>0.45760000000000001</v>
      </c>
      <c r="H4584">
        <v>-7.4151199999999999</v>
      </c>
      <c r="I4584">
        <v>93.633200000000002</v>
      </c>
      <c r="K4584">
        <v>1.50632501874956</v>
      </c>
    </row>
    <row r="4585" spans="7:11" x14ac:dyDescent="0.3">
      <c r="G4585">
        <v>0.4577</v>
      </c>
      <c r="H4585">
        <v>-7.4209300000000002</v>
      </c>
      <c r="I4585">
        <v>93.7072</v>
      </c>
      <c r="K4585">
        <v>1.32653597282043</v>
      </c>
    </row>
    <row r="4586" spans="7:11" x14ac:dyDescent="0.3">
      <c r="G4586">
        <v>0.45779999999999998</v>
      </c>
      <c r="H4586">
        <v>-7.4267200000000004</v>
      </c>
      <c r="I4586">
        <v>93.781000000000006</v>
      </c>
      <c r="K4586">
        <v>1.14718500193641</v>
      </c>
    </row>
    <row r="4587" spans="7:11" x14ac:dyDescent="0.3">
      <c r="G4587">
        <v>0.45789999999999997</v>
      </c>
      <c r="H4587">
        <v>-7.4325000000000001</v>
      </c>
      <c r="I4587">
        <v>93.854600000000005</v>
      </c>
      <c r="K4587">
        <v>0.96840216479039798</v>
      </c>
    </row>
    <row r="4588" spans="7:11" x14ac:dyDescent="0.3">
      <c r="G4588">
        <v>0.45800000000000002</v>
      </c>
      <c r="H4588">
        <v>-7.4382599999999996</v>
      </c>
      <c r="I4588">
        <v>93.928100000000001</v>
      </c>
      <c r="K4588">
        <v>0.79031488151205798</v>
      </c>
    </row>
    <row r="4589" spans="7:11" x14ac:dyDescent="0.3">
      <c r="G4589">
        <v>0.45810000000000001</v>
      </c>
      <c r="H4589">
        <v>-7.4440099999999996</v>
      </c>
      <c r="I4589">
        <v>94.001400000000004</v>
      </c>
      <c r="K4589">
        <v>0.61304763322552003</v>
      </c>
    </row>
    <row r="4590" spans="7:11" x14ac:dyDescent="0.3">
      <c r="G4590">
        <v>0.4582</v>
      </c>
      <c r="H4590">
        <v>-7.4497499999999999</v>
      </c>
      <c r="I4590">
        <v>94.074600000000004</v>
      </c>
      <c r="K4590">
        <v>0.43672167771549097</v>
      </c>
    </row>
    <row r="4591" spans="7:11" x14ac:dyDescent="0.3">
      <c r="G4591">
        <v>0.45829999999999999</v>
      </c>
      <c r="H4591">
        <v>-7.45547</v>
      </c>
      <c r="I4591">
        <v>94.147599999999997</v>
      </c>
      <c r="K4591">
        <v>0.26145478248404702</v>
      </c>
    </row>
    <row r="4592" spans="7:11" x14ac:dyDescent="0.3">
      <c r="G4592">
        <v>0.45839999999999997</v>
      </c>
      <c r="H4592">
        <v>-7.4611799999999997</v>
      </c>
      <c r="I4592">
        <v>94.220399999999998</v>
      </c>
      <c r="K4592">
        <v>8.7360976329714499E-2</v>
      </c>
    </row>
    <row r="4593" spans="7:11" x14ac:dyDescent="0.3">
      <c r="G4593">
        <v>0.45850000000000002</v>
      </c>
      <c r="H4593">
        <v>-7.4668700000000001</v>
      </c>
      <c r="I4593">
        <v>94.293099999999995</v>
      </c>
      <c r="K4593">
        <v>-8.5449679576733897E-2</v>
      </c>
    </row>
    <row r="4594" spans="7:11" x14ac:dyDescent="0.3">
      <c r="G4594">
        <v>0.45860000000000001</v>
      </c>
      <c r="H4594">
        <v>-7.47255</v>
      </c>
      <c r="I4594">
        <v>94.365600000000001</v>
      </c>
      <c r="K4594">
        <v>-0.25687130030738298</v>
      </c>
    </row>
    <row r="4595" spans="7:11" x14ac:dyDescent="0.3">
      <c r="G4595">
        <v>0.4587</v>
      </c>
      <c r="H4595">
        <v>-7.4782200000000003</v>
      </c>
      <c r="I4595">
        <v>94.437899999999999</v>
      </c>
      <c r="K4595">
        <v>-0.42680236483558898</v>
      </c>
    </row>
    <row r="4596" spans="7:11" x14ac:dyDescent="0.3">
      <c r="G4596">
        <v>0.45879999999999999</v>
      </c>
      <c r="H4596">
        <v>-7.4838699999999996</v>
      </c>
      <c r="I4596">
        <v>94.510099999999994</v>
      </c>
      <c r="K4596">
        <v>-0.59514588225583398</v>
      </c>
    </row>
    <row r="4597" spans="7:11" x14ac:dyDescent="0.3">
      <c r="G4597">
        <v>0.45889999999999997</v>
      </c>
      <c r="H4597">
        <v>-7.4895100000000001</v>
      </c>
      <c r="I4597">
        <v>94.582099999999997</v>
      </c>
      <c r="K4597">
        <v>-0.76180953624788394</v>
      </c>
    </row>
    <row r="4598" spans="7:11" x14ac:dyDescent="0.3">
      <c r="G4598">
        <v>0.45900000000000002</v>
      </c>
      <c r="H4598">
        <v>-7.4951299999999996</v>
      </c>
      <c r="I4598">
        <v>94.653899999999993</v>
      </c>
      <c r="K4598">
        <v>-0.92670580763011601</v>
      </c>
    </row>
    <row r="4599" spans="7:11" x14ac:dyDescent="0.3">
      <c r="G4599">
        <v>0.45910000000000001</v>
      </c>
      <c r="H4599">
        <v>-7.5007400000000004</v>
      </c>
      <c r="I4599">
        <v>94.7256</v>
      </c>
      <c r="K4599">
        <v>-1.08975207500446</v>
      </c>
    </row>
    <row r="4600" spans="7:11" x14ac:dyDescent="0.3">
      <c r="G4600">
        <v>0.4592</v>
      </c>
      <c r="H4600">
        <v>-7.5063399999999998</v>
      </c>
      <c r="I4600">
        <v>94.7971</v>
      </c>
      <c r="K4600">
        <v>-1.250870693647</v>
      </c>
    </row>
    <row r="4601" spans="7:11" x14ac:dyDescent="0.3">
      <c r="G4601">
        <v>0.45929999999999999</v>
      </c>
      <c r="H4601">
        <v>-7.5119199999999999</v>
      </c>
      <c r="I4601">
        <v>94.868499999999997</v>
      </c>
      <c r="K4601">
        <v>-1.4099890529426999</v>
      </c>
    </row>
    <row r="4602" spans="7:11" x14ac:dyDescent="0.3">
      <c r="G4602">
        <v>0.45939999999999998</v>
      </c>
      <c r="H4602">
        <v>-7.5174899999999996</v>
      </c>
      <c r="I4602">
        <v>94.939700000000002</v>
      </c>
      <c r="K4602">
        <v>-1.5670396127981701</v>
      </c>
    </row>
    <row r="4603" spans="7:11" x14ac:dyDescent="0.3">
      <c r="G4603">
        <v>0.45950000000000002</v>
      </c>
      <c r="H4603">
        <v>-7.5230399999999999</v>
      </c>
      <c r="I4603">
        <v>95.0107</v>
      </c>
      <c r="K4603">
        <v>-1.7219599195927899</v>
      </c>
    </row>
    <row r="4604" spans="7:11" x14ac:dyDescent="0.3">
      <c r="G4604">
        <v>0.45960000000000001</v>
      </c>
      <c r="H4604">
        <v>-7.5285799999999998</v>
      </c>
      <c r="I4604">
        <v>95.081500000000005</v>
      </c>
      <c r="K4604">
        <v>-1.87469260234399</v>
      </c>
    </row>
    <row r="4605" spans="7:11" x14ac:dyDescent="0.3">
      <c r="G4605">
        <v>0.4597</v>
      </c>
      <c r="H4605">
        <v>-7.5341100000000001</v>
      </c>
      <c r="I4605">
        <v>95.152299999999997</v>
      </c>
      <c r="K4605">
        <v>-2.0251853498666401</v>
      </c>
    </row>
    <row r="4606" spans="7:11" x14ac:dyDescent="0.3">
      <c r="G4606">
        <v>0.45979999999999999</v>
      </c>
      <c r="H4606">
        <v>-7.5396200000000002</v>
      </c>
      <c r="I4606">
        <v>95.222800000000007</v>
      </c>
      <c r="K4606">
        <v>-2.1733908697997402</v>
      </c>
    </row>
    <row r="4607" spans="7:11" x14ac:dyDescent="0.3">
      <c r="G4607">
        <v>0.45989999999999998</v>
      </c>
      <c r="H4607">
        <v>-7.5451199999999998</v>
      </c>
      <c r="I4607">
        <v>95.293199999999999</v>
      </c>
      <c r="K4607">
        <v>-2.3192668304537101</v>
      </c>
    </row>
    <row r="4608" spans="7:11" x14ac:dyDescent="0.3">
      <c r="G4608">
        <v>0.46</v>
      </c>
      <c r="H4608">
        <v>-7.5506099999999998</v>
      </c>
      <c r="I4608">
        <v>95.363299999999995</v>
      </c>
      <c r="K4608">
        <v>-2.4627757865003899</v>
      </c>
    </row>
    <row r="4609" spans="7:11" x14ac:dyDescent="0.3">
      <c r="G4609">
        <v>0.46010000000000001</v>
      </c>
      <c r="H4609">
        <v>-7.5560799999999997</v>
      </c>
      <c r="I4609">
        <v>95.433400000000006</v>
      </c>
      <c r="K4609">
        <v>-2.6038850895839998</v>
      </c>
    </row>
    <row r="4610" spans="7:11" x14ac:dyDescent="0.3">
      <c r="G4610">
        <v>0.4602</v>
      </c>
      <c r="H4610">
        <v>-7.5615399999999999</v>
      </c>
      <c r="I4610">
        <v>95.503299999999996</v>
      </c>
      <c r="K4610">
        <v>-2.7425667849756401</v>
      </c>
    </row>
    <row r="4611" spans="7:11" x14ac:dyDescent="0.3">
      <c r="G4611">
        <v>0.46029999999999999</v>
      </c>
      <c r="H4611">
        <v>-7.56698</v>
      </c>
      <c r="I4611">
        <v>95.572999999999993</v>
      </c>
      <c r="K4611">
        <v>-2.8787974954262698</v>
      </c>
    </row>
    <row r="4612" spans="7:11" x14ac:dyDescent="0.3">
      <c r="G4612">
        <v>0.46039999999999998</v>
      </c>
      <c r="H4612">
        <v>-7.5724099999999996</v>
      </c>
      <c r="I4612">
        <v>95.642499999999998</v>
      </c>
      <c r="K4612">
        <v>-3.0125582933944899</v>
      </c>
    </row>
    <row r="4613" spans="7:11" x14ac:dyDescent="0.3">
      <c r="G4613">
        <v>0.46050000000000002</v>
      </c>
      <c r="H4613">
        <v>-7.5778299999999996</v>
      </c>
      <c r="I4613">
        <v>95.7119</v>
      </c>
      <c r="K4613">
        <v>-3.1438345628354498</v>
      </c>
    </row>
    <row r="4614" spans="7:11" x14ac:dyDescent="0.3">
      <c r="G4614">
        <v>0.46060000000000001</v>
      </c>
      <c r="H4614">
        <v>-7.5832300000000004</v>
      </c>
      <c r="I4614">
        <v>95.781099999999995</v>
      </c>
      <c r="K4614">
        <v>-3.2726158517379602</v>
      </c>
    </row>
    <row r="4615" spans="7:11" x14ac:dyDescent="0.3">
      <c r="G4615">
        <v>0.4607</v>
      </c>
      <c r="H4615">
        <v>-7.5886199999999997</v>
      </c>
      <c r="I4615">
        <v>95.850200000000001</v>
      </c>
      <c r="K4615">
        <v>-3.39889571658698</v>
      </c>
    </row>
    <row r="4616" spans="7:11" x14ac:dyDescent="0.3">
      <c r="G4616">
        <v>0.46079999999999999</v>
      </c>
      <c r="H4616">
        <v>-7.5939899999999998</v>
      </c>
      <c r="I4616">
        <v>95.9191</v>
      </c>
      <c r="K4616">
        <v>-3.5226715599110299</v>
      </c>
    </row>
    <row r="4617" spans="7:11" x14ac:dyDescent="0.3">
      <c r="G4617">
        <v>0.46089999999999998</v>
      </c>
      <c r="H4617">
        <v>-7.5993500000000003</v>
      </c>
      <c r="I4617">
        <v>95.987899999999996</v>
      </c>
      <c r="K4617">
        <v>-3.6439444620480401</v>
      </c>
    </row>
    <row r="4618" spans="7:11" x14ac:dyDescent="0.3">
      <c r="G4618">
        <v>0.46100000000000002</v>
      </c>
      <c r="H4618">
        <v>-7.6047000000000002</v>
      </c>
      <c r="I4618">
        <v>96.056399999999996</v>
      </c>
      <c r="K4618">
        <v>-3.7627190082299702</v>
      </c>
    </row>
    <row r="4619" spans="7:11" x14ac:dyDescent="0.3">
      <c r="G4619">
        <v>0.46110000000000001</v>
      </c>
      <c r="H4619">
        <v>-7.6100300000000001</v>
      </c>
      <c r="I4619">
        <v>96.124899999999997</v>
      </c>
      <c r="K4619">
        <v>-3.8790031120472901</v>
      </c>
    </row>
    <row r="4620" spans="7:11" x14ac:dyDescent="0.3">
      <c r="G4620">
        <v>0.4612</v>
      </c>
      <c r="H4620">
        <v>-7.6153500000000003</v>
      </c>
      <c r="I4620">
        <v>96.193100000000001</v>
      </c>
      <c r="K4620">
        <v>-3.9928078363098201</v>
      </c>
    </row>
    <row r="4621" spans="7:11" x14ac:dyDescent="0.3">
      <c r="G4621">
        <v>0.46129999999999999</v>
      </c>
      <c r="H4621">
        <v>-7.62066</v>
      </c>
      <c r="I4621">
        <v>96.261200000000002</v>
      </c>
      <c r="K4621">
        <v>-4.1041472122708402</v>
      </c>
    </row>
    <row r="4622" spans="7:11" x14ac:dyDescent="0.3">
      <c r="G4622">
        <v>0.46139999999999998</v>
      </c>
      <c r="H4622">
        <v>-7.6259499999999996</v>
      </c>
      <c r="I4622">
        <v>96.329099999999997</v>
      </c>
      <c r="K4622">
        <v>-4.2130380581287703</v>
      </c>
    </row>
    <row r="4623" spans="7:11" x14ac:dyDescent="0.3">
      <c r="G4623">
        <v>0.46150000000000002</v>
      </c>
      <c r="H4623">
        <v>-7.6312300000000004</v>
      </c>
      <c r="I4623">
        <v>96.396900000000002</v>
      </c>
      <c r="K4623">
        <v>-4.3194997976641298</v>
      </c>
    </row>
    <row r="4624" spans="7:11" x14ac:dyDescent="0.3">
      <c r="G4624">
        <v>0.46160000000000001</v>
      </c>
      <c r="H4624">
        <v>-7.6364900000000002</v>
      </c>
      <c r="I4624">
        <v>96.464500000000001</v>
      </c>
      <c r="K4624">
        <v>-4.42355427981198</v>
      </c>
    </row>
    <row r="4625" spans="7:11" x14ac:dyDescent="0.3">
      <c r="G4625">
        <v>0.4617</v>
      </c>
      <c r="H4625">
        <v>-7.64175</v>
      </c>
      <c r="I4625">
        <v>96.531999999999996</v>
      </c>
      <c r="K4625">
        <v>-4.5252255999096302</v>
      </c>
    </row>
    <row r="4626" spans="7:11" x14ac:dyDescent="0.3">
      <c r="G4626">
        <v>0.46179999999999999</v>
      </c>
      <c r="H4626">
        <v>-7.6469800000000001</v>
      </c>
      <c r="I4626">
        <v>96.599199999999996</v>
      </c>
      <c r="K4626">
        <v>-4.6245399232994098</v>
      </c>
    </row>
    <row r="4627" spans="7:11" x14ac:dyDescent="0.3">
      <c r="G4627">
        <v>0.46189999999999998</v>
      </c>
      <c r="H4627">
        <v>-7.6522100000000002</v>
      </c>
      <c r="I4627">
        <v>96.666399999999996</v>
      </c>
      <c r="K4627">
        <v>-4.7215253119051699</v>
      </c>
    </row>
    <row r="4628" spans="7:11" x14ac:dyDescent="0.3">
      <c r="G4628">
        <v>0.46200000000000002</v>
      </c>
      <c r="H4628">
        <v>-7.6574099999999996</v>
      </c>
      <c r="I4628">
        <v>96.7333</v>
      </c>
      <c r="K4628">
        <v>-4.8162115543408301</v>
      </c>
    </row>
    <row r="4629" spans="7:11" x14ac:dyDescent="0.3">
      <c r="G4629">
        <v>0.46210000000000001</v>
      </c>
      <c r="H4629">
        <v>-7.6626099999999999</v>
      </c>
      <c r="I4629">
        <v>96.8001</v>
      </c>
      <c r="K4629">
        <v>-4.9086300000496701</v>
      </c>
    </row>
    <row r="4630" spans="7:11" x14ac:dyDescent="0.3">
      <c r="G4630">
        <v>0.4622</v>
      </c>
      <c r="H4630">
        <v>-7.6677900000000001</v>
      </c>
      <c r="I4630">
        <v>96.866699999999994</v>
      </c>
      <c r="K4630">
        <v>-4.9988133979145699</v>
      </c>
    </row>
    <row r="4631" spans="7:11" x14ac:dyDescent="0.3">
      <c r="G4631">
        <v>0.46229999999999999</v>
      </c>
      <c r="H4631">
        <v>-7.6729599999999998</v>
      </c>
      <c r="I4631">
        <v>96.933199999999999</v>
      </c>
      <c r="K4631">
        <v>-5.0867957397229304</v>
      </c>
    </row>
    <row r="4632" spans="7:11" x14ac:dyDescent="0.3">
      <c r="G4632">
        <v>0.46239999999999998</v>
      </c>
      <c r="H4632">
        <v>-7.6781199999999998</v>
      </c>
      <c r="I4632">
        <v>96.999499999999998</v>
      </c>
      <c r="K4632">
        <v>-5.1726121088147297</v>
      </c>
    </row>
    <row r="4633" spans="7:11" x14ac:dyDescent="0.3">
      <c r="G4633">
        <v>0.46250000000000002</v>
      </c>
      <c r="H4633">
        <v>-7.6832599999999998</v>
      </c>
      <c r="I4633">
        <v>97.065700000000007</v>
      </c>
      <c r="K4633">
        <v>-5.2562985341903996</v>
      </c>
    </row>
    <row r="4634" spans="7:11" x14ac:dyDescent="0.3">
      <c r="G4634">
        <v>0.46260000000000001</v>
      </c>
      <c r="H4634">
        <v>-7.6883900000000001</v>
      </c>
      <c r="I4634">
        <v>97.131699999999995</v>
      </c>
      <c r="K4634">
        <v>-5.3378918503044304</v>
      </c>
    </row>
    <row r="4635" spans="7:11" x14ac:dyDescent="0.3">
      <c r="G4635">
        <v>0.4627</v>
      </c>
      <c r="H4635">
        <v>-7.6935000000000002</v>
      </c>
      <c r="I4635">
        <v>97.197500000000005</v>
      </c>
      <c r="K4635">
        <v>-5.4174295627237603</v>
      </c>
    </row>
    <row r="4636" spans="7:11" x14ac:dyDescent="0.3">
      <c r="G4636">
        <v>0.46279999999999999</v>
      </c>
      <c r="H4636">
        <v>-7.6985999999999999</v>
      </c>
      <c r="I4636">
        <v>97.263199999999998</v>
      </c>
      <c r="K4636">
        <v>-5.4949497197852102</v>
      </c>
    </row>
    <row r="4637" spans="7:11" x14ac:dyDescent="0.3">
      <c r="G4637">
        <v>0.46289999999999998</v>
      </c>
      <c r="H4637">
        <v>-7.7036899999999999</v>
      </c>
      <c r="I4637">
        <v>97.328699999999998</v>
      </c>
      <c r="K4637">
        <v>-5.5704907903446301</v>
      </c>
    </row>
    <row r="4638" spans="7:11" x14ac:dyDescent="0.3">
      <c r="G4638">
        <v>0.46300000000000002</v>
      </c>
      <c r="H4638">
        <v>-7.7087599999999998</v>
      </c>
      <c r="I4638">
        <v>97.394000000000005</v>
      </c>
      <c r="K4638">
        <v>-5.6440915476715103</v>
      </c>
    </row>
    <row r="4639" spans="7:11" x14ac:dyDescent="0.3">
      <c r="G4639">
        <v>0.46310000000000001</v>
      </c>
      <c r="H4639">
        <v>-7.7138200000000001</v>
      </c>
      <c r="I4639">
        <v>97.459199999999996</v>
      </c>
      <c r="K4639">
        <v>-5.7157909595071903</v>
      </c>
    </row>
    <row r="4640" spans="7:11" x14ac:dyDescent="0.3">
      <c r="G4640">
        <v>0.4632</v>
      </c>
      <c r="H4640">
        <v>-7.7188600000000003</v>
      </c>
      <c r="I4640">
        <v>97.524199999999993</v>
      </c>
      <c r="K4640">
        <v>-5.7856280842718704</v>
      </c>
    </row>
    <row r="4641" spans="7:11" x14ac:dyDescent="0.3">
      <c r="G4641">
        <v>0.46329999999999999</v>
      </c>
      <c r="H4641">
        <v>-7.7239000000000004</v>
      </c>
      <c r="I4641">
        <v>97.589100000000002</v>
      </c>
      <c r="K4641">
        <v>-5.8536419733757201</v>
      </c>
    </row>
    <row r="4642" spans="7:11" x14ac:dyDescent="0.3">
      <c r="G4642">
        <v>0.46339999999999998</v>
      </c>
      <c r="H4642">
        <v>-7.7289199999999996</v>
      </c>
      <c r="I4642">
        <v>97.653800000000004</v>
      </c>
      <c r="K4642">
        <v>-5.9198715795621997</v>
      </c>
    </row>
    <row r="4643" spans="7:11" x14ac:dyDescent="0.3">
      <c r="G4643">
        <v>0.46350000000000002</v>
      </c>
      <c r="H4643">
        <v>-7.7339200000000003</v>
      </c>
      <c r="I4643">
        <v>97.718400000000003</v>
      </c>
      <c r="K4643">
        <v>-5.9843556711875801</v>
      </c>
    </row>
    <row r="4644" spans="7:11" x14ac:dyDescent="0.3">
      <c r="G4644">
        <v>0.46360000000000001</v>
      </c>
      <c r="H4644">
        <v>-7.7389099999999997</v>
      </c>
      <c r="I4644">
        <v>97.782700000000006</v>
      </c>
      <c r="K4644">
        <v>-6.0471327523188103</v>
      </c>
    </row>
    <row r="4645" spans="7:11" x14ac:dyDescent="0.3">
      <c r="G4645">
        <v>0.4637</v>
      </c>
      <c r="H4645">
        <v>-7.7438900000000004</v>
      </c>
      <c r="I4645">
        <v>97.846999999999994</v>
      </c>
      <c r="K4645">
        <v>-6.10824098851303</v>
      </c>
    </row>
    <row r="4646" spans="7:11" x14ac:dyDescent="0.3">
      <c r="G4646">
        <v>0.46379999999999999</v>
      </c>
      <c r="H4646">
        <v>-7.74885</v>
      </c>
      <c r="I4646">
        <v>97.911000000000001</v>
      </c>
      <c r="K4646">
        <v>-6.1677181381250898</v>
      </c>
    </row>
    <row r="4647" spans="7:11" x14ac:dyDescent="0.3">
      <c r="G4647">
        <v>0.46389999999999998</v>
      </c>
      <c r="H4647">
        <v>-7.7538099999999996</v>
      </c>
      <c r="I4647">
        <v>97.974999999999994</v>
      </c>
      <c r="K4647">
        <v>-6.2256014889755296</v>
      </c>
    </row>
    <row r="4648" spans="7:11" x14ac:dyDescent="0.3">
      <c r="G4648">
        <v>0.46400000000000002</v>
      </c>
      <c r="H4648">
        <v>-7.7587400000000004</v>
      </c>
      <c r="I4648">
        <v>98.038700000000006</v>
      </c>
      <c r="K4648">
        <v>-6.2819278001989503</v>
      </c>
    </row>
    <row r="4649" spans="7:11" x14ac:dyDescent="0.3">
      <c r="G4649">
        <v>0.46410000000000001</v>
      </c>
      <c r="H4649">
        <v>-7.7636700000000003</v>
      </c>
      <c r="I4649">
        <v>98.1023</v>
      </c>
      <c r="K4649">
        <v>-6.3367332490829602</v>
      </c>
    </row>
    <row r="4650" spans="7:11" x14ac:dyDescent="0.3">
      <c r="G4650">
        <v>0.4642</v>
      </c>
      <c r="H4650">
        <v>-7.7685700000000004</v>
      </c>
      <c r="I4650">
        <v>98.165700000000001</v>
      </c>
      <c r="K4650">
        <v>-6.3900533826993904</v>
      </c>
    </row>
    <row r="4651" spans="7:11" x14ac:dyDescent="0.3">
      <c r="G4651">
        <v>0.46429999999999999</v>
      </c>
      <c r="H4651">
        <v>-7.7734699999999997</v>
      </c>
      <c r="I4651">
        <v>98.228999999999999</v>
      </c>
      <c r="K4651">
        <v>-6.4419230741232898</v>
      </c>
    </row>
    <row r="4652" spans="7:11" x14ac:dyDescent="0.3">
      <c r="G4652">
        <v>0.46439999999999998</v>
      </c>
      <c r="H4652">
        <v>-7.7783499999999997</v>
      </c>
      <c r="I4652">
        <v>98.292100000000005</v>
      </c>
      <c r="K4652">
        <v>-6.4923764830303101</v>
      </c>
    </row>
    <row r="4653" spans="7:11" x14ac:dyDescent="0.3">
      <c r="G4653">
        <v>0.46450000000000002</v>
      </c>
      <c r="H4653">
        <v>-7.78322</v>
      </c>
      <c r="I4653">
        <v>98.355099999999993</v>
      </c>
      <c r="K4653">
        <v>-6.5414470204597501</v>
      </c>
    </row>
    <row r="4654" spans="7:11" x14ac:dyDescent="0.3">
      <c r="G4654">
        <v>0.46460000000000001</v>
      </c>
      <c r="H4654">
        <v>-7.7880799999999999</v>
      </c>
      <c r="I4654">
        <v>98.4178</v>
      </c>
      <c r="K4654">
        <v>-6.5891673175287</v>
      </c>
    </row>
    <row r="4655" spans="7:11" x14ac:dyDescent="0.3">
      <c r="G4655">
        <v>0.4647</v>
      </c>
      <c r="H4655">
        <v>-7.7929199999999996</v>
      </c>
      <c r="I4655">
        <v>98.480500000000006</v>
      </c>
      <c r="K4655">
        <v>-6.6355691978817504</v>
      </c>
    </row>
    <row r="4656" spans="7:11" x14ac:dyDescent="0.3">
      <c r="G4656">
        <v>0.46479999999999999</v>
      </c>
      <c r="H4656">
        <v>-7.7977499999999997</v>
      </c>
      <c r="I4656">
        <v>98.542900000000003</v>
      </c>
      <c r="K4656">
        <v>-6.68068365366143</v>
      </c>
    </row>
    <row r="4657" spans="7:11" x14ac:dyDescent="0.3">
      <c r="G4657">
        <v>0.46489999999999998</v>
      </c>
      <c r="H4657">
        <v>-7.8025700000000002</v>
      </c>
      <c r="I4657">
        <v>98.6053</v>
      </c>
      <c r="K4657">
        <v>-6.7245408247855503</v>
      </c>
    </row>
    <row r="4658" spans="7:11" x14ac:dyDescent="0.3">
      <c r="G4658">
        <v>0.46500000000000002</v>
      </c>
      <c r="H4658">
        <v>-7.8073699999999997</v>
      </c>
      <c r="I4658">
        <v>98.667400000000001</v>
      </c>
      <c r="K4658">
        <v>-6.7671699813201203</v>
      </c>
    </row>
    <row r="4659" spans="7:11" x14ac:dyDescent="0.3">
      <c r="G4659">
        <v>0.46510000000000001</v>
      </c>
      <c r="H4659">
        <v>-7.8121600000000004</v>
      </c>
      <c r="I4659">
        <v>98.729399999999998</v>
      </c>
      <c r="K4659">
        <v>-6.8085995087393396</v>
      </c>
    </row>
    <row r="4660" spans="7:11" x14ac:dyDescent="0.3">
      <c r="G4660">
        <v>0.4652</v>
      </c>
      <c r="H4660">
        <v>-7.8169300000000002</v>
      </c>
      <c r="I4660">
        <v>98.791200000000003</v>
      </c>
      <c r="K4660">
        <v>-6.8488568958679004</v>
      </c>
    </row>
    <row r="4661" spans="7:11" x14ac:dyDescent="0.3">
      <c r="G4661">
        <v>0.46529999999999999</v>
      </c>
      <c r="H4661">
        <v>-7.8216900000000003</v>
      </c>
      <c r="I4661">
        <v>98.852999999999994</v>
      </c>
      <c r="K4661">
        <v>-6.8879687253050301</v>
      </c>
    </row>
    <row r="4662" spans="7:11" x14ac:dyDescent="0.3">
      <c r="G4662">
        <v>0.46539999999999998</v>
      </c>
      <c r="H4662">
        <v>-7.8264399999999998</v>
      </c>
      <c r="I4662">
        <v>98.914500000000004</v>
      </c>
      <c r="K4662">
        <v>-6.9259606661345101</v>
      </c>
    </row>
    <row r="4663" spans="7:11" x14ac:dyDescent="0.3">
      <c r="G4663">
        <v>0.46550000000000002</v>
      </c>
      <c r="H4663">
        <v>-7.8311799999999998</v>
      </c>
      <c r="I4663">
        <v>98.975800000000007</v>
      </c>
      <c r="K4663">
        <v>-6.9628574687299301</v>
      </c>
    </row>
    <row r="4664" spans="7:11" x14ac:dyDescent="0.3">
      <c r="G4664">
        <v>0.46560000000000001</v>
      </c>
      <c r="H4664">
        <v>-7.8358999999999996</v>
      </c>
      <c r="I4664">
        <v>99.037000000000006</v>
      </c>
      <c r="K4664">
        <v>-6.9986829614701396</v>
      </c>
    </row>
    <row r="4665" spans="7:11" x14ac:dyDescent="0.3">
      <c r="G4665">
        <v>0.4657</v>
      </c>
      <c r="H4665">
        <v>-7.8406000000000002</v>
      </c>
      <c r="I4665">
        <v>99.098100000000002</v>
      </c>
      <c r="K4665">
        <v>-7.0334600491853001</v>
      </c>
    </row>
    <row r="4666" spans="7:11" x14ac:dyDescent="0.3">
      <c r="G4666">
        <v>0.46579999999999999</v>
      </c>
      <c r="H4666">
        <v>-7.8452999999999999</v>
      </c>
      <c r="I4666">
        <v>99.159000000000006</v>
      </c>
      <c r="K4666">
        <v>-7.0672107131603097</v>
      </c>
    </row>
    <row r="4667" spans="7:11" x14ac:dyDescent="0.3">
      <c r="G4667">
        <v>0.46589999999999998</v>
      </c>
      <c r="H4667">
        <v>-7.8499800000000004</v>
      </c>
      <c r="I4667">
        <v>99.219700000000003</v>
      </c>
      <c r="K4667">
        <v>-7.09995601252822</v>
      </c>
    </row>
    <row r="4668" spans="7:11" x14ac:dyDescent="0.3">
      <c r="G4668">
        <v>0.46600000000000003</v>
      </c>
      <c r="H4668">
        <v>-7.8546500000000004</v>
      </c>
      <c r="I4668">
        <v>99.280299999999997</v>
      </c>
      <c r="K4668">
        <v>-7.1317160868926903</v>
      </c>
    </row>
    <row r="4669" spans="7:11" x14ac:dyDescent="0.3">
      <c r="G4669">
        <v>0.46610000000000001</v>
      </c>
      <c r="H4669">
        <v>-7.8593000000000002</v>
      </c>
      <c r="I4669">
        <v>99.340699999999998</v>
      </c>
      <c r="K4669">
        <v>-7.16251016002483</v>
      </c>
    </row>
    <row r="4670" spans="7:11" x14ac:dyDescent="0.3">
      <c r="G4670">
        <v>0.4662</v>
      </c>
      <c r="H4670">
        <v>-7.8639400000000004</v>
      </c>
      <c r="I4670">
        <v>99.400999999999996</v>
      </c>
      <c r="K4670">
        <v>-7.1923565444862003</v>
      </c>
    </row>
    <row r="4671" spans="7:11" x14ac:dyDescent="0.3">
      <c r="G4671">
        <v>0.46629999999999999</v>
      </c>
      <c r="H4671">
        <v>-7.8685700000000001</v>
      </c>
      <c r="I4671">
        <v>99.461100000000002</v>
      </c>
      <c r="K4671">
        <v>-7.2212726470359501</v>
      </c>
    </row>
    <row r="4672" spans="7:11" x14ac:dyDescent="0.3">
      <c r="G4672">
        <v>0.46639999999999998</v>
      </c>
      <c r="H4672">
        <v>-7.8731799999999996</v>
      </c>
      <c r="I4672">
        <v>99.521000000000001</v>
      </c>
      <c r="K4672">
        <v>-7.2492749746867702</v>
      </c>
    </row>
    <row r="4673" spans="7:11" x14ac:dyDescent="0.3">
      <c r="G4673">
        <v>0.46650000000000003</v>
      </c>
      <c r="H4673">
        <v>-7.8777799999999996</v>
      </c>
      <c r="I4673">
        <v>99.580799999999996</v>
      </c>
      <c r="K4673">
        <v>-7.2763791412803798</v>
      </c>
    </row>
    <row r="4674" spans="7:11" x14ac:dyDescent="0.3">
      <c r="G4674">
        <v>0.46660000000000001</v>
      </c>
      <c r="H4674">
        <v>-7.8823699999999999</v>
      </c>
      <c r="I4674">
        <v>99.6404</v>
      </c>
      <c r="K4674">
        <v>-7.30259987445951</v>
      </c>
    </row>
    <row r="4675" spans="7:11" x14ac:dyDescent="0.3">
      <c r="G4675">
        <v>0.4667</v>
      </c>
      <c r="H4675">
        <v>-7.8869400000000001</v>
      </c>
      <c r="I4675">
        <v>99.6999</v>
      </c>
      <c r="K4675">
        <v>-7.3279510229197697</v>
      </c>
    </row>
    <row r="4676" spans="7:11" x14ac:dyDescent="0.3">
      <c r="G4676">
        <v>0.46679999999999999</v>
      </c>
      <c r="H4676">
        <v>-7.8914999999999997</v>
      </c>
      <c r="I4676">
        <v>99.759200000000007</v>
      </c>
      <c r="K4676">
        <v>-7.3524455638305701</v>
      </c>
    </row>
    <row r="4677" spans="7:11" x14ac:dyDescent="0.3">
      <c r="G4677">
        <v>0.46689999999999998</v>
      </c>
      <c r="H4677">
        <v>-7.8960499999999998</v>
      </c>
      <c r="I4677">
        <v>99.818399999999997</v>
      </c>
      <c r="K4677">
        <v>-7.3760956103203803</v>
      </c>
    </row>
    <row r="4678" spans="7:11" x14ac:dyDescent="0.3">
      <c r="G4678">
        <v>0.46700000000000003</v>
      </c>
      <c r="H4678">
        <v>-7.9005799999999997</v>
      </c>
      <c r="I4678">
        <v>99.877399999999994</v>
      </c>
      <c r="K4678">
        <v>-7.3989124189274502</v>
      </c>
    </row>
    <row r="4679" spans="7:11" x14ac:dyDescent="0.3">
      <c r="G4679">
        <v>0.46710000000000002</v>
      </c>
      <c r="H4679">
        <v>-7.9051099999999996</v>
      </c>
      <c r="I4679">
        <v>99.936300000000003</v>
      </c>
      <c r="K4679">
        <v>-7.4209063969227804</v>
      </c>
    </row>
    <row r="4680" spans="7:11" x14ac:dyDescent="0.3">
      <c r="G4680">
        <v>0.4672</v>
      </c>
      <c r="H4680">
        <v>-7.9096099999999998</v>
      </c>
      <c r="I4680">
        <v>99.994900000000001</v>
      </c>
      <c r="K4680">
        <v>-7.4420871094178196</v>
      </c>
    </row>
    <row r="4681" spans="7:11" x14ac:dyDescent="0.3">
      <c r="G4681">
        <v>0.46729999999999999</v>
      </c>
      <c r="H4681">
        <v>-7.91411</v>
      </c>
      <c r="I4681">
        <v>100.053</v>
      </c>
      <c r="K4681">
        <v>-7.4624632861747697</v>
      </c>
    </row>
    <row r="4682" spans="7:11" x14ac:dyDescent="0.3">
      <c r="G4682">
        <v>0.46739999999999998</v>
      </c>
      <c r="H4682">
        <v>-7.91859</v>
      </c>
      <c r="I4682">
        <v>100.11199999999999</v>
      </c>
      <c r="K4682">
        <v>-7.48204282804274</v>
      </c>
    </row>
    <row r="4683" spans="7:11" x14ac:dyDescent="0.3">
      <c r="G4683">
        <v>0.46750000000000003</v>
      </c>
      <c r="H4683">
        <v>-7.9230499999999999</v>
      </c>
      <c r="I4683">
        <v>100.17</v>
      </c>
      <c r="K4683">
        <v>-7.5008328129484303</v>
      </c>
    </row>
    <row r="4684" spans="7:11" x14ac:dyDescent="0.3">
      <c r="G4684">
        <v>0.46760000000000002</v>
      </c>
      <c r="H4684">
        <v>-7.9275099999999998</v>
      </c>
      <c r="I4684">
        <v>100.22799999999999</v>
      </c>
      <c r="K4684">
        <v>-7.5188395013748002</v>
      </c>
    </row>
    <row r="4685" spans="7:11" x14ac:dyDescent="0.3">
      <c r="G4685">
        <v>0.4677</v>
      </c>
      <c r="H4685">
        <v>-7.9319499999999996</v>
      </c>
      <c r="I4685">
        <v>100.286</v>
      </c>
      <c r="K4685">
        <v>-7.5360683412664802</v>
      </c>
    </row>
    <row r="4686" spans="7:11" x14ac:dyDescent="0.3">
      <c r="G4686">
        <v>0.46779999999999999</v>
      </c>
      <c r="H4686">
        <v>-7.9363799999999998</v>
      </c>
      <c r="I4686">
        <v>100.34399999999999</v>
      </c>
      <c r="K4686">
        <v>-7.5525239723056501</v>
      </c>
    </row>
    <row r="4687" spans="7:11" x14ac:dyDescent="0.3">
      <c r="G4687">
        <v>0.46789999999999998</v>
      </c>
      <c r="H4687">
        <v>-7.9407899999999998</v>
      </c>
      <c r="I4687">
        <v>100.401</v>
      </c>
      <c r="K4687">
        <v>-7.5682102295065699</v>
      </c>
    </row>
    <row r="4688" spans="7:11" x14ac:dyDescent="0.3">
      <c r="G4688">
        <v>0.46800000000000003</v>
      </c>
      <c r="H4688">
        <v>-7.9451900000000002</v>
      </c>
      <c r="I4688">
        <v>100.459</v>
      </c>
      <c r="K4688">
        <v>-7.58313014608221</v>
      </c>
    </row>
    <row r="4689" spans="7:11" x14ac:dyDescent="0.3">
      <c r="G4689">
        <v>0.46810000000000002</v>
      </c>
      <c r="H4689">
        <v>-7.9495800000000001</v>
      </c>
      <c r="I4689">
        <v>100.51600000000001</v>
      </c>
      <c r="K4689">
        <v>-7.5972859555406496</v>
      </c>
    </row>
    <row r="4690" spans="7:11" x14ac:dyDescent="0.3">
      <c r="G4690">
        <v>0.46820000000000001</v>
      </c>
      <c r="H4690">
        <v>-7.9539499999999999</v>
      </c>
      <c r="I4690">
        <v>100.57299999999999</v>
      </c>
      <c r="K4690">
        <v>-7.6106790929738803</v>
      </c>
    </row>
    <row r="4691" spans="7:11" x14ac:dyDescent="0.3">
      <c r="G4691">
        <v>0.46829999999999999</v>
      </c>
      <c r="H4691">
        <v>-7.9583199999999996</v>
      </c>
      <c r="I4691">
        <v>100.63</v>
      </c>
      <c r="K4691">
        <v>-7.6233101955060496</v>
      </c>
    </row>
    <row r="4692" spans="7:11" x14ac:dyDescent="0.3">
      <c r="G4692">
        <v>0.46839999999999998</v>
      </c>
      <c r="H4692">
        <v>-7.9626599999999996</v>
      </c>
      <c r="I4692">
        <v>100.687</v>
      </c>
      <c r="K4692">
        <v>-7.6351791018727004</v>
      </c>
    </row>
    <row r="4693" spans="7:11" x14ac:dyDescent="0.3">
      <c r="G4693">
        <v>0.46850000000000003</v>
      </c>
      <c r="H4693">
        <v>-7.9669999999999996</v>
      </c>
      <c r="I4693">
        <v>100.744</v>
      </c>
      <c r="K4693">
        <v>-7.6462848511072803</v>
      </c>
    </row>
    <row r="4694" spans="7:11" x14ac:dyDescent="0.3">
      <c r="G4694">
        <v>0.46860000000000002</v>
      </c>
      <c r="H4694">
        <v>-7.9713200000000004</v>
      </c>
      <c r="I4694">
        <v>100.8</v>
      </c>
      <c r="K4694">
        <v>-7.6566256803154298</v>
      </c>
    </row>
    <row r="4695" spans="7:11" x14ac:dyDescent="0.3">
      <c r="G4695">
        <v>0.46870000000000001</v>
      </c>
      <c r="H4695">
        <v>-7.9756299999999998</v>
      </c>
      <c r="I4695">
        <v>100.857</v>
      </c>
      <c r="K4695">
        <v>-7.6661990215225</v>
      </c>
    </row>
    <row r="4696" spans="7:11" x14ac:dyDescent="0.3">
      <c r="G4696">
        <v>0.46879999999999999</v>
      </c>
      <c r="H4696">
        <v>-7.9799199999999999</v>
      </c>
      <c r="I4696">
        <v>100.913</v>
      </c>
      <c r="K4696">
        <v>-7.6750014975836596</v>
      </c>
    </row>
    <row r="4697" spans="7:11" x14ac:dyDescent="0.3">
      <c r="G4697">
        <v>0.46889999999999998</v>
      </c>
      <c r="H4697">
        <v>-7.98421</v>
      </c>
      <c r="I4697">
        <v>100.96899999999999</v>
      </c>
      <c r="K4697">
        <v>-7.6830289171514003</v>
      </c>
    </row>
    <row r="4698" spans="7:11" x14ac:dyDescent="0.3">
      <c r="G4698">
        <v>0.46899999999999997</v>
      </c>
      <c r="H4698">
        <v>-7.9884700000000004</v>
      </c>
      <c r="I4698">
        <v>101.02500000000001</v>
      </c>
      <c r="K4698">
        <v>-7.6902762686991002</v>
      </c>
    </row>
    <row r="4699" spans="7:11" x14ac:dyDescent="0.3">
      <c r="G4699">
        <v>0.46910000000000002</v>
      </c>
      <c r="H4699">
        <v>-7.9927299999999999</v>
      </c>
      <c r="I4699">
        <v>101.081</v>
      </c>
      <c r="K4699">
        <v>-7.6967377136044801</v>
      </c>
    </row>
    <row r="4700" spans="7:11" x14ac:dyDescent="0.3">
      <c r="G4700">
        <v>0.46920000000000001</v>
      </c>
      <c r="H4700">
        <v>-7.9969700000000001</v>
      </c>
      <c r="I4700">
        <v>101.136</v>
      </c>
      <c r="K4700">
        <v>-7.7024065783016198</v>
      </c>
    </row>
    <row r="4701" spans="7:11" x14ac:dyDescent="0.3">
      <c r="G4701">
        <v>0.46929999999999999</v>
      </c>
      <c r="H4701">
        <v>-8.0012000000000008</v>
      </c>
      <c r="I4701">
        <v>101.19199999999999</v>
      </c>
      <c r="K4701">
        <v>-7.7072753455147698</v>
      </c>
    </row>
    <row r="4702" spans="7:11" x14ac:dyDescent="0.3">
      <c r="G4702">
        <v>0.46939999999999998</v>
      </c>
      <c r="H4702">
        <v>-8.0054200000000009</v>
      </c>
      <c r="I4702">
        <v>101.247</v>
      </c>
      <c r="K4702">
        <v>-7.7113356445926797</v>
      </c>
    </row>
    <row r="4703" spans="7:11" x14ac:dyDescent="0.3">
      <c r="G4703">
        <v>0.46949999999999997</v>
      </c>
      <c r="H4703">
        <v>-8.00962</v>
      </c>
      <c r="I4703">
        <v>101.30200000000001</v>
      </c>
      <c r="K4703">
        <v>-7.7145782409670502</v>
      </c>
    </row>
    <row r="4704" spans="7:11" x14ac:dyDescent="0.3">
      <c r="G4704">
        <v>0.46960000000000002</v>
      </c>
      <c r="H4704">
        <v>-8.0138099999999994</v>
      </c>
      <c r="I4704">
        <v>101.357</v>
      </c>
      <c r="K4704">
        <v>-7.7169930247640997</v>
      </c>
    </row>
    <row r="4705" spans="7:11" x14ac:dyDescent="0.3">
      <c r="G4705">
        <v>0.46970000000000001</v>
      </c>
      <c r="H4705">
        <v>-8.0179899999999993</v>
      </c>
      <c r="I4705">
        <v>101.41200000000001</v>
      </c>
      <c r="K4705">
        <v>-7.7185689986039101</v>
      </c>
    </row>
    <row r="4706" spans="7:11" x14ac:dyDescent="0.3">
      <c r="G4706">
        <v>0.4698</v>
      </c>
      <c r="H4706">
        <v>-8.0221499999999999</v>
      </c>
      <c r="I4706">
        <v>101.46599999999999</v>
      </c>
      <c r="K4706">
        <v>-7.7192942646277496</v>
      </c>
    </row>
    <row r="4707" spans="7:11" x14ac:dyDescent="0.3">
      <c r="G4707">
        <v>0.46989999999999998</v>
      </c>
      <c r="H4707">
        <v>-8.0263100000000005</v>
      </c>
      <c r="I4707">
        <v>101.521</v>
      </c>
      <c r="K4707">
        <v>-7.7191560107995496</v>
      </c>
    </row>
    <row r="4708" spans="7:11" x14ac:dyDescent="0.3">
      <c r="G4708">
        <v>0.47</v>
      </c>
      <c r="H4708">
        <v>-8.0304400000000005</v>
      </c>
      <c r="I4708">
        <v>101.575</v>
      </c>
      <c r="K4708">
        <v>-7.7181404965338301</v>
      </c>
    </row>
    <row r="4709" spans="7:11" x14ac:dyDescent="0.3">
      <c r="G4709">
        <v>0.47010000000000002</v>
      </c>
      <c r="H4709">
        <v>-8.0345700000000004</v>
      </c>
      <c r="I4709">
        <v>101.629</v>
      </c>
      <c r="K4709">
        <v>-7.7162330377088502</v>
      </c>
    </row>
    <row r="4710" spans="7:11" x14ac:dyDescent="0.3">
      <c r="G4710">
        <v>0.47020000000000001</v>
      </c>
      <c r="H4710">
        <v>-8.0386799999999994</v>
      </c>
      <c r="I4710">
        <v>101.68300000000001</v>
      </c>
      <c r="K4710">
        <v>-7.7134179911301599</v>
      </c>
    </row>
    <row r="4711" spans="7:11" x14ac:dyDescent="0.3">
      <c r="G4711">
        <v>0.4703</v>
      </c>
      <c r="H4711">
        <v>-8.0427800000000005</v>
      </c>
      <c r="I4711">
        <v>101.73699999999999</v>
      </c>
      <c r="K4711">
        <v>-7.7096787385168604</v>
      </c>
    </row>
    <row r="4712" spans="7:11" x14ac:dyDescent="0.3">
      <c r="G4712">
        <v>0.47039999999999998</v>
      </c>
      <c r="H4712">
        <v>-8.0468600000000006</v>
      </c>
      <c r="I4712">
        <v>101.791</v>
      </c>
      <c r="K4712">
        <v>-7.7049976700899601</v>
      </c>
    </row>
    <row r="4713" spans="7:11" x14ac:dyDescent="0.3">
      <c r="G4713">
        <v>0.47049999999999997</v>
      </c>
      <c r="H4713">
        <v>-8.0509400000000007</v>
      </c>
      <c r="I4713">
        <v>101.845</v>
      </c>
      <c r="K4713">
        <v>-7.6993561678495599</v>
      </c>
    </row>
    <row r="4714" spans="7:11" x14ac:dyDescent="0.3">
      <c r="G4714">
        <v>0.47060000000000002</v>
      </c>
      <c r="H4714">
        <v>-8.0549999999999997</v>
      </c>
      <c r="I4714">
        <v>101.898</v>
      </c>
      <c r="K4714">
        <v>-7.6927345886355498</v>
      </c>
    </row>
    <row r="4715" spans="7:11" x14ac:dyDescent="0.3">
      <c r="G4715">
        <v>0.47070000000000001</v>
      </c>
      <c r="H4715">
        <v>-8.0590399999999995</v>
      </c>
      <c r="I4715">
        <v>101.95099999999999</v>
      </c>
      <c r="K4715">
        <v>-7.6851122470746001</v>
      </c>
    </row>
    <row r="4716" spans="7:11" x14ac:dyDescent="0.3">
      <c r="G4716">
        <v>0.4708</v>
      </c>
      <c r="H4716">
        <v>-8.0630799999999994</v>
      </c>
      <c r="I4716">
        <v>102.005</v>
      </c>
      <c r="K4716">
        <v>-7.6764673985242897</v>
      </c>
    </row>
    <row r="4717" spans="7:11" x14ac:dyDescent="0.3">
      <c r="G4717">
        <v>0.47089999999999999</v>
      </c>
      <c r="H4717">
        <v>-8.0670999999999999</v>
      </c>
      <c r="I4717">
        <v>102.05800000000001</v>
      </c>
      <c r="K4717">
        <v>-7.6667772221343098</v>
      </c>
    </row>
    <row r="4718" spans="7:11" x14ac:dyDescent="0.3">
      <c r="G4718">
        <v>0.47099999999999997</v>
      </c>
      <c r="H4718">
        <v>-8.0711099999999991</v>
      </c>
      <c r="I4718">
        <v>102.11</v>
      </c>
      <c r="K4718">
        <v>-7.6560178041535698</v>
      </c>
    </row>
    <row r="4719" spans="7:11" x14ac:dyDescent="0.3">
      <c r="G4719">
        <v>0.47110000000000002</v>
      </c>
      <c r="H4719">
        <v>-8.0751000000000008</v>
      </c>
      <c r="I4719">
        <v>102.163</v>
      </c>
      <c r="K4719">
        <v>-7.6441641216212499</v>
      </c>
    </row>
    <row r="4720" spans="7:11" x14ac:dyDescent="0.3">
      <c r="G4720">
        <v>0.47120000000000001</v>
      </c>
      <c r="H4720">
        <v>-8.0790799999999994</v>
      </c>
      <c r="I4720">
        <v>102.21599999999999</v>
      </c>
      <c r="K4720">
        <v>-7.63119002658964</v>
      </c>
    </row>
    <row r="4721" spans="7:11" x14ac:dyDescent="0.3">
      <c r="G4721">
        <v>0.4713</v>
      </c>
      <c r="H4721">
        <v>-8.0830500000000001</v>
      </c>
      <c r="I4721">
        <v>102.268</v>
      </c>
      <c r="K4721">
        <v>-7.6170682310366598</v>
      </c>
    </row>
    <row r="4722" spans="7:11" x14ac:dyDescent="0.3">
      <c r="G4722">
        <v>0.47139999999999999</v>
      </c>
      <c r="H4722">
        <v>-8.0870099999999994</v>
      </c>
      <c r="I4722">
        <v>102.32</v>
      </c>
      <c r="K4722">
        <v>-7.6017702926359396</v>
      </c>
    </row>
    <row r="4723" spans="7:11" x14ac:dyDescent="0.3">
      <c r="G4723">
        <v>0.47149999999999997</v>
      </c>
      <c r="H4723">
        <v>-8.0909499999999994</v>
      </c>
      <c r="I4723">
        <v>102.372</v>
      </c>
      <c r="K4723">
        <v>-7.5852666015630099</v>
      </c>
    </row>
    <row r="4724" spans="7:11" x14ac:dyDescent="0.3">
      <c r="G4724">
        <v>0.47160000000000002</v>
      </c>
      <c r="H4724">
        <v>-8.0948799999999999</v>
      </c>
      <c r="I4724">
        <v>102.42400000000001</v>
      </c>
      <c r="K4724">
        <v>-7.5675263685270604</v>
      </c>
    </row>
    <row r="4725" spans="7:11" x14ac:dyDescent="0.3">
      <c r="G4725">
        <v>0.47170000000000001</v>
      </c>
      <c r="H4725">
        <v>-8.0988000000000007</v>
      </c>
      <c r="I4725">
        <v>102.476</v>
      </c>
      <c r="K4725">
        <v>-7.5485176142283903</v>
      </c>
    </row>
    <row r="4726" spans="7:11" x14ac:dyDescent="0.3">
      <c r="G4726">
        <v>0.4718</v>
      </c>
      <c r="H4726">
        <v>-8.1027000000000005</v>
      </c>
      <c r="I4726">
        <v>102.52800000000001</v>
      </c>
      <c r="K4726">
        <v>-7.5282071604531398</v>
      </c>
    </row>
    <row r="4727" spans="7:11" x14ac:dyDescent="0.3">
      <c r="G4727">
        <v>0.47189999999999999</v>
      </c>
      <c r="H4727">
        <v>-8.1065900000000006</v>
      </c>
      <c r="I4727">
        <v>102.57899999999999</v>
      </c>
      <c r="K4727">
        <v>-7.5065606230279398</v>
      </c>
    </row>
    <row r="4728" spans="7:11" x14ac:dyDescent="0.3">
      <c r="G4728">
        <v>0.47199999999999998</v>
      </c>
      <c r="H4728">
        <v>-8.1104699999999994</v>
      </c>
      <c r="I4728">
        <v>102.63</v>
      </c>
      <c r="K4728">
        <v>-7.4835424068686702</v>
      </c>
    </row>
    <row r="4729" spans="7:11" x14ac:dyDescent="0.3">
      <c r="G4729">
        <v>0.47210000000000002</v>
      </c>
      <c r="H4729">
        <v>-8.1143400000000003</v>
      </c>
      <c r="I4729">
        <v>102.681</v>
      </c>
      <c r="K4729">
        <v>-7.45911570336881</v>
      </c>
    </row>
    <row r="4730" spans="7:11" x14ac:dyDescent="0.3">
      <c r="G4730">
        <v>0.47220000000000001</v>
      </c>
      <c r="H4730">
        <v>-8.1181900000000002</v>
      </c>
      <c r="I4730">
        <v>102.732</v>
      </c>
      <c r="K4730">
        <v>-7.4332424903842602</v>
      </c>
    </row>
    <row r="4731" spans="7:11" x14ac:dyDescent="0.3">
      <c r="G4731">
        <v>0.4723</v>
      </c>
      <c r="H4731">
        <v>-8.1220300000000005</v>
      </c>
      <c r="I4731">
        <v>102.783</v>
      </c>
      <c r="K4731">
        <v>-7.4058835350826602</v>
      </c>
    </row>
    <row r="4732" spans="7:11" x14ac:dyDescent="0.3">
      <c r="G4732">
        <v>0.47239999999999999</v>
      </c>
      <c r="H4732">
        <v>-8.1258599999999994</v>
      </c>
      <c r="I4732">
        <v>102.834</v>
      </c>
      <c r="K4732">
        <v>-7.3769983999362596</v>
      </c>
    </row>
    <row r="4733" spans="7:11" x14ac:dyDescent="0.3">
      <c r="G4733">
        <v>0.47249999999999998</v>
      </c>
      <c r="H4733">
        <v>-8.1296700000000008</v>
      </c>
      <c r="I4733">
        <v>102.88500000000001</v>
      </c>
      <c r="K4733">
        <v>-7.3465454521481002</v>
      </c>
    </row>
    <row r="4734" spans="7:11" x14ac:dyDescent="0.3">
      <c r="G4734">
        <v>0.47260000000000002</v>
      </c>
      <c r="H4734">
        <v>-8.1334700000000009</v>
      </c>
      <c r="I4734">
        <v>102.935</v>
      </c>
      <c r="K4734">
        <v>-7.3144818768113504</v>
      </c>
    </row>
    <row r="4735" spans="7:11" x14ac:dyDescent="0.3">
      <c r="G4735">
        <v>0.47270000000000001</v>
      </c>
      <c r="H4735">
        <v>-8.1372599999999995</v>
      </c>
      <c r="I4735">
        <v>102.985</v>
      </c>
      <c r="K4735">
        <v>-7.2807636941114202</v>
      </c>
    </row>
    <row r="4736" spans="7:11" x14ac:dyDescent="0.3">
      <c r="G4736">
        <v>0.4728</v>
      </c>
      <c r="H4736">
        <v>-8.1410400000000003</v>
      </c>
      <c r="I4736">
        <v>103.035</v>
      </c>
      <c r="K4736">
        <v>-7.2453457808894397</v>
      </c>
    </row>
    <row r="4737" spans="7:11" x14ac:dyDescent="0.3">
      <c r="G4737">
        <v>0.47289999999999999</v>
      </c>
      <c r="H4737">
        <v>-8.1448</v>
      </c>
      <c r="I4737">
        <v>103.08499999999999</v>
      </c>
      <c r="K4737">
        <v>-7.2081818968934703</v>
      </c>
    </row>
    <row r="4738" spans="7:11" x14ac:dyDescent="0.3">
      <c r="G4738">
        <v>0.47299999999999998</v>
      </c>
      <c r="H4738">
        <v>-8.1485500000000002</v>
      </c>
      <c r="I4738">
        <v>103.13500000000001</v>
      </c>
      <c r="K4738">
        <v>-7.1692247160513602</v>
      </c>
    </row>
    <row r="4739" spans="7:11" x14ac:dyDescent="0.3">
      <c r="G4739">
        <v>0.47310000000000002</v>
      </c>
      <c r="H4739">
        <v>-8.1522900000000007</v>
      </c>
      <c r="I4739">
        <v>103.185</v>
      </c>
      <c r="K4739">
        <v>-7.1284258631045896</v>
      </c>
    </row>
    <row r="4740" spans="7:11" x14ac:dyDescent="0.3">
      <c r="G4740">
        <v>0.47320000000000001</v>
      </c>
      <c r="H4740">
        <v>-8.1560100000000002</v>
      </c>
      <c r="I4740">
        <v>103.23399999999999</v>
      </c>
      <c r="K4740">
        <v>-7.0857359559469497</v>
      </c>
    </row>
    <row r="4741" spans="7:11" x14ac:dyDescent="0.3">
      <c r="G4741">
        <v>0.4733</v>
      </c>
      <c r="H4741">
        <v>-8.1597200000000001</v>
      </c>
      <c r="I4741">
        <v>103.28400000000001</v>
      </c>
      <c r="K4741">
        <v>-7.0411046540148199</v>
      </c>
    </row>
    <row r="4742" spans="7:11" x14ac:dyDescent="0.3">
      <c r="G4742">
        <v>0.47339999999999999</v>
      </c>
      <c r="H4742">
        <v>-8.1634200000000003</v>
      </c>
      <c r="I4742">
        <v>103.333</v>
      </c>
      <c r="K4742">
        <v>-6.9944807130767899</v>
      </c>
    </row>
    <row r="4743" spans="7:11" x14ac:dyDescent="0.3">
      <c r="G4743">
        <v>0.47349999999999998</v>
      </c>
      <c r="H4743">
        <v>-8.1671099999999992</v>
      </c>
      <c r="I4743">
        <v>103.38200000000001</v>
      </c>
      <c r="K4743">
        <v>-6.9458120467689897</v>
      </c>
    </row>
    <row r="4744" spans="7:11" x14ac:dyDescent="0.3">
      <c r="G4744">
        <v>0.47360000000000002</v>
      </c>
      <c r="H4744">
        <v>-8.1707800000000006</v>
      </c>
      <c r="I4744">
        <v>103.431</v>
      </c>
      <c r="K4744">
        <v>-6.8950457952193398</v>
      </c>
    </row>
    <row r="4745" spans="7:11" x14ac:dyDescent="0.3">
      <c r="G4745">
        <v>0.47370000000000001</v>
      </c>
      <c r="H4745">
        <v>-8.1744400000000006</v>
      </c>
      <c r="I4745">
        <v>103.48</v>
      </c>
      <c r="K4745">
        <v>-6.8421284010978303</v>
      </c>
    </row>
    <row r="4746" spans="7:11" x14ac:dyDescent="0.3">
      <c r="G4746">
        <v>0.4738</v>
      </c>
      <c r="H4746">
        <v>-8.1780899999999992</v>
      </c>
      <c r="I4746">
        <v>103.52800000000001</v>
      </c>
      <c r="K4746">
        <v>-6.7870056934208396</v>
      </c>
    </row>
    <row r="4747" spans="7:11" x14ac:dyDescent="0.3">
      <c r="G4747">
        <v>0.47389999999999999</v>
      </c>
      <c r="H4747">
        <v>-8.1817299999999999</v>
      </c>
      <c r="I4747">
        <v>103.577</v>
      </c>
      <c r="K4747">
        <v>-6.7296229794258497</v>
      </c>
    </row>
    <row r="4748" spans="7:11" x14ac:dyDescent="0.3">
      <c r="G4748">
        <v>0.47399999999999998</v>
      </c>
      <c r="H4748">
        <v>-8.1853499999999997</v>
      </c>
      <c r="I4748">
        <v>103.625</v>
      </c>
      <c r="K4748">
        <v>-6.66992514481709</v>
      </c>
    </row>
    <row r="4749" spans="7:11" x14ac:dyDescent="0.3">
      <c r="G4749">
        <v>0.47410000000000002</v>
      </c>
      <c r="H4749">
        <v>-8.1889599999999998</v>
      </c>
      <c r="I4749">
        <v>103.673</v>
      </c>
      <c r="K4749">
        <v>-6.6078567626638298</v>
      </c>
    </row>
    <row r="4750" spans="7:11" x14ac:dyDescent="0.3">
      <c r="G4750">
        <v>0.47420000000000001</v>
      </c>
      <c r="H4750">
        <v>-8.1925500000000007</v>
      </c>
      <c r="I4750">
        <v>103.721</v>
      </c>
      <c r="K4750">
        <v>-6.5433622112097796</v>
      </c>
    </row>
    <row r="4751" spans="7:11" x14ac:dyDescent="0.3">
      <c r="G4751">
        <v>0.4743</v>
      </c>
      <c r="H4751">
        <v>-8.1961399999999998</v>
      </c>
      <c r="I4751">
        <v>103.76900000000001</v>
      </c>
      <c r="K4751">
        <v>-6.4763858008246302</v>
      </c>
    </row>
    <row r="4752" spans="7:11" x14ac:dyDescent="0.3">
      <c r="G4752">
        <v>0.47439999999999999</v>
      </c>
      <c r="H4752">
        <v>-8.1997099999999996</v>
      </c>
      <c r="I4752">
        <v>103.81699999999999</v>
      </c>
      <c r="K4752">
        <v>-6.4068719102971601</v>
      </c>
    </row>
    <row r="4753" spans="7:11" x14ac:dyDescent="0.3">
      <c r="G4753">
        <v>0.47449999999999998</v>
      </c>
      <c r="H4753">
        <v>-8.2032699999999998</v>
      </c>
      <c r="I4753">
        <v>103.864</v>
      </c>
      <c r="K4753">
        <v>-6.3347651326324099</v>
      </c>
    </row>
    <row r="4754" spans="7:11" x14ac:dyDescent="0.3">
      <c r="G4754">
        <v>0.47460000000000002</v>
      </c>
      <c r="H4754">
        <v>-8.2068200000000004</v>
      </c>
      <c r="I4754">
        <v>103.91200000000001</v>
      </c>
      <c r="K4754">
        <v>-6.2600104304739403</v>
      </c>
    </row>
    <row r="4755" spans="7:11" x14ac:dyDescent="0.3">
      <c r="G4755">
        <v>0.47470000000000001</v>
      </c>
      <c r="H4755">
        <v>-8.21035</v>
      </c>
      <c r="I4755">
        <v>103.959</v>
      </c>
      <c r="K4755">
        <v>-6.18255330122531</v>
      </c>
    </row>
    <row r="4756" spans="7:11" x14ac:dyDescent="0.3">
      <c r="G4756">
        <v>0.4748</v>
      </c>
      <c r="H4756">
        <v>-8.21387</v>
      </c>
      <c r="I4756">
        <v>104.006</v>
      </c>
      <c r="K4756">
        <v>-6.1023399518928096</v>
      </c>
    </row>
    <row r="4757" spans="7:11" x14ac:dyDescent="0.3">
      <c r="G4757">
        <v>0.47489999999999999</v>
      </c>
      <c r="H4757">
        <v>-8.2173800000000004</v>
      </c>
      <c r="I4757">
        <v>104.053</v>
      </c>
      <c r="K4757">
        <v>-6.01931748361348</v>
      </c>
    </row>
    <row r="4758" spans="7:11" x14ac:dyDescent="0.3">
      <c r="G4758">
        <v>0.47499999999999998</v>
      </c>
      <c r="H4758">
        <v>-8.2208799999999993</v>
      </c>
      <c r="I4758">
        <v>104.1</v>
      </c>
      <c r="K4758">
        <v>-5.93343408576958</v>
      </c>
    </row>
    <row r="4759" spans="7:11" x14ac:dyDescent="0.3">
      <c r="G4759">
        <v>0.47510000000000002</v>
      </c>
      <c r="H4759">
        <v>-8.2243600000000008</v>
      </c>
      <c r="I4759">
        <v>104.14700000000001</v>
      </c>
      <c r="K4759">
        <v>-5.8446392395213698</v>
      </c>
    </row>
    <row r="4760" spans="7:11" x14ac:dyDescent="0.3">
      <c r="G4760">
        <v>0.47520000000000001</v>
      </c>
      <c r="H4760">
        <v>-8.2278300000000009</v>
      </c>
      <c r="I4760">
        <v>104.193</v>
      </c>
      <c r="K4760">
        <v>-5.7528839305158099</v>
      </c>
    </row>
    <row r="4761" spans="7:11" x14ac:dyDescent="0.3">
      <c r="G4761">
        <v>0.4753</v>
      </c>
      <c r="H4761">
        <v>-8.2312899999999996</v>
      </c>
      <c r="I4761">
        <v>104.24</v>
      </c>
      <c r="K4761">
        <v>-5.6581208704488102</v>
      </c>
    </row>
    <row r="4762" spans="7:11" x14ac:dyDescent="0.3">
      <c r="G4762">
        <v>0.47539999999999999</v>
      </c>
      <c r="H4762">
        <v>-8.2347300000000008</v>
      </c>
      <c r="I4762">
        <v>104.286</v>
      </c>
      <c r="K4762">
        <v>-5.5603047270732802</v>
      </c>
    </row>
    <row r="4763" spans="7:11" x14ac:dyDescent="0.3">
      <c r="G4763">
        <v>0.47549999999999998</v>
      </c>
      <c r="H4763">
        <v>-8.2381700000000002</v>
      </c>
      <c r="I4763">
        <v>104.33199999999999</v>
      </c>
      <c r="K4763">
        <v>-5.4593923621552598</v>
      </c>
    </row>
    <row r="4764" spans="7:11" x14ac:dyDescent="0.3">
      <c r="G4764">
        <v>0.47560000000000002</v>
      </c>
      <c r="H4764">
        <v>-8.2415900000000004</v>
      </c>
      <c r="I4764">
        <v>104.378</v>
      </c>
      <c r="K4764">
        <v>-5.3553430767853101</v>
      </c>
    </row>
    <row r="4765" spans="7:11" x14ac:dyDescent="0.3">
      <c r="G4765">
        <v>0.47570000000000001</v>
      </c>
      <c r="H4765">
        <v>-8.2449999999999992</v>
      </c>
      <c r="I4765">
        <v>104.42400000000001</v>
      </c>
      <c r="K4765">
        <v>-5.2481188633535396</v>
      </c>
    </row>
    <row r="4766" spans="7:11" x14ac:dyDescent="0.3">
      <c r="G4766">
        <v>0.4758</v>
      </c>
      <c r="H4766">
        <v>-8.2483900000000006</v>
      </c>
      <c r="I4766">
        <v>104.46899999999999</v>
      </c>
      <c r="K4766">
        <v>-5.13768466339378</v>
      </c>
    </row>
    <row r="4767" spans="7:11" x14ac:dyDescent="0.3">
      <c r="G4767">
        <v>0.47589999999999999</v>
      </c>
      <c r="H4767">
        <v>-8.2517800000000001</v>
      </c>
      <c r="I4767">
        <v>104.515</v>
      </c>
      <c r="K4767">
        <v>-5.0240086303974598</v>
      </c>
    </row>
    <row r="4768" spans="7:11" x14ac:dyDescent="0.3">
      <c r="G4768">
        <v>0.47599999999999998</v>
      </c>
      <c r="H4768">
        <v>-8.2551400000000008</v>
      </c>
      <c r="I4768">
        <v>104.56</v>
      </c>
      <c r="K4768">
        <v>-4.9070623965896898</v>
      </c>
    </row>
    <row r="4769" spans="7:11" x14ac:dyDescent="0.3">
      <c r="G4769">
        <v>0.47610000000000002</v>
      </c>
      <c r="H4769">
        <v>-8.2584999999999997</v>
      </c>
      <c r="I4769">
        <v>104.605</v>
      </c>
      <c r="K4769">
        <v>-4.7868213425519297</v>
      </c>
    </row>
    <row r="4770" spans="7:11" x14ac:dyDescent="0.3">
      <c r="G4770">
        <v>0.47620000000000001</v>
      </c>
      <c r="H4770">
        <v>-8.2618500000000008</v>
      </c>
      <c r="I4770">
        <v>104.65</v>
      </c>
      <c r="K4770">
        <v>-4.6632648684666398</v>
      </c>
    </row>
    <row r="4771" spans="7:11" x14ac:dyDescent="0.3">
      <c r="G4771">
        <v>0.4763</v>
      </c>
      <c r="H4771">
        <v>-8.2651800000000009</v>
      </c>
      <c r="I4771">
        <v>104.69499999999999</v>
      </c>
      <c r="K4771">
        <v>-4.5363766656521003</v>
      </c>
    </row>
    <row r="4772" spans="7:11" x14ac:dyDescent="0.3">
      <c r="G4772">
        <v>0.47639999999999999</v>
      </c>
      <c r="H4772">
        <v>-8.2684999999999995</v>
      </c>
      <c r="I4772">
        <v>104.74</v>
      </c>
      <c r="K4772">
        <v>-4.4061449869503004</v>
      </c>
    </row>
    <row r="4773" spans="7:11" x14ac:dyDescent="0.3">
      <c r="G4773">
        <v>0.47649999999999998</v>
      </c>
      <c r="H4773">
        <v>-8.2718100000000003</v>
      </c>
      <c r="I4773">
        <v>104.785</v>
      </c>
      <c r="K4773">
        <v>-4.2725629144295603</v>
      </c>
    </row>
    <row r="4774" spans="7:11" x14ac:dyDescent="0.3">
      <c r="G4774">
        <v>0.47660000000000002</v>
      </c>
      <c r="H4774">
        <v>-8.2751000000000001</v>
      </c>
      <c r="I4774">
        <v>104.82899999999999</v>
      </c>
      <c r="K4774">
        <v>-4.1356286227677899</v>
      </c>
    </row>
    <row r="4775" spans="7:11" x14ac:dyDescent="0.3">
      <c r="G4775">
        <v>0.47670000000000001</v>
      </c>
      <c r="H4775">
        <v>-8.2783899999999999</v>
      </c>
      <c r="I4775">
        <v>104.874</v>
      </c>
      <c r="K4775">
        <v>-3.9953456365930999</v>
      </c>
    </row>
    <row r="4776" spans="7:11" x14ac:dyDescent="0.3">
      <c r="G4776">
        <v>0.4768</v>
      </c>
      <c r="H4776">
        <v>-8.2816600000000005</v>
      </c>
      <c r="I4776">
        <v>104.91800000000001</v>
      </c>
      <c r="K4776">
        <v>-3.85172307997806</v>
      </c>
    </row>
    <row r="4777" spans="7:11" x14ac:dyDescent="0.3">
      <c r="G4777">
        <v>0.47689999999999999</v>
      </c>
      <c r="H4777">
        <v>-8.2849199999999996</v>
      </c>
      <c r="I4777">
        <v>104.962</v>
      </c>
      <c r="K4777">
        <v>-3.7047759162138898</v>
      </c>
    </row>
    <row r="4778" spans="7:11" x14ac:dyDescent="0.3">
      <c r="G4778">
        <v>0.47699999999999998</v>
      </c>
      <c r="H4778">
        <v>-8.2881599999999995</v>
      </c>
      <c r="I4778">
        <v>105.006</v>
      </c>
      <c r="K4778">
        <v>-3.5545251759323402</v>
      </c>
    </row>
    <row r="4779" spans="7:11" x14ac:dyDescent="0.3">
      <c r="G4779">
        <v>0.47710000000000002</v>
      </c>
      <c r="H4779">
        <v>-8.2913999999999994</v>
      </c>
      <c r="I4779">
        <v>105.04900000000001</v>
      </c>
      <c r="K4779">
        <v>-3.4009981715987698</v>
      </c>
    </row>
    <row r="4780" spans="7:11" x14ac:dyDescent="0.3">
      <c r="G4780">
        <v>0.47720000000000001</v>
      </c>
      <c r="H4780">
        <v>-8.2946200000000001</v>
      </c>
      <c r="I4780">
        <v>105.093</v>
      </c>
      <c r="K4780">
        <v>-3.2442286963707598</v>
      </c>
    </row>
    <row r="4781" spans="7:11" x14ac:dyDescent="0.3">
      <c r="G4781">
        <v>0.4773</v>
      </c>
      <c r="H4781">
        <v>-8.2978299999999994</v>
      </c>
      <c r="I4781">
        <v>105.136</v>
      </c>
      <c r="K4781">
        <v>-3.08425720530429</v>
      </c>
    </row>
    <row r="4782" spans="7:11" x14ac:dyDescent="0.3">
      <c r="G4782">
        <v>0.47739999999999999</v>
      </c>
      <c r="H4782">
        <v>-8.3010199999999994</v>
      </c>
      <c r="I4782">
        <v>105.18</v>
      </c>
      <c r="K4782">
        <v>-2.9211309768961402</v>
      </c>
    </row>
    <row r="4783" spans="7:11" x14ac:dyDescent="0.3">
      <c r="G4783">
        <v>0.47749999999999998</v>
      </c>
      <c r="H4783">
        <v>-8.3042099999999994</v>
      </c>
      <c r="I4783">
        <v>105.223</v>
      </c>
      <c r="K4783">
        <v>-2.7549042529775498</v>
      </c>
    </row>
    <row r="4784" spans="7:11" x14ac:dyDescent="0.3">
      <c r="G4784">
        <v>0.47760000000000002</v>
      </c>
      <c r="H4784">
        <v>-8.3073800000000002</v>
      </c>
      <c r="I4784">
        <v>105.26600000000001</v>
      </c>
      <c r="K4784">
        <v>-2.5856383550213198</v>
      </c>
    </row>
    <row r="4785" spans="7:11" x14ac:dyDescent="0.3">
      <c r="G4785">
        <v>0.47770000000000001</v>
      </c>
      <c r="H4785">
        <v>-8.3105399999999996</v>
      </c>
      <c r="I4785">
        <v>105.309</v>
      </c>
      <c r="K4785">
        <v>-2.4134017749945</v>
      </c>
    </row>
    <row r="4786" spans="7:11" x14ac:dyDescent="0.3">
      <c r="G4786">
        <v>0.4778</v>
      </c>
      <c r="H4786">
        <v>-8.3136799999999997</v>
      </c>
      <c r="I4786">
        <v>105.352</v>
      </c>
      <c r="K4786">
        <v>-2.23827023898134</v>
      </c>
    </row>
    <row r="4787" spans="7:11" x14ac:dyDescent="0.3">
      <c r="G4787">
        <v>0.47789999999999999</v>
      </c>
      <c r="H4787">
        <v>-8.3168199999999999</v>
      </c>
      <c r="I4787">
        <v>105.39400000000001</v>
      </c>
      <c r="K4787">
        <v>-2.0603267419167399</v>
      </c>
    </row>
    <row r="4788" spans="7:11" x14ac:dyDescent="0.3">
      <c r="G4788">
        <v>0.47799999999999998</v>
      </c>
      <c r="H4788">
        <v>-8.3199400000000008</v>
      </c>
      <c r="I4788">
        <v>105.437</v>
      </c>
      <c r="K4788">
        <v>-1.87966155191049</v>
      </c>
    </row>
    <row r="4789" spans="7:11" x14ac:dyDescent="0.3">
      <c r="G4789">
        <v>0.47810000000000002</v>
      </c>
      <c r="H4789">
        <v>-8.3230500000000003</v>
      </c>
      <c r="I4789">
        <v>105.479</v>
      </c>
      <c r="K4789">
        <v>-1.69637218280496</v>
      </c>
    </row>
    <row r="4790" spans="7:11" x14ac:dyDescent="0.3">
      <c r="G4790">
        <v>0.47820000000000001</v>
      </c>
      <c r="H4790">
        <v>-8.3261400000000005</v>
      </c>
      <c r="I4790">
        <v>105.521</v>
      </c>
      <c r="K4790">
        <v>-1.51056333379497</v>
      </c>
    </row>
    <row r="4791" spans="7:11" x14ac:dyDescent="0.3">
      <c r="G4791">
        <v>0.4783</v>
      </c>
      <c r="H4791">
        <v>-8.3292300000000008</v>
      </c>
      <c r="I4791">
        <v>105.563</v>
      </c>
      <c r="K4791">
        <v>-1.32234679514595</v>
      </c>
    </row>
    <row r="4792" spans="7:11" x14ac:dyDescent="0.3">
      <c r="G4792">
        <v>0.47839999999999999</v>
      </c>
      <c r="H4792">
        <v>-8.3323</v>
      </c>
      <c r="I4792">
        <v>105.605</v>
      </c>
      <c r="K4792">
        <v>-1.13184131927506</v>
      </c>
    </row>
    <row r="4793" spans="7:11" x14ac:dyDescent="0.3">
      <c r="G4793">
        <v>0.47849999999999998</v>
      </c>
      <c r="H4793">
        <v>-8.3353599999999997</v>
      </c>
      <c r="I4793">
        <v>105.64700000000001</v>
      </c>
      <c r="K4793">
        <v>-0.93917245670667704</v>
      </c>
    </row>
    <row r="4794" spans="7:11" x14ac:dyDescent="0.3">
      <c r="G4794">
        <v>0.47860000000000003</v>
      </c>
      <c r="H4794">
        <v>-8.3384099999999997</v>
      </c>
      <c r="I4794">
        <v>105.688</v>
      </c>
      <c r="K4794">
        <v>-0.74447235667768297</v>
      </c>
    </row>
    <row r="4795" spans="7:11" x14ac:dyDescent="0.3">
      <c r="G4795">
        <v>0.47870000000000001</v>
      </c>
      <c r="H4795">
        <v>-8.34145</v>
      </c>
      <c r="I4795">
        <v>105.73</v>
      </c>
      <c r="K4795">
        <v>-0.54787953244624299</v>
      </c>
    </row>
    <row r="4796" spans="7:11" x14ac:dyDescent="0.3">
      <c r="G4796">
        <v>0.4788</v>
      </c>
      <c r="H4796">
        <v>-8.3444699999999994</v>
      </c>
      <c r="I4796">
        <v>105.771</v>
      </c>
      <c r="K4796">
        <v>-0.34953859164689699</v>
      </c>
    </row>
    <row r="4797" spans="7:11" x14ac:dyDescent="0.3">
      <c r="G4797">
        <v>0.47889999999999999</v>
      </c>
      <c r="H4797">
        <v>-8.3474799999999991</v>
      </c>
      <c r="I4797">
        <v>105.812</v>
      </c>
      <c r="K4797">
        <v>-0.14959993233273899</v>
      </c>
    </row>
    <row r="4798" spans="7:11" x14ac:dyDescent="0.3">
      <c r="G4798">
        <v>0.47899999999999998</v>
      </c>
      <c r="H4798">
        <v>-8.3504799999999992</v>
      </c>
      <c r="I4798">
        <v>105.85299999999999</v>
      </c>
      <c r="K4798">
        <v>5.1780594352285603E-2</v>
      </c>
    </row>
    <row r="4799" spans="7:11" x14ac:dyDescent="0.3">
      <c r="G4799">
        <v>0.47910000000000003</v>
      </c>
      <c r="H4799">
        <v>-8.3534699999999997</v>
      </c>
      <c r="I4799">
        <v>105.89400000000001</v>
      </c>
      <c r="K4799">
        <v>0.25444205362453898</v>
      </c>
    </row>
    <row r="4800" spans="7:11" x14ac:dyDescent="0.3">
      <c r="G4800">
        <v>0.47920000000000001</v>
      </c>
      <c r="H4800">
        <v>-8.3564399999999992</v>
      </c>
      <c r="I4800">
        <v>105.935</v>
      </c>
      <c r="K4800">
        <v>0.458218827088403</v>
      </c>
    </row>
    <row r="4801" spans="7:11" x14ac:dyDescent="0.3">
      <c r="G4801">
        <v>0.4793</v>
      </c>
      <c r="H4801">
        <v>-8.3594100000000005</v>
      </c>
      <c r="I4801">
        <v>105.97499999999999</v>
      </c>
      <c r="K4801">
        <v>0.66294104150009103</v>
      </c>
    </row>
    <row r="4802" spans="7:11" x14ac:dyDescent="0.3">
      <c r="G4802">
        <v>0.47939999999999999</v>
      </c>
      <c r="H4802">
        <v>-8.3623600000000007</v>
      </c>
      <c r="I4802">
        <v>106.01600000000001</v>
      </c>
      <c r="K4802">
        <v>0.86843502414451501</v>
      </c>
    </row>
    <row r="4803" spans="7:11" x14ac:dyDescent="0.3">
      <c r="G4803">
        <v>0.47949999999999998</v>
      </c>
      <c r="H4803">
        <v>-8.3652999999999995</v>
      </c>
      <c r="I4803">
        <v>106.056</v>
      </c>
      <c r="K4803">
        <v>1.0745237824345399</v>
      </c>
    </row>
    <row r="4804" spans="7:11" x14ac:dyDescent="0.3">
      <c r="G4804">
        <v>0.47960000000000003</v>
      </c>
      <c r="H4804">
        <v>-8.3682200000000009</v>
      </c>
      <c r="I4804">
        <v>106.096</v>
      </c>
      <c r="K4804">
        <v>1.28102750509329</v>
      </c>
    </row>
    <row r="4805" spans="7:11" x14ac:dyDescent="0.3">
      <c r="G4805">
        <v>0.47970000000000002</v>
      </c>
      <c r="H4805">
        <v>-8.3711300000000008</v>
      </c>
      <c r="I4805">
        <v>106.136</v>
      </c>
      <c r="K4805">
        <v>1.48776408205411</v>
      </c>
    </row>
    <row r="4806" spans="7:11" x14ac:dyDescent="0.3">
      <c r="G4806">
        <v>0.4798</v>
      </c>
      <c r="H4806">
        <v>-8.3740400000000008</v>
      </c>
      <c r="I4806">
        <v>106.176</v>
      </c>
      <c r="K4806">
        <v>1.69454964001275</v>
      </c>
    </row>
    <row r="4807" spans="7:11" x14ac:dyDescent="0.3">
      <c r="G4807">
        <v>0.47989999999999999</v>
      </c>
      <c r="H4807">
        <v>-8.3769299999999998</v>
      </c>
      <c r="I4807">
        <v>106.21599999999999</v>
      </c>
      <c r="K4807">
        <v>1.9011990903957401</v>
      </c>
    </row>
    <row r="4808" spans="7:11" x14ac:dyDescent="0.3">
      <c r="G4808">
        <v>0.48</v>
      </c>
      <c r="H4808">
        <v>-8.3797999999999995</v>
      </c>
      <c r="I4808">
        <v>106.256</v>
      </c>
      <c r="K4808">
        <v>2.10752668636998</v>
      </c>
    </row>
    <row r="4809" spans="7:11" x14ac:dyDescent="0.3">
      <c r="G4809">
        <v>0.48010000000000003</v>
      </c>
      <c r="H4809">
        <v>-8.3826699999999992</v>
      </c>
      <c r="I4809">
        <v>106.295</v>
      </c>
      <c r="K4809">
        <v>2.3133465854142301</v>
      </c>
    </row>
    <row r="4810" spans="7:11" x14ac:dyDescent="0.3">
      <c r="G4810">
        <v>0.48020000000000002</v>
      </c>
      <c r="H4810">
        <v>-8.3855199999999996</v>
      </c>
      <c r="I4810">
        <v>106.334</v>
      </c>
      <c r="K4810">
        <v>2.51847341390443</v>
      </c>
    </row>
    <row r="4811" spans="7:11" x14ac:dyDescent="0.3">
      <c r="G4811">
        <v>0.4803</v>
      </c>
      <c r="H4811">
        <v>-8.3883600000000005</v>
      </c>
      <c r="I4811">
        <v>106.373</v>
      </c>
      <c r="K4811">
        <v>2.72272283013349</v>
      </c>
    </row>
    <row r="4812" spans="7:11" x14ac:dyDescent="0.3">
      <c r="G4812">
        <v>0.48039999999999999</v>
      </c>
      <c r="H4812">
        <v>-8.3911899999999999</v>
      </c>
      <c r="I4812">
        <v>106.41200000000001</v>
      </c>
      <c r="K4812">
        <v>2.9259120821926499</v>
      </c>
    </row>
    <row r="4813" spans="7:11" x14ac:dyDescent="0.3">
      <c r="G4813">
        <v>0.48049999999999998</v>
      </c>
      <c r="H4813">
        <v>-8.3940099999999997</v>
      </c>
      <c r="I4813">
        <v>106.45099999999999</v>
      </c>
      <c r="K4813">
        <v>3.12786055718558</v>
      </c>
    </row>
    <row r="4814" spans="7:11" x14ac:dyDescent="0.3">
      <c r="G4814">
        <v>0.48060000000000003</v>
      </c>
      <c r="H4814">
        <v>-8.3968100000000003</v>
      </c>
      <c r="I4814">
        <v>106.49</v>
      </c>
      <c r="K4814">
        <v>3.3283903183280201</v>
      </c>
    </row>
    <row r="4815" spans="7:11" x14ac:dyDescent="0.3">
      <c r="G4815">
        <v>0.48070000000000002</v>
      </c>
      <c r="H4815">
        <v>-8.3996099999999991</v>
      </c>
      <c r="I4815">
        <v>106.529</v>
      </c>
      <c r="K4815">
        <v>3.5273266266032599</v>
      </c>
    </row>
    <row r="4816" spans="7:11" x14ac:dyDescent="0.3">
      <c r="G4816">
        <v>0.48080000000000001</v>
      </c>
      <c r="H4816">
        <v>-8.4023800000000008</v>
      </c>
      <c r="I4816">
        <v>106.56699999999999</v>
      </c>
      <c r="K4816">
        <v>3.72449844379544</v>
      </c>
    </row>
    <row r="4817" spans="7:11" x14ac:dyDescent="0.3">
      <c r="G4817">
        <v>0.48089999999999999</v>
      </c>
      <c r="H4817">
        <v>-8.4051500000000008</v>
      </c>
      <c r="I4817">
        <v>106.60599999999999</v>
      </c>
      <c r="K4817">
        <v>3.9197389139068002</v>
      </c>
    </row>
    <row r="4818" spans="7:11" x14ac:dyDescent="0.3">
      <c r="G4818">
        <v>0.48099999999999998</v>
      </c>
      <c r="H4818">
        <v>-8.4079099999999993</v>
      </c>
      <c r="I4818">
        <v>106.64400000000001</v>
      </c>
      <c r="K4818">
        <v>4.1128858201780902</v>
      </c>
    </row>
    <row r="4819" spans="7:11" x14ac:dyDescent="0.3">
      <c r="G4819">
        <v>0.48110000000000003</v>
      </c>
      <c r="H4819">
        <v>-8.41066</v>
      </c>
      <c r="I4819">
        <v>106.682</v>
      </c>
      <c r="K4819">
        <v>4.3037820151707296</v>
      </c>
    </row>
    <row r="4820" spans="7:11" x14ac:dyDescent="0.3">
      <c r="G4820">
        <v>0.48120000000000002</v>
      </c>
      <c r="H4820">
        <v>-8.4133899999999997</v>
      </c>
      <c r="I4820">
        <v>106.72</v>
      </c>
      <c r="K4820">
        <v>4.4922758216313001</v>
      </c>
    </row>
    <row r="4821" spans="7:11" x14ac:dyDescent="0.3">
      <c r="G4821">
        <v>0.48130000000000001</v>
      </c>
      <c r="H4821">
        <v>-8.4161099999999998</v>
      </c>
      <c r="I4821">
        <v>106.75700000000001</v>
      </c>
      <c r="K4821">
        <v>4.6782214021396697</v>
      </c>
    </row>
    <row r="4822" spans="7:11" x14ac:dyDescent="0.3">
      <c r="G4822">
        <v>0.48139999999999999</v>
      </c>
      <c r="H4822">
        <v>-8.4188200000000002</v>
      </c>
      <c r="I4822">
        <v>106.795</v>
      </c>
      <c r="K4822">
        <v>4.8614790958376997</v>
      </c>
    </row>
    <row r="4823" spans="7:11" x14ac:dyDescent="0.3">
      <c r="G4823">
        <v>0.48149999999999998</v>
      </c>
      <c r="H4823">
        <v>-8.4215099999999996</v>
      </c>
      <c r="I4823">
        <v>106.83199999999999</v>
      </c>
      <c r="K4823">
        <v>5.0419157208413496</v>
      </c>
    </row>
    <row r="4824" spans="7:11" x14ac:dyDescent="0.3">
      <c r="G4824">
        <v>0.48159999999999997</v>
      </c>
      <c r="H4824">
        <v>-8.4242000000000008</v>
      </c>
      <c r="I4824">
        <v>106.87</v>
      </c>
      <c r="K4824">
        <v>5.2194048412519596</v>
      </c>
    </row>
    <row r="4825" spans="7:11" x14ac:dyDescent="0.3">
      <c r="G4825">
        <v>0.48170000000000002</v>
      </c>
      <c r="H4825">
        <v>-8.4268699999999992</v>
      </c>
      <c r="I4825">
        <v>106.907</v>
      </c>
      <c r="K4825">
        <v>5.3938269979968601</v>
      </c>
    </row>
    <row r="4826" spans="7:11" x14ac:dyDescent="0.3">
      <c r="G4826">
        <v>0.48180000000000001</v>
      </c>
      <c r="H4826">
        <v>-8.4295299999999997</v>
      </c>
      <c r="I4826">
        <v>106.944</v>
      </c>
      <c r="K4826">
        <v>5.5650699030429296</v>
      </c>
    </row>
    <row r="4827" spans="7:11" x14ac:dyDescent="0.3">
      <c r="G4827">
        <v>0.4819</v>
      </c>
      <c r="H4827">
        <v>-8.4321800000000007</v>
      </c>
      <c r="I4827">
        <v>106.98099999999999</v>
      </c>
      <c r="K4827">
        <v>5.7330285968335097</v>
      </c>
    </row>
    <row r="4828" spans="7:11" x14ac:dyDescent="0.3">
      <c r="G4828">
        <v>0.48199999999999998</v>
      </c>
      <c r="H4828">
        <v>-8.4348100000000006</v>
      </c>
      <c r="I4828">
        <v>107.018</v>
      </c>
      <c r="K4828">
        <v>5.8976055690975597</v>
      </c>
    </row>
    <row r="4829" spans="7:11" x14ac:dyDescent="0.3">
      <c r="G4829">
        <v>0.48209999999999997</v>
      </c>
      <c r="H4829">
        <v>-8.4374400000000005</v>
      </c>
      <c r="I4829">
        <v>107.054</v>
      </c>
      <c r="K4829">
        <v>6.0587108434648904</v>
      </c>
    </row>
    <row r="4830" spans="7:11" x14ac:dyDescent="0.3">
      <c r="G4830">
        <v>0.48220000000000002</v>
      </c>
      <c r="H4830">
        <v>-8.4400499999999994</v>
      </c>
      <c r="I4830">
        <v>107.09099999999999</v>
      </c>
      <c r="K4830">
        <v>6.2162620265909396</v>
      </c>
    </row>
    <row r="4831" spans="7:11" x14ac:dyDescent="0.3">
      <c r="G4831">
        <v>0.48230000000000001</v>
      </c>
      <c r="H4831">
        <v>-8.4426500000000004</v>
      </c>
      <c r="I4831">
        <v>107.127</v>
      </c>
      <c r="K4831">
        <v>6.3701843227460397</v>
      </c>
    </row>
    <row r="4832" spans="7:11" x14ac:dyDescent="0.3">
      <c r="G4832">
        <v>0.4824</v>
      </c>
      <c r="H4832">
        <v>-8.4452400000000001</v>
      </c>
      <c r="I4832">
        <v>107.163</v>
      </c>
      <c r="K4832">
        <v>6.52041051505448</v>
      </c>
    </row>
    <row r="4833" spans="7:11" x14ac:dyDescent="0.3">
      <c r="G4833">
        <v>0.48249999999999998</v>
      </c>
      <c r="H4833">
        <v>-8.4478200000000001</v>
      </c>
      <c r="I4833">
        <v>107.2</v>
      </c>
      <c r="K4833">
        <v>6.6668809147773702</v>
      </c>
    </row>
    <row r="4834" spans="7:11" x14ac:dyDescent="0.3">
      <c r="G4834">
        <v>0.48259999999999997</v>
      </c>
      <c r="H4834">
        <v>-8.4503799999999991</v>
      </c>
      <c r="I4834">
        <v>107.235</v>
      </c>
      <c r="K4834">
        <v>6.80954328021779</v>
      </c>
    </row>
    <row r="4835" spans="7:11" x14ac:dyDescent="0.3">
      <c r="G4835">
        <v>0.48270000000000002</v>
      </c>
      <c r="H4835">
        <v>-8.4529399999999999</v>
      </c>
      <c r="I4835">
        <v>107.271</v>
      </c>
      <c r="K4835">
        <v>6.9483527069865199</v>
      </c>
    </row>
    <row r="4836" spans="7:11" x14ac:dyDescent="0.3">
      <c r="G4836">
        <v>0.48280000000000001</v>
      </c>
      <c r="H4836">
        <v>-8.4554799999999997</v>
      </c>
      <c r="I4836">
        <v>107.307</v>
      </c>
      <c r="K4836">
        <v>7.08327149150184</v>
      </c>
    </row>
    <row r="4837" spans="7:11" x14ac:dyDescent="0.3">
      <c r="G4837">
        <v>0.4829</v>
      </c>
      <c r="H4837">
        <v>-8.4580099999999998</v>
      </c>
      <c r="I4837">
        <v>107.342</v>
      </c>
      <c r="K4837">
        <v>7.2142689697057296</v>
      </c>
    </row>
    <row r="4838" spans="7:11" x14ac:dyDescent="0.3">
      <c r="G4838">
        <v>0.48299999999999998</v>
      </c>
      <c r="H4838">
        <v>-8.4605200000000007</v>
      </c>
      <c r="I4838">
        <v>107.378</v>
      </c>
      <c r="K4838">
        <v>7.3413213330637301</v>
      </c>
    </row>
    <row r="4839" spans="7:11" x14ac:dyDescent="0.3">
      <c r="G4839">
        <v>0.48309999999999997</v>
      </c>
      <c r="H4839">
        <v>-8.4630299999999998</v>
      </c>
      <c r="I4839">
        <v>107.413</v>
      </c>
      <c r="K4839">
        <v>7.4644114239749397</v>
      </c>
    </row>
    <row r="4840" spans="7:11" x14ac:dyDescent="0.3">
      <c r="G4840">
        <v>0.48320000000000002</v>
      </c>
      <c r="H4840">
        <v>-8.4655199999999997</v>
      </c>
      <c r="I4840">
        <v>107.44799999999999</v>
      </c>
      <c r="K4840">
        <v>7.5835285127553096</v>
      </c>
    </row>
    <row r="4841" spans="7:11" x14ac:dyDescent="0.3">
      <c r="G4841">
        <v>0.48330000000000001</v>
      </c>
      <c r="H4841">
        <v>-8.4680099999999996</v>
      </c>
      <c r="I4841">
        <v>107.483</v>
      </c>
      <c r="K4841">
        <v>7.6986680583706804</v>
      </c>
    </row>
    <row r="4842" spans="7:11" x14ac:dyDescent="0.3">
      <c r="G4842">
        <v>0.4834</v>
      </c>
      <c r="H4842">
        <v>-8.4704800000000002</v>
      </c>
      <c r="I4842">
        <v>107.518</v>
      </c>
      <c r="K4842">
        <v>7.8098314550889301</v>
      </c>
    </row>
    <row r="4843" spans="7:11" x14ac:dyDescent="0.3">
      <c r="G4843">
        <v>0.48349999999999999</v>
      </c>
      <c r="H4843">
        <v>-8.4729399999999995</v>
      </c>
      <c r="I4843">
        <v>107.553</v>
      </c>
      <c r="K4843">
        <v>7.9170257671934197</v>
      </c>
    </row>
    <row r="4844" spans="7:11" x14ac:dyDescent="0.3">
      <c r="G4844">
        <v>0.48359999999999997</v>
      </c>
      <c r="H4844">
        <v>-8.4753799999999995</v>
      </c>
      <c r="I4844">
        <v>107.587</v>
      </c>
      <c r="K4844">
        <v>8.0202634538553692</v>
      </c>
    </row>
    <row r="4845" spans="7:11" x14ac:dyDescent="0.3">
      <c r="G4845">
        <v>0.48370000000000002</v>
      </c>
      <c r="H4845">
        <v>-8.4778199999999995</v>
      </c>
      <c r="I4845">
        <v>107.622</v>
      </c>
      <c r="K4845">
        <v>8.1195620862020608</v>
      </c>
    </row>
    <row r="4846" spans="7:11" x14ac:dyDescent="0.3">
      <c r="G4846">
        <v>0.48380000000000001</v>
      </c>
      <c r="H4846">
        <v>-8.4802400000000002</v>
      </c>
      <c r="I4846">
        <v>107.65600000000001</v>
      </c>
      <c r="K4846">
        <v>8.2149440585428106</v>
      </c>
    </row>
    <row r="4847" spans="7:11" x14ac:dyDescent="0.3">
      <c r="G4847">
        <v>0.4839</v>
      </c>
      <c r="H4847">
        <v>-8.4826499999999996</v>
      </c>
      <c r="I4847">
        <v>107.69</v>
      </c>
      <c r="K4847">
        <v>8.3064362956279503</v>
      </c>
    </row>
    <row r="4848" spans="7:11" x14ac:dyDescent="0.3">
      <c r="G4848">
        <v>0.48399999999999999</v>
      </c>
      <c r="H4848">
        <v>-8.4850499999999993</v>
      </c>
      <c r="I4848">
        <v>107.724</v>
      </c>
      <c r="K4848">
        <v>8.3940699577184308</v>
      </c>
    </row>
    <row r="4849" spans="7:11" x14ac:dyDescent="0.3">
      <c r="G4849">
        <v>0.48409999999999997</v>
      </c>
      <c r="H4849">
        <v>-8.4874399999999994</v>
      </c>
      <c r="I4849">
        <v>107.758</v>
      </c>
      <c r="K4849">
        <v>8.4778801451384993</v>
      </c>
    </row>
    <row r="4850" spans="7:11" x14ac:dyDescent="0.3">
      <c r="G4850">
        <v>0.48420000000000002</v>
      </c>
      <c r="H4850">
        <v>-8.4898100000000003</v>
      </c>
      <c r="I4850">
        <v>107.792</v>
      </c>
      <c r="K4850">
        <v>8.5579056038712107</v>
      </c>
    </row>
    <row r="4851" spans="7:11" x14ac:dyDescent="0.3">
      <c r="G4851">
        <v>0.48430000000000001</v>
      </c>
      <c r="H4851">
        <v>-8.4921799999999994</v>
      </c>
      <c r="I4851">
        <v>107.825</v>
      </c>
      <c r="K4851">
        <v>8.6341884336400501</v>
      </c>
    </row>
    <row r="4852" spans="7:11" x14ac:dyDescent="0.3">
      <c r="G4852">
        <v>0.4844</v>
      </c>
      <c r="H4852">
        <v>-8.4945299999999992</v>
      </c>
      <c r="I4852">
        <v>107.85899999999999</v>
      </c>
      <c r="K4852">
        <v>8.7067737997993806</v>
      </c>
    </row>
    <row r="4853" spans="7:11" x14ac:dyDescent="0.3">
      <c r="G4853">
        <v>0.48449999999999999</v>
      </c>
      <c r="H4853">
        <v>-8.4968699999999995</v>
      </c>
      <c r="I4853">
        <v>107.892</v>
      </c>
      <c r="K4853">
        <v>8.7757096502349707</v>
      </c>
    </row>
    <row r="4854" spans="7:11" x14ac:dyDescent="0.3">
      <c r="G4854">
        <v>0.48459999999999998</v>
      </c>
      <c r="H4854">
        <v>-8.4992000000000001</v>
      </c>
      <c r="I4854">
        <v>107.925</v>
      </c>
      <c r="K4854">
        <v>8.8410464383535992</v>
      </c>
    </row>
    <row r="4855" spans="7:11" x14ac:dyDescent="0.3">
      <c r="G4855">
        <v>0.48470000000000002</v>
      </c>
      <c r="H4855">
        <v>-8.5015199999999993</v>
      </c>
      <c r="I4855">
        <v>107.958</v>
      </c>
      <c r="K4855">
        <v>8.9028368531200304</v>
      </c>
    </row>
    <row r="4856" spans="7:11" x14ac:dyDescent="0.3">
      <c r="G4856">
        <v>0.48480000000000001</v>
      </c>
      <c r="H4856">
        <v>-8.5038199999999993</v>
      </c>
      <c r="I4856">
        <v>107.991</v>
      </c>
      <c r="K4856">
        <v>8.9611355569805404</v>
      </c>
    </row>
    <row r="4857" spans="7:11" x14ac:dyDescent="0.3">
      <c r="G4857">
        <v>0.4849</v>
      </c>
      <c r="H4857">
        <v>-8.5061199999999992</v>
      </c>
      <c r="I4857">
        <v>108.024</v>
      </c>
      <c r="K4857">
        <v>9.0159989323970304</v>
      </c>
    </row>
    <row r="4858" spans="7:11" x14ac:dyDescent="0.3">
      <c r="G4858">
        <v>0.48499999999999999</v>
      </c>
      <c r="H4858">
        <v>-8.5084</v>
      </c>
      <c r="I4858">
        <v>108.057</v>
      </c>
      <c r="K4858">
        <v>9.0674848376036294</v>
      </c>
    </row>
    <row r="4859" spans="7:11" x14ac:dyDescent="0.3">
      <c r="G4859">
        <v>0.48509999999999998</v>
      </c>
      <c r="H4859">
        <v>-8.5106699999999993</v>
      </c>
      <c r="I4859">
        <v>108.089</v>
      </c>
      <c r="K4859">
        <v>9.1156523720914002</v>
      </c>
    </row>
    <row r="4860" spans="7:11" x14ac:dyDescent="0.3">
      <c r="G4860">
        <v>0.48520000000000002</v>
      </c>
      <c r="H4860">
        <v>-8.5129300000000008</v>
      </c>
      <c r="I4860">
        <v>108.122</v>
      </c>
      <c r="K4860">
        <v>9.1605616522247804</v>
      </c>
    </row>
    <row r="4861" spans="7:11" x14ac:dyDescent="0.3">
      <c r="G4861">
        <v>0.48530000000000001</v>
      </c>
      <c r="H4861">
        <v>-8.5151800000000009</v>
      </c>
      <c r="I4861">
        <v>108.154</v>
      </c>
      <c r="K4861">
        <v>9.2022735972982002</v>
      </c>
    </row>
    <row r="4862" spans="7:11" x14ac:dyDescent="0.3">
      <c r="G4862">
        <v>0.4854</v>
      </c>
      <c r="H4862">
        <v>-8.5174099999999999</v>
      </c>
      <c r="I4862">
        <v>108.18600000000001</v>
      </c>
      <c r="K4862">
        <v>9.2408497262513194</v>
      </c>
    </row>
    <row r="4863" spans="7:11" x14ac:dyDescent="0.3">
      <c r="G4863">
        <v>0.48549999999999999</v>
      </c>
      <c r="H4863">
        <v>-8.5196400000000008</v>
      </c>
      <c r="I4863">
        <v>108.218</v>
      </c>
      <c r="K4863">
        <v>9.2763519651784208</v>
      </c>
    </row>
    <row r="4864" spans="7:11" x14ac:dyDescent="0.3">
      <c r="G4864">
        <v>0.48559999999999998</v>
      </c>
      <c r="H4864">
        <v>-8.5218500000000006</v>
      </c>
      <c r="I4864">
        <v>108.25</v>
      </c>
      <c r="K4864">
        <v>9.3088424656910291</v>
      </c>
    </row>
    <row r="4865" spans="7:11" x14ac:dyDescent="0.3">
      <c r="G4865">
        <v>0.48570000000000002</v>
      </c>
      <c r="H4865">
        <v>-8.5240500000000008</v>
      </c>
      <c r="I4865">
        <v>108.28100000000001</v>
      </c>
      <c r="K4865">
        <v>9.3383834341224095</v>
      </c>
    </row>
    <row r="4866" spans="7:11" x14ac:dyDescent="0.3">
      <c r="G4866">
        <v>0.48580000000000001</v>
      </c>
      <c r="H4866">
        <v>-8.5262399999999996</v>
      </c>
      <c r="I4866">
        <v>108.313</v>
      </c>
      <c r="K4866">
        <v>9.3650369714996202</v>
      </c>
    </row>
    <row r="4867" spans="7:11" x14ac:dyDescent="0.3">
      <c r="G4867">
        <v>0.4859</v>
      </c>
      <c r="H4867">
        <v>-8.5284200000000006</v>
      </c>
      <c r="I4867">
        <v>108.34399999999999</v>
      </c>
      <c r="K4867">
        <v>9.3888649241515196</v>
      </c>
    </row>
    <row r="4868" spans="7:11" x14ac:dyDescent="0.3">
      <c r="G4868">
        <v>0.48599999999999999</v>
      </c>
      <c r="H4868">
        <v>-8.5305900000000001</v>
      </c>
      <c r="I4868">
        <v>108.376</v>
      </c>
      <c r="K4868">
        <v>9.4099287447705198</v>
      </c>
    </row>
    <row r="4869" spans="7:11" x14ac:dyDescent="0.3">
      <c r="G4869">
        <v>0.48609999999999998</v>
      </c>
      <c r="H4869">
        <v>-8.5327400000000004</v>
      </c>
      <c r="I4869">
        <v>108.407</v>
      </c>
      <c r="K4869">
        <v>9.4282893637016194</v>
      </c>
    </row>
    <row r="4870" spans="7:11" x14ac:dyDescent="0.3">
      <c r="G4870">
        <v>0.48620000000000002</v>
      </c>
      <c r="H4870">
        <v>-8.5348799999999994</v>
      </c>
      <c r="I4870">
        <v>108.438</v>
      </c>
      <c r="K4870">
        <v>9.4440070701932193</v>
      </c>
    </row>
    <row r="4871" spans="7:11" x14ac:dyDescent="0.3">
      <c r="G4871">
        <v>0.48630000000000001</v>
      </c>
      <c r="H4871">
        <v>-8.5370200000000001</v>
      </c>
      <c r="I4871">
        <v>108.46899999999999</v>
      </c>
      <c r="K4871">
        <v>9.4571414033114891</v>
      </c>
    </row>
    <row r="4872" spans="7:11" x14ac:dyDescent="0.3">
      <c r="G4872">
        <v>0.4864</v>
      </c>
      <c r="H4872">
        <v>-8.5391399999999997</v>
      </c>
      <c r="I4872">
        <v>108.5</v>
      </c>
      <c r="K4872">
        <v>9.4677510521921295</v>
      </c>
    </row>
    <row r="4873" spans="7:11" x14ac:dyDescent="0.3">
      <c r="G4873">
        <v>0.48649999999999999</v>
      </c>
      <c r="H4873">
        <v>-8.5412499999999998</v>
      </c>
      <c r="I4873">
        <v>108.53</v>
      </c>
      <c r="K4873">
        <v>9.4758937652808601</v>
      </c>
    </row>
    <row r="4874" spans="7:11" x14ac:dyDescent="0.3">
      <c r="G4874">
        <v>0.48659999999999998</v>
      </c>
      <c r="H4874">
        <v>-8.5433400000000006</v>
      </c>
      <c r="I4874">
        <v>108.56100000000001</v>
      </c>
      <c r="K4874">
        <v>9.48162626819534</v>
      </c>
    </row>
    <row r="4875" spans="7:11" x14ac:dyDescent="0.3">
      <c r="G4875">
        <v>0.48670000000000002</v>
      </c>
      <c r="H4875">
        <v>-8.5454299999999996</v>
      </c>
      <c r="I4875">
        <v>108.59099999999999</v>
      </c>
      <c r="K4875">
        <v>9.4850041898281194</v>
      </c>
    </row>
    <row r="4876" spans="7:11" x14ac:dyDescent="0.3">
      <c r="G4876">
        <v>0.48680000000000001</v>
      </c>
      <c r="H4876">
        <v>-8.5474999999999994</v>
      </c>
      <c r="I4876">
        <v>108.621</v>
      </c>
      <c r="K4876">
        <v>9.4860819962995997</v>
      </c>
    </row>
    <row r="4877" spans="7:11" x14ac:dyDescent="0.3">
      <c r="G4877">
        <v>0.4869</v>
      </c>
      <c r="H4877">
        <v>-8.5495699999999992</v>
      </c>
      <c r="I4877">
        <v>108.651</v>
      </c>
      <c r="K4877">
        <v>9.4849129323644092</v>
      </c>
    </row>
    <row r="4878" spans="7:11" x14ac:dyDescent="0.3">
      <c r="G4878">
        <v>0.48699999999999999</v>
      </c>
      <c r="H4878">
        <v>-8.5516199999999998</v>
      </c>
      <c r="I4878">
        <v>108.681</v>
      </c>
      <c r="K4878">
        <v>9.4815489698711204</v>
      </c>
    </row>
    <row r="4879" spans="7:11" x14ac:dyDescent="0.3">
      <c r="G4879">
        <v>0.48709999999999998</v>
      </c>
      <c r="H4879">
        <v>-8.5536600000000007</v>
      </c>
      <c r="I4879">
        <v>108.711</v>
      </c>
      <c r="K4879">
        <v>9.4760407628755807</v>
      </c>
    </row>
    <row r="4880" spans="7:11" x14ac:dyDescent="0.3">
      <c r="G4880">
        <v>0.48720000000000002</v>
      </c>
      <c r="H4880">
        <v>-8.5556800000000006</v>
      </c>
      <c r="I4880">
        <v>108.741</v>
      </c>
      <c r="K4880">
        <v>9.4684376090106603</v>
      </c>
    </row>
    <row r="4881" spans="7:11" x14ac:dyDescent="0.3">
      <c r="G4881">
        <v>0.48730000000000001</v>
      </c>
      <c r="H4881">
        <v>-8.5577000000000005</v>
      </c>
      <c r="I4881">
        <v>108.77</v>
      </c>
      <c r="K4881">
        <v>9.4587874167200905</v>
      </c>
    </row>
    <row r="4882" spans="7:11" x14ac:dyDescent="0.3">
      <c r="G4882">
        <v>0.4874</v>
      </c>
      <c r="H4882">
        <v>-8.5597100000000008</v>
      </c>
      <c r="I4882">
        <v>108.8</v>
      </c>
      <c r="K4882">
        <v>9.4471366779714199</v>
      </c>
    </row>
    <row r="4883" spans="7:11" x14ac:dyDescent="0.3">
      <c r="G4883">
        <v>0.48749999999999999</v>
      </c>
      <c r="H4883">
        <v>-8.5617000000000001</v>
      </c>
      <c r="I4883">
        <v>108.82899999999999</v>
      </c>
      <c r="K4883">
        <v>9.4335304460716305</v>
      </c>
    </row>
    <row r="4884" spans="7:11" x14ac:dyDescent="0.3">
      <c r="G4884">
        <v>0.48759999999999998</v>
      </c>
      <c r="H4884">
        <v>-8.5636799999999997</v>
      </c>
      <c r="I4884">
        <v>108.858</v>
      </c>
      <c r="K4884">
        <v>9.4180123182196809</v>
      </c>
    </row>
    <row r="4885" spans="7:11" x14ac:dyDescent="0.3">
      <c r="G4885">
        <v>0.48770000000000002</v>
      </c>
      <c r="H4885">
        <v>-8.5656499999999998</v>
      </c>
      <c r="I4885">
        <v>108.887</v>
      </c>
      <c r="K4885">
        <v>9.4006244224415703</v>
      </c>
    </row>
    <row r="4886" spans="7:11" x14ac:dyDescent="0.3">
      <c r="G4886">
        <v>0.48780000000000001</v>
      </c>
      <c r="H4886">
        <v>-8.5676100000000002</v>
      </c>
      <c r="I4886">
        <v>108.916</v>
      </c>
      <c r="K4886">
        <v>9.38140740856681</v>
      </c>
    </row>
    <row r="4887" spans="7:11" x14ac:dyDescent="0.3">
      <c r="G4887">
        <v>0.4879</v>
      </c>
      <c r="H4887">
        <v>-8.5695599999999992</v>
      </c>
      <c r="I4887">
        <v>108.94499999999999</v>
      </c>
      <c r="K4887">
        <v>9.3604004429182002</v>
      </c>
    </row>
    <row r="4888" spans="7:11" x14ac:dyDescent="0.3">
      <c r="G4888">
        <v>0.48799999999999999</v>
      </c>
      <c r="H4888">
        <v>-8.5715000000000003</v>
      </c>
      <c r="I4888">
        <v>108.973</v>
      </c>
      <c r="K4888">
        <v>9.3376412064020204</v>
      </c>
    </row>
    <row r="4889" spans="7:11" x14ac:dyDescent="0.3">
      <c r="G4889">
        <v>0.48809999999999998</v>
      </c>
      <c r="H4889">
        <v>-8.5734300000000001</v>
      </c>
      <c r="I4889">
        <v>109.002</v>
      </c>
      <c r="K4889">
        <v>9.3131658956998606</v>
      </c>
    </row>
    <row r="4890" spans="7:11" x14ac:dyDescent="0.3">
      <c r="G4890">
        <v>0.48820000000000002</v>
      </c>
      <c r="H4890">
        <v>-8.5753400000000006</v>
      </c>
      <c r="I4890">
        <v>109.03</v>
      </c>
      <c r="K4890">
        <v>9.2870092272793805</v>
      </c>
    </row>
    <row r="4891" spans="7:11" x14ac:dyDescent="0.3">
      <c r="G4891">
        <v>0.48830000000000001</v>
      </c>
      <c r="H4891">
        <v>-8.5772399999999998</v>
      </c>
      <c r="I4891">
        <v>109.05800000000001</v>
      </c>
      <c r="K4891">
        <v>9.2592044439562304</v>
      </c>
    </row>
    <row r="4892" spans="7:11" x14ac:dyDescent="0.3">
      <c r="G4892">
        <v>0.4884</v>
      </c>
      <c r="H4892">
        <v>-8.5791299999999993</v>
      </c>
      <c r="I4892">
        <v>109.086</v>
      </c>
      <c r="K4892">
        <v>9.2297833237557807</v>
      </c>
    </row>
    <row r="4893" spans="7:11" x14ac:dyDescent="0.3">
      <c r="G4893">
        <v>0.48849999999999999</v>
      </c>
      <c r="H4893">
        <v>-8.5810099999999991</v>
      </c>
      <c r="I4893">
        <v>109.114</v>
      </c>
      <c r="K4893">
        <v>9.1987761908383803</v>
      </c>
    </row>
    <row r="4894" spans="7:11" x14ac:dyDescent="0.3">
      <c r="G4894">
        <v>0.48859999999999998</v>
      </c>
      <c r="H4894">
        <v>-8.5828799999999994</v>
      </c>
      <c r="I4894">
        <v>109.142</v>
      </c>
      <c r="K4894">
        <v>9.1662119282682806</v>
      </c>
    </row>
    <row r="4895" spans="7:11" x14ac:dyDescent="0.3">
      <c r="G4895">
        <v>0.48870000000000002</v>
      </c>
      <c r="H4895">
        <v>-8.58474</v>
      </c>
      <c r="I4895">
        <v>109.17</v>
      </c>
      <c r="K4895">
        <v>9.1321179924213496</v>
      </c>
    </row>
    <row r="4896" spans="7:11" x14ac:dyDescent="0.3">
      <c r="G4896">
        <v>0.48880000000000001</v>
      </c>
      <c r="H4896">
        <v>-8.5865899999999993</v>
      </c>
      <c r="I4896">
        <v>109.19799999999999</v>
      </c>
      <c r="K4896">
        <v>9.0965204288425507</v>
      </c>
    </row>
    <row r="4897" spans="7:11" x14ac:dyDescent="0.3">
      <c r="G4897">
        <v>0.4889</v>
      </c>
      <c r="H4897">
        <v>-8.5884199999999993</v>
      </c>
      <c r="I4897">
        <v>109.22499999999999</v>
      </c>
      <c r="K4897">
        <v>9.0594438893789597</v>
      </c>
    </row>
    <row r="4898" spans="7:11" x14ac:dyDescent="0.3">
      <c r="G4898">
        <v>0.48899999999999999</v>
      </c>
      <c r="H4898">
        <v>-8.5902399999999997</v>
      </c>
      <c r="I4898">
        <v>109.252</v>
      </c>
      <c r="K4898">
        <v>9.0209116504291291</v>
      </c>
    </row>
    <row r="4899" spans="7:11" x14ac:dyDescent="0.3">
      <c r="G4899">
        <v>0.48909999999999998</v>
      </c>
      <c r="H4899">
        <v>-8.59206</v>
      </c>
      <c r="I4899">
        <v>109.279</v>
      </c>
      <c r="K4899">
        <v>8.9809456321639001</v>
      </c>
    </row>
    <row r="4900" spans="7:11" x14ac:dyDescent="0.3">
      <c r="G4900">
        <v>0.48920000000000002</v>
      </c>
      <c r="H4900">
        <v>-8.5938599999999994</v>
      </c>
      <c r="I4900">
        <v>109.306</v>
      </c>
      <c r="K4900">
        <v>8.93956641858788</v>
      </c>
    </row>
    <row r="4901" spans="7:11" x14ac:dyDescent="0.3">
      <c r="G4901">
        <v>0.48930000000000001</v>
      </c>
      <c r="H4901">
        <v>-8.5956499999999991</v>
      </c>
      <c r="I4901">
        <v>109.333</v>
      </c>
      <c r="K4901">
        <v>8.8967932783245303</v>
      </c>
    </row>
    <row r="4902" spans="7:11" x14ac:dyDescent="0.3">
      <c r="G4902">
        <v>0.4894</v>
      </c>
      <c r="H4902">
        <v>-8.5974299999999992</v>
      </c>
      <c r="I4902">
        <v>109.36</v>
      </c>
      <c r="K4902">
        <v>8.8526441860208802</v>
      </c>
    </row>
    <row r="4903" spans="7:11" x14ac:dyDescent="0.3">
      <c r="G4903">
        <v>0.48949999999999999</v>
      </c>
      <c r="H4903">
        <v>-8.5991900000000001</v>
      </c>
      <c r="I4903">
        <v>109.387</v>
      </c>
      <c r="K4903">
        <v>8.8071358442805998</v>
      </c>
    </row>
    <row r="4904" spans="7:11" x14ac:dyDescent="0.3">
      <c r="G4904">
        <v>0.48959999999999998</v>
      </c>
      <c r="H4904">
        <v>-8.6009499999999992</v>
      </c>
      <c r="I4904">
        <v>109.413</v>
      </c>
      <c r="K4904">
        <v>8.7602837060467795</v>
      </c>
    </row>
    <row r="4905" spans="7:11" x14ac:dyDescent="0.3">
      <c r="G4905">
        <v>0.48970000000000002</v>
      </c>
      <c r="H4905">
        <v>-8.6026900000000008</v>
      </c>
      <c r="I4905">
        <v>109.44</v>
      </c>
      <c r="K4905">
        <v>8.7121019973669593</v>
      </c>
    </row>
    <row r="4906" spans="7:11" x14ac:dyDescent="0.3">
      <c r="G4906">
        <v>0.48980000000000001</v>
      </c>
      <c r="H4906">
        <v>-8.6044300000000007</v>
      </c>
      <c r="I4906">
        <v>109.46599999999999</v>
      </c>
      <c r="K4906">
        <v>8.6626037404849701</v>
      </c>
    </row>
    <row r="4907" spans="7:11" x14ac:dyDescent="0.3">
      <c r="G4907">
        <v>0.4899</v>
      </c>
      <c r="H4907">
        <v>-8.6061499999999995</v>
      </c>
      <c r="I4907">
        <v>109.492</v>
      </c>
      <c r="K4907">
        <v>8.6118007772143805</v>
      </c>
    </row>
    <row r="4908" spans="7:11" x14ac:dyDescent="0.3">
      <c r="G4908">
        <v>0.49</v>
      </c>
      <c r="H4908">
        <v>-8.6078600000000005</v>
      </c>
      <c r="I4908">
        <v>109.518</v>
      </c>
      <c r="K4908">
        <v>8.5597037925590502</v>
      </c>
    </row>
    <row r="4909" spans="7:11" x14ac:dyDescent="0.3">
      <c r="G4909">
        <v>0.49009999999999998</v>
      </c>
      <c r="H4909">
        <v>-8.6095600000000001</v>
      </c>
      <c r="I4909">
        <v>109.544</v>
      </c>
      <c r="K4909">
        <v>8.5063223385560498</v>
      </c>
    </row>
    <row r="4910" spans="7:11" x14ac:dyDescent="0.3">
      <c r="G4910">
        <v>0.49020000000000002</v>
      </c>
      <c r="H4910">
        <v>-8.6112500000000001</v>
      </c>
      <c r="I4910">
        <v>109.57</v>
      </c>
      <c r="K4910">
        <v>8.4516648583255805</v>
      </c>
    </row>
    <row r="4911" spans="7:11" x14ac:dyDescent="0.3">
      <c r="G4911">
        <v>0.49030000000000001</v>
      </c>
      <c r="H4911">
        <v>-8.6129300000000004</v>
      </c>
      <c r="I4911">
        <v>109.595</v>
      </c>
      <c r="K4911">
        <v>8.3957387103213605</v>
      </c>
    </row>
    <row r="4912" spans="7:11" x14ac:dyDescent="0.3">
      <c r="G4912">
        <v>0.4904</v>
      </c>
      <c r="H4912">
        <v>-8.6145899999999997</v>
      </c>
      <c r="I4912">
        <v>109.621</v>
      </c>
      <c r="K4912">
        <v>8.3385501927836607</v>
      </c>
    </row>
    <row r="4913" spans="7:11" x14ac:dyDescent="0.3">
      <c r="G4913">
        <v>0.49049999999999999</v>
      </c>
      <c r="H4913">
        <v>-8.6162500000000009</v>
      </c>
      <c r="I4913">
        <v>109.646</v>
      </c>
      <c r="K4913">
        <v>8.2801045684046404</v>
      </c>
    </row>
    <row r="4914" spans="7:11" x14ac:dyDescent="0.3">
      <c r="G4914">
        <v>0.49059999999999998</v>
      </c>
      <c r="H4914">
        <v>-8.6178899999999992</v>
      </c>
      <c r="I4914">
        <v>109.67100000000001</v>
      </c>
      <c r="K4914">
        <v>8.2204060892237294</v>
      </c>
    </row>
    <row r="4915" spans="7:11" x14ac:dyDescent="0.3">
      <c r="G4915">
        <v>0.49070000000000003</v>
      </c>
      <c r="H4915">
        <v>-8.6195299999999992</v>
      </c>
      <c r="I4915">
        <v>109.696</v>
      </c>
      <c r="K4915">
        <v>8.1594580217772403</v>
      </c>
    </row>
    <row r="4916" spans="7:11" x14ac:dyDescent="0.3">
      <c r="G4916">
        <v>0.49080000000000001</v>
      </c>
      <c r="H4916">
        <v>-8.6211500000000001</v>
      </c>
      <c r="I4916">
        <v>109.721</v>
      </c>
      <c r="K4916">
        <v>8.0972626725335495</v>
      </c>
    </row>
    <row r="4917" spans="7:11" x14ac:dyDescent="0.3">
      <c r="G4917">
        <v>0.4909</v>
      </c>
      <c r="H4917">
        <v>-8.6227599999999995</v>
      </c>
      <c r="I4917">
        <v>109.746</v>
      </c>
      <c r="K4917">
        <v>8.0338214136507293</v>
      </c>
    </row>
    <row r="4918" spans="7:11" x14ac:dyDescent="0.3">
      <c r="G4918">
        <v>0.49099999999999999</v>
      </c>
      <c r="H4918">
        <v>-8.6243599999999994</v>
      </c>
      <c r="I4918">
        <v>109.771</v>
      </c>
      <c r="K4918">
        <v>7.9691347090996798</v>
      </c>
    </row>
    <row r="4919" spans="7:11" x14ac:dyDescent="0.3">
      <c r="G4919">
        <v>0.49109999999999998</v>
      </c>
      <c r="H4919">
        <v>-8.6259499999999996</v>
      </c>
      <c r="I4919">
        <v>109.795</v>
      </c>
      <c r="K4919">
        <v>7.9032021412007598</v>
      </c>
    </row>
    <row r="4920" spans="7:11" x14ac:dyDescent="0.3">
      <c r="G4920">
        <v>0.49120000000000003</v>
      </c>
      <c r="H4920">
        <v>-8.6275200000000005</v>
      </c>
      <c r="I4920">
        <v>109.82</v>
      </c>
      <c r="K4920">
        <v>7.8360224376265597</v>
      </c>
    </row>
    <row r="4921" spans="7:11" x14ac:dyDescent="0.3">
      <c r="G4921">
        <v>0.49130000000000001</v>
      </c>
      <c r="H4921">
        <v>-8.6290899999999997</v>
      </c>
      <c r="I4921">
        <v>109.84399999999999</v>
      </c>
      <c r="K4921">
        <v>7.7675934989281901</v>
      </c>
    </row>
    <row r="4922" spans="7:11" x14ac:dyDescent="0.3">
      <c r="G4922">
        <v>0.4914</v>
      </c>
      <c r="H4922">
        <v>-8.6306499999999993</v>
      </c>
      <c r="I4922">
        <v>109.86799999999999</v>
      </c>
      <c r="K4922">
        <v>7.6979124266457504</v>
      </c>
    </row>
    <row r="4923" spans="7:11" x14ac:dyDescent="0.3">
      <c r="G4923">
        <v>0.49149999999999999</v>
      </c>
      <c r="H4923">
        <v>-8.6321899999999996</v>
      </c>
      <c r="I4923">
        <v>109.892</v>
      </c>
      <c r="K4923">
        <v>7.6269755520673899</v>
      </c>
    </row>
    <row r="4924" spans="7:11" x14ac:dyDescent="0.3">
      <c r="G4924">
        <v>0.49159999999999998</v>
      </c>
      <c r="H4924">
        <v>-8.6337200000000003</v>
      </c>
      <c r="I4924">
        <v>109.916</v>
      </c>
      <c r="K4924">
        <v>7.5547784657041603</v>
      </c>
    </row>
    <row r="4925" spans="7:11" x14ac:dyDescent="0.3">
      <c r="G4925">
        <v>0.49170000000000003</v>
      </c>
      <c r="H4925">
        <v>-8.6352499999999992</v>
      </c>
      <c r="I4925">
        <v>109.94</v>
      </c>
      <c r="K4925">
        <v>7.4813160475501999</v>
      </c>
    </row>
    <row r="4926" spans="7:11" x14ac:dyDescent="0.3">
      <c r="G4926">
        <v>0.49180000000000001</v>
      </c>
      <c r="H4926">
        <v>-8.6367600000000007</v>
      </c>
      <c r="I4926">
        <v>109.964</v>
      </c>
      <c r="K4926">
        <v>7.4065824981997501</v>
      </c>
    </row>
    <row r="4927" spans="7:11" x14ac:dyDescent="0.3">
      <c r="G4927">
        <v>0.4919</v>
      </c>
      <c r="H4927">
        <v>-8.6382600000000007</v>
      </c>
      <c r="I4927">
        <v>109.98699999999999</v>
      </c>
      <c r="K4927">
        <v>7.3305713708939804</v>
      </c>
    </row>
    <row r="4928" spans="7:11" x14ac:dyDescent="0.3">
      <c r="G4928">
        <v>0.49199999999999999</v>
      </c>
      <c r="H4928">
        <v>-8.6397499999999994</v>
      </c>
      <c r="I4928">
        <v>110.01</v>
      </c>
      <c r="K4928">
        <v>7.25327560457142</v>
      </c>
    </row>
    <row r="4929" spans="7:11" x14ac:dyDescent="0.3">
      <c r="G4929">
        <v>0.49209999999999998</v>
      </c>
      <c r="H4929">
        <v>-8.6412300000000002</v>
      </c>
      <c r="I4929">
        <v>110.03400000000001</v>
      </c>
      <c r="K4929">
        <v>7.1746875579960703</v>
      </c>
    </row>
    <row r="4930" spans="7:11" x14ac:dyDescent="0.3">
      <c r="G4930">
        <v>0.49220000000000003</v>
      </c>
      <c r="H4930">
        <v>-8.64269</v>
      </c>
      <c r="I4930">
        <v>110.057</v>
      </c>
      <c r="K4930">
        <v>7.0947990450374796</v>
      </c>
    </row>
    <row r="4931" spans="7:11" x14ac:dyDescent="0.3">
      <c r="G4931">
        <v>0.49230000000000002</v>
      </c>
      <c r="H4931">
        <v>-8.6441499999999998</v>
      </c>
      <c r="I4931">
        <v>110.08</v>
      </c>
      <c r="K4931">
        <v>7.0136013711757199</v>
      </c>
    </row>
    <row r="4932" spans="7:11" x14ac:dyDescent="0.3">
      <c r="G4932">
        <v>0.4924</v>
      </c>
      <c r="H4932">
        <v>-8.6455900000000003</v>
      </c>
      <c r="I4932">
        <v>110.10299999999999</v>
      </c>
      <c r="K4932">
        <v>6.9310853713034701</v>
      </c>
    </row>
    <row r="4933" spans="7:11" x14ac:dyDescent="0.3">
      <c r="G4933">
        <v>0.49249999999999999</v>
      </c>
      <c r="H4933">
        <v>-8.6470300000000009</v>
      </c>
      <c r="I4933">
        <v>110.126</v>
      </c>
      <c r="K4933">
        <v>6.8472414488952298</v>
      </c>
    </row>
    <row r="4934" spans="7:11" x14ac:dyDescent="0.3">
      <c r="G4934">
        <v>0.49259999999999998</v>
      </c>
      <c r="H4934">
        <v>-8.6484500000000004</v>
      </c>
      <c r="I4934">
        <v>110.148</v>
      </c>
      <c r="K4934">
        <v>6.7620596166110598</v>
      </c>
    </row>
    <row r="4935" spans="7:11" x14ac:dyDescent="0.3">
      <c r="G4935">
        <v>0.49270000000000003</v>
      </c>
      <c r="H4935">
        <v>-8.6498600000000003</v>
      </c>
      <c r="I4935">
        <v>110.17100000000001</v>
      </c>
      <c r="K4935">
        <v>6.6755295383995197</v>
      </c>
    </row>
    <row r="4936" spans="7:11" x14ac:dyDescent="0.3">
      <c r="G4936">
        <v>0.49280000000000002</v>
      </c>
      <c r="H4936">
        <v>-8.6512600000000006</v>
      </c>
      <c r="I4936">
        <v>110.193</v>
      </c>
      <c r="K4936">
        <v>6.5876405731601002</v>
      </c>
    </row>
    <row r="4937" spans="7:11" x14ac:dyDescent="0.3">
      <c r="G4937">
        <v>0.4929</v>
      </c>
      <c r="H4937">
        <v>-8.6526499999999995</v>
      </c>
      <c r="I4937">
        <v>110.215</v>
      </c>
      <c r="K4937">
        <v>6.4983818200215699</v>
      </c>
    </row>
    <row r="4938" spans="7:11" x14ac:dyDescent="0.3">
      <c r="G4938">
        <v>0.49299999999999999</v>
      </c>
      <c r="H4938">
        <v>-8.6540300000000006</v>
      </c>
      <c r="I4938">
        <v>110.23699999999999</v>
      </c>
      <c r="K4938">
        <v>6.4077421652871598</v>
      </c>
    </row>
    <row r="4939" spans="7:11" x14ac:dyDescent="0.3">
      <c r="G4939">
        <v>0.49309999999999998</v>
      </c>
      <c r="H4939">
        <v>-8.6554000000000002</v>
      </c>
      <c r="I4939">
        <v>110.259</v>
      </c>
      <c r="K4939">
        <v>6.3157103310918199</v>
      </c>
    </row>
    <row r="4940" spans="7:11" x14ac:dyDescent="0.3">
      <c r="G4940">
        <v>0.49320000000000003</v>
      </c>
      <c r="H4940">
        <v>-8.6567600000000002</v>
      </c>
      <c r="I4940">
        <v>110.28100000000001</v>
      </c>
      <c r="K4940">
        <v>6.2222749258101002</v>
      </c>
    </row>
    <row r="4941" spans="7:11" x14ac:dyDescent="0.3">
      <c r="G4941">
        <v>0.49330000000000002</v>
      </c>
      <c r="H4941">
        <v>-8.6581100000000006</v>
      </c>
      <c r="I4941">
        <v>110.303</v>
      </c>
      <c r="K4941">
        <v>6.1274244962463804</v>
      </c>
    </row>
    <row r="4942" spans="7:11" x14ac:dyDescent="0.3">
      <c r="G4942">
        <v>0.49340000000000001</v>
      </c>
      <c r="H4942">
        <v>-8.65944</v>
      </c>
      <c r="I4942">
        <v>110.325</v>
      </c>
      <c r="K4942">
        <v>6.0311475816306102</v>
      </c>
    </row>
    <row r="4943" spans="7:11" x14ac:dyDescent="0.3">
      <c r="G4943">
        <v>0.49349999999999999</v>
      </c>
      <c r="H4943">
        <v>-8.6607699999999994</v>
      </c>
      <c r="I4943">
        <v>110.346</v>
      </c>
      <c r="K4943">
        <v>5.93343276943442</v>
      </c>
    </row>
    <row r="4944" spans="7:11" x14ac:dyDescent="0.3">
      <c r="G4944">
        <v>0.49359999999999998</v>
      </c>
      <c r="H4944">
        <v>-8.6620799999999996</v>
      </c>
      <c r="I4944">
        <v>110.367</v>
      </c>
      <c r="K4944">
        <v>5.8342687530129904</v>
      </c>
    </row>
    <row r="4945" spans="7:11" x14ac:dyDescent="0.3">
      <c r="G4945">
        <v>0.49370000000000003</v>
      </c>
      <c r="H4945">
        <v>-8.6633800000000001</v>
      </c>
      <c r="I4945">
        <v>110.389</v>
      </c>
      <c r="K4945">
        <v>5.7336443910677</v>
      </c>
    </row>
    <row r="4946" spans="7:11" x14ac:dyDescent="0.3">
      <c r="G4946">
        <v>0.49380000000000002</v>
      </c>
      <c r="H4946">
        <v>-8.6646699999999992</v>
      </c>
      <c r="I4946">
        <v>110.41</v>
      </c>
      <c r="K4946">
        <v>5.6315487689139001</v>
      </c>
    </row>
    <row r="4947" spans="7:11" x14ac:dyDescent="0.3">
      <c r="G4947">
        <v>0.49390000000000001</v>
      </c>
      <c r="H4947">
        <v>-8.6659600000000001</v>
      </c>
      <c r="I4947">
        <v>110.431</v>
      </c>
      <c r="K4947">
        <v>5.5279712615263197</v>
      </c>
    </row>
    <row r="4948" spans="7:11" x14ac:dyDescent="0.3">
      <c r="G4948">
        <v>0.49399999999999999</v>
      </c>
      <c r="H4948">
        <v>-8.66723</v>
      </c>
      <c r="I4948">
        <v>110.452</v>
      </c>
      <c r="K4948">
        <v>5.4229015983226097</v>
      </c>
    </row>
    <row r="4949" spans="7:11" x14ac:dyDescent="0.3">
      <c r="G4949">
        <v>0.49409999999999998</v>
      </c>
      <c r="H4949">
        <v>-8.6684900000000003</v>
      </c>
      <c r="I4949">
        <v>110.47199999999999</v>
      </c>
      <c r="K4949">
        <v>5.3163299296322002</v>
      </c>
    </row>
    <row r="4950" spans="7:11" x14ac:dyDescent="0.3">
      <c r="G4950">
        <v>0.49419999999999997</v>
      </c>
      <c r="H4950">
        <v>-8.6697399999999991</v>
      </c>
      <c r="I4950">
        <v>110.49299999999999</v>
      </c>
      <c r="K4950">
        <v>5.2082468947842404</v>
      </c>
    </row>
    <row r="4951" spans="7:11" x14ac:dyDescent="0.3">
      <c r="G4951">
        <v>0.49430000000000002</v>
      </c>
      <c r="H4951">
        <v>-8.6709700000000005</v>
      </c>
      <c r="I4951">
        <v>110.51300000000001</v>
      </c>
      <c r="K4951">
        <v>5.0986436917342397</v>
      </c>
    </row>
    <row r="4952" spans="7:11" x14ac:dyDescent="0.3">
      <c r="G4952">
        <v>0.49440000000000001</v>
      </c>
      <c r="H4952">
        <v>-8.6722000000000001</v>
      </c>
      <c r="I4952">
        <v>110.53400000000001</v>
      </c>
      <c r="K4952">
        <v>4.98751214813392</v>
      </c>
    </row>
    <row r="4953" spans="7:11" x14ac:dyDescent="0.3">
      <c r="G4953">
        <v>0.4945</v>
      </c>
      <c r="H4953">
        <v>-8.6734200000000001</v>
      </c>
      <c r="I4953">
        <v>110.554</v>
      </c>
      <c r="K4953">
        <v>4.8748447937338</v>
      </c>
    </row>
    <row r="4954" spans="7:11" x14ac:dyDescent="0.3">
      <c r="G4954">
        <v>0.49459999999999998</v>
      </c>
      <c r="H4954">
        <v>-8.6746200000000009</v>
      </c>
      <c r="I4954">
        <v>110.574</v>
      </c>
      <c r="K4954">
        <v>4.7606349339921996</v>
      </c>
    </row>
    <row r="4955" spans="7:11" x14ac:dyDescent="0.3">
      <c r="G4955">
        <v>0.49469999999999997</v>
      </c>
      <c r="H4955">
        <v>-8.6758199999999999</v>
      </c>
      <c r="I4955">
        <v>110.59399999999999</v>
      </c>
      <c r="K4955">
        <v>4.64487672474813</v>
      </c>
    </row>
    <row r="4956" spans="7:11" x14ac:dyDescent="0.3">
      <c r="G4956">
        <v>0.49480000000000002</v>
      </c>
      <c r="H4956">
        <v>-8.6769999999999996</v>
      </c>
      <c r="I4956">
        <v>110.614</v>
      </c>
      <c r="K4956">
        <v>4.5275652477992896</v>
      </c>
    </row>
    <row r="4957" spans="7:11" x14ac:dyDescent="0.3">
      <c r="G4957">
        <v>0.49490000000000001</v>
      </c>
      <c r="H4957">
        <v>-8.6781799999999993</v>
      </c>
      <c r="I4957">
        <v>110.634</v>
      </c>
      <c r="K4957">
        <v>4.4086965872097199</v>
      </c>
    </row>
    <row r="4958" spans="7:11" x14ac:dyDescent="0.3">
      <c r="G4958">
        <v>0.495</v>
      </c>
      <c r="H4958">
        <v>-8.6793399999999998</v>
      </c>
      <c r="I4958">
        <v>110.65300000000001</v>
      </c>
      <c r="K4958">
        <v>4.2882679061547799</v>
      </c>
    </row>
    <row r="4959" spans="7:11" x14ac:dyDescent="0.3">
      <c r="G4959">
        <v>0.49509999999999998</v>
      </c>
      <c r="H4959">
        <v>-8.6804900000000007</v>
      </c>
      <c r="I4959">
        <v>110.673</v>
      </c>
      <c r="K4959">
        <v>4.1662775240947303</v>
      </c>
    </row>
    <row r="4960" spans="7:11" x14ac:dyDescent="0.3">
      <c r="G4960">
        <v>0.49519999999999997</v>
      </c>
      <c r="H4960">
        <v>-8.6816300000000002</v>
      </c>
      <c r="I4960">
        <v>110.69199999999999</v>
      </c>
      <c r="K4960">
        <v>4.0427249940513601</v>
      </c>
    </row>
    <row r="4961" spans="7:11" x14ac:dyDescent="0.3">
      <c r="G4961">
        <v>0.49530000000000002</v>
      </c>
      <c r="H4961">
        <v>-8.68276</v>
      </c>
      <c r="I4961">
        <v>110.711</v>
      </c>
      <c r="K4961">
        <v>3.9176111797457698</v>
      </c>
    </row>
    <row r="4962" spans="7:11" x14ac:dyDescent="0.3">
      <c r="G4962">
        <v>0.49540000000000001</v>
      </c>
      <c r="H4962">
        <v>-8.6838800000000003</v>
      </c>
      <c r="I4962">
        <v>110.73</v>
      </c>
      <c r="K4962">
        <v>3.7909383323395098</v>
      </c>
    </row>
    <row r="4963" spans="7:11" x14ac:dyDescent="0.3">
      <c r="G4963">
        <v>0.4955</v>
      </c>
      <c r="H4963">
        <v>-8.6849900000000009</v>
      </c>
      <c r="I4963">
        <v>110.749</v>
      </c>
      <c r="K4963">
        <v>3.6627101665059301</v>
      </c>
    </row>
    <row r="4964" spans="7:11" x14ac:dyDescent="0.3">
      <c r="G4964">
        <v>0.49559999999999998</v>
      </c>
      <c r="H4964">
        <v>-8.6860900000000001</v>
      </c>
      <c r="I4964">
        <v>110.768</v>
      </c>
      <c r="K4964">
        <v>3.53293193554362</v>
      </c>
    </row>
    <row r="4965" spans="7:11" x14ac:dyDescent="0.3">
      <c r="G4965">
        <v>0.49569999999999997</v>
      </c>
      <c r="H4965">
        <v>-8.6871799999999997</v>
      </c>
      <c r="I4965">
        <v>110.78700000000001</v>
      </c>
      <c r="K4965">
        <v>3.4016105052300998</v>
      </c>
    </row>
    <row r="4966" spans="7:11" x14ac:dyDescent="0.3">
      <c r="G4966">
        <v>0.49580000000000002</v>
      </c>
      <c r="H4966">
        <v>-8.68825</v>
      </c>
      <c r="I4966">
        <v>110.806</v>
      </c>
      <c r="K4966">
        <v>3.2687544261008101</v>
      </c>
    </row>
    <row r="4967" spans="7:11" x14ac:dyDescent="0.3">
      <c r="G4967">
        <v>0.49590000000000001</v>
      </c>
      <c r="H4967">
        <v>-8.6893200000000004</v>
      </c>
      <c r="I4967">
        <v>110.824</v>
      </c>
      <c r="K4967">
        <v>3.1343740038269199</v>
      </c>
    </row>
    <row r="4968" spans="7:11" x14ac:dyDescent="0.3">
      <c r="G4968">
        <v>0.496</v>
      </c>
      <c r="H4968">
        <v>-8.6903699999999997</v>
      </c>
      <c r="I4968">
        <v>110.842</v>
      </c>
      <c r="K4968">
        <v>2.9984813673547599</v>
      </c>
    </row>
    <row r="4969" spans="7:11" x14ac:dyDescent="0.3">
      <c r="G4969">
        <v>0.49609999999999999</v>
      </c>
      <c r="H4969">
        <v>-8.6914200000000008</v>
      </c>
      <c r="I4969">
        <v>110.861</v>
      </c>
      <c r="K4969">
        <v>2.8610905344611002</v>
      </c>
    </row>
    <row r="4970" spans="7:11" x14ac:dyDescent="0.3">
      <c r="G4970">
        <v>0.49619999999999997</v>
      </c>
      <c r="H4970">
        <v>-8.6924499999999991</v>
      </c>
      <c r="I4970">
        <v>110.879</v>
      </c>
      <c r="K4970">
        <v>2.7222174743708298</v>
      </c>
    </row>
    <row r="4971" spans="7:11" x14ac:dyDescent="0.3">
      <c r="G4971">
        <v>0.49630000000000002</v>
      </c>
      <c r="H4971">
        <v>-8.6934799999999992</v>
      </c>
      <c r="I4971">
        <v>110.89700000000001</v>
      </c>
      <c r="K4971">
        <v>2.58188016707865</v>
      </c>
    </row>
    <row r="4972" spans="7:11" x14ac:dyDescent="0.3">
      <c r="G4972">
        <v>0.49640000000000001</v>
      </c>
      <c r="H4972">
        <v>-8.6944900000000001</v>
      </c>
      <c r="I4972">
        <v>110.91500000000001</v>
      </c>
      <c r="K4972">
        <v>2.4400986590126501</v>
      </c>
    </row>
    <row r="4973" spans="7:11" x14ac:dyDescent="0.3">
      <c r="G4973">
        <v>0.4965</v>
      </c>
      <c r="H4973">
        <v>-8.6954899999999995</v>
      </c>
      <c r="I4973">
        <v>110.932</v>
      </c>
      <c r="K4973">
        <v>2.29689511467646</v>
      </c>
    </row>
    <row r="4974" spans="7:11" x14ac:dyDescent="0.3">
      <c r="G4974">
        <v>0.49659999999999999</v>
      </c>
      <c r="H4974">
        <v>-8.6964799999999993</v>
      </c>
      <c r="I4974">
        <v>110.95</v>
      </c>
      <c r="K4974">
        <v>2.15229386390802</v>
      </c>
    </row>
    <row r="4975" spans="7:11" x14ac:dyDescent="0.3">
      <c r="G4975">
        <v>0.49669999999999997</v>
      </c>
      <c r="H4975">
        <v>-8.6974599999999995</v>
      </c>
      <c r="I4975">
        <v>110.967</v>
      </c>
      <c r="K4975">
        <v>2.0063214443959998</v>
      </c>
    </row>
    <row r="4976" spans="7:11" x14ac:dyDescent="0.3">
      <c r="G4976">
        <v>0.49680000000000002</v>
      </c>
      <c r="H4976">
        <v>-8.6984300000000001</v>
      </c>
      <c r="I4976">
        <v>110.985</v>
      </c>
      <c r="K4976">
        <v>1.85900663910159</v>
      </c>
    </row>
    <row r="4977" spans="7:11" x14ac:dyDescent="0.3">
      <c r="G4977">
        <v>0.49690000000000001</v>
      </c>
      <c r="H4977">
        <v>-8.6994000000000007</v>
      </c>
      <c r="I4977">
        <v>111.002</v>
      </c>
      <c r="K4977">
        <v>1.7103805082415799</v>
      </c>
    </row>
    <row r="4978" spans="7:11" x14ac:dyDescent="0.3">
      <c r="G4978">
        <v>0.497</v>
      </c>
      <c r="H4978">
        <v>-8.7003400000000006</v>
      </c>
      <c r="I4978">
        <v>111.01900000000001</v>
      </c>
      <c r="K4978">
        <v>1.5604764155005599</v>
      </c>
    </row>
    <row r="4979" spans="7:11" x14ac:dyDescent="0.3">
      <c r="G4979">
        <v>0.49709999999999999</v>
      </c>
      <c r="H4979">
        <v>-8.7012800000000006</v>
      </c>
      <c r="I4979">
        <v>111.036</v>
      </c>
      <c r="K4979">
        <v>1.4093300481541999</v>
      </c>
    </row>
    <row r="4980" spans="7:11" x14ac:dyDescent="0.3">
      <c r="G4980">
        <v>0.49719999999999998</v>
      </c>
      <c r="H4980">
        <v>-8.7022099999999991</v>
      </c>
      <c r="I4980">
        <v>111.053</v>
      </c>
      <c r="K4980">
        <v>1.25697943080269</v>
      </c>
    </row>
    <row r="4981" spans="7:11" x14ac:dyDescent="0.3">
      <c r="G4981">
        <v>0.49730000000000002</v>
      </c>
      <c r="H4981">
        <v>-8.7031299999999998</v>
      </c>
      <c r="I4981">
        <v>111.07</v>
      </c>
      <c r="K4981">
        <v>1.10346493243375</v>
      </c>
    </row>
    <row r="4982" spans="7:11" x14ac:dyDescent="0.3">
      <c r="G4982">
        <v>0.49740000000000001</v>
      </c>
      <c r="H4982">
        <v>-8.7040299999999995</v>
      </c>
      <c r="I4982">
        <v>111.086</v>
      </c>
      <c r="K4982">
        <v>0.94882926655726196</v>
      </c>
    </row>
    <row r="4983" spans="7:11" x14ac:dyDescent="0.3">
      <c r="G4983">
        <v>0.4975</v>
      </c>
      <c r="H4983">
        <v>-8.7049299999999992</v>
      </c>
      <c r="I4983">
        <v>111.10299999999999</v>
      </c>
      <c r="K4983">
        <v>0.79311748417946404</v>
      </c>
    </row>
    <row r="4984" spans="7:11" x14ac:dyDescent="0.3">
      <c r="G4984">
        <v>0.49759999999999999</v>
      </c>
      <c r="H4984">
        <v>-8.7058199999999992</v>
      </c>
      <c r="I4984">
        <v>111.119</v>
      </c>
      <c r="K4984">
        <v>0.63637695941319095</v>
      </c>
    </row>
    <row r="4985" spans="7:11" x14ac:dyDescent="0.3">
      <c r="G4985">
        <v>0.49769999999999998</v>
      </c>
      <c r="H4985">
        <v>-8.70669</v>
      </c>
      <c r="I4985">
        <v>111.136</v>
      </c>
      <c r="K4985">
        <v>0.47865736755166099</v>
      </c>
    </row>
    <row r="4986" spans="7:11" x14ac:dyDescent="0.3">
      <c r="G4986">
        <v>0.49780000000000002</v>
      </c>
      <c r="H4986">
        <v>-8.7075600000000009</v>
      </c>
      <c r="I4986">
        <v>111.152</v>
      </c>
      <c r="K4986">
        <v>0.320010655467101</v>
      </c>
    </row>
    <row r="4987" spans="7:11" x14ac:dyDescent="0.3">
      <c r="G4987">
        <v>0.49790000000000001</v>
      </c>
      <c r="H4987">
        <v>-8.7084100000000007</v>
      </c>
      <c r="I4987">
        <v>111.16800000000001</v>
      </c>
      <c r="K4987">
        <v>0.160491004231468</v>
      </c>
    </row>
    <row r="4988" spans="7:11" x14ac:dyDescent="0.3">
      <c r="G4988">
        <v>0.498</v>
      </c>
      <c r="H4988">
        <v>-8.7092500000000008</v>
      </c>
      <c r="I4988">
        <v>111.184</v>
      </c>
      <c r="K4988">
        <v>1.54783894662103E-4</v>
      </c>
    </row>
    <row r="4989" spans="7:11" x14ac:dyDescent="0.3">
      <c r="G4989">
        <v>0.49809999999999999</v>
      </c>
      <c r="H4989">
        <v>-8.7100899999999992</v>
      </c>
      <c r="I4989">
        <v>111.199</v>
      </c>
      <c r="K4989">
        <v>-0.16093949960425599</v>
      </c>
    </row>
    <row r="4990" spans="7:11" x14ac:dyDescent="0.3">
      <c r="G4990">
        <v>0.49819999999999998</v>
      </c>
      <c r="H4990">
        <v>-8.7109100000000002</v>
      </c>
      <c r="I4990">
        <v>111.215</v>
      </c>
      <c r="K4990">
        <v>-0.32273126537561903</v>
      </c>
    </row>
    <row r="4991" spans="7:11" x14ac:dyDescent="0.3">
      <c r="G4991">
        <v>0.49830000000000002</v>
      </c>
      <c r="H4991">
        <v>-8.7117199999999997</v>
      </c>
      <c r="I4991">
        <v>111.23099999999999</v>
      </c>
      <c r="K4991">
        <v>-0.48515792630716797</v>
      </c>
    </row>
    <row r="4992" spans="7:11" x14ac:dyDescent="0.3">
      <c r="G4992">
        <v>0.49840000000000001</v>
      </c>
      <c r="H4992">
        <v>-8.7125199999999996</v>
      </c>
      <c r="I4992">
        <v>111.246</v>
      </c>
      <c r="K4992">
        <v>-0.64815496547706397</v>
      </c>
    </row>
    <row r="4993" spans="7:11" x14ac:dyDescent="0.3">
      <c r="G4993">
        <v>0.4985</v>
      </c>
      <c r="H4993">
        <v>-8.7133199999999995</v>
      </c>
      <c r="I4993">
        <v>111.261</v>
      </c>
      <c r="K4993">
        <v>-0.81165602010258497</v>
      </c>
    </row>
    <row r="4994" spans="7:11" x14ac:dyDescent="0.3">
      <c r="G4994">
        <v>0.49859999999999999</v>
      </c>
      <c r="H4994">
        <v>-8.7141000000000002</v>
      </c>
      <c r="I4994">
        <v>111.276</v>
      </c>
      <c r="K4994">
        <v>-0.97559297283001001</v>
      </c>
    </row>
    <row r="4995" spans="7:11" x14ac:dyDescent="0.3">
      <c r="G4995">
        <v>0.49869999999999998</v>
      </c>
      <c r="H4995">
        <v>-8.7148699999999995</v>
      </c>
      <c r="I4995">
        <v>111.292</v>
      </c>
      <c r="K4995">
        <v>-1.13989605012602</v>
      </c>
    </row>
    <row r="4996" spans="7:11" x14ac:dyDescent="0.3">
      <c r="G4996">
        <v>0.49880000000000002</v>
      </c>
      <c r="H4996">
        <v>-8.7156300000000009</v>
      </c>
      <c r="I4996">
        <v>111.306</v>
      </c>
      <c r="K4996">
        <v>-1.30449392748622</v>
      </c>
    </row>
    <row r="4997" spans="7:11" x14ac:dyDescent="0.3">
      <c r="G4997">
        <v>0.49890000000000001</v>
      </c>
      <c r="H4997">
        <v>-8.7163799999999991</v>
      </c>
      <c r="I4997">
        <v>111.321</v>
      </c>
      <c r="K4997">
        <v>-1.46931384113241</v>
      </c>
    </row>
    <row r="4998" spans="7:11" x14ac:dyDescent="0.3">
      <c r="G4998">
        <v>0.499</v>
      </c>
      <c r="H4998">
        <v>-8.7171199999999995</v>
      </c>
      <c r="I4998">
        <v>111.336</v>
      </c>
      <c r="K4998">
        <v>-1.6342817058276999</v>
      </c>
    </row>
    <row r="4999" spans="7:11" x14ac:dyDescent="0.3">
      <c r="G4999">
        <v>0.49909999999999999</v>
      </c>
      <c r="H4999">
        <v>-8.7178500000000003</v>
      </c>
      <c r="I4999">
        <v>111.35</v>
      </c>
      <c r="K4999">
        <v>-1.7993222383972201</v>
      </c>
    </row>
    <row r="5000" spans="7:11" x14ac:dyDescent="0.3">
      <c r="G5000">
        <v>0.49919999999999998</v>
      </c>
      <c r="H5000">
        <v>-8.7185600000000001</v>
      </c>
      <c r="I5000">
        <v>111.36499999999999</v>
      </c>
      <c r="K5000">
        <v>-1.9643590865034599</v>
      </c>
    </row>
    <row r="5001" spans="7:11" x14ac:dyDescent="0.3">
      <c r="G5001">
        <v>0.49930000000000002</v>
      </c>
      <c r="H5001">
        <v>-8.7192699999999999</v>
      </c>
      <c r="I5001">
        <v>111.379</v>
      </c>
      <c r="K5001">
        <v>-2.1293149621884</v>
      </c>
    </row>
    <row r="5002" spans="7:11" x14ac:dyDescent="0.3">
      <c r="G5002">
        <v>0.49940000000000001</v>
      </c>
      <c r="H5002">
        <v>-8.71997</v>
      </c>
      <c r="I5002">
        <v>111.393</v>
      </c>
      <c r="K5002">
        <v>-2.2941117796607902</v>
      </c>
    </row>
    <row r="5003" spans="7:11" x14ac:dyDescent="0.3">
      <c r="G5003">
        <v>0.4995</v>
      </c>
      <c r="H5003">
        <v>-8.7206600000000005</v>
      </c>
      <c r="I5003">
        <v>111.407</v>
      </c>
      <c r="K5003">
        <v>-2.4586707967763699</v>
      </c>
    </row>
    <row r="5004" spans="7:11" x14ac:dyDescent="0.3">
      <c r="G5004">
        <v>0.49959999999999999</v>
      </c>
      <c r="H5004">
        <v>-8.72133</v>
      </c>
      <c r="I5004">
        <v>111.42100000000001</v>
      </c>
      <c r="K5004">
        <v>-2.6229127596313102</v>
      </c>
    </row>
    <row r="5005" spans="7:11" x14ac:dyDescent="0.3">
      <c r="G5005">
        <v>0.49969999999999998</v>
      </c>
      <c r="H5005">
        <v>-8.7219999999999995</v>
      </c>
      <c r="I5005">
        <v>111.435</v>
      </c>
      <c r="K5005">
        <v>-2.7867580496656799</v>
      </c>
    </row>
    <row r="5006" spans="7:11" x14ac:dyDescent="0.3">
      <c r="G5006">
        <v>0.49980000000000002</v>
      </c>
      <c r="H5006">
        <v>-8.7226499999999998</v>
      </c>
      <c r="I5006">
        <v>111.449</v>
      </c>
      <c r="K5006">
        <v>-2.9501268326544099</v>
      </c>
    </row>
    <row r="5007" spans="7:11" x14ac:dyDescent="0.3">
      <c r="G5007">
        <v>0.49990000000000001</v>
      </c>
      <c r="H5007">
        <v>-8.7233000000000001</v>
      </c>
      <c r="I5007">
        <v>111.46299999999999</v>
      </c>
      <c r="K5007">
        <v>0</v>
      </c>
    </row>
    <row r="5008" spans="7:11" x14ac:dyDescent="0.3">
      <c r="G5008">
        <v>0.5</v>
      </c>
      <c r="H5008">
        <v>-8.7239400000000007</v>
      </c>
      <c r="I5008">
        <v>111.476</v>
      </c>
    </row>
    <row r="5009" spans="7:9" x14ac:dyDescent="0.3">
      <c r="G5009">
        <v>0.50009999999999999</v>
      </c>
      <c r="H5009">
        <v>-8.7245600000000003</v>
      </c>
      <c r="I5009">
        <v>111.489</v>
      </c>
    </row>
    <row r="5010" spans="7:9" x14ac:dyDescent="0.3">
      <c r="G5010">
        <v>0.50019999999999998</v>
      </c>
      <c r="H5010">
        <v>-8.7251799999999999</v>
      </c>
      <c r="I5010">
        <v>111.503</v>
      </c>
    </row>
    <row r="5011" spans="7:9" x14ac:dyDescent="0.3">
      <c r="G5011">
        <v>0.50029999999999997</v>
      </c>
      <c r="H5011">
        <v>-8.7257800000000003</v>
      </c>
      <c r="I5011">
        <v>111.51600000000001</v>
      </c>
    </row>
    <row r="5012" spans="7:9" x14ac:dyDescent="0.3">
      <c r="G5012">
        <v>0.50039999999999996</v>
      </c>
      <c r="H5012">
        <v>-8.7263699999999993</v>
      </c>
      <c r="I5012">
        <v>111.529</v>
      </c>
    </row>
    <row r="5013" spans="7:9" x14ac:dyDescent="0.3">
      <c r="G5013">
        <v>0.50049999999999994</v>
      </c>
      <c r="H5013">
        <v>-8.7269600000000001</v>
      </c>
      <c r="I5013">
        <v>111.542</v>
      </c>
    </row>
    <row r="5014" spans="7:9" x14ac:dyDescent="0.3">
      <c r="G5014">
        <v>0.50060000000000004</v>
      </c>
      <c r="H5014">
        <v>-8.7275299999999998</v>
      </c>
      <c r="I5014">
        <v>111.554</v>
      </c>
    </row>
    <row r="5015" spans="7:9" x14ac:dyDescent="0.3">
      <c r="G5015">
        <v>0.50070000000000003</v>
      </c>
      <c r="H5015">
        <v>-8.7280999999999995</v>
      </c>
      <c r="I5015">
        <v>111.56699999999999</v>
      </c>
    </row>
    <row r="5016" spans="7:9" x14ac:dyDescent="0.3">
      <c r="G5016">
        <v>0.50080000000000002</v>
      </c>
      <c r="H5016">
        <v>-8.72865</v>
      </c>
      <c r="I5016">
        <v>111.57899999999999</v>
      </c>
    </row>
    <row r="5017" spans="7:9" x14ac:dyDescent="0.3">
      <c r="G5017">
        <v>0.50090000000000001</v>
      </c>
      <c r="H5017">
        <v>-8.7291899999999991</v>
      </c>
      <c r="I5017">
        <v>111.592</v>
      </c>
    </row>
    <row r="5018" spans="7:9" x14ac:dyDescent="0.3">
      <c r="G5018">
        <v>0.501</v>
      </c>
      <c r="H5018">
        <v>-8.7297200000000004</v>
      </c>
      <c r="I5018">
        <v>111.604</v>
      </c>
    </row>
    <row r="5019" spans="7:9" x14ac:dyDescent="0.3">
      <c r="G5019">
        <v>0.50109999999999999</v>
      </c>
      <c r="H5019">
        <v>-8.7302400000000002</v>
      </c>
      <c r="I5019">
        <v>111.616</v>
      </c>
    </row>
    <row r="5020" spans="7:9" x14ac:dyDescent="0.3">
      <c r="G5020">
        <v>0.50119999999999998</v>
      </c>
      <c r="H5020">
        <v>-8.7307600000000001</v>
      </c>
      <c r="I5020">
        <v>111.628</v>
      </c>
    </row>
    <row r="5021" spans="7:9" x14ac:dyDescent="0.3">
      <c r="G5021">
        <v>0.50129999999999997</v>
      </c>
      <c r="H5021">
        <v>-8.7312600000000007</v>
      </c>
      <c r="I5021">
        <v>111.64</v>
      </c>
    </row>
    <row r="5022" spans="7:9" x14ac:dyDescent="0.3">
      <c r="G5022">
        <v>0.50139999999999996</v>
      </c>
      <c r="H5022">
        <v>-8.7317499999999999</v>
      </c>
      <c r="I5022">
        <v>111.652</v>
      </c>
    </row>
    <row r="5023" spans="7:9" x14ac:dyDescent="0.3">
      <c r="G5023">
        <v>0.50149999999999995</v>
      </c>
      <c r="H5023">
        <v>-8.7322299999999995</v>
      </c>
      <c r="I5023">
        <v>111.664</v>
      </c>
    </row>
    <row r="5024" spans="7:9" x14ac:dyDescent="0.3">
      <c r="G5024">
        <v>0.50160000000000005</v>
      </c>
      <c r="H5024">
        <v>-8.7326999999999995</v>
      </c>
      <c r="I5024">
        <v>111.675</v>
      </c>
    </row>
    <row r="5025" spans="7:9" x14ac:dyDescent="0.3">
      <c r="G5025">
        <v>0.50170000000000003</v>
      </c>
      <c r="H5025">
        <v>-8.7331599999999998</v>
      </c>
      <c r="I5025">
        <v>111.687</v>
      </c>
    </row>
    <row r="5026" spans="7:9" x14ac:dyDescent="0.3">
      <c r="G5026">
        <v>0.50180000000000002</v>
      </c>
      <c r="H5026">
        <v>-8.7336100000000005</v>
      </c>
      <c r="I5026">
        <v>111.69799999999999</v>
      </c>
    </row>
    <row r="5027" spans="7:9" x14ac:dyDescent="0.3">
      <c r="G5027">
        <v>0.50190000000000001</v>
      </c>
      <c r="H5027">
        <v>-8.7340499999999999</v>
      </c>
      <c r="I5027">
        <v>111.709</v>
      </c>
    </row>
    <row r="5028" spans="7:9" x14ac:dyDescent="0.3">
      <c r="G5028">
        <v>0.502</v>
      </c>
      <c r="H5028">
        <v>-8.7344799999999996</v>
      </c>
      <c r="I5028">
        <v>111.72</v>
      </c>
    </row>
    <row r="5029" spans="7:9" x14ac:dyDescent="0.3">
      <c r="G5029">
        <v>0.50209999999999999</v>
      </c>
      <c r="H5029">
        <v>-8.7348999999999997</v>
      </c>
      <c r="I5029">
        <v>111.73099999999999</v>
      </c>
    </row>
    <row r="5030" spans="7:9" x14ac:dyDescent="0.3">
      <c r="G5030">
        <v>0.50219999999999998</v>
      </c>
      <c r="H5030">
        <v>-8.7353100000000001</v>
      </c>
      <c r="I5030">
        <v>111.742</v>
      </c>
    </row>
    <row r="5031" spans="7:9" x14ac:dyDescent="0.3">
      <c r="G5031">
        <v>0.50229999999999997</v>
      </c>
      <c r="H5031">
        <v>-8.7357099999999992</v>
      </c>
      <c r="I5031">
        <v>111.753</v>
      </c>
    </row>
    <row r="5032" spans="7:9" x14ac:dyDescent="0.3">
      <c r="G5032">
        <v>0.50239999999999996</v>
      </c>
      <c r="H5032">
        <v>-8.7361000000000004</v>
      </c>
      <c r="I5032">
        <v>111.764</v>
      </c>
    </row>
    <row r="5033" spans="7:9" x14ac:dyDescent="0.3">
      <c r="G5033">
        <v>0.50249999999999995</v>
      </c>
      <c r="H5033">
        <v>-8.7364800000000002</v>
      </c>
      <c r="I5033">
        <v>111.774</v>
      </c>
    </row>
    <row r="5034" spans="7:9" x14ac:dyDescent="0.3">
      <c r="G5034">
        <v>0.50260000000000005</v>
      </c>
      <c r="H5034">
        <v>-8.7368500000000004</v>
      </c>
      <c r="I5034">
        <v>111.78400000000001</v>
      </c>
    </row>
    <row r="5035" spans="7:9" x14ac:dyDescent="0.3">
      <c r="G5035">
        <v>0.50270000000000004</v>
      </c>
      <c r="H5035">
        <v>-8.7372099999999993</v>
      </c>
      <c r="I5035">
        <v>111.795</v>
      </c>
    </row>
    <row r="5036" spans="7:9" x14ac:dyDescent="0.3">
      <c r="G5036">
        <v>0.50280000000000002</v>
      </c>
      <c r="H5036">
        <v>-8.7375600000000002</v>
      </c>
      <c r="I5036">
        <v>111.80500000000001</v>
      </c>
    </row>
    <row r="5037" spans="7:9" x14ac:dyDescent="0.3">
      <c r="G5037">
        <v>0.50290000000000001</v>
      </c>
      <c r="H5037">
        <v>-8.7378999999999998</v>
      </c>
      <c r="I5037">
        <v>111.815</v>
      </c>
    </row>
    <row r="5038" spans="7:9" x14ac:dyDescent="0.3">
      <c r="G5038">
        <v>0.503</v>
      </c>
      <c r="H5038">
        <v>-8.7382200000000001</v>
      </c>
      <c r="I5038">
        <v>111.825</v>
      </c>
    </row>
    <row r="5039" spans="7:9" x14ac:dyDescent="0.3">
      <c r="G5039">
        <v>0.50309999999999999</v>
      </c>
      <c r="H5039">
        <v>-8.7385400000000004</v>
      </c>
      <c r="I5039">
        <v>111.83499999999999</v>
      </c>
    </row>
    <row r="5040" spans="7:9" x14ac:dyDescent="0.3">
      <c r="G5040">
        <v>0.50319999999999998</v>
      </c>
      <c r="H5040">
        <v>-8.7388499999999993</v>
      </c>
      <c r="I5040">
        <v>111.84399999999999</v>
      </c>
    </row>
    <row r="5041" spans="7:9" x14ac:dyDescent="0.3">
      <c r="G5041">
        <v>0.50329999999999997</v>
      </c>
      <c r="H5041">
        <v>-8.7391500000000004</v>
      </c>
      <c r="I5041">
        <v>111.854</v>
      </c>
    </row>
    <row r="5042" spans="7:9" x14ac:dyDescent="0.3">
      <c r="G5042">
        <v>0.50339999999999996</v>
      </c>
      <c r="H5042">
        <v>-8.7394400000000001</v>
      </c>
      <c r="I5042">
        <v>111.863</v>
      </c>
    </row>
    <row r="5043" spans="7:9" x14ac:dyDescent="0.3">
      <c r="G5043">
        <v>0.50349999999999995</v>
      </c>
      <c r="H5043">
        <v>-8.7397200000000002</v>
      </c>
      <c r="I5043">
        <v>111.873</v>
      </c>
    </row>
    <row r="5044" spans="7:9" x14ac:dyDescent="0.3">
      <c r="G5044">
        <v>0.50360000000000005</v>
      </c>
      <c r="H5044">
        <v>-8.7399799999999992</v>
      </c>
      <c r="I5044">
        <v>111.88200000000001</v>
      </c>
    </row>
    <row r="5045" spans="7:9" x14ac:dyDescent="0.3">
      <c r="G5045">
        <v>0.50370000000000004</v>
      </c>
      <c r="H5045">
        <v>-8.74024</v>
      </c>
      <c r="I5045">
        <v>111.89100000000001</v>
      </c>
    </row>
    <row r="5046" spans="7:9" x14ac:dyDescent="0.3">
      <c r="G5046">
        <v>0.50380000000000003</v>
      </c>
      <c r="H5046">
        <v>-8.7404899999999994</v>
      </c>
      <c r="I5046">
        <v>111.9</v>
      </c>
    </row>
    <row r="5047" spans="7:9" x14ac:dyDescent="0.3">
      <c r="G5047">
        <v>0.50390000000000001</v>
      </c>
      <c r="H5047">
        <v>-8.7407299999999992</v>
      </c>
      <c r="I5047">
        <v>111.90900000000001</v>
      </c>
    </row>
    <row r="5048" spans="7:9" x14ac:dyDescent="0.3">
      <c r="G5048">
        <v>0.504</v>
      </c>
      <c r="H5048">
        <v>-8.7409499999999998</v>
      </c>
      <c r="I5048">
        <v>111.917</v>
      </c>
    </row>
    <row r="5049" spans="7:9" x14ac:dyDescent="0.3">
      <c r="G5049">
        <v>0.50409999999999999</v>
      </c>
      <c r="H5049">
        <v>-8.7411700000000003</v>
      </c>
      <c r="I5049">
        <v>111.926</v>
      </c>
    </row>
    <row r="5050" spans="7:9" x14ac:dyDescent="0.3">
      <c r="G5050">
        <v>0.50419999999999998</v>
      </c>
      <c r="H5050">
        <v>-8.7413799999999995</v>
      </c>
      <c r="I5050">
        <v>111.935</v>
      </c>
    </row>
    <row r="5051" spans="7:9" x14ac:dyDescent="0.3">
      <c r="G5051">
        <v>0.50429999999999997</v>
      </c>
      <c r="H5051">
        <v>-8.7415800000000008</v>
      </c>
      <c r="I5051">
        <v>111.943</v>
      </c>
    </row>
    <row r="5052" spans="7:9" x14ac:dyDescent="0.3">
      <c r="G5052">
        <v>0.50439999999999996</v>
      </c>
      <c r="H5052">
        <v>-8.7417599999999993</v>
      </c>
      <c r="I5052">
        <v>111.95099999999999</v>
      </c>
    </row>
    <row r="5053" spans="7:9" x14ac:dyDescent="0.3">
      <c r="G5053">
        <v>0.50449999999999995</v>
      </c>
      <c r="H5053">
        <v>-8.7419399999999996</v>
      </c>
      <c r="I5053">
        <v>111.959</v>
      </c>
    </row>
    <row r="5054" spans="7:9" x14ac:dyDescent="0.3">
      <c r="G5054">
        <v>0.50460000000000005</v>
      </c>
      <c r="H5054">
        <v>-8.7421100000000003</v>
      </c>
      <c r="I5054">
        <v>111.967</v>
      </c>
    </row>
    <row r="5055" spans="7:9" x14ac:dyDescent="0.3">
      <c r="G5055">
        <v>0.50470000000000004</v>
      </c>
      <c r="H5055">
        <v>-8.7422699999999995</v>
      </c>
      <c r="I5055">
        <v>111.97499999999999</v>
      </c>
    </row>
    <row r="5056" spans="7:9" x14ac:dyDescent="0.3">
      <c r="G5056">
        <v>0.50480000000000003</v>
      </c>
      <c r="H5056">
        <v>-8.7424099999999996</v>
      </c>
      <c r="I5056">
        <v>111.983</v>
      </c>
    </row>
    <row r="5057" spans="7:9" x14ac:dyDescent="0.3">
      <c r="G5057">
        <v>0.50490000000000002</v>
      </c>
      <c r="H5057">
        <v>-8.7425499999999996</v>
      </c>
      <c r="I5057">
        <v>111.991</v>
      </c>
    </row>
    <row r="5058" spans="7:9" x14ac:dyDescent="0.3">
      <c r="G5058">
        <v>0.505</v>
      </c>
      <c r="H5058">
        <v>-8.74268</v>
      </c>
      <c r="I5058">
        <v>111.998</v>
      </c>
    </row>
    <row r="5059" spans="7:9" x14ac:dyDescent="0.3">
      <c r="G5059">
        <v>0.50509999999999999</v>
      </c>
      <c r="H5059">
        <v>-8.7428000000000008</v>
      </c>
      <c r="I5059">
        <v>112.006</v>
      </c>
    </row>
    <row r="5060" spans="7:9" x14ac:dyDescent="0.3">
      <c r="G5060">
        <v>0.50519999999999998</v>
      </c>
      <c r="H5060">
        <v>-8.7429100000000002</v>
      </c>
      <c r="I5060">
        <v>112.01300000000001</v>
      </c>
    </row>
    <row r="5061" spans="7:9" x14ac:dyDescent="0.3">
      <c r="G5061">
        <v>0.50529999999999997</v>
      </c>
      <c r="H5061">
        <v>-8.7430000000000003</v>
      </c>
      <c r="I5061">
        <v>112.02</v>
      </c>
    </row>
    <row r="5062" spans="7:9" x14ac:dyDescent="0.3">
      <c r="G5062">
        <v>0.50539999999999996</v>
      </c>
      <c r="H5062">
        <v>-8.7430900000000005</v>
      </c>
      <c r="I5062">
        <v>112.02800000000001</v>
      </c>
    </row>
    <row r="5063" spans="7:9" x14ac:dyDescent="0.3">
      <c r="G5063">
        <v>0.50549999999999995</v>
      </c>
      <c r="H5063">
        <v>-8.7431699999999992</v>
      </c>
      <c r="I5063">
        <v>112.035</v>
      </c>
    </row>
    <row r="5064" spans="7:9" x14ac:dyDescent="0.3">
      <c r="G5064">
        <v>0.50560000000000005</v>
      </c>
      <c r="H5064">
        <v>-8.7432400000000001</v>
      </c>
      <c r="I5064">
        <v>112.041</v>
      </c>
    </row>
    <row r="5065" spans="7:9" x14ac:dyDescent="0.3">
      <c r="G5065">
        <v>0.50570000000000004</v>
      </c>
      <c r="H5065">
        <v>-8.7432999999999996</v>
      </c>
      <c r="I5065">
        <v>112.048</v>
      </c>
    </row>
    <row r="5066" spans="7:9" x14ac:dyDescent="0.3">
      <c r="G5066">
        <v>0.50580000000000003</v>
      </c>
      <c r="H5066">
        <v>-8.7433399999999999</v>
      </c>
      <c r="I5066">
        <v>112.05500000000001</v>
      </c>
    </row>
    <row r="5067" spans="7:9" x14ac:dyDescent="0.3">
      <c r="G5067">
        <v>0.50590000000000002</v>
      </c>
      <c r="H5067">
        <v>-8.7433800000000002</v>
      </c>
      <c r="I5067">
        <v>112.06100000000001</v>
      </c>
    </row>
    <row r="5068" spans="7:9" x14ac:dyDescent="0.3">
      <c r="G5068">
        <v>0.50600000000000001</v>
      </c>
      <c r="H5068">
        <v>-8.7434100000000008</v>
      </c>
      <c r="I5068">
        <v>112.068</v>
      </c>
    </row>
    <row r="5069" spans="7:9" x14ac:dyDescent="0.3">
      <c r="G5069">
        <v>0.50609999999999999</v>
      </c>
      <c r="H5069">
        <v>-8.74343</v>
      </c>
      <c r="I5069">
        <v>112.074</v>
      </c>
    </row>
    <row r="5070" spans="7:9" x14ac:dyDescent="0.3">
      <c r="G5070">
        <v>0.50619999999999998</v>
      </c>
      <c r="H5070">
        <v>-8.7434399999999997</v>
      </c>
      <c r="I5070">
        <v>112.08</v>
      </c>
    </row>
    <row r="5071" spans="7:9" x14ac:dyDescent="0.3">
      <c r="G5071">
        <v>0.50629999999999997</v>
      </c>
      <c r="H5071">
        <v>-8.7434399999999997</v>
      </c>
      <c r="I5071">
        <v>112.086</v>
      </c>
    </row>
    <row r="5072" spans="7:9" x14ac:dyDescent="0.3">
      <c r="G5072">
        <v>0.50639999999999996</v>
      </c>
      <c r="H5072">
        <v>-8.7434200000000004</v>
      </c>
      <c r="I5072">
        <v>112.092</v>
      </c>
    </row>
    <row r="5073" spans="7:9" x14ac:dyDescent="0.3">
      <c r="G5073">
        <v>0.50649999999999995</v>
      </c>
      <c r="H5073">
        <v>-8.7433999999999994</v>
      </c>
      <c r="I5073">
        <v>112.098</v>
      </c>
    </row>
    <row r="5074" spans="7:9" x14ac:dyDescent="0.3">
      <c r="G5074">
        <v>0.50660000000000005</v>
      </c>
      <c r="H5074">
        <v>-8.7433700000000005</v>
      </c>
      <c r="I5074">
        <v>112.104</v>
      </c>
    </row>
    <row r="5075" spans="7:9" x14ac:dyDescent="0.3">
      <c r="G5075">
        <v>0.50670000000000004</v>
      </c>
      <c r="H5075">
        <v>-8.7433300000000003</v>
      </c>
      <c r="I5075">
        <v>112.11</v>
      </c>
    </row>
    <row r="5076" spans="7:9" x14ac:dyDescent="0.3">
      <c r="G5076">
        <v>0.50680000000000003</v>
      </c>
      <c r="H5076">
        <v>-8.7432800000000004</v>
      </c>
      <c r="I5076">
        <v>112.11499999999999</v>
      </c>
    </row>
    <row r="5077" spans="7:9" x14ac:dyDescent="0.3">
      <c r="G5077">
        <v>0.50690000000000002</v>
      </c>
      <c r="H5077">
        <v>-8.7432200000000009</v>
      </c>
      <c r="I5077">
        <v>112.121</v>
      </c>
    </row>
    <row r="5078" spans="7:9" x14ac:dyDescent="0.3">
      <c r="G5078">
        <v>0.50700000000000001</v>
      </c>
      <c r="H5078">
        <v>-8.74315</v>
      </c>
      <c r="I5078">
        <v>112.126</v>
      </c>
    </row>
    <row r="5079" spans="7:9" x14ac:dyDescent="0.3">
      <c r="G5079">
        <v>0.5071</v>
      </c>
      <c r="H5079">
        <v>-8.7430699999999995</v>
      </c>
      <c r="I5079">
        <v>112.131</v>
      </c>
    </row>
    <row r="5080" spans="7:9" x14ac:dyDescent="0.3">
      <c r="G5080">
        <v>0.50719999999999998</v>
      </c>
      <c r="H5080">
        <v>-8.7429799999999993</v>
      </c>
      <c r="I5080">
        <v>112.136</v>
      </c>
    </row>
    <row r="5081" spans="7:9" x14ac:dyDescent="0.3">
      <c r="G5081">
        <v>0.50729999999999997</v>
      </c>
      <c r="H5081">
        <v>-8.7428799999999995</v>
      </c>
      <c r="I5081">
        <v>112.14100000000001</v>
      </c>
    </row>
    <row r="5082" spans="7:9" x14ac:dyDescent="0.3">
      <c r="G5082">
        <v>0.50739999999999996</v>
      </c>
      <c r="H5082">
        <v>-8.7427700000000002</v>
      </c>
      <c r="I5082">
        <v>112.146</v>
      </c>
    </row>
    <row r="5083" spans="7:9" x14ac:dyDescent="0.3">
      <c r="G5083">
        <v>0.50749999999999995</v>
      </c>
      <c r="H5083">
        <v>-8.7426499999999994</v>
      </c>
      <c r="I5083">
        <v>112.15</v>
      </c>
    </row>
    <row r="5084" spans="7:9" x14ac:dyDescent="0.3">
      <c r="G5084">
        <v>0.50760000000000005</v>
      </c>
      <c r="H5084">
        <v>-8.7425200000000007</v>
      </c>
      <c r="I5084">
        <v>112.155</v>
      </c>
    </row>
    <row r="5085" spans="7:9" x14ac:dyDescent="0.3">
      <c r="G5085">
        <v>0.50770000000000004</v>
      </c>
      <c r="H5085">
        <v>-8.7423800000000007</v>
      </c>
      <c r="I5085">
        <v>112.16</v>
      </c>
    </row>
    <row r="5086" spans="7:9" x14ac:dyDescent="0.3">
      <c r="G5086">
        <v>0.50780000000000003</v>
      </c>
      <c r="H5086">
        <v>-8.7422299999999993</v>
      </c>
      <c r="I5086">
        <v>112.164</v>
      </c>
    </row>
    <row r="5087" spans="7:9" x14ac:dyDescent="0.3">
      <c r="G5087">
        <v>0.50790000000000002</v>
      </c>
      <c r="H5087">
        <v>-8.7420799999999996</v>
      </c>
      <c r="I5087">
        <v>112.16800000000001</v>
      </c>
    </row>
    <row r="5088" spans="7:9" x14ac:dyDescent="0.3">
      <c r="G5088">
        <v>0.50800000000000001</v>
      </c>
      <c r="H5088">
        <v>-8.7419100000000007</v>
      </c>
      <c r="I5088">
        <v>112.172</v>
      </c>
    </row>
    <row r="5089" spans="7:9" x14ac:dyDescent="0.3">
      <c r="G5089">
        <v>0.5081</v>
      </c>
      <c r="H5089">
        <v>-8.7417300000000004</v>
      </c>
      <c r="I5089">
        <v>112.176</v>
      </c>
    </row>
    <row r="5090" spans="7:9" x14ac:dyDescent="0.3">
      <c r="G5090">
        <v>0.50819999999999999</v>
      </c>
      <c r="H5090">
        <v>-8.7415400000000005</v>
      </c>
      <c r="I5090">
        <v>112.18</v>
      </c>
    </row>
    <row r="5091" spans="7:9" x14ac:dyDescent="0.3">
      <c r="G5091">
        <v>0.50829999999999997</v>
      </c>
      <c r="H5091">
        <v>-8.7413500000000006</v>
      </c>
      <c r="I5091">
        <v>112.184</v>
      </c>
    </row>
    <row r="5092" spans="7:9" x14ac:dyDescent="0.3">
      <c r="G5092">
        <v>0.50839999999999996</v>
      </c>
      <c r="H5092">
        <v>-8.7411399999999997</v>
      </c>
      <c r="I5092">
        <v>112.188</v>
      </c>
    </row>
    <row r="5093" spans="7:9" x14ac:dyDescent="0.3">
      <c r="G5093">
        <v>0.50849999999999995</v>
      </c>
      <c r="H5093">
        <v>-8.7409199999999991</v>
      </c>
      <c r="I5093">
        <v>112.191</v>
      </c>
    </row>
    <row r="5094" spans="7:9" x14ac:dyDescent="0.3">
      <c r="G5094">
        <v>0.50860000000000005</v>
      </c>
      <c r="H5094">
        <v>-8.7406900000000007</v>
      </c>
      <c r="I5094">
        <v>112.19499999999999</v>
      </c>
    </row>
    <row r="5095" spans="7:9" x14ac:dyDescent="0.3">
      <c r="G5095">
        <v>0.50870000000000004</v>
      </c>
      <c r="H5095">
        <v>-8.7404600000000006</v>
      </c>
      <c r="I5095">
        <v>112.19799999999999</v>
      </c>
    </row>
    <row r="5096" spans="7:9" x14ac:dyDescent="0.3">
      <c r="G5096">
        <v>0.50880000000000003</v>
      </c>
      <c r="H5096">
        <v>-8.7402099999999994</v>
      </c>
      <c r="I5096">
        <v>112.20099999999999</v>
      </c>
    </row>
    <row r="5097" spans="7:9" x14ac:dyDescent="0.3">
      <c r="G5097">
        <v>0.50890000000000002</v>
      </c>
      <c r="H5097">
        <v>-8.73996</v>
      </c>
      <c r="I5097">
        <v>112.205</v>
      </c>
    </row>
    <row r="5098" spans="7:9" x14ac:dyDescent="0.3">
      <c r="G5098">
        <v>0.50900000000000001</v>
      </c>
      <c r="H5098">
        <v>-8.7396899999999995</v>
      </c>
      <c r="I5098">
        <v>112.20699999999999</v>
      </c>
    </row>
    <row r="5099" spans="7:9" x14ac:dyDescent="0.3">
      <c r="G5099">
        <v>0.5091</v>
      </c>
      <c r="H5099">
        <v>-8.7394200000000009</v>
      </c>
      <c r="I5099">
        <v>112.21</v>
      </c>
    </row>
    <row r="5100" spans="7:9" x14ac:dyDescent="0.3">
      <c r="G5100">
        <v>0.50919999999999999</v>
      </c>
      <c r="H5100">
        <v>-8.7391299999999994</v>
      </c>
      <c r="I5100">
        <v>112.21299999999999</v>
      </c>
    </row>
    <row r="5101" spans="7:9" x14ac:dyDescent="0.3">
      <c r="G5101">
        <v>0.50929999999999997</v>
      </c>
      <c r="H5101">
        <v>-8.7388399999999997</v>
      </c>
      <c r="I5101">
        <v>112.21599999999999</v>
      </c>
    </row>
    <row r="5102" spans="7:9" x14ac:dyDescent="0.3">
      <c r="G5102">
        <v>0.50939999999999996</v>
      </c>
      <c r="H5102">
        <v>-8.7385300000000008</v>
      </c>
      <c r="I5102">
        <v>112.218</v>
      </c>
    </row>
    <row r="5103" spans="7:9" x14ac:dyDescent="0.3">
      <c r="G5103">
        <v>0.50949999999999995</v>
      </c>
      <c r="H5103">
        <v>-8.7382200000000001</v>
      </c>
      <c r="I5103">
        <v>112.221</v>
      </c>
    </row>
    <row r="5104" spans="7:9" x14ac:dyDescent="0.3">
      <c r="G5104">
        <v>0.50960000000000005</v>
      </c>
      <c r="H5104">
        <v>-8.7378900000000002</v>
      </c>
      <c r="I5104">
        <v>112.223</v>
      </c>
    </row>
    <row r="5105" spans="7:9" x14ac:dyDescent="0.3">
      <c r="G5105">
        <v>0.50970000000000004</v>
      </c>
      <c r="H5105">
        <v>-8.7375600000000002</v>
      </c>
      <c r="I5105">
        <v>112.22499999999999</v>
      </c>
    </row>
    <row r="5106" spans="7:9" x14ac:dyDescent="0.3">
      <c r="G5106">
        <v>0.50980000000000003</v>
      </c>
      <c r="H5106">
        <v>-8.7372200000000007</v>
      </c>
      <c r="I5106">
        <v>112.22799999999999</v>
      </c>
    </row>
    <row r="5107" spans="7:9" x14ac:dyDescent="0.3">
      <c r="G5107">
        <v>0.50990000000000002</v>
      </c>
      <c r="H5107">
        <v>-8.7368600000000001</v>
      </c>
      <c r="I5107">
        <v>112.23</v>
      </c>
    </row>
    <row r="5108" spans="7:9" x14ac:dyDescent="0.3">
      <c r="G5108">
        <v>0.51</v>
      </c>
      <c r="H5108">
        <v>-8.7364999999999995</v>
      </c>
      <c r="I5108">
        <v>112.23099999999999</v>
      </c>
    </row>
    <row r="5109" spans="7:9" x14ac:dyDescent="0.3">
      <c r="G5109">
        <v>0.5101</v>
      </c>
      <c r="H5109">
        <v>-8.7361299999999993</v>
      </c>
      <c r="I5109">
        <v>112.233</v>
      </c>
    </row>
    <row r="5110" spans="7:9" x14ac:dyDescent="0.3">
      <c r="G5110">
        <v>0.51019999999999999</v>
      </c>
      <c r="H5110">
        <v>-8.7357499999999995</v>
      </c>
      <c r="I5110">
        <v>112.235</v>
      </c>
    </row>
    <row r="5111" spans="7:9" x14ac:dyDescent="0.3">
      <c r="G5111">
        <v>0.51029999999999998</v>
      </c>
      <c r="H5111">
        <v>-8.73536</v>
      </c>
      <c r="I5111">
        <v>112.236</v>
      </c>
    </row>
    <row r="5112" spans="7:9" x14ac:dyDescent="0.3">
      <c r="G5112">
        <v>0.51039999999999996</v>
      </c>
      <c r="H5112">
        <v>-8.7349599999999992</v>
      </c>
      <c r="I5112">
        <v>112.238</v>
      </c>
    </row>
    <row r="5113" spans="7:9" x14ac:dyDescent="0.3">
      <c r="G5113">
        <v>0.51049999999999995</v>
      </c>
      <c r="H5113">
        <v>-8.7345500000000005</v>
      </c>
      <c r="I5113">
        <v>112.239</v>
      </c>
    </row>
    <row r="5114" spans="7:9" x14ac:dyDescent="0.3">
      <c r="G5114">
        <v>0.51060000000000005</v>
      </c>
      <c r="H5114">
        <v>-8.7341200000000008</v>
      </c>
      <c r="I5114">
        <v>112.24</v>
      </c>
    </row>
    <row r="5115" spans="7:9" x14ac:dyDescent="0.3">
      <c r="G5115">
        <v>0.51070000000000004</v>
      </c>
      <c r="H5115">
        <v>-8.7337000000000007</v>
      </c>
      <c r="I5115">
        <v>112.242</v>
      </c>
    </row>
    <row r="5116" spans="7:9" x14ac:dyDescent="0.3">
      <c r="G5116">
        <v>0.51080000000000003</v>
      </c>
      <c r="H5116">
        <v>-8.7332599999999996</v>
      </c>
      <c r="I5116">
        <v>112.24299999999999</v>
      </c>
    </row>
    <row r="5117" spans="7:9" x14ac:dyDescent="0.3">
      <c r="G5117">
        <v>0.51090000000000002</v>
      </c>
      <c r="H5117">
        <v>-8.7328100000000006</v>
      </c>
      <c r="I5117">
        <v>112.24299999999999</v>
      </c>
    </row>
    <row r="5118" spans="7:9" x14ac:dyDescent="0.3">
      <c r="G5118">
        <v>0.51100000000000001</v>
      </c>
      <c r="H5118">
        <v>-8.7323500000000003</v>
      </c>
      <c r="I5118">
        <v>112.244</v>
      </c>
    </row>
    <row r="5119" spans="7:9" x14ac:dyDescent="0.3">
      <c r="G5119">
        <v>0.5111</v>
      </c>
      <c r="H5119">
        <v>-8.7318800000000003</v>
      </c>
      <c r="I5119">
        <v>112.245</v>
      </c>
    </row>
    <row r="5120" spans="7:9" x14ac:dyDescent="0.3">
      <c r="G5120">
        <v>0.51119999999999999</v>
      </c>
      <c r="H5120">
        <v>-8.7314000000000007</v>
      </c>
      <c r="I5120">
        <v>112.245</v>
      </c>
    </row>
    <row r="5121" spans="7:9" x14ac:dyDescent="0.3">
      <c r="G5121">
        <v>0.51129999999999998</v>
      </c>
      <c r="H5121">
        <v>-8.7309199999999993</v>
      </c>
      <c r="I5121">
        <v>112.246</v>
      </c>
    </row>
    <row r="5122" spans="7:9" x14ac:dyDescent="0.3">
      <c r="G5122">
        <v>0.51139999999999997</v>
      </c>
      <c r="H5122">
        <v>-8.7304200000000005</v>
      </c>
      <c r="I5122">
        <v>112.246</v>
      </c>
    </row>
    <row r="5123" spans="7:9" x14ac:dyDescent="0.3">
      <c r="G5123">
        <v>0.51149999999999995</v>
      </c>
      <c r="H5123">
        <v>-8.7299100000000003</v>
      </c>
      <c r="I5123">
        <v>112.246</v>
      </c>
    </row>
    <row r="5124" spans="7:9" x14ac:dyDescent="0.3">
      <c r="G5124">
        <v>0.51160000000000005</v>
      </c>
      <c r="H5124">
        <v>-8.7294</v>
      </c>
      <c r="I5124">
        <v>112.247</v>
      </c>
    </row>
    <row r="5125" spans="7:9" x14ac:dyDescent="0.3">
      <c r="G5125">
        <v>0.51170000000000004</v>
      </c>
      <c r="H5125">
        <v>-8.7288700000000006</v>
      </c>
      <c r="I5125">
        <v>112.247</v>
      </c>
    </row>
    <row r="5126" spans="7:9" x14ac:dyDescent="0.3">
      <c r="G5126">
        <v>0.51180000000000003</v>
      </c>
      <c r="H5126">
        <v>-8.7283399999999993</v>
      </c>
      <c r="I5126">
        <v>112.246</v>
      </c>
    </row>
    <row r="5127" spans="7:9" x14ac:dyDescent="0.3">
      <c r="G5127">
        <v>0.51190000000000002</v>
      </c>
      <c r="H5127">
        <v>-8.7277900000000006</v>
      </c>
      <c r="I5127">
        <v>112.246</v>
      </c>
    </row>
    <row r="5128" spans="7:9" x14ac:dyDescent="0.3">
      <c r="G5128">
        <v>0.51200000000000001</v>
      </c>
      <c r="H5128">
        <v>-8.7272400000000001</v>
      </c>
      <c r="I5128">
        <v>112.246</v>
      </c>
    </row>
    <row r="5129" spans="7:9" x14ac:dyDescent="0.3">
      <c r="G5129">
        <v>0.5121</v>
      </c>
      <c r="H5129">
        <v>-8.72668</v>
      </c>
      <c r="I5129">
        <v>112.245</v>
      </c>
    </row>
    <row r="5130" spans="7:9" x14ac:dyDescent="0.3">
      <c r="G5130">
        <v>0.51219999999999999</v>
      </c>
      <c r="H5130">
        <v>-8.7261000000000006</v>
      </c>
      <c r="I5130">
        <v>112.245</v>
      </c>
    </row>
    <row r="5131" spans="7:9" x14ac:dyDescent="0.3">
      <c r="G5131">
        <v>0.51229999999999998</v>
      </c>
      <c r="H5131">
        <v>-8.7255199999999995</v>
      </c>
      <c r="I5131">
        <v>112.244</v>
      </c>
    </row>
    <row r="5132" spans="7:9" x14ac:dyDescent="0.3">
      <c r="G5132">
        <v>0.51239999999999997</v>
      </c>
      <c r="H5132">
        <v>-8.7249300000000005</v>
      </c>
      <c r="I5132">
        <v>112.24299999999999</v>
      </c>
    </row>
    <row r="5133" spans="7:9" x14ac:dyDescent="0.3">
      <c r="G5133">
        <v>0.51249999999999996</v>
      </c>
      <c r="H5133">
        <v>-8.7243300000000001</v>
      </c>
      <c r="I5133">
        <v>112.24299999999999</v>
      </c>
    </row>
    <row r="5134" spans="7:9" x14ac:dyDescent="0.3">
      <c r="G5134">
        <v>0.51259999999999994</v>
      </c>
      <c r="H5134">
        <v>-8.7237200000000001</v>
      </c>
      <c r="I5134">
        <v>112.242</v>
      </c>
    </row>
    <row r="5135" spans="7:9" x14ac:dyDescent="0.3">
      <c r="G5135">
        <v>0.51270000000000004</v>
      </c>
      <c r="H5135">
        <v>-8.7231000000000005</v>
      </c>
      <c r="I5135">
        <v>112.24</v>
      </c>
    </row>
    <row r="5136" spans="7:9" x14ac:dyDescent="0.3">
      <c r="G5136">
        <v>0.51280000000000003</v>
      </c>
      <c r="H5136">
        <v>-8.7224699999999995</v>
      </c>
      <c r="I5136">
        <v>112.239</v>
      </c>
    </row>
    <row r="5137" spans="7:9" x14ac:dyDescent="0.3">
      <c r="G5137">
        <v>0.51290000000000002</v>
      </c>
      <c r="H5137">
        <v>-8.7218300000000006</v>
      </c>
      <c r="I5137">
        <v>112.238</v>
      </c>
    </row>
    <row r="5138" spans="7:9" x14ac:dyDescent="0.3">
      <c r="G5138">
        <v>0.51300000000000001</v>
      </c>
      <c r="H5138">
        <v>-8.7211800000000004</v>
      </c>
      <c r="I5138">
        <v>112.236</v>
      </c>
    </row>
    <row r="5139" spans="7:9" x14ac:dyDescent="0.3">
      <c r="G5139">
        <v>0.5131</v>
      </c>
      <c r="H5139">
        <v>-8.7205200000000005</v>
      </c>
      <c r="I5139">
        <v>112.235</v>
      </c>
    </row>
    <row r="5140" spans="7:9" x14ac:dyDescent="0.3">
      <c r="G5140">
        <v>0.51319999999999999</v>
      </c>
      <c r="H5140">
        <v>-8.7198499999999992</v>
      </c>
      <c r="I5140">
        <v>112.233</v>
      </c>
    </row>
    <row r="5141" spans="7:9" x14ac:dyDescent="0.3">
      <c r="G5141">
        <v>0.51329999999999998</v>
      </c>
      <c r="H5141">
        <v>-8.7191799999999997</v>
      </c>
      <c r="I5141">
        <v>112.232</v>
      </c>
    </row>
    <row r="5142" spans="7:9" x14ac:dyDescent="0.3">
      <c r="G5142">
        <v>0.51339999999999997</v>
      </c>
      <c r="H5142">
        <v>-8.7184899999999992</v>
      </c>
      <c r="I5142">
        <v>112.23</v>
      </c>
    </row>
    <row r="5143" spans="7:9" x14ac:dyDescent="0.3">
      <c r="G5143">
        <v>0.51349999999999996</v>
      </c>
      <c r="H5143">
        <v>-8.7177900000000008</v>
      </c>
      <c r="I5143">
        <v>112.22799999999999</v>
      </c>
    </row>
    <row r="5144" spans="7:9" x14ac:dyDescent="0.3">
      <c r="G5144">
        <v>0.51359999999999995</v>
      </c>
      <c r="H5144">
        <v>-8.7170900000000007</v>
      </c>
      <c r="I5144">
        <v>112.226</v>
      </c>
    </row>
    <row r="5145" spans="7:9" x14ac:dyDescent="0.3">
      <c r="G5145">
        <v>0.51370000000000005</v>
      </c>
      <c r="H5145">
        <v>-8.7163699999999995</v>
      </c>
      <c r="I5145">
        <v>112.223</v>
      </c>
    </row>
    <row r="5146" spans="7:9" x14ac:dyDescent="0.3">
      <c r="G5146">
        <v>0.51380000000000003</v>
      </c>
      <c r="H5146">
        <v>-8.7156500000000001</v>
      </c>
      <c r="I5146">
        <v>112.221</v>
      </c>
    </row>
    <row r="5147" spans="7:9" x14ac:dyDescent="0.3">
      <c r="G5147">
        <v>0.51390000000000002</v>
      </c>
      <c r="H5147">
        <v>-8.7149199999999993</v>
      </c>
      <c r="I5147">
        <v>112.21899999999999</v>
      </c>
    </row>
    <row r="5148" spans="7:9" x14ac:dyDescent="0.3">
      <c r="G5148">
        <v>0.51400000000000001</v>
      </c>
      <c r="H5148">
        <v>-8.7141699999999993</v>
      </c>
      <c r="I5148">
        <v>112.21599999999999</v>
      </c>
    </row>
    <row r="5149" spans="7:9" x14ac:dyDescent="0.3">
      <c r="G5149">
        <v>0.5141</v>
      </c>
      <c r="H5149">
        <v>-8.7134199999999993</v>
      </c>
      <c r="I5149">
        <v>112.21299999999999</v>
      </c>
    </row>
    <row r="5150" spans="7:9" x14ac:dyDescent="0.3">
      <c r="G5150">
        <v>0.51419999999999999</v>
      </c>
      <c r="H5150">
        <v>-8.7126599999999996</v>
      </c>
      <c r="I5150">
        <v>112.211</v>
      </c>
    </row>
    <row r="5151" spans="7:9" x14ac:dyDescent="0.3">
      <c r="G5151">
        <v>0.51429999999999998</v>
      </c>
      <c r="H5151">
        <v>-8.7118900000000004</v>
      </c>
      <c r="I5151">
        <v>112.208</v>
      </c>
    </row>
    <row r="5152" spans="7:9" x14ac:dyDescent="0.3">
      <c r="G5152">
        <v>0.51439999999999997</v>
      </c>
      <c r="H5152">
        <v>-8.7111000000000001</v>
      </c>
      <c r="I5152">
        <v>112.205</v>
      </c>
    </row>
    <row r="5153" spans="7:9" x14ac:dyDescent="0.3">
      <c r="G5153">
        <v>0.51449999999999996</v>
      </c>
      <c r="H5153">
        <v>-8.7103199999999994</v>
      </c>
      <c r="I5153">
        <v>112.202</v>
      </c>
    </row>
    <row r="5154" spans="7:9" x14ac:dyDescent="0.3">
      <c r="G5154">
        <v>0.51459999999999995</v>
      </c>
      <c r="H5154">
        <v>-8.7095199999999995</v>
      </c>
      <c r="I5154">
        <v>112.199</v>
      </c>
    </row>
    <row r="5155" spans="7:9" x14ac:dyDescent="0.3">
      <c r="G5155">
        <v>0.51470000000000005</v>
      </c>
      <c r="H5155">
        <v>-8.70871</v>
      </c>
      <c r="I5155">
        <v>112.19499999999999</v>
      </c>
    </row>
    <row r="5156" spans="7:9" x14ac:dyDescent="0.3">
      <c r="G5156">
        <v>0.51480000000000004</v>
      </c>
      <c r="H5156">
        <v>-8.7078900000000008</v>
      </c>
      <c r="I5156">
        <v>112.19199999999999</v>
      </c>
    </row>
    <row r="5157" spans="7:9" x14ac:dyDescent="0.3">
      <c r="G5157">
        <v>0.51490000000000002</v>
      </c>
      <c r="H5157">
        <v>-8.7070600000000002</v>
      </c>
      <c r="I5157">
        <v>112.188</v>
      </c>
    </row>
    <row r="5158" spans="7:9" x14ac:dyDescent="0.3">
      <c r="G5158">
        <v>0.51500000000000001</v>
      </c>
      <c r="H5158">
        <v>-8.7062200000000001</v>
      </c>
      <c r="I5158">
        <v>112.185</v>
      </c>
    </row>
    <row r="5159" spans="7:9" x14ac:dyDescent="0.3">
      <c r="G5159">
        <v>0.5151</v>
      </c>
      <c r="H5159">
        <v>-8.7053799999999999</v>
      </c>
      <c r="I5159">
        <v>112.181</v>
      </c>
    </row>
    <row r="5160" spans="7:9" x14ac:dyDescent="0.3">
      <c r="G5160">
        <v>0.51519999999999999</v>
      </c>
      <c r="H5160">
        <v>-8.7045200000000005</v>
      </c>
      <c r="I5160">
        <v>112.17700000000001</v>
      </c>
    </row>
    <row r="5161" spans="7:9" x14ac:dyDescent="0.3">
      <c r="G5161">
        <v>0.51529999999999998</v>
      </c>
      <c r="H5161">
        <v>-8.7036599999999993</v>
      </c>
      <c r="I5161">
        <v>112.173</v>
      </c>
    </row>
    <row r="5162" spans="7:9" x14ac:dyDescent="0.3">
      <c r="G5162">
        <v>0.51539999999999997</v>
      </c>
      <c r="H5162">
        <v>-8.7027800000000006</v>
      </c>
      <c r="I5162">
        <v>112.169</v>
      </c>
    </row>
    <row r="5163" spans="7:9" x14ac:dyDescent="0.3">
      <c r="G5163">
        <v>0.51549999999999996</v>
      </c>
      <c r="H5163">
        <v>-8.7019000000000002</v>
      </c>
      <c r="I5163">
        <v>112.16500000000001</v>
      </c>
    </row>
    <row r="5164" spans="7:9" x14ac:dyDescent="0.3">
      <c r="G5164">
        <v>0.51559999999999995</v>
      </c>
      <c r="H5164">
        <v>-8.7010100000000001</v>
      </c>
      <c r="I5164">
        <v>112.161</v>
      </c>
    </row>
    <row r="5165" spans="7:9" x14ac:dyDescent="0.3">
      <c r="G5165">
        <v>0.51570000000000005</v>
      </c>
      <c r="H5165">
        <v>-8.7001100000000005</v>
      </c>
      <c r="I5165">
        <v>112.15600000000001</v>
      </c>
    </row>
    <row r="5166" spans="7:9" x14ac:dyDescent="0.3">
      <c r="G5166">
        <v>0.51580000000000004</v>
      </c>
      <c r="H5166">
        <v>-8.6991899999999998</v>
      </c>
      <c r="I5166">
        <v>112.152</v>
      </c>
    </row>
    <row r="5167" spans="7:9" x14ac:dyDescent="0.3">
      <c r="G5167">
        <v>0.51590000000000003</v>
      </c>
      <c r="H5167">
        <v>-8.6982700000000008</v>
      </c>
      <c r="I5167">
        <v>112.14700000000001</v>
      </c>
    </row>
    <row r="5168" spans="7:9" x14ac:dyDescent="0.3">
      <c r="G5168">
        <v>0.51600000000000001</v>
      </c>
      <c r="H5168">
        <v>-8.6973400000000005</v>
      </c>
      <c r="I5168">
        <v>112.143</v>
      </c>
    </row>
    <row r="5169" spans="7:9" x14ac:dyDescent="0.3">
      <c r="G5169">
        <v>0.5161</v>
      </c>
      <c r="H5169">
        <v>-8.6964000000000006</v>
      </c>
      <c r="I5169">
        <v>112.13800000000001</v>
      </c>
    </row>
    <row r="5170" spans="7:9" x14ac:dyDescent="0.3">
      <c r="G5170">
        <v>0.51619999999999999</v>
      </c>
      <c r="H5170">
        <v>-8.6954499999999992</v>
      </c>
      <c r="I5170">
        <v>112.133</v>
      </c>
    </row>
    <row r="5171" spans="7:9" x14ac:dyDescent="0.3">
      <c r="G5171">
        <v>0.51629999999999998</v>
      </c>
      <c r="H5171">
        <v>-8.6944999999999997</v>
      </c>
      <c r="I5171">
        <v>112.128</v>
      </c>
    </row>
    <row r="5172" spans="7:9" x14ac:dyDescent="0.3">
      <c r="G5172">
        <v>0.51639999999999997</v>
      </c>
      <c r="H5172">
        <v>-8.6935300000000009</v>
      </c>
      <c r="I5172">
        <v>112.123</v>
      </c>
    </row>
    <row r="5173" spans="7:9" x14ac:dyDescent="0.3">
      <c r="G5173">
        <v>0.51649999999999996</v>
      </c>
      <c r="H5173">
        <v>-8.6925500000000007</v>
      </c>
      <c r="I5173">
        <v>112.11799999999999</v>
      </c>
    </row>
    <row r="5174" spans="7:9" x14ac:dyDescent="0.3">
      <c r="G5174">
        <v>0.51659999999999995</v>
      </c>
      <c r="H5174">
        <v>-8.6915700000000005</v>
      </c>
      <c r="I5174">
        <v>112.11199999999999</v>
      </c>
    </row>
    <row r="5175" spans="7:9" x14ac:dyDescent="0.3">
      <c r="G5175">
        <v>0.51670000000000005</v>
      </c>
      <c r="H5175">
        <v>-8.6905699999999992</v>
      </c>
      <c r="I5175">
        <v>112.107</v>
      </c>
    </row>
    <row r="5176" spans="7:9" x14ac:dyDescent="0.3">
      <c r="G5176">
        <v>0.51680000000000004</v>
      </c>
      <c r="H5176">
        <v>-8.6895699999999998</v>
      </c>
      <c r="I5176">
        <v>112.101</v>
      </c>
    </row>
    <row r="5177" spans="7:9" x14ac:dyDescent="0.3">
      <c r="G5177">
        <v>0.51690000000000003</v>
      </c>
      <c r="H5177">
        <v>-8.6885499999999993</v>
      </c>
      <c r="I5177">
        <v>112.096</v>
      </c>
    </row>
    <row r="5178" spans="7:9" x14ac:dyDescent="0.3">
      <c r="G5178">
        <v>0.51700000000000002</v>
      </c>
      <c r="H5178">
        <v>-8.6875300000000006</v>
      </c>
      <c r="I5178">
        <v>112.09</v>
      </c>
    </row>
    <row r="5179" spans="7:9" x14ac:dyDescent="0.3">
      <c r="G5179">
        <v>0.5171</v>
      </c>
      <c r="H5179">
        <v>-8.6865000000000006</v>
      </c>
      <c r="I5179">
        <v>112.084</v>
      </c>
    </row>
    <row r="5180" spans="7:9" x14ac:dyDescent="0.3">
      <c r="G5180">
        <v>0.51719999999999999</v>
      </c>
      <c r="H5180">
        <v>-8.6854600000000008</v>
      </c>
      <c r="I5180">
        <v>112.078</v>
      </c>
    </row>
    <row r="5181" spans="7:9" x14ac:dyDescent="0.3">
      <c r="G5181">
        <v>0.51729999999999998</v>
      </c>
      <c r="H5181">
        <v>-8.6844099999999997</v>
      </c>
      <c r="I5181">
        <v>112.072</v>
      </c>
    </row>
    <row r="5182" spans="7:9" x14ac:dyDescent="0.3">
      <c r="G5182">
        <v>0.51739999999999997</v>
      </c>
      <c r="H5182">
        <v>-8.6833399999999994</v>
      </c>
      <c r="I5182">
        <v>112.066</v>
      </c>
    </row>
    <row r="5183" spans="7:9" x14ac:dyDescent="0.3">
      <c r="G5183">
        <v>0.51749999999999996</v>
      </c>
      <c r="H5183">
        <v>-8.6822800000000004</v>
      </c>
      <c r="I5183">
        <v>112.059</v>
      </c>
    </row>
    <row r="5184" spans="7:9" x14ac:dyDescent="0.3">
      <c r="G5184">
        <v>0.51759999999999995</v>
      </c>
      <c r="H5184">
        <v>-8.6812000000000005</v>
      </c>
      <c r="I5184">
        <v>112.053</v>
      </c>
    </row>
    <row r="5185" spans="7:9" x14ac:dyDescent="0.3">
      <c r="G5185">
        <v>0.51770000000000005</v>
      </c>
      <c r="H5185">
        <v>-8.6801100000000009</v>
      </c>
      <c r="I5185">
        <v>112.04600000000001</v>
      </c>
    </row>
    <row r="5186" spans="7:9" x14ac:dyDescent="0.3">
      <c r="G5186">
        <v>0.51780000000000004</v>
      </c>
      <c r="H5186">
        <v>-8.6790099999999999</v>
      </c>
      <c r="I5186">
        <v>112.04</v>
      </c>
    </row>
    <row r="5187" spans="7:9" x14ac:dyDescent="0.3">
      <c r="G5187">
        <v>0.51790000000000003</v>
      </c>
      <c r="H5187">
        <v>-8.6779100000000007</v>
      </c>
      <c r="I5187">
        <v>112.033</v>
      </c>
    </row>
    <row r="5188" spans="7:9" x14ac:dyDescent="0.3">
      <c r="G5188">
        <v>0.51800000000000002</v>
      </c>
      <c r="H5188">
        <v>-8.6767900000000004</v>
      </c>
      <c r="I5188">
        <v>112.026</v>
      </c>
    </row>
    <row r="5189" spans="7:9" x14ac:dyDescent="0.3">
      <c r="G5189">
        <v>0.5181</v>
      </c>
      <c r="H5189">
        <v>-8.6756700000000002</v>
      </c>
      <c r="I5189">
        <v>112.01900000000001</v>
      </c>
    </row>
    <row r="5190" spans="7:9" x14ac:dyDescent="0.3">
      <c r="G5190">
        <v>0.51819999999999999</v>
      </c>
      <c r="H5190">
        <v>-8.6745300000000007</v>
      </c>
      <c r="I5190">
        <v>112.012</v>
      </c>
    </row>
    <row r="5191" spans="7:9" x14ac:dyDescent="0.3">
      <c r="G5191">
        <v>0.51829999999999998</v>
      </c>
      <c r="H5191">
        <v>-8.6733899999999995</v>
      </c>
      <c r="I5191">
        <v>112.005</v>
      </c>
    </row>
    <row r="5192" spans="7:9" x14ac:dyDescent="0.3">
      <c r="G5192">
        <v>0.51839999999999997</v>
      </c>
      <c r="H5192">
        <v>-8.6722400000000004</v>
      </c>
      <c r="I5192">
        <v>111.998</v>
      </c>
    </row>
    <row r="5193" spans="7:9" x14ac:dyDescent="0.3">
      <c r="G5193">
        <v>0.51849999999999996</v>
      </c>
      <c r="H5193">
        <v>-8.6710799999999999</v>
      </c>
      <c r="I5193">
        <v>111.99</v>
      </c>
    </row>
    <row r="5194" spans="7:9" x14ac:dyDescent="0.3">
      <c r="G5194">
        <v>0.51859999999999995</v>
      </c>
      <c r="H5194">
        <v>-8.6699099999999998</v>
      </c>
      <c r="I5194">
        <v>111.983</v>
      </c>
    </row>
    <row r="5195" spans="7:9" x14ac:dyDescent="0.3">
      <c r="G5195">
        <v>0.51870000000000005</v>
      </c>
      <c r="H5195">
        <v>-8.66873</v>
      </c>
      <c r="I5195">
        <v>111.97499999999999</v>
      </c>
    </row>
    <row r="5196" spans="7:9" x14ac:dyDescent="0.3">
      <c r="G5196">
        <v>0.51880000000000004</v>
      </c>
      <c r="H5196">
        <v>-8.6675400000000007</v>
      </c>
      <c r="I5196">
        <v>111.967</v>
      </c>
    </row>
    <row r="5197" spans="7:9" x14ac:dyDescent="0.3">
      <c r="G5197">
        <v>0.51890000000000003</v>
      </c>
      <c r="H5197">
        <v>-8.6663399999999999</v>
      </c>
      <c r="I5197">
        <v>111.96</v>
      </c>
    </row>
    <row r="5198" spans="7:9" x14ac:dyDescent="0.3">
      <c r="G5198">
        <v>0.51900000000000002</v>
      </c>
      <c r="H5198">
        <v>-8.6651299999999996</v>
      </c>
      <c r="I5198">
        <v>111.952</v>
      </c>
    </row>
    <row r="5199" spans="7:9" x14ac:dyDescent="0.3">
      <c r="G5199">
        <v>0.51910000000000001</v>
      </c>
      <c r="H5199">
        <v>-8.6639199999999992</v>
      </c>
      <c r="I5199">
        <v>111.944</v>
      </c>
    </row>
    <row r="5200" spans="7:9" x14ac:dyDescent="0.3">
      <c r="G5200">
        <v>0.51919999999999999</v>
      </c>
      <c r="H5200">
        <v>-8.6626899999999996</v>
      </c>
      <c r="I5200">
        <v>111.93600000000001</v>
      </c>
    </row>
    <row r="5201" spans="7:9" x14ac:dyDescent="0.3">
      <c r="G5201">
        <v>0.51929999999999998</v>
      </c>
      <c r="H5201">
        <v>-8.6614599999999999</v>
      </c>
      <c r="I5201">
        <v>111.92700000000001</v>
      </c>
    </row>
    <row r="5202" spans="7:9" x14ac:dyDescent="0.3">
      <c r="G5202">
        <v>0.51939999999999997</v>
      </c>
      <c r="H5202">
        <v>-8.6602099999999993</v>
      </c>
      <c r="I5202">
        <v>111.919</v>
      </c>
    </row>
    <row r="5203" spans="7:9" x14ac:dyDescent="0.3">
      <c r="G5203">
        <v>0.51949999999999996</v>
      </c>
      <c r="H5203">
        <v>-8.6589600000000004</v>
      </c>
      <c r="I5203">
        <v>111.911</v>
      </c>
    </row>
    <row r="5204" spans="7:9" x14ac:dyDescent="0.3">
      <c r="G5204">
        <v>0.51959999999999995</v>
      </c>
      <c r="H5204">
        <v>-8.6577000000000002</v>
      </c>
      <c r="I5204">
        <v>111.902</v>
      </c>
    </row>
    <row r="5205" spans="7:9" x14ac:dyDescent="0.3">
      <c r="G5205">
        <v>0.51970000000000005</v>
      </c>
      <c r="H5205">
        <v>-8.6564300000000003</v>
      </c>
      <c r="I5205">
        <v>111.893</v>
      </c>
    </row>
    <row r="5206" spans="7:9" x14ac:dyDescent="0.3">
      <c r="G5206">
        <v>0.51980000000000004</v>
      </c>
      <c r="H5206">
        <v>-8.6551500000000008</v>
      </c>
      <c r="I5206">
        <v>111.88500000000001</v>
      </c>
    </row>
    <row r="5207" spans="7:9" x14ac:dyDescent="0.3">
      <c r="G5207">
        <v>0.51990000000000003</v>
      </c>
      <c r="H5207">
        <v>-8.6538599999999999</v>
      </c>
      <c r="I5207">
        <v>111.876</v>
      </c>
    </row>
    <row r="5208" spans="7:9" x14ac:dyDescent="0.3">
      <c r="G5208">
        <v>0.52</v>
      </c>
      <c r="H5208">
        <v>-8.6525599999999994</v>
      </c>
      <c r="I5208">
        <v>111.867</v>
      </c>
    </row>
    <row r="5209" spans="7:9" x14ac:dyDescent="0.3">
      <c r="G5209">
        <v>0.52010000000000001</v>
      </c>
      <c r="H5209">
        <v>-8.6512499999999992</v>
      </c>
      <c r="I5209">
        <v>111.858</v>
      </c>
    </row>
    <row r="5210" spans="7:9" x14ac:dyDescent="0.3">
      <c r="G5210">
        <v>0.5202</v>
      </c>
      <c r="H5210">
        <v>-8.6499400000000009</v>
      </c>
      <c r="I5210">
        <v>111.848</v>
      </c>
    </row>
    <row r="5211" spans="7:9" x14ac:dyDescent="0.3">
      <c r="G5211">
        <v>0.52029999999999998</v>
      </c>
      <c r="H5211">
        <v>-8.6486099999999997</v>
      </c>
      <c r="I5211">
        <v>111.839</v>
      </c>
    </row>
    <row r="5212" spans="7:9" x14ac:dyDescent="0.3">
      <c r="G5212">
        <v>0.52039999999999997</v>
      </c>
      <c r="H5212">
        <v>-8.6472800000000003</v>
      </c>
      <c r="I5212">
        <v>111.83</v>
      </c>
    </row>
    <row r="5213" spans="7:9" x14ac:dyDescent="0.3">
      <c r="G5213">
        <v>0.52049999999999996</v>
      </c>
      <c r="H5213">
        <v>-8.6459299999999999</v>
      </c>
      <c r="I5213">
        <v>111.82</v>
      </c>
    </row>
    <row r="5214" spans="7:9" x14ac:dyDescent="0.3">
      <c r="G5214">
        <v>0.52059999999999995</v>
      </c>
      <c r="H5214">
        <v>-8.6445799999999995</v>
      </c>
      <c r="I5214">
        <v>111.81100000000001</v>
      </c>
    </row>
    <row r="5215" spans="7:9" x14ac:dyDescent="0.3">
      <c r="G5215">
        <v>0.52070000000000005</v>
      </c>
      <c r="H5215">
        <v>-8.6432199999999995</v>
      </c>
      <c r="I5215">
        <v>111.801</v>
      </c>
    </row>
    <row r="5216" spans="7:9" x14ac:dyDescent="0.3">
      <c r="G5216">
        <v>0.52080000000000004</v>
      </c>
      <c r="H5216">
        <v>-8.6418499999999998</v>
      </c>
      <c r="I5216">
        <v>111.791</v>
      </c>
    </row>
    <row r="5217" spans="7:9" x14ac:dyDescent="0.3">
      <c r="G5217">
        <v>0.52090000000000003</v>
      </c>
      <c r="H5217">
        <v>-8.6404700000000005</v>
      </c>
      <c r="I5217">
        <v>111.78100000000001</v>
      </c>
    </row>
    <row r="5218" spans="7:9" x14ac:dyDescent="0.3">
      <c r="G5218">
        <v>0.52100000000000002</v>
      </c>
      <c r="H5218">
        <v>-8.6390799999999999</v>
      </c>
      <c r="I5218">
        <v>111.771</v>
      </c>
    </row>
    <row r="5219" spans="7:9" x14ac:dyDescent="0.3">
      <c r="G5219">
        <v>0.52110000000000001</v>
      </c>
      <c r="H5219">
        <v>-8.6376799999999996</v>
      </c>
      <c r="I5219">
        <v>111.761</v>
      </c>
    </row>
    <row r="5220" spans="7:9" x14ac:dyDescent="0.3">
      <c r="G5220">
        <v>0.5212</v>
      </c>
      <c r="H5220">
        <v>-8.6362699999999997</v>
      </c>
      <c r="I5220">
        <v>111.751</v>
      </c>
    </row>
    <row r="5221" spans="7:9" x14ac:dyDescent="0.3">
      <c r="G5221">
        <v>0.52129999999999999</v>
      </c>
      <c r="H5221">
        <v>-8.6348500000000001</v>
      </c>
      <c r="I5221">
        <v>111.74</v>
      </c>
    </row>
    <row r="5222" spans="7:9" x14ac:dyDescent="0.3">
      <c r="G5222">
        <v>0.52139999999999997</v>
      </c>
      <c r="H5222">
        <v>-8.6334300000000006</v>
      </c>
      <c r="I5222">
        <v>111.73</v>
      </c>
    </row>
    <row r="5223" spans="7:9" x14ac:dyDescent="0.3">
      <c r="G5223">
        <v>0.52149999999999996</v>
      </c>
      <c r="H5223">
        <v>-8.6319900000000001</v>
      </c>
      <c r="I5223">
        <v>111.71899999999999</v>
      </c>
    </row>
    <row r="5224" spans="7:9" x14ac:dyDescent="0.3">
      <c r="G5224">
        <v>0.52159999999999995</v>
      </c>
      <c r="H5224">
        <v>-8.6305499999999995</v>
      </c>
      <c r="I5224">
        <v>111.709</v>
      </c>
    </row>
    <row r="5225" spans="7:9" x14ac:dyDescent="0.3">
      <c r="G5225">
        <v>0.52170000000000005</v>
      </c>
      <c r="H5225">
        <v>-8.6290999999999993</v>
      </c>
      <c r="I5225">
        <v>111.69799999999999</v>
      </c>
    </row>
    <row r="5226" spans="7:9" x14ac:dyDescent="0.3">
      <c r="G5226">
        <v>0.52180000000000004</v>
      </c>
      <c r="H5226">
        <v>-8.6276299999999999</v>
      </c>
      <c r="I5226">
        <v>111.687</v>
      </c>
    </row>
    <row r="5227" spans="7:9" x14ac:dyDescent="0.3">
      <c r="G5227">
        <v>0.52190000000000003</v>
      </c>
      <c r="H5227">
        <v>-8.6261700000000001</v>
      </c>
      <c r="I5227">
        <v>111.676</v>
      </c>
    </row>
    <row r="5228" spans="7:9" x14ac:dyDescent="0.3">
      <c r="G5228">
        <v>0.52200000000000002</v>
      </c>
      <c r="H5228">
        <v>-8.6246799999999997</v>
      </c>
      <c r="I5228">
        <v>111.66500000000001</v>
      </c>
    </row>
    <row r="5229" spans="7:9" x14ac:dyDescent="0.3">
      <c r="G5229">
        <v>0.52210000000000001</v>
      </c>
      <c r="H5229">
        <v>-8.6232000000000006</v>
      </c>
      <c r="I5229">
        <v>111.654</v>
      </c>
    </row>
    <row r="5230" spans="7:9" x14ac:dyDescent="0.3">
      <c r="G5230">
        <v>0.5222</v>
      </c>
      <c r="H5230">
        <v>-8.6217000000000006</v>
      </c>
      <c r="I5230">
        <v>111.643</v>
      </c>
    </row>
    <row r="5231" spans="7:9" x14ac:dyDescent="0.3">
      <c r="G5231">
        <v>0.52229999999999999</v>
      </c>
      <c r="H5231">
        <v>-8.6201899999999991</v>
      </c>
      <c r="I5231">
        <v>111.631</v>
      </c>
    </row>
    <row r="5232" spans="7:9" x14ac:dyDescent="0.3">
      <c r="G5232">
        <v>0.52239999999999998</v>
      </c>
      <c r="H5232">
        <v>-8.6186699999999998</v>
      </c>
      <c r="I5232">
        <v>111.62</v>
      </c>
    </row>
    <row r="5233" spans="7:9" x14ac:dyDescent="0.3">
      <c r="G5233">
        <v>0.52249999999999996</v>
      </c>
      <c r="H5233">
        <v>-8.6171500000000005</v>
      </c>
      <c r="I5233">
        <v>111.608</v>
      </c>
    </row>
    <row r="5234" spans="7:9" x14ac:dyDescent="0.3">
      <c r="G5234">
        <v>0.52259999999999995</v>
      </c>
      <c r="H5234">
        <v>-8.6156199999999998</v>
      </c>
      <c r="I5234">
        <v>111.596</v>
      </c>
    </row>
    <row r="5235" spans="7:9" x14ac:dyDescent="0.3">
      <c r="G5235">
        <v>0.52270000000000005</v>
      </c>
      <c r="H5235">
        <v>-8.6140699999999999</v>
      </c>
      <c r="I5235">
        <v>111.58499999999999</v>
      </c>
    </row>
    <row r="5236" spans="7:9" x14ac:dyDescent="0.3">
      <c r="G5236">
        <v>0.52280000000000004</v>
      </c>
      <c r="H5236">
        <v>-8.61252</v>
      </c>
      <c r="I5236">
        <v>111.57299999999999</v>
      </c>
    </row>
    <row r="5237" spans="7:9" x14ac:dyDescent="0.3">
      <c r="G5237">
        <v>0.52290000000000003</v>
      </c>
      <c r="H5237">
        <v>-8.6109600000000004</v>
      </c>
      <c r="I5237">
        <v>111.56100000000001</v>
      </c>
    </row>
    <row r="5238" spans="7:9" x14ac:dyDescent="0.3">
      <c r="G5238">
        <v>0.52300000000000002</v>
      </c>
      <c r="H5238">
        <v>-8.6093899999999994</v>
      </c>
      <c r="I5238">
        <v>111.54900000000001</v>
      </c>
    </row>
    <row r="5239" spans="7:9" x14ac:dyDescent="0.3">
      <c r="G5239">
        <v>0.52310000000000001</v>
      </c>
      <c r="H5239">
        <v>-8.6078100000000006</v>
      </c>
      <c r="I5239">
        <v>111.536</v>
      </c>
    </row>
    <row r="5240" spans="7:9" x14ac:dyDescent="0.3">
      <c r="G5240">
        <v>0.5232</v>
      </c>
      <c r="H5240">
        <v>-8.6062200000000004</v>
      </c>
      <c r="I5240">
        <v>111.524</v>
      </c>
    </row>
    <row r="5241" spans="7:9" x14ac:dyDescent="0.3">
      <c r="G5241">
        <v>0.52329999999999999</v>
      </c>
      <c r="H5241">
        <v>-8.6046300000000002</v>
      </c>
      <c r="I5241">
        <v>111.512</v>
      </c>
    </row>
    <row r="5242" spans="7:9" x14ac:dyDescent="0.3">
      <c r="G5242">
        <v>0.52339999999999998</v>
      </c>
      <c r="H5242">
        <v>-8.6030200000000008</v>
      </c>
      <c r="I5242">
        <v>111.499</v>
      </c>
    </row>
    <row r="5243" spans="7:9" x14ac:dyDescent="0.3">
      <c r="G5243">
        <v>0.52349999999999997</v>
      </c>
      <c r="H5243">
        <v>-8.6014099999999996</v>
      </c>
      <c r="I5243">
        <v>111.486</v>
      </c>
    </row>
    <row r="5244" spans="7:9" x14ac:dyDescent="0.3">
      <c r="G5244">
        <v>0.52359999999999995</v>
      </c>
      <c r="H5244">
        <v>-8.5997800000000009</v>
      </c>
      <c r="I5244">
        <v>111.474</v>
      </c>
    </row>
    <row r="5245" spans="7:9" x14ac:dyDescent="0.3">
      <c r="G5245">
        <v>0.52370000000000005</v>
      </c>
      <c r="H5245">
        <v>-8.5981500000000004</v>
      </c>
      <c r="I5245">
        <v>111.461</v>
      </c>
    </row>
    <row r="5246" spans="7:9" x14ac:dyDescent="0.3">
      <c r="G5246">
        <v>0.52380000000000004</v>
      </c>
      <c r="H5246">
        <v>-8.5965100000000003</v>
      </c>
      <c r="I5246">
        <v>111.44799999999999</v>
      </c>
    </row>
    <row r="5247" spans="7:9" x14ac:dyDescent="0.3">
      <c r="G5247">
        <v>0.52390000000000003</v>
      </c>
      <c r="H5247">
        <v>-8.5948600000000006</v>
      </c>
      <c r="I5247">
        <v>111.435</v>
      </c>
    </row>
    <row r="5248" spans="7:9" x14ac:dyDescent="0.3">
      <c r="G5248">
        <v>0.52400000000000002</v>
      </c>
      <c r="H5248">
        <v>-8.5931899999999999</v>
      </c>
      <c r="I5248">
        <v>111.42100000000001</v>
      </c>
    </row>
    <row r="5249" spans="7:9" x14ac:dyDescent="0.3">
      <c r="G5249">
        <v>0.52410000000000001</v>
      </c>
      <c r="H5249">
        <v>-8.5915300000000006</v>
      </c>
      <c r="I5249">
        <v>111.408</v>
      </c>
    </row>
    <row r="5250" spans="7:9" x14ac:dyDescent="0.3">
      <c r="G5250">
        <v>0.5242</v>
      </c>
      <c r="H5250">
        <v>-8.5898500000000002</v>
      </c>
      <c r="I5250">
        <v>111.395</v>
      </c>
    </row>
    <row r="5251" spans="7:9" x14ac:dyDescent="0.3">
      <c r="G5251">
        <v>0.52429999999999999</v>
      </c>
      <c r="H5251">
        <v>-8.5881600000000002</v>
      </c>
      <c r="I5251">
        <v>111.381</v>
      </c>
    </row>
    <row r="5252" spans="7:9" x14ac:dyDescent="0.3">
      <c r="G5252">
        <v>0.52439999999999998</v>
      </c>
      <c r="H5252">
        <v>-8.5864700000000003</v>
      </c>
      <c r="I5252">
        <v>111.36799999999999</v>
      </c>
    </row>
    <row r="5253" spans="7:9" x14ac:dyDescent="0.3">
      <c r="G5253">
        <v>0.52449999999999997</v>
      </c>
      <c r="H5253">
        <v>-8.5847599999999993</v>
      </c>
      <c r="I5253">
        <v>111.354</v>
      </c>
    </row>
    <row r="5254" spans="7:9" x14ac:dyDescent="0.3">
      <c r="G5254">
        <v>0.52459999999999996</v>
      </c>
      <c r="H5254">
        <v>-8.5830500000000001</v>
      </c>
      <c r="I5254">
        <v>111.34</v>
      </c>
    </row>
    <row r="5255" spans="7:9" x14ac:dyDescent="0.3">
      <c r="G5255">
        <v>0.52470000000000006</v>
      </c>
      <c r="H5255">
        <v>-8.5813299999999995</v>
      </c>
      <c r="I5255">
        <v>111.32599999999999</v>
      </c>
    </row>
    <row r="5256" spans="7:9" x14ac:dyDescent="0.3">
      <c r="G5256">
        <v>0.52480000000000004</v>
      </c>
      <c r="H5256">
        <v>-8.5795899999999996</v>
      </c>
      <c r="I5256">
        <v>111.312</v>
      </c>
    </row>
    <row r="5257" spans="7:9" x14ac:dyDescent="0.3">
      <c r="G5257">
        <v>0.52490000000000003</v>
      </c>
      <c r="H5257">
        <v>-8.5778599999999994</v>
      </c>
      <c r="I5257">
        <v>111.298</v>
      </c>
    </row>
    <row r="5258" spans="7:9" x14ac:dyDescent="0.3">
      <c r="G5258">
        <v>0.52500000000000002</v>
      </c>
      <c r="H5258">
        <v>-8.5761000000000003</v>
      </c>
      <c r="I5258">
        <v>111.28400000000001</v>
      </c>
    </row>
    <row r="5259" spans="7:9" x14ac:dyDescent="0.3">
      <c r="G5259">
        <v>0.52510000000000001</v>
      </c>
      <c r="H5259">
        <v>-8.5743500000000008</v>
      </c>
      <c r="I5259">
        <v>111.27</v>
      </c>
    </row>
    <row r="5260" spans="7:9" x14ac:dyDescent="0.3">
      <c r="G5260">
        <v>0.5252</v>
      </c>
      <c r="H5260">
        <v>-8.5725800000000003</v>
      </c>
      <c r="I5260">
        <v>111.255</v>
      </c>
    </row>
    <row r="5261" spans="7:9" x14ac:dyDescent="0.3">
      <c r="G5261">
        <v>0.52529999999999999</v>
      </c>
      <c r="H5261">
        <v>-8.5708000000000002</v>
      </c>
      <c r="I5261">
        <v>111.241</v>
      </c>
    </row>
    <row r="5262" spans="7:9" x14ac:dyDescent="0.3">
      <c r="G5262">
        <v>0.52539999999999998</v>
      </c>
      <c r="H5262">
        <v>-8.5690200000000001</v>
      </c>
      <c r="I5262">
        <v>111.226</v>
      </c>
    </row>
    <row r="5263" spans="7:9" x14ac:dyDescent="0.3">
      <c r="G5263">
        <v>0.52549999999999997</v>
      </c>
      <c r="H5263">
        <v>-8.5672300000000003</v>
      </c>
      <c r="I5263">
        <v>111.211</v>
      </c>
    </row>
    <row r="5264" spans="7:9" x14ac:dyDescent="0.3">
      <c r="G5264">
        <v>0.52559999999999996</v>
      </c>
      <c r="H5264">
        <v>-8.5654199999999996</v>
      </c>
      <c r="I5264">
        <v>111.197</v>
      </c>
    </row>
    <row r="5265" spans="7:9" x14ac:dyDescent="0.3">
      <c r="G5265">
        <v>0.52569999999999995</v>
      </c>
      <c r="H5265">
        <v>-8.5636100000000006</v>
      </c>
      <c r="I5265">
        <v>111.182</v>
      </c>
    </row>
    <row r="5266" spans="7:9" x14ac:dyDescent="0.3">
      <c r="G5266">
        <v>0.52580000000000005</v>
      </c>
      <c r="H5266">
        <v>-8.5617900000000002</v>
      </c>
      <c r="I5266">
        <v>111.167</v>
      </c>
    </row>
    <row r="5267" spans="7:9" x14ac:dyDescent="0.3">
      <c r="G5267">
        <v>0.52590000000000003</v>
      </c>
      <c r="H5267">
        <v>-8.5599600000000002</v>
      </c>
      <c r="I5267">
        <v>111.151</v>
      </c>
    </row>
    <row r="5268" spans="7:9" x14ac:dyDescent="0.3">
      <c r="G5268">
        <v>0.52600000000000002</v>
      </c>
      <c r="H5268">
        <v>-8.5581200000000006</v>
      </c>
      <c r="I5268">
        <v>111.136</v>
      </c>
    </row>
    <row r="5269" spans="7:9" x14ac:dyDescent="0.3">
      <c r="G5269">
        <v>0.52610000000000001</v>
      </c>
      <c r="H5269">
        <v>-8.5562799999999992</v>
      </c>
      <c r="I5269">
        <v>111.121</v>
      </c>
    </row>
    <row r="5270" spans="7:9" x14ac:dyDescent="0.3">
      <c r="G5270">
        <v>0.5262</v>
      </c>
      <c r="H5270">
        <v>-8.5544200000000004</v>
      </c>
      <c r="I5270">
        <v>111.105</v>
      </c>
    </row>
    <row r="5271" spans="7:9" x14ac:dyDescent="0.3">
      <c r="G5271">
        <v>0.52629999999999999</v>
      </c>
      <c r="H5271">
        <v>-8.5525599999999997</v>
      </c>
      <c r="I5271">
        <v>111.09</v>
      </c>
    </row>
    <row r="5272" spans="7:9" x14ac:dyDescent="0.3">
      <c r="G5272">
        <v>0.52639999999999998</v>
      </c>
      <c r="H5272">
        <v>-8.5506799999999998</v>
      </c>
      <c r="I5272">
        <v>111.074</v>
      </c>
    </row>
    <row r="5273" spans="7:9" x14ac:dyDescent="0.3">
      <c r="G5273">
        <v>0.52649999999999997</v>
      </c>
      <c r="H5273">
        <v>-8.5488</v>
      </c>
      <c r="I5273">
        <v>111.05800000000001</v>
      </c>
    </row>
    <row r="5274" spans="7:9" x14ac:dyDescent="0.3">
      <c r="G5274">
        <v>0.52659999999999996</v>
      </c>
      <c r="H5274">
        <v>-8.5469100000000005</v>
      </c>
      <c r="I5274">
        <v>111.04300000000001</v>
      </c>
    </row>
    <row r="5275" spans="7:9" x14ac:dyDescent="0.3">
      <c r="G5275">
        <v>0.52669999999999995</v>
      </c>
      <c r="H5275">
        <v>-8.5450099999999996</v>
      </c>
      <c r="I5275">
        <v>111.027</v>
      </c>
    </row>
    <row r="5276" spans="7:9" x14ac:dyDescent="0.3">
      <c r="G5276">
        <v>0.52680000000000005</v>
      </c>
      <c r="H5276">
        <v>-8.5431000000000008</v>
      </c>
      <c r="I5276">
        <v>111.01</v>
      </c>
    </row>
    <row r="5277" spans="7:9" x14ac:dyDescent="0.3">
      <c r="G5277">
        <v>0.52690000000000003</v>
      </c>
      <c r="H5277">
        <v>-8.5411800000000007</v>
      </c>
      <c r="I5277">
        <v>110.994</v>
      </c>
    </row>
    <row r="5278" spans="7:9" x14ac:dyDescent="0.3">
      <c r="G5278">
        <v>0.52700000000000002</v>
      </c>
      <c r="H5278">
        <v>-8.5392499999999991</v>
      </c>
      <c r="I5278">
        <v>110.97799999999999</v>
      </c>
    </row>
    <row r="5279" spans="7:9" x14ac:dyDescent="0.3">
      <c r="G5279">
        <v>0.52710000000000001</v>
      </c>
      <c r="H5279">
        <v>-8.5373199999999994</v>
      </c>
      <c r="I5279">
        <v>110.962</v>
      </c>
    </row>
    <row r="5280" spans="7:9" x14ac:dyDescent="0.3">
      <c r="G5280">
        <v>0.5272</v>
      </c>
      <c r="H5280">
        <v>-8.5353700000000003</v>
      </c>
      <c r="I5280">
        <v>110.94499999999999</v>
      </c>
    </row>
    <row r="5281" spans="7:9" x14ac:dyDescent="0.3">
      <c r="G5281">
        <v>0.52729999999999999</v>
      </c>
      <c r="H5281">
        <v>-8.5334199999999996</v>
      </c>
      <c r="I5281">
        <v>110.929</v>
      </c>
    </row>
    <row r="5282" spans="7:9" x14ac:dyDescent="0.3">
      <c r="G5282">
        <v>0.52739999999999998</v>
      </c>
      <c r="H5282">
        <v>-8.5314499999999995</v>
      </c>
      <c r="I5282">
        <v>110.91200000000001</v>
      </c>
    </row>
    <row r="5283" spans="7:9" x14ac:dyDescent="0.3">
      <c r="G5283">
        <v>0.52749999999999997</v>
      </c>
      <c r="H5283">
        <v>-8.5294799999999995</v>
      </c>
      <c r="I5283">
        <v>110.895</v>
      </c>
    </row>
    <row r="5284" spans="7:9" x14ac:dyDescent="0.3">
      <c r="G5284">
        <v>0.52759999999999996</v>
      </c>
      <c r="H5284">
        <v>-8.5274999999999999</v>
      </c>
      <c r="I5284">
        <v>110.878</v>
      </c>
    </row>
    <row r="5285" spans="7:9" x14ac:dyDescent="0.3">
      <c r="G5285">
        <v>0.52769999999999995</v>
      </c>
      <c r="H5285">
        <v>-8.5255100000000006</v>
      </c>
      <c r="I5285">
        <v>110.861</v>
      </c>
    </row>
    <row r="5286" spans="7:9" x14ac:dyDescent="0.3">
      <c r="G5286">
        <v>0.52780000000000005</v>
      </c>
      <c r="H5286">
        <v>-8.5235199999999995</v>
      </c>
      <c r="I5286">
        <v>110.84399999999999</v>
      </c>
    </row>
    <row r="5287" spans="7:9" x14ac:dyDescent="0.3">
      <c r="G5287">
        <v>0.52790000000000004</v>
      </c>
      <c r="H5287">
        <v>-8.5215099999999993</v>
      </c>
      <c r="I5287">
        <v>110.827</v>
      </c>
    </row>
    <row r="5288" spans="7:9" x14ac:dyDescent="0.3">
      <c r="G5288">
        <v>0.52800000000000002</v>
      </c>
      <c r="H5288">
        <v>-8.5194899999999993</v>
      </c>
      <c r="I5288">
        <v>110.81</v>
      </c>
    </row>
    <row r="5289" spans="7:9" x14ac:dyDescent="0.3">
      <c r="G5289">
        <v>0.52810000000000001</v>
      </c>
      <c r="H5289">
        <v>-8.5174699999999994</v>
      </c>
      <c r="I5289">
        <v>110.792</v>
      </c>
    </row>
    <row r="5290" spans="7:9" x14ac:dyDescent="0.3">
      <c r="G5290">
        <v>0.5282</v>
      </c>
      <c r="H5290">
        <v>-8.5154399999999999</v>
      </c>
      <c r="I5290">
        <v>110.77500000000001</v>
      </c>
    </row>
    <row r="5291" spans="7:9" x14ac:dyDescent="0.3">
      <c r="G5291">
        <v>0.52829999999999999</v>
      </c>
      <c r="H5291">
        <v>-8.5133899999999993</v>
      </c>
      <c r="I5291">
        <v>110.75700000000001</v>
      </c>
    </row>
    <row r="5292" spans="7:9" x14ac:dyDescent="0.3">
      <c r="G5292">
        <v>0.52839999999999998</v>
      </c>
      <c r="H5292">
        <v>-8.5113400000000006</v>
      </c>
      <c r="I5292">
        <v>110.739</v>
      </c>
    </row>
    <row r="5293" spans="7:9" x14ac:dyDescent="0.3">
      <c r="G5293">
        <v>0.52849999999999997</v>
      </c>
      <c r="H5293">
        <v>-8.5092800000000004</v>
      </c>
      <c r="I5293">
        <v>110.721</v>
      </c>
    </row>
    <row r="5294" spans="7:9" x14ac:dyDescent="0.3">
      <c r="G5294">
        <v>0.52859999999999996</v>
      </c>
      <c r="H5294">
        <v>-8.5072100000000006</v>
      </c>
      <c r="I5294">
        <v>110.70399999999999</v>
      </c>
    </row>
    <row r="5295" spans="7:9" x14ac:dyDescent="0.3">
      <c r="G5295">
        <v>0.52869999999999995</v>
      </c>
      <c r="H5295">
        <v>-8.5051400000000008</v>
      </c>
      <c r="I5295">
        <v>110.68600000000001</v>
      </c>
    </row>
    <row r="5296" spans="7:9" x14ac:dyDescent="0.3">
      <c r="G5296">
        <v>0.52880000000000005</v>
      </c>
      <c r="H5296">
        <v>-8.50305</v>
      </c>
      <c r="I5296">
        <v>110.667</v>
      </c>
    </row>
    <row r="5297" spans="7:9" x14ac:dyDescent="0.3">
      <c r="G5297">
        <v>0.52890000000000004</v>
      </c>
      <c r="H5297">
        <v>-8.5009599999999992</v>
      </c>
      <c r="I5297">
        <v>110.649</v>
      </c>
    </row>
    <row r="5298" spans="7:9" x14ac:dyDescent="0.3">
      <c r="G5298">
        <v>0.52900000000000003</v>
      </c>
      <c r="H5298">
        <v>-8.4988499999999991</v>
      </c>
      <c r="I5298">
        <v>110.631</v>
      </c>
    </row>
    <row r="5299" spans="7:9" x14ac:dyDescent="0.3">
      <c r="G5299">
        <v>0.52910000000000001</v>
      </c>
      <c r="H5299">
        <v>-8.4967400000000008</v>
      </c>
      <c r="I5299">
        <v>110.61199999999999</v>
      </c>
    </row>
    <row r="5300" spans="7:9" x14ac:dyDescent="0.3">
      <c r="G5300">
        <v>0.5292</v>
      </c>
      <c r="H5300">
        <v>-8.4946199999999994</v>
      </c>
      <c r="I5300">
        <v>110.59399999999999</v>
      </c>
    </row>
    <row r="5301" spans="7:9" x14ac:dyDescent="0.3">
      <c r="G5301">
        <v>0.52929999999999999</v>
      </c>
      <c r="H5301">
        <v>-8.4924900000000001</v>
      </c>
      <c r="I5301">
        <v>110.575</v>
      </c>
    </row>
    <row r="5302" spans="7:9" x14ac:dyDescent="0.3">
      <c r="G5302">
        <v>0.52939999999999998</v>
      </c>
      <c r="H5302">
        <v>-8.4903499999999994</v>
      </c>
      <c r="I5302">
        <v>110.556</v>
      </c>
    </row>
    <row r="5303" spans="7:9" x14ac:dyDescent="0.3">
      <c r="G5303">
        <v>0.52949999999999997</v>
      </c>
      <c r="H5303">
        <v>-8.4882000000000009</v>
      </c>
      <c r="I5303">
        <v>110.538</v>
      </c>
    </row>
    <row r="5304" spans="7:9" x14ac:dyDescent="0.3">
      <c r="G5304">
        <v>0.52959999999999996</v>
      </c>
      <c r="H5304">
        <v>-8.4860399999999991</v>
      </c>
      <c r="I5304">
        <v>110.51900000000001</v>
      </c>
    </row>
    <row r="5305" spans="7:9" x14ac:dyDescent="0.3">
      <c r="G5305">
        <v>0.52969999999999995</v>
      </c>
      <c r="H5305">
        <v>-8.4838799999999992</v>
      </c>
      <c r="I5305">
        <v>110.5</v>
      </c>
    </row>
    <row r="5306" spans="7:9" x14ac:dyDescent="0.3">
      <c r="G5306">
        <v>0.52980000000000005</v>
      </c>
      <c r="H5306">
        <v>-8.4817099999999996</v>
      </c>
      <c r="I5306">
        <v>110.48</v>
      </c>
    </row>
    <row r="5307" spans="7:9" x14ac:dyDescent="0.3">
      <c r="G5307">
        <v>0.52990000000000004</v>
      </c>
      <c r="H5307">
        <v>-8.4795200000000008</v>
      </c>
      <c r="I5307">
        <v>110.461</v>
      </c>
    </row>
    <row r="5308" spans="7:9" x14ac:dyDescent="0.3">
      <c r="G5308">
        <v>0.53</v>
      </c>
      <c r="H5308">
        <v>-8.4773300000000003</v>
      </c>
      <c r="I5308">
        <v>110.44199999999999</v>
      </c>
    </row>
    <row r="5309" spans="7:9" x14ac:dyDescent="0.3">
      <c r="G5309">
        <v>0.53010000000000002</v>
      </c>
      <c r="H5309">
        <v>-8.4751300000000001</v>
      </c>
      <c r="I5309">
        <v>110.422</v>
      </c>
    </row>
    <row r="5310" spans="7:9" x14ac:dyDescent="0.3">
      <c r="G5310">
        <v>0.5302</v>
      </c>
      <c r="H5310">
        <v>-8.4729200000000002</v>
      </c>
      <c r="I5310">
        <v>110.40300000000001</v>
      </c>
    </row>
    <row r="5311" spans="7:9" x14ac:dyDescent="0.3">
      <c r="G5311">
        <v>0.53029999999999999</v>
      </c>
      <c r="H5311">
        <v>-8.4707000000000008</v>
      </c>
      <c r="I5311">
        <v>110.383</v>
      </c>
    </row>
    <row r="5312" spans="7:9" x14ac:dyDescent="0.3">
      <c r="G5312">
        <v>0.53039999999999998</v>
      </c>
      <c r="H5312">
        <v>-8.4684799999999996</v>
      </c>
      <c r="I5312">
        <v>110.363</v>
      </c>
    </row>
    <row r="5313" spans="7:9" x14ac:dyDescent="0.3">
      <c r="G5313">
        <v>0.53049999999999997</v>
      </c>
      <c r="H5313">
        <v>-8.4662400000000009</v>
      </c>
      <c r="I5313">
        <v>110.34399999999999</v>
      </c>
    </row>
    <row r="5314" spans="7:9" x14ac:dyDescent="0.3">
      <c r="G5314">
        <v>0.53059999999999996</v>
      </c>
      <c r="H5314">
        <v>-8.4640000000000004</v>
      </c>
      <c r="I5314">
        <v>110.324</v>
      </c>
    </row>
    <row r="5315" spans="7:9" x14ac:dyDescent="0.3">
      <c r="G5315">
        <v>0.53069999999999995</v>
      </c>
      <c r="H5315">
        <v>-8.4617400000000007</v>
      </c>
      <c r="I5315">
        <v>110.303</v>
      </c>
    </row>
    <row r="5316" spans="7:9" x14ac:dyDescent="0.3">
      <c r="G5316">
        <v>0.53080000000000005</v>
      </c>
      <c r="H5316">
        <v>-8.4594799999999992</v>
      </c>
      <c r="I5316">
        <v>110.283</v>
      </c>
    </row>
    <row r="5317" spans="7:9" x14ac:dyDescent="0.3">
      <c r="G5317">
        <v>0.53090000000000004</v>
      </c>
      <c r="H5317">
        <v>-8.4572099999999999</v>
      </c>
      <c r="I5317">
        <v>110.26300000000001</v>
      </c>
    </row>
    <row r="5318" spans="7:9" x14ac:dyDescent="0.3">
      <c r="G5318">
        <v>0.53100000000000003</v>
      </c>
      <c r="H5318">
        <v>-8.4549299999999992</v>
      </c>
      <c r="I5318">
        <v>110.24299999999999</v>
      </c>
    </row>
    <row r="5319" spans="7:9" x14ac:dyDescent="0.3">
      <c r="G5319">
        <v>0.53110000000000002</v>
      </c>
      <c r="H5319">
        <v>-8.4526500000000002</v>
      </c>
      <c r="I5319">
        <v>110.22199999999999</v>
      </c>
    </row>
    <row r="5320" spans="7:9" x14ac:dyDescent="0.3">
      <c r="G5320">
        <v>0.53120000000000001</v>
      </c>
      <c r="H5320">
        <v>-8.4503500000000003</v>
      </c>
      <c r="I5320">
        <v>110.202</v>
      </c>
    </row>
    <row r="5321" spans="7:9" x14ac:dyDescent="0.3">
      <c r="G5321">
        <v>0.53129999999999999</v>
      </c>
      <c r="H5321">
        <v>-8.4480400000000007</v>
      </c>
      <c r="I5321">
        <v>110.181</v>
      </c>
    </row>
    <row r="5322" spans="7:9" x14ac:dyDescent="0.3">
      <c r="G5322">
        <v>0.53139999999999998</v>
      </c>
      <c r="H5322">
        <v>-8.4457299999999993</v>
      </c>
      <c r="I5322">
        <v>110.16</v>
      </c>
    </row>
    <row r="5323" spans="7:9" x14ac:dyDescent="0.3">
      <c r="G5323">
        <v>0.53149999999999997</v>
      </c>
      <c r="H5323">
        <v>-8.4434100000000001</v>
      </c>
      <c r="I5323">
        <v>110.139</v>
      </c>
    </row>
    <row r="5324" spans="7:9" x14ac:dyDescent="0.3">
      <c r="G5324">
        <v>0.53159999999999996</v>
      </c>
      <c r="H5324">
        <v>-8.4410699999999999</v>
      </c>
      <c r="I5324">
        <v>110.11799999999999</v>
      </c>
    </row>
    <row r="5325" spans="7:9" x14ac:dyDescent="0.3">
      <c r="G5325">
        <v>0.53169999999999995</v>
      </c>
      <c r="H5325">
        <v>-8.4387299999999996</v>
      </c>
      <c r="I5325">
        <v>110.09699999999999</v>
      </c>
    </row>
    <row r="5326" spans="7:9" x14ac:dyDescent="0.3">
      <c r="G5326">
        <v>0.53180000000000005</v>
      </c>
      <c r="H5326">
        <v>-8.4363799999999998</v>
      </c>
      <c r="I5326">
        <v>110.07599999999999</v>
      </c>
    </row>
    <row r="5327" spans="7:9" x14ac:dyDescent="0.3">
      <c r="G5327">
        <v>0.53190000000000004</v>
      </c>
      <c r="H5327">
        <v>-8.4340299999999999</v>
      </c>
      <c r="I5327">
        <v>110.05500000000001</v>
      </c>
    </row>
    <row r="5328" spans="7:9" x14ac:dyDescent="0.3">
      <c r="G5328">
        <v>0.53200000000000003</v>
      </c>
      <c r="H5328">
        <v>-8.4316600000000008</v>
      </c>
      <c r="I5328">
        <v>110.033</v>
      </c>
    </row>
    <row r="5329" spans="7:9" x14ac:dyDescent="0.3">
      <c r="G5329">
        <v>0.53210000000000002</v>
      </c>
      <c r="H5329">
        <v>-8.4292800000000003</v>
      </c>
      <c r="I5329">
        <v>110.012</v>
      </c>
    </row>
    <row r="5330" spans="7:9" x14ac:dyDescent="0.3">
      <c r="G5330">
        <v>0.53220000000000001</v>
      </c>
      <c r="H5330">
        <v>-8.4268999999999998</v>
      </c>
      <c r="I5330">
        <v>109.99</v>
      </c>
    </row>
    <row r="5331" spans="7:9" x14ac:dyDescent="0.3">
      <c r="G5331">
        <v>0.5323</v>
      </c>
      <c r="H5331">
        <v>-8.4245099999999997</v>
      </c>
      <c r="I5331">
        <v>109.968</v>
      </c>
    </row>
    <row r="5332" spans="7:9" x14ac:dyDescent="0.3">
      <c r="G5332">
        <v>0.53239999999999998</v>
      </c>
      <c r="H5332">
        <v>-8.4221000000000004</v>
      </c>
      <c r="I5332">
        <v>109.947</v>
      </c>
    </row>
    <row r="5333" spans="7:9" x14ac:dyDescent="0.3">
      <c r="G5333">
        <v>0.53249999999999997</v>
      </c>
      <c r="H5333">
        <v>-8.4196899999999992</v>
      </c>
      <c r="I5333">
        <v>109.925</v>
      </c>
    </row>
    <row r="5334" spans="7:9" x14ac:dyDescent="0.3">
      <c r="G5334">
        <v>0.53259999999999996</v>
      </c>
      <c r="H5334">
        <v>-8.4172700000000003</v>
      </c>
      <c r="I5334">
        <v>109.90300000000001</v>
      </c>
    </row>
    <row r="5335" spans="7:9" x14ac:dyDescent="0.3">
      <c r="G5335">
        <v>0.53269999999999995</v>
      </c>
      <c r="H5335">
        <v>-8.4148499999999995</v>
      </c>
      <c r="I5335">
        <v>109.881</v>
      </c>
    </row>
    <row r="5336" spans="7:9" x14ac:dyDescent="0.3">
      <c r="G5336">
        <v>0.53280000000000005</v>
      </c>
      <c r="H5336">
        <v>-8.4124099999999995</v>
      </c>
      <c r="I5336">
        <v>109.858</v>
      </c>
    </row>
    <row r="5337" spans="7:9" x14ac:dyDescent="0.3">
      <c r="G5337">
        <v>0.53290000000000004</v>
      </c>
      <c r="H5337">
        <v>-8.4099599999999999</v>
      </c>
      <c r="I5337">
        <v>109.836</v>
      </c>
    </row>
    <row r="5338" spans="7:9" x14ac:dyDescent="0.3">
      <c r="G5338">
        <v>0.53300000000000003</v>
      </c>
      <c r="H5338">
        <v>-8.4075100000000003</v>
      </c>
      <c r="I5338">
        <v>109.81399999999999</v>
      </c>
    </row>
    <row r="5339" spans="7:9" x14ac:dyDescent="0.3">
      <c r="G5339">
        <v>0.53310000000000002</v>
      </c>
      <c r="H5339">
        <v>-8.4050499999999992</v>
      </c>
      <c r="I5339">
        <v>109.791</v>
      </c>
    </row>
    <row r="5340" spans="7:9" x14ac:dyDescent="0.3">
      <c r="G5340">
        <v>0.53320000000000001</v>
      </c>
      <c r="H5340">
        <v>-8.4025700000000008</v>
      </c>
      <c r="I5340">
        <v>109.768</v>
      </c>
    </row>
    <row r="5341" spans="7:9" x14ac:dyDescent="0.3">
      <c r="G5341">
        <v>0.5333</v>
      </c>
      <c r="H5341">
        <v>-8.4001000000000001</v>
      </c>
      <c r="I5341">
        <v>109.746</v>
      </c>
    </row>
    <row r="5342" spans="7:9" x14ac:dyDescent="0.3">
      <c r="G5342">
        <v>0.53339999999999999</v>
      </c>
      <c r="H5342">
        <v>-8.3976100000000002</v>
      </c>
      <c r="I5342">
        <v>109.723</v>
      </c>
    </row>
    <row r="5343" spans="7:9" x14ac:dyDescent="0.3">
      <c r="G5343">
        <v>0.53349999999999997</v>
      </c>
      <c r="H5343">
        <v>-8.3951100000000007</v>
      </c>
      <c r="I5343">
        <v>109.7</v>
      </c>
    </row>
    <row r="5344" spans="7:9" x14ac:dyDescent="0.3">
      <c r="G5344">
        <v>0.53359999999999996</v>
      </c>
      <c r="H5344">
        <v>-8.3925999999999998</v>
      </c>
      <c r="I5344">
        <v>109.67700000000001</v>
      </c>
    </row>
    <row r="5345" spans="7:9" x14ac:dyDescent="0.3">
      <c r="G5345">
        <v>0.53369999999999995</v>
      </c>
      <c r="H5345">
        <v>-8.3900900000000007</v>
      </c>
      <c r="I5345">
        <v>109.654</v>
      </c>
    </row>
    <row r="5346" spans="7:9" x14ac:dyDescent="0.3">
      <c r="G5346">
        <v>0.53380000000000005</v>
      </c>
      <c r="H5346">
        <v>-8.3875600000000006</v>
      </c>
      <c r="I5346">
        <v>109.631</v>
      </c>
    </row>
    <row r="5347" spans="7:9" x14ac:dyDescent="0.3">
      <c r="G5347">
        <v>0.53390000000000004</v>
      </c>
      <c r="H5347">
        <v>-8.3850300000000004</v>
      </c>
      <c r="I5347">
        <v>109.607</v>
      </c>
    </row>
    <row r="5348" spans="7:9" x14ac:dyDescent="0.3">
      <c r="G5348">
        <v>0.53400000000000003</v>
      </c>
      <c r="H5348">
        <v>-8.3824900000000007</v>
      </c>
      <c r="I5348">
        <v>109.584</v>
      </c>
    </row>
    <row r="5349" spans="7:9" x14ac:dyDescent="0.3">
      <c r="G5349">
        <v>0.53410000000000002</v>
      </c>
      <c r="H5349">
        <v>-8.3799399999999995</v>
      </c>
      <c r="I5349">
        <v>109.56</v>
      </c>
    </row>
    <row r="5350" spans="7:9" x14ac:dyDescent="0.3">
      <c r="G5350">
        <v>0.53420000000000001</v>
      </c>
      <c r="H5350">
        <v>-8.3773800000000005</v>
      </c>
      <c r="I5350">
        <v>109.53700000000001</v>
      </c>
    </row>
    <row r="5351" spans="7:9" x14ac:dyDescent="0.3">
      <c r="G5351">
        <v>0.5343</v>
      </c>
      <c r="H5351">
        <v>-8.3748199999999997</v>
      </c>
      <c r="I5351">
        <v>109.51300000000001</v>
      </c>
    </row>
    <row r="5352" spans="7:9" x14ac:dyDescent="0.3">
      <c r="G5352">
        <v>0.53439999999999999</v>
      </c>
      <c r="H5352">
        <v>-8.3722399999999997</v>
      </c>
      <c r="I5352">
        <v>109.489</v>
      </c>
    </row>
    <row r="5353" spans="7:9" x14ac:dyDescent="0.3">
      <c r="G5353">
        <v>0.53449999999999998</v>
      </c>
      <c r="H5353">
        <v>-8.36965</v>
      </c>
      <c r="I5353">
        <v>109.465</v>
      </c>
    </row>
    <row r="5354" spans="7:9" x14ac:dyDescent="0.3">
      <c r="G5354">
        <v>0.53459999999999996</v>
      </c>
      <c r="H5354">
        <v>-8.3670600000000004</v>
      </c>
      <c r="I5354">
        <v>109.441</v>
      </c>
    </row>
    <row r="5355" spans="7:9" x14ac:dyDescent="0.3">
      <c r="G5355">
        <v>0.53469999999999995</v>
      </c>
      <c r="H5355">
        <v>-8.3644599999999993</v>
      </c>
      <c r="I5355">
        <v>109.417</v>
      </c>
    </row>
    <row r="5356" spans="7:9" x14ac:dyDescent="0.3">
      <c r="G5356">
        <v>0.53480000000000005</v>
      </c>
      <c r="H5356">
        <v>-8.3618500000000004</v>
      </c>
      <c r="I5356">
        <v>109.393</v>
      </c>
    </row>
    <row r="5357" spans="7:9" x14ac:dyDescent="0.3">
      <c r="G5357">
        <v>0.53490000000000004</v>
      </c>
      <c r="H5357">
        <v>-8.3592300000000002</v>
      </c>
      <c r="I5357">
        <v>109.36799999999999</v>
      </c>
    </row>
    <row r="5358" spans="7:9" x14ac:dyDescent="0.3">
      <c r="G5358">
        <v>0.53500000000000003</v>
      </c>
      <c r="H5358">
        <v>-8.3566000000000003</v>
      </c>
      <c r="I5358">
        <v>109.34399999999999</v>
      </c>
    </row>
    <row r="5359" spans="7:9" x14ac:dyDescent="0.3">
      <c r="G5359">
        <v>0.53510000000000002</v>
      </c>
      <c r="H5359">
        <v>-8.3539600000000007</v>
      </c>
      <c r="I5359">
        <v>109.319</v>
      </c>
    </row>
    <row r="5360" spans="7:9" x14ac:dyDescent="0.3">
      <c r="G5360">
        <v>0.53520000000000001</v>
      </c>
      <c r="H5360">
        <v>-8.3513199999999994</v>
      </c>
      <c r="I5360">
        <v>109.295</v>
      </c>
    </row>
    <row r="5361" spans="7:9" x14ac:dyDescent="0.3">
      <c r="G5361">
        <v>0.5353</v>
      </c>
      <c r="H5361">
        <v>-8.3486700000000003</v>
      </c>
      <c r="I5361">
        <v>109.27</v>
      </c>
    </row>
    <row r="5362" spans="7:9" x14ac:dyDescent="0.3">
      <c r="G5362">
        <v>0.53539999999999999</v>
      </c>
      <c r="H5362">
        <v>-8.3460000000000001</v>
      </c>
      <c r="I5362">
        <v>109.245</v>
      </c>
    </row>
    <row r="5363" spans="7:9" x14ac:dyDescent="0.3">
      <c r="G5363">
        <v>0.53549999999999998</v>
      </c>
      <c r="H5363">
        <v>-8.3433299999999999</v>
      </c>
      <c r="I5363">
        <v>109.22</v>
      </c>
    </row>
    <row r="5364" spans="7:9" x14ac:dyDescent="0.3">
      <c r="G5364">
        <v>0.53559999999999997</v>
      </c>
      <c r="H5364">
        <v>-8.3406500000000001</v>
      </c>
      <c r="I5364">
        <v>109.19499999999999</v>
      </c>
    </row>
    <row r="5365" spans="7:9" x14ac:dyDescent="0.3">
      <c r="G5365">
        <v>0.53569999999999995</v>
      </c>
      <c r="H5365">
        <v>-8.3379600000000007</v>
      </c>
      <c r="I5365">
        <v>109.17</v>
      </c>
    </row>
    <row r="5366" spans="7:9" x14ac:dyDescent="0.3">
      <c r="G5366">
        <v>0.53580000000000005</v>
      </c>
      <c r="H5366">
        <v>-8.3352599999999999</v>
      </c>
      <c r="I5366">
        <v>109.145</v>
      </c>
    </row>
    <row r="5367" spans="7:9" x14ac:dyDescent="0.3">
      <c r="G5367">
        <v>0.53590000000000004</v>
      </c>
      <c r="H5367">
        <v>-8.3325600000000009</v>
      </c>
      <c r="I5367">
        <v>109.119</v>
      </c>
    </row>
    <row r="5368" spans="7:9" x14ac:dyDescent="0.3">
      <c r="G5368">
        <v>0.53600000000000003</v>
      </c>
      <c r="H5368">
        <v>-8.3298400000000008</v>
      </c>
      <c r="I5368">
        <v>109.09399999999999</v>
      </c>
    </row>
    <row r="5369" spans="7:9" x14ac:dyDescent="0.3">
      <c r="G5369">
        <v>0.53610000000000002</v>
      </c>
      <c r="H5369">
        <v>-8.3271200000000007</v>
      </c>
      <c r="I5369">
        <v>109.068</v>
      </c>
    </row>
    <row r="5370" spans="7:9" x14ac:dyDescent="0.3">
      <c r="G5370">
        <v>0.53620000000000001</v>
      </c>
      <c r="H5370">
        <v>-8.3243899999999993</v>
      </c>
      <c r="I5370">
        <v>109.04300000000001</v>
      </c>
    </row>
    <row r="5371" spans="7:9" x14ac:dyDescent="0.3">
      <c r="G5371">
        <v>0.5363</v>
      </c>
      <c r="H5371">
        <v>-8.32165</v>
      </c>
      <c r="I5371">
        <v>109.017</v>
      </c>
    </row>
    <row r="5372" spans="7:9" x14ac:dyDescent="0.3">
      <c r="G5372">
        <v>0.53639999999999999</v>
      </c>
      <c r="H5372">
        <v>-8.3188999999999993</v>
      </c>
      <c r="I5372">
        <v>108.991</v>
      </c>
    </row>
    <row r="5373" spans="7:9" x14ac:dyDescent="0.3">
      <c r="G5373">
        <v>0.53649999999999998</v>
      </c>
      <c r="H5373">
        <v>-8.3161400000000008</v>
      </c>
      <c r="I5373">
        <v>108.965</v>
      </c>
    </row>
    <row r="5374" spans="7:9" x14ac:dyDescent="0.3">
      <c r="G5374">
        <v>0.53659999999999997</v>
      </c>
      <c r="H5374">
        <v>-8.3133700000000008</v>
      </c>
      <c r="I5374">
        <v>108.93899999999999</v>
      </c>
    </row>
    <row r="5375" spans="7:9" x14ac:dyDescent="0.3">
      <c r="G5375">
        <v>0.53669999999999995</v>
      </c>
      <c r="H5375">
        <v>-8.3106000000000009</v>
      </c>
      <c r="I5375">
        <v>108.913</v>
      </c>
    </row>
    <row r="5376" spans="7:9" x14ac:dyDescent="0.3">
      <c r="G5376">
        <v>0.53680000000000005</v>
      </c>
      <c r="H5376">
        <v>-8.3078099999999999</v>
      </c>
      <c r="I5376">
        <v>108.887</v>
      </c>
    </row>
    <row r="5377" spans="7:9" x14ac:dyDescent="0.3">
      <c r="G5377">
        <v>0.53690000000000004</v>
      </c>
      <c r="H5377">
        <v>-8.3050200000000007</v>
      </c>
      <c r="I5377">
        <v>108.86</v>
      </c>
    </row>
    <row r="5378" spans="7:9" x14ac:dyDescent="0.3">
      <c r="G5378">
        <v>0.53700000000000003</v>
      </c>
      <c r="H5378">
        <v>-8.3022200000000002</v>
      </c>
      <c r="I5378">
        <v>108.834</v>
      </c>
    </row>
    <row r="5379" spans="7:9" x14ac:dyDescent="0.3">
      <c r="G5379">
        <v>0.53710000000000002</v>
      </c>
      <c r="H5379">
        <v>-8.29941</v>
      </c>
      <c r="I5379">
        <v>108.807</v>
      </c>
    </row>
    <row r="5380" spans="7:9" x14ac:dyDescent="0.3">
      <c r="G5380">
        <v>0.53720000000000001</v>
      </c>
      <c r="H5380">
        <v>-8.2965900000000001</v>
      </c>
      <c r="I5380">
        <v>108.78100000000001</v>
      </c>
    </row>
    <row r="5381" spans="7:9" x14ac:dyDescent="0.3">
      <c r="G5381">
        <v>0.5373</v>
      </c>
      <c r="H5381">
        <v>-8.2937600000000007</v>
      </c>
      <c r="I5381">
        <v>108.754</v>
      </c>
    </row>
    <row r="5382" spans="7:9" x14ac:dyDescent="0.3">
      <c r="G5382">
        <v>0.53739999999999999</v>
      </c>
      <c r="H5382">
        <v>-8.2909299999999995</v>
      </c>
      <c r="I5382">
        <v>108.727</v>
      </c>
    </row>
    <row r="5383" spans="7:9" x14ac:dyDescent="0.3">
      <c r="G5383">
        <v>0.53749999999999998</v>
      </c>
      <c r="H5383">
        <v>-8.2880800000000008</v>
      </c>
      <c r="I5383">
        <v>108.7</v>
      </c>
    </row>
    <row r="5384" spans="7:9" x14ac:dyDescent="0.3">
      <c r="G5384">
        <v>0.53759999999999997</v>
      </c>
      <c r="H5384">
        <v>-8.2852300000000003</v>
      </c>
      <c r="I5384">
        <v>108.673</v>
      </c>
    </row>
    <row r="5385" spans="7:9" x14ac:dyDescent="0.3">
      <c r="G5385">
        <v>0.53769999999999996</v>
      </c>
      <c r="H5385">
        <v>-8.2823700000000002</v>
      </c>
      <c r="I5385">
        <v>108.646</v>
      </c>
    </row>
    <row r="5386" spans="7:9" x14ac:dyDescent="0.3">
      <c r="G5386">
        <v>0.53779999999999994</v>
      </c>
      <c r="H5386">
        <v>-8.2795000000000005</v>
      </c>
      <c r="I5386">
        <v>108.619</v>
      </c>
    </row>
    <row r="5387" spans="7:9" x14ac:dyDescent="0.3">
      <c r="G5387">
        <v>0.53790000000000004</v>
      </c>
      <c r="H5387">
        <v>-8.2766199999999994</v>
      </c>
      <c r="I5387">
        <v>108.59099999999999</v>
      </c>
    </row>
    <row r="5388" spans="7:9" x14ac:dyDescent="0.3">
      <c r="G5388">
        <v>0.53800000000000003</v>
      </c>
      <c r="H5388">
        <v>-8.2737300000000005</v>
      </c>
      <c r="I5388">
        <v>108.56399999999999</v>
      </c>
    </row>
    <row r="5389" spans="7:9" x14ac:dyDescent="0.3">
      <c r="G5389">
        <v>0.53810000000000002</v>
      </c>
      <c r="H5389">
        <v>-8.2708300000000001</v>
      </c>
      <c r="I5389">
        <v>108.536</v>
      </c>
    </row>
    <row r="5390" spans="7:9" x14ac:dyDescent="0.3">
      <c r="G5390">
        <v>0.53820000000000001</v>
      </c>
      <c r="H5390">
        <v>-8.2679299999999998</v>
      </c>
      <c r="I5390">
        <v>108.508</v>
      </c>
    </row>
    <row r="5391" spans="7:9" x14ac:dyDescent="0.3">
      <c r="G5391">
        <v>0.5383</v>
      </c>
      <c r="H5391">
        <v>-8.2650199999999998</v>
      </c>
      <c r="I5391">
        <v>108.48099999999999</v>
      </c>
    </row>
    <row r="5392" spans="7:9" x14ac:dyDescent="0.3">
      <c r="G5392">
        <v>0.53839999999999999</v>
      </c>
      <c r="H5392">
        <v>-8.2620900000000006</v>
      </c>
      <c r="I5392">
        <v>108.453</v>
      </c>
    </row>
    <row r="5393" spans="7:9" x14ac:dyDescent="0.3">
      <c r="G5393">
        <v>0.53849999999999998</v>
      </c>
      <c r="H5393">
        <v>-8.2591599999999996</v>
      </c>
      <c r="I5393">
        <v>108.425</v>
      </c>
    </row>
    <row r="5394" spans="7:9" x14ac:dyDescent="0.3">
      <c r="G5394">
        <v>0.53859999999999997</v>
      </c>
      <c r="H5394">
        <v>-8.2562200000000008</v>
      </c>
      <c r="I5394">
        <v>108.39700000000001</v>
      </c>
    </row>
    <row r="5395" spans="7:9" x14ac:dyDescent="0.3">
      <c r="G5395">
        <v>0.53869999999999996</v>
      </c>
      <c r="H5395">
        <v>-8.2532700000000006</v>
      </c>
      <c r="I5395">
        <v>108.369</v>
      </c>
    </row>
    <row r="5396" spans="7:9" x14ac:dyDescent="0.3">
      <c r="G5396">
        <v>0.53879999999999995</v>
      </c>
      <c r="H5396">
        <v>-8.2503200000000003</v>
      </c>
      <c r="I5396">
        <v>108.34</v>
      </c>
    </row>
    <row r="5397" spans="7:9" x14ac:dyDescent="0.3">
      <c r="G5397">
        <v>0.53890000000000005</v>
      </c>
      <c r="H5397">
        <v>-8.2473500000000008</v>
      </c>
      <c r="I5397">
        <v>108.312</v>
      </c>
    </row>
    <row r="5398" spans="7:9" x14ac:dyDescent="0.3">
      <c r="G5398">
        <v>0.53900000000000003</v>
      </c>
      <c r="H5398">
        <v>-8.2443799999999996</v>
      </c>
      <c r="I5398">
        <v>108.283</v>
      </c>
    </row>
    <row r="5399" spans="7:9" x14ac:dyDescent="0.3">
      <c r="G5399">
        <v>0.53910000000000002</v>
      </c>
      <c r="H5399">
        <v>-8.2414000000000005</v>
      </c>
      <c r="I5399">
        <v>108.255</v>
      </c>
    </row>
    <row r="5400" spans="7:9" x14ac:dyDescent="0.3">
      <c r="G5400">
        <v>0.53920000000000001</v>
      </c>
      <c r="H5400">
        <v>-8.2384000000000004</v>
      </c>
      <c r="I5400">
        <v>108.226</v>
      </c>
    </row>
    <row r="5401" spans="7:9" x14ac:dyDescent="0.3">
      <c r="G5401">
        <v>0.5393</v>
      </c>
      <c r="H5401">
        <v>-8.2354000000000003</v>
      </c>
      <c r="I5401">
        <v>108.197</v>
      </c>
    </row>
    <row r="5402" spans="7:9" x14ac:dyDescent="0.3">
      <c r="G5402">
        <v>0.53939999999999999</v>
      </c>
      <c r="H5402">
        <v>-8.2323900000000005</v>
      </c>
      <c r="I5402">
        <v>108.16800000000001</v>
      </c>
    </row>
    <row r="5403" spans="7:9" x14ac:dyDescent="0.3">
      <c r="G5403">
        <v>0.53949999999999998</v>
      </c>
      <c r="H5403">
        <v>-8.2293800000000008</v>
      </c>
      <c r="I5403">
        <v>108.139</v>
      </c>
    </row>
    <row r="5404" spans="7:9" x14ac:dyDescent="0.3">
      <c r="G5404">
        <v>0.53959999999999997</v>
      </c>
      <c r="H5404">
        <v>-8.2263500000000001</v>
      </c>
      <c r="I5404">
        <v>108.11</v>
      </c>
    </row>
    <row r="5405" spans="7:9" x14ac:dyDescent="0.3">
      <c r="G5405">
        <v>0.53969999999999996</v>
      </c>
      <c r="H5405">
        <v>-8.2233199999999993</v>
      </c>
      <c r="I5405">
        <v>108.081</v>
      </c>
    </row>
    <row r="5406" spans="7:9" x14ac:dyDescent="0.3">
      <c r="G5406">
        <v>0.53979999999999995</v>
      </c>
      <c r="H5406">
        <v>-8.2202699999999993</v>
      </c>
      <c r="I5406">
        <v>108.05200000000001</v>
      </c>
    </row>
    <row r="5407" spans="7:9" x14ac:dyDescent="0.3">
      <c r="G5407">
        <v>0.53990000000000005</v>
      </c>
      <c r="H5407">
        <v>-8.2172199999999993</v>
      </c>
      <c r="I5407">
        <v>108.023</v>
      </c>
    </row>
    <row r="5408" spans="7:9" x14ac:dyDescent="0.3">
      <c r="G5408">
        <v>0.54</v>
      </c>
      <c r="H5408">
        <v>-8.2141599999999997</v>
      </c>
      <c r="I5408">
        <v>107.99299999999999</v>
      </c>
    </row>
    <row r="5409" spans="7:9" x14ac:dyDescent="0.3">
      <c r="G5409">
        <v>0.54010000000000002</v>
      </c>
      <c r="H5409">
        <v>-8.2110900000000004</v>
      </c>
      <c r="I5409">
        <v>107.96299999999999</v>
      </c>
    </row>
    <row r="5410" spans="7:9" x14ac:dyDescent="0.3">
      <c r="G5410">
        <v>0.54020000000000001</v>
      </c>
      <c r="H5410">
        <v>-8.2080099999999998</v>
      </c>
      <c r="I5410">
        <v>107.934</v>
      </c>
    </row>
    <row r="5411" spans="7:9" x14ac:dyDescent="0.3">
      <c r="G5411">
        <v>0.5403</v>
      </c>
      <c r="H5411">
        <v>-8.2049299999999992</v>
      </c>
      <c r="I5411">
        <v>107.904</v>
      </c>
    </row>
    <row r="5412" spans="7:9" x14ac:dyDescent="0.3">
      <c r="G5412">
        <v>0.54039999999999999</v>
      </c>
      <c r="H5412">
        <v>-8.2018299999999993</v>
      </c>
      <c r="I5412">
        <v>107.874</v>
      </c>
    </row>
    <row r="5413" spans="7:9" x14ac:dyDescent="0.3">
      <c r="G5413">
        <v>0.54049999999999998</v>
      </c>
      <c r="H5413">
        <v>-8.1987299999999994</v>
      </c>
      <c r="I5413">
        <v>107.84399999999999</v>
      </c>
    </row>
    <row r="5414" spans="7:9" x14ac:dyDescent="0.3">
      <c r="G5414">
        <v>0.54059999999999997</v>
      </c>
      <c r="H5414">
        <v>-8.1956199999999999</v>
      </c>
      <c r="I5414">
        <v>107.81399999999999</v>
      </c>
    </row>
    <row r="5415" spans="7:9" x14ac:dyDescent="0.3">
      <c r="G5415">
        <v>0.54069999999999996</v>
      </c>
      <c r="H5415">
        <v>-8.1925000000000008</v>
      </c>
      <c r="I5415">
        <v>107.78400000000001</v>
      </c>
    </row>
    <row r="5416" spans="7:9" x14ac:dyDescent="0.3">
      <c r="G5416">
        <v>0.54079999999999995</v>
      </c>
      <c r="H5416">
        <v>-8.1893700000000003</v>
      </c>
      <c r="I5416">
        <v>107.753</v>
      </c>
    </row>
    <row r="5417" spans="7:9" x14ac:dyDescent="0.3">
      <c r="G5417">
        <v>0.54090000000000005</v>
      </c>
      <c r="H5417">
        <v>-8.1862300000000001</v>
      </c>
      <c r="I5417">
        <v>107.723</v>
      </c>
    </row>
    <row r="5418" spans="7:9" x14ac:dyDescent="0.3">
      <c r="G5418">
        <v>0.54100000000000004</v>
      </c>
      <c r="H5418">
        <v>-8.1830800000000004</v>
      </c>
      <c r="I5418">
        <v>107.693</v>
      </c>
    </row>
    <row r="5419" spans="7:9" x14ac:dyDescent="0.3">
      <c r="G5419">
        <v>0.54110000000000003</v>
      </c>
      <c r="H5419">
        <v>-8.1799300000000006</v>
      </c>
      <c r="I5419">
        <v>107.66200000000001</v>
      </c>
    </row>
    <row r="5420" spans="7:9" x14ac:dyDescent="0.3">
      <c r="G5420">
        <v>0.54120000000000001</v>
      </c>
      <c r="H5420">
        <v>-8.1767599999999998</v>
      </c>
      <c r="I5420">
        <v>107.631</v>
      </c>
    </row>
    <row r="5421" spans="7:9" x14ac:dyDescent="0.3">
      <c r="G5421">
        <v>0.5413</v>
      </c>
      <c r="H5421">
        <v>-8.1735900000000008</v>
      </c>
      <c r="I5421">
        <v>107.6</v>
      </c>
    </row>
    <row r="5422" spans="7:9" x14ac:dyDescent="0.3">
      <c r="G5422">
        <v>0.54139999999999999</v>
      </c>
      <c r="H5422">
        <v>-8.1704100000000004</v>
      </c>
      <c r="I5422">
        <v>107.57</v>
      </c>
    </row>
    <row r="5423" spans="7:9" x14ac:dyDescent="0.3">
      <c r="G5423">
        <v>0.54149999999999998</v>
      </c>
      <c r="H5423">
        <v>-8.1672200000000004</v>
      </c>
      <c r="I5423">
        <v>107.539</v>
      </c>
    </row>
    <row r="5424" spans="7:9" x14ac:dyDescent="0.3">
      <c r="G5424">
        <v>0.54159999999999997</v>
      </c>
      <c r="H5424">
        <v>-8.1640200000000007</v>
      </c>
      <c r="I5424">
        <v>107.50700000000001</v>
      </c>
    </row>
    <row r="5425" spans="7:9" x14ac:dyDescent="0.3">
      <c r="G5425">
        <v>0.54169999999999996</v>
      </c>
      <c r="H5425">
        <v>-8.1608199999999993</v>
      </c>
      <c r="I5425">
        <v>107.476</v>
      </c>
    </row>
    <row r="5426" spans="7:9" x14ac:dyDescent="0.3">
      <c r="G5426">
        <v>0.54179999999999995</v>
      </c>
      <c r="H5426">
        <v>-8.1576000000000004</v>
      </c>
      <c r="I5426">
        <v>107.44499999999999</v>
      </c>
    </row>
    <row r="5427" spans="7:9" x14ac:dyDescent="0.3">
      <c r="G5427">
        <v>0.54190000000000005</v>
      </c>
      <c r="H5427">
        <v>-8.1543799999999997</v>
      </c>
      <c r="I5427">
        <v>107.414</v>
      </c>
    </row>
    <row r="5428" spans="7:9" x14ac:dyDescent="0.3">
      <c r="G5428">
        <v>0.54200000000000004</v>
      </c>
      <c r="H5428">
        <v>-8.1511399999999998</v>
      </c>
      <c r="I5428">
        <v>107.38200000000001</v>
      </c>
    </row>
    <row r="5429" spans="7:9" x14ac:dyDescent="0.3">
      <c r="G5429">
        <v>0.54210000000000003</v>
      </c>
      <c r="H5429">
        <v>-8.1478999999999999</v>
      </c>
      <c r="I5429">
        <v>107.35</v>
      </c>
    </row>
    <row r="5430" spans="7:9" x14ac:dyDescent="0.3">
      <c r="G5430">
        <v>0.54220000000000002</v>
      </c>
      <c r="H5430">
        <v>-8.1446500000000004</v>
      </c>
      <c r="I5430">
        <v>107.319</v>
      </c>
    </row>
    <row r="5431" spans="7:9" x14ac:dyDescent="0.3">
      <c r="G5431">
        <v>0.5423</v>
      </c>
      <c r="H5431">
        <v>-8.1413899999999995</v>
      </c>
      <c r="I5431">
        <v>107.28700000000001</v>
      </c>
    </row>
    <row r="5432" spans="7:9" x14ac:dyDescent="0.3">
      <c r="G5432">
        <v>0.54239999999999999</v>
      </c>
      <c r="H5432">
        <v>-8.1381300000000003</v>
      </c>
      <c r="I5432">
        <v>107.255</v>
      </c>
    </row>
    <row r="5433" spans="7:9" x14ac:dyDescent="0.3">
      <c r="G5433">
        <v>0.54249999999999998</v>
      </c>
      <c r="H5433">
        <v>-8.1348500000000001</v>
      </c>
      <c r="I5433">
        <v>107.223</v>
      </c>
    </row>
    <row r="5434" spans="7:9" x14ac:dyDescent="0.3">
      <c r="G5434">
        <v>0.54259999999999997</v>
      </c>
      <c r="H5434">
        <v>-8.13157</v>
      </c>
      <c r="I5434">
        <v>107.191</v>
      </c>
    </row>
    <row r="5435" spans="7:9" x14ac:dyDescent="0.3">
      <c r="G5435">
        <v>0.54269999999999996</v>
      </c>
      <c r="H5435">
        <v>-8.1282700000000006</v>
      </c>
      <c r="I5435">
        <v>107.15900000000001</v>
      </c>
    </row>
    <row r="5436" spans="7:9" x14ac:dyDescent="0.3">
      <c r="G5436">
        <v>0.54279999999999995</v>
      </c>
      <c r="H5436">
        <v>-8.1249699999999994</v>
      </c>
      <c r="I5436">
        <v>107.126</v>
      </c>
    </row>
    <row r="5437" spans="7:9" x14ac:dyDescent="0.3">
      <c r="G5437">
        <v>0.54290000000000005</v>
      </c>
      <c r="H5437">
        <v>-8.1216600000000003</v>
      </c>
      <c r="I5437">
        <v>107.09399999999999</v>
      </c>
    </row>
    <row r="5438" spans="7:9" x14ac:dyDescent="0.3">
      <c r="G5438">
        <v>0.54300000000000004</v>
      </c>
      <c r="H5438">
        <v>-8.1183399999999999</v>
      </c>
      <c r="I5438">
        <v>107.06100000000001</v>
      </c>
    </row>
    <row r="5439" spans="7:9" x14ac:dyDescent="0.3">
      <c r="G5439">
        <v>0.54310000000000003</v>
      </c>
      <c r="H5439">
        <v>-8.1150199999999995</v>
      </c>
      <c r="I5439">
        <v>107.029</v>
      </c>
    </row>
    <row r="5440" spans="7:9" x14ac:dyDescent="0.3">
      <c r="G5440">
        <v>0.54320000000000002</v>
      </c>
      <c r="H5440">
        <v>-8.1116799999999998</v>
      </c>
      <c r="I5440">
        <v>106.996</v>
      </c>
    </row>
    <row r="5441" spans="7:9" x14ac:dyDescent="0.3">
      <c r="G5441">
        <v>0.54330000000000001</v>
      </c>
      <c r="H5441">
        <v>-8.1083400000000001</v>
      </c>
      <c r="I5441">
        <v>106.96299999999999</v>
      </c>
    </row>
    <row r="5442" spans="7:9" x14ac:dyDescent="0.3">
      <c r="G5442">
        <v>0.54339999999999999</v>
      </c>
      <c r="H5442">
        <v>-8.1049799999999994</v>
      </c>
      <c r="I5442">
        <v>106.93</v>
      </c>
    </row>
    <row r="5443" spans="7:9" x14ac:dyDescent="0.3">
      <c r="G5443">
        <v>0.54349999999999998</v>
      </c>
      <c r="H5443">
        <v>-8.1016200000000005</v>
      </c>
      <c r="I5443">
        <v>106.89700000000001</v>
      </c>
    </row>
    <row r="5444" spans="7:9" x14ac:dyDescent="0.3">
      <c r="G5444">
        <v>0.54359999999999997</v>
      </c>
      <c r="H5444">
        <v>-8.0982500000000002</v>
      </c>
      <c r="I5444">
        <v>106.864</v>
      </c>
    </row>
    <row r="5445" spans="7:9" x14ac:dyDescent="0.3">
      <c r="G5445">
        <v>0.54369999999999996</v>
      </c>
      <c r="H5445">
        <v>-8.0948700000000002</v>
      </c>
      <c r="I5445">
        <v>106.831</v>
      </c>
    </row>
    <row r="5446" spans="7:9" x14ac:dyDescent="0.3">
      <c r="G5446">
        <v>0.54379999999999995</v>
      </c>
      <c r="H5446">
        <v>-8.0914800000000007</v>
      </c>
      <c r="I5446">
        <v>106.798</v>
      </c>
    </row>
    <row r="5447" spans="7:9" x14ac:dyDescent="0.3">
      <c r="G5447">
        <v>0.54390000000000005</v>
      </c>
      <c r="H5447">
        <v>-8.0880899999999993</v>
      </c>
      <c r="I5447">
        <v>106.764</v>
      </c>
    </row>
    <row r="5448" spans="7:9" x14ac:dyDescent="0.3">
      <c r="G5448">
        <v>0.54400000000000004</v>
      </c>
      <c r="H5448">
        <v>-8.0846800000000005</v>
      </c>
      <c r="I5448">
        <v>106.73099999999999</v>
      </c>
    </row>
    <row r="5449" spans="7:9" x14ac:dyDescent="0.3">
      <c r="G5449">
        <v>0.54410000000000003</v>
      </c>
      <c r="H5449">
        <v>-8.08127</v>
      </c>
      <c r="I5449">
        <v>106.697</v>
      </c>
    </row>
    <row r="5450" spans="7:9" x14ac:dyDescent="0.3">
      <c r="G5450">
        <v>0.54420000000000002</v>
      </c>
      <c r="H5450">
        <v>-8.0778499999999998</v>
      </c>
      <c r="I5450">
        <v>106.663</v>
      </c>
    </row>
    <row r="5451" spans="7:9" x14ac:dyDescent="0.3">
      <c r="G5451">
        <v>0.54430000000000001</v>
      </c>
      <c r="H5451">
        <v>-8.0744199999999999</v>
      </c>
      <c r="I5451">
        <v>106.63</v>
      </c>
    </row>
    <row r="5452" spans="7:9" x14ac:dyDescent="0.3">
      <c r="G5452">
        <v>0.5444</v>
      </c>
      <c r="H5452">
        <v>-8.0709800000000005</v>
      </c>
      <c r="I5452">
        <v>106.596</v>
      </c>
    </row>
    <row r="5453" spans="7:9" x14ac:dyDescent="0.3">
      <c r="G5453">
        <v>0.54449999999999998</v>
      </c>
      <c r="H5453">
        <v>-8.0675299999999996</v>
      </c>
      <c r="I5453">
        <v>106.562</v>
      </c>
    </row>
    <row r="5454" spans="7:9" x14ac:dyDescent="0.3">
      <c r="G5454">
        <v>0.54459999999999997</v>
      </c>
      <c r="H5454">
        <v>-8.0640699999999992</v>
      </c>
      <c r="I5454">
        <v>106.527</v>
      </c>
    </row>
    <row r="5455" spans="7:9" x14ac:dyDescent="0.3">
      <c r="G5455">
        <v>0.54469999999999996</v>
      </c>
      <c r="H5455">
        <v>-8.0606100000000005</v>
      </c>
      <c r="I5455">
        <v>106.49299999999999</v>
      </c>
    </row>
    <row r="5456" spans="7:9" x14ac:dyDescent="0.3">
      <c r="G5456">
        <v>0.54479999999999995</v>
      </c>
      <c r="H5456">
        <v>-8.0571300000000008</v>
      </c>
      <c r="I5456">
        <v>106.459</v>
      </c>
    </row>
    <row r="5457" spans="7:9" x14ac:dyDescent="0.3">
      <c r="G5457">
        <v>0.54490000000000005</v>
      </c>
      <c r="H5457">
        <v>-8.0536499999999993</v>
      </c>
      <c r="I5457">
        <v>106.42400000000001</v>
      </c>
    </row>
    <row r="5458" spans="7:9" x14ac:dyDescent="0.3">
      <c r="G5458">
        <v>0.54500000000000004</v>
      </c>
      <c r="H5458">
        <v>-8.05016</v>
      </c>
      <c r="I5458">
        <v>106.39</v>
      </c>
    </row>
    <row r="5459" spans="7:9" x14ac:dyDescent="0.3">
      <c r="G5459">
        <v>0.54510000000000003</v>
      </c>
      <c r="H5459">
        <v>-8.0466599999999993</v>
      </c>
      <c r="I5459">
        <v>106.355</v>
      </c>
    </row>
    <row r="5460" spans="7:9" x14ac:dyDescent="0.3">
      <c r="G5460">
        <v>0.54520000000000002</v>
      </c>
      <c r="H5460">
        <v>-8.0431500000000007</v>
      </c>
      <c r="I5460">
        <v>106.321</v>
      </c>
    </row>
    <row r="5461" spans="7:9" x14ac:dyDescent="0.3">
      <c r="G5461">
        <v>0.54530000000000001</v>
      </c>
      <c r="H5461">
        <v>-8.0396400000000003</v>
      </c>
      <c r="I5461">
        <v>106.286</v>
      </c>
    </row>
    <row r="5462" spans="7:9" x14ac:dyDescent="0.3">
      <c r="G5462">
        <v>0.5454</v>
      </c>
      <c r="H5462">
        <v>-8.0361100000000008</v>
      </c>
      <c r="I5462">
        <v>106.251</v>
      </c>
    </row>
    <row r="5463" spans="7:9" x14ac:dyDescent="0.3">
      <c r="G5463">
        <v>0.54549999999999998</v>
      </c>
      <c r="H5463">
        <v>-8.0325799999999994</v>
      </c>
      <c r="I5463">
        <v>106.21599999999999</v>
      </c>
    </row>
    <row r="5464" spans="7:9" x14ac:dyDescent="0.3">
      <c r="G5464">
        <v>0.54559999999999997</v>
      </c>
      <c r="H5464">
        <v>-8.0290300000000006</v>
      </c>
      <c r="I5464">
        <v>106.181</v>
      </c>
    </row>
    <row r="5465" spans="7:9" x14ac:dyDescent="0.3">
      <c r="G5465">
        <v>0.54569999999999996</v>
      </c>
      <c r="H5465">
        <v>-8.0254799999999999</v>
      </c>
      <c r="I5465">
        <v>106.145</v>
      </c>
    </row>
    <row r="5466" spans="7:9" x14ac:dyDescent="0.3">
      <c r="G5466">
        <v>0.54579999999999995</v>
      </c>
      <c r="H5466">
        <v>-8.0219199999999997</v>
      </c>
      <c r="I5466">
        <v>106.11</v>
      </c>
    </row>
    <row r="5467" spans="7:9" x14ac:dyDescent="0.3">
      <c r="G5467">
        <v>0.54590000000000005</v>
      </c>
      <c r="H5467">
        <v>-8.0183599999999995</v>
      </c>
      <c r="I5467">
        <v>106.075</v>
      </c>
    </row>
    <row r="5468" spans="7:9" x14ac:dyDescent="0.3">
      <c r="G5468">
        <v>0.54600000000000004</v>
      </c>
      <c r="H5468">
        <v>-8.01478</v>
      </c>
      <c r="I5468">
        <v>106.039</v>
      </c>
    </row>
    <row r="5469" spans="7:9" x14ac:dyDescent="0.3">
      <c r="G5469">
        <v>0.54610000000000003</v>
      </c>
      <c r="H5469">
        <v>-8.0111899999999991</v>
      </c>
      <c r="I5469">
        <v>106.003</v>
      </c>
    </row>
    <row r="5470" spans="7:9" x14ac:dyDescent="0.3">
      <c r="G5470">
        <v>0.54620000000000002</v>
      </c>
      <c r="H5470">
        <v>-8.0076000000000001</v>
      </c>
      <c r="I5470">
        <v>105.968</v>
      </c>
    </row>
    <row r="5471" spans="7:9" x14ac:dyDescent="0.3">
      <c r="G5471">
        <v>0.54630000000000001</v>
      </c>
      <c r="H5471">
        <v>-8.0039999999999996</v>
      </c>
      <c r="I5471">
        <v>105.932</v>
      </c>
    </row>
    <row r="5472" spans="7:9" x14ac:dyDescent="0.3">
      <c r="G5472">
        <v>0.5464</v>
      </c>
      <c r="H5472">
        <v>-8.0003899999999994</v>
      </c>
      <c r="I5472">
        <v>105.896</v>
      </c>
    </row>
    <row r="5473" spans="7:9" x14ac:dyDescent="0.3">
      <c r="G5473">
        <v>0.54649999999999999</v>
      </c>
      <c r="H5473">
        <v>-7.9967699999999997</v>
      </c>
      <c r="I5473">
        <v>105.86</v>
      </c>
    </row>
    <row r="5474" spans="7:9" x14ac:dyDescent="0.3">
      <c r="G5474">
        <v>0.54659999999999997</v>
      </c>
      <c r="H5474">
        <v>-7.9931400000000004</v>
      </c>
      <c r="I5474">
        <v>105.824</v>
      </c>
    </row>
    <row r="5475" spans="7:9" x14ac:dyDescent="0.3">
      <c r="G5475">
        <v>0.54669999999999996</v>
      </c>
      <c r="H5475">
        <v>-7.9894999999999996</v>
      </c>
      <c r="I5475">
        <v>105.788</v>
      </c>
    </row>
    <row r="5476" spans="7:9" x14ac:dyDescent="0.3">
      <c r="G5476">
        <v>0.54679999999999995</v>
      </c>
      <c r="H5476">
        <v>-7.9858500000000001</v>
      </c>
      <c r="I5476">
        <v>105.751</v>
      </c>
    </row>
    <row r="5477" spans="7:9" x14ac:dyDescent="0.3">
      <c r="G5477">
        <v>0.54690000000000005</v>
      </c>
      <c r="H5477">
        <v>-7.9821999999999997</v>
      </c>
      <c r="I5477">
        <v>105.715</v>
      </c>
    </row>
    <row r="5478" spans="7:9" x14ac:dyDescent="0.3">
      <c r="G5478">
        <v>0.54700000000000004</v>
      </c>
      <c r="H5478">
        <v>-7.9785399999999997</v>
      </c>
      <c r="I5478">
        <v>105.678</v>
      </c>
    </row>
    <row r="5479" spans="7:9" x14ac:dyDescent="0.3">
      <c r="G5479">
        <v>0.54710000000000003</v>
      </c>
      <c r="H5479">
        <v>-7.9748700000000001</v>
      </c>
      <c r="I5479">
        <v>105.642</v>
      </c>
    </row>
    <row r="5480" spans="7:9" x14ac:dyDescent="0.3">
      <c r="G5480">
        <v>0.54720000000000002</v>
      </c>
      <c r="H5480">
        <v>-7.97119</v>
      </c>
      <c r="I5480">
        <v>105.605</v>
      </c>
    </row>
    <row r="5481" spans="7:9" x14ac:dyDescent="0.3">
      <c r="G5481">
        <v>0.54730000000000001</v>
      </c>
      <c r="H5481">
        <v>-7.9675000000000002</v>
      </c>
      <c r="I5481">
        <v>105.568</v>
      </c>
    </row>
    <row r="5482" spans="7:9" x14ac:dyDescent="0.3">
      <c r="G5482">
        <v>0.5474</v>
      </c>
      <c r="H5482">
        <v>-7.9638</v>
      </c>
      <c r="I5482">
        <v>105.53100000000001</v>
      </c>
    </row>
    <row r="5483" spans="7:9" x14ac:dyDescent="0.3">
      <c r="G5483">
        <v>0.54749999999999999</v>
      </c>
      <c r="H5483">
        <v>-7.9600999999999997</v>
      </c>
      <c r="I5483">
        <v>105.494</v>
      </c>
    </row>
    <row r="5484" spans="7:9" x14ac:dyDescent="0.3">
      <c r="G5484">
        <v>0.54759999999999998</v>
      </c>
      <c r="H5484">
        <v>-7.9563800000000002</v>
      </c>
      <c r="I5484">
        <v>105.45699999999999</v>
      </c>
    </row>
    <row r="5485" spans="7:9" x14ac:dyDescent="0.3">
      <c r="G5485">
        <v>0.54769999999999996</v>
      </c>
      <c r="H5485">
        <v>-7.9526599999999998</v>
      </c>
      <c r="I5485">
        <v>105.42</v>
      </c>
    </row>
    <row r="5486" spans="7:9" x14ac:dyDescent="0.3">
      <c r="G5486">
        <v>0.54779999999999995</v>
      </c>
      <c r="H5486">
        <v>-7.9489299999999998</v>
      </c>
      <c r="I5486">
        <v>105.38200000000001</v>
      </c>
    </row>
    <row r="5487" spans="7:9" x14ac:dyDescent="0.3">
      <c r="G5487">
        <v>0.54790000000000005</v>
      </c>
      <c r="H5487">
        <v>-7.9451900000000002</v>
      </c>
      <c r="I5487">
        <v>105.345</v>
      </c>
    </row>
    <row r="5488" spans="7:9" x14ac:dyDescent="0.3">
      <c r="G5488">
        <v>0.54800000000000004</v>
      </c>
      <c r="H5488">
        <v>-7.9414400000000001</v>
      </c>
      <c r="I5488">
        <v>105.307</v>
      </c>
    </row>
    <row r="5489" spans="7:9" x14ac:dyDescent="0.3">
      <c r="G5489">
        <v>0.54810000000000003</v>
      </c>
      <c r="H5489">
        <v>-7.9376800000000003</v>
      </c>
      <c r="I5489">
        <v>105.27</v>
      </c>
    </row>
    <row r="5490" spans="7:9" x14ac:dyDescent="0.3">
      <c r="G5490">
        <v>0.54820000000000002</v>
      </c>
      <c r="H5490">
        <v>-7.93391</v>
      </c>
      <c r="I5490">
        <v>105.232</v>
      </c>
    </row>
    <row r="5491" spans="7:9" x14ac:dyDescent="0.3">
      <c r="G5491">
        <v>0.54830000000000001</v>
      </c>
      <c r="H5491">
        <v>-7.9301399999999997</v>
      </c>
      <c r="I5491">
        <v>105.194</v>
      </c>
    </row>
    <row r="5492" spans="7:9" x14ac:dyDescent="0.3">
      <c r="G5492">
        <v>0.5484</v>
      </c>
      <c r="H5492">
        <v>-7.9263500000000002</v>
      </c>
      <c r="I5492">
        <v>105.15600000000001</v>
      </c>
    </row>
    <row r="5493" spans="7:9" x14ac:dyDescent="0.3">
      <c r="G5493">
        <v>0.54849999999999999</v>
      </c>
      <c r="H5493">
        <v>-7.9225599999999998</v>
      </c>
      <c r="I5493">
        <v>105.11799999999999</v>
      </c>
    </row>
    <row r="5494" spans="7:9" x14ac:dyDescent="0.3">
      <c r="G5494">
        <v>0.54859999999999998</v>
      </c>
      <c r="H5494">
        <v>-7.9187599999999998</v>
      </c>
      <c r="I5494">
        <v>105.08</v>
      </c>
    </row>
    <row r="5495" spans="7:9" x14ac:dyDescent="0.3">
      <c r="G5495">
        <v>0.54869999999999997</v>
      </c>
      <c r="H5495">
        <v>-7.9149500000000002</v>
      </c>
      <c r="I5495">
        <v>105.041</v>
      </c>
    </row>
    <row r="5496" spans="7:9" x14ac:dyDescent="0.3">
      <c r="G5496">
        <v>0.54879999999999995</v>
      </c>
      <c r="H5496">
        <v>-7.9111399999999996</v>
      </c>
      <c r="I5496">
        <v>105.003</v>
      </c>
    </row>
    <row r="5497" spans="7:9" x14ac:dyDescent="0.3">
      <c r="G5497">
        <v>0.54890000000000005</v>
      </c>
      <c r="H5497">
        <v>-7.9073099999999998</v>
      </c>
      <c r="I5497">
        <v>104.965</v>
      </c>
    </row>
    <row r="5498" spans="7:9" x14ac:dyDescent="0.3">
      <c r="G5498">
        <v>0.54900000000000004</v>
      </c>
      <c r="H5498">
        <v>-7.9034700000000004</v>
      </c>
      <c r="I5498">
        <v>104.926</v>
      </c>
    </row>
    <row r="5499" spans="7:9" x14ac:dyDescent="0.3">
      <c r="G5499">
        <v>0.54910000000000003</v>
      </c>
      <c r="H5499">
        <v>-7.8996300000000002</v>
      </c>
      <c r="I5499">
        <v>104.887</v>
      </c>
    </row>
    <row r="5500" spans="7:9" x14ac:dyDescent="0.3">
      <c r="G5500">
        <v>0.54920000000000002</v>
      </c>
      <c r="H5500">
        <v>-7.8957800000000002</v>
      </c>
      <c r="I5500">
        <v>104.849</v>
      </c>
    </row>
    <row r="5501" spans="7:9" x14ac:dyDescent="0.3">
      <c r="G5501">
        <v>0.54930000000000001</v>
      </c>
      <c r="H5501">
        <v>-7.8919199999999998</v>
      </c>
      <c r="I5501">
        <v>104.81</v>
      </c>
    </row>
    <row r="5502" spans="7:9" x14ac:dyDescent="0.3">
      <c r="G5502">
        <v>0.5494</v>
      </c>
      <c r="H5502">
        <v>-7.8880499999999998</v>
      </c>
      <c r="I5502">
        <v>104.771</v>
      </c>
    </row>
    <row r="5503" spans="7:9" x14ac:dyDescent="0.3">
      <c r="G5503">
        <v>0.54949999999999999</v>
      </c>
      <c r="H5503">
        <v>-7.8841700000000001</v>
      </c>
      <c r="I5503">
        <v>104.732</v>
      </c>
    </row>
    <row r="5504" spans="7:9" x14ac:dyDescent="0.3">
      <c r="G5504">
        <v>0.54959999999999998</v>
      </c>
      <c r="H5504">
        <v>-7.88028</v>
      </c>
      <c r="I5504">
        <v>104.69199999999999</v>
      </c>
    </row>
    <row r="5505" spans="7:9" x14ac:dyDescent="0.3">
      <c r="G5505">
        <v>0.54969999999999997</v>
      </c>
      <c r="H5505">
        <v>-7.8763899999999998</v>
      </c>
      <c r="I5505">
        <v>104.65300000000001</v>
      </c>
    </row>
    <row r="5506" spans="7:9" x14ac:dyDescent="0.3">
      <c r="G5506">
        <v>0.54979999999999996</v>
      </c>
      <c r="H5506">
        <v>-7.8724800000000004</v>
      </c>
      <c r="I5506">
        <v>104.614</v>
      </c>
    </row>
    <row r="5507" spans="7:9" x14ac:dyDescent="0.3">
      <c r="G5507">
        <v>0.54990000000000006</v>
      </c>
      <c r="H5507">
        <v>-7.8685700000000001</v>
      </c>
      <c r="I5507">
        <v>104.574</v>
      </c>
    </row>
    <row r="5508" spans="7:9" x14ac:dyDescent="0.3">
      <c r="G5508">
        <v>0.55000000000000004</v>
      </c>
      <c r="H5508">
        <v>-7.8646500000000001</v>
      </c>
      <c r="I5508">
        <v>104.535</v>
      </c>
    </row>
    <row r="5509" spans="7:9" x14ac:dyDescent="0.3">
      <c r="G5509">
        <v>0.55010000000000003</v>
      </c>
      <c r="H5509">
        <v>-7.8607199999999997</v>
      </c>
      <c r="I5509">
        <v>104.495</v>
      </c>
    </row>
    <row r="5510" spans="7:9" x14ac:dyDescent="0.3">
      <c r="G5510">
        <v>0.55020000000000002</v>
      </c>
      <c r="H5510">
        <v>-7.8567799999999997</v>
      </c>
      <c r="I5510">
        <v>104.455</v>
      </c>
    </row>
    <row r="5511" spans="7:9" x14ac:dyDescent="0.3">
      <c r="G5511">
        <v>0.55030000000000001</v>
      </c>
      <c r="H5511">
        <v>-7.8528399999999996</v>
      </c>
      <c r="I5511">
        <v>104.41500000000001</v>
      </c>
    </row>
    <row r="5512" spans="7:9" x14ac:dyDescent="0.3">
      <c r="G5512">
        <v>0.5504</v>
      </c>
      <c r="H5512">
        <v>-7.8488800000000003</v>
      </c>
      <c r="I5512">
        <v>104.375</v>
      </c>
    </row>
    <row r="5513" spans="7:9" x14ac:dyDescent="0.3">
      <c r="G5513">
        <v>0.55049999999999999</v>
      </c>
      <c r="H5513">
        <v>-7.8449200000000001</v>
      </c>
      <c r="I5513">
        <v>104.33499999999999</v>
      </c>
    </row>
    <row r="5514" spans="7:9" x14ac:dyDescent="0.3">
      <c r="G5514">
        <v>0.55059999999999998</v>
      </c>
      <c r="H5514">
        <v>-7.8409399999999998</v>
      </c>
      <c r="I5514">
        <v>104.295</v>
      </c>
    </row>
    <row r="5515" spans="7:9" x14ac:dyDescent="0.3">
      <c r="G5515">
        <v>0.55069999999999997</v>
      </c>
      <c r="H5515">
        <v>-7.8369600000000004</v>
      </c>
      <c r="I5515">
        <v>104.255</v>
      </c>
    </row>
    <row r="5516" spans="7:9" x14ac:dyDescent="0.3">
      <c r="G5516">
        <v>0.55079999999999996</v>
      </c>
      <c r="H5516">
        <v>-7.8329700000000004</v>
      </c>
      <c r="I5516">
        <v>104.215</v>
      </c>
    </row>
    <row r="5517" spans="7:9" x14ac:dyDescent="0.3">
      <c r="G5517">
        <v>0.55089999999999995</v>
      </c>
      <c r="H5517">
        <v>-7.8289799999999996</v>
      </c>
      <c r="I5517">
        <v>104.17400000000001</v>
      </c>
    </row>
    <row r="5518" spans="7:9" x14ac:dyDescent="0.3">
      <c r="G5518">
        <v>0.55100000000000005</v>
      </c>
      <c r="H5518">
        <v>-7.8249700000000004</v>
      </c>
      <c r="I5518">
        <v>104.133</v>
      </c>
    </row>
    <row r="5519" spans="7:9" x14ac:dyDescent="0.3">
      <c r="G5519">
        <v>0.55110000000000003</v>
      </c>
      <c r="H5519">
        <v>-7.8209499999999998</v>
      </c>
      <c r="I5519">
        <v>104.093</v>
      </c>
    </row>
    <row r="5520" spans="7:9" x14ac:dyDescent="0.3">
      <c r="G5520">
        <v>0.55120000000000002</v>
      </c>
      <c r="H5520">
        <v>-7.8169300000000002</v>
      </c>
      <c r="I5520">
        <v>104.05200000000001</v>
      </c>
    </row>
    <row r="5521" spans="7:9" x14ac:dyDescent="0.3">
      <c r="G5521">
        <v>0.55130000000000001</v>
      </c>
      <c r="H5521">
        <v>-7.8129</v>
      </c>
      <c r="I5521">
        <v>104.011</v>
      </c>
    </row>
    <row r="5522" spans="7:9" x14ac:dyDescent="0.3">
      <c r="G5522">
        <v>0.5514</v>
      </c>
      <c r="H5522">
        <v>-7.8088499999999996</v>
      </c>
      <c r="I5522">
        <v>103.97</v>
      </c>
    </row>
    <row r="5523" spans="7:9" x14ac:dyDescent="0.3">
      <c r="G5523">
        <v>0.55149999999999999</v>
      </c>
      <c r="H5523">
        <v>-7.8048000000000002</v>
      </c>
      <c r="I5523">
        <v>103.929</v>
      </c>
    </row>
    <row r="5524" spans="7:9" x14ac:dyDescent="0.3">
      <c r="G5524">
        <v>0.55159999999999998</v>
      </c>
      <c r="H5524">
        <v>-7.8007400000000002</v>
      </c>
      <c r="I5524">
        <v>103.88800000000001</v>
      </c>
    </row>
    <row r="5525" spans="7:9" x14ac:dyDescent="0.3">
      <c r="G5525">
        <v>0.55169999999999997</v>
      </c>
      <c r="H5525">
        <v>-7.7966800000000003</v>
      </c>
      <c r="I5525">
        <v>103.846</v>
      </c>
    </row>
    <row r="5526" spans="7:9" x14ac:dyDescent="0.3">
      <c r="G5526">
        <v>0.55179999999999996</v>
      </c>
      <c r="H5526">
        <v>-7.7926000000000002</v>
      </c>
      <c r="I5526">
        <v>103.80500000000001</v>
      </c>
    </row>
    <row r="5527" spans="7:9" x14ac:dyDescent="0.3">
      <c r="G5527">
        <v>0.55189999999999995</v>
      </c>
      <c r="H5527">
        <v>-7.7885200000000001</v>
      </c>
      <c r="I5527">
        <v>103.764</v>
      </c>
    </row>
    <row r="5528" spans="7:9" x14ac:dyDescent="0.3">
      <c r="G5528">
        <v>0.55200000000000005</v>
      </c>
      <c r="H5528">
        <v>-7.7844199999999999</v>
      </c>
      <c r="I5528">
        <v>103.72199999999999</v>
      </c>
    </row>
    <row r="5529" spans="7:9" x14ac:dyDescent="0.3">
      <c r="G5529">
        <v>0.55210000000000004</v>
      </c>
      <c r="H5529">
        <v>-7.7803199999999997</v>
      </c>
      <c r="I5529">
        <v>103.68</v>
      </c>
    </row>
    <row r="5530" spans="7:9" x14ac:dyDescent="0.3">
      <c r="G5530">
        <v>0.55220000000000002</v>
      </c>
      <c r="H5530">
        <v>-7.7762099999999998</v>
      </c>
      <c r="I5530">
        <v>103.63800000000001</v>
      </c>
    </row>
    <row r="5531" spans="7:9" x14ac:dyDescent="0.3">
      <c r="G5531">
        <v>0.55230000000000001</v>
      </c>
      <c r="H5531">
        <v>-7.7720900000000004</v>
      </c>
      <c r="I5531">
        <v>103.59699999999999</v>
      </c>
    </row>
    <row r="5532" spans="7:9" x14ac:dyDescent="0.3">
      <c r="G5532">
        <v>0.5524</v>
      </c>
      <c r="H5532">
        <v>-7.7679600000000004</v>
      </c>
      <c r="I5532">
        <v>103.554</v>
      </c>
    </row>
    <row r="5533" spans="7:9" x14ac:dyDescent="0.3">
      <c r="G5533">
        <v>0.55249999999999999</v>
      </c>
      <c r="H5533">
        <v>-7.7638299999999996</v>
      </c>
      <c r="I5533">
        <v>103.512</v>
      </c>
    </row>
    <row r="5534" spans="7:9" x14ac:dyDescent="0.3">
      <c r="G5534">
        <v>0.55259999999999998</v>
      </c>
      <c r="H5534">
        <v>-7.7596800000000004</v>
      </c>
      <c r="I5534">
        <v>103.47</v>
      </c>
    </row>
    <row r="5535" spans="7:9" x14ac:dyDescent="0.3">
      <c r="G5535">
        <v>0.55269999999999997</v>
      </c>
      <c r="H5535">
        <v>-7.7555300000000003</v>
      </c>
      <c r="I5535">
        <v>103.428</v>
      </c>
    </row>
    <row r="5536" spans="7:9" x14ac:dyDescent="0.3">
      <c r="G5536">
        <v>0.55279999999999996</v>
      </c>
      <c r="H5536">
        <v>-7.75136</v>
      </c>
      <c r="I5536">
        <v>103.38500000000001</v>
      </c>
    </row>
    <row r="5537" spans="7:9" x14ac:dyDescent="0.3">
      <c r="G5537">
        <v>0.55289999999999995</v>
      </c>
      <c r="H5537">
        <v>-7.7471899999999998</v>
      </c>
      <c r="I5537">
        <v>103.343</v>
      </c>
    </row>
    <row r="5538" spans="7:9" x14ac:dyDescent="0.3">
      <c r="G5538">
        <v>0.55300000000000005</v>
      </c>
      <c r="H5538">
        <v>-7.7430099999999999</v>
      </c>
      <c r="I5538">
        <v>103.3</v>
      </c>
    </row>
    <row r="5539" spans="7:9" x14ac:dyDescent="0.3">
      <c r="G5539">
        <v>0.55310000000000004</v>
      </c>
      <c r="H5539">
        <v>-7.7388300000000001</v>
      </c>
      <c r="I5539">
        <v>103.258</v>
      </c>
    </row>
    <row r="5540" spans="7:9" x14ac:dyDescent="0.3">
      <c r="G5540">
        <v>0.55320000000000003</v>
      </c>
      <c r="H5540">
        <v>-7.7346300000000001</v>
      </c>
      <c r="I5540">
        <v>103.215</v>
      </c>
    </row>
    <row r="5541" spans="7:9" x14ac:dyDescent="0.3">
      <c r="G5541">
        <v>0.55330000000000001</v>
      </c>
      <c r="H5541">
        <v>-7.7304199999999996</v>
      </c>
      <c r="I5541">
        <v>103.172</v>
      </c>
    </row>
    <row r="5542" spans="7:9" x14ac:dyDescent="0.3">
      <c r="G5542">
        <v>0.5534</v>
      </c>
      <c r="H5542">
        <v>-7.72621</v>
      </c>
      <c r="I5542">
        <v>103.129</v>
      </c>
    </row>
    <row r="5543" spans="7:9" x14ac:dyDescent="0.3">
      <c r="G5543">
        <v>0.55349999999999999</v>
      </c>
      <c r="H5543">
        <v>-7.7219899999999999</v>
      </c>
      <c r="I5543">
        <v>103.086</v>
      </c>
    </row>
    <row r="5544" spans="7:9" x14ac:dyDescent="0.3">
      <c r="G5544">
        <v>0.55359999999999998</v>
      </c>
      <c r="H5544">
        <v>-7.7177499999999997</v>
      </c>
      <c r="I5544">
        <v>103.042</v>
      </c>
    </row>
    <row r="5545" spans="7:9" x14ac:dyDescent="0.3">
      <c r="G5545">
        <v>0.55369999999999997</v>
      </c>
      <c r="H5545">
        <v>-7.7135199999999999</v>
      </c>
      <c r="I5545">
        <v>102.999</v>
      </c>
    </row>
    <row r="5546" spans="7:9" x14ac:dyDescent="0.3">
      <c r="G5546">
        <v>0.55379999999999996</v>
      </c>
      <c r="H5546">
        <v>-7.7092700000000001</v>
      </c>
      <c r="I5546">
        <v>102.956</v>
      </c>
    </row>
    <row r="5547" spans="7:9" x14ac:dyDescent="0.3">
      <c r="G5547">
        <v>0.55389999999999995</v>
      </c>
      <c r="H5547">
        <v>-7.7050099999999997</v>
      </c>
      <c r="I5547">
        <v>102.91200000000001</v>
      </c>
    </row>
    <row r="5548" spans="7:9" x14ac:dyDescent="0.3">
      <c r="G5548">
        <v>0.55400000000000005</v>
      </c>
      <c r="H5548">
        <v>-7.7007399999999997</v>
      </c>
      <c r="I5548">
        <v>102.86799999999999</v>
      </c>
    </row>
    <row r="5549" spans="7:9" x14ac:dyDescent="0.3">
      <c r="G5549">
        <v>0.55410000000000004</v>
      </c>
      <c r="H5549">
        <v>-7.6964699999999997</v>
      </c>
      <c r="I5549">
        <v>102.825</v>
      </c>
    </row>
    <row r="5550" spans="7:9" x14ac:dyDescent="0.3">
      <c r="G5550">
        <v>0.55420000000000003</v>
      </c>
      <c r="H5550">
        <v>-7.6921799999999996</v>
      </c>
      <c r="I5550">
        <v>102.78100000000001</v>
      </c>
    </row>
    <row r="5551" spans="7:9" x14ac:dyDescent="0.3">
      <c r="G5551">
        <v>0.55430000000000001</v>
      </c>
      <c r="H5551">
        <v>-7.6878900000000003</v>
      </c>
      <c r="I5551">
        <v>102.73699999999999</v>
      </c>
    </row>
    <row r="5552" spans="7:9" x14ac:dyDescent="0.3">
      <c r="G5552">
        <v>0.5544</v>
      </c>
      <c r="H5552">
        <v>-7.6835899999999997</v>
      </c>
      <c r="I5552">
        <v>102.693</v>
      </c>
    </row>
    <row r="5553" spans="7:9" x14ac:dyDescent="0.3">
      <c r="G5553">
        <v>0.55449999999999999</v>
      </c>
      <c r="H5553">
        <v>-7.6792800000000003</v>
      </c>
      <c r="I5553">
        <v>102.649</v>
      </c>
    </row>
    <row r="5554" spans="7:9" x14ac:dyDescent="0.3">
      <c r="G5554">
        <v>0.55459999999999998</v>
      </c>
      <c r="H5554">
        <v>-7.6749599999999996</v>
      </c>
      <c r="I5554">
        <v>102.604</v>
      </c>
    </row>
    <row r="5555" spans="7:9" x14ac:dyDescent="0.3">
      <c r="G5555">
        <v>0.55469999999999997</v>
      </c>
      <c r="H5555">
        <v>-7.6706399999999997</v>
      </c>
      <c r="I5555">
        <v>102.56</v>
      </c>
    </row>
    <row r="5556" spans="7:9" x14ac:dyDescent="0.3">
      <c r="G5556">
        <v>0.55479999999999996</v>
      </c>
      <c r="H5556">
        <v>-7.6662999999999997</v>
      </c>
      <c r="I5556">
        <v>102.51600000000001</v>
      </c>
    </row>
    <row r="5557" spans="7:9" x14ac:dyDescent="0.3">
      <c r="G5557">
        <v>0.55489999999999995</v>
      </c>
      <c r="H5557">
        <v>-7.6619599999999997</v>
      </c>
      <c r="I5557">
        <v>102.471</v>
      </c>
    </row>
    <row r="5558" spans="7:9" x14ac:dyDescent="0.3">
      <c r="G5558">
        <v>0.55500000000000005</v>
      </c>
      <c r="H5558">
        <v>-7.65761</v>
      </c>
      <c r="I5558">
        <v>102.426</v>
      </c>
    </row>
    <row r="5559" spans="7:9" x14ac:dyDescent="0.3">
      <c r="G5559">
        <v>0.55510000000000004</v>
      </c>
      <c r="H5559">
        <v>-7.6532499999999999</v>
      </c>
      <c r="I5559">
        <v>102.38200000000001</v>
      </c>
    </row>
    <row r="5560" spans="7:9" x14ac:dyDescent="0.3">
      <c r="G5560">
        <v>0.55520000000000003</v>
      </c>
      <c r="H5560">
        <v>-7.6488800000000001</v>
      </c>
      <c r="I5560">
        <v>102.337</v>
      </c>
    </row>
    <row r="5561" spans="7:9" x14ac:dyDescent="0.3">
      <c r="G5561">
        <v>0.55530000000000002</v>
      </c>
      <c r="H5561">
        <v>-7.6444999999999999</v>
      </c>
      <c r="I5561">
        <v>102.292</v>
      </c>
    </row>
    <row r="5562" spans="7:9" x14ac:dyDescent="0.3">
      <c r="G5562">
        <v>0.5554</v>
      </c>
      <c r="H5562">
        <v>-7.64011</v>
      </c>
      <c r="I5562">
        <v>102.247</v>
      </c>
    </row>
    <row r="5563" spans="7:9" x14ac:dyDescent="0.3">
      <c r="G5563">
        <v>0.55549999999999999</v>
      </c>
      <c r="H5563">
        <v>-7.6357200000000001</v>
      </c>
      <c r="I5563">
        <v>102.202</v>
      </c>
    </row>
    <row r="5564" spans="7:9" x14ac:dyDescent="0.3">
      <c r="G5564">
        <v>0.55559999999999998</v>
      </c>
      <c r="H5564">
        <v>-7.63131</v>
      </c>
      <c r="I5564">
        <v>102.15600000000001</v>
      </c>
    </row>
    <row r="5565" spans="7:9" x14ac:dyDescent="0.3">
      <c r="G5565">
        <v>0.55569999999999997</v>
      </c>
      <c r="H5565">
        <v>-7.6269</v>
      </c>
      <c r="I5565">
        <v>102.111</v>
      </c>
    </row>
    <row r="5566" spans="7:9" x14ac:dyDescent="0.3">
      <c r="G5566">
        <v>0.55579999999999996</v>
      </c>
      <c r="H5566">
        <v>-7.6224800000000004</v>
      </c>
      <c r="I5566">
        <v>102.066</v>
      </c>
    </row>
    <row r="5567" spans="7:9" x14ac:dyDescent="0.3">
      <c r="G5567">
        <v>0.55589999999999995</v>
      </c>
      <c r="H5567">
        <v>-7.6180500000000002</v>
      </c>
      <c r="I5567">
        <v>102.02</v>
      </c>
    </row>
    <row r="5568" spans="7:9" x14ac:dyDescent="0.3">
      <c r="G5568">
        <v>0.55600000000000005</v>
      </c>
      <c r="H5568">
        <v>-7.6136100000000004</v>
      </c>
      <c r="I5568">
        <v>101.974</v>
      </c>
    </row>
    <row r="5569" spans="7:9" x14ac:dyDescent="0.3">
      <c r="G5569">
        <v>0.55610000000000004</v>
      </c>
      <c r="H5569">
        <v>-7.6091600000000001</v>
      </c>
      <c r="I5569">
        <v>101.929</v>
      </c>
    </row>
    <row r="5570" spans="7:9" x14ac:dyDescent="0.3">
      <c r="G5570">
        <v>0.55620000000000003</v>
      </c>
      <c r="H5570">
        <v>-7.6047000000000002</v>
      </c>
      <c r="I5570">
        <v>101.883</v>
      </c>
    </row>
    <row r="5571" spans="7:9" x14ac:dyDescent="0.3">
      <c r="G5571">
        <v>0.55630000000000002</v>
      </c>
      <c r="H5571">
        <v>-7.6002400000000003</v>
      </c>
      <c r="I5571">
        <v>101.837</v>
      </c>
    </row>
    <row r="5572" spans="7:9" x14ac:dyDescent="0.3">
      <c r="G5572">
        <v>0.55640000000000001</v>
      </c>
      <c r="H5572">
        <v>-7.5957600000000003</v>
      </c>
      <c r="I5572">
        <v>101.791</v>
      </c>
    </row>
    <row r="5573" spans="7:9" x14ac:dyDescent="0.3">
      <c r="G5573">
        <v>0.55649999999999999</v>
      </c>
      <c r="H5573">
        <v>-7.5912800000000002</v>
      </c>
      <c r="I5573">
        <v>101.744</v>
      </c>
    </row>
    <row r="5574" spans="7:9" x14ac:dyDescent="0.3">
      <c r="G5574">
        <v>0.55659999999999998</v>
      </c>
      <c r="H5574">
        <v>-7.5867899999999997</v>
      </c>
      <c r="I5574">
        <v>101.69799999999999</v>
      </c>
    </row>
    <row r="5575" spans="7:9" x14ac:dyDescent="0.3">
      <c r="G5575">
        <v>0.55669999999999997</v>
      </c>
      <c r="H5575">
        <v>-7.5822900000000004</v>
      </c>
      <c r="I5575">
        <v>101.652</v>
      </c>
    </row>
    <row r="5576" spans="7:9" x14ac:dyDescent="0.3">
      <c r="G5576">
        <v>0.55679999999999996</v>
      </c>
      <c r="H5576">
        <v>-7.5777799999999997</v>
      </c>
      <c r="I5576">
        <v>101.605</v>
      </c>
    </row>
    <row r="5577" spans="7:9" x14ac:dyDescent="0.3">
      <c r="G5577">
        <v>0.55689999999999995</v>
      </c>
      <c r="H5577">
        <v>-7.5732699999999999</v>
      </c>
      <c r="I5577">
        <v>101.559</v>
      </c>
    </row>
    <row r="5578" spans="7:9" x14ac:dyDescent="0.3">
      <c r="G5578">
        <v>0.55700000000000005</v>
      </c>
      <c r="H5578">
        <v>-7.56874</v>
      </c>
      <c r="I5578">
        <v>101.512</v>
      </c>
    </row>
    <row r="5579" spans="7:9" x14ac:dyDescent="0.3">
      <c r="G5579">
        <v>0.55710000000000004</v>
      </c>
      <c r="H5579">
        <v>-7.5642100000000001</v>
      </c>
      <c r="I5579">
        <v>101.465</v>
      </c>
    </row>
    <row r="5580" spans="7:9" x14ac:dyDescent="0.3">
      <c r="G5580">
        <v>0.55720000000000003</v>
      </c>
      <c r="H5580">
        <v>-7.55966</v>
      </c>
      <c r="I5580">
        <v>101.41800000000001</v>
      </c>
    </row>
    <row r="5581" spans="7:9" x14ac:dyDescent="0.3">
      <c r="G5581">
        <v>0.55730000000000002</v>
      </c>
      <c r="H5581">
        <v>-7.55511</v>
      </c>
      <c r="I5581">
        <v>101.371</v>
      </c>
    </row>
    <row r="5582" spans="7:9" x14ac:dyDescent="0.3">
      <c r="G5582">
        <v>0.55740000000000001</v>
      </c>
      <c r="H5582">
        <v>-7.5505500000000003</v>
      </c>
      <c r="I5582">
        <v>101.324</v>
      </c>
    </row>
    <row r="5583" spans="7:9" x14ac:dyDescent="0.3">
      <c r="G5583">
        <v>0.5575</v>
      </c>
      <c r="H5583">
        <v>-7.5459800000000001</v>
      </c>
      <c r="I5583">
        <v>101.277</v>
      </c>
    </row>
    <row r="5584" spans="7:9" x14ac:dyDescent="0.3">
      <c r="G5584">
        <v>0.55759999999999998</v>
      </c>
      <c r="H5584">
        <v>-7.5414000000000003</v>
      </c>
      <c r="I5584">
        <v>101.23</v>
      </c>
    </row>
    <row r="5585" spans="7:9" x14ac:dyDescent="0.3">
      <c r="G5585">
        <v>0.55769999999999997</v>
      </c>
      <c r="H5585">
        <v>-7.5368199999999996</v>
      </c>
      <c r="I5585">
        <v>101.182</v>
      </c>
    </row>
    <row r="5586" spans="7:9" x14ac:dyDescent="0.3">
      <c r="G5586">
        <v>0.55779999999999996</v>
      </c>
      <c r="H5586">
        <v>-7.5322199999999997</v>
      </c>
      <c r="I5586">
        <v>101.13500000000001</v>
      </c>
    </row>
    <row r="5587" spans="7:9" x14ac:dyDescent="0.3">
      <c r="G5587">
        <v>0.55789999999999995</v>
      </c>
      <c r="H5587">
        <v>-7.5276199999999998</v>
      </c>
      <c r="I5587">
        <v>101.087</v>
      </c>
    </row>
    <row r="5588" spans="7:9" x14ac:dyDescent="0.3">
      <c r="G5588">
        <v>0.55800000000000005</v>
      </c>
      <c r="H5588">
        <v>-7.5230100000000002</v>
      </c>
      <c r="I5588">
        <v>101.039</v>
      </c>
    </row>
    <row r="5589" spans="7:9" x14ac:dyDescent="0.3">
      <c r="G5589">
        <v>0.55810000000000004</v>
      </c>
      <c r="H5589">
        <v>-7.5183900000000001</v>
      </c>
      <c r="I5589">
        <v>100.991</v>
      </c>
    </row>
    <row r="5590" spans="7:9" x14ac:dyDescent="0.3">
      <c r="G5590">
        <v>0.55820000000000003</v>
      </c>
      <c r="H5590">
        <v>-7.5137600000000004</v>
      </c>
      <c r="I5590">
        <v>100.943</v>
      </c>
    </row>
    <row r="5591" spans="7:9" x14ac:dyDescent="0.3">
      <c r="G5591">
        <v>0.55830000000000002</v>
      </c>
      <c r="H5591">
        <v>-7.5091200000000002</v>
      </c>
      <c r="I5591">
        <v>100.895</v>
      </c>
    </row>
    <row r="5592" spans="7:9" x14ac:dyDescent="0.3">
      <c r="G5592">
        <v>0.55840000000000001</v>
      </c>
      <c r="H5592">
        <v>-7.5044700000000004</v>
      </c>
      <c r="I5592">
        <v>100.84699999999999</v>
      </c>
    </row>
    <row r="5593" spans="7:9" x14ac:dyDescent="0.3">
      <c r="G5593">
        <v>0.5585</v>
      </c>
      <c r="H5593">
        <v>-7.4998199999999997</v>
      </c>
      <c r="I5593">
        <v>100.79900000000001</v>
      </c>
    </row>
    <row r="5594" spans="7:9" x14ac:dyDescent="0.3">
      <c r="G5594">
        <v>0.55859999999999999</v>
      </c>
      <c r="H5594">
        <v>-7.4951499999999998</v>
      </c>
      <c r="I5594">
        <v>100.751</v>
      </c>
    </row>
    <row r="5595" spans="7:9" x14ac:dyDescent="0.3">
      <c r="G5595">
        <v>0.55869999999999997</v>
      </c>
      <c r="H5595">
        <v>-7.4904799999999998</v>
      </c>
      <c r="I5595">
        <v>100.702</v>
      </c>
    </row>
    <row r="5596" spans="7:9" x14ac:dyDescent="0.3">
      <c r="G5596">
        <v>0.55879999999999996</v>
      </c>
      <c r="H5596">
        <v>-7.4857899999999997</v>
      </c>
      <c r="I5596">
        <v>100.654</v>
      </c>
    </row>
    <row r="5597" spans="7:9" x14ac:dyDescent="0.3">
      <c r="G5597">
        <v>0.55889999999999995</v>
      </c>
      <c r="H5597">
        <v>-7.4811100000000001</v>
      </c>
      <c r="I5597">
        <v>100.605</v>
      </c>
    </row>
    <row r="5598" spans="7:9" x14ac:dyDescent="0.3">
      <c r="G5598">
        <v>0.55900000000000005</v>
      </c>
      <c r="H5598">
        <v>-7.4763999999999999</v>
      </c>
      <c r="I5598">
        <v>100.556</v>
      </c>
    </row>
    <row r="5599" spans="7:9" x14ac:dyDescent="0.3">
      <c r="G5599">
        <v>0.55910000000000004</v>
      </c>
      <c r="H5599">
        <v>-7.4717000000000002</v>
      </c>
      <c r="I5599">
        <v>100.50700000000001</v>
      </c>
    </row>
    <row r="5600" spans="7:9" x14ac:dyDescent="0.3">
      <c r="G5600">
        <v>0.55920000000000003</v>
      </c>
      <c r="H5600">
        <v>-7.4669800000000004</v>
      </c>
      <c r="I5600">
        <v>100.458</v>
      </c>
    </row>
    <row r="5601" spans="7:9" x14ac:dyDescent="0.3">
      <c r="G5601">
        <v>0.55930000000000002</v>
      </c>
      <c r="H5601">
        <v>-7.4622599999999997</v>
      </c>
      <c r="I5601">
        <v>100.40900000000001</v>
      </c>
    </row>
    <row r="5602" spans="7:9" x14ac:dyDescent="0.3">
      <c r="G5602">
        <v>0.55940000000000001</v>
      </c>
      <c r="H5602">
        <v>-7.4575199999999997</v>
      </c>
      <c r="I5602">
        <v>100.36</v>
      </c>
    </row>
    <row r="5603" spans="7:9" x14ac:dyDescent="0.3">
      <c r="G5603">
        <v>0.5595</v>
      </c>
      <c r="H5603">
        <v>-7.4527799999999997</v>
      </c>
      <c r="I5603">
        <v>100.31100000000001</v>
      </c>
    </row>
    <row r="5604" spans="7:9" x14ac:dyDescent="0.3">
      <c r="G5604">
        <v>0.55959999999999999</v>
      </c>
      <c r="H5604">
        <v>-7.4480300000000002</v>
      </c>
      <c r="I5604">
        <v>100.262</v>
      </c>
    </row>
    <row r="5605" spans="7:9" x14ac:dyDescent="0.3">
      <c r="G5605">
        <v>0.55969999999999998</v>
      </c>
      <c r="H5605">
        <v>-7.4432700000000001</v>
      </c>
      <c r="I5605">
        <v>100.212</v>
      </c>
    </row>
    <row r="5606" spans="7:9" x14ac:dyDescent="0.3">
      <c r="G5606">
        <v>0.55979999999999996</v>
      </c>
      <c r="H5606">
        <v>-7.4385000000000003</v>
      </c>
      <c r="I5606">
        <v>100.163</v>
      </c>
    </row>
    <row r="5607" spans="7:9" x14ac:dyDescent="0.3">
      <c r="G5607">
        <v>0.55989999999999995</v>
      </c>
      <c r="H5607">
        <v>-7.4337200000000001</v>
      </c>
      <c r="I5607">
        <v>100.113</v>
      </c>
    </row>
    <row r="5608" spans="7:9" x14ac:dyDescent="0.3">
      <c r="G5608">
        <v>0.56000000000000005</v>
      </c>
      <c r="H5608">
        <v>-7.4289300000000003</v>
      </c>
      <c r="I5608">
        <v>100.063</v>
      </c>
    </row>
    <row r="5609" spans="7:9" x14ac:dyDescent="0.3">
      <c r="G5609">
        <v>0.56010000000000004</v>
      </c>
      <c r="H5609">
        <v>-7.4241400000000004</v>
      </c>
      <c r="I5609">
        <v>100.01300000000001</v>
      </c>
    </row>
    <row r="5610" spans="7:9" x14ac:dyDescent="0.3">
      <c r="G5610">
        <v>0.56020000000000003</v>
      </c>
      <c r="H5610">
        <v>-7.4193300000000004</v>
      </c>
      <c r="I5610">
        <v>99.963300000000004</v>
      </c>
    </row>
    <row r="5611" spans="7:9" x14ac:dyDescent="0.3">
      <c r="G5611">
        <v>0.56030000000000002</v>
      </c>
      <c r="H5611">
        <v>-7.4145200000000004</v>
      </c>
      <c r="I5611">
        <v>99.913200000000003</v>
      </c>
    </row>
    <row r="5612" spans="7:9" x14ac:dyDescent="0.3">
      <c r="G5612">
        <v>0.56040000000000001</v>
      </c>
      <c r="H5612">
        <v>-7.4097</v>
      </c>
      <c r="I5612">
        <v>99.863</v>
      </c>
    </row>
    <row r="5613" spans="7:9" x14ac:dyDescent="0.3">
      <c r="G5613">
        <v>0.5605</v>
      </c>
      <c r="H5613">
        <v>-7.4048699999999998</v>
      </c>
      <c r="I5613">
        <v>99.812700000000007</v>
      </c>
    </row>
    <row r="5614" spans="7:9" x14ac:dyDescent="0.3">
      <c r="G5614">
        <v>0.56059999999999999</v>
      </c>
      <c r="H5614">
        <v>-7.4000300000000001</v>
      </c>
      <c r="I5614">
        <v>99.762299999999996</v>
      </c>
    </row>
    <row r="5615" spans="7:9" x14ac:dyDescent="0.3">
      <c r="G5615">
        <v>0.56069999999999998</v>
      </c>
      <c r="H5615">
        <v>-7.3951900000000004</v>
      </c>
      <c r="I5615">
        <v>99.711799999999997</v>
      </c>
    </row>
    <row r="5616" spans="7:9" x14ac:dyDescent="0.3">
      <c r="G5616">
        <v>0.56079999999999997</v>
      </c>
      <c r="H5616">
        <v>-7.3903299999999996</v>
      </c>
      <c r="I5616">
        <v>99.661199999999994</v>
      </c>
    </row>
    <row r="5617" spans="7:9" x14ac:dyDescent="0.3">
      <c r="G5617">
        <v>0.56089999999999995</v>
      </c>
      <c r="H5617">
        <v>-7.3854699999999998</v>
      </c>
      <c r="I5617">
        <v>99.610500000000002</v>
      </c>
    </row>
    <row r="5618" spans="7:9" x14ac:dyDescent="0.3">
      <c r="G5618">
        <v>0.56100000000000005</v>
      </c>
      <c r="H5618">
        <v>-7.3805899999999998</v>
      </c>
      <c r="I5618">
        <v>99.559600000000003</v>
      </c>
    </row>
    <row r="5619" spans="7:9" x14ac:dyDescent="0.3">
      <c r="G5619">
        <v>0.56110000000000004</v>
      </c>
      <c r="H5619">
        <v>-7.3757099999999998</v>
      </c>
      <c r="I5619">
        <v>99.508700000000005</v>
      </c>
    </row>
    <row r="5620" spans="7:9" x14ac:dyDescent="0.3">
      <c r="G5620">
        <v>0.56120000000000003</v>
      </c>
      <c r="H5620">
        <v>-7.3708200000000001</v>
      </c>
      <c r="I5620">
        <v>99.457700000000003</v>
      </c>
    </row>
    <row r="5621" spans="7:9" x14ac:dyDescent="0.3">
      <c r="G5621">
        <v>0.56130000000000002</v>
      </c>
      <c r="H5621">
        <v>-7.36592</v>
      </c>
      <c r="I5621">
        <v>99.406599999999997</v>
      </c>
    </row>
    <row r="5622" spans="7:9" x14ac:dyDescent="0.3">
      <c r="G5622">
        <v>0.56140000000000001</v>
      </c>
      <c r="H5622">
        <v>-7.3610100000000003</v>
      </c>
      <c r="I5622">
        <v>99.355400000000003</v>
      </c>
    </row>
    <row r="5623" spans="7:9" x14ac:dyDescent="0.3">
      <c r="G5623">
        <v>0.5615</v>
      </c>
      <c r="H5623">
        <v>-7.35609</v>
      </c>
      <c r="I5623">
        <v>99.304000000000002</v>
      </c>
    </row>
    <row r="5624" spans="7:9" x14ac:dyDescent="0.3">
      <c r="G5624">
        <v>0.56159999999999999</v>
      </c>
      <c r="H5624">
        <v>-7.3511699999999998</v>
      </c>
      <c r="I5624">
        <v>99.252600000000001</v>
      </c>
    </row>
    <row r="5625" spans="7:9" x14ac:dyDescent="0.3">
      <c r="G5625">
        <v>0.56169999999999998</v>
      </c>
      <c r="H5625">
        <v>-7.3462300000000003</v>
      </c>
      <c r="I5625">
        <v>99.201099999999997</v>
      </c>
    </row>
    <row r="5626" spans="7:9" x14ac:dyDescent="0.3">
      <c r="G5626">
        <v>0.56179999999999997</v>
      </c>
      <c r="H5626">
        <v>-7.3412899999999999</v>
      </c>
      <c r="I5626">
        <v>99.1494</v>
      </c>
    </row>
    <row r="5627" spans="7:9" x14ac:dyDescent="0.3">
      <c r="G5627">
        <v>0.56189999999999996</v>
      </c>
      <c r="H5627">
        <v>-7.3363399999999999</v>
      </c>
      <c r="I5627">
        <v>99.097700000000003</v>
      </c>
    </row>
    <row r="5628" spans="7:9" x14ac:dyDescent="0.3">
      <c r="G5628">
        <v>0.56200000000000006</v>
      </c>
      <c r="H5628">
        <v>-7.3313800000000002</v>
      </c>
      <c r="I5628">
        <v>99.0458</v>
      </c>
    </row>
    <row r="5629" spans="7:9" x14ac:dyDescent="0.3">
      <c r="G5629">
        <v>0.56210000000000004</v>
      </c>
      <c r="H5629">
        <v>-7.3264100000000001</v>
      </c>
      <c r="I5629">
        <v>98.993899999999996</v>
      </c>
    </row>
    <row r="5630" spans="7:9" x14ac:dyDescent="0.3">
      <c r="G5630">
        <v>0.56220000000000003</v>
      </c>
      <c r="H5630">
        <v>-7.3214300000000003</v>
      </c>
      <c r="I5630">
        <v>98.941800000000001</v>
      </c>
    </row>
    <row r="5631" spans="7:9" x14ac:dyDescent="0.3">
      <c r="G5631">
        <v>0.56230000000000002</v>
      </c>
      <c r="H5631">
        <v>-7.3164400000000001</v>
      </c>
      <c r="I5631">
        <v>98.889700000000005</v>
      </c>
    </row>
    <row r="5632" spans="7:9" x14ac:dyDescent="0.3">
      <c r="G5632">
        <v>0.56240000000000001</v>
      </c>
      <c r="H5632">
        <v>-7.3114499999999998</v>
      </c>
      <c r="I5632">
        <v>98.837400000000002</v>
      </c>
    </row>
    <row r="5633" spans="7:9" x14ac:dyDescent="0.3">
      <c r="G5633">
        <v>0.5625</v>
      </c>
      <c r="H5633">
        <v>-7.3064400000000003</v>
      </c>
      <c r="I5633">
        <v>98.7851</v>
      </c>
    </row>
    <row r="5634" spans="7:9" x14ac:dyDescent="0.3">
      <c r="G5634">
        <v>0.56259999999999999</v>
      </c>
      <c r="H5634">
        <v>-7.3014299999999999</v>
      </c>
      <c r="I5634">
        <v>98.732600000000005</v>
      </c>
    </row>
    <row r="5635" spans="7:9" x14ac:dyDescent="0.3">
      <c r="G5635">
        <v>0.56269999999999998</v>
      </c>
      <c r="H5635">
        <v>-7.2964099999999998</v>
      </c>
      <c r="I5635">
        <v>98.68</v>
      </c>
    </row>
    <row r="5636" spans="7:9" x14ac:dyDescent="0.3">
      <c r="G5636">
        <v>0.56279999999999997</v>
      </c>
      <c r="H5636">
        <v>-7.2913800000000002</v>
      </c>
      <c r="I5636">
        <v>98.627300000000005</v>
      </c>
    </row>
    <row r="5637" spans="7:9" x14ac:dyDescent="0.3">
      <c r="G5637">
        <v>0.56289999999999996</v>
      </c>
      <c r="H5637">
        <v>-7.28634</v>
      </c>
      <c r="I5637">
        <v>98.574600000000004</v>
      </c>
    </row>
    <row r="5638" spans="7:9" x14ac:dyDescent="0.3">
      <c r="G5638">
        <v>0.56299999999999994</v>
      </c>
      <c r="H5638">
        <v>-7.2812900000000003</v>
      </c>
      <c r="I5638">
        <v>98.521699999999996</v>
      </c>
    </row>
    <row r="5639" spans="7:9" x14ac:dyDescent="0.3">
      <c r="G5639">
        <v>0.56310000000000004</v>
      </c>
      <c r="H5639">
        <v>-7.27623</v>
      </c>
      <c r="I5639">
        <v>98.468699999999998</v>
      </c>
    </row>
    <row r="5640" spans="7:9" x14ac:dyDescent="0.3">
      <c r="G5640">
        <v>0.56320000000000003</v>
      </c>
      <c r="H5640">
        <v>-7.2711699999999997</v>
      </c>
      <c r="I5640">
        <v>98.415599999999998</v>
      </c>
    </row>
    <row r="5641" spans="7:9" x14ac:dyDescent="0.3">
      <c r="G5641">
        <v>0.56330000000000002</v>
      </c>
      <c r="H5641">
        <v>-7.2660900000000002</v>
      </c>
      <c r="I5641">
        <v>98.362399999999994</v>
      </c>
    </row>
    <row r="5642" spans="7:9" x14ac:dyDescent="0.3">
      <c r="G5642">
        <v>0.56340000000000001</v>
      </c>
      <c r="H5642">
        <v>-7.2610099999999997</v>
      </c>
      <c r="I5642">
        <v>98.309100000000001</v>
      </c>
    </row>
    <row r="5643" spans="7:9" x14ac:dyDescent="0.3">
      <c r="G5643">
        <v>0.5635</v>
      </c>
      <c r="H5643">
        <v>-7.2559199999999997</v>
      </c>
      <c r="I5643">
        <v>98.255700000000004</v>
      </c>
    </row>
    <row r="5644" spans="7:9" x14ac:dyDescent="0.3">
      <c r="G5644">
        <v>0.56359999999999999</v>
      </c>
      <c r="H5644">
        <v>-7.25082</v>
      </c>
      <c r="I5644">
        <v>98.202200000000005</v>
      </c>
    </row>
    <row r="5645" spans="7:9" x14ac:dyDescent="0.3">
      <c r="G5645">
        <v>0.56369999999999998</v>
      </c>
      <c r="H5645">
        <v>-7.2457099999999999</v>
      </c>
      <c r="I5645">
        <v>98.148600000000002</v>
      </c>
    </row>
    <row r="5646" spans="7:9" x14ac:dyDescent="0.3">
      <c r="G5646">
        <v>0.56379999999999997</v>
      </c>
      <c r="H5646">
        <v>-7.2405900000000001</v>
      </c>
      <c r="I5646">
        <v>98.094899999999996</v>
      </c>
    </row>
    <row r="5647" spans="7:9" x14ac:dyDescent="0.3">
      <c r="G5647">
        <v>0.56389999999999996</v>
      </c>
      <c r="H5647">
        <v>-7.2354599999999998</v>
      </c>
      <c r="I5647">
        <v>98.0411</v>
      </c>
    </row>
    <row r="5648" spans="7:9" x14ac:dyDescent="0.3">
      <c r="G5648">
        <v>0.56399999999999995</v>
      </c>
      <c r="H5648">
        <v>-7.2303300000000004</v>
      </c>
      <c r="I5648">
        <v>97.987099999999998</v>
      </c>
    </row>
    <row r="5649" spans="7:9" x14ac:dyDescent="0.3">
      <c r="G5649">
        <v>0.56410000000000005</v>
      </c>
      <c r="H5649">
        <v>-7.2251799999999999</v>
      </c>
      <c r="I5649">
        <v>97.933099999999996</v>
      </c>
    </row>
    <row r="5650" spans="7:9" x14ac:dyDescent="0.3">
      <c r="G5650">
        <v>0.56420000000000003</v>
      </c>
      <c r="H5650">
        <v>-7.2200300000000004</v>
      </c>
      <c r="I5650">
        <v>97.879000000000005</v>
      </c>
    </row>
    <row r="5651" spans="7:9" x14ac:dyDescent="0.3">
      <c r="G5651">
        <v>0.56430000000000002</v>
      </c>
      <c r="H5651">
        <v>-7.2148700000000003</v>
      </c>
      <c r="I5651">
        <v>97.824799999999996</v>
      </c>
    </row>
    <row r="5652" spans="7:9" x14ac:dyDescent="0.3">
      <c r="G5652">
        <v>0.56440000000000001</v>
      </c>
      <c r="H5652">
        <v>-7.2096999999999998</v>
      </c>
      <c r="I5652">
        <v>97.770399999999995</v>
      </c>
    </row>
    <row r="5653" spans="7:9" x14ac:dyDescent="0.3">
      <c r="G5653">
        <v>0.5645</v>
      </c>
      <c r="H5653">
        <v>-7.2045199999999996</v>
      </c>
      <c r="I5653">
        <v>97.715999999999994</v>
      </c>
    </row>
    <row r="5654" spans="7:9" x14ac:dyDescent="0.3">
      <c r="G5654">
        <v>0.56459999999999999</v>
      </c>
      <c r="H5654">
        <v>-7.1993299999999998</v>
      </c>
      <c r="I5654">
        <v>97.6614</v>
      </c>
    </row>
    <row r="5655" spans="7:9" x14ac:dyDescent="0.3">
      <c r="G5655">
        <v>0.56469999999999998</v>
      </c>
      <c r="H5655">
        <v>-7.1941300000000004</v>
      </c>
      <c r="I5655">
        <v>97.606800000000007</v>
      </c>
    </row>
    <row r="5656" spans="7:9" x14ac:dyDescent="0.3">
      <c r="G5656">
        <v>0.56479999999999997</v>
      </c>
      <c r="H5656">
        <v>-7.18893</v>
      </c>
      <c r="I5656">
        <v>97.552000000000007</v>
      </c>
    </row>
    <row r="5657" spans="7:9" x14ac:dyDescent="0.3">
      <c r="G5657">
        <v>0.56489999999999996</v>
      </c>
      <c r="H5657">
        <v>-7.1837099999999996</v>
      </c>
      <c r="I5657">
        <v>97.497200000000007</v>
      </c>
    </row>
    <row r="5658" spans="7:9" x14ac:dyDescent="0.3">
      <c r="G5658">
        <v>0.56499999999999995</v>
      </c>
      <c r="H5658">
        <v>-7.17849</v>
      </c>
      <c r="I5658">
        <v>97.4422</v>
      </c>
    </row>
    <row r="5659" spans="7:9" x14ac:dyDescent="0.3">
      <c r="G5659">
        <v>0.56510000000000005</v>
      </c>
      <c r="H5659">
        <v>-7.17326</v>
      </c>
      <c r="I5659">
        <v>97.387200000000007</v>
      </c>
    </row>
    <row r="5660" spans="7:9" x14ac:dyDescent="0.3">
      <c r="G5660">
        <v>0.56520000000000004</v>
      </c>
      <c r="H5660">
        <v>-7.1680099999999998</v>
      </c>
      <c r="I5660">
        <v>97.331999999999994</v>
      </c>
    </row>
    <row r="5661" spans="7:9" x14ac:dyDescent="0.3">
      <c r="G5661">
        <v>0.56530000000000002</v>
      </c>
      <c r="H5661">
        <v>-7.1627700000000001</v>
      </c>
      <c r="I5661">
        <v>97.276700000000005</v>
      </c>
    </row>
    <row r="5662" spans="7:9" x14ac:dyDescent="0.3">
      <c r="G5662">
        <v>0.56540000000000001</v>
      </c>
      <c r="H5662">
        <v>-7.1575100000000003</v>
      </c>
      <c r="I5662">
        <v>97.221299999999999</v>
      </c>
    </row>
    <row r="5663" spans="7:9" x14ac:dyDescent="0.3">
      <c r="G5663">
        <v>0.5655</v>
      </c>
      <c r="H5663">
        <v>-7.1522399999999999</v>
      </c>
      <c r="I5663">
        <v>97.165800000000004</v>
      </c>
    </row>
    <row r="5664" spans="7:9" x14ac:dyDescent="0.3">
      <c r="G5664">
        <v>0.56559999999999999</v>
      </c>
      <c r="H5664">
        <v>-7.14696</v>
      </c>
      <c r="I5664">
        <v>97.110200000000006</v>
      </c>
    </row>
    <row r="5665" spans="7:9" x14ac:dyDescent="0.3">
      <c r="G5665">
        <v>0.56569999999999998</v>
      </c>
      <c r="H5665">
        <v>-7.14168</v>
      </c>
      <c r="I5665">
        <v>97.054599999999994</v>
      </c>
    </row>
    <row r="5666" spans="7:9" x14ac:dyDescent="0.3">
      <c r="G5666">
        <v>0.56579999999999997</v>
      </c>
      <c r="H5666">
        <v>-7.1363799999999999</v>
      </c>
      <c r="I5666">
        <v>96.998699999999999</v>
      </c>
    </row>
    <row r="5667" spans="7:9" x14ac:dyDescent="0.3">
      <c r="G5667">
        <v>0.56589999999999996</v>
      </c>
      <c r="H5667">
        <v>-7.1310799999999999</v>
      </c>
      <c r="I5667">
        <v>96.942899999999995</v>
      </c>
    </row>
    <row r="5668" spans="7:9" x14ac:dyDescent="0.3">
      <c r="G5668">
        <v>0.56599999999999995</v>
      </c>
      <c r="H5668">
        <v>-7.1257700000000002</v>
      </c>
      <c r="I5668">
        <v>96.886799999999994</v>
      </c>
    </row>
    <row r="5669" spans="7:9" x14ac:dyDescent="0.3">
      <c r="G5669">
        <v>0.56610000000000005</v>
      </c>
      <c r="H5669">
        <v>-7.1204499999999999</v>
      </c>
      <c r="I5669">
        <v>96.830799999999996</v>
      </c>
    </row>
    <row r="5670" spans="7:9" x14ac:dyDescent="0.3">
      <c r="G5670">
        <v>0.56620000000000004</v>
      </c>
      <c r="H5670">
        <v>-7.1151200000000001</v>
      </c>
      <c r="I5670">
        <v>96.774500000000003</v>
      </c>
    </row>
    <row r="5671" spans="7:9" x14ac:dyDescent="0.3">
      <c r="G5671">
        <v>0.56630000000000003</v>
      </c>
      <c r="H5671">
        <v>-7.1097900000000003</v>
      </c>
      <c r="I5671">
        <v>96.718199999999996</v>
      </c>
    </row>
    <row r="5672" spans="7:9" x14ac:dyDescent="0.3">
      <c r="G5672">
        <v>0.56640000000000001</v>
      </c>
      <c r="H5672">
        <v>-7.1044400000000003</v>
      </c>
      <c r="I5672">
        <v>96.661799999999999</v>
      </c>
    </row>
    <row r="5673" spans="7:9" x14ac:dyDescent="0.3">
      <c r="G5673">
        <v>0.5665</v>
      </c>
      <c r="H5673">
        <v>-7.0990799999999998</v>
      </c>
      <c r="I5673">
        <v>96.6053</v>
      </c>
    </row>
    <row r="5674" spans="7:9" x14ac:dyDescent="0.3">
      <c r="G5674">
        <v>0.56659999999999999</v>
      </c>
      <c r="H5674">
        <v>-7.0937200000000002</v>
      </c>
      <c r="I5674">
        <v>96.548599999999993</v>
      </c>
    </row>
    <row r="5675" spans="7:9" x14ac:dyDescent="0.3">
      <c r="G5675">
        <v>0.56669999999999998</v>
      </c>
      <c r="H5675">
        <v>-7.0883500000000002</v>
      </c>
      <c r="I5675">
        <v>96.491900000000001</v>
      </c>
    </row>
    <row r="5676" spans="7:9" x14ac:dyDescent="0.3">
      <c r="G5676">
        <v>0.56679999999999997</v>
      </c>
      <c r="H5676">
        <v>-7.0829599999999999</v>
      </c>
      <c r="I5676">
        <v>96.435000000000002</v>
      </c>
    </row>
    <row r="5677" spans="7:9" x14ac:dyDescent="0.3">
      <c r="G5677">
        <v>0.56689999999999996</v>
      </c>
      <c r="H5677">
        <v>-7.0775699999999997</v>
      </c>
      <c r="I5677">
        <v>96.378100000000003</v>
      </c>
    </row>
    <row r="5678" spans="7:9" x14ac:dyDescent="0.3">
      <c r="G5678">
        <v>0.56699999999999995</v>
      </c>
      <c r="H5678">
        <v>-7.0721699999999998</v>
      </c>
      <c r="I5678">
        <v>96.320999999999998</v>
      </c>
    </row>
    <row r="5679" spans="7:9" x14ac:dyDescent="0.3">
      <c r="G5679">
        <v>0.56710000000000005</v>
      </c>
      <c r="H5679">
        <v>-7.06677</v>
      </c>
      <c r="I5679">
        <v>96.263900000000007</v>
      </c>
    </row>
    <row r="5680" spans="7:9" x14ac:dyDescent="0.3">
      <c r="G5680">
        <v>0.56720000000000004</v>
      </c>
      <c r="H5680">
        <v>-7.06135</v>
      </c>
      <c r="I5680">
        <v>96.206599999999995</v>
      </c>
    </row>
    <row r="5681" spans="7:9" x14ac:dyDescent="0.3">
      <c r="G5681">
        <v>0.56730000000000003</v>
      </c>
      <c r="H5681">
        <v>-7.0559200000000004</v>
      </c>
      <c r="I5681">
        <v>96.149299999999997</v>
      </c>
    </row>
    <row r="5682" spans="7:9" x14ac:dyDescent="0.3">
      <c r="G5682">
        <v>0.56740000000000002</v>
      </c>
      <c r="H5682">
        <v>-7.0504899999999999</v>
      </c>
      <c r="I5682">
        <v>96.091800000000006</v>
      </c>
    </row>
    <row r="5683" spans="7:9" x14ac:dyDescent="0.3">
      <c r="G5683">
        <v>0.5675</v>
      </c>
      <c r="H5683">
        <v>-7.0450499999999998</v>
      </c>
      <c r="I5683">
        <v>96.034199999999998</v>
      </c>
    </row>
    <row r="5684" spans="7:9" x14ac:dyDescent="0.3">
      <c r="G5684">
        <v>0.56759999999999999</v>
      </c>
      <c r="H5684">
        <v>-7.0395899999999996</v>
      </c>
      <c r="I5684">
        <v>95.976500000000001</v>
      </c>
    </row>
    <row r="5685" spans="7:9" x14ac:dyDescent="0.3">
      <c r="G5685">
        <v>0.56769999999999998</v>
      </c>
      <c r="H5685">
        <v>-7.0341300000000002</v>
      </c>
      <c r="I5685">
        <v>95.918800000000005</v>
      </c>
    </row>
    <row r="5686" spans="7:9" x14ac:dyDescent="0.3">
      <c r="G5686">
        <v>0.56779999999999997</v>
      </c>
      <c r="H5686">
        <v>-7.0286600000000004</v>
      </c>
      <c r="I5686">
        <v>95.860900000000001</v>
      </c>
    </row>
    <row r="5687" spans="7:9" x14ac:dyDescent="0.3">
      <c r="G5687">
        <v>0.56789999999999996</v>
      </c>
      <c r="H5687">
        <v>-7.0231899999999996</v>
      </c>
      <c r="I5687">
        <v>95.802899999999994</v>
      </c>
    </row>
    <row r="5688" spans="7:9" x14ac:dyDescent="0.3">
      <c r="G5688">
        <v>0.56799999999999995</v>
      </c>
      <c r="H5688">
        <v>-7.0176999999999996</v>
      </c>
      <c r="I5688">
        <v>95.744799999999998</v>
      </c>
    </row>
    <row r="5689" spans="7:9" x14ac:dyDescent="0.3">
      <c r="G5689">
        <v>0.56810000000000005</v>
      </c>
      <c r="H5689">
        <v>-7.0122</v>
      </c>
      <c r="I5689">
        <v>95.686599999999999</v>
      </c>
    </row>
    <row r="5690" spans="7:9" x14ac:dyDescent="0.3">
      <c r="G5690">
        <v>0.56820000000000004</v>
      </c>
      <c r="H5690">
        <v>-7.0067000000000004</v>
      </c>
      <c r="I5690">
        <v>95.628299999999996</v>
      </c>
    </row>
    <row r="5691" spans="7:9" x14ac:dyDescent="0.3">
      <c r="G5691">
        <v>0.56830000000000003</v>
      </c>
      <c r="H5691">
        <v>-7.0011799999999997</v>
      </c>
      <c r="I5691">
        <v>95.569900000000004</v>
      </c>
    </row>
    <row r="5692" spans="7:9" x14ac:dyDescent="0.3">
      <c r="G5692">
        <v>0.56840000000000002</v>
      </c>
      <c r="H5692">
        <v>-6.99566</v>
      </c>
      <c r="I5692">
        <v>95.511300000000006</v>
      </c>
    </row>
    <row r="5693" spans="7:9" x14ac:dyDescent="0.3">
      <c r="G5693">
        <v>0.56850000000000001</v>
      </c>
      <c r="H5693">
        <v>-6.9901299999999997</v>
      </c>
      <c r="I5693">
        <v>95.452699999999993</v>
      </c>
    </row>
    <row r="5694" spans="7:9" x14ac:dyDescent="0.3">
      <c r="G5694">
        <v>0.56859999999999999</v>
      </c>
      <c r="H5694">
        <v>-6.9845899999999999</v>
      </c>
      <c r="I5694">
        <v>95.394000000000005</v>
      </c>
    </row>
    <row r="5695" spans="7:9" x14ac:dyDescent="0.3">
      <c r="G5695">
        <v>0.56869999999999998</v>
      </c>
      <c r="H5695">
        <v>-6.9790400000000004</v>
      </c>
      <c r="I5695">
        <v>95.3352</v>
      </c>
    </row>
    <row r="5696" spans="7:9" x14ac:dyDescent="0.3">
      <c r="G5696">
        <v>0.56879999999999997</v>
      </c>
      <c r="H5696">
        <v>-6.9734800000000003</v>
      </c>
      <c r="I5696">
        <v>95.276200000000003</v>
      </c>
    </row>
    <row r="5697" spans="7:9" x14ac:dyDescent="0.3">
      <c r="G5697">
        <v>0.56889999999999996</v>
      </c>
      <c r="H5697">
        <v>-6.9679099999999998</v>
      </c>
      <c r="I5697">
        <v>95.217200000000005</v>
      </c>
    </row>
    <row r="5698" spans="7:9" x14ac:dyDescent="0.3">
      <c r="G5698">
        <v>0.56899999999999995</v>
      </c>
      <c r="H5698">
        <v>-6.9623400000000002</v>
      </c>
      <c r="I5698">
        <v>95.158000000000001</v>
      </c>
    </row>
    <row r="5699" spans="7:9" x14ac:dyDescent="0.3">
      <c r="G5699">
        <v>0.56910000000000005</v>
      </c>
      <c r="H5699">
        <v>-6.9567500000000004</v>
      </c>
      <c r="I5699">
        <v>95.098799999999997</v>
      </c>
    </row>
    <row r="5700" spans="7:9" x14ac:dyDescent="0.3">
      <c r="G5700">
        <v>0.56920000000000004</v>
      </c>
      <c r="H5700">
        <v>-6.9511599999999998</v>
      </c>
      <c r="I5700">
        <v>95.039400000000001</v>
      </c>
    </row>
    <row r="5701" spans="7:9" x14ac:dyDescent="0.3">
      <c r="G5701">
        <v>0.56930000000000003</v>
      </c>
      <c r="H5701">
        <v>-6.9455600000000004</v>
      </c>
      <c r="I5701">
        <v>94.979900000000001</v>
      </c>
    </row>
    <row r="5702" spans="7:9" x14ac:dyDescent="0.3">
      <c r="G5702">
        <v>0.56940000000000002</v>
      </c>
      <c r="H5702">
        <v>-6.9399499999999996</v>
      </c>
      <c r="I5702">
        <v>94.920400000000001</v>
      </c>
    </row>
    <row r="5703" spans="7:9" x14ac:dyDescent="0.3">
      <c r="G5703">
        <v>0.56950000000000001</v>
      </c>
      <c r="H5703">
        <v>-6.9343300000000001</v>
      </c>
      <c r="I5703">
        <v>94.860699999999994</v>
      </c>
    </row>
    <row r="5704" spans="7:9" x14ac:dyDescent="0.3">
      <c r="G5704">
        <v>0.5696</v>
      </c>
      <c r="H5704">
        <v>-6.9287000000000001</v>
      </c>
      <c r="I5704">
        <v>94.800899999999999</v>
      </c>
    </row>
    <row r="5705" spans="7:9" x14ac:dyDescent="0.3">
      <c r="G5705">
        <v>0.56969999999999998</v>
      </c>
      <c r="H5705">
        <v>-6.9230600000000004</v>
      </c>
      <c r="I5705">
        <v>94.741</v>
      </c>
    </row>
    <row r="5706" spans="7:9" x14ac:dyDescent="0.3">
      <c r="G5706">
        <v>0.56979999999999997</v>
      </c>
      <c r="H5706">
        <v>-6.9174100000000003</v>
      </c>
      <c r="I5706">
        <v>94.680999999999997</v>
      </c>
    </row>
    <row r="5707" spans="7:9" x14ac:dyDescent="0.3">
      <c r="G5707">
        <v>0.56989999999999996</v>
      </c>
      <c r="H5707">
        <v>-6.9117600000000001</v>
      </c>
      <c r="I5707">
        <v>94.620900000000006</v>
      </c>
    </row>
    <row r="5708" spans="7:9" x14ac:dyDescent="0.3">
      <c r="G5708">
        <v>0.56999999999999995</v>
      </c>
      <c r="H5708">
        <v>-6.9060899999999998</v>
      </c>
      <c r="I5708">
        <v>94.560699999999997</v>
      </c>
    </row>
    <row r="5709" spans="7:9" x14ac:dyDescent="0.3">
      <c r="G5709">
        <v>0.57010000000000005</v>
      </c>
      <c r="H5709">
        <v>-6.9004200000000004</v>
      </c>
      <c r="I5709">
        <v>94.500399999999999</v>
      </c>
    </row>
    <row r="5710" spans="7:9" x14ac:dyDescent="0.3">
      <c r="G5710">
        <v>0.57020000000000004</v>
      </c>
      <c r="H5710">
        <v>-6.8947399999999996</v>
      </c>
      <c r="I5710">
        <v>94.44</v>
      </c>
    </row>
    <row r="5711" spans="7:9" x14ac:dyDescent="0.3">
      <c r="G5711">
        <v>0.57030000000000003</v>
      </c>
      <c r="H5711">
        <v>-6.8890500000000001</v>
      </c>
      <c r="I5711">
        <v>94.379499999999993</v>
      </c>
    </row>
    <row r="5712" spans="7:9" x14ac:dyDescent="0.3">
      <c r="G5712">
        <v>0.57040000000000002</v>
      </c>
      <c r="H5712">
        <v>-6.8833500000000001</v>
      </c>
      <c r="I5712">
        <v>94.318799999999996</v>
      </c>
    </row>
    <row r="5713" spans="7:9" x14ac:dyDescent="0.3">
      <c r="G5713">
        <v>0.57050000000000001</v>
      </c>
      <c r="H5713">
        <v>-6.8776400000000004</v>
      </c>
      <c r="I5713">
        <v>94.258099999999999</v>
      </c>
    </row>
    <row r="5714" spans="7:9" x14ac:dyDescent="0.3">
      <c r="G5714">
        <v>0.5706</v>
      </c>
      <c r="H5714">
        <v>-6.8719200000000003</v>
      </c>
      <c r="I5714">
        <v>94.197299999999998</v>
      </c>
    </row>
    <row r="5715" spans="7:9" x14ac:dyDescent="0.3">
      <c r="G5715">
        <v>0.57069999999999999</v>
      </c>
      <c r="H5715">
        <v>-6.8662000000000001</v>
      </c>
      <c r="I5715">
        <v>94.136399999999995</v>
      </c>
    </row>
    <row r="5716" spans="7:9" x14ac:dyDescent="0.3">
      <c r="G5716">
        <v>0.57079999999999997</v>
      </c>
      <c r="H5716">
        <v>-6.8604599999999998</v>
      </c>
      <c r="I5716">
        <v>94.075299999999999</v>
      </c>
    </row>
    <row r="5717" spans="7:9" x14ac:dyDescent="0.3">
      <c r="G5717">
        <v>0.57089999999999996</v>
      </c>
      <c r="H5717">
        <v>-6.8547200000000004</v>
      </c>
      <c r="I5717">
        <v>94.014099999999999</v>
      </c>
    </row>
    <row r="5718" spans="7:9" x14ac:dyDescent="0.3">
      <c r="G5718">
        <v>0.57099999999999995</v>
      </c>
      <c r="H5718">
        <v>-6.8489699999999996</v>
      </c>
      <c r="I5718">
        <v>93.9529</v>
      </c>
    </row>
    <row r="5719" spans="7:9" x14ac:dyDescent="0.3">
      <c r="G5719">
        <v>0.57110000000000005</v>
      </c>
      <c r="H5719">
        <v>-6.8432000000000004</v>
      </c>
      <c r="I5719">
        <v>93.891499999999994</v>
      </c>
    </row>
    <row r="5720" spans="7:9" x14ac:dyDescent="0.3">
      <c r="G5720">
        <v>0.57120000000000004</v>
      </c>
      <c r="H5720">
        <v>-6.8374300000000003</v>
      </c>
      <c r="I5720">
        <v>93.83</v>
      </c>
    </row>
    <row r="5721" spans="7:9" x14ac:dyDescent="0.3">
      <c r="G5721">
        <v>0.57130000000000003</v>
      </c>
      <c r="H5721">
        <v>-6.8316499999999998</v>
      </c>
      <c r="I5721">
        <v>93.768500000000003</v>
      </c>
    </row>
    <row r="5722" spans="7:9" x14ac:dyDescent="0.3">
      <c r="G5722">
        <v>0.57140000000000002</v>
      </c>
      <c r="H5722">
        <v>-6.8258700000000001</v>
      </c>
      <c r="I5722">
        <v>93.706800000000001</v>
      </c>
    </row>
    <row r="5723" spans="7:9" x14ac:dyDescent="0.3">
      <c r="G5723">
        <v>0.57150000000000001</v>
      </c>
      <c r="H5723">
        <v>-6.8200700000000003</v>
      </c>
      <c r="I5723">
        <v>93.644999999999996</v>
      </c>
    </row>
    <row r="5724" spans="7:9" x14ac:dyDescent="0.3">
      <c r="G5724">
        <v>0.5716</v>
      </c>
      <c r="H5724">
        <v>-6.81426</v>
      </c>
      <c r="I5724">
        <v>93.583100000000002</v>
      </c>
    </row>
    <row r="5725" spans="7:9" x14ac:dyDescent="0.3">
      <c r="G5725">
        <v>0.57169999999999999</v>
      </c>
      <c r="H5725">
        <v>-6.8084499999999997</v>
      </c>
      <c r="I5725">
        <v>93.521100000000004</v>
      </c>
    </row>
    <row r="5726" spans="7:9" x14ac:dyDescent="0.3">
      <c r="G5726">
        <v>0.57179999999999997</v>
      </c>
      <c r="H5726">
        <v>-6.8026200000000001</v>
      </c>
      <c r="I5726">
        <v>93.459000000000003</v>
      </c>
    </row>
    <row r="5727" spans="7:9" x14ac:dyDescent="0.3">
      <c r="G5727">
        <v>0.57189999999999996</v>
      </c>
      <c r="H5727">
        <v>-6.7967899999999997</v>
      </c>
      <c r="I5727">
        <v>93.396799999999999</v>
      </c>
    </row>
    <row r="5728" spans="7:9" x14ac:dyDescent="0.3">
      <c r="G5728">
        <v>0.57199999999999995</v>
      </c>
      <c r="H5728">
        <v>-6.7909499999999996</v>
      </c>
      <c r="I5728">
        <v>93.334500000000006</v>
      </c>
    </row>
    <row r="5729" spans="7:9" x14ac:dyDescent="0.3">
      <c r="G5729">
        <v>0.57210000000000005</v>
      </c>
      <c r="H5729">
        <v>-6.7850999999999999</v>
      </c>
      <c r="I5729">
        <v>93.272099999999995</v>
      </c>
    </row>
    <row r="5730" spans="7:9" x14ac:dyDescent="0.3">
      <c r="G5730">
        <v>0.57220000000000004</v>
      </c>
      <c r="H5730">
        <v>-6.7792399999999997</v>
      </c>
      <c r="I5730">
        <v>93.209500000000006</v>
      </c>
    </row>
    <row r="5731" spans="7:9" x14ac:dyDescent="0.3">
      <c r="G5731">
        <v>0.57230000000000003</v>
      </c>
      <c r="H5731">
        <v>-6.7733699999999999</v>
      </c>
      <c r="I5731">
        <v>93.146900000000002</v>
      </c>
    </row>
    <row r="5732" spans="7:9" x14ac:dyDescent="0.3">
      <c r="G5732">
        <v>0.57240000000000002</v>
      </c>
      <c r="H5732">
        <v>-6.7674899999999996</v>
      </c>
      <c r="I5732">
        <v>93.084100000000007</v>
      </c>
    </row>
    <row r="5733" spans="7:9" x14ac:dyDescent="0.3">
      <c r="G5733">
        <v>0.57250000000000001</v>
      </c>
      <c r="H5733">
        <v>-6.7616100000000001</v>
      </c>
      <c r="I5733">
        <v>93.021299999999997</v>
      </c>
    </row>
    <row r="5734" spans="7:9" x14ac:dyDescent="0.3">
      <c r="G5734">
        <v>0.5726</v>
      </c>
      <c r="H5734">
        <v>-6.7557099999999997</v>
      </c>
      <c r="I5734">
        <v>92.958299999999994</v>
      </c>
    </row>
    <row r="5735" spans="7:9" x14ac:dyDescent="0.3">
      <c r="G5735">
        <v>0.57269999999999999</v>
      </c>
      <c r="H5735">
        <v>-6.7498100000000001</v>
      </c>
      <c r="I5735">
        <v>92.895300000000006</v>
      </c>
    </row>
    <row r="5736" spans="7:9" x14ac:dyDescent="0.3">
      <c r="G5736">
        <v>0.57279999999999998</v>
      </c>
      <c r="H5736">
        <v>-6.7439</v>
      </c>
      <c r="I5736">
        <v>92.832099999999997</v>
      </c>
    </row>
    <row r="5737" spans="7:9" x14ac:dyDescent="0.3">
      <c r="G5737">
        <v>0.57289999999999996</v>
      </c>
      <c r="H5737">
        <v>-6.7379800000000003</v>
      </c>
      <c r="I5737">
        <v>92.768799999999999</v>
      </c>
    </row>
    <row r="5738" spans="7:9" x14ac:dyDescent="0.3">
      <c r="G5738">
        <v>0.57299999999999995</v>
      </c>
      <c r="H5738">
        <v>-6.7320500000000001</v>
      </c>
      <c r="I5738">
        <v>92.705399999999997</v>
      </c>
    </row>
    <row r="5739" spans="7:9" x14ac:dyDescent="0.3">
      <c r="G5739">
        <v>0.57310000000000005</v>
      </c>
      <c r="H5739">
        <v>-6.7261100000000003</v>
      </c>
      <c r="I5739">
        <v>92.641999999999996</v>
      </c>
    </row>
    <row r="5740" spans="7:9" x14ac:dyDescent="0.3">
      <c r="G5740">
        <v>0.57320000000000004</v>
      </c>
      <c r="H5740">
        <v>-6.7201599999999999</v>
      </c>
      <c r="I5740">
        <v>92.578400000000002</v>
      </c>
    </row>
    <row r="5741" spans="7:9" x14ac:dyDescent="0.3">
      <c r="G5741">
        <v>0.57330000000000003</v>
      </c>
      <c r="H5741">
        <v>-6.7141999999999999</v>
      </c>
      <c r="I5741">
        <v>92.514700000000005</v>
      </c>
    </row>
    <row r="5742" spans="7:9" x14ac:dyDescent="0.3">
      <c r="G5742">
        <v>0.57340000000000002</v>
      </c>
      <c r="H5742">
        <v>-6.70824</v>
      </c>
      <c r="I5742">
        <v>92.450900000000004</v>
      </c>
    </row>
    <row r="5743" spans="7:9" x14ac:dyDescent="0.3">
      <c r="G5743">
        <v>0.57350000000000001</v>
      </c>
      <c r="H5743">
        <v>-6.7022599999999999</v>
      </c>
      <c r="I5743">
        <v>92.387</v>
      </c>
    </row>
    <row r="5744" spans="7:9" x14ac:dyDescent="0.3">
      <c r="G5744">
        <v>0.5736</v>
      </c>
      <c r="H5744">
        <v>-6.6962799999999998</v>
      </c>
      <c r="I5744">
        <v>92.322900000000004</v>
      </c>
    </row>
    <row r="5745" spans="7:9" x14ac:dyDescent="0.3">
      <c r="G5745">
        <v>0.57369999999999999</v>
      </c>
      <c r="H5745">
        <v>-6.6902900000000001</v>
      </c>
      <c r="I5745">
        <v>92.258799999999994</v>
      </c>
    </row>
    <row r="5746" spans="7:9" x14ac:dyDescent="0.3">
      <c r="G5746">
        <v>0.57379999999999998</v>
      </c>
      <c r="H5746">
        <v>-6.6842800000000002</v>
      </c>
      <c r="I5746">
        <v>92.194599999999994</v>
      </c>
    </row>
    <row r="5747" spans="7:9" x14ac:dyDescent="0.3">
      <c r="G5747">
        <v>0.57389999999999997</v>
      </c>
      <c r="H5747">
        <v>-6.6782700000000004</v>
      </c>
      <c r="I5747">
        <v>92.130300000000005</v>
      </c>
    </row>
    <row r="5748" spans="7:9" x14ac:dyDescent="0.3">
      <c r="G5748">
        <v>0.57399999999999995</v>
      </c>
      <c r="H5748">
        <v>-6.67225</v>
      </c>
      <c r="I5748">
        <v>92.065799999999996</v>
      </c>
    </row>
    <row r="5749" spans="7:9" x14ac:dyDescent="0.3">
      <c r="G5749">
        <v>0.57410000000000005</v>
      </c>
      <c r="H5749">
        <v>-6.6662299999999997</v>
      </c>
      <c r="I5749">
        <v>92.001300000000001</v>
      </c>
    </row>
    <row r="5750" spans="7:9" x14ac:dyDescent="0.3">
      <c r="G5750">
        <v>0.57420000000000004</v>
      </c>
      <c r="H5750">
        <v>-6.6601900000000001</v>
      </c>
      <c r="I5750">
        <v>91.936599999999999</v>
      </c>
    </row>
    <row r="5751" spans="7:9" x14ac:dyDescent="0.3">
      <c r="G5751">
        <v>0.57430000000000003</v>
      </c>
      <c r="H5751">
        <v>-6.6541399999999999</v>
      </c>
      <c r="I5751">
        <v>91.871899999999997</v>
      </c>
    </row>
    <row r="5752" spans="7:9" x14ac:dyDescent="0.3">
      <c r="G5752">
        <v>0.57440000000000002</v>
      </c>
      <c r="H5752">
        <v>-6.6480899999999998</v>
      </c>
      <c r="I5752">
        <v>91.807000000000002</v>
      </c>
    </row>
    <row r="5753" spans="7:9" x14ac:dyDescent="0.3">
      <c r="G5753">
        <v>0.57450000000000001</v>
      </c>
      <c r="H5753">
        <v>-6.6420199999999996</v>
      </c>
      <c r="I5753">
        <v>91.742000000000004</v>
      </c>
    </row>
    <row r="5754" spans="7:9" x14ac:dyDescent="0.3">
      <c r="G5754">
        <v>0.5746</v>
      </c>
      <c r="H5754">
        <v>-6.6359500000000002</v>
      </c>
      <c r="I5754">
        <v>91.676900000000003</v>
      </c>
    </row>
    <row r="5755" spans="7:9" x14ac:dyDescent="0.3">
      <c r="G5755">
        <v>0.57469999999999999</v>
      </c>
      <c r="H5755">
        <v>-6.6298700000000004</v>
      </c>
      <c r="I5755">
        <v>91.611699999999999</v>
      </c>
    </row>
    <row r="5756" spans="7:9" x14ac:dyDescent="0.3">
      <c r="G5756">
        <v>0.57479999999999998</v>
      </c>
      <c r="H5756">
        <v>-6.62378</v>
      </c>
      <c r="I5756">
        <v>91.546400000000006</v>
      </c>
    </row>
    <row r="5757" spans="7:9" x14ac:dyDescent="0.3">
      <c r="G5757">
        <v>0.57489999999999997</v>
      </c>
      <c r="H5757">
        <v>-6.61768</v>
      </c>
      <c r="I5757">
        <v>91.481099999999998</v>
      </c>
    </row>
    <row r="5758" spans="7:9" x14ac:dyDescent="0.3">
      <c r="G5758">
        <v>0.57499999999999996</v>
      </c>
      <c r="H5758">
        <v>-6.6115700000000004</v>
      </c>
      <c r="I5758">
        <v>91.415499999999994</v>
      </c>
    </row>
    <row r="5759" spans="7:9" x14ac:dyDescent="0.3">
      <c r="G5759">
        <v>0.57509999999999994</v>
      </c>
      <c r="H5759">
        <v>-6.6054500000000003</v>
      </c>
      <c r="I5759">
        <v>91.349900000000005</v>
      </c>
    </row>
    <row r="5760" spans="7:9" x14ac:dyDescent="0.3">
      <c r="G5760">
        <v>0.57520000000000004</v>
      </c>
      <c r="H5760">
        <v>-6.5993199999999996</v>
      </c>
      <c r="I5760">
        <v>91.284199999999998</v>
      </c>
    </row>
    <row r="5761" spans="7:9" x14ac:dyDescent="0.3">
      <c r="G5761">
        <v>0.57530000000000003</v>
      </c>
      <c r="H5761">
        <v>-6.5931899999999999</v>
      </c>
      <c r="I5761">
        <v>91.218400000000003</v>
      </c>
    </row>
    <row r="5762" spans="7:9" x14ac:dyDescent="0.3">
      <c r="G5762">
        <v>0.57540000000000002</v>
      </c>
      <c r="H5762">
        <v>-6.58704</v>
      </c>
      <c r="I5762">
        <v>91.1524</v>
      </c>
    </row>
    <row r="5763" spans="7:9" x14ac:dyDescent="0.3">
      <c r="G5763">
        <v>0.57550000000000001</v>
      </c>
      <c r="H5763">
        <v>-6.5808900000000001</v>
      </c>
      <c r="I5763">
        <v>91.086399999999998</v>
      </c>
    </row>
    <row r="5764" spans="7:9" x14ac:dyDescent="0.3">
      <c r="G5764">
        <v>0.5756</v>
      </c>
      <c r="H5764">
        <v>-6.5747299999999997</v>
      </c>
      <c r="I5764">
        <v>91.020200000000003</v>
      </c>
    </row>
    <row r="5765" spans="7:9" x14ac:dyDescent="0.3">
      <c r="G5765">
        <v>0.57569999999999999</v>
      </c>
      <c r="H5765">
        <v>-6.5685599999999997</v>
      </c>
      <c r="I5765">
        <v>90.953999999999994</v>
      </c>
    </row>
    <row r="5766" spans="7:9" x14ac:dyDescent="0.3">
      <c r="G5766">
        <v>0.57579999999999998</v>
      </c>
      <c r="H5766">
        <v>-6.5623800000000001</v>
      </c>
      <c r="I5766">
        <v>90.887600000000006</v>
      </c>
    </row>
    <row r="5767" spans="7:9" x14ac:dyDescent="0.3">
      <c r="G5767">
        <v>0.57589999999999997</v>
      </c>
      <c r="H5767">
        <v>-6.55619</v>
      </c>
      <c r="I5767">
        <v>90.821200000000005</v>
      </c>
    </row>
    <row r="5768" spans="7:9" x14ac:dyDescent="0.3">
      <c r="G5768">
        <v>0.57599999999999996</v>
      </c>
      <c r="H5768">
        <v>-6.5499900000000002</v>
      </c>
      <c r="I5768">
        <v>90.754599999999996</v>
      </c>
    </row>
    <row r="5769" spans="7:9" x14ac:dyDescent="0.3">
      <c r="G5769">
        <v>0.57609999999999995</v>
      </c>
      <c r="H5769">
        <v>-6.5437900000000004</v>
      </c>
      <c r="I5769">
        <v>90.687899999999999</v>
      </c>
    </row>
    <row r="5770" spans="7:9" x14ac:dyDescent="0.3">
      <c r="G5770">
        <v>0.57620000000000005</v>
      </c>
      <c r="H5770">
        <v>-6.5375699999999997</v>
      </c>
      <c r="I5770">
        <v>90.621099999999998</v>
      </c>
    </row>
    <row r="5771" spans="7:9" x14ac:dyDescent="0.3">
      <c r="G5771">
        <v>0.57630000000000003</v>
      </c>
      <c r="H5771">
        <v>-6.5313400000000001</v>
      </c>
      <c r="I5771">
        <v>90.554199999999994</v>
      </c>
    </row>
    <row r="5772" spans="7:9" x14ac:dyDescent="0.3">
      <c r="G5772">
        <v>0.57640000000000002</v>
      </c>
      <c r="H5772">
        <v>-6.5251099999999997</v>
      </c>
      <c r="I5772">
        <v>90.487200000000001</v>
      </c>
    </row>
    <row r="5773" spans="7:9" x14ac:dyDescent="0.3">
      <c r="G5773">
        <v>0.57650000000000001</v>
      </c>
      <c r="H5773">
        <v>-6.5188699999999997</v>
      </c>
      <c r="I5773">
        <v>90.420100000000005</v>
      </c>
    </row>
    <row r="5774" spans="7:9" x14ac:dyDescent="0.3">
      <c r="G5774">
        <v>0.5766</v>
      </c>
      <c r="H5774">
        <v>-6.5126200000000001</v>
      </c>
      <c r="I5774">
        <v>90.352900000000005</v>
      </c>
    </row>
    <row r="5775" spans="7:9" x14ac:dyDescent="0.3">
      <c r="G5775">
        <v>0.57669999999999999</v>
      </c>
      <c r="H5775">
        <v>-6.5063599999999999</v>
      </c>
      <c r="I5775">
        <v>90.285600000000002</v>
      </c>
    </row>
    <row r="5776" spans="7:9" x14ac:dyDescent="0.3">
      <c r="G5776">
        <v>0.57679999999999998</v>
      </c>
      <c r="H5776">
        <v>-6.5000900000000001</v>
      </c>
      <c r="I5776">
        <v>90.218100000000007</v>
      </c>
    </row>
    <row r="5777" spans="7:9" x14ac:dyDescent="0.3">
      <c r="G5777">
        <v>0.57689999999999997</v>
      </c>
      <c r="H5777">
        <v>-6.4938099999999999</v>
      </c>
      <c r="I5777">
        <v>90.150599999999997</v>
      </c>
    </row>
    <row r="5778" spans="7:9" x14ac:dyDescent="0.3">
      <c r="G5778">
        <v>0.57699999999999996</v>
      </c>
      <c r="H5778">
        <v>-6.48752</v>
      </c>
      <c r="I5778">
        <v>90.082899999999995</v>
      </c>
    </row>
    <row r="5779" spans="7:9" x14ac:dyDescent="0.3">
      <c r="G5779">
        <v>0.57709999999999995</v>
      </c>
      <c r="H5779">
        <v>-6.48123</v>
      </c>
      <c r="I5779">
        <v>90.015199999999993</v>
      </c>
    </row>
    <row r="5780" spans="7:9" x14ac:dyDescent="0.3">
      <c r="G5780">
        <v>0.57720000000000005</v>
      </c>
      <c r="H5780">
        <v>-6.47492</v>
      </c>
      <c r="I5780">
        <v>89.947299999999998</v>
      </c>
    </row>
    <row r="5781" spans="7:9" x14ac:dyDescent="0.3">
      <c r="G5781">
        <v>0.57730000000000004</v>
      </c>
      <c r="H5781">
        <v>-6.46861</v>
      </c>
      <c r="I5781">
        <v>89.879400000000004</v>
      </c>
    </row>
    <row r="5782" spans="7:9" x14ac:dyDescent="0.3">
      <c r="G5782">
        <v>0.57740000000000002</v>
      </c>
      <c r="H5782">
        <v>-6.4622799999999998</v>
      </c>
      <c r="I5782">
        <v>89.811300000000003</v>
      </c>
    </row>
    <row r="5783" spans="7:9" x14ac:dyDescent="0.3">
      <c r="G5783">
        <v>0.57750000000000001</v>
      </c>
      <c r="H5783">
        <v>-6.4559499999999996</v>
      </c>
      <c r="I5783">
        <v>89.743099999999998</v>
      </c>
    </row>
    <row r="5784" spans="7:9" x14ac:dyDescent="0.3">
      <c r="G5784">
        <v>0.5776</v>
      </c>
      <c r="H5784">
        <v>-6.4496099999999998</v>
      </c>
      <c r="I5784">
        <v>89.674800000000005</v>
      </c>
    </row>
    <row r="5785" spans="7:9" x14ac:dyDescent="0.3">
      <c r="G5785">
        <v>0.57769999999999999</v>
      </c>
      <c r="H5785">
        <v>-6.4432600000000004</v>
      </c>
      <c r="I5785">
        <v>89.606399999999994</v>
      </c>
    </row>
    <row r="5786" spans="7:9" x14ac:dyDescent="0.3">
      <c r="G5786">
        <v>0.57779999999999998</v>
      </c>
      <c r="H5786">
        <v>-6.4368999999999996</v>
      </c>
      <c r="I5786">
        <v>89.537899999999993</v>
      </c>
    </row>
    <row r="5787" spans="7:9" x14ac:dyDescent="0.3">
      <c r="G5787">
        <v>0.57789999999999997</v>
      </c>
      <c r="H5787">
        <v>-6.4305300000000001</v>
      </c>
      <c r="I5787">
        <v>89.469300000000004</v>
      </c>
    </row>
    <row r="5788" spans="7:9" x14ac:dyDescent="0.3">
      <c r="G5788">
        <v>0.57799999999999996</v>
      </c>
      <c r="H5788">
        <v>-6.4241599999999996</v>
      </c>
      <c r="I5788">
        <v>89.400599999999997</v>
      </c>
    </row>
    <row r="5789" spans="7:9" x14ac:dyDescent="0.3">
      <c r="G5789">
        <v>0.57809999999999995</v>
      </c>
      <c r="H5789">
        <v>-6.41777</v>
      </c>
      <c r="I5789">
        <v>89.331699999999998</v>
      </c>
    </row>
    <row r="5790" spans="7:9" x14ac:dyDescent="0.3">
      <c r="G5790">
        <v>0.57820000000000005</v>
      </c>
      <c r="H5790">
        <v>-6.4113699999999998</v>
      </c>
      <c r="I5790">
        <v>89.262799999999999</v>
      </c>
    </row>
    <row r="5791" spans="7:9" x14ac:dyDescent="0.3">
      <c r="G5791">
        <v>0.57830000000000004</v>
      </c>
      <c r="H5791">
        <v>-6.4049699999999996</v>
      </c>
      <c r="I5791">
        <v>89.193799999999996</v>
      </c>
    </row>
    <row r="5792" spans="7:9" x14ac:dyDescent="0.3">
      <c r="G5792">
        <v>0.57840000000000003</v>
      </c>
      <c r="H5792">
        <v>-6.3985599999999998</v>
      </c>
      <c r="I5792">
        <v>89.124600000000001</v>
      </c>
    </row>
    <row r="5793" spans="7:9" x14ac:dyDescent="0.3">
      <c r="G5793">
        <v>0.57850000000000001</v>
      </c>
      <c r="H5793">
        <v>-6.3921400000000004</v>
      </c>
      <c r="I5793">
        <v>89.055400000000006</v>
      </c>
    </row>
    <row r="5794" spans="7:9" x14ac:dyDescent="0.3">
      <c r="G5794">
        <v>0.5786</v>
      </c>
      <c r="H5794">
        <v>-6.3857100000000004</v>
      </c>
      <c r="I5794">
        <v>88.986000000000004</v>
      </c>
    </row>
    <row r="5795" spans="7:9" x14ac:dyDescent="0.3">
      <c r="G5795">
        <v>0.57869999999999999</v>
      </c>
      <c r="H5795">
        <v>-6.37927</v>
      </c>
      <c r="I5795">
        <v>88.916499999999999</v>
      </c>
    </row>
    <row r="5796" spans="7:9" x14ac:dyDescent="0.3">
      <c r="G5796">
        <v>0.57879999999999998</v>
      </c>
      <c r="H5796">
        <v>-6.3728199999999999</v>
      </c>
      <c r="I5796">
        <v>88.846900000000005</v>
      </c>
    </row>
    <row r="5797" spans="7:9" x14ac:dyDescent="0.3">
      <c r="G5797">
        <v>0.57889999999999997</v>
      </c>
      <c r="H5797">
        <v>-6.3663600000000002</v>
      </c>
      <c r="I5797">
        <v>88.777299999999997</v>
      </c>
    </row>
    <row r="5798" spans="7:9" x14ac:dyDescent="0.3">
      <c r="G5798">
        <v>0.57899999999999996</v>
      </c>
      <c r="H5798">
        <v>-6.35989</v>
      </c>
      <c r="I5798">
        <v>88.707499999999996</v>
      </c>
    </row>
    <row r="5799" spans="7:9" x14ac:dyDescent="0.3">
      <c r="G5799">
        <v>0.57909999999999995</v>
      </c>
      <c r="H5799">
        <v>-6.3534199999999998</v>
      </c>
      <c r="I5799">
        <v>88.637600000000006</v>
      </c>
    </row>
    <row r="5800" spans="7:9" x14ac:dyDescent="0.3">
      <c r="G5800">
        <v>0.57920000000000005</v>
      </c>
      <c r="H5800">
        <v>-6.3469300000000004</v>
      </c>
      <c r="I5800">
        <v>88.567499999999995</v>
      </c>
    </row>
    <row r="5801" spans="7:9" x14ac:dyDescent="0.3">
      <c r="G5801">
        <v>0.57930000000000004</v>
      </c>
      <c r="H5801">
        <v>-6.3404400000000001</v>
      </c>
      <c r="I5801">
        <v>88.497399999999999</v>
      </c>
    </row>
    <row r="5802" spans="7:9" x14ac:dyDescent="0.3">
      <c r="G5802">
        <v>0.57940000000000003</v>
      </c>
      <c r="H5802">
        <v>-6.3339400000000001</v>
      </c>
      <c r="I5802">
        <v>88.427199999999999</v>
      </c>
    </row>
    <row r="5803" spans="7:9" x14ac:dyDescent="0.3">
      <c r="G5803">
        <v>0.57950000000000002</v>
      </c>
      <c r="H5803">
        <v>-6.3274299999999997</v>
      </c>
      <c r="I5803">
        <v>88.356899999999996</v>
      </c>
    </row>
    <row r="5804" spans="7:9" x14ac:dyDescent="0.3">
      <c r="G5804">
        <v>0.5796</v>
      </c>
      <c r="H5804">
        <v>-6.3209099999999996</v>
      </c>
      <c r="I5804">
        <v>88.2864</v>
      </c>
    </row>
    <row r="5805" spans="7:9" x14ac:dyDescent="0.3">
      <c r="G5805">
        <v>0.57969999999999999</v>
      </c>
      <c r="H5805">
        <v>-6.3143799999999999</v>
      </c>
      <c r="I5805">
        <v>88.215900000000005</v>
      </c>
    </row>
    <row r="5806" spans="7:9" x14ac:dyDescent="0.3">
      <c r="G5806">
        <v>0.57979999999999998</v>
      </c>
      <c r="H5806">
        <v>-6.3078399999999997</v>
      </c>
      <c r="I5806">
        <v>88.145200000000003</v>
      </c>
    </row>
    <row r="5807" spans="7:9" x14ac:dyDescent="0.3">
      <c r="G5807">
        <v>0.57989999999999997</v>
      </c>
      <c r="H5807">
        <v>-6.3012899999999998</v>
      </c>
      <c r="I5807">
        <v>88.0745</v>
      </c>
    </row>
    <row r="5808" spans="7:9" x14ac:dyDescent="0.3">
      <c r="G5808">
        <v>0.57999999999999996</v>
      </c>
      <c r="H5808">
        <v>-6.29474</v>
      </c>
      <c r="I5808">
        <v>88.003600000000006</v>
      </c>
    </row>
    <row r="5809" spans="7:9" x14ac:dyDescent="0.3">
      <c r="G5809">
        <v>0.58009999999999995</v>
      </c>
      <c r="H5809">
        <v>-6.28817</v>
      </c>
      <c r="I5809">
        <v>87.932599999999994</v>
      </c>
    </row>
    <row r="5810" spans="7:9" x14ac:dyDescent="0.3">
      <c r="G5810">
        <v>0.58020000000000005</v>
      </c>
      <c r="H5810">
        <v>-6.2816000000000001</v>
      </c>
      <c r="I5810">
        <v>87.861500000000007</v>
      </c>
    </row>
    <row r="5811" spans="7:9" x14ac:dyDescent="0.3">
      <c r="G5811">
        <v>0.58030000000000004</v>
      </c>
      <c r="H5811">
        <v>-6.27501</v>
      </c>
      <c r="I5811">
        <v>87.790300000000002</v>
      </c>
    </row>
    <row r="5812" spans="7:9" x14ac:dyDescent="0.3">
      <c r="G5812">
        <v>0.58040000000000003</v>
      </c>
      <c r="H5812">
        <v>-6.2684199999999999</v>
      </c>
      <c r="I5812">
        <v>87.718999999999994</v>
      </c>
    </row>
    <row r="5813" spans="7:9" x14ac:dyDescent="0.3">
      <c r="G5813">
        <v>0.58050000000000002</v>
      </c>
      <c r="H5813">
        <v>-6.2618200000000002</v>
      </c>
      <c r="I5813">
        <v>87.647599999999997</v>
      </c>
    </row>
    <row r="5814" spans="7:9" x14ac:dyDescent="0.3">
      <c r="G5814">
        <v>0.5806</v>
      </c>
      <c r="H5814">
        <v>-6.2552099999999999</v>
      </c>
      <c r="I5814">
        <v>87.576099999999997</v>
      </c>
    </row>
    <row r="5815" spans="7:9" x14ac:dyDescent="0.3">
      <c r="G5815">
        <v>0.58069999999999999</v>
      </c>
      <c r="H5815">
        <v>-6.2485900000000001</v>
      </c>
      <c r="I5815">
        <v>87.504499999999993</v>
      </c>
    </row>
    <row r="5816" spans="7:9" x14ac:dyDescent="0.3">
      <c r="G5816">
        <v>0.58079999999999998</v>
      </c>
      <c r="H5816">
        <v>-6.2419599999999997</v>
      </c>
      <c r="I5816">
        <v>87.432699999999997</v>
      </c>
    </row>
    <row r="5817" spans="7:9" x14ac:dyDescent="0.3">
      <c r="G5817">
        <v>0.58089999999999997</v>
      </c>
      <c r="H5817">
        <v>-6.2353300000000003</v>
      </c>
      <c r="I5817">
        <v>87.360900000000001</v>
      </c>
    </row>
    <row r="5818" spans="7:9" x14ac:dyDescent="0.3">
      <c r="G5818">
        <v>0.58099999999999996</v>
      </c>
      <c r="H5818">
        <v>-6.2286799999999998</v>
      </c>
      <c r="I5818">
        <v>87.288899999999998</v>
      </c>
    </row>
    <row r="5819" spans="7:9" x14ac:dyDescent="0.3">
      <c r="G5819">
        <v>0.58109999999999995</v>
      </c>
      <c r="H5819">
        <v>-6.2220300000000002</v>
      </c>
      <c r="I5819">
        <v>87.216899999999995</v>
      </c>
    </row>
    <row r="5820" spans="7:9" x14ac:dyDescent="0.3">
      <c r="G5820">
        <v>0.58120000000000005</v>
      </c>
      <c r="H5820">
        <v>-6.2153600000000004</v>
      </c>
      <c r="I5820">
        <v>87.1447</v>
      </c>
    </row>
    <row r="5821" spans="7:9" x14ac:dyDescent="0.3">
      <c r="G5821">
        <v>0.58130000000000004</v>
      </c>
      <c r="H5821">
        <v>-6.2086899999999998</v>
      </c>
      <c r="I5821">
        <v>87.072500000000005</v>
      </c>
    </row>
    <row r="5822" spans="7:9" x14ac:dyDescent="0.3">
      <c r="G5822">
        <v>0.58140000000000003</v>
      </c>
      <c r="H5822">
        <v>-6.2020099999999996</v>
      </c>
      <c r="I5822">
        <v>87.000100000000003</v>
      </c>
    </row>
    <row r="5823" spans="7:9" x14ac:dyDescent="0.3">
      <c r="G5823">
        <v>0.58150000000000002</v>
      </c>
      <c r="H5823">
        <v>-6.1953199999999997</v>
      </c>
      <c r="I5823">
        <v>86.927599999999998</v>
      </c>
    </row>
    <row r="5824" spans="7:9" x14ac:dyDescent="0.3">
      <c r="G5824">
        <v>0.58160000000000001</v>
      </c>
      <c r="H5824">
        <v>-6.1886099999999997</v>
      </c>
      <c r="I5824">
        <v>86.855000000000004</v>
      </c>
    </row>
    <row r="5825" spans="7:9" x14ac:dyDescent="0.3">
      <c r="G5825">
        <v>0.58169999999999999</v>
      </c>
      <c r="H5825">
        <v>-6.1819100000000002</v>
      </c>
      <c r="I5825">
        <v>86.782300000000006</v>
      </c>
    </row>
    <row r="5826" spans="7:9" x14ac:dyDescent="0.3">
      <c r="G5826">
        <v>0.58179999999999998</v>
      </c>
      <c r="H5826">
        <v>-6.1751899999999997</v>
      </c>
      <c r="I5826">
        <v>86.709500000000006</v>
      </c>
    </row>
    <row r="5827" spans="7:9" x14ac:dyDescent="0.3">
      <c r="G5827">
        <v>0.58189999999999997</v>
      </c>
      <c r="H5827">
        <v>-6.1684599999999996</v>
      </c>
      <c r="I5827">
        <v>86.636600000000001</v>
      </c>
    </row>
    <row r="5828" spans="7:9" x14ac:dyDescent="0.3">
      <c r="G5828">
        <v>0.58199999999999996</v>
      </c>
      <c r="H5828">
        <v>-6.1617199999999999</v>
      </c>
      <c r="I5828">
        <v>86.563500000000005</v>
      </c>
    </row>
    <row r="5829" spans="7:9" x14ac:dyDescent="0.3">
      <c r="G5829">
        <v>0.58209999999999995</v>
      </c>
      <c r="H5829">
        <v>-6.1549800000000001</v>
      </c>
      <c r="I5829">
        <v>86.490399999999994</v>
      </c>
    </row>
    <row r="5830" spans="7:9" x14ac:dyDescent="0.3">
      <c r="G5830">
        <v>0.58220000000000005</v>
      </c>
      <c r="H5830">
        <v>-6.1482299999999999</v>
      </c>
      <c r="I5830">
        <v>86.417100000000005</v>
      </c>
    </row>
    <row r="5831" spans="7:9" x14ac:dyDescent="0.3">
      <c r="G5831">
        <v>0.58230000000000004</v>
      </c>
      <c r="H5831">
        <v>-6.1414600000000004</v>
      </c>
      <c r="I5831">
        <v>86.343800000000002</v>
      </c>
    </row>
    <row r="5832" spans="7:9" x14ac:dyDescent="0.3">
      <c r="G5832">
        <v>0.58240000000000003</v>
      </c>
      <c r="H5832">
        <v>-6.13469</v>
      </c>
      <c r="I5832">
        <v>86.270300000000006</v>
      </c>
    </row>
    <row r="5833" spans="7:9" x14ac:dyDescent="0.3">
      <c r="G5833">
        <v>0.58250000000000002</v>
      </c>
      <c r="H5833">
        <v>-6.12791</v>
      </c>
      <c r="I5833">
        <v>86.196799999999996</v>
      </c>
    </row>
    <row r="5834" spans="7:9" x14ac:dyDescent="0.3">
      <c r="G5834">
        <v>0.58260000000000001</v>
      </c>
      <c r="H5834">
        <v>-6.1211200000000003</v>
      </c>
      <c r="I5834">
        <v>86.123099999999994</v>
      </c>
    </row>
    <row r="5835" spans="7:9" x14ac:dyDescent="0.3">
      <c r="G5835">
        <v>0.5827</v>
      </c>
      <c r="H5835">
        <v>-6.1143200000000002</v>
      </c>
      <c r="I5835">
        <v>86.049300000000002</v>
      </c>
    </row>
    <row r="5836" spans="7:9" x14ac:dyDescent="0.3">
      <c r="G5836">
        <v>0.58279999999999998</v>
      </c>
      <c r="H5836">
        <v>-6.1075100000000004</v>
      </c>
      <c r="I5836">
        <v>85.975399999999993</v>
      </c>
    </row>
    <row r="5837" spans="7:9" x14ac:dyDescent="0.3">
      <c r="G5837">
        <v>0.58289999999999997</v>
      </c>
      <c r="H5837">
        <v>-6.1006999999999998</v>
      </c>
      <c r="I5837">
        <v>85.901399999999995</v>
      </c>
    </row>
    <row r="5838" spans="7:9" x14ac:dyDescent="0.3">
      <c r="G5838">
        <v>0.58299999999999996</v>
      </c>
      <c r="H5838">
        <v>-6.0938699999999999</v>
      </c>
      <c r="I5838">
        <v>85.827299999999994</v>
      </c>
    </row>
    <row r="5839" spans="7:9" x14ac:dyDescent="0.3">
      <c r="G5839">
        <v>0.58309999999999995</v>
      </c>
      <c r="H5839">
        <v>-6.08704</v>
      </c>
      <c r="I5839">
        <v>85.753100000000003</v>
      </c>
    </row>
    <row r="5840" spans="7:9" x14ac:dyDescent="0.3">
      <c r="G5840">
        <v>0.58320000000000005</v>
      </c>
      <c r="H5840">
        <v>-6.08019</v>
      </c>
      <c r="I5840">
        <v>85.678700000000006</v>
      </c>
    </row>
    <row r="5841" spans="7:9" x14ac:dyDescent="0.3">
      <c r="G5841">
        <v>0.58330000000000004</v>
      </c>
      <c r="H5841">
        <v>-6.07334</v>
      </c>
      <c r="I5841">
        <v>85.604299999999995</v>
      </c>
    </row>
    <row r="5842" spans="7:9" x14ac:dyDescent="0.3">
      <c r="G5842">
        <v>0.58340000000000003</v>
      </c>
      <c r="H5842">
        <v>-6.0664800000000003</v>
      </c>
      <c r="I5842">
        <v>85.529700000000005</v>
      </c>
    </row>
    <row r="5843" spans="7:9" x14ac:dyDescent="0.3">
      <c r="G5843">
        <v>0.58350000000000002</v>
      </c>
      <c r="H5843">
        <v>-6.0596100000000002</v>
      </c>
      <c r="I5843">
        <v>85.455100000000002</v>
      </c>
    </row>
    <row r="5844" spans="7:9" x14ac:dyDescent="0.3">
      <c r="G5844">
        <v>0.58360000000000001</v>
      </c>
      <c r="H5844">
        <v>-6.0527199999999999</v>
      </c>
      <c r="I5844">
        <v>85.380300000000005</v>
      </c>
    </row>
    <row r="5845" spans="7:9" x14ac:dyDescent="0.3">
      <c r="G5845">
        <v>0.5837</v>
      </c>
      <c r="H5845">
        <v>-6.0458400000000001</v>
      </c>
      <c r="I5845">
        <v>85.305499999999995</v>
      </c>
    </row>
    <row r="5846" spans="7:9" x14ac:dyDescent="0.3">
      <c r="G5846">
        <v>0.58379999999999999</v>
      </c>
      <c r="H5846">
        <v>-6.0389400000000002</v>
      </c>
      <c r="I5846">
        <v>85.230500000000006</v>
      </c>
    </row>
    <row r="5847" spans="7:9" x14ac:dyDescent="0.3">
      <c r="G5847">
        <v>0.58389999999999997</v>
      </c>
      <c r="H5847">
        <v>-6.0320299999999998</v>
      </c>
      <c r="I5847">
        <v>85.1554</v>
      </c>
    </row>
    <row r="5848" spans="7:9" x14ac:dyDescent="0.3">
      <c r="G5848">
        <v>0.58399999999999996</v>
      </c>
      <c r="H5848">
        <v>-6.0251099999999997</v>
      </c>
      <c r="I5848">
        <v>85.080200000000005</v>
      </c>
    </row>
    <row r="5849" spans="7:9" x14ac:dyDescent="0.3">
      <c r="G5849">
        <v>0.58409999999999995</v>
      </c>
      <c r="H5849">
        <v>-6.0181899999999997</v>
      </c>
      <c r="I5849">
        <v>85.004900000000006</v>
      </c>
    </row>
    <row r="5850" spans="7:9" x14ac:dyDescent="0.3">
      <c r="G5850">
        <v>0.58420000000000005</v>
      </c>
      <c r="H5850">
        <v>-6.01126</v>
      </c>
      <c r="I5850">
        <v>84.929500000000004</v>
      </c>
    </row>
    <row r="5851" spans="7:9" x14ac:dyDescent="0.3">
      <c r="G5851">
        <v>0.58430000000000004</v>
      </c>
      <c r="H5851">
        <v>-6.0043100000000003</v>
      </c>
      <c r="I5851">
        <v>84.853899999999996</v>
      </c>
    </row>
    <row r="5852" spans="7:9" x14ac:dyDescent="0.3">
      <c r="G5852">
        <v>0.58440000000000003</v>
      </c>
      <c r="H5852">
        <v>-5.9973599999999996</v>
      </c>
      <c r="I5852">
        <v>84.778300000000002</v>
      </c>
    </row>
    <row r="5853" spans="7:9" x14ac:dyDescent="0.3">
      <c r="G5853">
        <v>0.58450000000000002</v>
      </c>
      <c r="H5853">
        <v>-5.9904000000000002</v>
      </c>
      <c r="I5853">
        <v>84.702600000000004</v>
      </c>
    </row>
    <row r="5854" spans="7:9" x14ac:dyDescent="0.3">
      <c r="G5854">
        <v>0.58460000000000001</v>
      </c>
      <c r="H5854">
        <v>-5.9834300000000002</v>
      </c>
      <c r="I5854">
        <v>84.6267</v>
      </c>
    </row>
    <row r="5855" spans="7:9" x14ac:dyDescent="0.3">
      <c r="G5855">
        <v>0.5847</v>
      </c>
      <c r="H5855">
        <v>-5.9764499999999998</v>
      </c>
      <c r="I5855">
        <v>84.550799999999995</v>
      </c>
    </row>
    <row r="5856" spans="7:9" x14ac:dyDescent="0.3">
      <c r="G5856">
        <v>0.58479999999999999</v>
      </c>
      <c r="H5856">
        <v>-5.9694599999999998</v>
      </c>
      <c r="I5856">
        <v>84.474699999999999</v>
      </c>
    </row>
    <row r="5857" spans="7:9" x14ac:dyDescent="0.3">
      <c r="G5857">
        <v>0.58489999999999998</v>
      </c>
      <c r="H5857">
        <v>-5.9624699999999997</v>
      </c>
      <c r="I5857">
        <v>84.398499999999999</v>
      </c>
    </row>
    <row r="5858" spans="7:9" x14ac:dyDescent="0.3">
      <c r="G5858">
        <v>0.58499999999999996</v>
      </c>
      <c r="H5858">
        <v>-5.9554600000000004</v>
      </c>
      <c r="I5858">
        <v>84.322199999999995</v>
      </c>
    </row>
    <row r="5859" spans="7:9" x14ac:dyDescent="0.3">
      <c r="G5859">
        <v>0.58509999999999995</v>
      </c>
      <c r="H5859">
        <v>-5.9484500000000002</v>
      </c>
      <c r="I5859">
        <v>84.245900000000006</v>
      </c>
    </row>
    <row r="5860" spans="7:9" x14ac:dyDescent="0.3">
      <c r="G5860">
        <v>0.58520000000000005</v>
      </c>
      <c r="H5860">
        <v>-5.9414199999999999</v>
      </c>
      <c r="I5860">
        <v>84.169399999999996</v>
      </c>
    </row>
    <row r="5861" spans="7:9" x14ac:dyDescent="0.3">
      <c r="G5861">
        <v>0.58530000000000004</v>
      </c>
      <c r="H5861">
        <v>-5.9343899999999996</v>
      </c>
      <c r="I5861">
        <v>84.092799999999997</v>
      </c>
    </row>
    <row r="5862" spans="7:9" x14ac:dyDescent="0.3">
      <c r="G5862">
        <v>0.58540000000000003</v>
      </c>
      <c r="H5862">
        <v>-5.9273499999999997</v>
      </c>
      <c r="I5862">
        <v>84.016000000000005</v>
      </c>
    </row>
    <row r="5863" spans="7:9" x14ac:dyDescent="0.3">
      <c r="G5863">
        <v>0.58550000000000002</v>
      </c>
      <c r="H5863">
        <v>-5.9202899999999996</v>
      </c>
      <c r="I5863">
        <v>83.9392</v>
      </c>
    </row>
    <row r="5864" spans="7:9" x14ac:dyDescent="0.3">
      <c r="G5864">
        <v>0.58560000000000001</v>
      </c>
      <c r="H5864">
        <v>-5.9132300000000004</v>
      </c>
      <c r="I5864">
        <v>83.862300000000005</v>
      </c>
    </row>
    <row r="5865" spans="7:9" x14ac:dyDescent="0.3">
      <c r="G5865">
        <v>0.5857</v>
      </c>
      <c r="H5865">
        <v>-5.9061700000000004</v>
      </c>
      <c r="I5865">
        <v>83.785200000000003</v>
      </c>
    </row>
    <row r="5866" spans="7:9" x14ac:dyDescent="0.3">
      <c r="G5866">
        <v>0.58579999999999999</v>
      </c>
      <c r="H5866">
        <v>-5.8990900000000002</v>
      </c>
      <c r="I5866">
        <v>83.708100000000002</v>
      </c>
    </row>
    <row r="5867" spans="7:9" x14ac:dyDescent="0.3">
      <c r="G5867">
        <v>0.58589999999999998</v>
      </c>
      <c r="H5867">
        <v>-5.8920000000000003</v>
      </c>
      <c r="I5867">
        <v>83.630799999999994</v>
      </c>
    </row>
    <row r="5868" spans="7:9" x14ac:dyDescent="0.3">
      <c r="G5868">
        <v>0.58599999999999997</v>
      </c>
      <c r="H5868">
        <v>-5.8849</v>
      </c>
      <c r="I5868">
        <v>83.5535</v>
      </c>
    </row>
    <row r="5869" spans="7:9" x14ac:dyDescent="0.3">
      <c r="G5869">
        <v>0.58609999999999995</v>
      </c>
      <c r="H5869">
        <v>-5.8777999999999997</v>
      </c>
      <c r="I5869">
        <v>83.475999999999999</v>
      </c>
    </row>
    <row r="5870" spans="7:9" x14ac:dyDescent="0.3">
      <c r="G5870">
        <v>0.58620000000000005</v>
      </c>
      <c r="H5870">
        <v>-5.8706800000000001</v>
      </c>
      <c r="I5870">
        <v>83.398399999999995</v>
      </c>
    </row>
    <row r="5871" spans="7:9" x14ac:dyDescent="0.3">
      <c r="G5871">
        <v>0.58630000000000004</v>
      </c>
      <c r="H5871">
        <v>-5.8635599999999997</v>
      </c>
      <c r="I5871">
        <v>83.320700000000002</v>
      </c>
    </row>
    <row r="5872" spans="7:9" x14ac:dyDescent="0.3">
      <c r="G5872">
        <v>0.58640000000000003</v>
      </c>
      <c r="H5872">
        <v>-5.8564299999999996</v>
      </c>
      <c r="I5872">
        <v>83.242900000000006</v>
      </c>
    </row>
    <row r="5873" spans="7:9" x14ac:dyDescent="0.3">
      <c r="G5873">
        <v>0.58650000000000002</v>
      </c>
      <c r="H5873">
        <v>-5.8492899999999999</v>
      </c>
      <c r="I5873">
        <v>83.165000000000006</v>
      </c>
    </row>
    <row r="5874" spans="7:9" x14ac:dyDescent="0.3">
      <c r="G5874">
        <v>0.58660000000000001</v>
      </c>
      <c r="H5874">
        <v>-5.8421399999999997</v>
      </c>
      <c r="I5874">
        <v>83.087000000000003</v>
      </c>
    </row>
    <row r="5875" spans="7:9" x14ac:dyDescent="0.3">
      <c r="G5875">
        <v>0.5867</v>
      </c>
      <c r="H5875">
        <v>-5.8349799999999998</v>
      </c>
      <c r="I5875">
        <v>83.008899999999997</v>
      </c>
    </row>
    <row r="5876" spans="7:9" x14ac:dyDescent="0.3">
      <c r="G5876">
        <v>0.58679999999999999</v>
      </c>
      <c r="H5876">
        <v>-5.8278100000000004</v>
      </c>
      <c r="I5876">
        <v>82.930599999999998</v>
      </c>
    </row>
    <row r="5877" spans="7:9" x14ac:dyDescent="0.3">
      <c r="G5877">
        <v>0.58689999999999998</v>
      </c>
      <c r="H5877">
        <v>-5.8206300000000004</v>
      </c>
      <c r="I5877">
        <v>82.8523</v>
      </c>
    </row>
    <row r="5878" spans="7:9" x14ac:dyDescent="0.3">
      <c r="G5878">
        <v>0.58699999999999997</v>
      </c>
      <c r="H5878">
        <v>-5.8134499999999996</v>
      </c>
      <c r="I5878">
        <v>82.773799999999994</v>
      </c>
    </row>
    <row r="5879" spans="7:9" x14ac:dyDescent="0.3">
      <c r="G5879">
        <v>0.58709999999999996</v>
      </c>
      <c r="H5879">
        <v>-5.8062500000000004</v>
      </c>
      <c r="I5879">
        <v>82.6952</v>
      </c>
    </row>
    <row r="5880" spans="7:9" x14ac:dyDescent="0.3">
      <c r="G5880">
        <v>0.58720000000000006</v>
      </c>
      <c r="H5880">
        <v>-5.7990500000000003</v>
      </c>
      <c r="I5880">
        <v>82.616600000000005</v>
      </c>
    </row>
    <row r="5881" spans="7:9" x14ac:dyDescent="0.3">
      <c r="G5881">
        <v>0.58730000000000004</v>
      </c>
      <c r="H5881">
        <v>-5.79183</v>
      </c>
      <c r="I5881">
        <v>82.537800000000004</v>
      </c>
    </row>
    <row r="5882" spans="7:9" x14ac:dyDescent="0.3">
      <c r="G5882">
        <v>0.58740000000000003</v>
      </c>
      <c r="H5882">
        <v>-5.7846099999999998</v>
      </c>
      <c r="I5882">
        <v>82.4589</v>
      </c>
    </row>
    <row r="5883" spans="7:9" x14ac:dyDescent="0.3">
      <c r="G5883">
        <v>0.58750000000000002</v>
      </c>
      <c r="H5883">
        <v>-5.77738</v>
      </c>
      <c r="I5883">
        <v>82.379900000000006</v>
      </c>
    </row>
    <row r="5884" spans="7:9" x14ac:dyDescent="0.3">
      <c r="G5884">
        <v>0.58760000000000001</v>
      </c>
      <c r="H5884">
        <v>-5.7701399999999996</v>
      </c>
      <c r="I5884">
        <v>82.300799999999995</v>
      </c>
    </row>
    <row r="5885" spans="7:9" x14ac:dyDescent="0.3">
      <c r="G5885">
        <v>0.5877</v>
      </c>
      <c r="H5885">
        <v>-5.7628899999999996</v>
      </c>
      <c r="I5885">
        <v>82.221599999999995</v>
      </c>
    </row>
    <row r="5886" spans="7:9" x14ac:dyDescent="0.3">
      <c r="G5886">
        <v>0.58779999999999999</v>
      </c>
      <c r="H5886">
        <v>-5.75563</v>
      </c>
      <c r="I5886">
        <v>82.142200000000003</v>
      </c>
    </row>
    <row r="5887" spans="7:9" x14ac:dyDescent="0.3">
      <c r="G5887">
        <v>0.58789999999999998</v>
      </c>
      <c r="H5887">
        <v>-5.7483599999999999</v>
      </c>
      <c r="I5887">
        <v>82.062799999999996</v>
      </c>
    </row>
    <row r="5888" spans="7:9" x14ac:dyDescent="0.3">
      <c r="G5888">
        <v>0.58799999999999997</v>
      </c>
      <c r="H5888">
        <v>-5.7410899999999998</v>
      </c>
      <c r="I5888">
        <v>81.9833</v>
      </c>
    </row>
    <row r="5889" spans="7:9" x14ac:dyDescent="0.3">
      <c r="G5889">
        <v>0.58809999999999996</v>
      </c>
      <c r="H5889">
        <v>-5.7337999999999996</v>
      </c>
      <c r="I5889">
        <v>81.903599999999997</v>
      </c>
    </row>
    <row r="5890" spans="7:9" x14ac:dyDescent="0.3">
      <c r="G5890">
        <v>0.58819999999999995</v>
      </c>
      <c r="H5890">
        <v>-5.7265100000000002</v>
      </c>
      <c r="I5890">
        <v>81.823800000000006</v>
      </c>
    </row>
    <row r="5891" spans="7:9" x14ac:dyDescent="0.3">
      <c r="G5891">
        <v>0.58830000000000005</v>
      </c>
      <c r="H5891">
        <v>-5.7191999999999998</v>
      </c>
      <c r="I5891">
        <v>81.744</v>
      </c>
    </row>
    <row r="5892" spans="7:9" x14ac:dyDescent="0.3">
      <c r="G5892">
        <v>0.58840000000000003</v>
      </c>
      <c r="H5892">
        <v>-5.7118900000000004</v>
      </c>
      <c r="I5892">
        <v>81.664000000000001</v>
      </c>
    </row>
    <row r="5893" spans="7:9" x14ac:dyDescent="0.3">
      <c r="G5893">
        <v>0.58850000000000002</v>
      </c>
      <c r="H5893">
        <v>-5.7045700000000004</v>
      </c>
      <c r="I5893">
        <v>81.5839</v>
      </c>
    </row>
    <row r="5894" spans="7:9" x14ac:dyDescent="0.3">
      <c r="G5894">
        <v>0.58860000000000001</v>
      </c>
      <c r="H5894">
        <v>-5.6972399999999999</v>
      </c>
      <c r="I5894">
        <v>81.503699999999995</v>
      </c>
    </row>
    <row r="5895" spans="7:9" x14ac:dyDescent="0.3">
      <c r="G5895">
        <v>0.5887</v>
      </c>
      <c r="H5895">
        <v>-5.6898999999999997</v>
      </c>
      <c r="I5895">
        <v>81.423400000000001</v>
      </c>
    </row>
    <row r="5896" spans="7:9" x14ac:dyDescent="0.3">
      <c r="G5896">
        <v>0.58879999999999999</v>
      </c>
      <c r="H5896">
        <v>-5.68255</v>
      </c>
      <c r="I5896">
        <v>81.343000000000004</v>
      </c>
    </row>
    <row r="5897" spans="7:9" x14ac:dyDescent="0.3">
      <c r="G5897">
        <v>0.58889999999999998</v>
      </c>
      <c r="H5897">
        <v>-5.6751899999999997</v>
      </c>
      <c r="I5897">
        <v>81.262500000000003</v>
      </c>
    </row>
    <row r="5898" spans="7:9" x14ac:dyDescent="0.3">
      <c r="G5898">
        <v>0.58899999999999997</v>
      </c>
      <c r="H5898">
        <v>-5.6678300000000004</v>
      </c>
      <c r="I5898">
        <v>81.181799999999996</v>
      </c>
    </row>
    <row r="5899" spans="7:9" x14ac:dyDescent="0.3">
      <c r="G5899">
        <v>0.58909999999999996</v>
      </c>
      <c r="H5899">
        <v>-5.66045</v>
      </c>
      <c r="I5899">
        <v>81.101100000000002</v>
      </c>
    </row>
    <row r="5900" spans="7:9" x14ac:dyDescent="0.3">
      <c r="G5900">
        <v>0.58919999999999995</v>
      </c>
      <c r="H5900">
        <v>-5.6530699999999996</v>
      </c>
      <c r="I5900">
        <v>81.020200000000003</v>
      </c>
    </row>
    <row r="5901" spans="7:9" x14ac:dyDescent="0.3">
      <c r="G5901">
        <v>0.58930000000000005</v>
      </c>
      <c r="H5901">
        <v>-5.64567</v>
      </c>
      <c r="I5901">
        <v>80.939300000000003</v>
      </c>
    </row>
    <row r="5902" spans="7:9" x14ac:dyDescent="0.3">
      <c r="G5902">
        <v>0.58940000000000003</v>
      </c>
      <c r="H5902">
        <v>-5.6382700000000003</v>
      </c>
      <c r="I5902">
        <v>80.858199999999997</v>
      </c>
    </row>
    <row r="5903" spans="7:9" x14ac:dyDescent="0.3">
      <c r="G5903">
        <v>0.58950000000000002</v>
      </c>
      <c r="H5903">
        <v>-5.6308600000000002</v>
      </c>
      <c r="I5903">
        <v>80.777100000000004</v>
      </c>
    </row>
    <row r="5904" spans="7:9" x14ac:dyDescent="0.3">
      <c r="G5904">
        <v>0.58960000000000001</v>
      </c>
      <c r="H5904">
        <v>-5.6234400000000004</v>
      </c>
      <c r="I5904">
        <v>80.695800000000006</v>
      </c>
    </row>
    <row r="5905" spans="7:9" x14ac:dyDescent="0.3">
      <c r="G5905">
        <v>0.5897</v>
      </c>
      <c r="H5905">
        <v>-5.6160100000000002</v>
      </c>
      <c r="I5905">
        <v>80.614400000000003</v>
      </c>
    </row>
    <row r="5906" spans="7:9" x14ac:dyDescent="0.3">
      <c r="G5906">
        <v>0.58979999999999999</v>
      </c>
      <c r="H5906">
        <v>-5.6085700000000003</v>
      </c>
      <c r="I5906">
        <v>80.532899999999998</v>
      </c>
    </row>
    <row r="5907" spans="7:9" x14ac:dyDescent="0.3">
      <c r="G5907">
        <v>0.58989999999999998</v>
      </c>
      <c r="H5907">
        <v>-5.6011199999999999</v>
      </c>
      <c r="I5907">
        <v>80.451300000000003</v>
      </c>
    </row>
    <row r="5908" spans="7:9" x14ac:dyDescent="0.3">
      <c r="G5908">
        <v>0.59</v>
      </c>
      <c r="H5908">
        <v>-5.5936599999999999</v>
      </c>
      <c r="I5908">
        <v>80.369500000000002</v>
      </c>
    </row>
    <row r="5909" spans="7:9" x14ac:dyDescent="0.3">
      <c r="G5909">
        <v>0.59009999999999996</v>
      </c>
      <c r="H5909">
        <v>-5.5861999999999998</v>
      </c>
      <c r="I5909">
        <v>80.287700000000001</v>
      </c>
    </row>
    <row r="5910" spans="7:9" x14ac:dyDescent="0.3">
      <c r="G5910">
        <v>0.59019999999999995</v>
      </c>
      <c r="H5910">
        <v>-5.5787199999999997</v>
      </c>
      <c r="I5910">
        <v>80.205799999999996</v>
      </c>
    </row>
    <row r="5911" spans="7:9" x14ac:dyDescent="0.3">
      <c r="G5911">
        <v>0.59030000000000005</v>
      </c>
      <c r="H5911">
        <v>-5.5712400000000004</v>
      </c>
      <c r="I5911">
        <v>80.123699999999999</v>
      </c>
    </row>
    <row r="5912" spans="7:9" x14ac:dyDescent="0.3">
      <c r="G5912">
        <v>0.59040000000000004</v>
      </c>
      <c r="H5912">
        <v>-5.5637499999999998</v>
      </c>
      <c r="I5912">
        <v>80.041499999999999</v>
      </c>
    </row>
    <row r="5913" spans="7:9" x14ac:dyDescent="0.3">
      <c r="G5913">
        <v>0.59050000000000002</v>
      </c>
      <c r="H5913">
        <v>-5.5562500000000004</v>
      </c>
      <c r="I5913">
        <v>79.959299999999999</v>
      </c>
    </row>
    <row r="5914" spans="7:9" x14ac:dyDescent="0.3">
      <c r="G5914">
        <v>0.59060000000000001</v>
      </c>
      <c r="H5914">
        <v>-5.5487399999999996</v>
      </c>
      <c r="I5914">
        <v>79.876900000000006</v>
      </c>
    </row>
    <row r="5915" spans="7:9" x14ac:dyDescent="0.3">
      <c r="G5915">
        <v>0.5907</v>
      </c>
      <c r="H5915">
        <v>-5.54122</v>
      </c>
      <c r="I5915">
        <v>79.794399999999996</v>
      </c>
    </row>
    <row r="5916" spans="7:9" x14ac:dyDescent="0.3">
      <c r="G5916">
        <v>0.59079999999999999</v>
      </c>
      <c r="H5916">
        <v>-5.53369</v>
      </c>
      <c r="I5916">
        <v>79.711799999999997</v>
      </c>
    </row>
    <row r="5917" spans="7:9" x14ac:dyDescent="0.3">
      <c r="G5917">
        <v>0.59089999999999998</v>
      </c>
      <c r="H5917">
        <v>-5.5261500000000003</v>
      </c>
      <c r="I5917">
        <v>79.629099999999994</v>
      </c>
    </row>
    <row r="5918" spans="7:9" x14ac:dyDescent="0.3">
      <c r="G5918">
        <v>0.59099999999999997</v>
      </c>
      <c r="H5918">
        <v>-5.5186000000000002</v>
      </c>
      <c r="I5918">
        <v>79.546300000000002</v>
      </c>
    </row>
    <row r="5919" spans="7:9" x14ac:dyDescent="0.3">
      <c r="G5919">
        <v>0.59109999999999996</v>
      </c>
      <c r="H5919">
        <v>-5.51105</v>
      </c>
      <c r="I5919">
        <v>79.463399999999993</v>
      </c>
    </row>
    <row r="5920" spans="7:9" x14ac:dyDescent="0.3">
      <c r="G5920">
        <v>0.59119999999999995</v>
      </c>
      <c r="H5920">
        <v>-5.5034799999999997</v>
      </c>
      <c r="I5920">
        <v>79.380399999999995</v>
      </c>
    </row>
    <row r="5921" spans="7:9" x14ac:dyDescent="0.3">
      <c r="G5921">
        <v>0.59130000000000005</v>
      </c>
      <c r="H5921">
        <v>-5.4959100000000003</v>
      </c>
      <c r="I5921">
        <v>79.297200000000004</v>
      </c>
    </row>
    <row r="5922" spans="7:9" x14ac:dyDescent="0.3">
      <c r="G5922">
        <v>0.59140000000000004</v>
      </c>
      <c r="H5922">
        <v>-5.4883300000000004</v>
      </c>
      <c r="I5922">
        <v>79.213999999999999</v>
      </c>
    </row>
    <row r="5923" spans="7:9" x14ac:dyDescent="0.3">
      <c r="G5923">
        <v>0.59150000000000003</v>
      </c>
      <c r="H5923">
        <v>-5.4807399999999999</v>
      </c>
      <c r="I5923">
        <v>79.130600000000001</v>
      </c>
    </row>
    <row r="5924" spans="7:9" x14ac:dyDescent="0.3">
      <c r="G5924">
        <v>0.59160000000000001</v>
      </c>
      <c r="H5924">
        <v>-5.4731300000000003</v>
      </c>
      <c r="I5924">
        <v>79.047200000000004</v>
      </c>
    </row>
    <row r="5925" spans="7:9" x14ac:dyDescent="0.3">
      <c r="G5925">
        <v>0.5917</v>
      </c>
      <c r="H5925">
        <v>-5.4655199999999997</v>
      </c>
      <c r="I5925">
        <v>78.9636</v>
      </c>
    </row>
    <row r="5926" spans="7:9" x14ac:dyDescent="0.3">
      <c r="G5926">
        <v>0.59179999999999999</v>
      </c>
      <c r="H5926">
        <v>-5.45791</v>
      </c>
      <c r="I5926">
        <v>78.879900000000006</v>
      </c>
    </row>
    <row r="5927" spans="7:9" x14ac:dyDescent="0.3">
      <c r="G5927">
        <v>0.59189999999999998</v>
      </c>
      <c r="H5927">
        <v>-5.4502800000000002</v>
      </c>
      <c r="I5927">
        <v>78.796099999999996</v>
      </c>
    </row>
    <row r="5928" spans="7:9" x14ac:dyDescent="0.3">
      <c r="G5928">
        <v>0.59199999999999997</v>
      </c>
      <c r="H5928">
        <v>-5.4426399999999999</v>
      </c>
      <c r="I5928">
        <v>78.712199999999996</v>
      </c>
    </row>
    <row r="5929" spans="7:9" x14ac:dyDescent="0.3">
      <c r="G5929">
        <v>0.59209999999999996</v>
      </c>
      <c r="H5929">
        <v>-5.4349999999999996</v>
      </c>
      <c r="I5929">
        <v>78.628200000000007</v>
      </c>
    </row>
    <row r="5930" spans="7:9" x14ac:dyDescent="0.3">
      <c r="G5930">
        <v>0.59219999999999995</v>
      </c>
      <c r="H5930">
        <v>-5.4273400000000001</v>
      </c>
      <c r="I5930">
        <v>78.5441</v>
      </c>
    </row>
    <row r="5931" spans="7:9" x14ac:dyDescent="0.3">
      <c r="G5931">
        <v>0.59230000000000005</v>
      </c>
      <c r="H5931">
        <v>-5.4196799999999996</v>
      </c>
      <c r="I5931">
        <v>78.459900000000005</v>
      </c>
    </row>
    <row r="5932" spans="7:9" x14ac:dyDescent="0.3">
      <c r="G5932">
        <v>0.59240000000000004</v>
      </c>
      <c r="H5932">
        <v>-5.4119999999999999</v>
      </c>
      <c r="I5932">
        <v>78.375500000000002</v>
      </c>
    </row>
    <row r="5933" spans="7:9" x14ac:dyDescent="0.3">
      <c r="G5933">
        <v>0.59250000000000003</v>
      </c>
      <c r="H5933">
        <v>-5.4043200000000002</v>
      </c>
      <c r="I5933">
        <v>78.2911</v>
      </c>
    </row>
    <row r="5934" spans="7:9" x14ac:dyDescent="0.3">
      <c r="G5934">
        <v>0.59260000000000002</v>
      </c>
      <c r="H5934">
        <v>-5.39663</v>
      </c>
      <c r="I5934">
        <v>78.206500000000005</v>
      </c>
    </row>
    <row r="5935" spans="7:9" x14ac:dyDescent="0.3">
      <c r="G5935">
        <v>0.5927</v>
      </c>
      <c r="H5935">
        <v>-5.3889300000000002</v>
      </c>
      <c r="I5935">
        <v>78.121899999999997</v>
      </c>
    </row>
    <row r="5936" spans="7:9" x14ac:dyDescent="0.3">
      <c r="G5936">
        <v>0.59279999999999999</v>
      </c>
      <c r="H5936">
        <v>-5.3812199999999999</v>
      </c>
      <c r="I5936">
        <v>78.037099999999995</v>
      </c>
    </row>
    <row r="5937" spans="7:9" x14ac:dyDescent="0.3">
      <c r="G5937">
        <v>0.59289999999999998</v>
      </c>
      <c r="H5937">
        <v>-5.3735099999999996</v>
      </c>
      <c r="I5937">
        <v>77.952200000000005</v>
      </c>
    </row>
    <row r="5938" spans="7:9" x14ac:dyDescent="0.3">
      <c r="G5938">
        <v>0.59299999999999997</v>
      </c>
      <c r="H5938">
        <v>-5.36578</v>
      </c>
      <c r="I5938">
        <v>77.867199999999997</v>
      </c>
    </row>
    <row r="5939" spans="7:9" x14ac:dyDescent="0.3">
      <c r="G5939">
        <v>0.59309999999999996</v>
      </c>
      <c r="H5939">
        <v>-5.3580500000000004</v>
      </c>
      <c r="I5939">
        <v>77.7821</v>
      </c>
    </row>
    <row r="5940" spans="7:9" x14ac:dyDescent="0.3">
      <c r="G5940">
        <v>0.59319999999999995</v>
      </c>
      <c r="H5940">
        <v>-5.3502999999999998</v>
      </c>
      <c r="I5940">
        <v>77.696899999999999</v>
      </c>
    </row>
    <row r="5941" spans="7:9" x14ac:dyDescent="0.3">
      <c r="G5941">
        <v>0.59330000000000005</v>
      </c>
      <c r="H5941">
        <v>-5.3425500000000001</v>
      </c>
      <c r="I5941">
        <v>77.611599999999996</v>
      </c>
    </row>
    <row r="5942" spans="7:9" x14ac:dyDescent="0.3">
      <c r="G5942">
        <v>0.59340000000000004</v>
      </c>
      <c r="H5942">
        <v>-5.3347800000000003</v>
      </c>
      <c r="I5942">
        <v>77.5261</v>
      </c>
    </row>
    <row r="5943" spans="7:9" x14ac:dyDescent="0.3">
      <c r="G5943">
        <v>0.59350000000000003</v>
      </c>
      <c r="H5943">
        <v>-5.3270099999999996</v>
      </c>
      <c r="I5943">
        <v>77.440600000000003</v>
      </c>
    </row>
    <row r="5944" spans="7:9" x14ac:dyDescent="0.3">
      <c r="G5944">
        <v>0.59360000000000002</v>
      </c>
      <c r="H5944">
        <v>-5.3192300000000001</v>
      </c>
      <c r="I5944">
        <v>77.355000000000004</v>
      </c>
    </row>
    <row r="5945" spans="7:9" x14ac:dyDescent="0.3">
      <c r="G5945">
        <v>0.59370000000000001</v>
      </c>
      <c r="H5945">
        <v>-5.3114400000000002</v>
      </c>
      <c r="I5945">
        <v>77.269199999999998</v>
      </c>
    </row>
    <row r="5946" spans="7:9" x14ac:dyDescent="0.3">
      <c r="G5946">
        <v>0.59379999999999999</v>
      </c>
      <c r="H5946">
        <v>-5.3036399999999997</v>
      </c>
      <c r="I5946">
        <v>77.183300000000003</v>
      </c>
    </row>
    <row r="5947" spans="7:9" x14ac:dyDescent="0.3">
      <c r="G5947">
        <v>0.59389999999999998</v>
      </c>
      <c r="H5947">
        <v>-5.2958400000000001</v>
      </c>
      <c r="I5947">
        <v>77.097399999999993</v>
      </c>
    </row>
    <row r="5948" spans="7:9" x14ac:dyDescent="0.3">
      <c r="G5948">
        <v>0.59399999999999997</v>
      </c>
      <c r="H5948">
        <v>-5.2880200000000004</v>
      </c>
      <c r="I5948">
        <v>77.011300000000006</v>
      </c>
    </row>
    <row r="5949" spans="7:9" x14ac:dyDescent="0.3">
      <c r="G5949">
        <v>0.59409999999999996</v>
      </c>
      <c r="H5949">
        <v>-5.2801999999999998</v>
      </c>
      <c r="I5949">
        <v>76.9251</v>
      </c>
    </row>
    <row r="5950" spans="7:9" x14ac:dyDescent="0.3">
      <c r="G5950">
        <v>0.59419999999999995</v>
      </c>
      <c r="H5950">
        <v>-5.2723599999999999</v>
      </c>
      <c r="I5950">
        <v>76.838800000000006</v>
      </c>
    </row>
    <row r="5951" spans="7:9" x14ac:dyDescent="0.3">
      <c r="G5951">
        <v>0.59430000000000005</v>
      </c>
      <c r="H5951">
        <v>-5.2645200000000001</v>
      </c>
      <c r="I5951">
        <v>76.752399999999994</v>
      </c>
    </row>
    <row r="5952" spans="7:9" x14ac:dyDescent="0.3">
      <c r="G5952">
        <v>0.59440000000000004</v>
      </c>
      <c r="H5952">
        <v>-5.2566699999999997</v>
      </c>
      <c r="I5952">
        <v>76.665899999999993</v>
      </c>
    </row>
    <row r="5953" spans="7:9" x14ac:dyDescent="0.3">
      <c r="G5953">
        <v>0.59450000000000003</v>
      </c>
      <c r="H5953">
        <v>-5.2488099999999998</v>
      </c>
      <c r="I5953">
        <v>76.579300000000003</v>
      </c>
    </row>
    <row r="5954" spans="7:9" x14ac:dyDescent="0.3">
      <c r="G5954">
        <v>0.59460000000000002</v>
      </c>
      <c r="H5954">
        <v>-5.2409299999999996</v>
      </c>
      <c r="I5954">
        <v>76.492500000000007</v>
      </c>
    </row>
    <row r="5955" spans="7:9" x14ac:dyDescent="0.3">
      <c r="G5955">
        <v>0.59470000000000001</v>
      </c>
      <c r="H5955">
        <v>-5.23306</v>
      </c>
      <c r="I5955">
        <v>76.405699999999996</v>
      </c>
    </row>
    <row r="5956" spans="7:9" x14ac:dyDescent="0.3">
      <c r="G5956">
        <v>0.5948</v>
      </c>
      <c r="H5956">
        <v>-5.2251700000000003</v>
      </c>
      <c r="I5956">
        <v>76.318700000000007</v>
      </c>
    </row>
    <row r="5957" spans="7:9" x14ac:dyDescent="0.3">
      <c r="G5957">
        <v>0.59489999999999998</v>
      </c>
      <c r="H5957">
        <v>-5.2172700000000001</v>
      </c>
      <c r="I5957">
        <v>76.231700000000004</v>
      </c>
    </row>
    <row r="5958" spans="7:9" x14ac:dyDescent="0.3">
      <c r="G5958">
        <v>0.59499999999999997</v>
      </c>
      <c r="H5958">
        <v>-5.2093600000000002</v>
      </c>
      <c r="I5958">
        <v>76.144499999999994</v>
      </c>
    </row>
    <row r="5959" spans="7:9" x14ac:dyDescent="0.3">
      <c r="G5959">
        <v>0.59509999999999996</v>
      </c>
      <c r="H5959">
        <v>-5.2014500000000004</v>
      </c>
      <c r="I5959">
        <v>76.057199999999995</v>
      </c>
    </row>
    <row r="5960" spans="7:9" x14ac:dyDescent="0.3">
      <c r="G5960">
        <v>0.59519999999999995</v>
      </c>
      <c r="H5960">
        <v>-5.19353</v>
      </c>
      <c r="I5960">
        <v>75.969800000000006</v>
      </c>
    </row>
    <row r="5961" spans="7:9" x14ac:dyDescent="0.3">
      <c r="G5961">
        <v>0.59530000000000005</v>
      </c>
      <c r="H5961">
        <v>-5.1855900000000004</v>
      </c>
      <c r="I5961">
        <v>75.882400000000004</v>
      </c>
    </row>
    <row r="5962" spans="7:9" x14ac:dyDescent="0.3">
      <c r="G5962">
        <v>0.59540000000000004</v>
      </c>
      <c r="H5962">
        <v>-5.1776499999999999</v>
      </c>
      <c r="I5962">
        <v>75.794700000000006</v>
      </c>
    </row>
    <row r="5963" spans="7:9" x14ac:dyDescent="0.3">
      <c r="G5963">
        <v>0.59550000000000003</v>
      </c>
      <c r="H5963">
        <v>-5.1696999999999997</v>
      </c>
      <c r="I5963">
        <v>75.707099999999997</v>
      </c>
    </row>
    <row r="5964" spans="7:9" x14ac:dyDescent="0.3">
      <c r="G5964">
        <v>0.59560000000000002</v>
      </c>
      <c r="H5964">
        <v>-5.16174</v>
      </c>
      <c r="I5964">
        <v>75.619200000000006</v>
      </c>
    </row>
    <row r="5965" spans="7:9" x14ac:dyDescent="0.3">
      <c r="G5965">
        <v>0.59570000000000001</v>
      </c>
      <c r="H5965">
        <v>-5.1537699999999997</v>
      </c>
      <c r="I5965">
        <v>75.531300000000002</v>
      </c>
    </row>
    <row r="5966" spans="7:9" x14ac:dyDescent="0.3">
      <c r="G5966">
        <v>0.5958</v>
      </c>
      <c r="H5966">
        <v>-5.1457899999999999</v>
      </c>
      <c r="I5966">
        <v>75.443200000000004</v>
      </c>
    </row>
    <row r="5967" spans="7:9" x14ac:dyDescent="0.3">
      <c r="G5967">
        <v>0.59589999999999999</v>
      </c>
      <c r="H5967">
        <v>-5.13781</v>
      </c>
      <c r="I5967">
        <v>75.355099999999993</v>
      </c>
    </row>
    <row r="5968" spans="7:9" x14ac:dyDescent="0.3">
      <c r="G5968">
        <v>0.59599999999999997</v>
      </c>
      <c r="H5968">
        <v>-5.12981</v>
      </c>
      <c r="I5968">
        <v>75.266800000000003</v>
      </c>
    </row>
    <row r="5969" spans="7:9" x14ac:dyDescent="0.3">
      <c r="G5969">
        <v>0.59609999999999996</v>
      </c>
      <c r="H5969">
        <v>-5.12181</v>
      </c>
      <c r="I5969">
        <v>75.1785</v>
      </c>
    </row>
    <row r="5970" spans="7:9" x14ac:dyDescent="0.3">
      <c r="G5970">
        <v>0.59619999999999995</v>
      </c>
      <c r="H5970">
        <v>-5.1138000000000003</v>
      </c>
      <c r="I5970">
        <v>75.09</v>
      </c>
    </row>
    <row r="5971" spans="7:9" x14ac:dyDescent="0.3">
      <c r="G5971">
        <v>0.59630000000000005</v>
      </c>
      <c r="H5971">
        <v>-5.1057699999999997</v>
      </c>
      <c r="I5971">
        <v>75.001400000000004</v>
      </c>
    </row>
    <row r="5972" spans="7:9" x14ac:dyDescent="0.3">
      <c r="G5972">
        <v>0.59640000000000004</v>
      </c>
      <c r="H5972">
        <v>-5.0977399999999999</v>
      </c>
      <c r="I5972">
        <v>74.912700000000001</v>
      </c>
    </row>
    <row r="5973" spans="7:9" x14ac:dyDescent="0.3">
      <c r="G5973">
        <v>0.59650000000000003</v>
      </c>
      <c r="H5973">
        <v>-5.0896999999999997</v>
      </c>
      <c r="I5973">
        <v>74.823899999999995</v>
      </c>
    </row>
    <row r="5974" spans="7:9" x14ac:dyDescent="0.3">
      <c r="G5974">
        <v>0.59660000000000002</v>
      </c>
      <c r="H5974">
        <v>-5.0816499999999998</v>
      </c>
      <c r="I5974">
        <v>74.734999999999999</v>
      </c>
    </row>
    <row r="5975" spans="7:9" x14ac:dyDescent="0.3">
      <c r="G5975">
        <v>0.59670000000000001</v>
      </c>
      <c r="H5975">
        <v>-5.0735999999999999</v>
      </c>
      <c r="I5975">
        <v>74.646000000000001</v>
      </c>
    </row>
    <row r="5976" spans="7:9" x14ac:dyDescent="0.3">
      <c r="G5976">
        <v>0.5968</v>
      </c>
      <c r="H5976">
        <v>-5.0655299999999999</v>
      </c>
      <c r="I5976">
        <v>74.556899999999999</v>
      </c>
    </row>
    <row r="5977" spans="7:9" x14ac:dyDescent="0.3">
      <c r="G5977">
        <v>0.59689999999999999</v>
      </c>
      <c r="H5977">
        <v>-5.0574500000000002</v>
      </c>
      <c r="I5977">
        <v>74.467699999999994</v>
      </c>
    </row>
    <row r="5978" spans="7:9" x14ac:dyDescent="0.3">
      <c r="G5978">
        <v>0.59699999999999998</v>
      </c>
      <c r="H5978">
        <v>-5.0493699999999997</v>
      </c>
      <c r="I5978">
        <v>74.378299999999996</v>
      </c>
    </row>
    <row r="5979" spans="7:9" x14ac:dyDescent="0.3">
      <c r="G5979">
        <v>0.59709999999999996</v>
      </c>
      <c r="H5979">
        <v>-5.0412699999999999</v>
      </c>
      <c r="I5979">
        <v>74.288899999999998</v>
      </c>
    </row>
    <row r="5980" spans="7:9" x14ac:dyDescent="0.3">
      <c r="G5980">
        <v>0.59719999999999995</v>
      </c>
      <c r="H5980">
        <v>-5.0331700000000001</v>
      </c>
      <c r="I5980">
        <v>74.199299999999994</v>
      </c>
    </row>
    <row r="5981" spans="7:9" x14ac:dyDescent="0.3">
      <c r="G5981">
        <v>0.59730000000000005</v>
      </c>
      <c r="H5981">
        <v>-5.0250599999999999</v>
      </c>
      <c r="I5981">
        <v>74.1096</v>
      </c>
    </row>
    <row r="5982" spans="7:9" x14ac:dyDescent="0.3">
      <c r="G5982">
        <v>0.59740000000000004</v>
      </c>
      <c r="H5982">
        <v>-5.01694</v>
      </c>
      <c r="I5982">
        <v>74.019900000000007</v>
      </c>
    </row>
    <row r="5983" spans="7:9" x14ac:dyDescent="0.3">
      <c r="G5983">
        <v>0.59750000000000003</v>
      </c>
      <c r="H5983">
        <v>-5.0088100000000004</v>
      </c>
      <c r="I5983">
        <v>73.930000000000007</v>
      </c>
    </row>
    <row r="5984" spans="7:9" x14ac:dyDescent="0.3">
      <c r="G5984">
        <v>0.59760000000000002</v>
      </c>
      <c r="H5984">
        <v>-5.0006700000000004</v>
      </c>
      <c r="I5984">
        <v>73.84</v>
      </c>
    </row>
    <row r="5985" spans="7:9" x14ac:dyDescent="0.3">
      <c r="G5985">
        <v>0.59770000000000001</v>
      </c>
      <c r="H5985">
        <v>-4.9925300000000004</v>
      </c>
      <c r="I5985">
        <v>73.749899999999997</v>
      </c>
    </row>
    <row r="5986" spans="7:9" x14ac:dyDescent="0.3">
      <c r="G5986">
        <v>0.5978</v>
      </c>
      <c r="H5986">
        <v>-4.9843700000000002</v>
      </c>
      <c r="I5986">
        <v>73.659700000000001</v>
      </c>
    </row>
    <row r="5987" spans="7:9" x14ac:dyDescent="0.3">
      <c r="G5987">
        <v>0.59789999999999999</v>
      </c>
      <c r="H5987">
        <v>-4.97621</v>
      </c>
      <c r="I5987">
        <v>73.569400000000002</v>
      </c>
    </row>
    <row r="5988" spans="7:9" x14ac:dyDescent="0.3">
      <c r="G5988">
        <v>0.59799999999999998</v>
      </c>
      <c r="H5988">
        <v>-4.9680299999999997</v>
      </c>
      <c r="I5988">
        <v>73.478899999999996</v>
      </c>
    </row>
    <row r="5989" spans="7:9" x14ac:dyDescent="0.3">
      <c r="G5989">
        <v>0.59809999999999997</v>
      </c>
      <c r="H5989">
        <v>-4.9598500000000003</v>
      </c>
      <c r="I5989">
        <v>73.388400000000004</v>
      </c>
    </row>
    <row r="5990" spans="7:9" x14ac:dyDescent="0.3">
      <c r="G5990">
        <v>0.59819999999999995</v>
      </c>
      <c r="H5990">
        <v>-4.9516600000000004</v>
      </c>
      <c r="I5990">
        <v>73.297700000000006</v>
      </c>
    </row>
    <row r="5991" spans="7:9" x14ac:dyDescent="0.3">
      <c r="G5991">
        <v>0.59830000000000005</v>
      </c>
      <c r="H5991">
        <v>-4.94346</v>
      </c>
      <c r="I5991">
        <v>73.206999999999994</v>
      </c>
    </row>
    <row r="5992" spans="7:9" x14ac:dyDescent="0.3">
      <c r="G5992">
        <v>0.59840000000000004</v>
      </c>
      <c r="H5992">
        <v>-4.9352499999999999</v>
      </c>
      <c r="I5992">
        <v>73.116100000000003</v>
      </c>
    </row>
    <row r="5993" spans="7:9" x14ac:dyDescent="0.3">
      <c r="G5993">
        <v>0.59850000000000003</v>
      </c>
      <c r="H5993">
        <v>-4.9270300000000002</v>
      </c>
      <c r="I5993">
        <v>73.025199999999998</v>
      </c>
    </row>
    <row r="5994" spans="7:9" x14ac:dyDescent="0.3">
      <c r="G5994">
        <v>0.59860000000000002</v>
      </c>
      <c r="H5994">
        <v>-4.9188000000000001</v>
      </c>
      <c r="I5994">
        <v>72.934100000000001</v>
      </c>
    </row>
    <row r="5995" spans="7:9" x14ac:dyDescent="0.3">
      <c r="G5995">
        <v>0.59870000000000001</v>
      </c>
      <c r="H5995">
        <v>-4.9105699999999999</v>
      </c>
      <c r="I5995">
        <v>72.8429</v>
      </c>
    </row>
    <row r="5996" spans="7:9" x14ac:dyDescent="0.3">
      <c r="G5996">
        <v>0.5988</v>
      </c>
      <c r="H5996">
        <v>-4.9023199999999996</v>
      </c>
      <c r="I5996">
        <v>72.751599999999996</v>
      </c>
    </row>
    <row r="5997" spans="7:9" x14ac:dyDescent="0.3">
      <c r="G5997">
        <v>0.59889999999999999</v>
      </c>
      <c r="H5997">
        <v>-4.8940700000000001</v>
      </c>
      <c r="I5997">
        <v>72.660200000000003</v>
      </c>
    </row>
    <row r="5998" spans="7:9" x14ac:dyDescent="0.3">
      <c r="G5998">
        <v>0.59899999999999998</v>
      </c>
      <c r="H5998">
        <v>-4.8857999999999997</v>
      </c>
      <c r="I5998">
        <v>72.568700000000007</v>
      </c>
    </row>
    <row r="5999" spans="7:9" x14ac:dyDescent="0.3">
      <c r="G5999">
        <v>0.59909999999999997</v>
      </c>
      <c r="H5999">
        <v>-4.8775300000000001</v>
      </c>
      <c r="I5999">
        <v>72.477099999999993</v>
      </c>
    </row>
    <row r="6000" spans="7:9" x14ac:dyDescent="0.3">
      <c r="G6000">
        <v>0.59919999999999995</v>
      </c>
      <c r="H6000">
        <v>-4.8692500000000001</v>
      </c>
      <c r="I6000">
        <v>72.385300000000001</v>
      </c>
    </row>
    <row r="6001" spans="7:9" x14ac:dyDescent="0.3">
      <c r="G6001">
        <v>0.59930000000000005</v>
      </c>
      <c r="H6001">
        <v>-4.8609600000000004</v>
      </c>
      <c r="I6001">
        <v>72.293499999999995</v>
      </c>
    </row>
    <row r="6002" spans="7:9" x14ac:dyDescent="0.3">
      <c r="G6002">
        <v>0.59940000000000004</v>
      </c>
      <c r="H6002">
        <v>-4.8526600000000002</v>
      </c>
      <c r="I6002">
        <v>72.201599999999999</v>
      </c>
    </row>
    <row r="6003" spans="7:9" x14ac:dyDescent="0.3">
      <c r="G6003">
        <v>0.59950000000000003</v>
      </c>
      <c r="H6003">
        <v>-4.84436</v>
      </c>
      <c r="I6003">
        <v>72.109499999999997</v>
      </c>
    </row>
    <row r="6004" spans="7:9" x14ac:dyDescent="0.3">
      <c r="G6004">
        <v>0.59960000000000002</v>
      </c>
      <c r="H6004">
        <v>-4.8360399999999997</v>
      </c>
      <c r="I6004">
        <v>72.017399999999995</v>
      </c>
    </row>
    <row r="6005" spans="7:9" x14ac:dyDescent="0.3">
      <c r="G6005">
        <v>0.59970000000000001</v>
      </c>
      <c r="H6005">
        <v>-4.8277200000000002</v>
      </c>
      <c r="I6005">
        <v>71.9251</v>
      </c>
    </row>
    <row r="6006" spans="7:9" x14ac:dyDescent="0.3">
      <c r="G6006">
        <v>0.5998</v>
      </c>
      <c r="H6006">
        <v>-4.8193799999999998</v>
      </c>
      <c r="I6006">
        <v>71.832700000000003</v>
      </c>
    </row>
    <row r="6007" spans="7:9" x14ac:dyDescent="0.3">
      <c r="G6007">
        <v>0.59989999999999999</v>
      </c>
      <c r="H6007">
        <v>-4.8110400000000002</v>
      </c>
      <c r="I6007">
        <v>71.740300000000005</v>
      </c>
    </row>
    <row r="6008" spans="7:9" x14ac:dyDescent="0.3">
      <c r="G6008">
        <v>0.6</v>
      </c>
      <c r="H6008">
        <v>-4.8026900000000001</v>
      </c>
      <c r="I6008">
        <v>71.647599999999997</v>
      </c>
    </row>
    <row r="6009" spans="7:9" x14ac:dyDescent="0.3">
      <c r="G6009">
        <v>0.60009999999999997</v>
      </c>
      <c r="H6009">
        <v>-4.7943300000000004</v>
      </c>
      <c r="I6009">
        <v>71.555000000000007</v>
      </c>
    </row>
    <row r="6010" spans="7:9" x14ac:dyDescent="0.3">
      <c r="G6010">
        <v>0.60019999999999996</v>
      </c>
      <c r="H6010">
        <v>-4.7859600000000002</v>
      </c>
      <c r="I6010">
        <v>71.462100000000007</v>
      </c>
    </row>
    <row r="6011" spans="7:9" x14ac:dyDescent="0.3">
      <c r="G6011">
        <v>0.60029999999999994</v>
      </c>
      <c r="H6011">
        <v>-4.7775800000000004</v>
      </c>
      <c r="I6011">
        <v>71.369200000000006</v>
      </c>
    </row>
    <row r="6012" spans="7:9" x14ac:dyDescent="0.3">
      <c r="G6012">
        <v>0.60040000000000004</v>
      </c>
      <c r="H6012">
        <v>-4.7691999999999997</v>
      </c>
      <c r="I6012">
        <v>71.276200000000003</v>
      </c>
    </row>
    <row r="6013" spans="7:9" x14ac:dyDescent="0.3">
      <c r="G6013">
        <v>0.60050000000000003</v>
      </c>
      <c r="H6013">
        <v>-4.7607999999999997</v>
      </c>
      <c r="I6013">
        <v>71.183099999999996</v>
      </c>
    </row>
    <row r="6014" spans="7:9" x14ac:dyDescent="0.3">
      <c r="G6014">
        <v>0.60060000000000002</v>
      </c>
      <c r="H6014">
        <v>-4.7523999999999997</v>
      </c>
      <c r="I6014">
        <v>71.089799999999997</v>
      </c>
    </row>
    <row r="6015" spans="7:9" x14ac:dyDescent="0.3">
      <c r="G6015">
        <v>0.60070000000000001</v>
      </c>
      <c r="H6015">
        <v>-4.7439799999999996</v>
      </c>
      <c r="I6015">
        <v>70.996499999999997</v>
      </c>
    </row>
    <row r="6016" spans="7:9" x14ac:dyDescent="0.3">
      <c r="G6016">
        <v>0.6008</v>
      </c>
      <c r="H6016">
        <v>-4.7355600000000004</v>
      </c>
      <c r="I6016">
        <v>70.903000000000006</v>
      </c>
    </row>
    <row r="6017" spans="7:9" x14ac:dyDescent="0.3">
      <c r="G6017">
        <v>0.60089999999999999</v>
      </c>
      <c r="H6017">
        <v>-4.7271299999999998</v>
      </c>
      <c r="I6017">
        <v>70.8095</v>
      </c>
    </row>
    <row r="6018" spans="7:9" x14ac:dyDescent="0.3">
      <c r="G6018">
        <v>0.60099999999999998</v>
      </c>
      <c r="H6018">
        <v>-4.7186899999999996</v>
      </c>
      <c r="I6018">
        <v>70.715800000000002</v>
      </c>
    </row>
    <row r="6019" spans="7:9" x14ac:dyDescent="0.3">
      <c r="G6019">
        <v>0.60109999999999997</v>
      </c>
      <c r="H6019">
        <v>-4.7102399999999998</v>
      </c>
      <c r="I6019">
        <v>70.622</v>
      </c>
    </row>
    <row r="6020" spans="7:9" x14ac:dyDescent="0.3">
      <c r="G6020">
        <v>0.60119999999999996</v>
      </c>
      <c r="H6020">
        <v>-4.7017899999999999</v>
      </c>
      <c r="I6020">
        <v>70.528099999999995</v>
      </c>
    </row>
    <row r="6021" spans="7:9" x14ac:dyDescent="0.3">
      <c r="G6021">
        <v>0.60129999999999995</v>
      </c>
      <c r="H6021">
        <v>-4.6933199999999999</v>
      </c>
      <c r="I6021">
        <v>70.434200000000004</v>
      </c>
    </row>
    <row r="6022" spans="7:9" x14ac:dyDescent="0.3">
      <c r="G6022">
        <v>0.60140000000000005</v>
      </c>
      <c r="H6022">
        <v>-4.6848400000000003</v>
      </c>
      <c r="I6022">
        <v>70.340100000000007</v>
      </c>
    </row>
    <row r="6023" spans="7:9" x14ac:dyDescent="0.3">
      <c r="G6023">
        <v>0.60150000000000003</v>
      </c>
      <c r="H6023">
        <v>-4.6763599999999999</v>
      </c>
      <c r="I6023">
        <v>70.245900000000006</v>
      </c>
    </row>
    <row r="6024" spans="7:9" x14ac:dyDescent="0.3">
      <c r="G6024">
        <v>0.60160000000000002</v>
      </c>
      <c r="H6024">
        <v>-4.6678699999999997</v>
      </c>
      <c r="I6024">
        <v>70.151499999999999</v>
      </c>
    </row>
    <row r="6025" spans="7:9" x14ac:dyDescent="0.3">
      <c r="G6025">
        <v>0.60170000000000001</v>
      </c>
      <c r="H6025">
        <v>-4.65937</v>
      </c>
      <c r="I6025">
        <v>70.057100000000005</v>
      </c>
    </row>
    <row r="6026" spans="7:9" x14ac:dyDescent="0.3">
      <c r="G6026">
        <v>0.6018</v>
      </c>
      <c r="H6026">
        <v>-4.6508599999999998</v>
      </c>
      <c r="I6026">
        <v>69.962599999999995</v>
      </c>
    </row>
    <row r="6027" spans="7:9" x14ac:dyDescent="0.3">
      <c r="G6027">
        <v>0.60189999999999999</v>
      </c>
      <c r="H6027">
        <v>-4.6423399999999999</v>
      </c>
      <c r="I6027">
        <v>69.867999999999995</v>
      </c>
    </row>
    <row r="6028" spans="7:9" x14ac:dyDescent="0.3">
      <c r="G6028">
        <v>0.60199999999999998</v>
      </c>
      <c r="H6028">
        <v>-4.6338100000000004</v>
      </c>
      <c r="I6028">
        <v>69.773200000000003</v>
      </c>
    </row>
    <row r="6029" spans="7:9" x14ac:dyDescent="0.3">
      <c r="G6029">
        <v>0.60209999999999997</v>
      </c>
      <c r="H6029">
        <v>-4.6252700000000004</v>
      </c>
      <c r="I6029">
        <v>69.678399999999996</v>
      </c>
    </row>
    <row r="6030" spans="7:9" x14ac:dyDescent="0.3">
      <c r="G6030">
        <v>0.60219999999999996</v>
      </c>
      <c r="H6030">
        <v>-4.6167299999999996</v>
      </c>
      <c r="I6030">
        <v>69.583399999999997</v>
      </c>
    </row>
    <row r="6031" spans="7:9" x14ac:dyDescent="0.3">
      <c r="G6031">
        <v>0.60229999999999995</v>
      </c>
      <c r="H6031">
        <v>-4.6081799999999999</v>
      </c>
      <c r="I6031">
        <v>69.488299999999995</v>
      </c>
    </row>
    <row r="6032" spans="7:9" x14ac:dyDescent="0.3">
      <c r="G6032">
        <v>0.60240000000000005</v>
      </c>
      <c r="H6032">
        <v>-4.5996100000000002</v>
      </c>
      <c r="I6032">
        <v>69.393100000000004</v>
      </c>
    </row>
    <row r="6033" spans="7:9" x14ac:dyDescent="0.3">
      <c r="G6033">
        <v>0.60250000000000004</v>
      </c>
      <c r="H6033">
        <v>-4.5910399999999996</v>
      </c>
      <c r="I6033">
        <v>69.297899999999998</v>
      </c>
    </row>
    <row r="6034" spans="7:9" x14ac:dyDescent="0.3">
      <c r="G6034">
        <v>0.60260000000000002</v>
      </c>
      <c r="H6034">
        <v>-4.5824600000000002</v>
      </c>
      <c r="I6034">
        <v>69.202500000000001</v>
      </c>
    </row>
    <row r="6035" spans="7:9" x14ac:dyDescent="0.3">
      <c r="G6035">
        <v>0.60270000000000001</v>
      </c>
      <c r="H6035">
        <v>-4.5738700000000003</v>
      </c>
      <c r="I6035">
        <v>69.106999999999999</v>
      </c>
    </row>
    <row r="6036" spans="7:9" x14ac:dyDescent="0.3">
      <c r="G6036">
        <v>0.6028</v>
      </c>
      <c r="H6036">
        <v>-4.5652699999999999</v>
      </c>
      <c r="I6036">
        <v>69.011399999999995</v>
      </c>
    </row>
    <row r="6037" spans="7:9" x14ac:dyDescent="0.3">
      <c r="G6037">
        <v>0.60289999999999999</v>
      </c>
      <c r="H6037">
        <v>-4.5566700000000004</v>
      </c>
      <c r="I6037">
        <v>68.915700000000001</v>
      </c>
    </row>
    <row r="6038" spans="7:9" x14ac:dyDescent="0.3">
      <c r="G6038">
        <v>0.60299999999999998</v>
      </c>
      <c r="H6038">
        <v>-4.5480499999999999</v>
      </c>
      <c r="I6038">
        <v>68.819900000000004</v>
      </c>
    </row>
    <row r="6039" spans="7:9" x14ac:dyDescent="0.3">
      <c r="G6039">
        <v>0.60309999999999997</v>
      </c>
      <c r="H6039">
        <v>-4.5394300000000003</v>
      </c>
      <c r="I6039">
        <v>68.7239</v>
      </c>
    </row>
    <row r="6040" spans="7:9" x14ac:dyDescent="0.3">
      <c r="G6040">
        <v>0.60319999999999996</v>
      </c>
      <c r="H6040">
        <v>-4.5308000000000002</v>
      </c>
      <c r="I6040">
        <v>68.627899999999997</v>
      </c>
    </row>
    <row r="6041" spans="7:9" x14ac:dyDescent="0.3">
      <c r="G6041">
        <v>0.60329999999999995</v>
      </c>
      <c r="H6041">
        <v>-4.5221499999999999</v>
      </c>
      <c r="I6041">
        <v>68.531800000000004</v>
      </c>
    </row>
    <row r="6042" spans="7:9" x14ac:dyDescent="0.3">
      <c r="G6042">
        <v>0.60340000000000005</v>
      </c>
      <c r="H6042">
        <v>-4.5134999999999996</v>
      </c>
      <c r="I6042">
        <v>68.435500000000005</v>
      </c>
    </row>
    <row r="6043" spans="7:9" x14ac:dyDescent="0.3">
      <c r="G6043">
        <v>0.60350000000000004</v>
      </c>
      <c r="H6043">
        <v>-4.5048500000000002</v>
      </c>
      <c r="I6043">
        <v>68.339200000000005</v>
      </c>
    </row>
    <row r="6044" spans="7:9" x14ac:dyDescent="0.3">
      <c r="G6044">
        <v>0.60360000000000003</v>
      </c>
      <c r="H6044">
        <v>-4.4961799999999998</v>
      </c>
      <c r="I6044">
        <v>68.242699999999999</v>
      </c>
    </row>
    <row r="6045" spans="7:9" x14ac:dyDescent="0.3">
      <c r="G6045">
        <v>0.60370000000000001</v>
      </c>
      <c r="H6045">
        <v>-4.4874999999999998</v>
      </c>
      <c r="I6045">
        <v>68.146199999999993</v>
      </c>
    </row>
    <row r="6046" spans="7:9" x14ac:dyDescent="0.3">
      <c r="G6046">
        <v>0.6038</v>
      </c>
      <c r="H6046">
        <v>-4.4788100000000002</v>
      </c>
      <c r="I6046">
        <v>68.049499999999995</v>
      </c>
    </row>
    <row r="6047" spans="7:9" x14ac:dyDescent="0.3">
      <c r="G6047">
        <v>0.60389999999999999</v>
      </c>
      <c r="H6047">
        <v>-4.4701199999999996</v>
      </c>
      <c r="I6047">
        <v>67.952699999999993</v>
      </c>
    </row>
    <row r="6048" spans="7:9" x14ac:dyDescent="0.3">
      <c r="G6048">
        <v>0.60399999999999998</v>
      </c>
      <c r="H6048">
        <v>-4.4614200000000004</v>
      </c>
      <c r="I6048">
        <v>67.855800000000002</v>
      </c>
    </row>
    <row r="6049" spans="7:9" x14ac:dyDescent="0.3">
      <c r="G6049">
        <v>0.60409999999999997</v>
      </c>
      <c r="H6049">
        <v>-4.4527099999999997</v>
      </c>
      <c r="I6049">
        <v>67.758799999999994</v>
      </c>
    </row>
    <row r="6050" spans="7:9" x14ac:dyDescent="0.3">
      <c r="G6050">
        <v>0.60419999999999996</v>
      </c>
      <c r="H6050">
        <v>-4.4439900000000003</v>
      </c>
      <c r="I6050">
        <v>67.661699999999996</v>
      </c>
    </row>
    <row r="6051" spans="7:9" x14ac:dyDescent="0.3">
      <c r="G6051">
        <v>0.60429999999999995</v>
      </c>
      <c r="H6051">
        <v>-4.4352600000000004</v>
      </c>
      <c r="I6051">
        <v>67.564499999999995</v>
      </c>
    </row>
    <row r="6052" spans="7:9" x14ac:dyDescent="0.3">
      <c r="G6052">
        <v>0.60440000000000005</v>
      </c>
      <c r="H6052">
        <v>-4.42652</v>
      </c>
      <c r="I6052">
        <v>67.467200000000005</v>
      </c>
    </row>
    <row r="6053" spans="7:9" x14ac:dyDescent="0.3">
      <c r="G6053">
        <v>0.60450000000000004</v>
      </c>
      <c r="H6053">
        <v>-4.4177799999999996</v>
      </c>
      <c r="I6053">
        <v>67.369799999999998</v>
      </c>
    </row>
    <row r="6054" spans="7:9" x14ac:dyDescent="0.3">
      <c r="G6054">
        <v>0.60460000000000003</v>
      </c>
      <c r="H6054">
        <v>-4.4090199999999999</v>
      </c>
      <c r="I6054">
        <v>67.272199999999998</v>
      </c>
    </row>
    <row r="6055" spans="7:9" x14ac:dyDescent="0.3">
      <c r="G6055">
        <v>0.60470000000000002</v>
      </c>
      <c r="H6055">
        <v>-4.4002600000000003</v>
      </c>
      <c r="I6055">
        <v>67.174599999999998</v>
      </c>
    </row>
    <row r="6056" spans="7:9" x14ac:dyDescent="0.3">
      <c r="G6056">
        <v>0.6048</v>
      </c>
      <c r="H6056">
        <v>-4.3914799999999996</v>
      </c>
      <c r="I6056">
        <v>67.076899999999995</v>
      </c>
    </row>
    <row r="6057" spans="7:9" x14ac:dyDescent="0.3">
      <c r="G6057">
        <v>0.60489999999999999</v>
      </c>
      <c r="H6057">
        <v>-4.3826999999999998</v>
      </c>
      <c r="I6057">
        <v>66.978999999999999</v>
      </c>
    </row>
    <row r="6058" spans="7:9" x14ac:dyDescent="0.3">
      <c r="G6058">
        <v>0.60499999999999998</v>
      </c>
      <c r="H6058">
        <v>-4.3739100000000004</v>
      </c>
      <c r="I6058">
        <v>66.881100000000004</v>
      </c>
    </row>
    <row r="6059" spans="7:9" x14ac:dyDescent="0.3">
      <c r="G6059">
        <v>0.60509999999999997</v>
      </c>
      <c r="H6059">
        <v>-4.3651200000000001</v>
      </c>
      <c r="I6059">
        <v>66.783000000000001</v>
      </c>
    </row>
    <row r="6060" spans="7:9" x14ac:dyDescent="0.3">
      <c r="G6060">
        <v>0.60519999999999996</v>
      </c>
      <c r="H6060">
        <v>-4.3563099999999997</v>
      </c>
      <c r="I6060">
        <v>66.684899999999999</v>
      </c>
    </row>
    <row r="6061" spans="7:9" x14ac:dyDescent="0.3">
      <c r="G6061">
        <v>0.60529999999999995</v>
      </c>
      <c r="H6061">
        <v>-4.3474899999999996</v>
      </c>
      <c r="I6061">
        <v>66.586600000000004</v>
      </c>
    </row>
    <row r="6062" spans="7:9" x14ac:dyDescent="0.3">
      <c r="G6062">
        <v>0.60540000000000005</v>
      </c>
      <c r="H6062">
        <v>-4.3386699999999996</v>
      </c>
      <c r="I6062">
        <v>66.488200000000006</v>
      </c>
    </row>
    <row r="6063" spans="7:9" x14ac:dyDescent="0.3">
      <c r="G6063">
        <v>0.60550000000000004</v>
      </c>
      <c r="H6063">
        <v>-4.3298399999999999</v>
      </c>
      <c r="I6063">
        <v>66.389799999999994</v>
      </c>
    </row>
    <row r="6064" spans="7:9" x14ac:dyDescent="0.3">
      <c r="G6064">
        <v>0.60560000000000003</v>
      </c>
      <c r="H6064">
        <v>-4.3209999999999997</v>
      </c>
      <c r="I6064">
        <v>66.2911</v>
      </c>
    </row>
    <row r="6065" spans="7:9" x14ac:dyDescent="0.3">
      <c r="G6065">
        <v>0.60570000000000002</v>
      </c>
      <c r="H6065">
        <v>-4.3121499999999999</v>
      </c>
      <c r="I6065">
        <v>66.192499999999995</v>
      </c>
    </row>
    <row r="6066" spans="7:9" x14ac:dyDescent="0.3">
      <c r="G6066">
        <v>0.60580000000000001</v>
      </c>
      <c r="H6066">
        <v>-4.3032899999999996</v>
      </c>
      <c r="I6066">
        <v>66.093699999999998</v>
      </c>
    </row>
    <row r="6067" spans="7:9" x14ac:dyDescent="0.3">
      <c r="G6067">
        <v>0.60589999999999999</v>
      </c>
      <c r="H6067">
        <v>-4.2944199999999997</v>
      </c>
      <c r="I6067">
        <v>65.994799999999998</v>
      </c>
    </row>
    <row r="6068" spans="7:9" x14ac:dyDescent="0.3">
      <c r="G6068">
        <v>0.60599999999999998</v>
      </c>
      <c r="H6068">
        <v>-4.2855400000000001</v>
      </c>
      <c r="I6068">
        <v>65.895700000000005</v>
      </c>
    </row>
    <row r="6069" spans="7:9" x14ac:dyDescent="0.3">
      <c r="G6069">
        <v>0.60609999999999997</v>
      </c>
      <c r="H6069">
        <v>-4.2766599999999997</v>
      </c>
      <c r="I6069">
        <v>65.796599999999998</v>
      </c>
    </row>
    <row r="6070" spans="7:9" x14ac:dyDescent="0.3">
      <c r="G6070">
        <v>0.60619999999999996</v>
      </c>
      <c r="H6070">
        <v>-4.2677699999999996</v>
      </c>
      <c r="I6070">
        <v>65.697400000000002</v>
      </c>
    </row>
    <row r="6071" spans="7:9" x14ac:dyDescent="0.3">
      <c r="G6071">
        <v>0.60629999999999995</v>
      </c>
      <c r="H6071">
        <v>-4.2588600000000003</v>
      </c>
      <c r="I6071">
        <v>65.598100000000002</v>
      </c>
    </row>
    <row r="6072" spans="7:9" x14ac:dyDescent="0.3">
      <c r="G6072">
        <v>0.60640000000000005</v>
      </c>
      <c r="H6072">
        <v>-4.2499500000000001</v>
      </c>
      <c r="I6072">
        <v>65.498599999999996</v>
      </c>
    </row>
    <row r="6073" spans="7:9" x14ac:dyDescent="0.3">
      <c r="G6073">
        <v>0.60650000000000004</v>
      </c>
      <c r="H6073">
        <v>-4.2410300000000003</v>
      </c>
      <c r="I6073">
        <v>65.399100000000004</v>
      </c>
    </row>
    <row r="6074" spans="7:9" x14ac:dyDescent="0.3">
      <c r="G6074">
        <v>0.60660000000000003</v>
      </c>
      <c r="H6074">
        <v>-4.2321099999999996</v>
      </c>
      <c r="I6074">
        <v>65.299400000000006</v>
      </c>
    </row>
    <row r="6075" spans="7:9" x14ac:dyDescent="0.3">
      <c r="G6075">
        <v>0.60670000000000002</v>
      </c>
      <c r="H6075">
        <v>-4.2231699999999996</v>
      </c>
      <c r="I6075">
        <v>65.199700000000007</v>
      </c>
    </row>
    <row r="6076" spans="7:9" x14ac:dyDescent="0.3">
      <c r="G6076">
        <v>0.60680000000000001</v>
      </c>
      <c r="H6076">
        <v>-4.2142200000000001</v>
      </c>
      <c r="I6076">
        <v>65.099800000000002</v>
      </c>
    </row>
    <row r="6077" spans="7:9" x14ac:dyDescent="0.3">
      <c r="G6077">
        <v>0.6069</v>
      </c>
      <c r="H6077">
        <v>-4.2052699999999996</v>
      </c>
      <c r="I6077">
        <v>64.999899999999997</v>
      </c>
    </row>
    <row r="6078" spans="7:9" x14ac:dyDescent="0.3">
      <c r="G6078">
        <v>0.60699999999999998</v>
      </c>
      <c r="H6078">
        <v>-4.1963100000000004</v>
      </c>
      <c r="I6078">
        <v>64.899799999999999</v>
      </c>
    </row>
    <row r="6079" spans="7:9" x14ac:dyDescent="0.3">
      <c r="G6079">
        <v>0.60709999999999997</v>
      </c>
      <c r="H6079">
        <v>-4.1873399999999998</v>
      </c>
      <c r="I6079">
        <v>64.799700000000001</v>
      </c>
    </row>
    <row r="6080" spans="7:9" x14ac:dyDescent="0.3">
      <c r="G6080">
        <v>0.60719999999999996</v>
      </c>
      <c r="H6080">
        <v>-4.1783599999999996</v>
      </c>
      <c r="I6080">
        <v>64.699399999999997</v>
      </c>
    </row>
    <row r="6081" spans="7:9" x14ac:dyDescent="0.3">
      <c r="G6081">
        <v>0.60729999999999995</v>
      </c>
      <c r="H6081">
        <v>-4.1693699999999998</v>
      </c>
      <c r="I6081">
        <v>64.599000000000004</v>
      </c>
    </row>
    <row r="6082" spans="7:9" x14ac:dyDescent="0.3">
      <c r="G6082">
        <v>0.60740000000000005</v>
      </c>
      <c r="H6082">
        <v>-4.16038</v>
      </c>
      <c r="I6082">
        <v>64.498500000000007</v>
      </c>
    </row>
    <row r="6083" spans="7:9" x14ac:dyDescent="0.3">
      <c r="G6083">
        <v>0.60750000000000004</v>
      </c>
      <c r="H6083">
        <v>-4.15137</v>
      </c>
      <c r="I6083">
        <v>64.397900000000007</v>
      </c>
    </row>
    <row r="6084" spans="7:9" x14ac:dyDescent="0.3">
      <c r="G6084">
        <v>0.60760000000000003</v>
      </c>
      <c r="H6084">
        <v>-4.14236</v>
      </c>
      <c r="I6084">
        <v>64.297200000000004</v>
      </c>
    </row>
    <row r="6085" spans="7:9" x14ac:dyDescent="0.3">
      <c r="G6085">
        <v>0.60770000000000002</v>
      </c>
      <c r="H6085">
        <v>-4.1333399999999996</v>
      </c>
      <c r="I6085">
        <v>64.196399999999997</v>
      </c>
    </row>
    <row r="6086" spans="7:9" x14ac:dyDescent="0.3">
      <c r="G6086">
        <v>0.60780000000000001</v>
      </c>
      <c r="H6086">
        <v>-4.1242999999999999</v>
      </c>
      <c r="I6086">
        <v>64.095500000000001</v>
      </c>
    </row>
    <row r="6087" spans="7:9" x14ac:dyDescent="0.3">
      <c r="G6087">
        <v>0.6079</v>
      </c>
      <c r="H6087">
        <v>-4.1152699999999998</v>
      </c>
      <c r="I6087">
        <v>63.994500000000002</v>
      </c>
    </row>
    <row r="6088" spans="7:9" x14ac:dyDescent="0.3">
      <c r="G6088">
        <v>0.60799999999999998</v>
      </c>
      <c r="H6088">
        <v>-4.1062200000000004</v>
      </c>
      <c r="I6088">
        <v>63.893300000000004</v>
      </c>
    </row>
    <row r="6089" spans="7:9" x14ac:dyDescent="0.3">
      <c r="G6089">
        <v>0.60809999999999997</v>
      </c>
      <c r="H6089">
        <v>-4.0971599999999997</v>
      </c>
      <c r="I6089">
        <v>63.792099999999998</v>
      </c>
    </row>
    <row r="6090" spans="7:9" x14ac:dyDescent="0.3">
      <c r="G6090">
        <v>0.60819999999999996</v>
      </c>
      <c r="H6090">
        <v>-4.0880999999999998</v>
      </c>
      <c r="I6090">
        <v>63.690800000000003</v>
      </c>
    </row>
    <row r="6091" spans="7:9" x14ac:dyDescent="0.3">
      <c r="G6091">
        <v>0.60829999999999995</v>
      </c>
      <c r="H6091">
        <v>-4.0790300000000004</v>
      </c>
      <c r="I6091">
        <v>63.589399999999998</v>
      </c>
    </row>
    <row r="6092" spans="7:9" x14ac:dyDescent="0.3">
      <c r="G6092">
        <v>0.60840000000000005</v>
      </c>
      <c r="H6092">
        <v>-4.0699399999999999</v>
      </c>
      <c r="I6092">
        <v>63.4878</v>
      </c>
    </row>
    <row r="6093" spans="7:9" x14ac:dyDescent="0.3">
      <c r="G6093">
        <v>0.60850000000000004</v>
      </c>
      <c r="H6093">
        <v>-4.0608500000000003</v>
      </c>
      <c r="I6093">
        <v>63.386200000000002</v>
      </c>
    </row>
    <row r="6094" spans="7:9" x14ac:dyDescent="0.3">
      <c r="G6094">
        <v>0.60860000000000003</v>
      </c>
      <c r="H6094">
        <v>-4.0517500000000002</v>
      </c>
      <c r="I6094">
        <v>63.284399999999998</v>
      </c>
    </row>
    <row r="6095" spans="7:9" x14ac:dyDescent="0.3">
      <c r="G6095">
        <v>0.60870000000000002</v>
      </c>
      <c r="H6095">
        <v>-4.0426500000000001</v>
      </c>
      <c r="I6095">
        <v>63.182600000000001</v>
      </c>
    </row>
    <row r="6096" spans="7:9" x14ac:dyDescent="0.3">
      <c r="G6096">
        <v>0.60880000000000001</v>
      </c>
      <c r="H6096">
        <v>-4.0335299999999998</v>
      </c>
      <c r="I6096">
        <v>63.080599999999997</v>
      </c>
    </row>
    <row r="6097" spans="7:9" x14ac:dyDescent="0.3">
      <c r="G6097">
        <v>0.6089</v>
      </c>
      <c r="H6097">
        <v>-4.0244099999999996</v>
      </c>
      <c r="I6097">
        <v>62.9786</v>
      </c>
    </row>
    <row r="6098" spans="7:9" x14ac:dyDescent="0.3">
      <c r="G6098">
        <v>0.60899999999999999</v>
      </c>
      <c r="H6098">
        <v>-4.0152700000000001</v>
      </c>
      <c r="I6098">
        <v>62.876399999999997</v>
      </c>
    </row>
    <row r="6099" spans="7:9" x14ac:dyDescent="0.3">
      <c r="G6099">
        <v>0.60909999999999997</v>
      </c>
      <c r="H6099">
        <v>-4.0061299999999997</v>
      </c>
      <c r="I6099">
        <v>62.774099999999997</v>
      </c>
    </row>
    <row r="6100" spans="7:9" x14ac:dyDescent="0.3">
      <c r="G6100">
        <v>0.60919999999999996</v>
      </c>
      <c r="H6100">
        <v>-3.9969800000000002</v>
      </c>
      <c r="I6100">
        <v>62.671799999999998</v>
      </c>
    </row>
    <row r="6101" spans="7:9" x14ac:dyDescent="0.3">
      <c r="G6101">
        <v>0.60929999999999995</v>
      </c>
      <c r="H6101">
        <v>-3.9878300000000002</v>
      </c>
      <c r="I6101">
        <v>62.569299999999998</v>
      </c>
    </row>
    <row r="6102" spans="7:9" x14ac:dyDescent="0.3">
      <c r="G6102">
        <v>0.60940000000000005</v>
      </c>
      <c r="H6102">
        <v>-3.9786600000000001</v>
      </c>
      <c r="I6102">
        <v>62.466700000000003</v>
      </c>
    </row>
    <row r="6103" spans="7:9" x14ac:dyDescent="0.3">
      <c r="G6103">
        <v>0.60950000000000004</v>
      </c>
      <c r="H6103">
        <v>-3.96949</v>
      </c>
      <c r="I6103">
        <v>62.363999999999997</v>
      </c>
    </row>
    <row r="6104" spans="7:9" x14ac:dyDescent="0.3">
      <c r="G6104">
        <v>0.60960000000000003</v>
      </c>
      <c r="H6104">
        <v>-3.9603000000000002</v>
      </c>
      <c r="I6104">
        <v>62.261200000000002</v>
      </c>
    </row>
    <row r="6105" spans="7:9" x14ac:dyDescent="0.3">
      <c r="G6105">
        <v>0.60970000000000002</v>
      </c>
      <c r="H6105">
        <v>-3.9511099999999999</v>
      </c>
      <c r="I6105">
        <v>62.158299999999997</v>
      </c>
    </row>
    <row r="6106" spans="7:9" x14ac:dyDescent="0.3">
      <c r="G6106">
        <v>0.60980000000000001</v>
      </c>
      <c r="H6106">
        <v>-3.94191</v>
      </c>
      <c r="I6106">
        <v>62.055300000000003</v>
      </c>
    </row>
    <row r="6107" spans="7:9" x14ac:dyDescent="0.3">
      <c r="G6107">
        <v>0.6099</v>
      </c>
      <c r="H6107">
        <v>-3.9327000000000001</v>
      </c>
      <c r="I6107">
        <v>61.952199999999998</v>
      </c>
    </row>
    <row r="6108" spans="7:9" x14ac:dyDescent="0.3">
      <c r="G6108">
        <v>0.61</v>
      </c>
      <c r="H6108">
        <v>-3.9234800000000001</v>
      </c>
      <c r="I6108">
        <v>61.848999999999997</v>
      </c>
    </row>
    <row r="6109" spans="7:9" x14ac:dyDescent="0.3">
      <c r="G6109">
        <v>0.61009999999999998</v>
      </c>
      <c r="H6109">
        <v>-3.9142600000000001</v>
      </c>
      <c r="I6109">
        <v>61.745699999999999</v>
      </c>
    </row>
    <row r="6110" spans="7:9" x14ac:dyDescent="0.3">
      <c r="G6110">
        <v>0.61019999999999996</v>
      </c>
      <c r="H6110">
        <v>-3.90503</v>
      </c>
      <c r="I6110">
        <v>61.642299999999999</v>
      </c>
    </row>
    <row r="6111" spans="7:9" x14ac:dyDescent="0.3">
      <c r="G6111">
        <v>0.61029999999999995</v>
      </c>
      <c r="H6111">
        <v>-3.8957799999999998</v>
      </c>
      <c r="I6111">
        <v>61.538800000000002</v>
      </c>
    </row>
    <row r="6112" spans="7:9" x14ac:dyDescent="0.3">
      <c r="G6112">
        <v>0.61040000000000005</v>
      </c>
      <c r="H6112">
        <v>-3.88653</v>
      </c>
      <c r="I6112">
        <v>61.435200000000002</v>
      </c>
    </row>
    <row r="6113" spans="7:9" x14ac:dyDescent="0.3">
      <c r="G6113">
        <v>0.61050000000000004</v>
      </c>
      <c r="H6113">
        <v>-3.8772700000000002</v>
      </c>
      <c r="I6113">
        <v>61.331499999999998</v>
      </c>
    </row>
    <row r="6114" spans="7:9" x14ac:dyDescent="0.3">
      <c r="G6114">
        <v>0.61060000000000003</v>
      </c>
      <c r="H6114">
        <v>-3.8680099999999999</v>
      </c>
      <c r="I6114">
        <v>61.227600000000002</v>
      </c>
    </row>
    <row r="6115" spans="7:9" x14ac:dyDescent="0.3">
      <c r="G6115">
        <v>0.61070000000000002</v>
      </c>
      <c r="H6115">
        <v>-3.85873</v>
      </c>
      <c r="I6115">
        <v>61.123699999999999</v>
      </c>
    </row>
    <row r="6116" spans="7:9" x14ac:dyDescent="0.3">
      <c r="G6116">
        <v>0.61080000000000001</v>
      </c>
      <c r="H6116">
        <v>-3.84945</v>
      </c>
      <c r="I6116">
        <v>61.0197</v>
      </c>
    </row>
    <row r="6117" spans="7:9" x14ac:dyDescent="0.3">
      <c r="G6117">
        <v>0.6109</v>
      </c>
      <c r="H6117">
        <v>-3.84015</v>
      </c>
      <c r="I6117">
        <v>60.915500000000002</v>
      </c>
    </row>
    <row r="6118" spans="7:9" x14ac:dyDescent="0.3">
      <c r="G6118">
        <v>0.61099999999999999</v>
      </c>
      <c r="H6118">
        <v>-3.8308499999999999</v>
      </c>
      <c r="I6118">
        <v>60.811300000000003</v>
      </c>
    </row>
    <row r="6119" spans="7:9" x14ac:dyDescent="0.3">
      <c r="G6119">
        <v>0.61109999999999998</v>
      </c>
      <c r="H6119">
        <v>-3.8215400000000002</v>
      </c>
      <c r="I6119">
        <v>60.707000000000001</v>
      </c>
    </row>
    <row r="6120" spans="7:9" x14ac:dyDescent="0.3">
      <c r="G6120">
        <v>0.61119999999999997</v>
      </c>
      <c r="H6120">
        <v>-3.81223</v>
      </c>
      <c r="I6120">
        <v>60.602499999999999</v>
      </c>
    </row>
    <row r="6121" spans="7:9" x14ac:dyDescent="0.3">
      <c r="G6121">
        <v>0.61129999999999995</v>
      </c>
      <c r="H6121">
        <v>-3.8029000000000002</v>
      </c>
      <c r="I6121">
        <v>60.497999999999998</v>
      </c>
    </row>
    <row r="6122" spans="7:9" x14ac:dyDescent="0.3">
      <c r="G6122">
        <v>0.61140000000000005</v>
      </c>
      <c r="H6122">
        <v>-3.7935699999999999</v>
      </c>
      <c r="I6122">
        <v>60.393300000000004</v>
      </c>
    </row>
    <row r="6123" spans="7:9" x14ac:dyDescent="0.3">
      <c r="G6123">
        <v>0.61150000000000004</v>
      </c>
      <c r="H6123">
        <v>-3.7842199999999999</v>
      </c>
      <c r="I6123">
        <v>60.288600000000002</v>
      </c>
    </row>
    <row r="6124" spans="7:9" x14ac:dyDescent="0.3">
      <c r="G6124">
        <v>0.61160000000000003</v>
      </c>
      <c r="H6124">
        <v>-3.7748699999999999</v>
      </c>
      <c r="I6124">
        <v>60.183700000000002</v>
      </c>
    </row>
    <row r="6125" spans="7:9" x14ac:dyDescent="0.3">
      <c r="G6125">
        <v>0.61170000000000002</v>
      </c>
      <c r="H6125">
        <v>-3.7655099999999999</v>
      </c>
      <c r="I6125">
        <v>60.078800000000001</v>
      </c>
    </row>
    <row r="6126" spans="7:9" x14ac:dyDescent="0.3">
      <c r="G6126">
        <v>0.61180000000000001</v>
      </c>
      <c r="H6126">
        <v>-3.7561499999999999</v>
      </c>
      <c r="I6126">
        <v>59.973700000000001</v>
      </c>
    </row>
    <row r="6127" spans="7:9" x14ac:dyDescent="0.3">
      <c r="G6127">
        <v>0.6119</v>
      </c>
      <c r="H6127">
        <v>-3.7467700000000002</v>
      </c>
      <c r="I6127">
        <v>59.868499999999997</v>
      </c>
    </row>
    <row r="6128" spans="7:9" x14ac:dyDescent="0.3">
      <c r="G6128">
        <v>0.61199999999999999</v>
      </c>
      <c r="H6128">
        <v>-3.73739</v>
      </c>
      <c r="I6128">
        <v>59.763300000000001</v>
      </c>
    </row>
    <row r="6129" spans="7:9" x14ac:dyDescent="0.3">
      <c r="G6129">
        <v>0.61209999999999998</v>
      </c>
      <c r="H6129">
        <v>-3.7279900000000001</v>
      </c>
      <c r="I6129">
        <v>59.657899999999998</v>
      </c>
    </row>
    <row r="6130" spans="7:9" x14ac:dyDescent="0.3">
      <c r="G6130">
        <v>0.61219999999999997</v>
      </c>
      <c r="H6130">
        <v>-3.7185899999999998</v>
      </c>
      <c r="I6130">
        <v>59.552399999999999</v>
      </c>
    </row>
    <row r="6131" spans="7:9" x14ac:dyDescent="0.3">
      <c r="G6131">
        <v>0.61229999999999996</v>
      </c>
      <c r="H6131">
        <v>-3.70919</v>
      </c>
      <c r="I6131">
        <v>59.446899999999999</v>
      </c>
    </row>
    <row r="6132" spans="7:9" x14ac:dyDescent="0.3">
      <c r="G6132">
        <v>0.61240000000000006</v>
      </c>
      <c r="H6132">
        <v>-3.69977</v>
      </c>
      <c r="I6132">
        <v>59.341200000000001</v>
      </c>
    </row>
    <row r="6133" spans="7:9" x14ac:dyDescent="0.3">
      <c r="G6133">
        <v>0.61250000000000004</v>
      </c>
      <c r="H6133">
        <v>-3.69034</v>
      </c>
      <c r="I6133">
        <v>59.235399999999998</v>
      </c>
    </row>
    <row r="6134" spans="7:9" x14ac:dyDescent="0.3">
      <c r="G6134">
        <v>0.61260000000000003</v>
      </c>
      <c r="H6134">
        <v>-3.6809099999999999</v>
      </c>
      <c r="I6134">
        <v>59.1295</v>
      </c>
    </row>
    <row r="6135" spans="7:9" x14ac:dyDescent="0.3">
      <c r="G6135">
        <v>0.61270000000000002</v>
      </c>
      <c r="H6135">
        <v>-3.6714699999999998</v>
      </c>
      <c r="I6135">
        <v>59.023600000000002</v>
      </c>
    </row>
    <row r="6136" spans="7:9" x14ac:dyDescent="0.3">
      <c r="G6136">
        <v>0.61280000000000001</v>
      </c>
      <c r="H6136">
        <v>-3.6620200000000001</v>
      </c>
      <c r="I6136">
        <v>58.917499999999997</v>
      </c>
    </row>
    <row r="6137" spans="7:9" x14ac:dyDescent="0.3">
      <c r="G6137">
        <v>0.6129</v>
      </c>
      <c r="H6137">
        <v>-3.6525599999999998</v>
      </c>
      <c r="I6137">
        <v>58.811300000000003</v>
      </c>
    </row>
    <row r="6138" spans="7:9" x14ac:dyDescent="0.3">
      <c r="G6138">
        <v>0.61299999999999999</v>
      </c>
      <c r="H6138">
        <v>-3.6430899999999999</v>
      </c>
      <c r="I6138">
        <v>58.704999999999998</v>
      </c>
    </row>
    <row r="6139" spans="7:9" x14ac:dyDescent="0.3">
      <c r="G6139">
        <v>0.61309999999999998</v>
      </c>
      <c r="H6139">
        <v>-3.6336200000000001</v>
      </c>
      <c r="I6139">
        <v>58.598599999999998</v>
      </c>
    </row>
    <row r="6140" spans="7:9" x14ac:dyDescent="0.3">
      <c r="G6140">
        <v>0.61319999999999997</v>
      </c>
      <c r="H6140">
        <v>-3.6241300000000001</v>
      </c>
      <c r="I6140">
        <v>58.492100000000001</v>
      </c>
    </row>
    <row r="6141" spans="7:9" x14ac:dyDescent="0.3">
      <c r="G6141">
        <v>0.61329999999999996</v>
      </c>
      <c r="H6141">
        <v>-3.6146400000000001</v>
      </c>
      <c r="I6141">
        <v>58.3855</v>
      </c>
    </row>
    <row r="6142" spans="7:9" x14ac:dyDescent="0.3">
      <c r="G6142">
        <v>0.61339999999999995</v>
      </c>
      <c r="H6142">
        <v>-3.60514</v>
      </c>
      <c r="I6142">
        <v>58.278799999999997</v>
      </c>
    </row>
    <row r="6143" spans="7:9" x14ac:dyDescent="0.3">
      <c r="G6143">
        <v>0.61350000000000005</v>
      </c>
      <c r="H6143">
        <v>-3.5956399999999999</v>
      </c>
      <c r="I6143">
        <v>58.1721</v>
      </c>
    </row>
    <row r="6144" spans="7:9" x14ac:dyDescent="0.3">
      <c r="G6144">
        <v>0.61360000000000003</v>
      </c>
      <c r="H6144">
        <v>-3.5861200000000002</v>
      </c>
      <c r="I6144">
        <v>58.065100000000001</v>
      </c>
    </row>
    <row r="6145" spans="7:9" x14ac:dyDescent="0.3">
      <c r="G6145">
        <v>0.61370000000000002</v>
      </c>
      <c r="H6145">
        <v>-3.5766</v>
      </c>
      <c r="I6145">
        <v>57.958199999999998</v>
      </c>
    </row>
    <row r="6146" spans="7:9" x14ac:dyDescent="0.3">
      <c r="G6146">
        <v>0.61380000000000001</v>
      </c>
      <c r="H6146">
        <v>-3.5670600000000001</v>
      </c>
      <c r="I6146">
        <v>57.851100000000002</v>
      </c>
    </row>
    <row r="6147" spans="7:9" x14ac:dyDescent="0.3">
      <c r="G6147">
        <v>0.6139</v>
      </c>
      <c r="H6147">
        <v>-3.5575199999999998</v>
      </c>
      <c r="I6147">
        <v>57.743899999999996</v>
      </c>
    </row>
    <row r="6148" spans="7:9" x14ac:dyDescent="0.3">
      <c r="G6148">
        <v>0.61399999999999999</v>
      </c>
      <c r="H6148">
        <v>-3.5479699999999998</v>
      </c>
      <c r="I6148">
        <v>57.636600000000001</v>
      </c>
    </row>
    <row r="6149" spans="7:9" x14ac:dyDescent="0.3">
      <c r="G6149">
        <v>0.61409999999999998</v>
      </c>
      <c r="H6149">
        <v>-3.5384199999999999</v>
      </c>
      <c r="I6149">
        <v>57.529200000000003</v>
      </c>
    </row>
    <row r="6150" spans="7:9" x14ac:dyDescent="0.3">
      <c r="G6150">
        <v>0.61419999999999997</v>
      </c>
      <c r="H6150">
        <v>-3.5288499999999998</v>
      </c>
      <c r="I6150">
        <v>57.421700000000001</v>
      </c>
    </row>
    <row r="6151" spans="7:9" x14ac:dyDescent="0.3">
      <c r="G6151">
        <v>0.61429999999999996</v>
      </c>
      <c r="H6151">
        <v>-3.5192800000000002</v>
      </c>
      <c r="I6151">
        <v>57.314100000000003</v>
      </c>
    </row>
    <row r="6152" spans="7:9" x14ac:dyDescent="0.3">
      <c r="G6152">
        <v>0.61439999999999995</v>
      </c>
      <c r="H6152">
        <v>-3.5097</v>
      </c>
      <c r="I6152">
        <v>57.206400000000002</v>
      </c>
    </row>
    <row r="6153" spans="7:9" x14ac:dyDescent="0.3">
      <c r="G6153">
        <v>0.61450000000000005</v>
      </c>
      <c r="H6153">
        <v>-3.5001099999999998</v>
      </c>
      <c r="I6153">
        <v>57.098599999999998</v>
      </c>
    </row>
    <row r="6154" spans="7:9" x14ac:dyDescent="0.3">
      <c r="G6154">
        <v>0.61460000000000004</v>
      </c>
      <c r="H6154">
        <v>-3.49051</v>
      </c>
      <c r="I6154">
        <v>56.990699999999997</v>
      </c>
    </row>
    <row r="6155" spans="7:9" x14ac:dyDescent="0.3">
      <c r="G6155">
        <v>0.61470000000000002</v>
      </c>
      <c r="H6155">
        <v>-3.4809100000000002</v>
      </c>
      <c r="I6155">
        <v>56.8827</v>
      </c>
    </row>
    <row r="6156" spans="7:9" x14ac:dyDescent="0.3">
      <c r="G6156">
        <v>0.61480000000000001</v>
      </c>
      <c r="H6156">
        <v>-3.4712900000000002</v>
      </c>
      <c r="I6156">
        <v>56.7746</v>
      </c>
    </row>
    <row r="6157" spans="7:9" x14ac:dyDescent="0.3">
      <c r="G6157">
        <v>0.6149</v>
      </c>
      <c r="H6157">
        <v>-3.4616699999999998</v>
      </c>
      <c r="I6157">
        <v>56.666400000000003</v>
      </c>
    </row>
    <row r="6158" spans="7:9" x14ac:dyDescent="0.3">
      <c r="G6158">
        <v>0.61499999999999999</v>
      </c>
      <c r="H6158">
        <v>-3.4520400000000002</v>
      </c>
      <c r="I6158">
        <v>56.558100000000003</v>
      </c>
    </row>
    <row r="6159" spans="7:9" x14ac:dyDescent="0.3">
      <c r="G6159">
        <v>0.61509999999999998</v>
      </c>
      <c r="H6159">
        <v>-3.4424100000000002</v>
      </c>
      <c r="I6159">
        <v>56.4497</v>
      </c>
    </row>
    <row r="6160" spans="7:9" x14ac:dyDescent="0.3">
      <c r="G6160">
        <v>0.61519999999999997</v>
      </c>
      <c r="H6160">
        <v>-3.43276</v>
      </c>
      <c r="I6160">
        <v>56.341099999999997</v>
      </c>
    </row>
    <row r="6161" spans="7:9" x14ac:dyDescent="0.3">
      <c r="G6161">
        <v>0.61529999999999996</v>
      </c>
      <c r="H6161">
        <v>-3.4231099999999999</v>
      </c>
      <c r="I6161">
        <v>56.232599999999998</v>
      </c>
    </row>
    <row r="6162" spans="7:9" x14ac:dyDescent="0.3">
      <c r="G6162">
        <v>0.61539999999999995</v>
      </c>
      <c r="H6162">
        <v>-3.4134500000000001</v>
      </c>
      <c r="I6162">
        <v>56.123800000000003</v>
      </c>
    </row>
    <row r="6163" spans="7:9" x14ac:dyDescent="0.3">
      <c r="G6163">
        <v>0.61550000000000005</v>
      </c>
      <c r="H6163">
        <v>-3.4037799999999998</v>
      </c>
      <c r="I6163">
        <v>56.015099999999997</v>
      </c>
    </row>
    <row r="6164" spans="7:9" x14ac:dyDescent="0.3">
      <c r="G6164">
        <v>0.61560000000000004</v>
      </c>
      <c r="H6164">
        <v>-3.3940999999999999</v>
      </c>
      <c r="I6164">
        <v>55.906100000000002</v>
      </c>
    </row>
    <row r="6165" spans="7:9" x14ac:dyDescent="0.3">
      <c r="G6165">
        <v>0.61570000000000003</v>
      </c>
      <c r="H6165">
        <v>-3.3844099999999999</v>
      </c>
      <c r="I6165">
        <v>55.797199999999997</v>
      </c>
    </row>
    <row r="6166" spans="7:9" x14ac:dyDescent="0.3">
      <c r="G6166">
        <v>0.61580000000000001</v>
      </c>
      <c r="H6166">
        <v>-3.3747199999999999</v>
      </c>
      <c r="I6166">
        <v>55.688000000000002</v>
      </c>
    </row>
    <row r="6167" spans="7:9" x14ac:dyDescent="0.3">
      <c r="G6167">
        <v>0.6159</v>
      </c>
      <c r="H6167">
        <v>-3.3650199999999999</v>
      </c>
      <c r="I6167">
        <v>55.578899999999997</v>
      </c>
    </row>
    <row r="6168" spans="7:9" x14ac:dyDescent="0.3">
      <c r="G6168">
        <v>0.61599999999999999</v>
      </c>
      <c r="H6168">
        <v>-3.3553099999999998</v>
      </c>
      <c r="I6168">
        <v>55.469499999999996</v>
      </c>
    </row>
    <row r="6169" spans="7:9" x14ac:dyDescent="0.3">
      <c r="G6169">
        <v>0.61609999999999998</v>
      </c>
      <c r="H6169">
        <v>-3.3455900000000001</v>
      </c>
      <c r="I6169">
        <v>55.360199999999999</v>
      </c>
    </row>
    <row r="6170" spans="7:9" x14ac:dyDescent="0.3">
      <c r="G6170">
        <v>0.61619999999999997</v>
      </c>
      <c r="H6170">
        <v>-3.3358599999999998</v>
      </c>
      <c r="I6170">
        <v>55.250700000000002</v>
      </c>
    </row>
    <row r="6171" spans="7:9" x14ac:dyDescent="0.3">
      <c r="G6171">
        <v>0.61629999999999996</v>
      </c>
      <c r="H6171">
        <v>-3.32613</v>
      </c>
      <c r="I6171">
        <v>55.141100000000002</v>
      </c>
    </row>
    <row r="6172" spans="7:9" x14ac:dyDescent="0.3">
      <c r="G6172">
        <v>0.61639999999999995</v>
      </c>
      <c r="H6172">
        <v>-3.3163900000000002</v>
      </c>
      <c r="I6172">
        <v>55.031399999999998</v>
      </c>
    </row>
    <row r="6173" spans="7:9" x14ac:dyDescent="0.3">
      <c r="G6173">
        <v>0.61650000000000005</v>
      </c>
      <c r="H6173">
        <v>-3.3066399999999998</v>
      </c>
      <c r="I6173">
        <v>54.921599999999998</v>
      </c>
    </row>
    <row r="6174" spans="7:9" x14ac:dyDescent="0.3">
      <c r="G6174">
        <v>0.61660000000000004</v>
      </c>
      <c r="H6174">
        <v>-3.2968799999999998</v>
      </c>
      <c r="I6174">
        <v>54.811700000000002</v>
      </c>
    </row>
    <row r="6175" spans="7:9" x14ac:dyDescent="0.3">
      <c r="G6175">
        <v>0.61670000000000003</v>
      </c>
      <c r="H6175">
        <v>-3.2871100000000002</v>
      </c>
      <c r="I6175">
        <v>54.701700000000002</v>
      </c>
    </row>
    <row r="6176" spans="7:9" x14ac:dyDescent="0.3">
      <c r="G6176">
        <v>0.61680000000000001</v>
      </c>
      <c r="H6176">
        <v>-3.2773400000000001</v>
      </c>
      <c r="I6176">
        <v>54.5916</v>
      </c>
    </row>
    <row r="6177" spans="7:9" x14ac:dyDescent="0.3">
      <c r="G6177">
        <v>0.6169</v>
      </c>
      <c r="H6177">
        <v>-3.26756</v>
      </c>
      <c r="I6177">
        <v>54.481400000000001</v>
      </c>
    </row>
    <row r="6178" spans="7:9" x14ac:dyDescent="0.3">
      <c r="G6178">
        <v>0.61699999999999999</v>
      </c>
      <c r="H6178">
        <v>-3.2577699999999998</v>
      </c>
      <c r="I6178">
        <v>54.371099999999998</v>
      </c>
    </row>
    <row r="6179" spans="7:9" x14ac:dyDescent="0.3">
      <c r="G6179">
        <v>0.61709999999999998</v>
      </c>
      <c r="H6179">
        <v>-3.24797</v>
      </c>
      <c r="I6179">
        <v>54.260800000000003</v>
      </c>
    </row>
    <row r="6180" spans="7:9" x14ac:dyDescent="0.3">
      <c r="G6180">
        <v>0.61719999999999997</v>
      </c>
      <c r="H6180">
        <v>-3.2381700000000002</v>
      </c>
      <c r="I6180">
        <v>54.150300000000001</v>
      </c>
    </row>
    <row r="6181" spans="7:9" x14ac:dyDescent="0.3">
      <c r="G6181">
        <v>0.61729999999999996</v>
      </c>
      <c r="H6181">
        <v>-3.2283599999999999</v>
      </c>
      <c r="I6181">
        <v>54.039700000000003</v>
      </c>
    </row>
    <row r="6182" spans="7:9" x14ac:dyDescent="0.3">
      <c r="G6182">
        <v>0.61739999999999995</v>
      </c>
      <c r="H6182">
        <v>-3.2185299999999999</v>
      </c>
      <c r="I6182">
        <v>53.929000000000002</v>
      </c>
    </row>
    <row r="6183" spans="7:9" x14ac:dyDescent="0.3">
      <c r="G6183">
        <v>0.61750000000000005</v>
      </c>
      <c r="H6183">
        <v>-3.20871</v>
      </c>
      <c r="I6183">
        <v>53.818199999999997</v>
      </c>
    </row>
    <row r="6184" spans="7:9" x14ac:dyDescent="0.3">
      <c r="G6184">
        <v>0.61760000000000004</v>
      </c>
      <c r="H6184">
        <v>-3.1988699999999999</v>
      </c>
      <c r="I6184">
        <v>53.7074</v>
      </c>
    </row>
    <row r="6185" spans="7:9" x14ac:dyDescent="0.3">
      <c r="G6185">
        <v>0.61770000000000003</v>
      </c>
      <c r="H6185">
        <v>-3.1890200000000002</v>
      </c>
      <c r="I6185">
        <v>53.596400000000003</v>
      </c>
    </row>
    <row r="6186" spans="7:9" x14ac:dyDescent="0.3">
      <c r="G6186">
        <v>0.61780000000000002</v>
      </c>
      <c r="H6186">
        <v>-3.1791700000000001</v>
      </c>
      <c r="I6186">
        <v>53.485300000000002</v>
      </c>
    </row>
    <row r="6187" spans="7:9" x14ac:dyDescent="0.3">
      <c r="G6187">
        <v>0.6179</v>
      </c>
      <c r="H6187">
        <v>-3.1693099999999998</v>
      </c>
      <c r="I6187">
        <v>53.374200000000002</v>
      </c>
    </row>
    <row r="6188" spans="7:9" x14ac:dyDescent="0.3">
      <c r="G6188">
        <v>0.61799999999999999</v>
      </c>
      <c r="H6188">
        <v>-3.15944</v>
      </c>
      <c r="I6188">
        <v>53.262900000000002</v>
      </c>
    </row>
    <row r="6189" spans="7:9" x14ac:dyDescent="0.3">
      <c r="G6189">
        <v>0.61809999999999998</v>
      </c>
      <c r="H6189">
        <v>-3.1495700000000002</v>
      </c>
      <c r="I6189">
        <v>53.151499999999999</v>
      </c>
    </row>
    <row r="6190" spans="7:9" x14ac:dyDescent="0.3">
      <c r="G6190">
        <v>0.61819999999999997</v>
      </c>
      <c r="H6190">
        <v>-3.1396799999999998</v>
      </c>
      <c r="I6190">
        <v>53.040100000000002</v>
      </c>
    </row>
    <row r="6191" spans="7:9" x14ac:dyDescent="0.3">
      <c r="G6191">
        <v>0.61829999999999996</v>
      </c>
      <c r="H6191">
        <v>-3.1297899999999998</v>
      </c>
      <c r="I6191">
        <v>52.9285</v>
      </c>
    </row>
    <row r="6192" spans="7:9" x14ac:dyDescent="0.3">
      <c r="G6192">
        <v>0.61839999999999995</v>
      </c>
      <c r="H6192">
        <v>-3.1198899999999998</v>
      </c>
      <c r="I6192">
        <v>52.816899999999997</v>
      </c>
    </row>
    <row r="6193" spans="7:9" x14ac:dyDescent="0.3">
      <c r="G6193">
        <v>0.61850000000000005</v>
      </c>
      <c r="H6193">
        <v>-3.1099899999999998</v>
      </c>
      <c r="I6193">
        <v>52.705100000000002</v>
      </c>
    </row>
    <row r="6194" spans="7:9" x14ac:dyDescent="0.3">
      <c r="G6194">
        <v>0.61860000000000004</v>
      </c>
      <c r="H6194">
        <v>-3.1000700000000001</v>
      </c>
      <c r="I6194">
        <v>52.593299999999999</v>
      </c>
    </row>
    <row r="6195" spans="7:9" x14ac:dyDescent="0.3">
      <c r="G6195">
        <v>0.61870000000000003</v>
      </c>
      <c r="H6195">
        <v>-3.09015</v>
      </c>
      <c r="I6195">
        <v>52.481400000000001</v>
      </c>
    </row>
    <row r="6196" spans="7:9" x14ac:dyDescent="0.3">
      <c r="G6196">
        <v>0.61880000000000002</v>
      </c>
      <c r="H6196">
        <v>-3.0802200000000002</v>
      </c>
      <c r="I6196">
        <v>52.369300000000003</v>
      </c>
    </row>
    <row r="6197" spans="7:9" x14ac:dyDescent="0.3">
      <c r="G6197">
        <v>0.61890000000000001</v>
      </c>
      <c r="H6197">
        <v>-3.0702799999999999</v>
      </c>
      <c r="I6197">
        <v>52.257199999999997</v>
      </c>
    </row>
    <row r="6198" spans="7:9" x14ac:dyDescent="0.3">
      <c r="G6198">
        <v>0.61899999999999999</v>
      </c>
      <c r="H6198">
        <v>-3.0603400000000001</v>
      </c>
      <c r="I6198">
        <v>52.1449</v>
      </c>
    </row>
    <row r="6199" spans="7:9" x14ac:dyDescent="0.3">
      <c r="G6199">
        <v>0.61909999999999998</v>
      </c>
      <c r="H6199">
        <v>-3.0503800000000001</v>
      </c>
      <c r="I6199">
        <v>52.032600000000002</v>
      </c>
    </row>
    <row r="6200" spans="7:9" x14ac:dyDescent="0.3">
      <c r="G6200">
        <v>0.61919999999999997</v>
      </c>
      <c r="H6200">
        <v>-3.0404200000000001</v>
      </c>
      <c r="I6200">
        <v>51.920200000000001</v>
      </c>
    </row>
    <row r="6201" spans="7:9" x14ac:dyDescent="0.3">
      <c r="G6201">
        <v>0.61929999999999996</v>
      </c>
      <c r="H6201">
        <v>-3.0304500000000001</v>
      </c>
      <c r="I6201">
        <v>51.807699999999997</v>
      </c>
    </row>
    <row r="6202" spans="7:9" x14ac:dyDescent="0.3">
      <c r="G6202">
        <v>0.61939999999999995</v>
      </c>
      <c r="H6202">
        <v>-3.0204800000000001</v>
      </c>
      <c r="I6202">
        <v>51.695099999999996</v>
      </c>
    </row>
    <row r="6203" spans="7:9" x14ac:dyDescent="0.3">
      <c r="G6203">
        <v>0.61950000000000005</v>
      </c>
      <c r="H6203">
        <v>-3.0104899999999999</v>
      </c>
      <c r="I6203">
        <v>51.5824</v>
      </c>
    </row>
    <row r="6204" spans="7:9" x14ac:dyDescent="0.3">
      <c r="G6204">
        <v>0.61960000000000004</v>
      </c>
      <c r="H6204">
        <v>-3.0005000000000002</v>
      </c>
      <c r="I6204">
        <v>51.469499999999996</v>
      </c>
    </row>
    <row r="6205" spans="7:9" x14ac:dyDescent="0.3">
      <c r="G6205">
        <v>0.61970000000000003</v>
      </c>
      <c r="H6205">
        <v>-2.9904999999999999</v>
      </c>
      <c r="I6205">
        <v>51.356699999999996</v>
      </c>
    </row>
    <row r="6206" spans="7:9" x14ac:dyDescent="0.3">
      <c r="G6206">
        <v>0.61980000000000002</v>
      </c>
      <c r="H6206">
        <v>-2.9804900000000001</v>
      </c>
      <c r="I6206">
        <v>51.243600000000001</v>
      </c>
    </row>
    <row r="6207" spans="7:9" x14ac:dyDescent="0.3">
      <c r="G6207">
        <v>0.61990000000000001</v>
      </c>
      <c r="H6207">
        <v>-2.9704799999999998</v>
      </c>
      <c r="I6207">
        <v>51.130600000000001</v>
      </c>
    </row>
    <row r="6208" spans="7:9" x14ac:dyDescent="0.3">
      <c r="G6208">
        <v>0.62</v>
      </c>
      <c r="H6208">
        <v>-2.9604499999999998</v>
      </c>
      <c r="I6208">
        <v>51.017400000000002</v>
      </c>
    </row>
    <row r="6209" spans="7:9" x14ac:dyDescent="0.3">
      <c r="G6209">
        <v>0.62009999999999998</v>
      </c>
      <c r="H6209">
        <v>-2.9504299999999999</v>
      </c>
      <c r="I6209">
        <v>50.9041</v>
      </c>
    </row>
    <row r="6210" spans="7:9" x14ac:dyDescent="0.3">
      <c r="G6210">
        <v>0.62019999999999997</v>
      </c>
      <c r="H6210">
        <v>-2.9403899999999998</v>
      </c>
      <c r="I6210">
        <v>50.790700000000001</v>
      </c>
    </row>
    <row r="6211" spans="7:9" x14ac:dyDescent="0.3">
      <c r="G6211">
        <v>0.62029999999999996</v>
      </c>
      <c r="H6211">
        <v>-2.9303400000000002</v>
      </c>
      <c r="I6211">
        <v>50.677199999999999</v>
      </c>
    </row>
    <row r="6212" spans="7:9" x14ac:dyDescent="0.3">
      <c r="G6212">
        <v>0.62039999999999995</v>
      </c>
      <c r="H6212">
        <v>-2.9202900000000001</v>
      </c>
      <c r="I6212">
        <v>50.563699999999997</v>
      </c>
    </row>
    <row r="6213" spans="7:9" x14ac:dyDescent="0.3">
      <c r="G6213">
        <v>0.62050000000000005</v>
      </c>
      <c r="H6213">
        <v>-2.9102299999999999</v>
      </c>
      <c r="I6213">
        <v>50.45</v>
      </c>
    </row>
    <row r="6214" spans="7:9" x14ac:dyDescent="0.3">
      <c r="G6214">
        <v>0.62060000000000004</v>
      </c>
      <c r="H6214">
        <v>-2.9001600000000001</v>
      </c>
      <c r="I6214">
        <v>50.336199999999998</v>
      </c>
    </row>
    <row r="6215" spans="7:9" x14ac:dyDescent="0.3">
      <c r="G6215">
        <v>0.62070000000000003</v>
      </c>
      <c r="H6215">
        <v>-2.8900800000000002</v>
      </c>
      <c r="I6215">
        <v>50.2224</v>
      </c>
    </row>
    <row r="6216" spans="7:9" x14ac:dyDescent="0.3">
      <c r="G6216">
        <v>0.62080000000000002</v>
      </c>
      <c r="H6216">
        <v>-2.88</v>
      </c>
      <c r="I6216">
        <v>50.108499999999999</v>
      </c>
    </row>
    <row r="6217" spans="7:9" x14ac:dyDescent="0.3">
      <c r="G6217">
        <v>0.62090000000000001</v>
      </c>
      <c r="H6217">
        <v>-2.86991</v>
      </c>
      <c r="I6217">
        <v>49.994399999999999</v>
      </c>
    </row>
    <row r="6218" spans="7:9" x14ac:dyDescent="0.3">
      <c r="G6218">
        <v>0.621</v>
      </c>
      <c r="H6218">
        <v>-2.85981</v>
      </c>
      <c r="I6218">
        <v>49.880299999999998</v>
      </c>
    </row>
    <row r="6219" spans="7:9" x14ac:dyDescent="0.3">
      <c r="G6219">
        <v>0.62109999999999999</v>
      </c>
      <c r="H6219">
        <v>-2.84971</v>
      </c>
      <c r="I6219">
        <v>49.766100000000002</v>
      </c>
    </row>
    <row r="6220" spans="7:9" x14ac:dyDescent="0.3">
      <c r="G6220">
        <v>0.62119999999999997</v>
      </c>
      <c r="H6220">
        <v>-2.8395899999999998</v>
      </c>
      <c r="I6220">
        <v>49.651699999999998</v>
      </c>
    </row>
    <row r="6221" spans="7:9" x14ac:dyDescent="0.3">
      <c r="G6221">
        <v>0.62129999999999996</v>
      </c>
      <c r="H6221">
        <v>-2.8294700000000002</v>
      </c>
      <c r="I6221">
        <v>49.537300000000002</v>
      </c>
    </row>
    <row r="6222" spans="7:9" x14ac:dyDescent="0.3">
      <c r="G6222">
        <v>0.62139999999999995</v>
      </c>
      <c r="H6222">
        <v>-2.81934</v>
      </c>
      <c r="I6222">
        <v>49.422800000000002</v>
      </c>
    </row>
    <row r="6223" spans="7:9" x14ac:dyDescent="0.3">
      <c r="G6223">
        <v>0.62150000000000005</v>
      </c>
      <c r="H6223">
        <v>-2.8092100000000002</v>
      </c>
      <c r="I6223">
        <v>49.308199999999999</v>
      </c>
    </row>
    <row r="6224" spans="7:9" x14ac:dyDescent="0.3">
      <c r="G6224">
        <v>0.62160000000000004</v>
      </c>
      <c r="H6224">
        <v>-2.7990599999999999</v>
      </c>
      <c r="I6224">
        <v>49.1935</v>
      </c>
    </row>
    <row r="6225" spans="7:9" x14ac:dyDescent="0.3">
      <c r="G6225">
        <v>0.62170000000000003</v>
      </c>
      <c r="H6225">
        <v>-2.78891</v>
      </c>
      <c r="I6225">
        <v>49.078699999999998</v>
      </c>
    </row>
    <row r="6226" spans="7:9" x14ac:dyDescent="0.3">
      <c r="G6226">
        <v>0.62180000000000002</v>
      </c>
      <c r="H6226">
        <v>-2.7787500000000001</v>
      </c>
      <c r="I6226">
        <v>48.963799999999999</v>
      </c>
    </row>
    <row r="6227" spans="7:9" x14ac:dyDescent="0.3">
      <c r="G6227">
        <v>0.62190000000000001</v>
      </c>
      <c r="H6227">
        <v>-2.7685900000000001</v>
      </c>
      <c r="I6227">
        <v>48.8489</v>
      </c>
    </row>
    <row r="6228" spans="7:9" x14ac:dyDescent="0.3">
      <c r="G6228">
        <v>0.622</v>
      </c>
      <c r="H6228">
        <v>-2.7584200000000001</v>
      </c>
      <c r="I6228">
        <v>48.733800000000002</v>
      </c>
    </row>
    <row r="6229" spans="7:9" x14ac:dyDescent="0.3">
      <c r="G6229">
        <v>0.62209999999999999</v>
      </c>
      <c r="H6229">
        <v>-2.74824</v>
      </c>
      <c r="I6229">
        <v>48.618600000000001</v>
      </c>
    </row>
    <row r="6230" spans="7:9" x14ac:dyDescent="0.3">
      <c r="G6230">
        <v>0.62219999999999998</v>
      </c>
      <c r="H6230">
        <v>-2.7380499999999999</v>
      </c>
      <c r="I6230">
        <v>48.503399999999999</v>
      </c>
    </row>
    <row r="6231" spans="7:9" x14ac:dyDescent="0.3">
      <c r="G6231">
        <v>0.62229999999999996</v>
      </c>
      <c r="H6231">
        <v>-2.7278500000000001</v>
      </c>
      <c r="I6231">
        <v>48.387999999999998</v>
      </c>
    </row>
    <row r="6232" spans="7:9" x14ac:dyDescent="0.3">
      <c r="G6232">
        <v>0.62239999999999995</v>
      </c>
      <c r="H6232">
        <v>-2.7176499999999999</v>
      </c>
      <c r="I6232">
        <v>48.272599999999997</v>
      </c>
    </row>
    <row r="6233" spans="7:9" x14ac:dyDescent="0.3">
      <c r="G6233">
        <v>0.62250000000000005</v>
      </c>
      <c r="H6233">
        <v>-2.7074400000000001</v>
      </c>
      <c r="I6233">
        <v>48.1571</v>
      </c>
    </row>
    <row r="6234" spans="7:9" x14ac:dyDescent="0.3">
      <c r="G6234">
        <v>0.62260000000000004</v>
      </c>
      <c r="H6234">
        <v>-2.6972200000000002</v>
      </c>
      <c r="I6234">
        <v>48.041400000000003</v>
      </c>
    </row>
    <row r="6235" spans="7:9" x14ac:dyDescent="0.3">
      <c r="G6235">
        <v>0.62270000000000003</v>
      </c>
      <c r="H6235">
        <v>-2.6869999999999998</v>
      </c>
      <c r="I6235">
        <v>47.925699999999999</v>
      </c>
    </row>
    <row r="6236" spans="7:9" x14ac:dyDescent="0.3">
      <c r="G6236">
        <v>0.62280000000000002</v>
      </c>
      <c r="H6236">
        <v>-2.6767599999999998</v>
      </c>
      <c r="I6236">
        <v>47.809899999999999</v>
      </c>
    </row>
    <row r="6237" spans="7:9" x14ac:dyDescent="0.3">
      <c r="G6237">
        <v>0.62290000000000001</v>
      </c>
      <c r="H6237">
        <v>-2.6665299999999998</v>
      </c>
      <c r="I6237">
        <v>47.694000000000003</v>
      </c>
    </row>
    <row r="6238" spans="7:9" x14ac:dyDescent="0.3">
      <c r="G6238">
        <v>0.623</v>
      </c>
      <c r="H6238">
        <v>-2.6562800000000002</v>
      </c>
      <c r="I6238">
        <v>47.578000000000003</v>
      </c>
    </row>
    <row r="6239" spans="7:9" x14ac:dyDescent="0.3">
      <c r="G6239">
        <v>0.62309999999999999</v>
      </c>
      <c r="H6239">
        <v>-2.64602</v>
      </c>
      <c r="I6239">
        <v>47.4619</v>
      </c>
    </row>
    <row r="6240" spans="7:9" x14ac:dyDescent="0.3">
      <c r="G6240">
        <v>0.62319999999999998</v>
      </c>
      <c r="H6240">
        <v>-2.6357599999999999</v>
      </c>
      <c r="I6240">
        <v>47.345799999999997</v>
      </c>
    </row>
    <row r="6241" spans="7:9" x14ac:dyDescent="0.3">
      <c r="G6241">
        <v>0.62329999999999997</v>
      </c>
      <c r="H6241">
        <v>-2.6254900000000001</v>
      </c>
      <c r="I6241">
        <v>47.229500000000002</v>
      </c>
    </row>
    <row r="6242" spans="7:9" x14ac:dyDescent="0.3">
      <c r="G6242">
        <v>0.62339999999999995</v>
      </c>
      <c r="H6242">
        <v>-2.6152199999999999</v>
      </c>
      <c r="I6242">
        <v>47.113100000000003</v>
      </c>
    </row>
    <row r="6243" spans="7:9" x14ac:dyDescent="0.3">
      <c r="G6243">
        <v>0.62350000000000005</v>
      </c>
      <c r="H6243">
        <v>-2.60493</v>
      </c>
      <c r="I6243">
        <v>46.996699999999997</v>
      </c>
    </row>
    <row r="6244" spans="7:9" x14ac:dyDescent="0.3">
      <c r="G6244">
        <v>0.62360000000000004</v>
      </c>
      <c r="H6244">
        <v>-2.5946400000000001</v>
      </c>
      <c r="I6244">
        <v>46.880099999999999</v>
      </c>
    </row>
    <row r="6245" spans="7:9" x14ac:dyDescent="0.3">
      <c r="G6245">
        <v>0.62370000000000003</v>
      </c>
      <c r="H6245">
        <v>-2.5843500000000001</v>
      </c>
      <c r="I6245">
        <v>46.763500000000001</v>
      </c>
    </row>
    <row r="6246" spans="7:9" x14ac:dyDescent="0.3">
      <c r="G6246">
        <v>0.62380000000000002</v>
      </c>
      <c r="H6246">
        <v>-2.5740400000000001</v>
      </c>
      <c r="I6246">
        <v>46.646799999999999</v>
      </c>
    </row>
    <row r="6247" spans="7:9" x14ac:dyDescent="0.3">
      <c r="G6247">
        <v>0.62390000000000001</v>
      </c>
      <c r="H6247">
        <v>-2.5637300000000001</v>
      </c>
      <c r="I6247">
        <v>46.53</v>
      </c>
    </row>
    <row r="6248" spans="7:9" x14ac:dyDescent="0.3">
      <c r="G6248">
        <v>0.624</v>
      </c>
      <c r="H6248">
        <v>-2.55341</v>
      </c>
      <c r="I6248">
        <v>46.4131</v>
      </c>
    </row>
    <row r="6249" spans="7:9" x14ac:dyDescent="0.3">
      <c r="G6249">
        <v>0.62409999999999999</v>
      </c>
      <c r="H6249">
        <v>-2.5430799999999998</v>
      </c>
      <c r="I6249">
        <v>46.296100000000003</v>
      </c>
    </row>
    <row r="6250" spans="7:9" x14ac:dyDescent="0.3">
      <c r="G6250">
        <v>0.62419999999999998</v>
      </c>
      <c r="H6250">
        <v>-2.5327500000000001</v>
      </c>
      <c r="I6250">
        <v>46.179000000000002</v>
      </c>
    </row>
    <row r="6251" spans="7:9" x14ac:dyDescent="0.3">
      <c r="G6251">
        <v>0.62429999999999997</v>
      </c>
      <c r="H6251">
        <v>-2.5224099999999998</v>
      </c>
      <c r="I6251">
        <v>46.061799999999998</v>
      </c>
    </row>
    <row r="6252" spans="7:9" x14ac:dyDescent="0.3">
      <c r="G6252">
        <v>0.62439999999999996</v>
      </c>
      <c r="H6252">
        <v>-2.51206</v>
      </c>
      <c r="I6252">
        <v>45.944600000000001</v>
      </c>
    </row>
    <row r="6253" spans="7:9" x14ac:dyDescent="0.3">
      <c r="G6253">
        <v>0.62450000000000006</v>
      </c>
      <c r="H6253">
        <v>-2.5017</v>
      </c>
      <c r="I6253">
        <v>45.827199999999998</v>
      </c>
    </row>
    <row r="6254" spans="7:9" x14ac:dyDescent="0.3">
      <c r="G6254">
        <v>0.62460000000000004</v>
      </c>
      <c r="H6254">
        <v>-2.4913400000000001</v>
      </c>
      <c r="I6254">
        <v>45.709800000000001</v>
      </c>
    </row>
    <row r="6255" spans="7:9" x14ac:dyDescent="0.3">
      <c r="G6255">
        <v>0.62470000000000003</v>
      </c>
      <c r="H6255">
        <v>-2.4809700000000001</v>
      </c>
      <c r="I6255">
        <v>45.592199999999998</v>
      </c>
    </row>
    <row r="6256" spans="7:9" x14ac:dyDescent="0.3">
      <c r="G6256">
        <v>0.62480000000000002</v>
      </c>
      <c r="H6256">
        <v>-2.4705900000000001</v>
      </c>
      <c r="I6256">
        <v>45.474600000000002</v>
      </c>
    </row>
    <row r="6257" spans="7:9" x14ac:dyDescent="0.3">
      <c r="G6257">
        <v>0.62490000000000001</v>
      </c>
      <c r="H6257">
        <v>-2.46021</v>
      </c>
      <c r="I6257">
        <v>45.356900000000003</v>
      </c>
    </row>
    <row r="6258" spans="7:9" x14ac:dyDescent="0.3">
      <c r="G6258">
        <v>0.625</v>
      </c>
      <c r="H6258">
        <v>-2.4498199999999999</v>
      </c>
      <c r="I6258">
        <v>45.239100000000001</v>
      </c>
    </row>
    <row r="6259" spans="7:9" x14ac:dyDescent="0.3">
      <c r="G6259">
        <v>0.62509999999999999</v>
      </c>
      <c r="H6259">
        <v>-2.4394200000000001</v>
      </c>
      <c r="I6259">
        <v>45.121200000000002</v>
      </c>
    </row>
    <row r="6260" spans="7:9" x14ac:dyDescent="0.3">
      <c r="G6260">
        <v>0.62519999999999998</v>
      </c>
      <c r="H6260">
        <v>-2.42902</v>
      </c>
      <c r="I6260">
        <v>45.0032</v>
      </c>
    </row>
    <row r="6261" spans="7:9" x14ac:dyDescent="0.3">
      <c r="G6261">
        <v>0.62529999999999997</v>
      </c>
      <c r="H6261">
        <v>-2.4186000000000001</v>
      </c>
      <c r="I6261">
        <v>44.885199999999998</v>
      </c>
    </row>
    <row r="6262" spans="7:9" x14ac:dyDescent="0.3">
      <c r="G6262">
        <v>0.62539999999999996</v>
      </c>
      <c r="H6262">
        <v>-2.4081800000000002</v>
      </c>
      <c r="I6262">
        <v>44.767000000000003</v>
      </c>
    </row>
    <row r="6263" spans="7:9" x14ac:dyDescent="0.3">
      <c r="G6263">
        <v>0.62549999999999994</v>
      </c>
      <c r="H6263">
        <v>-2.3977599999999999</v>
      </c>
      <c r="I6263">
        <v>44.648800000000001</v>
      </c>
    </row>
    <row r="6264" spans="7:9" x14ac:dyDescent="0.3">
      <c r="G6264">
        <v>0.62560000000000004</v>
      </c>
      <c r="H6264">
        <v>-2.3873199999999999</v>
      </c>
      <c r="I6264">
        <v>44.5304</v>
      </c>
    </row>
    <row r="6265" spans="7:9" x14ac:dyDescent="0.3">
      <c r="G6265">
        <v>0.62570000000000003</v>
      </c>
      <c r="H6265">
        <v>-2.3768799999999999</v>
      </c>
      <c r="I6265">
        <v>44.411999999999999</v>
      </c>
    </row>
    <row r="6266" spans="7:9" x14ac:dyDescent="0.3">
      <c r="G6266">
        <v>0.62580000000000002</v>
      </c>
      <c r="H6266">
        <v>-2.3664399999999999</v>
      </c>
      <c r="I6266">
        <v>44.293500000000002</v>
      </c>
    </row>
    <row r="6267" spans="7:9" x14ac:dyDescent="0.3">
      <c r="G6267">
        <v>0.62590000000000001</v>
      </c>
      <c r="H6267">
        <v>-2.3559800000000002</v>
      </c>
      <c r="I6267">
        <v>44.174900000000001</v>
      </c>
    </row>
    <row r="6268" spans="7:9" x14ac:dyDescent="0.3">
      <c r="G6268">
        <v>0.626</v>
      </c>
      <c r="H6268">
        <v>-2.34552</v>
      </c>
      <c r="I6268">
        <v>44.056199999999997</v>
      </c>
    </row>
    <row r="6269" spans="7:9" x14ac:dyDescent="0.3">
      <c r="G6269">
        <v>0.62609999999999999</v>
      </c>
      <c r="H6269">
        <v>-2.3350499999999998</v>
      </c>
      <c r="I6269">
        <v>43.9375</v>
      </c>
    </row>
    <row r="6270" spans="7:9" x14ac:dyDescent="0.3">
      <c r="G6270">
        <v>0.62619999999999998</v>
      </c>
      <c r="H6270">
        <v>-2.3245800000000001</v>
      </c>
      <c r="I6270">
        <v>43.818600000000004</v>
      </c>
    </row>
    <row r="6271" spans="7:9" x14ac:dyDescent="0.3">
      <c r="G6271">
        <v>0.62629999999999997</v>
      </c>
      <c r="H6271">
        <v>-2.3140999999999998</v>
      </c>
      <c r="I6271">
        <v>43.699599999999997</v>
      </c>
    </row>
    <row r="6272" spans="7:9" x14ac:dyDescent="0.3">
      <c r="G6272">
        <v>0.62639999999999996</v>
      </c>
      <c r="H6272">
        <v>-2.3036099999999999</v>
      </c>
      <c r="I6272">
        <v>43.580599999999997</v>
      </c>
    </row>
    <row r="6273" spans="7:9" x14ac:dyDescent="0.3">
      <c r="G6273">
        <v>0.62649999999999995</v>
      </c>
      <c r="H6273">
        <v>-2.29311</v>
      </c>
      <c r="I6273">
        <v>43.461500000000001</v>
      </c>
    </row>
    <row r="6274" spans="7:9" x14ac:dyDescent="0.3">
      <c r="G6274">
        <v>0.62660000000000005</v>
      </c>
      <c r="H6274">
        <v>-2.28261</v>
      </c>
      <c r="I6274">
        <v>43.342300000000002</v>
      </c>
    </row>
    <row r="6275" spans="7:9" x14ac:dyDescent="0.3">
      <c r="G6275">
        <v>0.62670000000000003</v>
      </c>
      <c r="H6275">
        <v>-2.2721</v>
      </c>
      <c r="I6275">
        <v>43.222999999999999</v>
      </c>
    </row>
    <row r="6276" spans="7:9" x14ac:dyDescent="0.3">
      <c r="G6276">
        <v>0.62680000000000002</v>
      </c>
      <c r="H6276">
        <v>-2.2615799999999999</v>
      </c>
      <c r="I6276">
        <v>43.1036</v>
      </c>
    </row>
    <row r="6277" spans="7:9" x14ac:dyDescent="0.3">
      <c r="G6277">
        <v>0.62690000000000001</v>
      </c>
      <c r="H6277">
        <v>-2.2510599999999998</v>
      </c>
      <c r="I6277">
        <v>42.984099999999998</v>
      </c>
    </row>
    <row r="6278" spans="7:9" x14ac:dyDescent="0.3">
      <c r="G6278">
        <v>0.627</v>
      </c>
      <c r="H6278">
        <v>-2.2405300000000001</v>
      </c>
      <c r="I6278">
        <v>42.864600000000003</v>
      </c>
    </row>
    <row r="6279" spans="7:9" x14ac:dyDescent="0.3">
      <c r="G6279">
        <v>0.62709999999999999</v>
      </c>
      <c r="H6279">
        <v>-2.2299899999999999</v>
      </c>
      <c r="I6279">
        <v>42.744900000000001</v>
      </c>
    </row>
    <row r="6280" spans="7:9" x14ac:dyDescent="0.3">
      <c r="G6280">
        <v>0.62719999999999998</v>
      </c>
      <c r="H6280">
        <v>-2.2194500000000001</v>
      </c>
      <c r="I6280">
        <v>42.6252</v>
      </c>
    </row>
    <row r="6281" spans="7:9" x14ac:dyDescent="0.3">
      <c r="G6281">
        <v>0.62729999999999997</v>
      </c>
      <c r="H6281">
        <v>-2.2088999999999999</v>
      </c>
      <c r="I6281">
        <v>42.505400000000002</v>
      </c>
    </row>
    <row r="6282" spans="7:9" x14ac:dyDescent="0.3">
      <c r="G6282">
        <v>0.62739999999999996</v>
      </c>
      <c r="H6282">
        <v>-2.19834</v>
      </c>
      <c r="I6282">
        <v>42.3855</v>
      </c>
    </row>
    <row r="6283" spans="7:9" x14ac:dyDescent="0.3">
      <c r="G6283">
        <v>0.62749999999999995</v>
      </c>
      <c r="H6283">
        <v>-2.18777</v>
      </c>
      <c r="I6283">
        <v>42.265500000000003</v>
      </c>
    </row>
    <row r="6284" spans="7:9" x14ac:dyDescent="0.3">
      <c r="G6284">
        <v>0.62760000000000005</v>
      </c>
      <c r="H6284">
        <v>-2.1772</v>
      </c>
      <c r="I6284">
        <v>42.145400000000002</v>
      </c>
    </row>
    <row r="6285" spans="7:9" x14ac:dyDescent="0.3">
      <c r="G6285">
        <v>0.62770000000000004</v>
      </c>
      <c r="H6285">
        <v>-2.16662</v>
      </c>
      <c r="I6285">
        <v>42.025300000000001</v>
      </c>
    </row>
    <row r="6286" spans="7:9" x14ac:dyDescent="0.3">
      <c r="G6286">
        <v>0.62780000000000002</v>
      </c>
      <c r="H6286">
        <v>-2.15604</v>
      </c>
      <c r="I6286">
        <v>41.905000000000001</v>
      </c>
    </row>
    <row r="6287" spans="7:9" x14ac:dyDescent="0.3">
      <c r="G6287">
        <v>0.62790000000000001</v>
      </c>
      <c r="H6287">
        <v>-2.1454499999999999</v>
      </c>
      <c r="I6287">
        <v>41.784700000000001</v>
      </c>
    </row>
    <row r="6288" spans="7:9" x14ac:dyDescent="0.3">
      <c r="G6288">
        <v>0.628</v>
      </c>
      <c r="H6288">
        <v>-2.1348500000000001</v>
      </c>
      <c r="I6288">
        <v>41.664299999999997</v>
      </c>
    </row>
    <row r="6289" spans="7:9" x14ac:dyDescent="0.3">
      <c r="G6289">
        <v>0.62809999999999999</v>
      </c>
      <c r="H6289">
        <v>-2.1242399999999999</v>
      </c>
      <c r="I6289">
        <v>41.543799999999997</v>
      </c>
    </row>
    <row r="6290" spans="7:9" x14ac:dyDescent="0.3">
      <c r="G6290">
        <v>0.62819999999999998</v>
      </c>
      <c r="H6290">
        <v>-2.1136300000000001</v>
      </c>
      <c r="I6290">
        <v>41.423200000000001</v>
      </c>
    </row>
    <row r="6291" spans="7:9" x14ac:dyDescent="0.3">
      <c r="G6291">
        <v>0.62829999999999997</v>
      </c>
      <c r="H6291">
        <v>-2.1030099999999998</v>
      </c>
      <c r="I6291">
        <v>41.302599999999998</v>
      </c>
    </row>
    <row r="6292" spans="7:9" x14ac:dyDescent="0.3">
      <c r="G6292">
        <v>0.62839999999999996</v>
      </c>
      <c r="H6292">
        <v>-2.09239</v>
      </c>
      <c r="I6292">
        <v>41.181800000000003</v>
      </c>
    </row>
    <row r="6293" spans="7:9" x14ac:dyDescent="0.3">
      <c r="G6293">
        <v>0.62849999999999995</v>
      </c>
      <c r="H6293">
        <v>-2.0817600000000001</v>
      </c>
      <c r="I6293">
        <v>41.061</v>
      </c>
    </row>
    <row r="6294" spans="7:9" x14ac:dyDescent="0.3">
      <c r="G6294">
        <v>0.62860000000000005</v>
      </c>
      <c r="H6294">
        <v>-2.0711200000000001</v>
      </c>
      <c r="I6294">
        <v>40.94</v>
      </c>
    </row>
    <row r="6295" spans="7:9" x14ac:dyDescent="0.3">
      <c r="G6295">
        <v>0.62870000000000004</v>
      </c>
      <c r="H6295">
        <v>-2.06047</v>
      </c>
      <c r="I6295">
        <v>40.819099999999999</v>
      </c>
    </row>
    <row r="6296" spans="7:9" x14ac:dyDescent="0.3">
      <c r="G6296">
        <v>0.62880000000000003</v>
      </c>
      <c r="H6296">
        <v>-2.04982</v>
      </c>
      <c r="I6296">
        <v>40.698</v>
      </c>
    </row>
    <row r="6297" spans="7:9" x14ac:dyDescent="0.3">
      <c r="G6297">
        <v>0.62890000000000001</v>
      </c>
      <c r="H6297">
        <v>-2.0391699999999999</v>
      </c>
      <c r="I6297">
        <v>40.576799999999999</v>
      </c>
    </row>
    <row r="6298" spans="7:9" x14ac:dyDescent="0.3">
      <c r="G6298">
        <v>0.629</v>
      </c>
      <c r="H6298">
        <v>-2.0285000000000002</v>
      </c>
      <c r="I6298">
        <v>40.455500000000001</v>
      </c>
    </row>
    <row r="6299" spans="7:9" x14ac:dyDescent="0.3">
      <c r="G6299">
        <v>0.62909999999999999</v>
      </c>
      <c r="H6299">
        <v>-2.01783</v>
      </c>
      <c r="I6299">
        <v>40.334200000000003</v>
      </c>
    </row>
    <row r="6300" spans="7:9" x14ac:dyDescent="0.3">
      <c r="G6300">
        <v>0.62919999999999998</v>
      </c>
      <c r="H6300">
        <v>-2.0071500000000002</v>
      </c>
      <c r="I6300">
        <v>40.212800000000001</v>
      </c>
    </row>
    <row r="6301" spans="7:9" x14ac:dyDescent="0.3">
      <c r="G6301">
        <v>0.62929999999999997</v>
      </c>
      <c r="H6301">
        <v>-1.99647</v>
      </c>
      <c r="I6301">
        <v>40.091299999999997</v>
      </c>
    </row>
    <row r="6302" spans="7:9" x14ac:dyDescent="0.3">
      <c r="G6302">
        <v>0.62939999999999996</v>
      </c>
      <c r="H6302">
        <v>-1.9857800000000001</v>
      </c>
      <c r="I6302">
        <v>39.969700000000003</v>
      </c>
    </row>
    <row r="6303" spans="7:9" x14ac:dyDescent="0.3">
      <c r="G6303">
        <v>0.62949999999999995</v>
      </c>
      <c r="H6303">
        <v>-1.9750799999999999</v>
      </c>
      <c r="I6303">
        <v>39.847999999999999</v>
      </c>
    </row>
    <row r="6304" spans="7:9" x14ac:dyDescent="0.3">
      <c r="G6304">
        <v>0.62960000000000005</v>
      </c>
      <c r="H6304">
        <v>-1.9643699999999999</v>
      </c>
      <c r="I6304">
        <v>39.726300000000002</v>
      </c>
    </row>
    <row r="6305" spans="7:9" x14ac:dyDescent="0.3">
      <c r="G6305">
        <v>0.62970000000000004</v>
      </c>
      <c r="H6305">
        <v>-1.95366</v>
      </c>
      <c r="I6305">
        <v>39.604500000000002</v>
      </c>
    </row>
    <row r="6306" spans="7:9" x14ac:dyDescent="0.3">
      <c r="G6306">
        <v>0.62980000000000003</v>
      </c>
      <c r="H6306">
        <v>-1.94295</v>
      </c>
      <c r="I6306">
        <v>39.482500000000002</v>
      </c>
    </row>
    <row r="6307" spans="7:9" x14ac:dyDescent="0.3">
      <c r="G6307">
        <v>0.62990000000000002</v>
      </c>
      <c r="H6307">
        <v>-1.93222</v>
      </c>
      <c r="I6307">
        <v>39.360500000000002</v>
      </c>
    </row>
    <row r="6308" spans="7:9" x14ac:dyDescent="0.3">
      <c r="G6308">
        <v>0.63</v>
      </c>
      <c r="H6308">
        <v>-1.9214899999999999</v>
      </c>
      <c r="I6308">
        <v>39.238500000000002</v>
      </c>
    </row>
    <row r="6309" spans="7:9" x14ac:dyDescent="0.3">
      <c r="G6309">
        <v>0.63009999999999999</v>
      </c>
      <c r="H6309">
        <v>-1.91076</v>
      </c>
      <c r="I6309">
        <v>39.116300000000003</v>
      </c>
    </row>
    <row r="6310" spans="7:9" x14ac:dyDescent="0.3">
      <c r="G6310">
        <v>0.63019999999999998</v>
      </c>
      <c r="H6310">
        <v>-1.90001</v>
      </c>
      <c r="I6310">
        <v>38.994100000000003</v>
      </c>
    </row>
    <row r="6311" spans="7:9" x14ac:dyDescent="0.3">
      <c r="G6311">
        <v>0.63029999999999997</v>
      </c>
      <c r="H6311">
        <v>-1.88927</v>
      </c>
      <c r="I6311">
        <v>38.871699999999997</v>
      </c>
    </row>
    <row r="6312" spans="7:9" x14ac:dyDescent="0.3">
      <c r="G6312">
        <v>0.63039999999999996</v>
      </c>
      <c r="H6312">
        <v>-1.8785099999999999</v>
      </c>
      <c r="I6312">
        <v>38.749299999999998</v>
      </c>
    </row>
    <row r="6313" spans="7:9" x14ac:dyDescent="0.3">
      <c r="G6313">
        <v>0.63049999999999995</v>
      </c>
      <c r="H6313">
        <v>-1.86775</v>
      </c>
      <c r="I6313">
        <v>38.626800000000003</v>
      </c>
    </row>
    <row r="6314" spans="7:9" x14ac:dyDescent="0.3">
      <c r="G6314">
        <v>0.63060000000000005</v>
      </c>
      <c r="H6314">
        <v>-1.8569800000000001</v>
      </c>
      <c r="I6314">
        <v>38.504300000000001</v>
      </c>
    </row>
    <row r="6315" spans="7:9" x14ac:dyDescent="0.3">
      <c r="G6315">
        <v>0.63070000000000004</v>
      </c>
      <c r="H6315">
        <v>-1.8462099999999999</v>
      </c>
      <c r="I6315">
        <v>38.381599999999999</v>
      </c>
    </row>
    <row r="6316" spans="7:9" x14ac:dyDescent="0.3">
      <c r="G6316">
        <v>0.63080000000000003</v>
      </c>
      <c r="H6316">
        <v>-1.8354200000000001</v>
      </c>
      <c r="I6316">
        <v>38.258899999999997</v>
      </c>
    </row>
    <row r="6317" spans="7:9" x14ac:dyDescent="0.3">
      <c r="G6317">
        <v>0.63090000000000002</v>
      </c>
      <c r="H6317">
        <v>-1.82464</v>
      </c>
      <c r="I6317">
        <v>38.136099999999999</v>
      </c>
    </row>
    <row r="6318" spans="7:9" x14ac:dyDescent="0.3">
      <c r="G6318">
        <v>0.63100000000000001</v>
      </c>
      <c r="H6318">
        <v>-1.8138399999999999</v>
      </c>
      <c r="I6318">
        <v>38.013199999999998</v>
      </c>
    </row>
    <row r="6319" spans="7:9" x14ac:dyDescent="0.3">
      <c r="G6319">
        <v>0.63109999999999999</v>
      </c>
      <c r="H6319">
        <v>-1.80304</v>
      </c>
      <c r="I6319">
        <v>37.8902</v>
      </c>
    </row>
    <row r="6320" spans="7:9" x14ac:dyDescent="0.3">
      <c r="G6320">
        <v>0.63119999999999998</v>
      </c>
      <c r="H6320">
        <v>-1.7922400000000001</v>
      </c>
      <c r="I6320">
        <v>37.767200000000003</v>
      </c>
    </row>
    <row r="6321" spans="7:9" x14ac:dyDescent="0.3">
      <c r="G6321">
        <v>0.63129999999999997</v>
      </c>
      <c r="H6321">
        <v>-1.7814300000000001</v>
      </c>
      <c r="I6321">
        <v>37.644100000000002</v>
      </c>
    </row>
    <row r="6322" spans="7:9" x14ac:dyDescent="0.3">
      <c r="G6322">
        <v>0.63139999999999996</v>
      </c>
      <c r="H6322">
        <v>-1.77061</v>
      </c>
      <c r="I6322">
        <v>37.520899999999997</v>
      </c>
    </row>
    <row r="6323" spans="7:9" x14ac:dyDescent="0.3">
      <c r="G6323">
        <v>0.63149999999999995</v>
      </c>
      <c r="H6323">
        <v>-1.7597799999999999</v>
      </c>
      <c r="I6323">
        <v>37.397599999999997</v>
      </c>
    </row>
    <row r="6324" spans="7:9" x14ac:dyDescent="0.3">
      <c r="G6324">
        <v>0.63160000000000005</v>
      </c>
      <c r="H6324">
        <v>-1.74895</v>
      </c>
      <c r="I6324">
        <v>37.2742</v>
      </c>
    </row>
    <row r="6325" spans="7:9" x14ac:dyDescent="0.3">
      <c r="G6325">
        <v>0.63170000000000004</v>
      </c>
      <c r="H6325">
        <v>-1.73811</v>
      </c>
      <c r="I6325">
        <v>37.150799999999997</v>
      </c>
    </row>
    <row r="6326" spans="7:9" x14ac:dyDescent="0.3">
      <c r="G6326">
        <v>0.63180000000000003</v>
      </c>
      <c r="H6326">
        <v>-1.7272700000000001</v>
      </c>
      <c r="I6326">
        <v>37.027200000000001</v>
      </c>
    </row>
    <row r="6327" spans="7:9" x14ac:dyDescent="0.3">
      <c r="G6327">
        <v>0.63190000000000002</v>
      </c>
      <c r="H6327">
        <v>-1.7164200000000001</v>
      </c>
      <c r="I6327">
        <v>36.903599999999997</v>
      </c>
    </row>
    <row r="6328" spans="7:9" x14ac:dyDescent="0.3">
      <c r="G6328">
        <v>0.63200000000000001</v>
      </c>
      <c r="H6328">
        <v>-1.70556</v>
      </c>
      <c r="I6328">
        <v>36.779899999999998</v>
      </c>
    </row>
    <row r="6329" spans="7:9" x14ac:dyDescent="0.3">
      <c r="G6329">
        <v>0.6321</v>
      </c>
      <c r="H6329">
        <v>-1.6947000000000001</v>
      </c>
      <c r="I6329">
        <v>36.656199999999998</v>
      </c>
    </row>
    <row r="6330" spans="7:9" x14ac:dyDescent="0.3">
      <c r="G6330">
        <v>0.63219999999999998</v>
      </c>
      <c r="H6330">
        <v>-1.6838299999999999</v>
      </c>
      <c r="I6330">
        <v>36.532299999999999</v>
      </c>
    </row>
    <row r="6331" spans="7:9" x14ac:dyDescent="0.3">
      <c r="G6331">
        <v>0.63229999999999997</v>
      </c>
      <c r="H6331">
        <v>-1.67296</v>
      </c>
      <c r="I6331">
        <v>36.4084</v>
      </c>
    </row>
    <row r="6332" spans="7:9" x14ac:dyDescent="0.3">
      <c r="G6332">
        <v>0.63239999999999996</v>
      </c>
      <c r="H6332">
        <v>-1.66208</v>
      </c>
      <c r="I6332">
        <v>36.284399999999998</v>
      </c>
    </row>
    <row r="6333" spans="7:9" x14ac:dyDescent="0.3">
      <c r="G6333">
        <v>0.63249999999999995</v>
      </c>
      <c r="H6333">
        <v>-1.6511899999999999</v>
      </c>
      <c r="I6333">
        <v>36.160400000000003</v>
      </c>
    </row>
    <row r="6334" spans="7:9" x14ac:dyDescent="0.3">
      <c r="G6334">
        <v>0.63260000000000005</v>
      </c>
      <c r="H6334">
        <v>-1.6403000000000001</v>
      </c>
      <c r="I6334">
        <v>36.036200000000001</v>
      </c>
    </row>
    <row r="6335" spans="7:9" x14ac:dyDescent="0.3">
      <c r="G6335">
        <v>0.63270000000000004</v>
      </c>
      <c r="H6335">
        <v>-1.6294</v>
      </c>
      <c r="I6335">
        <v>35.911999999999999</v>
      </c>
    </row>
    <row r="6336" spans="7:9" x14ac:dyDescent="0.3">
      <c r="G6336">
        <v>0.63280000000000003</v>
      </c>
      <c r="H6336">
        <v>-1.6185</v>
      </c>
      <c r="I6336">
        <v>35.787700000000001</v>
      </c>
    </row>
    <row r="6337" spans="7:9" x14ac:dyDescent="0.3">
      <c r="G6337">
        <v>0.63290000000000002</v>
      </c>
      <c r="H6337">
        <v>-1.6075900000000001</v>
      </c>
      <c r="I6337">
        <v>35.6633</v>
      </c>
    </row>
    <row r="6338" spans="7:9" x14ac:dyDescent="0.3">
      <c r="G6338">
        <v>0.63300000000000001</v>
      </c>
      <c r="H6338">
        <v>-1.59667</v>
      </c>
      <c r="I6338">
        <v>35.538899999999998</v>
      </c>
    </row>
    <row r="6339" spans="7:9" x14ac:dyDescent="0.3">
      <c r="G6339">
        <v>0.6331</v>
      </c>
      <c r="H6339">
        <v>-1.58575</v>
      </c>
      <c r="I6339">
        <v>35.414299999999997</v>
      </c>
    </row>
    <row r="6340" spans="7:9" x14ac:dyDescent="0.3">
      <c r="G6340">
        <v>0.63319999999999999</v>
      </c>
      <c r="H6340">
        <v>-1.5748200000000001</v>
      </c>
      <c r="I6340">
        <v>35.289700000000003</v>
      </c>
    </row>
    <row r="6341" spans="7:9" x14ac:dyDescent="0.3">
      <c r="G6341">
        <v>0.63329999999999997</v>
      </c>
      <c r="H6341">
        <v>-1.5638799999999999</v>
      </c>
      <c r="I6341">
        <v>35.164999999999999</v>
      </c>
    </row>
    <row r="6342" spans="7:9" x14ac:dyDescent="0.3">
      <c r="G6342">
        <v>0.63339999999999996</v>
      </c>
      <c r="H6342">
        <v>-1.55294</v>
      </c>
      <c r="I6342">
        <v>35.040300000000002</v>
      </c>
    </row>
    <row r="6343" spans="7:9" x14ac:dyDescent="0.3">
      <c r="G6343">
        <v>0.63349999999999995</v>
      </c>
      <c r="H6343">
        <v>-1.542</v>
      </c>
      <c r="I6343">
        <v>34.915399999999998</v>
      </c>
    </row>
    <row r="6344" spans="7:9" x14ac:dyDescent="0.3">
      <c r="G6344">
        <v>0.63360000000000005</v>
      </c>
      <c r="H6344">
        <v>-1.53104</v>
      </c>
      <c r="I6344">
        <v>34.790500000000002</v>
      </c>
    </row>
    <row r="6345" spans="7:9" x14ac:dyDescent="0.3">
      <c r="G6345">
        <v>0.63370000000000004</v>
      </c>
      <c r="H6345">
        <v>-1.5200899999999999</v>
      </c>
      <c r="I6345">
        <v>34.665500000000002</v>
      </c>
    </row>
    <row r="6346" spans="7:9" x14ac:dyDescent="0.3">
      <c r="G6346">
        <v>0.63380000000000003</v>
      </c>
      <c r="H6346">
        <v>-1.50912</v>
      </c>
      <c r="I6346">
        <v>34.540500000000002</v>
      </c>
    </row>
    <row r="6347" spans="7:9" x14ac:dyDescent="0.3">
      <c r="G6347">
        <v>0.63390000000000002</v>
      </c>
      <c r="H6347">
        <v>-1.4981500000000001</v>
      </c>
      <c r="I6347">
        <v>34.415300000000002</v>
      </c>
    </row>
    <row r="6348" spans="7:9" x14ac:dyDescent="0.3">
      <c r="G6348">
        <v>0.63400000000000001</v>
      </c>
      <c r="H6348">
        <v>-1.4871700000000001</v>
      </c>
      <c r="I6348">
        <v>34.290100000000002</v>
      </c>
    </row>
    <row r="6349" spans="7:9" x14ac:dyDescent="0.3">
      <c r="G6349">
        <v>0.6341</v>
      </c>
      <c r="H6349">
        <v>-1.4761899999999999</v>
      </c>
      <c r="I6349">
        <v>34.1648</v>
      </c>
    </row>
    <row r="6350" spans="7:9" x14ac:dyDescent="0.3">
      <c r="G6350">
        <v>0.63419999999999999</v>
      </c>
      <c r="H6350">
        <v>-1.4652000000000001</v>
      </c>
      <c r="I6350">
        <v>34.039400000000001</v>
      </c>
    </row>
    <row r="6351" spans="7:9" x14ac:dyDescent="0.3">
      <c r="G6351">
        <v>0.63429999999999997</v>
      </c>
      <c r="H6351">
        <v>-1.45421</v>
      </c>
      <c r="I6351">
        <v>33.914000000000001</v>
      </c>
    </row>
    <row r="6352" spans="7:9" x14ac:dyDescent="0.3">
      <c r="G6352">
        <v>0.63439999999999996</v>
      </c>
      <c r="H6352">
        <v>-1.4432100000000001</v>
      </c>
      <c r="I6352">
        <v>33.788499999999999</v>
      </c>
    </row>
    <row r="6353" spans="7:9" x14ac:dyDescent="0.3">
      <c r="G6353">
        <v>0.63449999999999995</v>
      </c>
      <c r="H6353">
        <v>-1.43221</v>
      </c>
      <c r="I6353">
        <v>33.6629</v>
      </c>
    </row>
    <row r="6354" spans="7:9" x14ac:dyDescent="0.3">
      <c r="G6354">
        <v>0.63460000000000005</v>
      </c>
      <c r="H6354">
        <v>-1.4212</v>
      </c>
      <c r="I6354">
        <v>33.537199999999999</v>
      </c>
    </row>
    <row r="6355" spans="7:9" x14ac:dyDescent="0.3">
      <c r="G6355">
        <v>0.63470000000000004</v>
      </c>
      <c r="H6355">
        <v>-1.41018</v>
      </c>
      <c r="I6355">
        <v>33.411499999999997</v>
      </c>
    </row>
    <row r="6356" spans="7:9" x14ac:dyDescent="0.3">
      <c r="G6356">
        <v>0.63480000000000003</v>
      </c>
      <c r="H6356">
        <v>-1.39916</v>
      </c>
      <c r="I6356">
        <v>33.285699999999999</v>
      </c>
    </row>
    <row r="6357" spans="7:9" x14ac:dyDescent="0.3">
      <c r="G6357">
        <v>0.63490000000000002</v>
      </c>
      <c r="H6357">
        <v>-1.3881300000000001</v>
      </c>
      <c r="I6357">
        <v>33.159799999999997</v>
      </c>
    </row>
    <row r="6358" spans="7:9" x14ac:dyDescent="0.3">
      <c r="G6358">
        <v>0.63500000000000001</v>
      </c>
      <c r="H6358">
        <v>-1.3771</v>
      </c>
      <c r="I6358">
        <v>33.033900000000003</v>
      </c>
    </row>
    <row r="6359" spans="7:9" x14ac:dyDescent="0.3">
      <c r="G6359">
        <v>0.6351</v>
      </c>
      <c r="H6359">
        <v>-1.3660600000000001</v>
      </c>
      <c r="I6359">
        <v>32.907800000000002</v>
      </c>
    </row>
    <row r="6360" spans="7:9" x14ac:dyDescent="0.3">
      <c r="G6360">
        <v>0.63519999999999999</v>
      </c>
      <c r="H6360">
        <v>-1.35501</v>
      </c>
      <c r="I6360">
        <v>32.781700000000001</v>
      </c>
    </row>
    <row r="6361" spans="7:9" x14ac:dyDescent="0.3">
      <c r="G6361">
        <v>0.63529999999999998</v>
      </c>
      <c r="H6361">
        <v>-1.34396</v>
      </c>
      <c r="I6361">
        <v>32.6556</v>
      </c>
    </row>
    <row r="6362" spans="7:9" x14ac:dyDescent="0.3">
      <c r="G6362">
        <v>0.63539999999999996</v>
      </c>
      <c r="H6362">
        <v>-1.3329</v>
      </c>
      <c r="I6362">
        <v>32.529299999999999</v>
      </c>
    </row>
    <row r="6363" spans="7:9" x14ac:dyDescent="0.3">
      <c r="G6363">
        <v>0.63549999999999995</v>
      </c>
      <c r="H6363">
        <v>-1.3218399999999999</v>
      </c>
      <c r="I6363">
        <v>32.402999999999999</v>
      </c>
    </row>
    <row r="6364" spans="7:9" x14ac:dyDescent="0.3">
      <c r="G6364">
        <v>0.63560000000000005</v>
      </c>
      <c r="H6364">
        <v>-1.31077</v>
      </c>
      <c r="I6364">
        <v>32.276600000000002</v>
      </c>
    </row>
    <row r="6365" spans="7:9" x14ac:dyDescent="0.3">
      <c r="G6365">
        <v>0.63570000000000004</v>
      </c>
      <c r="H6365">
        <v>-1.2997000000000001</v>
      </c>
      <c r="I6365">
        <v>32.150100000000002</v>
      </c>
    </row>
    <row r="6366" spans="7:9" x14ac:dyDescent="0.3">
      <c r="G6366">
        <v>0.63580000000000003</v>
      </c>
      <c r="H6366">
        <v>-1.2886200000000001</v>
      </c>
      <c r="I6366">
        <v>32.023600000000002</v>
      </c>
    </row>
    <row r="6367" spans="7:9" x14ac:dyDescent="0.3">
      <c r="G6367">
        <v>0.63590000000000002</v>
      </c>
      <c r="H6367">
        <v>-1.2775399999999999</v>
      </c>
      <c r="I6367">
        <v>31.896999999999998</v>
      </c>
    </row>
    <row r="6368" spans="7:9" x14ac:dyDescent="0.3">
      <c r="G6368">
        <v>0.63600000000000001</v>
      </c>
      <c r="H6368">
        <v>-1.2664500000000001</v>
      </c>
      <c r="I6368">
        <v>31.770299999999999</v>
      </c>
    </row>
    <row r="6369" spans="7:9" x14ac:dyDescent="0.3">
      <c r="G6369">
        <v>0.6361</v>
      </c>
      <c r="H6369">
        <v>-1.25535</v>
      </c>
      <c r="I6369">
        <v>31.643599999999999</v>
      </c>
    </row>
    <row r="6370" spans="7:9" x14ac:dyDescent="0.3">
      <c r="G6370">
        <v>0.63619999999999999</v>
      </c>
      <c r="H6370">
        <v>-1.2442500000000001</v>
      </c>
      <c r="I6370">
        <v>31.5167</v>
      </c>
    </row>
    <row r="6371" spans="7:9" x14ac:dyDescent="0.3">
      <c r="G6371">
        <v>0.63629999999999998</v>
      </c>
      <c r="H6371">
        <v>-1.23315</v>
      </c>
      <c r="I6371">
        <v>31.389900000000001</v>
      </c>
    </row>
    <row r="6372" spans="7:9" x14ac:dyDescent="0.3">
      <c r="G6372">
        <v>0.63639999999999997</v>
      </c>
      <c r="H6372">
        <v>-1.2220299999999999</v>
      </c>
      <c r="I6372">
        <v>31.262899999999998</v>
      </c>
    </row>
    <row r="6373" spans="7:9" x14ac:dyDescent="0.3">
      <c r="G6373">
        <v>0.63649999999999995</v>
      </c>
      <c r="H6373">
        <v>-1.21092</v>
      </c>
      <c r="I6373">
        <v>31.135899999999999</v>
      </c>
    </row>
    <row r="6374" spans="7:9" x14ac:dyDescent="0.3">
      <c r="G6374">
        <v>0.63660000000000005</v>
      </c>
      <c r="H6374">
        <v>-1.1997899999999999</v>
      </c>
      <c r="I6374">
        <v>31.008800000000001</v>
      </c>
    </row>
    <row r="6375" spans="7:9" x14ac:dyDescent="0.3">
      <c r="G6375">
        <v>0.63670000000000004</v>
      </c>
      <c r="H6375">
        <v>-1.1886699999999999</v>
      </c>
      <c r="I6375">
        <v>30.881599999999999</v>
      </c>
    </row>
    <row r="6376" spans="7:9" x14ac:dyDescent="0.3">
      <c r="G6376">
        <v>0.63680000000000003</v>
      </c>
      <c r="H6376">
        <v>-1.17753</v>
      </c>
      <c r="I6376">
        <v>30.754300000000001</v>
      </c>
    </row>
    <row r="6377" spans="7:9" x14ac:dyDescent="0.3">
      <c r="G6377">
        <v>0.63690000000000002</v>
      </c>
      <c r="H6377">
        <v>-1.16639</v>
      </c>
      <c r="I6377">
        <v>30.626999999999999</v>
      </c>
    </row>
    <row r="6378" spans="7:9" x14ac:dyDescent="0.3">
      <c r="G6378">
        <v>0.63700000000000001</v>
      </c>
      <c r="H6378">
        <v>-1.1552500000000001</v>
      </c>
      <c r="I6378">
        <v>30.499700000000001</v>
      </c>
    </row>
    <row r="6379" spans="7:9" x14ac:dyDescent="0.3">
      <c r="G6379">
        <v>0.6371</v>
      </c>
      <c r="H6379">
        <v>-1.1440999999999999</v>
      </c>
      <c r="I6379">
        <v>30.372199999999999</v>
      </c>
    </row>
    <row r="6380" spans="7:9" x14ac:dyDescent="0.3">
      <c r="G6380">
        <v>0.63719999999999999</v>
      </c>
      <c r="H6380">
        <v>-1.1329400000000001</v>
      </c>
      <c r="I6380">
        <v>30.244700000000002</v>
      </c>
    </row>
    <row r="6381" spans="7:9" x14ac:dyDescent="0.3">
      <c r="G6381">
        <v>0.63729999999999998</v>
      </c>
      <c r="H6381">
        <v>-1.12178</v>
      </c>
      <c r="I6381">
        <v>30.117100000000001</v>
      </c>
    </row>
    <row r="6382" spans="7:9" x14ac:dyDescent="0.3">
      <c r="G6382">
        <v>0.63739999999999997</v>
      </c>
      <c r="H6382">
        <v>-1.1106199999999999</v>
      </c>
      <c r="I6382">
        <v>29.9894</v>
      </c>
    </row>
    <row r="6383" spans="7:9" x14ac:dyDescent="0.3">
      <c r="G6383">
        <v>0.63749999999999996</v>
      </c>
      <c r="H6383">
        <v>-1.09945</v>
      </c>
      <c r="I6383">
        <v>29.861699999999999</v>
      </c>
    </row>
    <row r="6384" spans="7:9" x14ac:dyDescent="0.3">
      <c r="G6384">
        <v>0.63759999999999994</v>
      </c>
      <c r="H6384">
        <v>-1.0882700000000001</v>
      </c>
      <c r="I6384">
        <v>29.733899999999998</v>
      </c>
    </row>
    <row r="6385" spans="7:9" x14ac:dyDescent="0.3">
      <c r="G6385">
        <v>0.63770000000000004</v>
      </c>
      <c r="H6385">
        <v>-1.0770900000000001</v>
      </c>
      <c r="I6385">
        <v>29.606100000000001</v>
      </c>
    </row>
    <row r="6386" spans="7:9" x14ac:dyDescent="0.3">
      <c r="G6386">
        <v>0.63780000000000003</v>
      </c>
      <c r="H6386">
        <v>-1.0659000000000001</v>
      </c>
      <c r="I6386">
        <v>29.478100000000001</v>
      </c>
    </row>
    <row r="6387" spans="7:9" x14ac:dyDescent="0.3">
      <c r="G6387">
        <v>0.63790000000000002</v>
      </c>
      <c r="H6387">
        <v>-1.05471</v>
      </c>
      <c r="I6387">
        <v>29.350200000000001</v>
      </c>
    </row>
    <row r="6388" spans="7:9" x14ac:dyDescent="0.3">
      <c r="G6388">
        <v>0.63800000000000001</v>
      </c>
      <c r="H6388">
        <v>-1.04352</v>
      </c>
      <c r="I6388">
        <v>29.222100000000001</v>
      </c>
    </row>
    <row r="6389" spans="7:9" x14ac:dyDescent="0.3">
      <c r="G6389">
        <v>0.6381</v>
      </c>
      <c r="H6389">
        <v>-1.0323100000000001</v>
      </c>
      <c r="I6389">
        <v>29.094000000000001</v>
      </c>
    </row>
    <row r="6390" spans="7:9" x14ac:dyDescent="0.3">
      <c r="G6390">
        <v>0.63819999999999999</v>
      </c>
      <c r="H6390">
        <v>-1.02111</v>
      </c>
      <c r="I6390">
        <v>28.965800000000002</v>
      </c>
    </row>
    <row r="6391" spans="7:9" x14ac:dyDescent="0.3">
      <c r="G6391">
        <v>0.63829999999999998</v>
      </c>
      <c r="H6391">
        <v>-1.00989</v>
      </c>
      <c r="I6391">
        <v>28.837499999999999</v>
      </c>
    </row>
    <row r="6392" spans="7:9" x14ac:dyDescent="0.3">
      <c r="G6392">
        <v>0.63839999999999997</v>
      </c>
      <c r="H6392">
        <v>-0.99867499999999998</v>
      </c>
      <c r="I6392">
        <v>28.709199999999999</v>
      </c>
    </row>
    <row r="6393" spans="7:9" x14ac:dyDescent="0.3">
      <c r="G6393">
        <v>0.63849999999999996</v>
      </c>
      <c r="H6393">
        <v>-0.98745300000000003</v>
      </c>
      <c r="I6393">
        <v>28.5808</v>
      </c>
    </row>
    <row r="6394" spans="7:9" x14ac:dyDescent="0.3">
      <c r="G6394">
        <v>0.63859999999999995</v>
      </c>
      <c r="H6394">
        <v>-0.97622500000000001</v>
      </c>
      <c r="I6394">
        <v>28.452300000000001</v>
      </c>
    </row>
    <row r="6395" spans="7:9" x14ac:dyDescent="0.3">
      <c r="G6395">
        <v>0.63870000000000005</v>
      </c>
      <c r="H6395">
        <v>-0.96499199999999996</v>
      </c>
      <c r="I6395">
        <v>28.323799999999999</v>
      </c>
    </row>
    <row r="6396" spans="7:9" x14ac:dyDescent="0.3">
      <c r="G6396">
        <v>0.63880000000000003</v>
      </c>
      <c r="H6396">
        <v>-0.95375399999999999</v>
      </c>
      <c r="I6396">
        <v>28.1952</v>
      </c>
    </row>
    <row r="6397" spans="7:9" x14ac:dyDescent="0.3">
      <c r="G6397">
        <v>0.63890000000000002</v>
      </c>
      <c r="H6397">
        <v>-0.94251099999999999</v>
      </c>
      <c r="I6397">
        <v>28.066500000000001</v>
      </c>
    </row>
    <row r="6398" spans="7:9" x14ac:dyDescent="0.3">
      <c r="G6398">
        <v>0.63900000000000001</v>
      </c>
      <c r="H6398">
        <v>-0.93126299999999995</v>
      </c>
      <c r="I6398">
        <v>27.937799999999999</v>
      </c>
    </row>
    <row r="6399" spans="7:9" x14ac:dyDescent="0.3">
      <c r="G6399">
        <v>0.6391</v>
      </c>
      <c r="H6399">
        <v>-0.92000999999999999</v>
      </c>
      <c r="I6399">
        <v>27.809000000000001</v>
      </c>
    </row>
    <row r="6400" spans="7:9" x14ac:dyDescent="0.3">
      <c r="G6400">
        <v>0.63919999999999999</v>
      </c>
      <c r="H6400">
        <v>-0.90875099999999998</v>
      </c>
      <c r="I6400">
        <v>27.680099999999999</v>
      </c>
    </row>
    <row r="6401" spans="7:9" x14ac:dyDescent="0.3">
      <c r="G6401">
        <v>0.63929999999999998</v>
      </c>
      <c r="H6401">
        <v>-0.89748899999999998</v>
      </c>
      <c r="I6401">
        <v>27.551200000000001</v>
      </c>
    </row>
    <row r="6402" spans="7:9" x14ac:dyDescent="0.3">
      <c r="G6402">
        <v>0.63939999999999997</v>
      </c>
      <c r="H6402">
        <v>-0.88622000000000001</v>
      </c>
      <c r="I6402">
        <v>27.4222</v>
      </c>
    </row>
    <row r="6403" spans="7:9" x14ac:dyDescent="0.3">
      <c r="G6403">
        <v>0.63949999999999996</v>
      </c>
      <c r="H6403">
        <v>-0.87494799999999995</v>
      </c>
      <c r="I6403">
        <v>27.293199999999999</v>
      </c>
    </row>
    <row r="6404" spans="7:9" x14ac:dyDescent="0.3">
      <c r="G6404">
        <v>0.63959999999999995</v>
      </c>
      <c r="H6404">
        <v>-0.86367000000000005</v>
      </c>
      <c r="I6404">
        <v>27.164100000000001</v>
      </c>
    </row>
    <row r="6405" spans="7:9" x14ac:dyDescent="0.3">
      <c r="G6405">
        <v>0.63970000000000005</v>
      </c>
      <c r="H6405">
        <v>-0.85238700000000001</v>
      </c>
      <c r="I6405">
        <v>27.0349</v>
      </c>
    </row>
    <row r="6406" spans="7:9" x14ac:dyDescent="0.3">
      <c r="G6406">
        <v>0.63980000000000004</v>
      </c>
      <c r="H6406">
        <v>-0.84109900000000004</v>
      </c>
      <c r="I6406">
        <v>26.9057</v>
      </c>
    </row>
    <row r="6407" spans="7:9" x14ac:dyDescent="0.3">
      <c r="G6407">
        <v>0.63990000000000002</v>
      </c>
      <c r="H6407">
        <v>-0.82980699999999996</v>
      </c>
      <c r="I6407">
        <v>26.776399999999999</v>
      </c>
    </row>
    <row r="6408" spans="7:9" x14ac:dyDescent="0.3">
      <c r="G6408">
        <v>0.64</v>
      </c>
      <c r="H6408">
        <v>-0.81850900000000004</v>
      </c>
      <c r="I6408">
        <v>26.646999999999998</v>
      </c>
    </row>
    <row r="6409" spans="7:9" x14ac:dyDescent="0.3">
      <c r="G6409">
        <v>0.6401</v>
      </c>
      <c r="H6409">
        <v>-0.80720800000000004</v>
      </c>
      <c r="I6409">
        <v>26.517600000000002</v>
      </c>
    </row>
    <row r="6410" spans="7:9" x14ac:dyDescent="0.3">
      <c r="G6410">
        <v>0.64019999999999999</v>
      </c>
      <c r="H6410">
        <v>-0.79590000000000005</v>
      </c>
      <c r="I6410">
        <v>26.388100000000001</v>
      </c>
    </row>
    <row r="6411" spans="7:9" x14ac:dyDescent="0.3">
      <c r="G6411">
        <v>0.64029999999999998</v>
      </c>
      <c r="H6411">
        <v>-0.78458899999999998</v>
      </c>
      <c r="I6411">
        <v>26.258500000000002</v>
      </c>
    </row>
    <row r="6412" spans="7:9" x14ac:dyDescent="0.3">
      <c r="G6412">
        <v>0.64039999999999997</v>
      </c>
      <c r="H6412">
        <v>-0.77327199999999996</v>
      </c>
      <c r="I6412">
        <v>26.128900000000002</v>
      </c>
    </row>
    <row r="6413" spans="7:9" x14ac:dyDescent="0.3">
      <c r="G6413">
        <v>0.64049999999999996</v>
      </c>
      <c r="H6413">
        <v>-0.76195100000000004</v>
      </c>
      <c r="I6413">
        <v>25.999199999999998</v>
      </c>
    </row>
    <row r="6414" spans="7:9" x14ac:dyDescent="0.3">
      <c r="G6414">
        <v>0.64059999999999995</v>
      </c>
      <c r="H6414">
        <v>-0.75062499999999999</v>
      </c>
      <c r="I6414">
        <v>25.869499999999999</v>
      </c>
    </row>
    <row r="6415" spans="7:9" x14ac:dyDescent="0.3">
      <c r="G6415">
        <v>0.64070000000000005</v>
      </c>
      <c r="H6415">
        <v>-0.73929400000000001</v>
      </c>
      <c r="I6415">
        <v>25.739699999999999</v>
      </c>
    </row>
    <row r="6416" spans="7:9" x14ac:dyDescent="0.3">
      <c r="G6416">
        <v>0.64080000000000004</v>
      </c>
      <c r="H6416">
        <v>-0.72795900000000002</v>
      </c>
      <c r="I6416">
        <v>25.6098</v>
      </c>
    </row>
    <row r="6417" spans="7:9" x14ac:dyDescent="0.3">
      <c r="G6417">
        <v>0.64090000000000003</v>
      </c>
      <c r="H6417">
        <v>-0.71661900000000001</v>
      </c>
      <c r="I6417">
        <v>25.479900000000001</v>
      </c>
    </row>
    <row r="6418" spans="7:9" x14ac:dyDescent="0.3">
      <c r="G6418">
        <v>0.64100000000000001</v>
      </c>
      <c r="H6418">
        <v>-0.70527399999999996</v>
      </c>
      <c r="I6418">
        <v>25.349900000000002</v>
      </c>
    </row>
    <row r="6419" spans="7:9" x14ac:dyDescent="0.3">
      <c r="G6419">
        <v>0.6411</v>
      </c>
      <c r="H6419">
        <v>-0.69392500000000001</v>
      </c>
      <c r="I6419">
        <v>25.219799999999999</v>
      </c>
    </row>
    <row r="6420" spans="7:9" x14ac:dyDescent="0.3">
      <c r="G6420">
        <v>0.64119999999999999</v>
      </c>
      <c r="H6420">
        <v>-0.68257000000000001</v>
      </c>
      <c r="I6420">
        <v>25.089700000000001</v>
      </c>
    </row>
    <row r="6421" spans="7:9" x14ac:dyDescent="0.3">
      <c r="G6421">
        <v>0.64129999999999998</v>
      </c>
      <c r="H6421">
        <v>-0.67121200000000003</v>
      </c>
      <c r="I6421">
        <v>24.959499999999998</v>
      </c>
    </row>
    <row r="6422" spans="7:9" x14ac:dyDescent="0.3">
      <c r="G6422">
        <v>0.64139999999999997</v>
      </c>
      <c r="H6422">
        <v>-0.65984799999999999</v>
      </c>
      <c r="I6422">
        <v>24.8293</v>
      </c>
    </row>
    <row r="6423" spans="7:9" x14ac:dyDescent="0.3">
      <c r="G6423">
        <v>0.64149999999999996</v>
      </c>
      <c r="H6423">
        <v>-0.64848099999999997</v>
      </c>
      <c r="I6423">
        <v>24.699000000000002</v>
      </c>
    </row>
    <row r="6424" spans="7:9" x14ac:dyDescent="0.3">
      <c r="G6424">
        <v>0.64159999999999995</v>
      </c>
      <c r="H6424">
        <v>-0.63710800000000001</v>
      </c>
      <c r="I6424">
        <v>24.5687</v>
      </c>
    </row>
    <row r="6425" spans="7:9" x14ac:dyDescent="0.3">
      <c r="G6425">
        <v>0.64170000000000005</v>
      </c>
      <c r="H6425">
        <v>-0.62573199999999995</v>
      </c>
      <c r="I6425">
        <v>24.438300000000002</v>
      </c>
    </row>
    <row r="6426" spans="7:9" x14ac:dyDescent="0.3">
      <c r="G6426">
        <v>0.64180000000000004</v>
      </c>
      <c r="H6426">
        <v>-0.61434999999999995</v>
      </c>
      <c r="I6426">
        <v>24.3078</v>
      </c>
    </row>
    <row r="6427" spans="7:9" x14ac:dyDescent="0.3">
      <c r="G6427">
        <v>0.64190000000000003</v>
      </c>
      <c r="H6427">
        <v>-0.60296400000000006</v>
      </c>
      <c r="I6427">
        <v>24.177299999999999</v>
      </c>
    </row>
    <row r="6428" spans="7:9" x14ac:dyDescent="0.3">
      <c r="G6428">
        <v>0.64200000000000002</v>
      </c>
      <c r="H6428">
        <v>-0.59157400000000004</v>
      </c>
      <c r="I6428">
        <v>24.046700000000001</v>
      </c>
    </row>
    <row r="6429" spans="7:9" x14ac:dyDescent="0.3">
      <c r="G6429">
        <v>0.6421</v>
      </c>
      <c r="H6429">
        <v>-0.580179</v>
      </c>
      <c r="I6429">
        <v>23.916</v>
      </c>
    </row>
    <row r="6430" spans="7:9" x14ac:dyDescent="0.3">
      <c r="G6430">
        <v>0.64219999999999999</v>
      </c>
      <c r="H6430">
        <v>-0.56877999999999995</v>
      </c>
      <c r="I6430">
        <v>23.785299999999999</v>
      </c>
    </row>
    <row r="6431" spans="7:9" x14ac:dyDescent="0.3">
      <c r="G6431">
        <v>0.64229999999999998</v>
      </c>
      <c r="H6431">
        <v>-0.55737599999999998</v>
      </c>
      <c r="I6431">
        <v>23.654599999999999</v>
      </c>
    </row>
    <row r="6432" spans="7:9" x14ac:dyDescent="0.3">
      <c r="G6432">
        <v>0.64239999999999997</v>
      </c>
      <c r="H6432">
        <v>-0.54596800000000001</v>
      </c>
      <c r="I6432">
        <v>23.523700000000002</v>
      </c>
    </row>
    <row r="6433" spans="7:9" x14ac:dyDescent="0.3">
      <c r="G6433">
        <v>0.64249999999999996</v>
      </c>
      <c r="H6433">
        <v>-0.53455600000000003</v>
      </c>
      <c r="I6433">
        <v>23.392900000000001</v>
      </c>
    </row>
    <row r="6434" spans="7:9" x14ac:dyDescent="0.3">
      <c r="G6434">
        <v>0.64259999999999995</v>
      </c>
      <c r="H6434">
        <v>-0.52313900000000002</v>
      </c>
      <c r="I6434">
        <v>23.261900000000001</v>
      </c>
    </row>
    <row r="6435" spans="7:9" x14ac:dyDescent="0.3">
      <c r="G6435">
        <v>0.64270000000000005</v>
      </c>
      <c r="H6435">
        <v>-0.51171800000000001</v>
      </c>
      <c r="I6435">
        <v>23.1309</v>
      </c>
    </row>
    <row r="6436" spans="7:9" x14ac:dyDescent="0.3">
      <c r="G6436">
        <v>0.64280000000000004</v>
      </c>
      <c r="H6436">
        <v>-0.50029199999999996</v>
      </c>
      <c r="I6436">
        <v>22.9999</v>
      </c>
    </row>
    <row r="6437" spans="7:9" x14ac:dyDescent="0.3">
      <c r="G6437">
        <v>0.64290000000000003</v>
      </c>
      <c r="H6437">
        <v>-0.48886299999999999</v>
      </c>
      <c r="I6437">
        <v>22.8688</v>
      </c>
    </row>
    <row r="6438" spans="7:9" x14ac:dyDescent="0.3">
      <c r="G6438">
        <v>0.64300000000000002</v>
      </c>
      <c r="H6438">
        <v>-0.47742899999999999</v>
      </c>
      <c r="I6438">
        <v>22.7376</v>
      </c>
    </row>
    <row r="6439" spans="7:9" x14ac:dyDescent="0.3">
      <c r="G6439">
        <v>0.6431</v>
      </c>
      <c r="H6439">
        <v>-0.46599000000000002</v>
      </c>
      <c r="I6439">
        <v>22.606400000000001</v>
      </c>
    </row>
    <row r="6440" spans="7:9" x14ac:dyDescent="0.3">
      <c r="G6440">
        <v>0.64319999999999999</v>
      </c>
      <c r="H6440">
        <v>-0.45454800000000001</v>
      </c>
      <c r="I6440">
        <v>22.475100000000001</v>
      </c>
    </row>
    <row r="6441" spans="7:9" x14ac:dyDescent="0.3">
      <c r="G6441">
        <v>0.64329999999999998</v>
      </c>
      <c r="H6441">
        <v>-0.44310100000000002</v>
      </c>
      <c r="I6441">
        <v>22.343800000000002</v>
      </c>
    </row>
    <row r="6442" spans="7:9" x14ac:dyDescent="0.3">
      <c r="G6442">
        <v>0.64339999999999997</v>
      </c>
      <c r="H6442">
        <v>-0.43164999999999998</v>
      </c>
      <c r="I6442">
        <v>22.212399999999999</v>
      </c>
    </row>
    <row r="6443" spans="7:9" x14ac:dyDescent="0.3">
      <c r="G6443">
        <v>0.64349999999999996</v>
      </c>
      <c r="H6443">
        <v>-0.42019499999999999</v>
      </c>
      <c r="I6443">
        <v>22.0809</v>
      </c>
    </row>
    <row r="6444" spans="7:9" x14ac:dyDescent="0.3">
      <c r="G6444">
        <v>0.64359999999999995</v>
      </c>
      <c r="H6444">
        <v>-0.40873599999999999</v>
      </c>
      <c r="I6444">
        <v>21.949400000000001</v>
      </c>
    </row>
    <row r="6445" spans="7:9" x14ac:dyDescent="0.3">
      <c r="G6445">
        <v>0.64370000000000005</v>
      </c>
      <c r="H6445">
        <v>-0.39727200000000001</v>
      </c>
      <c r="I6445">
        <v>21.817900000000002</v>
      </c>
    </row>
    <row r="6446" spans="7:9" x14ac:dyDescent="0.3">
      <c r="G6446">
        <v>0.64380000000000004</v>
      </c>
      <c r="H6446">
        <v>-0.38580399999999998</v>
      </c>
      <c r="I6446">
        <v>21.686299999999999</v>
      </c>
    </row>
    <row r="6447" spans="7:9" x14ac:dyDescent="0.3">
      <c r="G6447">
        <v>0.64390000000000003</v>
      </c>
      <c r="H6447">
        <v>-0.37433300000000003</v>
      </c>
      <c r="I6447">
        <v>21.554600000000001</v>
      </c>
    </row>
    <row r="6448" spans="7:9" x14ac:dyDescent="0.3">
      <c r="G6448">
        <v>0.64400000000000002</v>
      </c>
      <c r="H6448">
        <v>-0.36285699999999999</v>
      </c>
      <c r="I6448">
        <v>21.422899999999998</v>
      </c>
    </row>
    <row r="6449" spans="7:9" x14ac:dyDescent="0.3">
      <c r="G6449">
        <v>0.64410000000000001</v>
      </c>
      <c r="H6449">
        <v>-0.35137699999999999</v>
      </c>
      <c r="I6449">
        <v>21.2911</v>
      </c>
    </row>
    <row r="6450" spans="7:9" x14ac:dyDescent="0.3">
      <c r="G6450">
        <v>0.64419999999999999</v>
      </c>
      <c r="H6450">
        <v>-0.339893</v>
      </c>
      <c r="I6450">
        <v>21.159300000000002</v>
      </c>
    </row>
    <row r="6451" spans="7:9" x14ac:dyDescent="0.3">
      <c r="G6451">
        <v>0.64429999999999998</v>
      </c>
      <c r="H6451">
        <v>-0.328405</v>
      </c>
      <c r="I6451">
        <v>21.0274</v>
      </c>
    </row>
    <row r="6452" spans="7:9" x14ac:dyDescent="0.3">
      <c r="G6452">
        <v>0.64439999999999997</v>
      </c>
      <c r="H6452">
        <v>-0.316913</v>
      </c>
      <c r="I6452">
        <v>20.895499999999998</v>
      </c>
    </row>
    <row r="6453" spans="7:9" x14ac:dyDescent="0.3">
      <c r="G6453">
        <v>0.64449999999999996</v>
      </c>
      <c r="H6453">
        <v>-0.30541800000000002</v>
      </c>
      <c r="I6453">
        <v>20.763500000000001</v>
      </c>
    </row>
    <row r="6454" spans="7:9" x14ac:dyDescent="0.3">
      <c r="G6454">
        <v>0.64459999999999995</v>
      </c>
      <c r="H6454">
        <v>-0.29391699999999998</v>
      </c>
      <c r="I6454">
        <v>20.631399999999999</v>
      </c>
    </row>
    <row r="6455" spans="7:9" x14ac:dyDescent="0.3">
      <c r="G6455">
        <v>0.64470000000000005</v>
      </c>
      <c r="H6455">
        <v>-0.282414</v>
      </c>
      <c r="I6455">
        <v>20.499300000000002</v>
      </c>
    </row>
    <row r="6456" spans="7:9" x14ac:dyDescent="0.3">
      <c r="G6456">
        <v>0.64480000000000004</v>
      </c>
      <c r="H6456">
        <v>-0.27090599999999998</v>
      </c>
      <c r="I6456">
        <v>20.3672</v>
      </c>
    </row>
    <row r="6457" spans="7:9" x14ac:dyDescent="0.3">
      <c r="G6457">
        <v>0.64490000000000003</v>
      </c>
      <c r="H6457">
        <v>-0.25939400000000001</v>
      </c>
      <c r="I6457">
        <v>20.234999999999999</v>
      </c>
    </row>
    <row r="6458" spans="7:9" x14ac:dyDescent="0.3">
      <c r="G6458">
        <v>0.64500000000000002</v>
      </c>
      <c r="H6458">
        <v>-0.24787899999999999</v>
      </c>
      <c r="I6458">
        <v>20.102699999999999</v>
      </c>
    </row>
    <row r="6459" spans="7:9" x14ac:dyDescent="0.3">
      <c r="G6459">
        <v>0.64510000000000001</v>
      </c>
      <c r="H6459">
        <v>-0.23635900000000001</v>
      </c>
      <c r="I6459">
        <v>19.970400000000001</v>
      </c>
    </row>
    <row r="6460" spans="7:9" x14ac:dyDescent="0.3">
      <c r="G6460">
        <v>0.6452</v>
      </c>
      <c r="H6460">
        <v>-0.22483600000000001</v>
      </c>
      <c r="I6460">
        <v>19.838100000000001</v>
      </c>
    </row>
    <row r="6461" spans="7:9" x14ac:dyDescent="0.3">
      <c r="G6461">
        <v>0.64529999999999998</v>
      </c>
      <c r="H6461">
        <v>-0.213309</v>
      </c>
      <c r="I6461">
        <v>19.7057</v>
      </c>
    </row>
    <row r="6462" spans="7:9" x14ac:dyDescent="0.3">
      <c r="G6462">
        <v>0.64539999999999997</v>
      </c>
      <c r="H6462">
        <v>-0.20177800000000001</v>
      </c>
      <c r="I6462">
        <v>19.5732</v>
      </c>
    </row>
    <row r="6463" spans="7:9" x14ac:dyDescent="0.3">
      <c r="G6463">
        <v>0.64549999999999996</v>
      </c>
      <c r="H6463">
        <v>-0.190243</v>
      </c>
      <c r="I6463">
        <v>19.4407</v>
      </c>
    </row>
    <row r="6464" spans="7:9" x14ac:dyDescent="0.3">
      <c r="G6464">
        <v>0.64559999999999995</v>
      </c>
      <c r="H6464">
        <v>-0.178704</v>
      </c>
      <c r="I6464">
        <v>19.3081</v>
      </c>
    </row>
    <row r="6465" spans="7:9" x14ac:dyDescent="0.3">
      <c r="G6465">
        <v>0.64570000000000005</v>
      </c>
      <c r="H6465">
        <v>-0.16716200000000001</v>
      </c>
      <c r="I6465">
        <v>19.1755</v>
      </c>
    </row>
    <row r="6466" spans="7:9" x14ac:dyDescent="0.3">
      <c r="G6466">
        <v>0.64580000000000004</v>
      </c>
      <c r="H6466">
        <v>-0.155616</v>
      </c>
      <c r="I6466">
        <v>19.042899999999999</v>
      </c>
    </row>
    <row r="6467" spans="7:9" x14ac:dyDescent="0.3">
      <c r="G6467">
        <v>0.64590000000000003</v>
      </c>
      <c r="H6467">
        <v>-0.144067</v>
      </c>
      <c r="I6467">
        <v>18.9102</v>
      </c>
    </row>
    <row r="6468" spans="7:9" x14ac:dyDescent="0.3">
      <c r="G6468">
        <v>0.64600000000000002</v>
      </c>
      <c r="H6468">
        <v>-0.13251299999999999</v>
      </c>
      <c r="I6468">
        <v>18.7774</v>
      </c>
    </row>
    <row r="6469" spans="7:9" x14ac:dyDescent="0.3">
      <c r="G6469">
        <v>0.64610000000000001</v>
      </c>
      <c r="H6469">
        <v>-0.12095599999999999</v>
      </c>
      <c r="I6469">
        <v>18.644600000000001</v>
      </c>
    </row>
    <row r="6470" spans="7:9" x14ac:dyDescent="0.3">
      <c r="G6470">
        <v>0.6462</v>
      </c>
      <c r="H6470">
        <v>-0.10939599999999999</v>
      </c>
      <c r="I6470">
        <v>18.511700000000001</v>
      </c>
    </row>
    <row r="6471" spans="7:9" x14ac:dyDescent="0.3">
      <c r="G6471">
        <v>0.64629999999999999</v>
      </c>
      <c r="H6471">
        <v>-9.7831299999999996E-2</v>
      </c>
      <c r="I6471">
        <v>18.378799999999998</v>
      </c>
    </row>
    <row r="6472" spans="7:9" x14ac:dyDescent="0.3">
      <c r="G6472">
        <v>0.64639999999999997</v>
      </c>
      <c r="H6472">
        <v>-8.6263300000000001E-2</v>
      </c>
      <c r="I6472">
        <v>18.245899999999999</v>
      </c>
    </row>
    <row r="6473" spans="7:9" x14ac:dyDescent="0.3">
      <c r="G6473">
        <v>0.64649999999999996</v>
      </c>
      <c r="H6473">
        <v>-7.4691900000000006E-2</v>
      </c>
      <c r="I6473">
        <v>18.1129</v>
      </c>
    </row>
    <row r="6474" spans="7:9" x14ac:dyDescent="0.3">
      <c r="G6474">
        <v>0.64659999999999995</v>
      </c>
      <c r="H6474">
        <v>-6.3116699999999998E-2</v>
      </c>
      <c r="I6474">
        <v>17.979800000000001</v>
      </c>
    </row>
    <row r="6475" spans="7:9" x14ac:dyDescent="0.3">
      <c r="G6475">
        <v>0.64670000000000005</v>
      </c>
      <c r="H6475">
        <v>-5.1538300000000002E-2</v>
      </c>
      <c r="I6475">
        <v>17.846699999999998</v>
      </c>
    </row>
    <row r="6476" spans="7:9" x14ac:dyDescent="0.3">
      <c r="G6476">
        <v>0.64680000000000004</v>
      </c>
      <c r="H6476">
        <v>-3.9955999999999998E-2</v>
      </c>
      <c r="I6476">
        <v>17.7136</v>
      </c>
    </row>
    <row r="6477" spans="7:9" x14ac:dyDescent="0.3">
      <c r="G6477">
        <v>0.64690000000000003</v>
      </c>
      <c r="H6477">
        <v>-2.83705E-2</v>
      </c>
      <c r="I6477">
        <v>17.580400000000001</v>
      </c>
    </row>
    <row r="6478" spans="7:9" x14ac:dyDescent="0.3">
      <c r="G6478">
        <v>0.64700000000000002</v>
      </c>
      <c r="H6478">
        <v>-1.6781299999999999E-2</v>
      </c>
      <c r="I6478">
        <v>17.447099999999999</v>
      </c>
    </row>
    <row r="6479" spans="7:9" x14ac:dyDescent="0.3">
      <c r="G6479">
        <v>0.64710000000000001</v>
      </c>
      <c r="H6479">
        <v>-5.1888200000000002E-3</v>
      </c>
      <c r="I6479">
        <v>17.313800000000001</v>
      </c>
    </row>
    <row r="6480" spans="7:9" x14ac:dyDescent="0.3">
      <c r="G6480">
        <v>0.6472</v>
      </c>
      <c r="H6480">
        <v>6.4072900000000004E-3</v>
      </c>
      <c r="I6480">
        <v>17.180499999999999</v>
      </c>
    </row>
    <row r="6481" spans="7:9" x14ac:dyDescent="0.3">
      <c r="G6481">
        <v>0.64729999999999999</v>
      </c>
      <c r="H6481">
        <v>1.8006600000000001E-2</v>
      </c>
      <c r="I6481">
        <v>17.0471</v>
      </c>
    </row>
    <row r="6482" spans="7:9" x14ac:dyDescent="0.3">
      <c r="G6482">
        <v>0.64739999999999998</v>
      </c>
      <c r="H6482">
        <v>2.96095E-2</v>
      </c>
      <c r="I6482">
        <v>16.913699999999999</v>
      </c>
    </row>
    <row r="6483" spans="7:9" x14ac:dyDescent="0.3">
      <c r="G6483">
        <v>0.64749999999999996</v>
      </c>
      <c r="H6483">
        <v>4.1215599999999998E-2</v>
      </c>
      <c r="I6483">
        <v>16.780200000000001</v>
      </c>
    </row>
    <row r="6484" spans="7:9" x14ac:dyDescent="0.3">
      <c r="G6484">
        <v>0.64759999999999995</v>
      </c>
      <c r="H6484">
        <v>5.2825299999999999E-2</v>
      </c>
      <c r="I6484">
        <v>16.646699999999999</v>
      </c>
    </row>
    <row r="6485" spans="7:9" x14ac:dyDescent="0.3">
      <c r="G6485">
        <v>0.64770000000000005</v>
      </c>
      <c r="H6485">
        <v>6.4438099999999998E-2</v>
      </c>
      <c r="I6485">
        <v>16.513100000000001</v>
      </c>
    </row>
    <row r="6486" spans="7:9" x14ac:dyDescent="0.3">
      <c r="G6486">
        <v>0.64780000000000004</v>
      </c>
      <c r="H6486">
        <v>7.6054399999999994E-2</v>
      </c>
      <c r="I6486">
        <v>16.3795</v>
      </c>
    </row>
    <row r="6487" spans="7:9" x14ac:dyDescent="0.3">
      <c r="G6487">
        <v>0.64790000000000003</v>
      </c>
      <c r="H6487">
        <v>8.7673799999999996E-2</v>
      </c>
      <c r="I6487">
        <v>16.245799999999999</v>
      </c>
    </row>
    <row r="6488" spans="7:9" x14ac:dyDescent="0.3">
      <c r="G6488">
        <v>0.64800000000000002</v>
      </c>
      <c r="H6488">
        <v>9.9296700000000002E-2</v>
      </c>
      <c r="I6488">
        <v>16.112100000000002</v>
      </c>
    </row>
    <row r="6489" spans="7:9" x14ac:dyDescent="0.3">
      <c r="G6489">
        <v>0.64810000000000001</v>
      </c>
      <c r="H6489">
        <v>0.11092299999999999</v>
      </c>
      <c r="I6489">
        <v>15.978400000000001</v>
      </c>
    </row>
    <row r="6490" spans="7:9" x14ac:dyDescent="0.3">
      <c r="G6490">
        <v>0.6482</v>
      </c>
      <c r="H6490">
        <v>0.12255199999999999</v>
      </c>
      <c r="I6490">
        <v>15.8446</v>
      </c>
    </row>
    <row r="6491" spans="7:9" x14ac:dyDescent="0.3">
      <c r="G6491">
        <v>0.64829999999999999</v>
      </c>
      <c r="H6491">
        <v>0.134184</v>
      </c>
      <c r="I6491">
        <v>15.710800000000001</v>
      </c>
    </row>
    <row r="6492" spans="7:9" x14ac:dyDescent="0.3">
      <c r="G6492">
        <v>0.64839999999999998</v>
      </c>
      <c r="H6492">
        <v>0.14582000000000001</v>
      </c>
      <c r="I6492">
        <v>15.5769</v>
      </c>
    </row>
    <row r="6493" spans="7:9" x14ac:dyDescent="0.3">
      <c r="G6493">
        <v>0.64849999999999997</v>
      </c>
      <c r="H6493">
        <v>0.15745899999999999</v>
      </c>
      <c r="I6493">
        <v>15.443</v>
      </c>
    </row>
    <row r="6494" spans="7:9" x14ac:dyDescent="0.3">
      <c r="G6494">
        <v>0.64859999999999995</v>
      </c>
      <c r="H6494">
        <v>0.169101</v>
      </c>
      <c r="I6494">
        <v>15.308999999999999</v>
      </c>
    </row>
    <row r="6495" spans="7:9" x14ac:dyDescent="0.3">
      <c r="G6495">
        <v>0.64870000000000005</v>
      </c>
      <c r="H6495">
        <v>0.18074599999999999</v>
      </c>
      <c r="I6495">
        <v>15.175000000000001</v>
      </c>
    </row>
    <row r="6496" spans="7:9" x14ac:dyDescent="0.3">
      <c r="G6496">
        <v>0.64880000000000004</v>
      </c>
      <c r="H6496">
        <v>0.19239400000000001</v>
      </c>
      <c r="I6496">
        <v>15.040900000000001</v>
      </c>
    </row>
    <row r="6497" spans="7:9" x14ac:dyDescent="0.3">
      <c r="G6497">
        <v>0.64890000000000003</v>
      </c>
      <c r="H6497">
        <v>0.204045</v>
      </c>
      <c r="I6497">
        <v>14.9068</v>
      </c>
    </row>
    <row r="6498" spans="7:9" x14ac:dyDescent="0.3">
      <c r="G6498">
        <v>0.64900000000000002</v>
      </c>
      <c r="H6498">
        <v>0.2157</v>
      </c>
      <c r="I6498">
        <v>14.7727</v>
      </c>
    </row>
    <row r="6499" spans="7:9" x14ac:dyDescent="0.3">
      <c r="G6499">
        <v>0.64910000000000001</v>
      </c>
      <c r="H6499">
        <v>0.227357</v>
      </c>
      <c r="I6499">
        <v>14.638500000000001</v>
      </c>
    </row>
    <row r="6500" spans="7:9" x14ac:dyDescent="0.3">
      <c r="G6500">
        <v>0.6492</v>
      </c>
      <c r="H6500">
        <v>0.23901700000000001</v>
      </c>
      <c r="I6500">
        <v>14.504300000000001</v>
      </c>
    </row>
    <row r="6501" spans="7:9" x14ac:dyDescent="0.3">
      <c r="G6501">
        <v>0.64929999999999999</v>
      </c>
      <c r="H6501">
        <v>0.25068099999999999</v>
      </c>
      <c r="I6501">
        <v>14.37</v>
      </c>
    </row>
    <row r="6502" spans="7:9" x14ac:dyDescent="0.3">
      <c r="G6502">
        <v>0.64939999999999998</v>
      </c>
      <c r="H6502">
        <v>0.262347</v>
      </c>
      <c r="I6502">
        <v>14.2357</v>
      </c>
    </row>
    <row r="6503" spans="7:9" x14ac:dyDescent="0.3">
      <c r="G6503">
        <v>0.64949999999999997</v>
      </c>
      <c r="H6503">
        <v>0.27401599999999998</v>
      </c>
      <c r="I6503">
        <v>14.1014</v>
      </c>
    </row>
    <row r="6504" spans="7:9" x14ac:dyDescent="0.3">
      <c r="G6504">
        <v>0.64959999999999996</v>
      </c>
      <c r="H6504">
        <v>0.28568900000000003</v>
      </c>
      <c r="I6504">
        <v>13.967000000000001</v>
      </c>
    </row>
    <row r="6505" spans="7:9" x14ac:dyDescent="0.3">
      <c r="G6505">
        <v>0.64970000000000006</v>
      </c>
      <c r="H6505">
        <v>0.29736400000000002</v>
      </c>
      <c r="I6505">
        <v>13.832599999999999</v>
      </c>
    </row>
    <row r="6506" spans="7:9" x14ac:dyDescent="0.3">
      <c r="G6506">
        <v>0.64980000000000004</v>
      </c>
      <c r="H6506">
        <v>0.30904199999999998</v>
      </c>
      <c r="I6506">
        <v>13.6981</v>
      </c>
    </row>
    <row r="6507" spans="7:9" x14ac:dyDescent="0.3">
      <c r="G6507">
        <v>0.64990000000000003</v>
      </c>
      <c r="H6507">
        <v>0.32072299999999998</v>
      </c>
      <c r="I6507">
        <v>13.563599999999999</v>
      </c>
    </row>
    <row r="6508" spans="7:9" x14ac:dyDescent="0.3">
      <c r="G6508">
        <v>0.65</v>
      </c>
      <c r="H6508">
        <v>0.33240599999999998</v>
      </c>
      <c r="I6508">
        <v>13.429</v>
      </c>
    </row>
    <row r="6509" spans="7:9" x14ac:dyDescent="0.3">
      <c r="G6509">
        <v>0.65010000000000001</v>
      </c>
      <c r="H6509">
        <v>0.34409299999999998</v>
      </c>
      <c r="I6509">
        <v>13.2944</v>
      </c>
    </row>
    <row r="6510" spans="7:9" x14ac:dyDescent="0.3">
      <c r="G6510">
        <v>0.6502</v>
      </c>
      <c r="H6510">
        <v>0.35578199999999999</v>
      </c>
      <c r="I6510">
        <v>13.159800000000001</v>
      </c>
    </row>
    <row r="6511" spans="7:9" x14ac:dyDescent="0.3">
      <c r="G6511">
        <v>0.65029999999999999</v>
      </c>
      <c r="H6511">
        <v>0.36747400000000002</v>
      </c>
      <c r="I6511">
        <v>13.0252</v>
      </c>
    </row>
    <row r="6512" spans="7:9" x14ac:dyDescent="0.3">
      <c r="G6512">
        <v>0.65039999999999998</v>
      </c>
      <c r="H6512">
        <v>0.37916899999999998</v>
      </c>
      <c r="I6512">
        <v>12.8904</v>
      </c>
    </row>
    <row r="6513" spans="7:9" x14ac:dyDescent="0.3">
      <c r="G6513">
        <v>0.65049999999999997</v>
      </c>
      <c r="H6513">
        <v>0.39086700000000002</v>
      </c>
      <c r="I6513">
        <v>12.755699999999999</v>
      </c>
    </row>
    <row r="6514" spans="7:9" x14ac:dyDescent="0.3">
      <c r="G6514">
        <v>0.65059999999999996</v>
      </c>
      <c r="H6514">
        <v>0.40256700000000001</v>
      </c>
      <c r="I6514">
        <v>12.620900000000001</v>
      </c>
    </row>
    <row r="6515" spans="7:9" x14ac:dyDescent="0.3">
      <c r="G6515">
        <v>0.65069999999999995</v>
      </c>
      <c r="H6515">
        <v>0.41427000000000003</v>
      </c>
      <c r="I6515">
        <v>12.4861</v>
      </c>
    </row>
    <row r="6516" spans="7:9" x14ac:dyDescent="0.3">
      <c r="G6516">
        <v>0.65080000000000005</v>
      </c>
      <c r="H6516">
        <v>0.42597600000000002</v>
      </c>
      <c r="I6516">
        <v>12.3512</v>
      </c>
    </row>
    <row r="6517" spans="7:9" x14ac:dyDescent="0.3">
      <c r="G6517">
        <v>0.65090000000000003</v>
      </c>
      <c r="H6517">
        <v>0.43768400000000002</v>
      </c>
      <c r="I6517">
        <v>12.2164</v>
      </c>
    </row>
    <row r="6518" spans="7:9" x14ac:dyDescent="0.3">
      <c r="G6518">
        <v>0.65100000000000002</v>
      </c>
      <c r="H6518">
        <v>0.44939499999999999</v>
      </c>
      <c r="I6518">
        <v>12.0814</v>
      </c>
    </row>
    <row r="6519" spans="7:9" x14ac:dyDescent="0.3">
      <c r="G6519">
        <v>0.65110000000000001</v>
      </c>
      <c r="H6519">
        <v>0.46110899999999999</v>
      </c>
      <c r="I6519">
        <v>11.9465</v>
      </c>
    </row>
    <row r="6520" spans="7:9" x14ac:dyDescent="0.3">
      <c r="G6520">
        <v>0.6512</v>
      </c>
      <c r="H6520">
        <v>0.472825</v>
      </c>
      <c r="I6520">
        <v>11.811400000000001</v>
      </c>
    </row>
    <row r="6521" spans="7:9" x14ac:dyDescent="0.3">
      <c r="G6521">
        <v>0.65129999999999999</v>
      </c>
      <c r="H6521">
        <v>0.48454399999999997</v>
      </c>
      <c r="I6521">
        <v>11.676399999999999</v>
      </c>
    </row>
    <row r="6522" spans="7:9" x14ac:dyDescent="0.3">
      <c r="G6522">
        <v>0.65139999999999998</v>
      </c>
      <c r="H6522">
        <v>0.49626500000000001</v>
      </c>
      <c r="I6522">
        <v>11.5413</v>
      </c>
    </row>
    <row r="6523" spans="7:9" x14ac:dyDescent="0.3">
      <c r="G6523">
        <v>0.65149999999999997</v>
      </c>
      <c r="H6523">
        <v>0.50798900000000002</v>
      </c>
      <c r="I6523">
        <v>11.4062</v>
      </c>
    </row>
    <row r="6524" spans="7:9" x14ac:dyDescent="0.3">
      <c r="G6524">
        <v>0.65159999999999996</v>
      </c>
      <c r="H6524">
        <v>0.51971500000000004</v>
      </c>
      <c r="I6524">
        <v>11.271100000000001</v>
      </c>
    </row>
    <row r="6525" spans="7:9" x14ac:dyDescent="0.3">
      <c r="G6525">
        <v>0.65169999999999995</v>
      </c>
      <c r="H6525">
        <v>0.53144400000000003</v>
      </c>
      <c r="I6525">
        <v>11.135899999999999</v>
      </c>
    </row>
    <row r="6526" spans="7:9" x14ac:dyDescent="0.3">
      <c r="G6526">
        <v>0.65180000000000005</v>
      </c>
      <c r="H6526">
        <v>0.54317499999999996</v>
      </c>
      <c r="I6526">
        <v>11.0007</v>
      </c>
    </row>
    <row r="6527" spans="7:9" x14ac:dyDescent="0.3">
      <c r="G6527">
        <v>0.65190000000000003</v>
      </c>
      <c r="H6527">
        <v>0.55490799999999996</v>
      </c>
      <c r="I6527">
        <v>10.865399999999999</v>
      </c>
    </row>
    <row r="6528" spans="7:9" x14ac:dyDescent="0.3">
      <c r="G6528">
        <v>0.65200000000000002</v>
      </c>
      <c r="H6528">
        <v>0.56664400000000004</v>
      </c>
      <c r="I6528">
        <v>10.7301</v>
      </c>
    </row>
    <row r="6529" spans="7:9" x14ac:dyDescent="0.3">
      <c r="G6529">
        <v>0.65210000000000001</v>
      </c>
      <c r="H6529">
        <v>0.57838299999999998</v>
      </c>
      <c r="I6529">
        <v>10.594799999999999</v>
      </c>
    </row>
    <row r="6530" spans="7:9" x14ac:dyDescent="0.3">
      <c r="G6530">
        <v>0.6522</v>
      </c>
      <c r="H6530">
        <v>0.59012299999999995</v>
      </c>
      <c r="I6530">
        <v>10.4594</v>
      </c>
    </row>
    <row r="6531" spans="7:9" x14ac:dyDescent="0.3">
      <c r="G6531">
        <v>0.65229999999999999</v>
      </c>
      <c r="H6531">
        <v>0.60186600000000001</v>
      </c>
      <c r="I6531">
        <v>10.324</v>
      </c>
    </row>
    <row r="6532" spans="7:9" x14ac:dyDescent="0.3">
      <c r="G6532">
        <v>0.65239999999999998</v>
      </c>
      <c r="H6532">
        <v>0.61361200000000005</v>
      </c>
      <c r="I6532">
        <v>10.188599999999999</v>
      </c>
    </row>
    <row r="6533" spans="7:9" x14ac:dyDescent="0.3">
      <c r="G6533">
        <v>0.65249999999999997</v>
      </c>
      <c r="H6533">
        <v>0.625359</v>
      </c>
      <c r="I6533">
        <v>10.0532</v>
      </c>
    </row>
    <row r="6534" spans="7:9" x14ac:dyDescent="0.3">
      <c r="G6534">
        <v>0.65259999999999996</v>
      </c>
      <c r="H6534">
        <v>0.63710900000000004</v>
      </c>
      <c r="I6534">
        <v>9.9176699999999993</v>
      </c>
    </row>
    <row r="6535" spans="7:9" x14ac:dyDescent="0.3">
      <c r="G6535">
        <v>0.65269999999999995</v>
      </c>
      <c r="H6535">
        <v>0.64886200000000005</v>
      </c>
      <c r="I6535">
        <v>9.7821400000000001</v>
      </c>
    </row>
    <row r="6536" spans="7:9" x14ac:dyDescent="0.3">
      <c r="G6536">
        <v>0.65280000000000005</v>
      </c>
      <c r="H6536">
        <v>0.66061599999999998</v>
      </c>
      <c r="I6536">
        <v>9.6465899999999998</v>
      </c>
    </row>
    <row r="6537" spans="7:9" x14ac:dyDescent="0.3">
      <c r="G6537">
        <v>0.65290000000000004</v>
      </c>
      <c r="H6537">
        <v>0.672373</v>
      </c>
      <c r="I6537">
        <v>9.5109999999999992</v>
      </c>
    </row>
    <row r="6538" spans="7:9" x14ac:dyDescent="0.3">
      <c r="G6538">
        <v>0.65300000000000002</v>
      </c>
      <c r="H6538">
        <v>0.68413100000000004</v>
      </c>
      <c r="I6538">
        <v>9.3753799999999998</v>
      </c>
    </row>
    <row r="6539" spans="7:9" x14ac:dyDescent="0.3">
      <c r="G6539">
        <v>0.65310000000000001</v>
      </c>
      <c r="H6539">
        <v>0.69589199999999996</v>
      </c>
      <c r="I6539">
        <v>9.2397200000000002</v>
      </c>
    </row>
    <row r="6540" spans="7:9" x14ac:dyDescent="0.3">
      <c r="G6540">
        <v>0.6532</v>
      </c>
      <c r="H6540">
        <v>0.70765500000000003</v>
      </c>
      <c r="I6540">
        <v>9.1040399999999995</v>
      </c>
    </row>
    <row r="6541" spans="7:9" x14ac:dyDescent="0.3">
      <c r="G6541">
        <v>0.65329999999999999</v>
      </c>
      <c r="H6541">
        <v>0.71941999999999995</v>
      </c>
      <c r="I6541">
        <v>8.9683299999999999</v>
      </c>
    </row>
    <row r="6542" spans="7:9" x14ac:dyDescent="0.3">
      <c r="G6542">
        <v>0.65339999999999998</v>
      </c>
      <c r="H6542">
        <v>0.73118799999999995</v>
      </c>
      <c r="I6542">
        <v>8.8325800000000001</v>
      </c>
    </row>
    <row r="6543" spans="7:9" x14ac:dyDescent="0.3">
      <c r="G6543">
        <v>0.65349999999999997</v>
      </c>
      <c r="H6543">
        <v>0.74295699999999998</v>
      </c>
      <c r="I6543">
        <v>8.6967999999999996</v>
      </c>
    </row>
    <row r="6544" spans="7:9" x14ac:dyDescent="0.3">
      <c r="G6544">
        <v>0.65359999999999996</v>
      </c>
      <c r="H6544">
        <v>0.75472799999999995</v>
      </c>
      <c r="I6544">
        <v>8.5609900000000003</v>
      </c>
    </row>
    <row r="6545" spans="7:9" x14ac:dyDescent="0.3">
      <c r="G6545">
        <v>0.65369999999999995</v>
      </c>
      <c r="H6545">
        <v>0.76650200000000002</v>
      </c>
      <c r="I6545">
        <v>8.42516</v>
      </c>
    </row>
    <row r="6546" spans="7:9" x14ac:dyDescent="0.3">
      <c r="G6546">
        <v>0.65380000000000005</v>
      </c>
      <c r="H6546">
        <v>0.778277</v>
      </c>
      <c r="I6546">
        <v>8.2892899999999994</v>
      </c>
    </row>
    <row r="6547" spans="7:9" x14ac:dyDescent="0.3">
      <c r="G6547">
        <v>0.65390000000000004</v>
      </c>
      <c r="H6547">
        <v>0.79005400000000003</v>
      </c>
      <c r="I6547">
        <v>8.1533999999999995</v>
      </c>
    </row>
    <row r="6548" spans="7:9" x14ac:dyDescent="0.3">
      <c r="G6548">
        <v>0.65400000000000003</v>
      </c>
      <c r="H6548">
        <v>0.80183400000000005</v>
      </c>
      <c r="I6548">
        <v>8.0174699999999994</v>
      </c>
    </row>
    <row r="6549" spans="7:9" x14ac:dyDescent="0.3">
      <c r="G6549">
        <v>0.65410000000000001</v>
      </c>
      <c r="H6549">
        <v>0.81361499999999998</v>
      </c>
      <c r="I6549">
        <v>7.8815099999999996</v>
      </c>
    </row>
    <row r="6550" spans="7:9" x14ac:dyDescent="0.3">
      <c r="G6550">
        <v>0.6542</v>
      </c>
      <c r="H6550">
        <v>0.82539799999999997</v>
      </c>
      <c r="I6550">
        <v>7.7455299999999996</v>
      </c>
    </row>
    <row r="6551" spans="7:9" x14ac:dyDescent="0.3">
      <c r="G6551">
        <v>0.65429999999999999</v>
      </c>
      <c r="H6551">
        <v>0.83718300000000001</v>
      </c>
      <c r="I6551">
        <v>7.6095199999999998</v>
      </c>
    </row>
    <row r="6552" spans="7:9" x14ac:dyDescent="0.3">
      <c r="G6552">
        <v>0.65439999999999998</v>
      </c>
      <c r="H6552">
        <v>0.84897</v>
      </c>
      <c r="I6552">
        <v>7.4734800000000003</v>
      </c>
    </row>
    <row r="6553" spans="7:9" x14ac:dyDescent="0.3">
      <c r="G6553">
        <v>0.65449999999999997</v>
      </c>
      <c r="H6553">
        <v>0.86075800000000002</v>
      </c>
      <c r="I6553">
        <v>7.3374100000000002</v>
      </c>
    </row>
    <row r="6554" spans="7:9" x14ac:dyDescent="0.3">
      <c r="G6554">
        <v>0.65459999999999996</v>
      </c>
      <c r="H6554">
        <v>0.87254900000000002</v>
      </c>
      <c r="I6554">
        <v>7.2013199999999999</v>
      </c>
    </row>
    <row r="6555" spans="7:9" x14ac:dyDescent="0.3">
      <c r="G6555">
        <v>0.65469999999999995</v>
      </c>
      <c r="H6555">
        <v>0.88434100000000004</v>
      </c>
      <c r="I6555">
        <v>7.0651900000000003</v>
      </c>
    </row>
    <row r="6556" spans="7:9" x14ac:dyDescent="0.3">
      <c r="G6556">
        <v>0.65480000000000005</v>
      </c>
      <c r="H6556">
        <v>0.89613500000000001</v>
      </c>
      <c r="I6556">
        <v>6.9290399999999996</v>
      </c>
    </row>
    <row r="6557" spans="7:9" x14ac:dyDescent="0.3">
      <c r="G6557">
        <v>0.65490000000000004</v>
      </c>
      <c r="H6557">
        <v>0.90793100000000004</v>
      </c>
      <c r="I6557">
        <v>6.7928699999999997</v>
      </c>
    </row>
    <row r="6558" spans="7:9" x14ac:dyDescent="0.3">
      <c r="G6558">
        <v>0.65500000000000003</v>
      </c>
      <c r="H6558">
        <v>0.91972799999999999</v>
      </c>
      <c r="I6558">
        <v>6.6566599999999996</v>
      </c>
    </row>
    <row r="6559" spans="7:9" x14ac:dyDescent="0.3">
      <c r="G6559">
        <v>0.65510000000000002</v>
      </c>
      <c r="H6559">
        <v>0.93152800000000002</v>
      </c>
      <c r="I6559">
        <v>6.5204399999999998</v>
      </c>
    </row>
    <row r="6560" spans="7:9" x14ac:dyDescent="0.3">
      <c r="G6560">
        <v>0.6552</v>
      </c>
      <c r="H6560">
        <v>0.94332800000000006</v>
      </c>
      <c r="I6560">
        <v>6.3841799999999997</v>
      </c>
    </row>
    <row r="6561" spans="7:9" x14ac:dyDescent="0.3">
      <c r="G6561">
        <v>0.65529999999999999</v>
      </c>
      <c r="H6561">
        <v>0.95513099999999995</v>
      </c>
      <c r="I6561">
        <v>6.2478999999999996</v>
      </c>
    </row>
    <row r="6562" spans="7:9" x14ac:dyDescent="0.3">
      <c r="G6562">
        <v>0.65539999999999998</v>
      </c>
      <c r="H6562">
        <v>0.96693499999999999</v>
      </c>
      <c r="I6562">
        <v>6.1115899999999996</v>
      </c>
    </row>
    <row r="6563" spans="7:9" x14ac:dyDescent="0.3">
      <c r="G6563">
        <v>0.65549999999999997</v>
      </c>
      <c r="H6563">
        <v>0.97874099999999997</v>
      </c>
      <c r="I6563">
        <v>5.9752599999999996</v>
      </c>
    </row>
    <row r="6564" spans="7:9" x14ac:dyDescent="0.3">
      <c r="G6564">
        <v>0.65559999999999996</v>
      </c>
      <c r="H6564">
        <v>0.99054799999999998</v>
      </c>
      <c r="I6564">
        <v>5.8389100000000003</v>
      </c>
    </row>
    <row r="6565" spans="7:9" x14ac:dyDescent="0.3">
      <c r="G6565">
        <v>0.65569999999999995</v>
      </c>
      <c r="H6565">
        <v>1.0023599999999999</v>
      </c>
      <c r="I6565">
        <v>5.7025199999999998</v>
      </c>
    </row>
    <row r="6566" spans="7:9" x14ac:dyDescent="0.3">
      <c r="G6566">
        <v>0.65580000000000005</v>
      </c>
      <c r="H6566">
        <v>1.01417</v>
      </c>
      <c r="I6566">
        <v>5.5661199999999997</v>
      </c>
    </row>
    <row r="6567" spans="7:9" x14ac:dyDescent="0.3">
      <c r="G6567">
        <v>0.65590000000000004</v>
      </c>
      <c r="H6567">
        <v>1.0259799999999999</v>
      </c>
      <c r="I6567">
        <v>5.4296899999999999</v>
      </c>
    </row>
    <row r="6568" spans="7:9" x14ac:dyDescent="0.3">
      <c r="G6568">
        <v>0.65600000000000003</v>
      </c>
      <c r="H6568">
        <v>1.03779</v>
      </c>
      <c r="I6568">
        <v>5.2932399999999999</v>
      </c>
    </row>
    <row r="6569" spans="7:9" x14ac:dyDescent="0.3">
      <c r="G6569">
        <v>0.65610000000000002</v>
      </c>
      <c r="H6569">
        <v>1.0496099999999999</v>
      </c>
      <c r="I6569">
        <v>5.1567600000000002</v>
      </c>
    </row>
    <row r="6570" spans="7:9" x14ac:dyDescent="0.3">
      <c r="G6570">
        <v>0.65620000000000001</v>
      </c>
      <c r="H6570">
        <v>1.06142</v>
      </c>
      <c r="I6570">
        <v>5.0202600000000004</v>
      </c>
    </row>
    <row r="6571" spans="7:9" x14ac:dyDescent="0.3">
      <c r="G6571">
        <v>0.65629999999999999</v>
      </c>
      <c r="H6571">
        <v>1.07324</v>
      </c>
      <c r="I6571">
        <v>4.8837400000000004</v>
      </c>
    </row>
    <row r="6572" spans="7:9" x14ac:dyDescent="0.3">
      <c r="G6572">
        <v>0.65639999999999998</v>
      </c>
      <c r="H6572">
        <v>1.0850599999999999</v>
      </c>
      <c r="I6572">
        <v>4.7471899999999998</v>
      </c>
    </row>
    <row r="6573" spans="7:9" x14ac:dyDescent="0.3">
      <c r="G6573">
        <v>0.65649999999999997</v>
      </c>
      <c r="H6573">
        <v>1.0968800000000001</v>
      </c>
      <c r="I6573">
        <v>4.6106299999999996</v>
      </c>
    </row>
    <row r="6574" spans="7:9" x14ac:dyDescent="0.3">
      <c r="G6574">
        <v>0.65659999999999996</v>
      </c>
      <c r="H6574">
        <v>1.1087</v>
      </c>
      <c r="I6574">
        <v>4.4740399999999996</v>
      </c>
    </row>
    <row r="6575" spans="7:9" x14ac:dyDescent="0.3">
      <c r="G6575">
        <v>0.65669999999999995</v>
      </c>
      <c r="H6575">
        <v>1.12053</v>
      </c>
      <c r="I6575">
        <v>4.3374300000000003</v>
      </c>
    </row>
    <row r="6576" spans="7:9" x14ac:dyDescent="0.3">
      <c r="G6576">
        <v>0.65680000000000005</v>
      </c>
      <c r="H6576">
        <v>1.13235</v>
      </c>
      <c r="I6576">
        <v>4.2007899999999996</v>
      </c>
    </row>
    <row r="6577" spans="7:9" x14ac:dyDescent="0.3">
      <c r="G6577">
        <v>0.65690000000000004</v>
      </c>
      <c r="H6577">
        <v>1.14418</v>
      </c>
      <c r="I6577">
        <v>4.0641400000000001</v>
      </c>
    </row>
    <row r="6578" spans="7:9" x14ac:dyDescent="0.3">
      <c r="G6578">
        <v>0.65700000000000003</v>
      </c>
      <c r="H6578">
        <v>1.1559999999999999</v>
      </c>
      <c r="I6578">
        <v>3.92746</v>
      </c>
    </row>
    <row r="6579" spans="7:9" x14ac:dyDescent="0.3">
      <c r="G6579">
        <v>0.65710000000000002</v>
      </c>
      <c r="H6579">
        <v>1.1678299999999999</v>
      </c>
      <c r="I6579">
        <v>3.7907700000000002</v>
      </c>
    </row>
    <row r="6580" spans="7:9" x14ac:dyDescent="0.3">
      <c r="G6580">
        <v>0.65720000000000001</v>
      </c>
      <c r="H6580">
        <v>1.1796599999999999</v>
      </c>
      <c r="I6580">
        <v>3.6540499999999998</v>
      </c>
    </row>
    <row r="6581" spans="7:9" x14ac:dyDescent="0.3">
      <c r="G6581">
        <v>0.6573</v>
      </c>
      <c r="H6581">
        <v>1.1914899999999999</v>
      </c>
      <c r="I6581">
        <v>3.5173100000000002</v>
      </c>
    </row>
    <row r="6582" spans="7:9" x14ac:dyDescent="0.3">
      <c r="G6582">
        <v>0.65739999999999998</v>
      </c>
      <c r="H6582">
        <v>1.2033199999999999</v>
      </c>
      <c r="I6582">
        <v>3.38056</v>
      </c>
    </row>
    <row r="6583" spans="7:9" x14ac:dyDescent="0.3">
      <c r="G6583">
        <v>0.65749999999999997</v>
      </c>
      <c r="H6583">
        <v>1.21516</v>
      </c>
      <c r="I6583">
        <v>3.2437800000000001</v>
      </c>
    </row>
    <row r="6584" spans="7:9" x14ac:dyDescent="0.3">
      <c r="G6584">
        <v>0.65759999999999996</v>
      </c>
      <c r="H6584">
        <v>1.22699</v>
      </c>
      <c r="I6584">
        <v>3.1069900000000001</v>
      </c>
    </row>
    <row r="6585" spans="7:9" x14ac:dyDescent="0.3">
      <c r="G6585">
        <v>0.65769999999999995</v>
      </c>
      <c r="H6585">
        <v>1.23882</v>
      </c>
      <c r="I6585">
        <v>2.97017</v>
      </c>
    </row>
    <row r="6586" spans="7:9" x14ac:dyDescent="0.3">
      <c r="G6586">
        <v>0.65780000000000005</v>
      </c>
      <c r="H6586">
        <v>1.2506600000000001</v>
      </c>
      <c r="I6586">
        <v>2.8333400000000002</v>
      </c>
    </row>
    <row r="6587" spans="7:9" x14ac:dyDescent="0.3">
      <c r="G6587">
        <v>0.65790000000000004</v>
      </c>
      <c r="H6587">
        <v>1.2625</v>
      </c>
      <c r="I6587">
        <v>2.6964899999999998</v>
      </c>
    </row>
    <row r="6588" spans="7:9" x14ac:dyDescent="0.3">
      <c r="G6588">
        <v>0.65800000000000003</v>
      </c>
      <c r="H6588">
        <v>1.27434</v>
      </c>
      <c r="I6588">
        <v>2.5596199999999998</v>
      </c>
    </row>
    <row r="6589" spans="7:9" x14ac:dyDescent="0.3">
      <c r="G6589">
        <v>0.65810000000000002</v>
      </c>
      <c r="H6589">
        <v>1.28617</v>
      </c>
      <c r="I6589">
        <v>2.4227400000000001</v>
      </c>
    </row>
    <row r="6590" spans="7:9" x14ac:dyDescent="0.3">
      <c r="G6590">
        <v>0.65820000000000001</v>
      </c>
      <c r="H6590">
        <v>1.2980100000000001</v>
      </c>
      <c r="I6590">
        <v>2.2858299999999998</v>
      </c>
    </row>
    <row r="6591" spans="7:9" x14ac:dyDescent="0.3">
      <c r="G6591">
        <v>0.6583</v>
      </c>
      <c r="H6591">
        <v>1.30986</v>
      </c>
      <c r="I6591">
        <v>2.1489099999999999</v>
      </c>
    </row>
    <row r="6592" spans="7:9" x14ac:dyDescent="0.3">
      <c r="G6592">
        <v>0.65839999999999999</v>
      </c>
      <c r="H6592">
        <v>1.3217000000000001</v>
      </c>
      <c r="I6592">
        <v>2.0119699999999998</v>
      </c>
    </row>
    <row r="6593" spans="7:9" x14ac:dyDescent="0.3">
      <c r="G6593">
        <v>0.65849999999999997</v>
      </c>
      <c r="H6593">
        <v>1.3335399999999999</v>
      </c>
      <c r="I6593">
        <v>1.8750100000000001</v>
      </c>
    </row>
    <row r="6594" spans="7:9" x14ac:dyDescent="0.3">
      <c r="G6594">
        <v>0.65859999999999996</v>
      </c>
      <c r="H6594">
        <v>1.34538</v>
      </c>
      <c r="I6594">
        <v>1.73804</v>
      </c>
    </row>
    <row r="6595" spans="7:9" x14ac:dyDescent="0.3">
      <c r="G6595">
        <v>0.65869999999999995</v>
      </c>
      <c r="H6595">
        <v>1.3572299999999999</v>
      </c>
      <c r="I6595">
        <v>1.6010599999999999</v>
      </c>
    </row>
    <row r="6596" spans="7:9" x14ac:dyDescent="0.3">
      <c r="G6596">
        <v>0.65880000000000005</v>
      </c>
      <c r="H6596">
        <v>1.36907</v>
      </c>
      <c r="I6596">
        <v>1.4640500000000001</v>
      </c>
    </row>
    <row r="6597" spans="7:9" x14ac:dyDescent="0.3">
      <c r="G6597">
        <v>0.65890000000000004</v>
      </c>
      <c r="H6597">
        <v>1.3809199999999999</v>
      </c>
      <c r="I6597">
        <v>1.3270299999999999</v>
      </c>
    </row>
    <row r="6598" spans="7:9" x14ac:dyDescent="0.3">
      <c r="G6598">
        <v>0.65900000000000003</v>
      </c>
      <c r="H6598">
        <v>1.3927700000000001</v>
      </c>
      <c r="I6598">
        <v>1.19</v>
      </c>
    </row>
    <row r="6599" spans="7:9" x14ac:dyDescent="0.3">
      <c r="G6599">
        <v>0.65910000000000002</v>
      </c>
      <c r="H6599">
        <v>1.4046099999999999</v>
      </c>
      <c r="I6599">
        <v>1.0529500000000001</v>
      </c>
    </row>
    <row r="6600" spans="7:9" x14ac:dyDescent="0.3">
      <c r="G6600">
        <v>0.65920000000000001</v>
      </c>
      <c r="H6600">
        <v>1.4164600000000001</v>
      </c>
      <c r="I6600">
        <v>0.91588499999999995</v>
      </c>
    </row>
    <row r="6601" spans="7:9" x14ac:dyDescent="0.3">
      <c r="G6601">
        <v>0.6593</v>
      </c>
      <c r="H6601">
        <v>1.42831</v>
      </c>
      <c r="I6601">
        <v>0.77880499999999997</v>
      </c>
    </row>
    <row r="6602" spans="7:9" x14ac:dyDescent="0.3">
      <c r="G6602">
        <v>0.65939999999999999</v>
      </c>
      <c r="H6602">
        <v>1.4401600000000001</v>
      </c>
      <c r="I6602">
        <v>0.64171299999999998</v>
      </c>
    </row>
    <row r="6603" spans="7:9" x14ac:dyDescent="0.3">
      <c r="G6603">
        <v>0.65949999999999998</v>
      </c>
      <c r="H6603">
        <v>1.45201</v>
      </c>
      <c r="I6603">
        <v>0.50460499999999997</v>
      </c>
    </row>
    <row r="6604" spans="7:9" x14ac:dyDescent="0.3">
      <c r="G6604">
        <v>0.65959999999999996</v>
      </c>
      <c r="H6604">
        <v>1.4638599999999999</v>
      </c>
      <c r="I6604">
        <v>0.36748700000000001</v>
      </c>
    </row>
    <row r="6605" spans="7:9" x14ac:dyDescent="0.3">
      <c r="G6605">
        <v>0.65969999999999995</v>
      </c>
      <c r="H6605">
        <v>1.4757100000000001</v>
      </c>
      <c r="I6605">
        <v>0.230352</v>
      </c>
    </row>
    <row r="6606" spans="7:9" x14ac:dyDescent="0.3">
      <c r="G6606">
        <v>0.65980000000000005</v>
      </c>
      <c r="H6606">
        <v>1.4875700000000001</v>
      </c>
      <c r="I6606">
        <v>9.3206999999999998E-2</v>
      </c>
    </row>
    <row r="6607" spans="7:9" x14ac:dyDescent="0.3">
      <c r="G6607">
        <v>0.65990000000000004</v>
      </c>
      <c r="H6607">
        <v>1.49942</v>
      </c>
      <c r="I6607">
        <v>-4.3953699999999998E-2</v>
      </c>
    </row>
    <row r="6608" spans="7:9" x14ac:dyDescent="0.3">
      <c r="G6608">
        <v>0.66</v>
      </c>
      <c r="H6608">
        <v>1.5112699999999999</v>
      </c>
      <c r="I6608">
        <v>-0.18112300000000001</v>
      </c>
    </row>
    <row r="6609" spans="7:9" x14ac:dyDescent="0.3">
      <c r="G6609">
        <v>0.66010000000000002</v>
      </c>
      <c r="H6609">
        <v>1.5231300000000001</v>
      </c>
      <c r="I6609">
        <v>-0.31830900000000001</v>
      </c>
    </row>
    <row r="6610" spans="7:9" x14ac:dyDescent="0.3">
      <c r="G6610">
        <v>0.66020000000000001</v>
      </c>
      <c r="H6610">
        <v>1.53498</v>
      </c>
      <c r="I6610">
        <v>-0.45550200000000002</v>
      </c>
    </row>
    <row r="6611" spans="7:9" x14ac:dyDescent="0.3">
      <c r="G6611">
        <v>0.6603</v>
      </c>
      <c r="H6611">
        <v>1.54684</v>
      </c>
      <c r="I6611">
        <v>-0.59271099999999999</v>
      </c>
    </row>
    <row r="6612" spans="7:9" x14ac:dyDescent="0.3">
      <c r="G6612">
        <v>0.66039999999999999</v>
      </c>
      <c r="H6612">
        <v>1.5586899999999999</v>
      </c>
      <c r="I6612">
        <v>-0.72992699999999999</v>
      </c>
    </row>
    <row r="6613" spans="7:9" x14ac:dyDescent="0.3">
      <c r="G6613">
        <v>0.66049999999999998</v>
      </c>
      <c r="H6613">
        <v>1.5705499999999999</v>
      </c>
      <c r="I6613">
        <v>-0.86715799999999998</v>
      </c>
    </row>
    <row r="6614" spans="7:9" x14ac:dyDescent="0.3">
      <c r="G6614">
        <v>0.66059999999999997</v>
      </c>
      <c r="H6614">
        <v>1.5824</v>
      </c>
      <c r="I6614">
        <v>-1.0044</v>
      </c>
    </row>
    <row r="6615" spans="7:9" x14ac:dyDescent="0.3">
      <c r="G6615">
        <v>0.66069999999999995</v>
      </c>
      <c r="H6615">
        <v>1.59426</v>
      </c>
      <c r="I6615">
        <v>-1.1416500000000001</v>
      </c>
    </row>
    <row r="6616" spans="7:9" x14ac:dyDescent="0.3">
      <c r="G6616">
        <v>0.66080000000000005</v>
      </c>
      <c r="H6616">
        <v>1.6061099999999999</v>
      </c>
      <c r="I6616">
        <v>-1.27891</v>
      </c>
    </row>
    <row r="6617" spans="7:9" x14ac:dyDescent="0.3">
      <c r="G6617">
        <v>0.66090000000000004</v>
      </c>
      <c r="H6617">
        <v>1.6179699999999999</v>
      </c>
      <c r="I6617">
        <v>-1.41618</v>
      </c>
    </row>
    <row r="6618" spans="7:9" x14ac:dyDescent="0.3">
      <c r="G6618">
        <v>0.66100000000000003</v>
      </c>
      <c r="H6618">
        <v>1.6298299999999999</v>
      </c>
      <c r="I6618">
        <v>-1.55345</v>
      </c>
    </row>
    <row r="6619" spans="7:9" x14ac:dyDescent="0.3">
      <c r="G6619">
        <v>0.66110000000000002</v>
      </c>
      <c r="H6619">
        <v>1.6416900000000001</v>
      </c>
      <c r="I6619">
        <v>-1.69075</v>
      </c>
    </row>
    <row r="6620" spans="7:9" x14ac:dyDescent="0.3">
      <c r="G6620">
        <v>0.66120000000000001</v>
      </c>
      <c r="H6620">
        <v>1.65354</v>
      </c>
      <c r="I6620">
        <v>-1.8280400000000001</v>
      </c>
    </row>
    <row r="6621" spans="7:9" x14ac:dyDescent="0.3">
      <c r="G6621">
        <v>0.6613</v>
      </c>
      <c r="H6621">
        <v>1.6654</v>
      </c>
      <c r="I6621">
        <v>-1.9653499999999999</v>
      </c>
    </row>
    <row r="6622" spans="7:9" x14ac:dyDescent="0.3">
      <c r="G6622">
        <v>0.66139999999999999</v>
      </c>
      <c r="H6622">
        <v>1.67726</v>
      </c>
      <c r="I6622">
        <v>-2.1026600000000002</v>
      </c>
    </row>
    <row r="6623" spans="7:9" x14ac:dyDescent="0.3">
      <c r="G6623">
        <v>0.66149999999999998</v>
      </c>
      <c r="H6623">
        <v>1.68912</v>
      </c>
      <c r="I6623">
        <v>-2.2399900000000001</v>
      </c>
    </row>
    <row r="6624" spans="7:9" x14ac:dyDescent="0.3">
      <c r="G6624">
        <v>0.66159999999999997</v>
      </c>
      <c r="H6624">
        <v>1.7009799999999999</v>
      </c>
      <c r="I6624">
        <v>-2.37731</v>
      </c>
    </row>
    <row r="6625" spans="7:9" x14ac:dyDescent="0.3">
      <c r="G6625">
        <v>0.66169999999999995</v>
      </c>
      <c r="H6625">
        <v>1.7128300000000001</v>
      </c>
      <c r="I6625">
        <v>-2.5146500000000001</v>
      </c>
    </row>
    <row r="6626" spans="7:9" x14ac:dyDescent="0.3">
      <c r="G6626">
        <v>0.66180000000000005</v>
      </c>
      <c r="H6626">
        <v>1.7246900000000001</v>
      </c>
      <c r="I6626">
        <v>-2.6520000000000001</v>
      </c>
    </row>
    <row r="6627" spans="7:9" x14ac:dyDescent="0.3">
      <c r="G6627">
        <v>0.66190000000000004</v>
      </c>
      <c r="H6627">
        <v>1.73655</v>
      </c>
      <c r="I6627">
        <v>-2.7893500000000002</v>
      </c>
    </row>
    <row r="6628" spans="7:9" x14ac:dyDescent="0.3">
      <c r="G6628">
        <v>0.66200000000000003</v>
      </c>
      <c r="H6628">
        <v>1.74841</v>
      </c>
      <c r="I6628">
        <v>-2.9266999999999999</v>
      </c>
    </row>
    <row r="6629" spans="7:9" x14ac:dyDescent="0.3">
      <c r="G6629">
        <v>0.66210000000000002</v>
      </c>
      <c r="H6629">
        <v>1.76027</v>
      </c>
      <c r="I6629">
        <v>-3.0640700000000001</v>
      </c>
    </row>
    <row r="6630" spans="7:9" x14ac:dyDescent="0.3">
      <c r="G6630">
        <v>0.66220000000000001</v>
      </c>
      <c r="H6630">
        <v>1.77213</v>
      </c>
      <c r="I6630">
        <v>-3.2014399999999998</v>
      </c>
    </row>
    <row r="6631" spans="7:9" x14ac:dyDescent="0.3">
      <c r="G6631">
        <v>0.6623</v>
      </c>
      <c r="H6631">
        <v>1.78399</v>
      </c>
      <c r="I6631">
        <v>-3.3388200000000001</v>
      </c>
    </row>
    <row r="6632" spans="7:9" x14ac:dyDescent="0.3">
      <c r="G6632">
        <v>0.66239999999999999</v>
      </c>
      <c r="H6632">
        <v>1.7958400000000001</v>
      </c>
      <c r="I6632">
        <v>-3.4762</v>
      </c>
    </row>
    <row r="6633" spans="7:9" x14ac:dyDescent="0.3">
      <c r="G6633">
        <v>0.66249999999999998</v>
      </c>
      <c r="H6633">
        <v>1.8077000000000001</v>
      </c>
      <c r="I6633">
        <v>-3.6135799999999998</v>
      </c>
    </row>
    <row r="6634" spans="7:9" x14ac:dyDescent="0.3">
      <c r="G6634">
        <v>0.66259999999999997</v>
      </c>
      <c r="H6634">
        <v>1.8195600000000001</v>
      </c>
      <c r="I6634">
        <v>-3.7509700000000001</v>
      </c>
    </row>
    <row r="6635" spans="7:9" x14ac:dyDescent="0.3">
      <c r="G6635">
        <v>0.66269999999999996</v>
      </c>
      <c r="H6635">
        <v>1.83142</v>
      </c>
      <c r="I6635">
        <v>-3.8883700000000001</v>
      </c>
    </row>
    <row r="6636" spans="7:9" x14ac:dyDescent="0.3">
      <c r="G6636">
        <v>0.66279999999999994</v>
      </c>
      <c r="H6636">
        <v>1.84328</v>
      </c>
      <c r="I6636">
        <v>-4.0257699999999996</v>
      </c>
    </row>
    <row r="6637" spans="7:9" x14ac:dyDescent="0.3">
      <c r="G6637">
        <v>0.66290000000000004</v>
      </c>
      <c r="H6637">
        <v>1.85514</v>
      </c>
      <c r="I6637">
        <v>-4.16317</v>
      </c>
    </row>
    <row r="6638" spans="7:9" x14ac:dyDescent="0.3">
      <c r="G6638">
        <v>0.66300000000000003</v>
      </c>
      <c r="H6638">
        <v>1.8669899999999999</v>
      </c>
      <c r="I6638">
        <v>-4.3005800000000001</v>
      </c>
    </row>
    <row r="6639" spans="7:9" x14ac:dyDescent="0.3">
      <c r="G6639">
        <v>0.66310000000000002</v>
      </c>
      <c r="H6639">
        <v>1.8788499999999999</v>
      </c>
      <c r="I6639">
        <v>-4.4379900000000001</v>
      </c>
    </row>
    <row r="6640" spans="7:9" x14ac:dyDescent="0.3">
      <c r="G6640">
        <v>0.66320000000000001</v>
      </c>
      <c r="H6640">
        <v>1.8907099999999999</v>
      </c>
      <c r="I6640">
        <v>-4.5754000000000001</v>
      </c>
    </row>
    <row r="6641" spans="7:9" x14ac:dyDescent="0.3">
      <c r="G6641">
        <v>0.6633</v>
      </c>
      <c r="H6641">
        <v>1.90256</v>
      </c>
      <c r="I6641">
        <v>-4.7128199999999998</v>
      </c>
    </row>
    <row r="6642" spans="7:9" x14ac:dyDescent="0.3">
      <c r="G6642">
        <v>0.66339999999999999</v>
      </c>
      <c r="H6642">
        <v>1.91442</v>
      </c>
      <c r="I6642">
        <v>-4.8502400000000003</v>
      </c>
    </row>
    <row r="6643" spans="7:9" x14ac:dyDescent="0.3">
      <c r="G6643">
        <v>0.66349999999999998</v>
      </c>
      <c r="H6643">
        <v>1.92628</v>
      </c>
      <c r="I6643">
        <v>-4.98766</v>
      </c>
    </row>
    <row r="6644" spans="7:9" x14ac:dyDescent="0.3">
      <c r="G6644">
        <v>0.66359999999999997</v>
      </c>
      <c r="H6644">
        <v>1.9381299999999999</v>
      </c>
      <c r="I6644">
        <v>-5.1250799999999996</v>
      </c>
    </row>
    <row r="6645" spans="7:9" x14ac:dyDescent="0.3">
      <c r="G6645">
        <v>0.66369999999999996</v>
      </c>
      <c r="H6645">
        <v>1.9499899999999999</v>
      </c>
      <c r="I6645">
        <v>-5.2625099999999998</v>
      </c>
    </row>
    <row r="6646" spans="7:9" x14ac:dyDescent="0.3">
      <c r="G6646">
        <v>0.66379999999999995</v>
      </c>
      <c r="H6646">
        <v>1.96184</v>
      </c>
      <c r="I6646">
        <v>-5.3999300000000003</v>
      </c>
    </row>
    <row r="6647" spans="7:9" x14ac:dyDescent="0.3">
      <c r="G6647">
        <v>0.66390000000000005</v>
      </c>
      <c r="H6647">
        <v>1.9737</v>
      </c>
      <c r="I6647">
        <v>-5.5373599999999996</v>
      </c>
    </row>
    <row r="6648" spans="7:9" x14ac:dyDescent="0.3">
      <c r="G6648">
        <v>0.66400000000000003</v>
      </c>
      <c r="H6648">
        <v>1.9855499999999999</v>
      </c>
      <c r="I6648">
        <v>-5.6747800000000002</v>
      </c>
    </row>
    <row r="6649" spans="7:9" x14ac:dyDescent="0.3">
      <c r="G6649">
        <v>0.66410000000000002</v>
      </c>
      <c r="H6649">
        <v>1.9974099999999999</v>
      </c>
      <c r="I6649">
        <v>-5.8122100000000003</v>
      </c>
    </row>
    <row r="6650" spans="7:9" x14ac:dyDescent="0.3">
      <c r="G6650">
        <v>0.66420000000000001</v>
      </c>
      <c r="H6650">
        <v>2.0092599999999998</v>
      </c>
      <c r="I6650">
        <v>-5.9496399999999996</v>
      </c>
    </row>
    <row r="6651" spans="7:9" x14ac:dyDescent="0.3">
      <c r="G6651">
        <v>0.6643</v>
      </c>
      <c r="H6651">
        <v>2.0211100000000002</v>
      </c>
      <c r="I6651">
        <v>-6.0870699999999998</v>
      </c>
    </row>
    <row r="6652" spans="7:9" x14ac:dyDescent="0.3">
      <c r="G6652">
        <v>0.66439999999999999</v>
      </c>
      <c r="H6652">
        <v>2.0329600000000001</v>
      </c>
      <c r="I6652">
        <v>-6.2244900000000003</v>
      </c>
    </row>
    <row r="6653" spans="7:9" x14ac:dyDescent="0.3">
      <c r="G6653">
        <v>0.66449999999999998</v>
      </c>
      <c r="H6653">
        <v>2.04481</v>
      </c>
      <c r="I6653">
        <v>-6.3619199999999996</v>
      </c>
    </row>
    <row r="6654" spans="7:9" x14ac:dyDescent="0.3">
      <c r="G6654">
        <v>0.66459999999999997</v>
      </c>
      <c r="H6654">
        <v>2.05667</v>
      </c>
      <c r="I6654">
        <v>-6.4993400000000001</v>
      </c>
    </row>
    <row r="6655" spans="7:9" x14ac:dyDescent="0.3">
      <c r="G6655">
        <v>0.66469999999999996</v>
      </c>
      <c r="H6655">
        <v>2.0685199999999999</v>
      </c>
      <c r="I6655">
        <v>-6.6367700000000003</v>
      </c>
    </row>
    <row r="6656" spans="7:9" x14ac:dyDescent="0.3">
      <c r="G6656">
        <v>0.66479999999999995</v>
      </c>
      <c r="H6656">
        <v>2.0803699999999998</v>
      </c>
      <c r="I6656">
        <v>-6.7741800000000003</v>
      </c>
    </row>
    <row r="6657" spans="7:9" x14ac:dyDescent="0.3">
      <c r="G6657">
        <v>0.66490000000000005</v>
      </c>
      <c r="H6657">
        <v>2.0922100000000001</v>
      </c>
      <c r="I6657">
        <v>-6.9116099999999996</v>
      </c>
    </row>
    <row r="6658" spans="7:9" x14ac:dyDescent="0.3">
      <c r="G6658">
        <v>0.66500000000000004</v>
      </c>
      <c r="H6658">
        <v>2.10406</v>
      </c>
      <c r="I6658">
        <v>-7.0490199999999996</v>
      </c>
    </row>
    <row r="6659" spans="7:9" x14ac:dyDescent="0.3">
      <c r="G6659">
        <v>0.66510000000000002</v>
      </c>
      <c r="H6659">
        <v>2.11591</v>
      </c>
      <c r="I6659">
        <v>-7.1864400000000002</v>
      </c>
    </row>
    <row r="6660" spans="7:9" x14ac:dyDescent="0.3">
      <c r="G6660">
        <v>0.66520000000000001</v>
      </c>
      <c r="H6660">
        <v>2.1277599999999999</v>
      </c>
      <c r="I6660">
        <v>-7.3238399999999997</v>
      </c>
    </row>
    <row r="6661" spans="7:9" x14ac:dyDescent="0.3">
      <c r="G6661">
        <v>0.6653</v>
      </c>
      <c r="H6661">
        <v>2.1396000000000002</v>
      </c>
      <c r="I6661">
        <v>-7.4612600000000002</v>
      </c>
    </row>
    <row r="6662" spans="7:9" x14ac:dyDescent="0.3">
      <c r="G6662">
        <v>0.66539999999999999</v>
      </c>
      <c r="H6662">
        <v>2.1514500000000001</v>
      </c>
      <c r="I6662">
        <v>-7.5986599999999997</v>
      </c>
    </row>
    <row r="6663" spans="7:9" x14ac:dyDescent="0.3">
      <c r="G6663">
        <v>0.66549999999999998</v>
      </c>
      <c r="H6663">
        <v>2.1632899999999999</v>
      </c>
      <c r="I6663">
        <v>-7.7360600000000002</v>
      </c>
    </row>
    <row r="6664" spans="7:9" x14ac:dyDescent="0.3">
      <c r="G6664">
        <v>0.66559999999999997</v>
      </c>
      <c r="H6664">
        <v>2.1751299999999998</v>
      </c>
      <c r="I6664">
        <v>-7.8734500000000001</v>
      </c>
    </row>
    <row r="6665" spans="7:9" x14ac:dyDescent="0.3">
      <c r="G6665">
        <v>0.66569999999999996</v>
      </c>
      <c r="H6665">
        <v>2.1869800000000001</v>
      </c>
      <c r="I6665">
        <v>-8.0108499999999996</v>
      </c>
    </row>
    <row r="6666" spans="7:9" x14ac:dyDescent="0.3">
      <c r="G6666">
        <v>0.66579999999999995</v>
      </c>
      <c r="H6666">
        <v>2.19882</v>
      </c>
      <c r="I6666">
        <v>-8.1482299999999999</v>
      </c>
    </row>
    <row r="6667" spans="7:9" x14ac:dyDescent="0.3">
      <c r="G6667">
        <v>0.66590000000000005</v>
      </c>
      <c r="H6667">
        <v>2.2106599999999998</v>
      </c>
      <c r="I6667">
        <v>-8.2856199999999998</v>
      </c>
    </row>
    <row r="6668" spans="7:9" x14ac:dyDescent="0.3">
      <c r="G6668">
        <v>0.66600000000000004</v>
      </c>
      <c r="H6668">
        <v>2.2225000000000001</v>
      </c>
      <c r="I6668">
        <v>-8.4229900000000004</v>
      </c>
    </row>
    <row r="6669" spans="7:9" x14ac:dyDescent="0.3">
      <c r="G6669">
        <v>0.66610000000000003</v>
      </c>
      <c r="H6669">
        <v>2.23434</v>
      </c>
      <c r="I6669">
        <v>-8.5603599999999993</v>
      </c>
    </row>
    <row r="6670" spans="7:9" x14ac:dyDescent="0.3">
      <c r="G6670">
        <v>0.66620000000000001</v>
      </c>
      <c r="H6670">
        <v>2.2461700000000002</v>
      </c>
      <c r="I6670">
        <v>-8.6977200000000003</v>
      </c>
    </row>
    <row r="6671" spans="7:9" x14ac:dyDescent="0.3">
      <c r="G6671">
        <v>0.6663</v>
      </c>
      <c r="H6671">
        <v>2.2580100000000001</v>
      </c>
      <c r="I6671">
        <v>-8.8350899999999992</v>
      </c>
    </row>
    <row r="6672" spans="7:9" x14ac:dyDescent="0.3">
      <c r="G6672">
        <v>0.66639999999999999</v>
      </c>
      <c r="H6672">
        <v>2.2698499999999999</v>
      </c>
      <c r="I6672">
        <v>-8.9724299999999992</v>
      </c>
    </row>
    <row r="6673" spans="7:9" x14ac:dyDescent="0.3">
      <c r="G6673">
        <v>0.66649999999999998</v>
      </c>
      <c r="H6673">
        <v>2.2816800000000002</v>
      </c>
      <c r="I6673">
        <v>-9.1097800000000007</v>
      </c>
    </row>
    <row r="6674" spans="7:9" x14ac:dyDescent="0.3">
      <c r="G6674">
        <v>0.66659999999999997</v>
      </c>
      <c r="H6674">
        <v>2.2935099999999999</v>
      </c>
      <c r="I6674">
        <v>-9.2471200000000007</v>
      </c>
    </row>
    <row r="6675" spans="7:9" x14ac:dyDescent="0.3">
      <c r="G6675">
        <v>0.66669999999999996</v>
      </c>
      <c r="H6675">
        <v>2.3053499999999998</v>
      </c>
      <c r="I6675">
        <v>-9.3844499999999993</v>
      </c>
    </row>
    <row r="6676" spans="7:9" x14ac:dyDescent="0.3">
      <c r="G6676">
        <v>0.66679999999999995</v>
      </c>
      <c r="H6676">
        <v>2.31718</v>
      </c>
      <c r="I6676">
        <v>-9.5217700000000001</v>
      </c>
    </row>
    <row r="6677" spans="7:9" x14ac:dyDescent="0.3">
      <c r="G6677">
        <v>0.66690000000000005</v>
      </c>
      <c r="H6677">
        <v>2.3290099999999998</v>
      </c>
      <c r="I6677">
        <v>-9.6590900000000008</v>
      </c>
    </row>
    <row r="6678" spans="7:9" x14ac:dyDescent="0.3">
      <c r="G6678">
        <v>0.66700000000000004</v>
      </c>
      <c r="H6678">
        <v>2.34084</v>
      </c>
      <c r="I6678">
        <v>-9.7963900000000006</v>
      </c>
    </row>
    <row r="6679" spans="7:9" x14ac:dyDescent="0.3">
      <c r="G6679">
        <v>0.66710000000000003</v>
      </c>
      <c r="H6679">
        <v>2.3526600000000002</v>
      </c>
      <c r="I6679">
        <v>-9.9336900000000004</v>
      </c>
    </row>
    <row r="6680" spans="7:9" x14ac:dyDescent="0.3">
      <c r="G6680">
        <v>0.66720000000000002</v>
      </c>
      <c r="H6680">
        <v>2.36449</v>
      </c>
      <c r="I6680">
        <v>-10.071</v>
      </c>
    </row>
    <row r="6681" spans="7:9" x14ac:dyDescent="0.3">
      <c r="G6681">
        <v>0.6673</v>
      </c>
      <c r="H6681">
        <v>2.3763100000000001</v>
      </c>
      <c r="I6681">
        <v>-10.208299999999999</v>
      </c>
    </row>
    <row r="6682" spans="7:9" x14ac:dyDescent="0.3">
      <c r="G6682">
        <v>0.66739999999999999</v>
      </c>
      <c r="H6682">
        <v>2.3881399999999999</v>
      </c>
      <c r="I6682">
        <v>-10.345499999999999</v>
      </c>
    </row>
    <row r="6683" spans="7:9" x14ac:dyDescent="0.3">
      <c r="G6683">
        <v>0.66749999999999998</v>
      </c>
      <c r="H6683">
        <v>2.3999600000000001</v>
      </c>
      <c r="I6683">
        <v>-10.482799999999999</v>
      </c>
    </row>
    <row r="6684" spans="7:9" x14ac:dyDescent="0.3">
      <c r="G6684">
        <v>0.66759999999999997</v>
      </c>
      <c r="H6684">
        <v>2.4117799999999998</v>
      </c>
      <c r="I6684">
        <v>-10.62</v>
      </c>
    </row>
    <row r="6685" spans="7:9" x14ac:dyDescent="0.3">
      <c r="G6685">
        <v>0.66769999999999996</v>
      </c>
      <c r="H6685">
        <v>2.4236</v>
      </c>
      <c r="I6685">
        <v>-10.757300000000001</v>
      </c>
    </row>
    <row r="6686" spans="7:9" x14ac:dyDescent="0.3">
      <c r="G6686">
        <v>0.66779999999999995</v>
      </c>
      <c r="H6686">
        <v>2.4354200000000001</v>
      </c>
      <c r="I6686">
        <v>-10.894500000000001</v>
      </c>
    </row>
    <row r="6687" spans="7:9" x14ac:dyDescent="0.3">
      <c r="G6687">
        <v>0.66790000000000005</v>
      </c>
      <c r="H6687">
        <v>2.4472299999999998</v>
      </c>
      <c r="I6687">
        <v>-11.031700000000001</v>
      </c>
    </row>
    <row r="6688" spans="7:9" x14ac:dyDescent="0.3">
      <c r="G6688">
        <v>0.66800000000000004</v>
      </c>
      <c r="H6688">
        <v>2.45905</v>
      </c>
      <c r="I6688">
        <v>-11.168900000000001</v>
      </c>
    </row>
    <row r="6689" spans="7:9" x14ac:dyDescent="0.3">
      <c r="G6689">
        <v>0.66810000000000003</v>
      </c>
      <c r="H6689">
        <v>2.4708600000000001</v>
      </c>
      <c r="I6689">
        <v>-11.306100000000001</v>
      </c>
    </row>
    <row r="6690" spans="7:9" x14ac:dyDescent="0.3">
      <c r="G6690">
        <v>0.66820000000000002</v>
      </c>
      <c r="H6690">
        <v>2.4826700000000002</v>
      </c>
      <c r="I6690">
        <v>-11.443300000000001</v>
      </c>
    </row>
    <row r="6691" spans="7:9" x14ac:dyDescent="0.3">
      <c r="G6691">
        <v>0.66830000000000001</v>
      </c>
      <c r="H6691">
        <v>2.4944799999999998</v>
      </c>
      <c r="I6691">
        <v>-11.580500000000001</v>
      </c>
    </row>
    <row r="6692" spans="7:9" x14ac:dyDescent="0.3">
      <c r="G6692">
        <v>0.66839999999999999</v>
      </c>
      <c r="H6692">
        <v>2.5062899999999999</v>
      </c>
      <c r="I6692">
        <v>-11.717599999999999</v>
      </c>
    </row>
    <row r="6693" spans="7:9" x14ac:dyDescent="0.3">
      <c r="G6693">
        <v>0.66849999999999998</v>
      </c>
      <c r="H6693">
        <v>2.5181</v>
      </c>
      <c r="I6693">
        <v>-11.854799999999999</v>
      </c>
    </row>
    <row r="6694" spans="7:9" x14ac:dyDescent="0.3">
      <c r="G6694">
        <v>0.66859999999999997</v>
      </c>
      <c r="H6694">
        <v>2.5299100000000001</v>
      </c>
      <c r="I6694">
        <v>-11.991899999999999</v>
      </c>
    </row>
    <row r="6695" spans="7:9" x14ac:dyDescent="0.3">
      <c r="G6695">
        <v>0.66869999999999996</v>
      </c>
      <c r="H6695">
        <v>2.5417100000000001</v>
      </c>
      <c r="I6695">
        <v>-12.129</v>
      </c>
    </row>
    <row r="6696" spans="7:9" x14ac:dyDescent="0.3">
      <c r="G6696">
        <v>0.66879999999999995</v>
      </c>
      <c r="H6696">
        <v>2.5535100000000002</v>
      </c>
      <c r="I6696">
        <v>-12.2661</v>
      </c>
    </row>
    <row r="6697" spans="7:9" x14ac:dyDescent="0.3">
      <c r="G6697">
        <v>0.66890000000000005</v>
      </c>
      <c r="H6697">
        <v>2.5653100000000002</v>
      </c>
      <c r="I6697">
        <v>-12.4032</v>
      </c>
    </row>
    <row r="6698" spans="7:9" x14ac:dyDescent="0.3">
      <c r="G6698">
        <v>0.66900000000000004</v>
      </c>
      <c r="H6698">
        <v>2.5771099999999998</v>
      </c>
      <c r="I6698">
        <v>-12.5403</v>
      </c>
    </row>
    <row r="6699" spans="7:9" x14ac:dyDescent="0.3">
      <c r="G6699">
        <v>0.66910000000000003</v>
      </c>
      <c r="H6699">
        <v>2.5889099999999998</v>
      </c>
      <c r="I6699">
        <v>-12.677300000000001</v>
      </c>
    </row>
    <row r="6700" spans="7:9" x14ac:dyDescent="0.3">
      <c r="G6700">
        <v>0.66920000000000002</v>
      </c>
      <c r="H6700">
        <v>2.6006999999999998</v>
      </c>
      <c r="I6700">
        <v>-12.814399999999999</v>
      </c>
    </row>
    <row r="6701" spans="7:9" x14ac:dyDescent="0.3">
      <c r="G6701">
        <v>0.66930000000000001</v>
      </c>
      <c r="H6701">
        <v>2.6124999999999998</v>
      </c>
      <c r="I6701">
        <v>-12.9514</v>
      </c>
    </row>
    <row r="6702" spans="7:9" x14ac:dyDescent="0.3">
      <c r="G6702">
        <v>0.6694</v>
      </c>
      <c r="H6702">
        <v>2.6242899999999998</v>
      </c>
      <c r="I6702">
        <v>-13.0884</v>
      </c>
    </row>
    <row r="6703" spans="7:9" x14ac:dyDescent="0.3">
      <c r="G6703">
        <v>0.66949999999999998</v>
      </c>
      <c r="H6703">
        <v>2.6360800000000002</v>
      </c>
      <c r="I6703">
        <v>-13.2254</v>
      </c>
    </row>
    <row r="6704" spans="7:9" x14ac:dyDescent="0.3">
      <c r="G6704">
        <v>0.66959999999999997</v>
      </c>
      <c r="H6704">
        <v>2.6478700000000002</v>
      </c>
      <c r="I6704">
        <v>-13.362399999999999</v>
      </c>
    </row>
    <row r="6705" spans="7:9" x14ac:dyDescent="0.3">
      <c r="G6705">
        <v>0.66969999999999996</v>
      </c>
      <c r="H6705">
        <v>2.6596500000000001</v>
      </c>
      <c r="I6705">
        <v>-13.4994</v>
      </c>
    </row>
    <row r="6706" spans="7:9" x14ac:dyDescent="0.3">
      <c r="G6706">
        <v>0.66979999999999995</v>
      </c>
      <c r="H6706">
        <v>2.67144</v>
      </c>
      <c r="I6706">
        <v>-13.6363</v>
      </c>
    </row>
    <row r="6707" spans="7:9" x14ac:dyDescent="0.3">
      <c r="G6707">
        <v>0.66990000000000005</v>
      </c>
      <c r="H6707">
        <v>2.6832199999999999</v>
      </c>
      <c r="I6707">
        <v>-13.773199999999999</v>
      </c>
    </row>
    <row r="6708" spans="7:9" x14ac:dyDescent="0.3">
      <c r="G6708">
        <v>0.67</v>
      </c>
      <c r="H6708">
        <v>2.6949999999999998</v>
      </c>
      <c r="I6708">
        <v>-13.9101</v>
      </c>
    </row>
    <row r="6709" spans="7:9" x14ac:dyDescent="0.3">
      <c r="G6709">
        <v>0.67010000000000003</v>
      </c>
      <c r="H6709">
        <v>2.7067800000000002</v>
      </c>
      <c r="I6709">
        <v>-14.047000000000001</v>
      </c>
    </row>
    <row r="6710" spans="7:9" x14ac:dyDescent="0.3">
      <c r="G6710">
        <v>0.67020000000000002</v>
      </c>
      <c r="H6710">
        <v>2.71855</v>
      </c>
      <c r="I6710">
        <v>-14.1839</v>
      </c>
    </row>
    <row r="6711" spans="7:9" x14ac:dyDescent="0.3">
      <c r="G6711">
        <v>0.67030000000000001</v>
      </c>
      <c r="H6711">
        <v>2.7303299999999999</v>
      </c>
      <c r="I6711">
        <v>-14.3208</v>
      </c>
    </row>
    <row r="6712" spans="7:9" x14ac:dyDescent="0.3">
      <c r="G6712">
        <v>0.6704</v>
      </c>
      <c r="H6712">
        <v>2.7421000000000002</v>
      </c>
      <c r="I6712">
        <v>-14.457599999999999</v>
      </c>
    </row>
    <row r="6713" spans="7:9" x14ac:dyDescent="0.3">
      <c r="G6713">
        <v>0.67049999999999998</v>
      </c>
      <c r="H6713">
        <v>2.75387</v>
      </c>
      <c r="I6713">
        <v>-14.5944</v>
      </c>
    </row>
    <row r="6714" spans="7:9" x14ac:dyDescent="0.3">
      <c r="G6714">
        <v>0.67059999999999997</v>
      </c>
      <c r="H6714">
        <v>2.7656399999999999</v>
      </c>
      <c r="I6714">
        <v>-14.731199999999999</v>
      </c>
    </row>
    <row r="6715" spans="7:9" x14ac:dyDescent="0.3">
      <c r="G6715">
        <v>0.67069999999999996</v>
      </c>
      <c r="H6715">
        <v>2.7774000000000001</v>
      </c>
      <c r="I6715">
        <v>-14.868</v>
      </c>
    </row>
    <row r="6716" spans="7:9" x14ac:dyDescent="0.3">
      <c r="G6716">
        <v>0.67079999999999995</v>
      </c>
      <c r="H6716">
        <v>2.7891599999999999</v>
      </c>
      <c r="I6716">
        <v>-15.004799999999999</v>
      </c>
    </row>
    <row r="6717" spans="7:9" x14ac:dyDescent="0.3">
      <c r="G6717">
        <v>0.67090000000000005</v>
      </c>
      <c r="H6717">
        <v>2.8009300000000001</v>
      </c>
      <c r="I6717">
        <v>-15.141500000000001</v>
      </c>
    </row>
    <row r="6718" spans="7:9" x14ac:dyDescent="0.3">
      <c r="G6718">
        <v>0.67100000000000004</v>
      </c>
      <c r="H6718">
        <v>2.8126799999999998</v>
      </c>
      <c r="I6718">
        <v>-15.2782</v>
      </c>
    </row>
    <row r="6719" spans="7:9" x14ac:dyDescent="0.3">
      <c r="G6719">
        <v>0.67110000000000003</v>
      </c>
      <c r="H6719">
        <v>2.8244400000000001</v>
      </c>
      <c r="I6719">
        <v>-15.414899999999999</v>
      </c>
    </row>
    <row r="6720" spans="7:9" x14ac:dyDescent="0.3">
      <c r="G6720">
        <v>0.67120000000000002</v>
      </c>
      <c r="H6720">
        <v>2.8361999999999998</v>
      </c>
      <c r="I6720">
        <v>-15.551600000000001</v>
      </c>
    </row>
    <row r="6721" spans="7:9" x14ac:dyDescent="0.3">
      <c r="G6721">
        <v>0.67130000000000001</v>
      </c>
      <c r="H6721">
        <v>2.84795</v>
      </c>
      <c r="I6721">
        <v>-15.6883</v>
      </c>
    </row>
    <row r="6722" spans="7:9" x14ac:dyDescent="0.3">
      <c r="G6722">
        <v>0.6714</v>
      </c>
      <c r="H6722">
        <v>2.8597000000000001</v>
      </c>
      <c r="I6722">
        <v>-15.8249</v>
      </c>
    </row>
    <row r="6723" spans="7:9" x14ac:dyDescent="0.3">
      <c r="G6723">
        <v>0.67149999999999999</v>
      </c>
      <c r="H6723">
        <v>2.8714400000000002</v>
      </c>
      <c r="I6723">
        <v>-15.961499999999999</v>
      </c>
    </row>
    <row r="6724" spans="7:9" x14ac:dyDescent="0.3">
      <c r="G6724">
        <v>0.67159999999999997</v>
      </c>
      <c r="H6724">
        <v>2.8831899999999999</v>
      </c>
      <c r="I6724">
        <v>-16.098099999999999</v>
      </c>
    </row>
    <row r="6725" spans="7:9" x14ac:dyDescent="0.3">
      <c r="G6725">
        <v>0.67169999999999996</v>
      </c>
      <c r="H6725">
        <v>2.89493</v>
      </c>
      <c r="I6725">
        <v>-16.2347</v>
      </c>
    </row>
    <row r="6726" spans="7:9" x14ac:dyDescent="0.3">
      <c r="G6726">
        <v>0.67179999999999995</v>
      </c>
      <c r="H6726">
        <v>2.9066700000000001</v>
      </c>
      <c r="I6726">
        <v>-16.371200000000002</v>
      </c>
    </row>
    <row r="6727" spans="7:9" x14ac:dyDescent="0.3">
      <c r="G6727">
        <v>0.67190000000000005</v>
      </c>
      <c r="H6727">
        <v>2.9184100000000002</v>
      </c>
      <c r="I6727">
        <v>-16.5078</v>
      </c>
    </row>
    <row r="6728" spans="7:9" x14ac:dyDescent="0.3">
      <c r="G6728">
        <v>0.67200000000000004</v>
      </c>
      <c r="H6728">
        <v>2.9301400000000002</v>
      </c>
      <c r="I6728">
        <v>-16.644200000000001</v>
      </c>
    </row>
    <row r="6729" spans="7:9" x14ac:dyDescent="0.3">
      <c r="G6729">
        <v>0.67210000000000003</v>
      </c>
      <c r="H6729">
        <v>2.9418799999999998</v>
      </c>
      <c r="I6729">
        <v>-16.7807</v>
      </c>
    </row>
    <row r="6730" spans="7:9" x14ac:dyDescent="0.3">
      <c r="G6730">
        <v>0.67220000000000002</v>
      </c>
      <c r="H6730">
        <v>2.9536099999999998</v>
      </c>
      <c r="I6730">
        <v>-16.917200000000001</v>
      </c>
    </row>
    <row r="6731" spans="7:9" x14ac:dyDescent="0.3">
      <c r="G6731">
        <v>0.67230000000000001</v>
      </c>
      <c r="H6731">
        <v>2.9653299999999998</v>
      </c>
      <c r="I6731">
        <v>-17.053599999999999</v>
      </c>
    </row>
    <row r="6732" spans="7:9" x14ac:dyDescent="0.3">
      <c r="G6732">
        <v>0.6724</v>
      </c>
      <c r="H6732">
        <v>2.9770599999999998</v>
      </c>
      <c r="I6732">
        <v>-17.190000000000001</v>
      </c>
    </row>
    <row r="6733" spans="7:9" x14ac:dyDescent="0.3">
      <c r="G6733">
        <v>0.67249999999999999</v>
      </c>
      <c r="H6733">
        <v>2.9887800000000002</v>
      </c>
      <c r="I6733">
        <v>-17.3264</v>
      </c>
    </row>
    <row r="6734" spans="7:9" x14ac:dyDescent="0.3">
      <c r="G6734">
        <v>0.67259999999999998</v>
      </c>
      <c r="H6734">
        <v>3.0005000000000002</v>
      </c>
      <c r="I6734">
        <v>-17.462700000000002</v>
      </c>
    </row>
    <row r="6735" spans="7:9" x14ac:dyDescent="0.3">
      <c r="G6735">
        <v>0.67269999999999996</v>
      </c>
      <c r="H6735">
        <v>3.0122200000000001</v>
      </c>
      <c r="I6735">
        <v>-17.599</v>
      </c>
    </row>
    <row r="6736" spans="7:9" x14ac:dyDescent="0.3">
      <c r="G6736">
        <v>0.67279999999999995</v>
      </c>
      <c r="H6736">
        <v>3.02393</v>
      </c>
      <c r="I6736">
        <v>-17.735299999999999</v>
      </c>
    </row>
    <row r="6737" spans="7:9" x14ac:dyDescent="0.3">
      <c r="G6737">
        <v>0.67290000000000005</v>
      </c>
      <c r="H6737">
        <v>3.0356399999999999</v>
      </c>
      <c r="I6737">
        <v>-17.871600000000001</v>
      </c>
    </row>
    <row r="6738" spans="7:9" x14ac:dyDescent="0.3">
      <c r="G6738">
        <v>0.67300000000000004</v>
      </c>
      <c r="H6738">
        <v>3.0473499999999998</v>
      </c>
      <c r="I6738">
        <v>-18.0078</v>
      </c>
    </row>
    <row r="6739" spans="7:9" x14ac:dyDescent="0.3">
      <c r="G6739">
        <v>0.67310000000000003</v>
      </c>
      <c r="H6739">
        <v>3.0590600000000001</v>
      </c>
      <c r="I6739">
        <v>-18.144100000000002</v>
      </c>
    </row>
    <row r="6740" spans="7:9" x14ac:dyDescent="0.3">
      <c r="G6740">
        <v>0.67320000000000002</v>
      </c>
      <c r="H6740">
        <v>3.0707599999999999</v>
      </c>
      <c r="I6740">
        <v>-18.2803</v>
      </c>
    </row>
    <row r="6741" spans="7:9" x14ac:dyDescent="0.3">
      <c r="G6741">
        <v>0.67330000000000001</v>
      </c>
      <c r="H6741">
        <v>3.0824600000000002</v>
      </c>
      <c r="I6741">
        <v>-18.416399999999999</v>
      </c>
    </row>
    <row r="6742" spans="7:9" x14ac:dyDescent="0.3">
      <c r="G6742">
        <v>0.6734</v>
      </c>
      <c r="H6742">
        <v>3.09416</v>
      </c>
      <c r="I6742">
        <v>-18.552499999999998</v>
      </c>
    </row>
    <row r="6743" spans="7:9" x14ac:dyDescent="0.3">
      <c r="G6743">
        <v>0.67349999999999999</v>
      </c>
      <c r="H6743">
        <v>3.1058500000000002</v>
      </c>
      <c r="I6743">
        <v>-18.688700000000001</v>
      </c>
    </row>
    <row r="6744" spans="7:9" x14ac:dyDescent="0.3">
      <c r="G6744">
        <v>0.67359999999999998</v>
      </c>
      <c r="H6744">
        <v>3.11754</v>
      </c>
      <c r="I6744">
        <v>-18.8247</v>
      </c>
    </row>
    <row r="6745" spans="7:9" x14ac:dyDescent="0.3">
      <c r="G6745">
        <v>0.67369999999999997</v>
      </c>
      <c r="H6745">
        <v>3.1292300000000002</v>
      </c>
      <c r="I6745">
        <v>-18.960799999999999</v>
      </c>
    </row>
    <row r="6746" spans="7:9" x14ac:dyDescent="0.3">
      <c r="G6746">
        <v>0.67379999999999995</v>
      </c>
      <c r="H6746">
        <v>3.1409199999999999</v>
      </c>
      <c r="I6746">
        <v>-19.096800000000002</v>
      </c>
    </row>
    <row r="6747" spans="7:9" x14ac:dyDescent="0.3">
      <c r="G6747">
        <v>0.67390000000000005</v>
      </c>
      <c r="H6747">
        <v>3.1526000000000001</v>
      </c>
      <c r="I6747">
        <v>-19.232800000000001</v>
      </c>
    </row>
    <row r="6748" spans="7:9" x14ac:dyDescent="0.3">
      <c r="G6748">
        <v>0.67400000000000004</v>
      </c>
      <c r="H6748">
        <v>3.1642800000000002</v>
      </c>
      <c r="I6748">
        <v>-19.3687</v>
      </c>
    </row>
    <row r="6749" spans="7:9" x14ac:dyDescent="0.3">
      <c r="G6749">
        <v>0.67410000000000003</v>
      </c>
      <c r="H6749">
        <v>3.1759599999999999</v>
      </c>
      <c r="I6749">
        <v>-19.5047</v>
      </c>
    </row>
    <row r="6750" spans="7:9" x14ac:dyDescent="0.3">
      <c r="G6750">
        <v>0.67420000000000002</v>
      </c>
      <c r="H6750">
        <v>3.18763</v>
      </c>
      <c r="I6750">
        <v>-19.640599999999999</v>
      </c>
    </row>
    <row r="6751" spans="7:9" x14ac:dyDescent="0.3">
      <c r="G6751">
        <v>0.67430000000000001</v>
      </c>
      <c r="H6751">
        <v>3.1993</v>
      </c>
      <c r="I6751">
        <v>-19.776399999999999</v>
      </c>
    </row>
    <row r="6752" spans="7:9" x14ac:dyDescent="0.3">
      <c r="G6752">
        <v>0.6744</v>
      </c>
      <c r="H6752">
        <v>3.2109700000000001</v>
      </c>
      <c r="I6752">
        <v>-19.912299999999998</v>
      </c>
    </row>
    <row r="6753" spans="7:9" x14ac:dyDescent="0.3">
      <c r="G6753">
        <v>0.67449999999999999</v>
      </c>
      <c r="H6753">
        <v>3.2226300000000001</v>
      </c>
      <c r="I6753">
        <v>-20.048100000000002</v>
      </c>
    </row>
    <row r="6754" spans="7:9" x14ac:dyDescent="0.3">
      <c r="G6754">
        <v>0.67459999999999998</v>
      </c>
      <c r="H6754">
        <v>3.2342900000000001</v>
      </c>
      <c r="I6754">
        <v>-20.183900000000001</v>
      </c>
    </row>
    <row r="6755" spans="7:9" x14ac:dyDescent="0.3">
      <c r="G6755">
        <v>0.67469999999999997</v>
      </c>
      <c r="H6755">
        <v>3.2459500000000001</v>
      </c>
      <c r="I6755">
        <v>-20.319600000000001</v>
      </c>
    </row>
    <row r="6756" spans="7:9" x14ac:dyDescent="0.3">
      <c r="G6756">
        <v>0.67479999999999996</v>
      </c>
      <c r="H6756">
        <v>3.2576100000000001</v>
      </c>
      <c r="I6756">
        <v>-20.455300000000001</v>
      </c>
    </row>
    <row r="6757" spans="7:9" x14ac:dyDescent="0.3">
      <c r="G6757">
        <v>0.67490000000000006</v>
      </c>
      <c r="H6757">
        <v>3.2692600000000001</v>
      </c>
      <c r="I6757">
        <v>-20.591000000000001</v>
      </c>
    </row>
    <row r="6758" spans="7:9" x14ac:dyDescent="0.3">
      <c r="G6758">
        <v>0.67500000000000004</v>
      </c>
      <c r="H6758">
        <v>3.28091</v>
      </c>
      <c r="I6758">
        <v>-20.726600000000001</v>
      </c>
    </row>
    <row r="6759" spans="7:9" x14ac:dyDescent="0.3">
      <c r="G6759">
        <v>0.67510000000000003</v>
      </c>
      <c r="H6759">
        <v>3.2925499999999999</v>
      </c>
      <c r="I6759">
        <v>-20.862300000000001</v>
      </c>
    </row>
    <row r="6760" spans="7:9" x14ac:dyDescent="0.3">
      <c r="G6760">
        <v>0.67520000000000002</v>
      </c>
      <c r="H6760">
        <v>3.3041900000000002</v>
      </c>
      <c r="I6760">
        <v>-20.997800000000002</v>
      </c>
    </row>
    <row r="6761" spans="7:9" x14ac:dyDescent="0.3">
      <c r="G6761">
        <v>0.67530000000000001</v>
      </c>
      <c r="H6761">
        <v>3.3158300000000001</v>
      </c>
      <c r="I6761">
        <v>-21.133400000000002</v>
      </c>
    </row>
    <row r="6762" spans="7:9" x14ac:dyDescent="0.3">
      <c r="G6762">
        <v>0.6754</v>
      </c>
      <c r="H6762">
        <v>3.3274699999999999</v>
      </c>
      <c r="I6762">
        <v>-21.268899999999999</v>
      </c>
    </row>
    <row r="6763" spans="7:9" x14ac:dyDescent="0.3">
      <c r="G6763">
        <v>0.67549999999999999</v>
      </c>
      <c r="H6763">
        <v>3.3391000000000002</v>
      </c>
      <c r="I6763">
        <v>-21.404399999999999</v>
      </c>
    </row>
    <row r="6764" spans="7:9" x14ac:dyDescent="0.3">
      <c r="G6764">
        <v>0.67559999999999998</v>
      </c>
      <c r="H6764">
        <v>3.35073</v>
      </c>
      <c r="I6764">
        <v>-21.5398</v>
      </c>
    </row>
    <row r="6765" spans="7:9" x14ac:dyDescent="0.3">
      <c r="G6765">
        <v>0.67569999999999997</v>
      </c>
      <c r="H6765">
        <v>3.3623500000000002</v>
      </c>
      <c r="I6765">
        <v>-21.6752</v>
      </c>
    </row>
    <row r="6766" spans="7:9" x14ac:dyDescent="0.3">
      <c r="G6766">
        <v>0.67579999999999996</v>
      </c>
      <c r="H6766">
        <v>3.3739699999999999</v>
      </c>
      <c r="I6766">
        <v>-21.810600000000001</v>
      </c>
    </row>
    <row r="6767" spans="7:9" x14ac:dyDescent="0.3">
      <c r="G6767">
        <v>0.67589999999999995</v>
      </c>
      <c r="H6767">
        <v>3.3855900000000001</v>
      </c>
      <c r="I6767">
        <v>-21.945900000000002</v>
      </c>
    </row>
    <row r="6768" spans="7:9" x14ac:dyDescent="0.3">
      <c r="G6768">
        <v>0.67600000000000005</v>
      </c>
      <c r="H6768">
        <v>3.3972000000000002</v>
      </c>
      <c r="I6768">
        <v>-22.081199999999999</v>
      </c>
    </row>
    <row r="6769" spans="7:9" x14ac:dyDescent="0.3">
      <c r="G6769">
        <v>0.67610000000000003</v>
      </c>
      <c r="H6769">
        <v>3.4088099999999999</v>
      </c>
      <c r="I6769">
        <v>-22.2165</v>
      </c>
    </row>
    <row r="6770" spans="7:9" x14ac:dyDescent="0.3">
      <c r="G6770">
        <v>0.67620000000000002</v>
      </c>
      <c r="H6770">
        <v>3.42042</v>
      </c>
      <c r="I6770">
        <v>-22.351700000000001</v>
      </c>
    </row>
    <row r="6771" spans="7:9" x14ac:dyDescent="0.3">
      <c r="G6771">
        <v>0.67630000000000001</v>
      </c>
      <c r="H6771">
        <v>3.4320300000000001</v>
      </c>
      <c r="I6771">
        <v>-22.486899999999999</v>
      </c>
    </row>
    <row r="6772" spans="7:9" x14ac:dyDescent="0.3">
      <c r="G6772">
        <v>0.6764</v>
      </c>
      <c r="H6772">
        <v>3.4436200000000001</v>
      </c>
      <c r="I6772">
        <v>-22.622</v>
      </c>
    </row>
    <row r="6773" spans="7:9" x14ac:dyDescent="0.3">
      <c r="G6773">
        <v>0.67649999999999999</v>
      </c>
      <c r="H6773">
        <v>3.4552200000000002</v>
      </c>
      <c r="I6773">
        <v>-22.757200000000001</v>
      </c>
    </row>
    <row r="6774" spans="7:9" x14ac:dyDescent="0.3">
      <c r="G6774">
        <v>0.67659999999999998</v>
      </c>
      <c r="H6774">
        <v>3.4668100000000002</v>
      </c>
      <c r="I6774">
        <v>-22.892199999999999</v>
      </c>
    </row>
    <row r="6775" spans="7:9" x14ac:dyDescent="0.3">
      <c r="G6775">
        <v>0.67669999999999997</v>
      </c>
      <c r="H6775">
        <v>3.4784000000000002</v>
      </c>
      <c r="I6775">
        <v>-23.0273</v>
      </c>
    </row>
    <row r="6776" spans="7:9" x14ac:dyDescent="0.3">
      <c r="G6776">
        <v>0.67679999999999996</v>
      </c>
      <c r="H6776">
        <v>3.4899900000000001</v>
      </c>
      <c r="I6776">
        <v>-23.162299999999998</v>
      </c>
    </row>
    <row r="6777" spans="7:9" x14ac:dyDescent="0.3">
      <c r="G6777">
        <v>0.67689999999999995</v>
      </c>
      <c r="H6777">
        <v>3.5015700000000001</v>
      </c>
      <c r="I6777">
        <v>-23.2972</v>
      </c>
    </row>
    <row r="6778" spans="7:9" x14ac:dyDescent="0.3">
      <c r="G6778">
        <v>0.67700000000000005</v>
      </c>
      <c r="H6778">
        <v>3.51315</v>
      </c>
      <c r="I6778">
        <v>-23.432099999999998</v>
      </c>
    </row>
    <row r="6779" spans="7:9" x14ac:dyDescent="0.3">
      <c r="G6779">
        <v>0.67710000000000004</v>
      </c>
      <c r="H6779">
        <v>3.5247199999999999</v>
      </c>
      <c r="I6779">
        <v>-23.567</v>
      </c>
    </row>
    <row r="6780" spans="7:9" x14ac:dyDescent="0.3">
      <c r="G6780">
        <v>0.67720000000000002</v>
      </c>
      <c r="H6780">
        <v>3.5362900000000002</v>
      </c>
      <c r="I6780">
        <v>-23.701899999999998</v>
      </c>
    </row>
    <row r="6781" spans="7:9" x14ac:dyDescent="0.3">
      <c r="G6781">
        <v>0.67730000000000001</v>
      </c>
      <c r="H6781">
        <v>3.54786</v>
      </c>
      <c r="I6781">
        <v>-23.8367</v>
      </c>
    </row>
    <row r="6782" spans="7:9" x14ac:dyDescent="0.3">
      <c r="G6782">
        <v>0.6774</v>
      </c>
      <c r="H6782">
        <v>3.5594199999999998</v>
      </c>
      <c r="I6782">
        <v>-23.971399999999999</v>
      </c>
    </row>
    <row r="6783" spans="7:9" x14ac:dyDescent="0.3">
      <c r="G6783">
        <v>0.67749999999999999</v>
      </c>
      <c r="H6783">
        <v>3.57098</v>
      </c>
      <c r="I6783">
        <v>-24.106200000000001</v>
      </c>
    </row>
    <row r="6784" spans="7:9" x14ac:dyDescent="0.3">
      <c r="G6784">
        <v>0.67759999999999998</v>
      </c>
      <c r="H6784">
        <v>3.5825300000000002</v>
      </c>
      <c r="I6784">
        <v>-24.2408</v>
      </c>
    </row>
    <row r="6785" spans="7:9" x14ac:dyDescent="0.3">
      <c r="G6785">
        <v>0.67769999999999997</v>
      </c>
      <c r="H6785">
        <v>3.5940799999999999</v>
      </c>
      <c r="I6785">
        <v>-24.375499999999999</v>
      </c>
    </row>
    <row r="6786" spans="7:9" x14ac:dyDescent="0.3">
      <c r="G6786">
        <v>0.67779999999999996</v>
      </c>
      <c r="H6786">
        <v>3.6056300000000001</v>
      </c>
      <c r="I6786">
        <v>-24.510100000000001</v>
      </c>
    </row>
    <row r="6787" spans="7:9" x14ac:dyDescent="0.3">
      <c r="G6787">
        <v>0.67789999999999995</v>
      </c>
      <c r="H6787">
        <v>3.6171700000000002</v>
      </c>
      <c r="I6787">
        <v>-24.6447</v>
      </c>
    </row>
    <row r="6788" spans="7:9" x14ac:dyDescent="0.3">
      <c r="G6788">
        <v>0.67800000000000005</v>
      </c>
      <c r="H6788">
        <v>3.6287099999999999</v>
      </c>
      <c r="I6788">
        <v>-24.779199999999999</v>
      </c>
    </row>
    <row r="6789" spans="7:9" x14ac:dyDescent="0.3">
      <c r="G6789">
        <v>0.67810000000000004</v>
      </c>
      <c r="H6789">
        <v>3.6402399999999999</v>
      </c>
      <c r="I6789">
        <v>-24.913599999999999</v>
      </c>
    </row>
    <row r="6790" spans="7:9" x14ac:dyDescent="0.3">
      <c r="G6790">
        <v>0.67820000000000003</v>
      </c>
      <c r="H6790">
        <v>3.65177</v>
      </c>
      <c r="I6790">
        <v>-25.048100000000002</v>
      </c>
    </row>
    <row r="6791" spans="7:9" x14ac:dyDescent="0.3">
      <c r="G6791">
        <v>0.67830000000000001</v>
      </c>
      <c r="H6791">
        <v>3.6633</v>
      </c>
      <c r="I6791">
        <v>-25.182500000000001</v>
      </c>
    </row>
    <row r="6792" spans="7:9" x14ac:dyDescent="0.3">
      <c r="G6792">
        <v>0.6784</v>
      </c>
      <c r="H6792">
        <v>3.67482</v>
      </c>
      <c r="I6792">
        <v>-25.316800000000001</v>
      </c>
    </row>
    <row r="6793" spans="7:9" x14ac:dyDescent="0.3">
      <c r="G6793">
        <v>0.67849999999999999</v>
      </c>
      <c r="H6793">
        <v>3.68634</v>
      </c>
      <c r="I6793">
        <v>-25.4511</v>
      </c>
    </row>
    <row r="6794" spans="7:9" x14ac:dyDescent="0.3">
      <c r="G6794">
        <v>0.67859999999999998</v>
      </c>
      <c r="H6794">
        <v>3.6978499999999999</v>
      </c>
      <c r="I6794">
        <v>-25.5854</v>
      </c>
    </row>
    <row r="6795" spans="7:9" x14ac:dyDescent="0.3">
      <c r="G6795">
        <v>0.67869999999999997</v>
      </c>
      <c r="H6795">
        <v>3.7093600000000002</v>
      </c>
      <c r="I6795">
        <v>-25.7196</v>
      </c>
    </row>
    <row r="6796" spans="7:9" x14ac:dyDescent="0.3">
      <c r="G6796">
        <v>0.67879999999999996</v>
      </c>
      <c r="H6796">
        <v>3.7208700000000001</v>
      </c>
      <c r="I6796">
        <v>-25.8537</v>
      </c>
    </row>
    <row r="6797" spans="7:9" x14ac:dyDescent="0.3">
      <c r="G6797">
        <v>0.67889999999999995</v>
      </c>
      <c r="H6797">
        <v>3.73237</v>
      </c>
      <c r="I6797">
        <v>-25.9879</v>
      </c>
    </row>
    <row r="6798" spans="7:9" x14ac:dyDescent="0.3">
      <c r="G6798">
        <v>0.67900000000000005</v>
      </c>
      <c r="H6798">
        <v>3.7438600000000002</v>
      </c>
      <c r="I6798">
        <v>-26.1219</v>
      </c>
    </row>
    <row r="6799" spans="7:9" x14ac:dyDescent="0.3">
      <c r="G6799">
        <v>0.67910000000000004</v>
      </c>
      <c r="H6799">
        <v>3.75536</v>
      </c>
      <c r="I6799">
        <v>-26.256</v>
      </c>
    </row>
    <row r="6800" spans="7:9" x14ac:dyDescent="0.3">
      <c r="G6800">
        <v>0.67920000000000003</v>
      </c>
      <c r="H6800">
        <v>3.7668400000000002</v>
      </c>
      <c r="I6800">
        <v>-26.39</v>
      </c>
    </row>
    <row r="6801" spans="7:9" x14ac:dyDescent="0.3">
      <c r="G6801">
        <v>0.67930000000000001</v>
      </c>
      <c r="H6801">
        <v>3.77833</v>
      </c>
      <c r="I6801">
        <v>-26.523900000000001</v>
      </c>
    </row>
    <row r="6802" spans="7:9" x14ac:dyDescent="0.3">
      <c r="G6802">
        <v>0.6794</v>
      </c>
      <c r="H6802">
        <v>3.7898100000000001</v>
      </c>
      <c r="I6802">
        <v>-26.657800000000002</v>
      </c>
    </row>
    <row r="6803" spans="7:9" x14ac:dyDescent="0.3">
      <c r="G6803">
        <v>0.67949999999999999</v>
      </c>
      <c r="H6803">
        <v>3.8012800000000002</v>
      </c>
      <c r="I6803">
        <v>-26.791599999999999</v>
      </c>
    </row>
    <row r="6804" spans="7:9" x14ac:dyDescent="0.3">
      <c r="G6804">
        <v>0.67959999999999998</v>
      </c>
      <c r="H6804">
        <v>3.8127499999999999</v>
      </c>
      <c r="I6804">
        <v>-26.9254</v>
      </c>
    </row>
    <row r="6805" spans="7:9" x14ac:dyDescent="0.3">
      <c r="G6805">
        <v>0.67969999999999997</v>
      </c>
      <c r="H6805">
        <v>3.82422</v>
      </c>
      <c r="I6805">
        <v>-27.059200000000001</v>
      </c>
    </row>
    <row r="6806" spans="7:9" x14ac:dyDescent="0.3">
      <c r="G6806">
        <v>0.67979999999999996</v>
      </c>
      <c r="H6806">
        <v>3.83568</v>
      </c>
      <c r="I6806">
        <v>-27.192900000000002</v>
      </c>
    </row>
    <row r="6807" spans="7:9" x14ac:dyDescent="0.3">
      <c r="G6807">
        <v>0.67989999999999995</v>
      </c>
      <c r="H6807">
        <v>3.84714</v>
      </c>
      <c r="I6807">
        <v>-27.326599999999999</v>
      </c>
    </row>
    <row r="6808" spans="7:9" x14ac:dyDescent="0.3">
      <c r="G6808">
        <v>0.68</v>
      </c>
      <c r="H6808">
        <v>3.85859</v>
      </c>
      <c r="I6808">
        <v>-27.4602</v>
      </c>
    </row>
    <row r="6809" spans="7:9" x14ac:dyDescent="0.3">
      <c r="G6809">
        <v>0.68010000000000004</v>
      </c>
      <c r="H6809">
        <v>3.8700399999999999</v>
      </c>
      <c r="I6809">
        <v>-27.593699999999998</v>
      </c>
    </row>
    <row r="6810" spans="7:9" x14ac:dyDescent="0.3">
      <c r="G6810">
        <v>0.68020000000000003</v>
      </c>
      <c r="H6810">
        <v>3.8814799999999998</v>
      </c>
      <c r="I6810">
        <v>-27.7272</v>
      </c>
    </row>
    <row r="6811" spans="7:9" x14ac:dyDescent="0.3">
      <c r="G6811">
        <v>0.68030000000000002</v>
      </c>
      <c r="H6811">
        <v>3.8929200000000002</v>
      </c>
      <c r="I6811">
        <v>-27.860700000000001</v>
      </c>
    </row>
    <row r="6812" spans="7:9" x14ac:dyDescent="0.3">
      <c r="G6812">
        <v>0.6804</v>
      </c>
      <c r="H6812">
        <v>3.90435</v>
      </c>
      <c r="I6812">
        <v>-27.9941</v>
      </c>
    </row>
    <row r="6813" spans="7:9" x14ac:dyDescent="0.3">
      <c r="G6813">
        <v>0.68049999999999999</v>
      </c>
      <c r="H6813">
        <v>3.9157799999999998</v>
      </c>
      <c r="I6813">
        <v>-28.127500000000001</v>
      </c>
    </row>
    <row r="6814" spans="7:9" x14ac:dyDescent="0.3">
      <c r="G6814">
        <v>0.68059999999999998</v>
      </c>
      <c r="H6814">
        <v>3.9272100000000001</v>
      </c>
      <c r="I6814">
        <v>-28.2608</v>
      </c>
    </row>
    <row r="6815" spans="7:9" x14ac:dyDescent="0.3">
      <c r="G6815">
        <v>0.68069999999999997</v>
      </c>
      <c r="H6815">
        <v>3.9386299999999999</v>
      </c>
      <c r="I6815">
        <v>-28.394100000000002</v>
      </c>
    </row>
    <row r="6816" spans="7:9" x14ac:dyDescent="0.3">
      <c r="G6816">
        <v>0.68079999999999996</v>
      </c>
      <c r="H6816">
        <v>3.95004</v>
      </c>
      <c r="I6816">
        <v>-28.5273</v>
      </c>
    </row>
    <row r="6817" spans="7:9" x14ac:dyDescent="0.3">
      <c r="G6817">
        <v>0.68089999999999995</v>
      </c>
      <c r="H6817">
        <v>3.9614500000000001</v>
      </c>
      <c r="I6817">
        <v>-28.660499999999999</v>
      </c>
    </row>
    <row r="6818" spans="7:9" x14ac:dyDescent="0.3">
      <c r="G6818">
        <v>0.68100000000000005</v>
      </c>
      <c r="H6818">
        <v>3.9728599999999998</v>
      </c>
      <c r="I6818">
        <v>-28.793600000000001</v>
      </c>
    </row>
    <row r="6819" spans="7:9" x14ac:dyDescent="0.3">
      <c r="G6819">
        <v>0.68110000000000004</v>
      </c>
      <c r="H6819">
        <v>3.9842599999999999</v>
      </c>
      <c r="I6819">
        <v>-28.926600000000001</v>
      </c>
    </row>
    <row r="6820" spans="7:9" x14ac:dyDescent="0.3">
      <c r="G6820">
        <v>0.68120000000000003</v>
      </c>
      <c r="H6820">
        <v>3.9956499999999999</v>
      </c>
      <c r="I6820">
        <v>-29.0596</v>
      </c>
    </row>
    <row r="6821" spans="7:9" x14ac:dyDescent="0.3">
      <c r="G6821">
        <v>0.68130000000000002</v>
      </c>
      <c r="H6821">
        <v>4.0070399999999999</v>
      </c>
      <c r="I6821">
        <v>-29.192599999999999</v>
      </c>
    </row>
    <row r="6822" spans="7:9" x14ac:dyDescent="0.3">
      <c r="G6822">
        <v>0.68140000000000001</v>
      </c>
      <c r="H6822">
        <v>4.0184300000000004</v>
      </c>
      <c r="I6822">
        <v>-29.325500000000002</v>
      </c>
    </row>
    <row r="6823" spans="7:9" x14ac:dyDescent="0.3">
      <c r="G6823">
        <v>0.68149999999999999</v>
      </c>
      <c r="H6823">
        <v>4.0298100000000003</v>
      </c>
      <c r="I6823">
        <v>-29.458400000000001</v>
      </c>
    </row>
    <row r="6824" spans="7:9" x14ac:dyDescent="0.3">
      <c r="G6824">
        <v>0.68159999999999998</v>
      </c>
      <c r="H6824">
        <v>4.0411900000000003</v>
      </c>
      <c r="I6824">
        <v>-29.591100000000001</v>
      </c>
    </row>
    <row r="6825" spans="7:9" x14ac:dyDescent="0.3">
      <c r="G6825">
        <v>0.68169999999999997</v>
      </c>
      <c r="H6825">
        <v>4.0525599999999997</v>
      </c>
      <c r="I6825">
        <v>-29.7239</v>
      </c>
    </row>
    <row r="6826" spans="7:9" x14ac:dyDescent="0.3">
      <c r="G6826">
        <v>0.68179999999999996</v>
      </c>
      <c r="H6826">
        <v>4.06393</v>
      </c>
      <c r="I6826">
        <v>-29.8566</v>
      </c>
    </row>
    <row r="6827" spans="7:9" x14ac:dyDescent="0.3">
      <c r="G6827">
        <v>0.68189999999999995</v>
      </c>
      <c r="H6827">
        <v>4.0752899999999999</v>
      </c>
      <c r="I6827">
        <v>-29.9892</v>
      </c>
    </row>
    <row r="6828" spans="7:9" x14ac:dyDescent="0.3">
      <c r="G6828">
        <v>0.68200000000000005</v>
      </c>
      <c r="H6828">
        <v>4.0866400000000001</v>
      </c>
      <c r="I6828">
        <v>-30.1218</v>
      </c>
    </row>
    <row r="6829" spans="7:9" x14ac:dyDescent="0.3">
      <c r="G6829">
        <v>0.68210000000000004</v>
      </c>
      <c r="H6829">
        <v>4.0979900000000002</v>
      </c>
      <c r="I6829">
        <v>-30.254300000000001</v>
      </c>
    </row>
    <row r="6830" spans="7:9" x14ac:dyDescent="0.3">
      <c r="G6830">
        <v>0.68220000000000003</v>
      </c>
      <c r="H6830">
        <v>4.1093400000000004</v>
      </c>
      <c r="I6830">
        <v>-30.386800000000001</v>
      </c>
    </row>
    <row r="6831" spans="7:9" x14ac:dyDescent="0.3">
      <c r="G6831">
        <v>0.68230000000000002</v>
      </c>
      <c r="H6831">
        <v>4.1206800000000001</v>
      </c>
      <c r="I6831">
        <v>-30.519200000000001</v>
      </c>
    </row>
    <row r="6832" spans="7:9" x14ac:dyDescent="0.3">
      <c r="G6832">
        <v>0.68240000000000001</v>
      </c>
      <c r="H6832">
        <v>4.1320199999999998</v>
      </c>
      <c r="I6832">
        <v>-30.651599999999998</v>
      </c>
    </row>
    <row r="6833" spans="7:9" x14ac:dyDescent="0.3">
      <c r="G6833">
        <v>0.6825</v>
      </c>
      <c r="H6833">
        <v>4.1433499999999999</v>
      </c>
      <c r="I6833">
        <v>-30.783899999999999</v>
      </c>
    </row>
    <row r="6834" spans="7:9" x14ac:dyDescent="0.3">
      <c r="G6834">
        <v>0.68259999999999998</v>
      </c>
      <c r="H6834">
        <v>4.1546700000000003</v>
      </c>
      <c r="I6834">
        <v>-30.9162</v>
      </c>
    </row>
    <row r="6835" spans="7:9" x14ac:dyDescent="0.3">
      <c r="G6835">
        <v>0.68269999999999997</v>
      </c>
      <c r="H6835">
        <v>4.1659899999999999</v>
      </c>
      <c r="I6835">
        <v>-31.048400000000001</v>
      </c>
    </row>
    <row r="6836" spans="7:9" x14ac:dyDescent="0.3">
      <c r="G6836">
        <v>0.68279999999999996</v>
      </c>
      <c r="H6836">
        <v>4.1773100000000003</v>
      </c>
      <c r="I6836">
        <v>-31.180499999999999</v>
      </c>
    </row>
    <row r="6837" spans="7:9" x14ac:dyDescent="0.3">
      <c r="G6837">
        <v>0.68289999999999995</v>
      </c>
      <c r="H6837">
        <v>4.1886200000000002</v>
      </c>
      <c r="I6837">
        <v>-31.3126</v>
      </c>
    </row>
    <row r="6838" spans="7:9" x14ac:dyDescent="0.3">
      <c r="G6838">
        <v>0.68300000000000005</v>
      </c>
      <c r="H6838">
        <v>4.1999199999999997</v>
      </c>
      <c r="I6838">
        <v>-31.444600000000001</v>
      </c>
    </row>
    <row r="6839" spans="7:9" x14ac:dyDescent="0.3">
      <c r="G6839">
        <v>0.68310000000000004</v>
      </c>
      <c r="H6839">
        <v>4.21122</v>
      </c>
      <c r="I6839">
        <v>-31.576599999999999</v>
      </c>
    </row>
    <row r="6840" spans="7:9" x14ac:dyDescent="0.3">
      <c r="G6840">
        <v>0.68320000000000003</v>
      </c>
      <c r="H6840">
        <v>4.2225200000000003</v>
      </c>
      <c r="I6840">
        <v>-31.708500000000001</v>
      </c>
    </row>
    <row r="6841" spans="7:9" x14ac:dyDescent="0.3">
      <c r="G6841">
        <v>0.68330000000000002</v>
      </c>
      <c r="H6841">
        <v>4.2337999999999996</v>
      </c>
      <c r="I6841">
        <v>-31.840299999999999</v>
      </c>
    </row>
    <row r="6842" spans="7:9" x14ac:dyDescent="0.3">
      <c r="G6842">
        <v>0.68340000000000001</v>
      </c>
      <c r="H6842">
        <v>4.2450900000000003</v>
      </c>
      <c r="I6842">
        <v>-31.972100000000001</v>
      </c>
    </row>
    <row r="6843" spans="7:9" x14ac:dyDescent="0.3">
      <c r="G6843">
        <v>0.6835</v>
      </c>
      <c r="H6843">
        <v>4.2563700000000004</v>
      </c>
      <c r="I6843">
        <v>-32.103900000000003</v>
      </c>
    </row>
    <row r="6844" spans="7:9" x14ac:dyDescent="0.3">
      <c r="G6844">
        <v>0.68359999999999999</v>
      </c>
      <c r="H6844">
        <v>4.2676400000000001</v>
      </c>
      <c r="I6844">
        <v>-32.235500000000002</v>
      </c>
    </row>
    <row r="6845" spans="7:9" x14ac:dyDescent="0.3">
      <c r="G6845">
        <v>0.68369999999999997</v>
      </c>
      <c r="H6845">
        <v>4.2789000000000001</v>
      </c>
      <c r="I6845">
        <v>-32.367199999999997</v>
      </c>
    </row>
    <row r="6846" spans="7:9" x14ac:dyDescent="0.3">
      <c r="G6846">
        <v>0.68379999999999996</v>
      </c>
      <c r="H6846">
        <v>4.2901600000000002</v>
      </c>
      <c r="I6846">
        <v>-32.498699999999999</v>
      </c>
    </row>
    <row r="6847" spans="7:9" x14ac:dyDescent="0.3">
      <c r="G6847">
        <v>0.68389999999999995</v>
      </c>
      <c r="H6847">
        <v>4.3014200000000002</v>
      </c>
      <c r="I6847">
        <v>-32.630200000000002</v>
      </c>
    </row>
    <row r="6848" spans="7:9" x14ac:dyDescent="0.3">
      <c r="G6848">
        <v>0.68400000000000005</v>
      </c>
      <c r="H6848">
        <v>4.3126699999999998</v>
      </c>
      <c r="I6848">
        <v>-32.761600000000001</v>
      </c>
    </row>
    <row r="6849" spans="7:9" x14ac:dyDescent="0.3">
      <c r="G6849">
        <v>0.68410000000000004</v>
      </c>
      <c r="H6849">
        <v>4.3239200000000002</v>
      </c>
      <c r="I6849">
        <v>-32.893000000000001</v>
      </c>
    </row>
    <row r="6850" spans="7:9" x14ac:dyDescent="0.3">
      <c r="G6850">
        <v>0.68420000000000003</v>
      </c>
      <c r="H6850">
        <v>4.3351499999999996</v>
      </c>
      <c r="I6850">
        <v>-33.024299999999997</v>
      </c>
    </row>
    <row r="6851" spans="7:9" x14ac:dyDescent="0.3">
      <c r="G6851">
        <v>0.68430000000000002</v>
      </c>
      <c r="H6851">
        <v>4.3463900000000004</v>
      </c>
      <c r="I6851">
        <v>-33.1556</v>
      </c>
    </row>
    <row r="6852" spans="7:9" x14ac:dyDescent="0.3">
      <c r="G6852">
        <v>0.68440000000000001</v>
      </c>
      <c r="H6852">
        <v>4.3576199999999998</v>
      </c>
      <c r="I6852">
        <v>-33.286799999999999</v>
      </c>
    </row>
    <row r="6853" spans="7:9" x14ac:dyDescent="0.3">
      <c r="G6853">
        <v>0.6845</v>
      </c>
      <c r="H6853">
        <v>4.3688399999999996</v>
      </c>
      <c r="I6853">
        <v>-33.417900000000003</v>
      </c>
    </row>
    <row r="6854" spans="7:9" x14ac:dyDescent="0.3">
      <c r="G6854">
        <v>0.68459999999999999</v>
      </c>
      <c r="H6854">
        <v>4.3800499999999998</v>
      </c>
      <c r="I6854">
        <v>-33.548999999999999</v>
      </c>
    </row>
    <row r="6855" spans="7:9" x14ac:dyDescent="0.3">
      <c r="G6855">
        <v>0.68469999999999998</v>
      </c>
      <c r="H6855">
        <v>4.3912699999999996</v>
      </c>
      <c r="I6855">
        <v>-33.68</v>
      </c>
    </row>
    <row r="6856" spans="7:9" x14ac:dyDescent="0.3">
      <c r="G6856">
        <v>0.68479999999999996</v>
      </c>
      <c r="H6856">
        <v>4.4024700000000001</v>
      </c>
      <c r="I6856">
        <v>-33.810899999999997</v>
      </c>
    </row>
    <row r="6857" spans="7:9" x14ac:dyDescent="0.3">
      <c r="G6857">
        <v>0.68489999999999995</v>
      </c>
      <c r="H6857">
        <v>4.4136699999999998</v>
      </c>
      <c r="I6857">
        <v>-33.941800000000001</v>
      </c>
    </row>
    <row r="6858" spans="7:9" x14ac:dyDescent="0.3">
      <c r="G6858">
        <v>0.68500000000000005</v>
      </c>
      <c r="H6858">
        <v>4.4248599999999998</v>
      </c>
      <c r="I6858">
        <v>-34.072600000000001</v>
      </c>
    </row>
    <row r="6859" spans="7:9" x14ac:dyDescent="0.3">
      <c r="G6859">
        <v>0.68510000000000004</v>
      </c>
      <c r="H6859">
        <v>4.4360499999999998</v>
      </c>
      <c r="I6859">
        <v>-34.203400000000002</v>
      </c>
    </row>
    <row r="6860" spans="7:9" x14ac:dyDescent="0.3">
      <c r="G6860">
        <v>0.68520000000000003</v>
      </c>
      <c r="H6860">
        <v>4.4472300000000002</v>
      </c>
      <c r="I6860">
        <v>-34.334099999999999</v>
      </c>
    </row>
    <row r="6861" spans="7:9" x14ac:dyDescent="0.3">
      <c r="G6861">
        <v>0.68530000000000002</v>
      </c>
      <c r="H6861">
        <v>4.4584099999999998</v>
      </c>
      <c r="I6861">
        <v>-34.464700000000001</v>
      </c>
    </row>
    <row r="6862" spans="7:9" x14ac:dyDescent="0.3">
      <c r="G6862">
        <v>0.68540000000000001</v>
      </c>
      <c r="H6862">
        <v>4.4695799999999997</v>
      </c>
      <c r="I6862">
        <v>-34.595300000000002</v>
      </c>
    </row>
    <row r="6863" spans="7:9" x14ac:dyDescent="0.3">
      <c r="G6863">
        <v>0.6855</v>
      </c>
      <c r="H6863">
        <v>4.4807399999999999</v>
      </c>
      <c r="I6863">
        <v>-34.7258</v>
      </c>
    </row>
    <row r="6864" spans="7:9" x14ac:dyDescent="0.3">
      <c r="G6864">
        <v>0.68559999999999999</v>
      </c>
      <c r="H6864">
        <v>4.4919000000000002</v>
      </c>
      <c r="I6864">
        <v>-34.856200000000001</v>
      </c>
    </row>
    <row r="6865" spans="7:9" x14ac:dyDescent="0.3">
      <c r="G6865">
        <v>0.68569999999999998</v>
      </c>
      <c r="H6865">
        <v>4.50305</v>
      </c>
      <c r="I6865">
        <v>-34.986600000000003</v>
      </c>
    </row>
    <row r="6866" spans="7:9" x14ac:dyDescent="0.3">
      <c r="G6866">
        <v>0.68579999999999997</v>
      </c>
      <c r="H6866">
        <v>4.5141999999999998</v>
      </c>
      <c r="I6866">
        <v>-35.116900000000001</v>
      </c>
    </row>
    <row r="6867" spans="7:9" x14ac:dyDescent="0.3">
      <c r="G6867">
        <v>0.68589999999999995</v>
      </c>
      <c r="H6867">
        <v>4.5253399999999999</v>
      </c>
      <c r="I6867">
        <v>-35.247100000000003</v>
      </c>
    </row>
    <row r="6868" spans="7:9" x14ac:dyDescent="0.3">
      <c r="G6868">
        <v>0.68600000000000005</v>
      </c>
      <c r="H6868">
        <v>4.5364699999999996</v>
      </c>
      <c r="I6868">
        <v>-35.377299999999998</v>
      </c>
    </row>
    <row r="6869" spans="7:9" x14ac:dyDescent="0.3">
      <c r="G6869">
        <v>0.68610000000000004</v>
      </c>
      <c r="H6869">
        <v>4.5476000000000001</v>
      </c>
      <c r="I6869">
        <v>-35.507399999999997</v>
      </c>
    </row>
    <row r="6870" spans="7:9" x14ac:dyDescent="0.3">
      <c r="G6870">
        <v>0.68620000000000003</v>
      </c>
      <c r="H6870">
        <v>4.5587200000000001</v>
      </c>
      <c r="I6870">
        <v>-35.637500000000003</v>
      </c>
    </row>
    <row r="6871" spans="7:9" x14ac:dyDescent="0.3">
      <c r="G6871">
        <v>0.68630000000000002</v>
      </c>
      <c r="H6871">
        <v>4.5698400000000001</v>
      </c>
      <c r="I6871">
        <v>-35.767400000000002</v>
      </c>
    </row>
    <row r="6872" spans="7:9" x14ac:dyDescent="0.3">
      <c r="G6872">
        <v>0.68640000000000001</v>
      </c>
      <c r="H6872">
        <v>4.5809499999999996</v>
      </c>
      <c r="I6872">
        <v>-35.897300000000001</v>
      </c>
    </row>
    <row r="6873" spans="7:9" x14ac:dyDescent="0.3">
      <c r="G6873">
        <v>0.6865</v>
      </c>
      <c r="H6873">
        <v>4.5920500000000004</v>
      </c>
      <c r="I6873">
        <v>-36.027200000000001</v>
      </c>
    </row>
    <row r="6874" spans="7:9" x14ac:dyDescent="0.3">
      <c r="G6874">
        <v>0.68659999999999999</v>
      </c>
      <c r="H6874">
        <v>4.6031500000000003</v>
      </c>
      <c r="I6874">
        <v>-36.1569</v>
      </c>
    </row>
    <row r="6875" spans="7:9" x14ac:dyDescent="0.3">
      <c r="G6875">
        <v>0.68669999999999998</v>
      </c>
      <c r="H6875">
        <v>4.6142399999999997</v>
      </c>
      <c r="I6875">
        <v>-36.286700000000003</v>
      </c>
    </row>
    <row r="6876" spans="7:9" x14ac:dyDescent="0.3">
      <c r="G6876">
        <v>0.68679999999999997</v>
      </c>
      <c r="H6876">
        <v>4.6253299999999999</v>
      </c>
      <c r="I6876">
        <v>-36.4163</v>
      </c>
    </row>
    <row r="6877" spans="7:9" x14ac:dyDescent="0.3">
      <c r="G6877">
        <v>0.68689999999999996</v>
      </c>
      <c r="H6877">
        <v>4.6364099999999997</v>
      </c>
      <c r="I6877">
        <v>-36.545900000000003</v>
      </c>
    </row>
    <row r="6878" spans="7:9" x14ac:dyDescent="0.3">
      <c r="G6878">
        <v>0.68700000000000006</v>
      </c>
      <c r="H6878">
        <v>4.6474799999999998</v>
      </c>
      <c r="I6878">
        <v>-36.6753</v>
      </c>
    </row>
    <row r="6879" spans="7:9" x14ac:dyDescent="0.3">
      <c r="G6879">
        <v>0.68710000000000004</v>
      </c>
      <c r="H6879">
        <v>4.65855</v>
      </c>
      <c r="I6879">
        <v>-36.8048</v>
      </c>
    </row>
    <row r="6880" spans="7:9" x14ac:dyDescent="0.3">
      <c r="G6880">
        <v>0.68720000000000003</v>
      </c>
      <c r="H6880">
        <v>4.6696099999999996</v>
      </c>
      <c r="I6880">
        <v>-36.934100000000001</v>
      </c>
    </row>
    <row r="6881" spans="7:9" x14ac:dyDescent="0.3">
      <c r="G6881">
        <v>0.68730000000000002</v>
      </c>
      <c r="H6881">
        <v>4.6806599999999996</v>
      </c>
      <c r="I6881">
        <v>-37.063400000000001</v>
      </c>
    </row>
    <row r="6882" spans="7:9" x14ac:dyDescent="0.3">
      <c r="G6882">
        <v>0.68740000000000001</v>
      </c>
      <c r="H6882">
        <v>4.6917099999999996</v>
      </c>
      <c r="I6882">
        <v>-37.192599999999999</v>
      </c>
    </row>
    <row r="6883" spans="7:9" x14ac:dyDescent="0.3">
      <c r="G6883">
        <v>0.6875</v>
      </c>
      <c r="H6883">
        <v>4.70275</v>
      </c>
      <c r="I6883">
        <v>-37.321800000000003</v>
      </c>
    </row>
    <row r="6884" spans="7:9" x14ac:dyDescent="0.3">
      <c r="G6884">
        <v>0.68759999999999999</v>
      </c>
      <c r="H6884">
        <v>4.7137799999999999</v>
      </c>
      <c r="I6884">
        <v>-37.450800000000001</v>
      </c>
    </row>
    <row r="6885" spans="7:9" x14ac:dyDescent="0.3">
      <c r="G6885">
        <v>0.68769999999999998</v>
      </c>
      <c r="H6885">
        <v>4.7248099999999997</v>
      </c>
      <c r="I6885">
        <v>-37.579900000000002</v>
      </c>
    </row>
    <row r="6886" spans="7:9" x14ac:dyDescent="0.3">
      <c r="G6886">
        <v>0.68779999999999997</v>
      </c>
      <c r="H6886">
        <v>4.73583</v>
      </c>
      <c r="I6886">
        <v>-37.708799999999997</v>
      </c>
    </row>
    <row r="6887" spans="7:9" x14ac:dyDescent="0.3">
      <c r="G6887">
        <v>0.68789999999999996</v>
      </c>
      <c r="H6887">
        <v>4.7468500000000002</v>
      </c>
      <c r="I6887">
        <v>-37.837699999999998</v>
      </c>
    </row>
    <row r="6888" spans="7:9" x14ac:dyDescent="0.3">
      <c r="G6888">
        <v>0.68799999999999994</v>
      </c>
      <c r="H6888">
        <v>4.75786</v>
      </c>
      <c r="I6888">
        <v>-37.9664</v>
      </c>
    </row>
    <row r="6889" spans="7:9" x14ac:dyDescent="0.3">
      <c r="G6889">
        <v>0.68810000000000004</v>
      </c>
      <c r="H6889">
        <v>4.7688600000000001</v>
      </c>
      <c r="I6889">
        <v>-38.095199999999998</v>
      </c>
    </row>
    <row r="6890" spans="7:9" x14ac:dyDescent="0.3">
      <c r="G6890">
        <v>0.68820000000000003</v>
      </c>
      <c r="H6890">
        <v>4.7798499999999997</v>
      </c>
      <c r="I6890">
        <v>-38.223799999999997</v>
      </c>
    </row>
    <row r="6891" spans="7:9" x14ac:dyDescent="0.3">
      <c r="G6891">
        <v>0.68830000000000002</v>
      </c>
      <c r="H6891">
        <v>4.7908400000000002</v>
      </c>
      <c r="I6891">
        <v>-38.352400000000003</v>
      </c>
    </row>
    <row r="6892" spans="7:9" x14ac:dyDescent="0.3">
      <c r="G6892">
        <v>0.68840000000000001</v>
      </c>
      <c r="H6892">
        <v>4.8018200000000002</v>
      </c>
      <c r="I6892">
        <v>-38.480899999999998</v>
      </c>
    </row>
    <row r="6893" spans="7:9" x14ac:dyDescent="0.3">
      <c r="G6893">
        <v>0.6885</v>
      </c>
      <c r="H6893">
        <v>4.8128000000000002</v>
      </c>
      <c r="I6893">
        <v>-38.609299999999998</v>
      </c>
    </row>
    <row r="6894" spans="7:9" x14ac:dyDescent="0.3">
      <c r="G6894">
        <v>0.68859999999999999</v>
      </c>
      <c r="H6894">
        <v>4.8237699999999997</v>
      </c>
      <c r="I6894">
        <v>-38.737699999999997</v>
      </c>
    </row>
    <row r="6895" spans="7:9" x14ac:dyDescent="0.3">
      <c r="G6895">
        <v>0.68869999999999998</v>
      </c>
      <c r="H6895">
        <v>4.8347300000000004</v>
      </c>
      <c r="I6895">
        <v>-38.866</v>
      </c>
    </row>
    <row r="6896" spans="7:9" x14ac:dyDescent="0.3">
      <c r="G6896">
        <v>0.68879999999999997</v>
      </c>
      <c r="H6896">
        <v>4.8456900000000003</v>
      </c>
      <c r="I6896">
        <v>-38.994100000000003</v>
      </c>
    </row>
    <row r="6897" spans="7:9" x14ac:dyDescent="0.3">
      <c r="G6897">
        <v>0.68889999999999996</v>
      </c>
      <c r="H6897">
        <v>4.8566399999999996</v>
      </c>
      <c r="I6897">
        <v>-39.122300000000003</v>
      </c>
    </row>
    <row r="6898" spans="7:9" x14ac:dyDescent="0.3">
      <c r="G6898">
        <v>0.68899999999999995</v>
      </c>
      <c r="H6898">
        <v>4.8675800000000002</v>
      </c>
      <c r="I6898">
        <v>-39.250300000000003</v>
      </c>
    </row>
    <row r="6899" spans="7:9" x14ac:dyDescent="0.3">
      <c r="G6899">
        <v>0.68910000000000005</v>
      </c>
      <c r="H6899">
        <v>4.8785100000000003</v>
      </c>
      <c r="I6899">
        <v>-39.378300000000003</v>
      </c>
    </row>
    <row r="6900" spans="7:9" x14ac:dyDescent="0.3">
      <c r="G6900">
        <v>0.68920000000000003</v>
      </c>
      <c r="H6900">
        <v>4.8894399999999996</v>
      </c>
      <c r="I6900">
        <v>-39.5062</v>
      </c>
    </row>
    <row r="6901" spans="7:9" x14ac:dyDescent="0.3">
      <c r="G6901">
        <v>0.68930000000000002</v>
      </c>
      <c r="H6901">
        <v>4.90036</v>
      </c>
      <c r="I6901">
        <v>-39.634099999999997</v>
      </c>
    </row>
    <row r="6902" spans="7:9" x14ac:dyDescent="0.3">
      <c r="G6902">
        <v>0.68940000000000001</v>
      </c>
      <c r="H6902">
        <v>4.9112799999999996</v>
      </c>
      <c r="I6902">
        <v>-39.761800000000001</v>
      </c>
    </row>
    <row r="6903" spans="7:9" x14ac:dyDescent="0.3">
      <c r="G6903">
        <v>0.6895</v>
      </c>
      <c r="H6903">
        <v>4.9221899999999996</v>
      </c>
      <c r="I6903">
        <v>-39.889499999999998</v>
      </c>
    </row>
    <row r="6904" spans="7:9" x14ac:dyDescent="0.3">
      <c r="G6904">
        <v>0.68959999999999999</v>
      </c>
      <c r="H6904">
        <v>4.93309</v>
      </c>
      <c r="I6904">
        <v>-40.017099999999999</v>
      </c>
    </row>
    <row r="6905" spans="7:9" x14ac:dyDescent="0.3">
      <c r="G6905">
        <v>0.68969999999999998</v>
      </c>
      <c r="H6905">
        <v>4.9439799999999998</v>
      </c>
      <c r="I6905">
        <v>-40.144599999999997</v>
      </c>
    </row>
    <row r="6906" spans="7:9" x14ac:dyDescent="0.3">
      <c r="G6906">
        <v>0.68979999999999997</v>
      </c>
      <c r="H6906">
        <v>4.9548699999999997</v>
      </c>
      <c r="I6906">
        <v>-40.272100000000002</v>
      </c>
    </row>
    <row r="6907" spans="7:9" x14ac:dyDescent="0.3">
      <c r="G6907">
        <v>0.68989999999999996</v>
      </c>
      <c r="H6907">
        <v>4.9657499999999999</v>
      </c>
      <c r="I6907">
        <v>-40.3994</v>
      </c>
    </row>
    <row r="6908" spans="7:9" x14ac:dyDescent="0.3">
      <c r="G6908">
        <v>0.69</v>
      </c>
      <c r="H6908">
        <v>4.9766199999999996</v>
      </c>
      <c r="I6908">
        <v>-40.526699999999998</v>
      </c>
    </row>
    <row r="6909" spans="7:9" x14ac:dyDescent="0.3">
      <c r="G6909">
        <v>0.69010000000000005</v>
      </c>
      <c r="H6909">
        <v>4.9874900000000002</v>
      </c>
      <c r="I6909">
        <v>-40.654000000000003</v>
      </c>
    </row>
    <row r="6910" spans="7:9" x14ac:dyDescent="0.3">
      <c r="G6910">
        <v>0.69020000000000004</v>
      </c>
      <c r="H6910">
        <v>4.9983500000000003</v>
      </c>
      <c r="I6910">
        <v>-40.781100000000002</v>
      </c>
    </row>
    <row r="6911" spans="7:9" x14ac:dyDescent="0.3">
      <c r="G6911">
        <v>0.69030000000000002</v>
      </c>
      <c r="H6911">
        <v>5.0091999999999999</v>
      </c>
      <c r="I6911">
        <v>-40.908099999999997</v>
      </c>
    </row>
    <row r="6912" spans="7:9" x14ac:dyDescent="0.3">
      <c r="G6912">
        <v>0.69040000000000001</v>
      </c>
      <c r="H6912">
        <v>5.0200500000000003</v>
      </c>
      <c r="I6912">
        <v>-41.0351</v>
      </c>
    </row>
    <row r="6913" spans="7:9" x14ac:dyDescent="0.3">
      <c r="G6913">
        <v>0.6905</v>
      </c>
      <c r="H6913">
        <v>5.0308799999999998</v>
      </c>
      <c r="I6913">
        <v>-41.161999999999999</v>
      </c>
    </row>
    <row r="6914" spans="7:9" x14ac:dyDescent="0.3">
      <c r="G6914">
        <v>0.69059999999999999</v>
      </c>
      <c r="H6914">
        <v>5.0417100000000001</v>
      </c>
      <c r="I6914">
        <v>-41.288800000000002</v>
      </c>
    </row>
    <row r="6915" spans="7:9" x14ac:dyDescent="0.3">
      <c r="G6915">
        <v>0.69069999999999998</v>
      </c>
      <c r="H6915">
        <v>5.0525399999999996</v>
      </c>
      <c r="I6915">
        <v>-41.415599999999998</v>
      </c>
    </row>
    <row r="6916" spans="7:9" x14ac:dyDescent="0.3">
      <c r="G6916">
        <v>0.69079999999999997</v>
      </c>
      <c r="H6916">
        <v>5.0633600000000003</v>
      </c>
      <c r="I6916">
        <v>-41.542200000000001</v>
      </c>
    </row>
    <row r="6917" spans="7:9" x14ac:dyDescent="0.3">
      <c r="G6917">
        <v>0.69089999999999996</v>
      </c>
      <c r="H6917">
        <v>5.0741699999999996</v>
      </c>
      <c r="I6917">
        <v>-41.668799999999997</v>
      </c>
    </row>
    <row r="6918" spans="7:9" x14ac:dyDescent="0.3">
      <c r="G6918">
        <v>0.69099999999999995</v>
      </c>
      <c r="H6918">
        <v>5.0849700000000002</v>
      </c>
      <c r="I6918">
        <v>-41.795299999999997</v>
      </c>
    </row>
    <row r="6919" spans="7:9" x14ac:dyDescent="0.3">
      <c r="G6919">
        <v>0.69110000000000005</v>
      </c>
      <c r="H6919">
        <v>5.0957600000000003</v>
      </c>
      <c r="I6919">
        <v>-41.921799999999998</v>
      </c>
    </row>
    <row r="6920" spans="7:9" x14ac:dyDescent="0.3">
      <c r="G6920">
        <v>0.69120000000000004</v>
      </c>
      <c r="H6920">
        <v>5.1065500000000004</v>
      </c>
      <c r="I6920">
        <v>-42.048099999999998</v>
      </c>
    </row>
    <row r="6921" spans="7:9" x14ac:dyDescent="0.3">
      <c r="G6921">
        <v>0.69130000000000003</v>
      </c>
      <c r="H6921">
        <v>5.1173299999999999</v>
      </c>
      <c r="I6921">
        <v>-42.174399999999999</v>
      </c>
    </row>
    <row r="6922" spans="7:9" x14ac:dyDescent="0.3">
      <c r="G6922">
        <v>0.69140000000000001</v>
      </c>
      <c r="H6922">
        <v>5.1280999999999999</v>
      </c>
      <c r="I6922">
        <v>-42.3005</v>
      </c>
    </row>
    <row r="6923" spans="7:9" x14ac:dyDescent="0.3">
      <c r="G6923">
        <v>0.6915</v>
      </c>
      <c r="H6923">
        <v>5.1388699999999998</v>
      </c>
      <c r="I6923">
        <v>-42.426600000000001</v>
      </c>
    </row>
    <row r="6924" spans="7:9" x14ac:dyDescent="0.3">
      <c r="G6924">
        <v>0.69159999999999999</v>
      </c>
      <c r="H6924">
        <v>5.1496300000000002</v>
      </c>
      <c r="I6924">
        <v>-42.552599999999998</v>
      </c>
    </row>
    <row r="6925" spans="7:9" x14ac:dyDescent="0.3">
      <c r="G6925">
        <v>0.69169999999999998</v>
      </c>
      <c r="H6925">
        <v>5.16038</v>
      </c>
      <c r="I6925">
        <v>-42.678600000000003</v>
      </c>
    </row>
    <row r="6926" spans="7:9" x14ac:dyDescent="0.3">
      <c r="G6926">
        <v>0.69179999999999997</v>
      </c>
      <c r="H6926">
        <v>5.1711200000000002</v>
      </c>
      <c r="I6926">
        <v>-42.804400000000001</v>
      </c>
    </row>
    <row r="6927" spans="7:9" x14ac:dyDescent="0.3">
      <c r="G6927">
        <v>0.69189999999999996</v>
      </c>
      <c r="H6927">
        <v>5.1818600000000004</v>
      </c>
      <c r="I6927">
        <v>-42.930199999999999</v>
      </c>
    </row>
    <row r="6928" spans="7:9" x14ac:dyDescent="0.3">
      <c r="G6928">
        <v>0.69199999999999995</v>
      </c>
      <c r="H6928">
        <v>5.19259</v>
      </c>
      <c r="I6928">
        <v>-43.055900000000001</v>
      </c>
    </row>
    <row r="6929" spans="7:9" x14ac:dyDescent="0.3">
      <c r="G6929">
        <v>0.69210000000000005</v>
      </c>
      <c r="H6929">
        <v>5.2033100000000001</v>
      </c>
      <c r="I6929">
        <v>-43.1815</v>
      </c>
    </row>
    <row r="6930" spans="7:9" x14ac:dyDescent="0.3">
      <c r="G6930">
        <v>0.69220000000000004</v>
      </c>
      <c r="H6930">
        <v>5.2140199999999997</v>
      </c>
      <c r="I6930">
        <v>-43.307000000000002</v>
      </c>
    </row>
    <row r="6931" spans="7:9" x14ac:dyDescent="0.3">
      <c r="G6931">
        <v>0.69230000000000003</v>
      </c>
      <c r="H6931">
        <v>5.2247300000000001</v>
      </c>
      <c r="I6931">
        <v>-43.432400000000001</v>
      </c>
    </row>
    <row r="6932" spans="7:9" x14ac:dyDescent="0.3">
      <c r="G6932">
        <v>0.69240000000000002</v>
      </c>
      <c r="H6932">
        <v>5.23543</v>
      </c>
      <c r="I6932">
        <v>-43.5578</v>
      </c>
    </row>
    <row r="6933" spans="7:9" x14ac:dyDescent="0.3">
      <c r="G6933">
        <v>0.6925</v>
      </c>
      <c r="H6933">
        <v>5.2461200000000003</v>
      </c>
      <c r="I6933">
        <v>-43.683100000000003</v>
      </c>
    </row>
    <row r="6934" spans="7:9" x14ac:dyDescent="0.3">
      <c r="G6934">
        <v>0.69259999999999999</v>
      </c>
      <c r="H6934">
        <v>5.2568000000000001</v>
      </c>
      <c r="I6934">
        <v>-43.808199999999999</v>
      </c>
    </row>
    <row r="6935" spans="7:9" x14ac:dyDescent="0.3">
      <c r="G6935">
        <v>0.69269999999999998</v>
      </c>
      <c r="H6935">
        <v>5.2674799999999999</v>
      </c>
      <c r="I6935">
        <v>-43.933300000000003</v>
      </c>
    </row>
    <row r="6936" spans="7:9" x14ac:dyDescent="0.3">
      <c r="G6936">
        <v>0.69279999999999997</v>
      </c>
      <c r="H6936">
        <v>5.2781500000000001</v>
      </c>
      <c r="I6936">
        <v>-44.058300000000003</v>
      </c>
    </row>
    <row r="6937" spans="7:9" x14ac:dyDescent="0.3">
      <c r="G6937">
        <v>0.69289999999999996</v>
      </c>
      <c r="H6937">
        <v>5.2888099999999998</v>
      </c>
      <c r="I6937">
        <v>-44.183300000000003</v>
      </c>
    </row>
    <row r="6938" spans="7:9" x14ac:dyDescent="0.3">
      <c r="G6938">
        <v>0.69299999999999995</v>
      </c>
      <c r="H6938">
        <v>5.2994599999999998</v>
      </c>
      <c r="I6938">
        <v>-44.308100000000003</v>
      </c>
    </row>
    <row r="6939" spans="7:9" x14ac:dyDescent="0.3">
      <c r="G6939">
        <v>0.69310000000000005</v>
      </c>
      <c r="H6939">
        <v>5.3101099999999999</v>
      </c>
      <c r="I6939">
        <v>-44.4328</v>
      </c>
    </row>
    <row r="6940" spans="7:9" x14ac:dyDescent="0.3">
      <c r="G6940">
        <v>0.69320000000000004</v>
      </c>
      <c r="H6940">
        <v>5.3207399999999998</v>
      </c>
      <c r="I6940">
        <v>-44.557499999999997</v>
      </c>
    </row>
    <row r="6941" spans="7:9" x14ac:dyDescent="0.3">
      <c r="G6941">
        <v>0.69330000000000003</v>
      </c>
      <c r="H6941">
        <v>5.3313699999999997</v>
      </c>
      <c r="I6941">
        <v>-44.682099999999998</v>
      </c>
    </row>
    <row r="6942" spans="7:9" x14ac:dyDescent="0.3">
      <c r="G6942">
        <v>0.69340000000000002</v>
      </c>
      <c r="H6942">
        <v>5.3419999999999996</v>
      </c>
      <c r="I6942">
        <v>-44.806600000000003</v>
      </c>
    </row>
    <row r="6943" spans="7:9" x14ac:dyDescent="0.3">
      <c r="G6943">
        <v>0.69350000000000001</v>
      </c>
      <c r="H6943">
        <v>5.3526100000000003</v>
      </c>
      <c r="I6943">
        <v>-44.930999999999997</v>
      </c>
    </row>
    <row r="6944" spans="7:9" x14ac:dyDescent="0.3">
      <c r="G6944">
        <v>0.69359999999999999</v>
      </c>
      <c r="H6944">
        <v>5.3632200000000001</v>
      </c>
      <c r="I6944">
        <v>-45.055300000000003</v>
      </c>
    </row>
    <row r="6945" spans="7:9" x14ac:dyDescent="0.3">
      <c r="G6945">
        <v>0.69369999999999998</v>
      </c>
      <c r="H6945">
        <v>5.3738200000000003</v>
      </c>
      <c r="I6945">
        <v>-45.179499999999997</v>
      </c>
    </row>
    <row r="6946" spans="7:9" x14ac:dyDescent="0.3">
      <c r="G6946">
        <v>0.69379999999999997</v>
      </c>
      <c r="H6946">
        <v>5.3844099999999999</v>
      </c>
      <c r="I6946">
        <v>-45.303699999999999</v>
      </c>
    </row>
    <row r="6947" spans="7:9" x14ac:dyDescent="0.3">
      <c r="G6947">
        <v>0.69389999999999996</v>
      </c>
      <c r="H6947">
        <v>5.39499</v>
      </c>
      <c r="I6947">
        <v>-45.427700000000002</v>
      </c>
    </row>
    <row r="6948" spans="7:9" x14ac:dyDescent="0.3">
      <c r="G6948">
        <v>0.69399999999999995</v>
      </c>
      <c r="H6948">
        <v>5.4055600000000004</v>
      </c>
      <c r="I6948">
        <v>-45.551699999999997</v>
      </c>
    </row>
    <row r="6949" spans="7:9" x14ac:dyDescent="0.3">
      <c r="G6949">
        <v>0.69410000000000005</v>
      </c>
      <c r="H6949">
        <v>5.4161299999999999</v>
      </c>
      <c r="I6949">
        <v>-45.675600000000003</v>
      </c>
    </row>
    <row r="6950" spans="7:9" x14ac:dyDescent="0.3">
      <c r="G6950">
        <v>0.69420000000000004</v>
      </c>
      <c r="H6950">
        <v>5.4266899999999998</v>
      </c>
      <c r="I6950">
        <v>-45.799300000000002</v>
      </c>
    </row>
    <row r="6951" spans="7:9" x14ac:dyDescent="0.3">
      <c r="G6951">
        <v>0.69430000000000003</v>
      </c>
      <c r="H6951">
        <v>5.4372400000000001</v>
      </c>
      <c r="I6951">
        <v>-45.923000000000002</v>
      </c>
    </row>
    <row r="6952" spans="7:9" x14ac:dyDescent="0.3">
      <c r="G6952">
        <v>0.69440000000000002</v>
      </c>
      <c r="H6952">
        <v>5.4477799999999998</v>
      </c>
      <c r="I6952">
        <v>-46.046599999999998</v>
      </c>
    </row>
    <row r="6953" spans="7:9" x14ac:dyDescent="0.3">
      <c r="G6953">
        <v>0.69450000000000001</v>
      </c>
      <c r="H6953">
        <v>5.4583199999999996</v>
      </c>
      <c r="I6953">
        <v>-46.170200000000001</v>
      </c>
    </row>
    <row r="6954" spans="7:9" x14ac:dyDescent="0.3">
      <c r="G6954">
        <v>0.6946</v>
      </c>
      <c r="H6954">
        <v>5.4688499999999998</v>
      </c>
      <c r="I6954">
        <v>-46.293599999999998</v>
      </c>
    </row>
    <row r="6955" spans="7:9" x14ac:dyDescent="0.3">
      <c r="G6955">
        <v>0.69469999999999998</v>
      </c>
      <c r="H6955">
        <v>5.4793700000000003</v>
      </c>
      <c r="I6955">
        <v>-46.416899999999998</v>
      </c>
    </row>
    <row r="6956" spans="7:9" x14ac:dyDescent="0.3">
      <c r="G6956">
        <v>0.69479999999999997</v>
      </c>
      <c r="H6956">
        <v>5.4898800000000003</v>
      </c>
      <c r="I6956">
        <v>-46.540199999999999</v>
      </c>
    </row>
    <row r="6957" spans="7:9" x14ac:dyDescent="0.3">
      <c r="G6957">
        <v>0.69489999999999996</v>
      </c>
      <c r="H6957">
        <v>5.5003799999999998</v>
      </c>
      <c r="I6957">
        <v>-46.6633</v>
      </c>
    </row>
    <row r="6958" spans="7:9" x14ac:dyDescent="0.3">
      <c r="G6958">
        <v>0.69499999999999995</v>
      </c>
      <c r="H6958">
        <v>5.5108699999999997</v>
      </c>
      <c r="I6958">
        <v>-46.7864</v>
      </c>
    </row>
    <row r="6959" spans="7:9" x14ac:dyDescent="0.3">
      <c r="G6959">
        <v>0.69510000000000005</v>
      </c>
      <c r="H6959">
        <v>5.5213599999999996</v>
      </c>
      <c r="I6959">
        <v>-46.909399999999998</v>
      </c>
    </row>
    <row r="6960" spans="7:9" x14ac:dyDescent="0.3">
      <c r="G6960">
        <v>0.69520000000000004</v>
      </c>
      <c r="H6960">
        <v>5.5318399999999999</v>
      </c>
      <c r="I6960">
        <v>-47.032200000000003</v>
      </c>
    </row>
    <row r="6961" spans="7:9" x14ac:dyDescent="0.3">
      <c r="G6961">
        <v>0.69530000000000003</v>
      </c>
      <c r="H6961">
        <v>5.5423099999999996</v>
      </c>
      <c r="I6961">
        <v>-47.155000000000001</v>
      </c>
    </row>
    <row r="6962" spans="7:9" x14ac:dyDescent="0.3">
      <c r="G6962">
        <v>0.69540000000000002</v>
      </c>
      <c r="H6962">
        <v>5.5527699999999998</v>
      </c>
      <c r="I6962">
        <v>-47.277700000000003</v>
      </c>
    </row>
    <row r="6963" spans="7:9" x14ac:dyDescent="0.3">
      <c r="G6963">
        <v>0.69550000000000001</v>
      </c>
      <c r="H6963">
        <v>5.5632299999999999</v>
      </c>
      <c r="I6963">
        <v>-47.400300000000001</v>
      </c>
    </row>
    <row r="6964" spans="7:9" x14ac:dyDescent="0.3">
      <c r="G6964">
        <v>0.6956</v>
      </c>
      <c r="H6964">
        <v>5.5736699999999999</v>
      </c>
      <c r="I6964">
        <v>-47.522799999999997</v>
      </c>
    </row>
    <row r="6965" spans="7:9" x14ac:dyDescent="0.3">
      <c r="G6965">
        <v>0.69569999999999999</v>
      </c>
      <c r="H6965">
        <v>5.5841099999999999</v>
      </c>
      <c r="I6965">
        <v>-47.645299999999999</v>
      </c>
    </row>
    <row r="6966" spans="7:9" x14ac:dyDescent="0.3">
      <c r="G6966">
        <v>0.69579999999999997</v>
      </c>
      <c r="H6966">
        <v>5.5945400000000003</v>
      </c>
      <c r="I6966">
        <v>-47.767600000000002</v>
      </c>
    </row>
    <row r="6967" spans="7:9" x14ac:dyDescent="0.3">
      <c r="G6967">
        <v>0.69589999999999996</v>
      </c>
      <c r="H6967">
        <v>5.6049600000000002</v>
      </c>
      <c r="I6967">
        <v>-47.889800000000001</v>
      </c>
    </row>
    <row r="6968" spans="7:9" x14ac:dyDescent="0.3">
      <c r="G6968">
        <v>0.69599999999999995</v>
      </c>
      <c r="H6968">
        <v>5.6153700000000004</v>
      </c>
      <c r="I6968">
        <v>-48.011899999999997</v>
      </c>
    </row>
    <row r="6969" spans="7:9" x14ac:dyDescent="0.3">
      <c r="G6969">
        <v>0.69610000000000005</v>
      </c>
      <c r="H6969">
        <v>5.6257799999999998</v>
      </c>
      <c r="I6969">
        <v>-48.134</v>
      </c>
    </row>
    <row r="6970" spans="7:9" x14ac:dyDescent="0.3">
      <c r="G6970">
        <v>0.69620000000000004</v>
      </c>
      <c r="H6970">
        <v>5.6361699999999999</v>
      </c>
      <c r="I6970">
        <v>-48.255899999999997</v>
      </c>
    </row>
    <row r="6971" spans="7:9" x14ac:dyDescent="0.3">
      <c r="G6971">
        <v>0.69630000000000003</v>
      </c>
      <c r="H6971">
        <v>5.64656</v>
      </c>
      <c r="I6971">
        <v>-48.377800000000001</v>
      </c>
    </row>
    <row r="6972" spans="7:9" x14ac:dyDescent="0.3">
      <c r="G6972">
        <v>0.69640000000000002</v>
      </c>
      <c r="H6972">
        <v>5.6569399999999996</v>
      </c>
      <c r="I6972">
        <v>-48.499499999999998</v>
      </c>
    </row>
    <row r="6973" spans="7:9" x14ac:dyDescent="0.3">
      <c r="G6973">
        <v>0.69650000000000001</v>
      </c>
      <c r="H6973">
        <v>5.6673099999999996</v>
      </c>
      <c r="I6973">
        <v>-48.621200000000002</v>
      </c>
    </row>
    <row r="6974" spans="7:9" x14ac:dyDescent="0.3">
      <c r="G6974">
        <v>0.6966</v>
      </c>
      <c r="H6974">
        <v>5.67767</v>
      </c>
      <c r="I6974">
        <v>-48.742800000000003</v>
      </c>
    </row>
    <row r="6975" spans="7:9" x14ac:dyDescent="0.3">
      <c r="G6975">
        <v>0.69669999999999999</v>
      </c>
      <c r="H6975">
        <v>5.6880199999999999</v>
      </c>
      <c r="I6975">
        <v>-48.864199999999997</v>
      </c>
    </row>
    <row r="6976" spans="7:9" x14ac:dyDescent="0.3">
      <c r="G6976">
        <v>0.69679999999999997</v>
      </c>
      <c r="H6976">
        <v>5.6983699999999997</v>
      </c>
      <c r="I6976">
        <v>-48.985599999999998</v>
      </c>
    </row>
    <row r="6977" spans="7:9" x14ac:dyDescent="0.3">
      <c r="G6977">
        <v>0.69689999999999996</v>
      </c>
      <c r="H6977">
        <v>5.7087000000000003</v>
      </c>
      <c r="I6977">
        <v>-49.106900000000003</v>
      </c>
    </row>
    <row r="6978" spans="7:9" x14ac:dyDescent="0.3">
      <c r="G6978">
        <v>0.69699999999999995</v>
      </c>
      <c r="H6978">
        <v>5.7190300000000001</v>
      </c>
      <c r="I6978">
        <v>-49.228099999999998</v>
      </c>
    </row>
    <row r="6979" spans="7:9" x14ac:dyDescent="0.3">
      <c r="G6979">
        <v>0.69710000000000005</v>
      </c>
      <c r="H6979">
        <v>5.7293500000000002</v>
      </c>
      <c r="I6979">
        <v>-49.349200000000003</v>
      </c>
    </row>
    <row r="6980" spans="7:9" x14ac:dyDescent="0.3">
      <c r="G6980">
        <v>0.69720000000000004</v>
      </c>
      <c r="H6980">
        <v>5.7396599999999998</v>
      </c>
      <c r="I6980">
        <v>-49.470100000000002</v>
      </c>
    </row>
    <row r="6981" spans="7:9" x14ac:dyDescent="0.3">
      <c r="G6981">
        <v>0.69730000000000003</v>
      </c>
      <c r="H6981">
        <v>5.7499599999999997</v>
      </c>
      <c r="I6981">
        <v>-49.591099999999997</v>
      </c>
    </row>
    <row r="6982" spans="7:9" x14ac:dyDescent="0.3">
      <c r="G6982">
        <v>0.69740000000000002</v>
      </c>
      <c r="H6982">
        <v>5.7602599999999997</v>
      </c>
      <c r="I6982">
        <v>-49.711799999999997</v>
      </c>
    </row>
    <row r="6983" spans="7:9" x14ac:dyDescent="0.3">
      <c r="G6983">
        <v>0.69750000000000001</v>
      </c>
      <c r="H6983">
        <v>5.7705399999999996</v>
      </c>
      <c r="I6983">
        <v>-49.832500000000003</v>
      </c>
    </row>
    <row r="6984" spans="7:9" x14ac:dyDescent="0.3">
      <c r="G6984">
        <v>0.6976</v>
      </c>
      <c r="H6984">
        <v>5.7808200000000003</v>
      </c>
      <c r="I6984">
        <v>-49.953099999999999</v>
      </c>
    </row>
    <row r="6985" spans="7:9" x14ac:dyDescent="0.3">
      <c r="G6985">
        <v>0.69769999999999999</v>
      </c>
      <c r="H6985">
        <v>5.7910899999999996</v>
      </c>
      <c r="I6985">
        <v>-50.073599999999999</v>
      </c>
    </row>
    <row r="6986" spans="7:9" x14ac:dyDescent="0.3">
      <c r="G6986">
        <v>0.69779999999999998</v>
      </c>
      <c r="H6986">
        <v>5.8013399999999997</v>
      </c>
      <c r="I6986">
        <v>-50.194000000000003</v>
      </c>
    </row>
    <row r="6987" spans="7:9" x14ac:dyDescent="0.3">
      <c r="G6987">
        <v>0.69789999999999996</v>
      </c>
      <c r="H6987">
        <v>5.8115899999999998</v>
      </c>
      <c r="I6987">
        <v>-50.314300000000003</v>
      </c>
    </row>
    <row r="6988" spans="7:9" x14ac:dyDescent="0.3">
      <c r="G6988">
        <v>0.69799999999999995</v>
      </c>
      <c r="H6988">
        <v>5.8218300000000003</v>
      </c>
      <c r="I6988">
        <v>-50.4345</v>
      </c>
    </row>
    <row r="6989" spans="7:9" x14ac:dyDescent="0.3">
      <c r="G6989">
        <v>0.69810000000000005</v>
      </c>
      <c r="H6989">
        <v>5.8320699999999999</v>
      </c>
      <c r="I6989">
        <v>-50.554699999999997</v>
      </c>
    </row>
    <row r="6990" spans="7:9" x14ac:dyDescent="0.3">
      <c r="G6990">
        <v>0.69820000000000004</v>
      </c>
      <c r="H6990">
        <v>5.8422900000000002</v>
      </c>
      <c r="I6990">
        <v>-50.674599999999998</v>
      </c>
    </row>
    <row r="6991" spans="7:9" x14ac:dyDescent="0.3">
      <c r="G6991">
        <v>0.69830000000000003</v>
      </c>
      <c r="H6991">
        <v>5.8525</v>
      </c>
      <c r="I6991">
        <v>-50.794600000000003</v>
      </c>
    </row>
    <row r="6992" spans="7:9" x14ac:dyDescent="0.3">
      <c r="G6992">
        <v>0.69840000000000002</v>
      </c>
      <c r="H6992">
        <v>5.8627099999999999</v>
      </c>
      <c r="I6992">
        <v>-50.914400000000001</v>
      </c>
    </row>
    <row r="6993" spans="7:9" x14ac:dyDescent="0.3">
      <c r="G6993">
        <v>0.69850000000000001</v>
      </c>
      <c r="H6993">
        <v>5.8729100000000001</v>
      </c>
      <c r="I6993">
        <v>-51.034100000000002</v>
      </c>
    </row>
    <row r="6994" spans="7:9" x14ac:dyDescent="0.3">
      <c r="G6994">
        <v>0.6986</v>
      </c>
      <c r="H6994">
        <v>5.8830900000000002</v>
      </c>
      <c r="I6994">
        <v>-51.153700000000001</v>
      </c>
    </row>
    <row r="6995" spans="7:9" x14ac:dyDescent="0.3">
      <c r="G6995">
        <v>0.69869999999999999</v>
      </c>
      <c r="H6995">
        <v>5.8932700000000002</v>
      </c>
      <c r="I6995">
        <v>-51.273200000000003</v>
      </c>
    </row>
    <row r="6996" spans="7:9" x14ac:dyDescent="0.3">
      <c r="G6996">
        <v>0.69879999999999998</v>
      </c>
      <c r="H6996">
        <v>5.9034399999999998</v>
      </c>
      <c r="I6996">
        <v>-51.392600000000002</v>
      </c>
    </row>
    <row r="6997" spans="7:9" x14ac:dyDescent="0.3">
      <c r="G6997">
        <v>0.69889999999999997</v>
      </c>
      <c r="H6997">
        <v>5.9136100000000003</v>
      </c>
      <c r="I6997">
        <v>-51.511899999999997</v>
      </c>
    </row>
    <row r="6998" spans="7:9" x14ac:dyDescent="0.3">
      <c r="G6998">
        <v>0.69899999999999995</v>
      </c>
      <c r="H6998">
        <v>5.9237599999999997</v>
      </c>
      <c r="I6998">
        <v>-51.631100000000004</v>
      </c>
    </row>
    <row r="6999" spans="7:9" x14ac:dyDescent="0.3">
      <c r="G6999">
        <v>0.69910000000000005</v>
      </c>
      <c r="H6999">
        <v>5.9339000000000004</v>
      </c>
      <c r="I6999">
        <v>-51.7502</v>
      </c>
    </row>
    <row r="7000" spans="7:9" x14ac:dyDescent="0.3">
      <c r="G7000">
        <v>0.69920000000000004</v>
      </c>
      <c r="H7000">
        <v>5.9440299999999997</v>
      </c>
      <c r="I7000">
        <v>-51.869199999999999</v>
      </c>
    </row>
    <row r="7001" spans="7:9" x14ac:dyDescent="0.3">
      <c r="G7001">
        <v>0.69930000000000003</v>
      </c>
      <c r="H7001">
        <v>5.9541599999999999</v>
      </c>
      <c r="I7001">
        <v>-51.988100000000003</v>
      </c>
    </row>
    <row r="7002" spans="7:9" x14ac:dyDescent="0.3">
      <c r="G7002">
        <v>0.69940000000000002</v>
      </c>
      <c r="H7002">
        <v>5.9642799999999996</v>
      </c>
      <c r="I7002">
        <v>-52.1068</v>
      </c>
    </row>
    <row r="7003" spans="7:9" x14ac:dyDescent="0.3">
      <c r="G7003">
        <v>0.69950000000000001</v>
      </c>
      <c r="H7003">
        <v>5.97438</v>
      </c>
      <c r="I7003">
        <v>-52.225499999999997</v>
      </c>
    </row>
    <row r="7004" spans="7:9" x14ac:dyDescent="0.3">
      <c r="G7004">
        <v>0.6996</v>
      </c>
      <c r="H7004">
        <v>5.9844799999999996</v>
      </c>
      <c r="I7004">
        <v>-52.344099999999997</v>
      </c>
    </row>
    <row r="7005" spans="7:9" x14ac:dyDescent="0.3">
      <c r="G7005">
        <v>0.69969999999999999</v>
      </c>
      <c r="H7005">
        <v>5.9945700000000004</v>
      </c>
      <c r="I7005">
        <v>-52.462600000000002</v>
      </c>
    </row>
    <row r="7006" spans="7:9" x14ac:dyDescent="0.3">
      <c r="G7006">
        <v>0.69979999999999998</v>
      </c>
      <c r="H7006">
        <v>6.0046499999999998</v>
      </c>
      <c r="I7006">
        <v>-52.581000000000003</v>
      </c>
    </row>
    <row r="7007" spans="7:9" x14ac:dyDescent="0.3">
      <c r="G7007">
        <v>0.69989999999999997</v>
      </c>
      <c r="H7007">
        <v>6.0147199999999996</v>
      </c>
      <c r="I7007">
        <v>-52.699300000000001</v>
      </c>
    </row>
    <row r="7008" spans="7:9" x14ac:dyDescent="0.3">
      <c r="G7008">
        <v>0.7</v>
      </c>
      <c r="H7008">
        <v>6.0247799999999998</v>
      </c>
      <c r="I7008">
        <v>-52.817399999999999</v>
      </c>
    </row>
    <row r="7009" spans="7:9" x14ac:dyDescent="0.3">
      <c r="G7009">
        <v>0.70009999999999994</v>
      </c>
      <c r="H7009">
        <v>6.0348300000000004</v>
      </c>
      <c r="I7009">
        <v>-52.935499999999998</v>
      </c>
    </row>
    <row r="7010" spans="7:9" x14ac:dyDescent="0.3">
      <c r="G7010">
        <v>0.70020000000000004</v>
      </c>
      <c r="H7010">
        <v>6.0448700000000004</v>
      </c>
      <c r="I7010">
        <v>-53.053400000000003</v>
      </c>
    </row>
    <row r="7011" spans="7:9" x14ac:dyDescent="0.3">
      <c r="G7011">
        <v>0.70030000000000003</v>
      </c>
      <c r="H7011">
        <v>6.0549099999999996</v>
      </c>
      <c r="I7011">
        <v>-53.171300000000002</v>
      </c>
    </row>
    <row r="7012" spans="7:9" x14ac:dyDescent="0.3">
      <c r="G7012">
        <v>0.70040000000000002</v>
      </c>
      <c r="H7012">
        <v>6.0649300000000004</v>
      </c>
      <c r="I7012">
        <v>-53.289000000000001</v>
      </c>
    </row>
    <row r="7013" spans="7:9" x14ac:dyDescent="0.3">
      <c r="G7013">
        <v>0.70050000000000001</v>
      </c>
      <c r="H7013">
        <v>6.0749500000000003</v>
      </c>
      <c r="I7013">
        <v>-53.406700000000001</v>
      </c>
    </row>
    <row r="7014" spans="7:9" x14ac:dyDescent="0.3">
      <c r="G7014">
        <v>0.7006</v>
      </c>
      <c r="H7014">
        <v>6.0849500000000001</v>
      </c>
      <c r="I7014">
        <v>-53.5242</v>
      </c>
    </row>
    <row r="7015" spans="7:9" x14ac:dyDescent="0.3">
      <c r="G7015">
        <v>0.70069999999999999</v>
      </c>
      <c r="H7015">
        <v>6.0949499999999999</v>
      </c>
      <c r="I7015">
        <v>-53.6417</v>
      </c>
    </row>
    <row r="7016" spans="7:9" x14ac:dyDescent="0.3">
      <c r="G7016">
        <v>0.70079999999999998</v>
      </c>
      <c r="H7016">
        <v>6.10494</v>
      </c>
      <c r="I7016">
        <v>-53.759</v>
      </c>
    </row>
    <row r="7017" spans="7:9" x14ac:dyDescent="0.3">
      <c r="G7017">
        <v>0.70089999999999997</v>
      </c>
      <c r="H7017">
        <v>6.1149199999999997</v>
      </c>
      <c r="I7017">
        <v>-53.876199999999997</v>
      </c>
    </row>
    <row r="7018" spans="7:9" x14ac:dyDescent="0.3">
      <c r="G7018">
        <v>0.70099999999999996</v>
      </c>
      <c r="H7018">
        <v>6.1248800000000001</v>
      </c>
      <c r="I7018">
        <v>-53.993299999999998</v>
      </c>
    </row>
    <row r="7019" spans="7:9" x14ac:dyDescent="0.3">
      <c r="G7019">
        <v>0.70109999999999995</v>
      </c>
      <c r="H7019">
        <v>6.1348399999999996</v>
      </c>
      <c r="I7019">
        <v>-54.110399999999998</v>
      </c>
    </row>
    <row r="7020" spans="7:9" x14ac:dyDescent="0.3">
      <c r="G7020">
        <v>0.70120000000000005</v>
      </c>
      <c r="H7020">
        <v>6.1447900000000004</v>
      </c>
      <c r="I7020">
        <v>-54.227200000000003</v>
      </c>
    </row>
    <row r="7021" spans="7:9" x14ac:dyDescent="0.3">
      <c r="G7021">
        <v>0.70130000000000003</v>
      </c>
      <c r="H7021">
        <v>6.1547299999999998</v>
      </c>
      <c r="I7021">
        <v>-54.344099999999997</v>
      </c>
    </row>
    <row r="7022" spans="7:9" x14ac:dyDescent="0.3">
      <c r="G7022">
        <v>0.70140000000000002</v>
      </c>
      <c r="H7022">
        <v>6.1646599999999996</v>
      </c>
      <c r="I7022">
        <v>-54.460700000000003</v>
      </c>
    </row>
    <row r="7023" spans="7:9" x14ac:dyDescent="0.3">
      <c r="G7023">
        <v>0.70150000000000001</v>
      </c>
      <c r="H7023">
        <v>6.1745799999999997</v>
      </c>
      <c r="I7023">
        <v>-54.577300000000001</v>
      </c>
    </row>
    <row r="7024" spans="7:9" x14ac:dyDescent="0.3">
      <c r="G7024">
        <v>0.7016</v>
      </c>
      <c r="H7024">
        <v>6.1844900000000003</v>
      </c>
      <c r="I7024">
        <v>-54.693800000000003</v>
      </c>
    </row>
    <row r="7025" spans="7:9" x14ac:dyDescent="0.3">
      <c r="G7025">
        <v>0.70169999999999999</v>
      </c>
      <c r="H7025">
        <v>6.1943999999999999</v>
      </c>
      <c r="I7025">
        <v>-54.810200000000002</v>
      </c>
    </row>
    <row r="7026" spans="7:9" x14ac:dyDescent="0.3">
      <c r="G7026">
        <v>0.70179999999999998</v>
      </c>
      <c r="H7026">
        <v>6.2042900000000003</v>
      </c>
      <c r="I7026">
        <v>-54.926400000000001</v>
      </c>
    </row>
    <row r="7027" spans="7:9" x14ac:dyDescent="0.3">
      <c r="G7027">
        <v>0.70189999999999997</v>
      </c>
      <c r="H7027">
        <v>6.2141700000000002</v>
      </c>
      <c r="I7027">
        <v>-55.0426</v>
      </c>
    </row>
    <row r="7028" spans="7:9" x14ac:dyDescent="0.3">
      <c r="G7028">
        <v>0.70199999999999996</v>
      </c>
      <c r="H7028">
        <v>6.2240399999999996</v>
      </c>
      <c r="I7028">
        <v>-55.1586</v>
      </c>
    </row>
    <row r="7029" spans="7:9" x14ac:dyDescent="0.3">
      <c r="G7029">
        <v>0.70209999999999995</v>
      </c>
      <c r="H7029">
        <v>6.2339099999999998</v>
      </c>
      <c r="I7029">
        <v>-55.274500000000003</v>
      </c>
    </row>
    <row r="7030" spans="7:9" x14ac:dyDescent="0.3">
      <c r="G7030">
        <v>0.70220000000000005</v>
      </c>
      <c r="H7030">
        <v>6.24376</v>
      </c>
      <c r="I7030">
        <v>-55.390300000000003</v>
      </c>
    </row>
    <row r="7031" spans="7:9" x14ac:dyDescent="0.3">
      <c r="G7031">
        <v>0.70230000000000004</v>
      </c>
      <c r="H7031">
        <v>6.2536100000000001</v>
      </c>
      <c r="I7031">
        <v>-55.506</v>
      </c>
    </row>
    <row r="7032" spans="7:9" x14ac:dyDescent="0.3">
      <c r="G7032">
        <v>0.70240000000000002</v>
      </c>
      <c r="H7032">
        <v>6.2634400000000001</v>
      </c>
      <c r="I7032">
        <v>-55.621600000000001</v>
      </c>
    </row>
    <row r="7033" spans="7:9" x14ac:dyDescent="0.3">
      <c r="G7033">
        <v>0.70250000000000001</v>
      </c>
      <c r="H7033">
        <v>6.2732700000000001</v>
      </c>
      <c r="I7033">
        <v>-55.737099999999998</v>
      </c>
    </row>
    <row r="7034" spans="7:9" x14ac:dyDescent="0.3">
      <c r="G7034">
        <v>0.7026</v>
      </c>
      <c r="H7034">
        <v>6.28308</v>
      </c>
      <c r="I7034">
        <v>-55.852499999999999</v>
      </c>
    </row>
    <row r="7035" spans="7:9" x14ac:dyDescent="0.3">
      <c r="G7035">
        <v>0.70269999999999999</v>
      </c>
      <c r="H7035">
        <v>6.2928899999999999</v>
      </c>
      <c r="I7035">
        <v>-55.967799999999997</v>
      </c>
    </row>
    <row r="7036" spans="7:9" x14ac:dyDescent="0.3">
      <c r="G7036">
        <v>0.70279999999999998</v>
      </c>
      <c r="H7036">
        <v>6.3026799999999996</v>
      </c>
      <c r="I7036">
        <v>-56.082900000000002</v>
      </c>
    </row>
    <row r="7037" spans="7:9" x14ac:dyDescent="0.3">
      <c r="G7037">
        <v>0.70289999999999997</v>
      </c>
      <c r="H7037">
        <v>6.3124700000000002</v>
      </c>
      <c r="I7037">
        <v>-56.198</v>
      </c>
    </row>
    <row r="7038" spans="7:9" x14ac:dyDescent="0.3">
      <c r="G7038">
        <v>0.70299999999999996</v>
      </c>
      <c r="H7038">
        <v>6.3222500000000004</v>
      </c>
      <c r="I7038">
        <v>-56.312899999999999</v>
      </c>
    </row>
    <row r="7039" spans="7:9" x14ac:dyDescent="0.3">
      <c r="G7039">
        <v>0.70309999999999995</v>
      </c>
      <c r="H7039">
        <v>6.3320100000000004</v>
      </c>
      <c r="I7039">
        <v>-56.427700000000002</v>
      </c>
    </row>
    <row r="7040" spans="7:9" x14ac:dyDescent="0.3">
      <c r="G7040">
        <v>0.70320000000000005</v>
      </c>
      <c r="H7040">
        <v>6.3417700000000004</v>
      </c>
      <c r="I7040">
        <v>-56.542400000000001</v>
      </c>
    </row>
    <row r="7041" spans="7:9" x14ac:dyDescent="0.3">
      <c r="G7041">
        <v>0.70330000000000004</v>
      </c>
      <c r="H7041">
        <v>6.3515199999999998</v>
      </c>
      <c r="I7041">
        <v>-56.6571</v>
      </c>
    </row>
    <row r="7042" spans="7:9" x14ac:dyDescent="0.3">
      <c r="G7042">
        <v>0.70340000000000003</v>
      </c>
      <c r="H7042">
        <v>6.3612500000000001</v>
      </c>
      <c r="I7042">
        <v>-56.771500000000003</v>
      </c>
    </row>
    <row r="7043" spans="7:9" x14ac:dyDescent="0.3">
      <c r="G7043">
        <v>0.70350000000000001</v>
      </c>
      <c r="H7043">
        <v>6.3709800000000003</v>
      </c>
      <c r="I7043">
        <v>-56.885899999999999</v>
      </c>
    </row>
    <row r="7044" spans="7:9" x14ac:dyDescent="0.3">
      <c r="G7044">
        <v>0.7036</v>
      </c>
      <c r="H7044">
        <v>6.3807</v>
      </c>
      <c r="I7044">
        <v>-57.0002</v>
      </c>
    </row>
    <row r="7045" spans="7:9" x14ac:dyDescent="0.3">
      <c r="G7045">
        <v>0.70369999999999999</v>
      </c>
      <c r="H7045">
        <v>6.3904100000000001</v>
      </c>
      <c r="I7045">
        <v>-57.1143</v>
      </c>
    </row>
    <row r="7046" spans="7:9" x14ac:dyDescent="0.3">
      <c r="G7046">
        <v>0.70379999999999998</v>
      </c>
      <c r="H7046">
        <v>6.4001000000000001</v>
      </c>
      <c r="I7046">
        <v>-57.228299999999997</v>
      </c>
    </row>
    <row r="7047" spans="7:9" x14ac:dyDescent="0.3">
      <c r="G7047">
        <v>0.70389999999999997</v>
      </c>
      <c r="H7047">
        <v>6.4097900000000001</v>
      </c>
      <c r="I7047">
        <v>-57.342300000000002</v>
      </c>
    </row>
    <row r="7048" spans="7:9" x14ac:dyDescent="0.3">
      <c r="G7048">
        <v>0.70399999999999996</v>
      </c>
      <c r="H7048">
        <v>6.4194699999999996</v>
      </c>
      <c r="I7048">
        <v>-57.456099999999999</v>
      </c>
    </row>
    <row r="7049" spans="7:9" x14ac:dyDescent="0.3">
      <c r="G7049">
        <v>0.70409999999999995</v>
      </c>
      <c r="H7049">
        <v>6.4291400000000003</v>
      </c>
      <c r="I7049">
        <v>-57.569800000000001</v>
      </c>
    </row>
    <row r="7050" spans="7:9" x14ac:dyDescent="0.3">
      <c r="G7050">
        <v>0.70420000000000005</v>
      </c>
      <c r="H7050">
        <v>6.43879</v>
      </c>
      <c r="I7050">
        <v>-57.683399999999999</v>
      </c>
    </row>
    <row r="7051" spans="7:9" x14ac:dyDescent="0.3">
      <c r="G7051">
        <v>0.70430000000000004</v>
      </c>
      <c r="H7051">
        <v>6.4484399999999997</v>
      </c>
      <c r="I7051">
        <v>-57.796799999999998</v>
      </c>
    </row>
    <row r="7052" spans="7:9" x14ac:dyDescent="0.3">
      <c r="G7052">
        <v>0.70440000000000003</v>
      </c>
      <c r="H7052">
        <v>6.4580799999999998</v>
      </c>
      <c r="I7052">
        <v>-57.910200000000003</v>
      </c>
    </row>
    <row r="7053" spans="7:9" x14ac:dyDescent="0.3">
      <c r="G7053">
        <v>0.70450000000000002</v>
      </c>
      <c r="H7053">
        <v>6.4677100000000003</v>
      </c>
      <c r="I7053">
        <v>-58.023400000000002</v>
      </c>
    </row>
    <row r="7054" spans="7:9" x14ac:dyDescent="0.3">
      <c r="G7054">
        <v>0.7046</v>
      </c>
      <c r="H7054">
        <v>6.4773199999999997</v>
      </c>
      <c r="I7054">
        <v>-58.136499999999998</v>
      </c>
    </row>
    <row r="7055" spans="7:9" x14ac:dyDescent="0.3">
      <c r="G7055">
        <v>0.70469999999999999</v>
      </c>
      <c r="H7055">
        <v>6.4869300000000001</v>
      </c>
      <c r="I7055">
        <v>-58.249600000000001</v>
      </c>
    </row>
    <row r="7056" spans="7:9" x14ac:dyDescent="0.3">
      <c r="G7056">
        <v>0.70479999999999998</v>
      </c>
      <c r="H7056">
        <v>6.4965299999999999</v>
      </c>
      <c r="I7056">
        <v>-58.362400000000001</v>
      </c>
    </row>
    <row r="7057" spans="7:9" x14ac:dyDescent="0.3">
      <c r="G7057">
        <v>0.70489999999999997</v>
      </c>
      <c r="H7057">
        <v>6.5061099999999996</v>
      </c>
      <c r="I7057">
        <v>-58.475200000000001</v>
      </c>
    </row>
    <row r="7058" spans="7:9" x14ac:dyDescent="0.3">
      <c r="G7058">
        <v>0.70499999999999996</v>
      </c>
      <c r="H7058">
        <v>6.5156900000000002</v>
      </c>
      <c r="I7058">
        <v>-58.587899999999998</v>
      </c>
    </row>
    <row r="7059" spans="7:9" x14ac:dyDescent="0.3">
      <c r="G7059">
        <v>0.70509999999999995</v>
      </c>
      <c r="H7059">
        <v>6.5252600000000003</v>
      </c>
      <c r="I7059">
        <v>-58.700400000000002</v>
      </c>
    </row>
    <row r="7060" spans="7:9" x14ac:dyDescent="0.3">
      <c r="G7060">
        <v>0.70520000000000005</v>
      </c>
      <c r="H7060">
        <v>6.5348100000000002</v>
      </c>
      <c r="I7060">
        <v>-58.812800000000003</v>
      </c>
    </row>
    <row r="7061" spans="7:9" x14ac:dyDescent="0.3">
      <c r="G7061">
        <v>0.70530000000000004</v>
      </c>
      <c r="H7061">
        <v>6.5443600000000002</v>
      </c>
      <c r="I7061">
        <v>-58.925199999999997</v>
      </c>
    </row>
    <row r="7062" spans="7:9" x14ac:dyDescent="0.3">
      <c r="G7062">
        <v>0.70540000000000003</v>
      </c>
      <c r="H7062">
        <v>6.55389</v>
      </c>
      <c r="I7062">
        <v>-59.037300000000002</v>
      </c>
    </row>
    <row r="7063" spans="7:9" x14ac:dyDescent="0.3">
      <c r="G7063">
        <v>0.70550000000000002</v>
      </c>
      <c r="H7063">
        <v>6.5634199999999998</v>
      </c>
      <c r="I7063">
        <v>-59.1494</v>
      </c>
    </row>
    <row r="7064" spans="7:9" x14ac:dyDescent="0.3">
      <c r="G7064">
        <v>0.7056</v>
      </c>
      <c r="H7064">
        <v>6.57294</v>
      </c>
      <c r="I7064">
        <v>-59.261400000000002</v>
      </c>
    </row>
    <row r="7065" spans="7:9" x14ac:dyDescent="0.3">
      <c r="G7065">
        <v>0.70569999999999999</v>
      </c>
      <c r="H7065">
        <v>6.5824400000000001</v>
      </c>
      <c r="I7065">
        <v>-59.373199999999997</v>
      </c>
    </row>
    <row r="7066" spans="7:9" x14ac:dyDescent="0.3">
      <c r="G7066">
        <v>0.70579999999999998</v>
      </c>
      <c r="H7066">
        <v>6.5919400000000001</v>
      </c>
      <c r="I7066">
        <v>-59.484999999999999</v>
      </c>
    </row>
    <row r="7067" spans="7:9" x14ac:dyDescent="0.3">
      <c r="G7067">
        <v>0.70589999999999997</v>
      </c>
      <c r="H7067">
        <v>6.6014200000000001</v>
      </c>
      <c r="I7067">
        <v>-59.596600000000002</v>
      </c>
    </row>
    <row r="7068" spans="7:9" x14ac:dyDescent="0.3">
      <c r="G7068">
        <v>0.70599999999999996</v>
      </c>
      <c r="H7068">
        <v>6.6108900000000004</v>
      </c>
      <c r="I7068">
        <v>-59.708100000000002</v>
      </c>
    </row>
    <row r="7069" spans="7:9" x14ac:dyDescent="0.3">
      <c r="G7069">
        <v>0.70609999999999995</v>
      </c>
      <c r="H7069">
        <v>6.6203599999999998</v>
      </c>
      <c r="I7069">
        <v>-59.819400000000002</v>
      </c>
    </row>
    <row r="7070" spans="7:9" x14ac:dyDescent="0.3">
      <c r="G7070">
        <v>0.70620000000000005</v>
      </c>
      <c r="H7070">
        <v>6.62981</v>
      </c>
      <c r="I7070">
        <v>-59.930700000000002</v>
      </c>
    </row>
    <row r="7071" spans="7:9" x14ac:dyDescent="0.3">
      <c r="G7071">
        <v>0.70630000000000004</v>
      </c>
      <c r="H7071">
        <v>6.6392499999999997</v>
      </c>
      <c r="I7071">
        <v>-60.041800000000002</v>
      </c>
    </row>
    <row r="7072" spans="7:9" x14ac:dyDescent="0.3">
      <c r="G7072">
        <v>0.70640000000000003</v>
      </c>
      <c r="H7072">
        <v>6.6486900000000002</v>
      </c>
      <c r="I7072">
        <v>-60.152799999999999</v>
      </c>
    </row>
    <row r="7073" spans="7:9" x14ac:dyDescent="0.3">
      <c r="G7073">
        <v>0.70650000000000002</v>
      </c>
      <c r="H7073">
        <v>6.6581099999999998</v>
      </c>
      <c r="I7073">
        <v>-60.2637</v>
      </c>
    </row>
    <row r="7074" spans="7:9" x14ac:dyDescent="0.3">
      <c r="G7074">
        <v>0.70660000000000001</v>
      </c>
      <c r="H7074">
        <v>6.6675199999999997</v>
      </c>
      <c r="I7074">
        <v>-60.374499999999998</v>
      </c>
    </row>
    <row r="7075" spans="7:9" x14ac:dyDescent="0.3">
      <c r="G7075">
        <v>0.70669999999999999</v>
      </c>
      <c r="H7075">
        <v>6.67692</v>
      </c>
      <c r="I7075">
        <v>-60.485199999999999</v>
      </c>
    </row>
    <row r="7076" spans="7:9" x14ac:dyDescent="0.3">
      <c r="G7076">
        <v>0.70679999999999998</v>
      </c>
      <c r="H7076">
        <v>6.6863099999999998</v>
      </c>
      <c r="I7076">
        <v>-60.595700000000001</v>
      </c>
    </row>
    <row r="7077" spans="7:9" x14ac:dyDescent="0.3">
      <c r="G7077">
        <v>0.70689999999999997</v>
      </c>
      <c r="H7077">
        <v>6.6956899999999999</v>
      </c>
      <c r="I7077">
        <v>-60.706099999999999</v>
      </c>
    </row>
    <row r="7078" spans="7:9" x14ac:dyDescent="0.3">
      <c r="G7078">
        <v>0.70699999999999996</v>
      </c>
      <c r="H7078">
        <v>6.7050599999999996</v>
      </c>
      <c r="I7078">
        <v>-60.816400000000002</v>
      </c>
    </row>
    <row r="7079" spans="7:9" x14ac:dyDescent="0.3">
      <c r="G7079">
        <v>0.70709999999999995</v>
      </c>
      <c r="H7079">
        <v>6.7144199999999996</v>
      </c>
      <c r="I7079">
        <v>-60.926600000000001</v>
      </c>
    </row>
    <row r="7080" spans="7:9" x14ac:dyDescent="0.3">
      <c r="G7080">
        <v>0.70720000000000005</v>
      </c>
      <c r="H7080">
        <v>6.72377</v>
      </c>
      <c r="I7080">
        <v>-61.0366</v>
      </c>
    </row>
    <row r="7081" spans="7:9" x14ac:dyDescent="0.3">
      <c r="G7081">
        <v>0.70730000000000004</v>
      </c>
      <c r="H7081">
        <v>6.7331099999999999</v>
      </c>
      <c r="I7081">
        <v>-61.146599999999999</v>
      </c>
    </row>
    <row r="7082" spans="7:9" x14ac:dyDescent="0.3">
      <c r="G7082">
        <v>0.70740000000000003</v>
      </c>
      <c r="H7082">
        <v>6.7424299999999997</v>
      </c>
      <c r="I7082">
        <v>-61.256399999999999</v>
      </c>
    </row>
    <row r="7083" spans="7:9" x14ac:dyDescent="0.3">
      <c r="G7083">
        <v>0.70750000000000002</v>
      </c>
      <c r="H7083">
        <v>6.7517500000000004</v>
      </c>
      <c r="I7083">
        <v>-61.366100000000003</v>
      </c>
    </row>
    <row r="7084" spans="7:9" x14ac:dyDescent="0.3">
      <c r="G7084">
        <v>0.70760000000000001</v>
      </c>
      <c r="H7084">
        <v>6.7610599999999996</v>
      </c>
      <c r="I7084">
        <v>-61.475700000000003</v>
      </c>
    </row>
    <row r="7085" spans="7:9" x14ac:dyDescent="0.3">
      <c r="G7085">
        <v>0.7077</v>
      </c>
      <c r="H7085">
        <v>6.7703499999999996</v>
      </c>
      <c r="I7085">
        <v>-61.585099999999997</v>
      </c>
    </row>
    <row r="7086" spans="7:9" x14ac:dyDescent="0.3">
      <c r="G7086">
        <v>0.70779999999999998</v>
      </c>
      <c r="H7086">
        <v>6.7796399999999997</v>
      </c>
      <c r="I7086">
        <v>-61.694400000000002</v>
      </c>
    </row>
    <row r="7087" spans="7:9" x14ac:dyDescent="0.3">
      <c r="G7087">
        <v>0.70789999999999997</v>
      </c>
      <c r="H7087">
        <v>6.7889099999999996</v>
      </c>
      <c r="I7087">
        <v>-61.803699999999999</v>
      </c>
    </row>
    <row r="7088" spans="7:9" x14ac:dyDescent="0.3">
      <c r="G7088">
        <v>0.70799999999999996</v>
      </c>
      <c r="H7088">
        <v>6.7981800000000003</v>
      </c>
      <c r="I7088">
        <v>-61.912700000000001</v>
      </c>
    </row>
    <row r="7089" spans="7:9" x14ac:dyDescent="0.3">
      <c r="G7089">
        <v>0.70809999999999995</v>
      </c>
      <c r="H7089">
        <v>6.8074300000000001</v>
      </c>
      <c r="I7089">
        <v>-62.021700000000003</v>
      </c>
    </row>
    <row r="7090" spans="7:9" x14ac:dyDescent="0.3">
      <c r="G7090">
        <v>0.70820000000000005</v>
      </c>
      <c r="H7090">
        <v>6.8166700000000002</v>
      </c>
      <c r="I7090">
        <v>-62.130499999999998</v>
      </c>
    </row>
    <row r="7091" spans="7:9" x14ac:dyDescent="0.3">
      <c r="G7091">
        <v>0.70830000000000004</v>
      </c>
      <c r="H7091">
        <v>6.8258999999999999</v>
      </c>
      <c r="I7091">
        <v>-62.2393</v>
      </c>
    </row>
    <row r="7092" spans="7:9" x14ac:dyDescent="0.3">
      <c r="G7092">
        <v>0.70840000000000003</v>
      </c>
      <c r="H7092">
        <v>6.8351199999999999</v>
      </c>
      <c r="I7092">
        <v>-62.347799999999999</v>
      </c>
    </row>
    <row r="7093" spans="7:9" x14ac:dyDescent="0.3">
      <c r="G7093">
        <v>0.70850000000000002</v>
      </c>
      <c r="H7093">
        <v>6.8443300000000002</v>
      </c>
      <c r="I7093">
        <v>-62.456299999999999</v>
      </c>
    </row>
    <row r="7094" spans="7:9" x14ac:dyDescent="0.3">
      <c r="G7094">
        <v>0.70860000000000001</v>
      </c>
      <c r="H7094">
        <v>6.8535300000000001</v>
      </c>
      <c r="I7094">
        <v>-62.564599999999999</v>
      </c>
    </row>
    <row r="7095" spans="7:9" x14ac:dyDescent="0.3">
      <c r="G7095">
        <v>0.7087</v>
      </c>
      <c r="H7095">
        <v>6.8627200000000004</v>
      </c>
      <c r="I7095">
        <v>-62.672899999999998</v>
      </c>
    </row>
    <row r="7096" spans="7:9" x14ac:dyDescent="0.3">
      <c r="G7096">
        <v>0.70879999999999999</v>
      </c>
      <c r="H7096">
        <v>6.8718899999999996</v>
      </c>
      <c r="I7096">
        <v>-62.780900000000003</v>
      </c>
    </row>
    <row r="7097" spans="7:9" x14ac:dyDescent="0.3">
      <c r="G7097">
        <v>0.70889999999999997</v>
      </c>
      <c r="H7097">
        <v>6.8810599999999997</v>
      </c>
      <c r="I7097">
        <v>-62.8889</v>
      </c>
    </row>
    <row r="7098" spans="7:9" x14ac:dyDescent="0.3">
      <c r="G7098">
        <v>0.70899999999999996</v>
      </c>
      <c r="H7098">
        <v>6.8902200000000002</v>
      </c>
      <c r="I7098">
        <v>-62.9968</v>
      </c>
    </row>
    <row r="7099" spans="7:9" x14ac:dyDescent="0.3">
      <c r="G7099">
        <v>0.70909999999999995</v>
      </c>
      <c r="H7099">
        <v>6.8993599999999997</v>
      </c>
      <c r="I7099">
        <v>-63.104500000000002</v>
      </c>
    </row>
    <row r="7100" spans="7:9" x14ac:dyDescent="0.3">
      <c r="G7100">
        <v>0.70920000000000005</v>
      </c>
      <c r="H7100">
        <v>6.9084899999999996</v>
      </c>
      <c r="I7100">
        <v>-63.2121</v>
      </c>
    </row>
    <row r="7101" spans="7:9" x14ac:dyDescent="0.3">
      <c r="G7101">
        <v>0.70930000000000004</v>
      </c>
      <c r="H7101">
        <v>6.9176200000000003</v>
      </c>
      <c r="I7101">
        <v>-63.319600000000001</v>
      </c>
    </row>
    <row r="7102" spans="7:9" x14ac:dyDescent="0.3">
      <c r="G7102">
        <v>0.70940000000000003</v>
      </c>
      <c r="H7102">
        <v>6.9267300000000001</v>
      </c>
      <c r="I7102">
        <v>-63.426900000000003</v>
      </c>
    </row>
    <row r="7103" spans="7:9" x14ac:dyDescent="0.3">
      <c r="G7103">
        <v>0.70950000000000002</v>
      </c>
      <c r="H7103">
        <v>6.9358300000000002</v>
      </c>
      <c r="I7103">
        <v>-63.534100000000002</v>
      </c>
    </row>
    <row r="7104" spans="7:9" x14ac:dyDescent="0.3">
      <c r="G7104">
        <v>0.70960000000000001</v>
      </c>
      <c r="H7104">
        <v>6.9449199999999998</v>
      </c>
      <c r="I7104">
        <v>-63.641199999999998</v>
      </c>
    </row>
    <row r="7105" spans="7:9" x14ac:dyDescent="0.3">
      <c r="G7105">
        <v>0.7097</v>
      </c>
      <c r="H7105">
        <v>6.9539999999999997</v>
      </c>
      <c r="I7105">
        <v>-63.748199999999997</v>
      </c>
    </row>
    <row r="7106" spans="7:9" x14ac:dyDescent="0.3">
      <c r="G7106">
        <v>0.70979999999999999</v>
      </c>
      <c r="H7106">
        <v>6.9630700000000001</v>
      </c>
      <c r="I7106">
        <v>-63.854999999999997</v>
      </c>
    </row>
    <row r="7107" spans="7:9" x14ac:dyDescent="0.3">
      <c r="G7107">
        <v>0.70989999999999998</v>
      </c>
      <c r="H7107">
        <v>6.9721200000000003</v>
      </c>
      <c r="I7107">
        <v>-63.961799999999997</v>
      </c>
    </row>
    <row r="7108" spans="7:9" x14ac:dyDescent="0.3">
      <c r="G7108">
        <v>0.71</v>
      </c>
      <c r="H7108">
        <v>6.9811699999999997</v>
      </c>
      <c r="I7108">
        <v>-64.068299999999994</v>
      </c>
    </row>
    <row r="7109" spans="7:9" x14ac:dyDescent="0.3">
      <c r="G7109">
        <v>0.71009999999999995</v>
      </c>
      <c r="H7109">
        <v>6.9901999999999997</v>
      </c>
      <c r="I7109">
        <v>-64.174800000000005</v>
      </c>
    </row>
    <row r="7110" spans="7:9" x14ac:dyDescent="0.3">
      <c r="G7110">
        <v>0.71020000000000005</v>
      </c>
      <c r="H7110">
        <v>6.9992299999999998</v>
      </c>
      <c r="I7110">
        <v>-64.281099999999995</v>
      </c>
    </row>
    <row r="7111" spans="7:9" x14ac:dyDescent="0.3">
      <c r="G7111">
        <v>0.71030000000000004</v>
      </c>
      <c r="H7111">
        <v>7.0082399999999998</v>
      </c>
      <c r="I7111">
        <v>-64.3874</v>
      </c>
    </row>
    <row r="7112" spans="7:9" x14ac:dyDescent="0.3">
      <c r="G7112">
        <v>0.71040000000000003</v>
      </c>
      <c r="H7112">
        <v>7.0172400000000001</v>
      </c>
      <c r="I7112">
        <v>-64.493399999999994</v>
      </c>
    </row>
    <row r="7113" spans="7:9" x14ac:dyDescent="0.3">
      <c r="G7113">
        <v>0.71050000000000002</v>
      </c>
      <c r="H7113">
        <v>7.02623</v>
      </c>
      <c r="I7113">
        <v>-64.599400000000003</v>
      </c>
    </row>
    <row r="7114" spans="7:9" x14ac:dyDescent="0.3">
      <c r="G7114">
        <v>0.71060000000000001</v>
      </c>
      <c r="H7114">
        <v>7.0352100000000002</v>
      </c>
      <c r="I7114">
        <v>-64.705200000000005</v>
      </c>
    </row>
    <row r="7115" spans="7:9" x14ac:dyDescent="0.3">
      <c r="G7115">
        <v>0.7107</v>
      </c>
      <c r="H7115">
        <v>7.0441799999999999</v>
      </c>
      <c r="I7115">
        <v>-64.810900000000004</v>
      </c>
    </row>
    <row r="7116" spans="7:9" x14ac:dyDescent="0.3">
      <c r="G7116">
        <v>0.71079999999999999</v>
      </c>
      <c r="H7116">
        <v>7.05314</v>
      </c>
      <c r="I7116">
        <v>-64.916499999999999</v>
      </c>
    </row>
    <row r="7117" spans="7:9" x14ac:dyDescent="0.3">
      <c r="G7117">
        <v>0.71089999999999998</v>
      </c>
      <c r="H7117">
        <v>7.0620799999999999</v>
      </c>
      <c r="I7117">
        <v>-65.022000000000006</v>
      </c>
    </row>
    <row r="7118" spans="7:9" x14ac:dyDescent="0.3">
      <c r="G7118">
        <v>0.71099999999999997</v>
      </c>
      <c r="H7118">
        <v>7.0710199999999999</v>
      </c>
      <c r="I7118">
        <v>-65.127300000000005</v>
      </c>
    </row>
    <row r="7119" spans="7:9" x14ac:dyDescent="0.3">
      <c r="G7119">
        <v>0.71109999999999995</v>
      </c>
      <c r="H7119">
        <v>7.0799399999999997</v>
      </c>
      <c r="I7119">
        <v>-65.232500000000002</v>
      </c>
    </row>
    <row r="7120" spans="7:9" x14ac:dyDescent="0.3">
      <c r="G7120">
        <v>0.71120000000000005</v>
      </c>
      <c r="H7120">
        <v>7.0888499999999999</v>
      </c>
      <c r="I7120">
        <v>-65.337500000000006</v>
      </c>
    </row>
    <row r="7121" spans="7:9" x14ac:dyDescent="0.3">
      <c r="G7121">
        <v>0.71130000000000004</v>
      </c>
      <c r="H7121">
        <v>7.0977499999999996</v>
      </c>
      <c r="I7121">
        <v>-65.442400000000006</v>
      </c>
    </row>
    <row r="7122" spans="7:9" x14ac:dyDescent="0.3">
      <c r="G7122">
        <v>0.71140000000000003</v>
      </c>
      <c r="H7122">
        <v>7.1066399999999996</v>
      </c>
      <c r="I7122">
        <v>-65.547200000000004</v>
      </c>
    </row>
    <row r="7123" spans="7:9" x14ac:dyDescent="0.3">
      <c r="G7123">
        <v>0.71150000000000002</v>
      </c>
      <c r="H7123">
        <v>7.1155200000000001</v>
      </c>
      <c r="I7123">
        <v>-65.651899999999998</v>
      </c>
    </row>
    <row r="7124" spans="7:9" x14ac:dyDescent="0.3">
      <c r="G7124">
        <v>0.71160000000000001</v>
      </c>
      <c r="H7124">
        <v>7.12439</v>
      </c>
      <c r="I7124">
        <v>-65.756399999999999</v>
      </c>
    </row>
    <row r="7125" spans="7:9" x14ac:dyDescent="0.3">
      <c r="G7125">
        <v>0.7117</v>
      </c>
      <c r="H7125">
        <v>7.1332399999999998</v>
      </c>
      <c r="I7125">
        <v>-65.860900000000001</v>
      </c>
    </row>
    <row r="7126" spans="7:9" x14ac:dyDescent="0.3">
      <c r="G7126">
        <v>0.71179999999999999</v>
      </c>
      <c r="H7126">
        <v>7.1420899999999996</v>
      </c>
      <c r="I7126">
        <v>-65.965100000000007</v>
      </c>
    </row>
    <row r="7127" spans="7:9" x14ac:dyDescent="0.3">
      <c r="G7127">
        <v>0.71189999999999998</v>
      </c>
      <c r="H7127">
        <v>7.1509200000000002</v>
      </c>
      <c r="I7127">
        <v>-66.069299999999998</v>
      </c>
    </row>
    <row r="7128" spans="7:9" x14ac:dyDescent="0.3">
      <c r="G7128">
        <v>0.71199999999999997</v>
      </c>
      <c r="H7128">
        <v>7.1597400000000002</v>
      </c>
      <c r="I7128">
        <v>-66.173299999999998</v>
      </c>
    </row>
    <row r="7129" spans="7:9" x14ac:dyDescent="0.3">
      <c r="G7129">
        <v>0.71209999999999996</v>
      </c>
      <c r="H7129">
        <v>7.1685499999999998</v>
      </c>
      <c r="I7129">
        <v>-66.277199999999993</v>
      </c>
    </row>
    <row r="7130" spans="7:9" x14ac:dyDescent="0.3">
      <c r="G7130">
        <v>0.71220000000000006</v>
      </c>
      <c r="H7130">
        <v>7.1773499999999997</v>
      </c>
      <c r="I7130">
        <v>-66.380899999999997</v>
      </c>
    </row>
    <row r="7131" spans="7:9" x14ac:dyDescent="0.3">
      <c r="G7131">
        <v>0.71230000000000004</v>
      </c>
      <c r="H7131">
        <v>7.18614</v>
      </c>
      <c r="I7131">
        <v>-66.4846</v>
      </c>
    </row>
    <row r="7132" spans="7:9" x14ac:dyDescent="0.3">
      <c r="G7132">
        <v>0.71240000000000003</v>
      </c>
      <c r="H7132">
        <v>7.1949100000000001</v>
      </c>
      <c r="I7132">
        <v>-66.588099999999997</v>
      </c>
    </row>
    <row r="7133" spans="7:9" x14ac:dyDescent="0.3">
      <c r="G7133">
        <v>0.71250000000000002</v>
      </c>
      <c r="H7133">
        <v>7.2036800000000003</v>
      </c>
      <c r="I7133">
        <v>-66.691400000000002</v>
      </c>
    </row>
    <row r="7134" spans="7:9" x14ac:dyDescent="0.3">
      <c r="G7134">
        <v>0.71260000000000001</v>
      </c>
      <c r="H7134">
        <v>7.2124300000000003</v>
      </c>
      <c r="I7134">
        <v>-66.794700000000006</v>
      </c>
    </row>
    <row r="7135" spans="7:9" x14ac:dyDescent="0.3">
      <c r="G7135">
        <v>0.7127</v>
      </c>
      <c r="H7135">
        <v>7.2211699999999999</v>
      </c>
      <c r="I7135">
        <v>-66.897800000000004</v>
      </c>
    </row>
    <row r="7136" spans="7:9" x14ac:dyDescent="0.3">
      <c r="G7136">
        <v>0.71279999999999999</v>
      </c>
      <c r="H7136">
        <v>7.2298999999999998</v>
      </c>
      <c r="I7136">
        <v>-67.000699999999995</v>
      </c>
    </row>
    <row r="7137" spans="7:9" x14ac:dyDescent="0.3">
      <c r="G7137">
        <v>0.71289999999999998</v>
      </c>
      <c r="H7137">
        <v>7.2386200000000001</v>
      </c>
      <c r="I7137">
        <v>-67.1036</v>
      </c>
    </row>
    <row r="7138" spans="7:9" x14ac:dyDescent="0.3">
      <c r="G7138">
        <v>0.71299999999999997</v>
      </c>
      <c r="H7138">
        <v>7.2473200000000002</v>
      </c>
      <c r="I7138">
        <v>-67.206299999999999</v>
      </c>
    </row>
    <row r="7139" spans="7:9" x14ac:dyDescent="0.3">
      <c r="G7139">
        <v>0.71309999999999996</v>
      </c>
      <c r="H7139">
        <v>7.2560200000000004</v>
      </c>
      <c r="I7139">
        <v>-67.308899999999994</v>
      </c>
    </row>
    <row r="7140" spans="7:9" x14ac:dyDescent="0.3">
      <c r="G7140">
        <v>0.71319999999999995</v>
      </c>
      <c r="H7140">
        <v>7.2647000000000004</v>
      </c>
      <c r="I7140">
        <v>-67.411299999999997</v>
      </c>
    </row>
    <row r="7141" spans="7:9" x14ac:dyDescent="0.3">
      <c r="G7141">
        <v>0.71330000000000005</v>
      </c>
      <c r="H7141">
        <v>7.2733800000000004</v>
      </c>
      <c r="I7141">
        <v>-67.513599999999997</v>
      </c>
    </row>
    <row r="7142" spans="7:9" x14ac:dyDescent="0.3">
      <c r="G7142">
        <v>0.71340000000000003</v>
      </c>
      <c r="H7142">
        <v>7.2820400000000003</v>
      </c>
      <c r="I7142">
        <v>-67.615799999999993</v>
      </c>
    </row>
    <row r="7143" spans="7:9" x14ac:dyDescent="0.3">
      <c r="G7143">
        <v>0.71350000000000002</v>
      </c>
      <c r="H7143">
        <v>7.2906899999999997</v>
      </c>
      <c r="I7143">
        <v>-67.717799999999997</v>
      </c>
    </row>
    <row r="7144" spans="7:9" x14ac:dyDescent="0.3">
      <c r="G7144">
        <v>0.71360000000000001</v>
      </c>
      <c r="H7144">
        <v>7.2993199999999998</v>
      </c>
      <c r="I7144">
        <v>-67.819699999999997</v>
      </c>
    </row>
    <row r="7145" spans="7:9" x14ac:dyDescent="0.3">
      <c r="G7145">
        <v>0.7137</v>
      </c>
      <c r="H7145">
        <v>7.3079499999999999</v>
      </c>
      <c r="I7145">
        <v>-67.921499999999995</v>
      </c>
    </row>
    <row r="7146" spans="7:9" x14ac:dyDescent="0.3">
      <c r="G7146">
        <v>0.71379999999999999</v>
      </c>
      <c r="H7146">
        <v>7.31656</v>
      </c>
      <c r="I7146">
        <v>-68.023099999999999</v>
      </c>
    </row>
    <row r="7147" spans="7:9" x14ac:dyDescent="0.3">
      <c r="G7147">
        <v>0.71389999999999998</v>
      </c>
      <c r="H7147">
        <v>7.32517</v>
      </c>
      <c r="I7147">
        <v>-68.124600000000001</v>
      </c>
    </row>
    <row r="7148" spans="7:9" x14ac:dyDescent="0.3">
      <c r="G7148">
        <v>0.71399999999999997</v>
      </c>
      <c r="H7148">
        <v>7.3337599999999998</v>
      </c>
      <c r="I7148">
        <v>-68.225999999999999</v>
      </c>
    </row>
    <row r="7149" spans="7:9" x14ac:dyDescent="0.3">
      <c r="G7149">
        <v>0.71409999999999996</v>
      </c>
      <c r="H7149">
        <v>7.3423400000000001</v>
      </c>
      <c r="I7149">
        <v>-68.327200000000005</v>
      </c>
    </row>
    <row r="7150" spans="7:9" x14ac:dyDescent="0.3">
      <c r="G7150">
        <v>0.71419999999999995</v>
      </c>
      <c r="H7150">
        <v>7.3509000000000002</v>
      </c>
      <c r="I7150">
        <v>-68.428299999999993</v>
      </c>
    </row>
    <row r="7151" spans="7:9" x14ac:dyDescent="0.3">
      <c r="G7151">
        <v>0.71430000000000005</v>
      </c>
      <c r="H7151">
        <v>7.3594600000000003</v>
      </c>
      <c r="I7151">
        <v>-68.529300000000006</v>
      </c>
    </row>
    <row r="7152" spans="7:9" x14ac:dyDescent="0.3">
      <c r="G7152">
        <v>0.71440000000000003</v>
      </c>
      <c r="H7152">
        <v>7.3680000000000003</v>
      </c>
      <c r="I7152">
        <v>-68.630099999999999</v>
      </c>
    </row>
    <row r="7153" spans="7:9" x14ac:dyDescent="0.3">
      <c r="G7153">
        <v>0.71450000000000002</v>
      </c>
      <c r="H7153">
        <v>7.3765400000000003</v>
      </c>
      <c r="I7153">
        <v>-68.730800000000002</v>
      </c>
    </row>
    <row r="7154" spans="7:9" x14ac:dyDescent="0.3">
      <c r="G7154">
        <v>0.71460000000000001</v>
      </c>
      <c r="H7154">
        <v>7.3850600000000002</v>
      </c>
      <c r="I7154">
        <v>-68.831400000000002</v>
      </c>
    </row>
    <row r="7155" spans="7:9" x14ac:dyDescent="0.3">
      <c r="G7155">
        <v>0.7147</v>
      </c>
      <c r="H7155">
        <v>7.3935599999999999</v>
      </c>
      <c r="I7155">
        <v>-68.931799999999996</v>
      </c>
    </row>
    <row r="7156" spans="7:9" x14ac:dyDescent="0.3">
      <c r="G7156">
        <v>0.71479999999999999</v>
      </c>
      <c r="H7156">
        <v>7.4020599999999996</v>
      </c>
      <c r="I7156">
        <v>-69.0321</v>
      </c>
    </row>
    <row r="7157" spans="7:9" x14ac:dyDescent="0.3">
      <c r="G7157">
        <v>0.71489999999999998</v>
      </c>
      <c r="H7157">
        <v>7.4105499999999997</v>
      </c>
      <c r="I7157">
        <v>-69.132300000000001</v>
      </c>
    </row>
    <row r="7158" spans="7:9" x14ac:dyDescent="0.3">
      <c r="G7158">
        <v>0.71499999999999997</v>
      </c>
      <c r="H7158">
        <v>7.4190199999999997</v>
      </c>
      <c r="I7158">
        <v>-69.232299999999995</v>
      </c>
    </row>
    <row r="7159" spans="7:9" x14ac:dyDescent="0.3">
      <c r="G7159">
        <v>0.71509999999999996</v>
      </c>
      <c r="H7159">
        <v>7.4274800000000001</v>
      </c>
      <c r="I7159">
        <v>-69.3322</v>
      </c>
    </row>
    <row r="7160" spans="7:9" x14ac:dyDescent="0.3">
      <c r="G7160">
        <v>0.71519999999999995</v>
      </c>
      <c r="H7160">
        <v>7.4359299999999999</v>
      </c>
      <c r="I7160">
        <v>-69.431899999999999</v>
      </c>
    </row>
    <row r="7161" spans="7:9" x14ac:dyDescent="0.3">
      <c r="G7161">
        <v>0.71530000000000005</v>
      </c>
      <c r="H7161">
        <v>7.4443700000000002</v>
      </c>
      <c r="I7161">
        <v>-69.531499999999994</v>
      </c>
    </row>
    <row r="7162" spans="7:9" x14ac:dyDescent="0.3">
      <c r="G7162">
        <v>0.71540000000000004</v>
      </c>
      <c r="H7162">
        <v>7.4527900000000002</v>
      </c>
      <c r="I7162">
        <v>-69.631</v>
      </c>
    </row>
    <row r="7163" spans="7:9" x14ac:dyDescent="0.3">
      <c r="G7163">
        <v>0.71550000000000002</v>
      </c>
      <c r="H7163">
        <v>7.4612100000000003</v>
      </c>
      <c r="I7163">
        <v>-69.7303</v>
      </c>
    </row>
    <row r="7164" spans="7:9" x14ac:dyDescent="0.3">
      <c r="G7164">
        <v>0.71560000000000001</v>
      </c>
      <c r="H7164">
        <v>7.4696100000000003</v>
      </c>
      <c r="I7164">
        <v>-69.829499999999996</v>
      </c>
    </row>
    <row r="7165" spans="7:9" x14ac:dyDescent="0.3">
      <c r="G7165">
        <v>0.7157</v>
      </c>
      <c r="H7165">
        <v>7.4779999999999998</v>
      </c>
      <c r="I7165">
        <v>-69.928600000000003</v>
      </c>
    </row>
    <row r="7166" spans="7:9" x14ac:dyDescent="0.3">
      <c r="G7166">
        <v>0.71579999999999999</v>
      </c>
      <c r="H7166">
        <v>7.4863799999999996</v>
      </c>
      <c r="I7166">
        <v>-70.027500000000003</v>
      </c>
    </row>
    <row r="7167" spans="7:9" x14ac:dyDescent="0.3">
      <c r="G7167">
        <v>0.71589999999999998</v>
      </c>
      <c r="H7167">
        <v>7.4947400000000002</v>
      </c>
      <c r="I7167">
        <v>-70.126300000000001</v>
      </c>
    </row>
    <row r="7168" spans="7:9" x14ac:dyDescent="0.3">
      <c r="G7168">
        <v>0.71599999999999997</v>
      </c>
      <c r="H7168">
        <v>7.5030999999999999</v>
      </c>
      <c r="I7168">
        <v>-70.224900000000005</v>
      </c>
    </row>
    <row r="7169" spans="7:9" x14ac:dyDescent="0.3">
      <c r="G7169">
        <v>0.71609999999999996</v>
      </c>
      <c r="H7169">
        <v>7.5114400000000003</v>
      </c>
      <c r="I7169">
        <v>-70.323499999999996</v>
      </c>
    </row>
    <row r="7170" spans="7:9" x14ac:dyDescent="0.3">
      <c r="G7170">
        <v>0.71619999999999995</v>
      </c>
      <c r="H7170">
        <v>7.5197700000000003</v>
      </c>
      <c r="I7170">
        <v>-70.421800000000005</v>
      </c>
    </row>
    <row r="7171" spans="7:9" x14ac:dyDescent="0.3">
      <c r="G7171">
        <v>0.71630000000000005</v>
      </c>
      <c r="H7171">
        <v>7.5280899999999997</v>
      </c>
      <c r="I7171">
        <v>-70.520099999999999</v>
      </c>
    </row>
    <row r="7172" spans="7:9" x14ac:dyDescent="0.3">
      <c r="G7172">
        <v>0.71640000000000004</v>
      </c>
      <c r="H7172">
        <v>7.5363899999999999</v>
      </c>
      <c r="I7172">
        <v>-70.618099999999998</v>
      </c>
    </row>
    <row r="7173" spans="7:9" x14ac:dyDescent="0.3">
      <c r="G7173">
        <v>0.71650000000000003</v>
      </c>
      <c r="H7173">
        <v>7.5446900000000001</v>
      </c>
      <c r="I7173">
        <v>-70.716099999999997</v>
      </c>
    </row>
    <row r="7174" spans="7:9" x14ac:dyDescent="0.3">
      <c r="G7174">
        <v>0.71660000000000001</v>
      </c>
      <c r="H7174">
        <v>7.5529700000000002</v>
      </c>
      <c r="I7174">
        <v>-70.813900000000004</v>
      </c>
    </row>
    <row r="7175" spans="7:9" x14ac:dyDescent="0.3">
      <c r="G7175">
        <v>0.7167</v>
      </c>
      <c r="H7175">
        <v>7.5612399999999997</v>
      </c>
      <c r="I7175">
        <v>-70.911600000000007</v>
      </c>
    </row>
    <row r="7176" spans="7:9" x14ac:dyDescent="0.3">
      <c r="G7176">
        <v>0.71679999999999999</v>
      </c>
      <c r="H7176">
        <v>7.5694999999999997</v>
      </c>
      <c r="I7176">
        <v>-71.009100000000004</v>
      </c>
    </row>
    <row r="7177" spans="7:9" x14ac:dyDescent="0.3">
      <c r="G7177">
        <v>0.71689999999999998</v>
      </c>
      <c r="H7177">
        <v>7.5777400000000004</v>
      </c>
      <c r="I7177">
        <v>-71.1066</v>
      </c>
    </row>
    <row r="7178" spans="7:9" x14ac:dyDescent="0.3">
      <c r="G7178">
        <v>0.71699999999999997</v>
      </c>
      <c r="H7178">
        <v>7.5859800000000002</v>
      </c>
      <c r="I7178">
        <v>-71.203800000000001</v>
      </c>
    </row>
    <row r="7179" spans="7:9" x14ac:dyDescent="0.3">
      <c r="G7179">
        <v>0.71709999999999996</v>
      </c>
      <c r="H7179">
        <v>7.5941999999999998</v>
      </c>
      <c r="I7179">
        <v>-71.300899999999999</v>
      </c>
    </row>
    <row r="7180" spans="7:9" x14ac:dyDescent="0.3">
      <c r="G7180">
        <v>0.71719999999999995</v>
      </c>
      <c r="H7180">
        <v>7.6024099999999999</v>
      </c>
      <c r="I7180">
        <v>-71.397900000000007</v>
      </c>
    </row>
    <row r="7181" spans="7:9" x14ac:dyDescent="0.3">
      <c r="G7181">
        <v>0.71730000000000005</v>
      </c>
      <c r="H7181">
        <v>7.6106100000000003</v>
      </c>
      <c r="I7181">
        <v>-71.494799999999998</v>
      </c>
    </row>
    <row r="7182" spans="7:9" x14ac:dyDescent="0.3">
      <c r="G7182">
        <v>0.71740000000000004</v>
      </c>
      <c r="H7182">
        <v>7.6187899999999997</v>
      </c>
      <c r="I7182">
        <v>-71.591399999999993</v>
      </c>
    </row>
    <row r="7183" spans="7:9" x14ac:dyDescent="0.3">
      <c r="G7183">
        <v>0.71750000000000003</v>
      </c>
      <c r="H7183">
        <v>7.6269600000000004</v>
      </c>
      <c r="I7183">
        <v>-71.688000000000002</v>
      </c>
    </row>
    <row r="7184" spans="7:9" x14ac:dyDescent="0.3">
      <c r="G7184">
        <v>0.71760000000000002</v>
      </c>
      <c r="H7184">
        <v>7.6351199999999997</v>
      </c>
      <c r="I7184">
        <v>-71.784400000000005</v>
      </c>
    </row>
    <row r="7185" spans="7:9" x14ac:dyDescent="0.3">
      <c r="G7185">
        <v>0.7177</v>
      </c>
      <c r="H7185">
        <v>7.6432700000000002</v>
      </c>
      <c r="I7185">
        <v>-71.880700000000004</v>
      </c>
    </row>
    <row r="7186" spans="7:9" x14ac:dyDescent="0.3">
      <c r="G7186">
        <v>0.71779999999999999</v>
      </c>
      <c r="H7186">
        <v>7.6514100000000003</v>
      </c>
      <c r="I7186">
        <v>-71.976799999999997</v>
      </c>
    </row>
    <row r="7187" spans="7:9" x14ac:dyDescent="0.3">
      <c r="G7187">
        <v>0.71789999999999998</v>
      </c>
      <c r="H7187">
        <v>7.6595300000000002</v>
      </c>
      <c r="I7187">
        <v>-72.072900000000004</v>
      </c>
    </row>
    <row r="7188" spans="7:9" x14ac:dyDescent="0.3">
      <c r="G7188">
        <v>0.71799999999999997</v>
      </c>
      <c r="H7188">
        <v>7.6676399999999996</v>
      </c>
      <c r="I7188">
        <v>-72.168700000000001</v>
      </c>
    </row>
    <row r="7189" spans="7:9" x14ac:dyDescent="0.3">
      <c r="G7189">
        <v>0.71809999999999996</v>
      </c>
      <c r="H7189">
        <v>7.6757400000000002</v>
      </c>
      <c r="I7189">
        <v>-72.264399999999995</v>
      </c>
    </row>
    <row r="7190" spans="7:9" x14ac:dyDescent="0.3">
      <c r="G7190">
        <v>0.71819999999999995</v>
      </c>
      <c r="H7190">
        <v>7.6838300000000004</v>
      </c>
      <c r="I7190">
        <v>-72.36</v>
      </c>
    </row>
    <row r="7191" spans="7:9" x14ac:dyDescent="0.3">
      <c r="G7191">
        <v>0.71830000000000005</v>
      </c>
      <c r="H7191">
        <v>7.69191</v>
      </c>
      <c r="I7191">
        <v>-72.455399999999997</v>
      </c>
    </row>
    <row r="7192" spans="7:9" x14ac:dyDescent="0.3">
      <c r="G7192">
        <v>0.71840000000000004</v>
      </c>
      <c r="H7192">
        <v>7.6999700000000004</v>
      </c>
      <c r="I7192">
        <v>-72.550700000000006</v>
      </c>
    </row>
    <row r="7193" spans="7:9" x14ac:dyDescent="0.3">
      <c r="G7193">
        <v>0.71850000000000003</v>
      </c>
      <c r="H7193">
        <v>7.7080200000000003</v>
      </c>
      <c r="I7193">
        <v>-72.645899999999997</v>
      </c>
    </row>
    <row r="7194" spans="7:9" x14ac:dyDescent="0.3">
      <c r="G7194">
        <v>0.71860000000000002</v>
      </c>
      <c r="H7194">
        <v>7.7160500000000001</v>
      </c>
      <c r="I7194">
        <v>-72.740899999999996</v>
      </c>
    </row>
    <row r="7195" spans="7:9" x14ac:dyDescent="0.3">
      <c r="G7195">
        <v>0.71870000000000001</v>
      </c>
      <c r="H7195">
        <v>7.7240799999999998</v>
      </c>
      <c r="I7195">
        <v>-72.835800000000006</v>
      </c>
    </row>
    <row r="7196" spans="7:9" x14ac:dyDescent="0.3">
      <c r="G7196">
        <v>0.71879999999999999</v>
      </c>
      <c r="H7196">
        <v>7.7320900000000004</v>
      </c>
      <c r="I7196">
        <v>-72.930499999999995</v>
      </c>
    </row>
    <row r="7197" spans="7:9" x14ac:dyDescent="0.3">
      <c r="G7197">
        <v>0.71889999999999998</v>
      </c>
      <c r="H7197">
        <v>7.7401</v>
      </c>
      <c r="I7197">
        <v>-73.025099999999995</v>
      </c>
    </row>
    <row r="7198" spans="7:9" x14ac:dyDescent="0.3">
      <c r="G7198">
        <v>0.71899999999999997</v>
      </c>
      <c r="H7198">
        <v>7.7480799999999999</v>
      </c>
      <c r="I7198">
        <v>-73.119500000000002</v>
      </c>
    </row>
    <row r="7199" spans="7:9" x14ac:dyDescent="0.3">
      <c r="G7199">
        <v>0.71909999999999996</v>
      </c>
      <c r="H7199">
        <v>7.7560599999999997</v>
      </c>
      <c r="I7199">
        <v>-73.213800000000006</v>
      </c>
    </row>
    <row r="7200" spans="7:9" x14ac:dyDescent="0.3">
      <c r="G7200">
        <v>0.71919999999999995</v>
      </c>
      <c r="H7200">
        <v>7.7640200000000004</v>
      </c>
      <c r="I7200">
        <v>-73.307900000000004</v>
      </c>
    </row>
    <row r="7201" spans="7:9" x14ac:dyDescent="0.3">
      <c r="G7201">
        <v>0.71930000000000005</v>
      </c>
      <c r="H7201">
        <v>7.7719800000000001</v>
      </c>
      <c r="I7201">
        <v>-73.402000000000001</v>
      </c>
    </row>
    <row r="7202" spans="7:9" x14ac:dyDescent="0.3">
      <c r="G7202">
        <v>0.71940000000000004</v>
      </c>
      <c r="H7202">
        <v>7.7799100000000001</v>
      </c>
      <c r="I7202">
        <v>-73.495800000000003</v>
      </c>
    </row>
    <row r="7203" spans="7:9" x14ac:dyDescent="0.3">
      <c r="G7203">
        <v>0.71950000000000003</v>
      </c>
      <c r="H7203">
        <v>7.7878400000000001</v>
      </c>
      <c r="I7203">
        <v>-73.589500000000001</v>
      </c>
    </row>
    <row r="7204" spans="7:9" x14ac:dyDescent="0.3">
      <c r="G7204">
        <v>0.71960000000000002</v>
      </c>
      <c r="H7204">
        <v>7.79575</v>
      </c>
      <c r="I7204">
        <v>-73.683099999999996</v>
      </c>
    </row>
    <row r="7205" spans="7:9" x14ac:dyDescent="0.3">
      <c r="G7205">
        <v>0.71970000000000001</v>
      </c>
      <c r="H7205">
        <v>7.8036599999999998</v>
      </c>
      <c r="I7205">
        <v>-73.776600000000002</v>
      </c>
    </row>
    <row r="7206" spans="7:9" x14ac:dyDescent="0.3">
      <c r="G7206">
        <v>0.7198</v>
      </c>
      <c r="H7206">
        <v>7.8115399999999999</v>
      </c>
      <c r="I7206">
        <v>-73.869799999999998</v>
      </c>
    </row>
    <row r="7207" spans="7:9" x14ac:dyDescent="0.3">
      <c r="G7207">
        <v>0.71989999999999998</v>
      </c>
      <c r="H7207">
        <v>7.81942</v>
      </c>
      <c r="I7207">
        <v>-73.962999999999994</v>
      </c>
    </row>
    <row r="7208" spans="7:9" x14ac:dyDescent="0.3">
      <c r="G7208">
        <v>0.72</v>
      </c>
      <c r="H7208">
        <v>7.82728</v>
      </c>
      <c r="I7208">
        <v>-74.055999999999997</v>
      </c>
    </row>
    <row r="7209" spans="7:9" x14ac:dyDescent="0.3">
      <c r="G7209">
        <v>0.72009999999999996</v>
      </c>
      <c r="H7209">
        <v>7.83514</v>
      </c>
      <c r="I7209">
        <v>-74.148799999999994</v>
      </c>
    </row>
    <row r="7210" spans="7:9" x14ac:dyDescent="0.3">
      <c r="G7210">
        <v>0.72019999999999995</v>
      </c>
      <c r="H7210">
        <v>7.8429700000000002</v>
      </c>
      <c r="I7210">
        <v>-74.241500000000002</v>
      </c>
    </row>
    <row r="7211" spans="7:9" x14ac:dyDescent="0.3">
      <c r="G7211">
        <v>0.72030000000000005</v>
      </c>
      <c r="H7211">
        <v>7.8507999999999996</v>
      </c>
      <c r="I7211">
        <v>-74.334100000000007</v>
      </c>
    </row>
    <row r="7212" spans="7:9" x14ac:dyDescent="0.3">
      <c r="G7212">
        <v>0.72040000000000004</v>
      </c>
      <c r="H7212">
        <v>7.8586099999999997</v>
      </c>
      <c r="I7212">
        <v>-74.426500000000004</v>
      </c>
    </row>
    <row r="7213" spans="7:9" x14ac:dyDescent="0.3">
      <c r="G7213">
        <v>0.72050000000000003</v>
      </c>
      <c r="H7213">
        <v>7.8664199999999997</v>
      </c>
      <c r="I7213">
        <v>-74.518799999999999</v>
      </c>
    </row>
    <row r="7214" spans="7:9" x14ac:dyDescent="0.3">
      <c r="G7214">
        <v>0.72060000000000002</v>
      </c>
      <c r="H7214">
        <v>7.8742000000000001</v>
      </c>
      <c r="I7214">
        <v>-74.610900000000001</v>
      </c>
    </row>
    <row r="7215" spans="7:9" x14ac:dyDescent="0.3">
      <c r="G7215">
        <v>0.72070000000000001</v>
      </c>
      <c r="H7215">
        <v>7.8819800000000004</v>
      </c>
      <c r="I7215">
        <v>-74.7029</v>
      </c>
    </row>
    <row r="7216" spans="7:9" x14ac:dyDescent="0.3">
      <c r="G7216">
        <v>0.7208</v>
      </c>
      <c r="H7216">
        <v>7.8897399999999998</v>
      </c>
      <c r="I7216">
        <v>-74.794799999999995</v>
      </c>
    </row>
    <row r="7217" spans="7:9" x14ac:dyDescent="0.3">
      <c r="G7217">
        <v>0.72089999999999999</v>
      </c>
      <c r="H7217">
        <v>7.8975</v>
      </c>
      <c r="I7217">
        <v>-74.886499999999998</v>
      </c>
    </row>
    <row r="7218" spans="7:9" x14ac:dyDescent="0.3">
      <c r="G7218">
        <v>0.72099999999999997</v>
      </c>
      <c r="H7218">
        <v>7.9052300000000004</v>
      </c>
      <c r="I7218">
        <v>-74.977999999999994</v>
      </c>
    </row>
    <row r="7219" spans="7:9" x14ac:dyDescent="0.3">
      <c r="G7219">
        <v>0.72109999999999996</v>
      </c>
      <c r="H7219">
        <v>7.91296</v>
      </c>
      <c r="I7219">
        <v>-75.069400000000002</v>
      </c>
    </row>
    <row r="7220" spans="7:9" x14ac:dyDescent="0.3">
      <c r="G7220">
        <v>0.72119999999999995</v>
      </c>
      <c r="H7220">
        <v>7.9206700000000003</v>
      </c>
      <c r="I7220">
        <v>-75.160700000000006</v>
      </c>
    </row>
    <row r="7221" spans="7:9" x14ac:dyDescent="0.3">
      <c r="G7221">
        <v>0.72130000000000005</v>
      </c>
      <c r="H7221">
        <v>7.9283700000000001</v>
      </c>
      <c r="I7221">
        <v>-75.251800000000003</v>
      </c>
    </row>
    <row r="7222" spans="7:9" x14ac:dyDescent="0.3">
      <c r="G7222">
        <v>0.72140000000000004</v>
      </c>
      <c r="H7222">
        <v>7.9360600000000003</v>
      </c>
      <c r="I7222">
        <v>-75.342699999999994</v>
      </c>
    </row>
    <row r="7223" spans="7:9" x14ac:dyDescent="0.3">
      <c r="G7223">
        <v>0.72150000000000003</v>
      </c>
      <c r="H7223">
        <v>7.9437300000000004</v>
      </c>
      <c r="I7223">
        <v>-75.433599999999998</v>
      </c>
    </row>
    <row r="7224" spans="7:9" x14ac:dyDescent="0.3">
      <c r="G7224">
        <v>0.72160000000000002</v>
      </c>
      <c r="H7224">
        <v>7.95139</v>
      </c>
      <c r="I7224">
        <v>-75.524199999999993</v>
      </c>
    </row>
    <row r="7225" spans="7:9" x14ac:dyDescent="0.3">
      <c r="G7225">
        <v>0.72170000000000001</v>
      </c>
      <c r="H7225">
        <v>7.9590500000000004</v>
      </c>
      <c r="I7225">
        <v>-75.614800000000002</v>
      </c>
    </row>
    <row r="7226" spans="7:9" x14ac:dyDescent="0.3">
      <c r="G7226">
        <v>0.7218</v>
      </c>
      <c r="H7226">
        <v>7.9666800000000002</v>
      </c>
      <c r="I7226">
        <v>-75.705100000000002</v>
      </c>
    </row>
    <row r="7227" spans="7:9" x14ac:dyDescent="0.3">
      <c r="G7227">
        <v>0.72189999999999999</v>
      </c>
      <c r="H7227">
        <v>7.97431</v>
      </c>
      <c r="I7227">
        <v>-75.795400000000001</v>
      </c>
    </row>
    <row r="7228" spans="7:9" x14ac:dyDescent="0.3">
      <c r="G7228">
        <v>0.72199999999999998</v>
      </c>
      <c r="H7228">
        <v>7.9819199999999997</v>
      </c>
      <c r="I7228">
        <v>-75.885499999999993</v>
      </c>
    </row>
    <row r="7229" spans="7:9" x14ac:dyDescent="0.3">
      <c r="G7229">
        <v>0.72209999999999996</v>
      </c>
      <c r="H7229">
        <v>7.9895199999999997</v>
      </c>
      <c r="I7229">
        <v>-75.975399999999993</v>
      </c>
    </row>
    <row r="7230" spans="7:9" x14ac:dyDescent="0.3">
      <c r="G7230">
        <v>0.72219999999999995</v>
      </c>
      <c r="H7230">
        <v>7.9970999999999997</v>
      </c>
      <c r="I7230">
        <v>-76.065200000000004</v>
      </c>
    </row>
    <row r="7231" spans="7:9" x14ac:dyDescent="0.3">
      <c r="G7231">
        <v>0.72230000000000005</v>
      </c>
      <c r="H7231">
        <v>8.0046700000000008</v>
      </c>
      <c r="I7231">
        <v>-76.154799999999994</v>
      </c>
    </row>
    <row r="7232" spans="7:9" x14ac:dyDescent="0.3">
      <c r="G7232">
        <v>0.72240000000000004</v>
      </c>
      <c r="H7232">
        <v>8.0122300000000006</v>
      </c>
      <c r="I7232">
        <v>-76.244299999999996</v>
      </c>
    </row>
    <row r="7233" spans="7:9" x14ac:dyDescent="0.3">
      <c r="G7233">
        <v>0.72250000000000003</v>
      </c>
      <c r="H7233">
        <v>8.0197800000000008</v>
      </c>
      <c r="I7233">
        <v>-76.333699999999993</v>
      </c>
    </row>
    <row r="7234" spans="7:9" x14ac:dyDescent="0.3">
      <c r="G7234">
        <v>0.72260000000000002</v>
      </c>
      <c r="H7234">
        <v>8.0273099999999999</v>
      </c>
      <c r="I7234">
        <v>-76.422899999999998</v>
      </c>
    </row>
    <row r="7235" spans="7:9" x14ac:dyDescent="0.3">
      <c r="G7235">
        <v>0.72270000000000001</v>
      </c>
      <c r="H7235">
        <v>8.0348400000000009</v>
      </c>
      <c r="I7235">
        <v>-76.511899999999997</v>
      </c>
    </row>
    <row r="7236" spans="7:9" x14ac:dyDescent="0.3">
      <c r="G7236">
        <v>0.7228</v>
      </c>
      <c r="H7236">
        <v>8.0423399999999994</v>
      </c>
      <c r="I7236">
        <v>-76.600800000000007</v>
      </c>
    </row>
    <row r="7237" spans="7:9" x14ac:dyDescent="0.3">
      <c r="G7237">
        <v>0.72289999999999999</v>
      </c>
      <c r="H7237">
        <v>8.0498399999999997</v>
      </c>
      <c r="I7237">
        <v>-76.689599999999999</v>
      </c>
    </row>
    <row r="7238" spans="7:9" x14ac:dyDescent="0.3">
      <c r="G7238">
        <v>0.72299999999999998</v>
      </c>
      <c r="H7238">
        <v>8.0573200000000007</v>
      </c>
      <c r="I7238">
        <v>-76.778199999999998</v>
      </c>
    </row>
    <row r="7239" spans="7:9" x14ac:dyDescent="0.3">
      <c r="G7239">
        <v>0.72309999999999997</v>
      </c>
      <c r="H7239">
        <v>8.0647900000000003</v>
      </c>
      <c r="I7239">
        <v>-76.866600000000005</v>
      </c>
    </row>
    <row r="7240" spans="7:9" x14ac:dyDescent="0.3">
      <c r="G7240">
        <v>0.72319999999999995</v>
      </c>
      <c r="H7240">
        <v>8.0722500000000004</v>
      </c>
      <c r="I7240">
        <v>-76.954899999999995</v>
      </c>
    </row>
    <row r="7241" spans="7:9" x14ac:dyDescent="0.3">
      <c r="G7241">
        <v>0.72330000000000005</v>
      </c>
      <c r="H7241">
        <v>8.0796899999999994</v>
      </c>
      <c r="I7241">
        <v>-77.043099999999995</v>
      </c>
    </row>
    <row r="7242" spans="7:9" x14ac:dyDescent="0.3">
      <c r="G7242">
        <v>0.72340000000000004</v>
      </c>
      <c r="H7242">
        <v>8.0871200000000005</v>
      </c>
      <c r="I7242">
        <v>-77.131100000000004</v>
      </c>
    </row>
    <row r="7243" spans="7:9" x14ac:dyDescent="0.3">
      <c r="G7243">
        <v>0.72350000000000003</v>
      </c>
      <c r="H7243">
        <v>8.0945400000000003</v>
      </c>
      <c r="I7243">
        <v>-77.218999999999994</v>
      </c>
    </row>
    <row r="7244" spans="7:9" x14ac:dyDescent="0.3">
      <c r="G7244">
        <v>0.72360000000000002</v>
      </c>
      <c r="H7244">
        <v>8.1019500000000004</v>
      </c>
      <c r="I7244">
        <v>-77.306700000000006</v>
      </c>
    </row>
    <row r="7245" spans="7:9" x14ac:dyDescent="0.3">
      <c r="G7245">
        <v>0.72370000000000001</v>
      </c>
      <c r="H7245">
        <v>8.1093399999999995</v>
      </c>
      <c r="I7245">
        <v>-77.394199999999998</v>
      </c>
    </row>
    <row r="7246" spans="7:9" x14ac:dyDescent="0.3">
      <c r="G7246">
        <v>0.7238</v>
      </c>
      <c r="H7246">
        <v>8.1167200000000008</v>
      </c>
      <c r="I7246">
        <v>-77.4816</v>
      </c>
    </row>
    <row r="7247" spans="7:9" x14ac:dyDescent="0.3">
      <c r="G7247">
        <v>0.72389999999999999</v>
      </c>
      <c r="H7247">
        <v>8.1240900000000007</v>
      </c>
      <c r="I7247">
        <v>-77.568899999999999</v>
      </c>
    </row>
    <row r="7248" spans="7:9" x14ac:dyDescent="0.3">
      <c r="G7248">
        <v>0.72399999999999998</v>
      </c>
      <c r="H7248">
        <v>8.1314399999999996</v>
      </c>
      <c r="I7248">
        <v>-77.656000000000006</v>
      </c>
    </row>
    <row r="7249" spans="7:9" x14ac:dyDescent="0.3">
      <c r="G7249">
        <v>0.72409999999999997</v>
      </c>
      <c r="H7249">
        <v>8.1387800000000006</v>
      </c>
      <c r="I7249">
        <v>-77.742999999999995</v>
      </c>
    </row>
    <row r="7250" spans="7:9" x14ac:dyDescent="0.3">
      <c r="G7250">
        <v>0.72419999999999995</v>
      </c>
      <c r="H7250">
        <v>8.1461100000000002</v>
      </c>
      <c r="I7250">
        <v>-77.829800000000006</v>
      </c>
    </row>
    <row r="7251" spans="7:9" x14ac:dyDescent="0.3">
      <c r="G7251">
        <v>0.72430000000000005</v>
      </c>
      <c r="H7251">
        <v>8.1534200000000006</v>
      </c>
      <c r="I7251">
        <v>-77.916399999999996</v>
      </c>
    </row>
    <row r="7252" spans="7:9" x14ac:dyDescent="0.3">
      <c r="G7252">
        <v>0.72440000000000004</v>
      </c>
      <c r="H7252">
        <v>8.1607199999999995</v>
      </c>
      <c r="I7252">
        <v>-78.002899999999997</v>
      </c>
    </row>
    <row r="7253" spans="7:9" x14ac:dyDescent="0.3">
      <c r="G7253">
        <v>0.72450000000000003</v>
      </c>
      <c r="H7253">
        <v>8.1680100000000007</v>
      </c>
      <c r="I7253">
        <v>-78.089299999999994</v>
      </c>
    </row>
    <row r="7254" spans="7:9" x14ac:dyDescent="0.3">
      <c r="G7254">
        <v>0.72460000000000002</v>
      </c>
      <c r="H7254">
        <v>8.1752900000000004</v>
      </c>
      <c r="I7254">
        <v>-78.1755</v>
      </c>
    </row>
    <row r="7255" spans="7:9" x14ac:dyDescent="0.3">
      <c r="G7255">
        <v>0.72470000000000001</v>
      </c>
      <c r="H7255">
        <v>8.1825500000000009</v>
      </c>
      <c r="I7255">
        <v>-78.261600000000001</v>
      </c>
    </row>
    <row r="7256" spans="7:9" x14ac:dyDescent="0.3">
      <c r="G7256">
        <v>0.7248</v>
      </c>
      <c r="H7256">
        <v>8.1898</v>
      </c>
      <c r="I7256">
        <v>-78.347399999999993</v>
      </c>
    </row>
    <row r="7257" spans="7:9" x14ac:dyDescent="0.3">
      <c r="G7257">
        <v>0.72489999999999999</v>
      </c>
      <c r="H7257">
        <v>8.1970399999999994</v>
      </c>
      <c r="I7257">
        <v>-78.433199999999999</v>
      </c>
    </row>
    <row r="7258" spans="7:9" x14ac:dyDescent="0.3">
      <c r="G7258">
        <v>0.72499999999999998</v>
      </c>
      <c r="H7258">
        <v>8.2042599999999997</v>
      </c>
      <c r="I7258">
        <v>-78.518799999999999</v>
      </c>
    </row>
    <row r="7259" spans="7:9" x14ac:dyDescent="0.3">
      <c r="G7259">
        <v>0.72509999999999997</v>
      </c>
      <c r="H7259">
        <v>8.2114700000000003</v>
      </c>
      <c r="I7259">
        <v>-78.604299999999995</v>
      </c>
    </row>
    <row r="7260" spans="7:9" x14ac:dyDescent="0.3">
      <c r="G7260">
        <v>0.72519999999999996</v>
      </c>
      <c r="H7260">
        <v>8.2186599999999999</v>
      </c>
      <c r="I7260">
        <v>-78.689499999999995</v>
      </c>
    </row>
    <row r="7261" spans="7:9" x14ac:dyDescent="0.3">
      <c r="G7261">
        <v>0.72529999999999994</v>
      </c>
      <c r="H7261">
        <v>8.2258499999999994</v>
      </c>
      <c r="I7261">
        <v>-78.774699999999996</v>
      </c>
    </row>
    <row r="7262" spans="7:9" x14ac:dyDescent="0.3">
      <c r="G7262">
        <v>0.72540000000000004</v>
      </c>
      <c r="H7262">
        <v>8.2330199999999998</v>
      </c>
      <c r="I7262">
        <v>-78.859700000000004</v>
      </c>
    </row>
    <row r="7263" spans="7:9" x14ac:dyDescent="0.3">
      <c r="G7263">
        <v>0.72550000000000003</v>
      </c>
      <c r="H7263">
        <v>8.2401800000000005</v>
      </c>
      <c r="I7263">
        <v>-78.944500000000005</v>
      </c>
    </row>
    <row r="7264" spans="7:9" x14ac:dyDescent="0.3">
      <c r="G7264">
        <v>0.72560000000000002</v>
      </c>
      <c r="H7264">
        <v>8.2473200000000002</v>
      </c>
      <c r="I7264">
        <v>-79.029200000000003</v>
      </c>
    </row>
    <row r="7265" spans="7:9" x14ac:dyDescent="0.3">
      <c r="G7265">
        <v>0.72570000000000001</v>
      </c>
      <c r="H7265">
        <v>8.2544500000000003</v>
      </c>
      <c r="I7265">
        <v>-79.113799999999998</v>
      </c>
    </row>
    <row r="7266" spans="7:9" x14ac:dyDescent="0.3">
      <c r="G7266">
        <v>0.7258</v>
      </c>
      <c r="H7266">
        <v>8.2615700000000007</v>
      </c>
      <c r="I7266">
        <v>-79.198099999999997</v>
      </c>
    </row>
    <row r="7267" spans="7:9" x14ac:dyDescent="0.3">
      <c r="G7267">
        <v>0.72589999999999999</v>
      </c>
      <c r="H7267">
        <v>8.2686700000000002</v>
      </c>
      <c r="I7267">
        <v>-79.282399999999996</v>
      </c>
    </row>
    <row r="7268" spans="7:9" x14ac:dyDescent="0.3">
      <c r="G7268">
        <v>0.72599999999999998</v>
      </c>
      <c r="H7268">
        <v>8.27576</v>
      </c>
      <c r="I7268">
        <v>-79.366399999999999</v>
      </c>
    </row>
    <row r="7269" spans="7:9" x14ac:dyDescent="0.3">
      <c r="G7269">
        <v>0.72609999999999997</v>
      </c>
      <c r="H7269">
        <v>8.2828400000000002</v>
      </c>
      <c r="I7269">
        <v>-79.450400000000002</v>
      </c>
    </row>
    <row r="7270" spans="7:9" x14ac:dyDescent="0.3">
      <c r="G7270">
        <v>0.72619999999999996</v>
      </c>
      <c r="H7270">
        <v>8.2899100000000008</v>
      </c>
      <c r="I7270">
        <v>-79.534099999999995</v>
      </c>
    </row>
    <row r="7271" spans="7:9" x14ac:dyDescent="0.3">
      <c r="G7271">
        <v>0.72629999999999995</v>
      </c>
      <c r="H7271">
        <v>8.2969600000000003</v>
      </c>
      <c r="I7271">
        <v>-79.617800000000003</v>
      </c>
    </row>
    <row r="7272" spans="7:9" x14ac:dyDescent="0.3">
      <c r="G7272">
        <v>0.72640000000000005</v>
      </c>
      <c r="H7272">
        <v>8.3040000000000003</v>
      </c>
      <c r="I7272">
        <v>-79.7012</v>
      </c>
    </row>
    <row r="7273" spans="7:9" x14ac:dyDescent="0.3">
      <c r="G7273">
        <v>0.72650000000000003</v>
      </c>
      <c r="H7273">
        <v>8.3110199999999992</v>
      </c>
      <c r="I7273">
        <v>-79.784599999999998</v>
      </c>
    </row>
    <row r="7274" spans="7:9" x14ac:dyDescent="0.3">
      <c r="G7274">
        <v>0.72660000000000002</v>
      </c>
      <c r="H7274">
        <v>8.3180300000000003</v>
      </c>
      <c r="I7274">
        <v>-79.867699999999999</v>
      </c>
    </row>
    <row r="7275" spans="7:9" x14ac:dyDescent="0.3">
      <c r="G7275">
        <v>0.72670000000000001</v>
      </c>
      <c r="H7275">
        <v>8.3250399999999996</v>
      </c>
      <c r="I7275">
        <v>-79.950699999999998</v>
      </c>
    </row>
    <row r="7276" spans="7:9" x14ac:dyDescent="0.3">
      <c r="G7276">
        <v>0.7268</v>
      </c>
      <c r="H7276">
        <v>8.33202</v>
      </c>
      <c r="I7276">
        <v>-80.033600000000007</v>
      </c>
    </row>
    <row r="7277" spans="7:9" x14ac:dyDescent="0.3">
      <c r="G7277">
        <v>0.72689999999999999</v>
      </c>
      <c r="H7277">
        <v>8.3389900000000008</v>
      </c>
      <c r="I7277">
        <v>-80.116299999999995</v>
      </c>
    </row>
    <row r="7278" spans="7:9" x14ac:dyDescent="0.3">
      <c r="G7278">
        <v>0.72699999999999998</v>
      </c>
      <c r="H7278">
        <v>8.3459500000000002</v>
      </c>
      <c r="I7278">
        <v>-80.198800000000006</v>
      </c>
    </row>
    <row r="7279" spans="7:9" x14ac:dyDescent="0.3">
      <c r="G7279">
        <v>0.72709999999999997</v>
      </c>
      <c r="H7279">
        <v>8.3529</v>
      </c>
      <c r="I7279">
        <v>-80.281199999999998</v>
      </c>
    </row>
    <row r="7280" spans="7:9" x14ac:dyDescent="0.3">
      <c r="G7280">
        <v>0.72719999999999996</v>
      </c>
      <c r="H7280">
        <v>8.3598300000000005</v>
      </c>
      <c r="I7280">
        <v>-80.363399999999999</v>
      </c>
    </row>
    <row r="7281" spans="7:9" x14ac:dyDescent="0.3">
      <c r="G7281">
        <v>0.72729999999999995</v>
      </c>
      <c r="H7281">
        <v>8.3667499999999997</v>
      </c>
      <c r="I7281">
        <v>-80.445599999999999</v>
      </c>
    </row>
    <row r="7282" spans="7:9" x14ac:dyDescent="0.3">
      <c r="G7282">
        <v>0.72740000000000005</v>
      </c>
      <c r="H7282">
        <v>8.3736499999999996</v>
      </c>
      <c r="I7282">
        <v>-80.527500000000003</v>
      </c>
    </row>
    <row r="7283" spans="7:9" x14ac:dyDescent="0.3">
      <c r="G7283">
        <v>0.72750000000000004</v>
      </c>
      <c r="H7283">
        <v>8.3805499999999995</v>
      </c>
      <c r="I7283">
        <v>-80.609300000000005</v>
      </c>
    </row>
    <row r="7284" spans="7:9" x14ac:dyDescent="0.3">
      <c r="G7284">
        <v>0.72760000000000002</v>
      </c>
      <c r="H7284">
        <v>8.3874200000000005</v>
      </c>
      <c r="I7284">
        <v>-80.690899999999999</v>
      </c>
    </row>
    <row r="7285" spans="7:9" x14ac:dyDescent="0.3">
      <c r="G7285">
        <v>0.72770000000000001</v>
      </c>
      <c r="H7285">
        <v>8.3942899999999998</v>
      </c>
      <c r="I7285">
        <v>-80.772300000000001</v>
      </c>
    </row>
    <row r="7286" spans="7:9" x14ac:dyDescent="0.3">
      <c r="G7286">
        <v>0.7278</v>
      </c>
      <c r="H7286">
        <v>8.4011399999999998</v>
      </c>
      <c r="I7286">
        <v>-80.8536</v>
      </c>
    </row>
    <row r="7287" spans="7:9" x14ac:dyDescent="0.3">
      <c r="G7287">
        <v>0.72789999999999999</v>
      </c>
      <c r="H7287">
        <v>8.4079800000000002</v>
      </c>
      <c r="I7287">
        <v>-80.934799999999996</v>
      </c>
    </row>
    <row r="7288" spans="7:9" x14ac:dyDescent="0.3">
      <c r="G7288">
        <v>0.72799999999999998</v>
      </c>
      <c r="H7288">
        <v>8.4147999999999996</v>
      </c>
      <c r="I7288">
        <v>-81.015799999999999</v>
      </c>
    </row>
    <row r="7289" spans="7:9" x14ac:dyDescent="0.3">
      <c r="G7289">
        <v>0.72809999999999997</v>
      </c>
      <c r="H7289">
        <v>8.4216200000000008</v>
      </c>
      <c r="I7289">
        <v>-81.096699999999998</v>
      </c>
    </row>
    <row r="7290" spans="7:9" x14ac:dyDescent="0.3">
      <c r="G7290">
        <v>0.72819999999999996</v>
      </c>
      <c r="H7290">
        <v>8.4284099999999995</v>
      </c>
      <c r="I7290">
        <v>-81.177300000000002</v>
      </c>
    </row>
    <row r="7291" spans="7:9" x14ac:dyDescent="0.3">
      <c r="G7291">
        <v>0.72829999999999995</v>
      </c>
      <c r="H7291">
        <v>8.4352</v>
      </c>
      <c r="I7291">
        <v>-81.257900000000006</v>
      </c>
    </row>
    <row r="7292" spans="7:9" x14ac:dyDescent="0.3">
      <c r="G7292">
        <v>0.72840000000000005</v>
      </c>
      <c r="H7292">
        <v>8.4419699999999995</v>
      </c>
      <c r="I7292">
        <v>-81.338200000000001</v>
      </c>
    </row>
    <row r="7293" spans="7:9" x14ac:dyDescent="0.3">
      <c r="G7293">
        <v>0.72850000000000004</v>
      </c>
      <c r="H7293">
        <v>8.4487299999999994</v>
      </c>
      <c r="I7293">
        <v>-81.418499999999995</v>
      </c>
    </row>
    <row r="7294" spans="7:9" x14ac:dyDescent="0.3">
      <c r="G7294">
        <v>0.72860000000000003</v>
      </c>
      <c r="H7294">
        <v>8.45547</v>
      </c>
      <c r="I7294">
        <v>-81.498500000000007</v>
      </c>
    </row>
    <row r="7295" spans="7:9" x14ac:dyDescent="0.3">
      <c r="G7295">
        <v>0.72870000000000001</v>
      </c>
      <c r="H7295">
        <v>8.4622100000000007</v>
      </c>
      <c r="I7295">
        <v>-81.578500000000005</v>
      </c>
    </row>
    <row r="7296" spans="7:9" x14ac:dyDescent="0.3">
      <c r="G7296">
        <v>0.7288</v>
      </c>
      <c r="H7296">
        <v>8.4689200000000007</v>
      </c>
      <c r="I7296">
        <v>-81.658199999999994</v>
      </c>
    </row>
    <row r="7297" spans="7:9" x14ac:dyDescent="0.3">
      <c r="G7297">
        <v>0.72889999999999999</v>
      </c>
      <c r="H7297">
        <v>8.4756300000000007</v>
      </c>
      <c r="I7297">
        <v>-81.737799999999993</v>
      </c>
    </row>
    <row r="7298" spans="7:9" x14ac:dyDescent="0.3">
      <c r="G7298">
        <v>0.72899999999999998</v>
      </c>
      <c r="H7298">
        <v>8.4823199999999996</v>
      </c>
      <c r="I7298">
        <v>-81.8172</v>
      </c>
    </row>
    <row r="7299" spans="7:9" x14ac:dyDescent="0.3">
      <c r="G7299">
        <v>0.72909999999999997</v>
      </c>
      <c r="H7299">
        <v>8.4889899999999994</v>
      </c>
      <c r="I7299">
        <v>-81.896500000000003</v>
      </c>
    </row>
    <row r="7300" spans="7:9" x14ac:dyDescent="0.3">
      <c r="G7300">
        <v>0.72919999999999996</v>
      </c>
      <c r="H7300">
        <v>8.4956600000000009</v>
      </c>
      <c r="I7300">
        <v>-81.9756</v>
      </c>
    </row>
    <row r="7301" spans="7:9" x14ac:dyDescent="0.3">
      <c r="G7301">
        <v>0.72929999999999995</v>
      </c>
      <c r="H7301">
        <v>8.5023099999999996</v>
      </c>
      <c r="I7301">
        <v>-82.054599999999994</v>
      </c>
    </row>
    <row r="7302" spans="7:9" x14ac:dyDescent="0.3">
      <c r="G7302">
        <v>0.72940000000000005</v>
      </c>
      <c r="H7302">
        <v>8.5089400000000008</v>
      </c>
      <c r="I7302">
        <v>-82.133399999999995</v>
      </c>
    </row>
    <row r="7303" spans="7:9" x14ac:dyDescent="0.3">
      <c r="G7303">
        <v>0.72950000000000004</v>
      </c>
      <c r="H7303">
        <v>8.5155700000000003</v>
      </c>
      <c r="I7303">
        <v>-82.212100000000007</v>
      </c>
    </row>
    <row r="7304" spans="7:9" x14ac:dyDescent="0.3">
      <c r="G7304">
        <v>0.72960000000000003</v>
      </c>
      <c r="H7304">
        <v>8.5221800000000005</v>
      </c>
      <c r="I7304">
        <v>-82.290599999999998</v>
      </c>
    </row>
    <row r="7305" spans="7:9" x14ac:dyDescent="0.3">
      <c r="G7305">
        <v>0.72970000000000002</v>
      </c>
      <c r="H7305">
        <v>8.5287699999999997</v>
      </c>
      <c r="I7305">
        <v>-82.369</v>
      </c>
    </row>
    <row r="7306" spans="7:9" x14ac:dyDescent="0.3">
      <c r="G7306">
        <v>0.7298</v>
      </c>
      <c r="H7306">
        <v>8.5353499999999993</v>
      </c>
      <c r="I7306">
        <v>-82.447100000000006</v>
      </c>
    </row>
    <row r="7307" spans="7:9" x14ac:dyDescent="0.3">
      <c r="G7307">
        <v>0.72989999999999999</v>
      </c>
      <c r="H7307">
        <v>8.5419199999999993</v>
      </c>
      <c r="I7307">
        <v>-82.525199999999998</v>
      </c>
    </row>
    <row r="7308" spans="7:9" x14ac:dyDescent="0.3">
      <c r="G7308">
        <v>0.73</v>
      </c>
      <c r="H7308">
        <v>8.5484799999999996</v>
      </c>
      <c r="I7308">
        <v>-82.602999999999994</v>
      </c>
    </row>
    <row r="7309" spans="7:9" x14ac:dyDescent="0.3">
      <c r="G7309">
        <v>0.73009999999999997</v>
      </c>
      <c r="H7309">
        <v>8.5550200000000007</v>
      </c>
      <c r="I7309">
        <v>-82.680800000000005</v>
      </c>
    </row>
    <row r="7310" spans="7:9" x14ac:dyDescent="0.3">
      <c r="G7310">
        <v>0.73019999999999996</v>
      </c>
      <c r="H7310">
        <v>8.5615500000000004</v>
      </c>
      <c r="I7310">
        <v>-82.758300000000006</v>
      </c>
    </row>
    <row r="7311" spans="7:9" x14ac:dyDescent="0.3">
      <c r="G7311">
        <v>0.73029999999999995</v>
      </c>
      <c r="H7311">
        <v>8.5680599999999991</v>
      </c>
      <c r="I7311">
        <v>-82.835700000000003</v>
      </c>
    </row>
    <row r="7312" spans="7:9" x14ac:dyDescent="0.3">
      <c r="G7312">
        <v>0.73040000000000005</v>
      </c>
      <c r="H7312">
        <v>8.57456</v>
      </c>
      <c r="I7312">
        <v>-82.912899999999993</v>
      </c>
    </row>
    <row r="7313" spans="7:9" x14ac:dyDescent="0.3">
      <c r="G7313">
        <v>0.73050000000000004</v>
      </c>
      <c r="H7313">
        <v>8.5810499999999994</v>
      </c>
      <c r="I7313">
        <v>-82.990099999999998</v>
      </c>
    </row>
    <row r="7314" spans="7:9" x14ac:dyDescent="0.3">
      <c r="G7314">
        <v>0.73060000000000003</v>
      </c>
      <c r="H7314">
        <v>8.5875199999999996</v>
      </c>
      <c r="I7314">
        <v>-83.066999999999993</v>
      </c>
    </row>
    <row r="7315" spans="7:9" x14ac:dyDescent="0.3">
      <c r="G7315">
        <v>0.73070000000000002</v>
      </c>
      <c r="H7315">
        <v>8.5939800000000002</v>
      </c>
      <c r="I7315">
        <v>-83.143799999999999</v>
      </c>
    </row>
    <row r="7316" spans="7:9" x14ac:dyDescent="0.3">
      <c r="G7316">
        <v>0.73080000000000001</v>
      </c>
      <c r="H7316">
        <v>8.6004299999999994</v>
      </c>
      <c r="I7316">
        <v>-83.220299999999995</v>
      </c>
    </row>
    <row r="7317" spans="7:9" x14ac:dyDescent="0.3">
      <c r="G7317">
        <v>0.73089999999999999</v>
      </c>
      <c r="H7317">
        <v>8.6068599999999993</v>
      </c>
      <c r="I7317">
        <v>-83.296800000000005</v>
      </c>
    </row>
    <row r="7318" spans="7:9" x14ac:dyDescent="0.3">
      <c r="G7318">
        <v>0.73099999999999998</v>
      </c>
      <c r="H7318">
        <v>8.6132799999999996</v>
      </c>
      <c r="I7318">
        <v>-83.373099999999994</v>
      </c>
    </row>
    <row r="7319" spans="7:9" x14ac:dyDescent="0.3">
      <c r="G7319">
        <v>0.73109999999999997</v>
      </c>
      <c r="H7319">
        <v>8.6196900000000003</v>
      </c>
      <c r="I7319">
        <v>-83.449200000000005</v>
      </c>
    </row>
    <row r="7320" spans="7:9" x14ac:dyDescent="0.3">
      <c r="G7320">
        <v>0.73119999999999996</v>
      </c>
      <c r="H7320">
        <v>8.62608</v>
      </c>
      <c r="I7320">
        <v>-83.525199999999998</v>
      </c>
    </row>
    <row r="7321" spans="7:9" x14ac:dyDescent="0.3">
      <c r="G7321">
        <v>0.73129999999999995</v>
      </c>
      <c r="H7321">
        <v>8.6324500000000004</v>
      </c>
      <c r="I7321">
        <v>-83.600999999999999</v>
      </c>
    </row>
    <row r="7322" spans="7:9" x14ac:dyDescent="0.3">
      <c r="G7322">
        <v>0.73140000000000005</v>
      </c>
      <c r="H7322">
        <v>8.6388200000000008</v>
      </c>
      <c r="I7322">
        <v>-83.676699999999997</v>
      </c>
    </row>
    <row r="7323" spans="7:9" x14ac:dyDescent="0.3">
      <c r="G7323">
        <v>0.73150000000000004</v>
      </c>
      <c r="H7323">
        <v>8.6451700000000002</v>
      </c>
      <c r="I7323">
        <v>-83.752200000000002</v>
      </c>
    </row>
    <row r="7324" spans="7:9" x14ac:dyDescent="0.3">
      <c r="G7324">
        <v>0.73160000000000003</v>
      </c>
      <c r="H7324">
        <v>8.6515000000000004</v>
      </c>
      <c r="I7324">
        <v>-83.827500000000001</v>
      </c>
    </row>
    <row r="7325" spans="7:9" x14ac:dyDescent="0.3">
      <c r="G7325">
        <v>0.73170000000000002</v>
      </c>
      <c r="H7325">
        <v>8.6578300000000006</v>
      </c>
      <c r="I7325">
        <v>-83.902699999999996</v>
      </c>
    </row>
    <row r="7326" spans="7:9" x14ac:dyDescent="0.3">
      <c r="G7326">
        <v>0.73180000000000001</v>
      </c>
      <c r="H7326">
        <v>8.6641399999999997</v>
      </c>
      <c r="I7326">
        <v>-83.977699999999999</v>
      </c>
    </row>
    <row r="7327" spans="7:9" x14ac:dyDescent="0.3">
      <c r="G7327">
        <v>0.7319</v>
      </c>
      <c r="H7327">
        <v>8.6704299999999996</v>
      </c>
      <c r="I7327">
        <v>-84.052599999999998</v>
      </c>
    </row>
    <row r="7328" spans="7:9" x14ac:dyDescent="0.3">
      <c r="G7328">
        <v>0.73199999999999998</v>
      </c>
      <c r="H7328">
        <v>8.6767099999999999</v>
      </c>
      <c r="I7328">
        <v>-84.127300000000005</v>
      </c>
    </row>
    <row r="7329" spans="7:9" x14ac:dyDescent="0.3">
      <c r="G7329">
        <v>0.73209999999999997</v>
      </c>
      <c r="H7329">
        <v>8.6829800000000006</v>
      </c>
      <c r="I7329">
        <v>-84.201899999999995</v>
      </c>
    </row>
    <row r="7330" spans="7:9" x14ac:dyDescent="0.3">
      <c r="G7330">
        <v>0.73219999999999996</v>
      </c>
      <c r="H7330">
        <v>8.6892300000000002</v>
      </c>
      <c r="I7330">
        <v>-84.276200000000003</v>
      </c>
    </row>
    <row r="7331" spans="7:9" x14ac:dyDescent="0.3">
      <c r="G7331">
        <v>0.73229999999999995</v>
      </c>
      <c r="H7331">
        <v>8.6954799999999999</v>
      </c>
      <c r="I7331">
        <v>-84.350499999999997</v>
      </c>
    </row>
    <row r="7332" spans="7:9" x14ac:dyDescent="0.3">
      <c r="G7332">
        <v>0.73240000000000005</v>
      </c>
      <c r="H7332">
        <v>8.7017000000000007</v>
      </c>
      <c r="I7332">
        <v>-84.424499999999995</v>
      </c>
    </row>
    <row r="7333" spans="7:9" x14ac:dyDescent="0.3">
      <c r="G7333">
        <v>0.73250000000000004</v>
      </c>
      <c r="H7333">
        <v>8.70791</v>
      </c>
      <c r="I7333">
        <v>-84.498400000000004</v>
      </c>
    </row>
    <row r="7334" spans="7:9" x14ac:dyDescent="0.3">
      <c r="G7334">
        <v>0.73260000000000003</v>
      </c>
      <c r="H7334">
        <v>8.7141099999999998</v>
      </c>
      <c r="I7334">
        <v>-84.572199999999995</v>
      </c>
    </row>
    <row r="7335" spans="7:9" x14ac:dyDescent="0.3">
      <c r="G7335">
        <v>0.73270000000000002</v>
      </c>
      <c r="H7335">
        <v>8.7202999999999999</v>
      </c>
      <c r="I7335">
        <v>-84.645799999999994</v>
      </c>
    </row>
    <row r="7336" spans="7:9" x14ac:dyDescent="0.3">
      <c r="G7336">
        <v>0.73280000000000001</v>
      </c>
      <c r="H7336">
        <v>8.7264700000000008</v>
      </c>
      <c r="I7336">
        <v>-84.719200000000001</v>
      </c>
    </row>
    <row r="7337" spans="7:9" x14ac:dyDescent="0.3">
      <c r="G7337">
        <v>0.7329</v>
      </c>
      <c r="H7337">
        <v>8.7326300000000003</v>
      </c>
      <c r="I7337">
        <v>-84.792500000000004</v>
      </c>
    </row>
    <row r="7338" spans="7:9" x14ac:dyDescent="0.3">
      <c r="G7338">
        <v>0.73299999999999998</v>
      </c>
      <c r="H7338">
        <v>8.7387700000000006</v>
      </c>
      <c r="I7338">
        <v>-84.865499999999997</v>
      </c>
    </row>
    <row r="7339" spans="7:9" x14ac:dyDescent="0.3">
      <c r="G7339">
        <v>0.73309999999999997</v>
      </c>
      <c r="H7339">
        <v>8.7448999999999995</v>
      </c>
      <c r="I7339">
        <v>-84.938500000000005</v>
      </c>
    </row>
    <row r="7340" spans="7:9" x14ac:dyDescent="0.3">
      <c r="G7340">
        <v>0.73319999999999996</v>
      </c>
      <c r="H7340">
        <v>8.7510100000000008</v>
      </c>
      <c r="I7340">
        <v>-85.011300000000006</v>
      </c>
    </row>
    <row r="7341" spans="7:9" x14ac:dyDescent="0.3">
      <c r="G7341">
        <v>0.73329999999999995</v>
      </c>
      <c r="H7341">
        <v>8.7571200000000005</v>
      </c>
      <c r="I7341">
        <v>-85.0839</v>
      </c>
    </row>
    <row r="7342" spans="7:9" x14ac:dyDescent="0.3">
      <c r="G7342">
        <v>0.73340000000000005</v>
      </c>
      <c r="H7342">
        <v>8.7631999999999994</v>
      </c>
      <c r="I7342">
        <v>-85.156400000000005</v>
      </c>
    </row>
    <row r="7343" spans="7:9" x14ac:dyDescent="0.3">
      <c r="G7343">
        <v>0.73350000000000004</v>
      </c>
      <c r="H7343">
        <v>8.7692800000000002</v>
      </c>
      <c r="I7343">
        <v>-85.228700000000003</v>
      </c>
    </row>
    <row r="7344" spans="7:9" x14ac:dyDescent="0.3">
      <c r="G7344">
        <v>0.73360000000000003</v>
      </c>
      <c r="H7344">
        <v>8.7753399999999999</v>
      </c>
      <c r="I7344">
        <v>-85.300799999999995</v>
      </c>
    </row>
    <row r="7345" spans="7:9" x14ac:dyDescent="0.3">
      <c r="G7345">
        <v>0.73370000000000002</v>
      </c>
      <c r="H7345">
        <v>8.78139</v>
      </c>
      <c r="I7345">
        <v>-85.372799999999998</v>
      </c>
    </row>
    <row r="7346" spans="7:9" x14ac:dyDescent="0.3">
      <c r="G7346">
        <v>0.73380000000000001</v>
      </c>
      <c r="H7346">
        <v>8.7874199999999991</v>
      </c>
      <c r="I7346">
        <v>-85.444599999999994</v>
      </c>
    </row>
    <row r="7347" spans="7:9" x14ac:dyDescent="0.3">
      <c r="G7347">
        <v>0.7339</v>
      </c>
      <c r="H7347">
        <v>8.7934400000000004</v>
      </c>
      <c r="I7347">
        <v>-85.516300000000001</v>
      </c>
    </row>
    <row r="7348" spans="7:9" x14ac:dyDescent="0.3">
      <c r="G7348">
        <v>0.73399999999999999</v>
      </c>
      <c r="H7348">
        <v>8.7994400000000006</v>
      </c>
      <c r="I7348">
        <v>-85.587699999999998</v>
      </c>
    </row>
    <row r="7349" spans="7:9" x14ac:dyDescent="0.3">
      <c r="G7349">
        <v>0.73409999999999997</v>
      </c>
      <c r="H7349">
        <v>8.8054299999999994</v>
      </c>
      <c r="I7349">
        <v>-85.659099999999995</v>
      </c>
    </row>
    <row r="7350" spans="7:9" x14ac:dyDescent="0.3">
      <c r="G7350">
        <v>0.73419999999999996</v>
      </c>
      <c r="H7350">
        <v>8.8114100000000004</v>
      </c>
      <c r="I7350">
        <v>-85.730199999999996</v>
      </c>
    </row>
    <row r="7351" spans="7:9" x14ac:dyDescent="0.3">
      <c r="G7351">
        <v>0.73429999999999995</v>
      </c>
      <c r="H7351">
        <v>8.8173700000000004</v>
      </c>
      <c r="I7351">
        <v>-85.801299999999998</v>
      </c>
    </row>
    <row r="7352" spans="7:9" x14ac:dyDescent="0.3">
      <c r="G7352">
        <v>0.73440000000000005</v>
      </c>
      <c r="H7352">
        <v>8.8233200000000007</v>
      </c>
      <c r="I7352">
        <v>-85.872100000000003</v>
      </c>
    </row>
    <row r="7353" spans="7:9" x14ac:dyDescent="0.3">
      <c r="G7353">
        <v>0.73450000000000004</v>
      </c>
      <c r="H7353">
        <v>8.82925</v>
      </c>
      <c r="I7353">
        <v>-85.942800000000005</v>
      </c>
    </row>
    <row r="7354" spans="7:9" x14ac:dyDescent="0.3">
      <c r="G7354">
        <v>0.73460000000000003</v>
      </c>
      <c r="H7354">
        <v>8.8351699999999997</v>
      </c>
      <c r="I7354">
        <v>-86.013300000000001</v>
      </c>
    </row>
    <row r="7355" spans="7:9" x14ac:dyDescent="0.3">
      <c r="G7355">
        <v>0.73470000000000002</v>
      </c>
      <c r="H7355">
        <v>8.8410799999999998</v>
      </c>
      <c r="I7355">
        <v>-86.083699999999993</v>
      </c>
    </row>
    <row r="7356" spans="7:9" x14ac:dyDescent="0.3">
      <c r="G7356">
        <v>0.73480000000000001</v>
      </c>
      <c r="H7356">
        <v>8.8469700000000007</v>
      </c>
      <c r="I7356">
        <v>-86.153899999999993</v>
      </c>
    </row>
    <row r="7357" spans="7:9" x14ac:dyDescent="0.3">
      <c r="G7357">
        <v>0.7349</v>
      </c>
      <c r="H7357">
        <v>8.8528500000000001</v>
      </c>
      <c r="I7357">
        <v>-86.2239</v>
      </c>
    </row>
    <row r="7358" spans="7:9" x14ac:dyDescent="0.3">
      <c r="G7358">
        <v>0.73499999999999999</v>
      </c>
      <c r="H7358">
        <v>8.8587199999999999</v>
      </c>
      <c r="I7358">
        <v>-86.293800000000005</v>
      </c>
    </row>
    <row r="7359" spans="7:9" x14ac:dyDescent="0.3">
      <c r="G7359">
        <v>0.73509999999999998</v>
      </c>
      <c r="H7359">
        <v>8.8645700000000005</v>
      </c>
      <c r="I7359">
        <v>-86.363500000000002</v>
      </c>
    </row>
    <row r="7360" spans="7:9" x14ac:dyDescent="0.3">
      <c r="G7360">
        <v>0.73519999999999996</v>
      </c>
      <c r="H7360">
        <v>8.8704000000000001</v>
      </c>
      <c r="I7360">
        <v>-86.433099999999996</v>
      </c>
    </row>
    <row r="7361" spans="7:9" x14ac:dyDescent="0.3">
      <c r="G7361">
        <v>0.73529999999999995</v>
      </c>
      <c r="H7361">
        <v>8.8762299999999996</v>
      </c>
      <c r="I7361">
        <v>-86.502499999999998</v>
      </c>
    </row>
    <row r="7362" spans="7:9" x14ac:dyDescent="0.3">
      <c r="G7362">
        <v>0.73540000000000005</v>
      </c>
      <c r="H7362">
        <v>8.8820399999999999</v>
      </c>
      <c r="I7362">
        <v>-86.571700000000007</v>
      </c>
    </row>
    <row r="7363" spans="7:9" x14ac:dyDescent="0.3">
      <c r="G7363">
        <v>0.73550000000000004</v>
      </c>
      <c r="H7363">
        <v>8.8878299999999992</v>
      </c>
      <c r="I7363">
        <v>-86.640799999999999</v>
      </c>
    </row>
    <row r="7364" spans="7:9" x14ac:dyDescent="0.3">
      <c r="G7364">
        <v>0.73560000000000003</v>
      </c>
      <c r="H7364">
        <v>8.8936100000000007</v>
      </c>
      <c r="I7364">
        <v>-86.709599999999995</v>
      </c>
    </row>
    <row r="7365" spans="7:9" x14ac:dyDescent="0.3">
      <c r="G7365">
        <v>0.73570000000000002</v>
      </c>
      <c r="H7365">
        <v>8.8993800000000007</v>
      </c>
      <c r="I7365">
        <v>-86.778400000000005</v>
      </c>
    </row>
    <row r="7366" spans="7:9" x14ac:dyDescent="0.3">
      <c r="G7366">
        <v>0.73580000000000001</v>
      </c>
      <c r="H7366">
        <v>8.9051299999999998</v>
      </c>
      <c r="I7366">
        <v>-86.846900000000005</v>
      </c>
    </row>
    <row r="7367" spans="7:9" x14ac:dyDescent="0.3">
      <c r="G7367">
        <v>0.7359</v>
      </c>
      <c r="H7367">
        <v>8.9108699999999992</v>
      </c>
      <c r="I7367">
        <v>-86.915400000000005</v>
      </c>
    </row>
    <row r="7368" spans="7:9" x14ac:dyDescent="0.3">
      <c r="G7368">
        <v>0.73599999999999999</v>
      </c>
      <c r="H7368">
        <v>8.9165899999999993</v>
      </c>
      <c r="I7368">
        <v>-86.983599999999996</v>
      </c>
    </row>
    <row r="7369" spans="7:9" x14ac:dyDescent="0.3">
      <c r="G7369">
        <v>0.73609999999999998</v>
      </c>
      <c r="H7369">
        <v>8.9223099999999995</v>
      </c>
      <c r="I7369">
        <v>-87.051699999999997</v>
      </c>
    </row>
    <row r="7370" spans="7:9" x14ac:dyDescent="0.3">
      <c r="G7370">
        <v>0.73619999999999997</v>
      </c>
      <c r="H7370">
        <v>8.9280000000000008</v>
      </c>
      <c r="I7370">
        <v>-87.119600000000005</v>
      </c>
    </row>
    <row r="7371" spans="7:9" x14ac:dyDescent="0.3">
      <c r="G7371">
        <v>0.73629999999999995</v>
      </c>
      <c r="H7371">
        <v>8.9336900000000004</v>
      </c>
      <c r="I7371">
        <v>-87.187399999999997</v>
      </c>
    </row>
    <row r="7372" spans="7:9" x14ac:dyDescent="0.3">
      <c r="G7372">
        <v>0.73640000000000005</v>
      </c>
      <c r="H7372">
        <v>8.9393499999999992</v>
      </c>
      <c r="I7372">
        <v>-87.254999999999995</v>
      </c>
    </row>
    <row r="7373" spans="7:9" x14ac:dyDescent="0.3">
      <c r="G7373">
        <v>0.73650000000000004</v>
      </c>
      <c r="H7373">
        <v>8.9450099999999999</v>
      </c>
      <c r="I7373">
        <v>-87.322400000000002</v>
      </c>
    </row>
    <row r="7374" spans="7:9" x14ac:dyDescent="0.3">
      <c r="G7374">
        <v>0.73660000000000003</v>
      </c>
      <c r="H7374">
        <v>8.9506499999999996</v>
      </c>
      <c r="I7374">
        <v>-87.389700000000005</v>
      </c>
    </row>
    <row r="7375" spans="7:9" x14ac:dyDescent="0.3">
      <c r="G7375">
        <v>0.73670000000000002</v>
      </c>
      <c r="H7375">
        <v>8.95627</v>
      </c>
      <c r="I7375">
        <v>-87.456800000000001</v>
      </c>
    </row>
    <row r="7376" spans="7:9" x14ac:dyDescent="0.3">
      <c r="G7376">
        <v>0.73680000000000001</v>
      </c>
      <c r="H7376">
        <v>8.9618800000000007</v>
      </c>
      <c r="I7376">
        <v>-87.523700000000005</v>
      </c>
    </row>
    <row r="7377" spans="7:9" x14ac:dyDescent="0.3">
      <c r="G7377">
        <v>0.7369</v>
      </c>
      <c r="H7377">
        <v>8.9674800000000001</v>
      </c>
      <c r="I7377">
        <v>-87.590500000000006</v>
      </c>
    </row>
    <row r="7378" spans="7:9" x14ac:dyDescent="0.3">
      <c r="G7378">
        <v>0.73699999999999999</v>
      </c>
      <c r="H7378">
        <v>8.9730699999999999</v>
      </c>
      <c r="I7378">
        <v>-87.6571</v>
      </c>
    </row>
    <row r="7379" spans="7:9" x14ac:dyDescent="0.3">
      <c r="G7379">
        <v>0.73709999999999998</v>
      </c>
      <c r="H7379">
        <v>8.9786400000000004</v>
      </c>
      <c r="I7379">
        <v>-87.723600000000005</v>
      </c>
    </row>
    <row r="7380" spans="7:9" x14ac:dyDescent="0.3">
      <c r="G7380">
        <v>0.73719999999999997</v>
      </c>
      <c r="H7380">
        <v>8.9841899999999999</v>
      </c>
      <c r="I7380">
        <v>-87.7898</v>
      </c>
    </row>
    <row r="7381" spans="7:9" x14ac:dyDescent="0.3">
      <c r="G7381">
        <v>0.73729999999999996</v>
      </c>
      <c r="H7381">
        <v>8.9897299999999998</v>
      </c>
      <c r="I7381">
        <v>-87.855999999999995</v>
      </c>
    </row>
    <row r="7382" spans="7:9" x14ac:dyDescent="0.3">
      <c r="G7382">
        <v>0.73740000000000006</v>
      </c>
      <c r="H7382">
        <v>8.99526</v>
      </c>
      <c r="I7382">
        <v>-87.921899999999994</v>
      </c>
    </row>
    <row r="7383" spans="7:9" x14ac:dyDescent="0.3">
      <c r="G7383">
        <v>0.73750000000000004</v>
      </c>
      <c r="H7383">
        <v>9.0007699999999993</v>
      </c>
      <c r="I7383">
        <v>-87.987700000000004</v>
      </c>
    </row>
    <row r="7384" spans="7:9" x14ac:dyDescent="0.3">
      <c r="G7384">
        <v>0.73760000000000003</v>
      </c>
      <c r="H7384">
        <v>9.0062700000000007</v>
      </c>
      <c r="I7384">
        <v>-88.053299999999993</v>
      </c>
    </row>
    <row r="7385" spans="7:9" x14ac:dyDescent="0.3">
      <c r="G7385">
        <v>0.73770000000000002</v>
      </c>
      <c r="H7385">
        <v>9.0117600000000007</v>
      </c>
      <c r="I7385">
        <v>-88.118799999999993</v>
      </c>
    </row>
    <row r="7386" spans="7:9" x14ac:dyDescent="0.3">
      <c r="G7386">
        <v>0.73780000000000001</v>
      </c>
      <c r="H7386">
        <v>9.01722</v>
      </c>
      <c r="I7386">
        <v>-88.184100000000001</v>
      </c>
    </row>
    <row r="7387" spans="7:9" x14ac:dyDescent="0.3">
      <c r="G7387">
        <v>0.7379</v>
      </c>
      <c r="H7387">
        <v>9.0226799999999994</v>
      </c>
      <c r="I7387">
        <v>-88.249200000000002</v>
      </c>
    </row>
    <row r="7388" spans="7:9" x14ac:dyDescent="0.3">
      <c r="G7388">
        <v>0.73799999999999999</v>
      </c>
      <c r="H7388">
        <v>9.0281199999999995</v>
      </c>
      <c r="I7388">
        <v>-88.3142</v>
      </c>
    </row>
    <row r="7389" spans="7:9" x14ac:dyDescent="0.3">
      <c r="G7389">
        <v>0.73809999999999998</v>
      </c>
      <c r="H7389">
        <v>9.03355</v>
      </c>
      <c r="I7389">
        <v>-88.379000000000005</v>
      </c>
    </row>
    <row r="7390" spans="7:9" x14ac:dyDescent="0.3">
      <c r="G7390">
        <v>0.73819999999999997</v>
      </c>
      <c r="H7390">
        <v>9.0389599999999994</v>
      </c>
      <c r="I7390">
        <v>-88.443600000000004</v>
      </c>
    </row>
    <row r="7391" spans="7:9" x14ac:dyDescent="0.3">
      <c r="G7391">
        <v>0.73829999999999996</v>
      </c>
      <c r="H7391">
        <v>9.0443599999999993</v>
      </c>
      <c r="I7391">
        <v>-88.508099999999999</v>
      </c>
    </row>
    <row r="7392" spans="7:9" x14ac:dyDescent="0.3">
      <c r="G7392">
        <v>0.73839999999999995</v>
      </c>
      <c r="H7392">
        <v>9.0497499999999995</v>
      </c>
      <c r="I7392">
        <v>-88.572400000000002</v>
      </c>
    </row>
    <row r="7393" spans="7:9" x14ac:dyDescent="0.3">
      <c r="G7393">
        <v>0.73850000000000005</v>
      </c>
      <c r="H7393">
        <v>9.0551200000000005</v>
      </c>
      <c r="I7393">
        <v>-88.636600000000001</v>
      </c>
    </row>
    <row r="7394" spans="7:9" x14ac:dyDescent="0.3">
      <c r="G7394">
        <v>0.73860000000000003</v>
      </c>
      <c r="H7394">
        <v>9.0604700000000005</v>
      </c>
      <c r="I7394">
        <v>-88.700500000000005</v>
      </c>
    </row>
    <row r="7395" spans="7:9" x14ac:dyDescent="0.3">
      <c r="G7395">
        <v>0.73870000000000002</v>
      </c>
      <c r="H7395">
        <v>9.0658200000000004</v>
      </c>
      <c r="I7395">
        <v>-88.764399999999995</v>
      </c>
    </row>
    <row r="7396" spans="7:9" x14ac:dyDescent="0.3">
      <c r="G7396">
        <v>0.73880000000000001</v>
      </c>
      <c r="H7396">
        <v>9.0711399999999998</v>
      </c>
      <c r="I7396">
        <v>-88.828000000000003</v>
      </c>
    </row>
    <row r="7397" spans="7:9" x14ac:dyDescent="0.3">
      <c r="G7397">
        <v>0.7389</v>
      </c>
      <c r="H7397">
        <v>9.0764600000000009</v>
      </c>
      <c r="I7397">
        <v>-88.891499999999994</v>
      </c>
    </row>
    <row r="7398" spans="7:9" x14ac:dyDescent="0.3">
      <c r="G7398">
        <v>0.73899999999999999</v>
      </c>
      <c r="H7398">
        <v>9.0817599999999992</v>
      </c>
      <c r="I7398">
        <v>-88.954800000000006</v>
      </c>
    </row>
    <row r="7399" spans="7:9" x14ac:dyDescent="0.3">
      <c r="G7399">
        <v>0.73909999999999998</v>
      </c>
      <c r="H7399">
        <v>9.08704</v>
      </c>
      <c r="I7399">
        <v>-89.018000000000001</v>
      </c>
    </row>
    <row r="7400" spans="7:9" x14ac:dyDescent="0.3">
      <c r="G7400">
        <v>0.73919999999999997</v>
      </c>
      <c r="H7400">
        <v>9.0923099999999994</v>
      </c>
      <c r="I7400">
        <v>-89.0809</v>
      </c>
    </row>
    <row r="7401" spans="7:9" x14ac:dyDescent="0.3">
      <c r="G7401">
        <v>0.73929999999999996</v>
      </c>
      <c r="H7401">
        <v>9.0975699999999993</v>
      </c>
      <c r="I7401">
        <v>-89.143799999999999</v>
      </c>
    </row>
    <row r="7402" spans="7:9" x14ac:dyDescent="0.3">
      <c r="G7402">
        <v>0.73939999999999995</v>
      </c>
      <c r="H7402">
        <v>9.1028099999999998</v>
      </c>
      <c r="I7402">
        <v>-89.206400000000002</v>
      </c>
    </row>
    <row r="7403" spans="7:9" x14ac:dyDescent="0.3">
      <c r="G7403">
        <v>0.73950000000000005</v>
      </c>
      <c r="H7403">
        <v>9.1080400000000008</v>
      </c>
      <c r="I7403">
        <v>-89.268900000000002</v>
      </c>
    </row>
    <row r="7404" spans="7:9" x14ac:dyDescent="0.3">
      <c r="G7404">
        <v>0.73960000000000004</v>
      </c>
      <c r="H7404">
        <v>9.1132500000000007</v>
      </c>
      <c r="I7404">
        <v>-89.331199999999995</v>
      </c>
    </row>
    <row r="7405" spans="7:9" x14ac:dyDescent="0.3">
      <c r="G7405">
        <v>0.73970000000000002</v>
      </c>
      <c r="H7405">
        <v>9.1184600000000007</v>
      </c>
      <c r="I7405">
        <v>-89.3934</v>
      </c>
    </row>
    <row r="7406" spans="7:9" x14ac:dyDescent="0.3">
      <c r="G7406">
        <v>0.73980000000000001</v>
      </c>
      <c r="H7406">
        <v>9.12364</v>
      </c>
      <c r="I7406">
        <v>-89.455299999999994</v>
      </c>
    </row>
    <row r="7407" spans="7:9" x14ac:dyDescent="0.3">
      <c r="G7407">
        <v>0.7399</v>
      </c>
      <c r="H7407">
        <v>9.1288099999999996</v>
      </c>
      <c r="I7407">
        <v>-89.517200000000003</v>
      </c>
    </row>
    <row r="7408" spans="7:9" x14ac:dyDescent="0.3">
      <c r="G7408">
        <v>0.74</v>
      </c>
      <c r="H7408">
        <v>9.1339699999999997</v>
      </c>
      <c r="I7408">
        <v>-89.578800000000001</v>
      </c>
    </row>
    <row r="7409" spans="7:9" x14ac:dyDescent="0.3">
      <c r="G7409">
        <v>0.74009999999999998</v>
      </c>
      <c r="H7409">
        <v>9.1391100000000005</v>
      </c>
      <c r="I7409">
        <v>-89.640299999999996</v>
      </c>
    </row>
    <row r="7410" spans="7:9" x14ac:dyDescent="0.3">
      <c r="G7410">
        <v>0.74019999999999997</v>
      </c>
      <c r="H7410">
        <v>9.1442399999999999</v>
      </c>
      <c r="I7410">
        <v>-89.701599999999999</v>
      </c>
    </row>
    <row r="7411" spans="7:9" x14ac:dyDescent="0.3">
      <c r="G7411">
        <v>0.74029999999999996</v>
      </c>
      <c r="H7411">
        <v>9.1493500000000001</v>
      </c>
      <c r="I7411">
        <v>-89.762799999999999</v>
      </c>
    </row>
    <row r="7412" spans="7:9" x14ac:dyDescent="0.3">
      <c r="G7412">
        <v>0.74039999999999995</v>
      </c>
      <c r="H7412">
        <v>9.1544500000000006</v>
      </c>
      <c r="I7412">
        <v>-89.823800000000006</v>
      </c>
    </row>
    <row r="7413" spans="7:9" x14ac:dyDescent="0.3">
      <c r="G7413">
        <v>0.74050000000000005</v>
      </c>
      <c r="H7413">
        <v>9.1595399999999998</v>
      </c>
      <c r="I7413">
        <v>-89.884600000000006</v>
      </c>
    </row>
    <row r="7414" spans="7:9" x14ac:dyDescent="0.3">
      <c r="G7414">
        <v>0.74060000000000004</v>
      </c>
      <c r="H7414">
        <v>9.1646099999999997</v>
      </c>
      <c r="I7414">
        <v>-89.945300000000003</v>
      </c>
    </row>
    <row r="7415" spans="7:9" x14ac:dyDescent="0.3">
      <c r="G7415">
        <v>0.74070000000000003</v>
      </c>
      <c r="H7415">
        <v>9.1696600000000004</v>
      </c>
      <c r="I7415">
        <v>-90.005799999999994</v>
      </c>
    </row>
    <row r="7416" spans="7:9" x14ac:dyDescent="0.3">
      <c r="G7416">
        <v>0.74080000000000001</v>
      </c>
      <c r="H7416">
        <v>9.1746999999999996</v>
      </c>
      <c r="I7416">
        <v>-90.066100000000006</v>
      </c>
    </row>
    <row r="7417" spans="7:9" x14ac:dyDescent="0.3">
      <c r="G7417">
        <v>0.7409</v>
      </c>
      <c r="H7417">
        <v>9.1797299999999993</v>
      </c>
      <c r="I7417">
        <v>-90.126300000000001</v>
      </c>
    </row>
    <row r="7418" spans="7:9" x14ac:dyDescent="0.3">
      <c r="G7418">
        <v>0.74099999999999999</v>
      </c>
      <c r="H7418">
        <v>9.1847399999999997</v>
      </c>
      <c r="I7418">
        <v>-90.186199999999999</v>
      </c>
    </row>
    <row r="7419" spans="7:9" x14ac:dyDescent="0.3">
      <c r="G7419">
        <v>0.74109999999999998</v>
      </c>
      <c r="H7419">
        <v>9.1897400000000005</v>
      </c>
      <c r="I7419">
        <v>-90.246099999999998</v>
      </c>
    </row>
    <row r="7420" spans="7:9" x14ac:dyDescent="0.3">
      <c r="G7420">
        <v>0.74119999999999997</v>
      </c>
      <c r="H7420">
        <v>9.1947299999999998</v>
      </c>
      <c r="I7420">
        <v>-90.305700000000002</v>
      </c>
    </row>
    <row r="7421" spans="7:9" x14ac:dyDescent="0.3">
      <c r="G7421">
        <v>0.74129999999999996</v>
      </c>
      <c r="H7421">
        <v>9.1997</v>
      </c>
      <c r="I7421">
        <v>-90.365200000000002</v>
      </c>
    </row>
    <row r="7422" spans="7:9" x14ac:dyDescent="0.3">
      <c r="G7422">
        <v>0.74139999999999995</v>
      </c>
      <c r="H7422">
        <v>9.2046500000000009</v>
      </c>
      <c r="I7422">
        <v>-90.424499999999995</v>
      </c>
    </row>
    <row r="7423" spans="7:9" x14ac:dyDescent="0.3">
      <c r="G7423">
        <v>0.74150000000000005</v>
      </c>
      <c r="H7423">
        <v>9.2096</v>
      </c>
      <c r="I7423">
        <v>-90.483699999999999</v>
      </c>
    </row>
    <row r="7424" spans="7:9" x14ac:dyDescent="0.3">
      <c r="G7424">
        <v>0.74160000000000004</v>
      </c>
      <c r="H7424">
        <v>9.2145200000000003</v>
      </c>
      <c r="I7424">
        <v>-90.542699999999996</v>
      </c>
    </row>
    <row r="7425" spans="7:9" x14ac:dyDescent="0.3">
      <c r="G7425">
        <v>0.74170000000000003</v>
      </c>
      <c r="H7425">
        <v>9.2194299999999991</v>
      </c>
      <c r="I7425">
        <v>-90.601500000000001</v>
      </c>
    </row>
    <row r="7426" spans="7:9" x14ac:dyDescent="0.3">
      <c r="G7426">
        <v>0.74180000000000001</v>
      </c>
      <c r="H7426">
        <v>9.2243300000000001</v>
      </c>
      <c r="I7426">
        <v>-90.660200000000003</v>
      </c>
    </row>
    <row r="7427" spans="7:9" x14ac:dyDescent="0.3">
      <c r="G7427">
        <v>0.7419</v>
      </c>
      <c r="H7427">
        <v>9.2292199999999998</v>
      </c>
      <c r="I7427">
        <v>-90.718699999999998</v>
      </c>
    </row>
    <row r="7428" spans="7:9" x14ac:dyDescent="0.3">
      <c r="G7428">
        <v>0.74199999999999999</v>
      </c>
      <c r="H7428">
        <v>9.2340800000000005</v>
      </c>
      <c r="I7428">
        <v>-90.777000000000001</v>
      </c>
    </row>
    <row r="7429" spans="7:9" x14ac:dyDescent="0.3">
      <c r="G7429">
        <v>0.74209999999999998</v>
      </c>
      <c r="H7429">
        <v>9.2389399999999995</v>
      </c>
      <c r="I7429">
        <v>-90.835099999999997</v>
      </c>
    </row>
    <row r="7430" spans="7:9" x14ac:dyDescent="0.3">
      <c r="G7430">
        <v>0.74219999999999997</v>
      </c>
      <c r="H7430">
        <v>9.2437799999999992</v>
      </c>
      <c r="I7430">
        <v>-90.893100000000004</v>
      </c>
    </row>
    <row r="7431" spans="7:9" x14ac:dyDescent="0.3">
      <c r="G7431">
        <v>0.74229999999999996</v>
      </c>
      <c r="H7431">
        <v>9.2486099999999993</v>
      </c>
      <c r="I7431">
        <v>-90.950900000000004</v>
      </c>
    </row>
    <row r="7432" spans="7:9" x14ac:dyDescent="0.3">
      <c r="G7432">
        <v>0.74239999999999995</v>
      </c>
      <c r="H7432">
        <v>9.2534100000000006</v>
      </c>
      <c r="I7432">
        <v>-91.008600000000001</v>
      </c>
    </row>
    <row r="7433" spans="7:9" x14ac:dyDescent="0.3">
      <c r="G7433">
        <v>0.74250000000000005</v>
      </c>
      <c r="H7433">
        <v>9.2582100000000001</v>
      </c>
      <c r="I7433">
        <v>-91.066100000000006</v>
      </c>
    </row>
    <row r="7434" spans="7:9" x14ac:dyDescent="0.3">
      <c r="G7434">
        <v>0.74260000000000004</v>
      </c>
      <c r="H7434">
        <v>9.2629900000000003</v>
      </c>
      <c r="I7434">
        <v>-91.123400000000004</v>
      </c>
    </row>
    <row r="7435" spans="7:9" x14ac:dyDescent="0.3">
      <c r="G7435">
        <v>0.74270000000000003</v>
      </c>
      <c r="H7435">
        <v>9.2677600000000009</v>
      </c>
      <c r="I7435">
        <v>-91.180499999999995</v>
      </c>
    </row>
    <row r="7436" spans="7:9" x14ac:dyDescent="0.3">
      <c r="G7436">
        <v>0.74280000000000002</v>
      </c>
      <c r="H7436">
        <v>9.2725200000000001</v>
      </c>
      <c r="I7436">
        <v>-91.237499999999997</v>
      </c>
    </row>
    <row r="7437" spans="7:9" x14ac:dyDescent="0.3">
      <c r="G7437">
        <v>0.7429</v>
      </c>
      <c r="H7437">
        <v>9.2772600000000001</v>
      </c>
      <c r="I7437">
        <v>-91.294300000000007</v>
      </c>
    </row>
    <row r="7438" spans="7:9" x14ac:dyDescent="0.3">
      <c r="G7438">
        <v>0.74299999999999999</v>
      </c>
      <c r="H7438">
        <v>9.2819800000000008</v>
      </c>
      <c r="I7438">
        <v>-91.350899999999996</v>
      </c>
    </row>
    <row r="7439" spans="7:9" x14ac:dyDescent="0.3">
      <c r="G7439">
        <v>0.74309999999999998</v>
      </c>
      <c r="H7439">
        <v>9.2866900000000001</v>
      </c>
      <c r="I7439">
        <v>-91.407399999999996</v>
      </c>
    </row>
    <row r="7440" spans="7:9" x14ac:dyDescent="0.3">
      <c r="G7440">
        <v>0.74319999999999997</v>
      </c>
      <c r="H7440">
        <v>9.2913800000000002</v>
      </c>
      <c r="I7440">
        <v>-91.463700000000003</v>
      </c>
    </row>
    <row r="7441" spans="7:9" x14ac:dyDescent="0.3">
      <c r="G7441">
        <v>0.74329999999999996</v>
      </c>
      <c r="H7441">
        <v>9.2960700000000003</v>
      </c>
      <c r="I7441">
        <v>-91.519900000000007</v>
      </c>
    </row>
    <row r="7442" spans="7:9" x14ac:dyDescent="0.3">
      <c r="G7442">
        <v>0.74339999999999995</v>
      </c>
      <c r="H7442">
        <v>9.3007299999999997</v>
      </c>
      <c r="I7442">
        <v>-91.575800000000001</v>
      </c>
    </row>
    <row r="7443" spans="7:9" x14ac:dyDescent="0.3">
      <c r="G7443">
        <v>0.74350000000000005</v>
      </c>
      <c r="H7443">
        <v>9.3053899999999992</v>
      </c>
      <c r="I7443">
        <v>-91.631600000000006</v>
      </c>
    </row>
    <row r="7444" spans="7:9" x14ac:dyDescent="0.3">
      <c r="G7444">
        <v>0.74360000000000004</v>
      </c>
      <c r="H7444">
        <v>9.3100199999999997</v>
      </c>
      <c r="I7444">
        <v>-91.687200000000004</v>
      </c>
    </row>
    <row r="7445" spans="7:9" x14ac:dyDescent="0.3">
      <c r="G7445">
        <v>0.74370000000000003</v>
      </c>
      <c r="H7445">
        <v>9.3146500000000003</v>
      </c>
      <c r="I7445">
        <v>-91.742699999999999</v>
      </c>
    </row>
    <row r="7446" spans="7:9" x14ac:dyDescent="0.3">
      <c r="G7446">
        <v>0.74380000000000002</v>
      </c>
      <c r="H7446">
        <v>9.3192500000000003</v>
      </c>
      <c r="I7446">
        <v>-91.798000000000002</v>
      </c>
    </row>
    <row r="7447" spans="7:9" x14ac:dyDescent="0.3">
      <c r="G7447">
        <v>0.74390000000000001</v>
      </c>
      <c r="H7447">
        <v>9.3238500000000002</v>
      </c>
      <c r="I7447">
        <v>-91.853099999999998</v>
      </c>
    </row>
    <row r="7448" spans="7:9" x14ac:dyDescent="0.3">
      <c r="G7448">
        <v>0.74399999999999999</v>
      </c>
      <c r="H7448">
        <v>9.3284300000000009</v>
      </c>
      <c r="I7448">
        <v>-91.908100000000005</v>
      </c>
    </row>
    <row r="7449" spans="7:9" x14ac:dyDescent="0.3">
      <c r="G7449">
        <v>0.74409999999999998</v>
      </c>
      <c r="H7449">
        <v>9.3329900000000006</v>
      </c>
      <c r="I7449">
        <v>-91.962900000000005</v>
      </c>
    </row>
    <row r="7450" spans="7:9" x14ac:dyDescent="0.3">
      <c r="G7450">
        <v>0.74419999999999997</v>
      </c>
      <c r="H7450">
        <v>9.3375400000000006</v>
      </c>
      <c r="I7450">
        <v>-92.017499999999998</v>
      </c>
    </row>
    <row r="7451" spans="7:9" x14ac:dyDescent="0.3">
      <c r="G7451">
        <v>0.74429999999999996</v>
      </c>
      <c r="H7451">
        <v>9.3420799999999993</v>
      </c>
      <c r="I7451">
        <v>-92.072000000000003</v>
      </c>
    </row>
    <row r="7452" spans="7:9" x14ac:dyDescent="0.3">
      <c r="G7452">
        <v>0.74439999999999995</v>
      </c>
      <c r="H7452">
        <v>9.3466000000000005</v>
      </c>
      <c r="I7452">
        <v>-92.126199999999997</v>
      </c>
    </row>
    <row r="7453" spans="7:9" x14ac:dyDescent="0.3">
      <c r="G7453">
        <v>0.74450000000000005</v>
      </c>
      <c r="H7453">
        <v>9.3511100000000003</v>
      </c>
      <c r="I7453">
        <v>-92.180300000000003</v>
      </c>
    </row>
    <row r="7454" spans="7:9" x14ac:dyDescent="0.3">
      <c r="G7454">
        <v>0.74460000000000004</v>
      </c>
      <c r="H7454">
        <v>9.3556000000000008</v>
      </c>
      <c r="I7454">
        <v>-92.234300000000005</v>
      </c>
    </row>
    <row r="7455" spans="7:9" x14ac:dyDescent="0.3">
      <c r="G7455">
        <v>0.74470000000000003</v>
      </c>
      <c r="H7455">
        <v>9.36008</v>
      </c>
      <c r="I7455">
        <v>-92.2881</v>
      </c>
    </row>
    <row r="7456" spans="7:9" x14ac:dyDescent="0.3">
      <c r="G7456">
        <v>0.74480000000000002</v>
      </c>
      <c r="H7456">
        <v>9.3645399999999999</v>
      </c>
      <c r="I7456">
        <v>-92.3416</v>
      </c>
    </row>
    <row r="7457" spans="7:9" x14ac:dyDescent="0.3">
      <c r="G7457">
        <v>0.74490000000000001</v>
      </c>
      <c r="H7457">
        <v>9.3689900000000002</v>
      </c>
      <c r="I7457">
        <v>-92.395099999999999</v>
      </c>
    </row>
    <row r="7458" spans="7:9" x14ac:dyDescent="0.3">
      <c r="G7458">
        <v>0.745</v>
      </c>
      <c r="H7458">
        <v>9.3734199999999994</v>
      </c>
      <c r="I7458">
        <v>-92.448300000000003</v>
      </c>
    </row>
    <row r="7459" spans="7:9" x14ac:dyDescent="0.3">
      <c r="G7459">
        <v>0.74509999999999998</v>
      </c>
      <c r="H7459">
        <v>9.3778400000000008</v>
      </c>
      <c r="I7459">
        <v>-92.501499999999993</v>
      </c>
    </row>
    <row r="7460" spans="7:9" x14ac:dyDescent="0.3">
      <c r="G7460">
        <v>0.74519999999999997</v>
      </c>
      <c r="H7460">
        <v>9.3822500000000009</v>
      </c>
      <c r="I7460">
        <v>-92.554400000000001</v>
      </c>
    </row>
    <row r="7461" spans="7:9" x14ac:dyDescent="0.3">
      <c r="G7461">
        <v>0.74529999999999996</v>
      </c>
      <c r="H7461">
        <v>9.3866399999999999</v>
      </c>
      <c r="I7461">
        <v>-92.607100000000003</v>
      </c>
    </row>
    <row r="7462" spans="7:9" x14ac:dyDescent="0.3">
      <c r="G7462">
        <v>0.74539999999999995</v>
      </c>
      <c r="H7462">
        <v>9.3910099999999996</v>
      </c>
      <c r="I7462">
        <v>-92.659700000000001</v>
      </c>
    </row>
    <row r="7463" spans="7:9" x14ac:dyDescent="0.3">
      <c r="G7463">
        <v>0.74550000000000005</v>
      </c>
      <c r="H7463">
        <v>9.3953699999999998</v>
      </c>
      <c r="I7463">
        <v>-92.712100000000007</v>
      </c>
    </row>
    <row r="7464" spans="7:9" x14ac:dyDescent="0.3">
      <c r="G7464">
        <v>0.74560000000000004</v>
      </c>
      <c r="H7464">
        <v>9.3997200000000003</v>
      </c>
      <c r="I7464">
        <v>-92.764399999999995</v>
      </c>
    </row>
    <row r="7465" spans="7:9" x14ac:dyDescent="0.3">
      <c r="G7465">
        <v>0.74570000000000003</v>
      </c>
      <c r="H7465">
        <v>9.4040499999999998</v>
      </c>
      <c r="I7465">
        <v>-92.816500000000005</v>
      </c>
    </row>
    <row r="7466" spans="7:9" x14ac:dyDescent="0.3">
      <c r="G7466">
        <v>0.74580000000000002</v>
      </c>
      <c r="H7466">
        <v>9.4083699999999997</v>
      </c>
      <c r="I7466">
        <v>-92.868399999999994</v>
      </c>
    </row>
    <row r="7467" spans="7:9" x14ac:dyDescent="0.3">
      <c r="G7467">
        <v>0.74590000000000001</v>
      </c>
      <c r="H7467">
        <v>9.4126700000000003</v>
      </c>
      <c r="I7467">
        <v>-92.920100000000005</v>
      </c>
    </row>
    <row r="7468" spans="7:9" x14ac:dyDescent="0.3">
      <c r="G7468">
        <v>0.746</v>
      </c>
      <c r="H7468">
        <v>9.4169599999999996</v>
      </c>
      <c r="I7468">
        <v>-92.971699999999998</v>
      </c>
    </row>
    <row r="7469" spans="7:9" x14ac:dyDescent="0.3">
      <c r="G7469">
        <v>0.74609999999999999</v>
      </c>
      <c r="H7469">
        <v>9.4212299999999995</v>
      </c>
      <c r="I7469">
        <v>-93.023099999999999</v>
      </c>
    </row>
    <row r="7470" spans="7:9" x14ac:dyDescent="0.3">
      <c r="G7470">
        <v>0.74619999999999997</v>
      </c>
      <c r="H7470">
        <v>9.4254899999999999</v>
      </c>
      <c r="I7470">
        <v>-93.074299999999994</v>
      </c>
    </row>
    <row r="7471" spans="7:9" x14ac:dyDescent="0.3">
      <c r="G7471">
        <v>0.74629999999999996</v>
      </c>
      <c r="H7471">
        <v>9.4297400000000007</v>
      </c>
      <c r="I7471">
        <v>-93.125399999999999</v>
      </c>
    </row>
    <row r="7472" spans="7:9" x14ac:dyDescent="0.3">
      <c r="G7472">
        <v>0.74639999999999995</v>
      </c>
      <c r="H7472">
        <v>9.4339600000000008</v>
      </c>
      <c r="I7472">
        <v>-93.176199999999994</v>
      </c>
    </row>
    <row r="7473" spans="7:9" x14ac:dyDescent="0.3">
      <c r="G7473">
        <v>0.74650000000000005</v>
      </c>
      <c r="H7473">
        <v>9.4381799999999991</v>
      </c>
      <c r="I7473">
        <v>-93.227000000000004</v>
      </c>
    </row>
    <row r="7474" spans="7:9" x14ac:dyDescent="0.3">
      <c r="G7474">
        <v>0.74660000000000004</v>
      </c>
      <c r="H7474">
        <v>9.44238</v>
      </c>
      <c r="I7474">
        <v>-93.277500000000003</v>
      </c>
    </row>
    <row r="7475" spans="7:9" x14ac:dyDescent="0.3">
      <c r="G7475">
        <v>0.74670000000000003</v>
      </c>
      <c r="H7475">
        <v>9.4465699999999995</v>
      </c>
      <c r="I7475">
        <v>-93.3279</v>
      </c>
    </row>
    <row r="7476" spans="7:9" x14ac:dyDescent="0.3">
      <c r="G7476">
        <v>0.74680000000000002</v>
      </c>
      <c r="H7476">
        <v>9.4507399999999997</v>
      </c>
      <c r="I7476">
        <v>-93.378100000000003</v>
      </c>
    </row>
    <row r="7477" spans="7:9" x14ac:dyDescent="0.3">
      <c r="G7477">
        <v>0.74690000000000001</v>
      </c>
      <c r="H7477">
        <v>9.4548900000000007</v>
      </c>
      <c r="I7477">
        <v>-93.428200000000004</v>
      </c>
    </row>
    <row r="7478" spans="7:9" x14ac:dyDescent="0.3">
      <c r="G7478">
        <v>0.747</v>
      </c>
      <c r="H7478">
        <v>9.4590300000000003</v>
      </c>
      <c r="I7478">
        <v>-93.477999999999994</v>
      </c>
    </row>
    <row r="7479" spans="7:9" x14ac:dyDescent="0.3">
      <c r="G7479">
        <v>0.74709999999999999</v>
      </c>
      <c r="H7479">
        <v>9.4631600000000002</v>
      </c>
      <c r="I7479">
        <v>-93.527699999999996</v>
      </c>
    </row>
    <row r="7480" spans="7:9" x14ac:dyDescent="0.3">
      <c r="G7480">
        <v>0.74719999999999998</v>
      </c>
      <c r="H7480">
        <v>9.4672699999999992</v>
      </c>
      <c r="I7480">
        <v>-93.577200000000005</v>
      </c>
    </row>
    <row r="7481" spans="7:9" x14ac:dyDescent="0.3">
      <c r="G7481">
        <v>0.74729999999999996</v>
      </c>
      <c r="H7481">
        <v>9.4713700000000003</v>
      </c>
      <c r="I7481">
        <v>-93.626599999999996</v>
      </c>
    </row>
    <row r="7482" spans="7:9" x14ac:dyDescent="0.3">
      <c r="G7482">
        <v>0.74739999999999995</v>
      </c>
      <c r="H7482">
        <v>9.4754500000000004</v>
      </c>
      <c r="I7482">
        <v>-93.675799999999995</v>
      </c>
    </row>
    <row r="7483" spans="7:9" x14ac:dyDescent="0.3">
      <c r="G7483">
        <v>0.74750000000000005</v>
      </c>
      <c r="H7483">
        <v>9.4795200000000008</v>
      </c>
      <c r="I7483">
        <v>-93.724800000000002</v>
      </c>
    </row>
    <row r="7484" spans="7:9" x14ac:dyDescent="0.3">
      <c r="G7484">
        <v>0.74760000000000004</v>
      </c>
      <c r="H7484">
        <v>9.4835799999999999</v>
      </c>
      <c r="I7484">
        <v>-93.773700000000005</v>
      </c>
    </row>
    <row r="7485" spans="7:9" x14ac:dyDescent="0.3">
      <c r="G7485">
        <v>0.74770000000000003</v>
      </c>
      <c r="H7485">
        <v>9.4876199999999997</v>
      </c>
      <c r="I7485">
        <v>-93.822400000000002</v>
      </c>
    </row>
    <row r="7486" spans="7:9" x14ac:dyDescent="0.3">
      <c r="G7486">
        <v>0.74780000000000002</v>
      </c>
      <c r="H7486">
        <v>9.4916400000000003</v>
      </c>
      <c r="I7486">
        <v>-93.870800000000003</v>
      </c>
    </row>
    <row r="7487" spans="7:9" x14ac:dyDescent="0.3">
      <c r="G7487">
        <v>0.74790000000000001</v>
      </c>
      <c r="H7487">
        <v>9.4956499999999995</v>
      </c>
      <c r="I7487">
        <v>-93.919200000000004</v>
      </c>
    </row>
    <row r="7488" spans="7:9" x14ac:dyDescent="0.3">
      <c r="G7488">
        <v>0.748</v>
      </c>
      <c r="H7488">
        <v>9.4996399999999994</v>
      </c>
      <c r="I7488">
        <v>-93.967299999999994</v>
      </c>
    </row>
    <row r="7489" spans="7:9" x14ac:dyDescent="0.3">
      <c r="G7489">
        <v>0.74809999999999999</v>
      </c>
      <c r="H7489">
        <v>9.5036299999999994</v>
      </c>
      <c r="I7489">
        <v>-94.0154</v>
      </c>
    </row>
    <row r="7490" spans="7:9" x14ac:dyDescent="0.3">
      <c r="G7490">
        <v>0.74819999999999998</v>
      </c>
      <c r="H7490">
        <v>9.5075900000000004</v>
      </c>
      <c r="I7490">
        <v>-94.063199999999995</v>
      </c>
    </row>
    <row r="7491" spans="7:9" x14ac:dyDescent="0.3">
      <c r="G7491">
        <v>0.74829999999999997</v>
      </c>
      <c r="H7491">
        <v>9.5115400000000001</v>
      </c>
      <c r="I7491">
        <v>-94.110799999999998</v>
      </c>
    </row>
    <row r="7492" spans="7:9" x14ac:dyDescent="0.3">
      <c r="G7492">
        <v>0.74839999999999995</v>
      </c>
      <c r="H7492">
        <v>9.5154800000000002</v>
      </c>
      <c r="I7492">
        <v>-94.158299999999997</v>
      </c>
    </row>
    <row r="7493" spans="7:9" x14ac:dyDescent="0.3">
      <c r="G7493">
        <v>0.74850000000000005</v>
      </c>
      <c r="H7493">
        <v>9.5193999999999992</v>
      </c>
      <c r="I7493">
        <v>-94.205600000000004</v>
      </c>
    </row>
    <row r="7494" spans="7:9" x14ac:dyDescent="0.3">
      <c r="G7494">
        <v>0.74860000000000004</v>
      </c>
      <c r="H7494">
        <v>9.5233000000000008</v>
      </c>
      <c r="I7494">
        <v>-94.252700000000004</v>
      </c>
    </row>
    <row r="7495" spans="7:9" x14ac:dyDescent="0.3">
      <c r="G7495">
        <v>0.74870000000000003</v>
      </c>
      <c r="H7495">
        <v>9.5272000000000006</v>
      </c>
      <c r="I7495">
        <v>-94.299700000000001</v>
      </c>
    </row>
    <row r="7496" spans="7:9" x14ac:dyDescent="0.3">
      <c r="G7496">
        <v>0.74880000000000002</v>
      </c>
      <c r="H7496">
        <v>9.5310699999999997</v>
      </c>
      <c r="I7496">
        <v>-94.346500000000006</v>
      </c>
    </row>
    <row r="7497" spans="7:9" x14ac:dyDescent="0.3">
      <c r="G7497">
        <v>0.74890000000000001</v>
      </c>
      <c r="H7497">
        <v>9.5349400000000006</v>
      </c>
      <c r="I7497">
        <v>-94.393100000000004</v>
      </c>
    </row>
    <row r="7498" spans="7:9" x14ac:dyDescent="0.3">
      <c r="G7498">
        <v>0.749</v>
      </c>
      <c r="H7498">
        <v>9.5387799999999991</v>
      </c>
      <c r="I7498">
        <v>-94.439599999999999</v>
      </c>
    </row>
    <row r="7499" spans="7:9" x14ac:dyDescent="0.3">
      <c r="G7499">
        <v>0.74909999999999999</v>
      </c>
      <c r="H7499">
        <v>9.5426199999999994</v>
      </c>
      <c r="I7499">
        <v>-94.485900000000001</v>
      </c>
    </row>
    <row r="7500" spans="7:9" x14ac:dyDescent="0.3">
      <c r="G7500">
        <v>0.74919999999999998</v>
      </c>
      <c r="H7500">
        <v>9.5464400000000005</v>
      </c>
      <c r="I7500">
        <v>-94.531999999999996</v>
      </c>
    </row>
    <row r="7501" spans="7:9" x14ac:dyDescent="0.3">
      <c r="G7501">
        <v>0.74929999999999997</v>
      </c>
      <c r="H7501">
        <v>9.5502400000000005</v>
      </c>
      <c r="I7501">
        <v>-94.5779</v>
      </c>
    </row>
    <row r="7502" spans="7:9" x14ac:dyDescent="0.3">
      <c r="G7502">
        <v>0.74939999999999996</v>
      </c>
      <c r="H7502">
        <v>9.5540299999999991</v>
      </c>
      <c r="I7502">
        <v>-94.623699999999999</v>
      </c>
    </row>
    <row r="7503" spans="7:9" x14ac:dyDescent="0.3">
      <c r="G7503">
        <v>0.74950000000000006</v>
      </c>
      <c r="H7503">
        <v>9.5578000000000003</v>
      </c>
      <c r="I7503">
        <v>-94.669300000000007</v>
      </c>
    </row>
    <row r="7504" spans="7:9" x14ac:dyDescent="0.3">
      <c r="G7504">
        <v>0.74960000000000004</v>
      </c>
      <c r="H7504">
        <v>9.5615600000000001</v>
      </c>
      <c r="I7504">
        <v>-94.714699999999993</v>
      </c>
    </row>
    <row r="7505" spans="7:9" x14ac:dyDescent="0.3">
      <c r="G7505">
        <v>0.74970000000000003</v>
      </c>
      <c r="H7505">
        <v>9.5653100000000002</v>
      </c>
      <c r="I7505">
        <v>-94.76</v>
      </c>
    </row>
    <row r="7506" spans="7:9" x14ac:dyDescent="0.3">
      <c r="G7506">
        <v>0.74980000000000002</v>
      </c>
      <c r="H7506">
        <v>9.5690399999999993</v>
      </c>
      <c r="I7506">
        <v>-94.805000000000007</v>
      </c>
    </row>
    <row r="7507" spans="7:9" x14ac:dyDescent="0.3">
      <c r="G7507">
        <v>0.74990000000000001</v>
      </c>
      <c r="H7507">
        <v>9.5727499999999992</v>
      </c>
      <c r="I7507">
        <v>-94.85</v>
      </c>
    </row>
    <row r="7508" spans="7:9" x14ac:dyDescent="0.3">
      <c r="G7508">
        <v>0.75</v>
      </c>
      <c r="H7508">
        <v>9.5764499999999995</v>
      </c>
      <c r="I7508">
        <v>-94.8947</v>
      </c>
    </row>
    <row r="7509" spans="7:9" x14ac:dyDescent="0.3">
      <c r="G7509">
        <v>0.75009999999999999</v>
      </c>
      <c r="H7509">
        <v>9.5801400000000001</v>
      </c>
      <c r="I7509">
        <v>-94.939300000000003</v>
      </c>
    </row>
    <row r="7510" spans="7:9" x14ac:dyDescent="0.3">
      <c r="G7510">
        <v>0.75019999999999998</v>
      </c>
      <c r="H7510">
        <v>9.5838099999999997</v>
      </c>
      <c r="I7510">
        <v>-94.983699999999999</v>
      </c>
    </row>
    <row r="7511" spans="7:9" x14ac:dyDescent="0.3">
      <c r="G7511">
        <v>0.75029999999999997</v>
      </c>
      <c r="H7511">
        <v>9.5874699999999997</v>
      </c>
      <c r="I7511">
        <v>-95.027900000000002</v>
      </c>
    </row>
    <row r="7512" spans="7:9" x14ac:dyDescent="0.3">
      <c r="G7512">
        <v>0.75039999999999996</v>
      </c>
      <c r="H7512">
        <v>9.5911100000000005</v>
      </c>
      <c r="I7512">
        <v>-95.071899999999999</v>
      </c>
    </row>
    <row r="7513" spans="7:9" x14ac:dyDescent="0.3">
      <c r="G7513">
        <v>0.75049999999999994</v>
      </c>
      <c r="H7513">
        <v>9.5947399999999998</v>
      </c>
      <c r="I7513">
        <v>-95.115899999999996</v>
      </c>
    </row>
    <row r="7514" spans="7:9" x14ac:dyDescent="0.3">
      <c r="G7514">
        <v>0.75060000000000004</v>
      </c>
      <c r="H7514">
        <v>9.5983499999999999</v>
      </c>
      <c r="I7514">
        <v>-95.159499999999994</v>
      </c>
    </row>
    <row r="7515" spans="7:9" x14ac:dyDescent="0.3">
      <c r="G7515">
        <v>0.75070000000000003</v>
      </c>
      <c r="H7515">
        <v>9.6019400000000008</v>
      </c>
      <c r="I7515">
        <v>-95.203100000000006</v>
      </c>
    </row>
    <row r="7516" spans="7:9" x14ac:dyDescent="0.3">
      <c r="G7516">
        <v>0.75080000000000002</v>
      </c>
      <c r="H7516">
        <v>9.6055200000000003</v>
      </c>
      <c r="I7516">
        <v>-95.246399999999994</v>
      </c>
    </row>
    <row r="7517" spans="7:9" x14ac:dyDescent="0.3">
      <c r="G7517">
        <v>0.75090000000000001</v>
      </c>
      <c r="H7517">
        <v>9.6090900000000001</v>
      </c>
      <c r="I7517">
        <v>-95.289699999999996</v>
      </c>
    </row>
    <row r="7518" spans="7:9" x14ac:dyDescent="0.3">
      <c r="G7518">
        <v>0.751</v>
      </c>
      <c r="H7518">
        <v>9.6126500000000004</v>
      </c>
      <c r="I7518">
        <v>-95.332700000000003</v>
      </c>
    </row>
    <row r="7519" spans="7:9" x14ac:dyDescent="0.3">
      <c r="G7519">
        <v>0.75109999999999999</v>
      </c>
      <c r="H7519">
        <v>9.6161799999999999</v>
      </c>
      <c r="I7519">
        <v>-95.375500000000002</v>
      </c>
    </row>
    <row r="7520" spans="7:9" x14ac:dyDescent="0.3">
      <c r="G7520">
        <v>0.75119999999999998</v>
      </c>
      <c r="H7520">
        <v>9.6197099999999995</v>
      </c>
      <c r="I7520">
        <v>-95.418199999999999</v>
      </c>
    </row>
    <row r="7521" spans="7:9" x14ac:dyDescent="0.3">
      <c r="G7521">
        <v>0.75129999999999997</v>
      </c>
      <c r="H7521">
        <v>9.6232199999999999</v>
      </c>
      <c r="I7521">
        <v>-95.460700000000003</v>
      </c>
    </row>
    <row r="7522" spans="7:9" x14ac:dyDescent="0.3">
      <c r="G7522">
        <v>0.75139999999999996</v>
      </c>
      <c r="H7522">
        <v>9.6267099999999992</v>
      </c>
      <c r="I7522">
        <v>-95.503</v>
      </c>
    </row>
    <row r="7523" spans="7:9" x14ac:dyDescent="0.3">
      <c r="G7523">
        <v>0.75149999999999995</v>
      </c>
      <c r="H7523">
        <v>9.6301900000000007</v>
      </c>
      <c r="I7523">
        <v>-95.545199999999994</v>
      </c>
    </row>
    <row r="7524" spans="7:9" x14ac:dyDescent="0.3">
      <c r="G7524">
        <v>0.75160000000000005</v>
      </c>
      <c r="H7524">
        <v>9.6336499999999994</v>
      </c>
      <c r="I7524">
        <v>-95.587199999999996</v>
      </c>
    </row>
    <row r="7525" spans="7:9" x14ac:dyDescent="0.3">
      <c r="G7525">
        <v>0.75170000000000003</v>
      </c>
      <c r="H7525">
        <v>9.6371000000000002</v>
      </c>
      <c r="I7525">
        <v>-95.629000000000005</v>
      </c>
    </row>
    <row r="7526" spans="7:9" x14ac:dyDescent="0.3">
      <c r="G7526">
        <v>0.75180000000000002</v>
      </c>
      <c r="H7526">
        <v>9.64053</v>
      </c>
      <c r="I7526">
        <v>-95.670699999999997</v>
      </c>
    </row>
    <row r="7527" spans="7:9" x14ac:dyDescent="0.3">
      <c r="G7527">
        <v>0.75190000000000001</v>
      </c>
      <c r="H7527">
        <v>9.6439599999999999</v>
      </c>
      <c r="I7527">
        <v>-95.712199999999996</v>
      </c>
    </row>
    <row r="7528" spans="7:9" x14ac:dyDescent="0.3">
      <c r="G7528">
        <v>0.752</v>
      </c>
      <c r="H7528">
        <v>9.6473600000000008</v>
      </c>
      <c r="I7528">
        <v>-95.753399999999999</v>
      </c>
    </row>
    <row r="7529" spans="7:9" x14ac:dyDescent="0.3">
      <c r="G7529">
        <v>0.75209999999999999</v>
      </c>
      <c r="H7529">
        <v>9.6507500000000004</v>
      </c>
      <c r="I7529">
        <v>-95.794600000000003</v>
      </c>
    </row>
    <row r="7530" spans="7:9" x14ac:dyDescent="0.3">
      <c r="G7530">
        <v>0.75219999999999998</v>
      </c>
      <c r="H7530">
        <v>9.6541200000000007</v>
      </c>
      <c r="I7530">
        <v>-95.835499999999996</v>
      </c>
    </row>
    <row r="7531" spans="7:9" x14ac:dyDescent="0.3">
      <c r="G7531">
        <v>0.75229999999999997</v>
      </c>
      <c r="H7531">
        <v>9.6574799999999996</v>
      </c>
      <c r="I7531">
        <v>-95.876300000000001</v>
      </c>
    </row>
    <row r="7532" spans="7:9" x14ac:dyDescent="0.3">
      <c r="G7532">
        <v>0.75239999999999996</v>
      </c>
      <c r="H7532">
        <v>9.6608300000000007</v>
      </c>
      <c r="I7532">
        <v>-95.916899999999998</v>
      </c>
    </row>
    <row r="7533" spans="7:9" x14ac:dyDescent="0.3">
      <c r="G7533">
        <v>0.75249999999999995</v>
      </c>
      <c r="H7533">
        <v>9.6641600000000007</v>
      </c>
      <c r="I7533">
        <v>-95.957400000000007</v>
      </c>
    </row>
    <row r="7534" spans="7:9" x14ac:dyDescent="0.3">
      <c r="G7534">
        <v>0.75260000000000005</v>
      </c>
      <c r="H7534">
        <v>9.6674799999999994</v>
      </c>
      <c r="I7534">
        <v>-95.997600000000006</v>
      </c>
    </row>
    <row r="7535" spans="7:9" x14ac:dyDescent="0.3">
      <c r="G7535">
        <v>0.75270000000000004</v>
      </c>
      <c r="H7535">
        <v>9.6707800000000006</v>
      </c>
      <c r="I7535">
        <v>-96.037700000000001</v>
      </c>
    </row>
    <row r="7536" spans="7:9" x14ac:dyDescent="0.3">
      <c r="G7536">
        <v>0.75280000000000002</v>
      </c>
      <c r="H7536">
        <v>9.6740600000000008</v>
      </c>
      <c r="I7536">
        <v>-96.077600000000004</v>
      </c>
    </row>
    <row r="7537" spans="7:9" x14ac:dyDescent="0.3">
      <c r="G7537">
        <v>0.75290000000000001</v>
      </c>
      <c r="H7537">
        <v>9.6773299999999995</v>
      </c>
      <c r="I7537">
        <v>-96.117400000000004</v>
      </c>
    </row>
    <row r="7538" spans="7:9" x14ac:dyDescent="0.3">
      <c r="G7538">
        <v>0.753</v>
      </c>
      <c r="H7538">
        <v>9.6805900000000005</v>
      </c>
      <c r="I7538">
        <v>-96.156999999999996</v>
      </c>
    </row>
    <row r="7539" spans="7:9" x14ac:dyDescent="0.3">
      <c r="G7539">
        <v>0.75309999999999999</v>
      </c>
      <c r="H7539">
        <v>9.6838300000000004</v>
      </c>
      <c r="I7539">
        <v>-96.196399999999997</v>
      </c>
    </row>
    <row r="7540" spans="7:9" x14ac:dyDescent="0.3">
      <c r="G7540">
        <v>0.75319999999999998</v>
      </c>
      <c r="H7540">
        <v>9.6870600000000007</v>
      </c>
      <c r="I7540">
        <v>-96.235600000000005</v>
      </c>
    </row>
    <row r="7541" spans="7:9" x14ac:dyDescent="0.3">
      <c r="G7541">
        <v>0.75329999999999997</v>
      </c>
      <c r="H7541">
        <v>9.6902699999999999</v>
      </c>
      <c r="I7541">
        <v>-96.274699999999996</v>
      </c>
    </row>
    <row r="7542" spans="7:9" x14ac:dyDescent="0.3">
      <c r="G7542">
        <v>0.75339999999999996</v>
      </c>
      <c r="H7542">
        <v>9.6934699999999996</v>
      </c>
      <c r="I7542">
        <v>-96.313500000000005</v>
      </c>
    </row>
    <row r="7543" spans="7:9" x14ac:dyDescent="0.3">
      <c r="G7543">
        <v>0.75349999999999995</v>
      </c>
      <c r="H7543">
        <v>9.69665</v>
      </c>
      <c r="I7543">
        <v>-96.3523</v>
      </c>
    </row>
    <row r="7544" spans="7:9" x14ac:dyDescent="0.3">
      <c r="G7544">
        <v>0.75360000000000005</v>
      </c>
      <c r="H7544">
        <v>9.6998200000000008</v>
      </c>
      <c r="I7544">
        <v>-96.390799999999999</v>
      </c>
    </row>
    <row r="7545" spans="7:9" x14ac:dyDescent="0.3">
      <c r="G7545">
        <v>0.75370000000000004</v>
      </c>
      <c r="H7545">
        <v>9.7029700000000005</v>
      </c>
      <c r="I7545">
        <v>-96.429199999999994</v>
      </c>
    </row>
    <row r="7546" spans="7:9" x14ac:dyDescent="0.3">
      <c r="G7546">
        <v>0.75380000000000003</v>
      </c>
      <c r="H7546">
        <v>9.7061100000000007</v>
      </c>
      <c r="I7546">
        <v>-96.467399999999998</v>
      </c>
    </row>
    <row r="7547" spans="7:9" x14ac:dyDescent="0.3">
      <c r="G7547">
        <v>0.75390000000000001</v>
      </c>
      <c r="H7547">
        <v>9.7092299999999998</v>
      </c>
      <c r="I7547">
        <v>-96.505399999999995</v>
      </c>
    </row>
    <row r="7548" spans="7:9" x14ac:dyDescent="0.3">
      <c r="G7548">
        <v>0.754</v>
      </c>
      <c r="H7548">
        <v>9.7123399999999993</v>
      </c>
      <c r="I7548">
        <v>-96.543199999999999</v>
      </c>
    </row>
    <row r="7549" spans="7:9" x14ac:dyDescent="0.3">
      <c r="G7549">
        <v>0.75409999999999999</v>
      </c>
      <c r="H7549">
        <v>9.7154299999999996</v>
      </c>
      <c r="I7549">
        <v>-96.5809</v>
      </c>
    </row>
    <row r="7550" spans="7:9" x14ac:dyDescent="0.3">
      <c r="G7550">
        <v>0.75419999999999998</v>
      </c>
      <c r="H7550">
        <v>9.7185100000000002</v>
      </c>
      <c r="I7550">
        <v>-96.618399999999994</v>
      </c>
    </row>
    <row r="7551" spans="7:9" x14ac:dyDescent="0.3">
      <c r="G7551">
        <v>0.75429999999999997</v>
      </c>
      <c r="H7551">
        <v>9.7215699999999998</v>
      </c>
      <c r="I7551">
        <v>-96.655799999999999</v>
      </c>
    </row>
    <row r="7552" spans="7:9" x14ac:dyDescent="0.3">
      <c r="G7552">
        <v>0.75439999999999996</v>
      </c>
      <c r="H7552">
        <v>9.7246199999999998</v>
      </c>
      <c r="I7552">
        <v>-96.692899999999995</v>
      </c>
    </row>
    <row r="7553" spans="7:9" x14ac:dyDescent="0.3">
      <c r="G7553">
        <v>0.75449999999999995</v>
      </c>
      <c r="H7553">
        <v>9.7276500000000006</v>
      </c>
      <c r="I7553">
        <v>-96.729900000000001</v>
      </c>
    </row>
    <row r="7554" spans="7:9" x14ac:dyDescent="0.3">
      <c r="G7554">
        <v>0.75460000000000005</v>
      </c>
      <c r="H7554">
        <v>9.7306699999999999</v>
      </c>
      <c r="I7554">
        <v>-96.7667</v>
      </c>
    </row>
    <row r="7555" spans="7:9" x14ac:dyDescent="0.3">
      <c r="G7555">
        <v>0.75470000000000004</v>
      </c>
      <c r="H7555">
        <v>9.7336799999999997</v>
      </c>
      <c r="I7555">
        <v>-96.803399999999996</v>
      </c>
    </row>
    <row r="7556" spans="7:9" x14ac:dyDescent="0.3">
      <c r="G7556">
        <v>0.75480000000000003</v>
      </c>
      <c r="H7556">
        <v>9.7366600000000005</v>
      </c>
      <c r="I7556">
        <v>-96.839799999999997</v>
      </c>
    </row>
    <row r="7557" spans="7:9" x14ac:dyDescent="0.3">
      <c r="G7557">
        <v>0.75490000000000002</v>
      </c>
      <c r="H7557">
        <v>9.7396399999999996</v>
      </c>
      <c r="I7557">
        <v>-96.876099999999994</v>
      </c>
    </row>
    <row r="7558" spans="7:9" x14ac:dyDescent="0.3">
      <c r="G7558">
        <v>0.755</v>
      </c>
      <c r="H7558">
        <v>9.7425999999999995</v>
      </c>
      <c r="I7558">
        <v>-96.912199999999999</v>
      </c>
    </row>
    <row r="7559" spans="7:9" x14ac:dyDescent="0.3">
      <c r="G7559">
        <v>0.75509999999999999</v>
      </c>
      <c r="H7559">
        <v>9.7455400000000001</v>
      </c>
      <c r="I7559">
        <v>-96.9482</v>
      </c>
    </row>
    <row r="7560" spans="7:9" x14ac:dyDescent="0.3">
      <c r="G7560">
        <v>0.75519999999999998</v>
      </c>
      <c r="H7560">
        <v>9.7484699999999993</v>
      </c>
      <c r="I7560">
        <v>-96.983900000000006</v>
      </c>
    </row>
    <row r="7561" spans="7:9" x14ac:dyDescent="0.3">
      <c r="G7561">
        <v>0.75529999999999997</v>
      </c>
      <c r="H7561">
        <v>9.7513900000000007</v>
      </c>
      <c r="I7561">
        <v>-97.019599999999997</v>
      </c>
    </row>
    <row r="7562" spans="7:9" x14ac:dyDescent="0.3">
      <c r="G7562">
        <v>0.75539999999999996</v>
      </c>
      <c r="H7562">
        <v>9.7542799999999996</v>
      </c>
      <c r="I7562">
        <v>-97.055000000000007</v>
      </c>
    </row>
    <row r="7563" spans="7:9" x14ac:dyDescent="0.3">
      <c r="G7563">
        <v>0.75549999999999995</v>
      </c>
      <c r="H7563">
        <v>9.7571700000000003</v>
      </c>
      <c r="I7563">
        <v>-97.090199999999996</v>
      </c>
    </row>
    <row r="7564" spans="7:9" x14ac:dyDescent="0.3">
      <c r="G7564">
        <v>0.75560000000000005</v>
      </c>
      <c r="H7564">
        <v>9.76004</v>
      </c>
      <c r="I7564">
        <v>-97.125299999999996</v>
      </c>
    </row>
    <row r="7565" spans="7:9" x14ac:dyDescent="0.3">
      <c r="G7565">
        <v>0.75570000000000004</v>
      </c>
      <c r="H7565">
        <v>9.7628900000000005</v>
      </c>
      <c r="I7565">
        <v>-97.160200000000003</v>
      </c>
    </row>
    <row r="7566" spans="7:9" x14ac:dyDescent="0.3">
      <c r="G7566">
        <v>0.75580000000000003</v>
      </c>
      <c r="H7566">
        <v>9.7657299999999996</v>
      </c>
      <c r="I7566">
        <v>-97.194900000000004</v>
      </c>
    </row>
    <row r="7567" spans="7:9" x14ac:dyDescent="0.3">
      <c r="G7567">
        <v>0.75590000000000002</v>
      </c>
      <c r="H7567">
        <v>9.7685600000000008</v>
      </c>
      <c r="I7567">
        <v>-97.229500000000002</v>
      </c>
    </row>
    <row r="7568" spans="7:9" x14ac:dyDescent="0.3">
      <c r="G7568">
        <v>0.75600000000000001</v>
      </c>
      <c r="H7568">
        <v>9.7713699999999992</v>
      </c>
      <c r="I7568">
        <v>-97.263900000000007</v>
      </c>
    </row>
    <row r="7569" spans="7:9" x14ac:dyDescent="0.3">
      <c r="G7569">
        <v>0.75609999999999999</v>
      </c>
      <c r="H7569">
        <v>9.7741600000000002</v>
      </c>
      <c r="I7569">
        <v>-97.298100000000005</v>
      </c>
    </row>
    <row r="7570" spans="7:9" x14ac:dyDescent="0.3">
      <c r="G7570">
        <v>0.75619999999999998</v>
      </c>
      <c r="H7570">
        <v>9.7769399999999997</v>
      </c>
      <c r="I7570">
        <v>-97.332099999999997</v>
      </c>
    </row>
    <row r="7571" spans="7:9" x14ac:dyDescent="0.3">
      <c r="G7571">
        <v>0.75629999999999997</v>
      </c>
      <c r="H7571">
        <v>9.7797099999999997</v>
      </c>
      <c r="I7571">
        <v>-97.366</v>
      </c>
    </row>
    <row r="7572" spans="7:9" x14ac:dyDescent="0.3">
      <c r="G7572">
        <v>0.75639999999999996</v>
      </c>
      <c r="H7572">
        <v>9.7824600000000004</v>
      </c>
      <c r="I7572">
        <v>-97.399699999999996</v>
      </c>
    </row>
    <row r="7573" spans="7:9" x14ac:dyDescent="0.3">
      <c r="G7573">
        <v>0.75649999999999995</v>
      </c>
      <c r="H7573">
        <v>9.7851999999999997</v>
      </c>
      <c r="I7573">
        <v>-97.433199999999999</v>
      </c>
    </row>
    <row r="7574" spans="7:9" x14ac:dyDescent="0.3">
      <c r="G7574">
        <v>0.75660000000000005</v>
      </c>
      <c r="H7574">
        <v>9.7879100000000001</v>
      </c>
      <c r="I7574">
        <v>-97.4666</v>
      </c>
    </row>
    <row r="7575" spans="7:9" x14ac:dyDescent="0.3">
      <c r="G7575">
        <v>0.75670000000000004</v>
      </c>
      <c r="H7575">
        <v>9.7906200000000005</v>
      </c>
      <c r="I7575">
        <v>-97.499799999999993</v>
      </c>
    </row>
    <row r="7576" spans="7:9" x14ac:dyDescent="0.3">
      <c r="G7576">
        <v>0.75680000000000003</v>
      </c>
      <c r="H7576">
        <v>9.79331</v>
      </c>
      <c r="I7576">
        <v>-97.532700000000006</v>
      </c>
    </row>
    <row r="7577" spans="7:9" x14ac:dyDescent="0.3">
      <c r="G7577">
        <v>0.75690000000000002</v>
      </c>
      <c r="H7577">
        <v>9.7959899999999998</v>
      </c>
      <c r="I7577">
        <v>-97.565600000000003</v>
      </c>
    </row>
    <row r="7578" spans="7:9" x14ac:dyDescent="0.3">
      <c r="G7578">
        <v>0.75700000000000001</v>
      </c>
      <c r="H7578">
        <v>9.7986500000000003</v>
      </c>
      <c r="I7578">
        <v>-97.598200000000006</v>
      </c>
    </row>
    <row r="7579" spans="7:9" x14ac:dyDescent="0.3">
      <c r="G7579">
        <v>0.7571</v>
      </c>
      <c r="H7579">
        <v>9.8012999999999995</v>
      </c>
      <c r="I7579">
        <v>-97.630700000000004</v>
      </c>
    </row>
    <row r="7580" spans="7:9" x14ac:dyDescent="0.3">
      <c r="G7580">
        <v>0.75719999999999998</v>
      </c>
      <c r="H7580">
        <v>9.8039199999999997</v>
      </c>
      <c r="I7580">
        <v>-97.662999999999997</v>
      </c>
    </row>
    <row r="7581" spans="7:9" x14ac:dyDescent="0.3">
      <c r="G7581">
        <v>0.75729999999999997</v>
      </c>
      <c r="H7581">
        <v>9.80654</v>
      </c>
      <c r="I7581">
        <v>-97.695099999999996</v>
      </c>
    </row>
    <row r="7582" spans="7:9" x14ac:dyDescent="0.3">
      <c r="G7582">
        <v>0.75739999999999996</v>
      </c>
      <c r="H7582">
        <v>9.8091399999999993</v>
      </c>
      <c r="I7582">
        <v>-97.727099999999993</v>
      </c>
    </row>
    <row r="7583" spans="7:9" x14ac:dyDescent="0.3">
      <c r="G7583">
        <v>0.75749999999999995</v>
      </c>
      <c r="H7583">
        <v>9.8117300000000007</v>
      </c>
      <c r="I7583">
        <v>-97.758899999999997</v>
      </c>
    </row>
    <row r="7584" spans="7:9" x14ac:dyDescent="0.3">
      <c r="G7584">
        <v>0.75760000000000005</v>
      </c>
      <c r="H7584">
        <v>9.8142999999999994</v>
      </c>
      <c r="I7584">
        <v>-97.790499999999994</v>
      </c>
    </row>
    <row r="7585" spans="7:9" x14ac:dyDescent="0.3">
      <c r="G7585">
        <v>0.75770000000000004</v>
      </c>
      <c r="H7585">
        <v>9.8168600000000001</v>
      </c>
      <c r="I7585">
        <v>-97.821899999999999</v>
      </c>
    </row>
    <row r="7586" spans="7:9" x14ac:dyDescent="0.3">
      <c r="G7586">
        <v>0.75780000000000003</v>
      </c>
      <c r="H7586">
        <v>9.8193999999999999</v>
      </c>
      <c r="I7586">
        <v>-97.853099999999998</v>
      </c>
    </row>
    <row r="7587" spans="7:9" x14ac:dyDescent="0.3">
      <c r="G7587">
        <v>0.75790000000000002</v>
      </c>
      <c r="H7587">
        <v>9.82193</v>
      </c>
      <c r="I7587">
        <v>-97.884299999999996</v>
      </c>
    </row>
    <row r="7588" spans="7:9" x14ac:dyDescent="0.3">
      <c r="G7588">
        <v>0.75800000000000001</v>
      </c>
      <c r="H7588">
        <v>9.8244399999999992</v>
      </c>
      <c r="I7588">
        <v>-97.915099999999995</v>
      </c>
    </row>
    <row r="7589" spans="7:9" x14ac:dyDescent="0.3">
      <c r="G7589">
        <v>0.7581</v>
      </c>
      <c r="H7589">
        <v>9.8269300000000008</v>
      </c>
      <c r="I7589">
        <v>-97.945899999999995</v>
      </c>
    </row>
    <row r="7590" spans="7:9" x14ac:dyDescent="0.3">
      <c r="G7590">
        <v>0.75819999999999999</v>
      </c>
      <c r="H7590">
        <v>9.8294099999999993</v>
      </c>
      <c r="I7590">
        <v>-97.976399999999998</v>
      </c>
    </row>
    <row r="7591" spans="7:9" x14ac:dyDescent="0.3">
      <c r="G7591">
        <v>0.75829999999999997</v>
      </c>
      <c r="H7591">
        <v>9.83188</v>
      </c>
      <c r="I7591">
        <v>-98.006900000000002</v>
      </c>
    </row>
    <row r="7592" spans="7:9" x14ac:dyDescent="0.3">
      <c r="G7592">
        <v>0.75839999999999996</v>
      </c>
      <c r="H7592">
        <v>9.8343299999999996</v>
      </c>
      <c r="I7592">
        <v>-98.037099999999995</v>
      </c>
    </row>
    <row r="7593" spans="7:9" x14ac:dyDescent="0.3">
      <c r="G7593">
        <v>0.75849999999999995</v>
      </c>
      <c r="H7593">
        <v>9.8367699999999996</v>
      </c>
      <c r="I7593">
        <v>-98.067099999999996</v>
      </c>
    </row>
    <row r="7594" spans="7:9" x14ac:dyDescent="0.3">
      <c r="G7594">
        <v>0.75860000000000005</v>
      </c>
      <c r="H7594">
        <v>9.8391900000000003</v>
      </c>
      <c r="I7594">
        <v>-98.096999999999994</v>
      </c>
    </row>
    <row r="7595" spans="7:9" x14ac:dyDescent="0.3">
      <c r="G7595">
        <v>0.75870000000000004</v>
      </c>
      <c r="H7595">
        <v>9.8415999999999997</v>
      </c>
      <c r="I7595">
        <v>-98.1267</v>
      </c>
    </row>
    <row r="7596" spans="7:9" x14ac:dyDescent="0.3">
      <c r="G7596">
        <v>0.75880000000000003</v>
      </c>
      <c r="H7596">
        <v>9.8439899999999998</v>
      </c>
      <c r="I7596">
        <v>-98.156199999999998</v>
      </c>
    </row>
    <row r="7597" spans="7:9" x14ac:dyDescent="0.3">
      <c r="G7597">
        <v>0.75890000000000002</v>
      </c>
      <c r="H7597">
        <v>9.8463700000000003</v>
      </c>
      <c r="I7597">
        <v>-98.185599999999994</v>
      </c>
    </row>
    <row r="7598" spans="7:9" x14ac:dyDescent="0.3">
      <c r="G7598">
        <v>0.75900000000000001</v>
      </c>
      <c r="H7598">
        <v>9.8487299999999998</v>
      </c>
      <c r="I7598">
        <v>-98.214699999999993</v>
      </c>
    </row>
    <row r="7599" spans="7:9" x14ac:dyDescent="0.3">
      <c r="G7599">
        <v>0.7591</v>
      </c>
      <c r="H7599">
        <v>9.8510799999999996</v>
      </c>
      <c r="I7599">
        <v>-98.243700000000004</v>
      </c>
    </row>
    <row r="7600" spans="7:9" x14ac:dyDescent="0.3">
      <c r="G7600">
        <v>0.75919999999999999</v>
      </c>
      <c r="H7600">
        <v>9.8534100000000002</v>
      </c>
      <c r="I7600">
        <v>-98.272499999999994</v>
      </c>
    </row>
    <row r="7601" spans="7:9" x14ac:dyDescent="0.3">
      <c r="G7601">
        <v>0.75929999999999997</v>
      </c>
      <c r="H7601">
        <v>9.8557299999999994</v>
      </c>
      <c r="I7601">
        <v>-98.301199999999994</v>
      </c>
    </row>
    <row r="7602" spans="7:9" x14ac:dyDescent="0.3">
      <c r="G7602">
        <v>0.75939999999999996</v>
      </c>
      <c r="H7602">
        <v>9.8580299999999994</v>
      </c>
      <c r="I7602">
        <v>-98.329700000000003</v>
      </c>
    </row>
    <row r="7603" spans="7:9" x14ac:dyDescent="0.3">
      <c r="G7603">
        <v>0.75949999999999995</v>
      </c>
      <c r="H7603">
        <v>9.8603100000000001</v>
      </c>
      <c r="I7603">
        <v>-98.358000000000004</v>
      </c>
    </row>
    <row r="7604" spans="7:9" x14ac:dyDescent="0.3">
      <c r="G7604">
        <v>0.75960000000000005</v>
      </c>
      <c r="H7604">
        <v>9.8625900000000009</v>
      </c>
      <c r="I7604">
        <v>-98.386099999999999</v>
      </c>
    </row>
    <row r="7605" spans="7:9" x14ac:dyDescent="0.3">
      <c r="G7605">
        <v>0.75970000000000004</v>
      </c>
      <c r="H7605">
        <v>9.8648399999999992</v>
      </c>
      <c r="I7605">
        <v>-98.414100000000005</v>
      </c>
    </row>
    <row r="7606" spans="7:9" x14ac:dyDescent="0.3">
      <c r="G7606">
        <v>0.75980000000000003</v>
      </c>
      <c r="H7606">
        <v>9.8670799999999996</v>
      </c>
      <c r="I7606">
        <v>-98.441800000000001</v>
      </c>
    </row>
    <row r="7607" spans="7:9" x14ac:dyDescent="0.3">
      <c r="G7607">
        <v>0.75990000000000002</v>
      </c>
      <c r="H7607">
        <v>9.8693100000000005</v>
      </c>
      <c r="I7607">
        <v>-98.469499999999996</v>
      </c>
    </row>
    <row r="7608" spans="7:9" x14ac:dyDescent="0.3">
      <c r="G7608">
        <v>0.76</v>
      </c>
      <c r="H7608">
        <v>9.8715200000000003</v>
      </c>
      <c r="I7608">
        <v>-98.496899999999997</v>
      </c>
    </row>
    <row r="7609" spans="7:9" x14ac:dyDescent="0.3">
      <c r="G7609">
        <v>0.7601</v>
      </c>
      <c r="H7609">
        <v>9.8737200000000005</v>
      </c>
      <c r="I7609">
        <v>-98.524199999999993</v>
      </c>
    </row>
    <row r="7610" spans="7:9" x14ac:dyDescent="0.3">
      <c r="G7610">
        <v>0.76019999999999999</v>
      </c>
      <c r="H7610">
        <v>9.8758999999999997</v>
      </c>
      <c r="I7610">
        <v>-98.551199999999994</v>
      </c>
    </row>
    <row r="7611" spans="7:9" x14ac:dyDescent="0.3">
      <c r="G7611">
        <v>0.76029999999999998</v>
      </c>
      <c r="H7611">
        <v>9.8780699999999992</v>
      </c>
      <c r="I7611">
        <v>-98.578100000000006</v>
      </c>
    </row>
    <row r="7612" spans="7:9" x14ac:dyDescent="0.3">
      <c r="G7612">
        <v>0.76039999999999996</v>
      </c>
      <c r="H7612">
        <v>9.8802199999999996</v>
      </c>
      <c r="I7612">
        <v>-98.604900000000001</v>
      </c>
    </row>
    <row r="7613" spans="7:9" x14ac:dyDescent="0.3">
      <c r="G7613">
        <v>0.76049999999999995</v>
      </c>
      <c r="H7613">
        <v>9.8823600000000003</v>
      </c>
      <c r="I7613">
        <v>-98.631399999999999</v>
      </c>
    </row>
    <row r="7614" spans="7:9" x14ac:dyDescent="0.3">
      <c r="G7614">
        <v>0.76060000000000005</v>
      </c>
      <c r="H7614">
        <v>9.8844799999999999</v>
      </c>
      <c r="I7614">
        <v>-98.657799999999995</v>
      </c>
    </row>
    <row r="7615" spans="7:9" x14ac:dyDescent="0.3">
      <c r="G7615">
        <v>0.76070000000000004</v>
      </c>
      <c r="H7615">
        <v>9.88659</v>
      </c>
      <c r="I7615">
        <v>-98.683999999999997</v>
      </c>
    </row>
    <row r="7616" spans="7:9" x14ac:dyDescent="0.3">
      <c r="G7616">
        <v>0.76080000000000003</v>
      </c>
      <c r="H7616">
        <v>9.8886800000000008</v>
      </c>
      <c r="I7616">
        <v>-98.71</v>
      </c>
    </row>
    <row r="7617" spans="7:9" x14ac:dyDescent="0.3">
      <c r="G7617">
        <v>0.76090000000000002</v>
      </c>
      <c r="H7617">
        <v>9.8907600000000002</v>
      </c>
      <c r="I7617">
        <v>-98.735900000000001</v>
      </c>
    </row>
    <row r="7618" spans="7:9" x14ac:dyDescent="0.3">
      <c r="G7618">
        <v>0.76100000000000001</v>
      </c>
      <c r="H7618">
        <v>9.8928200000000004</v>
      </c>
      <c r="I7618">
        <v>-98.761600000000001</v>
      </c>
    </row>
    <row r="7619" spans="7:9" x14ac:dyDescent="0.3">
      <c r="G7619">
        <v>0.7611</v>
      </c>
      <c r="H7619">
        <v>9.8948699999999992</v>
      </c>
      <c r="I7619">
        <v>-98.787099999999995</v>
      </c>
    </row>
    <row r="7620" spans="7:9" x14ac:dyDescent="0.3">
      <c r="G7620">
        <v>0.76119999999999999</v>
      </c>
      <c r="H7620">
        <v>9.8969000000000005</v>
      </c>
      <c r="I7620">
        <v>-98.8125</v>
      </c>
    </row>
    <row r="7621" spans="7:9" x14ac:dyDescent="0.3">
      <c r="G7621">
        <v>0.76129999999999998</v>
      </c>
      <c r="H7621">
        <v>9.8989200000000004</v>
      </c>
      <c r="I7621">
        <v>-98.837699999999998</v>
      </c>
    </row>
    <row r="7622" spans="7:9" x14ac:dyDescent="0.3">
      <c r="G7622">
        <v>0.76139999999999997</v>
      </c>
      <c r="H7622">
        <v>9.9009199999999993</v>
      </c>
      <c r="I7622">
        <v>-98.8626</v>
      </c>
    </row>
    <row r="7623" spans="7:9" x14ac:dyDescent="0.3">
      <c r="G7623">
        <v>0.76149999999999995</v>
      </c>
      <c r="H7623">
        <v>9.9029100000000003</v>
      </c>
      <c r="I7623">
        <v>-98.887500000000003</v>
      </c>
    </row>
    <row r="7624" spans="7:9" x14ac:dyDescent="0.3">
      <c r="G7624">
        <v>0.76160000000000005</v>
      </c>
      <c r="H7624">
        <v>9.9048800000000004</v>
      </c>
      <c r="I7624">
        <v>-98.912099999999995</v>
      </c>
    </row>
    <row r="7625" spans="7:9" x14ac:dyDescent="0.3">
      <c r="G7625">
        <v>0.76170000000000004</v>
      </c>
      <c r="H7625">
        <v>9.9068400000000008</v>
      </c>
      <c r="I7625">
        <v>-98.936599999999999</v>
      </c>
    </row>
    <row r="7626" spans="7:9" x14ac:dyDescent="0.3">
      <c r="G7626">
        <v>0.76180000000000003</v>
      </c>
      <c r="H7626">
        <v>9.9087800000000001</v>
      </c>
      <c r="I7626">
        <v>-98.960800000000006</v>
      </c>
    </row>
    <row r="7627" spans="7:9" x14ac:dyDescent="0.3">
      <c r="G7627">
        <v>0.76190000000000002</v>
      </c>
      <c r="H7627">
        <v>9.9107099999999999</v>
      </c>
      <c r="I7627">
        <v>-98.984999999999999</v>
      </c>
    </row>
    <row r="7628" spans="7:9" x14ac:dyDescent="0.3">
      <c r="G7628">
        <v>0.76200000000000001</v>
      </c>
      <c r="H7628">
        <v>9.9126200000000004</v>
      </c>
      <c r="I7628">
        <v>-99.008899999999997</v>
      </c>
    </row>
    <row r="7629" spans="7:9" x14ac:dyDescent="0.3">
      <c r="G7629">
        <v>0.7621</v>
      </c>
      <c r="H7629">
        <v>9.9145199999999996</v>
      </c>
      <c r="I7629">
        <v>-99.032700000000006</v>
      </c>
    </row>
    <row r="7630" spans="7:9" x14ac:dyDescent="0.3">
      <c r="G7630">
        <v>0.76219999999999999</v>
      </c>
      <c r="H7630">
        <v>9.9164100000000008</v>
      </c>
      <c r="I7630">
        <v>-99.056299999999993</v>
      </c>
    </row>
    <row r="7631" spans="7:9" x14ac:dyDescent="0.3">
      <c r="G7631">
        <v>0.76229999999999998</v>
      </c>
      <c r="H7631">
        <v>9.9182699999999997</v>
      </c>
      <c r="I7631">
        <v>-99.079700000000003</v>
      </c>
    </row>
    <row r="7632" spans="7:9" x14ac:dyDescent="0.3">
      <c r="G7632">
        <v>0.76239999999999997</v>
      </c>
      <c r="H7632">
        <v>9.9201300000000003</v>
      </c>
      <c r="I7632">
        <v>-99.102900000000005</v>
      </c>
    </row>
    <row r="7633" spans="7:9" x14ac:dyDescent="0.3">
      <c r="G7633">
        <v>0.76249999999999996</v>
      </c>
      <c r="H7633">
        <v>9.9219600000000003</v>
      </c>
      <c r="I7633">
        <v>-99.126000000000005</v>
      </c>
    </row>
    <row r="7634" spans="7:9" x14ac:dyDescent="0.3">
      <c r="G7634">
        <v>0.76259999999999994</v>
      </c>
      <c r="H7634">
        <v>9.9237900000000003</v>
      </c>
      <c r="I7634">
        <v>-99.148899999999998</v>
      </c>
    </row>
    <row r="7635" spans="7:9" x14ac:dyDescent="0.3">
      <c r="G7635">
        <v>0.76270000000000004</v>
      </c>
      <c r="H7635">
        <v>9.9255999999999993</v>
      </c>
      <c r="I7635">
        <v>-99.171700000000001</v>
      </c>
    </row>
    <row r="7636" spans="7:9" x14ac:dyDescent="0.3">
      <c r="G7636">
        <v>0.76280000000000003</v>
      </c>
      <c r="H7636">
        <v>9.9273900000000008</v>
      </c>
      <c r="I7636">
        <v>-99.194199999999995</v>
      </c>
    </row>
    <row r="7637" spans="7:9" x14ac:dyDescent="0.3">
      <c r="G7637">
        <v>0.76290000000000002</v>
      </c>
      <c r="H7637">
        <v>9.9291699999999992</v>
      </c>
      <c r="I7637">
        <v>-99.2166</v>
      </c>
    </row>
    <row r="7638" spans="7:9" x14ac:dyDescent="0.3">
      <c r="G7638">
        <v>0.76300000000000001</v>
      </c>
      <c r="H7638">
        <v>9.93093</v>
      </c>
      <c r="I7638">
        <v>-99.238799999999998</v>
      </c>
    </row>
    <row r="7639" spans="7:9" x14ac:dyDescent="0.3">
      <c r="G7639">
        <v>0.7631</v>
      </c>
      <c r="H7639">
        <v>9.9326799999999995</v>
      </c>
      <c r="I7639">
        <v>-99.260800000000003</v>
      </c>
    </row>
    <row r="7640" spans="7:9" x14ac:dyDescent="0.3">
      <c r="G7640">
        <v>0.76319999999999999</v>
      </c>
      <c r="H7640">
        <v>9.9344099999999997</v>
      </c>
      <c r="I7640">
        <v>-99.282600000000002</v>
      </c>
    </row>
    <row r="7641" spans="7:9" x14ac:dyDescent="0.3">
      <c r="G7641">
        <v>0.76329999999999998</v>
      </c>
      <c r="H7641">
        <v>9.9361300000000004</v>
      </c>
      <c r="I7641">
        <v>-99.304299999999998</v>
      </c>
    </row>
    <row r="7642" spans="7:9" x14ac:dyDescent="0.3">
      <c r="G7642">
        <v>0.76339999999999997</v>
      </c>
      <c r="H7642">
        <v>9.9378299999999999</v>
      </c>
      <c r="I7642">
        <v>-99.325800000000001</v>
      </c>
    </row>
    <row r="7643" spans="7:9" x14ac:dyDescent="0.3">
      <c r="G7643">
        <v>0.76349999999999996</v>
      </c>
      <c r="H7643">
        <v>9.9395199999999999</v>
      </c>
      <c r="I7643">
        <v>-99.347200000000001</v>
      </c>
    </row>
    <row r="7644" spans="7:9" x14ac:dyDescent="0.3">
      <c r="G7644">
        <v>0.76359999999999995</v>
      </c>
      <c r="H7644">
        <v>9.9411900000000006</v>
      </c>
      <c r="I7644">
        <v>-99.368300000000005</v>
      </c>
    </row>
    <row r="7645" spans="7:9" x14ac:dyDescent="0.3">
      <c r="G7645">
        <v>0.76370000000000005</v>
      </c>
      <c r="H7645">
        <v>9.94285</v>
      </c>
      <c r="I7645">
        <v>-99.389300000000006</v>
      </c>
    </row>
    <row r="7646" spans="7:9" x14ac:dyDescent="0.3">
      <c r="G7646">
        <v>0.76380000000000003</v>
      </c>
      <c r="H7646">
        <v>9.9444900000000001</v>
      </c>
      <c r="I7646">
        <v>-99.4101</v>
      </c>
    </row>
    <row r="7647" spans="7:9" x14ac:dyDescent="0.3">
      <c r="G7647">
        <v>0.76390000000000002</v>
      </c>
      <c r="H7647">
        <v>9.9461200000000005</v>
      </c>
      <c r="I7647">
        <v>-99.430700000000002</v>
      </c>
    </row>
    <row r="7648" spans="7:9" x14ac:dyDescent="0.3">
      <c r="G7648">
        <v>0.76400000000000001</v>
      </c>
      <c r="H7648">
        <v>9.94773</v>
      </c>
      <c r="I7648">
        <v>-99.451099999999997</v>
      </c>
    </row>
    <row r="7649" spans="7:9" x14ac:dyDescent="0.3">
      <c r="G7649">
        <v>0.7641</v>
      </c>
      <c r="H7649">
        <v>9.9493299999999998</v>
      </c>
      <c r="I7649">
        <v>-99.471400000000003</v>
      </c>
    </row>
    <row r="7650" spans="7:9" x14ac:dyDescent="0.3">
      <c r="G7650">
        <v>0.76419999999999999</v>
      </c>
      <c r="H7650">
        <v>9.9509100000000004</v>
      </c>
      <c r="I7650">
        <v>-99.491500000000002</v>
      </c>
    </row>
    <row r="7651" spans="7:9" x14ac:dyDescent="0.3">
      <c r="G7651">
        <v>0.76429999999999998</v>
      </c>
      <c r="H7651">
        <v>9.9524799999999995</v>
      </c>
      <c r="I7651">
        <v>-99.511499999999998</v>
      </c>
    </row>
    <row r="7652" spans="7:9" x14ac:dyDescent="0.3">
      <c r="G7652">
        <v>0.76439999999999997</v>
      </c>
      <c r="H7652">
        <v>9.9540299999999995</v>
      </c>
      <c r="I7652">
        <v>-99.531199999999998</v>
      </c>
    </row>
    <row r="7653" spans="7:9" x14ac:dyDescent="0.3">
      <c r="G7653">
        <v>0.76449999999999996</v>
      </c>
      <c r="H7653">
        <v>9.9555699999999998</v>
      </c>
      <c r="I7653">
        <v>-99.550799999999995</v>
      </c>
    </row>
    <row r="7654" spans="7:9" x14ac:dyDescent="0.3">
      <c r="G7654">
        <v>0.76459999999999995</v>
      </c>
      <c r="H7654">
        <v>9.9570900000000009</v>
      </c>
      <c r="I7654">
        <v>-99.5702</v>
      </c>
    </row>
    <row r="7655" spans="7:9" x14ac:dyDescent="0.3">
      <c r="G7655">
        <v>0.76470000000000005</v>
      </c>
      <c r="H7655">
        <v>9.9586000000000006</v>
      </c>
      <c r="I7655">
        <v>-99.589399999999998</v>
      </c>
    </row>
    <row r="7656" spans="7:9" x14ac:dyDescent="0.3">
      <c r="G7656">
        <v>0.76480000000000004</v>
      </c>
      <c r="H7656">
        <v>9.9600899999999992</v>
      </c>
      <c r="I7656">
        <v>-99.608500000000006</v>
      </c>
    </row>
    <row r="7657" spans="7:9" x14ac:dyDescent="0.3">
      <c r="G7657">
        <v>0.76490000000000002</v>
      </c>
      <c r="H7657">
        <v>9.96157</v>
      </c>
      <c r="I7657">
        <v>-99.627399999999994</v>
      </c>
    </row>
    <row r="7658" spans="7:9" x14ac:dyDescent="0.3">
      <c r="G7658">
        <v>0.76500000000000001</v>
      </c>
      <c r="H7658">
        <v>9.9630299999999998</v>
      </c>
      <c r="I7658">
        <v>-99.646100000000004</v>
      </c>
    </row>
    <row r="7659" spans="7:9" x14ac:dyDescent="0.3">
      <c r="G7659">
        <v>0.7651</v>
      </c>
      <c r="H7659">
        <v>9.96448</v>
      </c>
      <c r="I7659">
        <v>-99.664599999999993</v>
      </c>
    </row>
    <row r="7660" spans="7:9" x14ac:dyDescent="0.3">
      <c r="G7660">
        <v>0.76519999999999999</v>
      </c>
      <c r="H7660">
        <v>9.9659099999999992</v>
      </c>
      <c r="I7660">
        <v>-99.682900000000004</v>
      </c>
    </row>
    <row r="7661" spans="7:9" x14ac:dyDescent="0.3">
      <c r="G7661">
        <v>0.76529999999999998</v>
      </c>
      <c r="H7661">
        <v>9.9673300000000005</v>
      </c>
      <c r="I7661">
        <v>-99.7012</v>
      </c>
    </row>
    <row r="7662" spans="7:9" x14ac:dyDescent="0.3">
      <c r="G7662">
        <v>0.76539999999999997</v>
      </c>
      <c r="H7662">
        <v>9.9687300000000008</v>
      </c>
      <c r="I7662">
        <v>-99.719099999999997</v>
      </c>
    </row>
    <row r="7663" spans="7:9" x14ac:dyDescent="0.3">
      <c r="G7663">
        <v>0.76549999999999996</v>
      </c>
      <c r="H7663">
        <v>9.9701199999999996</v>
      </c>
      <c r="I7663">
        <v>-99.736999999999995</v>
      </c>
    </row>
    <row r="7664" spans="7:9" x14ac:dyDescent="0.3">
      <c r="G7664">
        <v>0.76559999999999995</v>
      </c>
      <c r="H7664">
        <v>9.9714899999999993</v>
      </c>
      <c r="I7664">
        <v>-99.754599999999996</v>
      </c>
    </row>
    <row r="7665" spans="7:9" x14ac:dyDescent="0.3">
      <c r="G7665">
        <v>0.76570000000000005</v>
      </c>
      <c r="H7665">
        <v>9.9728499999999993</v>
      </c>
      <c r="I7665">
        <v>-99.772099999999995</v>
      </c>
    </row>
    <row r="7666" spans="7:9" x14ac:dyDescent="0.3">
      <c r="G7666">
        <v>0.76580000000000004</v>
      </c>
      <c r="H7666">
        <v>9.9741900000000001</v>
      </c>
      <c r="I7666">
        <v>-99.789400000000001</v>
      </c>
    </row>
    <row r="7667" spans="7:9" x14ac:dyDescent="0.3">
      <c r="G7667">
        <v>0.76590000000000003</v>
      </c>
      <c r="H7667">
        <v>9.9755199999999995</v>
      </c>
      <c r="I7667">
        <v>-99.806600000000003</v>
      </c>
    </row>
    <row r="7668" spans="7:9" x14ac:dyDescent="0.3">
      <c r="G7668">
        <v>0.76600000000000001</v>
      </c>
      <c r="H7668">
        <v>9.9768299999999996</v>
      </c>
      <c r="I7668">
        <v>-99.823499999999996</v>
      </c>
    </row>
    <row r="7669" spans="7:9" x14ac:dyDescent="0.3">
      <c r="G7669">
        <v>0.7661</v>
      </c>
      <c r="H7669">
        <v>9.9781300000000002</v>
      </c>
      <c r="I7669">
        <v>-99.840299999999999</v>
      </c>
    </row>
    <row r="7670" spans="7:9" x14ac:dyDescent="0.3">
      <c r="G7670">
        <v>0.76619999999999999</v>
      </c>
      <c r="H7670">
        <v>9.9794099999999997</v>
      </c>
      <c r="I7670">
        <v>-99.856899999999996</v>
      </c>
    </row>
    <row r="7671" spans="7:9" x14ac:dyDescent="0.3">
      <c r="G7671">
        <v>0.76629999999999998</v>
      </c>
      <c r="H7671">
        <v>9.9806699999999999</v>
      </c>
      <c r="I7671">
        <v>-99.873400000000004</v>
      </c>
    </row>
    <row r="7672" spans="7:9" x14ac:dyDescent="0.3">
      <c r="G7672">
        <v>0.76639999999999997</v>
      </c>
      <c r="H7672">
        <v>9.9819300000000002</v>
      </c>
      <c r="I7672">
        <v>-99.889600000000002</v>
      </c>
    </row>
    <row r="7673" spans="7:9" x14ac:dyDescent="0.3">
      <c r="G7673">
        <v>0.76649999999999996</v>
      </c>
      <c r="H7673">
        <v>9.9831599999999998</v>
      </c>
      <c r="I7673">
        <v>-99.905699999999996</v>
      </c>
    </row>
    <row r="7674" spans="7:9" x14ac:dyDescent="0.3">
      <c r="G7674">
        <v>0.76659999999999995</v>
      </c>
      <c r="H7674">
        <v>9.9843799999999998</v>
      </c>
      <c r="I7674">
        <v>-99.921599999999998</v>
      </c>
    </row>
    <row r="7675" spans="7:9" x14ac:dyDescent="0.3">
      <c r="G7675">
        <v>0.76670000000000005</v>
      </c>
      <c r="H7675">
        <v>9.9855900000000002</v>
      </c>
      <c r="I7675">
        <v>-99.937299999999993</v>
      </c>
    </row>
    <row r="7676" spans="7:9" x14ac:dyDescent="0.3">
      <c r="G7676">
        <v>0.76680000000000004</v>
      </c>
      <c r="H7676">
        <v>9.9867799999999995</v>
      </c>
      <c r="I7676">
        <v>-99.9529</v>
      </c>
    </row>
    <row r="7677" spans="7:9" x14ac:dyDescent="0.3">
      <c r="G7677">
        <v>0.76690000000000003</v>
      </c>
      <c r="H7677">
        <v>9.9879599999999993</v>
      </c>
      <c r="I7677">
        <v>-99.968299999999999</v>
      </c>
    </row>
    <row r="7678" spans="7:9" x14ac:dyDescent="0.3">
      <c r="G7678">
        <v>0.76700000000000002</v>
      </c>
      <c r="H7678">
        <v>9.9891199999999998</v>
      </c>
      <c r="I7678">
        <v>-99.983500000000006</v>
      </c>
    </row>
    <row r="7679" spans="7:9" x14ac:dyDescent="0.3">
      <c r="G7679">
        <v>0.7671</v>
      </c>
      <c r="H7679">
        <v>9.9902700000000006</v>
      </c>
      <c r="I7679">
        <v>-99.998500000000007</v>
      </c>
    </row>
    <row r="7680" spans="7:9" x14ac:dyDescent="0.3">
      <c r="G7680">
        <v>0.76719999999999999</v>
      </c>
      <c r="H7680">
        <v>9.9914000000000005</v>
      </c>
      <c r="I7680">
        <v>-100.01300000000001</v>
      </c>
    </row>
    <row r="7681" spans="7:9" x14ac:dyDescent="0.3">
      <c r="G7681">
        <v>0.76729999999999998</v>
      </c>
      <c r="H7681">
        <v>9.9925200000000007</v>
      </c>
      <c r="I7681">
        <v>-100.02800000000001</v>
      </c>
    </row>
    <row r="7682" spans="7:9" x14ac:dyDescent="0.3">
      <c r="G7682">
        <v>0.76739999999999997</v>
      </c>
      <c r="H7682">
        <v>9.9936199999999999</v>
      </c>
      <c r="I7682">
        <v>-100.04300000000001</v>
      </c>
    </row>
    <row r="7683" spans="7:9" x14ac:dyDescent="0.3">
      <c r="G7683">
        <v>0.76749999999999996</v>
      </c>
      <c r="H7683">
        <v>9.9947099999999995</v>
      </c>
      <c r="I7683">
        <v>-100.057</v>
      </c>
    </row>
    <row r="7684" spans="7:9" x14ac:dyDescent="0.3">
      <c r="G7684">
        <v>0.76759999999999995</v>
      </c>
      <c r="H7684">
        <v>9.9957799999999999</v>
      </c>
      <c r="I7684">
        <v>-100.071</v>
      </c>
    </row>
    <row r="7685" spans="7:9" x14ac:dyDescent="0.3">
      <c r="G7685">
        <v>0.76770000000000005</v>
      </c>
      <c r="H7685">
        <v>9.9968400000000006</v>
      </c>
      <c r="I7685">
        <v>-100.08499999999999</v>
      </c>
    </row>
    <row r="7686" spans="7:9" x14ac:dyDescent="0.3">
      <c r="G7686">
        <v>0.76780000000000004</v>
      </c>
      <c r="H7686">
        <v>9.9978800000000003</v>
      </c>
      <c r="I7686">
        <v>-100.099</v>
      </c>
    </row>
    <row r="7687" spans="7:9" x14ac:dyDescent="0.3">
      <c r="G7687">
        <v>0.76790000000000003</v>
      </c>
      <c r="H7687">
        <v>9.9989100000000004</v>
      </c>
      <c r="I7687">
        <v>-100.113</v>
      </c>
    </row>
    <row r="7688" spans="7:9" x14ac:dyDescent="0.3">
      <c r="G7688">
        <v>0.76800000000000002</v>
      </c>
      <c r="H7688">
        <v>9.9999199999999995</v>
      </c>
      <c r="I7688">
        <v>-100.126</v>
      </c>
    </row>
    <row r="7689" spans="7:9" x14ac:dyDescent="0.3">
      <c r="G7689">
        <v>0.7681</v>
      </c>
      <c r="H7689">
        <v>10.0009</v>
      </c>
      <c r="I7689">
        <v>-100.139</v>
      </c>
    </row>
    <row r="7690" spans="7:9" x14ac:dyDescent="0.3">
      <c r="G7690">
        <v>0.76819999999999999</v>
      </c>
      <c r="H7690">
        <v>10.001899999999999</v>
      </c>
      <c r="I7690">
        <v>-100.152</v>
      </c>
    </row>
    <row r="7691" spans="7:9" x14ac:dyDescent="0.3">
      <c r="G7691">
        <v>0.76829999999999998</v>
      </c>
      <c r="H7691">
        <v>10.0029</v>
      </c>
      <c r="I7691">
        <v>-100.16500000000001</v>
      </c>
    </row>
    <row r="7692" spans="7:9" x14ac:dyDescent="0.3">
      <c r="G7692">
        <v>0.76839999999999997</v>
      </c>
      <c r="H7692">
        <v>10.0038</v>
      </c>
      <c r="I7692">
        <v>-100.178</v>
      </c>
    </row>
    <row r="7693" spans="7:9" x14ac:dyDescent="0.3">
      <c r="G7693">
        <v>0.76849999999999996</v>
      </c>
      <c r="H7693">
        <v>10.004799999999999</v>
      </c>
      <c r="I7693">
        <v>-100.191</v>
      </c>
    </row>
    <row r="7694" spans="7:9" x14ac:dyDescent="0.3">
      <c r="G7694">
        <v>0.76859999999999995</v>
      </c>
      <c r="H7694">
        <v>10.005699999999999</v>
      </c>
      <c r="I7694">
        <v>-100.203</v>
      </c>
    </row>
    <row r="7695" spans="7:9" x14ac:dyDescent="0.3">
      <c r="G7695">
        <v>0.76870000000000005</v>
      </c>
      <c r="H7695">
        <v>10.006600000000001</v>
      </c>
      <c r="I7695">
        <v>-100.215</v>
      </c>
    </row>
    <row r="7696" spans="7:9" x14ac:dyDescent="0.3">
      <c r="G7696">
        <v>0.76880000000000004</v>
      </c>
      <c r="H7696">
        <v>10.0075</v>
      </c>
      <c r="I7696">
        <v>-100.227</v>
      </c>
    </row>
    <row r="7697" spans="7:9" x14ac:dyDescent="0.3">
      <c r="G7697">
        <v>0.76890000000000003</v>
      </c>
      <c r="H7697">
        <v>10.0083</v>
      </c>
      <c r="I7697">
        <v>-100.239</v>
      </c>
    </row>
    <row r="7698" spans="7:9" x14ac:dyDescent="0.3">
      <c r="G7698">
        <v>0.76900000000000002</v>
      </c>
      <c r="H7698">
        <v>10.0092</v>
      </c>
      <c r="I7698">
        <v>-100.251</v>
      </c>
    </row>
    <row r="7699" spans="7:9" x14ac:dyDescent="0.3">
      <c r="G7699">
        <v>0.76910000000000001</v>
      </c>
      <c r="H7699">
        <v>10.0101</v>
      </c>
      <c r="I7699">
        <v>-100.26300000000001</v>
      </c>
    </row>
    <row r="7700" spans="7:9" x14ac:dyDescent="0.3">
      <c r="G7700">
        <v>0.76919999999999999</v>
      </c>
      <c r="H7700">
        <v>10.010899999999999</v>
      </c>
      <c r="I7700">
        <v>-100.274</v>
      </c>
    </row>
    <row r="7701" spans="7:9" x14ac:dyDescent="0.3">
      <c r="G7701">
        <v>0.76929999999999998</v>
      </c>
      <c r="H7701">
        <v>10.011699999999999</v>
      </c>
      <c r="I7701">
        <v>-100.285</v>
      </c>
    </row>
    <row r="7702" spans="7:9" x14ac:dyDescent="0.3">
      <c r="G7702">
        <v>0.76939999999999997</v>
      </c>
      <c r="H7702">
        <v>10.012499999999999</v>
      </c>
      <c r="I7702">
        <v>-100.29600000000001</v>
      </c>
    </row>
    <row r="7703" spans="7:9" x14ac:dyDescent="0.3">
      <c r="G7703">
        <v>0.76949999999999996</v>
      </c>
      <c r="H7703">
        <v>10.013299999999999</v>
      </c>
      <c r="I7703">
        <v>-100.307</v>
      </c>
    </row>
    <row r="7704" spans="7:9" x14ac:dyDescent="0.3">
      <c r="G7704">
        <v>0.76959999999999995</v>
      </c>
      <c r="H7704">
        <v>10.014099999999999</v>
      </c>
      <c r="I7704">
        <v>-100.318</v>
      </c>
    </row>
    <row r="7705" spans="7:9" x14ac:dyDescent="0.3">
      <c r="G7705">
        <v>0.76970000000000005</v>
      </c>
      <c r="H7705">
        <v>10.014799999999999</v>
      </c>
      <c r="I7705">
        <v>-100.328</v>
      </c>
    </row>
    <row r="7706" spans="7:9" x14ac:dyDescent="0.3">
      <c r="G7706">
        <v>0.76980000000000004</v>
      </c>
      <c r="H7706">
        <v>10.015599999999999</v>
      </c>
      <c r="I7706">
        <v>-100.33799999999999</v>
      </c>
    </row>
    <row r="7707" spans="7:9" x14ac:dyDescent="0.3">
      <c r="G7707">
        <v>0.76990000000000003</v>
      </c>
      <c r="H7707">
        <v>10.016299999999999</v>
      </c>
      <c r="I7707">
        <v>-100.349</v>
      </c>
    </row>
    <row r="7708" spans="7:9" x14ac:dyDescent="0.3">
      <c r="G7708">
        <v>0.77</v>
      </c>
      <c r="H7708">
        <v>10.016999999999999</v>
      </c>
      <c r="I7708">
        <v>-100.358</v>
      </c>
    </row>
    <row r="7709" spans="7:9" x14ac:dyDescent="0.3">
      <c r="G7709">
        <v>0.77010000000000001</v>
      </c>
      <c r="H7709">
        <v>10.0177</v>
      </c>
      <c r="I7709">
        <v>-100.36799999999999</v>
      </c>
    </row>
    <row r="7710" spans="7:9" x14ac:dyDescent="0.3">
      <c r="G7710">
        <v>0.7702</v>
      </c>
      <c r="H7710">
        <v>10.0184</v>
      </c>
      <c r="I7710">
        <v>-100.378</v>
      </c>
    </row>
    <row r="7711" spans="7:9" x14ac:dyDescent="0.3">
      <c r="G7711">
        <v>0.77029999999999998</v>
      </c>
      <c r="H7711">
        <v>10.019</v>
      </c>
      <c r="I7711">
        <v>-100.387</v>
      </c>
    </row>
    <row r="7712" spans="7:9" x14ac:dyDescent="0.3">
      <c r="G7712">
        <v>0.77039999999999997</v>
      </c>
      <c r="H7712">
        <v>10.0197</v>
      </c>
      <c r="I7712">
        <v>-100.39700000000001</v>
      </c>
    </row>
    <row r="7713" spans="7:9" x14ac:dyDescent="0.3">
      <c r="G7713">
        <v>0.77049999999999996</v>
      </c>
      <c r="H7713">
        <v>10.020300000000001</v>
      </c>
      <c r="I7713">
        <v>-100.40600000000001</v>
      </c>
    </row>
    <row r="7714" spans="7:9" x14ac:dyDescent="0.3">
      <c r="G7714">
        <v>0.77059999999999995</v>
      </c>
      <c r="H7714">
        <v>10.021000000000001</v>
      </c>
      <c r="I7714">
        <v>-100.41500000000001</v>
      </c>
    </row>
    <row r="7715" spans="7:9" x14ac:dyDescent="0.3">
      <c r="G7715">
        <v>0.77070000000000005</v>
      </c>
      <c r="H7715">
        <v>10.021599999999999</v>
      </c>
      <c r="I7715">
        <v>-100.423</v>
      </c>
    </row>
    <row r="7716" spans="7:9" x14ac:dyDescent="0.3">
      <c r="G7716">
        <v>0.77080000000000004</v>
      </c>
      <c r="H7716">
        <v>10.0221</v>
      </c>
      <c r="I7716">
        <v>-100.432</v>
      </c>
    </row>
    <row r="7717" spans="7:9" x14ac:dyDescent="0.3">
      <c r="G7717">
        <v>0.77090000000000003</v>
      </c>
      <c r="H7717">
        <v>10.0227</v>
      </c>
      <c r="I7717">
        <v>-100.44</v>
      </c>
    </row>
    <row r="7718" spans="7:9" x14ac:dyDescent="0.3">
      <c r="G7718">
        <v>0.77100000000000002</v>
      </c>
      <c r="H7718">
        <v>10.023300000000001</v>
      </c>
      <c r="I7718">
        <v>-100.44799999999999</v>
      </c>
    </row>
    <row r="7719" spans="7:9" x14ac:dyDescent="0.3">
      <c r="G7719">
        <v>0.77110000000000001</v>
      </c>
      <c r="H7719">
        <v>10.0238</v>
      </c>
      <c r="I7719">
        <v>-100.45699999999999</v>
      </c>
    </row>
    <row r="7720" spans="7:9" x14ac:dyDescent="0.3">
      <c r="G7720">
        <v>0.7712</v>
      </c>
      <c r="H7720">
        <v>10.0244</v>
      </c>
      <c r="I7720">
        <v>-100.464</v>
      </c>
    </row>
    <row r="7721" spans="7:9" x14ac:dyDescent="0.3">
      <c r="G7721">
        <v>0.77129999999999999</v>
      </c>
      <c r="H7721">
        <v>10.024900000000001</v>
      </c>
      <c r="I7721">
        <v>-100.47199999999999</v>
      </c>
    </row>
    <row r="7722" spans="7:9" x14ac:dyDescent="0.3">
      <c r="G7722">
        <v>0.77139999999999997</v>
      </c>
      <c r="H7722">
        <v>10.025399999999999</v>
      </c>
      <c r="I7722">
        <v>-100.48</v>
      </c>
    </row>
    <row r="7723" spans="7:9" x14ac:dyDescent="0.3">
      <c r="G7723">
        <v>0.77149999999999996</v>
      </c>
      <c r="H7723">
        <v>10.0259</v>
      </c>
      <c r="I7723">
        <v>-100.48699999999999</v>
      </c>
    </row>
    <row r="7724" spans="7:9" x14ac:dyDescent="0.3">
      <c r="G7724">
        <v>0.77159999999999995</v>
      </c>
      <c r="H7724">
        <v>10.026300000000001</v>
      </c>
      <c r="I7724">
        <v>-100.494</v>
      </c>
    </row>
    <row r="7725" spans="7:9" x14ac:dyDescent="0.3">
      <c r="G7725">
        <v>0.77170000000000005</v>
      </c>
      <c r="H7725">
        <v>10.0268</v>
      </c>
      <c r="I7725">
        <v>-100.501</v>
      </c>
    </row>
    <row r="7726" spans="7:9" x14ac:dyDescent="0.3">
      <c r="G7726">
        <v>0.77180000000000004</v>
      </c>
      <c r="H7726">
        <v>10.027200000000001</v>
      </c>
      <c r="I7726">
        <v>-100.508</v>
      </c>
    </row>
    <row r="7727" spans="7:9" x14ac:dyDescent="0.3">
      <c r="G7727">
        <v>0.77190000000000003</v>
      </c>
      <c r="H7727">
        <v>10.027699999999999</v>
      </c>
      <c r="I7727">
        <v>-100.515</v>
      </c>
    </row>
    <row r="7728" spans="7:9" x14ac:dyDescent="0.3">
      <c r="G7728">
        <v>0.77200000000000002</v>
      </c>
      <c r="H7728">
        <v>10.0281</v>
      </c>
      <c r="I7728">
        <v>-100.521</v>
      </c>
    </row>
    <row r="7729" spans="7:9" x14ac:dyDescent="0.3">
      <c r="G7729">
        <v>0.77210000000000001</v>
      </c>
      <c r="H7729">
        <v>10.028499999999999</v>
      </c>
      <c r="I7729">
        <v>-100.527</v>
      </c>
    </row>
    <row r="7730" spans="7:9" x14ac:dyDescent="0.3">
      <c r="G7730">
        <v>0.7722</v>
      </c>
      <c r="H7730">
        <v>10.0288</v>
      </c>
      <c r="I7730">
        <v>-100.533</v>
      </c>
    </row>
    <row r="7731" spans="7:9" x14ac:dyDescent="0.3">
      <c r="G7731">
        <v>0.77229999999999999</v>
      </c>
      <c r="H7731">
        <v>10.029199999999999</v>
      </c>
      <c r="I7731">
        <v>-100.539</v>
      </c>
    </row>
    <row r="7732" spans="7:9" x14ac:dyDescent="0.3">
      <c r="G7732">
        <v>0.77239999999999998</v>
      </c>
      <c r="H7732">
        <v>10.0296</v>
      </c>
      <c r="I7732">
        <v>-100.545</v>
      </c>
    </row>
    <row r="7733" spans="7:9" x14ac:dyDescent="0.3">
      <c r="G7733">
        <v>0.77249999999999996</v>
      </c>
      <c r="H7733">
        <v>10.0299</v>
      </c>
      <c r="I7733">
        <v>-100.551</v>
      </c>
    </row>
    <row r="7734" spans="7:9" x14ac:dyDescent="0.3">
      <c r="G7734">
        <v>0.77259999999999995</v>
      </c>
      <c r="H7734">
        <v>10.030200000000001</v>
      </c>
      <c r="I7734">
        <v>-100.556</v>
      </c>
    </row>
    <row r="7735" spans="7:9" x14ac:dyDescent="0.3">
      <c r="G7735">
        <v>0.77270000000000005</v>
      </c>
      <c r="H7735">
        <v>10.0305</v>
      </c>
      <c r="I7735">
        <v>-100.56100000000001</v>
      </c>
    </row>
    <row r="7736" spans="7:9" x14ac:dyDescent="0.3">
      <c r="G7736">
        <v>0.77280000000000004</v>
      </c>
      <c r="H7736">
        <v>10.030799999999999</v>
      </c>
      <c r="I7736">
        <v>-100.566</v>
      </c>
    </row>
    <row r="7737" spans="7:9" x14ac:dyDescent="0.3">
      <c r="G7737">
        <v>0.77290000000000003</v>
      </c>
      <c r="H7737">
        <v>10.0311</v>
      </c>
      <c r="I7737">
        <v>-100.571</v>
      </c>
    </row>
    <row r="7738" spans="7:9" x14ac:dyDescent="0.3">
      <c r="G7738">
        <v>0.77300000000000002</v>
      </c>
      <c r="H7738">
        <v>10.0314</v>
      </c>
      <c r="I7738">
        <v>-100.57599999999999</v>
      </c>
    </row>
    <row r="7739" spans="7:9" x14ac:dyDescent="0.3">
      <c r="G7739">
        <v>0.77310000000000001</v>
      </c>
      <c r="H7739">
        <v>10.031599999999999</v>
      </c>
      <c r="I7739">
        <v>-100.581</v>
      </c>
    </row>
    <row r="7740" spans="7:9" x14ac:dyDescent="0.3">
      <c r="G7740">
        <v>0.7732</v>
      </c>
      <c r="H7740">
        <v>10.0318</v>
      </c>
      <c r="I7740">
        <v>-100.58499999999999</v>
      </c>
    </row>
    <row r="7741" spans="7:9" x14ac:dyDescent="0.3">
      <c r="G7741">
        <v>0.77329999999999999</v>
      </c>
      <c r="H7741">
        <v>10.0321</v>
      </c>
      <c r="I7741">
        <v>-100.589</v>
      </c>
    </row>
    <row r="7742" spans="7:9" x14ac:dyDescent="0.3">
      <c r="G7742">
        <v>0.77339999999999998</v>
      </c>
      <c r="H7742">
        <v>10.0322</v>
      </c>
      <c r="I7742">
        <v>-100.593</v>
      </c>
    </row>
    <row r="7743" spans="7:9" x14ac:dyDescent="0.3">
      <c r="G7743">
        <v>0.77349999999999997</v>
      </c>
      <c r="H7743">
        <v>10.032400000000001</v>
      </c>
      <c r="I7743">
        <v>-100.59699999999999</v>
      </c>
    </row>
    <row r="7744" spans="7:9" x14ac:dyDescent="0.3">
      <c r="G7744">
        <v>0.77359999999999995</v>
      </c>
      <c r="H7744">
        <v>10.0326</v>
      </c>
      <c r="I7744">
        <v>-100.601</v>
      </c>
    </row>
    <row r="7745" spans="7:9" x14ac:dyDescent="0.3">
      <c r="G7745">
        <v>0.77370000000000005</v>
      </c>
      <c r="H7745">
        <v>10.0328</v>
      </c>
      <c r="I7745">
        <v>-100.604</v>
      </c>
    </row>
    <row r="7746" spans="7:9" x14ac:dyDescent="0.3">
      <c r="G7746">
        <v>0.77380000000000004</v>
      </c>
      <c r="H7746">
        <v>10.0329</v>
      </c>
      <c r="I7746">
        <v>-100.607</v>
      </c>
    </row>
    <row r="7747" spans="7:9" x14ac:dyDescent="0.3">
      <c r="G7747">
        <v>0.77390000000000003</v>
      </c>
      <c r="H7747">
        <v>10.032999999999999</v>
      </c>
      <c r="I7747">
        <v>-100.611</v>
      </c>
    </row>
    <row r="7748" spans="7:9" x14ac:dyDescent="0.3">
      <c r="G7748">
        <v>0.77400000000000002</v>
      </c>
      <c r="H7748">
        <v>10.033099999999999</v>
      </c>
      <c r="I7748">
        <v>-100.614</v>
      </c>
    </row>
    <row r="7749" spans="7:9" x14ac:dyDescent="0.3">
      <c r="G7749">
        <v>0.77410000000000001</v>
      </c>
      <c r="H7749">
        <v>10.033200000000001</v>
      </c>
      <c r="I7749">
        <v>-100.616</v>
      </c>
    </row>
    <row r="7750" spans="7:9" x14ac:dyDescent="0.3">
      <c r="G7750">
        <v>0.7742</v>
      </c>
      <c r="H7750">
        <v>10.033300000000001</v>
      </c>
      <c r="I7750">
        <v>-100.619</v>
      </c>
    </row>
    <row r="7751" spans="7:9" x14ac:dyDescent="0.3">
      <c r="G7751">
        <v>0.77429999999999999</v>
      </c>
      <c r="H7751">
        <v>10.0334</v>
      </c>
      <c r="I7751">
        <v>-100.622</v>
      </c>
    </row>
    <row r="7752" spans="7:9" x14ac:dyDescent="0.3">
      <c r="G7752">
        <v>0.77439999999999998</v>
      </c>
      <c r="H7752">
        <v>10.0334</v>
      </c>
      <c r="I7752">
        <v>-100.624</v>
      </c>
    </row>
    <row r="7753" spans="7:9" x14ac:dyDescent="0.3">
      <c r="G7753">
        <v>0.77449999999999997</v>
      </c>
      <c r="H7753">
        <v>10.0335</v>
      </c>
      <c r="I7753">
        <v>-100.626</v>
      </c>
    </row>
    <row r="7754" spans="7:9" x14ac:dyDescent="0.3">
      <c r="G7754">
        <v>0.77459999999999996</v>
      </c>
      <c r="H7754">
        <v>10.0335</v>
      </c>
      <c r="I7754">
        <v>-100.628</v>
      </c>
    </row>
    <row r="7755" spans="7:9" x14ac:dyDescent="0.3">
      <c r="G7755">
        <v>0.77470000000000006</v>
      </c>
      <c r="H7755">
        <v>10.0335</v>
      </c>
      <c r="I7755">
        <v>-100.63</v>
      </c>
    </row>
    <row r="7756" spans="7:9" x14ac:dyDescent="0.3">
      <c r="G7756">
        <v>0.77480000000000004</v>
      </c>
      <c r="H7756">
        <v>10.0335</v>
      </c>
      <c r="I7756">
        <v>-100.631</v>
      </c>
    </row>
    <row r="7757" spans="7:9" x14ac:dyDescent="0.3">
      <c r="G7757">
        <v>0.77490000000000003</v>
      </c>
      <c r="H7757">
        <v>10.0335</v>
      </c>
      <c r="I7757">
        <v>-100.633</v>
      </c>
    </row>
    <row r="7758" spans="7:9" x14ac:dyDescent="0.3">
      <c r="G7758">
        <v>0.77500000000000002</v>
      </c>
      <c r="H7758">
        <v>10.0334</v>
      </c>
      <c r="I7758">
        <v>-100.634</v>
      </c>
    </row>
    <row r="7759" spans="7:9" x14ac:dyDescent="0.3">
      <c r="G7759">
        <v>0.77510000000000001</v>
      </c>
      <c r="H7759">
        <v>10.0334</v>
      </c>
      <c r="I7759">
        <v>-100.63500000000001</v>
      </c>
    </row>
    <row r="7760" spans="7:9" x14ac:dyDescent="0.3">
      <c r="G7760">
        <v>0.7752</v>
      </c>
      <c r="H7760">
        <v>10.033300000000001</v>
      </c>
      <c r="I7760">
        <v>-100.636</v>
      </c>
    </row>
    <row r="7761" spans="7:9" x14ac:dyDescent="0.3">
      <c r="G7761">
        <v>0.77529999999999999</v>
      </c>
      <c r="H7761">
        <v>10.033200000000001</v>
      </c>
      <c r="I7761">
        <v>-100.636</v>
      </c>
    </row>
    <row r="7762" spans="7:9" x14ac:dyDescent="0.3">
      <c r="G7762">
        <v>0.77539999999999998</v>
      </c>
      <c r="H7762">
        <v>10.033099999999999</v>
      </c>
      <c r="I7762">
        <v>-100.637</v>
      </c>
    </row>
    <row r="7763" spans="7:9" x14ac:dyDescent="0.3">
      <c r="G7763">
        <v>0.77549999999999997</v>
      </c>
      <c r="H7763">
        <v>10.032999999999999</v>
      </c>
      <c r="I7763">
        <v>-100.637</v>
      </c>
    </row>
    <row r="7764" spans="7:9" x14ac:dyDescent="0.3">
      <c r="G7764">
        <v>0.77559999999999996</v>
      </c>
      <c r="H7764">
        <v>10.0329</v>
      </c>
      <c r="I7764">
        <v>-100.637</v>
      </c>
    </row>
    <row r="7765" spans="7:9" x14ac:dyDescent="0.3">
      <c r="G7765">
        <v>0.77569999999999995</v>
      </c>
      <c r="H7765">
        <v>10.0327</v>
      </c>
      <c r="I7765">
        <v>-100.637</v>
      </c>
    </row>
    <row r="7766" spans="7:9" x14ac:dyDescent="0.3">
      <c r="G7766">
        <v>0.77580000000000005</v>
      </c>
      <c r="H7766">
        <v>10.0326</v>
      </c>
      <c r="I7766">
        <v>-100.637</v>
      </c>
    </row>
    <row r="7767" spans="7:9" x14ac:dyDescent="0.3">
      <c r="G7767">
        <v>0.77590000000000003</v>
      </c>
      <c r="H7767">
        <v>10.032400000000001</v>
      </c>
      <c r="I7767">
        <v>-100.637</v>
      </c>
    </row>
    <row r="7768" spans="7:9" x14ac:dyDescent="0.3">
      <c r="G7768">
        <v>0.77600000000000002</v>
      </c>
      <c r="H7768">
        <v>10.0322</v>
      </c>
      <c r="I7768">
        <v>-100.636</v>
      </c>
    </row>
    <row r="7769" spans="7:9" x14ac:dyDescent="0.3">
      <c r="G7769">
        <v>0.77610000000000001</v>
      </c>
      <c r="H7769">
        <v>10.032</v>
      </c>
      <c r="I7769">
        <v>-100.636</v>
      </c>
    </row>
    <row r="7770" spans="7:9" x14ac:dyDescent="0.3">
      <c r="G7770">
        <v>0.7762</v>
      </c>
      <c r="H7770">
        <v>10.0318</v>
      </c>
      <c r="I7770">
        <v>-100.63500000000001</v>
      </c>
    </row>
    <row r="7771" spans="7:9" x14ac:dyDescent="0.3">
      <c r="G7771">
        <v>0.77629999999999999</v>
      </c>
      <c r="H7771">
        <v>10.031499999999999</v>
      </c>
      <c r="I7771">
        <v>-100.634</v>
      </c>
    </row>
    <row r="7772" spans="7:9" x14ac:dyDescent="0.3">
      <c r="G7772">
        <v>0.77639999999999998</v>
      </c>
      <c r="H7772">
        <v>10.0313</v>
      </c>
      <c r="I7772">
        <v>-100.633</v>
      </c>
    </row>
    <row r="7773" spans="7:9" x14ac:dyDescent="0.3">
      <c r="G7773">
        <v>0.77649999999999997</v>
      </c>
      <c r="H7773">
        <v>10.031000000000001</v>
      </c>
      <c r="I7773">
        <v>-100.631</v>
      </c>
    </row>
    <row r="7774" spans="7:9" x14ac:dyDescent="0.3">
      <c r="G7774">
        <v>0.77659999999999996</v>
      </c>
      <c r="H7774">
        <v>10.030799999999999</v>
      </c>
      <c r="I7774">
        <v>-100.63</v>
      </c>
    </row>
    <row r="7775" spans="7:9" x14ac:dyDescent="0.3">
      <c r="G7775">
        <v>0.77669999999999995</v>
      </c>
      <c r="H7775">
        <v>10.0305</v>
      </c>
      <c r="I7775">
        <v>-100.628</v>
      </c>
    </row>
    <row r="7776" spans="7:9" x14ac:dyDescent="0.3">
      <c r="G7776">
        <v>0.77680000000000005</v>
      </c>
      <c r="H7776">
        <v>10.030099999999999</v>
      </c>
      <c r="I7776">
        <v>-100.626</v>
      </c>
    </row>
    <row r="7777" spans="7:9" x14ac:dyDescent="0.3">
      <c r="G7777">
        <v>0.77690000000000003</v>
      </c>
      <c r="H7777">
        <v>10.0298</v>
      </c>
      <c r="I7777">
        <v>-100.624</v>
      </c>
    </row>
    <row r="7778" spans="7:9" x14ac:dyDescent="0.3">
      <c r="G7778">
        <v>0.77700000000000002</v>
      </c>
      <c r="H7778">
        <v>10.029500000000001</v>
      </c>
      <c r="I7778">
        <v>-100.622</v>
      </c>
    </row>
    <row r="7779" spans="7:9" x14ac:dyDescent="0.3">
      <c r="G7779">
        <v>0.77710000000000001</v>
      </c>
      <c r="H7779">
        <v>10.0291</v>
      </c>
      <c r="I7779">
        <v>-100.619</v>
      </c>
    </row>
    <row r="7780" spans="7:9" x14ac:dyDescent="0.3">
      <c r="G7780">
        <v>0.7772</v>
      </c>
      <c r="H7780">
        <v>10.0288</v>
      </c>
      <c r="I7780">
        <v>-100.616</v>
      </c>
    </row>
    <row r="7781" spans="7:9" x14ac:dyDescent="0.3">
      <c r="G7781">
        <v>0.77729999999999999</v>
      </c>
      <c r="H7781">
        <v>10.0284</v>
      </c>
      <c r="I7781">
        <v>-100.614</v>
      </c>
    </row>
    <row r="7782" spans="7:9" x14ac:dyDescent="0.3">
      <c r="G7782">
        <v>0.77739999999999998</v>
      </c>
      <c r="H7782">
        <v>10.028</v>
      </c>
      <c r="I7782">
        <v>-100.611</v>
      </c>
    </row>
    <row r="7783" spans="7:9" x14ac:dyDescent="0.3">
      <c r="G7783">
        <v>0.77749999999999997</v>
      </c>
      <c r="H7783">
        <v>10.0276</v>
      </c>
      <c r="I7783">
        <v>-100.608</v>
      </c>
    </row>
    <row r="7784" spans="7:9" x14ac:dyDescent="0.3">
      <c r="G7784">
        <v>0.77759999999999996</v>
      </c>
      <c r="H7784">
        <v>10.027100000000001</v>
      </c>
      <c r="I7784">
        <v>-100.604</v>
      </c>
    </row>
    <row r="7785" spans="7:9" x14ac:dyDescent="0.3">
      <c r="G7785">
        <v>0.77769999999999995</v>
      </c>
      <c r="H7785">
        <v>10.0267</v>
      </c>
      <c r="I7785">
        <v>-100.601</v>
      </c>
    </row>
    <row r="7786" spans="7:9" x14ac:dyDescent="0.3">
      <c r="G7786">
        <v>0.77780000000000005</v>
      </c>
      <c r="H7786">
        <v>10.026199999999999</v>
      </c>
      <c r="I7786">
        <v>-100.59699999999999</v>
      </c>
    </row>
    <row r="7787" spans="7:9" x14ac:dyDescent="0.3">
      <c r="G7787">
        <v>0.77790000000000004</v>
      </c>
      <c r="H7787">
        <v>10.0258</v>
      </c>
      <c r="I7787">
        <v>-100.593</v>
      </c>
    </row>
    <row r="7788" spans="7:9" x14ac:dyDescent="0.3">
      <c r="G7788">
        <v>0.77800000000000002</v>
      </c>
      <c r="H7788">
        <v>10.0253</v>
      </c>
      <c r="I7788">
        <v>-100.589</v>
      </c>
    </row>
    <row r="7789" spans="7:9" x14ac:dyDescent="0.3">
      <c r="G7789">
        <v>0.77810000000000001</v>
      </c>
      <c r="H7789">
        <v>10.024800000000001</v>
      </c>
      <c r="I7789">
        <v>-100.58499999999999</v>
      </c>
    </row>
    <row r="7790" spans="7:9" x14ac:dyDescent="0.3">
      <c r="G7790">
        <v>0.7782</v>
      </c>
      <c r="H7790">
        <v>10.0242</v>
      </c>
      <c r="I7790">
        <v>-100.581</v>
      </c>
    </row>
    <row r="7791" spans="7:9" x14ac:dyDescent="0.3">
      <c r="G7791">
        <v>0.77829999999999999</v>
      </c>
      <c r="H7791">
        <v>10.0237</v>
      </c>
      <c r="I7791">
        <v>-100.57599999999999</v>
      </c>
    </row>
    <row r="7792" spans="7:9" x14ac:dyDescent="0.3">
      <c r="G7792">
        <v>0.77839999999999998</v>
      </c>
      <c r="H7792">
        <v>10.023199999999999</v>
      </c>
      <c r="I7792">
        <v>-100.572</v>
      </c>
    </row>
    <row r="7793" spans="7:9" x14ac:dyDescent="0.3">
      <c r="G7793">
        <v>0.77849999999999997</v>
      </c>
      <c r="H7793">
        <v>10.022600000000001</v>
      </c>
      <c r="I7793">
        <v>-100.56699999999999</v>
      </c>
    </row>
    <row r="7794" spans="7:9" x14ac:dyDescent="0.3">
      <c r="G7794">
        <v>0.77859999999999996</v>
      </c>
      <c r="H7794">
        <v>10.022</v>
      </c>
      <c r="I7794">
        <v>-100.562</v>
      </c>
    </row>
    <row r="7795" spans="7:9" x14ac:dyDescent="0.3">
      <c r="G7795">
        <v>0.77869999999999995</v>
      </c>
      <c r="H7795">
        <v>10.0214</v>
      </c>
      <c r="I7795">
        <v>-100.556</v>
      </c>
    </row>
    <row r="7796" spans="7:9" x14ac:dyDescent="0.3">
      <c r="G7796">
        <v>0.77880000000000005</v>
      </c>
      <c r="H7796">
        <v>10.020799999999999</v>
      </c>
      <c r="I7796">
        <v>-100.551</v>
      </c>
    </row>
    <row r="7797" spans="7:9" x14ac:dyDescent="0.3">
      <c r="G7797">
        <v>0.77890000000000004</v>
      </c>
      <c r="H7797">
        <v>10.020200000000001</v>
      </c>
      <c r="I7797">
        <v>-100.545</v>
      </c>
    </row>
    <row r="7798" spans="7:9" x14ac:dyDescent="0.3">
      <c r="G7798">
        <v>0.77900000000000003</v>
      </c>
      <c r="H7798">
        <v>10.019600000000001</v>
      </c>
      <c r="I7798">
        <v>-100.54</v>
      </c>
    </row>
    <row r="7799" spans="7:9" x14ac:dyDescent="0.3">
      <c r="G7799">
        <v>0.77910000000000001</v>
      </c>
      <c r="H7799">
        <v>10.0189</v>
      </c>
      <c r="I7799">
        <v>-100.53400000000001</v>
      </c>
    </row>
    <row r="7800" spans="7:9" x14ac:dyDescent="0.3">
      <c r="G7800">
        <v>0.7792</v>
      </c>
      <c r="H7800">
        <v>10.0182</v>
      </c>
      <c r="I7800">
        <v>-100.52800000000001</v>
      </c>
    </row>
    <row r="7801" spans="7:9" x14ac:dyDescent="0.3">
      <c r="G7801">
        <v>0.77929999999999999</v>
      </c>
      <c r="H7801">
        <v>10.0176</v>
      </c>
      <c r="I7801">
        <v>-100.521</v>
      </c>
    </row>
    <row r="7802" spans="7:9" x14ac:dyDescent="0.3">
      <c r="G7802">
        <v>0.77939999999999998</v>
      </c>
      <c r="H7802">
        <v>10.0169</v>
      </c>
      <c r="I7802">
        <v>-100.515</v>
      </c>
    </row>
    <row r="7803" spans="7:9" x14ac:dyDescent="0.3">
      <c r="G7803">
        <v>0.77949999999999997</v>
      </c>
      <c r="H7803">
        <v>10.0161</v>
      </c>
      <c r="I7803">
        <v>-100.508</v>
      </c>
    </row>
    <row r="7804" spans="7:9" x14ac:dyDescent="0.3">
      <c r="G7804">
        <v>0.77959999999999996</v>
      </c>
      <c r="H7804">
        <v>10.0154</v>
      </c>
      <c r="I7804">
        <v>-100.501</v>
      </c>
    </row>
    <row r="7805" spans="7:9" x14ac:dyDescent="0.3">
      <c r="G7805">
        <v>0.77969999999999995</v>
      </c>
      <c r="H7805">
        <v>10.014699999999999</v>
      </c>
      <c r="I7805">
        <v>-100.494</v>
      </c>
    </row>
    <row r="7806" spans="7:9" x14ac:dyDescent="0.3">
      <c r="G7806">
        <v>0.77980000000000005</v>
      </c>
      <c r="H7806">
        <v>10.0139</v>
      </c>
      <c r="I7806">
        <v>-100.48699999999999</v>
      </c>
    </row>
    <row r="7807" spans="7:9" x14ac:dyDescent="0.3">
      <c r="G7807">
        <v>0.77990000000000004</v>
      </c>
      <c r="H7807">
        <v>10.0131</v>
      </c>
      <c r="I7807">
        <v>-100.48</v>
      </c>
    </row>
    <row r="7808" spans="7:9" x14ac:dyDescent="0.3">
      <c r="G7808">
        <v>0.78</v>
      </c>
      <c r="H7808">
        <v>10.0124</v>
      </c>
      <c r="I7808">
        <v>-100.473</v>
      </c>
    </row>
    <row r="7809" spans="7:9" x14ac:dyDescent="0.3">
      <c r="G7809">
        <v>0.78010000000000002</v>
      </c>
      <c r="H7809">
        <v>10.0116</v>
      </c>
      <c r="I7809">
        <v>-100.465</v>
      </c>
    </row>
    <row r="7810" spans="7:9" x14ac:dyDescent="0.3">
      <c r="G7810">
        <v>0.7802</v>
      </c>
      <c r="H7810">
        <v>10.0107</v>
      </c>
      <c r="I7810">
        <v>-100.45699999999999</v>
      </c>
    </row>
    <row r="7811" spans="7:9" x14ac:dyDescent="0.3">
      <c r="G7811">
        <v>0.78029999999999999</v>
      </c>
      <c r="H7811">
        <v>10.0099</v>
      </c>
      <c r="I7811">
        <v>-100.449</v>
      </c>
    </row>
    <row r="7812" spans="7:9" x14ac:dyDescent="0.3">
      <c r="G7812">
        <v>0.78039999999999998</v>
      </c>
      <c r="H7812">
        <v>10.0091</v>
      </c>
      <c r="I7812">
        <v>-100.441</v>
      </c>
    </row>
    <row r="7813" spans="7:9" x14ac:dyDescent="0.3">
      <c r="G7813">
        <v>0.78049999999999997</v>
      </c>
      <c r="H7813">
        <v>10.0082</v>
      </c>
      <c r="I7813">
        <v>-100.432</v>
      </c>
    </row>
    <row r="7814" spans="7:9" x14ac:dyDescent="0.3">
      <c r="G7814">
        <v>0.78059999999999996</v>
      </c>
      <c r="H7814">
        <v>10.007300000000001</v>
      </c>
      <c r="I7814">
        <v>-100.42400000000001</v>
      </c>
    </row>
    <row r="7815" spans="7:9" x14ac:dyDescent="0.3">
      <c r="G7815">
        <v>0.78069999999999995</v>
      </c>
      <c r="H7815">
        <v>10.006399999999999</v>
      </c>
      <c r="I7815">
        <v>-100.41500000000001</v>
      </c>
    </row>
    <row r="7816" spans="7:9" x14ac:dyDescent="0.3">
      <c r="G7816">
        <v>0.78080000000000005</v>
      </c>
      <c r="H7816">
        <v>10.0055</v>
      </c>
      <c r="I7816">
        <v>-100.40600000000001</v>
      </c>
    </row>
    <row r="7817" spans="7:9" x14ac:dyDescent="0.3">
      <c r="G7817">
        <v>0.78090000000000004</v>
      </c>
      <c r="H7817">
        <v>10.0046</v>
      </c>
      <c r="I7817">
        <v>-100.39700000000001</v>
      </c>
    </row>
    <row r="7818" spans="7:9" x14ac:dyDescent="0.3">
      <c r="G7818">
        <v>0.78100000000000003</v>
      </c>
      <c r="H7818">
        <v>10.0037</v>
      </c>
      <c r="I7818">
        <v>-100.38800000000001</v>
      </c>
    </row>
    <row r="7819" spans="7:9" x14ac:dyDescent="0.3">
      <c r="G7819">
        <v>0.78110000000000002</v>
      </c>
      <c r="H7819">
        <v>10.002700000000001</v>
      </c>
      <c r="I7819">
        <v>-100.379</v>
      </c>
    </row>
    <row r="7820" spans="7:9" x14ac:dyDescent="0.3">
      <c r="G7820">
        <v>0.78120000000000001</v>
      </c>
      <c r="H7820">
        <v>10.0017</v>
      </c>
      <c r="I7820">
        <v>-100.369</v>
      </c>
    </row>
    <row r="7821" spans="7:9" x14ac:dyDescent="0.3">
      <c r="G7821">
        <v>0.78129999999999999</v>
      </c>
      <c r="H7821">
        <v>10.0007</v>
      </c>
      <c r="I7821">
        <v>-100.35899999999999</v>
      </c>
    </row>
    <row r="7822" spans="7:9" x14ac:dyDescent="0.3">
      <c r="G7822">
        <v>0.78139999999999998</v>
      </c>
      <c r="H7822">
        <v>9.9997500000000006</v>
      </c>
      <c r="I7822">
        <v>-100.349</v>
      </c>
    </row>
    <row r="7823" spans="7:9" x14ac:dyDescent="0.3">
      <c r="G7823">
        <v>0.78149999999999997</v>
      </c>
      <c r="H7823">
        <v>9.9987399999999997</v>
      </c>
      <c r="I7823">
        <v>-100.339</v>
      </c>
    </row>
    <row r="7824" spans="7:9" x14ac:dyDescent="0.3">
      <c r="G7824">
        <v>0.78159999999999996</v>
      </c>
      <c r="H7824">
        <v>9.9977099999999997</v>
      </c>
      <c r="I7824">
        <v>-100.32899999999999</v>
      </c>
    </row>
    <row r="7825" spans="7:9" x14ac:dyDescent="0.3">
      <c r="G7825">
        <v>0.78169999999999995</v>
      </c>
      <c r="H7825">
        <v>9.9966699999999999</v>
      </c>
      <c r="I7825">
        <v>-100.319</v>
      </c>
    </row>
    <row r="7826" spans="7:9" x14ac:dyDescent="0.3">
      <c r="G7826">
        <v>0.78180000000000005</v>
      </c>
      <c r="H7826">
        <v>9.9956099999999992</v>
      </c>
      <c r="I7826">
        <v>-100.30800000000001</v>
      </c>
    </row>
    <row r="7827" spans="7:9" x14ac:dyDescent="0.3">
      <c r="G7827">
        <v>0.78190000000000004</v>
      </c>
      <c r="H7827">
        <v>9.9945400000000006</v>
      </c>
      <c r="I7827">
        <v>-100.297</v>
      </c>
    </row>
    <row r="7828" spans="7:9" x14ac:dyDescent="0.3">
      <c r="G7828">
        <v>0.78200000000000003</v>
      </c>
      <c r="H7828">
        <v>9.9934499999999993</v>
      </c>
      <c r="I7828">
        <v>-100.286</v>
      </c>
    </row>
    <row r="7829" spans="7:9" x14ac:dyDescent="0.3">
      <c r="G7829">
        <v>0.78210000000000002</v>
      </c>
      <c r="H7829">
        <v>9.9923500000000001</v>
      </c>
      <c r="I7829">
        <v>-100.27500000000001</v>
      </c>
    </row>
    <row r="7830" spans="7:9" x14ac:dyDescent="0.3">
      <c r="G7830">
        <v>0.78220000000000001</v>
      </c>
      <c r="H7830">
        <v>9.9912399999999995</v>
      </c>
      <c r="I7830">
        <v>-100.264</v>
      </c>
    </row>
    <row r="7831" spans="7:9" x14ac:dyDescent="0.3">
      <c r="G7831">
        <v>0.7823</v>
      </c>
      <c r="H7831">
        <v>9.9901099999999996</v>
      </c>
      <c r="I7831">
        <v>-100.252</v>
      </c>
    </row>
    <row r="7832" spans="7:9" x14ac:dyDescent="0.3">
      <c r="G7832">
        <v>0.78239999999999998</v>
      </c>
      <c r="H7832">
        <v>9.9889600000000005</v>
      </c>
      <c r="I7832">
        <v>-100.241</v>
      </c>
    </row>
    <row r="7833" spans="7:9" x14ac:dyDescent="0.3">
      <c r="G7833">
        <v>0.78249999999999997</v>
      </c>
      <c r="H7833">
        <v>9.9878</v>
      </c>
      <c r="I7833">
        <v>-100.229</v>
      </c>
    </row>
    <row r="7834" spans="7:9" x14ac:dyDescent="0.3">
      <c r="G7834">
        <v>0.78259999999999996</v>
      </c>
      <c r="H7834">
        <v>9.9866200000000003</v>
      </c>
      <c r="I7834">
        <v>-100.217</v>
      </c>
    </row>
    <row r="7835" spans="7:9" x14ac:dyDescent="0.3">
      <c r="G7835">
        <v>0.78269999999999995</v>
      </c>
      <c r="H7835">
        <v>9.9854299999999991</v>
      </c>
      <c r="I7835">
        <v>-100.205</v>
      </c>
    </row>
    <row r="7836" spans="7:9" x14ac:dyDescent="0.3">
      <c r="G7836">
        <v>0.78280000000000005</v>
      </c>
      <c r="H7836">
        <v>9.9842200000000005</v>
      </c>
      <c r="I7836">
        <v>-100.19199999999999</v>
      </c>
    </row>
    <row r="7837" spans="7:9" x14ac:dyDescent="0.3">
      <c r="G7837">
        <v>0.78290000000000004</v>
      </c>
      <c r="H7837">
        <v>9.9830000000000005</v>
      </c>
      <c r="I7837">
        <v>-100.18</v>
      </c>
    </row>
    <row r="7838" spans="7:9" x14ac:dyDescent="0.3">
      <c r="G7838">
        <v>0.78300000000000003</v>
      </c>
      <c r="H7838">
        <v>9.9817699999999991</v>
      </c>
      <c r="I7838">
        <v>-100.167</v>
      </c>
    </row>
    <row r="7839" spans="7:9" x14ac:dyDescent="0.3">
      <c r="G7839">
        <v>0.78310000000000002</v>
      </c>
      <c r="H7839">
        <v>9.9805200000000003</v>
      </c>
      <c r="I7839">
        <v>-100.154</v>
      </c>
    </row>
    <row r="7840" spans="7:9" x14ac:dyDescent="0.3">
      <c r="G7840">
        <v>0.78320000000000001</v>
      </c>
      <c r="H7840">
        <v>9.9792500000000004</v>
      </c>
      <c r="I7840">
        <v>-100.14100000000001</v>
      </c>
    </row>
    <row r="7841" spans="7:9" x14ac:dyDescent="0.3">
      <c r="G7841">
        <v>0.7833</v>
      </c>
      <c r="H7841">
        <v>9.9779699999999991</v>
      </c>
      <c r="I7841">
        <v>-100.128</v>
      </c>
    </row>
    <row r="7842" spans="7:9" x14ac:dyDescent="0.3">
      <c r="G7842">
        <v>0.78339999999999999</v>
      </c>
      <c r="H7842">
        <v>9.97668</v>
      </c>
      <c r="I7842">
        <v>-100.114</v>
      </c>
    </row>
    <row r="7843" spans="7:9" x14ac:dyDescent="0.3">
      <c r="G7843">
        <v>0.78349999999999997</v>
      </c>
      <c r="H7843">
        <v>9.9753699999999998</v>
      </c>
      <c r="I7843">
        <v>-100.101</v>
      </c>
    </row>
    <row r="7844" spans="7:9" x14ac:dyDescent="0.3">
      <c r="G7844">
        <v>0.78359999999999996</v>
      </c>
      <c r="H7844">
        <v>9.9740400000000005</v>
      </c>
      <c r="I7844">
        <v>-100.087</v>
      </c>
    </row>
    <row r="7845" spans="7:9" x14ac:dyDescent="0.3">
      <c r="G7845">
        <v>0.78369999999999995</v>
      </c>
      <c r="H7845">
        <v>9.9726999999999997</v>
      </c>
      <c r="I7845">
        <v>-100.07299999999999</v>
      </c>
    </row>
    <row r="7846" spans="7:9" x14ac:dyDescent="0.3">
      <c r="G7846">
        <v>0.78380000000000005</v>
      </c>
      <c r="H7846">
        <v>9.9713399999999996</v>
      </c>
      <c r="I7846">
        <v>-100.059</v>
      </c>
    </row>
    <row r="7847" spans="7:9" x14ac:dyDescent="0.3">
      <c r="G7847">
        <v>0.78390000000000004</v>
      </c>
      <c r="H7847">
        <v>9.9699799999999996</v>
      </c>
      <c r="I7847">
        <v>-100.045</v>
      </c>
    </row>
    <row r="7848" spans="7:9" x14ac:dyDescent="0.3">
      <c r="G7848">
        <v>0.78400000000000003</v>
      </c>
      <c r="H7848">
        <v>9.9685900000000007</v>
      </c>
      <c r="I7848">
        <v>-100.03</v>
      </c>
    </row>
    <row r="7849" spans="7:9" x14ac:dyDescent="0.3">
      <c r="G7849">
        <v>0.78410000000000002</v>
      </c>
      <c r="H7849">
        <v>9.9671900000000004</v>
      </c>
      <c r="I7849">
        <v>-100.01600000000001</v>
      </c>
    </row>
    <row r="7850" spans="7:9" x14ac:dyDescent="0.3">
      <c r="G7850">
        <v>0.78420000000000001</v>
      </c>
      <c r="H7850">
        <v>9.9657800000000005</v>
      </c>
      <c r="I7850">
        <v>-100.001</v>
      </c>
    </row>
    <row r="7851" spans="7:9" x14ac:dyDescent="0.3">
      <c r="G7851">
        <v>0.7843</v>
      </c>
      <c r="H7851">
        <v>9.9643499999999996</v>
      </c>
      <c r="I7851">
        <v>-99.986000000000004</v>
      </c>
    </row>
    <row r="7852" spans="7:9" x14ac:dyDescent="0.3">
      <c r="G7852">
        <v>0.78439999999999999</v>
      </c>
      <c r="H7852">
        <v>9.9628999999999994</v>
      </c>
      <c r="I7852">
        <v>-99.970799999999997</v>
      </c>
    </row>
    <row r="7853" spans="7:9" x14ac:dyDescent="0.3">
      <c r="G7853">
        <v>0.78449999999999998</v>
      </c>
      <c r="H7853">
        <v>9.9614499999999992</v>
      </c>
      <c r="I7853">
        <v>-99.955500000000001</v>
      </c>
    </row>
    <row r="7854" spans="7:9" x14ac:dyDescent="0.3">
      <c r="G7854">
        <v>0.78459999999999996</v>
      </c>
      <c r="H7854">
        <v>9.9599700000000002</v>
      </c>
      <c r="I7854">
        <v>-99.94</v>
      </c>
    </row>
    <row r="7855" spans="7:9" x14ac:dyDescent="0.3">
      <c r="G7855">
        <v>0.78469999999999995</v>
      </c>
      <c r="H7855">
        <v>9.9584799999999998</v>
      </c>
      <c r="I7855">
        <v>-99.924400000000006</v>
      </c>
    </row>
    <row r="7856" spans="7:9" x14ac:dyDescent="0.3">
      <c r="G7856">
        <v>0.78480000000000005</v>
      </c>
      <c r="H7856">
        <v>9.9569799999999997</v>
      </c>
      <c r="I7856">
        <v>-99.908500000000004</v>
      </c>
    </row>
    <row r="7857" spans="7:9" x14ac:dyDescent="0.3">
      <c r="G7857">
        <v>0.78490000000000004</v>
      </c>
      <c r="H7857">
        <v>9.9554600000000004</v>
      </c>
      <c r="I7857">
        <v>-99.892600000000002</v>
      </c>
    </row>
    <row r="7858" spans="7:9" x14ac:dyDescent="0.3">
      <c r="G7858">
        <v>0.78500000000000003</v>
      </c>
      <c r="H7858">
        <v>9.9539200000000001</v>
      </c>
      <c r="I7858">
        <v>-99.876400000000004</v>
      </c>
    </row>
    <row r="7859" spans="7:9" x14ac:dyDescent="0.3">
      <c r="G7859">
        <v>0.78510000000000002</v>
      </c>
      <c r="H7859">
        <v>9.9523799999999998</v>
      </c>
      <c r="I7859">
        <v>-99.86</v>
      </c>
    </row>
    <row r="7860" spans="7:9" x14ac:dyDescent="0.3">
      <c r="G7860">
        <v>0.78520000000000001</v>
      </c>
      <c r="H7860">
        <v>9.9508100000000006</v>
      </c>
      <c r="I7860">
        <v>-99.843500000000006</v>
      </c>
    </row>
    <row r="7861" spans="7:9" x14ac:dyDescent="0.3">
      <c r="G7861">
        <v>0.7853</v>
      </c>
      <c r="H7861">
        <v>9.9492399999999996</v>
      </c>
      <c r="I7861">
        <v>-99.826800000000006</v>
      </c>
    </row>
    <row r="7862" spans="7:9" x14ac:dyDescent="0.3">
      <c r="G7862">
        <v>0.78539999999999999</v>
      </c>
      <c r="H7862">
        <v>9.9476399999999998</v>
      </c>
      <c r="I7862">
        <v>-99.809899999999999</v>
      </c>
    </row>
    <row r="7863" spans="7:9" x14ac:dyDescent="0.3">
      <c r="G7863">
        <v>0.78549999999999998</v>
      </c>
      <c r="H7863">
        <v>9.94604</v>
      </c>
      <c r="I7863">
        <v>-99.792900000000003</v>
      </c>
    </row>
    <row r="7864" spans="7:9" x14ac:dyDescent="0.3">
      <c r="G7864">
        <v>0.78559999999999997</v>
      </c>
      <c r="H7864">
        <v>9.9444099999999995</v>
      </c>
      <c r="I7864">
        <v>-99.775700000000001</v>
      </c>
    </row>
    <row r="7865" spans="7:9" x14ac:dyDescent="0.3">
      <c r="G7865">
        <v>0.78569999999999995</v>
      </c>
      <c r="H7865">
        <v>9.9427800000000008</v>
      </c>
      <c r="I7865">
        <v>-99.758300000000006</v>
      </c>
    </row>
    <row r="7866" spans="7:9" x14ac:dyDescent="0.3">
      <c r="G7866">
        <v>0.78580000000000005</v>
      </c>
      <c r="H7866">
        <v>9.9411199999999997</v>
      </c>
      <c r="I7866">
        <v>-99.740799999999993</v>
      </c>
    </row>
    <row r="7867" spans="7:9" x14ac:dyDescent="0.3">
      <c r="G7867">
        <v>0.78590000000000004</v>
      </c>
      <c r="H7867">
        <v>9.9394600000000004</v>
      </c>
      <c r="I7867">
        <v>-99.723100000000002</v>
      </c>
    </row>
    <row r="7868" spans="7:9" x14ac:dyDescent="0.3">
      <c r="G7868">
        <v>0.78600000000000003</v>
      </c>
      <c r="H7868">
        <v>9.9377700000000004</v>
      </c>
      <c r="I7868">
        <v>-99.705100000000002</v>
      </c>
    </row>
    <row r="7869" spans="7:9" x14ac:dyDescent="0.3">
      <c r="G7869">
        <v>0.78610000000000002</v>
      </c>
      <c r="H7869">
        <v>9.9360800000000005</v>
      </c>
      <c r="I7869">
        <v>-99.687100000000001</v>
      </c>
    </row>
    <row r="7870" spans="7:9" x14ac:dyDescent="0.3">
      <c r="G7870">
        <v>0.78620000000000001</v>
      </c>
      <c r="H7870">
        <v>9.9343599999999999</v>
      </c>
      <c r="I7870">
        <v>-99.668800000000005</v>
      </c>
    </row>
    <row r="7871" spans="7:9" x14ac:dyDescent="0.3">
      <c r="G7871">
        <v>0.7863</v>
      </c>
      <c r="H7871">
        <v>9.9326399999999992</v>
      </c>
      <c r="I7871">
        <v>-99.650400000000005</v>
      </c>
    </row>
    <row r="7872" spans="7:9" x14ac:dyDescent="0.3">
      <c r="G7872">
        <v>0.78639999999999999</v>
      </c>
      <c r="H7872">
        <v>9.9308999999999994</v>
      </c>
      <c r="I7872">
        <v>-99.631799999999998</v>
      </c>
    </row>
    <row r="7873" spans="7:9" x14ac:dyDescent="0.3">
      <c r="G7873">
        <v>0.78649999999999998</v>
      </c>
      <c r="H7873">
        <v>9.9291400000000003</v>
      </c>
      <c r="I7873">
        <v>-99.613100000000003</v>
      </c>
    </row>
    <row r="7874" spans="7:9" x14ac:dyDescent="0.3">
      <c r="G7874">
        <v>0.78659999999999997</v>
      </c>
      <c r="H7874">
        <v>9.9273699999999998</v>
      </c>
      <c r="I7874">
        <v>-99.594099999999997</v>
      </c>
    </row>
    <row r="7875" spans="7:9" x14ac:dyDescent="0.3">
      <c r="G7875">
        <v>0.78669999999999995</v>
      </c>
      <c r="H7875">
        <v>9.9255800000000001</v>
      </c>
      <c r="I7875">
        <v>-99.575000000000003</v>
      </c>
    </row>
    <row r="7876" spans="7:9" x14ac:dyDescent="0.3">
      <c r="G7876">
        <v>0.78680000000000005</v>
      </c>
      <c r="H7876">
        <v>9.9237800000000007</v>
      </c>
      <c r="I7876">
        <v>-99.555700000000002</v>
      </c>
    </row>
    <row r="7877" spans="7:9" x14ac:dyDescent="0.3">
      <c r="G7877">
        <v>0.78690000000000004</v>
      </c>
      <c r="H7877">
        <v>9.92197</v>
      </c>
      <c r="I7877">
        <v>-99.536299999999997</v>
      </c>
    </row>
    <row r="7878" spans="7:9" x14ac:dyDescent="0.3">
      <c r="G7878">
        <v>0.78700000000000003</v>
      </c>
      <c r="H7878">
        <v>9.92014</v>
      </c>
      <c r="I7878">
        <v>-99.516599999999997</v>
      </c>
    </row>
    <row r="7879" spans="7:9" x14ac:dyDescent="0.3">
      <c r="G7879">
        <v>0.78710000000000002</v>
      </c>
      <c r="H7879">
        <v>9.9182900000000007</v>
      </c>
      <c r="I7879">
        <v>-99.496799999999993</v>
      </c>
    </row>
    <row r="7880" spans="7:9" x14ac:dyDescent="0.3">
      <c r="G7880">
        <v>0.78720000000000001</v>
      </c>
      <c r="H7880">
        <v>9.9164300000000001</v>
      </c>
      <c r="I7880">
        <v>-99.476799999999997</v>
      </c>
    </row>
    <row r="7881" spans="7:9" x14ac:dyDescent="0.3">
      <c r="G7881">
        <v>0.7873</v>
      </c>
      <c r="H7881">
        <v>9.9145599999999998</v>
      </c>
      <c r="I7881">
        <v>-99.456699999999998</v>
      </c>
    </row>
    <row r="7882" spans="7:9" x14ac:dyDescent="0.3">
      <c r="G7882">
        <v>0.78739999999999999</v>
      </c>
      <c r="H7882">
        <v>9.9126700000000003</v>
      </c>
      <c r="I7882">
        <v>-99.436400000000006</v>
      </c>
    </row>
    <row r="7883" spans="7:9" x14ac:dyDescent="0.3">
      <c r="G7883">
        <v>0.78749999999999998</v>
      </c>
      <c r="H7883">
        <v>9.9107599999999998</v>
      </c>
      <c r="I7883">
        <v>-99.415899999999993</v>
      </c>
    </row>
    <row r="7884" spans="7:9" x14ac:dyDescent="0.3">
      <c r="G7884">
        <v>0.78759999999999997</v>
      </c>
      <c r="H7884">
        <v>9.9088399999999996</v>
      </c>
      <c r="I7884">
        <v>-99.395200000000003</v>
      </c>
    </row>
    <row r="7885" spans="7:9" x14ac:dyDescent="0.3">
      <c r="G7885">
        <v>0.78769999999999996</v>
      </c>
      <c r="H7885">
        <v>9.9069099999999999</v>
      </c>
      <c r="I7885">
        <v>-99.374399999999994</v>
      </c>
    </row>
    <row r="7886" spans="7:9" x14ac:dyDescent="0.3">
      <c r="G7886">
        <v>0.78779999999999994</v>
      </c>
      <c r="H7886">
        <v>9.9049600000000009</v>
      </c>
      <c r="I7886">
        <v>-99.353399999999993</v>
      </c>
    </row>
    <row r="7887" spans="7:9" x14ac:dyDescent="0.3">
      <c r="G7887">
        <v>0.78790000000000004</v>
      </c>
      <c r="H7887">
        <v>9.9030000000000005</v>
      </c>
      <c r="I7887">
        <v>-99.3322</v>
      </c>
    </row>
    <row r="7888" spans="7:9" x14ac:dyDescent="0.3">
      <c r="G7888">
        <v>0.78800000000000003</v>
      </c>
      <c r="H7888">
        <v>9.9010200000000008</v>
      </c>
      <c r="I7888">
        <v>-99.3108</v>
      </c>
    </row>
    <row r="7889" spans="7:9" x14ac:dyDescent="0.3">
      <c r="G7889">
        <v>0.78810000000000002</v>
      </c>
      <c r="H7889">
        <v>9.8990299999999998</v>
      </c>
      <c r="I7889">
        <v>-99.289299999999997</v>
      </c>
    </row>
    <row r="7890" spans="7:9" x14ac:dyDescent="0.3">
      <c r="G7890">
        <v>0.78820000000000001</v>
      </c>
      <c r="H7890">
        <v>9.8970199999999995</v>
      </c>
      <c r="I7890">
        <v>-99.267600000000002</v>
      </c>
    </row>
    <row r="7891" spans="7:9" x14ac:dyDescent="0.3">
      <c r="G7891">
        <v>0.7883</v>
      </c>
      <c r="H7891">
        <v>9.89499</v>
      </c>
      <c r="I7891">
        <v>-99.245800000000003</v>
      </c>
    </row>
    <row r="7892" spans="7:9" x14ac:dyDescent="0.3">
      <c r="G7892">
        <v>0.78839999999999999</v>
      </c>
      <c r="H7892">
        <v>9.8929500000000008</v>
      </c>
      <c r="I7892">
        <v>-99.223699999999994</v>
      </c>
    </row>
    <row r="7893" spans="7:9" x14ac:dyDescent="0.3">
      <c r="G7893">
        <v>0.78849999999999998</v>
      </c>
      <c r="H7893">
        <v>9.8909000000000002</v>
      </c>
      <c r="I7893">
        <v>-99.201499999999996</v>
      </c>
    </row>
    <row r="7894" spans="7:9" x14ac:dyDescent="0.3">
      <c r="G7894">
        <v>0.78859999999999997</v>
      </c>
      <c r="H7894">
        <v>9.8888300000000005</v>
      </c>
      <c r="I7894">
        <v>-99.179100000000005</v>
      </c>
    </row>
    <row r="7895" spans="7:9" x14ac:dyDescent="0.3">
      <c r="G7895">
        <v>0.78869999999999996</v>
      </c>
      <c r="H7895">
        <v>9.8867499999999993</v>
      </c>
      <c r="I7895">
        <v>-99.156599999999997</v>
      </c>
    </row>
    <row r="7896" spans="7:9" x14ac:dyDescent="0.3">
      <c r="G7896">
        <v>0.78879999999999995</v>
      </c>
      <c r="H7896">
        <v>9.8846600000000002</v>
      </c>
      <c r="I7896">
        <v>-99.133799999999994</v>
      </c>
    </row>
    <row r="7897" spans="7:9" x14ac:dyDescent="0.3">
      <c r="G7897">
        <v>0.78890000000000005</v>
      </c>
      <c r="H7897">
        <v>9.8825500000000002</v>
      </c>
      <c r="I7897">
        <v>-99.110900000000001</v>
      </c>
    </row>
    <row r="7898" spans="7:9" x14ac:dyDescent="0.3">
      <c r="G7898">
        <v>0.78900000000000003</v>
      </c>
      <c r="H7898">
        <v>9.8804200000000009</v>
      </c>
      <c r="I7898">
        <v>-99.087800000000001</v>
      </c>
    </row>
    <row r="7899" spans="7:9" x14ac:dyDescent="0.3">
      <c r="G7899">
        <v>0.78910000000000002</v>
      </c>
      <c r="H7899">
        <v>9.8782800000000002</v>
      </c>
      <c r="I7899">
        <v>-99.064599999999999</v>
      </c>
    </row>
    <row r="7900" spans="7:9" x14ac:dyDescent="0.3">
      <c r="G7900">
        <v>0.78920000000000001</v>
      </c>
      <c r="H7900">
        <v>9.8761200000000002</v>
      </c>
      <c r="I7900">
        <v>-99.041200000000003</v>
      </c>
    </row>
    <row r="7901" spans="7:9" x14ac:dyDescent="0.3">
      <c r="G7901">
        <v>0.7893</v>
      </c>
      <c r="H7901">
        <v>9.8739500000000007</v>
      </c>
      <c r="I7901">
        <v>-99.017600000000002</v>
      </c>
    </row>
    <row r="7902" spans="7:9" x14ac:dyDescent="0.3">
      <c r="G7902">
        <v>0.78939999999999999</v>
      </c>
      <c r="H7902">
        <v>9.8717600000000001</v>
      </c>
      <c r="I7902">
        <v>-98.993799999999993</v>
      </c>
    </row>
    <row r="7903" spans="7:9" x14ac:dyDescent="0.3">
      <c r="G7903">
        <v>0.78949999999999998</v>
      </c>
      <c r="H7903">
        <v>9.8695599999999999</v>
      </c>
      <c r="I7903">
        <v>-98.969899999999996</v>
      </c>
    </row>
    <row r="7904" spans="7:9" x14ac:dyDescent="0.3">
      <c r="G7904">
        <v>0.78959999999999997</v>
      </c>
      <c r="H7904">
        <v>9.8673500000000001</v>
      </c>
      <c r="I7904">
        <v>-98.945800000000006</v>
      </c>
    </row>
    <row r="7905" spans="7:9" x14ac:dyDescent="0.3">
      <c r="G7905">
        <v>0.78969999999999996</v>
      </c>
      <c r="H7905">
        <v>9.8651199999999992</v>
      </c>
      <c r="I7905">
        <v>-98.921499999999995</v>
      </c>
    </row>
    <row r="7906" spans="7:9" x14ac:dyDescent="0.3">
      <c r="G7906">
        <v>0.78979999999999995</v>
      </c>
      <c r="H7906">
        <v>9.8628699999999991</v>
      </c>
      <c r="I7906">
        <v>-98.897000000000006</v>
      </c>
    </row>
    <row r="7907" spans="7:9" x14ac:dyDescent="0.3">
      <c r="G7907">
        <v>0.78990000000000005</v>
      </c>
      <c r="H7907">
        <v>9.8606200000000008</v>
      </c>
      <c r="I7907">
        <v>-98.872399999999999</v>
      </c>
    </row>
    <row r="7908" spans="7:9" x14ac:dyDescent="0.3">
      <c r="G7908">
        <v>0.79</v>
      </c>
      <c r="H7908">
        <v>9.8583400000000001</v>
      </c>
      <c r="I7908">
        <v>-98.8476</v>
      </c>
    </row>
    <row r="7909" spans="7:9" x14ac:dyDescent="0.3">
      <c r="G7909">
        <v>0.79010000000000002</v>
      </c>
      <c r="H7909">
        <v>9.8560499999999998</v>
      </c>
      <c r="I7909">
        <v>-98.822699999999998</v>
      </c>
    </row>
    <row r="7910" spans="7:9" x14ac:dyDescent="0.3">
      <c r="G7910">
        <v>0.79020000000000001</v>
      </c>
      <c r="H7910">
        <v>9.8537499999999998</v>
      </c>
      <c r="I7910">
        <v>-98.797499999999999</v>
      </c>
    </row>
    <row r="7911" spans="7:9" x14ac:dyDescent="0.3">
      <c r="G7911">
        <v>0.7903</v>
      </c>
      <c r="H7911">
        <v>9.8514300000000006</v>
      </c>
      <c r="I7911">
        <v>-98.772199999999998</v>
      </c>
    </row>
    <row r="7912" spans="7:9" x14ac:dyDescent="0.3">
      <c r="G7912">
        <v>0.79039999999999999</v>
      </c>
      <c r="H7912">
        <v>9.8491</v>
      </c>
      <c r="I7912">
        <v>-98.746700000000004</v>
      </c>
    </row>
    <row r="7913" spans="7:9" x14ac:dyDescent="0.3">
      <c r="G7913">
        <v>0.79049999999999998</v>
      </c>
      <c r="H7913">
        <v>9.8467500000000001</v>
      </c>
      <c r="I7913">
        <v>-98.721100000000007</v>
      </c>
    </row>
    <row r="7914" spans="7:9" x14ac:dyDescent="0.3">
      <c r="G7914">
        <v>0.79059999999999997</v>
      </c>
      <c r="H7914">
        <v>9.8443900000000006</v>
      </c>
      <c r="I7914">
        <v>-98.6952</v>
      </c>
    </row>
    <row r="7915" spans="7:9" x14ac:dyDescent="0.3">
      <c r="G7915">
        <v>0.79069999999999996</v>
      </c>
      <c r="H7915">
        <v>9.8420100000000001</v>
      </c>
      <c r="I7915">
        <v>-98.669300000000007</v>
      </c>
    </row>
    <row r="7916" spans="7:9" x14ac:dyDescent="0.3">
      <c r="G7916">
        <v>0.79079999999999995</v>
      </c>
      <c r="H7916">
        <v>9.83962</v>
      </c>
      <c r="I7916">
        <v>-98.643100000000004</v>
      </c>
    </row>
    <row r="7917" spans="7:9" x14ac:dyDescent="0.3">
      <c r="G7917">
        <v>0.79090000000000005</v>
      </c>
      <c r="H7917">
        <v>9.8372100000000007</v>
      </c>
      <c r="I7917">
        <v>-98.616799999999998</v>
      </c>
    </row>
    <row r="7918" spans="7:9" x14ac:dyDescent="0.3">
      <c r="G7918">
        <v>0.79100000000000004</v>
      </c>
      <c r="H7918">
        <v>9.8347899999999999</v>
      </c>
      <c r="I7918">
        <v>-98.590199999999996</v>
      </c>
    </row>
    <row r="7919" spans="7:9" x14ac:dyDescent="0.3">
      <c r="G7919">
        <v>0.79110000000000003</v>
      </c>
      <c r="H7919">
        <v>9.8323499999999999</v>
      </c>
      <c r="I7919">
        <v>-98.563599999999994</v>
      </c>
    </row>
    <row r="7920" spans="7:9" x14ac:dyDescent="0.3">
      <c r="G7920">
        <v>0.79120000000000001</v>
      </c>
      <c r="H7920">
        <v>9.8299000000000003</v>
      </c>
      <c r="I7920">
        <v>-98.536699999999996</v>
      </c>
    </row>
    <row r="7921" spans="7:9" x14ac:dyDescent="0.3">
      <c r="G7921">
        <v>0.7913</v>
      </c>
      <c r="H7921">
        <v>9.8274399999999993</v>
      </c>
      <c r="I7921">
        <v>-98.509699999999995</v>
      </c>
    </row>
    <row r="7922" spans="7:9" x14ac:dyDescent="0.3">
      <c r="G7922">
        <v>0.79139999999999999</v>
      </c>
      <c r="H7922">
        <v>9.8249499999999994</v>
      </c>
      <c r="I7922">
        <v>-98.482500000000002</v>
      </c>
    </row>
    <row r="7923" spans="7:9" x14ac:dyDescent="0.3">
      <c r="G7923">
        <v>0.79149999999999998</v>
      </c>
      <c r="H7923">
        <v>9.8224599999999995</v>
      </c>
      <c r="I7923">
        <v>-98.455100000000002</v>
      </c>
    </row>
    <row r="7924" spans="7:9" x14ac:dyDescent="0.3">
      <c r="G7924">
        <v>0.79159999999999997</v>
      </c>
      <c r="H7924">
        <v>9.8199500000000004</v>
      </c>
      <c r="I7924">
        <v>-98.427499999999995</v>
      </c>
    </row>
    <row r="7925" spans="7:9" x14ac:dyDescent="0.3">
      <c r="G7925">
        <v>0.79169999999999996</v>
      </c>
      <c r="H7925">
        <v>9.8174299999999999</v>
      </c>
      <c r="I7925">
        <v>-98.399900000000002</v>
      </c>
    </row>
    <row r="7926" spans="7:9" x14ac:dyDescent="0.3">
      <c r="G7926">
        <v>0.79179999999999995</v>
      </c>
      <c r="H7926">
        <v>9.8148800000000005</v>
      </c>
      <c r="I7926">
        <v>-98.372</v>
      </c>
    </row>
    <row r="7927" spans="7:9" x14ac:dyDescent="0.3">
      <c r="G7927">
        <v>0.79190000000000005</v>
      </c>
      <c r="H7927">
        <v>9.8123299999999993</v>
      </c>
      <c r="I7927">
        <v>-98.343900000000005</v>
      </c>
    </row>
    <row r="7928" spans="7:9" x14ac:dyDescent="0.3">
      <c r="G7928">
        <v>0.79200000000000004</v>
      </c>
      <c r="H7928">
        <v>9.8097600000000007</v>
      </c>
      <c r="I7928">
        <v>-98.315700000000007</v>
      </c>
    </row>
    <row r="7929" spans="7:9" x14ac:dyDescent="0.3">
      <c r="G7929">
        <v>0.79210000000000003</v>
      </c>
      <c r="H7929">
        <v>9.8071800000000007</v>
      </c>
      <c r="I7929">
        <v>-98.287300000000002</v>
      </c>
    </row>
    <row r="7930" spans="7:9" x14ac:dyDescent="0.3">
      <c r="G7930">
        <v>0.79220000000000002</v>
      </c>
      <c r="H7930">
        <v>9.8045799999999996</v>
      </c>
      <c r="I7930">
        <v>-98.258700000000005</v>
      </c>
    </row>
    <row r="7931" spans="7:9" x14ac:dyDescent="0.3">
      <c r="G7931">
        <v>0.7923</v>
      </c>
      <c r="H7931">
        <v>9.8019700000000007</v>
      </c>
      <c r="I7931">
        <v>-98.23</v>
      </c>
    </row>
    <row r="7932" spans="7:9" x14ac:dyDescent="0.3">
      <c r="G7932">
        <v>0.79239999999999999</v>
      </c>
      <c r="H7932">
        <v>9.7993400000000008</v>
      </c>
      <c r="I7932">
        <v>-98.201099999999997</v>
      </c>
    </row>
    <row r="7933" spans="7:9" x14ac:dyDescent="0.3">
      <c r="G7933">
        <v>0.79249999999999998</v>
      </c>
      <c r="H7933">
        <v>9.7966999999999995</v>
      </c>
      <c r="I7933">
        <v>-98.171999999999997</v>
      </c>
    </row>
    <row r="7934" spans="7:9" x14ac:dyDescent="0.3">
      <c r="G7934">
        <v>0.79259999999999997</v>
      </c>
      <c r="H7934">
        <v>9.7940400000000007</v>
      </c>
      <c r="I7934">
        <v>-98.142700000000005</v>
      </c>
    </row>
    <row r="7935" spans="7:9" x14ac:dyDescent="0.3">
      <c r="G7935">
        <v>0.79269999999999996</v>
      </c>
      <c r="H7935">
        <v>9.7913700000000006</v>
      </c>
      <c r="I7935">
        <v>-98.113299999999995</v>
      </c>
    </row>
    <row r="7936" spans="7:9" x14ac:dyDescent="0.3">
      <c r="G7936">
        <v>0.79279999999999995</v>
      </c>
      <c r="H7936">
        <v>9.7886799999999994</v>
      </c>
      <c r="I7936">
        <v>-98.083699999999993</v>
      </c>
    </row>
    <row r="7937" spans="7:9" x14ac:dyDescent="0.3">
      <c r="G7937">
        <v>0.79290000000000005</v>
      </c>
      <c r="H7937">
        <v>9.7859800000000003</v>
      </c>
      <c r="I7937">
        <v>-98.054000000000002</v>
      </c>
    </row>
    <row r="7938" spans="7:9" x14ac:dyDescent="0.3">
      <c r="G7938">
        <v>0.79300000000000004</v>
      </c>
      <c r="H7938">
        <v>9.7832699999999999</v>
      </c>
      <c r="I7938">
        <v>-98.024000000000001</v>
      </c>
    </row>
    <row r="7939" spans="7:9" x14ac:dyDescent="0.3">
      <c r="G7939">
        <v>0.79310000000000003</v>
      </c>
      <c r="H7939">
        <v>9.7805400000000002</v>
      </c>
      <c r="I7939">
        <v>-97.993899999999996</v>
      </c>
    </row>
    <row r="7940" spans="7:9" x14ac:dyDescent="0.3">
      <c r="G7940">
        <v>0.79320000000000002</v>
      </c>
      <c r="H7940">
        <v>9.7777899999999995</v>
      </c>
      <c r="I7940">
        <v>-97.9636</v>
      </c>
    </row>
    <row r="7941" spans="7:9" x14ac:dyDescent="0.3">
      <c r="G7941">
        <v>0.79330000000000001</v>
      </c>
      <c r="H7941">
        <v>9.7750299999999992</v>
      </c>
      <c r="I7941">
        <v>-97.933199999999999</v>
      </c>
    </row>
    <row r="7942" spans="7:9" x14ac:dyDescent="0.3">
      <c r="G7942">
        <v>0.79339999999999999</v>
      </c>
      <c r="H7942">
        <v>9.7722599999999993</v>
      </c>
      <c r="I7942">
        <v>-97.902600000000007</v>
      </c>
    </row>
    <row r="7943" spans="7:9" x14ac:dyDescent="0.3">
      <c r="G7943">
        <v>0.79349999999999998</v>
      </c>
      <c r="H7943">
        <v>9.7694700000000001</v>
      </c>
      <c r="I7943">
        <v>-97.871799999999993</v>
      </c>
    </row>
    <row r="7944" spans="7:9" x14ac:dyDescent="0.3">
      <c r="G7944">
        <v>0.79359999999999997</v>
      </c>
      <c r="H7944">
        <v>9.7666599999999999</v>
      </c>
      <c r="I7944">
        <v>-97.840800000000002</v>
      </c>
    </row>
    <row r="7945" spans="7:9" x14ac:dyDescent="0.3">
      <c r="G7945">
        <v>0.79369999999999996</v>
      </c>
      <c r="H7945">
        <v>9.7638499999999997</v>
      </c>
      <c r="I7945">
        <v>-97.809700000000007</v>
      </c>
    </row>
    <row r="7946" spans="7:9" x14ac:dyDescent="0.3">
      <c r="G7946">
        <v>0.79379999999999995</v>
      </c>
      <c r="H7946">
        <v>9.7610100000000006</v>
      </c>
      <c r="I7946">
        <v>-97.778400000000005</v>
      </c>
    </row>
    <row r="7947" spans="7:9" x14ac:dyDescent="0.3">
      <c r="G7947">
        <v>0.79390000000000005</v>
      </c>
      <c r="H7947">
        <v>9.7581699999999998</v>
      </c>
      <c r="I7947">
        <v>-97.747</v>
      </c>
    </row>
    <row r="7948" spans="7:9" x14ac:dyDescent="0.3">
      <c r="G7948">
        <v>0.79400000000000004</v>
      </c>
      <c r="H7948">
        <v>9.7553000000000001</v>
      </c>
      <c r="I7948">
        <v>-97.715299999999999</v>
      </c>
    </row>
    <row r="7949" spans="7:9" x14ac:dyDescent="0.3">
      <c r="G7949">
        <v>0.79410000000000003</v>
      </c>
      <c r="H7949">
        <v>9.7524300000000004</v>
      </c>
      <c r="I7949">
        <v>-97.683499999999995</v>
      </c>
    </row>
    <row r="7950" spans="7:9" x14ac:dyDescent="0.3">
      <c r="G7950">
        <v>0.79420000000000002</v>
      </c>
      <c r="H7950">
        <v>9.74953</v>
      </c>
      <c r="I7950">
        <v>-97.651499999999999</v>
      </c>
    </row>
    <row r="7951" spans="7:9" x14ac:dyDescent="0.3">
      <c r="G7951">
        <v>0.79430000000000001</v>
      </c>
      <c r="H7951">
        <v>9.7466299999999997</v>
      </c>
      <c r="I7951">
        <v>-97.619399999999999</v>
      </c>
    </row>
    <row r="7952" spans="7:9" x14ac:dyDescent="0.3">
      <c r="G7952">
        <v>0.7944</v>
      </c>
      <c r="H7952">
        <v>9.7437100000000001</v>
      </c>
      <c r="I7952">
        <v>-97.587000000000003</v>
      </c>
    </row>
    <row r="7953" spans="7:9" x14ac:dyDescent="0.3">
      <c r="G7953">
        <v>0.79449999999999998</v>
      </c>
      <c r="H7953">
        <v>9.7407699999999995</v>
      </c>
      <c r="I7953">
        <v>-97.554500000000004</v>
      </c>
    </row>
    <row r="7954" spans="7:9" x14ac:dyDescent="0.3">
      <c r="G7954">
        <v>0.79459999999999997</v>
      </c>
      <c r="H7954">
        <v>9.7378199999999993</v>
      </c>
      <c r="I7954">
        <v>-97.521900000000002</v>
      </c>
    </row>
    <row r="7955" spans="7:9" x14ac:dyDescent="0.3">
      <c r="G7955">
        <v>0.79469999999999996</v>
      </c>
      <c r="H7955">
        <v>9.7348599999999994</v>
      </c>
      <c r="I7955">
        <v>-97.489000000000004</v>
      </c>
    </row>
    <row r="7956" spans="7:9" x14ac:dyDescent="0.3">
      <c r="G7956">
        <v>0.79479999999999995</v>
      </c>
      <c r="H7956">
        <v>9.7318800000000003</v>
      </c>
      <c r="I7956">
        <v>-97.456000000000003</v>
      </c>
    </row>
    <row r="7957" spans="7:9" x14ac:dyDescent="0.3">
      <c r="G7957">
        <v>0.79490000000000005</v>
      </c>
      <c r="H7957">
        <v>9.7288800000000002</v>
      </c>
      <c r="I7957">
        <v>-97.422899999999998</v>
      </c>
    </row>
    <row r="7958" spans="7:9" x14ac:dyDescent="0.3">
      <c r="G7958">
        <v>0.79500000000000004</v>
      </c>
      <c r="H7958">
        <v>9.7258700000000005</v>
      </c>
      <c r="I7958">
        <v>-97.389499999999998</v>
      </c>
    </row>
    <row r="7959" spans="7:9" x14ac:dyDescent="0.3">
      <c r="G7959">
        <v>0.79510000000000003</v>
      </c>
      <c r="H7959">
        <v>9.7228499999999993</v>
      </c>
      <c r="I7959">
        <v>-97.355999999999995</v>
      </c>
    </row>
    <row r="7960" spans="7:9" x14ac:dyDescent="0.3">
      <c r="G7960">
        <v>0.79520000000000002</v>
      </c>
      <c r="H7960">
        <v>9.7198100000000007</v>
      </c>
      <c r="I7960">
        <v>-97.322299999999998</v>
      </c>
    </row>
    <row r="7961" spans="7:9" x14ac:dyDescent="0.3">
      <c r="G7961">
        <v>0.79530000000000001</v>
      </c>
      <c r="H7961">
        <v>9.7167600000000007</v>
      </c>
      <c r="I7961">
        <v>-97.288499999999999</v>
      </c>
    </row>
    <row r="7962" spans="7:9" x14ac:dyDescent="0.3">
      <c r="G7962">
        <v>0.7954</v>
      </c>
      <c r="H7962">
        <v>9.7136899999999997</v>
      </c>
      <c r="I7962">
        <v>-97.254400000000004</v>
      </c>
    </row>
    <row r="7963" spans="7:9" x14ac:dyDescent="0.3">
      <c r="G7963">
        <v>0.79549999999999998</v>
      </c>
      <c r="H7963">
        <v>9.7106100000000009</v>
      </c>
      <c r="I7963">
        <v>-97.220299999999995</v>
      </c>
    </row>
    <row r="7964" spans="7:9" x14ac:dyDescent="0.3">
      <c r="G7964">
        <v>0.79559999999999997</v>
      </c>
      <c r="H7964">
        <v>9.7075200000000006</v>
      </c>
      <c r="I7964">
        <v>-97.185900000000004</v>
      </c>
    </row>
    <row r="7965" spans="7:9" x14ac:dyDescent="0.3">
      <c r="G7965">
        <v>0.79569999999999996</v>
      </c>
      <c r="H7965">
        <v>9.7044099999999993</v>
      </c>
      <c r="I7965">
        <v>-97.151399999999995</v>
      </c>
    </row>
    <row r="7966" spans="7:9" x14ac:dyDescent="0.3">
      <c r="G7966">
        <v>0.79579999999999995</v>
      </c>
      <c r="H7966">
        <v>9.7012800000000006</v>
      </c>
      <c r="I7966">
        <v>-97.116600000000005</v>
      </c>
    </row>
    <row r="7967" spans="7:9" x14ac:dyDescent="0.3">
      <c r="G7967">
        <v>0.79590000000000005</v>
      </c>
      <c r="H7967">
        <v>9.6981400000000004</v>
      </c>
      <c r="I7967">
        <v>-97.081800000000001</v>
      </c>
    </row>
    <row r="7968" spans="7:9" x14ac:dyDescent="0.3">
      <c r="G7968">
        <v>0.79600000000000004</v>
      </c>
      <c r="H7968">
        <v>9.6949799999999993</v>
      </c>
      <c r="I7968">
        <v>-97.046700000000001</v>
      </c>
    </row>
    <row r="7969" spans="7:9" x14ac:dyDescent="0.3">
      <c r="G7969">
        <v>0.79610000000000003</v>
      </c>
      <c r="H7969">
        <v>9.6918199999999999</v>
      </c>
      <c r="I7969">
        <v>-97.011499999999998</v>
      </c>
    </row>
    <row r="7970" spans="7:9" x14ac:dyDescent="0.3">
      <c r="G7970">
        <v>0.79620000000000002</v>
      </c>
      <c r="H7970">
        <v>9.6886299999999999</v>
      </c>
      <c r="I7970">
        <v>-96.976100000000002</v>
      </c>
    </row>
    <row r="7971" spans="7:9" x14ac:dyDescent="0.3">
      <c r="G7971">
        <v>0.79630000000000001</v>
      </c>
      <c r="H7971">
        <v>9.6854300000000002</v>
      </c>
      <c r="I7971">
        <v>-96.940600000000003</v>
      </c>
    </row>
    <row r="7972" spans="7:9" x14ac:dyDescent="0.3">
      <c r="G7972">
        <v>0.7964</v>
      </c>
      <c r="H7972">
        <v>9.6822199999999992</v>
      </c>
      <c r="I7972">
        <v>-96.904799999999994</v>
      </c>
    </row>
    <row r="7973" spans="7:9" x14ac:dyDescent="0.3">
      <c r="G7973">
        <v>0.79649999999999999</v>
      </c>
      <c r="H7973">
        <v>9.6789900000000006</v>
      </c>
      <c r="I7973">
        <v>-96.869</v>
      </c>
    </row>
    <row r="7974" spans="7:9" x14ac:dyDescent="0.3">
      <c r="G7974">
        <v>0.79659999999999997</v>
      </c>
      <c r="H7974">
        <v>9.6757500000000007</v>
      </c>
      <c r="I7974">
        <v>-96.832899999999995</v>
      </c>
    </row>
    <row r="7975" spans="7:9" x14ac:dyDescent="0.3">
      <c r="G7975">
        <v>0.79669999999999996</v>
      </c>
      <c r="H7975">
        <v>9.6724999999999994</v>
      </c>
      <c r="I7975">
        <v>-96.796700000000001</v>
      </c>
    </row>
    <row r="7976" spans="7:9" x14ac:dyDescent="0.3">
      <c r="G7976">
        <v>0.79679999999999995</v>
      </c>
      <c r="H7976">
        <v>9.6692199999999993</v>
      </c>
      <c r="I7976">
        <v>-96.760199999999998</v>
      </c>
    </row>
    <row r="7977" spans="7:9" x14ac:dyDescent="0.3">
      <c r="G7977">
        <v>0.79690000000000005</v>
      </c>
      <c r="H7977">
        <v>9.6659400000000009</v>
      </c>
      <c r="I7977">
        <v>-96.723699999999994</v>
      </c>
    </row>
    <row r="7978" spans="7:9" x14ac:dyDescent="0.3">
      <c r="G7978">
        <v>0.79700000000000004</v>
      </c>
      <c r="H7978">
        <v>9.6626399999999997</v>
      </c>
      <c r="I7978">
        <v>-96.686899999999994</v>
      </c>
    </row>
    <row r="7979" spans="7:9" x14ac:dyDescent="0.3">
      <c r="G7979">
        <v>0.79710000000000003</v>
      </c>
      <c r="H7979">
        <v>9.6593199999999992</v>
      </c>
      <c r="I7979">
        <v>-96.650099999999995</v>
      </c>
    </row>
    <row r="7980" spans="7:9" x14ac:dyDescent="0.3">
      <c r="G7980">
        <v>0.79720000000000002</v>
      </c>
      <c r="H7980">
        <v>9.6559899999999992</v>
      </c>
      <c r="I7980">
        <v>-96.612899999999996</v>
      </c>
    </row>
    <row r="7981" spans="7:9" x14ac:dyDescent="0.3">
      <c r="G7981">
        <v>0.79730000000000001</v>
      </c>
      <c r="H7981">
        <v>9.6526499999999995</v>
      </c>
      <c r="I7981">
        <v>-96.575699999999998</v>
      </c>
    </row>
    <row r="7982" spans="7:9" x14ac:dyDescent="0.3">
      <c r="G7982">
        <v>0.7974</v>
      </c>
      <c r="H7982">
        <v>9.6492900000000006</v>
      </c>
      <c r="I7982">
        <v>-96.538300000000007</v>
      </c>
    </row>
    <row r="7983" spans="7:9" x14ac:dyDescent="0.3">
      <c r="G7983">
        <v>0.79749999999999999</v>
      </c>
      <c r="H7983">
        <v>9.6459200000000003</v>
      </c>
      <c r="I7983">
        <v>-96.500699999999995</v>
      </c>
    </row>
    <row r="7984" spans="7:9" x14ac:dyDescent="0.3">
      <c r="G7984">
        <v>0.79759999999999998</v>
      </c>
      <c r="H7984">
        <v>9.6425300000000007</v>
      </c>
      <c r="I7984">
        <v>-96.462900000000005</v>
      </c>
    </row>
    <row r="7985" spans="7:9" x14ac:dyDescent="0.3">
      <c r="G7985">
        <v>0.79769999999999996</v>
      </c>
      <c r="H7985">
        <v>9.6391299999999998</v>
      </c>
      <c r="I7985">
        <v>-96.4251</v>
      </c>
    </row>
    <row r="7986" spans="7:9" x14ac:dyDescent="0.3">
      <c r="G7986">
        <v>0.79779999999999995</v>
      </c>
      <c r="H7986">
        <v>9.6357099999999996</v>
      </c>
      <c r="I7986">
        <v>-96.386899999999997</v>
      </c>
    </row>
    <row r="7987" spans="7:9" x14ac:dyDescent="0.3">
      <c r="G7987">
        <v>0.79790000000000005</v>
      </c>
      <c r="H7987">
        <v>9.6322799999999997</v>
      </c>
      <c r="I7987">
        <v>-96.348699999999994</v>
      </c>
    </row>
    <row r="7988" spans="7:9" x14ac:dyDescent="0.3">
      <c r="G7988">
        <v>0.79800000000000004</v>
      </c>
      <c r="H7988">
        <v>9.6288300000000007</v>
      </c>
      <c r="I7988">
        <v>-96.310199999999995</v>
      </c>
    </row>
    <row r="7989" spans="7:9" x14ac:dyDescent="0.3">
      <c r="G7989">
        <v>0.79810000000000003</v>
      </c>
      <c r="H7989">
        <v>9.6253799999999998</v>
      </c>
      <c r="I7989">
        <v>-96.271699999999996</v>
      </c>
    </row>
    <row r="7990" spans="7:9" x14ac:dyDescent="0.3">
      <c r="G7990">
        <v>0.79820000000000002</v>
      </c>
      <c r="H7990">
        <v>9.6219000000000001</v>
      </c>
      <c r="I7990">
        <v>-96.232900000000001</v>
      </c>
    </row>
    <row r="7991" spans="7:9" x14ac:dyDescent="0.3">
      <c r="G7991">
        <v>0.79830000000000001</v>
      </c>
      <c r="H7991">
        <v>9.6184100000000008</v>
      </c>
      <c r="I7991">
        <v>-96.194000000000003</v>
      </c>
    </row>
    <row r="7992" spans="7:9" x14ac:dyDescent="0.3">
      <c r="G7992">
        <v>0.7984</v>
      </c>
      <c r="H7992">
        <v>9.6149100000000001</v>
      </c>
      <c r="I7992">
        <v>-96.154799999999994</v>
      </c>
    </row>
    <row r="7993" spans="7:9" x14ac:dyDescent="0.3">
      <c r="G7993">
        <v>0.79849999999999999</v>
      </c>
      <c r="H7993">
        <v>9.6113900000000001</v>
      </c>
      <c r="I7993">
        <v>-96.115600000000001</v>
      </c>
    </row>
    <row r="7994" spans="7:9" x14ac:dyDescent="0.3">
      <c r="G7994">
        <v>0.79859999999999998</v>
      </c>
      <c r="H7994">
        <v>9.6078600000000005</v>
      </c>
      <c r="I7994">
        <v>-96.076099999999997</v>
      </c>
    </row>
    <row r="7995" spans="7:9" x14ac:dyDescent="0.3">
      <c r="G7995">
        <v>0.79869999999999997</v>
      </c>
      <c r="H7995">
        <v>9.6043099999999999</v>
      </c>
      <c r="I7995">
        <v>-96.036500000000004</v>
      </c>
    </row>
    <row r="7996" spans="7:9" x14ac:dyDescent="0.3">
      <c r="G7996">
        <v>0.79879999999999995</v>
      </c>
      <c r="H7996">
        <v>9.6007499999999997</v>
      </c>
      <c r="I7996">
        <v>-95.996700000000004</v>
      </c>
    </row>
    <row r="7997" spans="7:9" x14ac:dyDescent="0.3">
      <c r="G7997">
        <v>0.79890000000000005</v>
      </c>
      <c r="H7997">
        <v>9.5971700000000002</v>
      </c>
      <c r="I7997">
        <v>-95.956800000000001</v>
      </c>
    </row>
    <row r="7998" spans="7:9" x14ac:dyDescent="0.3">
      <c r="G7998">
        <v>0.79900000000000004</v>
      </c>
      <c r="H7998">
        <v>9.5935799999999993</v>
      </c>
      <c r="I7998">
        <v>-95.916700000000006</v>
      </c>
    </row>
    <row r="7999" spans="7:9" x14ac:dyDescent="0.3">
      <c r="G7999">
        <v>0.79910000000000003</v>
      </c>
      <c r="H7999">
        <v>9.5899800000000006</v>
      </c>
      <c r="I7999">
        <v>-95.876400000000004</v>
      </c>
    </row>
    <row r="8000" spans="7:9" x14ac:dyDescent="0.3">
      <c r="G8000">
        <v>0.79920000000000002</v>
      </c>
      <c r="H8000">
        <v>9.5863600000000009</v>
      </c>
      <c r="I8000">
        <v>-95.835899999999995</v>
      </c>
    </row>
    <row r="8001" spans="7:9" x14ac:dyDescent="0.3">
      <c r="G8001">
        <v>0.79930000000000001</v>
      </c>
      <c r="H8001">
        <v>9.5827200000000001</v>
      </c>
      <c r="I8001">
        <v>-95.795299999999997</v>
      </c>
    </row>
    <row r="8002" spans="7:9" x14ac:dyDescent="0.3">
      <c r="G8002">
        <v>0.7994</v>
      </c>
      <c r="H8002">
        <v>9.5790699999999998</v>
      </c>
      <c r="I8002">
        <v>-95.754499999999993</v>
      </c>
    </row>
    <row r="8003" spans="7:9" x14ac:dyDescent="0.3">
      <c r="G8003">
        <v>0.79949999999999999</v>
      </c>
      <c r="H8003">
        <v>9.5754099999999998</v>
      </c>
      <c r="I8003">
        <v>-95.7136</v>
      </c>
    </row>
    <row r="8004" spans="7:9" x14ac:dyDescent="0.3">
      <c r="G8004">
        <v>0.79959999999999998</v>
      </c>
      <c r="H8004">
        <v>9.5717300000000005</v>
      </c>
      <c r="I8004">
        <v>-95.672399999999996</v>
      </c>
    </row>
    <row r="8005" spans="7:9" x14ac:dyDescent="0.3">
      <c r="G8005">
        <v>0.79969999999999997</v>
      </c>
      <c r="H8005">
        <v>9.5680399999999999</v>
      </c>
      <c r="I8005">
        <v>-95.631100000000004</v>
      </c>
    </row>
    <row r="8006" spans="7:9" x14ac:dyDescent="0.3">
      <c r="G8006">
        <v>0.79979999999999996</v>
      </c>
      <c r="H8006">
        <v>9.5643399999999996</v>
      </c>
      <c r="I8006">
        <v>-95.589699999999993</v>
      </c>
    </row>
    <row r="8007" spans="7:9" x14ac:dyDescent="0.3">
      <c r="G8007">
        <v>0.79990000000000006</v>
      </c>
      <c r="H8007">
        <v>9.5606200000000001</v>
      </c>
      <c r="I8007">
        <v>-95.548000000000002</v>
      </c>
    </row>
    <row r="8008" spans="7:9" x14ac:dyDescent="0.3">
      <c r="G8008">
        <v>0.8</v>
      </c>
      <c r="H8008">
        <v>9.5568799999999996</v>
      </c>
      <c r="I8008">
        <v>-95.506200000000007</v>
      </c>
    </row>
    <row r="8009" spans="7:9" x14ac:dyDescent="0.3">
      <c r="G8009">
        <v>0.80010000000000003</v>
      </c>
      <c r="H8009">
        <v>9.5531299999999995</v>
      </c>
      <c r="I8009">
        <v>-95.464299999999994</v>
      </c>
    </row>
    <row r="8010" spans="7:9" x14ac:dyDescent="0.3">
      <c r="G8010">
        <v>0.80020000000000002</v>
      </c>
      <c r="H8010">
        <v>9.5493699999999997</v>
      </c>
      <c r="I8010">
        <v>-95.4221</v>
      </c>
    </row>
    <row r="8011" spans="7:9" x14ac:dyDescent="0.3">
      <c r="G8011">
        <v>0.80030000000000001</v>
      </c>
      <c r="H8011">
        <v>9.5455900000000007</v>
      </c>
      <c r="I8011">
        <v>-95.379800000000003</v>
      </c>
    </row>
    <row r="8012" spans="7:9" x14ac:dyDescent="0.3">
      <c r="G8012">
        <v>0.8004</v>
      </c>
      <c r="H8012">
        <v>9.5418000000000003</v>
      </c>
      <c r="I8012">
        <v>-95.337299999999999</v>
      </c>
    </row>
    <row r="8013" spans="7:9" x14ac:dyDescent="0.3">
      <c r="G8013">
        <v>0.80049999999999999</v>
      </c>
      <c r="H8013">
        <v>9.5379900000000006</v>
      </c>
      <c r="I8013">
        <v>-95.294700000000006</v>
      </c>
    </row>
    <row r="8014" spans="7:9" x14ac:dyDescent="0.3">
      <c r="G8014">
        <v>0.80059999999999998</v>
      </c>
      <c r="H8014">
        <v>9.5341699999999996</v>
      </c>
      <c r="I8014">
        <v>-95.251900000000006</v>
      </c>
    </row>
    <row r="8015" spans="7:9" x14ac:dyDescent="0.3">
      <c r="G8015">
        <v>0.80069999999999997</v>
      </c>
      <c r="H8015">
        <v>9.5303299999999993</v>
      </c>
      <c r="I8015">
        <v>-95.2089</v>
      </c>
    </row>
    <row r="8016" spans="7:9" x14ac:dyDescent="0.3">
      <c r="G8016">
        <v>0.80079999999999996</v>
      </c>
      <c r="H8016">
        <v>9.5264799999999994</v>
      </c>
      <c r="I8016">
        <v>-95.165800000000004</v>
      </c>
    </row>
    <row r="8017" spans="7:9" x14ac:dyDescent="0.3">
      <c r="G8017">
        <v>0.80089999999999995</v>
      </c>
      <c r="H8017">
        <v>9.5226199999999999</v>
      </c>
      <c r="I8017">
        <v>-95.122500000000002</v>
      </c>
    </row>
    <row r="8018" spans="7:9" x14ac:dyDescent="0.3">
      <c r="G8018">
        <v>0.80100000000000005</v>
      </c>
      <c r="H8018">
        <v>9.5187399999999993</v>
      </c>
      <c r="I8018">
        <v>-95.078999999999994</v>
      </c>
    </row>
    <row r="8019" spans="7:9" x14ac:dyDescent="0.3">
      <c r="G8019">
        <v>0.80110000000000003</v>
      </c>
      <c r="H8019">
        <v>9.5148399999999995</v>
      </c>
      <c r="I8019">
        <v>-95.035399999999996</v>
      </c>
    </row>
    <row r="8020" spans="7:9" x14ac:dyDescent="0.3">
      <c r="G8020">
        <v>0.80120000000000002</v>
      </c>
      <c r="H8020">
        <v>9.5109300000000001</v>
      </c>
      <c r="I8020">
        <v>-94.991500000000002</v>
      </c>
    </row>
    <row r="8021" spans="7:9" x14ac:dyDescent="0.3">
      <c r="G8021">
        <v>0.80130000000000001</v>
      </c>
      <c r="H8021">
        <v>9.5070099999999993</v>
      </c>
      <c r="I8021">
        <v>-94.947599999999994</v>
      </c>
    </row>
    <row r="8022" spans="7:9" x14ac:dyDescent="0.3">
      <c r="G8022">
        <v>0.8014</v>
      </c>
      <c r="H8022">
        <v>9.5030699999999992</v>
      </c>
      <c r="I8022">
        <v>-94.903400000000005</v>
      </c>
    </row>
    <row r="8023" spans="7:9" x14ac:dyDescent="0.3">
      <c r="G8023">
        <v>0.80149999999999999</v>
      </c>
      <c r="H8023">
        <v>9.4991299999999992</v>
      </c>
      <c r="I8023">
        <v>-94.859099999999998</v>
      </c>
    </row>
    <row r="8024" spans="7:9" x14ac:dyDescent="0.3">
      <c r="G8024">
        <v>0.80159999999999998</v>
      </c>
      <c r="H8024">
        <v>9.4951600000000003</v>
      </c>
      <c r="I8024">
        <v>-94.814599999999999</v>
      </c>
    </row>
    <row r="8025" spans="7:9" x14ac:dyDescent="0.3">
      <c r="G8025">
        <v>0.80169999999999997</v>
      </c>
      <c r="H8025">
        <v>9.4911799999999999</v>
      </c>
      <c r="I8025">
        <v>-94.77</v>
      </c>
    </row>
    <row r="8026" spans="7:9" x14ac:dyDescent="0.3">
      <c r="G8026">
        <v>0.80179999999999996</v>
      </c>
      <c r="H8026">
        <v>9.4871800000000004</v>
      </c>
      <c r="I8026">
        <v>-94.725099999999998</v>
      </c>
    </row>
    <row r="8027" spans="7:9" x14ac:dyDescent="0.3">
      <c r="G8027">
        <v>0.80189999999999995</v>
      </c>
      <c r="H8027">
        <v>9.4831800000000008</v>
      </c>
      <c r="I8027">
        <v>-94.680199999999999</v>
      </c>
    </row>
    <row r="8028" spans="7:9" x14ac:dyDescent="0.3">
      <c r="G8028">
        <v>0.80200000000000005</v>
      </c>
      <c r="H8028">
        <v>9.4791500000000006</v>
      </c>
      <c r="I8028">
        <v>-94.635000000000005</v>
      </c>
    </row>
    <row r="8029" spans="7:9" x14ac:dyDescent="0.3">
      <c r="G8029">
        <v>0.80210000000000004</v>
      </c>
      <c r="H8029">
        <v>9.4751200000000004</v>
      </c>
      <c r="I8029">
        <v>-94.589699999999993</v>
      </c>
    </row>
    <row r="8030" spans="7:9" x14ac:dyDescent="0.3">
      <c r="G8030">
        <v>0.80220000000000002</v>
      </c>
      <c r="H8030">
        <v>9.4710599999999996</v>
      </c>
      <c r="I8030">
        <v>-94.544200000000004</v>
      </c>
    </row>
    <row r="8031" spans="7:9" x14ac:dyDescent="0.3">
      <c r="G8031">
        <v>0.80230000000000001</v>
      </c>
      <c r="H8031">
        <v>9.4670000000000005</v>
      </c>
      <c r="I8031">
        <v>-94.498599999999996</v>
      </c>
    </row>
    <row r="8032" spans="7:9" x14ac:dyDescent="0.3">
      <c r="G8032">
        <v>0.8024</v>
      </c>
      <c r="H8032">
        <v>9.4629200000000004</v>
      </c>
      <c r="I8032">
        <v>-94.452699999999993</v>
      </c>
    </row>
    <row r="8033" spans="7:9" x14ac:dyDescent="0.3">
      <c r="G8033">
        <v>0.80249999999999999</v>
      </c>
      <c r="H8033">
        <v>9.4588199999999993</v>
      </c>
      <c r="I8033">
        <v>-94.406800000000004</v>
      </c>
    </row>
    <row r="8034" spans="7:9" x14ac:dyDescent="0.3">
      <c r="G8034">
        <v>0.80259999999999998</v>
      </c>
      <c r="H8034">
        <v>9.4547100000000004</v>
      </c>
      <c r="I8034">
        <v>-94.360600000000005</v>
      </c>
    </row>
    <row r="8035" spans="7:9" x14ac:dyDescent="0.3">
      <c r="G8035">
        <v>0.80269999999999997</v>
      </c>
      <c r="H8035">
        <v>9.45059</v>
      </c>
      <c r="I8035">
        <v>-94.314300000000003</v>
      </c>
    </row>
    <row r="8036" spans="7:9" x14ac:dyDescent="0.3">
      <c r="G8036">
        <v>0.80279999999999996</v>
      </c>
      <c r="H8036">
        <v>9.4464500000000005</v>
      </c>
      <c r="I8036">
        <v>-94.267799999999994</v>
      </c>
    </row>
    <row r="8037" spans="7:9" x14ac:dyDescent="0.3">
      <c r="G8037">
        <v>0.80289999999999995</v>
      </c>
      <c r="H8037">
        <v>9.4422999999999995</v>
      </c>
      <c r="I8037">
        <v>-94.221199999999996</v>
      </c>
    </row>
    <row r="8038" spans="7:9" x14ac:dyDescent="0.3">
      <c r="G8038">
        <v>0.80300000000000005</v>
      </c>
      <c r="H8038">
        <v>9.4381299999999992</v>
      </c>
      <c r="I8038">
        <v>-94.174300000000002</v>
      </c>
    </row>
    <row r="8039" spans="7:9" x14ac:dyDescent="0.3">
      <c r="G8039">
        <v>0.80310000000000004</v>
      </c>
      <c r="H8039">
        <v>9.4339499999999994</v>
      </c>
      <c r="I8039">
        <v>-94.127399999999994</v>
      </c>
    </row>
    <row r="8040" spans="7:9" x14ac:dyDescent="0.3">
      <c r="G8040">
        <v>0.80320000000000003</v>
      </c>
      <c r="H8040">
        <v>9.4297599999999999</v>
      </c>
      <c r="I8040">
        <v>-94.080200000000005</v>
      </c>
    </row>
    <row r="8041" spans="7:9" x14ac:dyDescent="0.3">
      <c r="G8041">
        <v>0.80330000000000001</v>
      </c>
      <c r="H8041">
        <v>9.4255499999999994</v>
      </c>
      <c r="I8041">
        <v>-94.032899999999998</v>
      </c>
    </row>
    <row r="8042" spans="7:9" x14ac:dyDescent="0.3">
      <c r="G8042">
        <v>0.8034</v>
      </c>
      <c r="H8042">
        <v>9.4213199999999997</v>
      </c>
      <c r="I8042">
        <v>-93.985399999999998</v>
      </c>
    </row>
    <row r="8043" spans="7:9" x14ac:dyDescent="0.3">
      <c r="G8043">
        <v>0.80349999999999999</v>
      </c>
      <c r="H8043">
        <v>9.41709</v>
      </c>
      <c r="I8043">
        <v>-93.937799999999996</v>
      </c>
    </row>
    <row r="8044" spans="7:9" x14ac:dyDescent="0.3">
      <c r="G8044">
        <v>0.80359999999999998</v>
      </c>
      <c r="H8044">
        <v>9.4128299999999996</v>
      </c>
      <c r="I8044">
        <v>-93.889899999999997</v>
      </c>
    </row>
    <row r="8045" spans="7:9" x14ac:dyDescent="0.3">
      <c r="G8045">
        <v>0.80369999999999997</v>
      </c>
      <c r="H8045">
        <v>9.4085699999999992</v>
      </c>
      <c r="I8045">
        <v>-93.841999999999999</v>
      </c>
    </row>
    <row r="8046" spans="7:9" x14ac:dyDescent="0.3">
      <c r="G8046">
        <v>0.80379999999999996</v>
      </c>
      <c r="H8046">
        <v>9.4042899999999996</v>
      </c>
      <c r="I8046">
        <v>-93.793800000000005</v>
      </c>
    </row>
    <row r="8047" spans="7:9" x14ac:dyDescent="0.3">
      <c r="G8047">
        <v>0.80389999999999995</v>
      </c>
      <c r="H8047">
        <v>9.3999900000000007</v>
      </c>
      <c r="I8047">
        <v>-93.745500000000007</v>
      </c>
    </row>
    <row r="8048" spans="7:9" x14ac:dyDescent="0.3">
      <c r="G8048">
        <v>0.80400000000000005</v>
      </c>
      <c r="H8048">
        <v>9.3956800000000005</v>
      </c>
      <c r="I8048">
        <v>-93.697000000000003</v>
      </c>
    </row>
    <row r="8049" spans="7:9" x14ac:dyDescent="0.3">
      <c r="G8049">
        <v>0.80410000000000004</v>
      </c>
      <c r="H8049">
        <v>9.3913600000000006</v>
      </c>
      <c r="I8049">
        <v>-93.648399999999995</v>
      </c>
    </row>
    <row r="8050" spans="7:9" x14ac:dyDescent="0.3">
      <c r="G8050">
        <v>0.80420000000000003</v>
      </c>
      <c r="H8050">
        <v>9.3870199999999997</v>
      </c>
      <c r="I8050">
        <v>-93.599500000000006</v>
      </c>
    </row>
    <row r="8051" spans="7:9" x14ac:dyDescent="0.3">
      <c r="G8051">
        <v>0.80430000000000001</v>
      </c>
      <c r="H8051">
        <v>9.3826699999999992</v>
      </c>
      <c r="I8051">
        <v>-93.550600000000003</v>
      </c>
    </row>
    <row r="8052" spans="7:9" x14ac:dyDescent="0.3">
      <c r="G8052">
        <v>0.8044</v>
      </c>
      <c r="H8052">
        <v>9.3782999999999994</v>
      </c>
      <c r="I8052">
        <v>-93.501400000000004</v>
      </c>
    </row>
    <row r="8053" spans="7:9" x14ac:dyDescent="0.3">
      <c r="G8053">
        <v>0.80449999999999999</v>
      </c>
      <c r="H8053">
        <v>9.37392</v>
      </c>
      <c r="I8053">
        <v>-93.452100000000002</v>
      </c>
    </row>
    <row r="8054" spans="7:9" x14ac:dyDescent="0.3">
      <c r="G8054">
        <v>0.80459999999999998</v>
      </c>
      <c r="H8054">
        <v>9.3695299999999992</v>
      </c>
      <c r="I8054">
        <v>-93.402600000000007</v>
      </c>
    </row>
    <row r="8055" spans="7:9" x14ac:dyDescent="0.3">
      <c r="G8055">
        <v>0.80469999999999997</v>
      </c>
      <c r="H8055">
        <v>9.3651199999999992</v>
      </c>
      <c r="I8055">
        <v>-93.352999999999994</v>
      </c>
    </row>
    <row r="8056" spans="7:9" x14ac:dyDescent="0.3">
      <c r="G8056">
        <v>0.80479999999999996</v>
      </c>
      <c r="H8056">
        <v>9.36069</v>
      </c>
      <c r="I8056">
        <v>-93.303200000000004</v>
      </c>
    </row>
    <row r="8057" spans="7:9" x14ac:dyDescent="0.3">
      <c r="G8057">
        <v>0.80489999999999995</v>
      </c>
      <c r="H8057">
        <v>9.3562600000000007</v>
      </c>
      <c r="I8057">
        <v>-93.253200000000007</v>
      </c>
    </row>
    <row r="8058" spans="7:9" x14ac:dyDescent="0.3">
      <c r="G8058">
        <v>0.80500000000000005</v>
      </c>
      <c r="H8058">
        <v>9.3518100000000004</v>
      </c>
      <c r="I8058">
        <v>-93.203100000000006</v>
      </c>
    </row>
    <row r="8059" spans="7:9" x14ac:dyDescent="0.3">
      <c r="G8059">
        <v>0.80510000000000004</v>
      </c>
      <c r="H8059">
        <v>9.3473400000000009</v>
      </c>
      <c r="I8059">
        <v>-93.152799999999999</v>
      </c>
    </row>
    <row r="8060" spans="7:9" x14ac:dyDescent="0.3">
      <c r="G8060">
        <v>0.80520000000000003</v>
      </c>
      <c r="H8060">
        <v>9.3428599999999999</v>
      </c>
      <c r="I8060">
        <v>-93.1023</v>
      </c>
    </row>
    <row r="8061" spans="7:9" x14ac:dyDescent="0.3">
      <c r="G8061">
        <v>0.80530000000000002</v>
      </c>
      <c r="H8061">
        <v>9.3383699999999994</v>
      </c>
      <c r="I8061">
        <v>-93.051699999999997</v>
      </c>
    </row>
    <row r="8062" spans="7:9" x14ac:dyDescent="0.3">
      <c r="G8062">
        <v>0.8054</v>
      </c>
      <c r="H8062">
        <v>9.3338599999999996</v>
      </c>
      <c r="I8062">
        <v>-93.000900000000001</v>
      </c>
    </row>
    <row r="8063" spans="7:9" x14ac:dyDescent="0.3">
      <c r="G8063">
        <v>0.80549999999999999</v>
      </c>
      <c r="H8063">
        <v>9.3293300000000006</v>
      </c>
      <c r="I8063">
        <v>-92.9499</v>
      </c>
    </row>
    <row r="8064" spans="7:9" x14ac:dyDescent="0.3">
      <c r="G8064">
        <v>0.80559999999999998</v>
      </c>
      <c r="H8064">
        <v>9.3247999999999998</v>
      </c>
      <c r="I8064">
        <v>-92.898799999999994</v>
      </c>
    </row>
    <row r="8065" spans="7:9" x14ac:dyDescent="0.3">
      <c r="G8065">
        <v>0.80569999999999997</v>
      </c>
      <c r="H8065">
        <v>9.3202499999999997</v>
      </c>
      <c r="I8065">
        <v>-92.847499999999997</v>
      </c>
    </row>
    <row r="8066" spans="7:9" x14ac:dyDescent="0.3">
      <c r="G8066">
        <v>0.80579999999999996</v>
      </c>
      <c r="H8066">
        <v>9.3156800000000004</v>
      </c>
      <c r="I8066">
        <v>-92.796000000000006</v>
      </c>
    </row>
    <row r="8067" spans="7:9" x14ac:dyDescent="0.3">
      <c r="G8067">
        <v>0.80589999999999995</v>
      </c>
      <c r="H8067">
        <v>9.3110999999999997</v>
      </c>
      <c r="I8067">
        <v>-92.744399999999999</v>
      </c>
    </row>
    <row r="8068" spans="7:9" x14ac:dyDescent="0.3">
      <c r="G8068">
        <v>0.80600000000000005</v>
      </c>
      <c r="H8068">
        <v>9.3065099999999994</v>
      </c>
      <c r="I8068">
        <v>-92.692599999999999</v>
      </c>
    </row>
    <row r="8069" spans="7:9" x14ac:dyDescent="0.3">
      <c r="G8069">
        <v>0.80610000000000004</v>
      </c>
      <c r="H8069">
        <v>9.3018999999999998</v>
      </c>
      <c r="I8069">
        <v>-92.640699999999995</v>
      </c>
    </row>
    <row r="8070" spans="7:9" x14ac:dyDescent="0.3">
      <c r="G8070">
        <v>0.80620000000000003</v>
      </c>
      <c r="H8070">
        <v>9.2972800000000007</v>
      </c>
      <c r="I8070">
        <v>-92.588499999999996</v>
      </c>
    </row>
    <row r="8071" spans="7:9" x14ac:dyDescent="0.3">
      <c r="G8071">
        <v>0.80630000000000002</v>
      </c>
      <c r="H8071">
        <v>9.2926400000000005</v>
      </c>
      <c r="I8071">
        <v>-92.536299999999997</v>
      </c>
    </row>
    <row r="8072" spans="7:9" x14ac:dyDescent="0.3">
      <c r="G8072">
        <v>0.80640000000000001</v>
      </c>
      <c r="H8072">
        <v>9.2879900000000006</v>
      </c>
      <c r="I8072">
        <v>-92.483800000000002</v>
      </c>
    </row>
    <row r="8073" spans="7:9" x14ac:dyDescent="0.3">
      <c r="G8073">
        <v>0.80649999999999999</v>
      </c>
      <c r="H8073">
        <v>9.2833299999999994</v>
      </c>
      <c r="I8073">
        <v>-92.431200000000004</v>
      </c>
    </row>
    <row r="8074" spans="7:9" x14ac:dyDescent="0.3">
      <c r="G8074">
        <v>0.80659999999999998</v>
      </c>
      <c r="H8074">
        <v>9.2786500000000007</v>
      </c>
      <c r="I8074">
        <v>-92.378399999999999</v>
      </c>
    </row>
    <row r="8075" spans="7:9" x14ac:dyDescent="0.3">
      <c r="G8075">
        <v>0.80669999999999997</v>
      </c>
      <c r="H8075">
        <v>9.2739600000000006</v>
      </c>
      <c r="I8075">
        <v>-92.325500000000005</v>
      </c>
    </row>
    <row r="8076" spans="7:9" x14ac:dyDescent="0.3">
      <c r="G8076">
        <v>0.80679999999999996</v>
      </c>
      <c r="H8076">
        <v>9.2692499999999995</v>
      </c>
      <c r="I8076">
        <v>-92.272300000000001</v>
      </c>
    </row>
    <row r="8077" spans="7:9" x14ac:dyDescent="0.3">
      <c r="G8077">
        <v>0.80689999999999995</v>
      </c>
      <c r="H8077">
        <v>9.2645300000000006</v>
      </c>
      <c r="I8077">
        <v>-92.219099999999997</v>
      </c>
    </row>
    <row r="8078" spans="7:9" x14ac:dyDescent="0.3">
      <c r="G8078">
        <v>0.80700000000000005</v>
      </c>
      <c r="H8078">
        <v>9.2597900000000006</v>
      </c>
      <c r="I8078">
        <v>-92.165599999999998</v>
      </c>
    </row>
    <row r="8079" spans="7:9" x14ac:dyDescent="0.3">
      <c r="G8079">
        <v>0.80710000000000004</v>
      </c>
      <c r="H8079">
        <v>9.2550399999999993</v>
      </c>
      <c r="I8079">
        <v>-92.112099999999998</v>
      </c>
    </row>
    <row r="8080" spans="7:9" x14ac:dyDescent="0.3">
      <c r="G8080">
        <v>0.80720000000000003</v>
      </c>
      <c r="H8080">
        <v>9.2502800000000001</v>
      </c>
      <c r="I8080">
        <v>-92.058300000000003</v>
      </c>
    </row>
    <row r="8081" spans="7:9" x14ac:dyDescent="0.3">
      <c r="G8081">
        <v>0.80730000000000002</v>
      </c>
      <c r="H8081">
        <v>9.2454999999999998</v>
      </c>
      <c r="I8081">
        <v>-92.004400000000004</v>
      </c>
    </row>
    <row r="8082" spans="7:9" x14ac:dyDescent="0.3">
      <c r="G8082">
        <v>0.80740000000000001</v>
      </c>
      <c r="H8082">
        <v>9.24071</v>
      </c>
      <c r="I8082">
        <v>-91.950299999999999</v>
      </c>
    </row>
    <row r="8083" spans="7:9" x14ac:dyDescent="0.3">
      <c r="G8083">
        <v>0.8075</v>
      </c>
      <c r="H8083">
        <v>9.2359100000000005</v>
      </c>
      <c r="I8083">
        <v>-91.896000000000001</v>
      </c>
    </row>
    <row r="8084" spans="7:9" x14ac:dyDescent="0.3">
      <c r="G8084">
        <v>0.80759999999999998</v>
      </c>
      <c r="H8084">
        <v>9.2310800000000004</v>
      </c>
      <c r="I8084">
        <v>-91.8416</v>
      </c>
    </row>
    <row r="8085" spans="7:9" x14ac:dyDescent="0.3">
      <c r="G8085">
        <v>0.80769999999999997</v>
      </c>
      <c r="H8085">
        <v>9.2262500000000003</v>
      </c>
      <c r="I8085">
        <v>-91.787000000000006</v>
      </c>
    </row>
    <row r="8086" spans="7:9" x14ac:dyDescent="0.3">
      <c r="G8086">
        <v>0.80779999999999996</v>
      </c>
      <c r="H8086">
        <v>9.2213999999999992</v>
      </c>
      <c r="I8086">
        <v>-91.732299999999995</v>
      </c>
    </row>
    <row r="8087" spans="7:9" x14ac:dyDescent="0.3">
      <c r="G8087">
        <v>0.80789999999999995</v>
      </c>
      <c r="H8087">
        <v>9.2165400000000002</v>
      </c>
      <c r="I8087">
        <v>-91.677400000000006</v>
      </c>
    </row>
    <row r="8088" spans="7:9" x14ac:dyDescent="0.3">
      <c r="G8088">
        <v>0.80800000000000005</v>
      </c>
      <c r="H8088">
        <v>9.2116600000000002</v>
      </c>
      <c r="I8088">
        <v>-91.622299999999996</v>
      </c>
    </row>
    <row r="8089" spans="7:9" x14ac:dyDescent="0.3">
      <c r="G8089">
        <v>0.80810000000000004</v>
      </c>
      <c r="H8089">
        <v>9.2067800000000002</v>
      </c>
      <c r="I8089">
        <v>-91.567099999999996</v>
      </c>
    </row>
    <row r="8090" spans="7:9" x14ac:dyDescent="0.3">
      <c r="G8090">
        <v>0.80820000000000003</v>
      </c>
      <c r="H8090">
        <v>9.2018699999999995</v>
      </c>
      <c r="I8090">
        <v>-91.511600000000001</v>
      </c>
    </row>
    <row r="8091" spans="7:9" x14ac:dyDescent="0.3">
      <c r="G8091">
        <v>0.80830000000000002</v>
      </c>
      <c r="H8091">
        <v>9.1969499999999993</v>
      </c>
      <c r="I8091">
        <v>-91.456100000000006</v>
      </c>
    </row>
    <row r="8092" spans="7:9" x14ac:dyDescent="0.3">
      <c r="G8092">
        <v>0.80840000000000001</v>
      </c>
      <c r="H8092">
        <v>9.1920199999999994</v>
      </c>
      <c r="I8092">
        <v>-91.400300000000001</v>
      </c>
    </row>
    <row r="8093" spans="7:9" x14ac:dyDescent="0.3">
      <c r="G8093">
        <v>0.8085</v>
      </c>
      <c r="H8093">
        <v>9.1870700000000003</v>
      </c>
      <c r="I8093">
        <v>-91.344499999999996</v>
      </c>
    </row>
    <row r="8094" spans="7:9" x14ac:dyDescent="0.3">
      <c r="G8094">
        <v>0.80859999999999999</v>
      </c>
      <c r="H8094">
        <v>9.1821099999999998</v>
      </c>
      <c r="I8094">
        <v>-91.288399999999996</v>
      </c>
    </row>
    <row r="8095" spans="7:9" x14ac:dyDescent="0.3">
      <c r="G8095">
        <v>0.80869999999999997</v>
      </c>
      <c r="H8095">
        <v>9.1771399999999996</v>
      </c>
      <c r="I8095">
        <v>-91.232200000000006</v>
      </c>
    </row>
    <row r="8096" spans="7:9" x14ac:dyDescent="0.3">
      <c r="G8096">
        <v>0.80879999999999996</v>
      </c>
      <c r="H8096">
        <v>9.1721500000000002</v>
      </c>
      <c r="I8096">
        <v>-91.175799999999995</v>
      </c>
    </row>
    <row r="8097" spans="7:9" x14ac:dyDescent="0.3">
      <c r="G8097">
        <v>0.80889999999999995</v>
      </c>
      <c r="H8097">
        <v>9.1671499999999995</v>
      </c>
      <c r="I8097">
        <v>-91.119299999999996</v>
      </c>
    </row>
    <row r="8098" spans="7:9" x14ac:dyDescent="0.3">
      <c r="G8098">
        <v>0.80900000000000005</v>
      </c>
      <c r="H8098">
        <v>9.1621299999999994</v>
      </c>
      <c r="I8098">
        <v>-91.062600000000003</v>
      </c>
    </row>
    <row r="8099" spans="7:9" x14ac:dyDescent="0.3">
      <c r="G8099">
        <v>0.80910000000000004</v>
      </c>
      <c r="H8099">
        <v>9.1570999999999998</v>
      </c>
      <c r="I8099">
        <v>-91.005700000000004</v>
      </c>
    </row>
    <row r="8100" spans="7:9" x14ac:dyDescent="0.3">
      <c r="G8100">
        <v>0.80920000000000003</v>
      </c>
      <c r="H8100">
        <v>9.1520600000000005</v>
      </c>
      <c r="I8100">
        <v>-90.948700000000002</v>
      </c>
    </row>
    <row r="8101" spans="7:9" x14ac:dyDescent="0.3">
      <c r="G8101">
        <v>0.80930000000000002</v>
      </c>
      <c r="H8101">
        <v>9.1470000000000002</v>
      </c>
      <c r="I8101">
        <v>-90.891499999999994</v>
      </c>
    </row>
    <row r="8102" spans="7:9" x14ac:dyDescent="0.3">
      <c r="G8102">
        <v>0.80940000000000001</v>
      </c>
      <c r="H8102">
        <v>9.1419200000000007</v>
      </c>
      <c r="I8102">
        <v>-90.834100000000007</v>
      </c>
    </row>
    <row r="8103" spans="7:9" x14ac:dyDescent="0.3">
      <c r="G8103">
        <v>0.8095</v>
      </c>
      <c r="H8103">
        <v>9.1368399999999994</v>
      </c>
      <c r="I8103">
        <v>-90.776600000000002</v>
      </c>
    </row>
    <row r="8104" spans="7:9" x14ac:dyDescent="0.3">
      <c r="G8104">
        <v>0.80959999999999999</v>
      </c>
      <c r="H8104">
        <v>9.1317400000000006</v>
      </c>
      <c r="I8104">
        <v>-90.718900000000005</v>
      </c>
    </row>
    <row r="8105" spans="7:9" x14ac:dyDescent="0.3">
      <c r="G8105">
        <v>0.80969999999999998</v>
      </c>
      <c r="H8105">
        <v>9.1266200000000008</v>
      </c>
      <c r="I8105">
        <v>-90.661100000000005</v>
      </c>
    </row>
    <row r="8106" spans="7:9" x14ac:dyDescent="0.3">
      <c r="G8106">
        <v>0.80979999999999996</v>
      </c>
      <c r="H8106">
        <v>9.1214899999999997</v>
      </c>
      <c r="I8106">
        <v>-90.602999999999994</v>
      </c>
    </row>
    <row r="8107" spans="7:9" x14ac:dyDescent="0.3">
      <c r="G8107">
        <v>0.80989999999999995</v>
      </c>
      <c r="H8107">
        <v>9.1163500000000006</v>
      </c>
      <c r="I8107">
        <v>-90.544899999999998</v>
      </c>
    </row>
    <row r="8108" spans="7:9" x14ac:dyDescent="0.3">
      <c r="G8108">
        <v>0.81</v>
      </c>
      <c r="H8108">
        <v>9.1112000000000002</v>
      </c>
      <c r="I8108">
        <v>-90.486500000000007</v>
      </c>
    </row>
    <row r="8109" spans="7:9" x14ac:dyDescent="0.3">
      <c r="G8109">
        <v>0.81010000000000004</v>
      </c>
      <c r="H8109">
        <v>9.1060300000000005</v>
      </c>
      <c r="I8109">
        <v>-90.428100000000001</v>
      </c>
    </row>
    <row r="8110" spans="7:9" x14ac:dyDescent="0.3">
      <c r="G8110">
        <v>0.81020000000000003</v>
      </c>
      <c r="H8110">
        <v>9.1008399999999998</v>
      </c>
      <c r="I8110">
        <v>-90.369399999999999</v>
      </c>
    </row>
    <row r="8111" spans="7:9" x14ac:dyDescent="0.3">
      <c r="G8111">
        <v>0.81030000000000002</v>
      </c>
      <c r="H8111">
        <v>9.0956399999999995</v>
      </c>
      <c r="I8111">
        <v>-90.310599999999994</v>
      </c>
    </row>
    <row r="8112" spans="7:9" x14ac:dyDescent="0.3">
      <c r="G8112">
        <v>0.81040000000000001</v>
      </c>
      <c r="H8112">
        <v>9.0904299999999996</v>
      </c>
      <c r="I8112">
        <v>-90.251599999999996</v>
      </c>
    </row>
    <row r="8113" spans="7:9" x14ac:dyDescent="0.3">
      <c r="G8113">
        <v>0.8105</v>
      </c>
      <c r="H8113">
        <v>9.08521</v>
      </c>
      <c r="I8113">
        <v>-90.192499999999995</v>
      </c>
    </row>
    <row r="8114" spans="7:9" x14ac:dyDescent="0.3">
      <c r="G8114">
        <v>0.81059999999999999</v>
      </c>
      <c r="H8114">
        <v>9.0799699999999994</v>
      </c>
      <c r="I8114">
        <v>-90.133099999999999</v>
      </c>
    </row>
    <row r="8115" spans="7:9" x14ac:dyDescent="0.3">
      <c r="G8115">
        <v>0.81069999999999998</v>
      </c>
      <c r="H8115">
        <v>9.0747099999999996</v>
      </c>
      <c r="I8115">
        <v>-90.073700000000002</v>
      </c>
    </row>
    <row r="8116" spans="7:9" x14ac:dyDescent="0.3">
      <c r="G8116">
        <v>0.81079999999999997</v>
      </c>
      <c r="H8116">
        <v>9.0694400000000002</v>
      </c>
      <c r="I8116">
        <v>-90.013999999999996</v>
      </c>
    </row>
    <row r="8117" spans="7:9" x14ac:dyDescent="0.3">
      <c r="G8117">
        <v>0.81089999999999995</v>
      </c>
      <c r="H8117">
        <v>9.0641599999999993</v>
      </c>
      <c r="I8117">
        <v>-89.954300000000003</v>
      </c>
    </row>
    <row r="8118" spans="7:9" x14ac:dyDescent="0.3">
      <c r="G8118">
        <v>0.81100000000000005</v>
      </c>
      <c r="H8118">
        <v>9.0588700000000006</v>
      </c>
      <c r="I8118">
        <v>-89.894300000000001</v>
      </c>
    </row>
    <row r="8119" spans="7:9" x14ac:dyDescent="0.3">
      <c r="G8119">
        <v>0.81110000000000004</v>
      </c>
      <c r="H8119">
        <v>9.0535599999999992</v>
      </c>
      <c r="I8119">
        <v>-89.834199999999996</v>
      </c>
    </row>
    <row r="8120" spans="7:9" x14ac:dyDescent="0.3">
      <c r="G8120">
        <v>0.81120000000000003</v>
      </c>
      <c r="H8120">
        <v>9.0482300000000002</v>
      </c>
      <c r="I8120">
        <v>-89.773899999999998</v>
      </c>
    </row>
    <row r="8121" spans="7:9" x14ac:dyDescent="0.3">
      <c r="G8121">
        <v>0.81130000000000002</v>
      </c>
      <c r="H8121">
        <v>9.0428999999999995</v>
      </c>
      <c r="I8121">
        <v>-89.713499999999996</v>
      </c>
    </row>
    <row r="8122" spans="7:9" x14ac:dyDescent="0.3">
      <c r="G8122">
        <v>0.81140000000000001</v>
      </c>
      <c r="H8122">
        <v>9.0375499999999995</v>
      </c>
      <c r="I8122">
        <v>-89.652900000000002</v>
      </c>
    </row>
    <row r="8123" spans="7:9" x14ac:dyDescent="0.3">
      <c r="G8123">
        <v>0.8115</v>
      </c>
      <c r="H8123">
        <v>9.0321800000000003</v>
      </c>
      <c r="I8123">
        <v>-89.592200000000005</v>
      </c>
    </row>
    <row r="8124" spans="7:9" x14ac:dyDescent="0.3">
      <c r="G8124">
        <v>0.81159999999999999</v>
      </c>
      <c r="H8124">
        <v>9.0267999999999997</v>
      </c>
      <c r="I8124">
        <v>-89.531199999999998</v>
      </c>
    </row>
    <row r="8125" spans="7:9" x14ac:dyDescent="0.3">
      <c r="G8125">
        <v>0.81169999999999998</v>
      </c>
      <c r="H8125">
        <v>9.0214099999999995</v>
      </c>
      <c r="I8125">
        <v>-89.470200000000006</v>
      </c>
    </row>
    <row r="8126" spans="7:9" x14ac:dyDescent="0.3">
      <c r="G8126">
        <v>0.81179999999999997</v>
      </c>
      <c r="H8126">
        <v>9.016</v>
      </c>
      <c r="I8126">
        <v>-89.408900000000003</v>
      </c>
    </row>
    <row r="8127" spans="7:9" x14ac:dyDescent="0.3">
      <c r="G8127">
        <v>0.81189999999999996</v>
      </c>
      <c r="H8127">
        <v>9.0105799999999991</v>
      </c>
      <c r="I8127">
        <v>-89.347499999999997</v>
      </c>
    </row>
    <row r="8128" spans="7:9" x14ac:dyDescent="0.3">
      <c r="G8128">
        <v>0.81200000000000006</v>
      </c>
      <c r="H8128">
        <v>9.0051500000000004</v>
      </c>
      <c r="I8128">
        <v>-89.285899999999998</v>
      </c>
    </row>
    <row r="8129" spans="7:9" x14ac:dyDescent="0.3">
      <c r="G8129">
        <v>0.81210000000000004</v>
      </c>
      <c r="H8129">
        <v>8.9997000000000007</v>
      </c>
      <c r="I8129">
        <v>-89.224199999999996</v>
      </c>
    </row>
    <row r="8130" spans="7:9" x14ac:dyDescent="0.3">
      <c r="G8130">
        <v>0.81220000000000003</v>
      </c>
      <c r="H8130">
        <v>8.9942399999999996</v>
      </c>
      <c r="I8130">
        <v>-89.162300000000002</v>
      </c>
    </row>
    <row r="8131" spans="7:9" x14ac:dyDescent="0.3">
      <c r="G8131">
        <v>0.81230000000000002</v>
      </c>
      <c r="H8131">
        <v>8.9887599999999992</v>
      </c>
      <c r="I8131">
        <v>-89.100300000000004</v>
      </c>
    </row>
    <row r="8132" spans="7:9" x14ac:dyDescent="0.3">
      <c r="G8132">
        <v>0.81240000000000001</v>
      </c>
      <c r="H8132">
        <v>8.9832699999999992</v>
      </c>
      <c r="I8132">
        <v>-89.0381</v>
      </c>
    </row>
    <row r="8133" spans="7:9" x14ac:dyDescent="0.3">
      <c r="G8133">
        <v>0.8125</v>
      </c>
      <c r="H8133">
        <v>8.9777699999999996</v>
      </c>
      <c r="I8133">
        <v>-88.975700000000003</v>
      </c>
    </row>
    <row r="8134" spans="7:9" x14ac:dyDescent="0.3">
      <c r="G8134">
        <v>0.81259999999999999</v>
      </c>
      <c r="H8134">
        <v>8.9722500000000007</v>
      </c>
      <c r="I8134">
        <v>-88.913200000000003</v>
      </c>
    </row>
    <row r="8135" spans="7:9" x14ac:dyDescent="0.3">
      <c r="G8135">
        <v>0.81269999999999998</v>
      </c>
      <c r="H8135">
        <v>8.9667200000000005</v>
      </c>
      <c r="I8135">
        <v>-88.850499999999997</v>
      </c>
    </row>
    <row r="8136" spans="7:9" x14ac:dyDescent="0.3">
      <c r="G8136">
        <v>0.81279999999999997</v>
      </c>
      <c r="H8136">
        <v>8.9611800000000006</v>
      </c>
      <c r="I8136">
        <v>-88.787599999999998</v>
      </c>
    </row>
    <row r="8137" spans="7:9" x14ac:dyDescent="0.3">
      <c r="G8137">
        <v>0.81289999999999996</v>
      </c>
      <c r="H8137">
        <v>8.9556199999999997</v>
      </c>
      <c r="I8137">
        <v>-88.724699999999999</v>
      </c>
    </row>
    <row r="8138" spans="7:9" x14ac:dyDescent="0.3">
      <c r="G8138">
        <v>0.81299999999999994</v>
      </c>
      <c r="H8138">
        <v>8.9500499999999992</v>
      </c>
      <c r="I8138">
        <v>-88.661500000000004</v>
      </c>
    </row>
    <row r="8139" spans="7:9" x14ac:dyDescent="0.3">
      <c r="G8139">
        <v>0.81310000000000004</v>
      </c>
      <c r="H8139">
        <v>8.9444599999999994</v>
      </c>
      <c r="I8139">
        <v>-88.598200000000006</v>
      </c>
    </row>
    <row r="8140" spans="7:9" x14ac:dyDescent="0.3">
      <c r="G8140">
        <v>0.81320000000000003</v>
      </c>
      <c r="H8140">
        <v>8.93886</v>
      </c>
      <c r="I8140">
        <v>-88.534599999999998</v>
      </c>
    </row>
    <row r="8141" spans="7:9" x14ac:dyDescent="0.3">
      <c r="G8141">
        <v>0.81330000000000002</v>
      </c>
      <c r="H8141">
        <v>8.9332499999999992</v>
      </c>
      <c r="I8141">
        <v>-88.471000000000004</v>
      </c>
    </row>
    <row r="8142" spans="7:9" x14ac:dyDescent="0.3">
      <c r="G8142">
        <v>0.81340000000000001</v>
      </c>
      <c r="H8142">
        <v>8.9276199999999992</v>
      </c>
      <c r="I8142">
        <v>-88.407200000000003</v>
      </c>
    </row>
    <row r="8143" spans="7:9" x14ac:dyDescent="0.3">
      <c r="G8143">
        <v>0.8135</v>
      </c>
      <c r="H8143">
        <v>8.9219799999999996</v>
      </c>
      <c r="I8143">
        <v>-88.343299999999999</v>
      </c>
    </row>
    <row r="8144" spans="7:9" x14ac:dyDescent="0.3">
      <c r="G8144">
        <v>0.81359999999999999</v>
      </c>
      <c r="H8144">
        <v>8.9163200000000007</v>
      </c>
      <c r="I8144">
        <v>-88.2791</v>
      </c>
    </row>
    <row r="8145" spans="7:9" x14ac:dyDescent="0.3">
      <c r="G8145">
        <v>0.81369999999999998</v>
      </c>
      <c r="H8145">
        <v>8.91066</v>
      </c>
      <c r="I8145">
        <v>-88.214799999999997</v>
      </c>
    </row>
    <row r="8146" spans="7:9" x14ac:dyDescent="0.3">
      <c r="G8146">
        <v>0.81379999999999997</v>
      </c>
      <c r="H8146">
        <v>8.9049700000000005</v>
      </c>
      <c r="I8146">
        <v>-88.150400000000005</v>
      </c>
    </row>
    <row r="8147" spans="7:9" x14ac:dyDescent="0.3">
      <c r="G8147">
        <v>0.81389999999999996</v>
      </c>
      <c r="H8147">
        <v>8.8992799999999992</v>
      </c>
      <c r="I8147">
        <v>-88.085800000000006</v>
      </c>
    </row>
    <row r="8148" spans="7:9" x14ac:dyDescent="0.3">
      <c r="G8148">
        <v>0.81399999999999995</v>
      </c>
      <c r="H8148">
        <v>8.8935700000000004</v>
      </c>
      <c r="I8148">
        <v>-88.021000000000001</v>
      </c>
    </row>
    <row r="8149" spans="7:9" x14ac:dyDescent="0.3">
      <c r="G8149">
        <v>0.81410000000000005</v>
      </c>
      <c r="H8149">
        <v>8.8878500000000003</v>
      </c>
      <c r="I8149">
        <v>-87.956100000000006</v>
      </c>
    </row>
    <row r="8150" spans="7:9" x14ac:dyDescent="0.3">
      <c r="G8150">
        <v>0.81420000000000003</v>
      </c>
      <c r="H8150">
        <v>8.8821100000000008</v>
      </c>
      <c r="I8150">
        <v>-87.891000000000005</v>
      </c>
    </row>
    <row r="8151" spans="7:9" x14ac:dyDescent="0.3">
      <c r="G8151">
        <v>0.81430000000000002</v>
      </c>
      <c r="H8151">
        <v>8.87636</v>
      </c>
      <c r="I8151">
        <v>-87.825800000000001</v>
      </c>
    </row>
    <row r="8152" spans="7:9" x14ac:dyDescent="0.3">
      <c r="G8152">
        <v>0.81440000000000001</v>
      </c>
      <c r="H8152">
        <v>8.87059</v>
      </c>
      <c r="I8152">
        <v>-87.760400000000004</v>
      </c>
    </row>
    <row r="8153" spans="7:9" x14ac:dyDescent="0.3">
      <c r="G8153">
        <v>0.8145</v>
      </c>
      <c r="H8153">
        <v>8.8648199999999999</v>
      </c>
      <c r="I8153">
        <v>-87.694800000000001</v>
      </c>
    </row>
    <row r="8154" spans="7:9" x14ac:dyDescent="0.3">
      <c r="G8154">
        <v>0.81459999999999999</v>
      </c>
      <c r="H8154">
        <v>8.8590199999999992</v>
      </c>
      <c r="I8154">
        <v>-87.629099999999994</v>
      </c>
    </row>
    <row r="8155" spans="7:9" x14ac:dyDescent="0.3">
      <c r="G8155">
        <v>0.81469999999999998</v>
      </c>
      <c r="H8155">
        <v>8.8532200000000003</v>
      </c>
      <c r="I8155">
        <v>-87.563199999999995</v>
      </c>
    </row>
    <row r="8156" spans="7:9" x14ac:dyDescent="0.3">
      <c r="G8156">
        <v>0.81479999999999997</v>
      </c>
      <c r="H8156">
        <v>8.8474000000000004</v>
      </c>
      <c r="I8156">
        <v>-87.497200000000007</v>
      </c>
    </row>
    <row r="8157" spans="7:9" x14ac:dyDescent="0.3">
      <c r="G8157">
        <v>0.81489999999999996</v>
      </c>
      <c r="H8157">
        <v>8.8415700000000008</v>
      </c>
      <c r="I8157">
        <v>-87.430999999999997</v>
      </c>
    </row>
    <row r="8158" spans="7:9" x14ac:dyDescent="0.3">
      <c r="G8158">
        <v>0.81499999999999995</v>
      </c>
      <c r="H8158">
        <v>8.8357200000000002</v>
      </c>
      <c r="I8158">
        <v>-87.364599999999996</v>
      </c>
    </row>
    <row r="8159" spans="7:9" x14ac:dyDescent="0.3">
      <c r="G8159">
        <v>0.81510000000000005</v>
      </c>
      <c r="H8159">
        <v>8.82986</v>
      </c>
      <c r="I8159">
        <v>-87.298100000000005</v>
      </c>
    </row>
    <row r="8160" spans="7:9" x14ac:dyDescent="0.3">
      <c r="G8160">
        <v>0.81520000000000004</v>
      </c>
      <c r="H8160">
        <v>8.8239900000000002</v>
      </c>
      <c r="I8160">
        <v>-87.231399999999994</v>
      </c>
    </row>
    <row r="8161" spans="7:9" x14ac:dyDescent="0.3">
      <c r="G8161">
        <v>0.81530000000000002</v>
      </c>
      <c r="H8161">
        <v>8.8180999999999994</v>
      </c>
      <c r="I8161">
        <v>-87.164599999999993</v>
      </c>
    </row>
    <row r="8162" spans="7:9" x14ac:dyDescent="0.3">
      <c r="G8162">
        <v>0.81540000000000001</v>
      </c>
      <c r="H8162">
        <v>8.8122000000000007</v>
      </c>
      <c r="I8162">
        <v>-87.0976</v>
      </c>
    </row>
    <row r="8163" spans="7:9" x14ac:dyDescent="0.3">
      <c r="G8163">
        <v>0.8155</v>
      </c>
      <c r="H8163">
        <v>8.8062900000000006</v>
      </c>
      <c r="I8163">
        <v>-87.030500000000004</v>
      </c>
    </row>
    <row r="8164" spans="7:9" x14ac:dyDescent="0.3">
      <c r="G8164">
        <v>0.81559999999999999</v>
      </c>
      <c r="H8164">
        <v>8.8003599999999995</v>
      </c>
      <c r="I8164">
        <v>-86.963200000000001</v>
      </c>
    </row>
    <row r="8165" spans="7:9" x14ac:dyDescent="0.3">
      <c r="G8165">
        <v>0.81569999999999998</v>
      </c>
      <c r="H8165">
        <v>8.7944200000000006</v>
      </c>
      <c r="I8165">
        <v>-86.895799999999994</v>
      </c>
    </row>
    <row r="8166" spans="7:9" x14ac:dyDescent="0.3">
      <c r="G8166">
        <v>0.81579999999999997</v>
      </c>
      <c r="H8166">
        <v>8.7884600000000006</v>
      </c>
      <c r="I8166">
        <v>-86.828100000000006</v>
      </c>
    </row>
    <row r="8167" spans="7:9" x14ac:dyDescent="0.3">
      <c r="G8167">
        <v>0.81589999999999996</v>
      </c>
      <c r="H8167">
        <v>8.7824899999999992</v>
      </c>
      <c r="I8167">
        <v>-86.760400000000004</v>
      </c>
    </row>
    <row r="8168" spans="7:9" x14ac:dyDescent="0.3">
      <c r="G8168">
        <v>0.81599999999999995</v>
      </c>
      <c r="H8168">
        <v>8.77651</v>
      </c>
      <c r="I8168">
        <v>-86.692400000000006</v>
      </c>
    </row>
    <row r="8169" spans="7:9" x14ac:dyDescent="0.3">
      <c r="G8169">
        <v>0.81610000000000005</v>
      </c>
      <c r="H8169">
        <v>8.7705099999999998</v>
      </c>
      <c r="I8169">
        <v>-86.624300000000005</v>
      </c>
    </row>
    <row r="8170" spans="7:9" x14ac:dyDescent="0.3">
      <c r="G8170">
        <v>0.81620000000000004</v>
      </c>
      <c r="H8170">
        <v>8.7645</v>
      </c>
      <c r="I8170">
        <v>-86.556100000000001</v>
      </c>
    </row>
    <row r="8171" spans="7:9" x14ac:dyDescent="0.3">
      <c r="G8171">
        <v>0.81630000000000003</v>
      </c>
      <c r="H8171">
        <v>8.7584800000000005</v>
      </c>
      <c r="I8171">
        <v>-86.487700000000004</v>
      </c>
    </row>
    <row r="8172" spans="7:9" x14ac:dyDescent="0.3">
      <c r="G8172">
        <v>0.81640000000000001</v>
      </c>
      <c r="H8172">
        <v>8.75244</v>
      </c>
      <c r="I8172">
        <v>-86.4191</v>
      </c>
    </row>
    <row r="8173" spans="7:9" x14ac:dyDescent="0.3">
      <c r="G8173">
        <v>0.8165</v>
      </c>
      <c r="H8173">
        <v>8.7463999999999995</v>
      </c>
      <c r="I8173">
        <v>-86.350399999999993</v>
      </c>
    </row>
    <row r="8174" spans="7:9" x14ac:dyDescent="0.3">
      <c r="G8174">
        <v>0.81659999999999999</v>
      </c>
      <c r="H8174">
        <v>8.7403300000000002</v>
      </c>
      <c r="I8174">
        <v>-86.281499999999994</v>
      </c>
    </row>
    <row r="8175" spans="7:9" x14ac:dyDescent="0.3">
      <c r="G8175">
        <v>0.81669999999999998</v>
      </c>
      <c r="H8175">
        <v>8.7342600000000008</v>
      </c>
      <c r="I8175">
        <v>-86.212500000000006</v>
      </c>
    </row>
    <row r="8176" spans="7:9" x14ac:dyDescent="0.3">
      <c r="G8176">
        <v>0.81679999999999997</v>
      </c>
      <c r="H8176">
        <v>8.7281600000000008</v>
      </c>
      <c r="I8176">
        <v>-86.143299999999996</v>
      </c>
    </row>
    <row r="8177" spans="7:9" x14ac:dyDescent="0.3">
      <c r="G8177">
        <v>0.81689999999999996</v>
      </c>
      <c r="H8177">
        <v>8.7220600000000008</v>
      </c>
      <c r="I8177">
        <v>-86.073999999999998</v>
      </c>
    </row>
    <row r="8178" spans="7:9" x14ac:dyDescent="0.3">
      <c r="G8178">
        <v>0.81699999999999995</v>
      </c>
      <c r="H8178">
        <v>8.7159399999999998</v>
      </c>
      <c r="I8178">
        <v>-86.004400000000004</v>
      </c>
    </row>
    <row r="8179" spans="7:9" x14ac:dyDescent="0.3">
      <c r="G8179">
        <v>0.81710000000000005</v>
      </c>
      <c r="H8179">
        <v>8.7098099999999992</v>
      </c>
      <c r="I8179">
        <v>-85.934799999999996</v>
      </c>
    </row>
    <row r="8180" spans="7:9" x14ac:dyDescent="0.3">
      <c r="G8180">
        <v>0.81720000000000004</v>
      </c>
      <c r="H8180">
        <v>8.7036700000000007</v>
      </c>
      <c r="I8180">
        <v>-85.864999999999995</v>
      </c>
    </row>
    <row r="8181" spans="7:9" x14ac:dyDescent="0.3">
      <c r="G8181">
        <v>0.81730000000000003</v>
      </c>
      <c r="H8181">
        <v>8.6975099999999994</v>
      </c>
      <c r="I8181">
        <v>-85.795000000000002</v>
      </c>
    </row>
    <row r="8182" spans="7:9" x14ac:dyDescent="0.3">
      <c r="G8182">
        <v>0.81740000000000002</v>
      </c>
      <c r="H8182">
        <v>8.6913400000000003</v>
      </c>
      <c r="I8182">
        <v>-85.724900000000005</v>
      </c>
    </row>
    <row r="8183" spans="7:9" x14ac:dyDescent="0.3">
      <c r="G8183">
        <v>0.8175</v>
      </c>
      <c r="H8183">
        <v>8.6851500000000001</v>
      </c>
      <c r="I8183">
        <v>-85.654600000000002</v>
      </c>
    </row>
    <row r="8184" spans="7:9" x14ac:dyDescent="0.3">
      <c r="G8184">
        <v>0.81759999999999999</v>
      </c>
      <c r="H8184">
        <v>8.6789500000000004</v>
      </c>
      <c r="I8184">
        <v>-85.584100000000007</v>
      </c>
    </row>
    <row r="8185" spans="7:9" x14ac:dyDescent="0.3">
      <c r="G8185">
        <v>0.81769999999999998</v>
      </c>
      <c r="H8185">
        <v>8.6727399999999992</v>
      </c>
      <c r="I8185">
        <v>-85.513599999999997</v>
      </c>
    </row>
    <row r="8186" spans="7:9" x14ac:dyDescent="0.3">
      <c r="G8186">
        <v>0.81779999999999997</v>
      </c>
      <c r="H8186">
        <v>8.6665200000000002</v>
      </c>
      <c r="I8186">
        <v>-85.442800000000005</v>
      </c>
    </row>
    <row r="8187" spans="7:9" x14ac:dyDescent="0.3">
      <c r="G8187">
        <v>0.81789999999999996</v>
      </c>
      <c r="H8187">
        <v>8.6602800000000002</v>
      </c>
      <c r="I8187">
        <v>-85.371899999999997</v>
      </c>
    </row>
    <row r="8188" spans="7:9" x14ac:dyDescent="0.3">
      <c r="G8188">
        <v>0.81799999999999995</v>
      </c>
      <c r="H8188">
        <v>8.6540300000000006</v>
      </c>
      <c r="I8188">
        <v>-85.300799999999995</v>
      </c>
    </row>
    <row r="8189" spans="7:9" x14ac:dyDescent="0.3">
      <c r="G8189">
        <v>0.81810000000000005</v>
      </c>
      <c r="H8189">
        <v>8.6477599999999999</v>
      </c>
      <c r="I8189">
        <v>-85.229600000000005</v>
      </c>
    </row>
    <row r="8190" spans="7:9" x14ac:dyDescent="0.3">
      <c r="G8190">
        <v>0.81820000000000004</v>
      </c>
      <c r="H8190">
        <v>8.6414799999999996</v>
      </c>
      <c r="I8190">
        <v>-85.158199999999994</v>
      </c>
    </row>
    <row r="8191" spans="7:9" x14ac:dyDescent="0.3">
      <c r="G8191">
        <v>0.81830000000000003</v>
      </c>
      <c r="H8191">
        <v>8.6351899999999997</v>
      </c>
      <c r="I8191">
        <v>-85.086699999999993</v>
      </c>
    </row>
    <row r="8192" spans="7:9" x14ac:dyDescent="0.3">
      <c r="G8192">
        <v>0.81840000000000002</v>
      </c>
      <c r="H8192">
        <v>8.6288800000000005</v>
      </c>
      <c r="I8192">
        <v>-85.015000000000001</v>
      </c>
    </row>
    <row r="8193" spans="7:9" x14ac:dyDescent="0.3">
      <c r="G8193">
        <v>0.81850000000000001</v>
      </c>
      <c r="H8193">
        <v>8.6225699999999996</v>
      </c>
      <c r="I8193">
        <v>-84.943200000000004</v>
      </c>
    </row>
    <row r="8194" spans="7:9" x14ac:dyDescent="0.3">
      <c r="G8194">
        <v>0.81859999999999999</v>
      </c>
      <c r="H8194">
        <v>8.6162299999999998</v>
      </c>
      <c r="I8194">
        <v>-84.871099999999998</v>
      </c>
    </row>
    <row r="8195" spans="7:9" x14ac:dyDescent="0.3">
      <c r="G8195">
        <v>0.81869999999999998</v>
      </c>
      <c r="H8195">
        <v>8.60989</v>
      </c>
      <c r="I8195">
        <v>-84.799000000000007</v>
      </c>
    </row>
    <row r="8196" spans="7:9" x14ac:dyDescent="0.3">
      <c r="G8196">
        <v>0.81879999999999997</v>
      </c>
      <c r="H8196">
        <v>8.6035299999999992</v>
      </c>
      <c r="I8196">
        <v>-84.726699999999994</v>
      </c>
    </row>
    <row r="8197" spans="7:9" x14ac:dyDescent="0.3">
      <c r="G8197">
        <v>0.81889999999999996</v>
      </c>
      <c r="H8197">
        <v>8.5971600000000006</v>
      </c>
      <c r="I8197">
        <v>-84.654200000000003</v>
      </c>
    </row>
    <row r="8198" spans="7:9" x14ac:dyDescent="0.3">
      <c r="G8198">
        <v>0.81899999999999995</v>
      </c>
      <c r="H8198">
        <v>8.5907699999999991</v>
      </c>
      <c r="I8198">
        <v>-84.581599999999995</v>
      </c>
    </row>
    <row r="8199" spans="7:9" x14ac:dyDescent="0.3">
      <c r="G8199">
        <v>0.81910000000000005</v>
      </c>
      <c r="H8199">
        <v>8.5843699999999998</v>
      </c>
      <c r="I8199">
        <v>-84.508899999999997</v>
      </c>
    </row>
    <row r="8200" spans="7:9" x14ac:dyDescent="0.3">
      <c r="G8200">
        <v>0.81920000000000004</v>
      </c>
      <c r="H8200">
        <v>8.5779599999999991</v>
      </c>
      <c r="I8200">
        <v>-84.435900000000004</v>
      </c>
    </row>
    <row r="8201" spans="7:9" x14ac:dyDescent="0.3">
      <c r="G8201">
        <v>0.81930000000000003</v>
      </c>
      <c r="H8201">
        <v>8.5715299999999992</v>
      </c>
      <c r="I8201">
        <v>-84.362799999999993</v>
      </c>
    </row>
    <row r="8202" spans="7:9" x14ac:dyDescent="0.3">
      <c r="G8202">
        <v>0.81940000000000002</v>
      </c>
      <c r="H8202">
        <v>8.5650899999999996</v>
      </c>
      <c r="I8202">
        <v>-84.289599999999993</v>
      </c>
    </row>
    <row r="8203" spans="7:9" x14ac:dyDescent="0.3">
      <c r="G8203">
        <v>0.81950000000000001</v>
      </c>
      <c r="H8203">
        <v>8.5586400000000005</v>
      </c>
      <c r="I8203">
        <v>-84.216200000000001</v>
      </c>
    </row>
    <row r="8204" spans="7:9" x14ac:dyDescent="0.3">
      <c r="G8204">
        <v>0.8196</v>
      </c>
      <c r="H8204">
        <v>8.5521799999999999</v>
      </c>
      <c r="I8204">
        <v>-84.142600000000002</v>
      </c>
    </row>
    <row r="8205" spans="7:9" x14ac:dyDescent="0.3">
      <c r="G8205">
        <v>0.81969999999999998</v>
      </c>
      <c r="H8205">
        <v>8.5457000000000001</v>
      </c>
      <c r="I8205">
        <v>-84.069000000000003</v>
      </c>
    </row>
    <row r="8206" spans="7:9" x14ac:dyDescent="0.3">
      <c r="G8206">
        <v>0.81979999999999997</v>
      </c>
      <c r="H8206">
        <v>8.5392100000000006</v>
      </c>
      <c r="I8206">
        <v>-83.995099999999994</v>
      </c>
    </row>
    <row r="8207" spans="7:9" x14ac:dyDescent="0.3">
      <c r="G8207">
        <v>0.81989999999999996</v>
      </c>
      <c r="H8207">
        <v>8.5327000000000002</v>
      </c>
      <c r="I8207">
        <v>-83.921099999999996</v>
      </c>
    </row>
    <row r="8208" spans="7:9" x14ac:dyDescent="0.3">
      <c r="G8208">
        <v>0.82</v>
      </c>
      <c r="H8208">
        <v>8.5261800000000001</v>
      </c>
      <c r="I8208">
        <v>-83.846900000000005</v>
      </c>
    </row>
    <row r="8209" spans="7:9" x14ac:dyDescent="0.3">
      <c r="G8209">
        <v>0.82010000000000005</v>
      </c>
      <c r="H8209">
        <v>8.5196500000000004</v>
      </c>
      <c r="I8209">
        <v>-83.772599999999997</v>
      </c>
    </row>
    <row r="8210" spans="7:9" x14ac:dyDescent="0.3">
      <c r="G8210">
        <v>0.82020000000000004</v>
      </c>
      <c r="H8210">
        <v>8.5130999999999997</v>
      </c>
      <c r="I8210">
        <v>-83.698099999999997</v>
      </c>
    </row>
    <row r="8211" spans="7:9" x14ac:dyDescent="0.3">
      <c r="G8211">
        <v>0.82030000000000003</v>
      </c>
      <c r="H8211">
        <v>8.5065500000000007</v>
      </c>
      <c r="I8211">
        <v>-83.623500000000007</v>
      </c>
    </row>
    <row r="8212" spans="7:9" x14ac:dyDescent="0.3">
      <c r="G8212">
        <v>0.82040000000000002</v>
      </c>
      <c r="H8212">
        <v>8.4999699999999994</v>
      </c>
      <c r="I8212">
        <v>-83.548699999999997</v>
      </c>
    </row>
    <row r="8213" spans="7:9" x14ac:dyDescent="0.3">
      <c r="G8213">
        <v>0.82050000000000001</v>
      </c>
      <c r="H8213">
        <v>8.4933899999999998</v>
      </c>
      <c r="I8213">
        <v>-83.473799999999997</v>
      </c>
    </row>
    <row r="8214" spans="7:9" x14ac:dyDescent="0.3">
      <c r="G8214">
        <v>0.8206</v>
      </c>
      <c r="H8214">
        <v>8.4867899999999992</v>
      </c>
      <c r="I8214">
        <v>-83.398700000000005</v>
      </c>
    </row>
    <row r="8215" spans="7:9" x14ac:dyDescent="0.3">
      <c r="G8215">
        <v>0.82069999999999999</v>
      </c>
      <c r="H8215">
        <v>8.4801800000000007</v>
      </c>
      <c r="I8215">
        <v>-83.323499999999996</v>
      </c>
    </row>
    <row r="8216" spans="7:9" x14ac:dyDescent="0.3">
      <c r="G8216">
        <v>0.82079999999999997</v>
      </c>
      <c r="H8216">
        <v>8.4735600000000009</v>
      </c>
      <c r="I8216">
        <v>-83.248099999999994</v>
      </c>
    </row>
    <row r="8217" spans="7:9" x14ac:dyDescent="0.3">
      <c r="G8217">
        <v>0.82089999999999996</v>
      </c>
      <c r="H8217">
        <v>8.46692</v>
      </c>
      <c r="I8217">
        <v>-83.172600000000003</v>
      </c>
    </row>
    <row r="8218" spans="7:9" x14ac:dyDescent="0.3">
      <c r="G8218">
        <v>0.82099999999999995</v>
      </c>
      <c r="H8218">
        <v>8.4602699999999995</v>
      </c>
      <c r="I8218">
        <v>-83.096900000000005</v>
      </c>
    </row>
    <row r="8219" spans="7:9" x14ac:dyDescent="0.3">
      <c r="G8219">
        <v>0.82110000000000005</v>
      </c>
      <c r="H8219">
        <v>8.4536099999999994</v>
      </c>
      <c r="I8219">
        <v>-83.021000000000001</v>
      </c>
    </row>
    <row r="8220" spans="7:9" x14ac:dyDescent="0.3">
      <c r="G8220">
        <v>0.82120000000000004</v>
      </c>
      <c r="H8220">
        <v>8.44693</v>
      </c>
      <c r="I8220">
        <v>-82.944999999999993</v>
      </c>
    </row>
    <row r="8221" spans="7:9" x14ac:dyDescent="0.3">
      <c r="G8221">
        <v>0.82130000000000003</v>
      </c>
      <c r="H8221">
        <v>8.4402399999999993</v>
      </c>
      <c r="I8221">
        <v>-82.868899999999996</v>
      </c>
    </row>
    <row r="8222" spans="7:9" x14ac:dyDescent="0.3">
      <c r="G8222">
        <v>0.82140000000000002</v>
      </c>
      <c r="H8222">
        <v>8.4335299999999993</v>
      </c>
      <c r="I8222">
        <v>-82.792500000000004</v>
      </c>
    </row>
    <row r="8223" spans="7:9" x14ac:dyDescent="0.3">
      <c r="G8223">
        <v>0.82150000000000001</v>
      </c>
      <c r="H8223">
        <v>8.4268199999999993</v>
      </c>
      <c r="I8223">
        <v>-82.716099999999997</v>
      </c>
    </row>
    <row r="8224" spans="7:9" x14ac:dyDescent="0.3">
      <c r="G8224">
        <v>0.8216</v>
      </c>
      <c r="H8224">
        <v>8.4200900000000001</v>
      </c>
      <c r="I8224">
        <v>-82.639499999999998</v>
      </c>
    </row>
    <row r="8225" spans="7:9" x14ac:dyDescent="0.3">
      <c r="G8225">
        <v>0.82169999999999999</v>
      </c>
      <c r="H8225">
        <v>8.4133499999999994</v>
      </c>
      <c r="I8225">
        <v>-82.562700000000007</v>
      </c>
    </row>
    <row r="8226" spans="7:9" x14ac:dyDescent="0.3">
      <c r="G8226">
        <v>0.82179999999999997</v>
      </c>
      <c r="H8226">
        <v>8.4065899999999996</v>
      </c>
      <c r="I8226">
        <v>-82.485799999999998</v>
      </c>
    </row>
    <row r="8227" spans="7:9" x14ac:dyDescent="0.3">
      <c r="G8227">
        <v>0.82189999999999996</v>
      </c>
      <c r="H8227">
        <v>8.3998200000000001</v>
      </c>
      <c r="I8227">
        <v>-82.408799999999999</v>
      </c>
    </row>
    <row r="8228" spans="7:9" x14ac:dyDescent="0.3">
      <c r="G8228">
        <v>0.82199999999999995</v>
      </c>
      <c r="H8228">
        <v>8.3930399999999992</v>
      </c>
      <c r="I8228">
        <v>-82.331500000000005</v>
      </c>
    </row>
    <row r="8229" spans="7:9" x14ac:dyDescent="0.3">
      <c r="G8229">
        <v>0.82210000000000005</v>
      </c>
      <c r="H8229">
        <v>8.3862400000000008</v>
      </c>
      <c r="I8229">
        <v>-82.254199999999997</v>
      </c>
    </row>
    <row r="8230" spans="7:9" x14ac:dyDescent="0.3">
      <c r="G8230">
        <v>0.82220000000000004</v>
      </c>
      <c r="H8230">
        <v>8.3794299999999993</v>
      </c>
      <c r="I8230">
        <v>-82.176599999999993</v>
      </c>
    </row>
    <row r="8231" spans="7:9" x14ac:dyDescent="0.3">
      <c r="G8231">
        <v>0.82230000000000003</v>
      </c>
      <c r="H8231">
        <v>8.3726099999999999</v>
      </c>
      <c r="I8231">
        <v>-82.099000000000004</v>
      </c>
    </row>
    <row r="8232" spans="7:9" x14ac:dyDescent="0.3">
      <c r="G8232">
        <v>0.82240000000000002</v>
      </c>
      <c r="H8232">
        <v>8.3657800000000009</v>
      </c>
      <c r="I8232">
        <v>-82.021100000000004</v>
      </c>
    </row>
    <row r="8233" spans="7:9" x14ac:dyDescent="0.3">
      <c r="G8233">
        <v>0.82250000000000001</v>
      </c>
      <c r="H8233">
        <v>8.3589300000000009</v>
      </c>
      <c r="I8233">
        <v>-81.943200000000004</v>
      </c>
    </row>
    <row r="8234" spans="7:9" x14ac:dyDescent="0.3">
      <c r="G8234">
        <v>0.8226</v>
      </c>
      <c r="H8234">
        <v>8.3520699999999994</v>
      </c>
      <c r="I8234">
        <v>-81.864999999999995</v>
      </c>
    </row>
    <row r="8235" spans="7:9" x14ac:dyDescent="0.3">
      <c r="G8235">
        <v>0.82269999999999999</v>
      </c>
      <c r="H8235">
        <v>8.3452000000000002</v>
      </c>
      <c r="I8235">
        <v>-81.786799999999999</v>
      </c>
    </row>
    <row r="8236" spans="7:9" x14ac:dyDescent="0.3">
      <c r="G8236">
        <v>0.82279999999999998</v>
      </c>
      <c r="H8236">
        <v>8.3383099999999999</v>
      </c>
      <c r="I8236">
        <v>-81.708299999999994</v>
      </c>
    </row>
    <row r="8237" spans="7:9" x14ac:dyDescent="0.3">
      <c r="G8237">
        <v>0.82289999999999996</v>
      </c>
      <c r="H8237">
        <v>8.33141</v>
      </c>
      <c r="I8237">
        <v>-81.629800000000003</v>
      </c>
    </row>
    <row r="8238" spans="7:9" x14ac:dyDescent="0.3">
      <c r="G8238">
        <v>0.82299999999999995</v>
      </c>
      <c r="H8238">
        <v>8.3245000000000005</v>
      </c>
      <c r="I8238">
        <v>-81.551000000000002</v>
      </c>
    </row>
    <row r="8239" spans="7:9" x14ac:dyDescent="0.3">
      <c r="G8239">
        <v>0.82310000000000005</v>
      </c>
      <c r="H8239">
        <v>8.3175799999999995</v>
      </c>
      <c r="I8239">
        <v>-81.472099999999998</v>
      </c>
    </row>
    <row r="8240" spans="7:9" x14ac:dyDescent="0.3">
      <c r="G8240">
        <v>0.82320000000000004</v>
      </c>
      <c r="H8240">
        <v>8.3106399999999994</v>
      </c>
      <c r="I8240">
        <v>-81.393100000000004</v>
      </c>
    </row>
    <row r="8241" spans="7:9" x14ac:dyDescent="0.3">
      <c r="G8241">
        <v>0.82330000000000003</v>
      </c>
      <c r="H8241">
        <v>8.3036899999999996</v>
      </c>
      <c r="I8241">
        <v>-81.313900000000004</v>
      </c>
    </row>
    <row r="8242" spans="7:9" x14ac:dyDescent="0.3">
      <c r="G8242">
        <v>0.82340000000000002</v>
      </c>
      <c r="H8242">
        <v>8.2967200000000005</v>
      </c>
      <c r="I8242">
        <v>-81.2346</v>
      </c>
    </row>
    <row r="8243" spans="7:9" x14ac:dyDescent="0.3">
      <c r="G8243">
        <v>0.82350000000000001</v>
      </c>
      <c r="H8243">
        <v>8.2897400000000001</v>
      </c>
      <c r="I8243">
        <v>-81.155100000000004</v>
      </c>
    </row>
    <row r="8244" spans="7:9" x14ac:dyDescent="0.3">
      <c r="G8244">
        <v>0.8236</v>
      </c>
      <c r="H8244">
        <v>8.2827500000000001</v>
      </c>
      <c r="I8244">
        <v>-81.075400000000002</v>
      </c>
    </row>
    <row r="8245" spans="7:9" x14ac:dyDescent="0.3">
      <c r="G8245">
        <v>0.82369999999999999</v>
      </c>
      <c r="H8245">
        <v>8.2757500000000004</v>
      </c>
      <c r="I8245">
        <v>-80.995699999999999</v>
      </c>
    </row>
    <row r="8246" spans="7:9" x14ac:dyDescent="0.3">
      <c r="G8246">
        <v>0.82379999999999998</v>
      </c>
      <c r="H8246">
        <v>8.2687299999999997</v>
      </c>
      <c r="I8246">
        <v>-80.915700000000001</v>
      </c>
    </row>
    <row r="8247" spans="7:9" x14ac:dyDescent="0.3">
      <c r="G8247">
        <v>0.82389999999999997</v>
      </c>
      <c r="H8247">
        <v>8.2617100000000008</v>
      </c>
      <c r="I8247">
        <v>-80.835700000000003</v>
      </c>
    </row>
    <row r="8248" spans="7:9" x14ac:dyDescent="0.3">
      <c r="G8248">
        <v>0.82399999999999995</v>
      </c>
      <c r="H8248">
        <v>8.2546599999999994</v>
      </c>
      <c r="I8248">
        <v>-80.755399999999995</v>
      </c>
    </row>
    <row r="8249" spans="7:9" x14ac:dyDescent="0.3">
      <c r="G8249">
        <v>0.82410000000000005</v>
      </c>
      <c r="H8249">
        <v>8.2476099999999999</v>
      </c>
      <c r="I8249">
        <v>-80.6751</v>
      </c>
    </row>
    <row r="8250" spans="7:9" x14ac:dyDescent="0.3">
      <c r="G8250">
        <v>0.82420000000000004</v>
      </c>
      <c r="H8250">
        <v>8.2405399999999993</v>
      </c>
      <c r="I8250">
        <v>-80.594499999999996</v>
      </c>
    </row>
    <row r="8251" spans="7:9" x14ac:dyDescent="0.3">
      <c r="G8251">
        <v>0.82430000000000003</v>
      </c>
      <c r="H8251">
        <v>8.2334599999999991</v>
      </c>
      <c r="I8251">
        <v>-80.513800000000003</v>
      </c>
    </row>
    <row r="8252" spans="7:9" x14ac:dyDescent="0.3">
      <c r="G8252">
        <v>0.82440000000000002</v>
      </c>
      <c r="H8252">
        <v>8.2263699999999993</v>
      </c>
      <c r="I8252">
        <v>-80.433000000000007</v>
      </c>
    </row>
    <row r="8253" spans="7:9" x14ac:dyDescent="0.3">
      <c r="G8253">
        <v>0.82450000000000001</v>
      </c>
      <c r="H8253">
        <v>8.2192600000000002</v>
      </c>
      <c r="I8253">
        <v>-80.352000000000004</v>
      </c>
    </row>
    <row r="8254" spans="7:9" x14ac:dyDescent="0.3">
      <c r="G8254">
        <v>0.8246</v>
      </c>
      <c r="H8254">
        <v>8.2121399999999998</v>
      </c>
      <c r="I8254">
        <v>-80.270899999999997</v>
      </c>
    </row>
    <row r="8255" spans="7:9" x14ac:dyDescent="0.3">
      <c r="G8255">
        <v>0.82469999999999999</v>
      </c>
      <c r="H8255">
        <v>8.2050099999999997</v>
      </c>
      <c r="I8255">
        <v>-80.189599999999999</v>
      </c>
    </row>
    <row r="8256" spans="7:9" x14ac:dyDescent="0.3">
      <c r="G8256">
        <v>0.82479999999999998</v>
      </c>
      <c r="H8256">
        <v>8.19787</v>
      </c>
      <c r="I8256">
        <v>-80.108199999999997</v>
      </c>
    </row>
    <row r="8257" spans="7:9" x14ac:dyDescent="0.3">
      <c r="G8257">
        <v>0.82489999999999997</v>
      </c>
      <c r="H8257">
        <v>8.1907099999999993</v>
      </c>
      <c r="I8257">
        <v>-80.026600000000002</v>
      </c>
    </row>
    <row r="8258" spans="7:9" x14ac:dyDescent="0.3">
      <c r="G8258">
        <v>0.82499999999999996</v>
      </c>
      <c r="H8258">
        <v>8.1835400000000007</v>
      </c>
      <c r="I8258">
        <v>-79.944900000000004</v>
      </c>
    </row>
    <row r="8259" spans="7:9" x14ac:dyDescent="0.3">
      <c r="G8259">
        <v>0.82509999999999994</v>
      </c>
      <c r="H8259">
        <v>8.1763600000000007</v>
      </c>
      <c r="I8259">
        <v>-79.863</v>
      </c>
    </row>
    <row r="8260" spans="7:9" x14ac:dyDescent="0.3">
      <c r="G8260">
        <v>0.82520000000000004</v>
      </c>
      <c r="H8260">
        <v>8.1691599999999998</v>
      </c>
      <c r="I8260">
        <v>-79.781000000000006</v>
      </c>
    </row>
    <row r="8261" spans="7:9" x14ac:dyDescent="0.3">
      <c r="G8261">
        <v>0.82530000000000003</v>
      </c>
      <c r="H8261">
        <v>8.1619499999999992</v>
      </c>
      <c r="I8261">
        <v>-79.698800000000006</v>
      </c>
    </row>
    <row r="8262" spans="7:9" x14ac:dyDescent="0.3">
      <c r="G8262">
        <v>0.82540000000000002</v>
      </c>
      <c r="H8262">
        <v>8.1547300000000007</v>
      </c>
      <c r="I8262">
        <v>-79.616500000000002</v>
      </c>
    </row>
    <row r="8263" spans="7:9" x14ac:dyDescent="0.3">
      <c r="G8263">
        <v>0.82550000000000001</v>
      </c>
      <c r="H8263">
        <v>8.1475000000000009</v>
      </c>
      <c r="I8263">
        <v>-79.534099999999995</v>
      </c>
    </row>
    <row r="8264" spans="7:9" x14ac:dyDescent="0.3">
      <c r="G8264">
        <v>0.8256</v>
      </c>
      <c r="H8264">
        <v>8.14025</v>
      </c>
      <c r="I8264">
        <v>-79.451400000000007</v>
      </c>
    </row>
    <row r="8265" spans="7:9" x14ac:dyDescent="0.3">
      <c r="G8265">
        <v>0.82569999999999999</v>
      </c>
      <c r="H8265">
        <v>8.1329899999999995</v>
      </c>
      <c r="I8265">
        <v>-79.368700000000004</v>
      </c>
    </row>
    <row r="8266" spans="7:9" x14ac:dyDescent="0.3">
      <c r="G8266">
        <v>0.82579999999999998</v>
      </c>
      <c r="H8266">
        <v>8.1257199999999994</v>
      </c>
      <c r="I8266">
        <v>-79.285799999999995</v>
      </c>
    </row>
    <row r="8267" spans="7:9" x14ac:dyDescent="0.3">
      <c r="G8267">
        <v>0.82589999999999997</v>
      </c>
      <c r="H8267">
        <v>8.11843</v>
      </c>
      <c r="I8267">
        <v>-79.202699999999993</v>
      </c>
    </row>
    <row r="8268" spans="7:9" x14ac:dyDescent="0.3">
      <c r="G8268">
        <v>0.82599999999999996</v>
      </c>
      <c r="H8268">
        <v>8.1111299999999993</v>
      </c>
      <c r="I8268">
        <v>-79.119500000000002</v>
      </c>
    </row>
    <row r="8269" spans="7:9" x14ac:dyDescent="0.3">
      <c r="G8269">
        <v>0.82609999999999995</v>
      </c>
      <c r="H8269">
        <v>8.1038200000000007</v>
      </c>
      <c r="I8269">
        <v>-79.036199999999994</v>
      </c>
    </row>
    <row r="8270" spans="7:9" x14ac:dyDescent="0.3">
      <c r="G8270">
        <v>0.82620000000000005</v>
      </c>
      <c r="H8270">
        <v>8.0965000000000007</v>
      </c>
      <c r="I8270">
        <v>-78.952699999999993</v>
      </c>
    </row>
    <row r="8271" spans="7:9" x14ac:dyDescent="0.3">
      <c r="G8271">
        <v>0.82630000000000003</v>
      </c>
      <c r="H8271">
        <v>8.0891599999999997</v>
      </c>
      <c r="I8271">
        <v>-78.869</v>
      </c>
    </row>
    <row r="8272" spans="7:9" x14ac:dyDescent="0.3">
      <c r="G8272">
        <v>0.82640000000000002</v>
      </c>
      <c r="H8272">
        <v>8.0818100000000008</v>
      </c>
      <c r="I8272">
        <v>-78.785200000000003</v>
      </c>
    </row>
    <row r="8273" spans="7:9" x14ac:dyDescent="0.3">
      <c r="G8273">
        <v>0.82650000000000001</v>
      </c>
      <c r="H8273">
        <v>8.0744500000000006</v>
      </c>
      <c r="I8273">
        <v>-78.701300000000003</v>
      </c>
    </row>
    <row r="8274" spans="7:9" x14ac:dyDescent="0.3">
      <c r="G8274">
        <v>0.8266</v>
      </c>
      <c r="H8274">
        <v>8.0670800000000007</v>
      </c>
      <c r="I8274">
        <v>-78.617199999999997</v>
      </c>
    </row>
    <row r="8275" spans="7:9" x14ac:dyDescent="0.3">
      <c r="G8275">
        <v>0.82669999999999999</v>
      </c>
      <c r="H8275">
        <v>8.0596899999999998</v>
      </c>
      <c r="I8275">
        <v>-78.533000000000001</v>
      </c>
    </row>
    <row r="8276" spans="7:9" x14ac:dyDescent="0.3">
      <c r="G8276">
        <v>0.82679999999999998</v>
      </c>
      <c r="H8276">
        <v>8.0522899999999993</v>
      </c>
      <c r="I8276">
        <v>-78.448599999999999</v>
      </c>
    </row>
    <row r="8277" spans="7:9" x14ac:dyDescent="0.3">
      <c r="G8277">
        <v>0.82689999999999997</v>
      </c>
      <c r="H8277">
        <v>8.0448799999999991</v>
      </c>
      <c r="I8277">
        <v>-78.364099999999993</v>
      </c>
    </row>
    <row r="8278" spans="7:9" x14ac:dyDescent="0.3">
      <c r="G8278">
        <v>0.82699999999999996</v>
      </c>
      <c r="H8278">
        <v>8.0374599999999994</v>
      </c>
      <c r="I8278">
        <v>-78.279399999999995</v>
      </c>
    </row>
    <row r="8279" spans="7:9" x14ac:dyDescent="0.3">
      <c r="G8279">
        <v>0.82709999999999995</v>
      </c>
      <c r="H8279">
        <v>8.0300200000000004</v>
      </c>
      <c r="I8279">
        <v>-78.194599999999994</v>
      </c>
    </row>
    <row r="8280" spans="7:9" x14ac:dyDescent="0.3">
      <c r="G8280">
        <v>0.82720000000000005</v>
      </c>
      <c r="H8280">
        <v>8.02257</v>
      </c>
      <c r="I8280">
        <v>-78.1096</v>
      </c>
    </row>
    <row r="8281" spans="7:9" x14ac:dyDescent="0.3">
      <c r="G8281">
        <v>0.82730000000000004</v>
      </c>
      <c r="H8281">
        <v>8.01511</v>
      </c>
      <c r="I8281">
        <v>-78.024500000000003</v>
      </c>
    </row>
    <row r="8282" spans="7:9" x14ac:dyDescent="0.3">
      <c r="G8282">
        <v>0.82740000000000002</v>
      </c>
      <c r="H8282">
        <v>8.0076300000000007</v>
      </c>
      <c r="I8282">
        <v>-77.939300000000003</v>
      </c>
    </row>
    <row r="8283" spans="7:9" x14ac:dyDescent="0.3">
      <c r="G8283">
        <v>0.82750000000000001</v>
      </c>
      <c r="H8283">
        <v>8.0001499999999997</v>
      </c>
      <c r="I8283">
        <v>-77.853899999999996</v>
      </c>
    </row>
    <row r="8284" spans="7:9" x14ac:dyDescent="0.3">
      <c r="G8284">
        <v>0.8276</v>
      </c>
      <c r="H8284">
        <v>7.9926500000000003</v>
      </c>
      <c r="I8284">
        <v>-77.768299999999996</v>
      </c>
    </row>
    <row r="8285" spans="7:9" x14ac:dyDescent="0.3">
      <c r="G8285">
        <v>0.82769999999999999</v>
      </c>
      <c r="H8285">
        <v>7.9851400000000003</v>
      </c>
      <c r="I8285">
        <v>-77.682699999999997</v>
      </c>
    </row>
    <row r="8286" spans="7:9" x14ac:dyDescent="0.3">
      <c r="G8286">
        <v>0.82779999999999998</v>
      </c>
      <c r="H8286">
        <v>7.9776100000000003</v>
      </c>
      <c r="I8286">
        <v>-77.596800000000002</v>
      </c>
    </row>
    <row r="8287" spans="7:9" x14ac:dyDescent="0.3">
      <c r="G8287">
        <v>0.82789999999999997</v>
      </c>
      <c r="H8287">
        <v>7.9700699999999998</v>
      </c>
      <c r="I8287">
        <v>-77.510900000000007</v>
      </c>
    </row>
    <row r="8288" spans="7:9" x14ac:dyDescent="0.3">
      <c r="G8288">
        <v>0.82799999999999996</v>
      </c>
      <c r="H8288">
        <v>7.9625199999999996</v>
      </c>
      <c r="I8288">
        <v>-77.424700000000001</v>
      </c>
    </row>
    <row r="8289" spans="7:9" x14ac:dyDescent="0.3">
      <c r="G8289">
        <v>0.82809999999999995</v>
      </c>
      <c r="H8289">
        <v>7.9549599999999998</v>
      </c>
      <c r="I8289">
        <v>-77.338499999999996</v>
      </c>
    </row>
    <row r="8290" spans="7:9" x14ac:dyDescent="0.3">
      <c r="G8290">
        <v>0.82820000000000005</v>
      </c>
      <c r="H8290">
        <v>7.9473900000000004</v>
      </c>
      <c r="I8290">
        <v>-77.251999999999995</v>
      </c>
    </row>
    <row r="8291" spans="7:9" x14ac:dyDescent="0.3">
      <c r="G8291">
        <v>0.82830000000000004</v>
      </c>
      <c r="H8291">
        <v>7.9398</v>
      </c>
      <c r="I8291">
        <v>-77.165499999999994</v>
      </c>
    </row>
    <row r="8292" spans="7:9" x14ac:dyDescent="0.3">
      <c r="G8292">
        <v>0.82840000000000003</v>
      </c>
      <c r="H8292">
        <v>7.9321999999999999</v>
      </c>
      <c r="I8292">
        <v>-77.078800000000001</v>
      </c>
    </row>
    <row r="8293" spans="7:9" x14ac:dyDescent="0.3">
      <c r="G8293">
        <v>0.82850000000000001</v>
      </c>
      <c r="H8293">
        <v>7.9245900000000002</v>
      </c>
      <c r="I8293">
        <v>-76.992000000000004</v>
      </c>
    </row>
    <row r="8294" spans="7:9" x14ac:dyDescent="0.3">
      <c r="G8294">
        <v>0.8286</v>
      </c>
      <c r="H8294">
        <v>7.9169600000000004</v>
      </c>
      <c r="I8294">
        <v>-76.904899999999998</v>
      </c>
    </row>
    <row r="8295" spans="7:9" x14ac:dyDescent="0.3">
      <c r="G8295">
        <v>0.82869999999999999</v>
      </c>
      <c r="H8295">
        <v>7.9093299999999997</v>
      </c>
      <c r="I8295">
        <v>-76.817800000000005</v>
      </c>
    </row>
    <row r="8296" spans="7:9" x14ac:dyDescent="0.3">
      <c r="G8296">
        <v>0.82879999999999998</v>
      </c>
      <c r="H8296">
        <v>7.9016700000000002</v>
      </c>
      <c r="I8296">
        <v>-76.730500000000006</v>
      </c>
    </row>
    <row r="8297" spans="7:9" x14ac:dyDescent="0.3">
      <c r="G8297">
        <v>0.82889999999999997</v>
      </c>
      <c r="H8297">
        <v>7.8940099999999997</v>
      </c>
      <c r="I8297">
        <v>-76.643100000000004</v>
      </c>
    </row>
    <row r="8298" spans="7:9" x14ac:dyDescent="0.3">
      <c r="G8298">
        <v>0.82899999999999996</v>
      </c>
      <c r="H8298">
        <v>7.8863399999999997</v>
      </c>
      <c r="I8298">
        <v>-76.555499999999995</v>
      </c>
    </row>
    <row r="8299" spans="7:9" x14ac:dyDescent="0.3">
      <c r="G8299">
        <v>0.82909999999999995</v>
      </c>
      <c r="H8299">
        <v>7.8786500000000004</v>
      </c>
      <c r="I8299">
        <v>-76.4679</v>
      </c>
    </row>
    <row r="8300" spans="7:9" x14ac:dyDescent="0.3">
      <c r="G8300">
        <v>0.82920000000000005</v>
      </c>
      <c r="H8300">
        <v>7.8709499999999997</v>
      </c>
      <c r="I8300">
        <v>-76.38</v>
      </c>
    </row>
    <row r="8301" spans="7:9" x14ac:dyDescent="0.3">
      <c r="G8301">
        <v>0.82930000000000004</v>
      </c>
      <c r="H8301">
        <v>7.8632400000000002</v>
      </c>
      <c r="I8301">
        <v>-76.292000000000002</v>
      </c>
    </row>
    <row r="8302" spans="7:9" x14ac:dyDescent="0.3">
      <c r="G8302">
        <v>0.82940000000000003</v>
      </c>
      <c r="H8302">
        <v>7.8555200000000003</v>
      </c>
      <c r="I8302">
        <v>-76.203900000000004</v>
      </c>
    </row>
    <row r="8303" spans="7:9" x14ac:dyDescent="0.3">
      <c r="G8303">
        <v>0.82950000000000002</v>
      </c>
      <c r="H8303">
        <v>7.8477800000000002</v>
      </c>
      <c r="I8303">
        <v>-76.115600000000001</v>
      </c>
    </row>
    <row r="8304" spans="7:9" x14ac:dyDescent="0.3">
      <c r="G8304">
        <v>0.8296</v>
      </c>
      <c r="H8304">
        <v>7.8400299999999996</v>
      </c>
      <c r="I8304">
        <v>-76.027100000000004</v>
      </c>
    </row>
    <row r="8305" spans="7:9" x14ac:dyDescent="0.3">
      <c r="G8305">
        <v>0.82969999999999999</v>
      </c>
      <c r="H8305">
        <v>7.8322700000000003</v>
      </c>
      <c r="I8305">
        <v>-75.938599999999994</v>
      </c>
    </row>
    <row r="8306" spans="7:9" x14ac:dyDescent="0.3">
      <c r="G8306">
        <v>0.82979999999999998</v>
      </c>
      <c r="H8306">
        <v>7.8244999999999996</v>
      </c>
      <c r="I8306">
        <v>-75.849900000000005</v>
      </c>
    </row>
    <row r="8307" spans="7:9" x14ac:dyDescent="0.3">
      <c r="G8307">
        <v>0.82989999999999997</v>
      </c>
      <c r="H8307">
        <v>7.8167200000000001</v>
      </c>
      <c r="I8307">
        <v>-75.760999999999996</v>
      </c>
    </row>
    <row r="8308" spans="7:9" x14ac:dyDescent="0.3">
      <c r="G8308">
        <v>0.83</v>
      </c>
      <c r="H8308">
        <v>7.8089199999999996</v>
      </c>
      <c r="I8308">
        <v>-75.671999999999997</v>
      </c>
    </row>
    <row r="8309" spans="7:9" x14ac:dyDescent="0.3">
      <c r="G8309">
        <v>0.83009999999999995</v>
      </c>
      <c r="H8309">
        <v>7.8011100000000004</v>
      </c>
      <c r="I8309">
        <v>-75.582899999999995</v>
      </c>
    </row>
    <row r="8310" spans="7:9" x14ac:dyDescent="0.3">
      <c r="G8310">
        <v>0.83020000000000005</v>
      </c>
      <c r="H8310">
        <v>7.7932800000000002</v>
      </c>
      <c r="I8310">
        <v>-75.493600000000001</v>
      </c>
    </row>
    <row r="8311" spans="7:9" x14ac:dyDescent="0.3">
      <c r="G8311">
        <v>0.83030000000000004</v>
      </c>
      <c r="H8311">
        <v>7.78545</v>
      </c>
      <c r="I8311">
        <v>-75.404200000000003</v>
      </c>
    </row>
    <row r="8312" spans="7:9" x14ac:dyDescent="0.3">
      <c r="G8312">
        <v>0.83040000000000003</v>
      </c>
      <c r="H8312">
        <v>7.7775999999999996</v>
      </c>
      <c r="I8312">
        <v>-75.314599999999999</v>
      </c>
    </row>
    <row r="8313" spans="7:9" x14ac:dyDescent="0.3">
      <c r="G8313">
        <v>0.83050000000000002</v>
      </c>
      <c r="H8313">
        <v>7.7697500000000002</v>
      </c>
      <c r="I8313">
        <v>-75.224999999999994</v>
      </c>
    </row>
    <row r="8314" spans="7:9" x14ac:dyDescent="0.3">
      <c r="G8314">
        <v>0.8306</v>
      </c>
      <c r="H8314">
        <v>7.76187</v>
      </c>
      <c r="I8314">
        <v>-75.135099999999994</v>
      </c>
    </row>
    <row r="8315" spans="7:9" x14ac:dyDescent="0.3">
      <c r="G8315">
        <v>0.83069999999999999</v>
      </c>
      <c r="H8315">
        <v>7.7539899999999999</v>
      </c>
      <c r="I8315">
        <v>-75.045100000000005</v>
      </c>
    </row>
    <row r="8316" spans="7:9" x14ac:dyDescent="0.3">
      <c r="G8316">
        <v>0.83079999999999998</v>
      </c>
      <c r="H8316">
        <v>7.7460899999999997</v>
      </c>
      <c r="I8316">
        <v>-74.954999999999998</v>
      </c>
    </row>
    <row r="8317" spans="7:9" x14ac:dyDescent="0.3">
      <c r="G8317">
        <v>0.83089999999999997</v>
      </c>
      <c r="H8317">
        <v>7.7381900000000003</v>
      </c>
      <c r="I8317">
        <v>-74.864699999999999</v>
      </c>
    </row>
    <row r="8318" spans="7:9" x14ac:dyDescent="0.3">
      <c r="G8318">
        <v>0.83099999999999996</v>
      </c>
      <c r="H8318">
        <v>7.73027</v>
      </c>
      <c r="I8318">
        <v>-74.774299999999997</v>
      </c>
    </row>
    <row r="8319" spans="7:9" x14ac:dyDescent="0.3">
      <c r="G8319">
        <v>0.83109999999999995</v>
      </c>
      <c r="H8319">
        <v>7.72234</v>
      </c>
      <c r="I8319">
        <v>-74.683800000000005</v>
      </c>
    </row>
    <row r="8320" spans="7:9" x14ac:dyDescent="0.3">
      <c r="G8320">
        <v>0.83120000000000005</v>
      </c>
      <c r="H8320">
        <v>7.7143899999999999</v>
      </c>
      <c r="I8320">
        <v>-74.593100000000007</v>
      </c>
    </row>
    <row r="8321" spans="7:9" x14ac:dyDescent="0.3">
      <c r="G8321">
        <v>0.83130000000000004</v>
      </c>
      <c r="H8321">
        <v>7.7064399999999997</v>
      </c>
      <c r="I8321">
        <v>-74.502300000000005</v>
      </c>
    </row>
    <row r="8322" spans="7:9" x14ac:dyDescent="0.3">
      <c r="G8322">
        <v>0.83140000000000003</v>
      </c>
      <c r="H8322">
        <v>7.6984700000000004</v>
      </c>
      <c r="I8322">
        <v>-74.411299999999997</v>
      </c>
    </row>
    <row r="8323" spans="7:9" x14ac:dyDescent="0.3">
      <c r="G8323">
        <v>0.83150000000000002</v>
      </c>
      <c r="H8323">
        <v>7.6904899999999996</v>
      </c>
      <c r="I8323">
        <v>-74.3202</v>
      </c>
    </row>
    <row r="8324" spans="7:9" x14ac:dyDescent="0.3">
      <c r="G8324">
        <v>0.83160000000000001</v>
      </c>
      <c r="H8324">
        <v>7.6824899999999996</v>
      </c>
      <c r="I8324">
        <v>-74.228899999999996</v>
      </c>
    </row>
    <row r="8325" spans="7:9" x14ac:dyDescent="0.3">
      <c r="G8325">
        <v>0.83169999999999999</v>
      </c>
      <c r="H8325">
        <v>7.6744899999999996</v>
      </c>
      <c r="I8325">
        <v>-74.137500000000003</v>
      </c>
    </row>
    <row r="8326" spans="7:9" x14ac:dyDescent="0.3">
      <c r="G8326">
        <v>0.83179999999999998</v>
      </c>
      <c r="H8326">
        <v>7.6664700000000003</v>
      </c>
      <c r="I8326">
        <v>-74.046000000000006</v>
      </c>
    </row>
    <row r="8327" spans="7:9" x14ac:dyDescent="0.3">
      <c r="G8327">
        <v>0.83189999999999997</v>
      </c>
      <c r="H8327">
        <v>7.6584399999999997</v>
      </c>
      <c r="I8327">
        <v>-73.954300000000003</v>
      </c>
    </row>
    <row r="8328" spans="7:9" x14ac:dyDescent="0.3">
      <c r="G8328">
        <v>0.83199999999999996</v>
      </c>
      <c r="H8328">
        <v>7.6504000000000003</v>
      </c>
      <c r="I8328">
        <v>-73.862499999999997</v>
      </c>
    </row>
    <row r="8329" spans="7:9" x14ac:dyDescent="0.3">
      <c r="G8329">
        <v>0.83209999999999995</v>
      </c>
      <c r="H8329">
        <v>7.6423500000000004</v>
      </c>
      <c r="I8329">
        <v>-73.770600000000002</v>
      </c>
    </row>
    <row r="8330" spans="7:9" x14ac:dyDescent="0.3">
      <c r="G8330">
        <v>0.83220000000000005</v>
      </c>
      <c r="H8330">
        <v>7.6342800000000004</v>
      </c>
      <c r="I8330">
        <v>-73.6785</v>
      </c>
    </row>
    <row r="8331" spans="7:9" x14ac:dyDescent="0.3">
      <c r="G8331">
        <v>0.83230000000000004</v>
      </c>
      <c r="H8331">
        <v>7.6262100000000004</v>
      </c>
      <c r="I8331">
        <v>-73.586299999999994</v>
      </c>
    </row>
    <row r="8332" spans="7:9" x14ac:dyDescent="0.3">
      <c r="G8332">
        <v>0.83240000000000003</v>
      </c>
      <c r="H8332">
        <v>7.6181200000000002</v>
      </c>
      <c r="I8332">
        <v>-73.493899999999996</v>
      </c>
    </row>
    <row r="8333" spans="7:9" x14ac:dyDescent="0.3">
      <c r="G8333">
        <v>0.83250000000000002</v>
      </c>
      <c r="H8333">
        <v>7.6100199999999996</v>
      </c>
      <c r="I8333">
        <v>-73.401399999999995</v>
      </c>
    </row>
    <row r="8334" spans="7:9" x14ac:dyDescent="0.3">
      <c r="G8334">
        <v>0.83260000000000001</v>
      </c>
      <c r="H8334">
        <v>7.6018999999999997</v>
      </c>
      <c r="I8334">
        <v>-73.308700000000002</v>
      </c>
    </row>
    <row r="8335" spans="7:9" x14ac:dyDescent="0.3">
      <c r="G8335">
        <v>0.8327</v>
      </c>
      <c r="H8335">
        <v>7.5937799999999998</v>
      </c>
      <c r="I8335">
        <v>-73.215999999999994</v>
      </c>
    </row>
    <row r="8336" spans="7:9" x14ac:dyDescent="0.3">
      <c r="G8336">
        <v>0.83279999999999998</v>
      </c>
      <c r="H8336">
        <v>7.5856399999999997</v>
      </c>
      <c r="I8336">
        <v>-73.123000000000005</v>
      </c>
    </row>
    <row r="8337" spans="7:9" x14ac:dyDescent="0.3">
      <c r="G8337">
        <v>0.83289999999999997</v>
      </c>
      <c r="H8337">
        <v>7.5774999999999997</v>
      </c>
      <c r="I8337">
        <v>-73.03</v>
      </c>
    </row>
    <row r="8338" spans="7:9" x14ac:dyDescent="0.3">
      <c r="G8338">
        <v>0.83299999999999996</v>
      </c>
      <c r="H8338">
        <v>7.5693299999999999</v>
      </c>
      <c r="I8338">
        <v>-72.936800000000005</v>
      </c>
    </row>
    <row r="8339" spans="7:9" x14ac:dyDescent="0.3">
      <c r="G8339">
        <v>0.83309999999999995</v>
      </c>
      <c r="H8339">
        <v>7.5611600000000001</v>
      </c>
      <c r="I8339">
        <v>-72.843500000000006</v>
      </c>
    </row>
    <row r="8340" spans="7:9" x14ac:dyDescent="0.3">
      <c r="G8340">
        <v>0.83320000000000005</v>
      </c>
      <c r="H8340">
        <v>7.5529799999999998</v>
      </c>
      <c r="I8340">
        <v>-72.75</v>
      </c>
    </row>
    <row r="8341" spans="7:9" x14ac:dyDescent="0.3">
      <c r="G8341">
        <v>0.83330000000000004</v>
      </c>
      <c r="H8341">
        <v>7.5447800000000003</v>
      </c>
      <c r="I8341">
        <v>-72.656400000000005</v>
      </c>
    </row>
    <row r="8342" spans="7:9" x14ac:dyDescent="0.3">
      <c r="G8342">
        <v>0.83340000000000003</v>
      </c>
      <c r="H8342">
        <v>7.5365700000000002</v>
      </c>
      <c r="I8342">
        <v>-72.562600000000003</v>
      </c>
    </row>
    <row r="8343" spans="7:9" x14ac:dyDescent="0.3">
      <c r="G8343">
        <v>0.83350000000000002</v>
      </c>
      <c r="H8343">
        <v>7.5283499999999997</v>
      </c>
      <c r="I8343">
        <v>-72.468800000000002</v>
      </c>
    </row>
    <row r="8344" spans="7:9" x14ac:dyDescent="0.3">
      <c r="G8344">
        <v>0.83360000000000001</v>
      </c>
      <c r="H8344">
        <v>7.5201200000000004</v>
      </c>
      <c r="I8344">
        <v>-72.374700000000004</v>
      </c>
    </row>
    <row r="8345" spans="7:9" x14ac:dyDescent="0.3">
      <c r="G8345">
        <v>0.8337</v>
      </c>
      <c r="H8345">
        <v>7.5118799999999997</v>
      </c>
      <c r="I8345">
        <v>-72.280600000000007</v>
      </c>
    </row>
    <row r="8346" spans="7:9" x14ac:dyDescent="0.3">
      <c r="G8346">
        <v>0.83379999999999999</v>
      </c>
      <c r="H8346">
        <v>7.5036199999999997</v>
      </c>
      <c r="I8346">
        <v>-72.186300000000003</v>
      </c>
    </row>
    <row r="8347" spans="7:9" x14ac:dyDescent="0.3">
      <c r="G8347">
        <v>0.83389999999999997</v>
      </c>
      <c r="H8347">
        <v>7.4953500000000002</v>
      </c>
      <c r="I8347">
        <v>-72.091899999999995</v>
      </c>
    </row>
    <row r="8348" spans="7:9" x14ac:dyDescent="0.3">
      <c r="G8348">
        <v>0.83399999999999996</v>
      </c>
      <c r="H8348">
        <v>7.4870700000000001</v>
      </c>
      <c r="I8348">
        <v>-71.997299999999996</v>
      </c>
    </row>
    <row r="8349" spans="7:9" x14ac:dyDescent="0.3">
      <c r="G8349">
        <v>0.83409999999999995</v>
      </c>
      <c r="H8349">
        <v>7.4787800000000004</v>
      </c>
      <c r="I8349">
        <v>-71.902600000000007</v>
      </c>
    </row>
    <row r="8350" spans="7:9" x14ac:dyDescent="0.3">
      <c r="G8350">
        <v>0.83420000000000005</v>
      </c>
      <c r="H8350">
        <v>7.4704800000000002</v>
      </c>
      <c r="I8350">
        <v>-71.807699999999997</v>
      </c>
    </row>
    <row r="8351" spans="7:9" x14ac:dyDescent="0.3">
      <c r="G8351">
        <v>0.83430000000000004</v>
      </c>
      <c r="H8351">
        <v>7.4621599999999999</v>
      </c>
      <c r="I8351">
        <v>-71.712800000000001</v>
      </c>
    </row>
    <row r="8352" spans="7:9" x14ac:dyDescent="0.3">
      <c r="G8352">
        <v>0.83440000000000003</v>
      </c>
      <c r="H8352">
        <v>7.4538399999999996</v>
      </c>
      <c r="I8352">
        <v>-71.617699999999999</v>
      </c>
    </row>
    <row r="8353" spans="7:9" x14ac:dyDescent="0.3">
      <c r="G8353">
        <v>0.83450000000000002</v>
      </c>
      <c r="H8353">
        <v>7.4455</v>
      </c>
      <c r="I8353">
        <v>-71.522400000000005</v>
      </c>
    </row>
    <row r="8354" spans="7:9" x14ac:dyDescent="0.3">
      <c r="G8354">
        <v>0.83460000000000001</v>
      </c>
      <c r="H8354">
        <v>7.4371499999999999</v>
      </c>
      <c r="I8354">
        <v>-71.427000000000007</v>
      </c>
    </row>
    <row r="8355" spans="7:9" x14ac:dyDescent="0.3">
      <c r="G8355">
        <v>0.8347</v>
      </c>
      <c r="H8355">
        <v>7.4287900000000002</v>
      </c>
      <c r="I8355">
        <v>-71.331500000000005</v>
      </c>
    </row>
    <row r="8356" spans="7:9" x14ac:dyDescent="0.3">
      <c r="G8356">
        <v>0.83479999999999999</v>
      </c>
      <c r="H8356">
        <v>7.4204100000000004</v>
      </c>
      <c r="I8356">
        <v>-71.235900000000001</v>
      </c>
    </row>
    <row r="8357" spans="7:9" x14ac:dyDescent="0.3">
      <c r="G8357">
        <v>0.83489999999999998</v>
      </c>
      <c r="H8357">
        <v>7.4120299999999997</v>
      </c>
      <c r="I8357">
        <v>-71.140100000000004</v>
      </c>
    </row>
    <row r="8358" spans="7:9" x14ac:dyDescent="0.3">
      <c r="G8358">
        <v>0.83499999999999996</v>
      </c>
      <c r="H8358">
        <v>7.4036299999999997</v>
      </c>
      <c r="I8358">
        <v>-71.0441</v>
      </c>
    </row>
    <row r="8359" spans="7:9" x14ac:dyDescent="0.3">
      <c r="G8359">
        <v>0.83509999999999995</v>
      </c>
      <c r="H8359">
        <v>7.3952299999999997</v>
      </c>
      <c r="I8359">
        <v>-70.948099999999997</v>
      </c>
    </row>
    <row r="8360" spans="7:9" x14ac:dyDescent="0.3">
      <c r="G8360">
        <v>0.83520000000000005</v>
      </c>
      <c r="H8360">
        <v>7.3868</v>
      </c>
      <c r="I8360">
        <v>-70.851900000000001</v>
      </c>
    </row>
    <row r="8361" spans="7:9" x14ac:dyDescent="0.3">
      <c r="G8361">
        <v>0.83530000000000004</v>
      </c>
      <c r="H8361">
        <v>7.3783700000000003</v>
      </c>
      <c r="I8361">
        <v>-70.755600000000001</v>
      </c>
    </row>
    <row r="8362" spans="7:9" x14ac:dyDescent="0.3">
      <c r="G8362">
        <v>0.83540000000000003</v>
      </c>
      <c r="H8362">
        <v>7.3699300000000001</v>
      </c>
      <c r="I8362">
        <v>-70.659099999999995</v>
      </c>
    </row>
    <row r="8363" spans="7:9" x14ac:dyDescent="0.3">
      <c r="G8363">
        <v>0.83550000000000002</v>
      </c>
      <c r="H8363">
        <v>7.3614800000000002</v>
      </c>
      <c r="I8363">
        <v>-70.5625</v>
      </c>
    </row>
    <row r="8364" spans="7:9" x14ac:dyDescent="0.3">
      <c r="G8364">
        <v>0.83560000000000001</v>
      </c>
      <c r="H8364">
        <v>7.3530100000000003</v>
      </c>
      <c r="I8364">
        <v>-70.465800000000002</v>
      </c>
    </row>
    <row r="8365" spans="7:9" x14ac:dyDescent="0.3">
      <c r="G8365">
        <v>0.8357</v>
      </c>
      <c r="H8365">
        <v>7.3445299999999998</v>
      </c>
      <c r="I8365">
        <v>-70.368899999999996</v>
      </c>
    </row>
    <row r="8366" spans="7:9" x14ac:dyDescent="0.3">
      <c r="G8366">
        <v>0.83579999999999999</v>
      </c>
      <c r="H8366">
        <v>7.3360399999999997</v>
      </c>
      <c r="I8366">
        <v>-70.271900000000002</v>
      </c>
    </row>
    <row r="8367" spans="7:9" x14ac:dyDescent="0.3">
      <c r="G8367">
        <v>0.83589999999999998</v>
      </c>
      <c r="H8367">
        <v>7.3275399999999999</v>
      </c>
      <c r="I8367">
        <v>-70.174800000000005</v>
      </c>
    </row>
    <row r="8368" spans="7:9" x14ac:dyDescent="0.3">
      <c r="G8368">
        <v>0.83599999999999997</v>
      </c>
      <c r="H8368">
        <v>7.3190299999999997</v>
      </c>
      <c r="I8368">
        <v>-70.077500000000001</v>
      </c>
    </row>
    <row r="8369" spans="7:9" x14ac:dyDescent="0.3">
      <c r="G8369">
        <v>0.83609999999999995</v>
      </c>
      <c r="H8369">
        <v>7.3105000000000002</v>
      </c>
      <c r="I8369">
        <v>-69.980099999999993</v>
      </c>
    </row>
    <row r="8370" spans="7:9" x14ac:dyDescent="0.3">
      <c r="G8370">
        <v>0.83620000000000005</v>
      </c>
      <c r="H8370">
        <v>7.3019699999999998</v>
      </c>
      <c r="I8370">
        <v>-69.882599999999996</v>
      </c>
    </row>
    <row r="8371" spans="7:9" x14ac:dyDescent="0.3">
      <c r="G8371">
        <v>0.83630000000000004</v>
      </c>
      <c r="H8371">
        <v>7.2934200000000002</v>
      </c>
      <c r="I8371">
        <v>-69.784899999999993</v>
      </c>
    </row>
    <row r="8372" spans="7:9" x14ac:dyDescent="0.3">
      <c r="G8372">
        <v>0.83640000000000003</v>
      </c>
      <c r="H8372">
        <v>7.2848600000000001</v>
      </c>
      <c r="I8372">
        <v>-69.687100000000001</v>
      </c>
    </row>
    <row r="8373" spans="7:9" x14ac:dyDescent="0.3">
      <c r="G8373">
        <v>0.83650000000000002</v>
      </c>
      <c r="H8373">
        <v>7.2762900000000004</v>
      </c>
      <c r="I8373">
        <v>-69.589200000000005</v>
      </c>
    </row>
    <row r="8374" spans="7:9" x14ac:dyDescent="0.3">
      <c r="G8374">
        <v>0.83660000000000001</v>
      </c>
      <c r="H8374">
        <v>7.2677100000000001</v>
      </c>
      <c r="I8374">
        <v>-69.491100000000003</v>
      </c>
    </row>
    <row r="8375" spans="7:9" x14ac:dyDescent="0.3">
      <c r="G8375">
        <v>0.8367</v>
      </c>
      <c r="H8375">
        <v>7.2591099999999997</v>
      </c>
      <c r="I8375">
        <v>-69.393000000000001</v>
      </c>
    </row>
    <row r="8376" spans="7:9" x14ac:dyDescent="0.3">
      <c r="G8376">
        <v>0.83679999999999999</v>
      </c>
      <c r="H8376">
        <v>7.2505100000000002</v>
      </c>
      <c r="I8376">
        <v>-69.294600000000003</v>
      </c>
    </row>
    <row r="8377" spans="7:9" x14ac:dyDescent="0.3">
      <c r="G8377">
        <v>0.83689999999999998</v>
      </c>
      <c r="H8377">
        <v>7.2418899999999997</v>
      </c>
      <c r="I8377">
        <v>-69.196200000000005</v>
      </c>
    </row>
    <row r="8378" spans="7:9" x14ac:dyDescent="0.3">
      <c r="G8378">
        <v>0.83699999999999997</v>
      </c>
      <c r="H8378">
        <v>7.2332700000000001</v>
      </c>
      <c r="I8378">
        <v>-69.0976</v>
      </c>
    </row>
    <row r="8379" spans="7:9" x14ac:dyDescent="0.3">
      <c r="G8379">
        <v>0.83709999999999996</v>
      </c>
      <c r="H8379">
        <v>7.2246300000000003</v>
      </c>
      <c r="I8379">
        <v>-68.998900000000006</v>
      </c>
    </row>
    <row r="8380" spans="7:9" x14ac:dyDescent="0.3">
      <c r="G8380">
        <v>0.83720000000000006</v>
      </c>
      <c r="H8380">
        <v>7.2159800000000001</v>
      </c>
      <c r="I8380">
        <v>-68.900000000000006</v>
      </c>
    </row>
    <row r="8381" spans="7:9" x14ac:dyDescent="0.3">
      <c r="G8381">
        <v>0.83730000000000004</v>
      </c>
      <c r="H8381">
        <v>7.2073200000000002</v>
      </c>
      <c r="I8381">
        <v>-68.801000000000002</v>
      </c>
    </row>
    <row r="8382" spans="7:9" x14ac:dyDescent="0.3">
      <c r="G8382">
        <v>0.83740000000000003</v>
      </c>
      <c r="H8382">
        <v>7.1986400000000001</v>
      </c>
      <c r="I8382">
        <v>-68.701899999999995</v>
      </c>
    </row>
    <row r="8383" spans="7:9" x14ac:dyDescent="0.3">
      <c r="G8383">
        <v>0.83750000000000002</v>
      </c>
      <c r="H8383">
        <v>7.1899600000000001</v>
      </c>
      <c r="I8383">
        <v>-68.602699999999999</v>
      </c>
    </row>
    <row r="8384" spans="7:9" x14ac:dyDescent="0.3">
      <c r="G8384">
        <v>0.83760000000000001</v>
      </c>
      <c r="H8384">
        <v>7.18126</v>
      </c>
      <c r="I8384">
        <v>-68.503299999999996</v>
      </c>
    </row>
    <row r="8385" spans="7:9" x14ac:dyDescent="0.3">
      <c r="G8385">
        <v>0.8377</v>
      </c>
      <c r="H8385">
        <v>7.1725500000000002</v>
      </c>
      <c r="I8385">
        <v>-68.403800000000004</v>
      </c>
    </row>
    <row r="8386" spans="7:9" x14ac:dyDescent="0.3">
      <c r="G8386">
        <v>0.83779999999999999</v>
      </c>
      <c r="H8386">
        <v>7.1638400000000004</v>
      </c>
      <c r="I8386">
        <v>-68.304100000000005</v>
      </c>
    </row>
    <row r="8387" spans="7:9" x14ac:dyDescent="0.3">
      <c r="G8387">
        <v>0.83789999999999998</v>
      </c>
      <c r="H8387">
        <v>7.1551099999999996</v>
      </c>
      <c r="I8387">
        <v>-68.204400000000007</v>
      </c>
    </row>
    <row r="8388" spans="7:9" x14ac:dyDescent="0.3">
      <c r="G8388">
        <v>0.83799999999999997</v>
      </c>
      <c r="H8388">
        <v>7.1463599999999996</v>
      </c>
      <c r="I8388">
        <v>-68.104399999999998</v>
      </c>
    </row>
    <row r="8389" spans="7:9" x14ac:dyDescent="0.3">
      <c r="G8389">
        <v>0.83809999999999996</v>
      </c>
      <c r="H8389">
        <v>7.1376099999999996</v>
      </c>
      <c r="I8389">
        <v>-68.004400000000004</v>
      </c>
    </row>
    <row r="8390" spans="7:9" x14ac:dyDescent="0.3">
      <c r="G8390">
        <v>0.83819999999999995</v>
      </c>
      <c r="H8390">
        <v>7.1288499999999999</v>
      </c>
      <c r="I8390">
        <v>-67.904200000000003</v>
      </c>
    </row>
    <row r="8391" spans="7:9" x14ac:dyDescent="0.3">
      <c r="G8391">
        <v>0.83830000000000005</v>
      </c>
      <c r="H8391">
        <v>7.1200799999999997</v>
      </c>
      <c r="I8391">
        <v>-67.804000000000002</v>
      </c>
    </row>
    <row r="8392" spans="7:9" x14ac:dyDescent="0.3">
      <c r="G8392">
        <v>0.83840000000000003</v>
      </c>
      <c r="H8392">
        <v>7.1112900000000003</v>
      </c>
      <c r="I8392">
        <v>-67.703500000000005</v>
      </c>
    </row>
    <row r="8393" spans="7:9" x14ac:dyDescent="0.3">
      <c r="G8393">
        <v>0.83850000000000002</v>
      </c>
      <c r="H8393">
        <v>7.1024900000000004</v>
      </c>
      <c r="I8393">
        <v>-67.602999999999994</v>
      </c>
    </row>
    <row r="8394" spans="7:9" x14ac:dyDescent="0.3">
      <c r="G8394">
        <v>0.83860000000000001</v>
      </c>
      <c r="H8394">
        <v>7.09368</v>
      </c>
      <c r="I8394">
        <v>-67.502300000000005</v>
      </c>
    </row>
    <row r="8395" spans="7:9" x14ac:dyDescent="0.3">
      <c r="G8395">
        <v>0.8387</v>
      </c>
      <c r="H8395">
        <v>7.0848599999999999</v>
      </c>
      <c r="I8395">
        <v>-67.401499999999999</v>
      </c>
    </row>
    <row r="8396" spans="7:9" x14ac:dyDescent="0.3">
      <c r="G8396">
        <v>0.83879999999999999</v>
      </c>
      <c r="H8396">
        <v>7.0760300000000003</v>
      </c>
      <c r="I8396">
        <v>-67.300600000000003</v>
      </c>
    </row>
    <row r="8397" spans="7:9" x14ac:dyDescent="0.3">
      <c r="G8397">
        <v>0.83889999999999998</v>
      </c>
      <c r="H8397">
        <v>7.0671900000000001</v>
      </c>
      <c r="I8397">
        <v>-67.1995</v>
      </c>
    </row>
    <row r="8398" spans="7:9" x14ac:dyDescent="0.3">
      <c r="G8398">
        <v>0.83899999999999997</v>
      </c>
      <c r="H8398">
        <v>7.0583400000000003</v>
      </c>
      <c r="I8398">
        <v>-67.098299999999995</v>
      </c>
    </row>
    <row r="8399" spans="7:9" x14ac:dyDescent="0.3">
      <c r="G8399">
        <v>0.83909999999999996</v>
      </c>
      <c r="H8399">
        <v>7.0494700000000003</v>
      </c>
      <c r="I8399">
        <v>-66.997</v>
      </c>
    </row>
    <row r="8400" spans="7:9" x14ac:dyDescent="0.3">
      <c r="G8400">
        <v>0.83919999999999995</v>
      </c>
      <c r="H8400">
        <v>7.0406000000000004</v>
      </c>
      <c r="I8400">
        <v>-66.895499999999998</v>
      </c>
    </row>
    <row r="8401" spans="7:9" x14ac:dyDescent="0.3">
      <c r="G8401">
        <v>0.83930000000000005</v>
      </c>
      <c r="H8401">
        <v>7.0317100000000003</v>
      </c>
      <c r="I8401">
        <v>-66.793999999999997</v>
      </c>
    </row>
    <row r="8402" spans="7:9" x14ac:dyDescent="0.3">
      <c r="G8402">
        <v>0.83940000000000003</v>
      </c>
      <c r="H8402">
        <v>7.0228099999999998</v>
      </c>
      <c r="I8402">
        <v>-66.692300000000003</v>
      </c>
    </row>
    <row r="8403" spans="7:9" x14ac:dyDescent="0.3">
      <c r="G8403">
        <v>0.83950000000000002</v>
      </c>
      <c r="H8403">
        <v>7.0139100000000001</v>
      </c>
      <c r="I8403">
        <v>-66.590400000000002</v>
      </c>
    </row>
    <row r="8404" spans="7:9" x14ac:dyDescent="0.3">
      <c r="G8404">
        <v>0.83960000000000001</v>
      </c>
      <c r="H8404">
        <v>7.0049900000000003</v>
      </c>
      <c r="I8404">
        <v>-66.488500000000002</v>
      </c>
    </row>
    <row r="8405" spans="7:9" x14ac:dyDescent="0.3">
      <c r="G8405">
        <v>0.8397</v>
      </c>
      <c r="H8405">
        <v>6.9960599999999999</v>
      </c>
      <c r="I8405">
        <v>-66.386399999999995</v>
      </c>
    </row>
    <row r="8406" spans="7:9" x14ac:dyDescent="0.3">
      <c r="G8406">
        <v>0.83979999999999999</v>
      </c>
      <c r="H8406">
        <v>6.9871100000000004</v>
      </c>
      <c r="I8406">
        <v>-66.284199999999998</v>
      </c>
    </row>
    <row r="8407" spans="7:9" x14ac:dyDescent="0.3">
      <c r="G8407">
        <v>0.83989999999999998</v>
      </c>
      <c r="H8407">
        <v>6.9781599999999999</v>
      </c>
      <c r="I8407">
        <v>-66.181799999999996</v>
      </c>
    </row>
    <row r="8408" spans="7:9" x14ac:dyDescent="0.3">
      <c r="G8408">
        <v>0.84</v>
      </c>
      <c r="H8408">
        <v>6.9691999999999998</v>
      </c>
      <c r="I8408">
        <v>-66.079400000000007</v>
      </c>
    </row>
    <row r="8409" spans="7:9" x14ac:dyDescent="0.3">
      <c r="G8409">
        <v>0.84009999999999996</v>
      </c>
      <c r="H8409">
        <v>6.9602199999999996</v>
      </c>
      <c r="I8409">
        <v>-65.976799999999997</v>
      </c>
    </row>
    <row r="8410" spans="7:9" x14ac:dyDescent="0.3">
      <c r="G8410">
        <v>0.84019999999999995</v>
      </c>
      <c r="H8410">
        <v>6.9512400000000003</v>
      </c>
      <c r="I8410">
        <v>-65.873999999999995</v>
      </c>
    </row>
    <row r="8411" spans="7:9" x14ac:dyDescent="0.3">
      <c r="G8411">
        <v>0.84030000000000005</v>
      </c>
      <c r="H8411">
        <v>6.94224</v>
      </c>
      <c r="I8411">
        <v>-65.771199999999993</v>
      </c>
    </row>
    <row r="8412" spans="7:9" x14ac:dyDescent="0.3">
      <c r="G8412">
        <v>0.84040000000000004</v>
      </c>
      <c r="H8412">
        <v>6.93323</v>
      </c>
      <c r="I8412">
        <v>-65.668199999999999</v>
      </c>
    </row>
    <row r="8413" spans="7:9" x14ac:dyDescent="0.3">
      <c r="G8413">
        <v>0.84050000000000002</v>
      </c>
      <c r="H8413">
        <v>6.92422</v>
      </c>
      <c r="I8413">
        <v>-65.565100000000001</v>
      </c>
    </row>
    <row r="8414" spans="7:9" x14ac:dyDescent="0.3">
      <c r="G8414">
        <v>0.84060000000000001</v>
      </c>
      <c r="H8414">
        <v>6.9151899999999999</v>
      </c>
      <c r="I8414">
        <v>-65.4619</v>
      </c>
    </row>
    <row r="8415" spans="7:9" x14ac:dyDescent="0.3">
      <c r="G8415">
        <v>0.8407</v>
      </c>
      <c r="H8415">
        <v>6.9061500000000002</v>
      </c>
      <c r="I8415">
        <v>-65.358599999999996</v>
      </c>
    </row>
    <row r="8416" spans="7:9" x14ac:dyDescent="0.3">
      <c r="G8416">
        <v>0.84079999999999999</v>
      </c>
      <c r="H8416">
        <v>6.8971</v>
      </c>
      <c r="I8416">
        <v>-65.255099999999999</v>
      </c>
    </row>
    <row r="8417" spans="7:9" x14ac:dyDescent="0.3">
      <c r="G8417">
        <v>0.84089999999999998</v>
      </c>
      <c r="H8417">
        <v>6.8880299999999997</v>
      </c>
      <c r="I8417">
        <v>-65.151499999999999</v>
      </c>
    </row>
    <row r="8418" spans="7:9" x14ac:dyDescent="0.3">
      <c r="G8418">
        <v>0.84099999999999997</v>
      </c>
      <c r="H8418">
        <v>6.8789600000000002</v>
      </c>
      <c r="I8418">
        <v>-65.047700000000006</v>
      </c>
    </row>
    <row r="8419" spans="7:9" x14ac:dyDescent="0.3">
      <c r="G8419">
        <v>0.84109999999999996</v>
      </c>
      <c r="H8419">
        <v>6.8698800000000002</v>
      </c>
      <c r="I8419">
        <v>-64.943899999999999</v>
      </c>
    </row>
    <row r="8420" spans="7:9" x14ac:dyDescent="0.3">
      <c r="G8420">
        <v>0.84119999999999995</v>
      </c>
      <c r="H8420">
        <v>6.8607800000000001</v>
      </c>
      <c r="I8420">
        <v>-64.8399</v>
      </c>
    </row>
    <row r="8421" spans="7:9" x14ac:dyDescent="0.3">
      <c r="G8421">
        <v>0.84130000000000005</v>
      </c>
      <c r="H8421">
        <v>6.85168</v>
      </c>
      <c r="I8421">
        <v>-64.735799999999998</v>
      </c>
    </row>
    <row r="8422" spans="7:9" x14ac:dyDescent="0.3">
      <c r="G8422">
        <v>0.84140000000000004</v>
      </c>
      <c r="H8422">
        <v>6.8425599999999998</v>
      </c>
      <c r="I8422">
        <v>-64.631600000000006</v>
      </c>
    </row>
    <row r="8423" spans="7:9" x14ac:dyDescent="0.3">
      <c r="G8423">
        <v>0.84150000000000003</v>
      </c>
      <c r="H8423">
        <v>6.8334400000000004</v>
      </c>
      <c r="I8423">
        <v>-64.527299999999997</v>
      </c>
    </row>
    <row r="8424" spans="7:9" x14ac:dyDescent="0.3">
      <c r="G8424">
        <v>0.84160000000000001</v>
      </c>
      <c r="H8424">
        <v>6.8243</v>
      </c>
      <c r="I8424">
        <v>-64.422799999999995</v>
      </c>
    </row>
    <row r="8425" spans="7:9" x14ac:dyDescent="0.3">
      <c r="G8425">
        <v>0.8417</v>
      </c>
      <c r="H8425">
        <v>6.81515</v>
      </c>
      <c r="I8425">
        <v>-64.318200000000004</v>
      </c>
    </row>
    <row r="8426" spans="7:9" x14ac:dyDescent="0.3">
      <c r="G8426">
        <v>0.84179999999999999</v>
      </c>
      <c r="H8426">
        <v>6.8059900000000004</v>
      </c>
      <c r="I8426">
        <v>-64.213499999999996</v>
      </c>
    </row>
    <row r="8427" spans="7:9" x14ac:dyDescent="0.3">
      <c r="G8427">
        <v>0.84189999999999998</v>
      </c>
      <c r="H8427">
        <v>6.7968200000000003</v>
      </c>
      <c r="I8427">
        <v>-64.108599999999996</v>
      </c>
    </row>
    <row r="8428" spans="7:9" x14ac:dyDescent="0.3">
      <c r="G8428">
        <v>0.84199999999999997</v>
      </c>
      <c r="H8428">
        <v>6.7876399999999997</v>
      </c>
      <c r="I8428">
        <v>-64.003699999999995</v>
      </c>
    </row>
    <row r="8429" spans="7:9" x14ac:dyDescent="0.3">
      <c r="G8429">
        <v>0.84209999999999996</v>
      </c>
      <c r="H8429">
        <v>6.7784500000000003</v>
      </c>
      <c r="I8429">
        <v>-63.898600000000002</v>
      </c>
    </row>
    <row r="8430" spans="7:9" x14ac:dyDescent="0.3">
      <c r="G8430">
        <v>0.84219999999999995</v>
      </c>
      <c r="H8430">
        <v>6.7692500000000004</v>
      </c>
      <c r="I8430">
        <v>-63.793399999999998</v>
      </c>
    </row>
    <row r="8431" spans="7:9" x14ac:dyDescent="0.3">
      <c r="G8431">
        <v>0.84230000000000005</v>
      </c>
      <c r="H8431">
        <v>6.76004</v>
      </c>
      <c r="I8431">
        <v>-63.688000000000002</v>
      </c>
    </row>
    <row r="8432" spans="7:9" x14ac:dyDescent="0.3">
      <c r="G8432">
        <v>0.84240000000000004</v>
      </c>
      <c r="H8432">
        <v>6.7508100000000004</v>
      </c>
      <c r="I8432">
        <v>-63.582599999999999</v>
      </c>
    </row>
    <row r="8433" spans="7:9" x14ac:dyDescent="0.3">
      <c r="G8433">
        <v>0.84250000000000003</v>
      </c>
      <c r="H8433">
        <v>6.7415799999999999</v>
      </c>
      <c r="I8433">
        <v>-63.476999999999997</v>
      </c>
    </row>
    <row r="8434" spans="7:9" x14ac:dyDescent="0.3">
      <c r="G8434">
        <v>0.84260000000000002</v>
      </c>
      <c r="H8434">
        <v>6.7323300000000001</v>
      </c>
      <c r="I8434">
        <v>-63.371299999999998</v>
      </c>
    </row>
    <row r="8435" spans="7:9" x14ac:dyDescent="0.3">
      <c r="G8435">
        <v>0.8427</v>
      </c>
      <c r="H8435">
        <v>6.7230800000000004</v>
      </c>
      <c r="I8435">
        <v>-63.265500000000003</v>
      </c>
    </row>
    <row r="8436" spans="7:9" x14ac:dyDescent="0.3">
      <c r="G8436">
        <v>0.84279999999999999</v>
      </c>
      <c r="H8436">
        <v>6.7138099999999996</v>
      </c>
      <c r="I8436">
        <v>-63.159500000000001</v>
      </c>
    </row>
    <row r="8437" spans="7:9" x14ac:dyDescent="0.3">
      <c r="G8437">
        <v>0.84289999999999998</v>
      </c>
      <c r="H8437">
        <v>6.7045399999999997</v>
      </c>
      <c r="I8437">
        <v>-63.0535</v>
      </c>
    </row>
    <row r="8438" spans="7:9" x14ac:dyDescent="0.3">
      <c r="G8438">
        <v>0.84299999999999997</v>
      </c>
      <c r="H8438">
        <v>6.6952499999999997</v>
      </c>
      <c r="I8438">
        <v>-62.947299999999998</v>
      </c>
    </row>
    <row r="8439" spans="7:9" x14ac:dyDescent="0.3">
      <c r="G8439">
        <v>0.84309999999999996</v>
      </c>
      <c r="H8439">
        <v>6.6859599999999997</v>
      </c>
      <c r="I8439">
        <v>-62.841000000000001</v>
      </c>
    </row>
    <row r="8440" spans="7:9" x14ac:dyDescent="0.3">
      <c r="G8440">
        <v>0.84319999999999995</v>
      </c>
      <c r="H8440">
        <v>6.6766500000000004</v>
      </c>
      <c r="I8440">
        <v>-62.734499999999997</v>
      </c>
    </row>
    <row r="8441" spans="7:9" x14ac:dyDescent="0.3">
      <c r="G8441">
        <v>0.84330000000000005</v>
      </c>
      <c r="H8441">
        <v>6.6673299999999998</v>
      </c>
      <c r="I8441">
        <v>-62.628</v>
      </c>
    </row>
    <row r="8442" spans="7:9" x14ac:dyDescent="0.3">
      <c r="G8442">
        <v>0.84340000000000004</v>
      </c>
      <c r="H8442">
        <v>6.6580000000000004</v>
      </c>
      <c r="I8442">
        <v>-62.521299999999997</v>
      </c>
    </row>
    <row r="8443" spans="7:9" x14ac:dyDescent="0.3">
      <c r="G8443">
        <v>0.84350000000000003</v>
      </c>
      <c r="H8443">
        <v>6.6486599999999996</v>
      </c>
      <c r="I8443">
        <v>-62.414499999999997</v>
      </c>
    </row>
    <row r="8444" spans="7:9" x14ac:dyDescent="0.3">
      <c r="G8444">
        <v>0.84360000000000002</v>
      </c>
      <c r="H8444">
        <v>6.63931</v>
      </c>
      <c r="I8444">
        <v>-62.307600000000001</v>
      </c>
    </row>
    <row r="8445" spans="7:9" x14ac:dyDescent="0.3">
      <c r="G8445">
        <v>0.84370000000000001</v>
      </c>
      <c r="H8445">
        <v>6.62995</v>
      </c>
      <c r="I8445">
        <v>-62.200600000000001</v>
      </c>
    </row>
    <row r="8446" spans="7:9" x14ac:dyDescent="0.3">
      <c r="G8446">
        <v>0.84379999999999999</v>
      </c>
      <c r="H8446">
        <v>6.6205800000000004</v>
      </c>
      <c r="I8446">
        <v>-62.093400000000003</v>
      </c>
    </row>
    <row r="8447" spans="7:9" x14ac:dyDescent="0.3">
      <c r="G8447">
        <v>0.84389999999999998</v>
      </c>
      <c r="H8447">
        <v>6.6112000000000002</v>
      </c>
      <c r="I8447">
        <v>-61.986199999999997</v>
      </c>
    </row>
    <row r="8448" spans="7:9" x14ac:dyDescent="0.3">
      <c r="G8448">
        <v>0.84399999999999997</v>
      </c>
      <c r="H8448">
        <v>6.6018100000000004</v>
      </c>
      <c r="I8448">
        <v>-61.878799999999998</v>
      </c>
    </row>
    <row r="8449" spans="7:9" x14ac:dyDescent="0.3">
      <c r="G8449">
        <v>0.84409999999999996</v>
      </c>
      <c r="H8449">
        <v>6.5924100000000001</v>
      </c>
      <c r="I8449">
        <v>-61.771299999999997</v>
      </c>
    </row>
    <row r="8450" spans="7:9" x14ac:dyDescent="0.3">
      <c r="G8450">
        <v>0.84419999999999995</v>
      </c>
      <c r="H8450">
        <v>6.5830000000000002</v>
      </c>
      <c r="I8450">
        <v>-61.663600000000002</v>
      </c>
    </row>
    <row r="8451" spans="7:9" x14ac:dyDescent="0.3">
      <c r="G8451">
        <v>0.84430000000000005</v>
      </c>
      <c r="H8451">
        <v>6.5735799999999998</v>
      </c>
      <c r="I8451">
        <v>-61.555900000000001</v>
      </c>
    </row>
    <row r="8452" spans="7:9" x14ac:dyDescent="0.3">
      <c r="G8452">
        <v>0.84440000000000004</v>
      </c>
      <c r="H8452">
        <v>6.5641400000000001</v>
      </c>
      <c r="I8452">
        <v>-61.448</v>
      </c>
    </row>
    <row r="8453" spans="7:9" x14ac:dyDescent="0.3">
      <c r="G8453">
        <v>0.84450000000000003</v>
      </c>
      <c r="H8453">
        <v>6.5547000000000004</v>
      </c>
      <c r="I8453">
        <v>-61.34</v>
      </c>
    </row>
    <row r="8454" spans="7:9" x14ac:dyDescent="0.3">
      <c r="G8454">
        <v>0.84460000000000002</v>
      </c>
      <c r="H8454">
        <v>6.5452500000000002</v>
      </c>
      <c r="I8454">
        <v>-61.231900000000003</v>
      </c>
    </row>
    <row r="8455" spans="7:9" x14ac:dyDescent="0.3">
      <c r="G8455">
        <v>0.84470000000000001</v>
      </c>
      <c r="H8455">
        <v>6.5357900000000004</v>
      </c>
      <c r="I8455">
        <v>-61.123699999999999</v>
      </c>
    </row>
    <row r="8456" spans="7:9" x14ac:dyDescent="0.3">
      <c r="G8456">
        <v>0.8448</v>
      </c>
      <c r="H8456">
        <v>6.5263099999999996</v>
      </c>
      <c r="I8456">
        <v>-61.0154</v>
      </c>
    </row>
    <row r="8457" spans="7:9" x14ac:dyDescent="0.3">
      <c r="G8457">
        <v>0.84489999999999998</v>
      </c>
      <c r="H8457">
        <v>6.5168299999999997</v>
      </c>
      <c r="I8457">
        <v>-60.9069</v>
      </c>
    </row>
    <row r="8458" spans="7:9" x14ac:dyDescent="0.3">
      <c r="G8458">
        <v>0.84499999999999997</v>
      </c>
      <c r="H8458">
        <v>6.5073299999999996</v>
      </c>
      <c r="I8458">
        <v>-60.798299999999998</v>
      </c>
    </row>
    <row r="8459" spans="7:9" x14ac:dyDescent="0.3">
      <c r="G8459">
        <v>0.84509999999999996</v>
      </c>
      <c r="H8459">
        <v>6.4978300000000004</v>
      </c>
      <c r="I8459">
        <v>-60.689599999999999</v>
      </c>
    </row>
    <row r="8460" spans="7:9" x14ac:dyDescent="0.3">
      <c r="G8460">
        <v>0.84519999999999995</v>
      </c>
      <c r="H8460">
        <v>6.4883100000000002</v>
      </c>
      <c r="I8460">
        <v>-60.580800000000004</v>
      </c>
    </row>
    <row r="8461" spans="7:9" x14ac:dyDescent="0.3">
      <c r="G8461">
        <v>0.84530000000000005</v>
      </c>
      <c r="H8461">
        <v>6.47879</v>
      </c>
      <c r="I8461">
        <v>-60.471899999999998</v>
      </c>
    </row>
    <row r="8462" spans="7:9" x14ac:dyDescent="0.3">
      <c r="G8462">
        <v>0.84540000000000004</v>
      </c>
      <c r="H8462">
        <v>6.4692600000000002</v>
      </c>
      <c r="I8462">
        <v>-60.3628</v>
      </c>
    </row>
    <row r="8463" spans="7:9" x14ac:dyDescent="0.3">
      <c r="G8463">
        <v>0.84550000000000003</v>
      </c>
      <c r="H8463">
        <v>6.4597100000000003</v>
      </c>
      <c r="I8463">
        <v>-60.253700000000002</v>
      </c>
    </row>
    <row r="8464" spans="7:9" x14ac:dyDescent="0.3">
      <c r="G8464">
        <v>0.84560000000000002</v>
      </c>
      <c r="H8464">
        <v>6.4501600000000003</v>
      </c>
      <c r="I8464">
        <v>-60.144399999999997</v>
      </c>
    </row>
    <row r="8465" spans="7:9" x14ac:dyDescent="0.3">
      <c r="G8465">
        <v>0.84570000000000001</v>
      </c>
      <c r="H8465">
        <v>6.4405900000000003</v>
      </c>
      <c r="I8465">
        <v>-60.034999999999997</v>
      </c>
    </row>
    <row r="8466" spans="7:9" x14ac:dyDescent="0.3">
      <c r="G8466">
        <v>0.8458</v>
      </c>
      <c r="H8466">
        <v>6.4310099999999997</v>
      </c>
      <c r="I8466">
        <v>-59.9255</v>
      </c>
    </row>
    <row r="8467" spans="7:9" x14ac:dyDescent="0.3">
      <c r="G8467">
        <v>0.84589999999999999</v>
      </c>
      <c r="H8467">
        <v>6.42143</v>
      </c>
      <c r="I8467">
        <v>-59.815899999999999</v>
      </c>
    </row>
    <row r="8468" spans="7:9" x14ac:dyDescent="0.3">
      <c r="G8468">
        <v>0.84599999999999997</v>
      </c>
      <c r="H8468">
        <v>6.4118300000000001</v>
      </c>
      <c r="I8468">
        <v>-59.706200000000003</v>
      </c>
    </row>
    <row r="8469" spans="7:9" x14ac:dyDescent="0.3">
      <c r="G8469">
        <v>0.84609999999999996</v>
      </c>
      <c r="H8469">
        <v>6.4022300000000003</v>
      </c>
      <c r="I8469">
        <v>-59.596299999999999</v>
      </c>
    </row>
    <row r="8470" spans="7:9" x14ac:dyDescent="0.3">
      <c r="G8470">
        <v>0.84619999999999995</v>
      </c>
      <c r="H8470">
        <v>6.3926100000000003</v>
      </c>
      <c r="I8470">
        <v>-59.4863</v>
      </c>
    </row>
    <row r="8471" spans="7:9" x14ac:dyDescent="0.3">
      <c r="G8471">
        <v>0.84630000000000005</v>
      </c>
      <c r="H8471">
        <v>6.3829900000000004</v>
      </c>
      <c r="I8471">
        <v>-59.376300000000001</v>
      </c>
    </row>
    <row r="8472" spans="7:9" x14ac:dyDescent="0.3">
      <c r="G8472">
        <v>0.84640000000000004</v>
      </c>
      <c r="H8472">
        <v>6.3733500000000003</v>
      </c>
      <c r="I8472">
        <v>-59.265999999999998</v>
      </c>
    </row>
    <row r="8473" spans="7:9" x14ac:dyDescent="0.3">
      <c r="G8473">
        <v>0.84650000000000003</v>
      </c>
      <c r="H8473">
        <v>6.3637100000000002</v>
      </c>
      <c r="I8473">
        <v>-59.155799999999999</v>
      </c>
    </row>
    <row r="8474" spans="7:9" x14ac:dyDescent="0.3">
      <c r="G8474">
        <v>0.84660000000000002</v>
      </c>
      <c r="H8474">
        <v>6.35405</v>
      </c>
      <c r="I8474">
        <v>-59.045299999999997</v>
      </c>
    </row>
    <row r="8475" spans="7:9" x14ac:dyDescent="0.3">
      <c r="G8475">
        <v>0.84670000000000001</v>
      </c>
      <c r="H8475">
        <v>6.3443899999999998</v>
      </c>
      <c r="I8475">
        <v>-58.934800000000003</v>
      </c>
    </row>
    <row r="8476" spans="7:9" x14ac:dyDescent="0.3">
      <c r="G8476">
        <v>0.8468</v>
      </c>
      <c r="H8476">
        <v>6.3347100000000003</v>
      </c>
      <c r="I8476">
        <v>-58.824100000000001</v>
      </c>
    </row>
    <row r="8477" spans="7:9" x14ac:dyDescent="0.3">
      <c r="G8477">
        <v>0.84689999999999999</v>
      </c>
      <c r="H8477">
        <v>6.3250299999999999</v>
      </c>
      <c r="I8477">
        <v>-58.7134</v>
      </c>
    </row>
    <row r="8478" spans="7:9" x14ac:dyDescent="0.3">
      <c r="G8478">
        <v>0.84699999999999998</v>
      </c>
      <c r="H8478">
        <v>6.3153300000000003</v>
      </c>
      <c r="I8478">
        <v>-58.602499999999999</v>
      </c>
    </row>
    <row r="8479" spans="7:9" x14ac:dyDescent="0.3">
      <c r="G8479">
        <v>0.84709999999999996</v>
      </c>
      <c r="H8479">
        <v>6.3056299999999998</v>
      </c>
      <c r="I8479">
        <v>-58.491500000000002</v>
      </c>
    </row>
    <row r="8480" spans="7:9" x14ac:dyDescent="0.3">
      <c r="G8480">
        <v>0.84719999999999995</v>
      </c>
      <c r="H8480">
        <v>6.2959100000000001</v>
      </c>
      <c r="I8480">
        <v>-58.380299999999998</v>
      </c>
    </row>
    <row r="8481" spans="7:9" x14ac:dyDescent="0.3">
      <c r="G8481">
        <v>0.84730000000000005</v>
      </c>
      <c r="H8481">
        <v>6.2861900000000004</v>
      </c>
      <c r="I8481">
        <v>-58.269100000000002</v>
      </c>
    </row>
    <row r="8482" spans="7:9" x14ac:dyDescent="0.3">
      <c r="G8482">
        <v>0.84740000000000004</v>
      </c>
      <c r="H8482">
        <v>6.2764499999999996</v>
      </c>
      <c r="I8482">
        <v>-58.157800000000002</v>
      </c>
    </row>
    <row r="8483" spans="7:9" x14ac:dyDescent="0.3">
      <c r="G8483">
        <v>0.84750000000000003</v>
      </c>
      <c r="H8483">
        <v>6.2667099999999998</v>
      </c>
      <c r="I8483">
        <v>-58.046399999999998</v>
      </c>
    </row>
    <row r="8484" spans="7:9" x14ac:dyDescent="0.3">
      <c r="G8484">
        <v>0.84760000000000002</v>
      </c>
      <c r="H8484">
        <v>6.2569499999999998</v>
      </c>
      <c r="I8484">
        <v>-57.934800000000003</v>
      </c>
    </row>
    <row r="8485" spans="7:9" x14ac:dyDescent="0.3">
      <c r="G8485">
        <v>0.84770000000000001</v>
      </c>
      <c r="H8485">
        <v>6.2471899999999998</v>
      </c>
      <c r="I8485">
        <v>-57.823099999999997</v>
      </c>
    </row>
    <row r="8486" spans="7:9" x14ac:dyDescent="0.3">
      <c r="G8486">
        <v>0.8478</v>
      </c>
      <c r="H8486">
        <v>6.2374200000000002</v>
      </c>
      <c r="I8486">
        <v>-57.711300000000001</v>
      </c>
    </row>
    <row r="8487" spans="7:9" x14ac:dyDescent="0.3">
      <c r="G8487">
        <v>0.84789999999999999</v>
      </c>
      <c r="H8487">
        <v>6.2276300000000004</v>
      </c>
      <c r="I8487">
        <v>-57.599400000000003</v>
      </c>
    </row>
    <row r="8488" spans="7:9" x14ac:dyDescent="0.3">
      <c r="G8488">
        <v>0.84799999999999998</v>
      </c>
      <c r="H8488">
        <v>6.2178399999999998</v>
      </c>
      <c r="I8488">
        <v>-57.487400000000001</v>
      </c>
    </row>
    <row r="8489" spans="7:9" x14ac:dyDescent="0.3">
      <c r="G8489">
        <v>0.84809999999999997</v>
      </c>
      <c r="H8489">
        <v>6.2080399999999996</v>
      </c>
      <c r="I8489">
        <v>-57.375300000000003</v>
      </c>
    </row>
    <row r="8490" spans="7:9" x14ac:dyDescent="0.3">
      <c r="G8490">
        <v>0.84819999999999995</v>
      </c>
      <c r="H8490">
        <v>6.1982299999999997</v>
      </c>
      <c r="I8490">
        <v>-57.263100000000001</v>
      </c>
    </row>
    <row r="8491" spans="7:9" x14ac:dyDescent="0.3">
      <c r="G8491">
        <v>0.84830000000000005</v>
      </c>
      <c r="H8491">
        <v>6.1883999999999997</v>
      </c>
      <c r="I8491">
        <v>-57.150700000000001</v>
      </c>
    </row>
    <row r="8492" spans="7:9" x14ac:dyDescent="0.3">
      <c r="G8492">
        <v>0.84840000000000004</v>
      </c>
      <c r="H8492">
        <v>6.1785699999999997</v>
      </c>
      <c r="I8492">
        <v>-57.0383</v>
      </c>
    </row>
    <row r="8493" spans="7:9" x14ac:dyDescent="0.3">
      <c r="G8493">
        <v>0.84850000000000003</v>
      </c>
      <c r="H8493">
        <v>6.16873</v>
      </c>
      <c r="I8493">
        <v>-56.925699999999999</v>
      </c>
    </row>
    <row r="8494" spans="7:9" x14ac:dyDescent="0.3">
      <c r="G8494">
        <v>0.84860000000000002</v>
      </c>
      <c r="H8494">
        <v>6.1588799999999999</v>
      </c>
      <c r="I8494">
        <v>-56.813000000000002</v>
      </c>
    </row>
    <row r="8495" spans="7:9" x14ac:dyDescent="0.3">
      <c r="G8495">
        <v>0.84870000000000001</v>
      </c>
      <c r="H8495">
        <v>6.1490200000000002</v>
      </c>
      <c r="I8495">
        <v>-56.700299999999999</v>
      </c>
    </row>
    <row r="8496" spans="7:9" x14ac:dyDescent="0.3">
      <c r="G8496">
        <v>0.8488</v>
      </c>
      <c r="H8496">
        <v>6.1391499999999999</v>
      </c>
      <c r="I8496">
        <v>-56.587400000000002</v>
      </c>
    </row>
    <row r="8497" spans="7:9" x14ac:dyDescent="0.3">
      <c r="G8497">
        <v>0.84889999999999999</v>
      </c>
      <c r="H8497">
        <v>6.12927</v>
      </c>
      <c r="I8497">
        <v>-56.474400000000003</v>
      </c>
    </row>
    <row r="8498" spans="7:9" x14ac:dyDescent="0.3">
      <c r="G8498">
        <v>0.84899999999999998</v>
      </c>
      <c r="H8498">
        <v>6.1193799999999996</v>
      </c>
      <c r="I8498">
        <v>-56.3613</v>
      </c>
    </row>
    <row r="8499" spans="7:9" x14ac:dyDescent="0.3">
      <c r="G8499">
        <v>0.84909999999999997</v>
      </c>
      <c r="H8499">
        <v>6.1094799999999996</v>
      </c>
      <c r="I8499">
        <v>-56.248100000000001</v>
      </c>
    </row>
    <row r="8500" spans="7:9" x14ac:dyDescent="0.3">
      <c r="G8500">
        <v>0.84919999999999995</v>
      </c>
      <c r="H8500">
        <v>6.0995699999999999</v>
      </c>
      <c r="I8500">
        <v>-56.134700000000002</v>
      </c>
    </row>
    <row r="8501" spans="7:9" x14ac:dyDescent="0.3">
      <c r="G8501">
        <v>0.84930000000000005</v>
      </c>
      <c r="H8501">
        <v>6.0896600000000003</v>
      </c>
      <c r="I8501">
        <v>-56.021299999999997</v>
      </c>
    </row>
    <row r="8502" spans="7:9" x14ac:dyDescent="0.3">
      <c r="G8502">
        <v>0.84940000000000004</v>
      </c>
      <c r="H8502">
        <v>6.0797299999999996</v>
      </c>
      <c r="I8502">
        <v>-55.907699999999998</v>
      </c>
    </row>
    <row r="8503" spans="7:9" x14ac:dyDescent="0.3">
      <c r="G8503">
        <v>0.84950000000000003</v>
      </c>
      <c r="H8503">
        <v>6.0697900000000002</v>
      </c>
      <c r="I8503">
        <v>-55.7941</v>
      </c>
    </row>
    <row r="8504" spans="7:9" x14ac:dyDescent="0.3">
      <c r="G8504">
        <v>0.84960000000000002</v>
      </c>
      <c r="H8504">
        <v>6.0598400000000003</v>
      </c>
      <c r="I8504">
        <v>-55.680300000000003</v>
      </c>
    </row>
    <row r="8505" spans="7:9" x14ac:dyDescent="0.3">
      <c r="G8505">
        <v>0.84970000000000001</v>
      </c>
      <c r="H8505">
        <v>6.0498900000000004</v>
      </c>
      <c r="I8505">
        <v>-55.566499999999998</v>
      </c>
    </row>
    <row r="8506" spans="7:9" x14ac:dyDescent="0.3">
      <c r="G8506">
        <v>0.8498</v>
      </c>
      <c r="H8506">
        <v>6.0399200000000004</v>
      </c>
      <c r="I8506">
        <v>-55.452500000000001</v>
      </c>
    </row>
    <row r="8507" spans="7:9" x14ac:dyDescent="0.3">
      <c r="G8507">
        <v>0.84989999999999999</v>
      </c>
      <c r="H8507">
        <v>6.0299500000000004</v>
      </c>
      <c r="I8507">
        <v>-55.3384</v>
      </c>
    </row>
    <row r="8508" spans="7:9" x14ac:dyDescent="0.3">
      <c r="G8508">
        <v>0.85</v>
      </c>
      <c r="H8508">
        <v>6.0199699999999998</v>
      </c>
      <c r="I8508">
        <v>-55.224200000000003</v>
      </c>
    </row>
    <row r="8509" spans="7:9" x14ac:dyDescent="0.3">
      <c r="G8509">
        <v>0.85009999999999997</v>
      </c>
      <c r="H8509">
        <v>6.00997</v>
      </c>
      <c r="I8509">
        <v>-55.109900000000003</v>
      </c>
    </row>
    <row r="8510" spans="7:9" x14ac:dyDescent="0.3">
      <c r="G8510">
        <v>0.85019999999999996</v>
      </c>
      <c r="H8510">
        <v>5.9999700000000002</v>
      </c>
      <c r="I8510">
        <v>-54.9955</v>
      </c>
    </row>
    <row r="8511" spans="7:9" x14ac:dyDescent="0.3">
      <c r="G8511">
        <v>0.85029999999999994</v>
      </c>
      <c r="H8511">
        <v>5.98996</v>
      </c>
      <c r="I8511">
        <v>-54.881</v>
      </c>
    </row>
    <row r="8512" spans="7:9" x14ac:dyDescent="0.3">
      <c r="G8512">
        <v>0.85040000000000004</v>
      </c>
      <c r="H8512">
        <v>5.97994</v>
      </c>
      <c r="I8512">
        <v>-54.766300000000001</v>
      </c>
    </row>
    <row r="8513" spans="7:9" x14ac:dyDescent="0.3">
      <c r="G8513">
        <v>0.85050000000000003</v>
      </c>
      <c r="H8513">
        <v>5.9699099999999996</v>
      </c>
      <c r="I8513">
        <v>-54.651600000000002</v>
      </c>
    </row>
    <row r="8514" spans="7:9" x14ac:dyDescent="0.3">
      <c r="G8514">
        <v>0.85060000000000002</v>
      </c>
      <c r="H8514">
        <v>5.9598699999999996</v>
      </c>
      <c r="I8514">
        <v>-54.536799999999999</v>
      </c>
    </row>
    <row r="8515" spans="7:9" x14ac:dyDescent="0.3">
      <c r="G8515">
        <v>0.85070000000000001</v>
      </c>
      <c r="H8515">
        <v>5.9498199999999999</v>
      </c>
      <c r="I8515">
        <v>-54.421900000000001</v>
      </c>
    </row>
    <row r="8516" spans="7:9" x14ac:dyDescent="0.3">
      <c r="G8516">
        <v>0.8508</v>
      </c>
      <c r="H8516">
        <v>5.9397599999999997</v>
      </c>
      <c r="I8516">
        <v>-54.306800000000003</v>
      </c>
    </row>
    <row r="8517" spans="7:9" x14ac:dyDescent="0.3">
      <c r="G8517">
        <v>0.85089999999999999</v>
      </c>
      <c r="H8517">
        <v>5.9296899999999999</v>
      </c>
      <c r="I8517">
        <v>-54.191699999999997</v>
      </c>
    </row>
    <row r="8518" spans="7:9" x14ac:dyDescent="0.3">
      <c r="G8518">
        <v>0.85099999999999998</v>
      </c>
      <c r="H8518">
        <v>5.9196200000000001</v>
      </c>
      <c r="I8518">
        <v>-54.0764</v>
      </c>
    </row>
    <row r="8519" spans="7:9" x14ac:dyDescent="0.3">
      <c r="G8519">
        <v>0.85109999999999997</v>
      </c>
      <c r="H8519">
        <v>5.9095300000000002</v>
      </c>
      <c r="I8519">
        <v>-53.960999999999999</v>
      </c>
    </row>
    <row r="8520" spans="7:9" x14ac:dyDescent="0.3">
      <c r="G8520">
        <v>0.85119999999999996</v>
      </c>
      <c r="H8520">
        <v>5.8994400000000002</v>
      </c>
      <c r="I8520">
        <v>-53.845599999999997</v>
      </c>
    </row>
    <row r="8521" spans="7:9" x14ac:dyDescent="0.3">
      <c r="G8521">
        <v>0.85129999999999995</v>
      </c>
      <c r="H8521">
        <v>5.8893300000000002</v>
      </c>
      <c r="I8521">
        <v>-53.73</v>
      </c>
    </row>
    <row r="8522" spans="7:9" x14ac:dyDescent="0.3">
      <c r="G8522">
        <v>0.85140000000000005</v>
      </c>
      <c r="H8522">
        <v>5.8792200000000001</v>
      </c>
      <c r="I8522">
        <v>-53.6143</v>
      </c>
    </row>
    <row r="8523" spans="7:9" x14ac:dyDescent="0.3">
      <c r="G8523">
        <v>0.85150000000000003</v>
      </c>
      <c r="H8523">
        <v>5.8691000000000004</v>
      </c>
      <c r="I8523">
        <v>-53.498600000000003</v>
      </c>
    </row>
    <row r="8524" spans="7:9" x14ac:dyDescent="0.3">
      <c r="G8524">
        <v>0.85160000000000002</v>
      </c>
      <c r="H8524">
        <v>5.8589599999999997</v>
      </c>
      <c r="I8524">
        <v>-53.3827</v>
      </c>
    </row>
    <row r="8525" spans="7:9" x14ac:dyDescent="0.3">
      <c r="G8525">
        <v>0.85170000000000001</v>
      </c>
      <c r="H8525">
        <v>5.8488300000000004</v>
      </c>
      <c r="I8525">
        <v>-53.2667</v>
      </c>
    </row>
    <row r="8526" spans="7:9" x14ac:dyDescent="0.3">
      <c r="G8526">
        <v>0.8518</v>
      </c>
      <c r="H8526">
        <v>5.8386699999999996</v>
      </c>
      <c r="I8526">
        <v>-53.150599999999997</v>
      </c>
    </row>
    <row r="8527" spans="7:9" x14ac:dyDescent="0.3">
      <c r="G8527">
        <v>0.85189999999999999</v>
      </c>
      <c r="H8527">
        <v>5.8285200000000001</v>
      </c>
      <c r="I8527">
        <v>-53.034399999999998</v>
      </c>
    </row>
    <row r="8528" spans="7:9" x14ac:dyDescent="0.3">
      <c r="G8528">
        <v>0.85199999999999998</v>
      </c>
      <c r="H8528">
        <v>5.8183499999999997</v>
      </c>
      <c r="I8528">
        <v>-52.918100000000003</v>
      </c>
    </row>
    <row r="8529" spans="7:9" x14ac:dyDescent="0.3">
      <c r="G8529">
        <v>0.85209999999999997</v>
      </c>
      <c r="H8529">
        <v>5.8081699999999996</v>
      </c>
      <c r="I8529">
        <v>-52.801699999999997</v>
      </c>
    </row>
    <row r="8530" spans="7:9" x14ac:dyDescent="0.3">
      <c r="G8530">
        <v>0.85219999999999996</v>
      </c>
      <c r="H8530">
        <v>5.7979900000000004</v>
      </c>
      <c r="I8530">
        <v>-52.685200000000002</v>
      </c>
    </row>
    <row r="8531" spans="7:9" x14ac:dyDescent="0.3">
      <c r="G8531">
        <v>0.85229999999999995</v>
      </c>
      <c r="H8531">
        <v>5.7877900000000002</v>
      </c>
      <c r="I8531">
        <v>-52.568600000000004</v>
      </c>
    </row>
    <row r="8532" spans="7:9" x14ac:dyDescent="0.3">
      <c r="G8532">
        <v>0.85240000000000005</v>
      </c>
      <c r="H8532">
        <v>5.77759</v>
      </c>
      <c r="I8532">
        <v>-52.451900000000002</v>
      </c>
    </row>
    <row r="8533" spans="7:9" x14ac:dyDescent="0.3">
      <c r="G8533">
        <v>0.85250000000000004</v>
      </c>
      <c r="H8533">
        <v>5.7673800000000002</v>
      </c>
      <c r="I8533">
        <v>-52.335099999999997</v>
      </c>
    </row>
    <row r="8534" spans="7:9" x14ac:dyDescent="0.3">
      <c r="G8534">
        <v>0.85260000000000002</v>
      </c>
      <c r="H8534">
        <v>5.7571599999999998</v>
      </c>
      <c r="I8534">
        <v>-52.218200000000003</v>
      </c>
    </row>
    <row r="8535" spans="7:9" x14ac:dyDescent="0.3">
      <c r="G8535">
        <v>0.85270000000000001</v>
      </c>
      <c r="H8535">
        <v>5.7469299999999999</v>
      </c>
      <c r="I8535">
        <v>-52.101199999999999</v>
      </c>
    </row>
    <row r="8536" spans="7:9" x14ac:dyDescent="0.3">
      <c r="G8536">
        <v>0.8528</v>
      </c>
      <c r="H8536">
        <v>5.7366900000000003</v>
      </c>
      <c r="I8536">
        <v>-51.984099999999998</v>
      </c>
    </row>
    <row r="8537" spans="7:9" x14ac:dyDescent="0.3">
      <c r="G8537">
        <v>0.85289999999999999</v>
      </c>
      <c r="H8537">
        <v>5.7264400000000002</v>
      </c>
      <c r="I8537">
        <v>-51.866900000000001</v>
      </c>
    </row>
    <row r="8538" spans="7:9" x14ac:dyDescent="0.3">
      <c r="G8538">
        <v>0.85299999999999998</v>
      </c>
      <c r="H8538">
        <v>5.7161799999999996</v>
      </c>
      <c r="I8538">
        <v>-51.749600000000001</v>
      </c>
    </row>
    <row r="8539" spans="7:9" x14ac:dyDescent="0.3">
      <c r="G8539">
        <v>0.85309999999999997</v>
      </c>
      <c r="H8539">
        <v>5.7059199999999999</v>
      </c>
      <c r="I8539">
        <v>-51.632199999999997</v>
      </c>
    </row>
    <row r="8540" spans="7:9" x14ac:dyDescent="0.3">
      <c r="G8540">
        <v>0.85319999999999996</v>
      </c>
      <c r="H8540">
        <v>5.69564</v>
      </c>
      <c r="I8540">
        <v>-51.514600000000002</v>
      </c>
    </row>
    <row r="8541" spans="7:9" x14ac:dyDescent="0.3">
      <c r="G8541">
        <v>0.85329999999999995</v>
      </c>
      <c r="H8541">
        <v>5.6853600000000002</v>
      </c>
      <c r="I8541">
        <v>-51.397100000000002</v>
      </c>
    </row>
    <row r="8542" spans="7:9" x14ac:dyDescent="0.3">
      <c r="G8542">
        <v>0.85340000000000005</v>
      </c>
      <c r="H8542">
        <v>5.6750699999999998</v>
      </c>
      <c r="I8542">
        <v>-51.279299999999999</v>
      </c>
    </row>
    <row r="8543" spans="7:9" x14ac:dyDescent="0.3">
      <c r="G8543">
        <v>0.85350000000000004</v>
      </c>
      <c r="H8543">
        <v>5.6647699999999999</v>
      </c>
      <c r="I8543">
        <v>-51.161499999999997</v>
      </c>
    </row>
    <row r="8544" spans="7:9" x14ac:dyDescent="0.3">
      <c r="G8544">
        <v>0.85360000000000003</v>
      </c>
      <c r="H8544">
        <v>5.6544600000000003</v>
      </c>
      <c r="I8544">
        <v>-51.043599999999998</v>
      </c>
    </row>
    <row r="8545" spans="7:9" x14ac:dyDescent="0.3">
      <c r="G8545">
        <v>0.85370000000000001</v>
      </c>
      <c r="H8545">
        <v>5.6441400000000002</v>
      </c>
      <c r="I8545">
        <v>-50.925600000000003</v>
      </c>
    </row>
    <row r="8546" spans="7:9" x14ac:dyDescent="0.3">
      <c r="G8546">
        <v>0.8538</v>
      </c>
      <c r="H8546">
        <v>5.6338200000000001</v>
      </c>
      <c r="I8546">
        <v>-50.807499999999997</v>
      </c>
    </row>
    <row r="8547" spans="7:9" x14ac:dyDescent="0.3">
      <c r="G8547">
        <v>0.85389999999999999</v>
      </c>
      <c r="H8547">
        <v>5.6234799999999998</v>
      </c>
      <c r="I8547">
        <v>-50.689300000000003</v>
      </c>
    </row>
    <row r="8548" spans="7:9" x14ac:dyDescent="0.3">
      <c r="G8548">
        <v>0.85399999999999998</v>
      </c>
      <c r="H8548">
        <v>5.6131399999999996</v>
      </c>
      <c r="I8548">
        <v>-50.570999999999998</v>
      </c>
    </row>
    <row r="8549" spans="7:9" x14ac:dyDescent="0.3">
      <c r="G8549">
        <v>0.85409999999999997</v>
      </c>
      <c r="H8549">
        <v>5.6027899999999997</v>
      </c>
      <c r="I8549">
        <v>-50.452599999999997</v>
      </c>
    </row>
    <row r="8550" spans="7:9" x14ac:dyDescent="0.3">
      <c r="G8550">
        <v>0.85419999999999996</v>
      </c>
      <c r="H8550">
        <v>5.5924199999999997</v>
      </c>
      <c r="I8550">
        <v>-50.334099999999999</v>
      </c>
    </row>
    <row r="8551" spans="7:9" x14ac:dyDescent="0.3">
      <c r="G8551">
        <v>0.85429999999999995</v>
      </c>
      <c r="H8551">
        <v>5.5820600000000002</v>
      </c>
      <c r="I8551">
        <v>-50.215499999999999</v>
      </c>
    </row>
    <row r="8552" spans="7:9" x14ac:dyDescent="0.3">
      <c r="G8552">
        <v>0.85440000000000005</v>
      </c>
      <c r="H8552">
        <v>5.5716799999999997</v>
      </c>
      <c r="I8552">
        <v>-50.096800000000002</v>
      </c>
    </row>
    <row r="8553" spans="7:9" x14ac:dyDescent="0.3">
      <c r="G8553">
        <v>0.85450000000000004</v>
      </c>
      <c r="H8553">
        <v>5.5612899999999996</v>
      </c>
      <c r="I8553">
        <v>-49.978000000000002</v>
      </c>
    </row>
    <row r="8554" spans="7:9" x14ac:dyDescent="0.3">
      <c r="G8554">
        <v>0.85460000000000003</v>
      </c>
      <c r="H8554">
        <v>5.5509000000000004</v>
      </c>
      <c r="I8554">
        <v>-49.859099999999998</v>
      </c>
    </row>
    <row r="8555" spans="7:9" x14ac:dyDescent="0.3">
      <c r="G8555">
        <v>0.85470000000000002</v>
      </c>
      <c r="H8555">
        <v>5.5404900000000001</v>
      </c>
      <c r="I8555">
        <v>-49.740099999999998</v>
      </c>
    </row>
    <row r="8556" spans="7:9" x14ac:dyDescent="0.3">
      <c r="G8556">
        <v>0.8548</v>
      </c>
      <c r="H8556">
        <v>5.5300799999999999</v>
      </c>
      <c r="I8556">
        <v>-49.621000000000002</v>
      </c>
    </row>
    <row r="8557" spans="7:9" x14ac:dyDescent="0.3">
      <c r="G8557">
        <v>0.85489999999999999</v>
      </c>
      <c r="H8557">
        <v>5.51966</v>
      </c>
      <c r="I8557">
        <v>-49.501899999999999</v>
      </c>
    </row>
    <row r="8558" spans="7:9" x14ac:dyDescent="0.3">
      <c r="G8558">
        <v>0.85499999999999998</v>
      </c>
      <c r="H8558">
        <v>5.5092299999999996</v>
      </c>
      <c r="I8558">
        <v>-49.382599999999996</v>
      </c>
    </row>
    <row r="8559" spans="7:9" x14ac:dyDescent="0.3">
      <c r="G8559">
        <v>0.85509999999999997</v>
      </c>
      <c r="H8559">
        <v>5.4987899999999996</v>
      </c>
      <c r="I8559">
        <v>-49.263199999999998</v>
      </c>
    </row>
    <row r="8560" spans="7:9" x14ac:dyDescent="0.3">
      <c r="G8560">
        <v>0.85519999999999996</v>
      </c>
      <c r="H8560">
        <v>5.4883499999999996</v>
      </c>
      <c r="I8560">
        <v>-49.143700000000003</v>
      </c>
    </row>
    <row r="8561" spans="7:9" x14ac:dyDescent="0.3">
      <c r="G8561">
        <v>0.85529999999999995</v>
      </c>
      <c r="H8561">
        <v>5.4778900000000004</v>
      </c>
      <c r="I8561">
        <v>-49.0242</v>
      </c>
    </row>
    <row r="8562" spans="7:9" x14ac:dyDescent="0.3">
      <c r="G8562">
        <v>0.85540000000000005</v>
      </c>
      <c r="H8562">
        <v>5.4674300000000002</v>
      </c>
      <c r="I8562">
        <v>-48.904499999999999</v>
      </c>
    </row>
    <row r="8563" spans="7:9" x14ac:dyDescent="0.3">
      <c r="G8563">
        <v>0.85550000000000004</v>
      </c>
      <c r="H8563">
        <v>5.4569599999999996</v>
      </c>
      <c r="I8563">
        <v>-48.784799999999997</v>
      </c>
    </row>
    <row r="8564" spans="7:9" x14ac:dyDescent="0.3">
      <c r="G8564">
        <v>0.85560000000000003</v>
      </c>
      <c r="H8564">
        <v>5.4464800000000002</v>
      </c>
      <c r="I8564">
        <v>-48.664900000000003</v>
      </c>
    </row>
    <row r="8565" spans="7:9" x14ac:dyDescent="0.3">
      <c r="G8565">
        <v>0.85570000000000002</v>
      </c>
      <c r="H8565">
        <v>5.4359900000000003</v>
      </c>
      <c r="I8565">
        <v>-48.545000000000002</v>
      </c>
    </row>
    <row r="8566" spans="7:9" x14ac:dyDescent="0.3">
      <c r="G8566">
        <v>0.85580000000000001</v>
      </c>
      <c r="H8566">
        <v>5.4255000000000004</v>
      </c>
      <c r="I8566">
        <v>-48.424900000000001</v>
      </c>
    </row>
    <row r="8567" spans="7:9" x14ac:dyDescent="0.3">
      <c r="G8567">
        <v>0.85589999999999999</v>
      </c>
      <c r="H8567">
        <v>5.4149900000000004</v>
      </c>
      <c r="I8567">
        <v>-48.3048</v>
      </c>
    </row>
    <row r="8568" spans="7:9" x14ac:dyDescent="0.3">
      <c r="G8568">
        <v>0.85599999999999998</v>
      </c>
      <c r="H8568">
        <v>5.4044800000000004</v>
      </c>
      <c r="I8568">
        <v>-48.184600000000003</v>
      </c>
    </row>
    <row r="8569" spans="7:9" x14ac:dyDescent="0.3">
      <c r="G8569">
        <v>0.85609999999999997</v>
      </c>
      <c r="H8569">
        <v>5.3939599999999999</v>
      </c>
      <c r="I8569">
        <v>-48.064300000000003</v>
      </c>
    </row>
    <row r="8570" spans="7:9" x14ac:dyDescent="0.3">
      <c r="G8570">
        <v>0.85619999999999996</v>
      </c>
      <c r="H8570">
        <v>5.3834299999999997</v>
      </c>
      <c r="I8570">
        <v>-47.943899999999999</v>
      </c>
    </row>
    <row r="8571" spans="7:9" x14ac:dyDescent="0.3">
      <c r="G8571">
        <v>0.85629999999999995</v>
      </c>
      <c r="H8571">
        <v>5.3728999999999996</v>
      </c>
      <c r="I8571">
        <v>-47.823399999999999</v>
      </c>
    </row>
    <row r="8572" spans="7:9" x14ac:dyDescent="0.3">
      <c r="G8572">
        <v>0.85640000000000005</v>
      </c>
      <c r="H8572">
        <v>5.3623500000000002</v>
      </c>
      <c r="I8572">
        <v>-47.702800000000003</v>
      </c>
    </row>
    <row r="8573" spans="7:9" x14ac:dyDescent="0.3">
      <c r="G8573">
        <v>0.85650000000000004</v>
      </c>
      <c r="H8573">
        <v>5.3517999999999999</v>
      </c>
      <c r="I8573">
        <v>-47.582099999999997</v>
      </c>
    </row>
    <row r="8574" spans="7:9" x14ac:dyDescent="0.3">
      <c r="G8574">
        <v>0.85660000000000003</v>
      </c>
      <c r="H8574">
        <v>5.34124</v>
      </c>
      <c r="I8574">
        <v>-47.461300000000001</v>
      </c>
    </row>
    <row r="8575" spans="7:9" x14ac:dyDescent="0.3">
      <c r="G8575">
        <v>0.85670000000000002</v>
      </c>
      <c r="H8575">
        <v>5.3306699999999996</v>
      </c>
      <c r="I8575">
        <v>-47.340400000000002</v>
      </c>
    </row>
    <row r="8576" spans="7:9" x14ac:dyDescent="0.3">
      <c r="G8576">
        <v>0.85680000000000001</v>
      </c>
      <c r="H8576">
        <v>5.3200900000000004</v>
      </c>
      <c r="I8576">
        <v>-47.2194</v>
      </c>
    </row>
    <row r="8577" spans="7:9" x14ac:dyDescent="0.3">
      <c r="G8577">
        <v>0.8569</v>
      </c>
      <c r="H8577">
        <v>5.3094999999999999</v>
      </c>
      <c r="I8577">
        <v>-47.098399999999998</v>
      </c>
    </row>
    <row r="8578" spans="7:9" x14ac:dyDescent="0.3">
      <c r="G8578">
        <v>0.85699999999999998</v>
      </c>
      <c r="H8578">
        <v>5.2989100000000002</v>
      </c>
      <c r="I8578">
        <v>-46.977200000000003</v>
      </c>
    </row>
    <row r="8579" spans="7:9" x14ac:dyDescent="0.3">
      <c r="G8579">
        <v>0.85709999999999997</v>
      </c>
      <c r="H8579">
        <v>5.2883100000000001</v>
      </c>
      <c r="I8579">
        <v>-46.856000000000002</v>
      </c>
    </row>
    <row r="8580" spans="7:9" x14ac:dyDescent="0.3">
      <c r="G8580">
        <v>0.85719999999999996</v>
      </c>
      <c r="H8580">
        <v>5.2777000000000003</v>
      </c>
      <c r="I8580">
        <v>-46.734699999999997</v>
      </c>
    </row>
    <row r="8581" spans="7:9" x14ac:dyDescent="0.3">
      <c r="G8581">
        <v>0.85729999999999995</v>
      </c>
      <c r="H8581">
        <v>5.26708</v>
      </c>
      <c r="I8581">
        <v>-46.613300000000002</v>
      </c>
    </row>
    <row r="8582" spans="7:9" x14ac:dyDescent="0.3">
      <c r="G8582">
        <v>0.85740000000000005</v>
      </c>
      <c r="H8582">
        <v>5.2564599999999997</v>
      </c>
      <c r="I8582">
        <v>-46.491700000000002</v>
      </c>
    </row>
    <row r="8583" spans="7:9" x14ac:dyDescent="0.3">
      <c r="G8583">
        <v>0.85750000000000004</v>
      </c>
      <c r="H8583">
        <v>5.2458200000000001</v>
      </c>
      <c r="I8583">
        <v>-46.370100000000001</v>
      </c>
    </row>
    <row r="8584" spans="7:9" x14ac:dyDescent="0.3">
      <c r="G8584">
        <v>0.85760000000000003</v>
      </c>
      <c r="H8584">
        <v>5.2351799999999997</v>
      </c>
      <c r="I8584">
        <v>-46.248399999999997</v>
      </c>
    </row>
    <row r="8585" spans="7:9" x14ac:dyDescent="0.3">
      <c r="G8585">
        <v>0.85770000000000002</v>
      </c>
      <c r="H8585">
        <v>5.2245299999999997</v>
      </c>
      <c r="I8585">
        <v>-46.1267</v>
      </c>
    </row>
    <row r="8586" spans="7:9" x14ac:dyDescent="0.3">
      <c r="G8586">
        <v>0.85780000000000001</v>
      </c>
      <c r="H8586">
        <v>5.21387</v>
      </c>
      <c r="I8586">
        <v>-46.004800000000003</v>
      </c>
    </row>
    <row r="8587" spans="7:9" x14ac:dyDescent="0.3">
      <c r="G8587">
        <v>0.8579</v>
      </c>
      <c r="H8587">
        <v>5.2032100000000003</v>
      </c>
      <c r="I8587">
        <v>-45.882800000000003</v>
      </c>
    </row>
    <row r="8588" spans="7:9" x14ac:dyDescent="0.3">
      <c r="G8588">
        <v>0.85799999999999998</v>
      </c>
      <c r="H8588">
        <v>5.1925400000000002</v>
      </c>
      <c r="I8588">
        <v>-45.760800000000003</v>
      </c>
    </row>
    <row r="8589" spans="7:9" x14ac:dyDescent="0.3">
      <c r="G8589">
        <v>0.85809999999999997</v>
      </c>
      <c r="H8589">
        <v>5.1818600000000004</v>
      </c>
      <c r="I8589">
        <v>-45.6387</v>
      </c>
    </row>
    <row r="8590" spans="7:9" x14ac:dyDescent="0.3">
      <c r="G8590">
        <v>0.85819999999999996</v>
      </c>
      <c r="H8590">
        <v>5.17117</v>
      </c>
      <c r="I8590">
        <v>-45.516399999999997</v>
      </c>
    </row>
    <row r="8591" spans="7:9" x14ac:dyDescent="0.3">
      <c r="G8591">
        <v>0.85829999999999995</v>
      </c>
      <c r="H8591">
        <v>5.1604700000000001</v>
      </c>
      <c r="I8591">
        <v>-45.394100000000002</v>
      </c>
    </row>
    <row r="8592" spans="7:9" x14ac:dyDescent="0.3">
      <c r="G8592">
        <v>0.85840000000000005</v>
      </c>
      <c r="H8592">
        <v>5.1497700000000002</v>
      </c>
      <c r="I8592">
        <v>-45.271700000000003</v>
      </c>
    </row>
    <row r="8593" spans="7:9" x14ac:dyDescent="0.3">
      <c r="G8593">
        <v>0.85850000000000004</v>
      </c>
      <c r="H8593">
        <v>5.1390599999999997</v>
      </c>
      <c r="I8593">
        <v>-45.1492</v>
      </c>
    </row>
    <row r="8594" spans="7:9" x14ac:dyDescent="0.3">
      <c r="G8594">
        <v>0.85860000000000003</v>
      </c>
      <c r="H8594">
        <v>5.1283300000000001</v>
      </c>
      <c r="I8594">
        <v>-45.026600000000002</v>
      </c>
    </row>
    <row r="8595" spans="7:9" x14ac:dyDescent="0.3">
      <c r="G8595">
        <v>0.85870000000000002</v>
      </c>
      <c r="H8595">
        <v>5.11761</v>
      </c>
      <c r="I8595">
        <v>-44.904000000000003</v>
      </c>
    </row>
    <row r="8596" spans="7:9" x14ac:dyDescent="0.3">
      <c r="G8596">
        <v>0.85880000000000001</v>
      </c>
      <c r="H8596">
        <v>5.1068699999999998</v>
      </c>
      <c r="I8596">
        <v>-44.781199999999998</v>
      </c>
    </row>
    <row r="8597" spans="7:9" x14ac:dyDescent="0.3">
      <c r="G8597">
        <v>0.8589</v>
      </c>
      <c r="H8597">
        <v>5.0961299999999996</v>
      </c>
      <c r="I8597">
        <v>-44.6584</v>
      </c>
    </row>
    <row r="8598" spans="7:9" x14ac:dyDescent="0.3">
      <c r="G8598">
        <v>0.85899999999999999</v>
      </c>
      <c r="H8598">
        <v>5.0853799999999998</v>
      </c>
      <c r="I8598">
        <v>-44.535499999999999</v>
      </c>
    </row>
    <row r="8599" spans="7:9" x14ac:dyDescent="0.3">
      <c r="G8599">
        <v>0.85909999999999997</v>
      </c>
      <c r="H8599">
        <v>5.0746200000000004</v>
      </c>
      <c r="I8599">
        <v>-44.412500000000001</v>
      </c>
    </row>
    <row r="8600" spans="7:9" x14ac:dyDescent="0.3">
      <c r="G8600">
        <v>0.85919999999999996</v>
      </c>
      <c r="H8600">
        <v>5.06386</v>
      </c>
      <c r="I8600">
        <v>-44.289299999999997</v>
      </c>
    </row>
    <row r="8601" spans="7:9" x14ac:dyDescent="0.3">
      <c r="G8601">
        <v>0.85929999999999995</v>
      </c>
      <c r="H8601">
        <v>5.0530799999999996</v>
      </c>
      <c r="I8601">
        <v>-44.166200000000003</v>
      </c>
    </row>
    <row r="8602" spans="7:9" x14ac:dyDescent="0.3">
      <c r="G8602">
        <v>0.85940000000000005</v>
      </c>
      <c r="H8602">
        <v>5.0423</v>
      </c>
      <c r="I8602">
        <v>-44.042900000000003</v>
      </c>
    </row>
    <row r="8603" spans="7:9" x14ac:dyDescent="0.3">
      <c r="G8603">
        <v>0.85950000000000004</v>
      </c>
      <c r="H8603">
        <v>5.0315200000000004</v>
      </c>
      <c r="I8603">
        <v>-43.919600000000003</v>
      </c>
    </row>
    <row r="8604" spans="7:9" x14ac:dyDescent="0.3">
      <c r="G8604">
        <v>0.85960000000000003</v>
      </c>
      <c r="H8604">
        <v>5.0207199999999998</v>
      </c>
      <c r="I8604">
        <v>-43.796100000000003</v>
      </c>
    </row>
    <row r="8605" spans="7:9" x14ac:dyDescent="0.3">
      <c r="G8605">
        <v>0.85970000000000002</v>
      </c>
      <c r="H8605">
        <v>5.0099200000000002</v>
      </c>
      <c r="I8605">
        <v>-43.672600000000003</v>
      </c>
    </row>
    <row r="8606" spans="7:9" x14ac:dyDescent="0.3">
      <c r="G8606">
        <v>0.85980000000000001</v>
      </c>
      <c r="H8606">
        <v>4.9991000000000003</v>
      </c>
      <c r="I8606">
        <v>-43.548999999999999</v>
      </c>
    </row>
    <row r="8607" spans="7:9" x14ac:dyDescent="0.3">
      <c r="G8607">
        <v>0.8599</v>
      </c>
      <c r="H8607">
        <v>4.9882900000000001</v>
      </c>
      <c r="I8607">
        <v>-43.4253</v>
      </c>
    </row>
    <row r="8608" spans="7:9" x14ac:dyDescent="0.3">
      <c r="G8608">
        <v>0.86</v>
      </c>
      <c r="H8608">
        <v>4.9774599999999998</v>
      </c>
      <c r="I8608">
        <v>-43.301499999999997</v>
      </c>
    </row>
    <row r="8609" spans="7:9" x14ac:dyDescent="0.3">
      <c r="G8609">
        <v>0.86009999999999998</v>
      </c>
      <c r="H8609">
        <v>4.9666300000000003</v>
      </c>
      <c r="I8609">
        <v>-43.177700000000002</v>
      </c>
    </row>
    <row r="8610" spans="7:9" x14ac:dyDescent="0.3">
      <c r="G8610">
        <v>0.86019999999999996</v>
      </c>
      <c r="H8610">
        <v>4.9557900000000004</v>
      </c>
      <c r="I8610">
        <v>-43.053699999999999</v>
      </c>
    </row>
    <row r="8611" spans="7:9" x14ac:dyDescent="0.3">
      <c r="G8611">
        <v>0.86029999999999995</v>
      </c>
      <c r="H8611">
        <v>4.9449399999999999</v>
      </c>
      <c r="I8611">
        <v>-42.929699999999997</v>
      </c>
    </row>
    <row r="8612" spans="7:9" x14ac:dyDescent="0.3">
      <c r="G8612">
        <v>0.86040000000000005</v>
      </c>
      <c r="H8612">
        <v>4.9340900000000003</v>
      </c>
      <c r="I8612">
        <v>-42.805599999999998</v>
      </c>
    </row>
    <row r="8613" spans="7:9" x14ac:dyDescent="0.3">
      <c r="G8613">
        <v>0.86050000000000004</v>
      </c>
      <c r="H8613">
        <v>4.9232199999999997</v>
      </c>
      <c r="I8613">
        <v>-42.681399999999996</v>
      </c>
    </row>
    <row r="8614" spans="7:9" x14ac:dyDescent="0.3">
      <c r="G8614">
        <v>0.86060000000000003</v>
      </c>
      <c r="H8614">
        <v>4.91235</v>
      </c>
      <c r="I8614">
        <v>-42.557099999999998</v>
      </c>
    </row>
    <row r="8615" spans="7:9" x14ac:dyDescent="0.3">
      <c r="G8615">
        <v>0.86070000000000002</v>
      </c>
      <c r="H8615">
        <v>4.9014800000000003</v>
      </c>
      <c r="I8615">
        <v>-42.4328</v>
      </c>
    </row>
    <row r="8616" spans="7:9" x14ac:dyDescent="0.3">
      <c r="G8616">
        <v>0.86080000000000001</v>
      </c>
      <c r="H8616">
        <v>4.8905900000000004</v>
      </c>
      <c r="I8616">
        <v>-42.308300000000003</v>
      </c>
    </row>
    <row r="8617" spans="7:9" x14ac:dyDescent="0.3">
      <c r="G8617">
        <v>0.8609</v>
      </c>
      <c r="H8617">
        <v>4.8796999999999997</v>
      </c>
      <c r="I8617">
        <v>-42.183799999999998</v>
      </c>
    </row>
    <row r="8618" spans="7:9" x14ac:dyDescent="0.3">
      <c r="G8618">
        <v>0.86099999999999999</v>
      </c>
      <c r="H8618">
        <v>4.8688000000000002</v>
      </c>
      <c r="I8618">
        <v>-42.059199999999997</v>
      </c>
    </row>
    <row r="8619" spans="7:9" x14ac:dyDescent="0.3">
      <c r="G8619">
        <v>0.86109999999999998</v>
      </c>
      <c r="H8619">
        <v>4.8578999999999999</v>
      </c>
      <c r="I8619">
        <v>-41.9345</v>
      </c>
    </row>
    <row r="8620" spans="7:9" x14ac:dyDescent="0.3">
      <c r="G8620">
        <v>0.86119999999999997</v>
      </c>
      <c r="H8620">
        <v>4.8469800000000003</v>
      </c>
      <c r="I8620">
        <v>-41.809699999999999</v>
      </c>
    </row>
    <row r="8621" spans="7:9" x14ac:dyDescent="0.3">
      <c r="G8621">
        <v>0.86129999999999995</v>
      </c>
      <c r="H8621">
        <v>4.8360599999999998</v>
      </c>
      <c r="I8621">
        <v>-41.684899999999999</v>
      </c>
    </row>
    <row r="8622" spans="7:9" x14ac:dyDescent="0.3">
      <c r="G8622">
        <v>0.86140000000000005</v>
      </c>
      <c r="H8622">
        <v>4.8251299999999997</v>
      </c>
      <c r="I8622">
        <v>-41.56</v>
      </c>
    </row>
    <row r="8623" spans="7:9" x14ac:dyDescent="0.3">
      <c r="G8623">
        <v>0.86150000000000004</v>
      </c>
      <c r="H8623">
        <v>4.8141999999999996</v>
      </c>
      <c r="I8623">
        <v>-41.435000000000002</v>
      </c>
    </row>
    <row r="8624" spans="7:9" x14ac:dyDescent="0.3">
      <c r="G8624">
        <v>0.86160000000000003</v>
      </c>
      <c r="H8624">
        <v>4.8032599999999999</v>
      </c>
      <c r="I8624">
        <v>-41.309899999999999</v>
      </c>
    </row>
    <row r="8625" spans="7:9" x14ac:dyDescent="0.3">
      <c r="G8625">
        <v>0.86170000000000002</v>
      </c>
      <c r="H8625">
        <v>4.7923099999999996</v>
      </c>
      <c r="I8625">
        <v>-41.184699999999999</v>
      </c>
    </row>
    <row r="8626" spans="7:9" x14ac:dyDescent="0.3">
      <c r="G8626">
        <v>0.86180000000000001</v>
      </c>
      <c r="H8626">
        <v>4.7813499999999998</v>
      </c>
      <c r="I8626">
        <v>-41.059399999999997</v>
      </c>
    </row>
    <row r="8627" spans="7:9" x14ac:dyDescent="0.3">
      <c r="G8627">
        <v>0.8619</v>
      </c>
      <c r="H8627">
        <v>4.7703899999999999</v>
      </c>
      <c r="I8627">
        <v>-40.934100000000001</v>
      </c>
    </row>
    <row r="8628" spans="7:9" x14ac:dyDescent="0.3">
      <c r="G8628">
        <v>0.86199999999999999</v>
      </c>
      <c r="H8628">
        <v>4.7594200000000004</v>
      </c>
      <c r="I8628">
        <v>-40.808700000000002</v>
      </c>
    </row>
    <row r="8629" spans="7:9" x14ac:dyDescent="0.3">
      <c r="G8629">
        <v>0.86209999999999998</v>
      </c>
      <c r="H8629">
        <v>4.7484500000000001</v>
      </c>
      <c r="I8629">
        <v>-40.683300000000003</v>
      </c>
    </row>
    <row r="8630" spans="7:9" x14ac:dyDescent="0.3">
      <c r="G8630">
        <v>0.86219999999999997</v>
      </c>
      <c r="H8630">
        <v>4.7374599999999996</v>
      </c>
      <c r="I8630">
        <v>-40.557699999999997</v>
      </c>
    </row>
    <row r="8631" spans="7:9" x14ac:dyDescent="0.3">
      <c r="G8631">
        <v>0.86229999999999996</v>
      </c>
      <c r="H8631">
        <v>4.7264699999999999</v>
      </c>
      <c r="I8631">
        <v>-40.432000000000002</v>
      </c>
    </row>
    <row r="8632" spans="7:9" x14ac:dyDescent="0.3">
      <c r="G8632">
        <v>0.86240000000000006</v>
      </c>
      <c r="H8632">
        <v>4.7154699999999998</v>
      </c>
      <c r="I8632">
        <v>-40.3063</v>
      </c>
    </row>
    <row r="8633" spans="7:9" x14ac:dyDescent="0.3">
      <c r="G8633">
        <v>0.86250000000000004</v>
      </c>
      <c r="H8633">
        <v>4.7044699999999997</v>
      </c>
      <c r="I8633">
        <v>-40.180500000000002</v>
      </c>
    </row>
    <row r="8634" spans="7:9" x14ac:dyDescent="0.3">
      <c r="G8634">
        <v>0.86260000000000003</v>
      </c>
      <c r="H8634">
        <v>4.69346</v>
      </c>
      <c r="I8634">
        <v>-40.054699999999997</v>
      </c>
    </row>
    <row r="8635" spans="7:9" x14ac:dyDescent="0.3">
      <c r="G8635">
        <v>0.86270000000000002</v>
      </c>
      <c r="H8635">
        <v>4.6824399999999997</v>
      </c>
      <c r="I8635">
        <v>-39.928699999999999</v>
      </c>
    </row>
    <row r="8636" spans="7:9" x14ac:dyDescent="0.3">
      <c r="G8636">
        <v>0.86280000000000001</v>
      </c>
      <c r="H8636">
        <v>4.6714099999999998</v>
      </c>
      <c r="I8636">
        <v>-39.802700000000002</v>
      </c>
    </row>
    <row r="8637" spans="7:9" x14ac:dyDescent="0.3">
      <c r="G8637">
        <v>0.8629</v>
      </c>
      <c r="H8637">
        <v>4.66038</v>
      </c>
      <c r="I8637">
        <v>-39.676600000000001</v>
      </c>
    </row>
    <row r="8638" spans="7:9" x14ac:dyDescent="0.3">
      <c r="G8638">
        <v>0.86299999999999999</v>
      </c>
      <c r="H8638">
        <v>4.6493399999999996</v>
      </c>
      <c r="I8638">
        <v>-39.550400000000003</v>
      </c>
    </row>
    <row r="8639" spans="7:9" x14ac:dyDescent="0.3">
      <c r="G8639">
        <v>0.86309999999999998</v>
      </c>
      <c r="H8639">
        <v>4.6383000000000001</v>
      </c>
      <c r="I8639">
        <v>-39.424100000000003</v>
      </c>
    </row>
    <row r="8640" spans="7:9" x14ac:dyDescent="0.3">
      <c r="G8640">
        <v>0.86319999999999997</v>
      </c>
      <c r="H8640">
        <v>4.6272399999999996</v>
      </c>
      <c r="I8640">
        <v>-39.297800000000002</v>
      </c>
    </row>
    <row r="8641" spans="7:9" x14ac:dyDescent="0.3">
      <c r="G8641">
        <v>0.86329999999999996</v>
      </c>
      <c r="H8641">
        <v>4.6161899999999996</v>
      </c>
      <c r="I8641">
        <v>-39.171399999999998</v>
      </c>
    </row>
    <row r="8642" spans="7:9" x14ac:dyDescent="0.3">
      <c r="G8642">
        <v>0.86339999999999995</v>
      </c>
      <c r="H8642">
        <v>4.6051200000000003</v>
      </c>
      <c r="I8642">
        <v>-39.044899999999998</v>
      </c>
    </row>
    <row r="8643" spans="7:9" x14ac:dyDescent="0.3">
      <c r="G8643">
        <v>0.86350000000000005</v>
      </c>
      <c r="H8643">
        <v>4.5940500000000002</v>
      </c>
      <c r="I8643">
        <v>-38.918399999999998</v>
      </c>
    </row>
    <row r="8644" spans="7:9" x14ac:dyDescent="0.3">
      <c r="G8644">
        <v>0.86360000000000003</v>
      </c>
      <c r="H8644">
        <v>4.5829700000000004</v>
      </c>
      <c r="I8644">
        <v>-38.791699999999999</v>
      </c>
    </row>
    <row r="8645" spans="7:9" x14ac:dyDescent="0.3">
      <c r="G8645">
        <v>0.86370000000000002</v>
      </c>
      <c r="H8645">
        <v>4.5718800000000002</v>
      </c>
      <c r="I8645">
        <v>-38.664999999999999</v>
      </c>
    </row>
    <row r="8646" spans="7:9" x14ac:dyDescent="0.3">
      <c r="G8646">
        <v>0.86380000000000001</v>
      </c>
      <c r="H8646">
        <v>4.5607899999999999</v>
      </c>
      <c r="I8646">
        <v>-38.538200000000003</v>
      </c>
    </row>
    <row r="8647" spans="7:9" x14ac:dyDescent="0.3">
      <c r="G8647">
        <v>0.8639</v>
      </c>
      <c r="H8647">
        <v>4.54969</v>
      </c>
      <c r="I8647">
        <v>-38.4114</v>
      </c>
    </row>
    <row r="8648" spans="7:9" x14ac:dyDescent="0.3">
      <c r="G8648">
        <v>0.86399999999999999</v>
      </c>
      <c r="H8648">
        <v>4.5385900000000001</v>
      </c>
      <c r="I8648">
        <v>-38.284399999999998</v>
      </c>
    </row>
    <row r="8649" spans="7:9" x14ac:dyDescent="0.3">
      <c r="G8649">
        <v>0.86409999999999998</v>
      </c>
      <c r="H8649">
        <v>4.5274700000000001</v>
      </c>
      <c r="I8649">
        <v>-38.157499999999999</v>
      </c>
    </row>
    <row r="8650" spans="7:9" x14ac:dyDescent="0.3">
      <c r="G8650">
        <v>0.86419999999999997</v>
      </c>
      <c r="H8650">
        <v>4.5163599999999997</v>
      </c>
      <c r="I8650">
        <v>-38.0304</v>
      </c>
    </row>
    <row r="8651" spans="7:9" x14ac:dyDescent="0.3">
      <c r="G8651">
        <v>0.86429999999999996</v>
      </c>
      <c r="H8651">
        <v>4.5052300000000001</v>
      </c>
      <c r="I8651">
        <v>-37.903199999999998</v>
      </c>
    </row>
    <row r="8652" spans="7:9" x14ac:dyDescent="0.3">
      <c r="G8652">
        <v>0.86439999999999995</v>
      </c>
      <c r="H8652">
        <v>4.4941000000000004</v>
      </c>
      <c r="I8652">
        <v>-37.776000000000003</v>
      </c>
    </row>
    <row r="8653" spans="7:9" x14ac:dyDescent="0.3">
      <c r="G8653">
        <v>0.86450000000000005</v>
      </c>
      <c r="H8653">
        <v>4.4829600000000003</v>
      </c>
      <c r="I8653">
        <v>-37.648699999999998</v>
      </c>
    </row>
    <row r="8654" spans="7:9" x14ac:dyDescent="0.3">
      <c r="G8654">
        <v>0.86460000000000004</v>
      </c>
      <c r="H8654">
        <v>4.4718200000000001</v>
      </c>
      <c r="I8654">
        <v>-37.521299999999997</v>
      </c>
    </row>
    <row r="8655" spans="7:9" x14ac:dyDescent="0.3">
      <c r="G8655">
        <v>0.86470000000000002</v>
      </c>
      <c r="H8655">
        <v>4.4606700000000004</v>
      </c>
      <c r="I8655">
        <v>-37.393900000000002</v>
      </c>
    </row>
    <row r="8656" spans="7:9" x14ac:dyDescent="0.3">
      <c r="G8656">
        <v>0.86480000000000001</v>
      </c>
      <c r="H8656">
        <v>4.4495100000000001</v>
      </c>
      <c r="I8656">
        <v>-37.266399999999997</v>
      </c>
    </row>
    <row r="8657" spans="7:9" x14ac:dyDescent="0.3">
      <c r="G8657">
        <v>0.8649</v>
      </c>
      <c r="H8657">
        <v>4.4383400000000002</v>
      </c>
      <c r="I8657">
        <v>-37.138800000000003</v>
      </c>
    </row>
    <row r="8658" spans="7:9" x14ac:dyDescent="0.3">
      <c r="G8658">
        <v>0.86499999999999999</v>
      </c>
      <c r="H8658">
        <v>4.4271700000000003</v>
      </c>
      <c r="I8658">
        <v>-37.011099999999999</v>
      </c>
    </row>
    <row r="8659" spans="7:9" x14ac:dyDescent="0.3">
      <c r="G8659">
        <v>0.86509999999999998</v>
      </c>
      <c r="H8659">
        <v>4.4160000000000004</v>
      </c>
      <c r="I8659">
        <v>-36.883400000000002</v>
      </c>
    </row>
    <row r="8660" spans="7:9" x14ac:dyDescent="0.3">
      <c r="G8660">
        <v>0.86519999999999997</v>
      </c>
      <c r="H8660">
        <v>4.4048100000000003</v>
      </c>
      <c r="I8660">
        <v>-36.755600000000001</v>
      </c>
    </row>
    <row r="8661" spans="7:9" x14ac:dyDescent="0.3">
      <c r="G8661">
        <v>0.86529999999999996</v>
      </c>
      <c r="H8661">
        <v>4.3936299999999999</v>
      </c>
      <c r="I8661">
        <v>-36.627800000000001</v>
      </c>
    </row>
    <row r="8662" spans="7:9" x14ac:dyDescent="0.3">
      <c r="G8662">
        <v>0.86539999999999995</v>
      </c>
      <c r="H8662">
        <v>4.3824300000000003</v>
      </c>
      <c r="I8662">
        <v>-36.4998</v>
      </c>
    </row>
    <row r="8663" spans="7:9" x14ac:dyDescent="0.3">
      <c r="G8663">
        <v>0.86550000000000005</v>
      </c>
      <c r="H8663">
        <v>4.3712299999999997</v>
      </c>
      <c r="I8663">
        <v>-36.3718</v>
      </c>
    </row>
    <row r="8664" spans="7:9" x14ac:dyDescent="0.3">
      <c r="G8664">
        <v>0.86560000000000004</v>
      </c>
      <c r="H8664">
        <v>4.3600199999999996</v>
      </c>
      <c r="I8664">
        <v>-36.243699999999997</v>
      </c>
    </row>
    <row r="8665" spans="7:9" x14ac:dyDescent="0.3">
      <c r="G8665">
        <v>0.86570000000000003</v>
      </c>
      <c r="H8665">
        <v>4.3488100000000003</v>
      </c>
      <c r="I8665">
        <v>-36.115600000000001</v>
      </c>
    </row>
    <row r="8666" spans="7:9" x14ac:dyDescent="0.3">
      <c r="G8666">
        <v>0.86580000000000001</v>
      </c>
      <c r="H8666">
        <v>4.3375899999999996</v>
      </c>
      <c r="I8666">
        <v>-35.987400000000001</v>
      </c>
    </row>
    <row r="8667" spans="7:9" x14ac:dyDescent="0.3">
      <c r="G8667">
        <v>0.8659</v>
      </c>
      <c r="H8667">
        <v>4.3263600000000002</v>
      </c>
      <c r="I8667">
        <v>-35.859099999999998</v>
      </c>
    </row>
    <row r="8668" spans="7:9" x14ac:dyDescent="0.3">
      <c r="G8668">
        <v>0.86599999999999999</v>
      </c>
      <c r="H8668">
        <v>4.3151299999999999</v>
      </c>
      <c r="I8668">
        <v>-35.730800000000002</v>
      </c>
    </row>
    <row r="8669" spans="7:9" x14ac:dyDescent="0.3">
      <c r="G8669">
        <v>0.86609999999999998</v>
      </c>
      <c r="H8669">
        <v>4.30389</v>
      </c>
      <c r="I8669">
        <v>-35.6023</v>
      </c>
    </row>
    <row r="8670" spans="7:9" x14ac:dyDescent="0.3">
      <c r="G8670">
        <v>0.86619999999999997</v>
      </c>
      <c r="H8670">
        <v>4.2926399999999996</v>
      </c>
      <c r="I8670">
        <v>-35.473799999999997</v>
      </c>
    </row>
    <row r="8671" spans="7:9" x14ac:dyDescent="0.3">
      <c r="G8671">
        <v>0.86629999999999996</v>
      </c>
      <c r="H8671">
        <v>4.28139</v>
      </c>
      <c r="I8671">
        <v>-35.345300000000002</v>
      </c>
    </row>
    <row r="8672" spans="7:9" x14ac:dyDescent="0.3">
      <c r="G8672">
        <v>0.86639999999999995</v>
      </c>
      <c r="H8672">
        <v>4.2701399999999996</v>
      </c>
      <c r="I8672">
        <v>-35.216700000000003</v>
      </c>
    </row>
    <row r="8673" spans="7:9" x14ac:dyDescent="0.3">
      <c r="G8673">
        <v>0.86650000000000005</v>
      </c>
      <c r="H8673">
        <v>4.2588699999999999</v>
      </c>
      <c r="I8673">
        <v>-35.088000000000001</v>
      </c>
    </row>
    <row r="8674" spans="7:9" x14ac:dyDescent="0.3">
      <c r="G8674">
        <v>0.86660000000000004</v>
      </c>
      <c r="H8674">
        <v>4.2476000000000003</v>
      </c>
      <c r="I8674">
        <v>-34.959200000000003</v>
      </c>
    </row>
    <row r="8675" spans="7:9" x14ac:dyDescent="0.3">
      <c r="G8675">
        <v>0.86670000000000003</v>
      </c>
      <c r="H8675">
        <v>4.2363299999999997</v>
      </c>
      <c r="I8675">
        <v>-34.830399999999997</v>
      </c>
    </row>
    <row r="8676" spans="7:9" x14ac:dyDescent="0.3">
      <c r="G8676">
        <v>0.86680000000000001</v>
      </c>
      <c r="H8676">
        <v>4.2250500000000004</v>
      </c>
      <c r="I8676">
        <v>-34.701500000000003</v>
      </c>
    </row>
    <row r="8677" spans="7:9" x14ac:dyDescent="0.3">
      <c r="G8677">
        <v>0.8669</v>
      </c>
      <c r="H8677">
        <v>4.2137599999999997</v>
      </c>
      <c r="I8677">
        <v>-34.572600000000001</v>
      </c>
    </row>
    <row r="8678" spans="7:9" x14ac:dyDescent="0.3">
      <c r="G8678">
        <v>0.86699999999999999</v>
      </c>
      <c r="H8678">
        <v>4.2024699999999999</v>
      </c>
      <c r="I8678">
        <v>-34.4435</v>
      </c>
    </row>
    <row r="8679" spans="7:9" x14ac:dyDescent="0.3">
      <c r="G8679">
        <v>0.86709999999999998</v>
      </c>
      <c r="H8679">
        <v>4.1911699999999996</v>
      </c>
      <c r="I8679">
        <v>-34.314500000000002</v>
      </c>
    </row>
    <row r="8680" spans="7:9" x14ac:dyDescent="0.3">
      <c r="G8680">
        <v>0.86719999999999997</v>
      </c>
      <c r="H8680">
        <v>4.1798599999999997</v>
      </c>
      <c r="I8680">
        <v>-34.185299999999998</v>
      </c>
    </row>
    <row r="8681" spans="7:9" x14ac:dyDescent="0.3">
      <c r="G8681">
        <v>0.86729999999999996</v>
      </c>
      <c r="H8681">
        <v>4.1685499999999998</v>
      </c>
      <c r="I8681">
        <v>-34.056100000000001</v>
      </c>
    </row>
    <row r="8682" spans="7:9" x14ac:dyDescent="0.3">
      <c r="G8682">
        <v>0.86739999999999995</v>
      </c>
      <c r="H8682">
        <v>4.1572399999999998</v>
      </c>
      <c r="I8682">
        <v>-33.9268</v>
      </c>
    </row>
    <row r="8683" spans="7:9" x14ac:dyDescent="0.3">
      <c r="G8683">
        <v>0.86750000000000005</v>
      </c>
      <c r="H8683">
        <v>4.1459200000000003</v>
      </c>
      <c r="I8683">
        <v>-33.797400000000003</v>
      </c>
    </row>
    <row r="8684" spans="7:9" x14ac:dyDescent="0.3">
      <c r="G8684">
        <v>0.86760000000000004</v>
      </c>
      <c r="H8684">
        <v>4.1345900000000002</v>
      </c>
      <c r="I8684">
        <v>-33.667999999999999</v>
      </c>
    </row>
    <row r="8685" spans="7:9" x14ac:dyDescent="0.3">
      <c r="G8685">
        <v>0.86770000000000003</v>
      </c>
      <c r="H8685">
        <v>4.1232499999999996</v>
      </c>
      <c r="I8685">
        <v>-33.538600000000002</v>
      </c>
    </row>
    <row r="8686" spans="7:9" x14ac:dyDescent="0.3">
      <c r="G8686">
        <v>0.86780000000000002</v>
      </c>
      <c r="H8686">
        <v>4.11191</v>
      </c>
      <c r="I8686">
        <v>-33.408999999999999</v>
      </c>
    </row>
    <row r="8687" spans="7:9" x14ac:dyDescent="0.3">
      <c r="G8687">
        <v>0.8679</v>
      </c>
      <c r="H8687">
        <v>4.1005700000000003</v>
      </c>
      <c r="I8687">
        <v>-33.279400000000003</v>
      </c>
    </row>
    <row r="8688" spans="7:9" x14ac:dyDescent="0.3">
      <c r="G8688">
        <v>0.86799999999999999</v>
      </c>
      <c r="H8688">
        <v>4.0892200000000001</v>
      </c>
      <c r="I8688">
        <v>-33.149700000000003</v>
      </c>
    </row>
    <row r="8689" spans="7:9" x14ac:dyDescent="0.3">
      <c r="G8689">
        <v>0.86809999999999998</v>
      </c>
      <c r="H8689">
        <v>4.0778600000000003</v>
      </c>
      <c r="I8689">
        <v>-33.020000000000003</v>
      </c>
    </row>
    <row r="8690" spans="7:9" x14ac:dyDescent="0.3">
      <c r="G8690">
        <v>0.86819999999999997</v>
      </c>
      <c r="H8690">
        <v>4.0664999999999996</v>
      </c>
      <c r="I8690">
        <v>-32.8902</v>
      </c>
    </row>
    <row r="8691" spans="7:9" x14ac:dyDescent="0.3">
      <c r="G8691">
        <v>0.86829999999999996</v>
      </c>
      <c r="H8691">
        <v>4.0551300000000001</v>
      </c>
      <c r="I8691">
        <v>-32.760399999999997</v>
      </c>
    </row>
    <row r="8692" spans="7:9" x14ac:dyDescent="0.3">
      <c r="G8692">
        <v>0.86839999999999995</v>
      </c>
      <c r="H8692">
        <v>4.0437599999999998</v>
      </c>
      <c r="I8692">
        <v>-32.630400000000002</v>
      </c>
    </row>
    <row r="8693" spans="7:9" x14ac:dyDescent="0.3">
      <c r="G8693">
        <v>0.86850000000000005</v>
      </c>
      <c r="H8693">
        <v>4.0323799999999999</v>
      </c>
      <c r="I8693">
        <v>-32.500500000000002</v>
      </c>
    </row>
    <row r="8694" spans="7:9" x14ac:dyDescent="0.3">
      <c r="G8694">
        <v>0.86860000000000004</v>
      </c>
      <c r="H8694">
        <v>4.0209999999999999</v>
      </c>
      <c r="I8694">
        <v>-32.370399999999997</v>
      </c>
    </row>
    <row r="8695" spans="7:9" x14ac:dyDescent="0.3">
      <c r="G8695">
        <v>0.86870000000000003</v>
      </c>
      <c r="H8695">
        <v>4.0096100000000003</v>
      </c>
      <c r="I8695">
        <v>-32.240299999999998</v>
      </c>
    </row>
    <row r="8696" spans="7:9" x14ac:dyDescent="0.3">
      <c r="G8696">
        <v>0.86880000000000002</v>
      </c>
      <c r="H8696">
        <v>3.9982099999999998</v>
      </c>
      <c r="I8696">
        <v>-32.110199999999999</v>
      </c>
    </row>
    <row r="8697" spans="7:9" x14ac:dyDescent="0.3">
      <c r="G8697">
        <v>0.86890000000000001</v>
      </c>
      <c r="H8697">
        <v>3.9868100000000002</v>
      </c>
      <c r="I8697">
        <v>-31.98</v>
      </c>
    </row>
    <row r="8698" spans="7:9" x14ac:dyDescent="0.3">
      <c r="G8698">
        <v>0.86899999999999999</v>
      </c>
      <c r="H8698">
        <v>3.9754</v>
      </c>
      <c r="I8698">
        <v>-31.849699999999999</v>
      </c>
    </row>
    <row r="8699" spans="7:9" x14ac:dyDescent="0.3">
      <c r="G8699">
        <v>0.86909999999999998</v>
      </c>
      <c r="H8699">
        <v>3.9639899999999999</v>
      </c>
      <c r="I8699">
        <v>-31.7193</v>
      </c>
    </row>
    <row r="8700" spans="7:9" x14ac:dyDescent="0.3">
      <c r="G8700">
        <v>0.86919999999999997</v>
      </c>
      <c r="H8700">
        <v>3.9525700000000001</v>
      </c>
      <c r="I8700">
        <v>-31.588899999999999</v>
      </c>
    </row>
    <row r="8701" spans="7:9" x14ac:dyDescent="0.3">
      <c r="G8701">
        <v>0.86929999999999996</v>
      </c>
      <c r="H8701">
        <v>3.9411499999999999</v>
      </c>
      <c r="I8701">
        <v>-31.458500000000001</v>
      </c>
    </row>
    <row r="8702" spans="7:9" x14ac:dyDescent="0.3">
      <c r="G8702">
        <v>0.86939999999999995</v>
      </c>
      <c r="H8702">
        <v>3.9297200000000001</v>
      </c>
      <c r="I8702">
        <v>-31.3279</v>
      </c>
    </row>
    <row r="8703" spans="7:9" x14ac:dyDescent="0.3">
      <c r="G8703">
        <v>0.86950000000000005</v>
      </c>
      <c r="H8703">
        <v>3.9182899999999998</v>
      </c>
      <c r="I8703">
        <v>-31.197399999999998</v>
      </c>
    </row>
    <row r="8704" spans="7:9" x14ac:dyDescent="0.3">
      <c r="G8704">
        <v>0.86960000000000004</v>
      </c>
      <c r="H8704">
        <v>3.9068499999999999</v>
      </c>
      <c r="I8704">
        <v>-31.066700000000001</v>
      </c>
    </row>
    <row r="8705" spans="7:9" x14ac:dyDescent="0.3">
      <c r="G8705">
        <v>0.86970000000000003</v>
      </c>
      <c r="H8705">
        <v>3.89541</v>
      </c>
      <c r="I8705">
        <v>-30.936</v>
      </c>
    </row>
    <row r="8706" spans="7:9" x14ac:dyDescent="0.3">
      <c r="G8706">
        <v>0.86980000000000002</v>
      </c>
      <c r="H8706">
        <v>3.8839600000000001</v>
      </c>
      <c r="I8706">
        <v>-30.805199999999999</v>
      </c>
    </row>
    <row r="8707" spans="7:9" x14ac:dyDescent="0.3">
      <c r="G8707">
        <v>0.86990000000000001</v>
      </c>
      <c r="H8707">
        <v>3.8725000000000001</v>
      </c>
      <c r="I8707">
        <v>-30.674399999999999</v>
      </c>
    </row>
    <row r="8708" spans="7:9" x14ac:dyDescent="0.3">
      <c r="G8708">
        <v>0.87</v>
      </c>
      <c r="H8708">
        <v>3.86104</v>
      </c>
      <c r="I8708">
        <v>-30.543600000000001</v>
      </c>
    </row>
    <row r="8709" spans="7:9" x14ac:dyDescent="0.3">
      <c r="G8709">
        <v>0.87009999999999998</v>
      </c>
      <c r="H8709">
        <v>3.84958</v>
      </c>
      <c r="I8709">
        <v>-30.412600000000001</v>
      </c>
    </row>
    <row r="8710" spans="7:9" x14ac:dyDescent="0.3">
      <c r="G8710">
        <v>0.87019999999999997</v>
      </c>
      <c r="H8710">
        <v>3.8381099999999999</v>
      </c>
      <c r="I8710">
        <v>-30.281600000000001</v>
      </c>
    </row>
    <row r="8711" spans="7:9" x14ac:dyDescent="0.3">
      <c r="G8711">
        <v>0.87029999999999996</v>
      </c>
      <c r="H8711">
        <v>3.8266300000000002</v>
      </c>
      <c r="I8711">
        <v>-30.150600000000001</v>
      </c>
    </row>
    <row r="8712" spans="7:9" x14ac:dyDescent="0.3">
      <c r="G8712">
        <v>0.87039999999999995</v>
      </c>
      <c r="H8712">
        <v>3.81515</v>
      </c>
      <c r="I8712">
        <v>-30.019500000000001</v>
      </c>
    </row>
    <row r="8713" spans="7:9" x14ac:dyDescent="0.3">
      <c r="G8713">
        <v>0.87050000000000005</v>
      </c>
      <c r="H8713">
        <v>3.8036599999999998</v>
      </c>
      <c r="I8713">
        <v>-29.888300000000001</v>
      </c>
    </row>
    <row r="8714" spans="7:9" x14ac:dyDescent="0.3">
      <c r="G8714">
        <v>0.87060000000000004</v>
      </c>
      <c r="H8714">
        <v>3.79217</v>
      </c>
      <c r="I8714">
        <v>-29.757100000000001</v>
      </c>
    </row>
    <row r="8715" spans="7:9" x14ac:dyDescent="0.3">
      <c r="G8715">
        <v>0.87070000000000003</v>
      </c>
      <c r="H8715">
        <v>3.7806799999999998</v>
      </c>
      <c r="I8715">
        <v>-29.625900000000001</v>
      </c>
    </row>
    <row r="8716" spans="7:9" x14ac:dyDescent="0.3">
      <c r="G8716">
        <v>0.87080000000000002</v>
      </c>
      <c r="H8716">
        <v>3.76918</v>
      </c>
      <c r="I8716">
        <v>-29.494499999999999</v>
      </c>
    </row>
    <row r="8717" spans="7:9" x14ac:dyDescent="0.3">
      <c r="G8717">
        <v>0.87090000000000001</v>
      </c>
      <c r="H8717">
        <v>3.7576700000000001</v>
      </c>
      <c r="I8717">
        <v>-29.363199999999999</v>
      </c>
    </row>
    <row r="8718" spans="7:9" x14ac:dyDescent="0.3">
      <c r="G8718">
        <v>0.871</v>
      </c>
      <c r="H8718">
        <v>3.7461600000000002</v>
      </c>
      <c r="I8718">
        <v>-29.2317</v>
      </c>
    </row>
    <row r="8719" spans="7:9" x14ac:dyDescent="0.3">
      <c r="G8719">
        <v>0.87109999999999999</v>
      </c>
      <c r="H8719">
        <v>3.7346400000000002</v>
      </c>
      <c r="I8719">
        <v>-29.100200000000001</v>
      </c>
    </row>
    <row r="8720" spans="7:9" x14ac:dyDescent="0.3">
      <c r="G8720">
        <v>0.87119999999999997</v>
      </c>
      <c r="H8720">
        <v>3.7231200000000002</v>
      </c>
      <c r="I8720">
        <v>-28.968699999999998</v>
      </c>
    </row>
    <row r="8721" spans="7:9" x14ac:dyDescent="0.3">
      <c r="G8721">
        <v>0.87129999999999996</v>
      </c>
      <c r="H8721">
        <v>3.7115999999999998</v>
      </c>
      <c r="I8721">
        <v>-28.8371</v>
      </c>
    </row>
    <row r="8722" spans="7:9" x14ac:dyDescent="0.3">
      <c r="G8722">
        <v>0.87139999999999995</v>
      </c>
      <c r="H8722">
        <v>3.7000700000000002</v>
      </c>
      <c r="I8722">
        <v>-28.705400000000001</v>
      </c>
    </row>
    <row r="8723" spans="7:9" x14ac:dyDescent="0.3">
      <c r="G8723">
        <v>0.87150000000000005</v>
      </c>
      <c r="H8723">
        <v>3.6885300000000001</v>
      </c>
      <c r="I8723">
        <v>-28.573699999999999</v>
      </c>
    </row>
    <row r="8724" spans="7:9" x14ac:dyDescent="0.3">
      <c r="G8724">
        <v>0.87160000000000004</v>
      </c>
      <c r="H8724">
        <v>3.67699</v>
      </c>
      <c r="I8724">
        <v>-28.442</v>
      </c>
    </row>
    <row r="8725" spans="7:9" x14ac:dyDescent="0.3">
      <c r="G8725">
        <v>0.87170000000000003</v>
      </c>
      <c r="H8725">
        <v>3.6654399999999998</v>
      </c>
      <c r="I8725">
        <v>-28.310199999999998</v>
      </c>
    </row>
    <row r="8726" spans="7:9" x14ac:dyDescent="0.3">
      <c r="G8726">
        <v>0.87180000000000002</v>
      </c>
      <c r="H8726">
        <v>3.6538900000000001</v>
      </c>
      <c r="I8726">
        <v>-28.1783</v>
      </c>
    </row>
    <row r="8727" spans="7:9" x14ac:dyDescent="0.3">
      <c r="G8727">
        <v>0.87190000000000001</v>
      </c>
      <c r="H8727">
        <v>3.6423399999999999</v>
      </c>
      <c r="I8727">
        <v>-28.046399999999998</v>
      </c>
    </row>
    <row r="8728" spans="7:9" x14ac:dyDescent="0.3">
      <c r="G8728">
        <v>0.872</v>
      </c>
      <c r="H8728">
        <v>3.6307800000000001</v>
      </c>
      <c r="I8728">
        <v>-27.914400000000001</v>
      </c>
    </row>
    <row r="8729" spans="7:9" x14ac:dyDescent="0.3">
      <c r="G8729">
        <v>0.87209999999999999</v>
      </c>
      <c r="H8729">
        <v>3.6192099999999998</v>
      </c>
      <c r="I8729">
        <v>-27.782399999999999</v>
      </c>
    </row>
    <row r="8730" spans="7:9" x14ac:dyDescent="0.3">
      <c r="G8730">
        <v>0.87219999999999998</v>
      </c>
      <c r="H8730">
        <v>3.60764</v>
      </c>
      <c r="I8730">
        <v>-27.650300000000001</v>
      </c>
    </row>
    <row r="8731" spans="7:9" x14ac:dyDescent="0.3">
      <c r="G8731">
        <v>0.87229999999999996</v>
      </c>
      <c r="H8731">
        <v>3.5960700000000001</v>
      </c>
      <c r="I8731">
        <v>-27.5182</v>
      </c>
    </row>
    <row r="8732" spans="7:9" x14ac:dyDescent="0.3">
      <c r="G8732">
        <v>0.87239999999999995</v>
      </c>
      <c r="H8732">
        <v>3.5844900000000002</v>
      </c>
      <c r="I8732">
        <v>-27.385999999999999</v>
      </c>
    </row>
    <row r="8733" spans="7:9" x14ac:dyDescent="0.3">
      <c r="G8733">
        <v>0.87250000000000005</v>
      </c>
      <c r="H8733">
        <v>3.5729099999999998</v>
      </c>
      <c r="I8733">
        <v>-27.253799999999998</v>
      </c>
    </row>
    <row r="8734" spans="7:9" x14ac:dyDescent="0.3">
      <c r="G8734">
        <v>0.87260000000000004</v>
      </c>
      <c r="H8734">
        <v>3.5613199999999998</v>
      </c>
      <c r="I8734">
        <v>-27.121500000000001</v>
      </c>
    </row>
    <row r="8735" spans="7:9" x14ac:dyDescent="0.3">
      <c r="G8735">
        <v>0.87270000000000003</v>
      </c>
      <c r="H8735">
        <v>3.5497299999999998</v>
      </c>
      <c r="I8735">
        <v>-26.9892</v>
      </c>
    </row>
    <row r="8736" spans="7:9" x14ac:dyDescent="0.3">
      <c r="G8736">
        <v>0.87280000000000002</v>
      </c>
      <c r="H8736">
        <v>3.5381300000000002</v>
      </c>
      <c r="I8736">
        <v>-26.8568</v>
      </c>
    </row>
    <row r="8737" spans="7:9" x14ac:dyDescent="0.3">
      <c r="G8737">
        <v>0.87290000000000001</v>
      </c>
      <c r="H8737">
        <v>3.5265300000000002</v>
      </c>
      <c r="I8737">
        <v>-26.724399999999999</v>
      </c>
    </row>
    <row r="8738" spans="7:9" x14ac:dyDescent="0.3">
      <c r="G8738">
        <v>0.873</v>
      </c>
      <c r="H8738">
        <v>3.51492</v>
      </c>
      <c r="I8738">
        <v>-26.591899999999999</v>
      </c>
    </row>
    <row r="8739" spans="7:9" x14ac:dyDescent="0.3">
      <c r="G8739">
        <v>0.87309999999999999</v>
      </c>
      <c r="H8739">
        <v>3.5033099999999999</v>
      </c>
      <c r="I8739">
        <v>-26.459399999999999</v>
      </c>
    </row>
    <row r="8740" spans="7:9" x14ac:dyDescent="0.3">
      <c r="G8740">
        <v>0.87319999999999998</v>
      </c>
      <c r="H8740">
        <v>3.4916900000000002</v>
      </c>
      <c r="I8740">
        <v>-26.326799999999999</v>
      </c>
    </row>
    <row r="8741" spans="7:9" x14ac:dyDescent="0.3">
      <c r="G8741">
        <v>0.87329999999999997</v>
      </c>
      <c r="H8741">
        <v>3.4800800000000001</v>
      </c>
      <c r="I8741">
        <v>-26.194199999999999</v>
      </c>
    </row>
    <row r="8742" spans="7:9" x14ac:dyDescent="0.3">
      <c r="G8742">
        <v>0.87339999999999995</v>
      </c>
      <c r="H8742">
        <v>3.4684499999999998</v>
      </c>
      <c r="I8742">
        <v>-26.061499999999999</v>
      </c>
    </row>
    <row r="8743" spans="7:9" x14ac:dyDescent="0.3">
      <c r="G8743">
        <v>0.87350000000000005</v>
      </c>
      <c r="H8743">
        <v>3.45682</v>
      </c>
      <c r="I8743">
        <v>-25.928799999999999</v>
      </c>
    </row>
    <row r="8744" spans="7:9" x14ac:dyDescent="0.3">
      <c r="G8744">
        <v>0.87360000000000004</v>
      </c>
      <c r="H8744">
        <v>3.4451900000000002</v>
      </c>
      <c r="I8744">
        <v>-25.795999999999999</v>
      </c>
    </row>
    <row r="8745" spans="7:9" x14ac:dyDescent="0.3">
      <c r="G8745">
        <v>0.87370000000000003</v>
      </c>
      <c r="H8745">
        <v>3.4335499999999999</v>
      </c>
      <c r="I8745">
        <v>-25.6632</v>
      </c>
    </row>
    <row r="8746" spans="7:9" x14ac:dyDescent="0.3">
      <c r="G8746">
        <v>0.87380000000000002</v>
      </c>
      <c r="H8746">
        <v>3.42191</v>
      </c>
      <c r="I8746">
        <v>-25.5303</v>
      </c>
    </row>
    <row r="8747" spans="7:9" x14ac:dyDescent="0.3">
      <c r="G8747">
        <v>0.87390000000000001</v>
      </c>
      <c r="H8747">
        <v>3.4102600000000001</v>
      </c>
      <c r="I8747">
        <v>-25.397400000000001</v>
      </c>
    </row>
    <row r="8748" spans="7:9" x14ac:dyDescent="0.3">
      <c r="G8748">
        <v>0.874</v>
      </c>
      <c r="H8748">
        <v>3.3986100000000001</v>
      </c>
      <c r="I8748">
        <v>-25.264399999999998</v>
      </c>
    </row>
    <row r="8749" spans="7:9" x14ac:dyDescent="0.3">
      <c r="G8749">
        <v>0.87409999999999999</v>
      </c>
      <c r="H8749">
        <v>3.3869600000000002</v>
      </c>
      <c r="I8749">
        <v>-25.131399999999999</v>
      </c>
    </row>
    <row r="8750" spans="7:9" x14ac:dyDescent="0.3">
      <c r="G8750">
        <v>0.87419999999999998</v>
      </c>
      <c r="H8750">
        <v>3.3753000000000002</v>
      </c>
      <c r="I8750">
        <v>-24.9984</v>
      </c>
    </row>
    <row r="8751" spans="7:9" x14ac:dyDescent="0.3">
      <c r="G8751">
        <v>0.87429999999999997</v>
      </c>
      <c r="H8751">
        <v>3.3636300000000001</v>
      </c>
      <c r="I8751">
        <v>-24.865300000000001</v>
      </c>
    </row>
    <row r="8752" spans="7:9" x14ac:dyDescent="0.3">
      <c r="G8752">
        <v>0.87439999999999996</v>
      </c>
      <c r="H8752">
        <v>3.3519700000000001</v>
      </c>
      <c r="I8752">
        <v>-24.732099999999999</v>
      </c>
    </row>
    <row r="8753" spans="7:9" x14ac:dyDescent="0.3">
      <c r="G8753">
        <v>0.87450000000000006</v>
      </c>
      <c r="H8753">
        <v>3.3403</v>
      </c>
      <c r="I8753">
        <v>-24.599</v>
      </c>
    </row>
    <row r="8754" spans="7:9" x14ac:dyDescent="0.3">
      <c r="G8754">
        <v>0.87460000000000004</v>
      </c>
      <c r="H8754">
        <v>3.3286199999999999</v>
      </c>
      <c r="I8754">
        <v>-24.465699999999998</v>
      </c>
    </row>
    <row r="8755" spans="7:9" x14ac:dyDescent="0.3">
      <c r="G8755">
        <v>0.87470000000000003</v>
      </c>
      <c r="H8755">
        <v>3.3169400000000002</v>
      </c>
      <c r="I8755">
        <v>-24.3325</v>
      </c>
    </row>
    <row r="8756" spans="7:9" x14ac:dyDescent="0.3">
      <c r="G8756">
        <v>0.87480000000000002</v>
      </c>
      <c r="H8756">
        <v>3.30525</v>
      </c>
      <c r="I8756">
        <v>-24.199100000000001</v>
      </c>
    </row>
    <row r="8757" spans="7:9" x14ac:dyDescent="0.3">
      <c r="G8757">
        <v>0.87490000000000001</v>
      </c>
      <c r="H8757">
        <v>3.2935699999999999</v>
      </c>
      <c r="I8757">
        <v>-24.065799999999999</v>
      </c>
    </row>
    <row r="8758" spans="7:9" x14ac:dyDescent="0.3">
      <c r="G8758">
        <v>0.875</v>
      </c>
      <c r="H8758">
        <v>3.2818700000000001</v>
      </c>
      <c r="I8758">
        <v>-23.932400000000001</v>
      </c>
    </row>
    <row r="8759" spans="7:9" x14ac:dyDescent="0.3">
      <c r="G8759">
        <v>0.87509999999999999</v>
      </c>
      <c r="H8759">
        <v>3.2701799999999999</v>
      </c>
      <c r="I8759">
        <v>-23.7989</v>
      </c>
    </row>
    <row r="8760" spans="7:9" x14ac:dyDescent="0.3">
      <c r="G8760">
        <v>0.87519999999999998</v>
      </c>
      <c r="H8760">
        <v>3.25848</v>
      </c>
      <c r="I8760">
        <v>-23.665400000000002</v>
      </c>
    </row>
    <row r="8761" spans="7:9" x14ac:dyDescent="0.3">
      <c r="G8761">
        <v>0.87529999999999997</v>
      </c>
      <c r="H8761">
        <v>3.2467700000000002</v>
      </c>
      <c r="I8761">
        <v>-23.5319</v>
      </c>
    </row>
    <row r="8762" spans="7:9" x14ac:dyDescent="0.3">
      <c r="G8762">
        <v>0.87539999999999996</v>
      </c>
      <c r="H8762">
        <v>3.2350599999999998</v>
      </c>
      <c r="I8762">
        <v>-23.398299999999999</v>
      </c>
    </row>
    <row r="8763" spans="7:9" x14ac:dyDescent="0.3">
      <c r="G8763">
        <v>0.87549999999999994</v>
      </c>
      <c r="H8763">
        <v>3.2233499999999999</v>
      </c>
      <c r="I8763">
        <v>-23.264700000000001</v>
      </c>
    </row>
    <row r="8764" spans="7:9" x14ac:dyDescent="0.3">
      <c r="G8764">
        <v>0.87560000000000004</v>
      </c>
      <c r="H8764">
        <v>3.21163</v>
      </c>
      <c r="I8764">
        <v>-23.131</v>
      </c>
    </row>
    <row r="8765" spans="7:9" x14ac:dyDescent="0.3">
      <c r="G8765">
        <v>0.87570000000000003</v>
      </c>
      <c r="H8765">
        <v>3.19991</v>
      </c>
      <c r="I8765">
        <v>-22.997299999999999</v>
      </c>
    </row>
    <row r="8766" spans="7:9" x14ac:dyDescent="0.3">
      <c r="G8766">
        <v>0.87580000000000002</v>
      </c>
      <c r="H8766">
        <v>3.1881900000000001</v>
      </c>
      <c r="I8766">
        <v>-22.863600000000002</v>
      </c>
    </row>
    <row r="8767" spans="7:9" x14ac:dyDescent="0.3">
      <c r="G8767">
        <v>0.87590000000000001</v>
      </c>
      <c r="H8767">
        <v>3.1764600000000001</v>
      </c>
      <c r="I8767">
        <v>-22.729800000000001</v>
      </c>
    </row>
    <row r="8768" spans="7:9" x14ac:dyDescent="0.3">
      <c r="G8768">
        <v>0.876</v>
      </c>
      <c r="H8768">
        <v>3.16473</v>
      </c>
      <c r="I8768">
        <v>-22.5959</v>
      </c>
    </row>
    <row r="8769" spans="7:9" x14ac:dyDescent="0.3">
      <c r="G8769">
        <v>0.87609999999999999</v>
      </c>
      <c r="H8769">
        <v>3.15299</v>
      </c>
      <c r="I8769">
        <v>-22.4621</v>
      </c>
    </row>
    <row r="8770" spans="7:9" x14ac:dyDescent="0.3">
      <c r="G8770">
        <v>0.87619999999999998</v>
      </c>
      <c r="H8770">
        <v>3.1412499999999999</v>
      </c>
      <c r="I8770">
        <v>-22.328099999999999</v>
      </c>
    </row>
    <row r="8771" spans="7:9" x14ac:dyDescent="0.3">
      <c r="G8771">
        <v>0.87629999999999997</v>
      </c>
      <c r="H8771">
        <v>3.1295099999999998</v>
      </c>
      <c r="I8771">
        <v>-22.194199999999999</v>
      </c>
    </row>
    <row r="8772" spans="7:9" x14ac:dyDescent="0.3">
      <c r="G8772">
        <v>0.87639999999999996</v>
      </c>
      <c r="H8772">
        <v>3.1177600000000001</v>
      </c>
      <c r="I8772">
        <v>-22.060199999999998</v>
      </c>
    </row>
    <row r="8773" spans="7:9" x14ac:dyDescent="0.3">
      <c r="G8773">
        <v>0.87649999999999995</v>
      </c>
      <c r="H8773">
        <v>3.1060099999999999</v>
      </c>
      <c r="I8773">
        <v>-21.926200000000001</v>
      </c>
    </row>
    <row r="8774" spans="7:9" x14ac:dyDescent="0.3">
      <c r="G8774">
        <v>0.87660000000000005</v>
      </c>
      <c r="H8774">
        <v>3.0942599999999998</v>
      </c>
      <c r="I8774">
        <v>-21.792100000000001</v>
      </c>
    </row>
    <row r="8775" spans="7:9" x14ac:dyDescent="0.3">
      <c r="G8775">
        <v>0.87670000000000003</v>
      </c>
      <c r="H8775">
        <v>3.0825</v>
      </c>
      <c r="I8775">
        <v>-21.658000000000001</v>
      </c>
    </row>
    <row r="8776" spans="7:9" x14ac:dyDescent="0.3">
      <c r="G8776">
        <v>0.87680000000000002</v>
      </c>
      <c r="H8776">
        <v>3.0707399999999998</v>
      </c>
      <c r="I8776">
        <v>-21.523800000000001</v>
      </c>
    </row>
    <row r="8777" spans="7:9" x14ac:dyDescent="0.3">
      <c r="G8777">
        <v>0.87690000000000001</v>
      </c>
      <c r="H8777">
        <v>3.05897</v>
      </c>
      <c r="I8777">
        <v>-21.389700000000001</v>
      </c>
    </row>
    <row r="8778" spans="7:9" x14ac:dyDescent="0.3">
      <c r="G8778">
        <v>0.877</v>
      </c>
      <c r="H8778">
        <v>3.0472000000000001</v>
      </c>
      <c r="I8778">
        <v>-21.255400000000002</v>
      </c>
    </row>
    <row r="8779" spans="7:9" x14ac:dyDescent="0.3">
      <c r="G8779">
        <v>0.87709999999999999</v>
      </c>
      <c r="H8779">
        <v>3.0354299999999999</v>
      </c>
      <c r="I8779">
        <v>-21.121200000000002</v>
      </c>
    </row>
    <row r="8780" spans="7:9" x14ac:dyDescent="0.3">
      <c r="G8780">
        <v>0.87719999999999998</v>
      </c>
      <c r="H8780">
        <v>3.02366</v>
      </c>
      <c r="I8780">
        <v>-20.986899999999999</v>
      </c>
    </row>
    <row r="8781" spans="7:9" x14ac:dyDescent="0.3">
      <c r="G8781">
        <v>0.87729999999999997</v>
      </c>
      <c r="H8781">
        <v>3.0118800000000001</v>
      </c>
      <c r="I8781">
        <v>-20.852499999999999</v>
      </c>
    </row>
    <row r="8782" spans="7:9" x14ac:dyDescent="0.3">
      <c r="G8782">
        <v>0.87739999999999996</v>
      </c>
      <c r="H8782">
        <v>3.0000900000000001</v>
      </c>
      <c r="I8782">
        <v>-20.7181</v>
      </c>
    </row>
    <row r="8783" spans="7:9" x14ac:dyDescent="0.3">
      <c r="G8783">
        <v>0.87749999999999995</v>
      </c>
      <c r="H8783">
        <v>2.9883099999999998</v>
      </c>
      <c r="I8783">
        <v>-20.5837</v>
      </c>
    </row>
    <row r="8784" spans="7:9" x14ac:dyDescent="0.3">
      <c r="G8784">
        <v>0.87760000000000005</v>
      </c>
      <c r="H8784">
        <v>2.9765199999999998</v>
      </c>
      <c r="I8784">
        <v>-20.449300000000001</v>
      </c>
    </row>
    <row r="8785" spans="7:9" x14ac:dyDescent="0.3">
      <c r="G8785">
        <v>0.87770000000000004</v>
      </c>
      <c r="H8785">
        <v>2.9647199999999998</v>
      </c>
      <c r="I8785">
        <v>-20.314800000000002</v>
      </c>
    </row>
    <row r="8786" spans="7:9" x14ac:dyDescent="0.3">
      <c r="G8786">
        <v>0.87780000000000002</v>
      </c>
      <c r="H8786">
        <v>2.9529200000000002</v>
      </c>
      <c r="I8786">
        <v>-20.180299999999999</v>
      </c>
    </row>
    <row r="8787" spans="7:9" x14ac:dyDescent="0.3">
      <c r="G8787">
        <v>0.87790000000000001</v>
      </c>
      <c r="H8787">
        <v>2.9411200000000002</v>
      </c>
      <c r="I8787">
        <v>-20.0457</v>
      </c>
    </row>
    <row r="8788" spans="7:9" x14ac:dyDescent="0.3">
      <c r="G8788">
        <v>0.878</v>
      </c>
      <c r="H8788">
        <v>2.9293200000000001</v>
      </c>
      <c r="I8788">
        <v>-19.911100000000001</v>
      </c>
    </row>
    <row r="8789" spans="7:9" x14ac:dyDescent="0.3">
      <c r="G8789">
        <v>0.87809999999999999</v>
      </c>
      <c r="H8789">
        <v>2.91751</v>
      </c>
      <c r="I8789">
        <v>-19.776499999999999</v>
      </c>
    </row>
    <row r="8790" spans="7:9" x14ac:dyDescent="0.3">
      <c r="G8790">
        <v>0.87819999999999998</v>
      </c>
      <c r="H8790">
        <v>2.9056999999999999</v>
      </c>
      <c r="I8790">
        <v>-19.6418</v>
      </c>
    </row>
    <row r="8791" spans="7:9" x14ac:dyDescent="0.3">
      <c r="G8791">
        <v>0.87829999999999997</v>
      </c>
      <c r="H8791">
        <v>2.8938899999999999</v>
      </c>
      <c r="I8791">
        <v>-19.507100000000001</v>
      </c>
    </row>
    <row r="8792" spans="7:9" x14ac:dyDescent="0.3">
      <c r="G8792">
        <v>0.87839999999999996</v>
      </c>
      <c r="H8792">
        <v>2.8820700000000001</v>
      </c>
      <c r="I8792">
        <v>-19.372399999999999</v>
      </c>
    </row>
    <row r="8793" spans="7:9" x14ac:dyDescent="0.3">
      <c r="G8793">
        <v>0.87849999999999995</v>
      </c>
      <c r="H8793">
        <v>2.87025</v>
      </c>
      <c r="I8793">
        <v>-19.2377</v>
      </c>
    </row>
    <row r="8794" spans="7:9" x14ac:dyDescent="0.3">
      <c r="G8794">
        <v>0.87860000000000005</v>
      </c>
      <c r="H8794">
        <v>2.8584299999999998</v>
      </c>
      <c r="I8794">
        <v>-19.102799999999998</v>
      </c>
    </row>
    <row r="8795" spans="7:9" x14ac:dyDescent="0.3">
      <c r="G8795">
        <v>0.87870000000000004</v>
      </c>
      <c r="H8795">
        <v>2.8466</v>
      </c>
      <c r="I8795">
        <v>-18.968</v>
      </c>
    </row>
    <row r="8796" spans="7:9" x14ac:dyDescent="0.3">
      <c r="G8796">
        <v>0.87880000000000003</v>
      </c>
      <c r="H8796">
        <v>2.8347699999999998</v>
      </c>
      <c r="I8796">
        <v>-18.833200000000001</v>
      </c>
    </row>
    <row r="8797" spans="7:9" x14ac:dyDescent="0.3">
      <c r="G8797">
        <v>0.87890000000000001</v>
      </c>
      <c r="H8797">
        <v>2.82294</v>
      </c>
      <c r="I8797">
        <v>-18.6983</v>
      </c>
    </row>
    <row r="8798" spans="7:9" x14ac:dyDescent="0.3">
      <c r="G8798">
        <v>0.879</v>
      </c>
      <c r="H8798">
        <v>2.8111000000000002</v>
      </c>
      <c r="I8798">
        <v>-18.563300000000002</v>
      </c>
    </row>
    <row r="8799" spans="7:9" x14ac:dyDescent="0.3">
      <c r="G8799">
        <v>0.87909999999999999</v>
      </c>
      <c r="H8799">
        <v>2.7992599999999999</v>
      </c>
      <c r="I8799">
        <v>-18.4284</v>
      </c>
    </row>
    <row r="8800" spans="7:9" x14ac:dyDescent="0.3">
      <c r="G8800">
        <v>0.87919999999999998</v>
      </c>
      <c r="H8800">
        <v>2.78742</v>
      </c>
      <c r="I8800">
        <v>-18.293399999999998</v>
      </c>
    </row>
    <row r="8801" spans="7:9" x14ac:dyDescent="0.3">
      <c r="G8801">
        <v>0.87929999999999997</v>
      </c>
      <c r="H8801">
        <v>2.7755800000000002</v>
      </c>
      <c r="I8801">
        <v>-18.158300000000001</v>
      </c>
    </row>
    <row r="8802" spans="7:9" x14ac:dyDescent="0.3">
      <c r="G8802">
        <v>0.87939999999999996</v>
      </c>
      <c r="H8802">
        <v>2.7637299999999998</v>
      </c>
      <c r="I8802">
        <v>-18.023299999999999</v>
      </c>
    </row>
    <row r="8803" spans="7:9" x14ac:dyDescent="0.3">
      <c r="G8803">
        <v>0.87949999999999995</v>
      </c>
      <c r="H8803">
        <v>2.7518799999999999</v>
      </c>
      <c r="I8803">
        <v>-17.888200000000001</v>
      </c>
    </row>
    <row r="8804" spans="7:9" x14ac:dyDescent="0.3">
      <c r="G8804">
        <v>0.87960000000000005</v>
      </c>
      <c r="H8804">
        <v>2.7400199999999999</v>
      </c>
      <c r="I8804">
        <v>-17.7531</v>
      </c>
    </row>
    <row r="8805" spans="7:9" x14ac:dyDescent="0.3">
      <c r="G8805">
        <v>0.87970000000000004</v>
      </c>
      <c r="H8805">
        <v>2.7281599999999999</v>
      </c>
      <c r="I8805">
        <v>-17.617899999999999</v>
      </c>
    </row>
    <row r="8806" spans="7:9" x14ac:dyDescent="0.3">
      <c r="G8806">
        <v>0.87980000000000003</v>
      </c>
      <c r="H8806">
        <v>2.7162999999999999</v>
      </c>
      <c r="I8806">
        <v>-17.482700000000001</v>
      </c>
    </row>
    <row r="8807" spans="7:9" x14ac:dyDescent="0.3">
      <c r="G8807">
        <v>0.87990000000000002</v>
      </c>
      <c r="H8807">
        <v>2.70444</v>
      </c>
      <c r="I8807">
        <v>-17.3475</v>
      </c>
    </row>
    <row r="8808" spans="7:9" x14ac:dyDescent="0.3">
      <c r="G8808">
        <v>0.88</v>
      </c>
      <c r="H8808">
        <v>2.6925699999999999</v>
      </c>
      <c r="I8808">
        <v>-17.212299999999999</v>
      </c>
    </row>
    <row r="8809" spans="7:9" x14ac:dyDescent="0.3">
      <c r="G8809">
        <v>0.88009999999999999</v>
      </c>
      <c r="H8809">
        <v>2.6806999999999999</v>
      </c>
      <c r="I8809">
        <v>-17.077000000000002</v>
      </c>
    </row>
    <row r="8810" spans="7:9" x14ac:dyDescent="0.3">
      <c r="G8810">
        <v>0.88019999999999998</v>
      </c>
      <c r="H8810">
        <v>2.6688299999999998</v>
      </c>
      <c r="I8810">
        <v>-16.941700000000001</v>
      </c>
    </row>
    <row r="8811" spans="7:9" x14ac:dyDescent="0.3">
      <c r="G8811">
        <v>0.88029999999999997</v>
      </c>
      <c r="H8811">
        <v>2.6569600000000002</v>
      </c>
      <c r="I8811">
        <v>-16.8064</v>
      </c>
    </row>
    <row r="8812" spans="7:9" x14ac:dyDescent="0.3">
      <c r="G8812">
        <v>0.88039999999999996</v>
      </c>
      <c r="H8812">
        <v>2.6450800000000001</v>
      </c>
      <c r="I8812">
        <v>-16.670999999999999</v>
      </c>
    </row>
    <row r="8813" spans="7:9" x14ac:dyDescent="0.3">
      <c r="G8813">
        <v>0.88049999999999995</v>
      </c>
      <c r="H8813">
        <v>2.6332</v>
      </c>
      <c r="I8813">
        <v>-16.535699999999999</v>
      </c>
    </row>
    <row r="8814" spans="7:9" x14ac:dyDescent="0.3">
      <c r="G8814">
        <v>0.88060000000000005</v>
      </c>
      <c r="H8814">
        <v>2.6213199999999999</v>
      </c>
      <c r="I8814">
        <v>-16.400300000000001</v>
      </c>
    </row>
    <row r="8815" spans="7:9" x14ac:dyDescent="0.3">
      <c r="G8815">
        <v>0.88070000000000004</v>
      </c>
      <c r="H8815">
        <v>2.6094300000000001</v>
      </c>
      <c r="I8815">
        <v>-16.264800000000001</v>
      </c>
    </row>
    <row r="8816" spans="7:9" x14ac:dyDescent="0.3">
      <c r="G8816">
        <v>0.88080000000000003</v>
      </c>
      <c r="H8816">
        <v>2.59754</v>
      </c>
      <c r="I8816">
        <v>-16.129300000000001</v>
      </c>
    </row>
    <row r="8817" spans="7:9" x14ac:dyDescent="0.3">
      <c r="G8817">
        <v>0.88090000000000002</v>
      </c>
      <c r="H8817">
        <v>2.5856499999999998</v>
      </c>
      <c r="I8817">
        <v>-15.9939</v>
      </c>
    </row>
    <row r="8818" spans="7:9" x14ac:dyDescent="0.3">
      <c r="G8818">
        <v>0.88100000000000001</v>
      </c>
      <c r="H8818">
        <v>2.57376</v>
      </c>
      <c r="I8818">
        <v>-15.8583</v>
      </c>
    </row>
    <row r="8819" spans="7:9" x14ac:dyDescent="0.3">
      <c r="G8819">
        <v>0.88109999999999999</v>
      </c>
      <c r="H8819">
        <v>2.5618599999999998</v>
      </c>
      <c r="I8819">
        <v>-15.722799999999999</v>
      </c>
    </row>
    <row r="8820" spans="7:9" x14ac:dyDescent="0.3">
      <c r="G8820">
        <v>0.88119999999999998</v>
      </c>
      <c r="H8820">
        <v>2.54996</v>
      </c>
      <c r="I8820">
        <v>-15.587199999999999</v>
      </c>
    </row>
    <row r="8821" spans="7:9" x14ac:dyDescent="0.3">
      <c r="G8821">
        <v>0.88129999999999997</v>
      </c>
      <c r="H8821">
        <v>2.5380600000000002</v>
      </c>
      <c r="I8821">
        <v>-15.451599999999999</v>
      </c>
    </row>
    <row r="8822" spans="7:9" x14ac:dyDescent="0.3">
      <c r="G8822">
        <v>0.88139999999999996</v>
      </c>
      <c r="H8822">
        <v>2.52616</v>
      </c>
      <c r="I8822">
        <v>-15.316000000000001</v>
      </c>
    </row>
    <row r="8823" spans="7:9" x14ac:dyDescent="0.3">
      <c r="G8823">
        <v>0.88149999999999995</v>
      </c>
      <c r="H8823">
        <v>2.5142500000000001</v>
      </c>
      <c r="I8823">
        <v>-15.180300000000001</v>
      </c>
    </row>
    <row r="8824" spans="7:9" x14ac:dyDescent="0.3">
      <c r="G8824">
        <v>0.88160000000000005</v>
      </c>
      <c r="H8824">
        <v>2.5023399999999998</v>
      </c>
      <c r="I8824">
        <v>-15.044700000000001</v>
      </c>
    </row>
    <row r="8825" spans="7:9" x14ac:dyDescent="0.3">
      <c r="G8825">
        <v>0.88170000000000004</v>
      </c>
      <c r="H8825">
        <v>2.4904299999999999</v>
      </c>
      <c r="I8825">
        <v>-14.909000000000001</v>
      </c>
    </row>
    <row r="8826" spans="7:9" x14ac:dyDescent="0.3">
      <c r="G8826">
        <v>0.88180000000000003</v>
      </c>
      <c r="H8826">
        <v>2.4785200000000001</v>
      </c>
      <c r="I8826">
        <v>-14.773199999999999</v>
      </c>
    </row>
    <row r="8827" spans="7:9" x14ac:dyDescent="0.3">
      <c r="G8827">
        <v>0.88190000000000002</v>
      </c>
      <c r="H8827">
        <v>2.4666000000000001</v>
      </c>
      <c r="I8827">
        <v>-14.637499999999999</v>
      </c>
    </row>
    <row r="8828" spans="7:9" x14ac:dyDescent="0.3">
      <c r="G8828">
        <v>0.88200000000000001</v>
      </c>
      <c r="H8828">
        <v>2.4546800000000002</v>
      </c>
      <c r="I8828">
        <v>-14.5017</v>
      </c>
    </row>
    <row r="8829" spans="7:9" x14ac:dyDescent="0.3">
      <c r="G8829">
        <v>0.8821</v>
      </c>
      <c r="H8829">
        <v>2.4427599999999998</v>
      </c>
      <c r="I8829">
        <v>-14.3659</v>
      </c>
    </row>
    <row r="8830" spans="7:9" x14ac:dyDescent="0.3">
      <c r="G8830">
        <v>0.88219999999999998</v>
      </c>
      <c r="H8830">
        <v>2.4308299999999998</v>
      </c>
      <c r="I8830">
        <v>-14.2301</v>
      </c>
    </row>
    <row r="8831" spans="7:9" x14ac:dyDescent="0.3">
      <c r="G8831">
        <v>0.88229999999999997</v>
      </c>
      <c r="H8831">
        <v>2.4189099999999999</v>
      </c>
      <c r="I8831">
        <v>-14.0943</v>
      </c>
    </row>
    <row r="8832" spans="7:9" x14ac:dyDescent="0.3">
      <c r="G8832">
        <v>0.88239999999999996</v>
      </c>
      <c r="H8832">
        <v>2.4069799999999999</v>
      </c>
      <c r="I8832">
        <v>-13.958399999999999</v>
      </c>
    </row>
    <row r="8833" spans="7:9" x14ac:dyDescent="0.3">
      <c r="G8833">
        <v>0.88249999999999995</v>
      </c>
      <c r="H8833">
        <v>2.3950499999999999</v>
      </c>
      <c r="I8833">
        <v>-13.8225</v>
      </c>
    </row>
    <row r="8834" spans="7:9" x14ac:dyDescent="0.3">
      <c r="G8834">
        <v>0.88260000000000005</v>
      </c>
      <c r="H8834">
        <v>2.3831199999999999</v>
      </c>
      <c r="I8834">
        <v>-13.6866</v>
      </c>
    </row>
    <row r="8835" spans="7:9" x14ac:dyDescent="0.3">
      <c r="G8835">
        <v>0.88270000000000004</v>
      </c>
      <c r="H8835">
        <v>2.3711799999999998</v>
      </c>
      <c r="I8835">
        <v>-13.550700000000001</v>
      </c>
    </row>
    <row r="8836" spans="7:9" x14ac:dyDescent="0.3">
      <c r="G8836">
        <v>0.88280000000000003</v>
      </c>
      <c r="H8836">
        <v>2.3592399999999998</v>
      </c>
      <c r="I8836">
        <v>-13.4147</v>
      </c>
    </row>
    <row r="8837" spans="7:9" x14ac:dyDescent="0.3">
      <c r="G8837">
        <v>0.88290000000000002</v>
      </c>
      <c r="H8837">
        <v>2.3473000000000002</v>
      </c>
      <c r="I8837">
        <v>-13.278700000000001</v>
      </c>
    </row>
    <row r="8838" spans="7:9" x14ac:dyDescent="0.3">
      <c r="G8838">
        <v>0.88300000000000001</v>
      </c>
      <c r="H8838">
        <v>2.3353600000000001</v>
      </c>
      <c r="I8838">
        <v>-13.1427</v>
      </c>
    </row>
    <row r="8839" spans="7:9" x14ac:dyDescent="0.3">
      <c r="G8839">
        <v>0.8831</v>
      </c>
      <c r="H8839">
        <v>2.32342</v>
      </c>
      <c r="I8839">
        <v>-13.0067</v>
      </c>
    </row>
    <row r="8840" spans="7:9" x14ac:dyDescent="0.3">
      <c r="G8840">
        <v>0.88319999999999999</v>
      </c>
      <c r="H8840">
        <v>2.3114699999999999</v>
      </c>
      <c r="I8840">
        <v>-12.870699999999999</v>
      </c>
    </row>
    <row r="8841" spans="7:9" x14ac:dyDescent="0.3">
      <c r="G8841">
        <v>0.88329999999999997</v>
      </c>
      <c r="H8841">
        <v>2.2995299999999999</v>
      </c>
      <c r="I8841">
        <v>-12.7346</v>
      </c>
    </row>
    <row r="8842" spans="7:9" x14ac:dyDescent="0.3">
      <c r="G8842">
        <v>0.88339999999999996</v>
      </c>
      <c r="H8842">
        <v>2.2875700000000001</v>
      </c>
      <c r="I8842">
        <v>-12.5985</v>
      </c>
    </row>
    <row r="8843" spans="7:9" x14ac:dyDescent="0.3">
      <c r="G8843">
        <v>0.88349999999999995</v>
      </c>
      <c r="H8843">
        <v>2.27562</v>
      </c>
      <c r="I8843">
        <v>-12.462400000000001</v>
      </c>
    </row>
    <row r="8844" spans="7:9" x14ac:dyDescent="0.3">
      <c r="G8844">
        <v>0.88360000000000005</v>
      </c>
      <c r="H8844">
        <v>2.2636699999999998</v>
      </c>
      <c r="I8844">
        <v>-12.3263</v>
      </c>
    </row>
    <row r="8845" spans="7:9" x14ac:dyDescent="0.3">
      <c r="G8845">
        <v>0.88370000000000004</v>
      </c>
      <c r="H8845">
        <v>2.2517100000000001</v>
      </c>
      <c r="I8845">
        <v>-12.190200000000001</v>
      </c>
    </row>
    <row r="8846" spans="7:9" x14ac:dyDescent="0.3">
      <c r="G8846">
        <v>0.88380000000000003</v>
      </c>
      <c r="H8846">
        <v>2.2397499999999999</v>
      </c>
      <c r="I8846">
        <v>-12.054</v>
      </c>
    </row>
    <row r="8847" spans="7:9" x14ac:dyDescent="0.3">
      <c r="G8847">
        <v>0.88390000000000002</v>
      </c>
      <c r="H8847">
        <v>2.2277900000000002</v>
      </c>
      <c r="I8847">
        <v>-11.9178</v>
      </c>
    </row>
    <row r="8848" spans="7:9" x14ac:dyDescent="0.3">
      <c r="G8848">
        <v>0.88400000000000001</v>
      </c>
      <c r="H8848">
        <v>2.21583</v>
      </c>
      <c r="I8848">
        <v>-11.781700000000001</v>
      </c>
    </row>
    <row r="8849" spans="7:9" x14ac:dyDescent="0.3">
      <c r="G8849">
        <v>0.8841</v>
      </c>
      <c r="H8849">
        <v>2.2038700000000002</v>
      </c>
      <c r="I8849">
        <v>-11.6454</v>
      </c>
    </row>
    <row r="8850" spans="7:9" x14ac:dyDescent="0.3">
      <c r="G8850">
        <v>0.88419999999999999</v>
      </c>
      <c r="H8850">
        <v>2.1919</v>
      </c>
      <c r="I8850">
        <v>-11.5092</v>
      </c>
    </row>
    <row r="8851" spans="7:9" x14ac:dyDescent="0.3">
      <c r="G8851">
        <v>0.88429999999999997</v>
      </c>
      <c r="H8851">
        <v>2.1799300000000001</v>
      </c>
      <c r="I8851">
        <v>-11.372999999999999</v>
      </c>
    </row>
    <row r="8852" spans="7:9" x14ac:dyDescent="0.3">
      <c r="G8852">
        <v>0.88439999999999996</v>
      </c>
      <c r="H8852">
        <v>2.1679599999999999</v>
      </c>
      <c r="I8852">
        <v>-11.236700000000001</v>
      </c>
    </row>
    <row r="8853" spans="7:9" x14ac:dyDescent="0.3">
      <c r="G8853">
        <v>0.88449999999999995</v>
      </c>
      <c r="H8853">
        <v>2.1559900000000001</v>
      </c>
      <c r="I8853">
        <v>-11.1004</v>
      </c>
    </row>
    <row r="8854" spans="7:9" x14ac:dyDescent="0.3">
      <c r="G8854">
        <v>0.88460000000000005</v>
      </c>
      <c r="H8854">
        <v>2.1440199999999998</v>
      </c>
      <c r="I8854">
        <v>-10.9641</v>
      </c>
    </row>
    <row r="8855" spans="7:9" x14ac:dyDescent="0.3">
      <c r="G8855">
        <v>0.88470000000000004</v>
      </c>
      <c r="H8855">
        <v>2.1320399999999999</v>
      </c>
      <c r="I8855">
        <v>-10.8278</v>
      </c>
    </row>
    <row r="8856" spans="7:9" x14ac:dyDescent="0.3">
      <c r="G8856">
        <v>0.88480000000000003</v>
      </c>
      <c r="H8856">
        <v>2.1200700000000001</v>
      </c>
      <c r="I8856">
        <v>-10.6915</v>
      </c>
    </row>
    <row r="8857" spans="7:9" x14ac:dyDescent="0.3">
      <c r="G8857">
        <v>0.88490000000000002</v>
      </c>
      <c r="H8857">
        <v>2.1080899999999998</v>
      </c>
      <c r="I8857">
        <v>-10.555099999999999</v>
      </c>
    </row>
    <row r="8858" spans="7:9" x14ac:dyDescent="0.3">
      <c r="G8858">
        <v>0.88500000000000001</v>
      </c>
      <c r="H8858">
        <v>2.0961099999999999</v>
      </c>
      <c r="I8858">
        <v>-10.418799999999999</v>
      </c>
    </row>
    <row r="8859" spans="7:9" x14ac:dyDescent="0.3">
      <c r="G8859">
        <v>0.8851</v>
      </c>
      <c r="H8859">
        <v>2.08413</v>
      </c>
      <c r="I8859">
        <v>-10.282400000000001</v>
      </c>
    </row>
    <row r="8860" spans="7:9" x14ac:dyDescent="0.3">
      <c r="G8860">
        <v>0.88519999999999999</v>
      </c>
      <c r="H8860">
        <v>2.0721400000000001</v>
      </c>
      <c r="I8860">
        <v>-10.146000000000001</v>
      </c>
    </row>
    <row r="8861" spans="7:9" x14ac:dyDescent="0.3">
      <c r="G8861">
        <v>0.88529999999999998</v>
      </c>
      <c r="H8861">
        <v>2.0601600000000002</v>
      </c>
      <c r="I8861">
        <v>-10.009600000000001</v>
      </c>
    </row>
    <row r="8862" spans="7:9" x14ac:dyDescent="0.3">
      <c r="G8862">
        <v>0.88539999999999996</v>
      </c>
      <c r="H8862">
        <v>2.0481699999999998</v>
      </c>
      <c r="I8862">
        <v>-9.8732000000000006</v>
      </c>
    </row>
    <row r="8863" spans="7:9" x14ac:dyDescent="0.3">
      <c r="G8863">
        <v>0.88549999999999995</v>
      </c>
      <c r="H8863">
        <v>2.0361799999999999</v>
      </c>
      <c r="I8863">
        <v>-9.7367699999999999</v>
      </c>
    </row>
    <row r="8864" spans="7:9" x14ac:dyDescent="0.3">
      <c r="G8864">
        <v>0.88560000000000005</v>
      </c>
      <c r="H8864">
        <v>2.0241899999999999</v>
      </c>
      <c r="I8864">
        <v>-9.60032</v>
      </c>
    </row>
    <row r="8865" spans="7:9" x14ac:dyDescent="0.3">
      <c r="G8865">
        <v>0.88570000000000004</v>
      </c>
      <c r="H8865">
        <v>2.0122</v>
      </c>
      <c r="I8865">
        <v>-9.4638600000000004</v>
      </c>
    </row>
    <row r="8866" spans="7:9" x14ac:dyDescent="0.3">
      <c r="G8866">
        <v>0.88580000000000003</v>
      </c>
      <c r="H8866">
        <v>2.00021</v>
      </c>
      <c r="I8866">
        <v>-9.3273799999999998</v>
      </c>
    </row>
    <row r="8867" spans="7:9" x14ac:dyDescent="0.3">
      <c r="G8867">
        <v>0.88590000000000002</v>
      </c>
      <c r="H8867">
        <v>1.98821</v>
      </c>
      <c r="I8867">
        <v>-9.1908999999999992</v>
      </c>
    </row>
    <row r="8868" spans="7:9" x14ac:dyDescent="0.3">
      <c r="G8868">
        <v>0.88600000000000001</v>
      </c>
      <c r="H8868">
        <v>1.9762200000000001</v>
      </c>
      <c r="I8868">
        <v>-9.0543999999999993</v>
      </c>
    </row>
    <row r="8869" spans="7:9" x14ac:dyDescent="0.3">
      <c r="G8869">
        <v>0.8861</v>
      </c>
      <c r="H8869">
        <v>1.9642200000000001</v>
      </c>
      <c r="I8869">
        <v>-8.9178899999999999</v>
      </c>
    </row>
    <row r="8870" spans="7:9" x14ac:dyDescent="0.3">
      <c r="G8870">
        <v>0.88619999999999999</v>
      </c>
      <c r="H8870">
        <v>1.9522200000000001</v>
      </c>
      <c r="I8870">
        <v>-8.7813700000000008</v>
      </c>
    </row>
    <row r="8871" spans="7:9" x14ac:dyDescent="0.3">
      <c r="G8871">
        <v>0.88629999999999998</v>
      </c>
      <c r="H8871">
        <v>1.9402200000000001</v>
      </c>
      <c r="I8871">
        <v>-8.6448400000000003</v>
      </c>
    </row>
    <row r="8872" spans="7:9" x14ac:dyDescent="0.3">
      <c r="G8872">
        <v>0.88639999999999997</v>
      </c>
      <c r="H8872">
        <v>1.92822</v>
      </c>
      <c r="I8872">
        <v>-8.5082900000000006</v>
      </c>
    </row>
    <row r="8873" spans="7:9" x14ac:dyDescent="0.3">
      <c r="G8873">
        <v>0.88649999999999995</v>
      </c>
      <c r="H8873">
        <v>1.91622</v>
      </c>
      <c r="I8873">
        <v>-8.3717400000000008</v>
      </c>
    </row>
    <row r="8874" spans="7:9" x14ac:dyDescent="0.3">
      <c r="G8874">
        <v>0.88660000000000005</v>
      </c>
      <c r="H8874">
        <v>1.90421</v>
      </c>
      <c r="I8874">
        <v>-8.2351600000000005</v>
      </c>
    </row>
    <row r="8875" spans="7:9" x14ac:dyDescent="0.3">
      <c r="G8875">
        <v>0.88670000000000004</v>
      </c>
      <c r="H8875">
        <v>1.8922099999999999</v>
      </c>
      <c r="I8875">
        <v>-8.0985899999999997</v>
      </c>
    </row>
    <row r="8876" spans="7:9" x14ac:dyDescent="0.3">
      <c r="G8876">
        <v>0.88680000000000003</v>
      </c>
      <c r="H8876">
        <v>1.8802000000000001</v>
      </c>
      <c r="I8876">
        <v>-7.9619999999999997</v>
      </c>
    </row>
    <row r="8877" spans="7:9" x14ac:dyDescent="0.3">
      <c r="G8877">
        <v>0.88690000000000002</v>
      </c>
      <c r="H8877">
        <v>1.86819</v>
      </c>
      <c r="I8877">
        <v>-7.8254000000000001</v>
      </c>
    </row>
    <row r="8878" spans="7:9" x14ac:dyDescent="0.3">
      <c r="G8878">
        <v>0.88700000000000001</v>
      </c>
      <c r="H8878">
        <v>1.8561799999999999</v>
      </c>
      <c r="I8878">
        <v>-7.68879</v>
      </c>
    </row>
    <row r="8879" spans="7:9" x14ac:dyDescent="0.3">
      <c r="G8879">
        <v>0.8871</v>
      </c>
      <c r="H8879">
        <v>1.8441700000000001</v>
      </c>
      <c r="I8879">
        <v>-7.5521799999999999</v>
      </c>
    </row>
    <row r="8880" spans="7:9" x14ac:dyDescent="0.3">
      <c r="G8880">
        <v>0.88719999999999999</v>
      </c>
      <c r="H8880">
        <v>1.83216</v>
      </c>
      <c r="I8880">
        <v>-7.4155499999999996</v>
      </c>
    </row>
    <row r="8881" spans="7:9" x14ac:dyDescent="0.3">
      <c r="G8881">
        <v>0.88729999999999998</v>
      </c>
      <c r="H8881">
        <v>1.8201499999999999</v>
      </c>
      <c r="I8881">
        <v>-7.2789099999999998</v>
      </c>
    </row>
    <row r="8882" spans="7:9" x14ac:dyDescent="0.3">
      <c r="G8882">
        <v>0.88739999999999997</v>
      </c>
      <c r="H8882">
        <v>1.8081400000000001</v>
      </c>
      <c r="I8882">
        <v>-7.1422699999999999</v>
      </c>
    </row>
    <row r="8883" spans="7:9" x14ac:dyDescent="0.3">
      <c r="G8883">
        <v>0.88749999999999996</v>
      </c>
      <c r="H8883">
        <v>1.7961199999999999</v>
      </c>
      <c r="I8883">
        <v>-7.0056200000000004</v>
      </c>
    </row>
    <row r="8884" spans="7:9" x14ac:dyDescent="0.3">
      <c r="G8884">
        <v>0.88759999999999994</v>
      </c>
      <c r="H8884">
        <v>1.7841100000000001</v>
      </c>
      <c r="I8884">
        <v>-6.8689499999999999</v>
      </c>
    </row>
    <row r="8885" spans="7:9" x14ac:dyDescent="0.3">
      <c r="G8885">
        <v>0.88770000000000004</v>
      </c>
      <c r="H8885">
        <v>1.7720899999999999</v>
      </c>
      <c r="I8885">
        <v>-6.7322899999999999</v>
      </c>
    </row>
    <row r="8886" spans="7:9" x14ac:dyDescent="0.3">
      <c r="G8886">
        <v>0.88780000000000003</v>
      </c>
      <c r="H8886">
        <v>1.76007</v>
      </c>
      <c r="I8886">
        <v>-6.5956099999999998</v>
      </c>
    </row>
    <row r="8887" spans="7:9" x14ac:dyDescent="0.3">
      <c r="G8887">
        <v>0.88790000000000002</v>
      </c>
      <c r="H8887">
        <v>1.7480500000000001</v>
      </c>
      <c r="I8887">
        <v>-6.4589299999999996</v>
      </c>
    </row>
    <row r="8888" spans="7:9" x14ac:dyDescent="0.3">
      <c r="G8888">
        <v>0.88800000000000001</v>
      </c>
      <c r="H8888">
        <v>1.73603</v>
      </c>
      <c r="I8888">
        <v>-6.3222399999999999</v>
      </c>
    </row>
    <row r="8889" spans="7:9" x14ac:dyDescent="0.3">
      <c r="G8889">
        <v>0.8881</v>
      </c>
      <c r="H8889">
        <v>1.72401</v>
      </c>
      <c r="I8889">
        <v>-6.1855399999999996</v>
      </c>
    </row>
    <row r="8890" spans="7:9" x14ac:dyDescent="0.3">
      <c r="G8890">
        <v>0.88819999999999999</v>
      </c>
      <c r="H8890">
        <v>1.7119899999999999</v>
      </c>
      <c r="I8890">
        <v>-6.0488400000000002</v>
      </c>
    </row>
    <row r="8891" spans="7:9" x14ac:dyDescent="0.3">
      <c r="G8891">
        <v>0.88829999999999998</v>
      </c>
      <c r="H8891">
        <v>1.69997</v>
      </c>
      <c r="I8891">
        <v>-5.9121300000000003</v>
      </c>
    </row>
    <row r="8892" spans="7:9" x14ac:dyDescent="0.3">
      <c r="G8892">
        <v>0.88839999999999997</v>
      </c>
      <c r="H8892">
        <v>1.68794</v>
      </c>
      <c r="I8892">
        <v>-5.7754099999999999</v>
      </c>
    </row>
    <row r="8893" spans="7:9" x14ac:dyDescent="0.3">
      <c r="G8893">
        <v>0.88849999999999996</v>
      </c>
      <c r="H8893">
        <v>1.6759200000000001</v>
      </c>
      <c r="I8893">
        <v>-5.6387</v>
      </c>
    </row>
    <row r="8894" spans="7:9" x14ac:dyDescent="0.3">
      <c r="G8894">
        <v>0.88859999999999995</v>
      </c>
      <c r="H8894">
        <v>1.6638900000000001</v>
      </c>
      <c r="I8894">
        <v>-5.50197</v>
      </c>
    </row>
    <row r="8895" spans="7:9" x14ac:dyDescent="0.3">
      <c r="G8895">
        <v>0.88870000000000005</v>
      </c>
      <c r="H8895">
        <v>1.6518699999999999</v>
      </c>
      <c r="I8895">
        <v>-5.36524</v>
      </c>
    </row>
    <row r="8896" spans="7:9" x14ac:dyDescent="0.3">
      <c r="G8896">
        <v>0.88880000000000003</v>
      </c>
      <c r="H8896">
        <v>1.63984</v>
      </c>
      <c r="I8896">
        <v>-5.2285000000000004</v>
      </c>
    </row>
    <row r="8897" spans="7:9" x14ac:dyDescent="0.3">
      <c r="G8897">
        <v>0.88890000000000002</v>
      </c>
      <c r="H8897">
        <v>1.62781</v>
      </c>
      <c r="I8897">
        <v>-5.0917599999999998</v>
      </c>
    </row>
    <row r="8898" spans="7:9" x14ac:dyDescent="0.3">
      <c r="G8898">
        <v>0.88900000000000001</v>
      </c>
      <c r="H8898">
        <v>1.61578</v>
      </c>
      <c r="I8898">
        <v>-4.9550200000000002</v>
      </c>
    </row>
    <row r="8899" spans="7:9" x14ac:dyDescent="0.3">
      <c r="G8899">
        <v>0.8891</v>
      </c>
      <c r="H8899">
        <v>1.60375</v>
      </c>
      <c r="I8899">
        <v>-4.8182700000000001</v>
      </c>
    </row>
    <row r="8900" spans="7:9" x14ac:dyDescent="0.3">
      <c r="G8900">
        <v>0.88919999999999999</v>
      </c>
      <c r="H8900">
        <v>1.59172</v>
      </c>
      <c r="I8900">
        <v>-4.6815199999999999</v>
      </c>
    </row>
    <row r="8901" spans="7:9" x14ac:dyDescent="0.3">
      <c r="G8901">
        <v>0.88929999999999998</v>
      </c>
      <c r="H8901">
        <v>1.57969</v>
      </c>
      <c r="I8901">
        <v>-4.5447699999999998</v>
      </c>
    </row>
    <row r="8902" spans="7:9" x14ac:dyDescent="0.3">
      <c r="G8902">
        <v>0.88939999999999997</v>
      </c>
      <c r="H8902">
        <v>1.5676600000000001</v>
      </c>
      <c r="I8902">
        <v>-4.40801</v>
      </c>
    </row>
    <row r="8903" spans="7:9" x14ac:dyDescent="0.3">
      <c r="G8903">
        <v>0.88949999999999996</v>
      </c>
      <c r="H8903">
        <v>1.5556300000000001</v>
      </c>
      <c r="I8903">
        <v>-4.2712500000000002</v>
      </c>
    </row>
    <row r="8904" spans="7:9" x14ac:dyDescent="0.3">
      <c r="G8904">
        <v>0.88959999999999995</v>
      </c>
      <c r="H8904">
        <v>1.5436000000000001</v>
      </c>
      <c r="I8904">
        <v>-4.1344900000000004</v>
      </c>
    </row>
    <row r="8905" spans="7:9" x14ac:dyDescent="0.3">
      <c r="G8905">
        <v>0.88970000000000005</v>
      </c>
      <c r="H8905">
        <v>1.53156</v>
      </c>
      <c r="I8905">
        <v>-3.9977299999999998</v>
      </c>
    </row>
    <row r="8906" spans="7:9" x14ac:dyDescent="0.3">
      <c r="G8906">
        <v>0.88980000000000004</v>
      </c>
      <c r="H8906">
        <v>1.51953</v>
      </c>
      <c r="I8906">
        <v>-3.8609599999999999</v>
      </c>
    </row>
    <row r="8907" spans="7:9" x14ac:dyDescent="0.3">
      <c r="G8907">
        <v>0.88990000000000002</v>
      </c>
      <c r="H8907">
        <v>1.5075000000000001</v>
      </c>
      <c r="I8907">
        <v>-3.7241900000000001</v>
      </c>
    </row>
    <row r="8908" spans="7:9" x14ac:dyDescent="0.3">
      <c r="G8908">
        <v>0.89</v>
      </c>
      <c r="H8908">
        <v>1.49546</v>
      </c>
      <c r="I8908">
        <v>-3.5874199999999998</v>
      </c>
    </row>
    <row r="8909" spans="7:9" x14ac:dyDescent="0.3">
      <c r="G8909">
        <v>0.8901</v>
      </c>
      <c r="H8909">
        <v>1.48343</v>
      </c>
      <c r="I8909">
        <v>-3.45065</v>
      </c>
    </row>
    <row r="8910" spans="7:9" x14ac:dyDescent="0.3">
      <c r="G8910">
        <v>0.89019999999999999</v>
      </c>
      <c r="H8910">
        <v>1.47139</v>
      </c>
      <c r="I8910">
        <v>-3.3138800000000002</v>
      </c>
    </row>
    <row r="8911" spans="7:9" x14ac:dyDescent="0.3">
      <c r="G8911">
        <v>0.89029999999999998</v>
      </c>
      <c r="H8911">
        <v>1.45936</v>
      </c>
      <c r="I8911">
        <v>-3.1771099999999999</v>
      </c>
    </row>
    <row r="8912" spans="7:9" x14ac:dyDescent="0.3">
      <c r="G8912">
        <v>0.89039999999999997</v>
      </c>
      <c r="H8912">
        <v>1.4473199999999999</v>
      </c>
      <c r="I8912">
        <v>-3.04034</v>
      </c>
    </row>
    <row r="8913" spans="7:9" x14ac:dyDescent="0.3">
      <c r="G8913">
        <v>0.89049999999999996</v>
      </c>
      <c r="H8913">
        <v>1.4352799999999999</v>
      </c>
      <c r="I8913">
        <v>-2.9035700000000002</v>
      </c>
    </row>
    <row r="8914" spans="7:9" x14ac:dyDescent="0.3">
      <c r="G8914">
        <v>0.89059999999999995</v>
      </c>
      <c r="H8914">
        <v>1.4232400000000001</v>
      </c>
      <c r="I8914">
        <v>-2.7667899999999999</v>
      </c>
    </row>
    <row r="8915" spans="7:9" x14ac:dyDescent="0.3">
      <c r="G8915">
        <v>0.89070000000000005</v>
      </c>
      <c r="H8915">
        <v>1.4112100000000001</v>
      </c>
      <c r="I8915">
        <v>-2.6300300000000001</v>
      </c>
    </row>
    <row r="8916" spans="7:9" x14ac:dyDescent="0.3">
      <c r="G8916">
        <v>0.89080000000000004</v>
      </c>
      <c r="H8916">
        <v>1.39917</v>
      </c>
      <c r="I8916">
        <v>-2.4932500000000002</v>
      </c>
    </row>
    <row r="8917" spans="7:9" x14ac:dyDescent="0.3">
      <c r="G8917">
        <v>0.89090000000000003</v>
      </c>
      <c r="H8917">
        <v>1.38713</v>
      </c>
      <c r="I8917">
        <v>-2.35649</v>
      </c>
    </row>
    <row r="8918" spans="7:9" x14ac:dyDescent="0.3">
      <c r="G8918">
        <v>0.89100000000000001</v>
      </c>
      <c r="H8918">
        <v>1.3750899999999999</v>
      </c>
      <c r="I8918">
        <v>-2.2197200000000001</v>
      </c>
    </row>
    <row r="8919" spans="7:9" x14ac:dyDescent="0.3">
      <c r="G8919">
        <v>0.8911</v>
      </c>
      <c r="H8919">
        <v>1.3630500000000001</v>
      </c>
      <c r="I8919">
        <v>-2.0829599999999999</v>
      </c>
    </row>
    <row r="8920" spans="7:9" x14ac:dyDescent="0.3">
      <c r="G8920">
        <v>0.89119999999999999</v>
      </c>
      <c r="H8920">
        <v>1.3510200000000001</v>
      </c>
      <c r="I8920">
        <v>-1.9461900000000001</v>
      </c>
    </row>
    <row r="8921" spans="7:9" x14ac:dyDescent="0.3">
      <c r="G8921">
        <v>0.89129999999999998</v>
      </c>
      <c r="H8921">
        <v>1.3389800000000001</v>
      </c>
      <c r="I8921">
        <v>-1.8094300000000001</v>
      </c>
    </row>
    <row r="8922" spans="7:9" x14ac:dyDescent="0.3">
      <c r="G8922">
        <v>0.89139999999999997</v>
      </c>
      <c r="H8922">
        <v>1.32694</v>
      </c>
      <c r="I8922">
        <v>-1.6726799999999999</v>
      </c>
    </row>
    <row r="8923" spans="7:9" x14ac:dyDescent="0.3">
      <c r="G8923">
        <v>0.89149999999999996</v>
      </c>
      <c r="H8923">
        <v>1.3149</v>
      </c>
      <c r="I8923">
        <v>-1.53592</v>
      </c>
    </row>
    <row r="8924" spans="7:9" x14ac:dyDescent="0.3">
      <c r="G8924">
        <v>0.89159999999999995</v>
      </c>
      <c r="H8924">
        <v>1.3028599999999999</v>
      </c>
      <c r="I8924">
        <v>-1.39917</v>
      </c>
    </row>
    <row r="8925" spans="7:9" x14ac:dyDescent="0.3">
      <c r="G8925">
        <v>0.89170000000000005</v>
      </c>
      <c r="H8925">
        <v>1.2908200000000001</v>
      </c>
      <c r="I8925">
        <v>-1.2624200000000001</v>
      </c>
    </row>
    <row r="8926" spans="7:9" x14ac:dyDescent="0.3">
      <c r="G8926">
        <v>0.89180000000000004</v>
      </c>
      <c r="H8926">
        <v>1.27878</v>
      </c>
      <c r="I8926">
        <v>-1.12568</v>
      </c>
    </row>
    <row r="8927" spans="7:9" x14ac:dyDescent="0.3">
      <c r="G8927">
        <v>0.89190000000000003</v>
      </c>
      <c r="H8927">
        <v>1.26674</v>
      </c>
      <c r="I8927">
        <v>-0.98893799999999998</v>
      </c>
    </row>
    <row r="8928" spans="7:9" x14ac:dyDescent="0.3">
      <c r="G8928">
        <v>0.89200000000000002</v>
      </c>
      <c r="H8928">
        <v>1.2546999999999999</v>
      </c>
      <c r="I8928">
        <v>-0.85219999999999996</v>
      </c>
    </row>
    <row r="8929" spans="7:9" x14ac:dyDescent="0.3">
      <c r="G8929">
        <v>0.8921</v>
      </c>
      <c r="H8929">
        <v>1.2426600000000001</v>
      </c>
      <c r="I8929">
        <v>-0.71547000000000005</v>
      </c>
    </row>
    <row r="8930" spans="7:9" x14ac:dyDescent="0.3">
      <c r="G8930">
        <v>0.89219999999999999</v>
      </c>
      <c r="H8930">
        <v>1.23062</v>
      </c>
      <c r="I8930">
        <v>-0.57874199999999998</v>
      </c>
    </row>
    <row r="8931" spans="7:9" x14ac:dyDescent="0.3">
      <c r="G8931">
        <v>0.89229999999999998</v>
      </c>
      <c r="H8931">
        <v>1.21858</v>
      </c>
      <c r="I8931">
        <v>-0.44202200000000003</v>
      </c>
    </row>
    <row r="8932" spans="7:9" x14ac:dyDescent="0.3">
      <c r="G8932">
        <v>0.89239999999999997</v>
      </c>
      <c r="H8932">
        <v>1.2065399999999999</v>
      </c>
      <c r="I8932">
        <v>-0.30530400000000002</v>
      </c>
    </row>
    <row r="8933" spans="7:9" x14ac:dyDescent="0.3">
      <c r="G8933">
        <v>0.89249999999999996</v>
      </c>
      <c r="H8933">
        <v>1.1944999999999999</v>
      </c>
      <c r="I8933">
        <v>-0.16859499999999999</v>
      </c>
    </row>
    <row r="8934" spans="7:9" x14ac:dyDescent="0.3">
      <c r="G8934">
        <v>0.89259999999999995</v>
      </c>
      <c r="H8934">
        <v>1.1824600000000001</v>
      </c>
      <c r="I8934">
        <v>-3.1888899999999998E-2</v>
      </c>
    </row>
    <row r="8935" spans="7:9" x14ac:dyDescent="0.3">
      <c r="G8935">
        <v>0.89270000000000005</v>
      </c>
      <c r="H8935">
        <v>1.17042</v>
      </c>
      <c r="I8935">
        <v>0.104808</v>
      </c>
    </row>
    <row r="8936" spans="7:9" x14ac:dyDescent="0.3">
      <c r="G8936">
        <v>0.89280000000000004</v>
      </c>
      <c r="H8936">
        <v>1.15838</v>
      </c>
      <c r="I8936">
        <v>0.24150099999999999</v>
      </c>
    </row>
    <row r="8937" spans="7:9" x14ac:dyDescent="0.3">
      <c r="G8937">
        <v>0.89290000000000003</v>
      </c>
      <c r="H8937">
        <v>1.1463399999999999</v>
      </c>
      <c r="I8937">
        <v>0.37818499999999999</v>
      </c>
    </row>
    <row r="8938" spans="7:9" x14ac:dyDescent="0.3">
      <c r="G8938">
        <v>0.89300000000000002</v>
      </c>
      <c r="H8938">
        <v>1.1343000000000001</v>
      </c>
      <c r="I8938">
        <v>0.51486399999999999</v>
      </c>
    </row>
    <row r="8939" spans="7:9" x14ac:dyDescent="0.3">
      <c r="G8939">
        <v>0.8931</v>
      </c>
      <c r="H8939">
        <v>1.1222700000000001</v>
      </c>
      <c r="I8939">
        <v>0.65153399999999995</v>
      </c>
    </row>
    <row r="8940" spans="7:9" x14ac:dyDescent="0.3">
      <c r="G8940">
        <v>0.89319999999999999</v>
      </c>
      <c r="H8940">
        <v>1.1102300000000001</v>
      </c>
      <c r="I8940">
        <v>0.78819799999999995</v>
      </c>
    </row>
    <row r="8941" spans="7:9" x14ac:dyDescent="0.3">
      <c r="G8941">
        <v>0.89329999999999998</v>
      </c>
      <c r="H8941">
        <v>1.09819</v>
      </c>
      <c r="I8941">
        <v>0.92485200000000001</v>
      </c>
    </row>
    <row r="8942" spans="7:9" x14ac:dyDescent="0.3">
      <c r="G8942">
        <v>0.89339999999999997</v>
      </c>
      <c r="H8942">
        <v>1.0861499999999999</v>
      </c>
      <c r="I8942">
        <v>1.0615000000000001</v>
      </c>
    </row>
    <row r="8943" spans="7:9" x14ac:dyDescent="0.3">
      <c r="G8943">
        <v>0.89349999999999996</v>
      </c>
      <c r="H8943">
        <v>1.0741099999999999</v>
      </c>
      <c r="I8943">
        <v>1.19814</v>
      </c>
    </row>
    <row r="8944" spans="7:9" x14ac:dyDescent="0.3">
      <c r="G8944">
        <v>0.89359999999999995</v>
      </c>
      <c r="H8944">
        <v>1.0620799999999999</v>
      </c>
      <c r="I8944">
        <v>1.33477</v>
      </c>
    </row>
    <row r="8945" spans="7:9" x14ac:dyDescent="0.3">
      <c r="G8945">
        <v>0.89370000000000005</v>
      </c>
      <c r="H8945">
        <v>1.0500400000000001</v>
      </c>
      <c r="I8945">
        <v>1.47139</v>
      </c>
    </row>
    <row r="8946" spans="7:9" x14ac:dyDescent="0.3">
      <c r="G8946">
        <v>0.89380000000000004</v>
      </c>
      <c r="H8946">
        <v>1.038</v>
      </c>
      <c r="I8946">
        <v>1.6080000000000001</v>
      </c>
    </row>
    <row r="8947" spans="7:9" x14ac:dyDescent="0.3">
      <c r="G8947">
        <v>0.89390000000000003</v>
      </c>
      <c r="H8947">
        <v>1.02597</v>
      </c>
      <c r="I8947">
        <v>1.7445999999999999</v>
      </c>
    </row>
    <row r="8948" spans="7:9" x14ac:dyDescent="0.3">
      <c r="G8948">
        <v>0.89400000000000002</v>
      </c>
      <c r="H8948">
        <v>1.01393</v>
      </c>
      <c r="I8948">
        <v>1.8812</v>
      </c>
    </row>
    <row r="8949" spans="7:9" x14ac:dyDescent="0.3">
      <c r="G8949">
        <v>0.89410000000000001</v>
      </c>
      <c r="H8949">
        <v>1.0019</v>
      </c>
      <c r="I8949">
        <v>2.0177800000000001</v>
      </c>
    </row>
    <row r="8950" spans="7:9" x14ac:dyDescent="0.3">
      <c r="G8950">
        <v>0.89419999999999999</v>
      </c>
      <c r="H8950">
        <v>0.98985999999999996</v>
      </c>
      <c r="I8950">
        <v>2.15435</v>
      </c>
    </row>
    <row r="8951" spans="7:9" x14ac:dyDescent="0.3">
      <c r="G8951">
        <v>0.89429999999999998</v>
      </c>
      <c r="H8951">
        <v>0.97782599999999997</v>
      </c>
      <c r="I8951">
        <v>2.2909099999999998</v>
      </c>
    </row>
    <row r="8952" spans="7:9" x14ac:dyDescent="0.3">
      <c r="G8952">
        <v>0.89439999999999997</v>
      </c>
      <c r="H8952">
        <v>0.96579199999999998</v>
      </c>
      <c r="I8952">
        <v>2.42746</v>
      </c>
    </row>
    <row r="8953" spans="7:9" x14ac:dyDescent="0.3">
      <c r="G8953">
        <v>0.89449999999999996</v>
      </c>
      <c r="H8953">
        <v>0.95375900000000002</v>
      </c>
      <c r="I8953">
        <v>2.5640000000000001</v>
      </c>
    </row>
    <row r="8954" spans="7:9" x14ac:dyDescent="0.3">
      <c r="G8954">
        <v>0.89459999999999995</v>
      </c>
      <c r="H8954">
        <v>0.94172599999999995</v>
      </c>
      <c r="I8954">
        <v>2.7005300000000001</v>
      </c>
    </row>
    <row r="8955" spans="7:9" x14ac:dyDescent="0.3">
      <c r="G8955">
        <v>0.89470000000000005</v>
      </c>
      <c r="H8955">
        <v>0.92969400000000002</v>
      </c>
      <c r="I8955">
        <v>2.83704</v>
      </c>
    </row>
    <row r="8956" spans="7:9" x14ac:dyDescent="0.3">
      <c r="G8956">
        <v>0.89480000000000004</v>
      </c>
      <c r="H8956">
        <v>0.91766300000000001</v>
      </c>
      <c r="I8956">
        <v>2.9735499999999999</v>
      </c>
    </row>
    <row r="8957" spans="7:9" x14ac:dyDescent="0.3">
      <c r="G8957">
        <v>0.89490000000000003</v>
      </c>
      <c r="H8957">
        <v>0.90563199999999999</v>
      </c>
      <c r="I8957">
        <v>3.1100400000000001</v>
      </c>
    </row>
    <row r="8958" spans="7:9" x14ac:dyDescent="0.3">
      <c r="G8958">
        <v>0.89500000000000002</v>
      </c>
      <c r="H8958">
        <v>0.89360200000000001</v>
      </c>
      <c r="I8958">
        <v>3.2465199999999999</v>
      </c>
    </row>
    <row r="8959" spans="7:9" x14ac:dyDescent="0.3">
      <c r="G8959">
        <v>0.89510000000000001</v>
      </c>
      <c r="H8959">
        <v>0.88157200000000002</v>
      </c>
      <c r="I8959">
        <v>3.3829899999999999</v>
      </c>
    </row>
    <row r="8960" spans="7:9" x14ac:dyDescent="0.3">
      <c r="G8960">
        <v>0.8952</v>
      </c>
      <c r="H8960">
        <v>0.86954299999999995</v>
      </c>
      <c r="I8960">
        <v>3.5194399999999999</v>
      </c>
    </row>
    <row r="8961" spans="7:9" x14ac:dyDescent="0.3">
      <c r="G8961">
        <v>0.89529999999999998</v>
      </c>
      <c r="H8961">
        <v>0.85751500000000003</v>
      </c>
      <c r="I8961">
        <v>3.6558799999999998</v>
      </c>
    </row>
    <row r="8962" spans="7:9" x14ac:dyDescent="0.3">
      <c r="G8962">
        <v>0.89539999999999997</v>
      </c>
      <c r="H8962">
        <v>0.84548800000000002</v>
      </c>
      <c r="I8962">
        <v>3.7923100000000001</v>
      </c>
    </row>
    <row r="8963" spans="7:9" x14ac:dyDescent="0.3">
      <c r="G8963">
        <v>0.89549999999999996</v>
      </c>
      <c r="H8963">
        <v>0.83346100000000001</v>
      </c>
      <c r="I8963">
        <v>3.9287200000000002</v>
      </c>
    </row>
    <row r="8964" spans="7:9" x14ac:dyDescent="0.3">
      <c r="G8964">
        <v>0.89559999999999995</v>
      </c>
      <c r="H8964">
        <v>0.82143600000000006</v>
      </c>
      <c r="I8964">
        <v>4.0651200000000003</v>
      </c>
    </row>
    <row r="8965" spans="7:9" x14ac:dyDescent="0.3">
      <c r="G8965">
        <v>0.89570000000000005</v>
      </c>
      <c r="H8965">
        <v>0.80941099999999999</v>
      </c>
      <c r="I8965">
        <v>4.2015000000000002</v>
      </c>
    </row>
    <row r="8966" spans="7:9" x14ac:dyDescent="0.3">
      <c r="G8966">
        <v>0.89580000000000004</v>
      </c>
      <c r="H8966">
        <v>0.79738600000000004</v>
      </c>
      <c r="I8966">
        <v>4.3378699999999997</v>
      </c>
    </row>
    <row r="8967" spans="7:9" x14ac:dyDescent="0.3">
      <c r="G8967">
        <v>0.89590000000000003</v>
      </c>
      <c r="H8967">
        <v>0.78536300000000003</v>
      </c>
      <c r="I8967">
        <v>4.4742300000000004</v>
      </c>
    </row>
    <row r="8968" spans="7:9" x14ac:dyDescent="0.3">
      <c r="G8968">
        <v>0.89600000000000002</v>
      </c>
      <c r="H8968">
        <v>0.77334099999999995</v>
      </c>
      <c r="I8968">
        <v>4.6105700000000001</v>
      </c>
    </row>
    <row r="8969" spans="7:9" x14ac:dyDescent="0.3">
      <c r="G8969">
        <v>0.89610000000000001</v>
      </c>
      <c r="H8969">
        <v>0.76131899999999997</v>
      </c>
      <c r="I8969">
        <v>4.7468899999999996</v>
      </c>
    </row>
    <row r="8970" spans="7:9" x14ac:dyDescent="0.3">
      <c r="G8970">
        <v>0.8962</v>
      </c>
      <c r="H8970">
        <v>0.74929900000000005</v>
      </c>
      <c r="I8970">
        <v>4.8832000000000004</v>
      </c>
    </row>
    <row r="8971" spans="7:9" x14ac:dyDescent="0.3">
      <c r="G8971">
        <v>0.89629999999999999</v>
      </c>
      <c r="H8971">
        <v>0.73727900000000002</v>
      </c>
      <c r="I8971">
        <v>5.0194900000000002</v>
      </c>
    </row>
    <row r="8972" spans="7:9" x14ac:dyDescent="0.3">
      <c r="G8972">
        <v>0.89639999999999997</v>
      </c>
      <c r="H8972">
        <v>0.72526100000000004</v>
      </c>
      <c r="I8972">
        <v>5.1557700000000004</v>
      </c>
    </row>
    <row r="8973" spans="7:9" x14ac:dyDescent="0.3">
      <c r="G8973">
        <v>0.89649999999999996</v>
      </c>
      <c r="H8973">
        <v>0.71324299999999996</v>
      </c>
      <c r="I8973">
        <v>5.2920299999999996</v>
      </c>
    </row>
    <row r="8974" spans="7:9" x14ac:dyDescent="0.3">
      <c r="G8974">
        <v>0.89659999999999995</v>
      </c>
      <c r="H8974">
        <v>0.70122600000000002</v>
      </c>
      <c r="I8974">
        <v>5.4282700000000004</v>
      </c>
    </row>
    <row r="8975" spans="7:9" x14ac:dyDescent="0.3">
      <c r="G8975">
        <v>0.89670000000000005</v>
      </c>
      <c r="H8975">
        <v>0.68921100000000002</v>
      </c>
      <c r="I8975">
        <v>5.5644900000000002</v>
      </c>
    </row>
    <row r="8976" spans="7:9" x14ac:dyDescent="0.3">
      <c r="G8976">
        <v>0.89680000000000004</v>
      </c>
      <c r="H8976">
        <v>0.67719600000000002</v>
      </c>
      <c r="I8976">
        <v>5.7007000000000003</v>
      </c>
    </row>
    <row r="8977" spans="7:9" x14ac:dyDescent="0.3">
      <c r="G8977">
        <v>0.89690000000000003</v>
      </c>
      <c r="H8977">
        <v>0.66518299999999997</v>
      </c>
      <c r="I8977">
        <v>5.8368900000000004</v>
      </c>
    </row>
    <row r="8978" spans="7:9" x14ac:dyDescent="0.3">
      <c r="G8978">
        <v>0.89700000000000002</v>
      </c>
      <c r="H8978">
        <v>0.65317099999999995</v>
      </c>
      <c r="I8978">
        <v>5.9730600000000003</v>
      </c>
    </row>
    <row r="8979" spans="7:9" x14ac:dyDescent="0.3">
      <c r="G8979">
        <v>0.89710000000000001</v>
      </c>
      <c r="H8979">
        <v>0.64115999999999995</v>
      </c>
      <c r="I8979">
        <v>6.1092199999999997</v>
      </c>
    </row>
    <row r="8980" spans="7:9" x14ac:dyDescent="0.3">
      <c r="G8980">
        <v>0.8972</v>
      </c>
      <c r="H8980">
        <v>0.62914899999999996</v>
      </c>
      <c r="I8980">
        <v>6.2453500000000002</v>
      </c>
    </row>
    <row r="8981" spans="7:9" x14ac:dyDescent="0.3">
      <c r="G8981">
        <v>0.89729999999999999</v>
      </c>
      <c r="H8981">
        <v>0.61714100000000005</v>
      </c>
      <c r="I8981">
        <v>6.3814700000000002</v>
      </c>
    </row>
    <row r="8982" spans="7:9" x14ac:dyDescent="0.3">
      <c r="G8982">
        <v>0.89739999999999998</v>
      </c>
      <c r="H8982">
        <v>0.60513300000000003</v>
      </c>
      <c r="I8982">
        <v>6.5175700000000001</v>
      </c>
    </row>
    <row r="8983" spans="7:9" x14ac:dyDescent="0.3">
      <c r="G8983">
        <v>0.89749999999999996</v>
      </c>
      <c r="H8983">
        <v>0.59312699999999996</v>
      </c>
      <c r="I8983">
        <v>6.6536499999999998</v>
      </c>
    </row>
    <row r="8984" spans="7:9" x14ac:dyDescent="0.3">
      <c r="G8984">
        <v>0.89759999999999995</v>
      </c>
      <c r="H8984">
        <v>0.581121</v>
      </c>
      <c r="I8984">
        <v>6.7897100000000004</v>
      </c>
    </row>
    <row r="8985" spans="7:9" x14ac:dyDescent="0.3">
      <c r="G8985">
        <v>0.89770000000000005</v>
      </c>
      <c r="H8985">
        <v>0.56911800000000001</v>
      </c>
      <c r="I8985">
        <v>6.9257499999999999</v>
      </c>
    </row>
    <row r="8986" spans="7:9" x14ac:dyDescent="0.3">
      <c r="G8986">
        <v>0.89780000000000004</v>
      </c>
      <c r="H8986">
        <v>0.55711500000000003</v>
      </c>
      <c r="I8986">
        <v>7.0617700000000001</v>
      </c>
    </row>
    <row r="8987" spans="7:9" x14ac:dyDescent="0.3">
      <c r="G8987">
        <v>0.89790000000000003</v>
      </c>
      <c r="H8987">
        <v>0.54511399999999999</v>
      </c>
      <c r="I8987">
        <v>7.1977700000000002</v>
      </c>
    </row>
    <row r="8988" spans="7:9" x14ac:dyDescent="0.3">
      <c r="G8988">
        <v>0.89800000000000002</v>
      </c>
      <c r="H8988">
        <v>0.53311399999999998</v>
      </c>
      <c r="I8988">
        <v>7.3337399999999997</v>
      </c>
    </row>
    <row r="8989" spans="7:9" x14ac:dyDescent="0.3">
      <c r="G8989">
        <v>0.89810000000000001</v>
      </c>
      <c r="H8989">
        <v>0.52111499999999999</v>
      </c>
      <c r="I8989">
        <v>7.4696999999999996</v>
      </c>
    </row>
    <row r="8990" spans="7:9" x14ac:dyDescent="0.3">
      <c r="G8990">
        <v>0.8982</v>
      </c>
      <c r="H8990">
        <v>0.50911799999999996</v>
      </c>
      <c r="I8990">
        <v>7.6056400000000002</v>
      </c>
    </row>
    <row r="8991" spans="7:9" x14ac:dyDescent="0.3">
      <c r="G8991">
        <v>0.89829999999999999</v>
      </c>
      <c r="H8991">
        <v>0.49712200000000001</v>
      </c>
      <c r="I8991">
        <v>7.7415599999999998</v>
      </c>
    </row>
    <row r="8992" spans="7:9" x14ac:dyDescent="0.3">
      <c r="G8992">
        <v>0.89839999999999998</v>
      </c>
      <c r="H8992">
        <v>0.485128</v>
      </c>
      <c r="I8992">
        <v>7.8774499999999996</v>
      </c>
    </row>
    <row r="8993" spans="7:9" x14ac:dyDescent="0.3">
      <c r="G8993">
        <v>0.89849999999999997</v>
      </c>
      <c r="H8993">
        <v>0.47313499999999997</v>
      </c>
      <c r="I8993">
        <v>8.0133200000000002</v>
      </c>
    </row>
    <row r="8994" spans="7:9" x14ac:dyDescent="0.3">
      <c r="G8994">
        <v>0.89859999999999995</v>
      </c>
      <c r="H8994">
        <v>0.46114300000000003</v>
      </c>
      <c r="I8994">
        <v>8.1491699999999998</v>
      </c>
    </row>
    <row r="8995" spans="7:9" x14ac:dyDescent="0.3">
      <c r="G8995">
        <v>0.89870000000000005</v>
      </c>
      <c r="H8995">
        <v>0.44915300000000002</v>
      </c>
      <c r="I8995">
        <v>8.2850000000000001</v>
      </c>
    </row>
    <row r="8996" spans="7:9" x14ac:dyDescent="0.3">
      <c r="G8996">
        <v>0.89880000000000004</v>
      </c>
      <c r="H8996">
        <v>0.43716500000000003</v>
      </c>
      <c r="I8996">
        <v>8.4207999999999998</v>
      </c>
    </row>
    <row r="8997" spans="7:9" x14ac:dyDescent="0.3">
      <c r="G8997">
        <v>0.89890000000000003</v>
      </c>
      <c r="H8997">
        <v>0.425178</v>
      </c>
      <c r="I8997">
        <v>8.5565800000000003</v>
      </c>
    </row>
    <row r="8998" spans="7:9" x14ac:dyDescent="0.3">
      <c r="G8998">
        <v>0.89900000000000002</v>
      </c>
      <c r="H8998">
        <v>0.41319299999999998</v>
      </c>
      <c r="I8998">
        <v>8.6923399999999997</v>
      </c>
    </row>
    <row r="8999" spans="7:9" x14ac:dyDescent="0.3">
      <c r="G8999">
        <v>0.89910000000000001</v>
      </c>
      <c r="H8999">
        <v>0.40120899999999998</v>
      </c>
      <c r="I8999">
        <v>8.8280799999999999</v>
      </c>
    </row>
    <row r="9000" spans="7:9" x14ac:dyDescent="0.3">
      <c r="G9000">
        <v>0.8992</v>
      </c>
      <c r="H9000">
        <v>0.38922699999999999</v>
      </c>
      <c r="I9000">
        <v>8.9637899999999995</v>
      </c>
    </row>
    <row r="9001" spans="7:9" x14ac:dyDescent="0.3">
      <c r="G9001">
        <v>0.89929999999999999</v>
      </c>
      <c r="H9001">
        <v>0.37724600000000003</v>
      </c>
      <c r="I9001">
        <v>9.0994799999999998</v>
      </c>
    </row>
    <row r="9002" spans="7:9" x14ac:dyDescent="0.3">
      <c r="G9002">
        <v>0.89939999999999998</v>
      </c>
      <c r="H9002">
        <v>0.36526700000000001</v>
      </c>
      <c r="I9002">
        <v>9.2351399999999995</v>
      </c>
    </row>
    <row r="9003" spans="7:9" x14ac:dyDescent="0.3">
      <c r="G9003">
        <v>0.89949999999999997</v>
      </c>
      <c r="H9003">
        <v>0.35328999999999999</v>
      </c>
      <c r="I9003">
        <v>9.3707799999999999</v>
      </c>
    </row>
    <row r="9004" spans="7:9" x14ac:dyDescent="0.3">
      <c r="G9004">
        <v>0.89959999999999996</v>
      </c>
      <c r="H9004">
        <v>0.34131400000000001</v>
      </c>
      <c r="I9004">
        <v>9.5063899999999997</v>
      </c>
    </row>
    <row r="9005" spans="7:9" x14ac:dyDescent="0.3">
      <c r="G9005">
        <v>0.89970000000000006</v>
      </c>
      <c r="H9005">
        <v>0.32934099999999999</v>
      </c>
      <c r="I9005">
        <v>9.6419800000000002</v>
      </c>
    </row>
    <row r="9006" spans="7:9" x14ac:dyDescent="0.3">
      <c r="G9006">
        <v>0.89980000000000004</v>
      </c>
      <c r="H9006">
        <v>0.31736799999999998</v>
      </c>
      <c r="I9006">
        <v>9.7775400000000001</v>
      </c>
    </row>
    <row r="9007" spans="7:9" x14ac:dyDescent="0.3">
      <c r="G9007">
        <v>0.89990000000000003</v>
      </c>
      <c r="H9007">
        <v>0.305398</v>
      </c>
      <c r="I9007">
        <v>9.9130800000000008</v>
      </c>
    </row>
    <row r="9008" spans="7:9" x14ac:dyDescent="0.3">
      <c r="G9008">
        <v>0.9</v>
      </c>
      <c r="H9008">
        <v>0.293429</v>
      </c>
      <c r="I9008">
        <v>10.0486</v>
      </c>
    </row>
    <row r="9009" spans="7:9" x14ac:dyDescent="0.3">
      <c r="G9009">
        <v>0.90010000000000001</v>
      </c>
      <c r="H9009">
        <v>0.28146300000000002</v>
      </c>
      <c r="I9009">
        <v>10.184100000000001</v>
      </c>
    </row>
    <row r="9010" spans="7:9" x14ac:dyDescent="0.3">
      <c r="G9010">
        <v>0.9002</v>
      </c>
      <c r="H9010">
        <v>0.26949800000000002</v>
      </c>
      <c r="I9010">
        <v>10.3195</v>
      </c>
    </row>
    <row r="9011" spans="7:9" x14ac:dyDescent="0.3">
      <c r="G9011">
        <v>0.90029999999999999</v>
      </c>
      <c r="H9011">
        <v>0.25753500000000001</v>
      </c>
      <c r="I9011">
        <v>10.455</v>
      </c>
    </row>
    <row r="9012" spans="7:9" x14ac:dyDescent="0.3">
      <c r="G9012">
        <v>0.90039999999999998</v>
      </c>
      <c r="H9012">
        <v>0.24557300000000001</v>
      </c>
      <c r="I9012">
        <v>10.590400000000001</v>
      </c>
    </row>
    <row r="9013" spans="7:9" x14ac:dyDescent="0.3">
      <c r="G9013">
        <v>0.90049999999999997</v>
      </c>
      <c r="H9013">
        <v>0.23361399999999999</v>
      </c>
      <c r="I9013">
        <v>10.7258</v>
      </c>
    </row>
    <row r="9014" spans="7:9" x14ac:dyDescent="0.3">
      <c r="G9014">
        <v>0.90059999999999996</v>
      </c>
      <c r="H9014">
        <v>0.22165699999999999</v>
      </c>
      <c r="I9014">
        <v>10.8611</v>
      </c>
    </row>
    <row r="9015" spans="7:9" x14ac:dyDescent="0.3">
      <c r="G9015">
        <v>0.90069999999999995</v>
      </c>
      <c r="H9015">
        <v>0.209701</v>
      </c>
      <c r="I9015">
        <v>10.9964</v>
      </c>
    </row>
    <row r="9016" spans="7:9" x14ac:dyDescent="0.3">
      <c r="G9016">
        <v>0.90080000000000005</v>
      </c>
      <c r="H9016">
        <v>0.19774800000000001</v>
      </c>
      <c r="I9016">
        <v>11.1317</v>
      </c>
    </row>
    <row r="9017" spans="7:9" x14ac:dyDescent="0.3">
      <c r="G9017">
        <v>0.90090000000000003</v>
      </c>
      <c r="H9017">
        <v>0.18579599999999999</v>
      </c>
      <c r="I9017">
        <v>11.266999999999999</v>
      </c>
    </row>
    <row r="9018" spans="7:9" x14ac:dyDescent="0.3">
      <c r="G9018">
        <v>0.90100000000000002</v>
      </c>
      <c r="H9018">
        <v>0.173846</v>
      </c>
      <c r="I9018">
        <v>11.402200000000001</v>
      </c>
    </row>
    <row r="9019" spans="7:9" x14ac:dyDescent="0.3">
      <c r="G9019">
        <v>0.90110000000000001</v>
      </c>
      <c r="H9019">
        <v>0.16189899999999999</v>
      </c>
      <c r="I9019">
        <v>11.5375</v>
      </c>
    </row>
    <row r="9020" spans="7:9" x14ac:dyDescent="0.3">
      <c r="G9020">
        <v>0.9012</v>
      </c>
      <c r="H9020">
        <v>0.149953</v>
      </c>
      <c r="I9020">
        <v>11.672599999999999</v>
      </c>
    </row>
    <row r="9021" spans="7:9" x14ac:dyDescent="0.3">
      <c r="G9021">
        <v>0.90129999999999999</v>
      </c>
      <c r="H9021">
        <v>0.13800999999999999</v>
      </c>
      <c r="I9021">
        <v>11.8078</v>
      </c>
    </row>
    <row r="9022" spans="7:9" x14ac:dyDescent="0.3">
      <c r="G9022">
        <v>0.90139999999999998</v>
      </c>
      <c r="H9022">
        <v>0.12606800000000001</v>
      </c>
      <c r="I9022">
        <v>11.9429</v>
      </c>
    </row>
    <row r="9023" spans="7:9" x14ac:dyDescent="0.3">
      <c r="G9023">
        <v>0.90149999999999997</v>
      </c>
      <c r="H9023">
        <v>0.11412899999999999</v>
      </c>
      <c r="I9023">
        <v>12.077999999999999</v>
      </c>
    </row>
    <row r="9024" spans="7:9" x14ac:dyDescent="0.3">
      <c r="G9024">
        <v>0.90159999999999996</v>
      </c>
      <c r="H9024">
        <v>0.10219200000000001</v>
      </c>
      <c r="I9024">
        <v>12.213100000000001</v>
      </c>
    </row>
    <row r="9025" spans="7:9" x14ac:dyDescent="0.3">
      <c r="G9025">
        <v>0.90169999999999995</v>
      </c>
      <c r="H9025">
        <v>9.0257000000000004E-2</v>
      </c>
      <c r="I9025">
        <v>12.348100000000001</v>
      </c>
    </row>
    <row r="9026" spans="7:9" x14ac:dyDescent="0.3">
      <c r="G9026">
        <v>0.90180000000000005</v>
      </c>
      <c r="H9026">
        <v>7.8324199999999997E-2</v>
      </c>
      <c r="I9026">
        <v>12.4831</v>
      </c>
    </row>
    <row r="9027" spans="7:9" x14ac:dyDescent="0.3">
      <c r="G9027">
        <v>0.90190000000000003</v>
      </c>
      <c r="H9027">
        <v>6.6393499999999994E-2</v>
      </c>
      <c r="I9027">
        <v>12.6181</v>
      </c>
    </row>
    <row r="9028" spans="7:9" x14ac:dyDescent="0.3">
      <c r="G9028">
        <v>0.90200000000000002</v>
      </c>
      <c r="H9028">
        <v>5.4465100000000002E-2</v>
      </c>
      <c r="I9028">
        <v>12.753</v>
      </c>
    </row>
    <row r="9029" spans="7:9" x14ac:dyDescent="0.3">
      <c r="G9029">
        <v>0.90210000000000001</v>
      </c>
      <c r="H9029">
        <v>4.2538899999999998E-2</v>
      </c>
      <c r="I9029">
        <v>12.8879</v>
      </c>
    </row>
    <row r="9030" spans="7:9" x14ac:dyDescent="0.3">
      <c r="G9030">
        <v>0.9022</v>
      </c>
      <c r="H9030">
        <v>3.0615E-2</v>
      </c>
      <c r="I9030">
        <v>13.0228</v>
      </c>
    </row>
    <row r="9031" spans="7:9" x14ac:dyDescent="0.3">
      <c r="G9031">
        <v>0.90229999999999999</v>
      </c>
      <c r="H9031">
        <v>1.8693299999999999E-2</v>
      </c>
      <c r="I9031">
        <v>13.1577</v>
      </c>
    </row>
    <row r="9032" spans="7:9" x14ac:dyDescent="0.3">
      <c r="G9032">
        <v>0.90239999999999998</v>
      </c>
      <c r="H9032">
        <v>6.7739799999999998E-3</v>
      </c>
      <c r="I9032">
        <v>13.2925</v>
      </c>
    </row>
    <row r="9033" spans="7:9" x14ac:dyDescent="0.3">
      <c r="G9033">
        <v>0.90249999999999997</v>
      </c>
      <c r="H9033">
        <v>-5.1431100000000002E-3</v>
      </c>
      <c r="I9033">
        <v>13.427300000000001</v>
      </c>
    </row>
    <row r="9034" spans="7:9" x14ac:dyDescent="0.3">
      <c r="G9034">
        <v>0.90259999999999996</v>
      </c>
      <c r="H9034">
        <v>-1.7057800000000001E-2</v>
      </c>
      <c r="I9034">
        <v>13.561999999999999</v>
      </c>
    </row>
    <row r="9035" spans="7:9" x14ac:dyDescent="0.3">
      <c r="G9035">
        <v>0.90269999999999995</v>
      </c>
      <c r="H9035">
        <v>-2.8970099999999999E-2</v>
      </c>
      <c r="I9035">
        <v>13.6967</v>
      </c>
    </row>
    <row r="9036" spans="7:9" x14ac:dyDescent="0.3">
      <c r="G9036">
        <v>0.90280000000000005</v>
      </c>
      <c r="H9036">
        <v>-4.088E-2</v>
      </c>
      <c r="I9036">
        <v>13.8314</v>
      </c>
    </row>
    <row r="9037" spans="7:9" x14ac:dyDescent="0.3">
      <c r="G9037">
        <v>0.90290000000000004</v>
      </c>
      <c r="H9037">
        <v>-5.2787599999999997E-2</v>
      </c>
      <c r="I9037">
        <v>13.966100000000001</v>
      </c>
    </row>
    <row r="9038" spans="7:9" x14ac:dyDescent="0.3">
      <c r="G9038">
        <v>0.90300000000000002</v>
      </c>
      <c r="H9038">
        <v>-6.4692700000000006E-2</v>
      </c>
      <c r="I9038">
        <v>14.1007</v>
      </c>
    </row>
    <row r="9039" spans="7:9" x14ac:dyDescent="0.3">
      <c r="G9039">
        <v>0.90310000000000001</v>
      </c>
      <c r="H9039">
        <v>-7.6595399999999994E-2</v>
      </c>
      <c r="I9039">
        <v>14.235300000000001</v>
      </c>
    </row>
    <row r="9040" spans="7:9" x14ac:dyDescent="0.3">
      <c r="G9040">
        <v>0.9032</v>
      </c>
      <c r="H9040">
        <v>-8.8495599999999994E-2</v>
      </c>
      <c r="I9040">
        <v>14.3698</v>
      </c>
    </row>
    <row r="9041" spans="7:9" x14ac:dyDescent="0.3">
      <c r="G9041">
        <v>0.90329999999999999</v>
      </c>
      <c r="H9041">
        <v>-0.100393</v>
      </c>
      <c r="I9041">
        <v>14.504300000000001</v>
      </c>
    </row>
    <row r="9042" spans="7:9" x14ac:dyDescent="0.3">
      <c r="G9042">
        <v>0.90339999999999998</v>
      </c>
      <c r="H9042">
        <v>-0.112288</v>
      </c>
      <c r="I9042">
        <v>14.6388</v>
      </c>
    </row>
    <row r="9043" spans="7:9" x14ac:dyDescent="0.3">
      <c r="G9043">
        <v>0.90349999999999997</v>
      </c>
      <c r="H9043">
        <v>-0.124181</v>
      </c>
      <c r="I9043">
        <v>14.773300000000001</v>
      </c>
    </row>
    <row r="9044" spans="7:9" x14ac:dyDescent="0.3">
      <c r="G9044">
        <v>0.90359999999999996</v>
      </c>
      <c r="H9044">
        <v>-0.136071</v>
      </c>
      <c r="I9044">
        <v>14.9077</v>
      </c>
    </row>
    <row r="9045" spans="7:9" x14ac:dyDescent="0.3">
      <c r="G9045">
        <v>0.90369999999999995</v>
      </c>
      <c r="H9045">
        <v>-0.14795900000000001</v>
      </c>
      <c r="I9045">
        <v>15.0421</v>
      </c>
    </row>
    <row r="9046" spans="7:9" x14ac:dyDescent="0.3">
      <c r="G9046">
        <v>0.90380000000000005</v>
      </c>
      <c r="H9046">
        <v>-0.15984400000000001</v>
      </c>
      <c r="I9046">
        <v>15.176399999999999</v>
      </c>
    </row>
    <row r="9047" spans="7:9" x14ac:dyDescent="0.3">
      <c r="G9047">
        <v>0.90390000000000004</v>
      </c>
      <c r="H9047">
        <v>-0.17172599999999999</v>
      </c>
      <c r="I9047">
        <v>15.310700000000001</v>
      </c>
    </row>
    <row r="9048" spans="7:9" x14ac:dyDescent="0.3">
      <c r="G9048">
        <v>0.90400000000000003</v>
      </c>
      <c r="H9048">
        <v>-0.18360599999999999</v>
      </c>
      <c r="I9048">
        <v>15.445</v>
      </c>
    </row>
    <row r="9049" spans="7:9" x14ac:dyDescent="0.3">
      <c r="G9049">
        <v>0.90410000000000001</v>
      </c>
      <c r="H9049">
        <v>-0.19548299999999999</v>
      </c>
      <c r="I9049">
        <v>15.5792</v>
      </c>
    </row>
    <row r="9050" spans="7:9" x14ac:dyDescent="0.3">
      <c r="G9050">
        <v>0.9042</v>
      </c>
      <c r="H9050">
        <v>-0.20735700000000001</v>
      </c>
      <c r="I9050">
        <v>15.7134</v>
      </c>
    </row>
    <row r="9051" spans="7:9" x14ac:dyDescent="0.3">
      <c r="G9051">
        <v>0.90429999999999999</v>
      </c>
      <c r="H9051">
        <v>-0.21922900000000001</v>
      </c>
      <c r="I9051">
        <v>15.8476</v>
      </c>
    </row>
    <row r="9052" spans="7:9" x14ac:dyDescent="0.3">
      <c r="G9052">
        <v>0.90439999999999998</v>
      </c>
      <c r="H9052">
        <v>-0.231098</v>
      </c>
      <c r="I9052">
        <v>15.9817</v>
      </c>
    </row>
    <row r="9053" spans="7:9" x14ac:dyDescent="0.3">
      <c r="G9053">
        <v>0.90449999999999997</v>
      </c>
      <c r="H9053">
        <v>-0.24296400000000001</v>
      </c>
      <c r="I9053">
        <v>16.1158</v>
      </c>
    </row>
    <row r="9054" spans="7:9" x14ac:dyDescent="0.3">
      <c r="G9054">
        <v>0.90459999999999996</v>
      </c>
      <c r="H9054">
        <v>-0.25482700000000003</v>
      </c>
      <c r="I9054">
        <v>16.2498</v>
      </c>
    </row>
    <row r="9055" spans="7:9" x14ac:dyDescent="0.3">
      <c r="G9055">
        <v>0.90469999999999995</v>
      </c>
      <c r="H9055">
        <v>-0.26668799999999998</v>
      </c>
      <c r="I9055">
        <v>16.383800000000001</v>
      </c>
    </row>
    <row r="9056" spans="7:9" x14ac:dyDescent="0.3">
      <c r="G9056">
        <v>0.90480000000000005</v>
      </c>
      <c r="H9056">
        <v>-0.27854600000000002</v>
      </c>
      <c r="I9056">
        <v>16.517800000000001</v>
      </c>
    </row>
    <row r="9057" spans="7:9" x14ac:dyDescent="0.3">
      <c r="G9057">
        <v>0.90490000000000004</v>
      </c>
      <c r="H9057">
        <v>-0.29040100000000002</v>
      </c>
      <c r="I9057">
        <v>16.651800000000001</v>
      </c>
    </row>
    <row r="9058" spans="7:9" x14ac:dyDescent="0.3">
      <c r="G9058">
        <v>0.90500000000000003</v>
      </c>
      <c r="H9058">
        <v>-0.30225299999999999</v>
      </c>
      <c r="I9058">
        <v>16.785699999999999</v>
      </c>
    </row>
    <row r="9059" spans="7:9" x14ac:dyDescent="0.3">
      <c r="G9059">
        <v>0.90510000000000002</v>
      </c>
      <c r="H9059">
        <v>-0.31410199999999999</v>
      </c>
      <c r="I9059">
        <v>16.919499999999999</v>
      </c>
    </row>
    <row r="9060" spans="7:9" x14ac:dyDescent="0.3">
      <c r="G9060">
        <v>0.9052</v>
      </c>
      <c r="H9060">
        <v>-0.32594899999999999</v>
      </c>
      <c r="I9060">
        <v>17.0533</v>
      </c>
    </row>
    <row r="9061" spans="7:9" x14ac:dyDescent="0.3">
      <c r="G9061">
        <v>0.90529999999999999</v>
      </c>
      <c r="H9061">
        <v>-0.33779199999999998</v>
      </c>
      <c r="I9061">
        <v>17.187100000000001</v>
      </c>
    </row>
    <row r="9062" spans="7:9" x14ac:dyDescent="0.3">
      <c r="G9062">
        <v>0.90539999999999998</v>
      </c>
      <c r="H9062">
        <v>-0.34963300000000003</v>
      </c>
      <c r="I9062">
        <v>17.320900000000002</v>
      </c>
    </row>
    <row r="9063" spans="7:9" x14ac:dyDescent="0.3">
      <c r="G9063">
        <v>0.90549999999999997</v>
      </c>
      <c r="H9063">
        <v>-0.36147000000000001</v>
      </c>
      <c r="I9063">
        <v>17.454599999999999</v>
      </c>
    </row>
    <row r="9064" spans="7:9" x14ac:dyDescent="0.3">
      <c r="G9064">
        <v>0.90559999999999996</v>
      </c>
      <c r="H9064">
        <v>-0.373305</v>
      </c>
      <c r="I9064">
        <v>17.588200000000001</v>
      </c>
    </row>
    <row r="9065" spans="7:9" x14ac:dyDescent="0.3">
      <c r="G9065">
        <v>0.90569999999999995</v>
      </c>
      <c r="H9065">
        <v>-0.38513700000000001</v>
      </c>
      <c r="I9065">
        <v>17.721800000000002</v>
      </c>
    </row>
    <row r="9066" spans="7:9" x14ac:dyDescent="0.3">
      <c r="G9066">
        <v>0.90580000000000005</v>
      </c>
      <c r="H9066">
        <v>-0.39696500000000001</v>
      </c>
      <c r="I9066">
        <v>17.855399999999999</v>
      </c>
    </row>
    <row r="9067" spans="7:9" x14ac:dyDescent="0.3">
      <c r="G9067">
        <v>0.90590000000000004</v>
      </c>
      <c r="H9067">
        <v>-0.40879100000000002</v>
      </c>
      <c r="I9067">
        <v>17.989000000000001</v>
      </c>
    </row>
    <row r="9068" spans="7:9" x14ac:dyDescent="0.3">
      <c r="G9068">
        <v>0.90600000000000003</v>
      </c>
      <c r="H9068">
        <v>-0.42061300000000001</v>
      </c>
      <c r="I9068">
        <v>18.122499999999999</v>
      </c>
    </row>
    <row r="9069" spans="7:9" x14ac:dyDescent="0.3">
      <c r="G9069">
        <v>0.90610000000000002</v>
      </c>
      <c r="H9069">
        <v>-0.43243300000000001</v>
      </c>
      <c r="I9069">
        <v>18.2559</v>
      </c>
    </row>
    <row r="9070" spans="7:9" x14ac:dyDescent="0.3">
      <c r="G9070">
        <v>0.90620000000000001</v>
      </c>
      <c r="H9070">
        <v>-0.444249</v>
      </c>
      <c r="I9070">
        <v>18.389299999999999</v>
      </c>
    </row>
    <row r="9071" spans="7:9" x14ac:dyDescent="0.3">
      <c r="G9071">
        <v>0.90629999999999999</v>
      </c>
      <c r="H9071">
        <v>-0.45606200000000002</v>
      </c>
      <c r="I9071">
        <v>18.5227</v>
      </c>
    </row>
    <row r="9072" spans="7:9" x14ac:dyDescent="0.3">
      <c r="G9072">
        <v>0.90639999999999998</v>
      </c>
      <c r="H9072">
        <v>-0.46787200000000001</v>
      </c>
      <c r="I9072">
        <v>18.656099999999999</v>
      </c>
    </row>
    <row r="9073" spans="7:9" x14ac:dyDescent="0.3">
      <c r="G9073">
        <v>0.90649999999999997</v>
      </c>
      <c r="H9073">
        <v>-0.47968</v>
      </c>
      <c r="I9073">
        <v>18.789300000000001</v>
      </c>
    </row>
    <row r="9074" spans="7:9" x14ac:dyDescent="0.3">
      <c r="G9074">
        <v>0.90659999999999996</v>
      </c>
      <c r="H9074">
        <v>-0.491483</v>
      </c>
      <c r="I9074">
        <v>18.922599999999999</v>
      </c>
    </row>
    <row r="9075" spans="7:9" x14ac:dyDescent="0.3">
      <c r="G9075">
        <v>0.90669999999999995</v>
      </c>
      <c r="H9075">
        <v>-0.50328399999999995</v>
      </c>
      <c r="I9075">
        <v>19.055800000000001</v>
      </c>
    </row>
    <row r="9076" spans="7:9" x14ac:dyDescent="0.3">
      <c r="G9076">
        <v>0.90680000000000005</v>
      </c>
      <c r="H9076">
        <v>-0.51508100000000001</v>
      </c>
      <c r="I9076">
        <v>19.189</v>
      </c>
    </row>
    <row r="9077" spans="7:9" x14ac:dyDescent="0.3">
      <c r="G9077">
        <v>0.90690000000000004</v>
      </c>
      <c r="H9077">
        <v>-0.52687600000000001</v>
      </c>
      <c r="I9077">
        <v>19.322099999999999</v>
      </c>
    </row>
    <row r="9078" spans="7:9" x14ac:dyDescent="0.3">
      <c r="G9078">
        <v>0.90700000000000003</v>
      </c>
      <c r="H9078">
        <v>-0.53866599999999998</v>
      </c>
      <c r="I9078">
        <v>19.455200000000001</v>
      </c>
    </row>
    <row r="9079" spans="7:9" x14ac:dyDescent="0.3">
      <c r="G9079">
        <v>0.90710000000000002</v>
      </c>
      <c r="H9079">
        <v>-0.550454</v>
      </c>
      <c r="I9079">
        <v>19.588200000000001</v>
      </c>
    </row>
    <row r="9080" spans="7:9" x14ac:dyDescent="0.3">
      <c r="G9080">
        <v>0.90720000000000001</v>
      </c>
      <c r="H9080">
        <v>-0.56223800000000002</v>
      </c>
      <c r="I9080">
        <v>19.7212</v>
      </c>
    </row>
    <row r="9081" spans="7:9" x14ac:dyDescent="0.3">
      <c r="G9081">
        <v>0.9073</v>
      </c>
      <c r="H9081">
        <v>-0.57401899999999995</v>
      </c>
      <c r="I9081">
        <v>19.854099999999999</v>
      </c>
    </row>
    <row r="9082" spans="7:9" x14ac:dyDescent="0.3">
      <c r="G9082">
        <v>0.90739999999999998</v>
      </c>
      <c r="H9082">
        <v>-0.58579700000000001</v>
      </c>
      <c r="I9082">
        <v>19.986999999999998</v>
      </c>
    </row>
    <row r="9083" spans="7:9" x14ac:dyDescent="0.3">
      <c r="G9083">
        <v>0.90749999999999997</v>
      </c>
      <c r="H9083">
        <v>-0.59757099999999996</v>
      </c>
      <c r="I9083">
        <v>20.119900000000001</v>
      </c>
    </row>
    <row r="9084" spans="7:9" x14ac:dyDescent="0.3">
      <c r="G9084">
        <v>0.90759999999999996</v>
      </c>
      <c r="H9084">
        <v>-0.60934200000000005</v>
      </c>
      <c r="I9084">
        <v>20.252700000000001</v>
      </c>
    </row>
    <row r="9085" spans="7:9" x14ac:dyDescent="0.3">
      <c r="G9085">
        <v>0.90769999999999995</v>
      </c>
      <c r="H9085">
        <v>-0.62111000000000005</v>
      </c>
      <c r="I9085">
        <v>20.3855</v>
      </c>
    </row>
    <row r="9086" spans="7:9" x14ac:dyDescent="0.3">
      <c r="G9086">
        <v>0.90780000000000005</v>
      </c>
      <c r="H9086">
        <v>-0.63287400000000005</v>
      </c>
      <c r="I9086">
        <v>20.5182</v>
      </c>
    </row>
    <row r="9087" spans="7:9" x14ac:dyDescent="0.3">
      <c r="G9087">
        <v>0.90790000000000004</v>
      </c>
      <c r="H9087">
        <v>-0.64463499999999996</v>
      </c>
      <c r="I9087">
        <v>20.6509</v>
      </c>
    </row>
    <row r="9088" spans="7:9" x14ac:dyDescent="0.3">
      <c r="G9088">
        <v>0.90800000000000003</v>
      </c>
      <c r="H9088">
        <v>-0.65639199999999998</v>
      </c>
      <c r="I9088">
        <v>20.7835</v>
      </c>
    </row>
    <row r="9089" spans="7:9" x14ac:dyDescent="0.3">
      <c r="G9089">
        <v>0.90810000000000002</v>
      </c>
      <c r="H9089">
        <v>-0.66814600000000002</v>
      </c>
      <c r="I9089">
        <v>20.9161</v>
      </c>
    </row>
    <row r="9090" spans="7:9" x14ac:dyDescent="0.3">
      <c r="G9090">
        <v>0.90820000000000001</v>
      </c>
      <c r="H9090">
        <v>-0.67989599999999994</v>
      </c>
      <c r="I9090">
        <v>21.0487</v>
      </c>
    </row>
    <row r="9091" spans="7:9" x14ac:dyDescent="0.3">
      <c r="G9091">
        <v>0.9083</v>
      </c>
      <c r="H9091">
        <v>-0.69164300000000001</v>
      </c>
      <c r="I9091">
        <v>21.1812</v>
      </c>
    </row>
    <row r="9092" spans="7:9" x14ac:dyDescent="0.3">
      <c r="G9092">
        <v>0.90839999999999999</v>
      </c>
      <c r="H9092">
        <v>-0.70338599999999996</v>
      </c>
      <c r="I9092">
        <v>21.313600000000001</v>
      </c>
    </row>
    <row r="9093" spans="7:9" x14ac:dyDescent="0.3">
      <c r="G9093">
        <v>0.90849999999999997</v>
      </c>
      <c r="H9093">
        <v>-0.71512600000000004</v>
      </c>
      <c r="I9093">
        <v>21.446000000000002</v>
      </c>
    </row>
    <row r="9094" spans="7:9" x14ac:dyDescent="0.3">
      <c r="G9094">
        <v>0.90859999999999996</v>
      </c>
      <c r="H9094">
        <v>-0.72686099999999998</v>
      </c>
      <c r="I9094">
        <v>21.578399999999998</v>
      </c>
    </row>
    <row r="9095" spans="7:9" x14ac:dyDescent="0.3">
      <c r="G9095">
        <v>0.90869999999999995</v>
      </c>
      <c r="H9095">
        <v>-0.73859399999999997</v>
      </c>
      <c r="I9095">
        <v>21.710699999999999</v>
      </c>
    </row>
    <row r="9096" spans="7:9" x14ac:dyDescent="0.3">
      <c r="G9096">
        <v>0.90880000000000005</v>
      </c>
      <c r="H9096">
        <v>-0.75032299999999996</v>
      </c>
      <c r="I9096">
        <v>21.8429</v>
      </c>
    </row>
    <row r="9097" spans="7:9" x14ac:dyDescent="0.3">
      <c r="G9097">
        <v>0.90890000000000004</v>
      </c>
      <c r="H9097">
        <v>-0.76204799999999995</v>
      </c>
      <c r="I9097">
        <v>21.975100000000001</v>
      </c>
    </row>
    <row r="9098" spans="7:9" x14ac:dyDescent="0.3">
      <c r="G9098">
        <v>0.90900000000000003</v>
      </c>
      <c r="H9098">
        <v>-0.77376999999999996</v>
      </c>
      <c r="I9098">
        <v>22.107299999999999</v>
      </c>
    </row>
    <row r="9099" spans="7:9" x14ac:dyDescent="0.3">
      <c r="G9099">
        <v>0.90910000000000002</v>
      </c>
      <c r="H9099">
        <v>-0.78548799999999996</v>
      </c>
      <c r="I9099">
        <v>22.2394</v>
      </c>
    </row>
    <row r="9100" spans="7:9" x14ac:dyDescent="0.3">
      <c r="G9100">
        <v>0.90920000000000001</v>
      </c>
      <c r="H9100">
        <v>-0.79720199999999997</v>
      </c>
      <c r="I9100">
        <v>22.371500000000001</v>
      </c>
    </row>
    <row r="9101" spans="7:9" x14ac:dyDescent="0.3">
      <c r="G9101">
        <v>0.9093</v>
      </c>
      <c r="H9101">
        <v>-0.80891199999999996</v>
      </c>
      <c r="I9101">
        <v>22.503499999999999</v>
      </c>
    </row>
    <row r="9102" spans="7:9" x14ac:dyDescent="0.3">
      <c r="G9102">
        <v>0.90939999999999999</v>
      </c>
      <c r="H9102">
        <v>-0.82061899999999999</v>
      </c>
      <c r="I9102">
        <v>22.6355</v>
      </c>
    </row>
    <row r="9103" spans="7:9" x14ac:dyDescent="0.3">
      <c r="G9103">
        <v>0.90949999999999998</v>
      </c>
      <c r="H9103">
        <v>-0.83232200000000001</v>
      </c>
      <c r="I9103">
        <v>22.767399999999999</v>
      </c>
    </row>
    <row r="9104" spans="7:9" x14ac:dyDescent="0.3">
      <c r="G9104">
        <v>0.90959999999999996</v>
      </c>
      <c r="H9104">
        <v>-0.84402100000000002</v>
      </c>
      <c r="I9104">
        <v>22.8993</v>
      </c>
    </row>
    <row r="9105" spans="7:9" x14ac:dyDescent="0.3">
      <c r="G9105">
        <v>0.90969999999999995</v>
      </c>
      <c r="H9105">
        <v>-0.85571699999999995</v>
      </c>
      <c r="I9105">
        <v>23.031099999999999</v>
      </c>
    </row>
    <row r="9106" spans="7:9" x14ac:dyDescent="0.3">
      <c r="G9106">
        <v>0.90980000000000005</v>
      </c>
      <c r="H9106">
        <v>-0.86740799999999996</v>
      </c>
      <c r="I9106">
        <v>23.1629</v>
      </c>
    </row>
    <row r="9107" spans="7:9" x14ac:dyDescent="0.3">
      <c r="G9107">
        <v>0.90990000000000004</v>
      </c>
      <c r="H9107">
        <v>-0.87909599999999999</v>
      </c>
      <c r="I9107">
        <v>23.294599999999999</v>
      </c>
    </row>
    <row r="9108" spans="7:9" x14ac:dyDescent="0.3">
      <c r="G9108">
        <v>0.91</v>
      </c>
      <c r="H9108">
        <v>-0.89078000000000002</v>
      </c>
      <c r="I9108">
        <v>23.426300000000001</v>
      </c>
    </row>
    <row r="9109" spans="7:9" x14ac:dyDescent="0.3">
      <c r="G9109">
        <v>0.91010000000000002</v>
      </c>
      <c r="H9109">
        <v>-0.90246099999999996</v>
      </c>
      <c r="I9109">
        <v>23.5579</v>
      </c>
    </row>
    <row r="9110" spans="7:9" x14ac:dyDescent="0.3">
      <c r="G9110">
        <v>0.91020000000000001</v>
      </c>
      <c r="H9110">
        <v>-0.91413699999999998</v>
      </c>
      <c r="I9110">
        <v>23.689499999999999</v>
      </c>
    </row>
    <row r="9111" spans="7:9" x14ac:dyDescent="0.3">
      <c r="G9111">
        <v>0.9103</v>
      </c>
      <c r="H9111">
        <v>-0.92580899999999999</v>
      </c>
      <c r="I9111">
        <v>23.821000000000002</v>
      </c>
    </row>
    <row r="9112" spans="7:9" x14ac:dyDescent="0.3">
      <c r="G9112">
        <v>0.91039999999999999</v>
      </c>
      <c r="H9112">
        <v>-0.937477</v>
      </c>
      <c r="I9112">
        <v>23.952500000000001</v>
      </c>
    </row>
    <row r="9113" spans="7:9" x14ac:dyDescent="0.3">
      <c r="G9113">
        <v>0.91049999999999998</v>
      </c>
      <c r="H9113">
        <v>-0.94914200000000004</v>
      </c>
      <c r="I9113">
        <v>24.0839</v>
      </c>
    </row>
    <row r="9114" spans="7:9" x14ac:dyDescent="0.3">
      <c r="G9114">
        <v>0.91059999999999997</v>
      </c>
      <c r="H9114">
        <v>-0.96080200000000004</v>
      </c>
      <c r="I9114">
        <v>24.215299999999999</v>
      </c>
    </row>
    <row r="9115" spans="7:9" x14ac:dyDescent="0.3">
      <c r="G9115">
        <v>0.91069999999999995</v>
      </c>
      <c r="H9115">
        <v>-0.97245899999999996</v>
      </c>
      <c r="I9115">
        <v>24.346599999999999</v>
      </c>
    </row>
    <row r="9116" spans="7:9" x14ac:dyDescent="0.3">
      <c r="G9116">
        <v>0.91080000000000005</v>
      </c>
      <c r="H9116">
        <v>-0.98411099999999996</v>
      </c>
      <c r="I9116">
        <v>24.477799999999998</v>
      </c>
    </row>
    <row r="9117" spans="7:9" x14ac:dyDescent="0.3">
      <c r="G9117">
        <v>0.91090000000000004</v>
      </c>
      <c r="H9117">
        <v>-0.99575999999999998</v>
      </c>
      <c r="I9117">
        <v>24.609100000000002</v>
      </c>
    </row>
    <row r="9118" spans="7:9" x14ac:dyDescent="0.3">
      <c r="G9118">
        <v>0.91100000000000003</v>
      </c>
      <c r="H9118">
        <v>-1.0074000000000001</v>
      </c>
      <c r="I9118">
        <v>24.740200000000002</v>
      </c>
    </row>
    <row r="9119" spans="7:9" x14ac:dyDescent="0.3">
      <c r="G9119">
        <v>0.91110000000000002</v>
      </c>
      <c r="H9119">
        <v>-1.0190399999999999</v>
      </c>
      <c r="I9119">
        <v>24.871300000000002</v>
      </c>
    </row>
    <row r="9120" spans="7:9" x14ac:dyDescent="0.3">
      <c r="G9120">
        <v>0.91120000000000001</v>
      </c>
      <c r="H9120">
        <v>-1.03068</v>
      </c>
      <c r="I9120">
        <v>25.002400000000002</v>
      </c>
    </row>
    <row r="9121" spans="7:9" x14ac:dyDescent="0.3">
      <c r="G9121">
        <v>0.9113</v>
      </c>
      <c r="H9121">
        <v>-1.0423100000000001</v>
      </c>
      <c r="I9121">
        <v>25.133400000000002</v>
      </c>
    </row>
    <row r="9122" spans="7:9" x14ac:dyDescent="0.3">
      <c r="G9122">
        <v>0.91139999999999999</v>
      </c>
      <c r="H9122">
        <v>-1.0539400000000001</v>
      </c>
      <c r="I9122">
        <v>25.264299999999999</v>
      </c>
    </row>
    <row r="9123" spans="7:9" x14ac:dyDescent="0.3">
      <c r="G9123">
        <v>0.91149999999999998</v>
      </c>
      <c r="H9123">
        <v>-1.0655699999999999</v>
      </c>
      <c r="I9123">
        <v>25.395199999999999</v>
      </c>
    </row>
    <row r="9124" spans="7:9" x14ac:dyDescent="0.3">
      <c r="G9124">
        <v>0.91159999999999997</v>
      </c>
      <c r="H9124">
        <v>-1.07718</v>
      </c>
      <c r="I9124">
        <v>25.5261</v>
      </c>
    </row>
    <row r="9125" spans="7:9" x14ac:dyDescent="0.3">
      <c r="G9125">
        <v>0.91169999999999995</v>
      </c>
      <c r="H9125">
        <v>-1.0888</v>
      </c>
      <c r="I9125">
        <v>25.6569</v>
      </c>
    </row>
    <row r="9126" spans="7:9" x14ac:dyDescent="0.3">
      <c r="G9126">
        <v>0.91180000000000005</v>
      </c>
      <c r="H9126">
        <v>-1.1004100000000001</v>
      </c>
      <c r="I9126">
        <v>25.787600000000001</v>
      </c>
    </row>
    <row r="9127" spans="7:9" x14ac:dyDescent="0.3">
      <c r="G9127">
        <v>0.91190000000000004</v>
      </c>
      <c r="H9127">
        <v>-1.11202</v>
      </c>
      <c r="I9127">
        <v>25.918299999999999</v>
      </c>
    </row>
    <row r="9128" spans="7:9" x14ac:dyDescent="0.3">
      <c r="G9128">
        <v>0.91200000000000003</v>
      </c>
      <c r="H9128">
        <v>-1.1236200000000001</v>
      </c>
      <c r="I9128">
        <v>26.0489</v>
      </c>
    </row>
    <row r="9129" spans="7:9" x14ac:dyDescent="0.3">
      <c r="G9129">
        <v>0.91210000000000002</v>
      </c>
      <c r="H9129">
        <v>-1.1352199999999999</v>
      </c>
      <c r="I9129">
        <v>26.179500000000001</v>
      </c>
    </row>
    <row r="9130" spans="7:9" x14ac:dyDescent="0.3">
      <c r="G9130">
        <v>0.91220000000000001</v>
      </c>
      <c r="H9130">
        <v>-1.14682</v>
      </c>
      <c r="I9130">
        <v>26.31</v>
      </c>
    </row>
    <row r="9131" spans="7:9" x14ac:dyDescent="0.3">
      <c r="G9131">
        <v>0.9123</v>
      </c>
      <c r="H9131">
        <v>-1.1584099999999999</v>
      </c>
      <c r="I9131">
        <v>26.4404</v>
      </c>
    </row>
    <row r="9132" spans="7:9" x14ac:dyDescent="0.3">
      <c r="G9132">
        <v>0.91239999999999999</v>
      </c>
      <c r="H9132">
        <v>-1.1699900000000001</v>
      </c>
      <c r="I9132">
        <v>26.570799999999998</v>
      </c>
    </row>
    <row r="9133" spans="7:9" x14ac:dyDescent="0.3">
      <c r="G9133">
        <v>0.91249999999999998</v>
      </c>
      <c r="H9133">
        <v>-1.18157</v>
      </c>
      <c r="I9133">
        <v>26.7012</v>
      </c>
    </row>
    <row r="9134" spans="7:9" x14ac:dyDescent="0.3">
      <c r="G9134">
        <v>0.91259999999999997</v>
      </c>
      <c r="H9134">
        <v>-1.1931499999999999</v>
      </c>
      <c r="I9134">
        <v>26.831499999999998</v>
      </c>
    </row>
    <row r="9135" spans="7:9" x14ac:dyDescent="0.3">
      <c r="G9135">
        <v>0.91269999999999996</v>
      </c>
      <c r="H9135">
        <v>-1.20472</v>
      </c>
      <c r="I9135">
        <v>26.9617</v>
      </c>
    </row>
    <row r="9136" spans="7:9" x14ac:dyDescent="0.3">
      <c r="G9136">
        <v>0.91279999999999994</v>
      </c>
      <c r="H9136">
        <v>-1.2162900000000001</v>
      </c>
      <c r="I9136">
        <v>27.091899999999999</v>
      </c>
    </row>
    <row r="9137" spans="7:9" x14ac:dyDescent="0.3">
      <c r="G9137">
        <v>0.91290000000000004</v>
      </c>
      <c r="H9137">
        <v>-1.22786</v>
      </c>
      <c r="I9137">
        <v>27.222000000000001</v>
      </c>
    </row>
    <row r="9138" spans="7:9" x14ac:dyDescent="0.3">
      <c r="G9138">
        <v>0.91300000000000003</v>
      </c>
      <c r="H9138">
        <v>-1.23942</v>
      </c>
      <c r="I9138">
        <v>27.3521</v>
      </c>
    </row>
    <row r="9139" spans="7:9" x14ac:dyDescent="0.3">
      <c r="G9139">
        <v>0.91310000000000002</v>
      </c>
      <c r="H9139">
        <v>-1.2509699999999999</v>
      </c>
      <c r="I9139">
        <v>27.482099999999999</v>
      </c>
    </row>
    <row r="9140" spans="7:9" x14ac:dyDescent="0.3">
      <c r="G9140">
        <v>0.91320000000000001</v>
      </c>
      <c r="H9140">
        <v>-1.2625200000000001</v>
      </c>
      <c r="I9140">
        <v>27.611999999999998</v>
      </c>
    </row>
    <row r="9141" spans="7:9" x14ac:dyDescent="0.3">
      <c r="G9141">
        <v>0.9133</v>
      </c>
      <c r="H9141">
        <v>-1.27407</v>
      </c>
      <c r="I9141">
        <v>27.741900000000001</v>
      </c>
    </row>
    <row r="9142" spans="7:9" x14ac:dyDescent="0.3">
      <c r="G9142">
        <v>0.91339999999999999</v>
      </c>
      <c r="H9142">
        <v>-1.2856099999999999</v>
      </c>
      <c r="I9142">
        <v>27.8718</v>
      </c>
    </row>
    <row r="9143" spans="7:9" x14ac:dyDescent="0.3">
      <c r="G9143">
        <v>0.91349999999999998</v>
      </c>
      <c r="H9143">
        <v>-1.29715</v>
      </c>
      <c r="I9143">
        <v>28.0016</v>
      </c>
    </row>
    <row r="9144" spans="7:9" x14ac:dyDescent="0.3">
      <c r="G9144">
        <v>0.91359999999999997</v>
      </c>
      <c r="H9144">
        <v>-1.3086800000000001</v>
      </c>
      <c r="I9144">
        <v>28.1313</v>
      </c>
    </row>
    <row r="9145" spans="7:9" x14ac:dyDescent="0.3">
      <c r="G9145">
        <v>0.91369999999999996</v>
      </c>
      <c r="H9145">
        <v>-1.3202100000000001</v>
      </c>
      <c r="I9145">
        <v>28.260899999999999</v>
      </c>
    </row>
    <row r="9146" spans="7:9" x14ac:dyDescent="0.3">
      <c r="G9146">
        <v>0.91379999999999995</v>
      </c>
      <c r="H9146">
        <v>-1.3317300000000001</v>
      </c>
      <c r="I9146">
        <v>28.390499999999999</v>
      </c>
    </row>
    <row r="9147" spans="7:9" x14ac:dyDescent="0.3">
      <c r="G9147">
        <v>0.91390000000000005</v>
      </c>
      <c r="H9147">
        <v>-1.3432500000000001</v>
      </c>
      <c r="I9147">
        <v>28.520099999999999</v>
      </c>
    </row>
    <row r="9148" spans="7:9" x14ac:dyDescent="0.3">
      <c r="G9148">
        <v>0.91400000000000003</v>
      </c>
      <c r="H9148">
        <v>-1.35477</v>
      </c>
      <c r="I9148">
        <v>28.6496</v>
      </c>
    </row>
    <row r="9149" spans="7:9" x14ac:dyDescent="0.3">
      <c r="G9149">
        <v>0.91410000000000002</v>
      </c>
      <c r="H9149">
        <v>-1.3662799999999999</v>
      </c>
      <c r="I9149">
        <v>28.779</v>
      </c>
    </row>
    <row r="9150" spans="7:9" x14ac:dyDescent="0.3">
      <c r="G9150">
        <v>0.91420000000000001</v>
      </c>
      <c r="H9150">
        <v>-1.37778</v>
      </c>
      <c r="I9150">
        <v>28.9084</v>
      </c>
    </row>
    <row r="9151" spans="7:9" x14ac:dyDescent="0.3">
      <c r="G9151">
        <v>0.9143</v>
      </c>
      <c r="H9151">
        <v>-1.3892800000000001</v>
      </c>
      <c r="I9151">
        <v>29.037700000000001</v>
      </c>
    </row>
    <row r="9152" spans="7:9" x14ac:dyDescent="0.3">
      <c r="G9152">
        <v>0.91439999999999999</v>
      </c>
      <c r="H9152">
        <v>-1.4007799999999999</v>
      </c>
      <c r="I9152">
        <v>29.166899999999998</v>
      </c>
    </row>
    <row r="9153" spans="7:9" x14ac:dyDescent="0.3">
      <c r="G9153">
        <v>0.91449999999999998</v>
      </c>
      <c r="H9153">
        <v>-1.4122699999999999</v>
      </c>
      <c r="I9153">
        <v>29.296099999999999</v>
      </c>
    </row>
    <row r="9154" spans="7:9" x14ac:dyDescent="0.3">
      <c r="G9154">
        <v>0.91459999999999997</v>
      </c>
      <c r="H9154">
        <v>-1.4237599999999999</v>
      </c>
      <c r="I9154">
        <v>29.4252</v>
      </c>
    </row>
    <row r="9155" spans="7:9" x14ac:dyDescent="0.3">
      <c r="G9155">
        <v>0.91469999999999996</v>
      </c>
      <c r="H9155">
        <v>-1.4352400000000001</v>
      </c>
      <c r="I9155">
        <v>29.554300000000001</v>
      </c>
    </row>
    <row r="9156" spans="7:9" x14ac:dyDescent="0.3">
      <c r="G9156">
        <v>0.91479999999999995</v>
      </c>
      <c r="H9156">
        <v>-1.4467099999999999</v>
      </c>
      <c r="I9156">
        <v>29.683299999999999</v>
      </c>
    </row>
    <row r="9157" spans="7:9" x14ac:dyDescent="0.3">
      <c r="G9157">
        <v>0.91490000000000005</v>
      </c>
      <c r="H9157">
        <v>-1.4581900000000001</v>
      </c>
      <c r="I9157">
        <v>29.8123</v>
      </c>
    </row>
    <row r="9158" spans="7:9" x14ac:dyDescent="0.3">
      <c r="G9158">
        <v>0.91500000000000004</v>
      </c>
      <c r="H9158">
        <v>-1.46966</v>
      </c>
      <c r="I9158">
        <v>29.941199999999998</v>
      </c>
    </row>
    <row r="9159" spans="7:9" x14ac:dyDescent="0.3">
      <c r="G9159">
        <v>0.91510000000000002</v>
      </c>
      <c r="H9159">
        <v>-1.48112</v>
      </c>
      <c r="I9159">
        <v>30.07</v>
      </c>
    </row>
    <row r="9160" spans="7:9" x14ac:dyDescent="0.3">
      <c r="G9160">
        <v>0.91520000000000001</v>
      </c>
      <c r="H9160">
        <v>-1.49258</v>
      </c>
      <c r="I9160">
        <v>30.198699999999999</v>
      </c>
    </row>
    <row r="9161" spans="7:9" x14ac:dyDescent="0.3">
      <c r="G9161">
        <v>0.9153</v>
      </c>
      <c r="H9161">
        <v>-1.50403</v>
      </c>
      <c r="I9161">
        <v>30.327400000000001</v>
      </c>
    </row>
    <row r="9162" spans="7:9" x14ac:dyDescent="0.3">
      <c r="G9162">
        <v>0.91539999999999999</v>
      </c>
      <c r="H9162">
        <v>-1.5154799999999999</v>
      </c>
      <c r="I9162">
        <v>30.456099999999999</v>
      </c>
    </row>
    <row r="9163" spans="7:9" x14ac:dyDescent="0.3">
      <c r="G9163">
        <v>0.91549999999999998</v>
      </c>
      <c r="H9163">
        <v>-1.5269200000000001</v>
      </c>
      <c r="I9163">
        <v>30.584700000000002</v>
      </c>
    </row>
    <row r="9164" spans="7:9" x14ac:dyDescent="0.3">
      <c r="G9164">
        <v>0.91559999999999997</v>
      </c>
      <c r="H9164">
        <v>-1.5383599999999999</v>
      </c>
      <c r="I9164">
        <v>30.713200000000001</v>
      </c>
    </row>
    <row r="9165" spans="7:9" x14ac:dyDescent="0.3">
      <c r="G9165">
        <v>0.91569999999999996</v>
      </c>
      <c r="H9165">
        <v>-1.54979</v>
      </c>
      <c r="I9165">
        <v>30.8416</v>
      </c>
    </row>
    <row r="9166" spans="7:9" x14ac:dyDescent="0.3">
      <c r="G9166">
        <v>0.91579999999999995</v>
      </c>
      <c r="H9166">
        <v>-1.5612200000000001</v>
      </c>
      <c r="I9166">
        <v>30.97</v>
      </c>
    </row>
    <row r="9167" spans="7:9" x14ac:dyDescent="0.3">
      <c r="G9167">
        <v>0.91590000000000005</v>
      </c>
      <c r="H9167">
        <v>-1.5726500000000001</v>
      </c>
      <c r="I9167">
        <v>31.098400000000002</v>
      </c>
    </row>
    <row r="9168" spans="7:9" x14ac:dyDescent="0.3">
      <c r="G9168">
        <v>0.91600000000000004</v>
      </c>
      <c r="H9168">
        <v>-1.5840700000000001</v>
      </c>
      <c r="I9168">
        <v>31.226600000000001</v>
      </c>
    </row>
    <row r="9169" spans="7:9" x14ac:dyDescent="0.3">
      <c r="G9169">
        <v>0.91610000000000003</v>
      </c>
      <c r="H9169">
        <v>-1.59548</v>
      </c>
      <c r="I9169">
        <v>31.354800000000001</v>
      </c>
    </row>
    <row r="9170" spans="7:9" x14ac:dyDescent="0.3">
      <c r="G9170">
        <v>0.91620000000000001</v>
      </c>
      <c r="H9170">
        <v>-1.6068899999999999</v>
      </c>
      <c r="I9170">
        <v>31.483000000000001</v>
      </c>
    </row>
    <row r="9171" spans="7:9" x14ac:dyDescent="0.3">
      <c r="G9171">
        <v>0.9163</v>
      </c>
      <c r="H9171">
        <v>-1.61829</v>
      </c>
      <c r="I9171">
        <v>31.611000000000001</v>
      </c>
    </row>
    <row r="9172" spans="7:9" x14ac:dyDescent="0.3">
      <c r="G9172">
        <v>0.91639999999999999</v>
      </c>
      <c r="H9172">
        <v>-1.6296900000000001</v>
      </c>
      <c r="I9172">
        <v>31.739000000000001</v>
      </c>
    </row>
    <row r="9173" spans="7:9" x14ac:dyDescent="0.3">
      <c r="G9173">
        <v>0.91649999999999998</v>
      </c>
      <c r="H9173">
        <v>-1.6410899999999999</v>
      </c>
      <c r="I9173">
        <v>31.867000000000001</v>
      </c>
    </row>
    <row r="9174" spans="7:9" x14ac:dyDescent="0.3">
      <c r="G9174">
        <v>0.91659999999999997</v>
      </c>
      <c r="H9174">
        <v>-1.6524700000000001</v>
      </c>
      <c r="I9174">
        <v>31.994900000000001</v>
      </c>
    </row>
    <row r="9175" spans="7:9" x14ac:dyDescent="0.3">
      <c r="G9175">
        <v>0.91669999999999996</v>
      </c>
      <c r="H9175">
        <v>-1.6638599999999999</v>
      </c>
      <c r="I9175">
        <v>32.122700000000002</v>
      </c>
    </row>
    <row r="9176" spans="7:9" x14ac:dyDescent="0.3">
      <c r="G9176">
        <v>0.91679999999999995</v>
      </c>
      <c r="H9176">
        <v>-1.6752400000000001</v>
      </c>
      <c r="I9176">
        <v>32.250500000000002</v>
      </c>
    </row>
    <row r="9177" spans="7:9" x14ac:dyDescent="0.3">
      <c r="G9177">
        <v>0.91690000000000005</v>
      </c>
      <c r="H9177">
        <v>-1.6866099999999999</v>
      </c>
      <c r="I9177">
        <v>32.3782</v>
      </c>
    </row>
    <row r="9178" spans="7:9" x14ac:dyDescent="0.3">
      <c r="G9178">
        <v>0.91700000000000004</v>
      </c>
      <c r="H9178">
        <v>-1.69798</v>
      </c>
      <c r="I9178">
        <v>32.505800000000001</v>
      </c>
    </row>
    <row r="9179" spans="7:9" x14ac:dyDescent="0.3">
      <c r="G9179">
        <v>0.91710000000000003</v>
      </c>
      <c r="H9179">
        <v>-1.7093400000000001</v>
      </c>
      <c r="I9179">
        <v>32.633299999999998</v>
      </c>
    </row>
    <row r="9180" spans="7:9" x14ac:dyDescent="0.3">
      <c r="G9180">
        <v>0.91720000000000002</v>
      </c>
      <c r="H9180">
        <v>-1.7206999999999999</v>
      </c>
      <c r="I9180">
        <v>32.760800000000003</v>
      </c>
    </row>
    <row r="9181" spans="7:9" x14ac:dyDescent="0.3">
      <c r="G9181">
        <v>0.9173</v>
      </c>
      <c r="H9181">
        <v>-1.7320500000000001</v>
      </c>
      <c r="I9181">
        <v>32.888300000000001</v>
      </c>
    </row>
    <row r="9182" spans="7:9" x14ac:dyDescent="0.3">
      <c r="G9182">
        <v>0.91739999999999999</v>
      </c>
      <c r="H9182">
        <v>-1.7434000000000001</v>
      </c>
      <c r="I9182">
        <v>33.015599999999999</v>
      </c>
    </row>
    <row r="9183" spans="7:9" x14ac:dyDescent="0.3">
      <c r="G9183">
        <v>0.91749999999999998</v>
      </c>
      <c r="H9183">
        <v>-1.75474</v>
      </c>
      <c r="I9183">
        <v>33.142899999999997</v>
      </c>
    </row>
    <row r="9184" spans="7:9" x14ac:dyDescent="0.3">
      <c r="G9184">
        <v>0.91759999999999997</v>
      </c>
      <c r="H9184">
        <v>-1.7660800000000001</v>
      </c>
      <c r="I9184">
        <v>33.270099999999999</v>
      </c>
    </row>
    <row r="9185" spans="7:9" x14ac:dyDescent="0.3">
      <c r="G9185">
        <v>0.91769999999999996</v>
      </c>
      <c r="H9185">
        <v>-1.7774099999999999</v>
      </c>
      <c r="I9185">
        <v>33.397300000000001</v>
      </c>
    </row>
    <row r="9186" spans="7:9" x14ac:dyDescent="0.3">
      <c r="G9186">
        <v>0.91779999999999995</v>
      </c>
      <c r="H9186">
        <v>-1.78874</v>
      </c>
      <c r="I9186">
        <v>33.5244</v>
      </c>
    </row>
    <row r="9187" spans="7:9" x14ac:dyDescent="0.3">
      <c r="G9187">
        <v>0.91790000000000005</v>
      </c>
      <c r="H9187">
        <v>-1.80006</v>
      </c>
      <c r="I9187">
        <v>33.651400000000002</v>
      </c>
    </row>
    <row r="9188" spans="7:9" x14ac:dyDescent="0.3">
      <c r="G9188">
        <v>0.91800000000000004</v>
      </c>
      <c r="H9188">
        <v>-1.81138</v>
      </c>
      <c r="I9188">
        <v>33.778399999999998</v>
      </c>
    </row>
    <row r="9189" spans="7:9" x14ac:dyDescent="0.3">
      <c r="G9189">
        <v>0.91810000000000003</v>
      </c>
      <c r="H9189">
        <v>-1.8226899999999999</v>
      </c>
      <c r="I9189">
        <v>33.905299999999997</v>
      </c>
    </row>
    <row r="9190" spans="7:9" x14ac:dyDescent="0.3">
      <c r="G9190">
        <v>0.91820000000000002</v>
      </c>
      <c r="H9190">
        <v>-1.8340000000000001</v>
      </c>
      <c r="I9190">
        <v>34.0321</v>
      </c>
    </row>
    <row r="9191" spans="7:9" x14ac:dyDescent="0.3">
      <c r="G9191">
        <v>0.91830000000000001</v>
      </c>
      <c r="H9191">
        <v>-1.8452999999999999</v>
      </c>
      <c r="I9191">
        <v>34.158900000000003</v>
      </c>
    </row>
    <row r="9192" spans="7:9" x14ac:dyDescent="0.3">
      <c r="G9192">
        <v>0.91839999999999999</v>
      </c>
      <c r="H9192">
        <v>-1.85659</v>
      </c>
      <c r="I9192">
        <v>34.285600000000002</v>
      </c>
    </row>
    <row r="9193" spans="7:9" x14ac:dyDescent="0.3">
      <c r="G9193">
        <v>0.91849999999999998</v>
      </c>
      <c r="H9193">
        <v>-1.86788</v>
      </c>
      <c r="I9193">
        <v>34.412199999999999</v>
      </c>
    </row>
    <row r="9194" spans="7:9" x14ac:dyDescent="0.3">
      <c r="G9194">
        <v>0.91859999999999997</v>
      </c>
      <c r="H9194">
        <v>-1.87917</v>
      </c>
      <c r="I9194">
        <v>34.538800000000002</v>
      </c>
    </row>
    <row r="9195" spans="7:9" x14ac:dyDescent="0.3">
      <c r="G9195">
        <v>0.91869999999999996</v>
      </c>
      <c r="H9195">
        <v>-1.89045</v>
      </c>
      <c r="I9195">
        <v>34.665300000000002</v>
      </c>
    </row>
    <row r="9196" spans="7:9" x14ac:dyDescent="0.3">
      <c r="G9196">
        <v>0.91879999999999995</v>
      </c>
      <c r="H9196">
        <v>-1.9017200000000001</v>
      </c>
      <c r="I9196">
        <v>34.791699999999999</v>
      </c>
    </row>
    <row r="9197" spans="7:9" x14ac:dyDescent="0.3">
      <c r="G9197">
        <v>0.91890000000000005</v>
      </c>
      <c r="H9197">
        <v>-1.91299</v>
      </c>
      <c r="I9197">
        <v>34.917999999999999</v>
      </c>
    </row>
    <row r="9198" spans="7:9" x14ac:dyDescent="0.3">
      <c r="G9198">
        <v>0.91900000000000004</v>
      </c>
      <c r="H9198">
        <v>-1.92425</v>
      </c>
      <c r="I9198">
        <v>35.0443</v>
      </c>
    </row>
    <row r="9199" spans="7:9" x14ac:dyDescent="0.3">
      <c r="G9199">
        <v>0.91910000000000003</v>
      </c>
      <c r="H9199">
        <v>-1.9355100000000001</v>
      </c>
      <c r="I9199">
        <v>35.170499999999997</v>
      </c>
    </row>
    <row r="9200" spans="7:9" x14ac:dyDescent="0.3">
      <c r="G9200">
        <v>0.91920000000000002</v>
      </c>
      <c r="H9200">
        <v>-1.94676</v>
      </c>
      <c r="I9200">
        <v>35.296700000000001</v>
      </c>
    </row>
    <row r="9201" spans="7:9" x14ac:dyDescent="0.3">
      <c r="G9201">
        <v>0.91930000000000001</v>
      </c>
      <c r="H9201">
        <v>-1.958</v>
      </c>
      <c r="I9201">
        <v>35.422800000000002</v>
      </c>
    </row>
    <row r="9202" spans="7:9" x14ac:dyDescent="0.3">
      <c r="G9202">
        <v>0.9194</v>
      </c>
      <c r="H9202">
        <v>-1.9692400000000001</v>
      </c>
      <c r="I9202">
        <v>35.5488</v>
      </c>
    </row>
    <row r="9203" spans="7:9" x14ac:dyDescent="0.3">
      <c r="G9203">
        <v>0.91949999999999998</v>
      </c>
      <c r="H9203">
        <v>-1.98048</v>
      </c>
      <c r="I9203">
        <v>35.674700000000001</v>
      </c>
    </row>
    <row r="9204" spans="7:9" x14ac:dyDescent="0.3">
      <c r="G9204">
        <v>0.91959999999999997</v>
      </c>
      <c r="H9204">
        <v>-1.9917100000000001</v>
      </c>
      <c r="I9204">
        <v>35.800600000000003</v>
      </c>
    </row>
    <row r="9205" spans="7:9" x14ac:dyDescent="0.3">
      <c r="G9205">
        <v>0.91969999999999996</v>
      </c>
      <c r="H9205">
        <v>-2.0029300000000001</v>
      </c>
      <c r="I9205">
        <v>35.926400000000001</v>
      </c>
    </row>
    <row r="9206" spans="7:9" x14ac:dyDescent="0.3">
      <c r="G9206">
        <v>0.91979999999999995</v>
      </c>
      <c r="H9206">
        <v>-2.0141499999999999</v>
      </c>
      <c r="I9206">
        <v>36.052100000000003</v>
      </c>
    </row>
    <row r="9207" spans="7:9" x14ac:dyDescent="0.3">
      <c r="G9207">
        <v>0.91990000000000005</v>
      </c>
      <c r="H9207">
        <v>-2.0253700000000001</v>
      </c>
      <c r="I9207">
        <v>36.177799999999998</v>
      </c>
    </row>
    <row r="9208" spans="7:9" x14ac:dyDescent="0.3">
      <c r="G9208">
        <v>0.92</v>
      </c>
      <c r="H9208">
        <v>-2.0365700000000002</v>
      </c>
      <c r="I9208">
        <v>36.3033</v>
      </c>
    </row>
    <row r="9209" spans="7:9" x14ac:dyDescent="0.3">
      <c r="G9209">
        <v>0.92010000000000003</v>
      </c>
      <c r="H9209">
        <v>-2.0477699999999999</v>
      </c>
      <c r="I9209">
        <v>36.428899999999999</v>
      </c>
    </row>
    <row r="9210" spans="7:9" x14ac:dyDescent="0.3">
      <c r="G9210">
        <v>0.92020000000000002</v>
      </c>
      <c r="H9210">
        <v>-2.05897</v>
      </c>
      <c r="I9210">
        <v>36.554299999999998</v>
      </c>
    </row>
    <row r="9211" spans="7:9" x14ac:dyDescent="0.3">
      <c r="G9211">
        <v>0.92030000000000001</v>
      </c>
      <c r="H9211">
        <v>-2.07016</v>
      </c>
      <c r="I9211">
        <v>36.679699999999997</v>
      </c>
    </row>
    <row r="9212" spans="7:9" x14ac:dyDescent="0.3">
      <c r="G9212">
        <v>0.9204</v>
      </c>
      <c r="H9212">
        <v>-2.08134</v>
      </c>
      <c r="I9212">
        <v>36.805</v>
      </c>
    </row>
    <row r="9213" spans="7:9" x14ac:dyDescent="0.3">
      <c r="G9213">
        <v>0.92049999999999998</v>
      </c>
      <c r="H9213">
        <v>-2.0925199999999999</v>
      </c>
      <c r="I9213">
        <v>36.930199999999999</v>
      </c>
    </row>
    <row r="9214" spans="7:9" x14ac:dyDescent="0.3">
      <c r="G9214">
        <v>0.92059999999999997</v>
      </c>
      <c r="H9214">
        <v>-2.1036999999999999</v>
      </c>
      <c r="I9214">
        <v>37.055399999999999</v>
      </c>
    </row>
    <row r="9215" spans="7:9" x14ac:dyDescent="0.3">
      <c r="G9215">
        <v>0.92069999999999996</v>
      </c>
      <c r="H9215">
        <v>-2.1148600000000002</v>
      </c>
      <c r="I9215">
        <v>37.180399999999999</v>
      </c>
    </row>
    <row r="9216" spans="7:9" x14ac:dyDescent="0.3">
      <c r="G9216">
        <v>0.92079999999999995</v>
      </c>
      <c r="H9216">
        <v>-2.1260300000000001</v>
      </c>
      <c r="I9216">
        <v>37.305500000000002</v>
      </c>
    </row>
    <row r="9217" spans="7:9" x14ac:dyDescent="0.3">
      <c r="G9217">
        <v>0.92090000000000005</v>
      </c>
      <c r="H9217">
        <v>-2.1371799999999999</v>
      </c>
      <c r="I9217">
        <v>37.430399999999999</v>
      </c>
    </row>
    <row r="9218" spans="7:9" x14ac:dyDescent="0.3">
      <c r="G9218">
        <v>0.92100000000000004</v>
      </c>
      <c r="H9218">
        <v>-2.1483300000000001</v>
      </c>
      <c r="I9218">
        <v>37.555300000000003</v>
      </c>
    </row>
    <row r="9219" spans="7:9" x14ac:dyDescent="0.3">
      <c r="G9219">
        <v>0.92110000000000003</v>
      </c>
      <c r="H9219">
        <v>-2.1594799999999998</v>
      </c>
      <c r="I9219">
        <v>37.680100000000003</v>
      </c>
    </row>
    <row r="9220" spans="7:9" x14ac:dyDescent="0.3">
      <c r="G9220">
        <v>0.92120000000000002</v>
      </c>
      <c r="H9220">
        <v>-2.17062</v>
      </c>
      <c r="I9220">
        <v>37.8048</v>
      </c>
    </row>
    <row r="9221" spans="7:9" x14ac:dyDescent="0.3">
      <c r="G9221">
        <v>0.92130000000000001</v>
      </c>
      <c r="H9221">
        <v>-2.1817500000000001</v>
      </c>
      <c r="I9221">
        <v>37.929400000000001</v>
      </c>
    </row>
    <row r="9222" spans="7:9" x14ac:dyDescent="0.3">
      <c r="G9222">
        <v>0.9214</v>
      </c>
      <c r="H9222">
        <v>-2.1928800000000002</v>
      </c>
      <c r="I9222">
        <v>38.054000000000002</v>
      </c>
    </row>
    <row r="9223" spans="7:9" x14ac:dyDescent="0.3">
      <c r="G9223">
        <v>0.92149999999999999</v>
      </c>
      <c r="H9223">
        <v>-2.2040000000000002</v>
      </c>
      <c r="I9223">
        <v>38.1785</v>
      </c>
    </row>
    <row r="9224" spans="7:9" x14ac:dyDescent="0.3">
      <c r="G9224">
        <v>0.92159999999999997</v>
      </c>
      <c r="H9224">
        <v>-2.2151100000000001</v>
      </c>
      <c r="I9224">
        <v>38.302900000000001</v>
      </c>
    </row>
    <row r="9225" spans="7:9" x14ac:dyDescent="0.3">
      <c r="G9225">
        <v>0.92169999999999996</v>
      </c>
      <c r="H9225">
        <v>-2.2262200000000001</v>
      </c>
      <c r="I9225">
        <v>38.427300000000002</v>
      </c>
    </row>
    <row r="9226" spans="7:9" x14ac:dyDescent="0.3">
      <c r="G9226">
        <v>0.92179999999999995</v>
      </c>
      <c r="H9226">
        <v>-2.23733</v>
      </c>
      <c r="I9226">
        <v>38.551600000000001</v>
      </c>
    </row>
    <row r="9227" spans="7:9" x14ac:dyDescent="0.3">
      <c r="G9227">
        <v>0.92190000000000005</v>
      </c>
      <c r="H9227">
        <v>-2.2484199999999999</v>
      </c>
      <c r="I9227">
        <v>38.675800000000002</v>
      </c>
    </row>
    <row r="9228" spans="7:9" x14ac:dyDescent="0.3">
      <c r="G9228">
        <v>0.92200000000000004</v>
      </c>
      <c r="H9228">
        <v>-2.2595100000000001</v>
      </c>
      <c r="I9228">
        <v>38.799900000000001</v>
      </c>
    </row>
    <row r="9229" spans="7:9" x14ac:dyDescent="0.3">
      <c r="G9229">
        <v>0.92210000000000003</v>
      </c>
      <c r="H9229">
        <v>-2.2706</v>
      </c>
      <c r="I9229">
        <v>38.923999999999999</v>
      </c>
    </row>
    <row r="9230" spans="7:9" x14ac:dyDescent="0.3">
      <c r="G9230">
        <v>0.92220000000000002</v>
      </c>
      <c r="H9230">
        <v>-2.2816800000000002</v>
      </c>
      <c r="I9230">
        <v>39.048000000000002</v>
      </c>
    </row>
    <row r="9231" spans="7:9" x14ac:dyDescent="0.3">
      <c r="G9231">
        <v>0.92230000000000001</v>
      </c>
      <c r="H9231">
        <v>-2.2927499999999998</v>
      </c>
      <c r="I9231">
        <v>39.171900000000001</v>
      </c>
    </row>
    <row r="9232" spans="7:9" x14ac:dyDescent="0.3">
      <c r="G9232">
        <v>0.9224</v>
      </c>
      <c r="H9232">
        <v>-2.30382</v>
      </c>
      <c r="I9232">
        <v>39.295699999999997</v>
      </c>
    </row>
    <row r="9233" spans="7:9" x14ac:dyDescent="0.3">
      <c r="G9233">
        <v>0.92249999999999999</v>
      </c>
      <c r="H9233">
        <v>-2.31488</v>
      </c>
      <c r="I9233">
        <v>39.419499999999999</v>
      </c>
    </row>
    <row r="9234" spans="7:9" x14ac:dyDescent="0.3">
      <c r="G9234">
        <v>0.92259999999999998</v>
      </c>
      <c r="H9234">
        <v>-2.3259400000000001</v>
      </c>
      <c r="I9234">
        <v>39.543100000000003</v>
      </c>
    </row>
    <row r="9235" spans="7:9" x14ac:dyDescent="0.3">
      <c r="G9235">
        <v>0.92269999999999996</v>
      </c>
      <c r="H9235">
        <v>-2.3369900000000001</v>
      </c>
      <c r="I9235">
        <v>39.666800000000002</v>
      </c>
    </row>
    <row r="9236" spans="7:9" x14ac:dyDescent="0.3">
      <c r="G9236">
        <v>0.92279999999999995</v>
      </c>
      <c r="H9236">
        <v>-2.3480300000000001</v>
      </c>
      <c r="I9236">
        <v>39.790300000000002</v>
      </c>
    </row>
    <row r="9237" spans="7:9" x14ac:dyDescent="0.3">
      <c r="G9237">
        <v>0.92290000000000005</v>
      </c>
      <c r="H9237">
        <v>-2.35907</v>
      </c>
      <c r="I9237">
        <v>39.913800000000002</v>
      </c>
    </row>
    <row r="9238" spans="7:9" x14ac:dyDescent="0.3">
      <c r="G9238">
        <v>0.92300000000000004</v>
      </c>
      <c r="H9238">
        <v>-2.3700999999999999</v>
      </c>
      <c r="I9238">
        <v>40.037100000000002</v>
      </c>
    </row>
    <row r="9239" spans="7:9" x14ac:dyDescent="0.3">
      <c r="G9239">
        <v>0.92310000000000003</v>
      </c>
      <c r="H9239">
        <v>-2.3811300000000002</v>
      </c>
      <c r="I9239">
        <v>40.160400000000003</v>
      </c>
    </row>
    <row r="9240" spans="7:9" x14ac:dyDescent="0.3">
      <c r="G9240">
        <v>0.92320000000000002</v>
      </c>
      <c r="H9240">
        <v>-2.39215</v>
      </c>
      <c r="I9240">
        <v>40.283700000000003</v>
      </c>
    </row>
    <row r="9241" spans="7:9" x14ac:dyDescent="0.3">
      <c r="G9241">
        <v>0.92330000000000001</v>
      </c>
      <c r="H9241">
        <v>-2.4031600000000002</v>
      </c>
      <c r="I9241">
        <v>40.406799999999997</v>
      </c>
    </row>
    <row r="9242" spans="7:9" x14ac:dyDescent="0.3">
      <c r="G9242">
        <v>0.9234</v>
      </c>
      <c r="H9242">
        <v>-2.4141699999999999</v>
      </c>
      <c r="I9242">
        <v>40.529899999999998</v>
      </c>
    </row>
    <row r="9243" spans="7:9" x14ac:dyDescent="0.3">
      <c r="G9243">
        <v>0.92349999999999999</v>
      </c>
      <c r="H9243">
        <v>-2.42517</v>
      </c>
      <c r="I9243">
        <v>40.652900000000002</v>
      </c>
    </row>
    <row r="9244" spans="7:9" x14ac:dyDescent="0.3">
      <c r="G9244">
        <v>0.92359999999999998</v>
      </c>
      <c r="H9244">
        <v>-2.4361600000000001</v>
      </c>
      <c r="I9244">
        <v>40.775799999999997</v>
      </c>
    </row>
    <row r="9245" spans="7:9" x14ac:dyDescent="0.3">
      <c r="G9245">
        <v>0.92369999999999997</v>
      </c>
      <c r="H9245">
        <v>-2.4471500000000002</v>
      </c>
      <c r="I9245">
        <v>40.898699999999998</v>
      </c>
    </row>
    <row r="9246" spans="7:9" x14ac:dyDescent="0.3">
      <c r="G9246">
        <v>0.92379999999999995</v>
      </c>
      <c r="H9246">
        <v>-2.4581400000000002</v>
      </c>
      <c r="I9246">
        <v>41.0214</v>
      </c>
    </row>
    <row r="9247" spans="7:9" x14ac:dyDescent="0.3">
      <c r="G9247">
        <v>0.92390000000000005</v>
      </c>
      <c r="H9247">
        <v>-2.4691100000000001</v>
      </c>
      <c r="I9247">
        <v>41.144100000000002</v>
      </c>
    </row>
    <row r="9248" spans="7:9" x14ac:dyDescent="0.3">
      <c r="G9248">
        <v>0.92400000000000004</v>
      </c>
      <c r="H9248">
        <v>-2.4800800000000001</v>
      </c>
      <c r="I9248">
        <v>41.2667</v>
      </c>
    </row>
    <row r="9249" spans="7:9" x14ac:dyDescent="0.3">
      <c r="G9249">
        <v>0.92410000000000003</v>
      </c>
      <c r="H9249">
        <v>-2.49105</v>
      </c>
      <c r="I9249">
        <v>41.389299999999999</v>
      </c>
    </row>
    <row r="9250" spans="7:9" x14ac:dyDescent="0.3">
      <c r="G9250">
        <v>0.92420000000000002</v>
      </c>
      <c r="H9250">
        <v>-2.5019999999999998</v>
      </c>
      <c r="I9250">
        <v>41.511699999999998</v>
      </c>
    </row>
    <row r="9251" spans="7:9" x14ac:dyDescent="0.3">
      <c r="G9251">
        <v>0.92430000000000001</v>
      </c>
      <c r="H9251">
        <v>-2.51295</v>
      </c>
      <c r="I9251">
        <v>41.634099999999997</v>
      </c>
    </row>
    <row r="9252" spans="7:9" x14ac:dyDescent="0.3">
      <c r="G9252">
        <v>0.9244</v>
      </c>
      <c r="H9252">
        <v>-2.5238999999999998</v>
      </c>
      <c r="I9252">
        <v>41.756399999999999</v>
      </c>
    </row>
    <row r="9253" spans="7:9" x14ac:dyDescent="0.3">
      <c r="G9253">
        <v>0.92449999999999999</v>
      </c>
      <c r="H9253">
        <v>-2.53484</v>
      </c>
      <c r="I9253">
        <v>41.878599999999999</v>
      </c>
    </row>
    <row r="9254" spans="7:9" x14ac:dyDescent="0.3">
      <c r="G9254">
        <v>0.92459999999999998</v>
      </c>
      <c r="H9254">
        <v>-2.5457700000000001</v>
      </c>
      <c r="I9254">
        <v>42.000700000000002</v>
      </c>
    </row>
    <row r="9255" spans="7:9" x14ac:dyDescent="0.3">
      <c r="G9255">
        <v>0.92469999999999997</v>
      </c>
      <c r="H9255">
        <v>-2.5567000000000002</v>
      </c>
      <c r="I9255">
        <v>42.122799999999998</v>
      </c>
    </row>
    <row r="9256" spans="7:9" x14ac:dyDescent="0.3">
      <c r="G9256">
        <v>0.92479999999999996</v>
      </c>
      <c r="H9256">
        <v>-2.5676199999999998</v>
      </c>
      <c r="I9256">
        <v>42.244799999999998</v>
      </c>
    </row>
    <row r="9257" spans="7:9" x14ac:dyDescent="0.3">
      <c r="G9257">
        <v>0.92490000000000006</v>
      </c>
      <c r="H9257">
        <v>-2.5785300000000002</v>
      </c>
      <c r="I9257">
        <v>42.366700000000002</v>
      </c>
    </row>
    <row r="9258" spans="7:9" x14ac:dyDescent="0.3">
      <c r="G9258">
        <v>0.92500000000000004</v>
      </c>
      <c r="H9258">
        <v>-2.5894400000000002</v>
      </c>
      <c r="I9258">
        <v>42.488500000000002</v>
      </c>
    </row>
    <row r="9259" spans="7:9" x14ac:dyDescent="0.3">
      <c r="G9259">
        <v>0.92510000000000003</v>
      </c>
      <c r="H9259">
        <v>-2.6003400000000001</v>
      </c>
      <c r="I9259">
        <v>42.610300000000002</v>
      </c>
    </row>
    <row r="9260" spans="7:9" x14ac:dyDescent="0.3">
      <c r="G9260">
        <v>0.92520000000000002</v>
      </c>
      <c r="H9260">
        <v>-2.6112299999999999</v>
      </c>
      <c r="I9260">
        <v>42.731900000000003</v>
      </c>
    </row>
    <row r="9261" spans="7:9" x14ac:dyDescent="0.3">
      <c r="G9261">
        <v>0.92530000000000001</v>
      </c>
      <c r="H9261">
        <v>-2.6221199999999998</v>
      </c>
      <c r="I9261">
        <v>42.853499999999997</v>
      </c>
    </row>
    <row r="9262" spans="7:9" x14ac:dyDescent="0.3">
      <c r="G9262">
        <v>0.9254</v>
      </c>
      <c r="H9262">
        <v>-2.633</v>
      </c>
      <c r="I9262">
        <v>42.975000000000001</v>
      </c>
    </row>
    <row r="9263" spans="7:9" x14ac:dyDescent="0.3">
      <c r="G9263">
        <v>0.92549999999999999</v>
      </c>
      <c r="H9263">
        <v>-2.6438799999999998</v>
      </c>
      <c r="I9263">
        <v>43.096400000000003</v>
      </c>
    </row>
    <row r="9264" spans="7:9" x14ac:dyDescent="0.3">
      <c r="G9264">
        <v>0.92559999999999998</v>
      </c>
      <c r="H9264">
        <v>-2.6547499999999999</v>
      </c>
      <c r="I9264">
        <v>43.217799999999997</v>
      </c>
    </row>
    <row r="9265" spans="7:9" x14ac:dyDescent="0.3">
      <c r="G9265">
        <v>0.92569999999999997</v>
      </c>
      <c r="H9265">
        <v>-2.66561</v>
      </c>
      <c r="I9265">
        <v>43.339100000000002</v>
      </c>
    </row>
    <row r="9266" spans="7:9" x14ac:dyDescent="0.3">
      <c r="G9266">
        <v>0.92579999999999996</v>
      </c>
      <c r="H9266">
        <v>-2.6764600000000001</v>
      </c>
      <c r="I9266">
        <v>43.4602</v>
      </c>
    </row>
    <row r="9267" spans="7:9" x14ac:dyDescent="0.3">
      <c r="G9267">
        <v>0.92589999999999995</v>
      </c>
      <c r="H9267">
        <v>-2.6873100000000001</v>
      </c>
      <c r="I9267">
        <v>43.581299999999999</v>
      </c>
    </row>
    <row r="9268" spans="7:9" x14ac:dyDescent="0.3">
      <c r="G9268">
        <v>0.92600000000000005</v>
      </c>
      <c r="H9268">
        <v>-2.6981600000000001</v>
      </c>
      <c r="I9268">
        <v>43.702399999999997</v>
      </c>
    </row>
    <row r="9269" spans="7:9" x14ac:dyDescent="0.3">
      <c r="G9269">
        <v>0.92610000000000003</v>
      </c>
      <c r="H9269">
        <v>-2.70899</v>
      </c>
      <c r="I9269">
        <v>43.823300000000003</v>
      </c>
    </row>
    <row r="9270" spans="7:9" x14ac:dyDescent="0.3">
      <c r="G9270">
        <v>0.92620000000000002</v>
      </c>
      <c r="H9270">
        <v>-2.7198199999999999</v>
      </c>
      <c r="I9270">
        <v>43.944200000000002</v>
      </c>
    </row>
    <row r="9271" spans="7:9" x14ac:dyDescent="0.3">
      <c r="G9271">
        <v>0.92630000000000001</v>
      </c>
      <c r="H9271">
        <v>-2.7306499999999998</v>
      </c>
      <c r="I9271">
        <v>44.064900000000002</v>
      </c>
    </row>
    <row r="9272" spans="7:9" x14ac:dyDescent="0.3">
      <c r="G9272">
        <v>0.9264</v>
      </c>
      <c r="H9272">
        <v>-2.74146</v>
      </c>
      <c r="I9272">
        <v>44.185600000000001</v>
      </c>
    </row>
    <row r="9273" spans="7:9" x14ac:dyDescent="0.3">
      <c r="G9273">
        <v>0.92649999999999999</v>
      </c>
      <c r="H9273">
        <v>-2.7522700000000002</v>
      </c>
      <c r="I9273">
        <v>44.3063</v>
      </c>
    </row>
    <row r="9274" spans="7:9" x14ac:dyDescent="0.3">
      <c r="G9274">
        <v>0.92659999999999998</v>
      </c>
      <c r="H9274">
        <v>-2.7630699999999999</v>
      </c>
      <c r="I9274">
        <v>44.4268</v>
      </c>
    </row>
    <row r="9275" spans="7:9" x14ac:dyDescent="0.3">
      <c r="G9275">
        <v>0.92669999999999997</v>
      </c>
      <c r="H9275">
        <v>-2.7738700000000001</v>
      </c>
      <c r="I9275">
        <v>44.547199999999997</v>
      </c>
    </row>
    <row r="9276" spans="7:9" x14ac:dyDescent="0.3">
      <c r="G9276">
        <v>0.92679999999999996</v>
      </c>
      <c r="H9276">
        <v>-2.7846600000000001</v>
      </c>
      <c r="I9276">
        <v>44.6676</v>
      </c>
    </row>
    <row r="9277" spans="7:9" x14ac:dyDescent="0.3">
      <c r="G9277">
        <v>0.92689999999999995</v>
      </c>
      <c r="H9277">
        <v>-2.7954500000000002</v>
      </c>
      <c r="I9277">
        <v>44.7879</v>
      </c>
    </row>
    <row r="9278" spans="7:9" x14ac:dyDescent="0.3">
      <c r="G9278">
        <v>0.92700000000000005</v>
      </c>
      <c r="H9278">
        <v>-2.8062200000000002</v>
      </c>
      <c r="I9278">
        <v>44.908099999999997</v>
      </c>
    </row>
    <row r="9279" spans="7:9" x14ac:dyDescent="0.3">
      <c r="G9279">
        <v>0.92710000000000004</v>
      </c>
      <c r="H9279">
        <v>-2.8169900000000001</v>
      </c>
      <c r="I9279">
        <v>45.028199999999998</v>
      </c>
    </row>
    <row r="9280" spans="7:9" x14ac:dyDescent="0.3">
      <c r="G9280">
        <v>0.92720000000000002</v>
      </c>
      <c r="H9280">
        <v>-2.8277600000000001</v>
      </c>
      <c r="I9280">
        <v>45.148200000000003</v>
      </c>
    </row>
    <row r="9281" spans="7:9" x14ac:dyDescent="0.3">
      <c r="G9281">
        <v>0.92730000000000001</v>
      </c>
      <c r="H9281">
        <v>-2.8385099999999999</v>
      </c>
      <c r="I9281">
        <v>45.2682</v>
      </c>
    </row>
    <row r="9282" spans="7:9" x14ac:dyDescent="0.3">
      <c r="G9282">
        <v>0.9274</v>
      </c>
      <c r="H9282">
        <v>-2.8492600000000001</v>
      </c>
      <c r="I9282">
        <v>45.388100000000001</v>
      </c>
    </row>
    <row r="9283" spans="7:9" x14ac:dyDescent="0.3">
      <c r="G9283">
        <v>0.92749999999999999</v>
      </c>
      <c r="H9283">
        <v>-2.8600099999999999</v>
      </c>
      <c r="I9283">
        <v>45.507899999999999</v>
      </c>
    </row>
    <row r="9284" spans="7:9" x14ac:dyDescent="0.3">
      <c r="G9284">
        <v>0.92759999999999998</v>
      </c>
      <c r="H9284">
        <v>-2.8707400000000001</v>
      </c>
      <c r="I9284">
        <v>45.627600000000001</v>
      </c>
    </row>
    <row r="9285" spans="7:9" x14ac:dyDescent="0.3">
      <c r="G9285">
        <v>0.92769999999999997</v>
      </c>
      <c r="H9285">
        <v>-2.8814700000000002</v>
      </c>
      <c r="I9285">
        <v>45.747199999999999</v>
      </c>
    </row>
    <row r="9286" spans="7:9" x14ac:dyDescent="0.3">
      <c r="G9286">
        <v>0.92779999999999996</v>
      </c>
      <c r="H9286">
        <v>-2.8921999999999999</v>
      </c>
      <c r="I9286">
        <v>45.866700000000002</v>
      </c>
    </row>
    <row r="9287" spans="7:9" x14ac:dyDescent="0.3">
      <c r="G9287">
        <v>0.92789999999999995</v>
      </c>
      <c r="H9287">
        <v>-2.9029099999999999</v>
      </c>
      <c r="I9287">
        <v>45.986199999999997</v>
      </c>
    </row>
    <row r="9288" spans="7:9" x14ac:dyDescent="0.3">
      <c r="G9288">
        <v>0.92800000000000005</v>
      </c>
      <c r="H9288">
        <v>-2.9136199999999999</v>
      </c>
      <c r="I9288">
        <v>46.105600000000003</v>
      </c>
    </row>
    <row r="9289" spans="7:9" x14ac:dyDescent="0.3">
      <c r="G9289">
        <v>0.92810000000000004</v>
      </c>
      <c r="H9289">
        <v>-2.9243299999999999</v>
      </c>
      <c r="I9289">
        <v>46.224899999999998</v>
      </c>
    </row>
    <row r="9290" spans="7:9" x14ac:dyDescent="0.3">
      <c r="G9290">
        <v>0.92820000000000003</v>
      </c>
      <c r="H9290">
        <v>-2.9350200000000002</v>
      </c>
      <c r="I9290">
        <v>46.344000000000001</v>
      </c>
    </row>
    <row r="9291" spans="7:9" x14ac:dyDescent="0.3">
      <c r="G9291">
        <v>0.92830000000000001</v>
      </c>
      <c r="H9291">
        <v>-2.9457100000000001</v>
      </c>
      <c r="I9291">
        <v>46.463200000000001</v>
      </c>
    </row>
    <row r="9292" spans="7:9" x14ac:dyDescent="0.3">
      <c r="G9292">
        <v>0.9284</v>
      </c>
      <c r="H9292">
        <v>-2.9563999999999999</v>
      </c>
      <c r="I9292">
        <v>46.5822</v>
      </c>
    </row>
    <row r="9293" spans="7:9" x14ac:dyDescent="0.3">
      <c r="G9293">
        <v>0.92849999999999999</v>
      </c>
      <c r="H9293">
        <v>-2.9670700000000001</v>
      </c>
      <c r="I9293">
        <v>46.7012</v>
      </c>
    </row>
    <row r="9294" spans="7:9" x14ac:dyDescent="0.3">
      <c r="G9294">
        <v>0.92859999999999998</v>
      </c>
      <c r="H9294">
        <v>-2.9777399999999998</v>
      </c>
      <c r="I9294">
        <v>46.82</v>
      </c>
    </row>
    <row r="9295" spans="7:9" x14ac:dyDescent="0.3">
      <c r="G9295">
        <v>0.92869999999999997</v>
      </c>
      <c r="H9295">
        <v>-2.9883999999999999</v>
      </c>
      <c r="I9295">
        <v>46.938800000000001</v>
      </c>
    </row>
    <row r="9296" spans="7:9" x14ac:dyDescent="0.3">
      <c r="G9296">
        <v>0.92879999999999996</v>
      </c>
      <c r="H9296">
        <v>-2.9990600000000001</v>
      </c>
      <c r="I9296">
        <v>47.057499999999997</v>
      </c>
    </row>
    <row r="9297" spans="7:9" x14ac:dyDescent="0.3">
      <c r="G9297">
        <v>0.92889999999999995</v>
      </c>
      <c r="H9297">
        <v>-3.0097100000000001</v>
      </c>
      <c r="I9297">
        <v>47.176099999999998</v>
      </c>
    </row>
    <row r="9298" spans="7:9" x14ac:dyDescent="0.3">
      <c r="G9298">
        <v>0.92900000000000005</v>
      </c>
      <c r="H9298">
        <v>-3.0203500000000001</v>
      </c>
      <c r="I9298">
        <v>47.294600000000003</v>
      </c>
    </row>
    <row r="9299" spans="7:9" x14ac:dyDescent="0.3">
      <c r="G9299">
        <v>0.92910000000000004</v>
      </c>
      <c r="H9299">
        <v>-3.03098</v>
      </c>
      <c r="I9299">
        <v>47.4131</v>
      </c>
    </row>
    <row r="9300" spans="7:9" x14ac:dyDescent="0.3">
      <c r="G9300">
        <v>0.92920000000000003</v>
      </c>
      <c r="H9300">
        <v>-3.0416099999999999</v>
      </c>
      <c r="I9300">
        <v>47.531399999999998</v>
      </c>
    </row>
    <row r="9301" spans="7:9" x14ac:dyDescent="0.3">
      <c r="G9301">
        <v>0.92930000000000001</v>
      </c>
      <c r="H9301">
        <v>-3.0522300000000002</v>
      </c>
      <c r="I9301">
        <v>47.649700000000003</v>
      </c>
    </row>
    <row r="9302" spans="7:9" x14ac:dyDescent="0.3">
      <c r="G9302">
        <v>0.9294</v>
      </c>
      <c r="H9302">
        <v>-3.06284</v>
      </c>
      <c r="I9302">
        <v>47.767800000000001</v>
      </c>
    </row>
    <row r="9303" spans="7:9" x14ac:dyDescent="0.3">
      <c r="G9303">
        <v>0.92949999999999999</v>
      </c>
      <c r="H9303">
        <v>-3.0734499999999998</v>
      </c>
      <c r="I9303">
        <v>47.885899999999999</v>
      </c>
    </row>
    <row r="9304" spans="7:9" x14ac:dyDescent="0.3">
      <c r="G9304">
        <v>0.92959999999999998</v>
      </c>
      <c r="H9304">
        <v>-3.08405</v>
      </c>
      <c r="I9304">
        <v>48.003900000000002</v>
      </c>
    </row>
    <row r="9305" spans="7:9" x14ac:dyDescent="0.3">
      <c r="G9305">
        <v>0.92969999999999997</v>
      </c>
      <c r="H9305">
        <v>-3.0946400000000001</v>
      </c>
      <c r="I9305">
        <v>48.121899999999997</v>
      </c>
    </row>
    <row r="9306" spans="7:9" x14ac:dyDescent="0.3">
      <c r="G9306">
        <v>0.92979999999999996</v>
      </c>
      <c r="H9306">
        <v>-3.1052300000000002</v>
      </c>
      <c r="I9306">
        <v>48.239699999999999</v>
      </c>
    </row>
    <row r="9307" spans="7:9" x14ac:dyDescent="0.3">
      <c r="G9307">
        <v>0.92989999999999995</v>
      </c>
      <c r="H9307">
        <v>-3.1158100000000002</v>
      </c>
      <c r="I9307">
        <v>48.357399999999998</v>
      </c>
    </row>
    <row r="9308" spans="7:9" x14ac:dyDescent="0.3">
      <c r="G9308">
        <v>0.93</v>
      </c>
      <c r="H9308">
        <v>-3.1263800000000002</v>
      </c>
      <c r="I9308">
        <v>48.475099999999998</v>
      </c>
    </row>
    <row r="9309" spans="7:9" x14ac:dyDescent="0.3">
      <c r="G9309">
        <v>0.93010000000000004</v>
      </c>
      <c r="H9309">
        <v>-3.1369400000000001</v>
      </c>
      <c r="I9309">
        <v>48.592700000000001</v>
      </c>
    </row>
    <row r="9310" spans="7:9" x14ac:dyDescent="0.3">
      <c r="G9310">
        <v>0.93020000000000003</v>
      </c>
      <c r="H9310">
        <v>-3.1475</v>
      </c>
      <c r="I9310">
        <v>48.7102</v>
      </c>
    </row>
    <row r="9311" spans="7:9" x14ac:dyDescent="0.3">
      <c r="G9311">
        <v>0.93030000000000002</v>
      </c>
      <c r="H9311">
        <v>-3.1580499999999998</v>
      </c>
      <c r="I9311">
        <v>48.827599999999997</v>
      </c>
    </row>
    <row r="9312" spans="7:9" x14ac:dyDescent="0.3">
      <c r="G9312">
        <v>0.9304</v>
      </c>
      <c r="H9312">
        <v>-3.1686000000000001</v>
      </c>
      <c r="I9312">
        <v>48.944899999999997</v>
      </c>
    </row>
    <row r="9313" spans="7:9" x14ac:dyDescent="0.3">
      <c r="G9313">
        <v>0.93049999999999999</v>
      </c>
      <c r="H9313">
        <v>-3.1791299999999998</v>
      </c>
      <c r="I9313">
        <v>49.062100000000001</v>
      </c>
    </row>
    <row r="9314" spans="7:9" x14ac:dyDescent="0.3">
      <c r="G9314">
        <v>0.93059999999999998</v>
      </c>
      <c r="H9314">
        <v>-3.1896599999999999</v>
      </c>
      <c r="I9314">
        <v>49.179200000000002</v>
      </c>
    </row>
    <row r="9315" spans="7:9" x14ac:dyDescent="0.3">
      <c r="G9315">
        <v>0.93069999999999997</v>
      </c>
      <c r="H9315">
        <v>-3.20018</v>
      </c>
      <c r="I9315">
        <v>49.296300000000002</v>
      </c>
    </row>
    <row r="9316" spans="7:9" x14ac:dyDescent="0.3">
      <c r="G9316">
        <v>0.93079999999999996</v>
      </c>
      <c r="H9316">
        <v>-3.2107000000000001</v>
      </c>
      <c r="I9316">
        <v>49.413200000000003</v>
      </c>
    </row>
    <row r="9317" spans="7:9" x14ac:dyDescent="0.3">
      <c r="G9317">
        <v>0.93089999999999995</v>
      </c>
      <c r="H9317">
        <v>-3.2212100000000001</v>
      </c>
      <c r="I9317">
        <v>49.530099999999997</v>
      </c>
    </row>
    <row r="9318" spans="7:9" x14ac:dyDescent="0.3">
      <c r="G9318">
        <v>0.93100000000000005</v>
      </c>
      <c r="H9318">
        <v>-3.2317100000000001</v>
      </c>
      <c r="I9318">
        <v>49.646900000000002</v>
      </c>
    </row>
    <row r="9319" spans="7:9" x14ac:dyDescent="0.3">
      <c r="G9319">
        <v>0.93110000000000004</v>
      </c>
      <c r="H9319">
        <v>-3.2422</v>
      </c>
      <c r="I9319">
        <v>49.763599999999997</v>
      </c>
    </row>
    <row r="9320" spans="7:9" x14ac:dyDescent="0.3">
      <c r="G9320">
        <v>0.93120000000000003</v>
      </c>
      <c r="H9320">
        <v>-3.2526899999999999</v>
      </c>
      <c r="I9320">
        <v>49.880200000000002</v>
      </c>
    </row>
    <row r="9321" spans="7:9" x14ac:dyDescent="0.3">
      <c r="G9321">
        <v>0.93130000000000002</v>
      </c>
      <c r="H9321">
        <v>-3.2631700000000001</v>
      </c>
      <c r="I9321">
        <v>49.996699999999997</v>
      </c>
    </row>
    <row r="9322" spans="7:9" x14ac:dyDescent="0.3">
      <c r="G9322">
        <v>0.93140000000000001</v>
      </c>
      <c r="H9322">
        <v>-3.2736399999999999</v>
      </c>
      <c r="I9322">
        <v>50.113100000000003</v>
      </c>
    </row>
    <row r="9323" spans="7:9" x14ac:dyDescent="0.3">
      <c r="G9323">
        <v>0.93149999999999999</v>
      </c>
      <c r="H9323">
        <v>-3.2841100000000001</v>
      </c>
      <c r="I9323">
        <v>50.229500000000002</v>
      </c>
    </row>
    <row r="9324" spans="7:9" x14ac:dyDescent="0.3">
      <c r="G9324">
        <v>0.93159999999999998</v>
      </c>
      <c r="H9324">
        <v>-3.2945600000000002</v>
      </c>
      <c r="I9324">
        <v>50.345700000000001</v>
      </c>
    </row>
    <row r="9325" spans="7:9" x14ac:dyDescent="0.3">
      <c r="G9325">
        <v>0.93169999999999997</v>
      </c>
      <c r="H9325">
        <v>-3.3050099999999998</v>
      </c>
      <c r="I9325">
        <v>50.4619</v>
      </c>
    </row>
    <row r="9326" spans="7:9" x14ac:dyDescent="0.3">
      <c r="G9326">
        <v>0.93179999999999996</v>
      </c>
      <c r="H9326">
        <v>-3.3154599999999999</v>
      </c>
      <c r="I9326">
        <v>50.578000000000003</v>
      </c>
    </row>
    <row r="9327" spans="7:9" x14ac:dyDescent="0.3">
      <c r="G9327">
        <v>0.93189999999999995</v>
      </c>
      <c r="H9327">
        <v>-3.3258899999999998</v>
      </c>
      <c r="I9327">
        <v>50.693899999999999</v>
      </c>
    </row>
    <row r="9328" spans="7:9" x14ac:dyDescent="0.3">
      <c r="G9328">
        <v>0.93200000000000005</v>
      </c>
      <c r="H9328">
        <v>-3.3363200000000002</v>
      </c>
      <c r="I9328">
        <v>50.809800000000003</v>
      </c>
    </row>
    <row r="9329" spans="7:9" x14ac:dyDescent="0.3">
      <c r="G9329">
        <v>0.93210000000000004</v>
      </c>
      <c r="H9329">
        <v>-3.34674</v>
      </c>
      <c r="I9329">
        <v>50.925600000000003</v>
      </c>
    </row>
    <row r="9330" spans="7:9" x14ac:dyDescent="0.3">
      <c r="G9330">
        <v>0.93220000000000003</v>
      </c>
      <c r="H9330">
        <v>-3.3571599999999999</v>
      </c>
      <c r="I9330">
        <v>51.0413</v>
      </c>
    </row>
    <row r="9331" spans="7:9" x14ac:dyDescent="0.3">
      <c r="G9331">
        <v>0.93230000000000002</v>
      </c>
      <c r="H9331">
        <v>-3.3675700000000002</v>
      </c>
      <c r="I9331">
        <v>51.156999999999996</v>
      </c>
    </row>
    <row r="9332" spans="7:9" x14ac:dyDescent="0.3">
      <c r="G9332">
        <v>0.93240000000000001</v>
      </c>
      <c r="H9332">
        <v>-3.3779599999999999</v>
      </c>
      <c r="I9332">
        <v>51.272500000000001</v>
      </c>
    </row>
    <row r="9333" spans="7:9" x14ac:dyDescent="0.3">
      <c r="G9333">
        <v>0.9325</v>
      </c>
      <c r="H9333">
        <v>-3.38836</v>
      </c>
      <c r="I9333">
        <v>51.387999999999998</v>
      </c>
    </row>
    <row r="9334" spans="7:9" x14ac:dyDescent="0.3">
      <c r="G9334">
        <v>0.93259999999999998</v>
      </c>
      <c r="H9334">
        <v>-3.3987400000000001</v>
      </c>
      <c r="I9334">
        <v>51.503300000000003</v>
      </c>
    </row>
    <row r="9335" spans="7:9" x14ac:dyDescent="0.3">
      <c r="G9335">
        <v>0.93269999999999997</v>
      </c>
      <c r="H9335">
        <v>-3.4091200000000002</v>
      </c>
      <c r="I9335">
        <v>51.618600000000001</v>
      </c>
    </row>
    <row r="9336" spans="7:9" x14ac:dyDescent="0.3">
      <c r="G9336">
        <v>0.93279999999999996</v>
      </c>
      <c r="H9336">
        <v>-3.4194900000000001</v>
      </c>
      <c r="I9336">
        <v>51.733699999999999</v>
      </c>
    </row>
    <row r="9337" spans="7:9" x14ac:dyDescent="0.3">
      <c r="G9337">
        <v>0.93289999999999995</v>
      </c>
      <c r="H9337">
        <v>-3.4298500000000001</v>
      </c>
      <c r="I9337">
        <v>51.848799999999997</v>
      </c>
    </row>
    <row r="9338" spans="7:9" x14ac:dyDescent="0.3">
      <c r="G9338">
        <v>0.93300000000000005</v>
      </c>
      <c r="H9338">
        <v>-3.44021</v>
      </c>
      <c r="I9338">
        <v>51.963799999999999</v>
      </c>
    </row>
    <row r="9339" spans="7:9" x14ac:dyDescent="0.3">
      <c r="G9339">
        <v>0.93310000000000004</v>
      </c>
      <c r="H9339">
        <v>-3.4505599999999998</v>
      </c>
      <c r="I9339">
        <v>52.078699999999998</v>
      </c>
    </row>
    <row r="9340" spans="7:9" x14ac:dyDescent="0.3">
      <c r="G9340">
        <v>0.93320000000000003</v>
      </c>
      <c r="H9340">
        <v>-3.4609000000000001</v>
      </c>
      <c r="I9340">
        <v>52.1935</v>
      </c>
    </row>
    <row r="9341" spans="7:9" x14ac:dyDescent="0.3">
      <c r="G9341">
        <v>0.93330000000000002</v>
      </c>
      <c r="H9341">
        <v>-3.4712299999999998</v>
      </c>
      <c r="I9341">
        <v>52.308199999999999</v>
      </c>
    </row>
    <row r="9342" spans="7:9" x14ac:dyDescent="0.3">
      <c r="G9342">
        <v>0.93340000000000001</v>
      </c>
      <c r="H9342">
        <v>-3.48156</v>
      </c>
      <c r="I9342">
        <v>52.422800000000002</v>
      </c>
    </row>
    <row r="9343" spans="7:9" x14ac:dyDescent="0.3">
      <c r="G9343">
        <v>0.9335</v>
      </c>
      <c r="H9343">
        <v>-3.4918800000000001</v>
      </c>
      <c r="I9343">
        <v>52.537399999999998</v>
      </c>
    </row>
    <row r="9344" spans="7:9" x14ac:dyDescent="0.3">
      <c r="G9344">
        <v>0.93359999999999999</v>
      </c>
      <c r="H9344">
        <v>-3.5021900000000001</v>
      </c>
      <c r="I9344">
        <v>52.651800000000001</v>
      </c>
    </row>
    <row r="9345" spans="7:9" x14ac:dyDescent="0.3">
      <c r="G9345">
        <v>0.93369999999999997</v>
      </c>
      <c r="H9345">
        <v>-3.5124900000000001</v>
      </c>
      <c r="I9345">
        <v>52.766199999999998</v>
      </c>
    </row>
    <row r="9346" spans="7:9" x14ac:dyDescent="0.3">
      <c r="G9346">
        <v>0.93379999999999996</v>
      </c>
      <c r="H9346">
        <v>-3.5227900000000001</v>
      </c>
      <c r="I9346">
        <v>52.880400000000002</v>
      </c>
    </row>
    <row r="9347" spans="7:9" x14ac:dyDescent="0.3">
      <c r="G9347">
        <v>0.93389999999999995</v>
      </c>
      <c r="H9347">
        <v>-3.53308</v>
      </c>
      <c r="I9347">
        <v>52.994599999999998</v>
      </c>
    </row>
    <row r="9348" spans="7:9" x14ac:dyDescent="0.3">
      <c r="G9348">
        <v>0.93400000000000005</v>
      </c>
      <c r="H9348">
        <v>-3.5433599999999998</v>
      </c>
      <c r="I9348">
        <v>53.108699999999999</v>
      </c>
    </row>
    <row r="9349" spans="7:9" x14ac:dyDescent="0.3">
      <c r="G9349">
        <v>0.93410000000000004</v>
      </c>
      <c r="H9349">
        <v>-3.5536300000000001</v>
      </c>
      <c r="I9349">
        <v>53.222700000000003</v>
      </c>
    </row>
    <row r="9350" spans="7:9" x14ac:dyDescent="0.3">
      <c r="G9350">
        <v>0.93420000000000003</v>
      </c>
      <c r="H9350">
        <v>-3.5638999999999998</v>
      </c>
      <c r="I9350">
        <v>53.336500000000001</v>
      </c>
    </row>
    <row r="9351" spans="7:9" x14ac:dyDescent="0.3">
      <c r="G9351">
        <v>0.93430000000000002</v>
      </c>
      <c r="H9351">
        <v>-3.57416</v>
      </c>
      <c r="I9351">
        <v>53.450400000000002</v>
      </c>
    </row>
    <row r="9352" spans="7:9" x14ac:dyDescent="0.3">
      <c r="G9352">
        <v>0.93440000000000001</v>
      </c>
      <c r="H9352">
        <v>-3.5844100000000001</v>
      </c>
      <c r="I9352">
        <v>53.564</v>
      </c>
    </row>
    <row r="9353" spans="7:9" x14ac:dyDescent="0.3">
      <c r="G9353">
        <v>0.9345</v>
      </c>
      <c r="H9353">
        <v>-3.5946500000000001</v>
      </c>
      <c r="I9353">
        <v>53.677700000000002</v>
      </c>
    </row>
    <row r="9354" spans="7:9" x14ac:dyDescent="0.3">
      <c r="G9354">
        <v>0.93459999999999999</v>
      </c>
      <c r="H9354">
        <v>-3.6048900000000001</v>
      </c>
      <c r="I9354">
        <v>53.791200000000003</v>
      </c>
    </row>
    <row r="9355" spans="7:9" x14ac:dyDescent="0.3">
      <c r="G9355">
        <v>0.93469999999999998</v>
      </c>
      <c r="H9355">
        <v>-3.6151200000000001</v>
      </c>
      <c r="I9355">
        <v>53.904600000000002</v>
      </c>
    </row>
    <row r="9356" spans="7:9" x14ac:dyDescent="0.3">
      <c r="G9356">
        <v>0.93479999999999996</v>
      </c>
      <c r="H9356">
        <v>-3.62534</v>
      </c>
      <c r="I9356">
        <v>54.017899999999997</v>
      </c>
    </row>
    <row r="9357" spans="7:9" x14ac:dyDescent="0.3">
      <c r="G9357">
        <v>0.93489999999999995</v>
      </c>
      <c r="H9357">
        <v>-3.6355499999999998</v>
      </c>
      <c r="I9357">
        <v>54.1312</v>
      </c>
    </row>
    <row r="9358" spans="7:9" x14ac:dyDescent="0.3">
      <c r="G9358">
        <v>0.93500000000000005</v>
      </c>
      <c r="H9358">
        <v>-3.64575</v>
      </c>
      <c r="I9358">
        <v>54.244300000000003</v>
      </c>
    </row>
    <row r="9359" spans="7:9" x14ac:dyDescent="0.3">
      <c r="G9359">
        <v>0.93510000000000004</v>
      </c>
      <c r="H9359">
        <v>-3.6559499999999998</v>
      </c>
      <c r="I9359">
        <v>54.357399999999998</v>
      </c>
    </row>
    <row r="9360" spans="7:9" x14ac:dyDescent="0.3">
      <c r="G9360">
        <v>0.93520000000000003</v>
      </c>
      <c r="H9360">
        <v>-3.66614</v>
      </c>
      <c r="I9360">
        <v>54.470300000000002</v>
      </c>
    </row>
    <row r="9361" spans="7:9" x14ac:dyDescent="0.3">
      <c r="G9361">
        <v>0.93530000000000002</v>
      </c>
      <c r="H9361">
        <v>-3.6763300000000001</v>
      </c>
      <c r="I9361">
        <v>54.583199999999998</v>
      </c>
    </row>
    <row r="9362" spans="7:9" x14ac:dyDescent="0.3">
      <c r="G9362">
        <v>0.93540000000000001</v>
      </c>
      <c r="H9362">
        <v>-3.6865000000000001</v>
      </c>
      <c r="I9362">
        <v>54.695999999999998</v>
      </c>
    </row>
    <row r="9363" spans="7:9" x14ac:dyDescent="0.3">
      <c r="G9363">
        <v>0.9355</v>
      </c>
      <c r="H9363">
        <v>-3.6966700000000001</v>
      </c>
      <c r="I9363">
        <v>54.808700000000002</v>
      </c>
    </row>
    <row r="9364" spans="7:9" x14ac:dyDescent="0.3">
      <c r="G9364">
        <v>0.93559999999999999</v>
      </c>
      <c r="H9364">
        <v>-3.7068300000000001</v>
      </c>
      <c r="I9364">
        <v>54.921199999999999</v>
      </c>
    </row>
    <row r="9365" spans="7:9" x14ac:dyDescent="0.3">
      <c r="G9365">
        <v>0.93569999999999998</v>
      </c>
      <c r="H9365">
        <v>-3.71698</v>
      </c>
      <c r="I9365">
        <v>55.033700000000003</v>
      </c>
    </row>
    <row r="9366" spans="7:9" x14ac:dyDescent="0.3">
      <c r="G9366">
        <v>0.93579999999999997</v>
      </c>
      <c r="H9366">
        <v>-3.7271299999999998</v>
      </c>
      <c r="I9366">
        <v>55.146099999999997</v>
      </c>
    </row>
    <row r="9367" spans="7:9" x14ac:dyDescent="0.3">
      <c r="G9367">
        <v>0.93589999999999995</v>
      </c>
      <c r="H9367">
        <v>-3.73726</v>
      </c>
      <c r="I9367">
        <v>55.258400000000002</v>
      </c>
    </row>
    <row r="9368" spans="7:9" x14ac:dyDescent="0.3">
      <c r="G9368">
        <v>0.93600000000000005</v>
      </c>
      <c r="H9368">
        <v>-3.7473900000000002</v>
      </c>
      <c r="I9368">
        <v>55.370600000000003</v>
      </c>
    </row>
    <row r="9369" spans="7:9" x14ac:dyDescent="0.3">
      <c r="G9369">
        <v>0.93610000000000004</v>
      </c>
      <c r="H9369">
        <v>-3.75752</v>
      </c>
      <c r="I9369">
        <v>55.482700000000001</v>
      </c>
    </row>
    <row r="9370" spans="7:9" x14ac:dyDescent="0.3">
      <c r="G9370">
        <v>0.93620000000000003</v>
      </c>
      <c r="H9370">
        <v>-3.76763</v>
      </c>
      <c r="I9370">
        <v>55.594799999999999</v>
      </c>
    </row>
    <row r="9371" spans="7:9" x14ac:dyDescent="0.3">
      <c r="G9371">
        <v>0.93630000000000002</v>
      </c>
      <c r="H9371">
        <v>-3.7777400000000001</v>
      </c>
      <c r="I9371">
        <v>55.706699999999998</v>
      </c>
    </row>
    <row r="9372" spans="7:9" x14ac:dyDescent="0.3">
      <c r="G9372">
        <v>0.93640000000000001</v>
      </c>
      <c r="H9372">
        <v>-3.78783</v>
      </c>
      <c r="I9372">
        <v>55.8185</v>
      </c>
    </row>
    <row r="9373" spans="7:9" x14ac:dyDescent="0.3">
      <c r="G9373">
        <v>0.9365</v>
      </c>
      <c r="H9373">
        <v>-3.79793</v>
      </c>
      <c r="I9373">
        <v>55.930199999999999</v>
      </c>
    </row>
    <row r="9374" spans="7:9" x14ac:dyDescent="0.3">
      <c r="G9374">
        <v>0.93659999999999999</v>
      </c>
      <c r="H9374">
        <v>-3.8080099999999999</v>
      </c>
      <c r="I9374">
        <v>56.041899999999998</v>
      </c>
    </row>
    <row r="9375" spans="7:9" x14ac:dyDescent="0.3">
      <c r="G9375">
        <v>0.93669999999999998</v>
      </c>
      <c r="H9375">
        <v>-3.8180800000000001</v>
      </c>
      <c r="I9375">
        <v>56.153399999999998</v>
      </c>
    </row>
    <row r="9376" spans="7:9" x14ac:dyDescent="0.3">
      <c r="G9376">
        <v>0.93679999999999997</v>
      </c>
      <c r="H9376">
        <v>-3.8281499999999999</v>
      </c>
      <c r="I9376">
        <v>56.264899999999997</v>
      </c>
    </row>
    <row r="9377" spans="7:9" x14ac:dyDescent="0.3">
      <c r="G9377">
        <v>0.93689999999999996</v>
      </c>
      <c r="H9377">
        <v>-3.8382100000000001</v>
      </c>
      <c r="I9377">
        <v>56.376199999999997</v>
      </c>
    </row>
    <row r="9378" spans="7:9" x14ac:dyDescent="0.3">
      <c r="G9378">
        <v>0.93700000000000006</v>
      </c>
      <c r="H9378">
        <v>-3.8482599999999998</v>
      </c>
      <c r="I9378">
        <v>56.487499999999997</v>
      </c>
    </row>
    <row r="9379" spans="7:9" x14ac:dyDescent="0.3">
      <c r="G9379">
        <v>0.93710000000000004</v>
      </c>
      <c r="H9379">
        <v>-3.8583099999999999</v>
      </c>
      <c r="I9379">
        <v>56.598599999999998</v>
      </c>
    </row>
    <row r="9380" spans="7:9" x14ac:dyDescent="0.3">
      <c r="G9380">
        <v>0.93720000000000003</v>
      </c>
      <c r="H9380">
        <v>-3.8683399999999999</v>
      </c>
      <c r="I9380">
        <v>56.709699999999998</v>
      </c>
    </row>
    <row r="9381" spans="7:9" x14ac:dyDescent="0.3">
      <c r="G9381">
        <v>0.93730000000000002</v>
      </c>
      <c r="H9381">
        <v>-3.8783699999999999</v>
      </c>
      <c r="I9381">
        <v>56.820700000000002</v>
      </c>
    </row>
    <row r="9382" spans="7:9" x14ac:dyDescent="0.3">
      <c r="G9382">
        <v>0.93740000000000001</v>
      </c>
      <c r="H9382">
        <v>-3.8883899999999998</v>
      </c>
      <c r="I9382">
        <v>56.9315</v>
      </c>
    </row>
    <row r="9383" spans="7:9" x14ac:dyDescent="0.3">
      <c r="G9383">
        <v>0.9375</v>
      </c>
      <c r="H9383">
        <v>-3.8984000000000001</v>
      </c>
      <c r="I9383">
        <v>57.042299999999997</v>
      </c>
    </row>
    <row r="9384" spans="7:9" x14ac:dyDescent="0.3">
      <c r="G9384">
        <v>0.93759999999999999</v>
      </c>
      <c r="H9384">
        <v>-3.9084099999999999</v>
      </c>
      <c r="I9384">
        <v>57.152999999999999</v>
      </c>
    </row>
    <row r="9385" spans="7:9" x14ac:dyDescent="0.3">
      <c r="G9385">
        <v>0.93769999999999998</v>
      </c>
      <c r="H9385">
        <v>-3.9184100000000002</v>
      </c>
      <c r="I9385">
        <v>57.263599999999997</v>
      </c>
    </row>
    <row r="9386" spans="7:9" x14ac:dyDescent="0.3">
      <c r="G9386">
        <v>0.93779999999999997</v>
      </c>
      <c r="H9386">
        <v>-3.9283899999999998</v>
      </c>
      <c r="I9386">
        <v>57.374099999999999</v>
      </c>
    </row>
    <row r="9387" spans="7:9" x14ac:dyDescent="0.3">
      <c r="G9387">
        <v>0.93789999999999996</v>
      </c>
      <c r="H9387">
        <v>-3.93838</v>
      </c>
      <c r="I9387">
        <v>57.484499999999997</v>
      </c>
    </row>
    <row r="9388" spans="7:9" x14ac:dyDescent="0.3">
      <c r="G9388">
        <v>0.93799999999999994</v>
      </c>
      <c r="H9388">
        <v>-3.94835</v>
      </c>
      <c r="I9388">
        <v>57.594700000000003</v>
      </c>
    </row>
    <row r="9389" spans="7:9" x14ac:dyDescent="0.3">
      <c r="G9389">
        <v>0.93810000000000004</v>
      </c>
      <c r="H9389">
        <v>-3.9583200000000001</v>
      </c>
      <c r="I9389">
        <v>57.704900000000002</v>
      </c>
    </row>
    <row r="9390" spans="7:9" x14ac:dyDescent="0.3">
      <c r="G9390">
        <v>0.93820000000000003</v>
      </c>
      <c r="H9390">
        <v>-3.96827</v>
      </c>
      <c r="I9390">
        <v>57.814999999999998</v>
      </c>
    </row>
    <row r="9391" spans="7:9" x14ac:dyDescent="0.3">
      <c r="G9391">
        <v>0.93830000000000002</v>
      </c>
      <c r="H9391">
        <v>-3.9782199999999999</v>
      </c>
      <c r="I9391">
        <v>57.9251</v>
      </c>
    </row>
    <row r="9392" spans="7:9" x14ac:dyDescent="0.3">
      <c r="G9392">
        <v>0.93840000000000001</v>
      </c>
      <c r="H9392">
        <v>-3.9881600000000001</v>
      </c>
      <c r="I9392">
        <v>58.0349</v>
      </c>
    </row>
    <row r="9393" spans="7:9" x14ac:dyDescent="0.3">
      <c r="G9393">
        <v>0.9385</v>
      </c>
      <c r="H9393">
        <v>-3.9981</v>
      </c>
      <c r="I9393">
        <v>58.144799999999996</v>
      </c>
    </row>
    <row r="9394" spans="7:9" x14ac:dyDescent="0.3">
      <c r="G9394">
        <v>0.93859999999999999</v>
      </c>
      <c r="H9394">
        <v>-4.0080200000000001</v>
      </c>
      <c r="I9394">
        <v>58.2545</v>
      </c>
    </row>
    <row r="9395" spans="7:9" x14ac:dyDescent="0.3">
      <c r="G9395">
        <v>0.93869999999999998</v>
      </c>
      <c r="H9395">
        <v>-4.0179400000000003</v>
      </c>
      <c r="I9395">
        <v>58.364100000000001</v>
      </c>
    </row>
    <row r="9396" spans="7:9" x14ac:dyDescent="0.3">
      <c r="G9396">
        <v>0.93879999999999997</v>
      </c>
      <c r="H9396">
        <v>-4.0278499999999999</v>
      </c>
      <c r="I9396">
        <v>58.473599999999998</v>
      </c>
    </row>
    <row r="9397" spans="7:9" x14ac:dyDescent="0.3">
      <c r="G9397">
        <v>0.93889999999999996</v>
      </c>
      <c r="H9397">
        <v>-4.03775</v>
      </c>
      <c r="I9397">
        <v>58.582999999999998</v>
      </c>
    </row>
    <row r="9398" spans="7:9" x14ac:dyDescent="0.3">
      <c r="G9398">
        <v>0.93899999999999995</v>
      </c>
      <c r="H9398">
        <v>-4.04765</v>
      </c>
      <c r="I9398">
        <v>58.692300000000003</v>
      </c>
    </row>
    <row r="9399" spans="7:9" x14ac:dyDescent="0.3">
      <c r="G9399">
        <v>0.93910000000000005</v>
      </c>
      <c r="H9399">
        <v>-4.0575299999999999</v>
      </c>
      <c r="I9399">
        <v>58.801600000000001</v>
      </c>
    </row>
    <row r="9400" spans="7:9" x14ac:dyDescent="0.3">
      <c r="G9400">
        <v>0.93920000000000003</v>
      </c>
      <c r="H9400">
        <v>-4.0674099999999997</v>
      </c>
      <c r="I9400">
        <v>58.910699999999999</v>
      </c>
    </row>
    <row r="9401" spans="7:9" x14ac:dyDescent="0.3">
      <c r="G9401">
        <v>0.93930000000000002</v>
      </c>
      <c r="H9401">
        <v>-4.07728</v>
      </c>
      <c r="I9401">
        <v>59.0197</v>
      </c>
    </row>
    <row r="9402" spans="7:9" x14ac:dyDescent="0.3">
      <c r="G9402">
        <v>0.93940000000000001</v>
      </c>
      <c r="H9402">
        <v>-4.0871399999999998</v>
      </c>
      <c r="I9402">
        <v>59.128599999999999</v>
      </c>
    </row>
    <row r="9403" spans="7:9" x14ac:dyDescent="0.3">
      <c r="G9403">
        <v>0.9395</v>
      </c>
      <c r="H9403">
        <v>-4.0970000000000004</v>
      </c>
      <c r="I9403">
        <v>59.237499999999997</v>
      </c>
    </row>
    <row r="9404" spans="7:9" x14ac:dyDescent="0.3">
      <c r="G9404">
        <v>0.93959999999999999</v>
      </c>
      <c r="H9404">
        <v>-4.10684</v>
      </c>
      <c r="I9404">
        <v>59.346200000000003</v>
      </c>
    </row>
    <row r="9405" spans="7:9" x14ac:dyDescent="0.3">
      <c r="G9405">
        <v>0.93969999999999998</v>
      </c>
      <c r="H9405">
        <v>-4.1166799999999997</v>
      </c>
      <c r="I9405">
        <v>59.454900000000002</v>
      </c>
    </row>
    <row r="9406" spans="7:9" x14ac:dyDescent="0.3">
      <c r="G9406">
        <v>0.93979999999999997</v>
      </c>
      <c r="H9406">
        <v>-4.1265099999999997</v>
      </c>
      <c r="I9406">
        <v>59.563400000000001</v>
      </c>
    </row>
    <row r="9407" spans="7:9" x14ac:dyDescent="0.3">
      <c r="G9407">
        <v>0.93989999999999996</v>
      </c>
      <c r="H9407">
        <v>-4.1363300000000001</v>
      </c>
      <c r="I9407">
        <v>59.671799999999998</v>
      </c>
    </row>
    <row r="9408" spans="7:9" x14ac:dyDescent="0.3">
      <c r="G9408">
        <v>0.94</v>
      </c>
      <c r="H9408">
        <v>-4.1461499999999996</v>
      </c>
      <c r="I9408">
        <v>59.780200000000001</v>
      </c>
    </row>
    <row r="9409" spans="7:9" x14ac:dyDescent="0.3">
      <c r="G9409">
        <v>0.94010000000000005</v>
      </c>
      <c r="H9409">
        <v>-4.1559499999999998</v>
      </c>
      <c r="I9409">
        <v>59.888399999999997</v>
      </c>
    </row>
    <row r="9410" spans="7:9" x14ac:dyDescent="0.3">
      <c r="G9410">
        <v>0.94020000000000004</v>
      </c>
      <c r="H9410">
        <v>-4.1657500000000001</v>
      </c>
      <c r="I9410">
        <v>59.996499999999997</v>
      </c>
    </row>
    <row r="9411" spans="7:9" x14ac:dyDescent="0.3">
      <c r="G9411">
        <v>0.94030000000000002</v>
      </c>
      <c r="H9411">
        <v>-4.1755399999999998</v>
      </c>
      <c r="I9411">
        <v>60.104599999999998</v>
      </c>
    </row>
    <row r="9412" spans="7:9" x14ac:dyDescent="0.3">
      <c r="G9412">
        <v>0.94040000000000001</v>
      </c>
      <c r="H9412">
        <v>-4.1853199999999999</v>
      </c>
      <c r="I9412">
        <v>60.212499999999999</v>
      </c>
    </row>
    <row r="9413" spans="7:9" x14ac:dyDescent="0.3">
      <c r="G9413">
        <v>0.9405</v>
      </c>
      <c r="H9413">
        <v>-4.1950900000000004</v>
      </c>
      <c r="I9413">
        <v>60.320399999999999</v>
      </c>
    </row>
    <row r="9414" spans="7:9" x14ac:dyDescent="0.3">
      <c r="G9414">
        <v>0.94059999999999999</v>
      </c>
      <c r="H9414">
        <v>-4.20486</v>
      </c>
      <c r="I9414">
        <v>60.428100000000001</v>
      </c>
    </row>
    <row r="9415" spans="7:9" x14ac:dyDescent="0.3">
      <c r="G9415">
        <v>0.94069999999999998</v>
      </c>
      <c r="H9415">
        <v>-4.21462</v>
      </c>
      <c r="I9415">
        <v>60.535800000000002</v>
      </c>
    </row>
    <row r="9416" spans="7:9" x14ac:dyDescent="0.3">
      <c r="G9416">
        <v>0.94079999999999997</v>
      </c>
      <c r="H9416">
        <v>-4.2243599999999999</v>
      </c>
      <c r="I9416">
        <v>60.643300000000004</v>
      </c>
    </row>
    <row r="9417" spans="7:9" x14ac:dyDescent="0.3">
      <c r="G9417">
        <v>0.94089999999999996</v>
      </c>
      <c r="H9417">
        <v>-4.2341100000000003</v>
      </c>
      <c r="I9417">
        <v>60.750799999999998</v>
      </c>
    </row>
    <row r="9418" spans="7:9" x14ac:dyDescent="0.3">
      <c r="G9418">
        <v>0.94099999999999995</v>
      </c>
      <c r="H9418">
        <v>-4.2438399999999996</v>
      </c>
      <c r="I9418">
        <v>60.8581</v>
      </c>
    </row>
    <row r="9419" spans="7:9" x14ac:dyDescent="0.3">
      <c r="G9419">
        <v>0.94110000000000005</v>
      </c>
      <c r="H9419">
        <v>-4.2535600000000002</v>
      </c>
      <c r="I9419">
        <v>60.965400000000002</v>
      </c>
    </row>
    <row r="9420" spans="7:9" x14ac:dyDescent="0.3">
      <c r="G9420">
        <v>0.94120000000000004</v>
      </c>
      <c r="H9420">
        <v>-4.26328</v>
      </c>
      <c r="I9420">
        <v>61.072499999999998</v>
      </c>
    </row>
    <row r="9421" spans="7:9" x14ac:dyDescent="0.3">
      <c r="G9421">
        <v>0.94130000000000003</v>
      </c>
      <c r="H9421">
        <v>-4.2729900000000001</v>
      </c>
      <c r="I9421">
        <v>61.179600000000001</v>
      </c>
    </row>
    <row r="9422" spans="7:9" x14ac:dyDescent="0.3">
      <c r="G9422">
        <v>0.94140000000000001</v>
      </c>
      <c r="H9422">
        <v>-4.2826899999999997</v>
      </c>
      <c r="I9422">
        <v>61.286499999999997</v>
      </c>
    </row>
    <row r="9423" spans="7:9" x14ac:dyDescent="0.3">
      <c r="G9423">
        <v>0.9415</v>
      </c>
      <c r="H9423">
        <v>-4.2923799999999996</v>
      </c>
      <c r="I9423">
        <v>61.3934</v>
      </c>
    </row>
    <row r="9424" spans="7:9" x14ac:dyDescent="0.3">
      <c r="G9424">
        <v>0.94159999999999999</v>
      </c>
      <c r="H9424">
        <v>-4.30206</v>
      </c>
      <c r="I9424">
        <v>61.500100000000003</v>
      </c>
    </row>
    <row r="9425" spans="7:9" x14ac:dyDescent="0.3">
      <c r="G9425">
        <v>0.94169999999999998</v>
      </c>
      <c r="H9425">
        <v>-4.3117400000000004</v>
      </c>
      <c r="I9425">
        <v>61.606699999999996</v>
      </c>
    </row>
    <row r="9426" spans="7:9" x14ac:dyDescent="0.3">
      <c r="G9426">
        <v>0.94179999999999997</v>
      </c>
      <c r="H9426">
        <v>-4.3213999999999997</v>
      </c>
      <c r="I9426">
        <v>61.713299999999997</v>
      </c>
    </row>
    <row r="9427" spans="7:9" x14ac:dyDescent="0.3">
      <c r="G9427">
        <v>0.94189999999999996</v>
      </c>
      <c r="H9427">
        <v>-4.3310599999999999</v>
      </c>
      <c r="I9427">
        <v>61.819699999999997</v>
      </c>
    </row>
    <row r="9428" spans="7:9" x14ac:dyDescent="0.3">
      <c r="G9428">
        <v>0.94199999999999995</v>
      </c>
      <c r="H9428">
        <v>-4.3407099999999996</v>
      </c>
      <c r="I9428">
        <v>61.926099999999998</v>
      </c>
    </row>
    <row r="9429" spans="7:9" x14ac:dyDescent="0.3">
      <c r="G9429">
        <v>0.94210000000000005</v>
      </c>
      <c r="H9429">
        <v>-4.3503600000000002</v>
      </c>
      <c r="I9429">
        <v>62.032299999999999</v>
      </c>
    </row>
    <row r="9430" spans="7:9" x14ac:dyDescent="0.3">
      <c r="G9430">
        <v>0.94220000000000004</v>
      </c>
      <c r="H9430">
        <v>-4.3599899999999998</v>
      </c>
      <c r="I9430">
        <v>62.138500000000001</v>
      </c>
    </row>
    <row r="9431" spans="7:9" x14ac:dyDescent="0.3">
      <c r="G9431">
        <v>0.94230000000000003</v>
      </c>
      <c r="H9431">
        <v>-4.3696200000000003</v>
      </c>
      <c r="I9431">
        <v>62.244500000000002</v>
      </c>
    </row>
    <row r="9432" spans="7:9" x14ac:dyDescent="0.3">
      <c r="G9432">
        <v>0.94240000000000002</v>
      </c>
      <c r="H9432">
        <v>-4.3792299999999997</v>
      </c>
      <c r="I9432">
        <v>62.3504</v>
      </c>
    </row>
    <row r="9433" spans="7:9" x14ac:dyDescent="0.3">
      <c r="G9433">
        <v>0.9425</v>
      </c>
      <c r="H9433">
        <v>-4.3888400000000001</v>
      </c>
      <c r="I9433">
        <v>62.456299999999999</v>
      </c>
    </row>
    <row r="9434" spans="7:9" x14ac:dyDescent="0.3">
      <c r="G9434">
        <v>0.94259999999999999</v>
      </c>
      <c r="H9434">
        <v>-4.3984399999999999</v>
      </c>
      <c r="I9434">
        <v>62.561999999999998</v>
      </c>
    </row>
    <row r="9435" spans="7:9" x14ac:dyDescent="0.3">
      <c r="G9435">
        <v>0.94269999999999998</v>
      </c>
      <c r="H9435">
        <v>-4.4080399999999997</v>
      </c>
      <c r="I9435">
        <v>62.667700000000004</v>
      </c>
    </row>
    <row r="9436" spans="7:9" x14ac:dyDescent="0.3">
      <c r="G9436">
        <v>0.94279999999999997</v>
      </c>
      <c r="H9436">
        <v>-4.4176200000000003</v>
      </c>
      <c r="I9436">
        <v>62.773200000000003</v>
      </c>
    </row>
    <row r="9437" spans="7:9" x14ac:dyDescent="0.3">
      <c r="G9437">
        <v>0.94289999999999996</v>
      </c>
      <c r="H9437">
        <v>-4.4272</v>
      </c>
      <c r="I9437">
        <v>62.878700000000002</v>
      </c>
    </row>
    <row r="9438" spans="7:9" x14ac:dyDescent="0.3">
      <c r="G9438">
        <v>0.94299999999999995</v>
      </c>
      <c r="H9438">
        <v>-4.4367599999999996</v>
      </c>
      <c r="I9438">
        <v>62.984000000000002</v>
      </c>
    </row>
    <row r="9439" spans="7:9" x14ac:dyDescent="0.3">
      <c r="G9439">
        <v>0.94310000000000005</v>
      </c>
      <c r="H9439">
        <v>-4.4463200000000001</v>
      </c>
      <c r="I9439">
        <v>63.089199999999998</v>
      </c>
    </row>
    <row r="9440" spans="7:9" x14ac:dyDescent="0.3">
      <c r="G9440">
        <v>0.94320000000000004</v>
      </c>
      <c r="H9440">
        <v>-4.45587</v>
      </c>
      <c r="I9440">
        <v>63.194299999999998</v>
      </c>
    </row>
    <row r="9441" spans="7:9" x14ac:dyDescent="0.3">
      <c r="G9441">
        <v>0.94330000000000003</v>
      </c>
      <c r="H9441">
        <v>-4.4654199999999999</v>
      </c>
      <c r="I9441">
        <v>63.299399999999999</v>
      </c>
    </row>
    <row r="9442" spans="7:9" x14ac:dyDescent="0.3">
      <c r="G9442">
        <v>0.94340000000000002</v>
      </c>
      <c r="H9442">
        <v>-4.4749499999999998</v>
      </c>
      <c r="I9442">
        <v>63.404299999999999</v>
      </c>
    </row>
    <row r="9443" spans="7:9" x14ac:dyDescent="0.3">
      <c r="G9443">
        <v>0.94350000000000001</v>
      </c>
      <c r="H9443">
        <v>-4.4844799999999996</v>
      </c>
      <c r="I9443">
        <v>63.509099999999997</v>
      </c>
    </row>
    <row r="9444" spans="7:9" x14ac:dyDescent="0.3">
      <c r="G9444">
        <v>0.94359999999999999</v>
      </c>
      <c r="H9444">
        <v>-4.4939900000000002</v>
      </c>
      <c r="I9444">
        <v>63.613900000000001</v>
      </c>
    </row>
    <row r="9445" spans="7:9" x14ac:dyDescent="0.3">
      <c r="G9445">
        <v>0.94369999999999998</v>
      </c>
      <c r="H9445">
        <v>-4.5034999999999998</v>
      </c>
      <c r="I9445">
        <v>63.718499999999999</v>
      </c>
    </row>
    <row r="9446" spans="7:9" x14ac:dyDescent="0.3">
      <c r="G9446">
        <v>0.94379999999999997</v>
      </c>
      <c r="H9446">
        <v>-4.5129999999999999</v>
      </c>
      <c r="I9446">
        <v>63.823</v>
      </c>
    </row>
    <row r="9447" spans="7:9" x14ac:dyDescent="0.3">
      <c r="G9447">
        <v>0.94389999999999996</v>
      </c>
      <c r="H9447">
        <v>-4.5225</v>
      </c>
      <c r="I9447">
        <v>63.927399999999999</v>
      </c>
    </row>
    <row r="9448" spans="7:9" x14ac:dyDescent="0.3">
      <c r="G9448">
        <v>0.94399999999999995</v>
      </c>
      <c r="H9448">
        <v>-4.5319799999999999</v>
      </c>
      <c r="I9448">
        <v>64.031700000000001</v>
      </c>
    </row>
    <row r="9449" spans="7:9" x14ac:dyDescent="0.3">
      <c r="G9449">
        <v>0.94410000000000005</v>
      </c>
      <c r="H9449">
        <v>-4.5414599999999998</v>
      </c>
      <c r="I9449">
        <v>64.135999999999996</v>
      </c>
    </row>
    <row r="9450" spans="7:9" x14ac:dyDescent="0.3">
      <c r="G9450">
        <v>0.94420000000000004</v>
      </c>
      <c r="H9450">
        <v>-4.5509199999999996</v>
      </c>
      <c r="I9450">
        <v>64.240099999999998</v>
      </c>
    </row>
    <row r="9451" spans="7:9" x14ac:dyDescent="0.3">
      <c r="G9451">
        <v>0.94430000000000003</v>
      </c>
      <c r="H9451">
        <v>-4.5603800000000003</v>
      </c>
      <c r="I9451">
        <v>64.344099999999997</v>
      </c>
    </row>
    <row r="9452" spans="7:9" x14ac:dyDescent="0.3">
      <c r="G9452">
        <v>0.94440000000000002</v>
      </c>
      <c r="H9452">
        <v>-4.5698299999999996</v>
      </c>
      <c r="I9452">
        <v>64.447999999999993</v>
      </c>
    </row>
    <row r="9453" spans="7:9" x14ac:dyDescent="0.3">
      <c r="G9453">
        <v>0.94450000000000001</v>
      </c>
      <c r="H9453">
        <v>-4.5792799999999998</v>
      </c>
      <c r="I9453">
        <v>64.5518</v>
      </c>
    </row>
    <row r="9454" spans="7:9" x14ac:dyDescent="0.3">
      <c r="G9454">
        <v>0.9446</v>
      </c>
      <c r="H9454">
        <v>-4.5887099999999998</v>
      </c>
      <c r="I9454">
        <v>64.655500000000004</v>
      </c>
    </row>
    <row r="9455" spans="7:9" x14ac:dyDescent="0.3">
      <c r="G9455">
        <v>0.94469999999999998</v>
      </c>
      <c r="H9455">
        <v>-4.5981300000000003</v>
      </c>
      <c r="I9455">
        <v>64.759100000000004</v>
      </c>
    </row>
    <row r="9456" spans="7:9" x14ac:dyDescent="0.3">
      <c r="G9456">
        <v>0.94479999999999997</v>
      </c>
      <c r="H9456">
        <v>-4.6075499999999998</v>
      </c>
      <c r="I9456">
        <v>64.8626</v>
      </c>
    </row>
    <row r="9457" spans="7:9" x14ac:dyDescent="0.3">
      <c r="G9457">
        <v>0.94489999999999996</v>
      </c>
      <c r="H9457">
        <v>-4.6169599999999997</v>
      </c>
      <c r="I9457">
        <v>64.965999999999994</v>
      </c>
    </row>
    <row r="9458" spans="7:9" x14ac:dyDescent="0.3">
      <c r="G9458">
        <v>0.94499999999999995</v>
      </c>
      <c r="H9458">
        <v>-4.62636</v>
      </c>
      <c r="I9458">
        <v>65.069299999999998</v>
      </c>
    </row>
    <row r="9459" spans="7:9" x14ac:dyDescent="0.3">
      <c r="G9459">
        <v>0.94510000000000005</v>
      </c>
      <c r="H9459">
        <v>-4.6357499999999998</v>
      </c>
      <c r="I9459">
        <v>65.172499999999999</v>
      </c>
    </row>
    <row r="9460" spans="7:9" x14ac:dyDescent="0.3">
      <c r="G9460">
        <v>0.94520000000000004</v>
      </c>
      <c r="H9460">
        <v>-4.64513</v>
      </c>
      <c r="I9460">
        <v>65.275499999999994</v>
      </c>
    </row>
    <row r="9461" spans="7:9" x14ac:dyDescent="0.3">
      <c r="G9461">
        <v>0.94530000000000003</v>
      </c>
      <c r="H9461">
        <v>-4.6545100000000001</v>
      </c>
      <c r="I9461">
        <v>65.378500000000003</v>
      </c>
    </row>
    <row r="9462" spans="7:9" x14ac:dyDescent="0.3">
      <c r="G9462">
        <v>0.94540000000000002</v>
      </c>
      <c r="H9462">
        <v>-4.6638700000000002</v>
      </c>
      <c r="I9462">
        <v>65.481399999999994</v>
      </c>
    </row>
    <row r="9463" spans="7:9" x14ac:dyDescent="0.3">
      <c r="G9463">
        <v>0.94550000000000001</v>
      </c>
      <c r="H9463">
        <v>-4.6732300000000002</v>
      </c>
      <c r="I9463">
        <v>65.584199999999996</v>
      </c>
    </row>
    <row r="9464" spans="7:9" x14ac:dyDescent="0.3">
      <c r="G9464">
        <v>0.9456</v>
      </c>
      <c r="H9464">
        <v>-4.6825799999999997</v>
      </c>
      <c r="I9464">
        <v>65.686800000000005</v>
      </c>
    </row>
    <row r="9465" spans="7:9" x14ac:dyDescent="0.3">
      <c r="G9465">
        <v>0.94569999999999999</v>
      </c>
      <c r="H9465">
        <v>-4.6919199999999996</v>
      </c>
      <c r="I9465">
        <v>65.789400000000001</v>
      </c>
    </row>
    <row r="9466" spans="7:9" x14ac:dyDescent="0.3">
      <c r="G9466">
        <v>0.94579999999999997</v>
      </c>
      <c r="H9466">
        <v>-4.7012499999999999</v>
      </c>
      <c r="I9466">
        <v>65.891900000000007</v>
      </c>
    </row>
    <row r="9467" spans="7:9" x14ac:dyDescent="0.3">
      <c r="G9467">
        <v>0.94589999999999996</v>
      </c>
      <c r="H9467">
        <v>-4.7105699999999997</v>
      </c>
      <c r="I9467">
        <v>65.994200000000006</v>
      </c>
    </row>
    <row r="9468" spans="7:9" x14ac:dyDescent="0.3">
      <c r="G9468">
        <v>0.94599999999999995</v>
      </c>
      <c r="H9468">
        <v>-4.7198900000000004</v>
      </c>
      <c r="I9468">
        <v>66.096500000000006</v>
      </c>
    </row>
    <row r="9469" spans="7:9" x14ac:dyDescent="0.3">
      <c r="G9469">
        <v>0.94610000000000005</v>
      </c>
      <c r="H9469">
        <v>-4.72919</v>
      </c>
      <c r="I9469">
        <v>66.198700000000002</v>
      </c>
    </row>
    <row r="9470" spans="7:9" x14ac:dyDescent="0.3">
      <c r="G9470">
        <v>0.94620000000000004</v>
      </c>
      <c r="H9470">
        <v>-4.7384899999999996</v>
      </c>
      <c r="I9470">
        <v>66.300700000000006</v>
      </c>
    </row>
    <row r="9471" spans="7:9" x14ac:dyDescent="0.3">
      <c r="G9471">
        <v>0.94630000000000003</v>
      </c>
      <c r="H9471">
        <v>-4.7477799999999997</v>
      </c>
      <c r="I9471">
        <v>66.402600000000007</v>
      </c>
    </row>
    <row r="9472" spans="7:9" x14ac:dyDescent="0.3">
      <c r="G9472">
        <v>0.94640000000000002</v>
      </c>
      <c r="H9472">
        <v>-4.7570600000000001</v>
      </c>
      <c r="I9472">
        <v>66.504499999999993</v>
      </c>
    </row>
    <row r="9473" spans="7:9" x14ac:dyDescent="0.3">
      <c r="G9473">
        <v>0.94650000000000001</v>
      </c>
      <c r="H9473">
        <v>-4.76633</v>
      </c>
      <c r="I9473">
        <v>66.606200000000001</v>
      </c>
    </row>
    <row r="9474" spans="7:9" x14ac:dyDescent="0.3">
      <c r="G9474">
        <v>0.9466</v>
      </c>
      <c r="H9474">
        <v>-4.7755999999999998</v>
      </c>
      <c r="I9474">
        <v>66.707800000000006</v>
      </c>
    </row>
    <row r="9475" spans="7:9" x14ac:dyDescent="0.3">
      <c r="G9475">
        <v>0.94669999999999999</v>
      </c>
      <c r="H9475">
        <v>-4.7848499999999996</v>
      </c>
      <c r="I9475">
        <v>66.809399999999997</v>
      </c>
    </row>
    <row r="9476" spans="7:9" x14ac:dyDescent="0.3">
      <c r="G9476">
        <v>0.94679999999999997</v>
      </c>
      <c r="H9476">
        <v>-4.7941000000000003</v>
      </c>
      <c r="I9476">
        <v>66.910799999999995</v>
      </c>
    </row>
    <row r="9477" spans="7:9" x14ac:dyDescent="0.3">
      <c r="G9477">
        <v>0.94689999999999996</v>
      </c>
      <c r="H9477">
        <v>-4.8033400000000004</v>
      </c>
      <c r="I9477">
        <v>67.012100000000004</v>
      </c>
    </row>
    <row r="9478" spans="7:9" x14ac:dyDescent="0.3">
      <c r="G9478">
        <v>0.94699999999999995</v>
      </c>
      <c r="H9478">
        <v>-4.8125600000000004</v>
      </c>
      <c r="I9478">
        <v>67.113299999999995</v>
      </c>
    </row>
    <row r="9479" spans="7:9" x14ac:dyDescent="0.3">
      <c r="G9479">
        <v>0.94710000000000005</v>
      </c>
      <c r="H9479">
        <v>-4.8217800000000004</v>
      </c>
      <c r="I9479">
        <v>67.214399999999998</v>
      </c>
    </row>
    <row r="9480" spans="7:9" x14ac:dyDescent="0.3">
      <c r="G9480">
        <v>0.94720000000000004</v>
      </c>
      <c r="H9480">
        <v>-4.8310000000000004</v>
      </c>
      <c r="I9480">
        <v>67.315399999999997</v>
      </c>
    </row>
    <row r="9481" spans="7:9" x14ac:dyDescent="0.3">
      <c r="G9481">
        <v>0.94730000000000003</v>
      </c>
      <c r="H9481">
        <v>-4.8402000000000003</v>
      </c>
      <c r="I9481">
        <v>67.416399999999996</v>
      </c>
    </row>
    <row r="9482" spans="7:9" x14ac:dyDescent="0.3">
      <c r="G9482">
        <v>0.94740000000000002</v>
      </c>
      <c r="H9482">
        <v>-4.8493899999999996</v>
      </c>
      <c r="I9482">
        <v>67.517099999999999</v>
      </c>
    </row>
    <row r="9483" spans="7:9" x14ac:dyDescent="0.3">
      <c r="G9483">
        <v>0.94750000000000001</v>
      </c>
      <c r="H9483">
        <v>-4.8585799999999999</v>
      </c>
      <c r="I9483">
        <v>67.617800000000003</v>
      </c>
    </row>
    <row r="9484" spans="7:9" x14ac:dyDescent="0.3">
      <c r="G9484">
        <v>0.9476</v>
      </c>
      <c r="H9484">
        <v>-4.8677599999999996</v>
      </c>
      <c r="I9484">
        <v>67.718400000000003</v>
      </c>
    </row>
    <row r="9485" spans="7:9" x14ac:dyDescent="0.3">
      <c r="G9485">
        <v>0.94769999999999999</v>
      </c>
      <c r="H9485">
        <v>-4.8769200000000001</v>
      </c>
      <c r="I9485">
        <v>67.818899999999999</v>
      </c>
    </row>
    <row r="9486" spans="7:9" x14ac:dyDescent="0.3">
      <c r="G9486">
        <v>0.94779999999999998</v>
      </c>
      <c r="H9486">
        <v>-4.8860799999999998</v>
      </c>
      <c r="I9486">
        <v>67.919300000000007</v>
      </c>
    </row>
    <row r="9487" spans="7:9" x14ac:dyDescent="0.3">
      <c r="G9487">
        <v>0.94789999999999996</v>
      </c>
      <c r="H9487">
        <v>-4.8952400000000003</v>
      </c>
      <c r="I9487">
        <v>68.019499999999994</v>
      </c>
    </row>
    <row r="9488" spans="7:9" x14ac:dyDescent="0.3">
      <c r="G9488">
        <v>0.94799999999999995</v>
      </c>
      <c r="H9488">
        <v>-4.9043799999999997</v>
      </c>
      <c r="I9488">
        <v>68.119699999999995</v>
      </c>
    </row>
    <row r="9489" spans="7:9" x14ac:dyDescent="0.3">
      <c r="G9489">
        <v>0.94810000000000005</v>
      </c>
      <c r="H9489">
        <v>-4.9135099999999996</v>
      </c>
      <c r="I9489">
        <v>68.219800000000006</v>
      </c>
    </row>
    <row r="9490" spans="7:9" x14ac:dyDescent="0.3">
      <c r="G9490">
        <v>0.94820000000000004</v>
      </c>
      <c r="H9490">
        <v>-4.9226400000000003</v>
      </c>
      <c r="I9490">
        <v>68.319699999999997</v>
      </c>
    </row>
    <row r="9491" spans="7:9" x14ac:dyDescent="0.3">
      <c r="G9491">
        <v>0.94830000000000003</v>
      </c>
      <c r="H9491">
        <v>-4.9317500000000001</v>
      </c>
      <c r="I9491">
        <v>68.419600000000003</v>
      </c>
    </row>
    <row r="9492" spans="7:9" x14ac:dyDescent="0.3">
      <c r="G9492">
        <v>0.94840000000000002</v>
      </c>
      <c r="H9492">
        <v>-4.9408599999999998</v>
      </c>
      <c r="I9492">
        <v>68.519300000000001</v>
      </c>
    </row>
    <row r="9493" spans="7:9" x14ac:dyDescent="0.3">
      <c r="G9493">
        <v>0.94850000000000001</v>
      </c>
      <c r="H9493">
        <v>-4.9499599999999999</v>
      </c>
      <c r="I9493">
        <v>68.619</v>
      </c>
    </row>
    <row r="9494" spans="7:9" x14ac:dyDescent="0.3">
      <c r="G9494">
        <v>0.9486</v>
      </c>
      <c r="H9494">
        <v>-4.9590500000000004</v>
      </c>
      <c r="I9494">
        <v>68.718500000000006</v>
      </c>
    </row>
    <row r="9495" spans="7:9" x14ac:dyDescent="0.3">
      <c r="G9495">
        <v>0.94869999999999999</v>
      </c>
      <c r="H9495">
        <v>-4.9681300000000004</v>
      </c>
      <c r="I9495">
        <v>68.817899999999995</v>
      </c>
    </row>
    <row r="9496" spans="7:9" x14ac:dyDescent="0.3">
      <c r="G9496">
        <v>0.94879999999999998</v>
      </c>
      <c r="H9496">
        <v>-4.9771999999999998</v>
      </c>
      <c r="I9496">
        <v>68.917199999999994</v>
      </c>
    </row>
    <row r="9497" spans="7:9" x14ac:dyDescent="0.3">
      <c r="G9497">
        <v>0.94889999999999997</v>
      </c>
      <c r="H9497">
        <v>-4.9862700000000002</v>
      </c>
      <c r="I9497">
        <v>69.016499999999994</v>
      </c>
    </row>
    <row r="9498" spans="7:9" x14ac:dyDescent="0.3">
      <c r="G9498">
        <v>0.94899999999999995</v>
      </c>
      <c r="H9498">
        <v>-4.9953200000000004</v>
      </c>
      <c r="I9498">
        <v>69.115600000000001</v>
      </c>
    </row>
    <row r="9499" spans="7:9" x14ac:dyDescent="0.3">
      <c r="G9499">
        <v>0.94910000000000005</v>
      </c>
      <c r="H9499">
        <v>-5.0043699999999998</v>
      </c>
      <c r="I9499">
        <v>69.214600000000004</v>
      </c>
    </row>
    <row r="9500" spans="7:9" x14ac:dyDescent="0.3">
      <c r="G9500">
        <v>0.94920000000000004</v>
      </c>
      <c r="H9500">
        <v>-5.0134100000000004</v>
      </c>
      <c r="I9500">
        <v>69.313500000000005</v>
      </c>
    </row>
    <row r="9501" spans="7:9" x14ac:dyDescent="0.3">
      <c r="G9501">
        <v>0.94930000000000003</v>
      </c>
      <c r="H9501">
        <v>-5.0224399999999996</v>
      </c>
      <c r="I9501">
        <v>69.412300000000002</v>
      </c>
    </row>
    <row r="9502" spans="7:9" x14ac:dyDescent="0.3">
      <c r="G9502">
        <v>0.94940000000000002</v>
      </c>
      <c r="H9502">
        <v>-5.03146</v>
      </c>
      <c r="I9502">
        <v>69.510900000000007</v>
      </c>
    </row>
    <row r="9503" spans="7:9" x14ac:dyDescent="0.3">
      <c r="G9503">
        <v>0.94950000000000001</v>
      </c>
      <c r="H9503">
        <v>-5.04047</v>
      </c>
      <c r="I9503">
        <v>69.609499999999997</v>
      </c>
    </row>
    <row r="9504" spans="7:9" x14ac:dyDescent="0.3">
      <c r="G9504">
        <v>0.9496</v>
      </c>
      <c r="H9504">
        <v>-5.0494700000000003</v>
      </c>
      <c r="I9504">
        <v>69.707999999999998</v>
      </c>
    </row>
    <row r="9505" spans="7:9" x14ac:dyDescent="0.3">
      <c r="G9505">
        <v>0.94969999999999999</v>
      </c>
      <c r="H9505">
        <v>-5.0584699999999998</v>
      </c>
      <c r="I9505">
        <v>69.806399999999996</v>
      </c>
    </row>
    <row r="9506" spans="7:9" x14ac:dyDescent="0.3">
      <c r="G9506">
        <v>0.94979999999999998</v>
      </c>
      <c r="H9506">
        <v>-5.06745</v>
      </c>
      <c r="I9506">
        <v>69.904600000000002</v>
      </c>
    </row>
    <row r="9507" spans="7:9" x14ac:dyDescent="0.3">
      <c r="G9507">
        <v>0.94989999999999997</v>
      </c>
      <c r="H9507">
        <v>-5.0764300000000002</v>
      </c>
      <c r="I9507">
        <v>70.002799999999993</v>
      </c>
    </row>
    <row r="9508" spans="7:9" x14ac:dyDescent="0.3">
      <c r="G9508">
        <v>0.95</v>
      </c>
      <c r="H9508">
        <v>-5.0853999999999999</v>
      </c>
      <c r="I9508">
        <v>70.100800000000007</v>
      </c>
    </row>
    <row r="9509" spans="7:9" x14ac:dyDescent="0.3">
      <c r="G9509">
        <v>0.95009999999999994</v>
      </c>
      <c r="H9509">
        <v>-5.09436</v>
      </c>
      <c r="I9509">
        <v>70.198800000000006</v>
      </c>
    </row>
    <row r="9510" spans="7:9" x14ac:dyDescent="0.3">
      <c r="G9510">
        <v>0.95020000000000004</v>
      </c>
      <c r="H9510">
        <v>-5.1033099999999996</v>
      </c>
      <c r="I9510">
        <v>70.296599999999998</v>
      </c>
    </row>
    <row r="9511" spans="7:9" x14ac:dyDescent="0.3">
      <c r="G9511">
        <v>0.95030000000000003</v>
      </c>
      <c r="H9511">
        <v>-5.1122500000000004</v>
      </c>
      <c r="I9511">
        <v>70.394300000000001</v>
      </c>
    </row>
    <row r="9512" spans="7:9" x14ac:dyDescent="0.3">
      <c r="G9512">
        <v>0.95040000000000002</v>
      </c>
      <c r="H9512">
        <v>-5.1211799999999998</v>
      </c>
      <c r="I9512">
        <v>70.491900000000001</v>
      </c>
    </row>
    <row r="9513" spans="7:9" x14ac:dyDescent="0.3">
      <c r="G9513">
        <v>0.95050000000000001</v>
      </c>
      <c r="H9513">
        <v>-5.1301100000000002</v>
      </c>
      <c r="I9513">
        <v>70.589500000000001</v>
      </c>
    </row>
    <row r="9514" spans="7:9" x14ac:dyDescent="0.3">
      <c r="G9514">
        <v>0.9506</v>
      </c>
      <c r="H9514">
        <v>-5.1390200000000004</v>
      </c>
      <c r="I9514">
        <v>70.686899999999994</v>
      </c>
    </row>
    <row r="9515" spans="7:9" x14ac:dyDescent="0.3">
      <c r="G9515">
        <v>0.95069999999999999</v>
      </c>
      <c r="H9515">
        <v>-5.1479299999999997</v>
      </c>
      <c r="I9515">
        <v>70.784199999999998</v>
      </c>
    </row>
    <row r="9516" spans="7:9" x14ac:dyDescent="0.3">
      <c r="G9516">
        <v>0.95079999999999998</v>
      </c>
      <c r="H9516">
        <v>-5.1568199999999997</v>
      </c>
      <c r="I9516">
        <v>70.881399999999999</v>
      </c>
    </row>
    <row r="9517" spans="7:9" x14ac:dyDescent="0.3">
      <c r="G9517">
        <v>0.95089999999999997</v>
      </c>
      <c r="H9517">
        <v>-5.1657099999999998</v>
      </c>
      <c r="I9517">
        <v>70.978499999999997</v>
      </c>
    </row>
    <row r="9518" spans="7:9" x14ac:dyDescent="0.3">
      <c r="G9518">
        <v>0.95099999999999996</v>
      </c>
      <c r="H9518">
        <v>-5.1745900000000002</v>
      </c>
      <c r="I9518">
        <v>71.075400000000002</v>
      </c>
    </row>
    <row r="9519" spans="7:9" x14ac:dyDescent="0.3">
      <c r="G9519">
        <v>0.95109999999999995</v>
      </c>
      <c r="H9519">
        <v>-5.1834600000000002</v>
      </c>
      <c r="I9519">
        <v>71.172300000000007</v>
      </c>
    </row>
    <row r="9520" spans="7:9" x14ac:dyDescent="0.3">
      <c r="G9520">
        <v>0.95120000000000005</v>
      </c>
      <c r="H9520">
        <v>-5.1923199999999996</v>
      </c>
      <c r="I9520">
        <v>71.269099999999995</v>
      </c>
    </row>
    <row r="9521" spans="7:9" x14ac:dyDescent="0.3">
      <c r="G9521">
        <v>0.95130000000000003</v>
      </c>
      <c r="H9521">
        <v>-5.2011799999999999</v>
      </c>
      <c r="I9521">
        <v>71.365700000000004</v>
      </c>
    </row>
    <row r="9522" spans="7:9" x14ac:dyDescent="0.3">
      <c r="G9522">
        <v>0.95140000000000002</v>
      </c>
      <c r="H9522">
        <v>-5.2100200000000001</v>
      </c>
      <c r="I9522">
        <v>71.462299999999999</v>
      </c>
    </row>
    <row r="9523" spans="7:9" x14ac:dyDescent="0.3">
      <c r="G9523">
        <v>0.95150000000000001</v>
      </c>
      <c r="H9523">
        <v>-5.2188600000000003</v>
      </c>
      <c r="I9523">
        <v>71.558700000000002</v>
      </c>
    </row>
    <row r="9524" spans="7:9" x14ac:dyDescent="0.3">
      <c r="G9524">
        <v>0.9516</v>
      </c>
      <c r="H9524">
        <v>-5.2276800000000003</v>
      </c>
      <c r="I9524">
        <v>71.655100000000004</v>
      </c>
    </row>
    <row r="9525" spans="7:9" x14ac:dyDescent="0.3">
      <c r="G9525">
        <v>0.95169999999999999</v>
      </c>
      <c r="H9525">
        <v>-5.2365000000000004</v>
      </c>
      <c r="I9525">
        <v>71.751300000000001</v>
      </c>
    </row>
    <row r="9526" spans="7:9" x14ac:dyDescent="0.3">
      <c r="G9526">
        <v>0.95179999999999998</v>
      </c>
      <c r="H9526">
        <v>-5.2453099999999999</v>
      </c>
      <c r="I9526">
        <v>71.847399999999993</v>
      </c>
    </row>
    <row r="9527" spans="7:9" x14ac:dyDescent="0.3">
      <c r="G9527">
        <v>0.95189999999999997</v>
      </c>
      <c r="H9527">
        <v>-5.2541099999999998</v>
      </c>
      <c r="I9527">
        <v>71.943399999999997</v>
      </c>
    </row>
    <row r="9528" spans="7:9" x14ac:dyDescent="0.3">
      <c r="G9528">
        <v>0.95199999999999996</v>
      </c>
      <c r="H9528">
        <v>-5.2629000000000001</v>
      </c>
      <c r="I9528">
        <v>72.039299999999997</v>
      </c>
    </row>
    <row r="9529" spans="7:9" x14ac:dyDescent="0.3">
      <c r="G9529">
        <v>0.95209999999999995</v>
      </c>
      <c r="H9529">
        <v>-5.2716799999999999</v>
      </c>
      <c r="I9529">
        <v>72.135099999999994</v>
      </c>
    </row>
    <row r="9530" spans="7:9" x14ac:dyDescent="0.3">
      <c r="G9530">
        <v>0.95220000000000005</v>
      </c>
      <c r="H9530">
        <v>-5.2804500000000001</v>
      </c>
      <c r="I9530">
        <v>72.230800000000002</v>
      </c>
    </row>
    <row r="9531" spans="7:9" x14ac:dyDescent="0.3">
      <c r="G9531">
        <v>0.95230000000000004</v>
      </c>
      <c r="H9531">
        <v>-5.2892200000000003</v>
      </c>
      <c r="I9531">
        <v>72.326400000000007</v>
      </c>
    </row>
    <row r="9532" spans="7:9" x14ac:dyDescent="0.3">
      <c r="G9532">
        <v>0.95240000000000002</v>
      </c>
      <c r="H9532">
        <v>-5.2979700000000003</v>
      </c>
      <c r="I9532">
        <v>72.421899999999994</v>
      </c>
    </row>
    <row r="9533" spans="7:9" x14ac:dyDescent="0.3">
      <c r="G9533">
        <v>0.95250000000000001</v>
      </c>
      <c r="H9533">
        <v>-5.3067200000000003</v>
      </c>
      <c r="I9533">
        <v>72.517300000000006</v>
      </c>
    </row>
    <row r="9534" spans="7:9" x14ac:dyDescent="0.3">
      <c r="G9534">
        <v>0.9526</v>
      </c>
      <c r="H9534">
        <v>-5.3154599999999999</v>
      </c>
      <c r="I9534">
        <v>72.612499999999997</v>
      </c>
    </row>
    <row r="9535" spans="7:9" x14ac:dyDescent="0.3">
      <c r="G9535">
        <v>0.95269999999999999</v>
      </c>
      <c r="H9535">
        <v>-5.3241899999999998</v>
      </c>
      <c r="I9535">
        <v>72.707700000000003</v>
      </c>
    </row>
    <row r="9536" spans="7:9" x14ac:dyDescent="0.3">
      <c r="G9536">
        <v>0.95279999999999998</v>
      </c>
      <c r="H9536">
        <v>-5.33291</v>
      </c>
      <c r="I9536">
        <v>72.802700000000002</v>
      </c>
    </row>
    <row r="9537" spans="7:9" x14ac:dyDescent="0.3">
      <c r="G9537">
        <v>0.95289999999999997</v>
      </c>
      <c r="H9537">
        <v>-5.3416199999999998</v>
      </c>
      <c r="I9537">
        <v>72.897599999999997</v>
      </c>
    </row>
    <row r="9538" spans="7:9" x14ac:dyDescent="0.3">
      <c r="G9538">
        <v>0.95299999999999996</v>
      </c>
      <c r="H9538">
        <v>-5.35032</v>
      </c>
      <c r="I9538">
        <v>72.992500000000007</v>
      </c>
    </row>
    <row r="9539" spans="7:9" x14ac:dyDescent="0.3">
      <c r="G9539">
        <v>0.95309999999999995</v>
      </c>
      <c r="H9539">
        <v>-5.3590099999999996</v>
      </c>
      <c r="I9539">
        <v>73.087199999999996</v>
      </c>
    </row>
    <row r="9540" spans="7:9" x14ac:dyDescent="0.3">
      <c r="G9540">
        <v>0.95320000000000005</v>
      </c>
      <c r="H9540">
        <v>-5.3676899999999996</v>
      </c>
      <c r="I9540">
        <v>73.181799999999996</v>
      </c>
    </row>
    <row r="9541" spans="7:9" x14ac:dyDescent="0.3">
      <c r="G9541">
        <v>0.95330000000000004</v>
      </c>
      <c r="H9541">
        <v>-5.3763699999999996</v>
      </c>
      <c r="I9541">
        <v>73.276300000000006</v>
      </c>
    </row>
    <row r="9542" spans="7:9" x14ac:dyDescent="0.3">
      <c r="G9542">
        <v>0.95340000000000003</v>
      </c>
      <c r="H9542">
        <v>-5.3850300000000004</v>
      </c>
      <c r="I9542">
        <v>73.370699999999999</v>
      </c>
    </row>
    <row r="9543" spans="7:9" x14ac:dyDescent="0.3">
      <c r="G9543">
        <v>0.95350000000000001</v>
      </c>
      <c r="H9543">
        <v>-5.3936900000000003</v>
      </c>
      <c r="I9543">
        <v>73.465000000000003</v>
      </c>
    </row>
    <row r="9544" spans="7:9" x14ac:dyDescent="0.3">
      <c r="G9544">
        <v>0.9536</v>
      </c>
      <c r="H9544">
        <v>-5.4023399999999997</v>
      </c>
      <c r="I9544">
        <v>73.559200000000004</v>
      </c>
    </row>
    <row r="9545" spans="7:9" x14ac:dyDescent="0.3">
      <c r="G9545">
        <v>0.95369999999999999</v>
      </c>
      <c r="H9545">
        <v>-5.4109800000000003</v>
      </c>
      <c r="I9545">
        <v>73.653199999999998</v>
      </c>
    </row>
    <row r="9546" spans="7:9" x14ac:dyDescent="0.3">
      <c r="G9546">
        <v>0.95379999999999998</v>
      </c>
      <c r="H9546">
        <v>-5.4196099999999996</v>
      </c>
      <c r="I9546">
        <v>73.747200000000007</v>
      </c>
    </row>
    <row r="9547" spans="7:9" x14ac:dyDescent="0.3">
      <c r="G9547">
        <v>0.95389999999999997</v>
      </c>
      <c r="H9547">
        <v>-5.4282300000000001</v>
      </c>
      <c r="I9547">
        <v>73.841099999999997</v>
      </c>
    </row>
    <row r="9548" spans="7:9" x14ac:dyDescent="0.3">
      <c r="G9548">
        <v>0.95399999999999996</v>
      </c>
      <c r="H9548">
        <v>-5.4368400000000001</v>
      </c>
      <c r="I9548">
        <v>73.934799999999996</v>
      </c>
    </row>
    <row r="9549" spans="7:9" x14ac:dyDescent="0.3">
      <c r="G9549">
        <v>0.95409999999999995</v>
      </c>
      <c r="H9549">
        <v>-5.4454399999999996</v>
      </c>
      <c r="I9549">
        <v>74.028400000000005</v>
      </c>
    </row>
    <row r="9550" spans="7:9" x14ac:dyDescent="0.3">
      <c r="G9550">
        <v>0.95420000000000005</v>
      </c>
      <c r="H9550">
        <v>-5.45404</v>
      </c>
      <c r="I9550">
        <v>74.121899999999997</v>
      </c>
    </row>
    <row r="9551" spans="7:9" x14ac:dyDescent="0.3">
      <c r="G9551">
        <v>0.95430000000000004</v>
      </c>
      <c r="H9551">
        <v>-5.4626200000000003</v>
      </c>
      <c r="I9551">
        <v>74.215400000000002</v>
      </c>
    </row>
    <row r="9552" spans="7:9" x14ac:dyDescent="0.3">
      <c r="G9552">
        <v>0.95440000000000003</v>
      </c>
      <c r="H9552">
        <v>-5.4711999999999996</v>
      </c>
      <c r="I9552">
        <v>74.308700000000002</v>
      </c>
    </row>
    <row r="9553" spans="7:9" x14ac:dyDescent="0.3">
      <c r="G9553">
        <v>0.95450000000000002</v>
      </c>
      <c r="H9553">
        <v>-5.4797700000000003</v>
      </c>
      <c r="I9553">
        <v>74.401899999999998</v>
      </c>
    </row>
    <row r="9554" spans="7:9" x14ac:dyDescent="0.3">
      <c r="G9554">
        <v>0.9546</v>
      </c>
      <c r="H9554">
        <v>-5.4883199999999999</v>
      </c>
      <c r="I9554">
        <v>74.495000000000005</v>
      </c>
    </row>
    <row r="9555" spans="7:9" x14ac:dyDescent="0.3">
      <c r="G9555">
        <v>0.95469999999999999</v>
      </c>
      <c r="H9555">
        <v>-5.4968700000000004</v>
      </c>
      <c r="I9555">
        <v>74.587999999999994</v>
      </c>
    </row>
    <row r="9556" spans="7:9" x14ac:dyDescent="0.3">
      <c r="G9556">
        <v>0.95479999999999998</v>
      </c>
      <c r="H9556">
        <v>-5.5054100000000004</v>
      </c>
      <c r="I9556">
        <v>74.680800000000005</v>
      </c>
    </row>
    <row r="9557" spans="7:9" x14ac:dyDescent="0.3">
      <c r="G9557">
        <v>0.95489999999999997</v>
      </c>
      <c r="H9557">
        <v>-5.5139399999999998</v>
      </c>
      <c r="I9557">
        <v>74.773600000000002</v>
      </c>
    </row>
    <row r="9558" spans="7:9" x14ac:dyDescent="0.3">
      <c r="G9558">
        <v>0.95499999999999996</v>
      </c>
      <c r="H9558">
        <v>-5.5224599999999997</v>
      </c>
      <c r="I9558">
        <v>74.866200000000006</v>
      </c>
    </row>
    <row r="9559" spans="7:9" x14ac:dyDescent="0.3">
      <c r="G9559">
        <v>0.95509999999999995</v>
      </c>
      <c r="H9559">
        <v>-5.5309799999999996</v>
      </c>
      <c r="I9559">
        <v>74.958799999999997</v>
      </c>
    </row>
    <row r="9560" spans="7:9" x14ac:dyDescent="0.3">
      <c r="G9560">
        <v>0.95520000000000005</v>
      </c>
      <c r="H9560">
        <v>-5.5394800000000002</v>
      </c>
      <c r="I9560">
        <v>75.051199999999994</v>
      </c>
    </row>
    <row r="9561" spans="7:9" x14ac:dyDescent="0.3">
      <c r="G9561">
        <v>0.95530000000000004</v>
      </c>
      <c r="H9561">
        <v>-5.5479700000000003</v>
      </c>
      <c r="I9561">
        <v>75.143600000000006</v>
      </c>
    </row>
    <row r="9562" spans="7:9" x14ac:dyDescent="0.3">
      <c r="G9562">
        <v>0.95540000000000003</v>
      </c>
      <c r="H9562">
        <v>-5.5564600000000004</v>
      </c>
      <c r="I9562">
        <v>75.235799999999998</v>
      </c>
    </row>
    <row r="9563" spans="7:9" x14ac:dyDescent="0.3">
      <c r="G9563">
        <v>0.95550000000000002</v>
      </c>
      <c r="H9563">
        <v>-5.56494</v>
      </c>
      <c r="I9563">
        <v>75.3279</v>
      </c>
    </row>
    <row r="9564" spans="7:9" x14ac:dyDescent="0.3">
      <c r="G9564">
        <v>0.9556</v>
      </c>
      <c r="H9564">
        <v>-5.5734000000000004</v>
      </c>
      <c r="I9564">
        <v>75.419899999999998</v>
      </c>
    </row>
    <row r="9565" spans="7:9" x14ac:dyDescent="0.3">
      <c r="G9565">
        <v>0.95569999999999999</v>
      </c>
      <c r="H9565">
        <v>-5.5818599999999998</v>
      </c>
      <c r="I9565">
        <v>75.511799999999994</v>
      </c>
    </row>
    <row r="9566" spans="7:9" x14ac:dyDescent="0.3">
      <c r="G9566">
        <v>0.95579999999999998</v>
      </c>
      <c r="H9566">
        <v>-5.5903099999999997</v>
      </c>
      <c r="I9566">
        <v>75.603499999999997</v>
      </c>
    </row>
    <row r="9567" spans="7:9" x14ac:dyDescent="0.3">
      <c r="G9567">
        <v>0.95589999999999997</v>
      </c>
      <c r="H9567">
        <v>-5.5987499999999999</v>
      </c>
      <c r="I9567">
        <v>75.6952</v>
      </c>
    </row>
    <row r="9568" spans="7:9" x14ac:dyDescent="0.3">
      <c r="G9568">
        <v>0.95599999999999996</v>
      </c>
      <c r="H9568">
        <v>-5.6071799999999996</v>
      </c>
      <c r="I9568">
        <v>75.786799999999999</v>
      </c>
    </row>
    <row r="9569" spans="7:9" x14ac:dyDescent="0.3">
      <c r="G9569">
        <v>0.95609999999999995</v>
      </c>
      <c r="H9569">
        <v>-5.6155999999999997</v>
      </c>
      <c r="I9569">
        <v>75.878200000000007</v>
      </c>
    </row>
    <row r="9570" spans="7:9" x14ac:dyDescent="0.3">
      <c r="G9570">
        <v>0.95620000000000005</v>
      </c>
      <c r="H9570">
        <v>-5.6240199999999998</v>
      </c>
      <c r="I9570">
        <v>75.9696</v>
      </c>
    </row>
    <row r="9571" spans="7:9" x14ac:dyDescent="0.3">
      <c r="G9571">
        <v>0.95630000000000004</v>
      </c>
      <c r="H9571">
        <v>-5.6324199999999998</v>
      </c>
      <c r="I9571">
        <v>76.0608</v>
      </c>
    </row>
    <row r="9572" spans="7:9" x14ac:dyDescent="0.3">
      <c r="G9572">
        <v>0.95640000000000003</v>
      </c>
      <c r="H9572">
        <v>-5.6408100000000001</v>
      </c>
      <c r="I9572">
        <v>76.151899999999998</v>
      </c>
    </row>
    <row r="9573" spans="7:9" x14ac:dyDescent="0.3">
      <c r="G9573">
        <v>0.95650000000000002</v>
      </c>
      <c r="H9573">
        <v>-5.6492000000000004</v>
      </c>
      <c r="I9573">
        <v>76.242999999999995</v>
      </c>
    </row>
    <row r="9574" spans="7:9" x14ac:dyDescent="0.3">
      <c r="G9574">
        <v>0.95660000000000001</v>
      </c>
      <c r="H9574">
        <v>-5.6575800000000003</v>
      </c>
      <c r="I9574">
        <v>76.3339</v>
      </c>
    </row>
    <row r="9575" spans="7:9" x14ac:dyDescent="0.3">
      <c r="G9575">
        <v>0.95669999999999999</v>
      </c>
      <c r="H9575">
        <v>-5.66594</v>
      </c>
      <c r="I9575">
        <v>76.424700000000001</v>
      </c>
    </row>
    <row r="9576" spans="7:9" x14ac:dyDescent="0.3">
      <c r="G9576">
        <v>0.95679999999999998</v>
      </c>
      <c r="H9576">
        <v>-5.6742999999999997</v>
      </c>
      <c r="I9576">
        <v>76.515299999999996</v>
      </c>
    </row>
    <row r="9577" spans="7:9" x14ac:dyDescent="0.3">
      <c r="G9577">
        <v>0.95689999999999997</v>
      </c>
      <c r="H9577">
        <v>-5.6826499999999998</v>
      </c>
      <c r="I9577">
        <v>76.605900000000005</v>
      </c>
    </row>
    <row r="9578" spans="7:9" x14ac:dyDescent="0.3">
      <c r="G9578">
        <v>0.95699999999999996</v>
      </c>
      <c r="H9578">
        <v>-5.6909900000000002</v>
      </c>
      <c r="I9578">
        <v>76.696399999999997</v>
      </c>
    </row>
    <row r="9579" spans="7:9" x14ac:dyDescent="0.3">
      <c r="G9579">
        <v>0.95709999999999995</v>
      </c>
      <c r="H9579">
        <v>-5.6993200000000002</v>
      </c>
      <c r="I9579">
        <v>76.786699999999996</v>
      </c>
    </row>
    <row r="9580" spans="7:9" x14ac:dyDescent="0.3">
      <c r="G9580">
        <v>0.95720000000000005</v>
      </c>
      <c r="H9580">
        <v>-5.7076399999999996</v>
      </c>
      <c r="I9580">
        <v>76.876999999999995</v>
      </c>
    </row>
    <row r="9581" spans="7:9" x14ac:dyDescent="0.3">
      <c r="G9581">
        <v>0.95730000000000004</v>
      </c>
      <c r="H9581">
        <v>-5.7159599999999999</v>
      </c>
      <c r="I9581">
        <v>76.967100000000002</v>
      </c>
    </row>
    <row r="9582" spans="7:9" x14ac:dyDescent="0.3">
      <c r="G9582">
        <v>0.95740000000000003</v>
      </c>
      <c r="H9582">
        <v>-5.7242600000000001</v>
      </c>
      <c r="I9582">
        <v>77.057100000000005</v>
      </c>
    </row>
    <row r="9583" spans="7:9" x14ac:dyDescent="0.3">
      <c r="G9583">
        <v>0.95750000000000002</v>
      </c>
      <c r="H9583">
        <v>-5.7325499999999998</v>
      </c>
      <c r="I9583">
        <v>77.147099999999995</v>
      </c>
    </row>
    <row r="9584" spans="7:9" x14ac:dyDescent="0.3">
      <c r="G9584">
        <v>0.95760000000000001</v>
      </c>
      <c r="H9584">
        <v>-5.7408400000000004</v>
      </c>
      <c r="I9584">
        <v>77.236800000000002</v>
      </c>
    </row>
    <row r="9585" spans="7:9" x14ac:dyDescent="0.3">
      <c r="G9585">
        <v>0.9577</v>
      </c>
      <c r="H9585">
        <v>-5.7491099999999999</v>
      </c>
      <c r="I9585">
        <v>77.326599999999999</v>
      </c>
    </row>
    <row r="9586" spans="7:9" x14ac:dyDescent="0.3">
      <c r="G9586">
        <v>0.95779999999999998</v>
      </c>
      <c r="H9586">
        <v>-5.7573800000000004</v>
      </c>
      <c r="I9586">
        <v>77.4161</v>
      </c>
    </row>
    <row r="9587" spans="7:9" x14ac:dyDescent="0.3">
      <c r="G9587">
        <v>0.95789999999999997</v>
      </c>
      <c r="H9587">
        <v>-5.7656400000000003</v>
      </c>
      <c r="I9587">
        <v>77.505600000000001</v>
      </c>
    </row>
    <row r="9588" spans="7:9" x14ac:dyDescent="0.3">
      <c r="G9588">
        <v>0.95799999999999996</v>
      </c>
      <c r="H9588">
        <v>-5.7738899999999997</v>
      </c>
      <c r="I9588">
        <v>77.594999999999999</v>
      </c>
    </row>
    <row r="9589" spans="7:9" x14ac:dyDescent="0.3">
      <c r="G9589">
        <v>0.95809999999999995</v>
      </c>
      <c r="H9589">
        <v>-5.7821300000000004</v>
      </c>
      <c r="I9589">
        <v>77.684200000000004</v>
      </c>
    </row>
    <row r="9590" spans="7:9" x14ac:dyDescent="0.3">
      <c r="G9590">
        <v>0.95820000000000005</v>
      </c>
      <c r="H9590">
        <v>-5.7903599999999997</v>
      </c>
      <c r="I9590">
        <v>77.773399999999995</v>
      </c>
    </row>
    <row r="9591" spans="7:9" x14ac:dyDescent="0.3">
      <c r="G9591">
        <v>0.95830000000000004</v>
      </c>
      <c r="H9591">
        <v>-5.7985800000000003</v>
      </c>
      <c r="I9591">
        <v>77.862399999999994</v>
      </c>
    </row>
    <row r="9592" spans="7:9" x14ac:dyDescent="0.3">
      <c r="G9592">
        <v>0.95840000000000003</v>
      </c>
      <c r="H9592">
        <v>-5.8067900000000003</v>
      </c>
      <c r="I9592">
        <v>77.951300000000003</v>
      </c>
    </row>
    <row r="9593" spans="7:9" x14ac:dyDescent="0.3">
      <c r="G9593">
        <v>0.95850000000000002</v>
      </c>
      <c r="H9593">
        <v>-5.8149899999999999</v>
      </c>
      <c r="I9593">
        <v>78.040099999999995</v>
      </c>
    </row>
    <row r="9594" spans="7:9" x14ac:dyDescent="0.3">
      <c r="G9594">
        <v>0.95860000000000001</v>
      </c>
      <c r="H9594">
        <v>-5.8231799999999998</v>
      </c>
      <c r="I9594">
        <v>78.128799999999998</v>
      </c>
    </row>
    <row r="9595" spans="7:9" x14ac:dyDescent="0.3">
      <c r="G9595">
        <v>0.9587</v>
      </c>
      <c r="H9595">
        <v>-5.8313699999999997</v>
      </c>
      <c r="I9595">
        <v>78.217399999999998</v>
      </c>
    </row>
    <row r="9596" spans="7:9" x14ac:dyDescent="0.3">
      <c r="G9596">
        <v>0.95879999999999999</v>
      </c>
      <c r="H9596">
        <v>-5.8395400000000004</v>
      </c>
      <c r="I9596">
        <v>78.305899999999994</v>
      </c>
    </row>
    <row r="9597" spans="7:9" x14ac:dyDescent="0.3">
      <c r="G9597">
        <v>0.95889999999999997</v>
      </c>
      <c r="H9597">
        <v>-5.8477100000000002</v>
      </c>
      <c r="I9597">
        <v>78.394300000000001</v>
      </c>
    </row>
    <row r="9598" spans="7:9" x14ac:dyDescent="0.3">
      <c r="G9598">
        <v>0.95899999999999996</v>
      </c>
      <c r="H9598">
        <v>-5.8558700000000004</v>
      </c>
      <c r="I9598">
        <v>78.482500000000002</v>
      </c>
    </row>
    <row r="9599" spans="7:9" x14ac:dyDescent="0.3">
      <c r="G9599">
        <v>0.95909999999999995</v>
      </c>
      <c r="H9599">
        <v>-5.8640100000000004</v>
      </c>
      <c r="I9599">
        <v>78.570700000000002</v>
      </c>
    </row>
    <row r="9600" spans="7:9" x14ac:dyDescent="0.3">
      <c r="G9600">
        <v>0.95920000000000005</v>
      </c>
      <c r="H9600">
        <v>-5.8721500000000004</v>
      </c>
      <c r="I9600">
        <v>78.658699999999996</v>
      </c>
    </row>
    <row r="9601" spans="7:9" x14ac:dyDescent="0.3">
      <c r="G9601">
        <v>0.95930000000000004</v>
      </c>
      <c r="H9601">
        <v>-5.88028</v>
      </c>
      <c r="I9601">
        <v>78.746700000000004</v>
      </c>
    </row>
    <row r="9602" spans="7:9" x14ac:dyDescent="0.3">
      <c r="G9602">
        <v>0.95940000000000003</v>
      </c>
      <c r="H9602">
        <v>-5.8883999999999999</v>
      </c>
      <c r="I9602">
        <v>78.834500000000006</v>
      </c>
    </row>
    <row r="9603" spans="7:9" x14ac:dyDescent="0.3">
      <c r="G9603">
        <v>0.95950000000000002</v>
      </c>
      <c r="H9603">
        <v>-5.8965100000000001</v>
      </c>
      <c r="I9603">
        <v>78.922200000000004</v>
      </c>
    </row>
    <row r="9604" spans="7:9" x14ac:dyDescent="0.3">
      <c r="G9604">
        <v>0.95960000000000001</v>
      </c>
      <c r="H9604">
        <v>-5.9046099999999999</v>
      </c>
      <c r="I9604">
        <v>79.009799999999998</v>
      </c>
    </row>
    <row r="9605" spans="7:9" x14ac:dyDescent="0.3">
      <c r="G9605">
        <v>0.9597</v>
      </c>
      <c r="H9605">
        <v>-5.9127000000000001</v>
      </c>
      <c r="I9605">
        <v>79.097300000000004</v>
      </c>
    </row>
    <row r="9606" spans="7:9" x14ac:dyDescent="0.3">
      <c r="G9606">
        <v>0.95979999999999999</v>
      </c>
      <c r="H9606">
        <v>-5.9207900000000002</v>
      </c>
      <c r="I9606">
        <v>79.184600000000003</v>
      </c>
    </row>
    <row r="9607" spans="7:9" x14ac:dyDescent="0.3">
      <c r="G9607">
        <v>0.95989999999999998</v>
      </c>
      <c r="H9607">
        <v>-5.9288600000000002</v>
      </c>
      <c r="I9607">
        <v>79.271900000000002</v>
      </c>
    </row>
    <row r="9608" spans="7:9" x14ac:dyDescent="0.3">
      <c r="G9608">
        <v>0.96</v>
      </c>
      <c r="H9608">
        <v>-5.9369199999999998</v>
      </c>
      <c r="I9608">
        <v>79.358999999999995</v>
      </c>
    </row>
    <row r="9609" spans="7:9" x14ac:dyDescent="0.3">
      <c r="G9609">
        <v>0.96009999999999995</v>
      </c>
      <c r="H9609">
        <v>-5.9449800000000002</v>
      </c>
      <c r="I9609">
        <v>79.446100000000001</v>
      </c>
    </row>
    <row r="9610" spans="7:9" x14ac:dyDescent="0.3">
      <c r="G9610">
        <v>0.96020000000000005</v>
      </c>
      <c r="H9610">
        <v>-5.9530200000000004</v>
      </c>
      <c r="I9610">
        <v>79.533000000000001</v>
      </c>
    </row>
    <row r="9611" spans="7:9" x14ac:dyDescent="0.3">
      <c r="G9611">
        <v>0.96030000000000004</v>
      </c>
      <c r="H9611">
        <v>-5.9610599999999998</v>
      </c>
      <c r="I9611">
        <v>79.619799999999998</v>
      </c>
    </row>
    <row r="9612" spans="7:9" x14ac:dyDescent="0.3">
      <c r="G9612">
        <v>0.96040000000000003</v>
      </c>
      <c r="H9612">
        <v>-5.9690899999999996</v>
      </c>
      <c r="I9612">
        <v>79.706500000000005</v>
      </c>
    </row>
    <row r="9613" spans="7:9" x14ac:dyDescent="0.3">
      <c r="G9613">
        <v>0.96050000000000002</v>
      </c>
      <c r="H9613">
        <v>-5.9771099999999997</v>
      </c>
      <c r="I9613">
        <v>79.793099999999995</v>
      </c>
    </row>
    <row r="9614" spans="7:9" x14ac:dyDescent="0.3">
      <c r="G9614">
        <v>0.96060000000000001</v>
      </c>
      <c r="H9614">
        <v>-5.9851200000000002</v>
      </c>
      <c r="I9614">
        <v>79.879599999999996</v>
      </c>
    </row>
    <row r="9615" spans="7:9" x14ac:dyDescent="0.3">
      <c r="G9615">
        <v>0.9607</v>
      </c>
      <c r="H9615">
        <v>-5.9931200000000002</v>
      </c>
      <c r="I9615">
        <v>79.965999999999994</v>
      </c>
    </row>
    <row r="9616" spans="7:9" x14ac:dyDescent="0.3">
      <c r="G9616">
        <v>0.96079999999999999</v>
      </c>
      <c r="H9616">
        <v>-6.0011099999999997</v>
      </c>
      <c r="I9616">
        <v>80.052199999999999</v>
      </c>
    </row>
    <row r="9617" spans="7:9" x14ac:dyDescent="0.3">
      <c r="G9617">
        <v>0.96089999999999998</v>
      </c>
      <c r="H9617">
        <v>-6.0090899999999996</v>
      </c>
      <c r="I9617">
        <v>80.138400000000004</v>
      </c>
    </row>
    <row r="9618" spans="7:9" x14ac:dyDescent="0.3">
      <c r="G9618">
        <v>0.96099999999999997</v>
      </c>
      <c r="H9618">
        <v>-6.0170599999999999</v>
      </c>
      <c r="I9618">
        <v>80.224400000000003</v>
      </c>
    </row>
    <row r="9619" spans="7:9" x14ac:dyDescent="0.3">
      <c r="G9619">
        <v>0.96109999999999995</v>
      </c>
      <c r="H9619">
        <v>-6.0250199999999996</v>
      </c>
      <c r="I9619">
        <v>80.310400000000001</v>
      </c>
    </row>
    <row r="9620" spans="7:9" x14ac:dyDescent="0.3">
      <c r="G9620">
        <v>0.96120000000000005</v>
      </c>
      <c r="H9620">
        <v>-6.0329699999999997</v>
      </c>
      <c r="I9620">
        <v>80.396199999999993</v>
      </c>
    </row>
    <row r="9621" spans="7:9" x14ac:dyDescent="0.3">
      <c r="G9621">
        <v>0.96130000000000004</v>
      </c>
      <c r="H9621">
        <v>-6.0409199999999998</v>
      </c>
      <c r="I9621">
        <v>80.481899999999996</v>
      </c>
    </row>
    <row r="9622" spans="7:9" x14ac:dyDescent="0.3">
      <c r="G9622">
        <v>0.96140000000000003</v>
      </c>
      <c r="H9622">
        <v>-6.0488499999999998</v>
      </c>
      <c r="I9622">
        <v>80.567499999999995</v>
      </c>
    </row>
    <row r="9623" spans="7:9" x14ac:dyDescent="0.3">
      <c r="G9623">
        <v>0.96150000000000002</v>
      </c>
      <c r="H9623">
        <v>-6.0567799999999998</v>
      </c>
      <c r="I9623">
        <v>80.653000000000006</v>
      </c>
    </row>
    <row r="9624" spans="7:9" x14ac:dyDescent="0.3">
      <c r="G9624">
        <v>0.96160000000000001</v>
      </c>
      <c r="H9624">
        <v>-6.0646899999999997</v>
      </c>
      <c r="I9624">
        <v>80.738299999999995</v>
      </c>
    </row>
    <row r="9625" spans="7:9" x14ac:dyDescent="0.3">
      <c r="G9625">
        <v>0.9617</v>
      </c>
      <c r="H9625">
        <v>-6.0726000000000004</v>
      </c>
      <c r="I9625">
        <v>80.823599999999999</v>
      </c>
    </row>
    <row r="9626" spans="7:9" x14ac:dyDescent="0.3">
      <c r="G9626">
        <v>0.96179999999999999</v>
      </c>
      <c r="H9626">
        <v>-6.0804999999999998</v>
      </c>
      <c r="I9626">
        <v>80.908699999999996</v>
      </c>
    </row>
    <row r="9627" spans="7:9" x14ac:dyDescent="0.3">
      <c r="G9627">
        <v>0.96189999999999998</v>
      </c>
      <c r="H9627">
        <v>-6.0883900000000004</v>
      </c>
      <c r="I9627">
        <v>80.993799999999993</v>
      </c>
    </row>
    <row r="9628" spans="7:9" x14ac:dyDescent="0.3">
      <c r="G9628">
        <v>0.96199999999999997</v>
      </c>
      <c r="H9628">
        <v>-6.0962699999999996</v>
      </c>
      <c r="I9628">
        <v>81.078699999999998</v>
      </c>
    </row>
    <row r="9629" spans="7:9" x14ac:dyDescent="0.3">
      <c r="G9629">
        <v>0.96209999999999996</v>
      </c>
      <c r="H9629">
        <v>-6.1041400000000001</v>
      </c>
      <c r="I9629">
        <v>81.163499999999999</v>
      </c>
    </row>
    <row r="9630" spans="7:9" x14ac:dyDescent="0.3">
      <c r="G9630">
        <v>0.96220000000000006</v>
      </c>
      <c r="H9630">
        <v>-6.1119899999999996</v>
      </c>
      <c r="I9630">
        <v>81.248199999999997</v>
      </c>
    </row>
    <row r="9631" spans="7:9" x14ac:dyDescent="0.3">
      <c r="G9631">
        <v>0.96230000000000004</v>
      </c>
      <c r="H9631">
        <v>-6.1198499999999996</v>
      </c>
      <c r="I9631">
        <v>81.332800000000006</v>
      </c>
    </row>
    <row r="9632" spans="7:9" x14ac:dyDescent="0.3">
      <c r="G9632">
        <v>0.96240000000000003</v>
      </c>
      <c r="H9632">
        <v>-6.1276900000000003</v>
      </c>
      <c r="I9632">
        <v>81.417299999999997</v>
      </c>
    </row>
    <row r="9633" spans="7:9" x14ac:dyDescent="0.3">
      <c r="G9633">
        <v>0.96250000000000002</v>
      </c>
      <c r="H9633">
        <v>-6.1355199999999996</v>
      </c>
      <c r="I9633">
        <v>81.501599999999996</v>
      </c>
    </row>
    <row r="9634" spans="7:9" x14ac:dyDescent="0.3">
      <c r="G9634">
        <v>0.96260000000000001</v>
      </c>
      <c r="H9634">
        <v>-6.1433400000000002</v>
      </c>
      <c r="I9634">
        <v>81.585899999999995</v>
      </c>
    </row>
    <row r="9635" spans="7:9" x14ac:dyDescent="0.3">
      <c r="G9635">
        <v>0.9627</v>
      </c>
      <c r="H9635">
        <v>-6.15116</v>
      </c>
      <c r="I9635">
        <v>81.67</v>
      </c>
    </row>
    <row r="9636" spans="7:9" x14ac:dyDescent="0.3">
      <c r="G9636">
        <v>0.96279999999999999</v>
      </c>
      <c r="H9636">
        <v>-6.1589600000000004</v>
      </c>
      <c r="I9636">
        <v>81.754000000000005</v>
      </c>
    </row>
    <row r="9637" spans="7:9" x14ac:dyDescent="0.3">
      <c r="G9637">
        <v>0.96289999999999998</v>
      </c>
      <c r="H9637">
        <v>-6.16676</v>
      </c>
      <c r="I9637">
        <v>81.837999999999994</v>
      </c>
    </row>
    <row r="9638" spans="7:9" x14ac:dyDescent="0.3">
      <c r="G9638">
        <v>0.96299999999999997</v>
      </c>
      <c r="H9638">
        <v>-6.1745400000000004</v>
      </c>
      <c r="I9638">
        <v>81.921800000000005</v>
      </c>
    </row>
    <row r="9639" spans="7:9" x14ac:dyDescent="0.3">
      <c r="G9639">
        <v>0.96309999999999996</v>
      </c>
      <c r="H9639">
        <v>-6.1823199999999998</v>
      </c>
      <c r="I9639">
        <v>82.005499999999998</v>
      </c>
    </row>
    <row r="9640" spans="7:9" x14ac:dyDescent="0.3">
      <c r="G9640">
        <v>0.96319999999999995</v>
      </c>
      <c r="H9640">
        <v>-6.1900899999999996</v>
      </c>
      <c r="I9640">
        <v>82.089100000000002</v>
      </c>
    </row>
    <row r="9641" spans="7:9" x14ac:dyDescent="0.3">
      <c r="G9641">
        <v>0.96330000000000005</v>
      </c>
      <c r="H9641">
        <v>-6.1978400000000002</v>
      </c>
      <c r="I9641">
        <v>82.172499999999999</v>
      </c>
    </row>
    <row r="9642" spans="7:9" x14ac:dyDescent="0.3">
      <c r="G9642">
        <v>0.96340000000000003</v>
      </c>
      <c r="H9642">
        <v>-6.2055899999999999</v>
      </c>
      <c r="I9642">
        <v>82.255899999999997</v>
      </c>
    </row>
    <row r="9643" spans="7:9" x14ac:dyDescent="0.3">
      <c r="G9643">
        <v>0.96350000000000002</v>
      </c>
      <c r="H9643">
        <v>-6.21333</v>
      </c>
      <c r="I9643">
        <v>82.339100000000002</v>
      </c>
    </row>
    <row r="9644" spans="7:9" x14ac:dyDescent="0.3">
      <c r="G9644">
        <v>0.96360000000000001</v>
      </c>
      <c r="H9644">
        <v>-6.2210599999999996</v>
      </c>
      <c r="I9644">
        <v>82.422300000000007</v>
      </c>
    </row>
    <row r="9645" spans="7:9" x14ac:dyDescent="0.3">
      <c r="G9645">
        <v>0.9637</v>
      </c>
      <c r="H9645">
        <v>-6.2287800000000004</v>
      </c>
      <c r="I9645">
        <v>82.505300000000005</v>
      </c>
    </row>
    <row r="9646" spans="7:9" x14ac:dyDescent="0.3">
      <c r="G9646">
        <v>0.96379999999999999</v>
      </c>
      <c r="H9646">
        <v>-6.2364899999999999</v>
      </c>
      <c r="I9646">
        <v>82.588200000000001</v>
      </c>
    </row>
    <row r="9647" spans="7:9" x14ac:dyDescent="0.3">
      <c r="G9647">
        <v>0.96389999999999998</v>
      </c>
      <c r="H9647">
        <v>-6.2441899999999997</v>
      </c>
      <c r="I9647">
        <v>82.671000000000006</v>
      </c>
    </row>
    <row r="9648" spans="7:9" x14ac:dyDescent="0.3">
      <c r="G9648">
        <v>0.96399999999999997</v>
      </c>
      <c r="H9648">
        <v>-6.2518900000000004</v>
      </c>
      <c r="I9648">
        <v>82.753699999999995</v>
      </c>
    </row>
    <row r="9649" spans="7:9" x14ac:dyDescent="0.3">
      <c r="G9649">
        <v>0.96409999999999996</v>
      </c>
      <c r="H9649">
        <v>-6.2595700000000001</v>
      </c>
      <c r="I9649">
        <v>82.836299999999994</v>
      </c>
    </row>
    <row r="9650" spans="7:9" x14ac:dyDescent="0.3">
      <c r="G9650">
        <v>0.96419999999999995</v>
      </c>
      <c r="H9650">
        <v>-6.2672400000000001</v>
      </c>
      <c r="I9650">
        <v>82.918700000000001</v>
      </c>
    </row>
    <row r="9651" spans="7:9" x14ac:dyDescent="0.3">
      <c r="G9651">
        <v>0.96430000000000005</v>
      </c>
      <c r="H9651">
        <v>-6.2749100000000002</v>
      </c>
      <c r="I9651">
        <v>83.001099999999994</v>
      </c>
    </row>
    <row r="9652" spans="7:9" x14ac:dyDescent="0.3">
      <c r="G9652">
        <v>0.96440000000000003</v>
      </c>
      <c r="H9652">
        <v>-6.2825600000000001</v>
      </c>
      <c r="I9652">
        <v>83.083299999999994</v>
      </c>
    </row>
    <row r="9653" spans="7:9" x14ac:dyDescent="0.3">
      <c r="G9653">
        <v>0.96450000000000002</v>
      </c>
      <c r="H9653">
        <v>-6.2902100000000001</v>
      </c>
      <c r="I9653">
        <v>83.165499999999994</v>
      </c>
    </row>
    <row r="9654" spans="7:9" x14ac:dyDescent="0.3">
      <c r="G9654">
        <v>0.96460000000000001</v>
      </c>
      <c r="H9654">
        <v>-6.2978399999999999</v>
      </c>
      <c r="I9654">
        <v>83.247500000000002</v>
      </c>
    </row>
    <row r="9655" spans="7:9" x14ac:dyDescent="0.3">
      <c r="G9655">
        <v>0.9647</v>
      </c>
      <c r="H9655">
        <v>-6.3054699999999997</v>
      </c>
      <c r="I9655">
        <v>83.329400000000007</v>
      </c>
    </row>
    <row r="9656" spans="7:9" x14ac:dyDescent="0.3">
      <c r="G9656">
        <v>0.96479999999999999</v>
      </c>
      <c r="H9656">
        <v>-6.3130899999999999</v>
      </c>
      <c r="I9656">
        <v>83.411100000000005</v>
      </c>
    </row>
    <row r="9657" spans="7:9" x14ac:dyDescent="0.3">
      <c r="G9657">
        <v>0.96489999999999998</v>
      </c>
      <c r="H9657">
        <v>-6.3207000000000004</v>
      </c>
      <c r="I9657">
        <v>83.492800000000003</v>
      </c>
    </row>
    <row r="9658" spans="7:9" x14ac:dyDescent="0.3">
      <c r="G9658">
        <v>0.96499999999999997</v>
      </c>
      <c r="H9658">
        <v>-6.32829</v>
      </c>
      <c r="I9658">
        <v>83.574399999999997</v>
      </c>
    </row>
    <row r="9659" spans="7:9" x14ac:dyDescent="0.3">
      <c r="G9659">
        <v>0.96509999999999996</v>
      </c>
      <c r="H9659">
        <v>-6.3358800000000004</v>
      </c>
      <c r="I9659">
        <v>83.655900000000003</v>
      </c>
    </row>
    <row r="9660" spans="7:9" x14ac:dyDescent="0.3">
      <c r="G9660">
        <v>0.96519999999999995</v>
      </c>
      <c r="H9660">
        <v>-6.3434600000000003</v>
      </c>
      <c r="I9660">
        <v>83.737200000000001</v>
      </c>
    </row>
    <row r="9661" spans="7:9" x14ac:dyDescent="0.3">
      <c r="G9661">
        <v>0.96530000000000005</v>
      </c>
      <c r="H9661">
        <v>-6.3510299999999997</v>
      </c>
      <c r="I9661">
        <v>83.818399999999997</v>
      </c>
    </row>
    <row r="9662" spans="7:9" x14ac:dyDescent="0.3">
      <c r="G9662">
        <v>0.96540000000000004</v>
      </c>
      <c r="H9662">
        <v>-6.3585900000000004</v>
      </c>
      <c r="I9662">
        <v>83.899500000000003</v>
      </c>
    </row>
    <row r="9663" spans="7:9" x14ac:dyDescent="0.3">
      <c r="G9663">
        <v>0.96550000000000002</v>
      </c>
      <c r="H9663">
        <v>-6.3661500000000002</v>
      </c>
      <c r="I9663">
        <v>83.980500000000006</v>
      </c>
    </row>
    <row r="9664" spans="7:9" x14ac:dyDescent="0.3">
      <c r="G9664">
        <v>0.96560000000000001</v>
      </c>
      <c r="H9664">
        <v>-6.3736899999999999</v>
      </c>
      <c r="I9664">
        <v>84.061400000000006</v>
      </c>
    </row>
    <row r="9665" spans="7:9" x14ac:dyDescent="0.3">
      <c r="G9665">
        <v>0.9657</v>
      </c>
      <c r="H9665">
        <v>-6.3812199999999999</v>
      </c>
      <c r="I9665">
        <v>84.142200000000003</v>
      </c>
    </row>
    <row r="9666" spans="7:9" x14ac:dyDescent="0.3">
      <c r="G9666">
        <v>0.96579999999999999</v>
      </c>
      <c r="H9666">
        <v>-6.3887400000000003</v>
      </c>
      <c r="I9666">
        <v>84.222899999999996</v>
      </c>
    </row>
    <row r="9667" spans="7:9" x14ac:dyDescent="0.3">
      <c r="G9667">
        <v>0.96589999999999998</v>
      </c>
      <c r="H9667">
        <v>-6.3962599999999998</v>
      </c>
      <c r="I9667">
        <v>84.303399999999996</v>
      </c>
    </row>
    <row r="9668" spans="7:9" x14ac:dyDescent="0.3">
      <c r="G9668">
        <v>0.96599999999999997</v>
      </c>
      <c r="H9668">
        <v>-6.4037600000000001</v>
      </c>
      <c r="I9668">
        <v>84.383899999999997</v>
      </c>
    </row>
    <row r="9669" spans="7:9" x14ac:dyDescent="0.3">
      <c r="G9669">
        <v>0.96609999999999996</v>
      </c>
      <c r="H9669">
        <v>-6.4112600000000004</v>
      </c>
      <c r="I9669">
        <v>84.464200000000005</v>
      </c>
    </row>
    <row r="9670" spans="7:9" x14ac:dyDescent="0.3">
      <c r="G9670">
        <v>0.96619999999999995</v>
      </c>
      <c r="H9670">
        <v>-6.4187399999999997</v>
      </c>
      <c r="I9670">
        <v>84.544399999999996</v>
      </c>
    </row>
    <row r="9671" spans="7:9" x14ac:dyDescent="0.3">
      <c r="G9671">
        <v>0.96630000000000005</v>
      </c>
      <c r="H9671">
        <v>-6.4262199999999998</v>
      </c>
      <c r="I9671">
        <v>84.624499999999998</v>
      </c>
    </row>
    <row r="9672" spans="7:9" x14ac:dyDescent="0.3">
      <c r="G9672">
        <v>0.96640000000000004</v>
      </c>
      <c r="H9672">
        <v>-6.4336900000000004</v>
      </c>
      <c r="I9672">
        <v>84.704499999999996</v>
      </c>
    </row>
    <row r="9673" spans="7:9" x14ac:dyDescent="0.3">
      <c r="G9673">
        <v>0.96650000000000003</v>
      </c>
      <c r="H9673">
        <v>-6.4411399999999999</v>
      </c>
      <c r="I9673">
        <v>84.784400000000005</v>
      </c>
    </row>
    <row r="9674" spans="7:9" x14ac:dyDescent="0.3">
      <c r="G9674">
        <v>0.96660000000000001</v>
      </c>
      <c r="H9674">
        <v>-6.4485900000000003</v>
      </c>
      <c r="I9674">
        <v>84.864099999999993</v>
      </c>
    </row>
    <row r="9675" spans="7:9" x14ac:dyDescent="0.3">
      <c r="G9675">
        <v>0.9667</v>
      </c>
      <c r="H9675">
        <v>-6.4560300000000002</v>
      </c>
      <c r="I9675">
        <v>84.943799999999996</v>
      </c>
    </row>
    <row r="9676" spans="7:9" x14ac:dyDescent="0.3">
      <c r="G9676">
        <v>0.96679999999999999</v>
      </c>
      <c r="H9676">
        <v>-6.4634600000000004</v>
      </c>
      <c r="I9676">
        <v>85.023300000000006</v>
      </c>
    </row>
    <row r="9677" spans="7:9" x14ac:dyDescent="0.3">
      <c r="G9677">
        <v>0.96689999999999998</v>
      </c>
      <c r="H9677">
        <v>-6.4708800000000002</v>
      </c>
      <c r="I9677">
        <v>85.102800000000002</v>
      </c>
    </row>
    <row r="9678" spans="7:9" x14ac:dyDescent="0.3">
      <c r="G9678">
        <v>0.96699999999999997</v>
      </c>
      <c r="H9678">
        <v>-6.4782900000000003</v>
      </c>
      <c r="I9678">
        <v>85.182100000000005</v>
      </c>
    </row>
    <row r="9679" spans="7:9" x14ac:dyDescent="0.3">
      <c r="G9679">
        <v>0.96709999999999996</v>
      </c>
      <c r="H9679">
        <v>-6.48569</v>
      </c>
      <c r="I9679">
        <v>85.261300000000006</v>
      </c>
    </row>
    <row r="9680" spans="7:9" x14ac:dyDescent="0.3">
      <c r="G9680">
        <v>0.96719999999999995</v>
      </c>
      <c r="H9680">
        <v>-6.49308</v>
      </c>
      <c r="I9680">
        <v>85.340400000000002</v>
      </c>
    </row>
    <row r="9681" spans="7:9" x14ac:dyDescent="0.3">
      <c r="G9681">
        <v>0.96730000000000005</v>
      </c>
      <c r="H9681">
        <v>-6.5004600000000003</v>
      </c>
      <c r="I9681">
        <v>85.419399999999996</v>
      </c>
    </row>
    <row r="9682" spans="7:9" x14ac:dyDescent="0.3">
      <c r="G9682">
        <v>0.96740000000000004</v>
      </c>
      <c r="H9682">
        <v>-6.5078399999999998</v>
      </c>
      <c r="I9682">
        <v>85.498199999999997</v>
      </c>
    </row>
    <row r="9683" spans="7:9" x14ac:dyDescent="0.3">
      <c r="G9683">
        <v>0.96750000000000003</v>
      </c>
      <c r="H9683">
        <v>-6.5152000000000001</v>
      </c>
      <c r="I9683">
        <v>85.576999999999998</v>
      </c>
    </row>
    <row r="9684" spans="7:9" x14ac:dyDescent="0.3">
      <c r="G9684">
        <v>0.96760000000000002</v>
      </c>
      <c r="H9684">
        <v>-6.5225499999999998</v>
      </c>
      <c r="I9684">
        <v>85.655600000000007</v>
      </c>
    </row>
    <row r="9685" spans="7:9" x14ac:dyDescent="0.3">
      <c r="G9685">
        <v>0.9677</v>
      </c>
      <c r="H9685">
        <v>-6.5298999999999996</v>
      </c>
      <c r="I9685">
        <v>85.734099999999998</v>
      </c>
    </row>
    <row r="9686" spans="7:9" x14ac:dyDescent="0.3">
      <c r="G9686">
        <v>0.96779999999999999</v>
      </c>
      <c r="H9686">
        <v>-6.5372300000000001</v>
      </c>
      <c r="I9686">
        <v>85.8125</v>
      </c>
    </row>
    <row r="9687" spans="7:9" x14ac:dyDescent="0.3">
      <c r="G9687">
        <v>0.96789999999999998</v>
      </c>
      <c r="H9687">
        <v>-6.5445599999999997</v>
      </c>
      <c r="I9687">
        <v>85.890799999999999</v>
      </c>
    </row>
    <row r="9688" spans="7:9" x14ac:dyDescent="0.3">
      <c r="G9688">
        <v>0.96799999999999997</v>
      </c>
      <c r="H9688">
        <v>-6.5518700000000001</v>
      </c>
      <c r="I9688">
        <v>85.968999999999994</v>
      </c>
    </row>
    <row r="9689" spans="7:9" x14ac:dyDescent="0.3">
      <c r="G9689">
        <v>0.96809999999999996</v>
      </c>
      <c r="H9689">
        <v>-6.5591799999999996</v>
      </c>
      <c r="I9689">
        <v>86.0471</v>
      </c>
    </row>
    <row r="9690" spans="7:9" x14ac:dyDescent="0.3">
      <c r="G9690">
        <v>0.96819999999999995</v>
      </c>
      <c r="H9690">
        <v>-6.5664800000000003</v>
      </c>
      <c r="I9690">
        <v>86.125</v>
      </c>
    </row>
    <row r="9691" spans="7:9" x14ac:dyDescent="0.3">
      <c r="G9691">
        <v>0.96830000000000005</v>
      </c>
      <c r="H9691">
        <v>-6.5737699999999997</v>
      </c>
      <c r="I9691">
        <v>86.2029</v>
      </c>
    </row>
    <row r="9692" spans="7:9" x14ac:dyDescent="0.3">
      <c r="G9692">
        <v>0.96840000000000004</v>
      </c>
      <c r="H9692">
        <v>-6.5810399999999998</v>
      </c>
      <c r="I9692">
        <v>86.280600000000007</v>
      </c>
    </row>
    <row r="9693" spans="7:9" x14ac:dyDescent="0.3">
      <c r="G9693">
        <v>0.96850000000000003</v>
      </c>
      <c r="H9693">
        <v>-6.5883099999999999</v>
      </c>
      <c r="I9693">
        <v>86.3583</v>
      </c>
    </row>
    <row r="9694" spans="7:9" x14ac:dyDescent="0.3">
      <c r="G9694">
        <v>0.96860000000000002</v>
      </c>
      <c r="H9694">
        <v>-6.5955700000000004</v>
      </c>
      <c r="I9694">
        <v>86.4358</v>
      </c>
    </row>
    <row r="9695" spans="7:9" x14ac:dyDescent="0.3">
      <c r="G9695">
        <v>0.96870000000000001</v>
      </c>
      <c r="H9695">
        <v>-6.6028200000000004</v>
      </c>
      <c r="I9695">
        <v>86.513199999999998</v>
      </c>
    </row>
    <row r="9696" spans="7:9" x14ac:dyDescent="0.3">
      <c r="G9696">
        <v>0.96879999999999999</v>
      </c>
      <c r="H9696">
        <v>-6.6100599999999998</v>
      </c>
      <c r="I9696">
        <v>86.590400000000002</v>
      </c>
    </row>
    <row r="9697" spans="7:9" x14ac:dyDescent="0.3">
      <c r="G9697">
        <v>0.96889999999999998</v>
      </c>
      <c r="H9697">
        <v>-6.6172899999999997</v>
      </c>
      <c r="I9697">
        <v>86.667599999999993</v>
      </c>
    </row>
    <row r="9698" spans="7:9" x14ac:dyDescent="0.3">
      <c r="G9698">
        <v>0.96899999999999997</v>
      </c>
      <c r="H9698">
        <v>-6.6245099999999999</v>
      </c>
      <c r="I9698">
        <v>86.744699999999995</v>
      </c>
    </row>
    <row r="9699" spans="7:9" x14ac:dyDescent="0.3">
      <c r="G9699">
        <v>0.96909999999999996</v>
      </c>
      <c r="H9699">
        <v>-6.6317300000000001</v>
      </c>
      <c r="I9699">
        <v>86.821600000000004</v>
      </c>
    </row>
    <row r="9700" spans="7:9" x14ac:dyDescent="0.3">
      <c r="G9700">
        <v>0.96919999999999995</v>
      </c>
      <c r="H9700">
        <v>-6.6389300000000002</v>
      </c>
      <c r="I9700">
        <v>86.898399999999995</v>
      </c>
    </row>
    <row r="9701" spans="7:9" x14ac:dyDescent="0.3">
      <c r="G9701">
        <v>0.96930000000000005</v>
      </c>
      <c r="H9701">
        <v>-6.6461199999999998</v>
      </c>
      <c r="I9701">
        <v>86.975200000000001</v>
      </c>
    </row>
    <row r="9702" spans="7:9" x14ac:dyDescent="0.3">
      <c r="G9702">
        <v>0.96940000000000004</v>
      </c>
      <c r="H9702">
        <v>-6.6532999999999998</v>
      </c>
      <c r="I9702">
        <v>87.0518</v>
      </c>
    </row>
    <row r="9703" spans="7:9" x14ac:dyDescent="0.3">
      <c r="G9703">
        <v>0.96950000000000003</v>
      </c>
      <c r="H9703">
        <v>-6.6604799999999997</v>
      </c>
      <c r="I9703">
        <v>87.128299999999996</v>
      </c>
    </row>
    <row r="9704" spans="7:9" x14ac:dyDescent="0.3">
      <c r="G9704">
        <v>0.96960000000000002</v>
      </c>
      <c r="H9704">
        <v>-6.6676399999999996</v>
      </c>
      <c r="I9704">
        <v>87.204599999999999</v>
      </c>
    </row>
    <row r="9705" spans="7:9" x14ac:dyDescent="0.3">
      <c r="G9705">
        <v>0.96970000000000001</v>
      </c>
      <c r="H9705">
        <v>-6.6748000000000003</v>
      </c>
      <c r="I9705">
        <v>87.280900000000003</v>
      </c>
    </row>
    <row r="9706" spans="7:9" x14ac:dyDescent="0.3">
      <c r="G9706">
        <v>0.9698</v>
      </c>
      <c r="H9706">
        <v>-6.68194</v>
      </c>
      <c r="I9706">
        <v>87.356999999999999</v>
      </c>
    </row>
    <row r="9707" spans="7:9" x14ac:dyDescent="0.3">
      <c r="G9707">
        <v>0.96989999999999998</v>
      </c>
      <c r="H9707">
        <v>-6.6890799999999997</v>
      </c>
      <c r="I9707">
        <v>87.433099999999996</v>
      </c>
    </row>
    <row r="9708" spans="7:9" x14ac:dyDescent="0.3">
      <c r="G9708">
        <v>0.97</v>
      </c>
      <c r="H9708">
        <v>-6.6962000000000002</v>
      </c>
      <c r="I9708">
        <v>87.509</v>
      </c>
    </row>
    <row r="9709" spans="7:9" x14ac:dyDescent="0.3">
      <c r="G9709">
        <v>0.97009999999999996</v>
      </c>
      <c r="H9709">
        <v>-6.7033199999999997</v>
      </c>
      <c r="I9709">
        <v>87.584800000000001</v>
      </c>
    </row>
    <row r="9710" spans="7:9" x14ac:dyDescent="0.3">
      <c r="G9710">
        <v>0.97019999999999995</v>
      </c>
      <c r="H9710">
        <v>-6.7104299999999997</v>
      </c>
      <c r="I9710">
        <v>87.660499999999999</v>
      </c>
    </row>
    <row r="9711" spans="7:9" x14ac:dyDescent="0.3">
      <c r="G9711">
        <v>0.97030000000000005</v>
      </c>
      <c r="H9711">
        <v>-6.71753</v>
      </c>
      <c r="I9711">
        <v>87.736099999999993</v>
      </c>
    </row>
    <row r="9712" spans="7:9" x14ac:dyDescent="0.3">
      <c r="G9712">
        <v>0.97040000000000004</v>
      </c>
      <c r="H9712">
        <v>-6.7246199999999998</v>
      </c>
      <c r="I9712">
        <v>87.811599999999999</v>
      </c>
    </row>
    <row r="9713" spans="7:9" x14ac:dyDescent="0.3">
      <c r="G9713">
        <v>0.97050000000000003</v>
      </c>
      <c r="H9713">
        <v>-6.7317</v>
      </c>
      <c r="I9713">
        <v>87.886899999999997</v>
      </c>
    </row>
    <row r="9714" spans="7:9" x14ac:dyDescent="0.3">
      <c r="G9714">
        <v>0.97060000000000002</v>
      </c>
      <c r="H9714">
        <v>-6.7387600000000001</v>
      </c>
      <c r="I9714">
        <v>87.962199999999996</v>
      </c>
    </row>
    <row r="9715" spans="7:9" x14ac:dyDescent="0.3">
      <c r="G9715">
        <v>0.97070000000000001</v>
      </c>
      <c r="H9715">
        <v>-6.7458299999999998</v>
      </c>
      <c r="I9715">
        <v>88.037300000000002</v>
      </c>
    </row>
    <row r="9716" spans="7:9" x14ac:dyDescent="0.3">
      <c r="G9716">
        <v>0.9708</v>
      </c>
      <c r="H9716">
        <v>-6.7528699999999997</v>
      </c>
      <c r="I9716">
        <v>88.112300000000005</v>
      </c>
    </row>
    <row r="9717" spans="7:9" x14ac:dyDescent="0.3">
      <c r="G9717">
        <v>0.97089999999999999</v>
      </c>
      <c r="H9717">
        <v>-6.7599200000000002</v>
      </c>
      <c r="I9717">
        <v>88.187200000000004</v>
      </c>
    </row>
    <row r="9718" spans="7:9" x14ac:dyDescent="0.3">
      <c r="G9718">
        <v>0.97099999999999997</v>
      </c>
      <c r="H9718">
        <v>-6.7669499999999996</v>
      </c>
      <c r="I9718">
        <v>88.262</v>
      </c>
    </row>
    <row r="9719" spans="7:9" x14ac:dyDescent="0.3">
      <c r="G9719">
        <v>0.97109999999999996</v>
      </c>
      <c r="H9719">
        <v>-6.7739700000000003</v>
      </c>
      <c r="I9719">
        <v>88.336699999999993</v>
      </c>
    </row>
    <row r="9720" spans="7:9" x14ac:dyDescent="0.3">
      <c r="G9720">
        <v>0.97119999999999995</v>
      </c>
      <c r="H9720">
        <v>-6.7809799999999996</v>
      </c>
      <c r="I9720">
        <v>88.411299999999997</v>
      </c>
    </row>
    <row r="9721" spans="7:9" x14ac:dyDescent="0.3">
      <c r="G9721">
        <v>0.97130000000000005</v>
      </c>
      <c r="H9721">
        <v>-6.7879899999999997</v>
      </c>
      <c r="I9721">
        <v>88.485699999999994</v>
      </c>
    </row>
    <row r="9722" spans="7:9" x14ac:dyDescent="0.3">
      <c r="G9722">
        <v>0.97140000000000004</v>
      </c>
      <c r="H9722">
        <v>-6.7949799999999998</v>
      </c>
      <c r="I9722">
        <v>88.560100000000006</v>
      </c>
    </row>
    <row r="9723" spans="7:9" x14ac:dyDescent="0.3">
      <c r="G9723">
        <v>0.97150000000000003</v>
      </c>
      <c r="H9723">
        <v>-6.8019600000000002</v>
      </c>
      <c r="I9723">
        <v>88.634299999999996</v>
      </c>
    </row>
    <row r="9724" spans="7:9" x14ac:dyDescent="0.3">
      <c r="G9724">
        <v>0.97160000000000002</v>
      </c>
      <c r="H9724">
        <v>-6.8089399999999998</v>
      </c>
      <c r="I9724">
        <v>88.708399999999997</v>
      </c>
    </row>
    <row r="9725" spans="7:9" x14ac:dyDescent="0.3">
      <c r="G9725">
        <v>0.97170000000000001</v>
      </c>
      <c r="H9725">
        <v>-6.8159000000000001</v>
      </c>
      <c r="I9725">
        <v>88.782399999999996</v>
      </c>
    </row>
    <row r="9726" spans="7:9" x14ac:dyDescent="0.3">
      <c r="G9726">
        <v>0.9718</v>
      </c>
      <c r="H9726">
        <v>-6.8228600000000004</v>
      </c>
      <c r="I9726">
        <v>88.856300000000005</v>
      </c>
    </row>
    <row r="9727" spans="7:9" x14ac:dyDescent="0.3">
      <c r="G9727">
        <v>0.97189999999999999</v>
      </c>
      <c r="H9727">
        <v>-6.8297999999999996</v>
      </c>
      <c r="I9727">
        <v>88.930099999999996</v>
      </c>
    </row>
    <row r="9728" spans="7:9" x14ac:dyDescent="0.3">
      <c r="G9728">
        <v>0.97199999999999998</v>
      </c>
      <c r="H9728">
        <v>-6.8367399999999998</v>
      </c>
      <c r="I9728">
        <v>89.003699999999995</v>
      </c>
    </row>
    <row r="9729" spans="7:9" x14ac:dyDescent="0.3">
      <c r="G9729">
        <v>0.97209999999999996</v>
      </c>
      <c r="H9729">
        <v>-6.8436700000000004</v>
      </c>
      <c r="I9729">
        <v>89.077299999999994</v>
      </c>
    </row>
    <row r="9730" spans="7:9" x14ac:dyDescent="0.3">
      <c r="G9730">
        <v>0.97219999999999995</v>
      </c>
      <c r="H9730">
        <v>-6.8505799999999999</v>
      </c>
      <c r="I9730">
        <v>89.150700000000001</v>
      </c>
    </row>
    <row r="9731" spans="7:9" x14ac:dyDescent="0.3">
      <c r="G9731">
        <v>0.97230000000000005</v>
      </c>
      <c r="H9731">
        <v>-6.8574900000000003</v>
      </c>
      <c r="I9731">
        <v>89.224000000000004</v>
      </c>
    </row>
    <row r="9732" spans="7:9" x14ac:dyDescent="0.3">
      <c r="G9732">
        <v>0.97240000000000004</v>
      </c>
      <c r="H9732">
        <v>-6.8643900000000002</v>
      </c>
      <c r="I9732">
        <v>89.297200000000004</v>
      </c>
    </row>
    <row r="9733" spans="7:9" x14ac:dyDescent="0.3">
      <c r="G9733">
        <v>0.97250000000000003</v>
      </c>
      <c r="H9733">
        <v>-6.8712799999999996</v>
      </c>
      <c r="I9733">
        <v>89.3703</v>
      </c>
    </row>
    <row r="9734" spans="7:9" x14ac:dyDescent="0.3">
      <c r="G9734">
        <v>0.97260000000000002</v>
      </c>
      <c r="H9734">
        <v>-6.8781600000000003</v>
      </c>
      <c r="I9734">
        <v>89.443299999999994</v>
      </c>
    </row>
    <row r="9735" spans="7:9" x14ac:dyDescent="0.3">
      <c r="G9735">
        <v>0.97270000000000001</v>
      </c>
      <c r="H9735">
        <v>-6.8850300000000004</v>
      </c>
      <c r="I9735">
        <v>89.516199999999998</v>
      </c>
    </row>
    <row r="9736" spans="7:9" x14ac:dyDescent="0.3">
      <c r="G9736">
        <v>0.9728</v>
      </c>
      <c r="H9736">
        <v>-6.8918900000000001</v>
      </c>
      <c r="I9736">
        <v>89.588899999999995</v>
      </c>
    </row>
    <row r="9737" spans="7:9" x14ac:dyDescent="0.3">
      <c r="G9737">
        <v>0.97289999999999999</v>
      </c>
      <c r="H9737">
        <v>-6.8987400000000001</v>
      </c>
      <c r="I9737">
        <v>89.661500000000004</v>
      </c>
    </row>
    <row r="9738" spans="7:9" x14ac:dyDescent="0.3">
      <c r="G9738">
        <v>0.97299999999999998</v>
      </c>
      <c r="H9738">
        <v>-6.9055799999999996</v>
      </c>
      <c r="I9738">
        <v>89.733999999999995</v>
      </c>
    </row>
    <row r="9739" spans="7:9" x14ac:dyDescent="0.3">
      <c r="G9739">
        <v>0.97309999999999997</v>
      </c>
      <c r="H9739">
        <v>-6.9124100000000004</v>
      </c>
      <c r="I9739">
        <v>89.8065</v>
      </c>
    </row>
    <row r="9740" spans="7:9" x14ac:dyDescent="0.3">
      <c r="G9740">
        <v>0.97319999999999995</v>
      </c>
      <c r="H9740">
        <v>-6.9192299999999998</v>
      </c>
      <c r="I9740">
        <v>89.878699999999995</v>
      </c>
    </row>
    <row r="9741" spans="7:9" x14ac:dyDescent="0.3">
      <c r="G9741">
        <v>0.97330000000000005</v>
      </c>
      <c r="H9741">
        <v>-6.9260400000000004</v>
      </c>
      <c r="I9741">
        <v>89.950999999999993</v>
      </c>
    </row>
    <row r="9742" spans="7:9" x14ac:dyDescent="0.3">
      <c r="G9742">
        <v>0.97340000000000004</v>
      </c>
      <c r="H9742">
        <v>-6.9328500000000002</v>
      </c>
      <c r="I9742">
        <v>90.022999999999996</v>
      </c>
    </row>
    <row r="9743" spans="7:9" x14ac:dyDescent="0.3">
      <c r="G9743">
        <v>0.97350000000000003</v>
      </c>
      <c r="H9743">
        <v>-6.9396399999999998</v>
      </c>
      <c r="I9743">
        <v>90.094999999999999</v>
      </c>
    </row>
    <row r="9744" spans="7:9" x14ac:dyDescent="0.3">
      <c r="G9744">
        <v>0.97360000000000002</v>
      </c>
      <c r="H9744">
        <v>-6.9464199999999998</v>
      </c>
      <c r="I9744">
        <v>90.166799999999995</v>
      </c>
    </row>
    <row r="9745" spans="7:9" x14ac:dyDescent="0.3">
      <c r="G9745">
        <v>0.97370000000000001</v>
      </c>
      <c r="H9745">
        <v>-6.9531999999999998</v>
      </c>
      <c r="I9745">
        <v>90.238500000000002</v>
      </c>
    </row>
    <row r="9746" spans="7:9" x14ac:dyDescent="0.3">
      <c r="G9746">
        <v>0.9738</v>
      </c>
      <c r="H9746">
        <v>-6.9599599999999997</v>
      </c>
      <c r="I9746">
        <v>90.310100000000006</v>
      </c>
    </row>
    <row r="9747" spans="7:9" x14ac:dyDescent="0.3">
      <c r="G9747">
        <v>0.97389999999999999</v>
      </c>
      <c r="H9747">
        <v>-6.9667199999999996</v>
      </c>
      <c r="I9747">
        <v>90.381699999999995</v>
      </c>
    </row>
    <row r="9748" spans="7:9" x14ac:dyDescent="0.3">
      <c r="G9748">
        <v>0.97399999999999998</v>
      </c>
      <c r="H9748">
        <v>-6.9734600000000002</v>
      </c>
      <c r="I9748">
        <v>90.453000000000003</v>
      </c>
    </row>
    <row r="9749" spans="7:9" x14ac:dyDescent="0.3">
      <c r="G9749">
        <v>0.97409999999999997</v>
      </c>
      <c r="H9749">
        <v>-6.9802</v>
      </c>
      <c r="I9749">
        <v>90.524299999999997</v>
      </c>
    </row>
    <row r="9750" spans="7:9" x14ac:dyDescent="0.3">
      <c r="G9750">
        <v>0.97419999999999995</v>
      </c>
      <c r="H9750">
        <v>-6.9869199999999996</v>
      </c>
      <c r="I9750">
        <v>90.595500000000001</v>
      </c>
    </row>
    <row r="9751" spans="7:9" x14ac:dyDescent="0.3">
      <c r="G9751">
        <v>0.97430000000000005</v>
      </c>
      <c r="H9751">
        <v>-6.9936400000000001</v>
      </c>
      <c r="I9751">
        <v>90.666499999999999</v>
      </c>
    </row>
    <row r="9752" spans="7:9" x14ac:dyDescent="0.3">
      <c r="G9752">
        <v>0.97440000000000004</v>
      </c>
      <c r="H9752">
        <v>-7.0003500000000001</v>
      </c>
      <c r="I9752">
        <v>90.737399999999994</v>
      </c>
    </row>
    <row r="9753" spans="7:9" x14ac:dyDescent="0.3">
      <c r="G9753">
        <v>0.97450000000000003</v>
      </c>
      <c r="H9753">
        <v>-7.0070499999999996</v>
      </c>
      <c r="I9753">
        <v>90.808300000000003</v>
      </c>
    </row>
    <row r="9754" spans="7:9" x14ac:dyDescent="0.3">
      <c r="G9754">
        <v>0.97460000000000002</v>
      </c>
      <c r="H9754">
        <v>-7.0137299999999998</v>
      </c>
      <c r="I9754">
        <v>90.879000000000005</v>
      </c>
    </row>
    <row r="9755" spans="7:9" x14ac:dyDescent="0.3">
      <c r="G9755">
        <v>0.97470000000000001</v>
      </c>
      <c r="H9755">
        <v>-7.02041</v>
      </c>
      <c r="I9755">
        <v>90.949600000000004</v>
      </c>
    </row>
    <row r="9756" spans="7:9" x14ac:dyDescent="0.3">
      <c r="G9756">
        <v>0.9748</v>
      </c>
      <c r="H9756">
        <v>-7.0270799999999998</v>
      </c>
      <c r="I9756">
        <v>91.02</v>
      </c>
    </row>
    <row r="9757" spans="7:9" x14ac:dyDescent="0.3">
      <c r="G9757">
        <v>0.97489999999999999</v>
      </c>
      <c r="H9757">
        <v>-7.0337399999999999</v>
      </c>
      <c r="I9757">
        <v>91.090400000000002</v>
      </c>
    </row>
    <row r="9758" spans="7:9" x14ac:dyDescent="0.3">
      <c r="G9758">
        <v>0.97499999999999998</v>
      </c>
      <c r="H9758">
        <v>-7.0403900000000004</v>
      </c>
      <c r="I9758">
        <v>91.160600000000002</v>
      </c>
    </row>
    <row r="9759" spans="7:9" x14ac:dyDescent="0.3">
      <c r="G9759">
        <v>0.97509999999999997</v>
      </c>
      <c r="H9759">
        <v>-7.0470300000000003</v>
      </c>
      <c r="I9759">
        <v>91.230800000000002</v>
      </c>
    </row>
    <row r="9760" spans="7:9" x14ac:dyDescent="0.3">
      <c r="G9760">
        <v>0.97519999999999996</v>
      </c>
      <c r="H9760">
        <v>-7.0536599999999998</v>
      </c>
      <c r="I9760">
        <v>91.300799999999995</v>
      </c>
    </row>
    <row r="9761" spans="7:9" x14ac:dyDescent="0.3">
      <c r="G9761">
        <v>0.97529999999999994</v>
      </c>
      <c r="H9761">
        <v>-7.0602799999999997</v>
      </c>
      <c r="I9761">
        <v>91.370699999999999</v>
      </c>
    </row>
    <row r="9762" spans="7:9" x14ac:dyDescent="0.3">
      <c r="G9762">
        <v>0.97540000000000004</v>
      </c>
      <c r="H9762">
        <v>-7.0668899999999999</v>
      </c>
      <c r="I9762">
        <v>91.4405</v>
      </c>
    </row>
    <row r="9763" spans="7:9" x14ac:dyDescent="0.3">
      <c r="G9763">
        <v>0.97550000000000003</v>
      </c>
      <c r="H9763">
        <v>-7.0735000000000001</v>
      </c>
      <c r="I9763">
        <v>91.510199999999998</v>
      </c>
    </row>
    <row r="9764" spans="7:9" x14ac:dyDescent="0.3">
      <c r="G9764">
        <v>0.97560000000000002</v>
      </c>
      <c r="H9764">
        <v>-7.0800900000000002</v>
      </c>
      <c r="I9764">
        <v>91.579700000000003</v>
      </c>
    </row>
    <row r="9765" spans="7:9" x14ac:dyDescent="0.3">
      <c r="G9765">
        <v>0.97570000000000001</v>
      </c>
      <c r="H9765">
        <v>-7.0866699999999998</v>
      </c>
      <c r="I9765">
        <v>91.649199999999993</v>
      </c>
    </row>
    <row r="9766" spans="7:9" x14ac:dyDescent="0.3">
      <c r="G9766">
        <v>0.9758</v>
      </c>
      <c r="H9766">
        <v>-7.0932399999999998</v>
      </c>
      <c r="I9766">
        <v>91.718500000000006</v>
      </c>
    </row>
    <row r="9767" spans="7:9" x14ac:dyDescent="0.3">
      <c r="G9767">
        <v>0.97589999999999999</v>
      </c>
      <c r="H9767">
        <v>-7.0998099999999997</v>
      </c>
      <c r="I9767">
        <v>91.787800000000004</v>
      </c>
    </row>
    <row r="9768" spans="7:9" x14ac:dyDescent="0.3">
      <c r="G9768">
        <v>0.97599999999999998</v>
      </c>
      <c r="H9768">
        <v>-7.1063599999999996</v>
      </c>
      <c r="I9768">
        <v>91.856899999999996</v>
      </c>
    </row>
    <row r="9769" spans="7:9" x14ac:dyDescent="0.3">
      <c r="G9769">
        <v>0.97609999999999997</v>
      </c>
      <c r="H9769">
        <v>-7.1129100000000003</v>
      </c>
      <c r="I9769">
        <v>91.925899999999999</v>
      </c>
    </row>
    <row r="9770" spans="7:9" x14ac:dyDescent="0.3">
      <c r="G9770">
        <v>0.97619999999999996</v>
      </c>
      <c r="H9770">
        <v>-7.11944</v>
      </c>
      <c r="I9770">
        <v>91.994799999999998</v>
      </c>
    </row>
    <row r="9771" spans="7:9" x14ac:dyDescent="0.3">
      <c r="G9771">
        <v>0.97629999999999995</v>
      </c>
      <c r="H9771">
        <v>-7.1259699999999997</v>
      </c>
      <c r="I9771">
        <v>92.063500000000005</v>
      </c>
    </row>
    <row r="9772" spans="7:9" x14ac:dyDescent="0.3">
      <c r="G9772">
        <v>0.97640000000000005</v>
      </c>
      <c r="H9772">
        <v>-7.1324800000000002</v>
      </c>
      <c r="I9772">
        <v>92.132199999999997</v>
      </c>
    </row>
    <row r="9773" spans="7:9" x14ac:dyDescent="0.3">
      <c r="G9773">
        <v>0.97650000000000003</v>
      </c>
      <c r="H9773">
        <v>-7.1389899999999997</v>
      </c>
      <c r="I9773">
        <v>92.200699999999998</v>
      </c>
    </row>
    <row r="9774" spans="7:9" x14ac:dyDescent="0.3">
      <c r="G9774">
        <v>0.97660000000000002</v>
      </c>
      <c r="H9774">
        <v>-7.1454800000000001</v>
      </c>
      <c r="I9774">
        <v>92.269099999999995</v>
      </c>
    </row>
    <row r="9775" spans="7:9" x14ac:dyDescent="0.3">
      <c r="G9775">
        <v>0.97670000000000001</v>
      </c>
      <c r="H9775">
        <v>-7.1519700000000004</v>
      </c>
      <c r="I9775">
        <v>92.337500000000006</v>
      </c>
    </row>
    <row r="9776" spans="7:9" x14ac:dyDescent="0.3">
      <c r="G9776">
        <v>0.9768</v>
      </c>
      <c r="H9776">
        <v>-7.1584500000000002</v>
      </c>
      <c r="I9776">
        <v>92.405699999999996</v>
      </c>
    </row>
    <row r="9777" spans="7:9" x14ac:dyDescent="0.3">
      <c r="G9777">
        <v>0.97689999999999999</v>
      </c>
      <c r="H9777">
        <v>-7.1649200000000004</v>
      </c>
      <c r="I9777">
        <v>92.473799999999997</v>
      </c>
    </row>
    <row r="9778" spans="7:9" x14ac:dyDescent="0.3">
      <c r="G9778">
        <v>0.97699999999999998</v>
      </c>
      <c r="H9778">
        <v>-7.1713699999999996</v>
      </c>
      <c r="I9778">
        <v>92.541700000000006</v>
      </c>
    </row>
    <row r="9779" spans="7:9" x14ac:dyDescent="0.3">
      <c r="G9779">
        <v>0.97709999999999997</v>
      </c>
      <c r="H9779">
        <v>-7.1778199999999996</v>
      </c>
      <c r="I9779">
        <v>92.6096</v>
      </c>
    </row>
    <row r="9780" spans="7:9" x14ac:dyDescent="0.3">
      <c r="G9780">
        <v>0.97719999999999996</v>
      </c>
      <c r="H9780">
        <v>-7.1842600000000001</v>
      </c>
      <c r="I9780">
        <v>92.677300000000002</v>
      </c>
    </row>
    <row r="9781" spans="7:9" x14ac:dyDescent="0.3">
      <c r="G9781">
        <v>0.97729999999999995</v>
      </c>
      <c r="H9781">
        <v>-7.19069</v>
      </c>
      <c r="I9781">
        <v>92.745000000000005</v>
      </c>
    </row>
    <row r="9782" spans="7:9" x14ac:dyDescent="0.3">
      <c r="G9782">
        <v>0.97740000000000005</v>
      </c>
      <c r="H9782">
        <v>-7.1971100000000003</v>
      </c>
      <c r="I9782">
        <v>92.8125</v>
      </c>
    </row>
    <row r="9783" spans="7:9" x14ac:dyDescent="0.3">
      <c r="G9783">
        <v>0.97750000000000004</v>
      </c>
      <c r="H9783">
        <v>-7.2035200000000001</v>
      </c>
      <c r="I9783">
        <v>92.879900000000006</v>
      </c>
    </row>
    <row r="9784" spans="7:9" x14ac:dyDescent="0.3">
      <c r="G9784">
        <v>0.97760000000000002</v>
      </c>
      <c r="H9784">
        <v>-7.2099200000000003</v>
      </c>
      <c r="I9784">
        <v>92.947199999999995</v>
      </c>
    </row>
    <row r="9785" spans="7:9" x14ac:dyDescent="0.3">
      <c r="G9785">
        <v>0.97770000000000001</v>
      </c>
      <c r="H9785">
        <v>-7.21631</v>
      </c>
      <c r="I9785">
        <v>93.014399999999995</v>
      </c>
    </row>
    <row r="9786" spans="7:9" x14ac:dyDescent="0.3">
      <c r="G9786">
        <v>0.9778</v>
      </c>
      <c r="H9786">
        <v>-7.2226900000000001</v>
      </c>
      <c r="I9786">
        <v>93.081400000000002</v>
      </c>
    </row>
    <row r="9787" spans="7:9" x14ac:dyDescent="0.3">
      <c r="G9787">
        <v>0.97789999999999999</v>
      </c>
      <c r="H9787">
        <v>-7.2290700000000001</v>
      </c>
      <c r="I9787">
        <v>93.148399999999995</v>
      </c>
    </row>
    <row r="9788" spans="7:9" x14ac:dyDescent="0.3">
      <c r="G9788">
        <v>0.97799999999999998</v>
      </c>
      <c r="H9788">
        <v>-7.23543</v>
      </c>
      <c r="I9788">
        <v>93.215199999999996</v>
      </c>
    </row>
    <row r="9789" spans="7:9" x14ac:dyDescent="0.3">
      <c r="G9789">
        <v>0.97809999999999997</v>
      </c>
      <c r="H9789">
        <v>-7.2417800000000003</v>
      </c>
      <c r="I9789">
        <v>93.281899999999993</v>
      </c>
    </row>
    <row r="9790" spans="7:9" x14ac:dyDescent="0.3">
      <c r="G9790">
        <v>0.97819999999999996</v>
      </c>
      <c r="H9790">
        <v>-7.2481200000000001</v>
      </c>
      <c r="I9790">
        <v>93.348500000000001</v>
      </c>
    </row>
    <row r="9791" spans="7:9" x14ac:dyDescent="0.3">
      <c r="G9791">
        <v>0.97829999999999995</v>
      </c>
      <c r="H9791">
        <v>-7.2544599999999999</v>
      </c>
      <c r="I9791">
        <v>93.415000000000006</v>
      </c>
    </row>
    <row r="9792" spans="7:9" x14ac:dyDescent="0.3">
      <c r="G9792">
        <v>0.97840000000000005</v>
      </c>
      <c r="H9792">
        <v>-7.2607799999999996</v>
      </c>
      <c r="I9792">
        <v>93.481399999999994</v>
      </c>
    </row>
    <row r="9793" spans="7:9" x14ac:dyDescent="0.3">
      <c r="G9793">
        <v>0.97850000000000004</v>
      </c>
      <c r="H9793">
        <v>-7.2670899999999996</v>
      </c>
      <c r="I9793">
        <v>93.547600000000003</v>
      </c>
    </row>
    <row r="9794" spans="7:9" x14ac:dyDescent="0.3">
      <c r="G9794">
        <v>0.97860000000000003</v>
      </c>
      <c r="H9794">
        <v>-7.2733999999999996</v>
      </c>
      <c r="I9794">
        <v>93.613799999999998</v>
      </c>
    </row>
    <row r="9795" spans="7:9" x14ac:dyDescent="0.3">
      <c r="G9795">
        <v>0.97870000000000001</v>
      </c>
      <c r="H9795">
        <v>-7.2796900000000004</v>
      </c>
      <c r="I9795">
        <v>93.6798</v>
      </c>
    </row>
    <row r="9796" spans="7:9" x14ac:dyDescent="0.3">
      <c r="G9796">
        <v>0.9788</v>
      </c>
      <c r="H9796">
        <v>-7.2859800000000003</v>
      </c>
      <c r="I9796">
        <v>93.745699999999999</v>
      </c>
    </row>
    <row r="9797" spans="7:9" x14ac:dyDescent="0.3">
      <c r="G9797">
        <v>0.97889999999999999</v>
      </c>
      <c r="H9797">
        <v>-7.2922500000000001</v>
      </c>
      <c r="I9797">
        <v>93.811599999999999</v>
      </c>
    </row>
    <row r="9798" spans="7:9" x14ac:dyDescent="0.3">
      <c r="G9798">
        <v>0.97899999999999998</v>
      </c>
      <c r="H9798">
        <v>-7.2985199999999999</v>
      </c>
      <c r="I9798">
        <v>93.877200000000002</v>
      </c>
    </row>
    <row r="9799" spans="7:9" x14ac:dyDescent="0.3">
      <c r="G9799">
        <v>0.97909999999999997</v>
      </c>
      <c r="H9799">
        <v>-7.3047800000000001</v>
      </c>
      <c r="I9799">
        <v>93.942800000000005</v>
      </c>
    </row>
    <row r="9800" spans="7:9" x14ac:dyDescent="0.3">
      <c r="G9800">
        <v>0.97919999999999996</v>
      </c>
      <c r="H9800">
        <v>-7.3110200000000001</v>
      </c>
      <c r="I9800">
        <v>94.008300000000006</v>
      </c>
    </row>
    <row r="9801" spans="7:9" x14ac:dyDescent="0.3">
      <c r="G9801">
        <v>0.97929999999999995</v>
      </c>
      <c r="H9801">
        <v>-7.3172600000000001</v>
      </c>
      <c r="I9801">
        <v>94.073599999999999</v>
      </c>
    </row>
    <row r="9802" spans="7:9" x14ac:dyDescent="0.3">
      <c r="G9802">
        <v>0.97940000000000005</v>
      </c>
      <c r="H9802">
        <v>-7.3234899999999996</v>
      </c>
      <c r="I9802">
        <v>94.138900000000007</v>
      </c>
    </row>
    <row r="9803" spans="7:9" x14ac:dyDescent="0.3">
      <c r="G9803">
        <v>0.97950000000000004</v>
      </c>
      <c r="H9803">
        <v>-7.3297100000000004</v>
      </c>
      <c r="I9803">
        <v>94.203999999999994</v>
      </c>
    </row>
    <row r="9804" spans="7:9" x14ac:dyDescent="0.3">
      <c r="G9804">
        <v>0.97960000000000003</v>
      </c>
      <c r="H9804">
        <v>-7.3359100000000002</v>
      </c>
      <c r="I9804">
        <v>94.269000000000005</v>
      </c>
    </row>
    <row r="9805" spans="7:9" x14ac:dyDescent="0.3">
      <c r="G9805">
        <v>0.97970000000000002</v>
      </c>
      <c r="H9805">
        <v>-7.3421099999999999</v>
      </c>
      <c r="I9805">
        <v>94.3339</v>
      </c>
    </row>
    <row r="9806" spans="7:9" x14ac:dyDescent="0.3">
      <c r="G9806">
        <v>0.9798</v>
      </c>
      <c r="H9806">
        <v>-7.3483000000000001</v>
      </c>
      <c r="I9806">
        <v>94.398700000000005</v>
      </c>
    </row>
    <row r="9807" spans="7:9" x14ac:dyDescent="0.3">
      <c r="G9807">
        <v>0.97989999999999999</v>
      </c>
      <c r="H9807">
        <v>-7.3544799999999997</v>
      </c>
      <c r="I9807">
        <v>94.463300000000004</v>
      </c>
    </row>
    <row r="9808" spans="7:9" x14ac:dyDescent="0.3">
      <c r="G9808">
        <v>0.98</v>
      </c>
      <c r="H9808">
        <v>-7.3606499999999997</v>
      </c>
      <c r="I9808">
        <v>94.527900000000002</v>
      </c>
    </row>
    <row r="9809" spans="7:9" x14ac:dyDescent="0.3">
      <c r="G9809">
        <v>0.98009999999999997</v>
      </c>
      <c r="H9809">
        <v>-7.3668100000000001</v>
      </c>
      <c r="I9809">
        <v>94.592299999999994</v>
      </c>
    </row>
    <row r="9810" spans="7:9" x14ac:dyDescent="0.3">
      <c r="G9810">
        <v>0.98019999999999996</v>
      </c>
      <c r="H9810">
        <v>-7.37296</v>
      </c>
      <c r="I9810">
        <v>94.656599999999997</v>
      </c>
    </row>
    <row r="9811" spans="7:9" x14ac:dyDescent="0.3">
      <c r="G9811">
        <v>0.98029999999999995</v>
      </c>
      <c r="H9811">
        <v>-7.3791000000000002</v>
      </c>
      <c r="I9811">
        <v>94.7209</v>
      </c>
    </row>
    <row r="9812" spans="7:9" x14ac:dyDescent="0.3">
      <c r="G9812">
        <v>0.98040000000000005</v>
      </c>
      <c r="H9812">
        <v>-7.38523</v>
      </c>
      <c r="I9812">
        <v>94.784899999999993</v>
      </c>
    </row>
    <row r="9813" spans="7:9" x14ac:dyDescent="0.3">
      <c r="G9813">
        <v>0.98050000000000004</v>
      </c>
      <c r="H9813">
        <v>-7.3913500000000001</v>
      </c>
      <c r="I9813">
        <v>94.8489</v>
      </c>
    </row>
    <row r="9814" spans="7:9" x14ac:dyDescent="0.3">
      <c r="G9814">
        <v>0.98060000000000003</v>
      </c>
      <c r="H9814">
        <v>-7.3974599999999997</v>
      </c>
      <c r="I9814">
        <v>94.912800000000004</v>
      </c>
    </row>
    <row r="9815" spans="7:9" x14ac:dyDescent="0.3">
      <c r="G9815">
        <v>0.98070000000000002</v>
      </c>
      <c r="H9815">
        <v>-7.4035700000000002</v>
      </c>
      <c r="I9815">
        <v>94.976600000000005</v>
      </c>
    </row>
    <row r="9816" spans="7:9" x14ac:dyDescent="0.3">
      <c r="G9816">
        <v>0.98080000000000001</v>
      </c>
      <c r="H9816">
        <v>-7.4096599999999997</v>
      </c>
      <c r="I9816">
        <v>95.040199999999999</v>
      </c>
    </row>
    <row r="9817" spans="7:9" x14ac:dyDescent="0.3">
      <c r="G9817">
        <v>0.98089999999999999</v>
      </c>
      <c r="H9817">
        <v>-7.4157400000000004</v>
      </c>
      <c r="I9817">
        <v>95.103700000000003</v>
      </c>
    </row>
    <row r="9818" spans="7:9" x14ac:dyDescent="0.3">
      <c r="G9818">
        <v>0.98099999999999998</v>
      </c>
      <c r="H9818">
        <v>-7.4218099999999998</v>
      </c>
      <c r="I9818">
        <v>95.167100000000005</v>
      </c>
    </row>
    <row r="9819" spans="7:9" x14ac:dyDescent="0.3">
      <c r="G9819">
        <v>0.98109999999999997</v>
      </c>
      <c r="H9819">
        <v>-7.42788</v>
      </c>
      <c r="I9819">
        <v>95.230400000000003</v>
      </c>
    </row>
    <row r="9820" spans="7:9" x14ac:dyDescent="0.3">
      <c r="G9820">
        <v>0.98119999999999996</v>
      </c>
      <c r="H9820">
        <v>-7.4339300000000001</v>
      </c>
      <c r="I9820">
        <v>95.293599999999998</v>
      </c>
    </row>
    <row r="9821" spans="7:9" x14ac:dyDescent="0.3">
      <c r="G9821">
        <v>0.98129999999999995</v>
      </c>
      <c r="H9821">
        <v>-7.4399800000000003</v>
      </c>
      <c r="I9821">
        <v>95.356700000000004</v>
      </c>
    </row>
    <row r="9822" spans="7:9" x14ac:dyDescent="0.3">
      <c r="G9822">
        <v>0.98140000000000005</v>
      </c>
      <c r="H9822">
        <v>-7.4460100000000002</v>
      </c>
      <c r="I9822">
        <v>95.419600000000003</v>
      </c>
    </row>
    <row r="9823" spans="7:9" x14ac:dyDescent="0.3">
      <c r="G9823">
        <v>0.98150000000000004</v>
      </c>
      <c r="H9823">
        <v>-7.4520400000000002</v>
      </c>
      <c r="I9823">
        <v>95.482500000000002</v>
      </c>
    </row>
    <row r="9824" spans="7:9" x14ac:dyDescent="0.3">
      <c r="G9824">
        <v>0.98160000000000003</v>
      </c>
      <c r="H9824">
        <v>-7.4580500000000001</v>
      </c>
      <c r="I9824">
        <v>95.545199999999994</v>
      </c>
    </row>
    <row r="9825" spans="7:9" x14ac:dyDescent="0.3">
      <c r="G9825">
        <v>0.98170000000000002</v>
      </c>
      <c r="H9825">
        <v>-7.4640599999999999</v>
      </c>
      <c r="I9825">
        <v>95.607799999999997</v>
      </c>
    </row>
    <row r="9826" spans="7:9" x14ac:dyDescent="0.3">
      <c r="G9826">
        <v>0.98180000000000001</v>
      </c>
      <c r="H9826">
        <v>-7.4700499999999996</v>
      </c>
      <c r="I9826">
        <v>95.670299999999997</v>
      </c>
    </row>
    <row r="9827" spans="7:9" x14ac:dyDescent="0.3">
      <c r="G9827">
        <v>0.9819</v>
      </c>
      <c r="H9827">
        <v>-7.4760400000000002</v>
      </c>
      <c r="I9827">
        <v>95.732699999999994</v>
      </c>
    </row>
    <row r="9828" spans="7:9" x14ac:dyDescent="0.3">
      <c r="G9828">
        <v>0.98199999999999998</v>
      </c>
      <c r="H9828">
        <v>-7.4820200000000003</v>
      </c>
      <c r="I9828">
        <v>95.794899999999998</v>
      </c>
    </row>
    <row r="9829" spans="7:9" x14ac:dyDescent="0.3">
      <c r="G9829">
        <v>0.98209999999999997</v>
      </c>
      <c r="H9829">
        <v>-7.4879800000000003</v>
      </c>
      <c r="I9829">
        <v>95.857100000000003</v>
      </c>
    </row>
    <row r="9830" spans="7:9" x14ac:dyDescent="0.3">
      <c r="G9830">
        <v>0.98219999999999996</v>
      </c>
      <c r="H9830">
        <v>-7.4939400000000003</v>
      </c>
      <c r="I9830">
        <v>95.9191</v>
      </c>
    </row>
    <row r="9831" spans="7:9" x14ac:dyDescent="0.3">
      <c r="G9831">
        <v>0.98229999999999995</v>
      </c>
      <c r="H9831">
        <v>-7.4998899999999997</v>
      </c>
      <c r="I9831">
        <v>95.981099999999998</v>
      </c>
    </row>
    <row r="9832" spans="7:9" x14ac:dyDescent="0.3">
      <c r="G9832">
        <v>0.98240000000000005</v>
      </c>
      <c r="H9832">
        <v>-7.5058299999999996</v>
      </c>
      <c r="I9832">
        <v>96.0428</v>
      </c>
    </row>
    <row r="9833" spans="7:9" x14ac:dyDescent="0.3">
      <c r="G9833">
        <v>0.98250000000000004</v>
      </c>
      <c r="H9833">
        <v>-7.5117599999999998</v>
      </c>
      <c r="I9833">
        <v>96.104600000000005</v>
      </c>
    </row>
    <row r="9834" spans="7:9" x14ac:dyDescent="0.3">
      <c r="G9834">
        <v>0.98260000000000003</v>
      </c>
      <c r="H9834">
        <v>-7.5176699999999999</v>
      </c>
      <c r="I9834">
        <v>96.1661</v>
      </c>
    </row>
    <row r="9835" spans="7:9" x14ac:dyDescent="0.3">
      <c r="G9835">
        <v>0.98270000000000002</v>
      </c>
      <c r="H9835">
        <v>-7.5235799999999999</v>
      </c>
      <c r="I9835">
        <v>96.227599999999995</v>
      </c>
    </row>
    <row r="9836" spans="7:9" x14ac:dyDescent="0.3">
      <c r="G9836">
        <v>0.98280000000000001</v>
      </c>
      <c r="H9836">
        <v>-7.5294800000000004</v>
      </c>
      <c r="I9836">
        <v>96.288899999999998</v>
      </c>
    </row>
    <row r="9837" spans="7:9" x14ac:dyDescent="0.3">
      <c r="G9837">
        <v>0.9829</v>
      </c>
      <c r="H9837">
        <v>-7.5353700000000003</v>
      </c>
      <c r="I9837">
        <v>96.350200000000001</v>
      </c>
    </row>
    <row r="9838" spans="7:9" x14ac:dyDescent="0.3">
      <c r="G9838">
        <v>0.98299999999999998</v>
      </c>
      <c r="H9838">
        <v>-7.5412499999999998</v>
      </c>
      <c r="I9838">
        <v>96.411299999999997</v>
      </c>
    </row>
    <row r="9839" spans="7:9" x14ac:dyDescent="0.3">
      <c r="G9839">
        <v>0.98309999999999997</v>
      </c>
      <c r="H9839">
        <v>-7.5471199999999996</v>
      </c>
      <c r="I9839">
        <v>96.472300000000004</v>
      </c>
    </row>
    <row r="9840" spans="7:9" x14ac:dyDescent="0.3">
      <c r="G9840">
        <v>0.98319999999999996</v>
      </c>
      <c r="H9840">
        <v>-7.5529799999999998</v>
      </c>
      <c r="I9840">
        <v>96.533199999999994</v>
      </c>
    </row>
    <row r="9841" spans="7:9" x14ac:dyDescent="0.3">
      <c r="G9841">
        <v>0.98329999999999995</v>
      </c>
      <c r="H9841">
        <v>-7.55884</v>
      </c>
      <c r="I9841">
        <v>96.593999999999994</v>
      </c>
    </row>
    <row r="9842" spans="7:9" x14ac:dyDescent="0.3">
      <c r="G9842">
        <v>0.98340000000000005</v>
      </c>
      <c r="H9842">
        <v>-7.5646800000000001</v>
      </c>
      <c r="I9842">
        <v>96.654700000000005</v>
      </c>
    </row>
    <row r="9843" spans="7:9" x14ac:dyDescent="0.3">
      <c r="G9843">
        <v>0.98350000000000004</v>
      </c>
      <c r="H9843">
        <v>-7.5705099999999996</v>
      </c>
      <c r="I9843">
        <v>96.715199999999996</v>
      </c>
    </row>
    <row r="9844" spans="7:9" x14ac:dyDescent="0.3">
      <c r="G9844">
        <v>0.98360000000000003</v>
      </c>
      <c r="H9844">
        <v>-7.5763299999999996</v>
      </c>
      <c r="I9844">
        <v>96.775700000000001</v>
      </c>
    </row>
    <row r="9845" spans="7:9" x14ac:dyDescent="0.3">
      <c r="G9845">
        <v>0.98370000000000002</v>
      </c>
      <c r="H9845">
        <v>-7.5821399999999999</v>
      </c>
      <c r="I9845">
        <v>96.835999999999999</v>
      </c>
    </row>
    <row r="9846" spans="7:9" x14ac:dyDescent="0.3">
      <c r="G9846">
        <v>0.98380000000000001</v>
      </c>
      <c r="H9846">
        <v>-7.5879399999999997</v>
      </c>
      <c r="I9846">
        <v>96.896199999999993</v>
      </c>
    </row>
    <row r="9847" spans="7:9" x14ac:dyDescent="0.3">
      <c r="G9847">
        <v>0.9839</v>
      </c>
      <c r="H9847">
        <v>-7.5937400000000004</v>
      </c>
      <c r="I9847">
        <v>96.956299999999999</v>
      </c>
    </row>
    <row r="9848" spans="7:9" x14ac:dyDescent="0.3">
      <c r="G9848">
        <v>0.98399999999999999</v>
      </c>
      <c r="H9848">
        <v>-7.5995200000000001</v>
      </c>
      <c r="I9848">
        <v>97.016300000000001</v>
      </c>
    </row>
    <row r="9849" spans="7:9" x14ac:dyDescent="0.3">
      <c r="G9849">
        <v>0.98409999999999997</v>
      </c>
      <c r="H9849">
        <v>-7.6052999999999997</v>
      </c>
      <c r="I9849">
        <v>97.0762</v>
      </c>
    </row>
    <row r="9850" spans="7:9" x14ac:dyDescent="0.3">
      <c r="G9850">
        <v>0.98419999999999996</v>
      </c>
      <c r="H9850">
        <v>-7.6110600000000002</v>
      </c>
      <c r="I9850">
        <v>97.135900000000007</v>
      </c>
    </row>
    <row r="9851" spans="7:9" x14ac:dyDescent="0.3">
      <c r="G9851">
        <v>0.98429999999999995</v>
      </c>
      <c r="H9851">
        <v>-7.6168100000000001</v>
      </c>
      <c r="I9851">
        <v>97.195499999999996</v>
      </c>
    </row>
    <row r="9852" spans="7:9" x14ac:dyDescent="0.3">
      <c r="G9852">
        <v>0.98440000000000005</v>
      </c>
      <c r="H9852">
        <v>-7.62256</v>
      </c>
      <c r="I9852">
        <v>97.254999999999995</v>
      </c>
    </row>
    <row r="9853" spans="7:9" x14ac:dyDescent="0.3">
      <c r="G9853">
        <v>0.98450000000000004</v>
      </c>
      <c r="H9853">
        <v>-7.6282899999999998</v>
      </c>
      <c r="I9853">
        <v>97.314499999999995</v>
      </c>
    </row>
    <row r="9854" spans="7:9" x14ac:dyDescent="0.3">
      <c r="G9854">
        <v>0.98460000000000003</v>
      </c>
      <c r="H9854">
        <v>-7.6340199999999996</v>
      </c>
      <c r="I9854">
        <v>97.373800000000003</v>
      </c>
    </row>
    <row r="9855" spans="7:9" x14ac:dyDescent="0.3">
      <c r="G9855">
        <v>0.98470000000000002</v>
      </c>
      <c r="H9855">
        <v>-7.6397300000000001</v>
      </c>
      <c r="I9855">
        <v>97.433000000000007</v>
      </c>
    </row>
    <row r="9856" spans="7:9" x14ac:dyDescent="0.3">
      <c r="G9856">
        <v>0.98480000000000001</v>
      </c>
      <c r="H9856">
        <v>-7.6454399999999998</v>
      </c>
      <c r="I9856">
        <v>97.492000000000004</v>
      </c>
    </row>
    <row r="9857" spans="7:9" x14ac:dyDescent="0.3">
      <c r="G9857">
        <v>0.9849</v>
      </c>
      <c r="H9857">
        <v>-7.6511399999999998</v>
      </c>
      <c r="I9857">
        <v>97.551000000000002</v>
      </c>
    </row>
    <row r="9858" spans="7:9" x14ac:dyDescent="0.3">
      <c r="G9858">
        <v>0.98499999999999999</v>
      </c>
      <c r="H9858">
        <v>-7.6568199999999997</v>
      </c>
      <c r="I9858">
        <v>97.609800000000007</v>
      </c>
    </row>
    <row r="9859" spans="7:9" x14ac:dyDescent="0.3">
      <c r="G9859">
        <v>0.98509999999999998</v>
      </c>
      <c r="H9859">
        <v>-7.6624999999999996</v>
      </c>
      <c r="I9859">
        <v>97.668499999999995</v>
      </c>
    </row>
    <row r="9860" spans="7:9" x14ac:dyDescent="0.3">
      <c r="G9860">
        <v>0.98519999999999996</v>
      </c>
      <c r="H9860">
        <v>-7.6681699999999999</v>
      </c>
      <c r="I9860">
        <v>97.727099999999993</v>
      </c>
    </row>
    <row r="9861" spans="7:9" x14ac:dyDescent="0.3">
      <c r="G9861">
        <v>0.98529999999999995</v>
      </c>
      <c r="H9861">
        <v>-7.6738200000000001</v>
      </c>
      <c r="I9861">
        <v>97.785600000000002</v>
      </c>
    </row>
    <row r="9862" spans="7:9" x14ac:dyDescent="0.3">
      <c r="G9862">
        <v>0.98540000000000005</v>
      </c>
      <c r="H9862">
        <v>-7.6794700000000002</v>
      </c>
      <c r="I9862">
        <v>97.843999999999994</v>
      </c>
    </row>
    <row r="9863" spans="7:9" x14ac:dyDescent="0.3">
      <c r="G9863">
        <v>0.98550000000000004</v>
      </c>
      <c r="H9863">
        <v>-7.6851099999999999</v>
      </c>
      <c r="I9863">
        <v>97.902299999999997</v>
      </c>
    </row>
    <row r="9864" spans="7:9" x14ac:dyDescent="0.3">
      <c r="G9864">
        <v>0.98560000000000003</v>
      </c>
      <c r="H9864">
        <v>-7.6907399999999999</v>
      </c>
      <c r="I9864">
        <v>97.960400000000007</v>
      </c>
    </row>
    <row r="9865" spans="7:9" x14ac:dyDescent="0.3">
      <c r="G9865">
        <v>0.98570000000000002</v>
      </c>
      <c r="H9865">
        <v>-7.6963600000000003</v>
      </c>
      <c r="I9865">
        <v>98.018500000000003</v>
      </c>
    </row>
    <row r="9866" spans="7:9" x14ac:dyDescent="0.3">
      <c r="G9866">
        <v>0.98580000000000001</v>
      </c>
      <c r="H9866">
        <v>-7.7019700000000002</v>
      </c>
      <c r="I9866">
        <v>98.076400000000007</v>
      </c>
    </row>
    <row r="9867" spans="7:9" x14ac:dyDescent="0.3">
      <c r="G9867">
        <v>0.9859</v>
      </c>
      <c r="H9867">
        <v>-7.7075699999999996</v>
      </c>
      <c r="I9867">
        <v>98.134200000000007</v>
      </c>
    </row>
    <row r="9868" spans="7:9" x14ac:dyDescent="0.3">
      <c r="G9868">
        <v>0.98599999999999999</v>
      </c>
      <c r="H9868">
        <v>-7.7131499999999997</v>
      </c>
      <c r="I9868">
        <v>98.191900000000004</v>
      </c>
    </row>
    <row r="9869" spans="7:9" x14ac:dyDescent="0.3">
      <c r="G9869">
        <v>0.98609999999999998</v>
      </c>
      <c r="H9869">
        <v>-7.7187400000000004</v>
      </c>
      <c r="I9869">
        <v>98.249499999999998</v>
      </c>
    </row>
    <row r="9870" spans="7:9" x14ac:dyDescent="0.3">
      <c r="G9870">
        <v>0.98619999999999997</v>
      </c>
      <c r="H9870">
        <v>-7.7243000000000004</v>
      </c>
      <c r="I9870">
        <v>98.306899999999999</v>
      </c>
    </row>
    <row r="9871" spans="7:9" x14ac:dyDescent="0.3">
      <c r="G9871">
        <v>0.98629999999999995</v>
      </c>
      <c r="H9871">
        <v>-7.72987</v>
      </c>
      <c r="I9871">
        <v>98.3643</v>
      </c>
    </row>
    <row r="9872" spans="7:9" x14ac:dyDescent="0.3">
      <c r="G9872">
        <v>0.98640000000000005</v>
      </c>
      <c r="H9872">
        <v>-7.7354200000000004</v>
      </c>
      <c r="I9872">
        <v>98.421499999999995</v>
      </c>
    </row>
    <row r="9873" spans="7:9" x14ac:dyDescent="0.3">
      <c r="G9873">
        <v>0.98650000000000004</v>
      </c>
      <c r="H9873">
        <v>-7.7409600000000003</v>
      </c>
      <c r="I9873">
        <v>98.4786</v>
      </c>
    </row>
    <row r="9874" spans="7:9" x14ac:dyDescent="0.3">
      <c r="G9874">
        <v>0.98660000000000003</v>
      </c>
      <c r="H9874">
        <v>-7.7464899999999997</v>
      </c>
      <c r="I9874">
        <v>98.535600000000002</v>
      </c>
    </row>
    <row r="9875" spans="7:9" x14ac:dyDescent="0.3">
      <c r="G9875">
        <v>0.98670000000000002</v>
      </c>
      <c r="H9875">
        <v>-7.7520100000000003</v>
      </c>
      <c r="I9875">
        <v>98.592500000000001</v>
      </c>
    </row>
    <row r="9876" spans="7:9" x14ac:dyDescent="0.3">
      <c r="G9876">
        <v>0.98680000000000001</v>
      </c>
      <c r="H9876">
        <v>-7.7575200000000004</v>
      </c>
      <c r="I9876">
        <v>98.649299999999997</v>
      </c>
    </row>
    <row r="9877" spans="7:9" x14ac:dyDescent="0.3">
      <c r="G9877">
        <v>0.9869</v>
      </c>
      <c r="H9877">
        <v>-7.7630299999999997</v>
      </c>
      <c r="I9877">
        <v>98.706000000000003</v>
      </c>
    </row>
    <row r="9878" spans="7:9" x14ac:dyDescent="0.3">
      <c r="G9878">
        <v>0.98699999999999999</v>
      </c>
      <c r="H9878">
        <v>-7.7685199999999996</v>
      </c>
      <c r="I9878">
        <v>98.762500000000003</v>
      </c>
    </row>
    <row r="9879" spans="7:9" x14ac:dyDescent="0.3">
      <c r="G9879">
        <v>0.98709999999999998</v>
      </c>
      <c r="H9879">
        <v>-7.774</v>
      </c>
      <c r="I9879">
        <v>98.818899999999999</v>
      </c>
    </row>
    <row r="9880" spans="7:9" x14ac:dyDescent="0.3">
      <c r="G9880">
        <v>0.98719999999999997</v>
      </c>
      <c r="H9880">
        <v>-7.7794699999999999</v>
      </c>
      <c r="I9880">
        <v>98.875200000000007</v>
      </c>
    </row>
    <row r="9881" spans="7:9" x14ac:dyDescent="0.3">
      <c r="G9881">
        <v>0.98729999999999996</v>
      </c>
      <c r="H9881">
        <v>-7.7849399999999997</v>
      </c>
      <c r="I9881">
        <v>98.9315</v>
      </c>
    </row>
    <row r="9882" spans="7:9" x14ac:dyDescent="0.3">
      <c r="G9882">
        <v>0.98740000000000006</v>
      </c>
      <c r="H9882">
        <v>-7.7903900000000004</v>
      </c>
      <c r="I9882">
        <v>98.987499999999997</v>
      </c>
    </row>
    <row r="9883" spans="7:9" x14ac:dyDescent="0.3">
      <c r="G9883">
        <v>0.98750000000000004</v>
      </c>
      <c r="H9883">
        <v>-7.7958400000000001</v>
      </c>
      <c r="I9883">
        <v>99.043499999999995</v>
      </c>
    </row>
    <row r="9884" spans="7:9" x14ac:dyDescent="0.3">
      <c r="G9884">
        <v>0.98760000000000003</v>
      </c>
      <c r="H9884">
        <v>-7.8012699999999997</v>
      </c>
      <c r="I9884">
        <v>99.099400000000003</v>
      </c>
    </row>
    <row r="9885" spans="7:9" x14ac:dyDescent="0.3">
      <c r="G9885">
        <v>0.98770000000000002</v>
      </c>
      <c r="H9885">
        <v>-7.8066899999999997</v>
      </c>
      <c r="I9885">
        <v>99.155100000000004</v>
      </c>
    </row>
    <row r="9886" spans="7:9" x14ac:dyDescent="0.3">
      <c r="G9886">
        <v>0.98780000000000001</v>
      </c>
      <c r="H9886">
        <v>-7.8121099999999997</v>
      </c>
      <c r="I9886">
        <v>99.210700000000003</v>
      </c>
    </row>
    <row r="9887" spans="7:9" x14ac:dyDescent="0.3">
      <c r="G9887">
        <v>0.9879</v>
      </c>
      <c r="H9887">
        <v>-7.8175100000000004</v>
      </c>
      <c r="I9887">
        <v>99.266300000000001</v>
      </c>
    </row>
    <row r="9888" spans="7:9" x14ac:dyDescent="0.3">
      <c r="G9888">
        <v>0.98799999999999999</v>
      </c>
      <c r="H9888">
        <v>-7.8229100000000003</v>
      </c>
      <c r="I9888">
        <v>99.321700000000007</v>
      </c>
    </row>
    <row r="9889" spans="7:9" x14ac:dyDescent="0.3">
      <c r="G9889">
        <v>0.98809999999999998</v>
      </c>
      <c r="H9889">
        <v>-7.8282999999999996</v>
      </c>
      <c r="I9889">
        <v>99.376999999999995</v>
      </c>
    </row>
    <row r="9890" spans="7:9" x14ac:dyDescent="0.3">
      <c r="G9890">
        <v>0.98819999999999997</v>
      </c>
      <c r="H9890">
        <v>-7.8336699999999997</v>
      </c>
      <c r="I9890">
        <v>99.432100000000005</v>
      </c>
    </row>
    <row r="9891" spans="7:9" x14ac:dyDescent="0.3">
      <c r="G9891">
        <v>0.98829999999999996</v>
      </c>
      <c r="H9891">
        <v>-7.8390399999999998</v>
      </c>
      <c r="I9891">
        <v>99.487200000000001</v>
      </c>
    </row>
    <row r="9892" spans="7:9" x14ac:dyDescent="0.3">
      <c r="G9892">
        <v>0.98839999999999995</v>
      </c>
      <c r="H9892">
        <v>-7.8443899999999998</v>
      </c>
      <c r="I9892">
        <v>99.542100000000005</v>
      </c>
    </row>
    <row r="9893" spans="7:9" x14ac:dyDescent="0.3">
      <c r="G9893">
        <v>0.98850000000000005</v>
      </c>
      <c r="H9893">
        <v>-7.8497399999999997</v>
      </c>
      <c r="I9893">
        <v>99.596999999999994</v>
      </c>
    </row>
    <row r="9894" spans="7:9" x14ac:dyDescent="0.3">
      <c r="G9894">
        <v>0.98860000000000003</v>
      </c>
      <c r="H9894">
        <v>-7.8550800000000001</v>
      </c>
      <c r="I9894">
        <v>99.651700000000005</v>
      </c>
    </row>
    <row r="9895" spans="7:9" x14ac:dyDescent="0.3">
      <c r="G9895">
        <v>0.98870000000000002</v>
      </c>
      <c r="H9895">
        <v>-7.8604099999999999</v>
      </c>
      <c r="I9895">
        <v>99.706299999999999</v>
      </c>
    </row>
    <row r="9896" spans="7:9" x14ac:dyDescent="0.3">
      <c r="G9896">
        <v>0.98880000000000001</v>
      </c>
      <c r="H9896">
        <v>-7.8657199999999996</v>
      </c>
      <c r="I9896">
        <v>99.7607</v>
      </c>
    </row>
    <row r="9897" spans="7:9" x14ac:dyDescent="0.3">
      <c r="G9897">
        <v>0.9889</v>
      </c>
      <c r="H9897">
        <v>-7.8710300000000002</v>
      </c>
      <c r="I9897">
        <v>99.815100000000001</v>
      </c>
    </row>
    <row r="9898" spans="7:9" x14ac:dyDescent="0.3">
      <c r="G9898">
        <v>0.98899999999999999</v>
      </c>
      <c r="H9898">
        <v>-7.8763300000000003</v>
      </c>
      <c r="I9898">
        <v>99.869399999999999</v>
      </c>
    </row>
    <row r="9899" spans="7:9" x14ac:dyDescent="0.3">
      <c r="G9899">
        <v>0.98909999999999998</v>
      </c>
      <c r="H9899">
        <v>-7.8816199999999998</v>
      </c>
      <c r="I9899">
        <v>99.923500000000004</v>
      </c>
    </row>
    <row r="9900" spans="7:9" x14ac:dyDescent="0.3">
      <c r="G9900">
        <v>0.98919999999999997</v>
      </c>
      <c r="H9900">
        <v>-7.8868900000000002</v>
      </c>
      <c r="I9900">
        <v>99.977500000000006</v>
      </c>
    </row>
    <row r="9901" spans="7:9" x14ac:dyDescent="0.3">
      <c r="G9901">
        <v>0.98929999999999996</v>
      </c>
      <c r="H9901">
        <v>-7.8921599999999996</v>
      </c>
      <c r="I9901">
        <v>100.03100000000001</v>
      </c>
    </row>
    <row r="9902" spans="7:9" x14ac:dyDescent="0.3">
      <c r="G9902">
        <v>0.98939999999999995</v>
      </c>
      <c r="H9902">
        <v>-7.8974200000000003</v>
      </c>
      <c r="I9902">
        <v>100.08499999999999</v>
      </c>
    </row>
    <row r="9903" spans="7:9" x14ac:dyDescent="0.3">
      <c r="G9903">
        <v>0.98950000000000005</v>
      </c>
      <c r="H9903">
        <v>-7.9026699999999996</v>
      </c>
      <c r="I9903">
        <v>100.139</v>
      </c>
    </row>
    <row r="9904" spans="7:9" x14ac:dyDescent="0.3">
      <c r="G9904">
        <v>0.98960000000000004</v>
      </c>
      <c r="H9904">
        <v>-7.9079100000000002</v>
      </c>
      <c r="I9904">
        <v>100.19199999999999</v>
      </c>
    </row>
    <row r="9905" spans="7:9" x14ac:dyDescent="0.3">
      <c r="G9905">
        <v>0.98970000000000002</v>
      </c>
      <c r="H9905">
        <v>-7.9131400000000003</v>
      </c>
      <c r="I9905">
        <v>100.246</v>
      </c>
    </row>
    <row r="9906" spans="7:9" x14ac:dyDescent="0.3">
      <c r="G9906">
        <v>0.98980000000000001</v>
      </c>
      <c r="H9906">
        <v>-7.9183599999999998</v>
      </c>
      <c r="I9906">
        <v>100.29900000000001</v>
      </c>
    </row>
    <row r="9907" spans="7:9" x14ac:dyDescent="0.3">
      <c r="G9907">
        <v>0.9899</v>
      </c>
      <c r="H9907">
        <v>-7.9235699999999998</v>
      </c>
      <c r="I9907">
        <v>100.35299999999999</v>
      </c>
    </row>
    <row r="9908" spans="7:9" x14ac:dyDescent="0.3">
      <c r="G9908">
        <v>0.99</v>
      </c>
      <c r="H9908">
        <v>-7.9287700000000001</v>
      </c>
      <c r="I9908">
        <v>100.40600000000001</v>
      </c>
    </row>
    <row r="9909" spans="7:9" x14ac:dyDescent="0.3">
      <c r="G9909">
        <v>0.99009999999999998</v>
      </c>
      <c r="H9909">
        <v>-7.9339700000000004</v>
      </c>
      <c r="I9909">
        <v>100.459</v>
      </c>
    </row>
    <row r="9910" spans="7:9" x14ac:dyDescent="0.3">
      <c r="G9910">
        <v>0.99019999999999997</v>
      </c>
      <c r="H9910">
        <v>-7.9391499999999997</v>
      </c>
      <c r="I9910">
        <v>100.511</v>
      </c>
    </row>
    <row r="9911" spans="7:9" x14ac:dyDescent="0.3">
      <c r="G9911">
        <v>0.99029999999999996</v>
      </c>
      <c r="H9911">
        <v>-7.9443200000000003</v>
      </c>
      <c r="I9911">
        <v>100.56399999999999</v>
      </c>
    </row>
    <row r="9912" spans="7:9" x14ac:dyDescent="0.3">
      <c r="G9912">
        <v>0.99039999999999995</v>
      </c>
      <c r="H9912">
        <v>-7.9494800000000003</v>
      </c>
      <c r="I9912">
        <v>100.617</v>
      </c>
    </row>
    <row r="9913" spans="7:9" x14ac:dyDescent="0.3">
      <c r="G9913">
        <v>0.99050000000000005</v>
      </c>
      <c r="H9913">
        <v>-7.9546299999999999</v>
      </c>
      <c r="I9913">
        <v>100.669</v>
      </c>
    </row>
    <row r="9914" spans="7:9" x14ac:dyDescent="0.3">
      <c r="G9914">
        <v>0.99060000000000004</v>
      </c>
      <c r="H9914">
        <v>-7.9597699999999998</v>
      </c>
      <c r="I9914">
        <v>100.72199999999999</v>
      </c>
    </row>
    <row r="9915" spans="7:9" x14ac:dyDescent="0.3">
      <c r="G9915">
        <v>0.99070000000000003</v>
      </c>
      <c r="H9915">
        <v>-7.9649099999999997</v>
      </c>
      <c r="I9915">
        <v>100.774</v>
      </c>
    </row>
    <row r="9916" spans="7:9" x14ac:dyDescent="0.3">
      <c r="G9916">
        <v>0.99080000000000001</v>
      </c>
      <c r="H9916">
        <v>-7.9700300000000004</v>
      </c>
      <c r="I9916">
        <v>100.82599999999999</v>
      </c>
    </row>
    <row r="9917" spans="7:9" x14ac:dyDescent="0.3">
      <c r="G9917">
        <v>0.9909</v>
      </c>
      <c r="H9917">
        <v>-7.9751399999999997</v>
      </c>
      <c r="I9917">
        <v>100.878</v>
      </c>
    </row>
    <row r="9918" spans="7:9" x14ac:dyDescent="0.3">
      <c r="G9918">
        <v>0.99099999999999999</v>
      </c>
      <c r="H9918">
        <v>-7.9802400000000002</v>
      </c>
      <c r="I9918">
        <v>100.93</v>
      </c>
    </row>
    <row r="9919" spans="7:9" x14ac:dyDescent="0.3">
      <c r="G9919">
        <v>0.99109999999999998</v>
      </c>
      <c r="H9919">
        <v>-7.9853399999999999</v>
      </c>
      <c r="I9919">
        <v>100.982</v>
      </c>
    </row>
    <row r="9920" spans="7:9" x14ac:dyDescent="0.3">
      <c r="G9920">
        <v>0.99119999999999997</v>
      </c>
      <c r="H9920">
        <v>-7.9904200000000003</v>
      </c>
      <c r="I9920">
        <v>101.03400000000001</v>
      </c>
    </row>
    <row r="9921" spans="7:9" x14ac:dyDescent="0.3">
      <c r="G9921">
        <v>0.99129999999999996</v>
      </c>
      <c r="H9921">
        <v>-7.9954999999999998</v>
      </c>
      <c r="I9921">
        <v>101.086</v>
      </c>
    </row>
    <row r="9922" spans="7:9" x14ac:dyDescent="0.3">
      <c r="G9922">
        <v>0.99139999999999995</v>
      </c>
      <c r="H9922">
        <v>-8.0005600000000001</v>
      </c>
      <c r="I9922">
        <v>101.137</v>
      </c>
    </row>
    <row r="9923" spans="7:9" x14ac:dyDescent="0.3">
      <c r="G9923">
        <v>0.99150000000000005</v>
      </c>
      <c r="H9923">
        <v>-8.0056200000000004</v>
      </c>
      <c r="I9923">
        <v>101.188</v>
      </c>
    </row>
    <row r="9924" spans="7:9" x14ac:dyDescent="0.3">
      <c r="G9924">
        <v>0.99160000000000004</v>
      </c>
      <c r="H9924">
        <v>-8.0106599999999997</v>
      </c>
      <c r="I9924">
        <v>101.24</v>
      </c>
    </row>
    <row r="9925" spans="7:9" x14ac:dyDescent="0.3">
      <c r="G9925">
        <v>0.99170000000000003</v>
      </c>
      <c r="H9925">
        <v>-8.0157000000000007</v>
      </c>
      <c r="I9925">
        <v>101.291</v>
      </c>
    </row>
    <row r="9926" spans="7:9" x14ac:dyDescent="0.3">
      <c r="G9926">
        <v>0.99180000000000001</v>
      </c>
      <c r="H9926">
        <v>-8.0207200000000007</v>
      </c>
      <c r="I9926">
        <v>101.342</v>
      </c>
    </row>
    <row r="9927" spans="7:9" x14ac:dyDescent="0.3">
      <c r="G9927">
        <v>0.9919</v>
      </c>
      <c r="H9927">
        <v>-8.0257400000000008</v>
      </c>
      <c r="I9927">
        <v>101.393</v>
      </c>
    </row>
    <row r="9928" spans="7:9" x14ac:dyDescent="0.3">
      <c r="G9928">
        <v>0.99199999999999999</v>
      </c>
      <c r="H9928">
        <v>-8.0307399999999998</v>
      </c>
      <c r="I9928">
        <v>101.444</v>
      </c>
    </row>
    <row r="9929" spans="7:9" x14ac:dyDescent="0.3">
      <c r="G9929">
        <v>0.99209999999999998</v>
      </c>
      <c r="H9929">
        <v>-8.0357400000000005</v>
      </c>
      <c r="I9929">
        <v>101.494</v>
      </c>
    </row>
    <row r="9930" spans="7:9" x14ac:dyDescent="0.3">
      <c r="G9930">
        <v>0.99219999999999997</v>
      </c>
      <c r="H9930">
        <v>-8.0407200000000003</v>
      </c>
      <c r="I9930">
        <v>101.545</v>
      </c>
    </row>
    <row r="9931" spans="7:9" x14ac:dyDescent="0.3">
      <c r="G9931">
        <v>0.99229999999999996</v>
      </c>
      <c r="H9931">
        <v>-8.0457000000000001</v>
      </c>
      <c r="I9931">
        <v>101.595</v>
      </c>
    </row>
    <row r="9932" spans="7:9" x14ac:dyDescent="0.3">
      <c r="G9932">
        <v>0.99239999999999995</v>
      </c>
      <c r="H9932">
        <v>-8.0506600000000006</v>
      </c>
      <c r="I9932">
        <v>101.646</v>
      </c>
    </row>
    <row r="9933" spans="7:9" x14ac:dyDescent="0.3">
      <c r="G9933">
        <v>0.99250000000000005</v>
      </c>
      <c r="H9933">
        <v>-8.0556199999999993</v>
      </c>
      <c r="I9933">
        <v>101.696</v>
      </c>
    </row>
    <row r="9934" spans="7:9" x14ac:dyDescent="0.3">
      <c r="G9934">
        <v>0.99260000000000004</v>
      </c>
      <c r="H9934">
        <v>-8.0605700000000002</v>
      </c>
      <c r="I9934">
        <v>101.746</v>
      </c>
    </row>
    <row r="9935" spans="7:9" x14ac:dyDescent="0.3">
      <c r="G9935">
        <v>0.99270000000000003</v>
      </c>
      <c r="H9935">
        <v>-8.0655099999999997</v>
      </c>
      <c r="I9935">
        <v>101.79600000000001</v>
      </c>
    </row>
    <row r="9936" spans="7:9" x14ac:dyDescent="0.3">
      <c r="G9936">
        <v>0.99280000000000002</v>
      </c>
      <c r="H9936">
        <v>-8.07043</v>
      </c>
      <c r="I9936">
        <v>101.846</v>
      </c>
    </row>
    <row r="9937" spans="7:9" x14ac:dyDescent="0.3">
      <c r="G9937">
        <v>0.9929</v>
      </c>
      <c r="H9937">
        <v>-8.0753500000000003</v>
      </c>
      <c r="I9937">
        <v>101.896</v>
      </c>
    </row>
    <row r="9938" spans="7:9" x14ac:dyDescent="0.3">
      <c r="G9938">
        <v>0.99299999999999999</v>
      </c>
      <c r="H9938">
        <v>-8.0802600000000009</v>
      </c>
      <c r="I9938">
        <v>101.94499999999999</v>
      </c>
    </row>
    <row r="9939" spans="7:9" x14ac:dyDescent="0.3">
      <c r="G9939">
        <v>0.99309999999999998</v>
      </c>
      <c r="H9939">
        <v>-8.0851600000000001</v>
      </c>
      <c r="I9939">
        <v>101.995</v>
      </c>
    </row>
    <row r="9940" spans="7:9" x14ac:dyDescent="0.3">
      <c r="G9940">
        <v>0.99319999999999997</v>
      </c>
      <c r="H9940">
        <v>-8.0900400000000001</v>
      </c>
      <c r="I9940">
        <v>102.044</v>
      </c>
    </row>
    <row r="9941" spans="7:9" x14ac:dyDescent="0.3">
      <c r="G9941">
        <v>0.99329999999999996</v>
      </c>
      <c r="H9941">
        <v>-8.0949200000000001</v>
      </c>
      <c r="I9941">
        <v>102.09399999999999</v>
      </c>
    </row>
    <row r="9942" spans="7:9" x14ac:dyDescent="0.3">
      <c r="G9942">
        <v>0.99339999999999995</v>
      </c>
      <c r="H9942">
        <v>-8.0997900000000005</v>
      </c>
      <c r="I9942">
        <v>102.143</v>
      </c>
    </row>
    <row r="9943" spans="7:9" x14ac:dyDescent="0.3">
      <c r="G9943">
        <v>0.99350000000000005</v>
      </c>
      <c r="H9943">
        <v>-8.1046499999999995</v>
      </c>
      <c r="I9943">
        <v>102.19199999999999</v>
      </c>
    </row>
    <row r="9944" spans="7:9" x14ac:dyDescent="0.3">
      <c r="G9944">
        <v>0.99360000000000004</v>
      </c>
      <c r="H9944">
        <v>-8.1095000000000006</v>
      </c>
      <c r="I9944">
        <v>102.241</v>
      </c>
    </row>
    <row r="9945" spans="7:9" x14ac:dyDescent="0.3">
      <c r="G9945">
        <v>0.99370000000000003</v>
      </c>
      <c r="H9945">
        <v>-8.1143400000000003</v>
      </c>
      <c r="I9945">
        <v>102.29</v>
      </c>
    </row>
    <row r="9946" spans="7:9" x14ac:dyDescent="0.3">
      <c r="G9946">
        <v>0.99380000000000002</v>
      </c>
      <c r="H9946">
        <v>-8.1191700000000004</v>
      </c>
      <c r="I9946">
        <v>102.339</v>
      </c>
    </row>
    <row r="9947" spans="7:9" x14ac:dyDescent="0.3">
      <c r="G9947">
        <v>0.99390000000000001</v>
      </c>
      <c r="H9947">
        <v>-8.1239899999999992</v>
      </c>
      <c r="I9947">
        <v>102.387</v>
      </c>
    </row>
    <row r="9948" spans="7:9" x14ac:dyDescent="0.3">
      <c r="G9948">
        <v>0.99399999999999999</v>
      </c>
      <c r="H9948">
        <v>-8.1288</v>
      </c>
      <c r="I9948">
        <v>102.43600000000001</v>
      </c>
    </row>
    <row r="9949" spans="7:9" x14ac:dyDescent="0.3">
      <c r="G9949">
        <v>0.99409999999999998</v>
      </c>
      <c r="H9949">
        <v>-8.1335999999999995</v>
      </c>
      <c r="I9949">
        <v>102.48399999999999</v>
      </c>
    </row>
    <row r="9950" spans="7:9" x14ac:dyDescent="0.3">
      <c r="G9950">
        <v>0.99419999999999997</v>
      </c>
      <c r="H9950">
        <v>-8.1383899999999993</v>
      </c>
      <c r="I9950">
        <v>102.532</v>
      </c>
    </row>
    <row r="9951" spans="7:9" x14ac:dyDescent="0.3">
      <c r="G9951">
        <v>0.99429999999999996</v>
      </c>
      <c r="H9951">
        <v>-8.1431699999999996</v>
      </c>
      <c r="I9951">
        <v>102.581</v>
      </c>
    </row>
    <row r="9952" spans="7:9" x14ac:dyDescent="0.3">
      <c r="G9952">
        <v>0.99439999999999995</v>
      </c>
      <c r="H9952">
        <v>-8.1479400000000002</v>
      </c>
      <c r="I9952">
        <v>102.629</v>
      </c>
    </row>
    <row r="9953" spans="7:9" x14ac:dyDescent="0.3">
      <c r="G9953">
        <v>0.99450000000000005</v>
      </c>
      <c r="H9953">
        <v>-8.1526999999999994</v>
      </c>
      <c r="I9953">
        <v>102.67700000000001</v>
      </c>
    </row>
    <row r="9954" spans="7:9" x14ac:dyDescent="0.3">
      <c r="G9954">
        <v>0.99460000000000004</v>
      </c>
      <c r="H9954">
        <v>-8.1574500000000008</v>
      </c>
      <c r="I9954">
        <v>102.724</v>
      </c>
    </row>
    <row r="9955" spans="7:9" x14ac:dyDescent="0.3">
      <c r="G9955">
        <v>0.99470000000000003</v>
      </c>
      <c r="H9955">
        <v>-8.1622000000000003</v>
      </c>
      <c r="I9955">
        <v>102.77200000000001</v>
      </c>
    </row>
    <row r="9956" spans="7:9" x14ac:dyDescent="0.3">
      <c r="G9956">
        <v>0.99480000000000002</v>
      </c>
      <c r="H9956">
        <v>-8.1669300000000007</v>
      </c>
      <c r="I9956">
        <v>102.82</v>
      </c>
    </row>
    <row r="9957" spans="7:9" x14ac:dyDescent="0.3">
      <c r="G9957">
        <v>0.99490000000000001</v>
      </c>
      <c r="H9957">
        <v>-8.1716499999999996</v>
      </c>
      <c r="I9957">
        <v>102.867</v>
      </c>
    </row>
    <row r="9958" spans="7:9" x14ac:dyDescent="0.3">
      <c r="G9958">
        <v>0.995</v>
      </c>
      <c r="H9958">
        <v>-8.1763600000000007</v>
      </c>
      <c r="I9958">
        <v>102.91500000000001</v>
      </c>
    </row>
    <row r="9959" spans="7:9" x14ac:dyDescent="0.3">
      <c r="G9959">
        <v>0.99509999999999998</v>
      </c>
      <c r="H9959">
        <v>-8.1810600000000004</v>
      </c>
      <c r="I9959">
        <v>102.962</v>
      </c>
    </row>
    <row r="9960" spans="7:9" x14ac:dyDescent="0.3">
      <c r="G9960">
        <v>0.99519999999999997</v>
      </c>
      <c r="H9960">
        <v>-8.1857500000000005</v>
      </c>
      <c r="I9960">
        <v>103.009</v>
      </c>
    </row>
    <row r="9961" spans="7:9" x14ac:dyDescent="0.3">
      <c r="G9961">
        <v>0.99529999999999996</v>
      </c>
      <c r="H9961">
        <v>-8.1904400000000006</v>
      </c>
      <c r="I9961">
        <v>103.056</v>
      </c>
    </row>
    <row r="9962" spans="7:9" x14ac:dyDescent="0.3">
      <c r="G9962">
        <v>0.99539999999999995</v>
      </c>
      <c r="H9962">
        <v>-8.1951099999999997</v>
      </c>
      <c r="I9962">
        <v>103.10299999999999</v>
      </c>
    </row>
    <row r="9963" spans="7:9" x14ac:dyDescent="0.3">
      <c r="G9963">
        <v>0.99550000000000005</v>
      </c>
      <c r="H9963">
        <v>-8.1997699999999991</v>
      </c>
      <c r="I9963">
        <v>103.15</v>
      </c>
    </row>
    <row r="9964" spans="7:9" x14ac:dyDescent="0.3">
      <c r="G9964">
        <v>0.99560000000000004</v>
      </c>
      <c r="H9964">
        <v>-8.2044200000000007</v>
      </c>
      <c r="I9964">
        <v>103.196</v>
      </c>
    </row>
    <row r="9965" spans="7:9" x14ac:dyDescent="0.3">
      <c r="G9965">
        <v>0.99570000000000003</v>
      </c>
      <c r="H9965">
        <v>-8.2090700000000005</v>
      </c>
      <c r="I9965">
        <v>103.24299999999999</v>
      </c>
    </row>
    <row r="9966" spans="7:9" x14ac:dyDescent="0.3">
      <c r="G9966">
        <v>0.99580000000000002</v>
      </c>
      <c r="H9966">
        <v>-8.2136999999999993</v>
      </c>
      <c r="I9966">
        <v>103.289</v>
      </c>
    </row>
    <row r="9967" spans="7:9" x14ac:dyDescent="0.3">
      <c r="G9967">
        <v>0.99590000000000001</v>
      </c>
      <c r="H9967">
        <v>-8.2183299999999999</v>
      </c>
      <c r="I9967">
        <v>103.336</v>
      </c>
    </row>
    <row r="9968" spans="7:9" x14ac:dyDescent="0.3">
      <c r="G9968">
        <v>0.996</v>
      </c>
      <c r="H9968">
        <v>-8.2229399999999995</v>
      </c>
      <c r="I9968">
        <v>103.38200000000001</v>
      </c>
    </row>
    <row r="9969" spans="7:9" x14ac:dyDescent="0.3">
      <c r="G9969">
        <v>0.99609999999999999</v>
      </c>
      <c r="H9969">
        <v>-8.2275399999999994</v>
      </c>
      <c r="I9969">
        <v>103.428</v>
      </c>
    </row>
    <row r="9970" spans="7:9" x14ac:dyDescent="0.3">
      <c r="G9970">
        <v>0.99619999999999997</v>
      </c>
      <c r="H9970">
        <v>-8.2321399999999993</v>
      </c>
      <c r="I9970">
        <v>103.474</v>
      </c>
    </row>
    <row r="9971" spans="7:9" x14ac:dyDescent="0.3">
      <c r="G9971">
        <v>0.99629999999999996</v>
      </c>
      <c r="H9971">
        <v>-8.23672</v>
      </c>
      <c r="I9971">
        <v>103.52</v>
      </c>
    </row>
    <row r="9972" spans="7:9" x14ac:dyDescent="0.3">
      <c r="G9972">
        <v>0.99639999999999995</v>
      </c>
      <c r="H9972">
        <v>-8.2412899999999993</v>
      </c>
      <c r="I9972">
        <v>103.565</v>
      </c>
    </row>
    <row r="9973" spans="7:9" x14ac:dyDescent="0.3">
      <c r="G9973">
        <v>0.99650000000000005</v>
      </c>
      <c r="H9973">
        <v>-8.2458600000000004</v>
      </c>
      <c r="I9973">
        <v>103.611</v>
      </c>
    </row>
    <row r="9974" spans="7:9" x14ac:dyDescent="0.3">
      <c r="G9974">
        <v>0.99660000000000004</v>
      </c>
      <c r="H9974">
        <v>-8.2504100000000005</v>
      </c>
      <c r="I9974">
        <v>103.657</v>
      </c>
    </row>
    <row r="9975" spans="7:9" x14ac:dyDescent="0.3">
      <c r="G9975">
        <v>0.99670000000000003</v>
      </c>
      <c r="H9975">
        <v>-8.2549600000000005</v>
      </c>
      <c r="I9975">
        <v>103.702</v>
      </c>
    </row>
    <row r="9976" spans="7:9" x14ac:dyDescent="0.3">
      <c r="G9976">
        <v>0.99680000000000002</v>
      </c>
      <c r="H9976">
        <v>-8.2594899999999996</v>
      </c>
      <c r="I9976">
        <v>103.747</v>
      </c>
    </row>
    <row r="9977" spans="7:9" x14ac:dyDescent="0.3">
      <c r="G9977">
        <v>0.99690000000000001</v>
      </c>
      <c r="H9977">
        <v>-8.2640200000000004</v>
      </c>
      <c r="I9977">
        <v>103.792</v>
      </c>
    </row>
    <row r="9978" spans="7:9" x14ac:dyDescent="0.3">
      <c r="G9978">
        <v>0.997</v>
      </c>
      <c r="H9978">
        <v>-8.2685300000000002</v>
      </c>
      <c r="I9978">
        <v>103.837</v>
      </c>
    </row>
    <row r="9979" spans="7:9" x14ac:dyDescent="0.3">
      <c r="G9979">
        <v>0.99709999999999999</v>
      </c>
      <c r="H9979">
        <v>-8.2730399999999999</v>
      </c>
      <c r="I9979">
        <v>103.88200000000001</v>
      </c>
    </row>
    <row r="9980" spans="7:9" x14ac:dyDescent="0.3">
      <c r="G9980">
        <v>0.99719999999999998</v>
      </c>
      <c r="H9980">
        <v>-8.2775400000000001</v>
      </c>
      <c r="I9980">
        <v>103.92700000000001</v>
      </c>
    </row>
    <row r="9981" spans="7:9" x14ac:dyDescent="0.3">
      <c r="G9981">
        <v>0.99729999999999996</v>
      </c>
      <c r="H9981">
        <v>-8.2820199999999993</v>
      </c>
      <c r="I9981">
        <v>103.97199999999999</v>
      </c>
    </row>
    <row r="9982" spans="7:9" x14ac:dyDescent="0.3">
      <c r="G9982">
        <v>0.99739999999999995</v>
      </c>
      <c r="H9982">
        <v>-8.2865000000000002</v>
      </c>
      <c r="I9982">
        <v>104.017</v>
      </c>
    </row>
    <row r="9983" spans="7:9" x14ac:dyDescent="0.3">
      <c r="G9983">
        <v>0.99750000000000005</v>
      </c>
      <c r="H9983">
        <v>-8.2909699999999997</v>
      </c>
      <c r="I9983">
        <v>104.06100000000001</v>
      </c>
    </row>
    <row r="9984" spans="7:9" x14ac:dyDescent="0.3">
      <c r="G9984">
        <v>0.99760000000000004</v>
      </c>
      <c r="H9984">
        <v>-8.29542</v>
      </c>
      <c r="I9984">
        <v>104.105</v>
      </c>
    </row>
    <row r="9985" spans="7:9" x14ac:dyDescent="0.3">
      <c r="G9985">
        <v>0.99770000000000003</v>
      </c>
      <c r="H9985">
        <v>-8.2998700000000003</v>
      </c>
      <c r="I9985">
        <v>104.15</v>
      </c>
    </row>
    <row r="9986" spans="7:9" x14ac:dyDescent="0.3">
      <c r="G9986">
        <v>0.99780000000000002</v>
      </c>
      <c r="H9986">
        <v>-8.3042999999999996</v>
      </c>
      <c r="I9986">
        <v>104.194</v>
      </c>
    </row>
    <row r="9987" spans="7:9" x14ac:dyDescent="0.3">
      <c r="G9987">
        <v>0.99790000000000001</v>
      </c>
      <c r="H9987">
        <v>-8.3087300000000006</v>
      </c>
      <c r="I9987">
        <v>104.238</v>
      </c>
    </row>
    <row r="9988" spans="7:9" x14ac:dyDescent="0.3">
      <c r="G9988">
        <v>0.998</v>
      </c>
      <c r="H9988">
        <v>-8.3131500000000003</v>
      </c>
      <c r="I9988">
        <v>104.282</v>
      </c>
    </row>
    <row r="9989" spans="7:9" x14ac:dyDescent="0.3">
      <c r="G9989">
        <v>0.99809999999999999</v>
      </c>
      <c r="H9989">
        <v>-8.3175600000000003</v>
      </c>
      <c r="I9989">
        <v>104.325</v>
      </c>
    </row>
    <row r="9990" spans="7:9" x14ac:dyDescent="0.3">
      <c r="G9990">
        <v>0.99819999999999998</v>
      </c>
      <c r="H9990">
        <v>-8.3219499999999993</v>
      </c>
      <c r="I9990">
        <v>104.369</v>
      </c>
    </row>
    <row r="9991" spans="7:9" x14ac:dyDescent="0.3">
      <c r="G9991">
        <v>0.99829999999999997</v>
      </c>
      <c r="H9991">
        <v>-8.3263400000000001</v>
      </c>
      <c r="I9991">
        <v>104.413</v>
      </c>
    </row>
    <row r="9992" spans="7:9" x14ac:dyDescent="0.3">
      <c r="G9992">
        <v>0.99839999999999995</v>
      </c>
      <c r="H9992">
        <v>-8.3307199999999995</v>
      </c>
      <c r="I9992">
        <v>104.456</v>
      </c>
    </row>
    <row r="9993" spans="7:9" x14ac:dyDescent="0.3">
      <c r="G9993">
        <v>0.99850000000000005</v>
      </c>
      <c r="H9993">
        <v>-8.3350799999999996</v>
      </c>
      <c r="I9993">
        <v>104.499</v>
      </c>
    </row>
    <row r="9994" spans="7:9" x14ac:dyDescent="0.3">
      <c r="G9994">
        <v>0.99860000000000004</v>
      </c>
      <c r="H9994">
        <v>-8.3394399999999997</v>
      </c>
      <c r="I9994">
        <v>104.54300000000001</v>
      </c>
    </row>
    <row r="9995" spans="7:9" x14ac:dyDescent="0.3">
      <c r="G9995">
        <v>0.99870000000000003</v>
      </c>
      <c r="H9995">
        <v>-8.3437900000000003</v>
      </c>
      <c r="I9995">
        <v>104.586</v>
      </c>
    </row>
    <row r="9996" spans="7:9" x14ac:dyDescent="0.3">
      <c r="G9996">
        <v>0.99880000000000002</v>
      </c>
      <c r="H9996">
        <v>-8.3481299999999994</v>
      </c>
      <c r="I9996">
        <v>104.629</v>
      </c>
    </row>
    <row r="9997" spans="7:9" x14ac:dyDescent="0.3">
      <c r="G9997">
        <v>0.99890000000000001</v>
      </c>
      <c r="H9997">
        <v>-8.3524600000000007</v>
      </c>
      <c r="I9997">
        <v>104.672</v>
      </c>
    </row>
    <row r="9998" spans="7:9" x14ac:dyDescent="0.3">
      <c r="G9998">
        <v>0.999</v>
      </c>
      <c r="H9998">
        <v>-8.3567699999999991</v>
      </c>
      <c r="I9998">
        <v>104.714</v>
      </c>
    </row>
    <row r="9999" spans="7:9" x14ac:dyDescent="0.3">
      <c r="G9999">
        <v>0.99909999999999999</v>
      </c>
      <c r="H9999">
        <v>-8.3610799999999994</v>
      </c>
      <c r="I9999">
        <v>104.75700000000001</v>
      </c>
    </row>
    <row r="10000" spans="7:9" x14ac:dyDescent="0.3">
      <c r="G10000">
        <v>0.99919999999999998</v>
      </c>
      <c r="H10000">
        <v>-8.36538</v>
      </c>
      <c r="I10000">
        <v>104.79900000000001</v>
      </c>
    </row>
    <row r="10001" spans="7:9" x14ac:dyDescent="0.3">
      <c r="G10001">
        <v>0.99929999999999997</v>
      </c>
      <c r="H10001">
        <v>-8.3696699999999993</v>
      </c>
      <c r="I10001">
        <v>104.842</v>
      </c>
    </row>
    <row r="10002" spans="7:9" x14ac:dyDescent="0.3">
      <c r="G10002">
        <v>0.99939999999999996</v>
      </c>
      <c r="H10002">
        <v>-8.3739500000000007</v>
      </c>
      <c r="I10002">
        <v>104.884</v>
      </c>
    </row>
    <row r="10003" spans="7:9" x14ac:dyDescent="0.3">
      <c r="G10003">
        <v>0.99950000000000006</v>
      </c>
      <c r="H10003">
        <v>-8.3782200000000007</v>
      </c>
      <c r="I10003">
        <v>104.926</v>
      </c>
    </row>
    <row r="10004" spans="7:9" x14ac:dyDescent="0.3">
      <c r="G10004">
        <v>0.99960000000000004</v>
      </c>
      <c r="H10004">
        <v>-8.3824699999999996</v>
      </c>
      <c r="I10004">
        <v>104.968</v>
      </c>
    </row>
    <row r="10005" spans="7:9" x14ac:dyDescent="0.3">
      <c r="G10005">
        <v>0.99970000000000003</v>
      </c>
      <c r="H10005">
        <v>-8.3867200000000004</v>
      </c>
      <c r="I10005">
        <v>105.01</v>
      </c>
    </row>
    <row r="10006" spans="7:9" x14ac:dyDescent="0.3">
      <c r="G10006">
        <v>0.99980000000000002</v>
      </c>
      <c r="H10006">
        <v>-8.3909599999999998</v>
      </c>
      <c r="I10006">
        <v>105.05200000000001</v>
      </c>
    </row>
    <row r="10007" spans="7:9" x14ac:dyDescent="0.3">
      <c r="G10007">
        <v>0.99990000000000001</v>
      </c>
      <c r="H10007">
        <v>-8.3951899999999995</v>
      </c>
      <c r="I10007">
        <v>105.09399999999999</v>
      </c>
    </row>
    <row r="10008" spans="7:9" x14ac:dyDescent="0.3">
      <c r="G10008">
        <v>1</v>
      </c>
      <c r="H10008">
        <v>-8.3994099999999996</v>
      </c>
      <c r="I10008">
        <v>105.13500000000001</v>
      </c>
    </row>
    <row r="10009" spans="7:9" x14ac:dyDescent="0.3">
      <c r="G10009">
        <v>1.0001</v>
      </c>
      <c r="H10009">
        <v>-8.4036200000000001</v>
      </c>
      <c r="I10009">
        <v>105.17700000000001</v>
      </c>
    </row>
    <row r="10010" spans="7:9" x14ac:dyDescent="0.3">
      <c r="G10010">
        <v>1.0002</v>
      </c>
      <c r="H10010">
        <v>-8.4078199999999992</v>
      </c>
      <c r="I10010">
        <v>105.218</v>
      </c>
    </row>
    <row r="10011" spans="7:9" x14ac:dyDescent="0.3">
      <c r="G10011">
        <v>1.0003</v>
      </c>
      <c r="H10011">
        <v>-8.4120100000000004</v>
      </c>
      <c r="I10011">
        <v>105.259</v>
      </c>
    </row>
    <row r="10012" spans="7:9" x14ac:dyDescent="0.3">
      <c r="G10012">
        <v>1.0004</v>
      </c>
      <c r="H10012">
        <v>-8.4161900000000003</v>
      </c>
      <c r="I10012">
        <v>105.3</v>
      </c>
    </row>
    <row r="10013" spans="7:9" x14ac:dyDescent="0.3">
      <c r="G10013">
        <v>1.0004999999999999</v>
      </c>
      <c r="H10013">
        <v>-8.4203600000000005</v>
      </c>
      <c r="I10013">
        <v>105.34099999999999</v>
      </c>
    </row>
    <row r="10014" spans="7:9" x14ac:dyDescent="0.3">
      <c r="G10014">
        <v>1.0005999999999999</v>
      </c>
      <c r="H10014">
        <v>-8.4245199999999993</v>
      </c>
      <c r="I10014">
        <v>105.38200000000001</v>
      </c>
    </row>
    <row r="10015" spans="7:9" x14ac:dyDescent="0.3">
      <c r="G10015">
        <v>1.0006999999999999</v>
      </c>
      <c r="H10015">
        <v>-8.4286700000000003</v>
      </c>
      <c r="I10015">
        <v>105.423</v>
      </c>
    </row>
    <row r="10016" spans="7:9" x14ac:dyDescent="0.3">
      <c r="G10016">
        <v>1.0007999999999999</v>
      </c>
      <c r="H10016">
        <v>-8.4328099999999999</v>
      </c>
      <c r="I10016">
        <v>105.464</v>
      </c>
    </row>
    <row r="10017" spans="7:9" x14ac:dyDescent="0.3">
      <c r="G10017">
        <v>1.0008999999999999</v>
      </c>
      <c r="H10017">
        <v>-8.4369399999999999</v>
      </c>
      <c r="I10017">
        <v>105.504</v>
      </c>
    </row>
    <row r="10018" spans="7:9" x14ac:dyDescent="0.3">
      <c r="G10018">
        <v>1.0009999999999999</v>
      </c>
      <c r="H10018">
        <v>-8.4410600000000002</v>
      </c>
      <c r="I10018">
        <v>105.545</v>
      </c>
    </row>
    <row r="10019" spans="7:9" x14ac:dyDescent="0.3">
      <c r="G10019">
        <v>1.0011000000000001</v>
      </c>
      <c r="H10019">
        <v>-8.4451699999999992</v>
      </c>
      <c r="I10019">
        <v>105.58499999999999</v>
      </c>
    </row>
    <row r="10020" spans="7:9" x14ac:dyDescent="0.3">
      <c r="G10020">
        <v>1.0012000000000001</v>
      </c>
      <c r="H10020">
        <v>-8.4492700000000003</v>
      </c>
      <c r="I10020">
        <v>105.625</v>
      </c>
    </row>
    <row r="10021" spans="7:9" x14ac:dyDescent="0.3">
      <c r="G10021">
        <v>1.0013000000000001</v>
      </c>
      <c r="H10021">
        <v>-8.45336</v>
      </c>
      <c r="I10021">
        <v>105.66500000000001</v>
      </c>
    </row>
    <row r="10022" spans="7:9" x14ac:dyDescent="0.3">
      <c r="G10022">
        <v>1.0014000000000001</v>
      </c>
      <c r="H10022">
        <v>-8.4574400000000001</v>
      </c>
      <c r="I10022">
        <v>105.705</v>
      </c>
    </row>
    <row r="10023" spans="7:9" x14ac:dyDescent="0.3">
      <c r="G10023">
        <v>1.0015000000000001</v>
      </c>
      <c r="H10023">
        <v>-8.4615100000000005</v>
      </c>
      <c r="I10023">
        <v>105.745</v>
      </c>
    </row>
    <row r="10024" spans="7:9" x14ac:dyDescent="0.3">
      <c r="G10024">
        <v>1.0016</v>
      </c>
      <c r="H10024">
        <v>-8.4655699999999996</v>
      </c>
      <c r="I10024">
        <v>105.785</v>
      </c>
    </row>
    <row r="10025" spans="7:9" x14ac:dyDescent="0.3">
      <c r="G10025">
        <v>1.0017</v>
      </c>
      <c r="H10025">
        <v>-8.4696300000000004</v>
      </c>
      <c r="I10025">
        <v>105.824</v>
      </c>
    </row>
    <row r="10026" spans="7:9" x14ac:dyDescent="0.3">
      <c r="G10026">
        <v>1.0018</v>
      </c>
      <c r="H10026">
        <v>-8.4736600000000006</v>
      </c>
      <c r="I10026">
        <v>105.864</v>
      </c>
    </row>
    <row r="10027" spans="7:9" x14ac:dyDescent="0.3">
      <c r="G10027">
        <v>1.0019</v>
      </c>
      <c r="H10027">
        <v>-8.4777000000000005</v>
      </c>
      <c r="I10027">
        <v>105.90300000000001</v>
      </c>
    </row>
    <row r="10028" spans="7:9" x14ac:dyDescent="0.3">
      <c r="G10028">
        <v>1.002</v>
      </c>
      <c r="H10028">
        <v>-8.4817199999999993</v>
      </c>
      <c r="I10028">
        <v>105.943</v>
      </c>
    </row>
    <row r="10029" spans="7:9" x14ac:dyDescent="0.3">
      <c r="G10029">
        <v>1.0021</v>
      </c>
      <c r="H10029">
        <v>-8.4857300000000002</v>
      </c>
      <c r="I10029">
        <v>105.982</v>
      </c>
    </row>
    <row r="10030" spans="7:9" x14ac:dyDescent="0.3">
      <c r="G10030">
        <v>1.0022</v>
      </c>
      <c r="H10030">
        <v>-8.4897299999999998</v>
      </c>
      <c r="I10030">
        <v>106.021</v>
      </c>
    </row>
    <row r="10031" spans="7:9" x14ac:dyDescent="0.3">
      <c r="G10031">
        <v>1.0023</v>
      </c>
      <c r="H10031">
        <v>-8.4937199999999997</v>
      </c>
      <c r="I10031">
        <v>106.06</v>
      </c>
    </row>
    <row r="10032" spans="7:9" x14ac:dyDescent="0.3">
      <c r="G10032">
        <v>1.0024</v>
      </c>
      <c r="H10032">
        <v>-8.4977</v>
      </c>
      <c r="I10032">
        <v>106.098</v>
      </c>
    </row>
    <row r="10033" spans="7:9" x14ac:dyDescent="0.3">
      <c r="G10033">
        <v>1.0024999999999999</v>
      </c>
      <c r="H10033">
        <v>-8.5016700000000007</v>
      </c>
      <c r="I10033">
        <v>106.137</v>
      </c>
    </row>
    <row r="10034" spans="7:9" x14ac:dyDescent="0.3">
      <c r="G10034">
        <v>1.0025999999999999</v>
      </c>
      <c r="H10034">
        <v>-8.50563</v>
      </c>
      <c r="I10034">
        <v>106.176</v>
      </c>
    </row>
    <row r="10035" spans="7:9" x14ac:dyDescent="0.3">
      <c r="G10035">
        <v>1.0026999999999999</v>
      </c>
      <c r="H10035">
        <v>-8.5095899999999993</v>
      </c>
      <c r="I10035">
        <v>106.214</v>
      </c>
    </row>
    <row r="10036" spans="7:9" x14ac:dyDescent="0.3">
      <c r="G10036">
        <v>1.0027999999999999</v>
      </c>
      <c r="H10036">
        <v>-8.5135299999999994</v>
      </c>
      <c r="I10036">
        <v>106.252</v>
      </c>
    </row>
    <row r="10037" spans="7:9" x14ac:dyDescent="0.3">
      <c r="G10037">
        <v>1.0028999999999999</v>
      </c>
      <c r="H10037">
        <v>-8.5174599999999998</v>
      </c>
      <c r="I10037">
        <v>106.291</v>
      </c>
    </row>
    <row r="10038" spans="7:9" x14ac:dyDescent="0.3">
      <c r="G10038">
        <v>1.0029999999999999</v>
      </c>
      <c r="H10038">
        <v>-8.5213800000000006</v>
      </c>
      <c r="I10038">
        <v>106.32899999999999</v>
      </c>
    </row>
    <row r="10039" spans="7:9" x14ac:dyDescent="0.3">
      <c r="G10039">
        <v>1.0031000000000001</v>
      </c>
      <c r="H10039">
        <v>-8.52529</v>
      </c>
      <c r="I10039">
        <v>106.367</v>
      </c>
    </row>
    <row r="10040" spans="7:9" x14ac:dyDescent="0.3">
      <c r="G10040">
        <v>1.0032000000000001</v>
      </c>
      <c r="H10040">
        <v>-8.5291899999999998</v>
      </c>
      <c r="I10040">
        <v>106.405</v>
      </c>
    </row>
    <row r="10041" spans="7:9" x14ac:dyDescent="0.3">
      <c r="G10041">
        <v>1.0033000000000001</v>
      </c>
      <c r="H10041">
        <v>-8.5330899999999996</v>
      </c>
      <c r="I10041">
        <v>106.44199999999999</v>
      </c>
    </row>
    <row r="10042" spans="7:9" x14ac:dyDescent="0.3">
      <c r="G10042">
        <v>1.0034000000000001</v>
      </c>
      <c r="H10042">
        <v>-8.5369700000000002</v>
      </c>
      <c r="I10042">
        <v>106.48</v>
      </c>
    </row>
    <row r="10043" spans="7:9" x14ac:dyDescent="0.3">
      <c r="G10043">
        <v>1.0035000000000001</v>
      </c>
      <c r="H10043">
        <v>-8.5408399999999993</v>
      </c>
      <c r="I10043">
        <v>106.517</v>
      </c>
    </row>
    <row r="10044" spans="7:9" x14ac:dyDescent="0.3">
      <c r="G10044">
        <v>1.0036</v>
      </c>
      <c r="H10044">
        <v>-8.5447000000000006</v>
      </c>
      <c r="I10044">
        <v>106.55500000000001</v>
      </c>
    </row>
    <row r="10045" spans="7:9" x14ac:dyDescent="0.3">
      <c r="G10045">
        <v>1.0037</v>
      </c>
      <c r="H10045">
        <v>-8.5485500000000005</v>
      </c>
      <c r="I10045">
        <v>106.592</v>
      </c>
    </row>
    <row r="10046" spans="7:9" x14ac:dyDescent="0.3">
      <c r="G10046">
        <v>1.0038</v>
      </c>
      <c r="H10046">
        <v>-8.5523900000000008</v>
      </c>
      <c r="I10046">
        <v>106.629</v>
      </c>
    </row>
    <row r="10047" spans="7:9" x14ac:dyDescent="0.3">
      <c r="G10047">
        <v>1.0039</v>
      </c>
      <c r="H10047">
        <v>-8.5562299999999993</v>
      </c>
      <c r="I10047">
        <v>106.666</v>
      </c>
    </row>
    <row r="10048" spans="7:9" x14ac:dyDescent="0.3">
      <c r="G10048">
        <v>1.004</v>
      </c>
      <c r="H10048">
        <v>-8.5600500000000004</v>
      </c>
      <c r="I10048">
        <v>106.703</v>
      </c>
    </row>
    <row r="10049" spans="7:9" x14ac:dyDescent="0.3">
      <c r="G10049">
        <v>1.0041</v>
      </c>
      <c r="H10049">
        <v>-8.56386</v>
      </c>
      <c r="I10049">
        <v>106.74</v>
      </c>
    </row>
    <row r="10050" spans="7:9" x14ac:dyDescent="0.3">
      <c r="G10050">
        <v>1.0042</v>
      </c>
      <c r="H10050">
        <v>-8.5676600000000001</v>
      </c>
      <c r="I10050">
        <v>106.777</v>
      </c>
    </row>
    <row r="10051" spans="7:9" x14ac:dyDescent="0.3">
      <c r="G10051">
        <v>1.0043</v>
      </c>
      <c r="H10051">
        <v>-8.5714500000000005</v>
      </c>
      <c r="I10051">
        <v>106.813</v>
      </c>
    </row>
    <row r="10052" spans="7:9" x14ac:dyDescent="0.3">
      <c r="G10052">
        <v>1.0044</v>
      </c>
      <c r="H10052">
        <v>-8.5752299999999995</v>
      </c>
      <c r="I10052">
        <v>106.85</v>
      </c>
    </row>
    <row r="10053" spans="7:9" x14ac:dyDescent="0.3">
      <c r="G10053">
        <v>1.0044999999999999</v>
      </c>
      <c r="H10053">
        <v>-8.5790100000000002</v>
      </c>
      <c r="I10053">
        <v>106.886</v>
      </c>
    </row>
    <row r="10054" spans="7:9" x14ac:dyDescent="0.3">
      <c r="G10054">
        <v>1.0045999999999999</v>
      </c>
      <c r="H10054">
        <v>-8.58277</v>
      </c>
      <c r="I10054">
        <v>106.922</v>
      </c>
    </row>
    <row r="10055" spans="7:9" x14ac:dyDescent="0.3">
      <c r="G10055">
        <v>1.0046999999999999</v>
      </c>
      <c r="H10055">
        <v>-8.5865200000000002</v>
      </c>
      <c r="I10055">
        <v>106.958</v>
      </c>
    </row>
    <row r="10056" spans="7:9" x14ac:dyDescent="0.3">
      <c r="G10056">
        <v>1.0047999999999999</v>
      </c>
      <c r="H10056">
        <v>-8.5902600000000007</v>
      </c>
      <c r="I10056">
        <v>106.994</v>
      </c>
    </row>
    <row r="10057" spans="7:9" x14ac:dyDescent="0.3">
      <c r="G10057">
        <v>1.0048999999999999</v>
      </c>
      <c r="H10057">
        <v>-8.5939999999999994</v>
      </c>
      <c r="I10057">
        <v>107.03</v>
      </c>
    </row>
    <row r="10058" spans="7:9" x14ac:dyDescent="0.3">
      <c r="G10058">
        <v>1.0049999999999999</v>
      </c>
      <c r="H10058">
        <v>-8.5977200000000007</v>
      </c>
      <c r="I10058">
        <v>107.066</v>
      </c>
    </row>
    <row r="10059" spans="7:9" x14ac:dyDescent="0.3">
      <c r="G10059">
        <v>1.0051000000000001</v>
      </c>
      <c r="H10059">
        <v>-8.6014300000000006</v>
      </c>
      <c r="I10059">
        <v>107.102</v>
      </c>
    </row>
    <row r="10060" spans="7:9" x14ac:dyDescent="0.3">
      <c r="G10060">
        <v>1.0052000000000001</v>
      </c>
      <c r="H10060">
        <v>-8.6051300000000008</v>
      </c>
      <c r="I10060">
        <v>107.137</v>
      </c>
    </row>
    <row r="10061" spans="7:9" x14ac:dyDescent="0.3">
      <c r="G10061">
        <v>1.0053000000000001</v>
      </c>
      <c r="H10061">
        <v>-8.6088199999999997</v>
      </c>
      <c r="I10061">
        <v>107.173</v>
      </c>
    </row>
    <row r="10062" spans="7:9" x14ac:dyDescent="0.3">
      <c r="G10062">
        <v>1.0054000000000001</v>
      </c>
      <c r="H10062">
        <v>-8.6125000000000007</v>
      </c>
      <c r="I10062">
        <v>107.208</v>
      </c>
    </row>
    <row r="10063" spans="7:9" x14ac:dyDescent="0.3">
      <c r="G10063">
        <v>1.0055000000000001</v>
      </c>
      <c r="H10063">
        <v>-8.6161799999999999</v>
      </c>
      <c r="I10063">
        <v>107.24299999999999</v>
      </c>
    </row>
    <row r="10064" spans="7:9" x14ac:dyDescent="0.3">
      <c r="G10064">
        <v>1.0056</v>
      </c>
      <c r="H10064">
        <v>-8.6198399999999999</v>
      </c>
      <c r="I10064">
        <v>107.27800000000001</v>
      </c>
    </row>
    <row r="10065" spans="7:9" x14ac:dyDescent="0.3">
      <c r="G10065">
        <v>1.0057</v>
      </c>
      <c r="H10065">
        <v>-8.6234900000000003</v>
      </c>
      <c r="I10065">
        <v>107.313</v>
      </c>
    </row>
    <row r="10066" spans="7:9" x14ac:dyDescent="0.3">
      <c r="G10066">
        <v>1.0058</v>
      </c>
      <c r="H10066">
        <v>-8.6271299999999993</v>
      </c>
      <c r="I10066">
        <v>107.348</v>
      </c>
    </row>
    <row r="10067" spans="7:9" x14ac:dyDescent="0.3">
      <c r="G10067">
        <v>1.0059</v>
      </c>
      <c r="H10067">
        <v>-8.6307600000000004</v>
      </c>
      <c r="I10067">
        <v>107.383</v>
      </c>
    </row>
    <row r="10068" spans="7:9" x14ac:dyDescent="0.3">
      <c r="G10068">
        <v>1.006</v>
      </c>
      <c r="H10068">
        <v>-8.6343800000000002</v>
      </c>
      <c r="I10068">
        <v>107.417</v>
      </c>
    </row>
    <row r="10069" spans="7:9" x14ac:dyDescent="0.3">
      <c r="G10069">
        <v>1.0061</v>
      </c>
      <c r="H10069">
        <v>-8.6379999999999999</v>
      </c>
      <c r="I10069">
        <v>107.452</v>
      </c>
    </row>
    <row r="10070" spans="7:9" x14ac:dyDescent="0.3">
      <c r="G10070">
        <v>1.0062</v>
      </c>
      <c r="H10070">
        <v>-8.6416000000000004</v>
      </c>
      <c r="I10070">
        <v>107.486</v>
      </c>
    </row>
    <row r="10071" spans="7:9" x14ac:dyDescent="0.3">
      <c r="G10071">
        <v>1.0063</v>
      </c>
      <c r="H10071">
        <v>-8.6451899999999995</v>
      </c>
      <c r="I10071">
        <v>107.52</v>
      </c>
    </row>
    <row r="10072" spans="7:9" x14ac:dyDescent="0.3">
      <c r="G10072">
        <v>1.0064</v>
      </c>
      <c r="H10072">
        <v>-8.6487700000000007</v>
      </c>
      <c r="I10072">
        <v>107.554</v>
      </c>
    </row>
    <row r="10073" spans="7:9" x14ac:dyDescent="0.3">
      <c r="G10073">
        <v>1.0065</v>
      </c>
      <c r="H10073">
        <v>-8.6523400000000006</v>
      </c>
      <c r="I10073">
        <v>107.58799999999999</v>
      </c>
    </row>
    <row r="10074" spans="7:9" x14ac:dyDescent="0.3">
      <c r="G10074">
        <v>1.0065999999999999</v>
      </c>
      <c r="H10074">
        <v>-8.6559000000000008</v>
      </c>
      <c r="I10074">
        <v>107.622</v>
      </c>
    </row>
    <row r="10075" spans="7:9" x14ac:dyDescent="0.3">
      <c r="G10075">
        <v>1.0066999999999999</v>
      </c>
      <c r="H10075">
        <v>-8.6594599999999993</v>
      </c>
      <c r="I10075">
        <v>107.65600000000001</v>
      </c>
    </row>
    <row r="10076" spans="7:9" x14ac:dyDescent="0.3">
      <c r="G10076">
        <v>1.0067999999999999</v>
      </c>
      <c r="H10076">
        <v>-8.6630000000000003</v>
      </c>
      <c r="I10076">
        <v>107.69</v>
      </c>
    </row>
    <row r="10077" spans="7:9" x14ac:dyDescent="0.3">
      <c r="G10077">
        <v>1.0068999999999999</v>
      </c>
      <c r="H10077">
        <v>-8.6665299999999998</v>
      </c>
      <c r="I10077">
        <v>107.723</v>
      </c>
    </row>
    <row r="10078" spans="7:9" x14ac:dyDescent="0.3">
      <c r="G10078">
        <v>1.0069999999999999</v>
      </c>
      <c r="H10078">
        <v>-8.6700499999999998</v>
      </c>
      <c r="I10078">
        <v>107.75700000000001</v>
      </c>
    </row>
    <row r="10079" spans="7:9" x14ac:dyDescent="0.3">
      <c r="G10079">
        <v>1.0071000000000001</v>
      </c>
      <c r="H10079">
        <v>-8.6735600000000002</v>
      </c>
      <c r="I10079">
        <v>107.79</v>
      </c>
    </row>
    <row r="10080" spans="7:9" x14ac:dyDescent="0.3">
      <c r="G10080">
        <v>1.0072000000000001</v>
      </c>
      <c r="H10080">
        <v>-8.6770600000000009</v>
      </c>
      <c r="I10080">
        <v>107.82299999999999</v>
      </c>
    </row>
    <row r="10081" spans="7:9" x14ac:dyDescent="0.3">
      <c r="G10081">
        <v>1.0073000000000001</v>
      </c>
      <c r="H10081">
        <v>-8.6805500000000002</v>
      </c>
      <c r="I10081">
        <v>107.85599999999999</v>
      </c>
    </row>
    <row r="10082" spans="7:9" x14ac:dyDescent="0.3">
      <c r="G10082">
        <v>1.0074000000000001</v>
      </c>
      <c r="H10082">
        <v>-8.6840299999999999</v>
      </c>
      <c r="I10082">
        <v>107.889</v>
      </c>
    </row>
    <row r="10083" spans="7:9" x14ac:dyDescent="0.3">
      <c r="G10083">
        <v>1.0075000000000001</v>
      </c>
      <c r="H10083">
        <v>-8.6875099999999996</v>
      </c>
      <c r="I10083">
        <v>107.922</v>
      </c>
    </row>
    <row r="10084" spans="7:9" x14ac:dyDescent="0.3">
      <c r="G10084">
        <v>1.0076000000000001</v>
      </c>
      <c r="H10084">
        <v>-8.6909700000000001</v>
      </c>
      <c r="I10084">
        <v>107.955</v>
      </c>
    </row>
    <row r="10085" spans="7:9" x14ac:dyDescent="0.3">
      <c r="G10085">
        <v>1.0077</v>
      </c>
      <c r="H10085">
        <v>-8.6944199999999991</v>
      </c>
      <c r="I10085">
        <v>107.98699999999999</v>
      </c>
    </row>
    <row r="10086" spans="7:9" x14ac:dyDescent="0.3">
      <c r="G10086">
        <v>1.0078</v>
      </c>
      <c r="H10086">
        <v>-8.6978600000000004</v>
      </c>
      <c r="I10086">
        <v>108.02</v>
      </c>
    </row>
    <row r="10087" spans="7:9" x14ac:dyDescent="0.3">
      <c r="G10087">
        <v>1.0079</v>
      </c>
      <c r="H10087">
        <v>-8.7012900000000002</v>
      </c>
      <c r="I10087">
        <v>108.05200000000001</v>
      </c>
    </row>
    <row r="10088" spans="7:9" x14ac:dyDescent="0.3">
      <c r="G10088">
        <v>1.008</v>
      </c>
      <c r="H10088">
        <v>-8.7047100000000004</v>
      </c>
      <c r="I10088">
        <v>108.084</v>
      </c>
    </row>
    <row r="10089" spans="7:9" x14ac:dyDescent="0.3">
      <c r="G10089">
        <v>1.0081</v>
      </c>
      <c r="H10089">
        <v>-8.7081199999999992</v>
      </c>
      <c r="I10089">
        <v>108.117</v>
      </c>
    </row>
    <row r="10090" spans="7:9" x14ac:dyDescent="0.3">
      <c r="G10090">
        <v>1.0082</v>
      </c>
      <c r="H10090">
        <v>-8.7115200000000002</v>
      </c>
      <c r="I10090">
        <v>108.149</v>
      </c>
    </row>
    <row r="10091" spans="7:9" x14ac:dyDescent="0.3">
      <c r="G10091">
        <v>1.0083</v>
      </c>
      <c r="H10091">
        <v>-8.7149099999999997</v>
      </c>
      <c r="I10091">
        <v>108.18</v>
      </c>
    </row>
    <row r="10092" spans="7:9" x14ac:dyDescent="0.3">
      <c r="G10092">
        <v>1.0084</v>
      </c>
      <c r="H10092">
        <v>-8.7182899999999997</v>
      </c>
      <c r="I10092">
        <v>108.212</v>
      </c>
    </row>
    <row r="10093" spans="7:9" x14ac:dyDescent="0.3">
      <c r="G10093">
        <v>1.0085</v>
      </c>
      <c r="H10093">
        <v>-8.72166</v>
      </c>
      <c r="I10093">
        <v>108.244</v>
      </c>
    </row>
    <row r="10094" spans="7:9" x14ac:dyDescent="0.3">
      <c r="G10094">
        <v>1.0085999999999999</v>
      </c>
      <c r="H10094">
        <v>-8.7250200000000007</v>
      </c>
      <c r="I10094">
        <v>108.27500000000001</v>
      </c>
    </row>
    <row r="10095" spans="7:9" x14ac:dyDescent="0.3">
      <c r="G10095">
        <v>1.0086999999999999</v>
      </c>
      <c r="H10095">
        <v>-8.72837</v>
      </c>
      <c r="I10095">
        <v>108.307</v>
      </c>
    </row>
    <row r="10096" spans="7:9" x14ac:dyDescent="0.3">
      <c r="G10096">
        <v>1.0087999999999999</v>
      </c>
      <c r="H10096">
        <v>-8.7317099999999996</v>
      </c>
      <c r="I10096">
        <v>108.33799999999999</v>
      </c>
    </row>
    <row r="10097" spans="7:9" x14ac:dyDescent="0.3">
      <c r="G10097">
        <v>1.0088999999999999</v>
      </c>
      <c r="H10097">
        <v>-8.7350399999999997</v>
      </c>
      <c r="I10097">
        <v>108.369</v>
      </c>
    </row>
    <row r="10098" spans="7:9" x14ac:dyDescent="0.3">
      <c r="G10098">
        <v>1.0089999999999999</v>
      </c>
      <c r="H10098">
        <v>-8.7383600000000001</v>
      </c>
      <c r="I10098">
        <v>108.4</v>
      </c>
    </row>
    <row r="10099" spans="7:9" x14ac:dyDescent="0.3">
      <c r="G10099">
        <v>1.0091000000000001</v>
      </c>
      <c r="H10099">
        <v>-8.7416699999999992</v>
      </c>
      <c r="I10099">
        <v>108.431</v>
      </c>
    </row>
    <row r="10100" spans="7:9" x14ac:dyDescent="0.3">
      <c r="G10100">
        <v>1.0092000000000001</v>
      </c>
      <c r="H10100">
        <v>-8.7449700000000004</v>
      </c>
      <c r="I10100">
        <v>108.462</v>
      </c>
    </row>
    <row r="10101" spans="7:9" x14ac:dyDescent="0.3">
      <c r="G10101">
        <v>1.0093000000000001</v>
      </c>
      <c r="H10101">
        <v>-8.7482600000000001</v>
      </c>
      <c r="I10101">
        <v>108.49299999999999</v>
      </c>
    </row>
    <row r="10102" spans="7:9" x14ac:dyDescent="0.3">
      <c r="G10102">
        <v>1.0094000000000001</v>
      </c>
      <c r="H10102">
        <v>-8.7515400000000003</v>
      </c>
      <c r="I10102">
        <v>108.523</v>
      </c>
    </row>
    <row r="10103" spans="7:9" x14ac:dyDescent="0.3">
      <c r="G10103">
        <v>1.0095000000000001</v>
      </c>
      <c r="H10103">
        <v>-8.7548100000000009</v>
      </c>
      <c r="I10103">
        <v>108.554</v>
      </c>
    </row>
    <row r="10104" spans="7:9" x14ac:dyDescent="0.3">
      <c r="G10104">
        <v>1.0096000000000001</v>
      </c>
      <c r="H10104">
        <v>-8.7580600000000004</v>
      </c>
      <c r="I10104">
        <v>108.584</v>
      </c>
    </row>
    <row r="10105" spans="7:9" x14ac:dyDescent="0.3">
      <c r="G10105">
        <v>1.0097</v>
      </c>
      <c r="H10105">
        <v>-8.7613099999999999</v>
      </c>
      <c r="I10105">
        <v>108.614</v>
      </c>
    </row>
    <row r="10106" spans="7:9" x14ac:dyDescent="0.3">
      <c r="G10106">
        <v>1.0098</v>
      </c>
      <c r="H10106">
        <v>-8.7645499999999998</v>
      </c>
      <c r="I10106">
        <v>108.645</v>
      </c>
    </row>
    <row r="10107" spans="7:9" x14ac:dyDescent="0.3">
      <c r="G10107">
        <v>1.0099</v>
      </c>
      <c r="H10107">
        <v>-8.7677800000000001</v>
      </c>
      <c r="I10107">
        <v>108.675</v>
      </c>
    </row>
    <row r="10108" spans="7:9" x14ac:dyDescent="0.3">
      <c r="G10108">
        <v>1.01</v>
      </c>
      <c r="H10108">
        <v>-8.7710000000000008</v>
      </c>
      <c r="I10108">
        <v>108.70399999999999</v>
      </c>
    </row>
    <row r="10109" spans="7:9" x14ac:dyDescent="0.3">
      <c r="G10109">
        <v>1.0101</v>
      </c>
      <c r="H10109">
        <v>-8.7742100000000001</v>
      </c>
      <c r="I10109">
        <v>108.73399999999999</v>
      </c>
    </row>
    <row r="10110" spans="7:9" x14ac:dyDescent="0.3">
      <c r="G10110">
        <v>1.0102</v>
      </c>
      <c r="H10110">
        <v>-8.7774000000000001</v>
      </c>
      <c r="I10110">
        <v>108.764</v>
      </c>
    </row>
    <row r="10111" spans="7:9" x14ac:dyDescent="0.3">
      <c r="G10111">
        <v>1.0103</v>
      </c>
      <c r="H10111">
        <v>-8.7805900000000001</v>
      </c>
      <c r="I10111">
        <v>108.79300000000001</v>
      </c>
    </row>
    <row r="10112" spans="7:9" x14ac:dyDescent="0.3">
      <c r="G10112">
        <v>1.0104</v>
      </c>
      <c r="H10112">
        <v>-8.7837700000000005</v>
      </c>
      <c r="I10112">
        <v>108.82299999999999</v>
      </c>
    </row>
    <row r="10113" spans="7:9" x14ac:dyDescent="0.3">
      <c r="G10113">
        <v>1.0105</v>
      </c>
      <c r="H10113">
        <v>-8.7869399999999995</v>
      </c>
      <c r="I10113">
        <v>108.852</v>
      </c>
    </row>
    <row r="10114" spans="7:9" x14ac:dyDescent="0.3">
      <c r="G10114">
        <v>1.0105999999999999</v>
      </c>
      <c r="H10114">
        <v>-8.7900899999999993</v>
      </c>
      <c r="I10114">
        <v>108.881</v>
      </c>
    </row>
    <row r="10115" spans="7:9" x14ac:dyDescent="0.3">
      <c r="G10115">
        <v>1.0106999999999999</v>
      </c>
      <c r="H10115">
        <v>-8.7932400000000008</v>
      </c>
      <c r="I10115">
        <v>108.91</v>
      </c>
    </row>
    <row r="10116" spans="7:9" x14ac:dyDescent="0.3">
      <c r="G10116">
        <v>1.0107999999999999</v>
      </c>
      <c r="H10116">
        <v>-8.7963799999999992</v>
      </c>
      <c r="I10116">
        <v>108.93899999999999</v>
      </c>
    </row>
    <row r="10117" spans="7:9" x14ac:dyDescent="0.3">
      <c r="G10117">
        <v>1.0108999999999999</v>
      </c>
      <c r="H10117">
        <v>-8.7995099999999997</v>
      </c>
      <c r="I10117">
        <v>108.968</v>
      </c>
    </row>
    <row r="10118" spans="7:9" x14ac:dyDescent="0.3">
      <c r="G10118">
        <v>1.0109999999999999</v>
      </c>
      <c r="H10118">
        <v>-8.8026199999999992</v>
      </c>
      <c r="I10118">
        <v>108.997</v>
      </c>
    </row>
    <row r="10119" spans="7:9" x14ac:dyDescent="0.3">
      <c r="G10119">
        <v>1.0111000000000001</v>
      </c>
      <c r="H10119">
        <v>-8.8057300000000005</v>
      </c>
      <c r="I10119">
        <v>109.02500000000001</v>
      </c>
    </row>
    <row r="10120" spans="7:9" x14ac:dyDescent="0.3">
      <c r="G10120">
        <v>1.0112000000000001</v>
      </c>
      <c r="H10120">
        <v>-8.8088200000000008</v>
      </c>
      <c r="I10120">
        <v>109.054</v>
      </c>
    </row>
    <row r="10121" spans="7:9" x14ac:dyDescent="0.3">
      <c r="G10121">
        <v>1.0113000000000001</v>
      </c>
      <c r="H10121">
        <v>-8.8119099999999992</v>
      </c>
      <c r="I10121">
        <v>109.08199999999999</v>
      </c>
    </row>
    <row r="10122" spans="7:9" x14ac:dyDescent="0.3">
      <c r="G10122">
        <v>1.0114000000000001</v>
      </c>
      <c r="H10122">
        <v>-8.8149899999999999</v>
      </c>
      <c r="I10122">
        <v>109.11</v>
      </c>
    </row>
    <row r="10123" spans="7:9" x14ac:dyDescent="0.3">
      <c r="G10123">
        <v>1.0115000000000001</v>
      </c>
      <c r="H10123">
        <v>-8.8180499999999995</v>
      </c>
      <c r="I10123">
        <v>109.13800000000001</v>
      </c>
    </row>
    <row r="10124" spans="7:9" x14ac:dyDescent="0.3">
      <c r="G10124">
        <v>1.0116000000000001</v>
      </c>
      <c r="H10124">
        <v>-8.8211099999999991</v>
      </c>
      <c r="I10124">
        <v>109.166</v>
      </c>
    </row>
    <row r="10125" spans="7:9" x14ac:dyDescent="0.3">
      <c r="G10125">
        <v>1.0117</v>
      </c>
      <c r="H10125">
        <v>-8.8241499999999995</v>
      </c>
      <c r="I10125">
        <v>109.194</v>
      </c>
    </row>
    <row r="10126" spans="7:9" x14ac:dyDescent="0.3">
      <c r="G10126">
        <v>1.0118</v>
      </c>
      <c r="H10126">
        <v>-8.8271899999999999</v>
      </c>
      <c r="I10126">
        <v>109.22199999999999</v>
      </c>
    </row>
    <row r="10127" spans="7:9" x14ac:dyDescent="0.3">
      <c r="G10127">
        <v>1.0119</v>
      </c>
      <c r="H10127">
        <v>-8.8302099999999992</v>
      </c>
      <c r="I10127">
        <v>109.25</v>
      </c>
    </row>
    <row r="10128" spans="7:9" x14ac:dyDescent="0.3">
      <c r="G10128">
        <v>1.012</v>
      </c>
      <c r="H10128">
        <v>-8.8332300000000004</v>
      </c>
      <c r="I10128">
        <v>109.277</v>
      </c>
    </row>
    <row r="10129" spans="7:9" x14ac:dyDescent="0.3">
      <c r="G10129">
        <v>1.0121</v>
      </c>
      <c r="H10129">
        <v>-8.8362300000000005</v>
      </c>
      <c r="I10129">
        <v>109.304</v>
      </c>
    </row>
    <row r="10130" spans="7:9" x14ac:dyDescent="0.3">
      <c r="G10130">
        <v>1.0122</v>
      </c>
      <c r="H10130">
        <v>-8.8392300000000006</v>
      </c>
      <c r="I10130">
        <v>109.33199999999999</v>
      </c>
    </row>
    <row r="10131" spans="7:9" x14ac:dyDescent="0.3">
      <c r="G10131">
        <v>1.0123</v>
      </c>
      <c r="H10131">
        <v>-8.8422099999999997</v>
      </c>
      <c r="I10131">
        <v>109.35899999999999</v>
      </c>
    </row>
    <row r="10132" spans="7:9" x14ac:dyDescent="0.3">
      <c r="G10132">
        <v>1.0124</v>
      </c>
      <c r="H10132">
        <v>-8.8451799999999992</v>
      </c>
      <c r="I10132">
        <v>109.386</v>
      </c>
    </row>
    <row r="10133" spans="7:9" x14ac:dyDescent="0.3">
      <c r="G10133">
        <v>1.0125</v>
      </c>
      <c r="H10133">
        <v>-8.8481500000000004</v>
      </c>
      <c r="I10133">
        <v>109.413</v>
      </c>
    </row>
    <row r="10134" spans="7:9" x14ac:dyDescent="0.3">
      <c r="G10134">
        <v>1.0125999999999999</v>
      </c>
      <c r="H10134">
        <v>-8.8511000000000006</v>
      </c>
      <c r="I10134">
        <v>109.44</v>
      </c>
    </row>
    <row r="10135" spans="7:9" x14ac:dyDescent="0.3">
      <c r="G10135">
        <v>1.0126999999999999</v>
      </c>
      <c r="H10135">
        <v>-8.8540500000000009</v>
      </c>
      <c r="I10135">
        <v>109.46599999999999</v>
      </c>
    </row>
    <row r="10136" spans="7:9" x14ac:dyDescent="0.3">
      <c r="G10136">
        <v>1.0127999999999999</v>
      </c>
      <c r="H10136">
        <v>-8.8569800000000001</v>
      </c>
      <c r="I10136">
        <v>109.49299999999999</v>
      </c>
    </row>
    <row r="10137" spans="7:9" x14ac:dyDescent="0.3">
      <c r="G10137">
        <v>1.0128999999999999</v>
      </c>
      <c r="H10137">
        <v>-8.8598999999999997</v>
      </c>
      <c r="I10137">
        <v>109.51900000000001</v>
      </c>
    </row>
    <row r="10138" spans="7:9" x14ac:dyDescent="0.3">
      <c r="G10138">
        <v>1.0129999999999999</v>
      </c>
      <c r="H10138">
        <v>-8.8628099999999996</v>
      </c>
      <c r="I10138">
        <v>109.54600000000001</v>
      </c>
    </row>
    <row r="10139" spans="7:9" x14ac:dyDescent="0.3">
      <c r="G10139">
        <v>1.0130999999999999</v>
      </c>
      <c r="H10139">
        <v>-8.8657199999999996</v>
      </c>
      <c r="I10139">
        <v>109.572</v>
      </c>
    </row>
    <row r="10140" spans="7:9" x14ac:dyDescent="0.3">
      <c r="G10140">
        <v>1.0132000000000001</v>
      </c>
      <c r="H10140">
        <v>-8.8686100000000003</v>
      </c>
      <c r="I10140">
        <v>109.598</v>
      </c>
    </row>
    <row r="10141" spans="7:9" x14ac:dyDescent="0.3">
      <c r="G10141">
        <v>1.0133000000000001</v>
      </c>
      <c r="H10141">
        <v>-8.8714899999999997</v>
      </c>
      <c r="I10141">
        <v>109.624</v>
      </c>
    </row>
    <row r="10142" spans="7:9" x14ac:dyDescent="0.3">
      <c r="G10142">
        <v>1.0134000000000001</v>
      </c>
      <c r="H10142">
        <v>-8.8743599999999994</v>
      </c>
      <c r="I10142">
        <v>109.65</v>
      </c>
    </row>
    <row r="10143" spans="7:9" x14ac:dyDescent="0.3">
      <c r="G10143">
        <v>1.0135000000000001</v>
      </c>
      <c r="H10143">
        <v>-8.8772199999999994</v>
      </c>
      <c r="I10143">
        <v>109.675</v>
      </c>
    </row>
    <row r="10144" spans="7:9" x14ac:dyDescent="0.3">
      <c r="G10144">
        <v>1.0136000000000001</v>
      </c>
      <c r="H10144">
        <v>-8.8800699999999999</v>
      </c>
      <c r="I10144">
        <v>109.70099999999999</v>
      </c>
    </row>
    <row r="10145" spans="7:9" x14ac:dyDescent="0.3">
      <c r="G10145">
        <v>1.0137</v>
      </c>
      <c r="H10145">
        <v>-8.8829100000000007</v>
      </c>
      <c r="I10145">
        <v>109.726</v>
      </c>
    </row>
    <row r="10146" spans="7:9" x14ac:dyDescent="0.3">
      <c r="G10146">
        <v>1.0138</v>
      </c>
      <c r="H10146">
        <v>-8.8857400000000002</v>
      </c>
      <c r="I10146">
        <v>109.752</v>
      </c>
    </row>
    <row r="10147" spans="7:9" x14ac:dyDescent="0.3">
      <c r="G10147">
        <v>1.0139</v>
      </c>
      <c r="H10147">
        <v>-8.88856</v>
      </c>
      <c r="I10147">
        <v>109.777</v>
      </c>
    </row>
    <row r="10148" spans="7:9" x14ac:dyDescent="0.3">
      <c r="G10148">
        <v>1.014</v>
      </c>
      <c r="H10148">
        <v>-8.8913700000000002</v>
      </c>
      <c r="I10148">
        <v>109.80200000000001</v>
      </c>
    </row>
    <row r="10149" spans="7:9" x14ac:dyDescent="0.3">
      <c r="G10149">
        <v>1.0141</v>
      </c>
      <c r="H10149">
        <v>-8.8941700000000008</v>
      </c>
      <c r="I10149">
        <v>109.827</v>
      </c>
    </row>
    <row r="10150" spans="7:9" x14ac:dyDescent="0.3">
      <c r="G10150">
        <v>1.0142</v>
      </c>
      <c r="H10150">
        <v>-8.89696</v>
      </c>
      <c r="I10150">
        <v>109.852</v>
      </c>
    </row>
    <row r="10151" spans="7:9" x14ac:dyDescent="0.3">
      <c r="G10151">
        <v>1.0143</v>
      </c>
      <c r="H10151">
        <v>-8.8997399999999995</v>
      </c>
      <c r="I10151">
        <v>109.877</v>
      </c>
    </row>
    <row r="10152" spans="7:9" x14ac:dyDescent="0.3">
      <c r="G10152">
        <v>1.0144</v>
      </c>
      <c r="H10152">
        <v>-8.9025099999999995</v>
      </c>
      <c r="I10152">
        <v>109.901</v>
      </c>
    </row>
    <row r="10153" spans="7:9" x14ac:dyDescent="0.3">
      <c r="G10153">
        <v>1.0145</v>
      </c>
      <c r="H10153">
        <v>-8.9052699999999998</v>
      </c>
      <c r="I10153">
        <v>109.926</v>
      </c>
    </row>
    <row r="10154" spans="7:9" x14ac:dyDescent="0.3">
      <c r="G10154">
        <v>1.0145999999999999</v>
      </c>
      <c r="H10154">
        <v>-8.9080100000000009</v>
      </c>
      <c r="I10154">
        <v>109.95</v>
      </c>
    </row>
    <row r="10155" spans="7:9" x14ac:dyDescent="0.3">
      <c r="G10155">
        <v>1.0146999999999999</v>
      </c>
      <c r="H10155">
        <v>-8.9107500000000002</v>
      </c>
      <c r="I10155">
        <v>109.974</v>
      </c>
    </row>
    <row r="10156" spans="7:9" x14ac:dyDescent="0.3">
      <c r="G10156">
        <v>1.0147999999999999</v>
      </c>
      <c r="H10156">
        <v>-8.9134799999999998</v>
      </c>
      <c r="I10156">
        <v>109.999</v>
      </c>
    </row>
    <row r="10157" spans="7:9" x14ac:dyDescent="0.3">
      <c r="G10157">
        <v>1.0148999999999999</v>
      </c>
      <c r="H10157">
        <v>-8.9161999999999999</v>
      </c>
      <c r="I10157">
        <v>110.023</v>
      </c>
    </row>
    <row r="10158" spans="7:9" x14ac:dyDescent="0.3">
      <c r="G10158">
        <v>1.0149999999999999</v>
      </c>
      <c r="H10158">
        <v>-8.9189000000000007</v>
      </c>
      <c r="I10158">
        <v>110.047</v>
      </c>
    </row>
    <row r="10159" spans="7:9" x14ac:dyDescent="0.3">
      <c r="G10159">
        <v>1.0150999999999999</v>
      </c>
      <c r="H10159">
        <v>-8.9215999999999998</v>
      </c>
      <c r="I10159">
        <v>110.07</v>
      </c>
    </row>
    <row r="10160" spans="7:9" x14ac:dyDescent="0.3">
      <c r="G10160">
        <v>1.0152000000000001</v>
      </c>
      <c r="H10160">
        <v>-8.9242799999999995</v>
      </c>
      <c r="I10160">
        <v>110.09399999999999</v>
      </c>
    </row>
    <row r="10161" spans="7:9" x14ac:dyDescent="0.3">
      <c r="G10161">
        <v>1.0153000000000001</v>
      </c>
      <c r="H10161">
        <v>-8.9269599999999993</v>
      </c>
      <c r="I10161">
        <v>110.11799999999999</v>
      </c>
    </row>
    <row r="10162" spans="7:9" x14ac:dyDescent="0.3">
      <c r="G10162">
        <v>1.0154000000000001</v>
      </c>
      <c r="H10162">
        <v>-8.9296299999999995</v>
      </c>
      <c r="I10162">
        <v>110.14100000000001</v>
      </c>
    </row>
    <row r="10163" spans="7:9" x14ac:dyDescent="0.3">
      <c r="G10163">
        <v>1.0155000000000001</v>
      </c>
      <c r="H10163">
        <v>-8.9322800000000004</v>
      </c>
      <c r="I10163">
        <v>110.164</v>
      </c>
    </row>
    <row r="10164" spans="7:9" x14ac:dyDescent="0.3">
      <c r="G10164">
        <v>1.0156000000000001</v>
      </c>
      <c r="H10164">
        <v>-8.9349299999999996</v>
      </c>
      <c r="I10164">
        <v>110.188</v>
      </c>
    </row>
    <row r="10165" spans="7:9" x14ac:dyDescent="0.3">
      <c r="G10165">
        <v>1.0157</v>
      </c>
      <c r="H10165">
        <v>-8.9375599999999995</v>
      </c>
      <c r="I10165">
        <v>110.211</v>
      </c>
    </row>
    <row r="10166" spans="7:9" x14ac:dyDescent="0.3">
      <c r="G10166">
        <v>1.0158</v>
      </c>
      <c r="H10166">
        <v>-8.9401799999999998</v>
      </c>
      <c r="I10166">
        <v>110.23399999999999</v>
      </c>
    </row>
    <row r="10167" spans="7:9" x14ac:dyDescent="0.3">
      <c r="G10167">
        <v>1.0159</v>
      </c>
      <c r="H10167">
        <v>-8.9428000000000001</v>
      </c>
      <c r="I10167">
        <v>110.256</v>
      </c>
    </row>
    <row r="10168" spans="7:9" x14ac:dyDescent="0.3">
      <c r="G10168">
        <v>1.016</v>
      </c>
      <c r="H10168">
        <v>-8.9453999999999994</v>
      </c>
      <c r="I10168">
        <v>110.279</v>
      </c>
    </row>
    <row r="10169" spans="7:9" x14ac:dyDescent="0.3">
      <c r="G10169">
        <v>1.0161</v>
      </c>
      <c r="H10169">
        <v>-8.9480000000000004</v>
      </c>
      <c r="I10169">
        <v>110.30200000000001</v>
      </c>
    </row>
    <row r="10170" spans="7:9" x14ac:dyDescent="0.3">
      <c r="G10170">
        <v>1.0162</v>
      </c>
      <c r="H10170">
        <v>-8.9505800000000004</v>
      </c>
      <c r="I10170">
        <v>110.324</v>
      </c>
    </row>
    <row r="10171" spans="7:9" x14ac:dyDescent="0.3">
      <c r="G10171">
        <v>1.0163</v>
      </c>
      <c r="H10171">
        <v>-8.9531500000000008</v>
      </c>
      <c r="I10171">
        <v>110.346</v>
      </c>
    </row>
    <row r="10172" spans="7:9" x14ac:dyDescent="0.3">
      <c r="G10172">
        <v>1.0164</v>
      </c>
      <c r="H10172">
        <v>-8.9557099999999998</v>
      </c>
      <c r="I10172">
        <v>110.369</v>
      </c>
    </row>
    <row r="10173" spans="7:9" x14ac:dyDescent="0.3">
      <c r="G10173">
        <v>1.0165</v>
      </c>
      <c r="H10173">
        <v>-8.9582599999999992</v>
      </c>
      <c r="I10173">
        <v>110.39100000000001</v>
      </c>
    </row>
    <row r="10174" spans="7:9" x14ac:dyDescent="0.3">
      <c r="G10174">
        <v>1.0165999999999999</v>
      </c>
      <c r="H10174">
        <v>-8.9608000000000008</v>
      </c>
      <c r="I10174">
        <v>110.413</v>
      </c>
    </row>
    <row r="10175" spans="7:9" x14ac:dyDescent="0.3">
      <c r="G10175">
        <v>1.0166999999999999</v>
      </c>
      <c r="H10175">
        <v>-8.9633299999999991</v>
      </c>
      <c r="I10175">
        <v>110.435</v>
      </c>
    </row>
    <row r="10176" spans="7:9" x14ac:dyDescent="0.3">
      <c r="G10176">
        <v>1.0167999999999999</v>
      </c>
      <c r="H10176">
        <v>-8.9658499999999997</v>
      </c>
      <c r="I10176">
        <v>110.456</v>
      </c>
    </row>
    <row r="10177" spans="7:9" x14ac:dyDescent="0.3">
      <c r="G10177">
        <v>1.0168999999999999</v>
      </c>
      <c r="H10177">
        <v>-8.9683700000000002</v>
      </c>
      <c r="I10177">
        <v>110.47799999999999</v>
      </c>
    </row>
    <row r="10178" spans="7:9" x14ac:dyDescent="0.3">
      <c r="G10178">
        <v>1.0169999999999999</v>
      </c>
      <c r="H10178">
        <v>-8.9708600000000001</v>
      </c>
      <c r="I10178">
        <v>110.5</v>
      </c>
    </row>
    <row r="10179" spans="7:9" x14ac:dyDescent="0.3">
      <c r="G10179">
        <v>1.0170999999999999</v>
      </c>
      <c r="H10179">
        <v>-8.9733499999999999</v>
      </c>
      <c r="I10179">
        <v>110.521</v>
      </c>
    </row>
    <row r="10180" spans="7:9" x14ac:dyDescent="0.3">
      <c r="G10180">
        <v>1.0172000000000001</v>
      </c>
      <c r="H10180">
        <v>-8.9758300000000002</v>
      </c>
      <c r="I10180">
        <v>110.542</v>
      </c>
    </row>
    <row r="10181" spans="7:9" x14ac:dyDescent="0.3">
      <c r="G10181">
        <v>1.0173000000000001</v>
      </c>
      <c r="H10181">
        <v>-8.9783000000000008</v>
      </c>
      <c r="I10181">
        <v>110.563</v>
      </c>
    </row>
    <row r="10182" spans="7:9" x14ac:dyDescent="0.3">
      <c r="G10182">
        <v>1.0174000000000001</v>
      </c>
      <c r="H10182">
        <v>-8.9807600000000001</v>
      </c>
      <c r="I10182">
        <v>110.584</v>
      </c>
    </row>
    <row r="10183" spans="7:9" x14ac:dyDescent="0.3">
      <c r="G10183">
        <v>1.0175000000000001</v>
      </c>
      <c r="H10183">
        <v>-8.9832099999999997</v>
      </c>
      <c r="I10183">
        <v>110.605</v>
      </c>
    </row>
    <row r="10184" spans="7:9" x14ac:dyDescent="0.3">
      <c r="G10184">
        <v>1.0176000000000001</v>
      </c>
      <c r="H10184">
        <v>-8.9856400000000001</v>
      </c>
      <c r="I10184">
        <v>110.626</v>
      </c>
    </row>
    <row r="10185" spans="7:9" x14ac:dyDescent="0.3">
      <c r="G10185">
        <v>1.0177</v>
      </c>
      <c r="H10185">
        <v>-8.9880700000000004</v>
      </c>
      <c r="I10185">
        <v>110.64700000000001</v>
      </c>
    </row>
    <row r="10186" spans="7:9" x14ac:dyDescent="0.3">
      <c r="G10186">
        <v>1.0178</v>
      </c>
      <c r="H10186">
        <v>-8.9904799999999998</v>
      </c>
      <c r="I10186">
        <v>110.667</v>
      </c>
    </row>
    <row r="10187" spans="7:9" x14ac:dyDescent="0.3">
      <c r="G10187">
        <v>1.0179</v>
      </c>
      <c r="H10187">
        <v>-8.9928899999999992</v>
      </c>
      <c r="I10187">
        <v>110.688</v>
      </c>
    </row>
    <row r="10188" spans="7:9" x14ac:dyDescent="0.3">
      <c r="G10188">
        <v>1.018</v>
      </c>
      <c r="H10188">
        <v>-8.9952799999999993</v>
      </c>
      <c r="I10188">
        <v>110.708</v>
      </c>
    </row>
    <row r="10189" spans="7:9" x14ac:dyDescent="0.3">
      <c r="G10189">
        <v>1.0181</v>
      </c>
      <c r="H10189">
        <v>-8.9976699999999994</v>
      </c>
      <c r="I10189">
        <v>110.72799999999999</v>
      </c>
    </row>
    <row r="10190" spans="7:9" x14ac:dyDescent="0.3">
      <c r="G10190">
        <v>1.0182</v>
      </c>
      <c r="H10190">
        <v>-9.0000400000000003</v>
      </c>
      <c r="I10190">
        <v>110.748</v>
      </c>
    </row>
    <row r="10191" spans="7:9" x14ac:dyDescent="0.3">
      <c r="G10191">
        <v>1.0183</v>
      </c>
      <c r="H10191">
        <v>-9.0024099999999994</v>
      </c>
      <c r="I10191">
        <v>110.768</v>
      </c>
    </row>
    <row r="10192" spans="7:9" x14ac:dyDescent="0.3">
      <c r="G10192">
        <v>1.0184</v>
      </c>
      <c r="H10192">
        <v>-9.0047599999999992</v>
      </c>
      <c r="I10192">
        <v>110.788</v>
      </c>
    </row>
    <row r="10193" spans="7:9" x14ac:dyDescent="0.3">
      <c r="G10193">
        <v>1.0185</v>
      </c>
      <c r="H10193">
        <v>-9.0071100000000008</v>
      </c>
      <c r="I10193">
        <v>110.807</v>
      </c>
    </row>
    <row r="10194" spans="7:9" x14ac:dyDescent="0.3">
      <c r="G10194">
        <v>1.0185999999999999</v>
      </c>
      <c r="H10194">
        <v>-9.0094399999999997</v>
      </c>
      <c r="I10194">
        <v>110.827</v>
      </c>
    </row>
    <row r="10195" spans="7:9" x14ac:dyDescent="0.3">
      <c r="G10195">
        <v>1.0186999999999999</v>
      </c>
      <c r="H10195">
        <v>-9.0117600000000007</v>
      </c>
      <c r="I10195">
        <v>110.846</v>
      </c>
    </row>
    <row r="10196" spans="7:9" x14ac:dyDescent="0.3">
      <c r="G10196">
        <v>1.0187999999999999</v>
      </c>
      <c r="H10196">
        <v>-9.0140700000000002</v>
      </c>
      <c r="I10196">
        <v>110.866</v>
      </c>
    </row>
    <row r="10197" spans="7:9" x14ac:dyDescent="0.3">
      <c r="G10197">
        <v>1.0188999999999999</v>
      </c>
      <c r="H10197">
        <v>-9.0163700000000002</v>
      </c>
      <c r="I10197">
        <v>110.88500000000001</v>
      </c>
    </row>
    <row r="10198" spans="7:9" x14ac:dyDescent="0.3">
      <c r="G10198">
        <v>1.0189999999999999</v>
      </c>
      <c r="H10198">
        <v>-9.0186600000000006</v>
      </c>
      <c r="I10198">
        <v>110.904</v>
      </c>
    </row>
    <row r="10199" spans="7:9" x14ac:dyDescent="0.3">
      <c r="G10199">
        <v>1.0190999999999999</v>
      </c>
      <c r="H10199">
        <v>-9.0209399999999995</v>
      </c>
      <c r="I10199">
        <v>110.923</v>
      </c>
    </row>
    <row r="10200" spans="7:9" x14ac:dyDescent="0.3">
      <c r="G10200">
        <v>1.0192000000000001</v>
      </c>
      <c r="H10200">
        <v>-9.0232100000000006</v>
      </c>
      <c r="I10200">
        <v>110.94199999999999</v>
      </c>
    </row>
    <row r="10201" spans="7:9" x14ac:dyDescent="0.3">
      <c r="G10201">
        <v>1.0193000000000001</v>
      </c>
      <c r="H10201">
        <v>-9.0254700000000003</v>
      </c>
      <c r="I10201">
        <v>110.96</v>
      </c>
    </row>
    <row r="10202" spans="7:9" x14ac:dyDescent="0.3">
      <c r="G10202">
        <v>1.0194000000000001</v>
      </c>
      <c r="H10202">
        <v>-9.0277200000000004</v>
      </c>
      <c r="I10202">
        <v>110.979</v>
      </c>
    </row>
    <row r="10203" spans="7:9" x14ac:dyDescent="0.3">
      <c r="G10203">
        <v>1.0195000000000001</v>
      </c>
      <c r="H10203">
        <v>-9.0299600000000009</v>
      </c>
      <c r="I10203">
        <v>110.997</v>
      </c>
    </row>
    <row r="10204" spans="7:9" x14ac:dyDescent="0.3">
      <c r="G10204">
        <v>1.0196000000000001</v>
      </c>
      <c r="H10204">
        <v>-9.0321800000000003</v>
      </c>
      <c r="I10204">
        <v>111.01600000000001</v>
      </c>
    </row>
    <row r="10205" spans="7:9" x14ac:dyDescent="0.3">
      <c r="G10205">
        <v>1.0197000000000001</v>
      </c>
      <c r="H10205">
        <v>-9.0343999999999998</v>
      </c>
      <c r="I10205">
        <v>111.03400000000001</v>
      </c>
    </row>
    <row r="10206" spans="7:9" x14ac:dyDescent="0.3">
      <c r="G10206">
        <v>1.0198</v>
      </c>
      <c r="H10206">
        <v>-9.0366099999999996</v>
      </c>
      <c r="I10206">
        <v>111.05200000000001</v>
      </c>
    </row>
    <row r="10207" spans="7:9" x14ac:dyDescent="0.3">
      <c r="G10207">
        <v>1.0199</v>
      </c>
      <c r="H10207">
        <v>-9.0388099999999998</v>
      </c>
      <c r="I10207">
        <v>111.07</v>
      </c>
    </row>
    <row r="10208" spans="7:9" x14ac:dyDescent="0.3">
      <c r="G10208">
        <v>1.02</v>
      </c>
      <c r="H10208">
        <v>-9.0409900000000007</v>
      </c>
      <c r="I10208">
        <v>111.08799999999999</v>
      </c>
    </row>
    <row r="10209" spans="7:9" x14ac:dyDescent="0.3">
      <c r="G10209">
        <v>1.0201</v>
      </c>
      <c r="H10209">
        <v>-9.0431699999999999</v>
      </c>
      <c r="I10209">
        <v>111.10599999999999</v>
      </c>
    </row>
    <row r="10210" spans="7:9" x14ac:dyDescent="0.3">
      <c r="G10210">
        <v>1.0202</v>
      </c>
      <c r="H10210">
        <v>-9.0453299999999999</v>
      </c>
      <c r="I10210">
        <v>111.123</v>
      </c>
    </row>
    <row r="10211" spans="7:9" x14ac:dyDescent="0.3">
      <c r="G10211">
        <v>1.0203</v>
      </c>
      <c r="H10211">
        <v>-9.0474800000000002</v>
      </c>
      <c r="I10211">
        <v>111.14100000000001</v>
      </c>
    </row>
    <row r="10212" spans="7:9" x14ac:dyDescent="0.3">
      <c r="G10212">
        <v>1.0204</v>
      </c>
      <c r="H10212">
        <v>-9.0496300000000005</v>
      </c>
      <c r="I10212">
        <v>111.158</v>
      </c>
    </row>
    <row r="10213" spans="7:9" x14ac:dyDescent="0.3">
      <c r="G10213">
        <v>1.0205</v>
      </c>
      <c r="H10213">
        <v>-9.0517599999999998</v>
      </c>
      <c r="I10213">
        <v>111.175</v>
      </c>
    </row>
    <row r="10214" spans="7:9" x14ac:dyDescent="0.3">
      <c r="G10214">
        <v>1.0206</v>
      </c>
      <c r="H10214">
        <v>-9.0538799999999995</v>
      </c>
      <c r="I10214">
        <v>111.19199999999999</v>
      </c>
    </row>
    <row r="10215" spans="7:9" x14ac:dyDescent="0.3">
      <c r="G10215">
        <v>1.0206999999999999</v>
      </c>
      <c r="H10215">
        <v>-9.0559899999999995</v>
      </c>
      <c r="I10215">
        <v>111.209</v>
      </c>
    </row>
    <row r="10216" spans="7:9" x14ac:dyDescent="0.3">
      <c r="G10216">
        <v>1.0207999999999999</v>
      </c>
      <c r="H10216">
        <v>-9.05809</v>
      </c>
      <c r="I10216">
        <v>111.226</v>
      </c>
    </row>
    <row r="10217" spans="7:9" x14ac:dyDescent="0.3">
      <c r="G10217">
        <v>1.0208999999999999</v>
      </c>
      <c r="H10217">
        <v>-9.0601800000000008</v>
      </c>
      <c r="I10217">
        <v>111.24299999999999</v>
      </c>
    </row>
    <row r="10218" spans="7:9" x14ac:dyDescent="0.3">
      <c r="G10218">
        <v>1.0209999999999999</v>
      </c>
      <c r="H10218">
        <v>-9.0622600000000002</v>
      </c>
      <c r="I10218">
        <v>111.26</v>
      </c>
    </row>
    <row r="10219" spans="7:9" x14ac:dyDescent="0.3">
      <c r="G10219">
        <v>1.0210999999999999</v>
      </c>
      <c r="H10219">
        <v>-9.06433</v>
      </c>
      <c r="I10219">
        <v>111.276</v>
      </c>
    </row>
    <row r="10220" spans="7:9" x14ac:dyDescent="0.3">
      <c r="G10220">
        <v>1.0212000000000001</v>
      </c>
      <c r="H10220">
        <v>-9.0663900000000002</v>
      </c>
      <c r="I10220">
        <v>111.292</v>
      </c>
    </row>
    <row r="10221" spans="7:9" x14ac:dyDescent="0.3">
      <c r="G10221">
        <v>1.0213000000000001</v>
      </c>
      <c r="H10221">
        <v>-9.0684400000000007</v>
      </c>
      <c r="I10221">
        <v>111.309</v>
      </c>
    </row>
    <row r="10222" spans="7:9" x14ac:dyDescent="0.3">
      <c r="G10222">
        <v>1.0214000000000001</v>
      </c>
      <c r="H10222">
        <v>-9.0704799999999999</v>
      </c>
      <c r="I10222">
        <v>111.325</v>
      </c>
    </row>
    <row r="10223" spans="7:9" x14ac:dyDescent="0.3">
      <c r="G10223">
        <v>1.0215000000000001</v>
      </c>
      <c r="H10223">
        <v>-9.0724999999999998</v>
      </c>
      <c r="I10223">
        <v>111.34099999999999</v>
      </c>
    </row>
    <row r="10224" spans="7:9" x14ac:dyDescent="0.3">
      <c r="G10224">
        <v>1.0216000000000001</v>
      </c>
      <c r="H10224">
        <v>-9.0745199999999997</v>
      </c>
      <c r="I10224">
        <v>111.357</v>
      </c>
    </row>
    <row r="10225" spans="7:9" x14ac:dyDescent="0.3">
      <c r="G10225">
        <v>1.0217000000000001</v>
      </c>
      <c r="H10225">
        <v>-9.07653</v>
      </c>
      <c r="I10225">
        <v>111.372</v>
      </c>
    </row>
    <row r="10226" spans="7:9" x14ac:dyDescent="0.3">
      <c r="G10226">
        <v>1.0218</v>
      </c>
      <c r="H10226">
        <v>-9.0785199999999993</v>
      </c>
      <c r="I10226">
        <v>111.38800000000001</v>
      </c>
    </row>
    <row r="10227" spans="7:9" x14ac:dyDescent="0.3">
      <c r="G10227">
        <v>1.0219</v>
      </c>
      <c r="H10227">
        <v>-9.0805100000000003</v>
      </c>
      <c r="I10227">
        <v>111.404</v>
      </c>
    </row>
    <row r="10228" spans="7:9" x14ac:dyDescent="0.3">
      <c r="G10228">
        <v>1.022</v>
      </c>
      <c r="H10228">
        <v>-9.0824800000000003</v>
      </c>
      <c r="I10228">
        <v>111.419</v>
      </c>
    </row>
    <row r="10229" spans="7:9" x14ac:dyDescent="0.3">
      <c r="G10229">
        <v>1.0221</v>
      </c>
      <c r="H10229">
        <v>-9.0844400000000007</v>
      </c>
      <c r="I10229">
        <v>111.434</v>
      </c>
    </row>
    <row r="10230" spans="7:9" x14ac:dyDescent="0.3">
      <c r="G10230">
        <v>1.0222</v>
      </c>
      <c r="H10230">
        <v>-9.0863899999999997</v>
      </c>
      <c r="I10230">
        <v>111.449</v>
      </c>
    </row>
    <row r="10231" spans="7:9" x14ac:dyDescent="0.3">
      <c r="G10231">
        <v>1.0223</v>
      </c>
      <c r="H10231">
        <v>-9.0883400000000005</v>
      </c>
      <c r="I10231">
        <v>111.464</v>
      </c>
    </row>
    <row r="10232" spans="7:9" x14ac:dyDescent="0.3">
      <c r="G10232">
        <v>1.0224</v>
      </c>
      <c r="H10232">
        <v>-9.0902700000000003</v>
      </c>
      <c r="I10232">
        <v>111.479</v>
      </c>
    </row>
    <row r="10233" spans="7:9" x14ac:dyDescent="0.3">
      <c r="G10233">
        <v>1.0225</v>
      </c>
      <c r="H10233">
        <v>-9.0921900000000004</v>
      </c>
      <c r="I10233">
        <v>111.494</v>
      </c>
    </row>
    <row r="10234" spans="7:9" x14ac:dyDescent="0.3">
      <c r="G10234">
        <v>1.0226</v>
      </c>
      <c r="H10234">
        <v>-9.0940999999999992</v>
      </c>
      <c r="I10234">
        <v>111.509</v>
      </c>
    </row>
    <row r="10235" spans="7:9" x14ac:dyDescent="0.3">
      <c r="G10235">
        <v>1.0226999999999999</v>
      </c>
      <c r="H10235">
        <v>-9.0960000000000001</v>
      </c>
      <c r="I10235">
        <v>111.523</v>
      </c>
    </row>
    <row r="10236" spans="7:9" x14ac:dyDescent="0.3">
      <c r="G10236">
        <v>1.0227999999999999</v>
      </c>
      <c r="H10236">
        <v>-9.09788</v>
      </c>
      <c r="I10236">
        <v>111.53700000000001</v>
      </c>
    </row>
    <row r="10237" spans="7:9" x14ac:dyDescent="0.3">
      <c r="G10237">
        <v>1.0228999999999999</v>
      </c>
      <c r="H10237">
        <v>-9.0997599999999998</v>
      </c>
      <c r="I10237">
        <v>111.55200000000001</v>
      </c>
    </row>
    <row r="10238" spans="7:9" x14ac:dyDescent="0.3">
      <c r="G10238">
        <v>1.0229999999999999</v>
      </c>
      <c r="H10238">
        <v>-9.1016300000000001</v>
      </c>
      <c r="I10238">
        <v>111.566</v>
      </c>
    </row>
    <row r="10239" spans="7:9" x14ac:dyDescent="0.3">
      <c r="G10239">
        <v>1.0230999999999999</v>
      </c>
      <c r="H10239">
        <v>-9.1034900000000007</v>
      </c>
      <c r="I10239">
        <v>111.58</v>
      </c>
    </row>
    <row r="10240" spans="7:9" x14ac:dyDescent="0.3">
      <c r="G10240">
        <v>1.0232000000000001</v>
      </c>
      <c r="H10240">
        <v>-9.1053300000000004</v>
      </c>
      <c r="I10240">
        <v>111.59399999999999</v>
      </c>
    </row>
    <row r="10241" spans="7:9" x14ac:dyDescent="0.3">
      <c r="G10241">
        <v>1.0233000000000001</v>
      </c>
      <c r="H10241">
        <v>-9.10717</v>
      </c>
      <c r="I10241">
        <v>111.608</v>
      </c>
    </row>
    <row r="10242" spans="7:9" x14ac:dyDescent="0.3">
      <c r="G10242">
        <v>1.0234000000000001</v>
      </c>
      <c r="H10242">
        <v>-9.1089900000000004</v>
      </c>
      <c r="I10242">
        <v>111.621</v>
      </c>
    </row>
    <row r="10243" spans="7:9" x14ac:dyDescent="0.3">
      <c r="G10243">
        <v>1.0235000000000001</v>
      </c>
      <c r="H10243">
        <v>-9.1108100000000007</v>
      </c>
      <c r="I10243">
        <v>111.63500000000001</v>
      </c>
    </row>
    <row r="10244" spans="7:9" x14ac:dyDescent="0.3">
      <c r="G10244">
        <v>1.0236000000000001</v>
      </c>
      <c r="H10244">
        <v>-9.1126100000000001</v>
      </c>
      <c r="I10244">
        <v>111.648</v>
      </c>
    </row>
    <row r="10245" spans="7:9" x14ac:dyDescent="0.3">
      <c r="G10245">
        <v>1.0237000000000001</v>
      </c>
      <c r="H10245">
        <v>-9.1143999999999998</v>
      </c>
      <c r="I10245">
        <v>111.661</v>
      </c>
    </row>
    <row r="10246" spans="7:9" x14ac:dyDescent="0.3">
      <c r="G10246">
        <v>1.0238</v>
      </c>
      <c r="H10246">
        <v>-9.1161799999999999</v>
      </c>
      <c r="I10246">
        <v>111.675</v>
      </c>
    </row>
    <row r="10247" spans="7:9" x14ac:dyDescent="0.3">
      <c r="G10247">
        <v>1.0239</v>
      </c>
      <c r="H10247">
        <v>-9.1179500000000004</v>
      </c>
      <c r="I10247">
        <v>111.688</v>
      </c>
    </row>
    <row r="10248" spans="7:9" x14ac:dyDescent="0.3">
      <c r="G10248">
        <v>1.024</v>
      </c>
      <c r="H10248">
        <v>-9.1197099999999995</v>
      </c>
      <c r="I10248">
        <v>111.7</v>
      </c>
    </row>
    <row r="10249" spans="7:9" x14ac:dyDescent="0.3">
      <c r="G10249">
        <v>1.0241</v>
      </c>
      <c r="H10249">
        <v>-9.1214600000000008</v>
      </c>
      <c r="I10249">
        <v>111.71299999999999</v>
      </c>
    </row>
    <row r="10250" spans="7:9" x14ac:dyDescent="0.3">
      <c r="G10250">
        <v>1.0242</v>
      </c>
      <c r="H10250">
        <v>-9.1232000000000006</v>
      </c>
      <c r="I10250">
        <v>111.726</v>
      </c>
    </row>
    <row r="10251" spans="7:9" x14ac:dyDescent="0.3">
      <c r="G10251">
        <v>1.0243</v>
      </c>
      <c r="H10251">
        <v>-9.1249300000000009</v>
      </c>
      <c r="I10251">
        <v>111.738</v>
      </c>
    </row>
    <row r="10252" spans="7:9" x14ac:dyDescent="0.3">
      <c r="G10252">
        <v>1.0244</v>
      </c>
      <c r="H10252">
        <v>-9.1266400000000001</v>
      </c>
      <c r="I10252">
        <v>111.751</v>
      </c>
    </row>
    <row r="10253" spans="7:9" x14ac:dyDescent="0.3">
      <c r="G10253">
        <v>1.0245</v>
      </c>
      <c r="H10253">
        <v>-9.1283499999999993</v>
      </c>
      <c r="I10253">
        <v>111.76300000000001</v>
      </c>
    </row>
    <row r="10254" spans="7:9" x14ac:dyDescent="0.3">
      <c r="G10254">
        <v>1.0246</v>
      </c>
      <c r="H10254">
        <v>-9.1300500000000007</v>
      </c>
      <c r="I10254">
        <v>111.77500000000001</v>
      </c>
    </row>
    <row r="10255" spans="7:9" x14ac:dyDescent="0.3">
      <c r="G10255">
        <v>1.0246999999999999</v>
      </c>
      <c r="H10255">
        <v>-9.1317299999999992</v>
      </c>
      <c r="I10255">
        <v>111.78700000000001</v>
      </c>
    </row>
    <row r="10256" spans="7:9" x14ac:dyDescent="0.3">
      <c r="G10256">
        <v>1.0247999999999999</v>
      </c>
      <c r="H10256">
        <v>-9.1334</v>
      </c>
      <c r="I10256">
        <v>111.79900000000001</v>
      </c>
    </row>
    <row r="10257" spans="7:9" x14ac:dyDescent="0.3">
      <c r="G10257">
        <v>1.0248999999999999</v>
      </c>
      <c r="H10257">
        <v>-9.1350700000000007</v>
      </c>
      <c r="I10257">
        <v>111.81100000000001</v>
      </c>
    </row>
    <row r="10258" spans="7:9" x14ac:dyDescent="0.3">
      <c r="G10258">
        <v>1.0249999999999999</v>
      </c>
      <c r="H10258">
        <v>-9.1367200000000004</v>
      </c>
      <c r="I10258">
        <v>111.822</v>
      </c>
    </row>
    <row r="10259" spans="7:9" x14ac:dyDescent="0.3">
      <c r="G10259">
        <v>1.0250999999999999</v>
      </c>
      <c r="H10259">
        <v>-9.1383600000000005</v>
      </c>
      <c r="I10259">
        <v>111.834</v>
      </c>
    </row>
    <row r="10260" spans="7:9" x14ac:dyDescent="0.3">
      <c r="G10260">
        <v>1.0251999999999999</v>
      </c>
      <c r="H10260">
        <v>-9.1399899999999992</v>
      </c>
      <c r="I10260">
        <v>111.845</v>
      </c>
    </row>
    <row r="10261" spans="7:9" x14ac:dyDescent="0.3">
      <c r="G10261">
        <v>1.0253000000000001</v>
      </c>
      <c r="H10261">
        <v>-9.14161</v>
      </c>
      <c r="I10261">
        <v>111.857</v>
      </c>
    </row>
    <row r="10262" spans="7:9" x14ac:dyDescent="0.3">
      <c r="G10262">
        <v>1.0254000000000001</v>
      </c>
      <c r="H10262">
        <v>-9.1432199999999995</v>
      </c>
      <c r="I10262">
        <v>111.86799999999999</v>
      </c>
    </row>
    <row r="10263" spans="7:9" x14ac:dyDescent="0.3">
      <c r="G10263">
        <v>1.0255000000000001</v>
      </c>
      <c r="H10263">
        <v>-9.1448199999999993</v>
      </c>
      <c r="I10263">
        <v>111.879</v>
      </c>
    </row>
    <row r="10264" spans="7:9" x14ac:dyDescent="0.3">
      <c r="G10264">
        <v>1.0256000000000001</v>
      </c>
      <c r="H10264">
        <v>-9.1464099999999995</v>
      </c>
      <c r="I10264">
        <v>111.89</v>
      </c>
    </row>
    <row r="10265" spans="7:9" x14ac:dyDescent="0.3">
      <c r="G10265">
        <v>1.0257000000000001</v>
      </c>
      <c r="H10265">
        <v>-9.1479900000000001</v>
      </c>
      <c r="I10265">
        <v>111.9</v>
      </c>
    </row>
    <row r="10266" spans="7:9" x14ac:dyDescent="0.3">
      <c r="G10266">
        <v>1.0258</v>
      </c>
      <c r="H10266">
        <v>-9.1495499999999996</v>
      </c>
      <c r="I10266">
        <v>111.911</v>
      </c>
    </row>
    <row r="10267" spans="7:9" x14ac:dyDescent="0.3">
      <c r="G10267">
        <v>1.0259</v>
      </c>
      <c r="H10267">
        <v>-9.1511099999999992</v>
      </c>
      <c r="I10267">
        <v>111.922</v>
      </c>
    </row>
    <row r="10268" spans="7:9" x14ac:dyDescent="0.3">
      <c r="G10268">
        <v>1.026</v>
      </c>
      <c r="H10268">
        <v>-9.1526499999999995</v>
      </c>
      <c r="I10268">
        <v>111.932</v>
      </c>
    </row>
    <row r="10269" spans="7:9" x14ac:dyDescent="0.3">
      <c r="G10269">
        <v>1.0261</v>
      </c>
      <c r="H10269">
        <v>-9.1541800000000002</v>
      </c>
      <c r="I10269">
        <v>111.94199999999999</v>
      </c>
    </row>
    <row r="10270" spans="7:9" x14ac:dyDescent="0.3">
      <c r="G10270">
        <v>1.0262</v>
      </c>
      <c r="H10270">
        <v>-9.1556999999999995</v>
      </c>
      <c r="I10270">
        <v>111.952</v>
      </c>
    </row>
    <row r="10271" spans="7:9" x14ac:dyDescent="0.3">
      <c r="G10271">
        <v>1.0263</v>
      </c>
      <c r="H10271">
        <v>-9.1572200000000006</v>
      </c>
      <c r="I10271">
        <v>111.962</v>
      </c>
    </row>
    <row r="10272" spans="7:9" x14ac:dyDescent="0.3">
      <c r="G10272">
        <v>1.0264</v>
      </c>
      <c r="H10272">
        <v>-9.1587200000000006</v>
      </c>
      <c r="I10272">
        <v>111.97199999999999</v>
      </c>
    </row>
    <row r="10273" spans="7:9" x14ac:dyDescent="0.3">
      <c r="G10273">
        <v>1.0265</v>
      </c>
      <c r="H10273">
        <v>-9.1602099999999993</v>
      </c>
      <c r="I10273">
        <v>111.982</v>
      </c>
    </row>
    <row r="10274" spans="7:9" x14ac:dyDescent="0.3">
      <c r="G10274">
        <v>1.0266</v>
      </c>
      <c r="H10274">
        <v>-9.1616900000000001</v>
      </c>
      <c r="I10274">
        <v>111.992</v>
      </c>
    </row>
    <row r="10275" spans="7:9" x14ac:dyDescent="0.3">
      <c r="G10275">
        <v>1.0266999999999999</v>
      </c>
      <c r="H10275">
        <v>-9.1631599999999995</v>
      </c>
      <c r="I10275">
        <v>112.001</v>
      </c>
    </row>
    <row r="10276" spans="7:9" x14ac:dyDescent="0.3">
      <c r="G10276">
        <v>1.0267999999999999</v>
      </c>
      <c r="H10276">
        <v>-9.1646099999999997</v>
      </c>
      <c r="I10276">
        <v>112.01</v>
      </c>
    </row>
    <row r="10277" spans="7:9" x14ac:dyDescent="0.3">
      <c r="G10277">
        <v>1.0268999999999999</v>
      </c>
      <c r="H10277">
        <v>-9.1660599999999999</v>
      </c>
      <c r="I10277">
        <v>112.02</v>
      </c>
    </row>
    <row r="10278" spans="7:9" x14ac:dyDescent="0.3">
      <c r="G10278">
        <v>1.0269999999999999</v>
      </c>
      <c r="H10278">
        <v>-9.1674900000000008</v>
      </c>
      <c r="I10278">
        <v>112.029</v>
      </c>
    </row>
    <row r="10279" spans="7:9" x14ac:dyDescent="0.3">
      <c r="G10279">
        <v>1.0270999999999999</v>
      </c>
      <c r="H10279">
        <v>-9.16892</v>
      </c>
      <c r="I10279">
        <v>112.038</v>
      </c>
    </row>
    <row r="10280" spans="7:9" x14ac:dyDescent="0.3">
      <c r="G10280">
        <v>1.0271999999999999</v>
      </c>
      <c r="H10280">
        <v>-9.1703299999999999</v>
      </c>
      <c r="I10280">
        <v>112.047</v>
      </c>
    </row>
    <row r="10281" spans="7:9" x14ac:dyDescent="0.3">
      <c r="G10281">
        <v>1.0273000000000001</v>
      </c>
      <c r="H10281">
        <v>-9.1717300000000002</v>
      </c>
      <c r="I10281">
        <v>112.05500000000001</v>
      </c>
    </row>
    <row r="10282" spans="7:9" x14ac:dyDescent="0.3">
      <c r="G10282">
        <v>1.0274000000000001</v>
      </c>
      <c r="H10282">
        <v>-9.1731300000000005</v>
      </c>
      <c r="I10282">
        <v>112.06399999999999</v>
      </c>
    </row>
    <row r="10283" spans="7:9" x14ac:dyDescent="0.3">
      <c r="G10283">
        <v>1.0275000000000001</v>
      </c>
      <c r="H10283">
        <v>-9.1745099999999997</v>
      </c>
      <c r="I10283">
        <v>112.07299999999999</v>
      </c>
    </row>
    <row r="10284" spans="7:9" x14ac:dyDescent="0.3">
      <c r="G10284">
        <v>1.0276000000000001</v>
      </c>
      <c r="H10284">
        <v>-9.1758799999999994</v>
      </c>
      <c r="I10284">
        <v>112.081</v>
      </c>
    </row>
    <row r="10285" spans="7:9" x14ac:dyDescent="0.3">
      <c r="G10285">
        <v>1.0277000000000001</v>
      </c>
      <c r="H10285">
        <v>-9.1772399999999994</v>
      </c>
      <c r="I10285">
        <v>112.089</v>
      </c>
    </row>
    <row r="10286" spans="7:9" x14ac:dyDescent="0.3">
      <c r="G10286">
        <v>1.0278</v>
      </c>
      <c r="H10286">
        <v>-9.1785800000000002</v>
      </c>
      <c r="I10286">
        <v>112.09699999999999</v>
      </c>
    </row>
    <row r="10287" spans="7:9" x14ac:dyDescent="0.3">
      <c r="G10287">
        <v>1.0279</v>
      </c>
      <c r="H10287">
        <v>-9.1799199999999992</v>
      </c>
      <c r="I10287">
        <v>112.105</v>
      </c>
    </row>
    <row r="10288" spans="7:9" x14ac:dyDescent="0.3">
      <c r="G10288">
        <v>1.028</v>
      </c>
      <c r="H10288">
        <v>-9.1812500000000004</v>
      </c>
      <c r="I10288">
        <v>112.113</v>
      </c>
    </row>
    <row r="10289" spans="7:9" x14ac:dyDescent="0.3">
      <c r="G10289">
        <v>1.0281</v>
      </c>
      <c r="H10289">
        <v>-9.1825600000000005</v>
      </c>
      <c r="I10289">
        <v>112.121</v>
      </c>
    </row>
    <row r="10290" spans="7:9" x14ac:dyDescent="0.3">
      <c r="G10290">
        <v>1.0282</v>
      </c>
      <c r="H10290">
        <v>-9.1838599999999992</v>
      </c>
      <c r="I10290">
        <v>112.128</v>
      </c>
    </row>
    <row r="10291" spans="7:9" x14ac:dyDescent="0.3">
      <c r="G10291">
        <v>1.0283</v>
      </c>
      <c r="H10291">
        <v>-9.1851599999999998</v>
      </c>
      <c r="I10291">
        <v>112.136</v>
      </c>
    </row>
    <row r="10292" spans="7:9" x14ac:dyDescent="0.3">
      <c r="G10292">
        <v>1.0284</v>
      </c>
      <c r="H10292">
        <v>-9.1864399999999993</v>
      </c>
      <c r="I10292">
        <v>112.143</v>
      </c>
    </row>
    <row r="10293" spans="7:9" x14ac:dyDescent="0.3">
      <c r="G10293">
        <v>1.0285</v>
      </c>
      <c r="H10293">
        <v>-9.1877099999999992</v>
      </c>
      <c r="I10293">
        <v>112.15</v>
      </c>
    </row>
    <row r="10294" spans="7:9" x14ac:dyDescent="0.3">
      <c r="G10294">
        <v>1.0286</v>
      </c>
      <c r="H10294">
        <v>-9.1889699999999994</v>
      </c>
      <c r="I10294">
        <v>112.157</v>
      </c>
    </row>
    <row r="10295" spans="7:9" x14ac:dyDescent="0.3">
      <c r="G10295">
        <v>1.0286999999999999</v>
      </c>
      <c r="H10295">
        <v>-9.1902200000000001</v>
      </c>
      <c r="I10295">
        <v>112.164</v>
      </c>
    </row>
    <row r="10296" spans="7:9" x14ac:dyDescent="0.3">
      <c r="G10296">
        <v>1.0287999999999999</v>
      </c>
      <c r="H10296">
        <v>-9.1914599999999993</v>
      </c>
      <c r="I10296">
        <v>112.17100000000001</v>
      </c>
    </row>
    <row r="10297" spans="7:9" x14ac:dyDescent="0.3">
      <c r="G10297">
        <v>1.0288999999999999</v>
      </c>
      <c r="H10297">
        <v>-9.1926900000000007</v>
      </c>
      <c r="I10297">
        <v>112.178</v>
      </c>
    </row>
    <row r="10298" spans="7:9" x14ac:dyDescent="0.3">
      <c r="G10298">
        <v>1.0289999999999999</v>
      </c>
      <c r="H10298">
        <v>-9.1938999999999993</v>
      </c>
      <c r="I10298">
        <v>112.184</v>
      </c>
    </row>
    <row r="10299" spans="7:9" x14ac:dyDescent="0.3">
      <c r="G10299">
        <v>1.0290999999999999</v>
      </c>
      <c r="H10299">
        <v>-9.1951099999999997</v>
      </c>
      <c r="I10299">
        <v>112.191</v>
      </c>
    </row>
    <row r="10300" spans="7:9" x14ac:dyDescent="0.3">
      <c r="G10300">
        <v>1.0291999999999999</v>
      </c>
      <c r="H10300">
        <v>-9.1963000000000008</v>
      </c>
      <c r="I10300">
        <v>112.197</v>
      </c>
    </row>
    <row r="10301" spans="7:9" x14ac:dyDescent="0.3">
      <c r="G10301">
        <v>1.0293000000000001</v>
      </c>
      <c r="H10301">
        <v>-9.1974900000000002</v>
      </c>
      <c r="I10301">
        <v>112.203</v>
      </c>
    </row>
    <row r="10302" spans="7:9" x14ac:dyDescent="0.3">
      <c r="G10302">
        <v>1.0294000000000001</v>
      </c>
      <c r="H10302">
        <v>-9.1986600000000003</v>
      </c>
      <c r="I10302">
        <v>112.209</v>
      </c>
    </row>
    <row r="10303" spans="7:9" x14ac:dyDescent="0.3">
      <c r="G10303">
        <v>1.0295000000000001</v>
      </c>
      <c r="H10303">
        <v>-9.1998200000000008</v>
      </c>
      <c r="I10303">
        <v>112.215</v>
      </c>
    </row>
    <row r="10304" spans="7:9" x14ac:dyDescent="0.3">
      <c r="G10304">
        <v>1.0296000000000001</v>
      </c>
      <c r="H10304">
        <v>-9.2009699999999999</v>
      </c>
      <c r="I10304">
        <v>112.221</v>
      </c>
    </row>
    <row r="10305" spans="7:9" x14ac:dyDescent="0.3">
      <c r="G10305">
        <v>1.0297000000000001</v>
      </c>
      <c r="H10305">
        <v>-9.2021099999999993</v>
      </c>
      <c r="I10305">
        <v>112.227</v>
      </c>
    </row>
    <row r="10306" spans="7:9" x14ac:dyDescent="0.3">
      <c r="G10306">
        <v>1.0298</v>
      </c>
      <c r="H10306">
        <v>-9.2032299999999996</v>
      </c>
      <c r="I10306">
        <v>112.232</v>
      </c>
    </row>
    <row r="10307" spans="7:9" x14ac:dyDescent="0.3">
      <c r="G10307">
        <v>1.0299</v>
      </c>
      <c r="H10307">
        <v>-9.2043499999999998</v>
      </c>
      <c r="I10307">
        <v>112.238</v>
      </c>
    </row>
    <row r="10308" spans="7:9" x14ac:dyDescent="0.3">
      <c r="G10308">
        <v>1.03</v>
      </c>
      <c r="H10308">
        <v>-9.2054500000000008</v>
      </c>
      <c r="I10308">
        <v>112.24299999999999</v>
      </c>
    </row>
    <row r="10309" spans="7:9" x14ac:dyDescent="0.3">
      <c r="G10309">
        <v>1.0301</v>
      </c>
      <c r="H10309">
        <v>-9.20655</v>
      </c>
      <c r="I10309">
        <v>112.248</v>
      </c>
    </row>
    <row r="10310" spans="7:9" x14ac:dyDescent="0.3">
      <c r="G10310">
        <v>1.0302</v>
      </c>
      <c r="H10310">
        <v>-9.20763</v>
      </c>
      <c r="I10310">
        <v>112.253</v>
      </c>
    </row>
    <row r="10311" spans="7:9" x14ac:dyDescent="0.3">
      <c r="G10311">
        <v>1.0303</v>
      </c>
      <c r="H10311">
        <v>-9.20871</v>
      </c>
      <c r="I10311">
        <v>112.258</v>
      </c>
    </row>
    <row r="10312" spans="7:9" x14ac:dyDescent="0.3">
      <c r="G10312">
        <v>1.0304</v>
      </c>
      <c r="H10312">
        <v>-9.2097700000000007</v>
      </c>
      <c r="I10312">
        <v>112.26300000000001</v>
      </c>
    </row>
    <row r="10313" spans="7:9" x14ac:dyDescent="0.3">
      <c r="G10313">
        <v>1.0305</v>
      </c>
      <c r="H10313">
        <v>-9.21082</v>
      </c>
      <c r="I10313">
        <v>112.268</v>
      </c>
    </row>
    <row r="10314" spans="7:9" x14ac:dyDescent="0.3">
      <c r="G10314">
        <v>1.0306</v>
      </c>
      <c r="H10314">
        <v>-9.2118500000000001</v>
      </c>
      <c r="I10314">
        <v>112.27200000000001</v>
      </c>
    </row>
    <row r="10315" spans="7:9" x14ac:dyDescent="0.3">
      <c r="G10315">
        <v>1.0306999999999999</v>
      </c>
      <c r="H10315">
        <v>-9.2128800000000002</v>
      </c>
      <c r="I10315">
        <v>112.276</v>
      </c>
    </row>
    <row r="10316" spans="7:9" x14ac:dyDescent="0.3">
      <c r="G10316">
        <v>1.0307999999999999</v>
      </c>
      <c r="H10316">
        <v>-9.2139000000000006</v>
      </c>
      <c r="I10316">
        <v>112.28100000000001</v>
      </c>
    </row>
    <row r="10317" spans="7:9" x14ac:dyDescent="0.3">
      <c r="G10317">
        <v>1.0308999999999999</v>
      </c>
      <c r="H10317">
        <v>-9.2149099999999997</v>
      </c>
      <c r="I10317">
        <v>112.285</v>
      </c>
    </row>
    <row r="10318" spans="7:9" x14ac:dyDescent="0.3">
      <c r="G10318">
        <v>1.0309999999999999</v>
      </c>
      <c r="H10318">
        <v>-9.2158999999999995</v>
      </c>
      <c r="I10318">
        <v>112.289</v>
      </c>
    </row>
    <row r="10319" spans="7:9" x14ac:dyDescent="0.3">
      <c r="G10319">
        <v>1.0310999999999999</v>
      </c>
      <c r="H10319">
        <v>-9.2168799999999997</v>
      </c>
      <c r="I10319">
        <v>112.29300000000001</v>
      </c>
    </row>
    <row r="10320" spans="7:9" x14ac:dyDescent="0.3">
      <c r="G10320">
        <v>1.0311999999999999</v>
      </c>
      <c r="H10320">
        <v>-9.2178500000000003</v>
      </c>
      <c r="I10320">
        <v>112.29600000000001</v>
      </c>
    </row>
    <row r="10321" spans="7:9" x14ac:dyDescent="0.3">
      <c r="G10321">
        <v>1.0313000000000001</v>
      </c>
      <c r="H10321">
        <v>-9.2188199999999991</v>
      </c>
      <c r="I10321">
        <v>112.3</v>
      </c>
    </row>
    <row r="10322" spans="7:9" x14ac:dyDescent="0.3">
      <c r="G10322">
        <v>1.0314000000000001</v>
      </c>
      <c r="H10322">
        <v>-9.2197600000000008</v>
      </c>
      <c r="I10322">
        <v>112.303</v>
      </c>
    </row>
    <row r="10323" spans="7:9" x14ac:dyDescent="0.3">
      <c r="G10323">
        <v>1.0315000000000001</v>
      </c>
      <c r="H10323">
        <v>-9.2207000000000008</v>
      </c>
      <c r="I10323">
        <v>112.307</v>
      </c>
    </row>
    <row r="10324" spans="7:9" x14ac:dyDescent="0.3">
      <c r="G10324">
        <v>1.0316000000000001</v>
      </c>
      <c r="H10324">
        <v>-9.2216299999999993</v>
      </c>
      <c r="I10324">
        <v>112.31</v>
      </c>
    </row>
    <row r="10325" spans="7:9" x14ac:dyDescent="0.3">
      <c r="G10325">
        <v>1.0317000000000001</v>
      </c>
      <c r="H10325">
        <v>-9.22255</v>
      </c>
      <c r="I10325">
        <v>112.313</v>
      </c>
    </row>
    <row r="10326" spans="7:9" x14ac:dyDescent="0.3">
      <c r="G10326">
        <v>1.0318000000000001</v>
      </c>
      <c r="H10326">
        <v>-9.2234499999999997</v>
      </c>
      <c r="I10326">
        <v>112.316</v>
      </c>
    </row>
    <row r="10327" spans="7:9" x14ac:dyDescent="0.3">
      <c r="G10327">
        <v>1.0319</v>
      </c>
      <c r="H10327">
        <v>-9.2243499999999994</v>
      </c>
      <c r="I10327">
        <v>112.319</v>
      </c>
    </row>
    <row r="10328" spans="7:9" x14ac:dyDescent="0.3">
      <c r="G10328">
        <v>1.032</v>
      </c>
      <c r="H10328">
        <v>-9.2252299999999998</v>
      </c>
      <c r="I10328">
        <v>112.322</v>
      </c>
    </row>
    <row r="10329" spans="7:9" x14ac:dyDescent="0.3">
      <c r="G10329">
        <v>1.0321</v>
      </c>
      <c r="H10329">
        <v>-9.2261000000000006</v>
      </c>
      <c r="I10329">
        <v>112.324</v>
      </c>
    </row>
    <row r="10330" spans="7:9" x14ac:dyDescent="0.3">
      <c r="G10330">
        <v>1.0322</v>
      </c>
      <c r="H10330">
        <v>-9.2269600000000001</v>
      </c>
      <c r="I10330">
        <v>112.327</v>
      </c>
    </row>
    <row r="10331" spans="7:9" x14ac:dyDescent="0.3">
      <c r="G10331">
        <v>1.0323</v>
      </c>
      <c r="H10331">
        <v>-9.2278099999999998</v>
      </c>
      <c r="I10331">
        <v>112.32899999999999</v>
      </c>
    </row>
    <row r="10332" spans="7:9" x14ac:dyDescent="0.3">
      <c r="G10332">
        <v>1.0324</v>
      </c>
      <c r="H10332">
        <v>-9.2286400000000004</v>
      </c>
      <c r="I10332">
        <v>112.331</v>
      </c>
    </row>
    <row r="10333" spans="7:9" x14ac:dyDescent="0.3">
      <c r="G10333">
        <v>1.0325</v>
      </c>
      <c r="H10333">
        <v>-9.2294699999999992</v>
      </c>
      <c r="I10333">
        <v>112.333</v>
      </c>
    </row>
    <row r="10334" spans="7:9" x14ac:dyDescent="0.3">
      <c r="G10334">
        <v>1.0326</v>
      </c>
      <c r="H10334">
        <v>-9.2302900000000001</v>
      </c>
      <c r="I10334">
        <v>112.33499999999999</v>
      </c>
    </row>
    <row r="10335" spans="7:9" x14ac:dyDescent="0.3">
      <c r="G10335">
        <v>1.0327</v>
      </c>
      <c r="H10335">
        <v>-9.23109</v>
      </c>
      <c r="I10335">
        <v>112.337</v>
      </c>
    </row>
    <row r="10336" spans="7:9" x14ac:dyDescent="0.3">
      <c r="G10336">
        <v>1.0327999999999999</v>
      </c>
      <c r="H10336">
        <v>-9.2318800000000003</v>
      </c>
      <c r="I10336">
        <v>112.33799999999999</v>
      </c>
    </row>
    <row r="10337" spans="7:9" x14ac:dyDescent="0.3">
      <c r="G10337">
        <v>1.0328999999999999</v>
      </c>
      <c r="H10337">
        <v>-9.2326599999999992</v>
      </c>
      <c r="I10337">
        <v>112.34</v>
      </c>
    </row>
    <row r="10338" spans="7:9" x14ac:dyDescent="0.3">
      <c r="G10338">
        <v>1.0329999999999999</v>
      </c>
      <c r="H10338">
        <v>-9.2334300000000002</v>
      </c>
      <c r="I10338">
        <v>112.34099999999999</v>
      </c>
    </row>
    <row r="10339" spans="7:9" x14ac:dyDescent="0.3">
      <c r="G10339">
        <v>1.0330999999999999</v>
      </c>
      <c r="H10339">
        <v>-9.2341899999999999</v>
      </c>
      <c r="I10339">
        <v>112.342</v>
      </c>
    </row>
    <row r="10340" spans="7:9" x14ac:dyDescent="0.3">
      <c r="G10340">
        <v>1.0331999999999999</v>
      </c>
      <c r="H10340">
        <v>-9.2349399999999999</v>
      </c>
      <c r="I10340">
        <v>112.34399999999999</v>
      </c>
    </row>
    <row r="10341" spans="7:9" x14ac:dyDescent="0.3">
      <c r="G10341">
        <v>1.0333000000000001</v>
      </c>
      <c r="H10341">
        <v>-9.2356800000000003</v>
      </c>
      <c r="I10341">
        <v>112.345</v>
      </c>
    </row>
    <row r="10342" spans="7:9" x14ac:dyDescent="0.3">
      <c r="G10342">
        <v>1.0334000000000001</v>
      </c>
      <c r="H10342">
        <v>-9.2363999999999997</v>
      </c>
      <c r="I10342">
        <v>112.345</v>
      </c>
    </row>
    <row r="10343" spans="7:9" x14ac:dyDescent="0.3">
      <c r="G10343">
        <v>1.0335000000000001</v>
      </c>
      <c r="H10343">
        <v>-9.2371099999999995</v>
      </c>
      <c r="I10343">
        <v>112.346</v>
      </c>
    </row>
    <row r="10344" spans="7:9" x14ac:dyDescent="0.3">
      <c r="G10344">
        <v>1.0336000000000001</v>
      </c>
      <c r="H10344">
        <v>-9.2378199999999993</v>
      </c>
      <c r="I10344">
        <v>112.34699999999999</v>
      </c>
    </row>
    <row r="10345" spans="7:9" x14ac:dyDescent="0.3">
      <c r="G10345">
        <v>1.0337000000000001</v>
      </c>
      <c r="H10345">
        <v>-9.2385099999999998</v>
      </c>
      <c r="I10345">
        <v>112.34699999999999</v>
      </c>
    </row>
    <row r="10346" spans="7:9" x14ac:dyDescent="0.3">
      <c r="G10346">
        <v>1.0338000000000001</v>
      </c>
      <c r="H10346">
        <v>-9.2391900000000007</v>
      </c>
      <c r="I10346">
        <v>112.348</v>
      </c>
    </row>
    <row r="10347" spans="7:9" x14ac:dyDescent="0.3">
      <c r="G10347">
        <v>1.0339</v>
      </c>
      <c r="H10347">
        <v>-9.2398600000000002</v>
      </c>
      <c r="I10347">
        <v>112.348</v>
      </c>
    </row>
    <row r="10348" spans="7:9" x14ac:dyDescent="0.3">
      <c r="G10348">
        <v>1.034</v>
      </c>
      <c r="H10348">
        <v>-9.2405100000000004</v>
      </c>
      <c r="I10348">
        <v>112.348</v>
      </c>
    </row>
    <row r="10349" spans="7:9" x14ac:dyDescent="0.3">
      <c r="G10349">
        <v>1.0341</v>
      </c>
      <c r="H10349">
        <v>-9.2411600000000007</v>
      </c>
      <c r="I10349">
        <v>112.348</v>
      </c>
    </row>
    <row r="10350" spans="7:9" x14ac:dyDescent="0.3">
      <c r="G10350">
        <v>1.0342</v>
      </c>
      <c r="H10350">
        <v>-9.2417899999999999</v>
      </c>
      <c r="I10350">
        <v>112.348</v>
      </c>
    </row>
    <row r="10351" spans="7:9" x14ac:dyDescent="0.3">
      <c r="G10351">
        <v>1.0343</v>
      </c>
      <c r="H10351">
        <v>-9.2424099999999996</v>
      </c>
      <c r="I10351">
        <v>112.34699999999999</v>
      </c>
    </row>
    <row r="10352" spans="7:9" x14ac:dyDescent="0.3">
      <c r="G10352">
        <v>1.0344</v>
      </c>
      <c r="H10352">
        <v>-9.2430199999999996</v>
      </c>
      <c r="I10352">
        <v>112.34699999999999</v>
      </c>
    </row>
    <row r="10353" spans="7:9" x14ac:dyDescent="0.3">
      <c r="G10353">
        <v>1.0345</v>
      </c>
      <c r="H10353">
        <v>-9.2436199999999999</v>
      </c>
      <c r="I10353">
        <v>112.346</v>
      </c>
    </row>
    <row r="10354" spans="7:9" x14ac:dyDescent="0.3">
      <c r="G10354">
        <v>1.0346</v>
      </c>
      <c r="H10354">
        <v>-9.2442100000000007</v>
      </c>
      <c r="I10354">
        <v>112.345</v>
      </c>
    </row>
    <row r="10355" spans="7:9" x14ac:dyDescent="0.3">
      <c r="G10355">
        <v>1.0347</v>
      </c>
      <c r="H10355">
        <v>-9.2447900000000001</v>
      </c>
      <c r="I10355">
        <v>112.345</v>
      </c>
    </row>
    <row r="10356" spans="7:9" x14ac:dyDescent="0.3">
      <c r="G10356">
        <v>1.0347999999999999</v>
      </c>
      <c r="H10356">
        <v>-9.2453500000000002</v>
      </c>
      <c r="I10356">
        <v>112.34399999999999</v>
      </c>
    </row>
    <row r="10357" spans="7:9" x14ac:dyDescent="0.3">
      <c r="G10357">
        <v>1.0348999999999999</v>
      </c>
      <c r="H10357">
        <v>-9.2459100000000003</v>
      </c>
      <c r="I10357">
        <v>112.342</v>
      </c>
    </row>
    <row r="10358" spans="7:9" x14ac:dyDescent="0.3">
      <c r="G10358">
        <v>1.0349999999999999</v>
      </c>
      <c r="H10358">
        <v>-9.2464499999999994</v>
      </c>
      <c r="I10358">
        <v>112.34099999999999</v>
      </c>
    </row>
    <row r="10359" spans="7:9" x14ac:dyDescent="0.3">
      <c r="G10359">
        <v>1.0350999999999999</v>
      </c>
      <c r="H10359">
        <v>-9.2469800000000006</v>
      </c>
      <c r="I10359">
        <v>112.34</v>
      </c>
    </row>
    <row r="10360" spans="7:9" x14ac:dyDescent="0.3">
      <c r="G10360">
        <v>1.0351999999999999</v>
      </c>
      <c r="H10360">
        <v>-9.2475000000000005</v>
      </c>
      <c r="I10360">
        <v>112.33799999999999</v>
      </c>
    </row>
    <row r="10361" spans="7:9" x14ac:dyDescent="0.3">
      <c r="G10361">
        <v>1.0353000000000001</v>
      </c>
      <c r="H10361">
        <v>-9.2480100000000007</v>
      </c>
      <c r="I10361">
        <v>112.337</v>
      </c>
    </row>
    <row r="10362" spans="7:9" x14ac:dyDescent="0.3">
      <c r="G10362">
        <v>1.0354000000000001</v>
      </c>
      <c r="H10362">
        <v>-9.2485099999999996</v>
      </c>
      <c r="I10362">
        <v>112.33499999999999</v>
      </c>
    </row>
    <row r="10363" spans="7:9" x14ac:dyDescent="0.3">
      <c r="G10363">
        <v>1.0355000000000001</v>
      </c>
      <c r="H10363">
        <v>-9.2490000000000006</v>
      </c>
      <c r="I10363">
        <v>112.333</v>
      </c>
    </row>
    <row r="10364" spans="7:9" x14ac:dyDescent="0.3">
      <c r="G10364">
        <v>1.0356000000000001</v>
      </c>
      <c r="H10364">
        <v>-9.2494700000000005</v>
      </c>
      <c r="I10364">
        <v>112.331</v>
      </c>
    </row>
    <row r="10365" spans="7:9" x14ac:dyDescent="0.3">
      <c r="G10365">
        <v>1.0357000000000001</v>
      </c>
      <c r="H10365">
        <v>-9.2499300000000009</v>
      </c>
      <c r="I10365">
        <v>112.32899999999999</v>
      </c>
    </row>
    <row r="10366" spans="7:9" x14ac:dyDescent="0.3">
      <c r="G10366">
        <v>1.0358000000000001</v>
      </c>
      <c r="H10366">
        <v>-9.2503799999999998</v>
      </c>
      <c r="I10366">
        <v>112.32599999999999</v>
      </c>
    </row>
    <row r="10367" spans="7:9" x14ac:dyDescent="0.3">
      <c r="G10367">
        <v>1.0359</v>
      </c>
      <c r="H10367">
        <v>-9.2508199999999992</v>
      </c>
      <c r="I10367">
        <v>112.324</v>
      </c>
    </row>
    <row r="10368" spans="7:9" x14ac:dyDescent="0.3">
      <c r="G10368">
        <v>1.036</v>
      </c>
      <c r="H10368">
        <v>-9.2512500000000006</v>
      </c>
      <c r="I10368">
        <v>112.321</v>
      </c>
    </row>
    <row r="10369" spans="7:9" x14ac:dyDescent="0.3">
      <c r="G10369">
        <v>1.0361</v>
      </c>
      <c r="H10369">
        <v>-9.2516700000000007</v>
      </c>
      <c r="I10369">
        <v>112.319</v>
      </c>
    </row>
    <row r="10370" spans="7:9" x14ac:dyDescent="0.3">
      <c r="G10370">
        <v>1.0362</v>
      </c>
      <c r="H10370">
        <v>-9.2520699999999998</v>
      </c>
      <c r="I10370">
        <v>112.316</v>
      </c>
    </row>
    <row r="10371" spans="7:9" x14ac:dyDescent="0.3">
      <c r="G10371">
        <v>1.0363</v>
      </c>
      <c r="H10371">
        <v>-9.2524700000000006</v>
      </c>
      <c r="I10371">
        <v>112.313</v>
      </c>
    </row>
    <row r="10372" spans="7:9" x14ac:dyDescent="0.3">
      <c r="G10372">
        <v>1.0364</v>
      </c>
      <c r="H10372">
        <v>-9.2528500000000005</v>
      </c>
      <c r="I10372">
        <v>112.31</v>
      </c>
    </row>
    <row r="10373" spans="7:9" x14ac:dyDescent="0.3">
      <c r="G10373">
        <v>1.0365</v>
      </c>
      <c r="H10373">
        <v>-9.2532200000000007</v>
      </c>
      <c r="I10373">
        <v>112.306</v>
      </c>
    </row>
    <row r="10374" spans="7:9" x14ac:dyDescent="0.3">
      <c r="G10374">
        <v>1.0366</v>
      </c>
      <c r="H10374">
        <v>-9.2535799999999995</v>
      </c>
      <c r="I10374">
        <v>112.303</v>
      </c>
    </row>
    <row r="10375" spans="7:9" x14ac:dyDescent="0.3">
      <c r="G10375">
        <v>1.0367</v>
      </c>
      <c r="H10375">
        <v>-9.2539300000000004</v>
      </c>
      <c r="I10375">
        <v>112.29900000000001</v>
      </c>
    </row>
    <row r="10376" spans="7:9" x14ac:dyDescent="0.3">
      <c r="G10376">
        <v>1.0367999999999999</v>
      </c>
      <c r="H10376">
        <v>-9.2542600000000004</v>
      </c>
      <c r="I10376">
        <v>112.29600000000001</v>
      </c>
    </row>
    <row r="10377" spans="7:9" x14ac:dyDescent="0.3">
      <c r="G10377">
        <v>1.0368999999999999</v>
      </c>
      <c r="H10377">
        <v>-9.2545900000000003</v>
      </c>
      <c r="I10377">
        <v>112.292</v>
      </c>
    </row>
    <row r="10378" spans="7:9" x14ac:dyDescent="0.3">
      <c r="G10378">
        <v>1.0369999999999999</v>
      </c>
      <c r="H10378">
        <v>-9.2548999999999992</v>
      </c>
      <c r="I10378">
        <v>112.288</v>
      </c>
    </row>
    <row r="10379" spans="7:9" x14ac:dyDescent="0.3">
      <c r="G10379">
        <v>1.0370999999999999</v>
      </c>
      <c r="H10379">
        <v>-9.2552000000000003</v>
      </c>
      <c r="I10379">
        <v>112.28400000000001</v>
      </c>
    </row>
    <row r="10380" spans="7:9" x14ac:dyDescent="0.3">
      <c r="G10380">
        <v>1.0371999999999999</v>
      </c>
      <c r="H10380">
        <v>-9.25549</v>
      </c>
      <c r="I10380">
        <v>112.28</v>
      </c>
    </row>
    <row r="10381" spans="7:9" x14ac:dyDescent="0.3">
      <c r="G10381">
        <v>1.0373000000000001</v>
      </c>
      <c r="H10381">
        <v>-9.2557700000000001</v>
      </c>
      <c r="I10381">
        <v>112.27500000000001</v>
      </c>
    </row>
    <row r="10382" spans="7:9" x14ac:dyDescent="0.3">
      <c r="G10382">
        <v>1.0374000000000001</v>
      </c>
      <c r="H10382">
        <v>-9.2560300000000009</v>
      </c>
      <c r="I10382">
        <v>112.271</v>
      </c>
    </row>
    <row r="10383" spans="7:9" x14ac:dyDescent="0.3">
      <c r="G10383">
        <v>1.0375000000000001</v>
      </c>
      <c r="H10383">
        <v>-9.2562899999999999</v>
      </c>
      <c r="I10383">
        <v>112.26600000000001</v>
      </c>
    </row>
    <row r="10384" spans="7:9" x14ac:dyDescent="0.3">
      <c r="G10384">
        <v>1.0376000000000001</v>
      </c>
      <c r="H10384">
        <v>-9.2565299999999997</v>
      </c>
      <c r="I10384">
        <v>112.262</v>
      </c>
    </row>
    <row r="10385" spans="7:9" x14ac:dyDescent="0.3">
      <c r="G10385">
        <v>1.0377000000000001</v>
      </c>
      <c r="H10385">
        <v>-9.2567699999999995</v>
      </c>
      <c r="I10385">
        <v>112.25700000000001</v>
      </c>
    </row>
    <row r="10386" spans="7:9" x14ac:dyDescent="0.3">
      <c r="G10386">
        <v>1.0378000000000001</v>
      </c>
      <c r="H10386">
        <v>-9.2569800000000004</v>
      </c>
      <c r="I10386">
        <v>112.252</v>
      </c>
    </row>
    <row r="10387" spans="7:9" x14ac:dyDescent="0.3">
      <c r="G10387">
        <v>1.0379</v>
      </c>
      <c r="H10387">
        <v>-9.2571899999999996</v>
      </c>
      <c r="I10387">
        <v>112.246</v>
      </c>
    </row>
    <row r="10388" spans="7:9" x14ac:dyDescent="0.3">
      <c r="G10388">
        <v>1.038</v>
      </c>
      <c r="H10388">
        <v>-9.2573899999999991</v>
      </c>
      <c r="I10388">
        <v>112.241</v>
      </c>
    </row>
    <row r="10389" spans="7:9" x14ac:dyDescent="0.3">
      <c r="G10389">
        <v>1.0381</v>
      </c>
      <c r="H10389">
        <v>-9.2575800000000008</v>
      </c>
      <c r="I10389">
        <v>112.236</v>
      </c>
    </row>
    <row r="10390" spans="7:9" x14ac:dyDescent="0.3">
      <c r="G10390">
        <v>1.0382</v>
      </c>
      <c r="H10390">
        <v>-9.2577499999999997</v>
      </c>
      <c r="I10390">
        <v>112.23</v>
      </c>
    </row>
    <row r="10391" spans="7:9" x14ac:dyDescent="0.3">
      <c r="G10391">
        <v>1.0383</v>
      </c>
      <c r="H10391">
        <v>-9.2579100000000007</v>
      </c>
      <c r="I10391">
        <v>112.22499999999999</v>
      </c>
    </row>
    <row r="10392" spans="7:9" x14ac:dyDescent="0.3">
      <c r="G10392">
        <v>1.0384</v>
      </c>
      <c r="H10392">
        <v>-9.2580600000000004</v>
      </c>
      <c r="I10392">
        <v>112.21899999999999</v>
      </c>
    </row>
    <row r="10393" spans="7:9" x14ac:dyDescent="0.3">
      <c r="G10393">
        <v>1.0385</v>
      </c>
      <c r="H10393">
        <v>-9.2582000000000004</v>
      </c>
      <c r="I10393">
        <v>112.21299999999999</v>
      </c>
    </row>
    <row r="10394" spans="7:9" x14ac:dyDescent="0.3">
      <c r="G10394">
        <v>1.0386</v>
      </c>
      <c r="H10394">
        <v>-9.2583199999999994</v>
      </c>
      <c r="I10394">
        <v>112.20699999999999</v>
      </c>
    </row>
    <row r="10395" spans="7:9" x14ac:dyDescent="0.3">
      <c r="G10395">
        <v>1.0387</v>
      </c>
      <c r="H10395">
        <v>-9.2584400000000002</v>
      </c>
      <c r="I10395">
        <v>112.2</v>
      </c>
    </row>
    <row r="10396" spans="7:9" x14ac:dyDescent="0.3">
      <c r="G10396">
        <v>1.0387999999999999</v>
      </c>
      <c r="H10396">
        <v>-9.25854</v>
      </c>
      <c r="I10396">
        <v>112.194</v>
      </c>
    </row>
    <row r="10397" spans="7:9" x14ac:dyDescent="0.3">
      <c r="G10397">
        <v>1.0388999999999999</v>
      </c>
      <c r="H10397">
        <v>-9.2586399999999998</v>
      </c>
      <c r="I10397">
        <v>112.188</v>
      </c>
    </row>
    <row r="10398" spans="7:9" x14ac:dyDescent="0.3">
      <c r="G10398">
        <v>1.0389999999999999</v>
      </c>
      <c r="H10398">
        <v>-9.2587100000000007</v>
      </c>
      <c r="I10398">
        <v>112.181</v>
      </c>
    </row>
    <row r="10399" spans="7:9" x14ac:dyDescent="0.3">
      <c r="G10399">
        <v>1.0390999999999999</v>
      </c>
      <c r="H10399">
        <v>-9.2587799999999998</v>
      </c>
      <c r="I10399">
        <v>112.17400000000001</v>
      </c>
    </row>
    <row r="10400" spans="7:9" x14ac:dyDescent="0.3">
      <c r="G10400">
        <v>1.0391999999999999</v>
      </c>
      <c r="H10400">
        <v>-9.2588399999999993</v>
      </c>
      <c r="I10400">
        <v>112.167</v>
      </c>
    </row>
    <row r="10401" spans="7:9" x14ac:dyDescent="0.3">
      <c r="G10401">
        <v>1.0392999999999999</v>
      </c>
      <c r="H10401">
        <v>-9.2588899999999992</v>
      </c>
      <c r="I10401">
        <v>112.16</v>
      </c>
    </row>
    <row r="10402" spans="7:9" x14ac:dyDescent="0.3">
      <c r="G10402">
        <v>1.0394000000000001</v>
      </c>
      <c r="H10402">
        <v>-9.2589199999999998</v>
      </c>
      <c r="I10402">
        <v>112.15300000000001</v>
      </c>
    </row>
    <row r="10403" spans="7:9" x14ac:dyDescent="0.3">
      <c r="G10403">
        <v>1.0395000000000001</v>
      </c>
      <c r="H10403">
        <v>-9.2589400000000008</v>
      </c>
      <c r="I10403">
        <v>112.146</v>
      </c>
    </row>
    <row r="10404" spans="7:9" x14ac:dyDescent="0.3">
      <c r="G10404">
        <v>1.0396000000000001</v>
      </c>
      <c r="H10404">
        <v>-9.2589500000000005</v>
      </c>
      <c r="I10404">
        <v>112.13800000000001</v>
      </c>
    </row>
    <row r="10405" spans="7:9" x14ac:dyDescent="0.3">
      <c r="G10405">
        <v>1.0397000000000001</v>
      </c>
      <c r="H10405">
        <v>-9.2589500000000005</v>
      </c>
      <c r="I10405">
        <v>112.131</v>
      </c>
    </row>
    <row r="10406" spans="7:9" x14ac:dyDescent="0.3">
      <c r="G10406">
        <v>1.0398000000000001</v>
      </c>
      <c r="H10406">
        <v>-9.2589299999999994</v>
      </c>
      <c r="I10406">
        <v>112.123</v>
      </c>
    </row>
    <row r="10407" spans="7:9" x14ac:dyDescent="0.3">
      <c r="G10407">
        <v>1.0399</v>
      </c>
      <c r="H10407">
        <v>-9.2589100000000002</v>
      </c>
      <c r="I10407">
        <v>112.11499999999999</v>
      </c>
    </row>
    <row r="10408" spans="7:9" x14ac:dyDescent="0.3">
      <c r="G10408">
        <v>1.04</v>
      </c>
      <c r="H10408">
        <v>-9.2588699999999999</v>
      </c>
      <c r="I10408">
        <v>112.107</v>
      </c>
    </row>
    <row r="10409" spans="7:9" x14ac:dyDescent="0.3">
      <c r="G10409">
        <v>1.0401</v>
      </c>
      <c r="H10409">
        <v>-9.2588200000000001</v>
      </c>
      <c r="I10409">
        <v>112.099</v>
      </c>
    </row>
    <row r="10410" spans="7:9" x14ac:dyDescent="0.3">
      <c r="G10410">
        <v>1.0402</v>
      </c>
      <c r="H10410">
        <v>-9.2587600000000005</v>
      </c>
      <c r="I10410">
        <v>112.09099999999999</v>
      </c>
    </row>
    <row r="10411" spans="7:9" x14ac:dyDescent="0.3">
      <c r="G10411">
        <v>1.0403</v>
      </c>
      <c r="H10411">
        <v>-9.2586899999999996</v>
      </c>
      <c r="I10411">
        <v>112.08199999999999</v>
      </c>
    </row>
    <row r="10412" spans="7:9" x14ac:dyDescent="0.3">
      <c r="G10412">
        <v>1.0404</v>
      </c>
      <c r="H10412">
        <v>-9.2585999999999995</v>
      </c>
      <c r="I10412">
        <v>112.074</v>
      </c>
    </row>
    <row r="10413" spans="7:9" x14ac:dyDescent="0.3">
      <c r="G10413">
        <v>1.0405</v>
      </c>
      <c r="H10413">
        <v>-9.2584999999999997</v>
      </c>
      <c r="I10413">
        <v>112.065</v>
      </c>
    </row>
    <row r="10414" spans="7:9" x14ac:dyDescent="0.3">
      <c r="G10414">
        <v>1.0406</v>
      </c>
      <c r="H10414">
        <v>-9.2583900000000003</v>
      </c>
      <c r="I10414">
        <v>112.056</v>
      </c>
    </row>
    <row r="10415" spans="7:9" x14ac:dyDescent="0.3">
      <c r="G10415">
        <v>1.0407</v>
      </c>
      <c r="H10415">
        <v>-9.2582799999999992</v>
      </c>
      <c r="I10415">
        <v>112.047</v>
      </c>
    </row>
    <row r="10416" spans="7:9" x14ac:dyDescent="0.3">
      <c r="G10416">
        <v>1.0407999999999999</v>
      </c>
      <c r="H10416">
        <v>-9.2581399999999991</v>
      </c>
      <c r="I10416">
        <v>112.038</v>
      </c>
    </row>
    <row r="10417" spans="7:9" x14ac:dyDescent="0.3">
      <c r="G10417">
        <v>1.0408999999999999</v>
      </c>
      <c r="H10417">
        <v>-9.2579999999999991</v>
      </c>
      <c r="I10417">
        <v>112.029</v>
      </c>
    </row>
    <row r="10418" spans="7:9" x14ac:dyDescent="0.3">
      <c r="G10418">
        <v>1.0409999999999999</v>
      </c>
      <c r="H10418">
        <v>-9.2578399999999998</v>
      </c>
      <c r="I10418">
        <v>112.01900000000001</v>
      </c>
    </row>
    <row r="10419" spans="7:9" x14ac:dyDescent="0.3">
      <c r="G10419">
        <v>1.0410999999999999</v>
      </c>
      <c r="H10419">
        <v>-9.2576800000000006</v>
      </c>
      <c r="I10419">
        <v>112.01</v>
      </c>
    </row>
    <row r="10420" spans="7:9" x14ac:dyDescent="0.3">
      <c r="G10420">
        <v>1.0411999999999999</v>
      </c>
      <c r="H10420">
        <v>-9.2574900000000007</v>
      </c>
      <c r="I10420">
        <v>112</v>
      </c>
    </row>
    <row r="10421" spans="7:9" x14ac:dyDescent="0.3">
      <c r="G10421">
        <v>1.0412999999999999</v>
      </c>
      <c r="H10421">
        <v>-9.2573000000000008</v>
      </c>
      <c r="I10421">
        <v>111.99</v>
      </c>
    </row>
    <row r="10422" spans="7:9" x14ac:dyDescent="0.3">
      <c r="G10422">
        <v>1.0414000000000001</v>
      </c>
      <c r="H10422">
        <v>-9.2570999999999994</v>
      </c>
      <c r="I10422">
        <v>111.98</v>
      </c>
    </row>
    <row r="10423" spans="7:9" x14ac:dyDescent="0.3">
      <c r="G10423">
        <v>1.0415000000000001</v>
      </c>
      <c r="H10423">
        <v>-9.2568800000000007</v>
      </c>
      <c r="I10423">
        <v>111.97</v>
      </c>
    </row>
    <row r="10424" spans="7:9" x14ac:dyDescent="0.3">
      <c r="G10424">
        <v>1.0416000000000001</v>
      </c>
      <c r="H10424">
        <v>-9.2566600000000001</v>
      </c>
      <c r="I10424">
        <v>111.96</v>
      </c>
    </row>
    <row r="10425" spans="7:9" x14ac:dyDescent="0.3">
      <c r="G10425">
        <v>1.0417000000000001</v>
      </c>
      <c r="H10425">
        <v>-9.2564200000000003</v>
      </c>
      <c r="I10425">
        <v>111.95</v>
      </c>
    </row>
    <row r="10426" spans="7:9" x14ac:dyDescent="0.3">
      <c r="G10426">
        <v>1.0418000000000001</v>
      </c>
      <c r="H10426">
        <v>-9.2561599999999995</v>
      </c>
      <c r="I10426">
        <v>111.93899999999999</v>
      </c>
    </row>
    <row r="10427" spans="7:9" x14ac:dyDescent="0.3">
      <c r="G10427">
        <v>1.0419</v>
      </c>
      <c r="H10427">
        <v>-9.2559000000000005</v>
      </c>
      <c r="I10427">
        <v>111.929</v>
      </c>
    </row>
    <row r="10428" spans="7:9" x14ac:dyDescent="0.3">
      <c r="G10428">
        <v>1.042</v>
      </c>
      <c r="H10428">
        <v>-9.25563</v>
      </c>
      <c r="I10428">
        <v>111.91800000000001</v>
      </c>
    </row>
    <row r="10429" spans="7:9" x14ac:dyDescent="0.3">
      <c r="G10429">
        <v>1.0421</v>
      </c>
      <c r="H10429">
        <v>-9.2553400000000003</v>
      </c>
      <c r="I10429">
        <v>111.907</v>
      </c>
    </row>
    <row r="10430" spans="7:9" x14ac:dyDescent="0.3">
      <c r="G10430">
        <v>1.0422</v>
      </c>
      <c r="H10430">
        <v>-9.2550399999999993</v>
      </c>
      <c r="I10430">
        <v>111.896</v>
      </c>
    </row>
    <row r="10431" spans="7:9" x14ac:dyDescent="0.3">
      <c r="G10431">
        <v>1.0423</v>
      </c>
      <c r="H10431">
        <v>-9.2547300000000003</v>
      </c>
      <c r="I10431">
        <v>111.88500000000001</v>
      </c>
    </row>
    <row r="10432" spans="7:9" x14ac:dyDescent="0.3">
      <c r="G10432">
        <v>1.0424</v>
      </c>
      <c r="H10432">
        <v>-9.25441</v>
      </c>
      <c r="I10432">
        <v>111.873</v>
      </c>
    </row>
    <row r="10433" spans="7:9" x14ac:dyDescent="0.3">
      <c r="G10433">
        <v>1.0425</v>
      </c>
      <c r="H10433">
        <v>-9.2540700000000005</v>
      </c>
      <c r="I10433">
        <v>111.86199999999999</v>
      </c>
    </row>
    <row r="10434" spans="7:9" x14ac:dyDescent="0.3">
      <c r="G10434">
        <v>1.0426</v>
      </c>
      <c r="H10434">
        <v>-9.2537199999999995</v>
      </c>
      <c r="I10434">
        <v>111.85</v>
      </c>
    </row>
    <row r="10435" spans="7:9" x14ac:dyDescent="0.3">
      <c r="G10435">
        <v>1.0427</v>
      </c>
      <c r="H10435">
        <v>-9.2533700000000003</v>
      </c>
      <c r="I10435">
        <v>111.83799999999999</v>
      </c>
    </row>
    <row r="10436" spans="7:9" x14ac:dyDescent="0.3">
      <c r="G10436">
        <v>1.0427999999999999</v>
      </c>
      <c r="H10436">
        <v>-9.2529900000000005</v>
      </c>
      <c r="I10436">
        <v>111.827</v>
      </c>
    </row>
    <row r="10437" spans="7:9" x14ac:dyDescent="0.3">
      <c r="G10437">
        <v>1.0428999999999999</v>
      </c>
      <c r="H10437">
        <v>-9.2526100000000007</v>
      </c>
      <c r="I10437">
        <v>111.815</v>
      </c>
    </row>
    <row r="10438" spans="7:9" x14ac:dyDescent="0.3">
      <c r="G10438">
        <v>1.0429999999999999</v>
      </c>
      <c r="H10438">
        <v>-9.2522199999999994</v>
      </c>
      <c r="I10438">
        <v>111.80200000000001</v>
      </c>
    </row>
    <row r="10439" spans="7:9" x14ac:dyDescent="0.3">
      <c r="G10439">
        <v>1.0430999999999999</v>
      </c>
      <c r="H10439">
        <v>-9.2518100000000008</v>
      </c>
      <c r="I10439">
        <v>111.79</v>
      </c>
    </row>
    <row r="10440" spans="7:9" x14ac:dyDescent="0.3">
      <c r="G10440">
        <v>1.0431999999999999</v>
      </c>
      <c r="H10440">
        <v>-9.2513900000000007</v>
      </c>
      <c r="I10440">
        <v>111.77800000000001</v>
      </c>
    </row>
    <row r="10441" spans="7:9" x14ac:dyDescent="0.3">
      <c r="G10441">
        <v>1.0432999999999999</v>
      </c>
      <c r="H10441">
        <v>-9.2509599999999992</v>
      </c>
      <c r="I10441">
        <v>111.765</v>
      </c>
    </row>
    <row r="10442" spans="7:9" x14ac:dyDescent="0.3">
      <c r="G10442">
        <v>1.0434000000000001</v>
      </c>
      <c r="H10442">
        <v>-9.2505100000000002</v>
      </c>
      <c r="I10442">
        <v>111.752</v>
      </c>
    </row>
    <row r="10443" spans="7:9" x14ac:dyDescent="0.3">
      <c r="G10443">
        <v>1.0435000000000001</v>
      </c>
      <c r="H10443">
        <v>-9.2500599999999995</v>
      </c>
      <c r="I10443">
        <v>111.739</v>
      </c>
    </row>
    <row r="10444" spans="7:9" x14ac:dyDescent="0.3">
      <c r="G10444">
        <v>1.0436000000000001</v>
      </c>
      <c r="H10444">
        <v>-9.2495899999999995</v>
      </c>
      <c r="I10444">
        <v>111.726</v>
      </c>
    </row>
    <row r="10445" spans="7:9" x14ac:dyDescent="0.3">
      <c r="G10445">
        <v>1.0437000000000001</v>
      </c>
      <c r="H10445">
        <v>-9.2491099999999999</v>
      </c>
      <c r="I10445">
        <v>111.71299999999999</v>
      </c>
    </row>
    <row r="10446" spans="7:9" x14ac:dyDescent="0.3">
      <c r="G10446">
        <v>1.0438000000000001</v>
      </c>
      <c r="H10446">
        <v>-9.2486200000000007</v>
      </c>
      <c r="I10446">
        <v>111.7</v>
      </c>
    </row>
    <row r="10447" spans="7:9" x14ac:dyDescent="0.3">
      <c r="G10447">
        <v>1.0439000000000001</v>
      </c>
      <c r="H10447">
        <v>-9.2481200000000001</v>
      </c>
      <c r="I10447">
        <v>111.687</v>
      </c>
    </row>
    <row r="10448" spans="7:9" x14ac:dyDescent="0.3">
      <c r="G10448">
        <v>1.044</v>
      </c>
      <c r="H10448">
        <v>-9.2476000000000003</v>
      </c>
      <c r="I10448">
        <v>111.673</v>
      </c>
    </row>
    <row r="10449" spans="7:9" x14ac:dyDescent="0.3">
      <c r="G10449">
        <v>1.0441</v>
      </c>
      <c r="H10449">
        <v>-9.2470700000000008</v>
      </c>
      <c r="I10449">
        <v>111.65900000000001</v>
      </c>
    </row>
    <row r="10450" spans="7:9" x14ac:dyDescent="0.3">
      <c r="G10450">
        <v>1.0442</v>
      </c>
      <c r="H10450">
        <v>-9.2465299999999999</v>
      </c>
      <c r="I10450">
        <v>111.645</v>
      </c>
    </row>
    <row r="10451" spans="7:9" x14ac:dyDescent="0.3">
      <c r="G10451">
        <v>1.0443</v>
      </c>
      <c r="H10451">
        <v>-9.2459799999999994</v>
      </c>
      <c r="I10451">
        <v>111.631</v>
      </c>
    </row>
    <row r="10452" spans="7:9" x14ac:dyDescent="0.3">
      <c r="G10452">
        <v>1.0444</v>
      </c>
      <c r="H10452">
        <v>-9.2454099999999997</v>
      </c>
      <c r="I10452">
        <v>111.617</v>
      </c>
    </row>
    <row r="10453" spans="7:9" x14ac:dyDescent="0.3">
      <c r="G10453">
        <v>1.0445</v>
      </c>
      <c r="H10453">
        <v>-9.2448399999999999</v>
      </c>
      <c r="I10453">
        <v>111.60299999999999</v>
      </c>
    </row>
    <row r="10454" spans="7:9" x14ac:dyDescent="0.3">
      <c r="G10454">
        <v>1.0446</v>
      </c>
      <c r="H10454">
        <v>-9.2442499999999992</v>
      </c>
      <c r="I10454">
        <v>111.589</v>
      </c>
    </row>
    <row r="10455" spans="7:9" x14ac:dyDescent="0.3">
      <c r="G10455">
        <v>1.0447</v>
      </c>
      <c r="H10455">
        <v>-9.2436500000000006</v>
      </c>
      <c r="I10455">
        <v>111.574</v>
      </c>
    </row>
    <row r="10456" spans="7:9" x14ac:dyDescent="0.3">
      <c r="G10456">
        <v>1.0448</v>
      </c>
      <c r="H10456">
        <v>-9.2430299999999992</v>
      </c>
      <c r="I10456">
        <v>111.559</v>
      </c>
    </row>
    <row r="10457" spans="7:9" x14ac:dyDescent="0.3">
      <c r="G10457">
        <v>1.0448999999999999</v>
      </c>
      <c r="H10457">
        <v>-9.2424099999999996</v>
      </c>
      <c r="I10457">
        <v>111.544</v>
      </c>
    </row>
    <row r="10458" spans="7:9" x14ac:dyDescent="0.3">
      <c r="G10458">
        <v>1.0449999999999999</v>
      </c>
      <c r="H10458">
        <v>-9.2417700000000007</v>
      </c>
      <c r="I10458">
        <v>111.529</v>
      </c>
    </row>
    <row r="10459" spans="7:9" x14ac:dyDescent="0.3">
      <c r="G10459">
        <v>1.0450999999999999</v>
      </c>
      <c r="H10459">
        <v>-9.2411200000000004</v>
      </c>
      <c r="I10459">
        <v>111.514</v>
      </c>
    </row>
    <row r="10460" spans="7:9" x14ac:dyDescent="0.3">
      <c r="G10460">
        <v>1.0451999999999999</v>
      </c>
      <c r="H10460">
        <v>-9.2404600000000006</v>
      </c>
      <c r="I10460">
        <v>111.499</v>
      </c>
    </row>
    <row r="10461" spans="7:9" x14ac:dyDescent="0.3">
      <c r="G10461">
        <v>1.0452999999999999</v>
      </c>
      <c r="H10461">
        <v>-9.2397899999999993</v>
      </c>
      <c r="I10461">
        <v>111.48399999999999</v>
      </c>
    </row>
    <row r="10462" spans="7:9" x14ac:dyDescent="0.3">
      <c r="G10462">
        <v>1.0454000000000001</v>
      </c>
      <c r="H10462">
        <v>-9.2391000000000005</v>
      </c>
      <c r="I10462">
        <v>111.468</v>
      </c>
    </row>
    <row r="10463" spans="7:9" x14ac:dyDescent="0.3">
      <c r="G10463">
        <v>1.0455000000000001</v>
      </c>
      <c r="H10463">
        <v>-9.2384000000000004</v>
      </c>
      <c r="I10463">
        <v>111.452</v>
      </c>
    </row>
    <row r="10464" spans="7:9" x14ac:dyDescent="0.3">
      <c r="G10464">
        <v>1.0456000000000001</v>
      </c>
      <c r="H10464">
        <v>-9.2376900000000006</v>
      </c>
      <c r="I10464">
        <v>111.437</v>
      </c>
    </row>
    <row r="10465" spans="7:9" x14ac:dyDescent="0.3">
      <c r="G10465">
        <v>1.0457000000000001</v>
      </c>
      <c r="H10465">
        <v>-9.2369699999999995</v>
      </c>
      <c r="I10465">
        <v>111.42100000000001</v>
      </c>
    </row>
    <row r="10466" spans="7:9" x14ac:dyDescent="0.3">
      <c r="G10466">
        <v>1.0458000000000001</v>
      </c>
      <c r="H10466">
        <v>-9.2362300000000008</v>
      </c>
      <c r="I10466">
        <v>111.404</v>
      </c>
    </row>
    <row r="10467" spans="7:9" x14ac:dyDescent="0.3">
      <c r="G10467">
        <v>1.0459000000000001</v>
      </c>
      <c r="H10467">
        <v>-9.2354800000000008</v>
      </c>
      <c r="I10467">
        <v>111.38800000000001</v>
      </c>
    </row>
    <row r="10468" spans="7:9" x14ac:dyDescent="0.3">
      <c r="G10468">
        <v>1.046</v>
      </c>
      <c r="H10468">
        <v>-9.2347199999999994</v>
      </c>
      <c r="I10468">
        <v>111.372</v>
      </c>
    </row>
    <row r="10469" spans="7:9" x14ac:dyDescent="0.3">
      <c r="G10469">
        <v>1.0461</v>
      </c>
      <c r="H10469">
        <v>-9.2339500000000001</v>
      </c>
      <c r="I10469">
        <v>111.355</v>
      </c>
    </row>
    <row r="10470" spans="7:9" x14ac:dyDescent="0.3">
      <c r="G10470">
        <v>1.0462</v>
      </c>
      <c r="H10470">
        <v>-9.2331699999999994</v>
      </c>
      <c r="I10470">
        <v>111.33799999999999</v>
      </c>
    </row>
    <row r="10471" spans="7:9" x14ac:dyDescent="0.3">
      <c r="G10471">
        <v>1.0463</v>
      </c>
      <c r="H10471">
        <v>-9.2323699999999995</v>
      </c>
      <c r="I10471">
        <v>111.322</v>
      </c>
    </row>
    <row r="10472" spans="7:9" x14ac:dyDescent="0.3">
      <c r="G10472">
        <v>1.0464</v>
      </c>
      <c r="H10472">
        <v>-9.23156</v>
      </c>
      <c r="I10472">
        <v>111.30500000000001</v>
      </c>
    </row>
    <row r="10473" spans="7:9" x14ac:dyDescent="0.3">
      <c r="G10473">
        <v>1.0465</v>
      </c>
      <c r="H10473">
        <v>-9.2307400000000008</v>
      </c>
      <c r="I10473">
        <v>111.288</v>
      </c>
    </row>
    <row r="10474" spans="7:9" x14ac:dyDescent="0.3">
      <c r="G10474">
        <v>1.0466</v>
      </c>
      <c r="H10474">
        <v>-9.2299000000000007</v>
      </c>
      <c r="I10474">
        <v>111.27</v>
      </c>
    </row>
    <row r="10475" spans="7:9" x14ac:dyDescent="0.3">
      <c r="G10475">
        <v>1.0467</v>
      </c>
      <c r="H10475">
        <v>-9.2290600000000005</v>
      </c>
      <c r="I10475">
        <v>111.253</v>
      </c>
    </row>
    <row r="10476" spans="7:9" x14ac:dyDescent="0.3">
      <c r="G10476">
        <v>1.0468</v>
      </c>
      <c r="H10476">
        <v>-9.2281999999999993</v>
      </c>
      <c r="I10476">
        <v>111.235</v>
      </c>
    </row>
    <row r="10477" spans="7:9" x14ac:dyDescent="0.3">
      <c r="G10477">
        <v>1.0468999999999999</v>
      </c>
      <c r="H10477">
        <v>-9.2273300000000003</v>
      </c>
      <c r="I10477">
        <v>111.218</v>
      </c>
    </row>
    <row r="10478" spans="7:9" x14ac:dyDescent="0.3">
      <c r="G10478">
        <v>1.0469999999999999</v>
      </c>
      <c r="H10478">
        <v>-9.2264499999999998</v>
      </c>
      <c r="I10478">
        <v>111.2</v>
      </c>
    </row>
    <row r="10479" spans="7:9" x14ac:dyDescent="0.3">
      <c r="G10479">
        <v>1.0470999999999999</v>
      </c>
      <c r="H10479">
        <v>-9.2255500000000001</v>
      </c>
      <c r="I10479">
        <v>111.182</v>
      </c>
    </row>
    <row r="10480" spans="7:9" x14ac:dyDescent="0.3">
      <c r="G10480">
        <v>1.0471999999999999</v>
      </c>
      <c r="H10480">
        <v>-9.2246400000000008</v>
      </c>
      <c r="I10480">
        <v>111.164</v>
      </c>
    </row>
    <row r="10481" spans="7:9" x14ac:dyDescent="0.3">
      <c r="G10481">
        <v>1.0472999999999999</v>
      </c>
      <c r="H10481">
        <v>-9.2237200000000001</v>
      </c>
      <c r="I10481">
        <v>111.145</v>
      </c>
    </row>
    <row r="10482" spans="7:9" x14ac:dyDescent="0.3">
      <c r="G10482">
        <v>1.0474000000000001</v>
      </c>
      <c r="H10482">
        <v>-9.2227899999999998</v>
      </c>
      <c r="I10482">
        <v>111.127</v>
      </c>
    </row>
    <row r="10483" spans="7:9" x14ac:dyDescent="0.3">
      <c r="G10483">
        <v>1.0475000000000001</v>
      </c>
      <c r="H10483">
        <v>-9.2218400000000003</v>
      </c>
      <c r="I10483">
        <v>111.108</v>
      </c>
    </row>
    <row r="10484" spans="7:9" x14ac:dyDescent="0.3">
      <c r="G10484">
        <v>1.0476000000000001</v>
      </c>
      <c r="H10484">
        <v>-9.2208900000000007</v>
      </c>
      <c r="I10484">
        <v>111.09</v>
      </c>
    </row>
    <row r="10485" spans="7:9" x14ac:dyDescent="0.3">
      <c r="G10485">
        <v>1.0477000000000001</v>
      </c>
      <c r="H10485">
        <v>-9.2199200000000001</v>
      </c>
      <c r="I10485">
        <v>111.071</v>
      </c>
    </row>
    <row r="10486" spans="7:9" x14ac:dyDescent="0.3">
      <c r="G10486">
        <v>1.0478000000000001</v>
      </c>
      <c r="H10486">
        <v>-9.2189300000000003</v>
      </c>
      <c r="I10486">
        <v>111.05200000000001</v>
      </c>
    </row>
    <row r="10487" spans="7:9" x14ac:dyDescent="0.3">
      <c r="G10487">
        <v>1.0479000000000001</v>
      </c>
      <c r="H10487">
        <v>-9.2179400000000005</v>
      </c>
      <c r="I10487">
        <v>111.033</v>
      </c>
    </row>
    <row r="10488" spans="7:9" x14ac:dyDescent="0.3">
      <c r="G10488">
        <v>1.048</v>
      </c>
      <c r="H10488">
        <v>-9.2169299999999996</v>
      </c>
      <c r="I10488">
        <v>111.01300000000001</v>
      </c>
    </row>
    <row r="10489" spans="7:9" x14ac:dyDescent="0.3">
      <c r="G10489">
        <v>1.0481</v>
      </c>
      <c r="H10489">
        <v>-9.2159099999999992</v>
      </c>
      <c r="I10489">
        <v>110.994</v>
      </c>
    </row>
    <row r="10490" spans="7:9" x14ac:dyDescent="0.3">
      <c r="G10490">
        <v>1.0482</v>
      </c>
      <c r="H10490">
        <v>-9.2148800000000008</v>
      </c>
      <c r="I10490">
        <v>110.974</v>
      </c>
    </row>
    <row r="10491" spans="7:9" x14ac:dyDescent="0.3">
      <c r="G10491">
        <v>1.0483</v>
      </c>
      <c r="H10491">
        <v>-9.2138299999999997</v>
      </c>
      <c r="I10491">
        <v>110.95399999999999</v>
      </c>
    </row>
    <row r="10492" spans="7:9" x14ac:dyDescent="0.3">
      <c r="G10492">
        <v>1.0484</v>
      </c>
      <c r="H10492">
        <v>-9.2127800000000004</v>
      </c>
      <c r="I10492">
        <v>110.935</v>
      </c>
    </row>
    <row r="10493" spans="7:9" x14ac:dyDescent="0.3">
      <c r="G10493">
        <v>1.0485</v>
      </c>
      <c r="H10493">
        <v>-9.2117100000000001</v>
      </c>
      <c r="I10493">
        <v>110.91500000000001</v>
      </c>
    </row>
    <row r="10494" spans="7:9" x14ac:dyDescent="0.3">
      <c r="G10494">
        <v>1.0486</v>
      </c>
      <c r="H10494">
        <v>-9.2106200000000005</v>
      </c>
      <c r="I10494">
        <v>110.89400000000001</v>
      </c>
    </row>
    <row r="10495" spans="7:9" x14ac:dyDescent="0.3">
      <c r="G10495">
        <v>1.0487</v>
      </c>
      <c r="H10495">
        <v>-9.2095300000000009</v>
      </c>
      <c r="I10495">
        <v>110.874</v>
      </c>
    </row>
    <row r="10496" spans="7:9" x14ac:dyDescent="0.3">
      <c r="G10496">
        <v>1.0488</v>
      </c>
      <c r="H10496">
        <v>-9.2084200000000003</v>
      </c>
      <c r="I10496">
        <v>110.854</v>
      </c>
    </row>
    <row r="10497" spans="7:9" x14ac:dyDescent="0.3">
      <c r="G10497">
        <v>1.0488999999999999</v>
      </c>
      <c r="H10497">
        <v>-9.2073</v>
      </c>
      <c r="I10497">
        <v>110.833</v>
      </c>
    </row>
    <row r="10498" spans="7:9" x14ac:dyDescent="0.3">
      <c r="G10498">
        <v>1.0489999999999999</v>
      </c>
      <c r="H10498">
        <v>-9.2061700000000002</v>
      </c>
      <c r="I10498">
        <v>110.812</v>
      </c>
    </row>
    <row r="10499" spans="7:9" x14ac:dyDescent="0.3">
      <c r="G10499">
        <v>1.0490999999999999</v>
      </c>
      <c r="H10499">
        <v>-9.2050199999999993</v>
      </c>
      <c r="I10499">
        <v>110.791</v>
      </c>
    </row>
    <row r="10500" spans="7:9" x14ac:dyDescent="0.3">
      <c r="G10500">
        <v>1.0491999999999999</v>
      </c>
      <c r="H10500">
        <v>-9.2038700000000002</v>
      </c>
      <c r="I10500">
        <v>110.77</v>
      </c>
    </row>
    <row r="10501" spans="7:9" x14ac:dyDescent="0.3">
      <c r="G10501">
        <v>1.0492999999999999</v>
      </c>
      <c r="H10501">
        <v>-9.2027000000000001</v>
      </c>
      <c r="I10501">
        <v>110.749</v>
      </c>
    </row>
    <row r="10502" spans="7:9" x14ac:dyDescent="0.3">
      <c r="G10502">
        <v>1.0494000000000001</v>
      </c>
      <c r="H10502">
        <v>-9.2015100000000007</v>
      </c>
      <c r="I10502">
        <v>110.72799999999999</v>
      </c>
    </row>
    <row r="10503" spans="7:9" x14ac:dyDescent="0.3">
      <c r="G10503">
        <v>1.0495000000000001</v>
      </c>
      <c r="H10503">
        <v>-9.2003199999999996</v>
      </c>
      <c r="I10503">
        <v>110.706</v>
      </c>
    </row>
    <row r="10504" spans="7:9" x14ac:dyDescent="0.3">
      <c r="G10504">
        <v>1.0496000000000001</v>
      </c>
      <c r="H10504">
        <v>-9.1991099999999992</v>
      </c>
      <c r="I10504">
        <v>110.685</v>
      </c>
    </row>
    <row r="10505" spans="7:9" x14ac:dyDescent="0.3">
      <c r="G10505">
        <v>1.0497000000000001</v>
      </c>
      <c r="H10505">
        <v>-9.1978899999999992</v>
      </c>
      <c r="I10505">
        <v>110.663</v>
      </c>
    </row>
    <row r="10506" spans="7:9" x14ac:dyDescent="0.3">
      <c r="G10506">
        <v>1.0498000000000001</v>
      </c>
      <c r="H10506">
        <v>-9.1966599999999996</v>
      </c>
      <c r="I10506">
        <v>110.64100000000001</v>
      </c>
    </row>
    <row r="10507" spans="7:9" x14ac:dyDescent="0.3">
      <c r="G10507">
        <v>1.0499000000000001</v>
      </c>
      <c r="H10507">
        <v>-9.1954100000000007</v>
      </c>
      <c r="I10507">
        <v>110.619</v>
      </c>
    </row>
    <row r="10508" spans="7:9" x14ac:dyDescent="0.3">
      <c r="G10508">
        <v>1.05</v>
      </c>
      <c r="H10508">
        <v>-9.1941500000000005</v>
      </c>
      <c r="I10508">
        <v>110.59699999999999</v>
      </c>
    </row>
    <row r="10509" spans="7:9" x14ac:dyDescent="0.3">
      <c r="G10509">
        <v>1.0501</v>
      </c>
      <c r="H10509">
        <v>-9.1928800000000006</v>
      </c>
      <c r="I10509">
        <v>110.574</v>
      </c>
    </row>
    <row r="10510" spans="7:9" x14ac:dyDescent="0.3">
      <c r="G10510">
        <v>1.0502</v>
      </c>
      <c r="H10510">
        <v>-9.1915999999999993</v>
      </c>
      <c r="I10510">
        <v>110.55200000000001</v>
      </c>
    </row>
    <row r="10511" spans="7:9" x14ac:dyDescent="0.3">
      <c r="G10511">
        <v>1.0503</v>
      </c>
      <c r="H10511">
        <v>-9.1903000000000006</v>
      </c>
      <c r="I10511">
        <v>110.529</v>
      </c>
    </row>
    <row r="10512" spans="7:9" x14ac:dyDescent="0.3">
      <c r="G10512">
        <v>1.0504</v>
      </c>
      <c r="H10512">
        <v>-9.1889900000000004</v>
      </c>
      <c r="I10512">
        <v>110.506</v>
      </c>
    </row>
    <row r="10513" spans="7:9" x14ac:dyDescent="0.3">
      <c r="G10513">
        <v>1.0505</v>
      </c>
      <c r="H10513">
        <v>-9.1876700000000007</v>
      </c>
      <c r="I10513">
        <v>110.483</v>
      </c>
    </row>
    <row r="10514" spans="7:9" x14ac:dyDescent="0.3">
      <c r="G10514">
        <v>1.0506</v>
      </c>
      <c r="H10514">
        <v>-9.1863399999999995</v>
      </c>
      <c r="I10514">
        <v>110.46</v>
      </c>
    </row>
    <row r="10515" spans="7:9" x14ac:dyDescent="0.3">
      <c r="G10515">
        <v>1.0507</v>
      </c>
      <c r="H10515">
        <v>-9.1849900000000009</v>
      </c>
      <c r="I10515">
        <v>110.437</v>
      </c>
    </row>
    <row r="10516" spans="7:9" x14ac:dyDescent="0.3">
      <c r="G10516">
        <v>1.0508</v>
      </c>
      <c r="H10516">
        <v>-9.1836300000000008</v>
      </c>
      <c r="I10516">
        <v>110.414</v>
      </c>
    </row>
    <row r="10517" spans="7:9" x14ac:dyDescent="0.3">
      <c r="G10517">
        <v>1.0508999999999999</v>
      </c>
      <c r="H10517">
        <v>-9.1822599999999994</v>
      </c>
      <c r="I10517">
        <v>110.39</v>
      </c>
    </row>
    <row r="10518" spans="7:9" x14ac:dyDescent="0.3">
      <c r="G10518">
        <v>1.0509999999999999</v>
      </c>
      <c r="H10518">
        <v>-9.1808700000000005</v>
      </c>
      <c r="I10518">
        <v>110.366</v>
      </c>
    </row>
    <row r="10519" spans="7:9" x14ac:dyDescent="0.3">
      <c r="G10519">
        <v>1.0510999999999999</v>
      </c>
      <c r="H10519">
        <v>-9.1794700000000002</v>
      </c>
      <c r="I10519">
        <v>110.343</v>
      </c>
    </row>
    <row r="10520" spans="7:9" x14ac:dyDescent="0.3">
      <c r="G10520">
        <v>1.0511999999999999</v>
      </c>
      <c r="H10520">
        <v>-9.1780600000000003</v>
      </c>
      <c r="I10520">
        <v>110.319</v>
      </c>
    </row>
    <row r="10521" spans="7:9" x14ac:dyDescent="0.3">
      <c r="G10521">
        <v>1.0512999999999999</v>
      </c>
      <c r="H10521">
        <v>-9.1766400000000008</v>
      </c>
      <c r="I10521">
        <v>110.294</v>
      </c>
    </row>
    <row r="10522" spans="7:9" x14ac:dyDescent="0.3">
      <c r="G10522">
        <v>1.0513999999999999</v>
      </c>
      <c r="H10522">
        <v>-9.1752000000000002</v>
      </c>
      <c r="I10522">
        <v>110.27</v>
      </c>
    </row>
    <row r="10523" spans="7:9" x14ac:dyDescent="0.3">
      <c r="G10523">
        <v>1.0515000000000001</v>
      </c>
      <c r="H10523">
        <v>-9.1737599999999997</v>
      </c>
      <c r="I10523">
        <v>110.246</v>
      </c>
    </row>
    <row r="10524" spans="7:9" x14ac:dyDescent="0.3">
      <c r="G10524">
        <v>1.0516000000000001</v>
      </c>
      <c r="H10524">
        <v>-9.1722900000000003</v>
      </c>
      <c r="I10524">
        <v>110.221</v>
      </c>
    </row>
    <row r="10525" spans="7:9" x14ac:dyDescent="0.3">
      <c r="G10525">
        <v>1.0517000000000001</v>
      </c>
      <c r="H10525">
        <v>-9.1708200000000009</v>
      </c>
      <c r="I10525">
        <v>110.196</v>
      </c>
    </row>
    <row r="10526" spans="7:9" x14ac:dyDescent="0.3">
      <c r="G10526">
        <v>1.0518000000000001</v>
      </c>
      <c r="H10526">
        <v>-9.1693300000000004</v>
      </c>
      <c r="I10526">
        <v>110.17100000000001</v>
      </c>
    </row>
    <row r="10527" spans="7:9" x14ac:dyDescent="0.3">
      <c r="G10527">
        <v>1.0519000000000001</v>
      </c>
      <c r="H10527">
        <v>-9.1678300000000004</v>
      </c>
      <c r="I10527">
        <v>110.146</v>
      </c>
    </row>
    <row r="10528" spans="7:9" x14ac:dyDescent="0.3">
      <c r="G10528">
        <v>1.052</v>
      </c>
      <c r="H10528">
        <v>-9.1663200000000007</v>
      </c>
      <c r="I10528">
        <v>110.121</v>
      </c>
    </row>
    <row r="10529" spans="7:9" x14ac:dyDescent="0.3">
      <c r="G10529">
        <v>1.0521</v>
      </c>
      <c r="H10529">
        <v>-9.16479</v>
      </c>
      <c r="I10529">
        <v>110.096</v>
      </c>
    </row>
    <row r="10530" spans="7:9" x14ac:dyDescent="0.3">
      <c r="G10530">
        <v>1.0522</v>
      </c>
      <c r="H10530">
        <v>-9.1632499999999997</v>
      </c>
      <c r="I10530">
        <v>110.07</v>
      </c>
    </row>
    <row r="10531" spans="7:9" x14ac:dyDescent="0.3">
      <c r="G10531">
        <v>1.0523</v>
      </c>
      <c r="H10531">
        <v>-9.1616999999999997</v>
      </c>
      <c r="I10531">
        <v>110.045</v>
      </c>
    </row>
    <row r="10532" spans="7:9" x14ac:dyDescent="0.3">
      <c r="G10532">
        <v>1.0524</v>
      </c>
      <c r="H10532">
        <v>-9.1601400000000002</v>
      </c>
      <c r="I10532">
        <v>110.01900000000001</v>
      </c>
    </row>
    <row r="10533" spans="7:9" x14ac:dyDescent="0.3">
      <c r="G10533">
        <v>1.0525</v>
      </c>
      <c r="H10533">
        <v>-9.1585599999999996</v>
      </c>
      <c r="I10533">
        <v>109.99299999999999</v>
      </c>
    </row>
    <row r="10534" spans="7:9" x14ac:dyDescent="0.3">
      <c r="G10534">
        <v>1.0526</v>
      </c>
      <c r="H10534">
        <v>-9.1569699999999994</v>
      </c>
      <c r="I10534">
        <v>109.967</v>
      </c>
    </row>
    <row r="10535" spans="7:9" x14ac:dyDescent="0.3">
      <c r="G10535">
        <v>1.0527</v>
      </c>
      <c r="H10535">
        <v>-9.1553699999999996</v>
      </c>
      <c r="I10535">
        <v>109.941</v>
      </c>
    </row>
    <row r="10536" spans="7:9" x14ac:dyDescent="0.3">
      <c r="G10536">
        <v>1.0528</v>
      </c>
      <c r="H10536">
        <v>-9.1537500000000005</v>
      </c>
      <c r="I10536">
        <v>109.914</v>
      </c>
    </row>
    <row r="10537" spans="7:9" x14ac:dyDescent="0.3">
      <c r="G10537">
        <v>1.0528999999999999</v>
      </c>
      <c r="H10537">
        <v>-9.1521299999999997</v>
      </c>
      <c r="I10537">
        <v>109.88800000000001</v>
      </c>
    </row>
    <row r="10538" spans="7:9" x14ac:dyDescent="0.3">
      <c r="G10538">
        <v>1.0529999999999999</v>
      </c>
      <c r="H10538">
        <v>-9.1504799999999999</v>
      </c>
      <c r="I10538">
        <v>109.861</v>
      </c>
    </row>
    <row r="10539" spans="7:9" x14ac:dyDescent="0.3">
      <c r="G10539">
        <v>1.0530999999999999</v>
      </c>
      <c r="H10539">
        <v>-9.1488300000000002</v>
      </c>
      <c r="I10539">
        <v>109.834</v>
      </c>
    </row>
    <row r="10540" spans="7:9" x14ac:dyDescent="0.3">
      <c r="G10540">
        <v>1.0531999999999999</v>
      </c>
      <c r="H10540">
        <v>-9.1471599999999995</v>
      </c>
      <c r="I10540">
        <v>109.807</v>
      </c>
    </row>
    <row r="10541" spans="7:9" x14ac:dyDescent="0.3">
      <c r="G10541">
        <v>1.0532999999999999</v>
      </c>
      <c r="H10541">
        <v>-9.1454799999999992</v>
      </c>
      <c r="I10541">
        <v>109.78</v>
      </c>
    </row>
    <row r="10542" spans="7:9" x14ac:dyDescent="0.3">
      <c r="G10542">
        <v>1.0533999999999999</v>
      </c>
      <c r="H10542">
        <v>-9.1437899999999992</v>
      </c>
      <c r="I10542">
        <v>109.753</v>
      </c>
    </row>
    <row r="10543" spans="7:9" x14ac:dyDescent="0.3">
      <c r="G10543">
        <v>1.0535000000000001</v>
      </c>
      <c r="H10543">
        <v>-9.1420899999999996</v>
      </c>
      <c r="I10543">
        <v>109.726</v>
      </c>
    </row>
    <row r="10544" spans="7:9" x14ac:dyDescent="0.3">
      <c r="G10544">
        <v>1.0536000000000001</v>
      </c>
      <c r="H10544">
        <v>-9.1403700000000008</v>
      </c>
      <c r="I10544">
        <v>109.69799999999999</v>
      </c>
    </row>
    <row r="10545" spans="7:9" x14ac:dyDescent="0.3">
      <c r="G10545">
        <v>1.0537000000000001</v>
      </c>
      <c r="H10545">
        <v>-9.1386400000000005</v>
      </c>
      <c r="I10545">
        <v>109.67</v>
      </c>
    </row>
    <row r="10546" spans="7:9" x14ac:dyDescent="0.3">
      <c r="G10546">
        <v>1.0538000000000001</v>
      </c>
      <c r="H10546">
        <v>-9.1368899999999993</v>
      </c>
      <c r="I10546">
        <v>109.642</v>
      </c>
    </row>
    <row r="10547" spans="7:9" x14ac:dyDescent="0.3">
      <c r="G10547">
        <v>1.0539000000000001</v>
      </c>
      <c r="H10547">
        <v>-9.1351300000000002</v>
      </c>
      <c r="I10547">
        <v>109.614</v>
      </c>
    </row>
    <row r="10548" spans="7:9" x14ac:dyDescent="0.3">
      <c r="G10548">
        <v>1.054</v>
      </c>
      <c r="H10548">
        <v>-9.1333599999999997</v>
      </c>
      <c r="I10548">
        <v>109.586</v>
      </c>
    </row>
    <row r="10549" spans="7:9" x14ac:dyDescent="0.3">
      <c r="G10549">
        <v>1.0541</v>
      </c>
      <c r="H10549">
        <v>-9.1315799999999996</v>
      </c>
      <c r="I10549">
        <v>109.55800000000001</v>
      </c>
    </row>
    <row r="10550" spans="7:9" x14ac:dyDescent="0.3">
      <c r="G10550">
        <v>1.0542</v>
      </c>
      <c r="H10550">
        <v>-9.1297800000000002</v>
      </c>
      <c r="I10550">
        <v>109.529</v>
      </c>
    </row>
    <row r="10551" spans="7:9" x14ac:dyDescent="0.3">
      <c r="G10551">
        <v>1.0543</v>
      </c>
      <c r="H10551">
        <v>-9.1279699999999995</v>
      </c>
      <c r="I10551">
        <v>109.501</v>
      </c>
    </row>
    <row r="10552" spans="7:9" x14ac:dyDescent="0.3">
      <c r="G10552">
        <v>1.0544</v>
      </c>
      <c r="H10552">
        <v>-9.1261500000000009</v>
      </c>
      <c r="I10552">
        <v>109.47199999999999</v>
      </c>
    </row>
    <row r="10553" spans="7:9" x14ac:dyDescent="0.3">
      <c r="G10553">
        <v>1.0545</v>
      </c>
      <c r="H10553">
        <v>-9.1243099999999995</v>
      </c>
      <c r="I10553">
        <v>109.443</v>
      </c>
    </row>
    <row r="10554" spans="7:9" x14ac:dyDescent="0.3">
      <c r="G10554">
        <v>1.0546</v>
      </c>
      <c r="H10554">
        <v>-9.1224600000000002</v>
      </c>
      <c r="I10554">
        <v>109.414</v>
      </c>
    </row>
    <row r="10555" spans="7:9" x14ac:dyDescent="0.3">
      <c r="G10555">
        <v>1.0547</v>
      </c>
      <c r="H10555">
        <v>-9.1205999999999996</v>
      </c>
      <c r="I10555">
        <v>109.38500000000001</v>
      </c>
    </row>
    <row r="10556" spans="7:9" x14ac:dyDescent="0.3">
      <c r="G10556">
        <v>1.0548</v>
      </c>
      <c r="H10556">
        <v>-9.1187299999999993</v>
      </c>
      <c r="I10556">
        <v>109.355</v>
      </c>
    </row>
    <row r="10557" spans="7:9" x14ac:dyDescent="0.3">
      <c r="G10557">
        <v>1.0548999999999999</v>
      </c>
      <c r="H10557">
        <v>-9.1168399999999998</v>
      </c>
      <c r="I10557">
        <v>109.32599999999999</v>
      </c>
    </row>
    <row r="10558" spans="7:9" x14ac:dyDescent="0.3">
      <c r="G10558">
        <v>1.0549999999999999</v>
      </c>
      <c r="H10558">
        <v>-9.1149400000000007</v>
      </c>
      <c r="I10558">
        <v>109.29600000000001</v>
      </c>
    </row>
    <row r="10559" spans="7:9" x14ac:dyDescent="0.3">
      <c r="G10559">
        <v>1.0550999999999999</v>
      </c>
      <c r="H10559">
        <v>-9.1130200000000006</v>
      </c>
      <c r="I10559">
        <v>109.26600000000001</v>
      </c>
    </row>
    <row r="10560" spans="7:9" x14ac:dyDescent="0.3">
      <c r="G10560">
        <v>1.0551999999999999</v>
      </c>
      <c r="H10560">
        <v>-9.1111000000000004</v>
      </c>
      <c r="I10560">
        <v>109.236</v>
      </c>
    </row>
    <row r="10561" spans="7:9" x14ac:dyDescent="0.3">
      <c r="G10561">
        <v>1.0552999999999999</v>
      </c>
      <c r="H10561">
        <v>-9.1091599999999993</v>
      </c>
      <c r="I10561">
        <v>109.206</v>
      </c>
    </row>
    <row r="10562" spans="7:9" x14ac:dyDescent="0.3">
      <c r="G10562">
        <v>1.0553999999999999</v>
      </c>
      <c r="H10562">
        <v>-9.1072000000000006</v>
      </c>
      <c r="I10562">
        <v>109.175</v>
      </c>
    </row>
    <row r="10563" spans="7:9" x14ac:dyDescent="0.3">
      <c r="G10563">
        <v>1.0555000000000001</v>
      </c>
      <c r="H10563">
        <v>-9.1052400000000002</v>
      </c>
      <c r="I10563">
        <v>109.145</v>
      </c>
    </row>
    <row r="10564" spans="7:9" x14ac:dyDescent="0.3">
      <c r="G10564">
        <v>1.0556000000000001</v>
      </c>
      <c r="H10564">
        <v>-9.1032600000000006</v>
      </c>
      <c r="I10564">
        <v>109.114</v>
      </c>
    </row>
    <row r="10565" spans="7:9" x14ac:dyDescent="0.3">
      <c r="G10565">
        <v>1.0557000000000001</v>
      </c>
      <c r="H10565">
        <v>-9.1012699999999995</v>
      </c>
      <c r="I10565">
        <v>109.084</v>
      </c>
    </row>
    <row r="10566" spans="7:9" x14ac:dyDescent="0.3">
      <c r="G10566">
        <v>1.0558000000000001</v>
      </c>
      <c r="H10566">
        <v>-9.0992599999999992</v>
      </c>
      <c r="I10566">
        <v>109.053</v>
      </c>
    </row>
    <row r="10567" spans="7:9" x14ac:dyDescent="0.3">
      <c r="G10567">
        <v>1.0559000000000001</v>
      </c>
      <c r="H10567">
        <v>-9.0972399999999993</v>
      </c>
      <c r="I10567">
        <v>109.02200000000001</v>
      </c>
    </row>
    <row r="10568" spans="7:9" x14ac:dyDescent="0.3">
      <c r="G10568">
        <v>1.056</v>
      </c>
      <c r="H10568">
        <v>-9.0952099999999998</v>
      </c>
      <c r="I10568">
        <v>108.99</v>
      </c>
    </row>
    <row r="10569" spans="7:9" x14ac:dyDescent="0.3">
      <c r="G10569">
        <v>1.0561</v>
      </c>
      <c r="H10569">
        <v>-9.0931599999999992</v>
      </c>
      <c r="I10569">
        <v>108.959</v>
      </c>
    </row>
    <row r="10570" spans="7:9" x14ac:dyDescent="0.3">
      <c r="G10570">
        <v>1.0562</v>
      </c>
      <c r="H10570">
        <v>-9.0911000000000008</v>
      </c>
      <c r="I10570">
        <v>108.92700000000001</v>
      </c>
    </row>
    <row r="10571" spans="7:9" x14ac:dyDescent="0.3">
      <c r="G10571">
        <v>1.0563</v>
      </c>
      <c r="H10571">
        <v>-9.0890299999999993</v>
      </c>
      <c r="I10571">
        <v>108.896</v>
      </c>
    </row>
    <row r="10572" spans="7:9" x14ac:dyDescent="0.3">
      <c r="G10572">
        <v>1.0564</v>
      </c>
      <c r="H10572">
        <v>-9.0869499999999999</v>
      </c>
      <c r="I10572">
        <v>108.864</v>
      </c>
    </row>
    <row r="10573" spans="7:9" x14ac:dyDescent="0.3">
      <c r="G10573">
        <v>1.0565</v>
      </c>
      <c r="H10573">
        <v>-9.0848499999999994</v>
      </c>
      <c r="I10573">
        <v>108.83199999999999</v>
      </c>
    </row>
    <row r="10574" spans="7:9" x14ac:dyDescent="0.3">
      <c r="G10574">
        <v>1.0566</v>
      </c>
      <c r="H10574">
        <v>-9.0827399999999994</v>
      </c>
      <c r="I10574">
        <v>108.8</v>
      </c>
    </row>
    <row r="10575" spans="7:9" x14ac:dyDescent="0.3">
      <c r="G10575">
        <v>1.0567</v>
      </c>
      <c r="H10575">
        <v>-9.0806100000000001</v>
      </c>
      <c r="I10575">
        <v>108.767</v>
      </c>
    </row>
    <row r="10576" spans="7:9" x14ac:dyDescent="0.3">
      <c r="G10576">
        <v>1.0568</v>
      </c>
      <c r="H10576">
        <v>-9.0784699999999994</v>
      </c>
      <c r="I10576">
        <v>108.735</v>
      </c>
    </row>
    <row r="10577" spans="7:9" x14ac:dyDescent="0.3">
      <c r="G10577">
        <v>1.0569</v>
      </c>
      <c r="H10577">
        <v>-9.0763200000000008</v>
      </c>
      <c r="I10577">
        <v>108.702</v>
      </c>
    </row>
    <row r="10578" spans="7:9" x14ac:dyDescent="0.3">
      <c r="G10578">
        <v>1.0569999999999999</v>
      </c>
      <c r="H10578">
        <v>-9.0741599999999991</v>
      </c>
      <c r="I10578">
        <v>108.669</v>
      </c>
    </row>
    <row r="10579" spans="7:9" x14ac:dyDescent="0.3">
      <c r="G10579">
        <v>1.0570999999999999</v>
      </c>
      <c r="H10579">
        <v>-9.0719799999999999</v>
      </c>
      <c r="I10579">
        <v>108.637</v>
      </c>
    </row>
    <row r="10580" spans="7:9" x14ac:dyDescent="0.3">
      <c r="G10580">
        <v>1.0571999999999999</v>
      </c>
      <c r="H10580">
        <v>-9.0697899999999994</v>
      </c>
      <c r="I10580">
        <v>108.60299999999999</v>
      </c>
    </row>
    <row r="10581" spans="7:9" x14ac:dyDescent="0.3">
      <c r="G10581">
        <v>1.0572999999999999</v>
      </c>
      <c r="H10581">
        <v>-9.0675899999999992</v>
      </c>
      <c r="I10581">
        <v>108.57</v>
      </c>
    </row>
    <row r="10582" spans="7:9" x14ac:dyDescent="0.3">
      <c r="G10582">
        <v>1.0573999999999999</v>
      </c>
      <c r="H10582">
        <v>-9.0653699999999997</v>
      </c>
      <c r="I10582">
        <v>108.53700000000001</v>
      </c>
    </row>
    <row r="10583" spans="7:9" x14ac:dyDescent="0.3">
      <c r="G10583">
        <v>1.0575000000000001</v>
      </c>
      <c r="H10583">
        <v>-9.0631400000000006</v>
      </c>
      <c r="I10583">
        <v>108.503</v>
      </c>
    </row>
    <row r="10584" spans="7:9" x14ac:dyDescent="0.3">
      <c r="G10584">
        <v>1.0576000000000001</v>
      </c>
      <c r="H10584">
        <v>-9.0608900000000006</v>
      </c>
      <c r="I10584">
        <v>108.47</v>
      </c>
    </row>
    <row r="10585" spans="7:9" x14ac:dyDescent="0.3">
      <c r="G10585">
        <v>1.0577000000000001</v>
      </c>
      <c r="H10585">
        <v>-9.0586400000000005</v>
      </c>
      <c r="I10585">
        <v>108.43600000000001</v>
      </c>
    </row>
    <row r="10586" spans="7:9" x14ac:dyDescent="0.3">
      <c r="G10586">
        <v>1.0578000000000001</v>
      </c>
      <c r="H10586">
        <v>-9.0563699999999994</v>
      </c>
      <c r="I10586">
        <v>108.402</v>
      </c>
    </row>
    <row r="10587" spans="7:9" x14ac:dyDescent="0.3">
      <c r="G10587">
        <v>1.0579000000000001</v>
      </c>
      <c r="H10587">
        <v>-9.0540800000000008</v>
      </c>
      <c r="I10587">
        <v>108.36799999999999</v>
      </c>
    </row>
    <row r="10588" spans="7:9" x14ac:dyDescent="0.3">
      <c r="G10588">
        <v>1.0580000000000001</v>
      </c>
      <c r="H10588">
        <v>-9.0517900000000004</v>
      </c>
      <c r="I10588">
        <v>108.333</v>
      </c>
    </row>
    <row r="10589" spans="7:9" x14ac:dyDescent="0.3">
      <c r="G10589">
        <v>1.0581</v>
      </c>
      <c r="H10589">
        <v>-9.0494800000000009</v>
      </c>
      <c r="I10589">
        <v>108.29900000000001</v>
      </c>
    </row>
    <row r="10590" spans="7:9" x14ac:dyDescent="0.3">
      <c r="G10590">
        <v>1.0582</v>
      </c>
      <c r="H10590">
        <v>-9.0471500000000002</v>
      </c>
      <c r="I10590">
        <v>108.264</v>
      </c>
    </row>
    <row r="10591" spans="7:9" x14ac:dyDescent="0.3">
      <c r="G10591">
        <v>1.0583</v>
      </c>
      <c r="H10591">
        <v>-9.04481</v>
      </c>
      <c r="I10591">
        <v>108.229</v>
      </c>
    </row>
    <row r="10592" spans="7:9" x14ac:dyDescent="0.3">
      <c r="G10592">
        <v>1.0584</v>
      </c>
      <c r="H10592">
        <v>-9.0424600000000002</v>
      </c>
      <c r="I10592">
        <v>108.194</v>
      </c>
    </row>
    <row r="10593" spans="7:9" x14ac:dyDescent="0.3">
      <c r="G10593">
        <v>1.0585</v>
      </c>
      <c r="H10593">
        <v>-9.0401000000000007</v>
      </c>
      <c r="I10593">
        <v>108.15900000000001</v>
      </c>
    </row>
    <row r="10594" spans="7:9" x14ac:dyDescent="0.3">
      <c r="G10594">
        <v>1.0586</v>
      </c>
      <c r="H10594">
        <v>-9.0377200000000002</v>
      </c>
      <c r="I10594">
        <v>108.124</v>
      </c>
    </row>
    <row r="10595" spans="7:9" x14ac:dyDescent="0.3">
      <c r="G10595">
        <v>1.0587</v>
      </c>
      <c r="H10595">
        <v>-9.0353300000000001</v>
      </c>
      <c r="I10595">
        <v>108.08799999999999</v>
      </c>
    </row>
    <row r="10596" spans="7:9" x14ac:dyDescent="0.3">
      <c r="G10596">
        <v>1.0588</v>
      </c>
      <c r="H10596">
        <v>-9.0329300000000003</v>
      </c>
      <c r="I10596">
        <v>108.053</v>
      </c>
    </row>
    <row r="10597" spans="7:9" x14ac:dyDescent="0.3">
      <c r="G10597">
        <v>1.0589</v>
      </c>
      <c r="H10597">
        <v>-9.0305099999999996</v>
      </c>
      <c r="I10597">
        <v>108.017</v>
      </c>
    </row>
    <row r="10598" spans="7:9" x14ac:dyDescent="0.3">
      <c r="G10598">
        <v>1.0589999999999999</v>
      </c>
      <c r="H10598">
        <v>-9.0280799999999992</v>
      </c>
      <c r="I10598">
        <v>107.98099999999999</v>
      </c>
    </row>
    <row r="10599" spans="7:9" x14ac:dyDescent="0.3">
      <c r="G10599">
        <v>1.0590999999999999</v>
      </c>
      <c r="H10599">
        <v>-9.0256299999999996</v>
      </c>
      <c r="I10599">
        <v>107.94499999999999</v>
      </c>
    </row>
    <row r="10600" spans="7:9" x14ac:dyDescent="0.3">
      <c r="G10600">
        <v>1.0591999999999999</v>
      </c>
      <c r="H10600">
        <v>-9.0231700000000004</v>
      </c>
      <c r="I10600">
        <v>107.90900000000001</v>
      </c>
    </row>
    <row r="10601" spans="7:9" x14ac:dyDescent="0.3">
      <c r="G10601">
        <v>1.0592999999999999</v>
      </c>
      <c r="H10601">
        <v>-9.0206999999999997</v>
      </c>
      <c r="I10601">
        <v>107.873</v>
      </c>
    </row>
    <row r="10602" spans="7:9" x14ac:dyDescent="0.3">
      <c r="G10602">
        <v>1.0593999999999999</v>
      </c>
      <c r="H10602">
        <v>-9.0182199999999995</v>
      </c>
      <c r="I10602">
        <v>107.836</v>
      </c>
    </row>
    <row r="10603" spans="7:9" x14ac:dyDescent="0.3">
      <c r="G10603">
        <v>1.0595000000000001</v>
      </c>
      <c r="H10603">
        <v>-9.01572</v>
      </c>
      <c r="I10603">
        <v>107.79900000000001</v>
      </c>
    </row>
    <row r="10604" spans="7:9" x14ac:dyDescent="0.3">
      <c r="G10604">
        <v>1.0596000000000001</v>
      </c>
      <c r="H10604">
        <v>-9.0132100000000008</v>
      </c>
      <c r="I10604">
        <v>107.76300000000001</v>
      </c>
    </row>
    <row r="10605" spans="7:9" x14ac:dyDescent="0.3">
      <c r="G10605">
        <v>1.0597000000000001</v>
      </c>
      <c r="H10605">
        <v>-9.0106800000000007</v>
      </c>
      <c r="I10605">
        <v>107.726</v>
      </c>
    </row>
    <row r="10606" spans="7:9" x14ac:dyDescent="0.3">
      <c r="G10606">
        <v>1.0598000000000001</v>
      </c>
      <c r="H10606">
        <v>-9.0081399999999991</v>
      </c>
      <c r="I10606">
        <v>107.688</v>
      </c>
    </row>
    <row r="10607" spans="7:9" x14ac:dyDescent="0.3">
      <c r="G10607">
        <v>1.0599000000000001</v>
      </c>
      <c r="H10607">
        <v>-9.0055899999999998</v>
      </c>
      <c r="I10607">
        <v>107.651</v>
      </c>
    </row>
    <row r="10608" spans="7:9" x14ac:dyDescent="0.3">
      <c r="G10608">
        <v>1.06</v>
      </c>
      <c r="H10608">
        <v>-9.0030300000000008</v>
      </c>
      <c r="I10608">
        <v>107.614</v>
      </c>
    </row>
    <row r="10609" spans="7:9" x14ac:dyDescent="0.3">
      <c r="G10609">
        <v>1.0601</v>
      </c>
      <c r="H10609">
        <v>-9.0004500000000007</v>
      </c>
      <c r="I10609">
        <v>107.57599999999999</v>
      </c>
    </row>
    <row r="10610" spans="7:9" x14ac:dyDescent="0.3">
      <c r="G10610">
        <v>1.0602</v>
      </c>
      <c r="H10610">
        <v>-8.9978499999999997</v>
      </c>
      <c r="I10610">
        <v>107.538</v>
      </c>
    </row>
    <row r="10611" spans="7:9" x14ac:dyDescent="0.3">
      <c r="G10611">
        <v>1.0603</v>
      </c>
      <c r="H10611">
        <v>-8.9952500000000004</v>
      </c>
      <c r="I10611">
        <v>107.5</v>
      </c>
    </row>
    <row r="10612" spans="7:9" x14ac:dyDescent="0.3">
      <c r="G10612">
        <v>1.0604</v>
      </c>
      <c r="H10612">
        <v>-8.9926300000000001</v>
      </c>
      <c r="I10612">
        <v>107.462</v>
      </c>
    </row>
    <row r="10613" spans="7:9" x14ac:dyDescent="0.3">
      <c r="G10613">
        <v>1.0605</v>
      </c>
      <c r="H10613">
        <v>-8.9899900000000006</v>
      </c>
      <c r="I10613">
        <v>107.42400000000001</v>
      </c>
    </row>
    <row r="10614" spans="7:9" x14ac:dyDescent="0.3">
      <c r="G10614">
        <v>1.0606</v>
      </c>
      <c r="H10614">
        <v>-8.9873499999999993</v>
      </c>
      <c r="I10614">
        <v>107.386</v>
      </c>
    </row>
    <row r="10615" spans="7:9" x14ac:dyDescent="0.3">
      <c r="G10615">
        <v>1.0607</v>
      </c>
      <c r="H10615">
        <v>-8.9846900000000005</v>
      </c>
      <c r="I10615">
        <v>107.34699999999999</v>
      </c>
    </row>
    <row r="10616" spans="7:9" x14ac:dyDescent="0.3">
      <c r="G10616">
        <v>1.0608</v>
      </c>
      <c r="H10616">
        <v>-8.9820100000000007</v>
      </c>
      <c r="I10616">
        <v>107.30800000000001</v>
      </c>
    </row>
    <row r="10617" spans="7:9" x14ac:dyDescent="0.3">
      <c r="G10617">
        <v>1.0609</v>
      </c>
      <c r="H10617">
        <v>-8.9793199999999995</v>
      </c>
      <c r="I10617">
        <v>107.26900000000001</v>
      </c>
    </row>
    <row r="10618" spans="7:9" x14ac:dyDescent="0.3">
      <c r="G10618">
        <v>1.0609999999999999</v>
      </c>
      <c r="H10618">
        <v>-8.9766200000000005</v>
      </c>
      <c r="I10618">
        <v>107.23</v>
      </c>
    </row>
    <row r="10619" spans="7:9" x14ac:dyDescent="0.3">
      <c r="G10619">
        <v>1.0610999999999999</v>
      </c>
      <c r="H10619">
        <v>-8.9739100000000001</v>
      </c>
      <c r="I10619">
        <v>107.191</v>
      </c>
    </row>
    <row r="10620" spans="7:9" x14ac:dyDescent="0.3">
      <c r="G10620">
        <v>1.0611999999999999</v>
      </c>
      <c r="H10620">
        <v>-8.9711800000000004</v>
      </c>
      <c r="I10620">
        <v>107.152</v>
      </c>
    </row>
    <row r="10621" spans="7:9" x14ac:dyDescent="0.3">
      <c r="G10621">
        <v>1.0612999999999999</v>
      </c>
      <c r="H10621">
        <v>-8.9684399999999993</v>
      </c>
      <c r="I10621">
        <v>107.11199999999999</v>
      </c>
    </row>
    <row r="10622" spans="7:9" x14ac:dyDescent="0.3">
      <c r="G10622">
        <v>1.0613999999999999</v>
      </c>
      <c r="H10622">
        <v>-8.9656800000000008</v>
      </c>
      <c r="I10622">
        <v>107.072</v>
      </c>
    </row>
    <row r="10623" spans="7:9" x14ac:dyDescent="0.3">
      <c r="G10623">
        <v>1.0615000000000001</v>
      </c>
      <c r="H10623">
        <v>-8.9629100000000008</v>
      </c>
      <c r="I10623">
        <v>107.033</v>
      </c>
    </row>
    <row r="10624" spans="7:9" x14ac:dyDescent="0.3">
      <c r="G10624">
        <v>1.0616000000000001</v>
      </c>
      <c r="H10624">
        <v>-8.9601299999999995</v>
      </c>
      <c r="I10624">
        <v>106.99299999999999</v>
      </c>
    </row>
    <row r="10625" spans="7:9" x14ac:dyDescent="0.3">
      <c r="G10625">
        <v>1.0617000000000001</v>
      </c>
      <c r="H10625">
        <v>-8.9573300000000007</v>
      </c>
      <c r="I10625">
        <v>106.952</v>
      </c>
    </row>
    <row r="10626" spans="7:9" x14ac:dyDescent="0.3">
      <c r="G10626">
        <v>1.0618000000000001</v>
      </c>
      <c r="H10626">
        <v>-8.9545200000000005</v>
      </c>
      <c r="I10626">
        <v>106.91200000000001</v>
      </c>
    </row>
    <row r="10627" spans="7:9" x14ac:dyDescent="0.3">
      <c r="G10627">
        <v>1.0619000000000001</v>
      </c>
      <c r="H10627">
        <v>-8.9517000000000007</v>
      </c>
      <c r="I10627">
        <v>106.872</v>
      </c>
    </row>
    <row r="10628" spans="7:9" x14ac:dyDescent="0.3">
      <c r="G10628">
        <v>1.0620000000000001</v>
      </c>
      <c r="H10628">
        <v>-8.9488599999999998</v>
      </c>
      <c r="I10628">
        <v>106.831</v>
      </c>
    </row>
    <row r="10629" spans="7:9" x14ac:dyDescent="0.3">
      <c r="G10629">
        <v>1.0621</v>
      </c>
      <c r="H10629">
        <v>-8.9460099999999994</v>
      </c>
      <c r="I10629">
        <v>106.79</v>
      </c>
    </row>
    <row r="10630" spans="7:9" x14ac:dyDescent="0.3">
      <c r="G10630">
        <v>1.0622</v>
      </c>
      <c r="H10630">
        <v>-8.9431399999999996</v>
      </c>
      <c r="I10630">
        <v>106.749</v>
      </c>
    </row>
    <row r="10631" spans="7:9" x14ac:dyDescent="0.3">
      <c r="G10631">
        <v>1.0623</v>
      </c>
      <c r="H10631">
        <v>-8.9402600000000003</v>
      </c>
      <c r="I10631">
        <v>106.708</v>
      </c>
    </row>
    <row r="10632" spans="7:9" x14ac:dyDescent="0.3">
      <c r="G10632">
        <v>1.0624</v>
      </c>
      <c r="H10632">
        <v>-8.9373699999999996</v>
      </c>
      <c r="I10632">
        <v>106.667</v>
      </c>
    </row>
    <row r="10633" spans="7:9" x14ac:dyDescent="0.3">
      <c r="G10633">
        <v>1.0625</v>
      </c>
      <c r="H10633">
        <v>-8.9344599999999996</v>
      </c>
      <c r="I10633">
        <v>106.625</v>
      </c>
    </row>
    <row r="10634" spans="7:9" x14ac:dyDescent="0.3">
      <c r="G10634">
        <v>1.0626</v>
      </c>
      <c r="H10634">
        <v>-8.93154</v>
      </c>
      <c r="I10634">
        <v>106.584</v>
      </c>
    </row>
    <row r="10635" spans="7:9" x14ac:dyDescent="0.3">
      <c r="G10635">
        <v>1.0627</v>
      </c>
      <c r="H10635">
        <v>-8.9286100000000008</v>
      </c>
      <c r="I10635">
        <v>106.542</v>
      </c>
    </row>
    <row r="10636" spans="7:9" x14ac:dyDescent="0.3">
      <c r="G10636">
        <v>1.0628</v>
      </c>
      <c r="H10636">
        <v>-8.9256600000000006</v>
      </c>
      <c r="I10636">
        <v>106.5</v>
      </c>
    </row>
    <row r="10637" spans="7:9" x14ac:dyDescent="0.3">
      <c r="G10637">
        <v>1.0629</v>
      </c>
      <c r="H10637">
        <v>-8.9227000000000007</v>
      </c>
      <c r="I10637">
        <v>106.458</v>
      </c>
    </row>
    <row r="10638" spans="7:9" x14ac:dyDescent="0.3">
      <c r="G10638">
        <v>1.0629999999999999</v>
      </c>
      <c r="H10638">
        <v>-8.9197199999999999</v>
      </c>
      <c r="I10638">
        <v>106.416</v>
      </c>
    </row>
    <row r="10639" spans="7:9" x14ac:dyDescent="0.3">
      <c r="G10639">
        <v>1.0630999999999999</v>
      </c>
      <c r="H10639">
        <v>-8.9167400000000008</v>
      </c>
      <c r="I10639">
        <v>106.373</v>
      </c>
    </row>
    <row r="10640" spans="7:9" x14ac:dyDescent="0.3">
      <c r="G10640">
        <v>1.0631999999999999</v>
      </c>
      <c r="H10640">
        <v>-8.9137299999999993</v>
      </c>
      <c r="I10640">
        <v>106.331</v>
      </c>
    </row>
    <row r="10641" spans="7:9" x14ac:dyDescent="0.3">
      <c r="G10641">
        <v>1.0632999999999999</v>
      </c>
      <c r="H10641">
        <v>-8.9107199999999995</v>
      </c>
      <c r="I10641">
        <v>106.288</v>
      </c>
    </row>
    <row r="10642" spans="7:9" x14ac:dyDescent="0.3">
      <c r="G10642">
        <v>1.0633999999999999</v>
      </c>
      <c r="H10642">
        <v>-8.9076799999999992</v>
      </c>
      <c r="I10642">
        <v>106.245</v>
      </c>
    </row>
    <row r="10643" spans="7:9" x14ac:dyDescent="0.3">
      <c r="G10643">
        <v>1.0634999999999999</v>
      </c>
      <c r="H10643">
        <v>-8.9046400000000006</v>
      </c>
      <c r="I10643">
        <v>106.202</v>
      </c>
    </row>
    <row r="10644" spans="7:9" x14ac:dyDescent="0.3">
      <c r="G10644">
        <v>1.0636000000000001</v>
      </c>
      <c r="H10644">
        <v>-8.9015799999999992</v>
      </c>
      <c r="I10644">
        <v>106.15900000000001</v>
      </c>
    </row>
    <row r="10645" spans="7:9" x14ac:dyDescent="0.3">
      <c r="G10645">
        <v>1.0637000000000001</v>
      </c>
      <c r="H10645">
        <v>-8.8985099999999999</v>
      </c>
      <c r="I10645">
        <v>106.11499999999999</v>
      </c>
    </row>
    <row r="10646" spans="7:9" x14ac:dyDescent="0.3">
      <c r="G10646">
        <v>1.0638000000000001</v>
      </c>
      <c r="H10646">
        <v>-8.8954199999999997</v>
      </c>
      <c r="I10646">
        <v>106.072</v>
      </c>
    </row>
    <row r="10647" spans="7:9" x14ac:dyDescent="0.3">
      <c r="G10647">
        <v>1.0639000000000001</v>
      </c>
      <c r="H10647">
        <v>-8.8923199999999998</v>
      </c>
      <c r="I10647">
        <v>106.02800000000001</v>
      </c>
    </row>
    <row r="10648" spans="7:9" x14ac:dyDescent="0.3">
      <c r="G10648">
        <v>1.0640000000000001</v>
      </c>
      <c r="H10648">
        <v>-8.8892100000000003</v>
      </c>
      <c r="I10648">
        <v>105.98399999999999</v>
      </c>
    </row>
    <row r="10649" spans="7:9" x14ac:dyDescent="0.3">
      <c r="G10649">
        <v>1.0641</v>
      </c>
      <c r="H10649">
        <v>-8.8860799999999998</v>
      </c>
      <c r="I10649">
        <v>105.94</v>
      </c>
    </row>
    <row r="10650" spans="7:9" x14ac:dyDescent="0.3">
      <c r="G10650">
        <v>1.0642</v>
      </c>
      <c r="H10650">
        <v>-8.8829399999999996</v>
      </c>
      <c r="I10650">
        <v>105.896</v>
      </c>
    </row>
    <row r="10651" spans="7:9" x14ac:dyDescent="0.3">
      <c r="G10651">
        <v>1.0643</v>
      </c>
      <c r="H10651">
        <v>-8.8797899999999998</v>
      </c>
      <c r="I10651">
        <v>105.852</v>
      </c>
    </row>
    <row r="10652" spans="7:9" x14ac:dyDescent="0.3">
      <c r="G10652">
        <v>1.0644</v>
      </c>
      <c r="H10652">
        <v>-8.8766200000000008</v>
      </c>
      <c r="I10652">
        <v>105.807</v>
      </c>
    </row>
    <row r="10653" spans="7:9" x14ac:dyDescent="0.3">
      <c r="G10653">
        <v>1.0645</v>
      </c>
      <c r="H10653">
        <v>-8.8734400000000004</v>
      </c>
      <c r="I10653">
        <v>105.76300000000001</v>
      </c>
    </row>
    <row r="10654" spans="7:9" x14ac:dyDescent="0.3">
      <c r="G10654">
        <v>1.0646</v>
      </c>
      <c r="H10654">
        <v>-8.8702400000000008</v>
      </c>
      <c r="I10654">
        <v>105.718</v>
      </c>
    </row>
    <row r="10655" spans="7:9" x14ac:dyDescent="0.3">
      <c r="G10655">
        <v>1.0647</v>
      </c>
      <c r="H10655">
        <v>-8.8670299999999997</v>
      </c>
      <c r="I10655">
        <v>105.673</v>
      </c>
    </row>
    <row r="10656" spans="7:9" x14ac:dyDescent="0.3">
      <c r="G10656">
        <v>1.0648</v>
      </c>
      <c r="H10656">
        <v>-8.8637999999999995</v>
      </c>
      <c r="I10656">
        <v>105.628</v>
      </c>
    </row>
    <row r="10657" spans="7:9" x14ac:dyDescent="0.3">
      <c r="G10657">
        <v>1.0649</v>
      </c>
      <c r="H10657">
        <v>-8.8605599999999995</v>
      </c>
      <c r="I10657">
        <v>105.58199999999999</v>
      </c>
    </row>
    <row r="10658" spans="7:9" x14ac:dyDescent="0.3">
      <c r="G10658">
        <v>1.0649999999999999</v>
      </c>
      <c r="H10658">
        <v>-8.85731</v>
      </c>
      <c r="I10658">
        <v>105.53700000000001</v>
      </c>
    </row>
    <row r="10659" spans="7:9" x14ac:dyDescent="0.3">
      <c r="G10659">
        <v>1.0650999999999999</v>
      </c>
      <c r="H10659">
        <v>-8.8540500000000009</v>
      </c>
      <c r="I10659">
        <v>105.491</v>
      </c>
    </row>
    <row r="10660" spans="7:9" x14ac:dyDescent="0.3">
      <c r="G10660">
        <v>1.0651999999999999</v>
      </c>
      <c r="H10660">
        <v>-8.8507599999999993</v>
      </c>
      <c r="I10660">
        <v>105.44499999999999</v>
      </c>
    </row>
    <row r="10661" spans="7:9" x14ac:dyDescent="0.3">
      <c r="G10661">
        <v>1.0652999999999999</v>
      </c>
      <c r="H10661">
        <v>-8.8474699999999995</v>
      </c>
      <c r="I10661">
        <v>105.399</v>
      </c>
    </row>
    <row r="10662" spans="7:9" x14ac:dyDescent="0.3">
      <c r="G10662">
        <v>1.0653999999999999</v>
      </c>
      <c r="H10662">
        <v>-8.8441600000000005</v>
      </c>
      <c r="I10662">
        <v>105.35299999999999</v>
      </c>
    </row>
    <row r="10663" spans="7:9" x14ac:dyDescent="0.3">
      <c r="G10663">
        <v>1.0654999999999999</v>
      </c>
      <c r="H10663">
        <v>-8.84084</v>
      </c>
      <c r="I10663">
        <v>105.307</v>
      </c>
    </row>
    <row r="10664" spans="7:9" x14ac:dyDescent="0.3">
      <c r="G10664">
        <v>1.0656000000000001</v>
      </c>
      <c r="H10664">
        <v>-8.8375000000000004</v>
      </c>
      <c r="I10664">
        <v>105.26</v>
      </c>
    </row>
    <row r="10665" spans="7:9" x14ac:dyDescent="0.3">
      <c r="G10665">
        <v>1.0657000000000001</v>
      </c>
      <c r="H10665">
        <v>-8.8341499999999993</v>
      </c>
      <c r="I10665">
        <v>105.214</v>
      </c>
    </row>
    <row r="10666" spans="7:9" x14ac:dyDescent="0.3">
      <c r="G10666">
        <v>1.0658000000000001</v>
      </c>
      <c r="H10666">
        <v>-8.8307900000000004</v>
      </c>
      <c r="I10666">
        <v>105.167</v>
      </c>
    </row>
    <row r="10667" spans="7:9" x14ac:dyDescent="0.3">
      <c r="G10667">
        <v>1.0659000000000001</v>
      </c>
      <c r="H10667">
        <v>-8.8274100000000004</v>
      </c>
      <c r="I10667">
        <v>105.12</v>
      </c>
    </row>
    <row r="10668" spans="7:9" x14ac:dyDescent="0.3">
      <c r="G10668">
        <v>1.0660000000000001</v>
      </c>
      <c r="H10668">
        <v>-8.8240200000000009</v>
      </c>
      <c r="I10668">
        <v>105.07299999999999</v>
      </c>
    </row>
    <row r="10669" spans="7:9" x14ac:dyDescent="0.3">
      <c r="G10669">
        <v>1.0661</v>
      </c>
      <c r="H10669">
        <v>-8.8206100000000003</v>
      </c>
      <c r="I10669">
        <v>105.026</v>
      </c>
    </row>
    <row r="10670" spans="7:9" x14ac:dyDescent="0.3">
      <c r="G10670">
        <v>1.0662</v>
      </c>
      <c r="H10670">
        <v>-8.8171900000000001</v>
      </c>
      <c r="I10670">
        <v>104.97799999999999</v>
      </c>
    </row>
    <row r="10671" spans="7:9" x14ac:dyDescent="0.3">
      <c r="G10671">
        <v>1.0663</v>
      </c>
      <c r="H10671">
        <v>-8.8137600000000003</v>
      </c>
      <c r="I10671">
        <v>104.93</v>
      </c>
    </row>
    <row r="10672" spans="7:9" x14ac:dyDescent="0.3">
      <c r="G10672">
        <v>1.0664</v>
      </c>
      <c r="H10672">
        <v>-8.8103099999999994</v>
      </c>
      <c r="I10672">
        <v>104.883</v>
      </c>
    </row>
    <row r="10673" spans="7:9" x14ac:dyDescent="0.3">
      <c r="G10673">
        <v>1.0665</v>
      </c>
      <c r="H10673">
        <v>-8.8068399999999993</v>
      </c>
      <c r="I10673">
        <v>104.83499999999999</v>
      </c>
    </row>
    <row r="10674" spans="7:9" x14ac:dyDescent="0.3">
      <c r="G10674">
        <v>1.0666</v>
      </c>
      <c r="H10674">
        <v>-8.8033699999999993</v>
      </c>
      <c r="I10674">
        <v>104.78700000000001</v>
      </c>
    </row>
    <row r="10675" spans="7:9" x14ac:dyDescent="0.3">
      <c r="G10675">
        <v>1.0667</v>
      </c>
      <c r="H10675">
        <v>-8.7998799999999999</v>
      </c>
      <c r="I10675">
        <v>104.738</v>
      </c>
    </row>
    <row r="10676" spans="7:9" x14ac:dyDescent="0.3">
      <c r="G10676">
        <v>1.0668</v>
      </c>
      <c r="H10676">
        <v>-8.7963699999999996</v>
      </c>
      <c r="I10676">
        <v>104.69</v>
      </c>
    </row>
    <row r="10677" spans="7:9" x14ac:dyDescent="0.3">
      <c r="G10677">
        <v>1.0669</v>
      </c>
      <c r="H10677">
        <v>-8.7928499999999996</v>
      </c>
      <c r="I10677">
        <v>104.64100000000001</v>
      </c>
    </row>
    <row r="10678" spans="7:9" x14ac:dyDescent="0.3">
      <c r="G10678">
        <v>1.0669999999999999</v>
      </c>
      <c r="H10678">
        <v>-8.78932</v>
      </c>
      <c r="I10678">
        <v>104.592</v>
      </c>
    </row>
    <row r="10679" spans="7:9" x14ac:dyDescent="0.3">
      <c r="G10679">
        <v>1.0670999999999999</v>
      </c>
      <c r="H10679">
        <v>-8.7857699999999994</v>
      </c>
      <c r="I10679">
        <v>104.544</v>
      </c>
    </row>
    <row r="10680" spans="7:9" x14ac:dyDescent="0.3">
      <c r="G10680">
        <v>1.0671999999999999</v>
      </c>
      <c r="H10680">
        <v>-8.7822099999999992</v>
      </c>
      <c r="I10680">
        <v>104.494</v>
      </c>
    </row>
    <row r="10681" spans="7:9" x14ac:dyDescent="0.3">
      <c r="G10681">
        <v>1.0672999999999999</v>
      </c>
      <c r="H10681">
        <v>-8.7786299999999997</v>
      </c>
      <c r="I10681">
        <v>104.44499999999999</v>
      </c>
    </row>
    <row r="10682" spans="7:9" x14ac:dyDescent="0.3">
      <c r="G10682">
        <v>1.0673999999999999</v>
      </c>
      <c r="H10682">
        <v>-8.7750400000000006</v>
      </c>
      <c r="I10682">
        <v>104.396</v>
      </c>
    </row>
    <row r="10683" spans="7:9" x14ac:dyDescent="0.3">
      <c r="G10683">
        <v>1.0674999999999999</v>
      </c>
      <c r="H10683">
        <v>-8.7714400000000001</v>
      </c>
      <c r="I10683">
        <v>104.346</v>
      </c>
    </row>
    <row r="10684" spans="7:9" x14ac:dyDescent="0.3">
      <c r="G10684">
        <v>1.0676000000000001</v>
      </c>
      <c r="H10684">
        <v>-8.7678200000000004</v>
      </c>
      <c r="I10684">
        <v>104.29600000000001</v>
      </c>
    </row>
    <row r="10685" spans="7:9" x14ac:dyDescent="0.3">
      <c r="G10685">
        <v>1.0677000000000001</v>
      </c>
      <c r="H10685">
        <v>-8.7641899999999993</v>
      </c>
      <c r="I10685">
        <v>104.246</v>
      </c>
    </row>
    <row r="10686" spans="7:9" x14ac:dyDescent="0.3">
      <c r="G10686">
        <v>1.0678000000000001</v>
      </c>
      <c r="H10686">
        <v>-8.7605400000000007</v>
      </c>
      <c r="I10686">
        <v>104.196</v>
      </c>
    </row>
    <row r="10687" spans="7:9" x14ac:dyDescent="0.3">
      <c r="G10687">
        <v>1.0679000000000001</v>
      </c>
      <c r="H10687">
        <v>-8.7568800000000007</v>
      </c>
      <c r="I10687">
        <v>104.146</v>
      </c>
    </row>
    <row r="10688" spans="7:9" x14ac:dyDescent="0.3">
      <c r="G10688">
        <v>1.0680000000000001</v>
      </c>
      <c r="H10688">
        <v>-8.7532099999999993</v>
      </c>
      <c r="I10688">
        <v>104.096</v>
      </c>
    </row>
    <row r="10689" spans="7:9" x14ac:dyDescent="0.3">
      <c r="G10689">
        <v>1.0681</v>
      </c>
      <c r="H10689">
        <v>-8.7495200000000004</v>
      </c>
      <c r="I10689">
        <v>104.045</v>
      </c>
    </row>
    <row r="10690" spans="7:9" x14ac:dyDescent="0.3">
      <c r="G10690">
        <v>1.0682</v>
      </c>
      <c r="H10690">
        <v>-8.7458200000000001</v>
      </c>
      <c r="I10690">
        <v>103.994</v>
      </c>
    </row>
    <row r="10691" spans="7:9" x14ac:dyDescent="0.3">
      <c r="G10691">
        <v>1.0683</v>
      </c>
      <c r="H10691">
        <v>-8.7421000000000006</v>
      </c>
      <c r="I10691">
        <v>103.943</v>
      </c>
    </row>
    <row r="10692" spans="7:9" x14ac:dyDescent="0.3">
      <c r="G10692">
        <v>1.0684</v>
      </c>
      <c r="H10692">
        <v>-8.7383699999999997</v>
      </c>
      <c r="I10692">
        <v>103.892</v>
      </c>
    </row>
    <row r="10693" spans="7:9" x14ac:dyDescent="0.3">
      <c r="G10693">
        <v>1.0685</v>
      </c>
      <c r="H10693">
        <v>-8.7346199999999996</v>
      </c>
      <c r="I10693">
        <v>103.84099999999999</v>
      </c>
    </row>
    <row r="10694" spans="7:9" x14ac:dyDescent="0.3">
      <c r="G10694">
        <v>1.0686</v>
      </c>
      <c r="H10694">
        <v>-8.7308599999999998</v>
      </c>
      <c r="I10694">
        <v>103.789</v>
      </c>
    </row>
    <row r="10695" spans="7:9" x14ac:dyDescent="0.3">
      <c r="G10695">
        <v>1.0687</v>
      </c>
      <c r="H10695">
        <v>-8.7270900000000005</v>
      </c>
      <c r="I10695">
        <v>103.738</v>
      </c>
    </row>
    <row r="10696" spans="7:9" x14ac:dyDescent="0.3">
      <c r="G10696">
        <v>1.0688</v>
      </c>
      <c r="H10696">
        <v>-8.7233000000000001</v>
      </c>
      <c r="I10696">
        <v>103.68600000000001</v>
      </c>
    </row>
    <row r="10697" spans="7:9" x14ac:dyDescent="0.3">
      <c r="G10697">
        <v>1.0689</v>
      </c>
      <c r="H10697">
        <v>-8.7195</v>
      </c>
      <c r="I10697">
        <v>103.634</v>
      </c>
    </row>
    <row r="10698" spans="7:9" x14ac:dyDescent="0.3">
      <c r="G10698">
        <v>1.069</v>
      </c>
      <c r="H10698">
        <v>-8.7156800000000008</v>
      </c>
      <c r="I10698">
        <v>103.58199999999999</v>
      </c>
    </row>
    <row r="10699" spans="7:9" x14ac:dyDescent="0.3">
      <c r="G10699">
        <v>1.0690999999999999</v>
      </c>
      <c r="H10699">
        <v>-8.7118500000000001</v>
      </c>
      <c r="I10699">
        <v>103.53</v>
      </c>
    </row>
    <row r="10700" spans="7:9" x14ac:dyDescent="0.3">
      <c r="G10700">
        <v>1.0691999999999999</v>
      </c>
      <c r="H10700">
        <v>-8.7080000000000002</v>
      </c>
      <c r="I10700">
        <v>103.477</v>
      </c>
    </row>
    <row r="10701" spans="7:9" x14ac:dyDescent="0.3">
      <c r="G10701">
        <v>1.0692999999999999</v>
      </c>
      <c r="H10701">
        <v>-8.7041400000000007</v>
      </c>
      <c r="I10701">
        <v>103.425</v>
      </c>
    </row>
    <row r="10702" spans="7:9" x14ac:dyDescent="0.3">
      <c r="G10702">
        <v>1.0693999999999999</v>
      </c>
      <c r="H10702">
        <v>-8.7002699999999997</v>
      </c>
      <c r="I10702">
        <v>103.372</v>
      </c>
    </row>
    <row r="10703" spans="7:9" x14ac:dyDescent="0.3">
      <c r="G10703">
        <v>1.0694999999999999</v>
      </c>
      <c r="H10703">
        <v>-8.6963799999999996</v>
      </c>
      <c r="I10703">
        <v>103.319</v>
      </c>
    </row>
    <row r="10704" spans="7:9" x14ac:dyDescent="0.3">
      <c r="G10704">
        <v>1.0696000000000001</v>
      </c>
      <c r="H10704">
        <v>-8.6924799999999998</v>
      </c>
      <c r="I10704">
        <v>103.26600000000001</v>
      </c>
    </row>
    <row r="10705" spans="7:9" x14ac:dyDescent="0.3">
      <c r="G10705">
        <v>1.0697000000000001</v>
      </c>
      <c r="H10705">
        <v>-8.6885600000000007</v>
      </c>
      <c r="I10705">
        <v>103.21299999999999</v>
      </c>
    </row>
    <row r="10706" spans="7:9" x14ac:dyDescent="0.3">
      <c r="G10706">
        <v>1.0698000000000001</v>
      </c>
      <c r="H10706">
        <v>-8.6846300000000003</v>
      </c>
      <c r="I10706">
        <v>103.15900000000001</v>
      </c>
    </row>
    <row r="10707" spans="7:9" x14ac:dyDescent="0.3">
      <c r="G10707">
        <v>1.0699000000000001</v>
      </c>
      <c r="H10707">
        <v>-8.6806800000000006</v>
      </c>
      <c r="I10707">
        <v>103.10599999999999</v>
      </c>
    </row>
    <row r="10708" spans="7:9" x14ac:dyDescent="0.3">
      <c r="G10708">
        <v>1.07</v>
      </c>
      <c r="H10708">
        <v>-8.6767199999999995</v>
      </c>
      <c r="I10708">
        <v>103.05200000000001</v>
      </c>
    </row>
    <row r="10709" spans="7:9" x14ac:dyDescent="0.3">
      <c r="G10709">
        <v>1.0701000000000001</v>
      </c>
      <c r="H10709">
        <v>-8.6727500000000006</v>
      </c>
      <c r="I10709">
        <v>102.998</v>
      </c>
    </row>
    <row r="10710" spans="7:9" x14ac:dyDescent="0.3">
      <c r="G10710">
        <v>1.0702</v>
      </c>
      <c r="H10710">
        <v>-8.6687600000000007</v>
      </c>
      <c r="I10710">
        <v>102.944</v>
      </c>
    </row>
    <row r="10711" spans="7:9" x14ac:dyDescent="0.3">
      <c r="G10711">
        <v>1.0703</v>
      </c>
      <c r="H10711">
        <v>-8.6647599999999994</v>
      </c>
      <c r="I10711">
        <v>102.89</v>
      </c>
    </row>
    <row r="10712" spans="7:9" x14ac:dyDescent="0.3">
      <c r="G10712">
        <v>1.0704</v>
      </c>
      <c r="H10712">
        <v>-8.6607400000000005</v>
      </c>
      <c r="I10712">
        <v>102.83499999999999</v>
      </c>
    </row>
    <row r="10713" spans="7:9" x14ac:dyDescent="0.3">
      <c r="G10713">
        <v>1.0705</v>
      </c>
      <c r="H10713">
        <v>-8.6567100000000003</v>
      </c>
      <c r="I10713">
        <v>102.78100000000001</v>
      </c>
    </row>
    <row r="10714" spans="7:9" x14ac:dyDescent="0.3">
      <c r="G10714">
        <v>1.0706</v>
      </c>
      <c r="H10714">
        <v>-8.6526599999999991</v>
      </c>
      <c r="I10714">
        <v>102.726</v>
      </c>
    </row>
    <row r="10715" spans="7:9" x14ac:dyDescent="0.3">
      <c r="G10715">
        <v>1.0707</v>
      </c>
      <c r="H10715">
        <v>-8.6486000000000001</v>
      </c>
      <c r="I10715">
        <v>102.67100000000001</v>
      </c>
    </row>
    <row r="10716" spans="7:9" x14ac:dyDescent="0.3">
      <c r="G10716">
        <v>1.0708</v>
      </c>
      <c r="H10716">
        <v>-8.64452</v>
      </c>
      <c r="I10716">
        <v>102.616</v>
      </c>
    </row>
    <row r="10717" spans="7:9" x14ac:dyDescent="0.3">
      <c r="G10717">
        <v>1.0709</v>
      </c>
      <c r="H10717">
        <v>-8.6404399999999999</v>
      </c>
      <c r="I10717">
        <v>102.56</v>
      </c>
    </row>
    <row r="10718" spans="7:9" x14ac:dyDescent="0.3">
      <c r="G10718">
        <v>1.071</v>
      </c>
      <c r="H10718">
        <v>-8.6363299999999992</v>
      </c>
      <c r="I10718">
        <v>102.505</v>
      </c>
    </row>
    <row r="10719" spans="7:9" x14ac:dyDescent="0.3">
      <c r="G10719">
        <v>1.0710999999999999</v>
      </c>
      <c r="H10719">
        <v>-8.6322100000000006</v>
      </c>
      <c r="I10719">
        <v>102.449</v>
      </c>
    </row>
    <row r="10720" spans="7:9" x14ac:dyDescent="0.3">
      <c r="G10720">
        <v>1.0711999999999999</v>
      </c>
      <c r="H10720">
        <v>-8.6280800000000006</v>
      </c>
      <c r="I10720">
        <v>102.393</v>
      </c>
    </row>
    <row r="10721" spans="7:9" x14ac:dyDescent="0.3">
      <c r="G10721">
        <v>1.0712999999999999</v>
      </c>
      <c r="H10721">
        <v>-8.6239299999999997</v>
      </c>
      <c r="I10721">
        <v>102.33799999999999</v>
      </c>
    </row>
    <row r="10722" spans="7:9" x14ac:dyDescent="0.3">
      <c r="G10722">
        <v>1.0713999999999999</v>
      </c>
      <c r="H10722">
        <v>-8.6197700000000008</v>
      </c>
      <c r="I10722">
        <v>102.28100000000001</v>
      </c>
    </row>
    <row r="10723" spans="7:9" x14ac:dyDescent="0.3">
      <c r="G10723">
        <v>1.0714999999999999</v>
      </c>
      <c r="H10723">
        <v>-8.6155899999999992</v>
      </c>
      <c r="I10723">
        <v>102.22499999999999</v>
      </c>
    </row>
    <row r="10724" spans="7:9" x14ac:dyDescent="0.3">
      <c r="G10724">
        <v>1.0716000000000001</v>
      </c>
      <c r="H10724">
        <v>-8.6113999999999997</v>
      </c>
      <c r="I10724">
        <v>102.169</v>
      </c>
    </row>
    <row r="10725" spans="7:9" x14ac:dyDescent="0.3">
      <c r="G10725">
        <v>1.0717000000000001</v>
      </c>
      <c r="H10725">
        <v>-8.6072000000000006</v>
      </c>
      <c r="I10725">
        <v>102.11199999999999</v>
      </c>
    </row>
    <row r="10726" spans="7:9" x14ac:dyDescent="0.3">
      <c r="G10726">
        <v>1.0718000000000001</v>
      </c>
      <c r="H10726">
        <v>-8.6029800000000005</v>
      </c>
      <c r="I10726">
        <v>102.05500000000001</v>
      </c>
    </row>
    <row r="10727" spans="7:9" x14ac:dyDescent="0.3">
      <c r="G10727">
        <v>1.0719000000000001</v>
      </c>
      <c r="H10727">
        <v>-8.5987500000000008</v>
      </c>
      <c r="I10727">
        <v>101.998</v>
      </c>
    </row>
    <row r="10728" spans="7:9" x14ac:dyDescent="0.3">
      <c r="G10728">
        <v>1.0720000000000001</v>
      </c>
      <c r="H10728">
        <v>-8.5945</v>
      </c>
      <c r="I10728">
        <v>101.941</v>
      </c>
    </row>
    <row r="10729" spans="7:9" x14ac:dyDescent="0.3">
      <c r="G10729">
        <v>1.0721000000000001</v>
      </c>
      <c r="H10729">
        <v>-8.59023</v>
      </c>
      <c r="I10729">
        <v>101.884</v>
      </c>
    </row>
    <row r="10730" spans="7:9" x14ac:dyDescent="0.3">
      <c r="G10730">
        <v>1.0722</v>
      </c>
      <c r="H10730">
        <v>-8.58596</v>
      </c>
      <c r="I10730">
        <v>101.82599999999999</v>
      </c>
    </row>
    <row r="10731" spans="7:9" x14ac:dyDescent="0.3">
      <c r="G10731">
        <v>1.0723</v>
      </c>
      <c r="H10731">
        <v>-8.5816599999999994</v>
      </c>
      <c r="I10731">
        <v>101.76900000000001</v>
      </c>
    </row>
    <row r="10732" spans="7:9" x14ac:dyDescent="0.3">
      <c r="G10732">
        <v>1.0724</v>
      </c>
      <c r="H10732">
        <v>-8.5773600000000005</v>
      </c>
      <c r="I10732">
        <v>101.711</v>
      </c>
    </row>
    <row r="10733" spans="7:9" x14ac:dyDescent="0.3">
      <c r="G10733">
        <v>1.0725</v>
      </c>
      <c r="H10733">
        <v>-8.5730400000000007</v>
      </c>
      <c r="I10733">
        <v>101.65300000000001</v>
      </c>
    </row>
    <row r="10734" spans="7:9" x14ac:dyDescent="0.3">
      <c r="G10734">
        <v>1.0726</v>
      </c>
      <c r="H10734">
        <v>-8.5686999999999998</v>
      </c>
      <c r="I10734">
        <v>101.595</v>
      </c>
    </row>
    <row r="10735" spans="7:9" x14ac:dyDescent="0.3">
      <c r="G10735">
        <v>1.0727</v>
      </c>
      <c r="H10735">
        <v>-8.5643499999999992</v>
      </c>
      <c r="I10735">
        <v>101.536</v>
      </c>
    </row>
    <row r="10736" spans="7:9" x14ac:dyDescent="0.3">
      <c r="G10736">
        <v>1.0728</v>
      </c>
      <c r="H10736">
        <v>-8.5599900000000009</v>
      </c>
      <c r="I10736">
        <v>101.47799999999999</v>
      </c>
    </row>
    <row r="10737" spans="7:9" x14ac:dyDescent="0.3">
      <c r="G10737">
        <v>1.0729</v>
      </c>
      <c r="H10737">
        <v>-8.5556099999999997</v>
      </c>
      <c r="I10737">
        <v>101.419</v>
      </c>
    </row>
    <row r="10738" spans="7:9" x14ac:dyDescent="0.3">
      <c r="G10738">
        <v>1.073</v>
      </c>
      <c r="H10738">
        <v>-8.5512099999999993</v>
      </c>
      <c r="I10738">
        <v>101.36</v>
      </c>
    </row>
    <row r="10739" spans="7:9" x14ac:dyDescent="0.3">
      <c r="G10739">
        <v>1.0730999999999999</v>
      </c>
      <c r="H10739">
        <v>-8.5468100000000007</v>
      </c>
      <c r="I10739">
        <v>101.301</v>
      </c>
    </row>
    <row r="10740" spans="7:9" x14ac:dyDescent="0.3">
      <c r="G10740">
        <v>1.0731999999999999</v>
      </c>
      <c r="H10740">
        <v>-8.5423799999999996</v>
      </c>
      <c r="I10740">
        <v>101.242</v>
      </c>
    </row>
    <row r="10741" spans="7:9" x14ac:dyDescent="0.3">
      <c r="G10741">
        <v>1.0732999999999999</v>
      </c>
      <c r="H10741">
        <v>-8.5379400000000008</v>
      </c>
      <c r="I10741">
        <v>101.18300000000001</v>
      </c>
    </row>
    <row r="10742" spans="7:9" x14ac:dyDescent="0.3">
      <c r="G10742">
        <v>1.0733999999999999</v>
      </c>
      <c r="H10742">
        <v>-8.5334900000000005</v>
      </c>
      <c r="I10742">
        <v>101.123</v>
      </c>
    </row>
    <row r="10743" spans="7:9" x14ac:dyDescent="0.3">
      <c r="G10743">
        <v>1.0734999999999999</v>
      </c>
      <c r="H10743">
        <v>-8.5290300000000006</v>
      </c>
      <c r="I10743">
        <v>101.063</v>
      </c>
    </row>
    <row r="10744" spans="7:9" x14ac:dyDescent="0.3">
      <c r="G10744">
        <v>1.0736000000000001</v>
      </c>
      <c r="H10744">
        <v>-8.52454</v>
      </c>
      <c r="I10744">
        <v>101.003</v>
      </c>
    </row>
    <row r="10745" spans="7:9" x14ac:dyDescent="0.3">
      <c r="G10745">
        <v>1.0737000000000001</v>
      </c>
      <c r="H10745">
        <v>-8.5200499999999995</v>
      </c>
      <c r="I10745">
        <v>100.943</v>
      </c>
    </row>
    <row r="10746" spans="7:9" x14ac:dyDescent="0.3">
      <c r="G10746">
        <v>1.0738000000000001</v>
      </c>
      <c r="H10746">
        <v>-8.5155399999999997</v>
      </c>
      <c r="I10746">
        <v>100.883</v>
      </c>
    </row>
    <row r="10747" spans="7:9" x14ac:dyDescent="0.3">
      <c r="G10747">
        <v>1.0739000000000001</v>
      </c>
      <c r="H10747">
        <v>-8.5110100000000006</v>
      </c>
      <c r="I10747">
        <v>100.82299999999999</v>
      </c>
    </row>
    <row r="10748" spans="7:9" x14ac:dyDescent="0.3">
      <c r="G10748">
        <v>1.0740000000000001</v>
      </c>
      <c r="H10748">
        <v>-8.5064700000000002</v>
      </c>
      <c r="I10748">
        <v>100.762</v>
      </c>
    </row>
    <row r="10749" spans="7:9" x14ac:dyDescent="0.3">
      <c r="G10749">
        <v>1.0741000000000001</v>
      </c>
      <c r="H10749">
        <v>-8.5019200000000001</v>
      </c>
      <c r="I10749">
        <v>100.70099999999999</v>
      </c>
    </row>
    <row r="10750" spans="7:9" x14ac:dyDescent="0.3">
      <c r="G10750">
        <v>1.0742</v>
      </c>
      <c r="H10750">
        <v>-8.4973500000000008</v>
      </c>
      <c r="I10750">
        <v>100.64100000000001</v>
      </c>
    </row>
    <row r="10751" spans="7:9" x14ac:dyDescent="0.3">
      <c r="G10751">
        <v>1.0743</v>
      </c>
      <c r="H10751">
        <v>-8.4927700000000002</v>
      </c>
      <c r="I10751">
        <v>100.57899999999999</v>
      </c>
    </row>
    <row r="10752" spans="7:9" x14ac:dyDescent="0.3">
      <c r="G10752">
        <v>1.0744</v>
      </c>
      <c r="H10752">
        <v>-8.4881700000000002</v>
      </c>
      <c r="I10752">
        <v>100.518</v>
      </c>
    </row>
    <row r="10753" spans="7:9" x14ac:dyDescent="0.3">
      <c r="G10753">
        <v>1.0745</v>
      </c>
      <c r="H10753">
        <v>-8.4835600000000007</v>
      </c>
      <c r="I10753">
        <v>100.45699999999999</v>
      </c>
    </row>
    <row r="10754" spans="7:9" x14ac:dyDescent="0.3">
      <c r="G10754">
        <v>1.0746</v>
      </c>
      <c r="H10754">
        <v>-8.4789300000000001</v>
      </c>
      <c r="I10754">
        <v>100.395</v>
      </c>
    </row>
    <row r="10755" spans="7:9" x14ac:dyDescent="0.3">
      <c r="G10755">
        <v>1.0747</v>
      </c>
      <c r="H10755">
        <v>-8.4742899999999999</v>
      </c>
      <c r="I10755">
        <v>100.333</v>
      </c>
    </row>
    <row r="10756" spans="7:9" x14ac:dyDescent="0.3">
      <c r="G10756">
        <v>1.0748</v>
      </c>
      <c r="H10756">
        <v>-8.4696300000000004</v>
      </c>
      <c r="I10756">
        <v>100.271</v>
      </c>
    </row>
    <row r="10757" spans="7:9" x14ac:dyDescent="0.3">
      <c r="G10757">
        <v>1.0749</v>
      </c>
      <c r="H10757">
        <v>-8.4649599999999996</v>
      </c>
      <c r="I10757">
        <v>100.209</v>
      </c>
    </row>
    <row r="10758" spans="7:9" x14ac:dyDescent="0.3">
      <c r="G10758">
        <v>1.075</v>
      </c>
      <c r="H10758">
        <v>-8.4602699999999995</v>
      </c>
      <c r="I10758">
        <v>100.14700000000001</v>
      </c>
    </row>
    <row r="10759" spans="7:9" x14ac:dyDescent="0.3">
      <c r="G10759">
        <v>1.0750999999999999</v>
      </c>
      <c r="H10759">
        <v>-8.4555699999999998</v>
      </c>
      <c r="I10759">
        <v>100.08499999999999</v>
      </c>
    </row>
    <row r="10760" spans="7:9" x14ac:dyDescent="0.3">
      <c r="G10760">
        <v>1.0751999999999999</v>
      </c>
      <c r="H10760">
        <v>-8.4508500000000009</v>
      </c>
      <c r="I10760">
        <v>100.02200000000001</v>
      </c>
    </row>
    <row r="10761" spans="7:9" x14ac:dyDescent="0.3">
      <c r="G10761">
        <v>1.0752999999999999</v>
      </c>
      <c r="H10761">
        <v>-8.4461200000000005</v>
      </c>
      <c r="I10761">
        <v>99.959199999999996</v>
      </c>
    </row>
    <row r="10762" spans="7:9" x14ac:dyDescent="0.3">
      <c r="G10762">
        <v>1.0753999999999999</v>
      </c>
      <c r="H10762">
        <v>-8.4413800000000005</v>
      </c>
      <c r="I10762">
        <v>99.896199999999993</v>
      </c>
    </row>
    <row r="10763" spans="7:9" x14ac:dyDescent="0.3">
      <c r="G10763">
        <v>1.0754999999999999</v>
      </c>
      <c r="H10763">
        <v>-8.4366199999999996</v>
      </c>
      <c r="I10763">
        <v>99.833100000000002</v>
      </c>
    </row>
    <row r="10764" spans="7:9" x14ac:dyDescent="0.3">
      <c r="G10764">
        <v>1.0755999999999999</v>
      </c>
      <c r="H10764">
        <v>-8.4318399999999993</v>
      </c>
      <c r="I10764">
        <v>99.7697</v>
      </c>
    </row>
    <row r="10765" spans="7:9" x14ac:dyDescent="0.3">
      <c r="G10765">
        <v>1.0757000000000001</v>
      </c>
      <c r="H10765">
        <v>-8.4270499999999995</v>
      </c>
      <c r="I10765">
        <v>99.706299999999999</v>
      </c>
    </row>
    <row r="10766" spans="7:9" x14ac:dyDescent="0.3">
      <c r="G10766">
        <v>1.0758000000000001</v>
      </c>
      <c r="H10766">
        <v>-8.42225</v>
      </c>
      <c r="I10766">
        <v>99.642600000000002</v>
      </c>
    </row>
    <row r="10767" spans="7:9" x14ac:dyDescent="0.3">
      <c r="G10767">
        <v>1.0759000000000001</v>
      </c>
      <c r="H10767">
        <v>-8.4174299999999995</v>
      </c>
      <c r="I10767">
        <v>99.578800000000001</v>
      </c>
    </row>
    <row r="10768" spans="7:9" x14ac:dyDescent="0.3">
      <c r="G10768">
        <v>1.0760000000000001</v>
      </c>
      <c r="H10768">
        <v>-8.4125999999999994</v>
      </c>
      <c r="I10768">
        <v>99.514700000000005</v>
      </c>
    </row>
    <row r="10769" spans="7:9" x14ac:dyDescent="0.3">
      <c r="G10769">
        <v>1.0761000000000001</v>
      </c>
      <c r="H10769">
        <v>-8.4077500000000001</v>
      </c>
      <c r="I10769">
        <v>99.450599999999994</v>
      </c>
    </row>
    <row r="10770" spans="7:9" x14ac:dyDescent="0.3">
      <c r="G10770">
        <v>1.0762</v>
      </c>
      <c r="H10770">
        <v>-8.4028899999999993</v>
      </c>
      <c r="I10770">
        <v>99.386200000000002</v>
      </c>
    </row>
    <row r="10771" spans="7:9" x14ac:dyDescent="0.3">
      <c r="G10771">
        <v>1.0763</v>
      </c>
      <c r="H10771">
        <v>-8.3980099999999993</v>
      </c>
      <c r="I10771">
        <v>99.321700000000007</v>
      </c>
    </row>
    <row r="10772" spans="7:9" x14ac:dyDescent="0.3">
      <c r="G10772">
        <v>1.0764</v>
      </c>
      <c r="H10772">
        <v>-8.3931100000000001</v>
      </c>
      <c r="I10772">
        <v>99.256900000000002</v>
      </c>
    </row>
    <row r="10773" spans="7:9" x14ac:dyDescent="0.3">
      <c r="G10773">
        <v>1.0765</v>
      </c>
      <c r="H10773">
        <v>-8.3882100000000008</v>
      </c>
      <c r="I10773">
        <v>99.192099999999996</v>
      </c>
    </row>
    <row r="10774" spans="7:9" x14ac:dyDescent="0.3">
      <c r="G10774">
        <v>1.0766</v>
      </c>
      <c r="H10774">
        <v>-8.3832900000000006</v>
      </c>
      <c r="I10774">
        <v>99.126999999999995</v>
      </c>
    </row>
    <row r="10775" spans="7:9" x14ac:dyDescent="0.3">
      <c r="G10775">
        <v>1.0767</v>
      </c>
      <c r="H10775">
        <v>-8.3783499999999993</v>
      </c>
      <c r="I10775">
        <v>99.061800000000005</v>
      </c>
    </row>
    <row r="10776" spans="7:9" x14ac:dyDescent="0.3">
      <c r="G10776">
        <v>1.0768</v>
      </c>
      <c r="H10776">
        <v>-8.3734000000000002</v>
      </c>
      <c r="I10776">
        <v>98.996399999999994</v>
      </c>
    </row>
    <row r="10777" spans="7:9" x14ac:dyDescent="0.3">
      <c r="G10777">
        <v>1.0769</v>
      </c>
      <c r="H10777">
        <v>-8.36843</v>
      </c>
      <c r="I10777">
        <v>98.930800000000005</v>
      </c>
    </row>
    <row r="10778" spans="7:9" x14ac:dyDescent="0.3">
      <c r="G10778">
        <v>1.077</v>
      </c>
      <c r="H10778">
        <v>-8.3634500000000003</v>
      </c>
      <c r="I10778">
        <v>98.865099999999998</v>
      </c>
    </row>
    <row r="10779" spans="7:9" x14ac:dyDescent="0.3">
      <c r="G10779">
        <v>1.0770999999999999</v>
      </c>
      <c r="H10779">
        <v>-8.3584499999999995</v>
      </c>
      <c r="I10779">
        <v>98.799199999999999</v>
      </c>
    </row>
    <row r="10780" spans="7:9" x14ac:dyDescent="0.3">
      <c r="G10780">
        <v>1.0771999999999999</v>
      </c>
      <c r="H10780">
        <v>-8.3534400000000009</v>
      </c>
      <c r="I10780">
        <v>98.733099999999993</v>
      </c>
    </row>
    <row r="10781" spans="7:9" x14ac:dyDescent="0.3">
      <c r="G10781">
        <v>1.0772999999999999</v>
      </c>
      <c r="H10781">
        <v>-8.3484200000000008</v>
      </c>
      <c r="I10781">
        <v>98.666799999999995</v>
      </c>
    </row>
    <row r="10782" spans="7:9" x14ac:dyDescent="0.3">
      <c r="G10782">
        <v>1.0773999999999999</v>
      </c>
      <c r="H10782">
        <v>-8.3433700000000002</v>
      </c>
      <c r="I10782">
        <v>98.600300000000004</v>
      </c>
    </row>
    <row r="10783" spans="7:9" x14ac:dyDescent="0.3">
      <c r="G10783">
        <v>1.0774999999999999</v>
      </c>
      <c r="H10783">
        <v>-8.3383199999999995</v>
      </c>
      <c r="I10783">
        <v>98.533799999999999</v>
      </c>
    </row>
    <row r="10784" spans="7:9" x14ac:dyDescent="0.3">
      <c r="G10784">
        <v>1.0775999999999999</v>
      </c>
      <c r="H10784">
        <v>-8.3332499999999996</v>
      </c>
      <c r="I10784">
        <v>98.466899999999995</v>
      </c>
    </row>
    <row r="10785" spans="7:9" x14ac:dyDescent="0.3">
      <c r="G10785">
        <v>1.0777000000000001</v>
      </c>
      <c r="H10785">
        <v>-8.3281700000000001</v>
      </c>
      <c r="I10785">
        <v>98.4</v>
      </c>
    </row>
    <row r="10786" spans="7:9" x14ac:dyDescent="0.3">
      <c r="G10786">
        <v>1.0778000000000001</v>
      </c>
      <c r="H10786">
        <v>-8.3230599999999999</v>
      </c>
      <c r="I10786">
        <v>98.332800000000006</v>
      </c>
    </row>
    <row r="10787" spans="7:9" x14ac:dyDescent="0.3">
      <c r="G10787">
        <v>1.0779000000000001</v>
      </c>
      <c r="H10787">
        <v>-8.3179499999999997</v>
      </c>
      <c r="I10787">
        <v>98.265500000000003</v>
      </c>
    </row>
    <row r="10788" spans="7:9" x14ac:dyDescent="0.3">
      <c r="G10788">
        <v>1.0780000000000001</v>
      </c>
      <c r="H10788">
        <v>-8.3128200000000003</v>
      </c>
      <c r="I10788">
        <v>98.197999999999993</v>
      </c>
    </row>
    <row r="10789" spans="7:9" x14ac:dyDescent="0.3">
      <c r="G10789">
        <v>1.0781000000000001</v>
      </c>
      <c r="H10789">
        <v>-8.3076799999999995</v>
      </c>
      <c r="I10789">
        <v>98.130399999999995</v>
      </c>
    </row>
    <row r="10790" spans="7:9" x14ac:dyDescent="0.3">
      <c r="G10790">
        <v>1.0782</v>
      </c>
      <c r="H10790">
        <v>-8.3025099999999998</v>
      </c>
      <c r="I10790">
        <v>98.0625</v>
      </c>
    </row>
    <row r="10791" spans="7:9" x14ac:dyDescent="0.3">
      <c r="G10791">
        <v>1.0783</v>
      </c>
      <c r="H10791">
        <v>-8.2973400000000002</v>
      </c>
      <c r="I10791">
        <v>97.994500000000002</v>
      </c>
    </row>
    <row r="10792" spans="7:9" x14ac:dyDescent="0.3">
      <c r="G10792">
        <v>1.0784</v>
      </c>
      <c r="H10792">
        <v>-8.2921499999999995</v>
      </c>
      <c r="I10792">
        <v>97.926299999999998</v>
      </c>
    </row>
    <row r="10793" spans="7:9" x14ac:dyDescent="0.3">
      <c r="G10793">
        <v>1.0785</v>
      </c>
      <c r="H10793">
        <v>-8.2869499999999992</v>
      </c>
      <c r="I10793">
        <v>97.858000000000004</v>
      </c>
    </row>
    <row r="10794" spans="7:9" x14ac:dyDescent="0.3">
      <c r="G10794">
        <v>1.0786</v>
      </c>
      <c r="H10794">
        <v>-8.2817299999999996</v>
      </c>
      <c r="I10794">
        <v>97.789400000000001</v>
      </c>
    </row>
    <row r="10795" spans="7:9" x14ac:dyDescent="0.3">
      <c r="G10795">
        <v>1.0787</v>
      </c>
      <c r="H10795">
        <v>-8.2765000000000004</v>
      </c>
      <c r="I10795">
        <v>97.720699999999994</v>
      </c>
    </row>
    <row r="10796" spans="7:9" x14ac:dyDescent="0.3">
      <c r="G10796">
        <v>1.0788</v>
      </c>
      <c r="H10796">
        <v>-8.2712500000000002</v>
      </c>
      <c r="I10796">
        <v>97.651799999999994</v>
      </c>
    </row>
    <row r="10797" spans="7:9" x14ac:dyDescent="0.3">
      <c r="G10797">
        <v>1.0789</v>
      </c>
      <c r="H10797">
        <v>-8.2659800000000008</v>
      </c>
      <c r="I10797">
        <v>97.582800000000006</v>
      </c>
    </row>
    <row r="10798" spans="7:9" x14ac:dyDescent="0.3">
      <c r="G10798">
        <v>1.079</v>
      </c>
      <c r="H10798">
        <v>-8.2606999999999999</v>
      </c>
      <c r="I10798">
        <v>97.513499999999993</v>
      </c>
    </row>
    <row r="10799" spans="7:9" x14ac:dyDescent="0.3">
      <c r="G10799">
        <v>1.0790999999999999</v>
      </c>
      <c r="H10799">
        <v>-8.2554099999999995</v>
      </c>
      <c r="I10799">
        <v>97.444100000000006</v>
      </c>
    </row>
    <row r="10800" spans="7:9" x14ac:dyDescent="0.3">
      <c r="G10800">
        <v>1.0791999999999999</v>
      </c>
      <c r="H10800">
        <v>-8.2500999999999998</v>
      </c>
      <c r="I10800">
        <v>97.374499999999998</v>
      </c>
    </row>
    <row r="10801" spans="7:9" x14ac:dyDescent="0.3">
      <c r="G10801">
        <v>1.0792999999999999</v>
      </c>
      <c r="H10801">
        <v>-8.2447800000000004</v>
      </c>
      <c r="I10801">
        <v>97.3048</v>
      </c>
    </row>
    <row r="10802" spans="7:9" x14ac:dyDescent="0.3">
      <c r="G10802">
        <v>1.0793999999999999</v>
      </c>
      <c r="H10802">
        <v>-8.2394400000000001</v>
      </c>
      <c r="I10802">
        <v>97.234800000000007</v>
      </c>
    </row>
    <row r="10803" spans="7:9" x14ac:dyDescent="0.3">
      <c r="G10803">
        <v>1.0794999999999999</v>
      </c>
      <c r="H10803">
        <v>-8.2340900000000001</v>
      </c>
      <c r="I10803">
        <v>97.164699999999996</v>
      </c>
    </row>
    <row r="10804" spans="7:9" x14ac:dyDescent="0.3">
      <c r="G10804">
        <v>1.0795999999999999</v>
      </c>
      <c r="H10804">
        <v>-8.2287199999999991</v>
      </c>
      <c r="I10804">
        <v>97.094399999999993</v>
      </c>
    </row>
    <row r="10805" spans="7:9" x14ac:dyDescent="0.3">
      <c r="G10805">
        <v>1.0797000000000001</v>
      </c>
      <c r="H10805">
        <v>-8.2233400000000003</v>
      </c>
      <c r="I10805">
        <v>97.024000000000001</v>
      </c>
    </row>
    <row r="10806" spans="7:9" x14ac:dyDescent="0.3">
      <c r="G10806">
        <v>1.0798000000000001</v>
      </c>
      <c r="H10806">
        <v>-8.2179400000000005</v>
      </c>
      <c r="I10806">
        <v>96.953299999999999</v>
      </c>
    </row>
    <row r="10807" spans="7:9" x14ac:dyDescent="0.3">
      <c r="G10807">
        <v>1.0799000000000001</v>
      </c>
      <c r="H10807">
        <v>-8.2125199999999996</v>
      </c>
      <c r="I10807">
        <v>96.882499999999993</v>
      </c>
    </row>
    <row r="10808" spans="7:9" x14ac:dyDescent="0.3">
      <c r="G10808">
        <v>1.08</v>
      </c>
      <c r="H10808">
        <v>-8.2071000000000005</v>
      </c>
      <c r="I10808">
        <v>96.811499999999995</v>
      </c>
    </row>
    <row r="10809" spans="7:9" x14ac:dyDescent="0.3">
      <c r="G10809">
        <v>1.0801000000000001</v>
      </c>
      <c r="H10809">
        <v>-8.2016500000000008</v>
      </c>
      <c r="I10809">
        <v>96.740399999999994</v>
      </c>
    </row>
    <row r="10810" spans="7:9" x14ac:dyDescent="0.3">
      <c r="G10810">
        <v>1.0802</v>
      </c>
      <c r="H10810">
        <v>-8.1961899999999996</v>
      </c>
      <c r="I10810">
        <v>96.668999999999997</v>
      </c>
    </row>
    <row r="10811" spans="7:9" x14ac:dyDescent="0.3">
      <c r="G10811">
        <v>1.0803</v>
      </c>
      <c r="H10811">
        <v>-8.1907200000000007</v>
      </c>
      <c r="I10811">
        <v>96.597499999999997</v>
      </c>
    </row>
    <row r="10812" spans="7:9" x14ac:dyDescent="0.3">
      <c r="G10812">
        <v>1.0804</v>
      </c>
      <c r="H10812">
        <v>-8.1852300000000007</v>
      </c>
      <c r="I10812">
        <v>96.525800000000004</v>
      </c>
    </row>
    <row r="10813" spans="7:9" x14ac:dyDescent="0.3">
      <c r="G10813">
        <v>1.0805</v>
      </c>
      <c r="H10813">
        <v>-8.1797299999999993</v>
      </c>
      <c r="I10813">
        <v>96.453900000000004</v>
      </c>
    </row>
    <row r="10814" spans="7:9" x14ac:dyDescent="0.3">
      <c r="G10814">
        <v>1.0806</v>
      </c>
      <c r="H10814">
        <v>-8.1742100000000004</v>
      </c>
      <c r="I10814">
        <v>96.381900000000002</v>
      </c>
    </row>
    <row r="10815" spans="7:9" x14ac:dyDescent="0.3">
      <c r="G10815">
        <v>1.0807</v>
      </c>
      <c r="H10815">
        <v>-8.1686800000000002</v>
      </c>
      <c r="I10815">
        <v>96.309700000000007</v>
      </c>
    </row>
    <row r="10816" spans="7:9" x14ac:dyDescent="0.3">
      <c r="G10816">
        <v>1.0808</v>
      </c>
      <c r="H10816">
        <v>-8.1631300000000007</v>
      </c>
      <c r="I10816">
        <v>96.237200000000001</v>
      </c>
    </row>
    <row r="10817" spans="7:9" x14ac:dyDescent="0.3">
      <c r="G10817">
        <v>1.0809</v>
      </c>
      <c r="H10817">
        <v>-8.1575699999999998</v>
      </c>
      <c r="I10817">
        <v>96.164699999999996</v>
      </c>
    </row>
    <row r="10818" spans="7:9" x14ac:dyDescent="0.3">
      <c r="G10818">
        <v>1.081</v>
      </c>
      <c r="H10818">
        <v>-8.1519899999999996</v>
      </c>
      <c r="I10818">
        <v>96.091899999999995</v>
      </c>
    </row>
    <row r="10819" spans="7:9" x14ac:dyDescent="0.3">
      <c r="G10819">
        <v>1.0810999999999999</v>
      </c>
      <c r="H10819">
        <v>-8.1463999999999999</v>
      </c>
      <c r="I10819">
        <v>96.019000000000005</v>
      </c>
    </row>
    <row r="10820" spans="7:9" x14ac:dyDescent="0.3">
      <c r="G10820">
        <v>1.0811999999999999</v>
      </c>
      <c r="H10820">
        <v>-8.1407900000000009</v>
      </c>
      <c r="I10820">
        <v>95.945899999999995</v>
      </c>
    </row>
    <row r="10821" spans="7:9" x14ac:dyDescent="0.3">
      <c r="G10821">
        <v>1.0812999999999999</v>
      </c>
      <c r="H10821">
        <v>-8.1351700000000005</v>
      </c>
      <c r="I10821">
        <v>95.872600000000006</v>
      </c>
    </row>
    <row r="10822" spans="7:9" x14ac:dyDescent="0.3">
      <c r="G10822">
        <v>1.0813999999999999</v>
      </c>
      <c r="H10822">
        <v>-8.1295300000000008</v>
      </c>
      <c r="I10822">
        <v>95.799099999999996</v>
      </c>
    </row>
    <row r="10823" spans="7:9" x14ac:dyDescent="0.3">
      <c r="G10823">
        <v>1.0814999999999999</v>
      </c>
      <c r="H10823">
        <v>-8.1238799999999998</v>
      </c>
      <c r="I10823">
        <v>95.725499999999997</v>
      </c>
    </row>
    <row r="10824" spans="7:9" x14ac:dyDescent="0.3">
      <c r="G10824">
        <v>1.0815999999999999</v>
      </c>
      <c r="H10824">
        <v>-8.1182099999999995</v>
      </c>
      <c r="I10824">
        <v>95.651700000000005</v>
      </c>
    </row>
    <row r="10825" spans="7:9" x14ac:dyDescent="0.3">
      <c r="G10825">
        <v>1.0817000000000001</v>
      </c>
      <c r="H10825">
        <v>-8.1125299999999996</v>
      </c>
      <c r="I10825">
        <v>95.577699999999993</v>
      </c>
    </row>
    <row r="10826" spans="7:9" x14ac:dyDescent="0.3">
      <c r="G10826">
        <v>1.0818000000000001</v>
      </c>
      <c r="H10826">
        <v>-8.1068300000000004</v>
      </c>
      <c r="I10826">
        <v>95.503500000000003</v>
      </c>
    </row>
    <row r="10827" spans="7:9" x14ac:dyDescent="0.3">
      <c r="G10827">
        <v>1.0819000000000001</v>
      </c>
      <c r="H10827">
        <v>-8.1011100000000003</v>
      </c>
      <c r="I10827">
        <v>95.429199999999994</v>
      </c>
    </row>
    <row r="10828" spans="7:9" x14ac:dyDescent="0.3">
      <c r="G10828">
        <v>1.0820000000000001</v>
      </c>
      <c r="H10828">
        <v>-8.0953900000000001</v>
      </c>
      <c r="I10828">
        <v>95.354699999999994</v>
      </c>
    </row>
    <row r="10829" spans="7:9" x14ac:dyDescent="0.3">
      <c r="G10829">
        <v>1.0821000000000001</v>
      </c>
      <c r="H10829">
        <v>-8.0896399999999993</v>
      </c>
      <c r="I10829">
        <v>95.28</v>
      </c>
    </row>
    <row r="10830" spans="7:9" x14ac:dyDescent="0.3">
      <c r="G10830">
        <v>1.0822000000000001</v>
      </c>
      <c r="H10830">
        <v>-8.0838800000000006</v>
      </c>
      <c r="I10830">
        <v>95.205100000000002</v>
      </c>
    </row>
    <row r="10831" spans="7:9" x14ac:dyDescent="0.3">
      <c r="G10831">
        <v>1.0823</v>
      </c>
      <c r="H10831">
        <v>-8.0781100000000006</v>
      </c>
      <c r="I10831">
        <v>95.130099999999999</v>
      </c>
    </row>
    <row r="10832" spans="7:9" x14ac:dyDescent="0.3">
      <c r="G10832">
        <v>1.0824</v>
      </c>
      <c r="H10832">
        <v>-8.0723199999999995</v>
      </c>
      <c r="I10832">
        <v>95.0548</v>
      </c>
    </row>
    <row r="10833" spans="7:9" x14ac:dyDescent="0.3">
      <c r="G10833">
        <v>1.0825</v>
      </c>
      <c r="H10833">
        <v>-8.0665200000000006</v>
      </c>
      <c r="I10833">
        <v>94.979500000000002</v>
      </c>
    </row>
    <row r="10834" spans="7:9" x14ac:dyDescent="0.3">
      <c r="G10834">
        <v>1.0826</v>
      </c>
      <c r="H10834">
        <v>-8.0607000000000006</v>
      </c>
      <c r="I10834">
        <v>94.903899999999993</v>
      </c>
    </row>
    <row r="10835" spans="7:9" x14ac:dyDescent="0.3">
      <c r="G10835">
        <v>1.0827</v>
      </c>
      <c r="H10835">
        <v>-8.0548699999999993</v>
      </c>
      <c r="I10835">
        <v>94.828100000000006</v>
      </c>
    </row>
    <row r="10836" spans="7:9" x14ac:dyDescent="0.3">
      <c r="G10836">
        <v>1.0828</v>
      </c>
      <c r="H10836">
        <v>-8.0490200000000005</v>
      </c>
      <c r="I10836">
        <v>94.752200000000002</v>
      </c>
    </row>
    <row r="10837" spans="7:9" x14ac:dyDescent="0.3">
      <c r="G10837">
        <v>1.0829</v>
      </c>
      <c r="H10837">
        <v>-8.0431600000000003</v>
      </c>
      <c r="I10837">
        <v>94.676100000000005</v>
      </c>
    </row>
    <row r="10838" spans="7:9" x14ac:dyDescent="0.3">
      <c r="G10838">
        <v>1.083</v>
      </c>
      <c r="H10838">
        <v>-8.0372800000000009</v>
      </c>
      <c r="I10838">
        <v>94.599800000000002</v>
      </c>
    </row>
    <row r="10839" spans="7:9" x14ac:dyDescent="0.3">
      <c r="G10839">
        <v>1.0831</v>
      </c>
      <c r="H10839">
        <v>-8.0313800000000004</v>
      </c>
      <c r="I10839">
        <v>94.523300000000006</v>
      </c>
    </row>
    <row r="10840" spans="7:9" x14ac:dyDescent="0.3">
      <c r="G10840">
        <v>1.0831999999999999</v>
      </c>
      <c r="H10840">
        <v>-8.0254700000000003</v>
      </c>
      <c r="I10840">
        <v>94.446700000000007</v>
      </c>
    </row>
    <row r="10841" spans="7:9" x14ac:dyDescent="0.3">
      <c r="G10841">
        <v>1.0832999999999999</v>
      </c>
      <c r="H10841">
        <v>-8.0195500000000006</v>
      </c>
      <c r="I10841">
        <v>94.369900000000001</v>
      </c>
    </row>
    <row r="10842" spans="7:9" x14ac:dyDescent="0.3">
      <c r="G10842">
        <v>1.0833999999999999</v>
      </c>
      <c r="H10842">
        <v>-8.0136099999999999</v>
      </c>
      <c r="I10842">
        <v>94.2928</v>
      </c>
    </row>
    <row r="10843" spans="7:9" x14ac:dyDescent="0.3">
      <c r="G10843">
        <v>1.0834999999999999</v>
      </c>
      <c r="H10843">
        <v>-8.0076599999999996</v>
      </c>
      <c r="I10843">
        <v>94.215699999999998</v>
      </c>
    </row>
    <row r="10844" spans="7:9" x14ac:dyDescent="0.3">
      <c r="G10844">
        <v>1.0835999999999999</v>
      </c>
      <c r="H10844">
        <v>-8.00169</v>
      </c>
      <c r="I10844">
        <v>94.138300000000001</v>
      </c>
    </row>
    <row r="10845" spans="7:9" x14ac:dyDescent="0.3">
      <c r="G10845">
        <v>1.0837000000000001</v>
      </c>
      <c r="H10845">
        <v>-7.9957000000000003</v>
      </c>
      <c r="I10845">
        <v>94.0608</v>
      </c>
    </row>
    <row r="10846" spans="7:9" x14ac:dyDescent="0.3">
      <c r="G10846">
        <v>1.0838000000000001</v>
      </c>
      <c r="H10846">
        <v>-7.9897</v>
      </c>
      <c r="I10846">
        <v>93.983099999999993</v>
      </c>
    </row>
    <row r="10847" spans="7:9" x14ac:dyDescent="0.3">
      <c r="G10847">
        <v>1.0839000000000001</v>
      </c>
      <c r="H10847">
        <v>-7.9836900000000002</v>
      </c>
      <c r="I10847">
        <v>93.905199999999994</v>
      </c>
    </row>
    <row r="10848" spans="7:9" x14ac:dyDescent="0.3">
      <c r="G10848">
        <v>1.0840000000000001</v>
      </c>
      <c r="H10848">
        <v>-7.9776600000000002</v>
      </c>
      <c r="I10848">
        <v>93.827100000000002</v>
      </c>
    </row>
    <row r="10849" spans="7:9" x14ac:dyDescent="0.3">
      <c r="G10849">
        <v>1.0841000000000001</v>
      </c>
      <c r="H10849">
        <v>-7.9716100000000001</v>
      </c>
      <c r="I10849">
        <v>93.748900000000006</v>
      </c>
    </row>
    <row r="10850" spans="7:9" x14ac:dyDescent="0.3">
      <c r="G10850">
        <v>1.0842000000000001</v>
      </c>
      <c r="H10850">
        <v>-7.9655500000000004</v>
      </c>
      <c r="I10850">
        <v>93.670500000000004</v>
      </c>
    </row>
    <row r="10851" spans="7:9" x14ac:dyDescent="0.3">
      <c r="G10851">
        <v>1.0843</v>
      </c>
      <c r="H10851">
        <v>-7.9594800000000001</v>
      </c>
      <c r="I10851">
        <v>93.591899999999995</v>
      </c>
    </row>
    <row r="10852" spans="7:9" x14ac:dyDescent="0.3">
      <c r="G10852">
        <v>1.0844</v>
      </c>
      <c r="H10852">
        <v>-7.9533899999999997</v>
      </c>
      <c r="I10852">
        <v>93.513099999999994</v>
      </c>
    </row>
    <row r="10853" spans="7:9" x14ac:dyDescent="0.3">
      <c r="G10853">
        <v>1.0845</v>
      </c>
      <c r="H10853">
        <v>-7.9472800000000001</v>
      </c>
      <c r="I10853">
        <v>93.434200000000004</v>
      </c>
    </row>
    <row r="10854" spans="7:9" x14ac:dyDescent="0.3">
      <c r="G10854">
        <v>1.0846</v>
      </c>
      <c r="H10854">
        <v>-7.94116</v>
      </c>
      <c r="I10854">
        <v>93.355000000000004</v>
      </c>
    </row>
    <row r="10855" spans="7:9" x14ac:dyDescent="0.3">
      <c r="G10855">
        <v>1.0847</v>
      </c>
      <c r="H10855">
        <v>-7.9350300000000002</v>
      </c>
      <c r="I10855">
        <v>93.275700000000001</v>
      </c>
    </row>
    <row r="10856" spans="7:9" x14ac:dyDescent="0.3">
      <c r="G10856">
        <v>1.0848</v>
      </c>
      <c r="H10856">
        <v>-7.9288699999999999</v>
      </c>
      <c r="I10856">
        <v>93.196200000000005</v>
      </c>
    </row>
    <row r="10857" spans="7:9" x14ac:dyDescent="0.3">
      <c r="G10857">
        <v>1.0849</v>
      </c>
      <c r="H10857">
        <v>-7.9227100000000004</v>
      </c>
      <c r="I10857">
        <v>93.116600000000005</v>
      </c>
    </row>
    <row r="10858" spans="7:9" x14ac:dyDescent="0.3">
      <c r="G10858">
        <v>1.085</v>
      </c>
      <c r="H10858">
        <v>-7.9165299999999998</v>
      </c>
      <c r="I10858">
        <v>93.036699999999996</v>
      </c>
    </row>
    <row r="10859" spans="7:9" x14ac:dyDescent="0.3">
      <c r="G10859">
        <v>1.0851</v>
      </c>
      <c r="H10859">
        <v>-7.9103300000000001</v>
      </c>
      <c r="I10859">
        <v>92.956699999999998</v>
      </c>
    </row>
    <row r="10860" spans="7:9" x14ac:dyDescent="0.3">
      <c r="G10860">
        <v>1.0851999999999999</v>
      </c>
      <c r="H10860">
        <v>-7.9041199999999998</v>
      </c>
      <c r="I10860">
        <v>92.876499999999993</v>
      </c>
    </row>
    <row r="10861" spans="7:9" x14ac:dyDescent="0.3">
      <c r="G10861">
        <v>1.0852999999999999</v>
      </c>
      <c r="H10861">
        <v>-7.8978999999999999</v>
      </c>
      <c r="I10861">
        <v>92.796099999999996</v>
      </c>
    </row>
    <row r="10862" spans="7:9" x14ac:dyDescent="0.3">
      <c r="G10862">
        <v>1.0853999999999999</v>
      </c>
      <c r="H10862">
        <v>-7.8916500000000003</v>
      </c>
      <c r="I10862">
        <v>92.715500000000006</v>
      </c>
    </row>
    <row r="10863" spans="7:9" x14ac:dyDescent="0.3">
      <c r="G10863">
        <v>1.0854999999999999</v>
      </c>
      <c r="H10863">
        <v>-7.8853999999999997</v>
      </c>
      <c r="I10863">
        <v>92.634799999999998</v>
      </c>
    </row>
    <row r="10864" spans="7:9" x14ac:dyDescent="0.3">
      <c r="G10864">
        <v>1.0855999999999999</v>
      </c>
      <c r="H10864">
        <v>-7.8791200000000003</v>
      </c>
      <c r="I10864">
        <v>92.553899999999999</v>
      </c>
    </row>
    <row r="10865" spans="7:9" x14ac:dyDescent="0.3">
      <c r="G10865">
        <v>1.0857000000000001</v>
      </c>
      <c r="H10865">
        <v>-7.8728400000000001</v>
      </c>
      <c r="I10865">
        <v>92.472800000000007</v>
      </c>
    </row>
    <row r="10866" spans="7:9" x14ac:dyDescent="0.3">
      <c r="G10866">
        <v>1.0858000000000001</v>
      </c>
      <c r="H10866">
        <v>-7.86653</v>
      </c>
      <c r="I10866">
        <v>92.391499999999994</v>
      </c>
    </row>
    <row r="10867" spans="7:9" x14ac:dyDescent="0.3">
      <c r="G10867">
        <v>1.0859000000000001</v>
      </c>
      <c r="H10867">
        <v>-7.86022</v>
      </c>
      <c r="I10867">
        <v>92.310100000000006</v>
      </c>
    </row>
    <row r="10868" spans="7:9" x14ac:dyDescent="0.3">
      <c r="G10868">
        <v>1.0860000000000001</v>
      </c>
      <c r="H10868">
        <v>-7.8538800000000002</v>
      </c>
      <c r="I10868">
        <v>92.228499999999997</v>
      </c>
    </row>
    <row r="10869" spans="7:9" x14ac:dyDescent="0.3">
      <c r="G10869">
        <v>1.0861000000000001</v>
      </c>
      <c r="H10869">
        <v>-7.8475400000000004</v>
      </c>
      <c r="I10869">
        <v>92.146699999999996</v>
      </c>
    </row>
    <row r="10870" spans="7:9" x14ac:dyDescent="0.3">
      <c r="G10870">
        <v>1.0862000000000001</v>
      </c>
      <c r="H10870">
        <v>-7.84117</v>
      </c>
      <c r="I10870">
        <v>92.064700000000002</v>
      </c>
    </row>
    <row r="10871" spans="7:9" x14ac:dyDescent="0.3">
      <c r="G10871">
        <v>1.0863</v>
      </c>
      <c r="H10871">
        <v>-7.8348000000000004</v>
      </c>
      <c r="I10871">
        <v>91.982600000000005</v>
      </c>
    </row>
    <row r="10872" spans="7:9" x14ac:dyDescent="0.3">
      <c r="G10872">
        <v>1.0864</v>
      </c>
      <c r="H10872">
        <v>-7.8284000000000002</v>
      </c>
      <c r="I10872">
        <v>91.900199999999998</v>
      </c>
    </row>
    <row r="10873" spans="7:9" x14ac:dyDescent="0.3">
      <c r="G10873">
        <v>1.0865</v>
      </c>
      <c r="H10873">
        <v>-7.8220000000000001</v>
      </c>
      <c r="I10873">
        <v>91.817700000000002</v>
      </c>
    </row>
    <row r="10874" spans="7:9" x14ac:dyDescent="0.3">
      <c r="G10874">
        <v>1.0866</v>
      </c>
      <c r="H10874">
        <v>-7.8155700000000001</v>
      </c>
      <c r="I10874">
        <v>91.734999999999999</v>
      </c>
    </row>
    <row r="10875" spans="7:9" x14ac:dyDescent="0.3">
      <c r="G10875">
        <v>1.0867</v>
      </c>
      <c r="H10875">
        <v>-7.8091299999999997</v>
      </c>
      <c r="I10875">
        <v>91.652100000000004</v>
      </c>
    </row>
    <row r="10876" spans="7:9" x14ac:dyDescent="0.3">
      <c r="G10876">
        <v>1.0868</v>
      </c>
      <c r="H10876">
        <v>-7.8026799999999996</v>
      </c>
      <c r="I10876">
        <v>91.569100000000006</v>
      </c>
    </row>
    <row r="10877" spans="7:9" x14ac:dyDescent="0.3">
      <c r="G10877">
        <v>1.0869</v>
      </c>
      <c r="H10877">
        <v>-7.7962100000000003</v>
      </c>
      <c r="I10877">
        <v>91.485900000000001</v>
      </c>
    </row>
    <row r="10878" spans="7:9" x14ac:dyDescent="0.3">
      <c r="G10878">
        <v>1.087</v>
      </c>
      <c r="H10878">
        <v>-7.7897299999999996</v>
      </c>
      <c r="I10878">
        <v>91.4024</v>
      </c>
    </row>
    <row r="10879" spans="7:9" x14ac:dyDescent="0.3">
      <c r="G10879">
        <v>1.0871</v>
      </c>
      <c r="H10879">
        <v>-7.7832299999999996</v>
      </c>
      <c r="I10879">
        <v>91.318899999999999</v>
      </c>
    </row>
    <row r="10880" spans="7:9" x14ac:dyDescent="0.3">
      <c r="G10880">
        <v>1.0871999999999999</v>
      </c>
      <c r="H10880">
        <v>-7.7767099999999996</v>
      </c>
      <c r="I10880">
        <v>91.235100000000003</v>
      </c>
    </row>
    <row r="10881" spans="7:9" x14ac:dyDescent="0.3">
      <c r="G10881">
        <v>1.0872999999999999</v>
      </c>
      <c r="H10881">
        <v>-7.7701799999999999</v>
      </c>
      <c r="I10881">
        <v>91.1511</v>
      </c>
    </row>
    <row r="10882" spans="7:9" x14ac:dyDescent="0.3">
      <c r="G10882">
        <v>1.0873999999999999</v>
      </c>
      <c r="H10882">
        <v>-7.7636399999999997</v>
      </c>
      <c r="I10882">
        <v>91.066999999999993</v>
      </c>
    </row>
    <row r="10883" spans="7:9" x14ac:dyDescent="0.3">
      <c r="G10883">
        <v>1.0874999999999999</v>
      </c>
      <c r="H10883">
        <v>-7.7570800000000002</v>
      </c>
      <c r="I10883">
        <v>90.982699999999994</v>
      </c>
    </row>
    <row r="10884" spans="7:9" x14ac:dyDescent="0.3">
      <c r="G10884">
        <v>1.0875999999999999</v>
      </c>
      <c r="H10884">
        <v>-7.7504999999999997</v>
      </c>
      <c r="I10884">
        <v>90.898200000000003</v>
      </c>
    </row>
    <row r="10885" spans="7:9" x14ac:dyDescent="0.3">
      <c r="G10885">
        <v>1.0876999999999999</v>
      </c>
      <c r="H10885">
        <v>-7.7439099999999996</v>
      </c>
      <c r="I10885">
        <v>90.813599999999994</v>
      </c>
    </row>
    <row r="10886" spans="7:9" x14ac:dyDescent="0.3">
      <c r="G10886">
        <v>1.0878000000000001</v>
      </c>
      <c r="H10886">
        <v>-7.7373099999999999</v>
      </c>
      <c r="I10886">
        <v>90.728700000000003</v>
      </c>
    </row>
    <row r="10887" spans="7:9" x14ac:dyDescent="0.3">
      <c r="G10887">
        <v>1.0879000000000001</v>
      </c>
      <c r="H10887">
        <v>-7.7306900000000001</v>
      </c>
      <c r="I10887">
        <v>90.643699999999995</v>
      </c>
    </row>
    <row r="10888" spans="7:9" x14ac:dyDescent="0.3">
      <c r="G10888">
        <v>1.0880000000000001</v>
      </c>
      <c r="H10888">
        <v>-7.7240500000000001</v>
      </c>
      <c r="I10888">
        <v>90.558499999999995</v>
      </c>
    </row>
    <row r="10889" spans="7:9" x14ac:dyDescent="0.3">
      <c r="G10889">
        <v>1.0881000000000001</v>
      </c>
      <c r="H10889">
        <v>-7.7173999999999996</v>
      </c>
      <c r="I10889">
        <v>90.473200000000006</v>
      </c>
    </row>
    <row r="10890" spans="7:9" x14ac:dyDescent="0.3">
      <c r="G10890">
        <v>1.0882000000000001</v>
      </c>
      <c r="H10890">
        <v>-7.7107299999999999</v>
      </c>
      <c r="I10890">
        <v>90.387600000000006</v>
      </c>
    </row>
    <row r="10891" spans="7:9" x14ac:dyDescent="0.3">
      <c r="G10891">
        <v>1.0883</v>
      </c>
      <c r="H10891">
        <v>-7.7040499999999996</v>
      </c>
      <c r="I10891">
        <v>90.301900000000003</v>
      </c>
    </row>
    <row r="10892" spans="7:9" x14ac:dyDescent="0.3">
      <c r="G10892">
        <v>1.0884</v>
      </c>
      <c r="H10892">
        <v>-7.6973500000000001</v>
      </c>
      <c r="I10892">
        <v>90.215900000000005</v>
      </c>
    </row>
    <row r="10893" spans="7:9" x14ac:dyDescent="0.3">
      <c r="G10893">
        <v>1.0885</v>
      </c>
      <c r="H10893">
        <v>-7.6906400000000001</v>
      </c>
      <c r="I10893">
        <v>90.129900000000006</v>
      </c>
    </row>
    <row r="10894" spans="7:9" x14ac:dyDescent="0.3">
      <c r="G10894">
        <v>1.0886</v>
      </c>
      <c r="H10894">
        <v>-7.6839199999999996</v>
      </c>
      <c r="I10894">
        <v>90.043599999999998</v>
      </c>
    </row>
    <row r="10895" spans="7:9" x14ac:dyDescent="0.3">
      <c r="G10895">
        <v>1.0887</v>
      </c>
      <c r="H10895">
        <v>-7.6771799999999999</v>
      </c>
      <c r="I10895">
        <v>89.9572</v>
      </c>
    </row>
    <row r="10896" spans="7:9" x14ac:dyDescent="0.3">
      <c r="G10896">
        <v>1.0888</v>
      </c>
      <c r="H10896">
        <v>-7.67042</v>
      </c>
      <c r="I10896">
        <v>89.870500000000007</v>
      </c>
    </row>
    <row r="10897" spans="7:9" x14ac:dyDescent="0.3">
      <c r="G10897">
        <v>1.0889</v>
      </c>
      <c r="H10897">
        <v>-7.6636499999999996</v>
      </c>
      <c r="I10897">
        <v>89.783699999999996</v>
      </c>
    </row>
    <row r="10898" spans="7:9" x14ac:dyDescent="0.3">
      <c r="G10898">
        <v>1.089</v>
      </c>
      <c r="H10898">
        <v>-7.65686</v>
      </c>
      <c r="I10898">
        <v>89.696700000000007</v>
      </c>
    </row>
    <row r="10899" spans="7:9" x14ac:dyDescent="0.3">
      <c r="G10899">
        <v>1.0891</v>
      </c>
      <c r="H10899">
        <v>-7.6500500000000002</v>
      </c>
      <c r="I10899">
        <v>89.6096</v>
      </c>
    </row>
    <row r="10900" spans="7:9" x14ac:dyDescent="0.3">
      <c r="G10900">
        <v>1.0891999999999999</v>
      </c>
      <c r="H10900">
        <v>-7.64323</v>
      </c>
      <c r="I10900">
        <v>89.522199999999998</v>
      </c>
    </row>
    <row r="10901" spans="7:9" x14ac:dyDescent="0.3">
      <c r="G10901">
        <v>1.0892999999999999</v>
      </c>
      <c r="H10901">
        <v>-7.6364000000000001</v>
      </c>
      <c r="I10901">
        <v>89.434700000000007</v>
      </c>
    </row>
    <row r="10902" spans="7:9" x14ac:dyDescent="0.3">
      <c r="G10902">
        <v>1.0893999999999999</v>
      </c>
      <c r="H10902">
        <v>-7.6295500000000001</v>
      </c>
      <c r="I10902">
        <v>89.346999999999994</v>
      </c>
    </row>
    <row r="10903" spans="7:9" x14ac:dyDescent="0.3">
      <c r="G10903">
        <v>1.0894999999999999</v>
      </c>
      <c r="H10903">
        <v>-7.6226900000000004</v>
      </c>
      <c r="I10903">
        <v>89.259100000000004</v>
      </c>
    </row>
    <row r="10904" spans="7:9" x14ac:dyDescent="0.3">
      <c r="G10904">
        <v>1.0895999999999999</v>
      </c>
      <c r="H10904">
        <v>-7.6158099999999997</v>
      </c>
      <c r="I10904">
        <v>89.171099999999996</v>
      </c>
    </row>
    <row r="10905" spans="7:9" x14ac:dyDescent="0.3">
      <c r="G10905">
        <v>1.0896999999999999</v>
      </c>
      <c r="H10905">
        <v>-7.6089200000000003</v>
      </c>
      <c r="I10905">
        <v>89.082800000000006</v>
      </c>
    </row>
    <row r="10906" spans="7:9" x14ac:dyDescent="0.3">
      <c r="G10906">
        <v>1.0898000000000001</v>
      </c>
      <c r="H10906">
        <v>-7.6020099999999999</v>
      </c>
      <c r="I10906">
        <v>88.994399999999999</v>
      </c>
    </row>
    <row r="10907" spans="7:9" x14ac:dyDescent="0.3">
      <c r="G10907">
        <v>1.0899000000000001</v>
      </c>
      <c r="H10907">
        <v>-7.5950800000000003</v>
      </c>
      <c r="I10907">
        <v>88.905799999999999</v>
      </c>
    </row>
    <row r="10908" spans="7:9" x14ac:dyDescent="0.3">
      <c r="G10908">
        <v>1.0900000000000001</v>
      </c>
      <c r="H10908">
        <v>-7.5881400000000001</v>
      </c>
      <c r="I10908">
        <v>88.816999999999993</v>
      </c>
    </row>
    <row r="10909" spans="7:9" x14ac:dyDescent="0.3">
      <c r="G10909">
        <v>1.0901000000000001</v>
      </c>
      <c r="H10909">
        <v>-7.5811900000000003</v>
      </c>
      <c r="I10909">
        <v>88.728099999999998</v>
      </c>
    </row>
    <row r="10910" spans="7:9" x14ac:dyDescent="0.3">
      <c r="G10910">
        <v>1.0902000000000001</v>
      </c>
      <c r="H10910">
        <v>-7.5742200000000004</v>
      </c>
      <c r="I10910">
        <v>88.638999999999996</v>
      </c>
    </row>
    <row r="10911" spans="7:9" x14ac:dyDescent="0.3">
      <c r="G10911">
        <v>1.0903</v>
      </c>
      <c r="H10911">
        <v>-7.5672300000000003</v>
      </c>
      <c r="I10911">
        <v>88.549700000000001</v>
      </c>
    </row>
    <row r="10912" spans="7:9" x14ac:dyDescent="0.3">
      <c r="G10912">
        <v>1.0904</v>
      </c>
      <c r="H10912">
        <v>-7.5602299999999998</v>
      </c>
      <c r="I10912">
        <v>88.4602</v>
      </c>
    </row>
    <row r="10913" spans="7:9" x14ac:dyDescent="0.3">
      <c r="G10913">
        <v>1.0905</v>
      </c>
      <c r="H10913">
        <v>-7.5532199999999996</v>
      </c>
      <c r="I10913">
        <v>88.370500000000007</v>
      </c>
    </row>
    <row r="10914" spans="7:9" x14ac:dyDescent="0.3">
      <c r="G10914">
        <v>1.0906</v>
      </c>
      <c r="H10914">
        <v>-7.5461900000000002</v>
      </c>
      <c r="I10914">
        <v>88.280699999999996</v>
      </c>
    </row>
    <row r="10915" spans="7:9" x14ac:dyDescent="0.3">
      <c r="G10915">
        <v>1.0907</v>
      </c>
      <c r="H10915">
        <v>-7.5391399999999997</v>
      </c>
      <c r="I10915">
        <v>88.190700000000007</v>
      </c>
    </row>
    <row r="10916" spans="7:9" x14ac:dyDescent="0.3">
      <c r="G10916">
        <v>1.0908</v>
      </c>
      <c r="H10916">
        <v>-7.5320799999999997</v>
      </c>
      <c r="I10916">
        <v>88.100399999999993</v>
      </c>
    </row>
    <row r="10917" spans="7:9" x14ac:dyDescent="0.3">
      <c r="G10917">
        <v>1.0909</v>
      </c>
      <c r="H10917">
        <v>-7.5250000000000004</v>
      </c>
      <c r="I10917">
        <v>88.010099999999994</v>
      </c>
    </row>
    <row r="10918" spans="7:9" x14ac:dyDescent="0.3">
      <c r="G10918">
        <v>1.091</v>
      </c>
      <c r="H10918">
        <v>-7.5179099999999996</v>
      </c>
      <c r="I10918">
        <v>87.919499999999999</v>
      </c>
    </row>
    <row r="10919" spans="7:9" x14ac:dyDescent="0.3">
      <c r="G10919">
        <v>1.0911</v>
      </c>
      <c r="H10919">
        <v>-7.5108100000000002</v>
      </c>
      <c r="I10919">
        <v>87.828800000000001</v>
      </c>
    </row>
    <row r="10920" spans="7:9" x14ac:dyDescent="0.3">
      <c r="G10920">
        <v>1.0911999999999999</v>
      </c>
      <c r="H10920">
        <v>-7.5036800000000001</v>
      </c>
      <c r="I10920">
        <v>87.737799999999993</v>
      </c>
    </row>
    <row r="10921" spans="7:9" x14ac:dyDescent="0.3">
      <c r="G10921">
        <v>1.0912999999999999</v>
      </c>
      <c r="H10921">
        <v>-7.49655</v>
      </c>
      <c r="I10921">
        <v>87.646799999999999</v>
      </c>
    </row>
    <row r="10922" spans="7:9" x14ac:dyDescent="0.3">
      <c r="G10922">
        <v>1.0913999999999999</v>
      </c>
      <c r="H10922">
        <v>-7.4893900000000002</v>
      </c>
      <c r="I10922">
        <v>87.555499999999995</v>
      </c>
    </row>
    <row r="10923" spans="7:9" x14ac:dyDescent="0.3">
      <c r="G10923">
        <v>1.0914999999999999</v>
      </c>
      <c r="H10923">
        <v>-7.4822300000000004</v>
      </c>
      <c r="I10923">
        <v>87.463999999999999</v>
      </c>
    </row>
    <row r="10924" spans="7:9" x14ac:dyDescent="0.3">
      <c r="G10924">
        <v>1.0915999999999999</v>
      </c>
      <c r="H10924">
        <v>-7.4750399999999999</v>
      </c>
      <c r="I10924">
        <v>87.372399999999999</v>
      </c>
    </row>
    <row r="10925" spans="7:9" x14ac:dyDescent="0.3">
      <c r="G10925">
        <v>1.0916999999999999</v>
      </c>
      <c r="H10925">
        <v>-7.4678500000000003</v>
      </c>
      <c r="I10925">
        <v>87.280600000000007</v>
      </c>
    </row>
    <row r="10926" spans="7:9" x14ac:dyDescent="0.3">
      <c r="G10926">
        <v>1.0918000000000001</v>
      </c>
      <c r="H10926">
        <v>-7.4606300000000001</v>
      </c>
      <c r="I10926">
        <v>87.188599999999994</v>
      </c>
    </row>
    <row r="10927" spans="7:9" x14ac:dyDescent="0.3">
      <c r="G10927">
        <v>1.0919000000000001</v>
      </c>
      <c r="H10927">
        <v>-7.4534099999999999</v>
      </c>
      <c r="I10927">
        <v>87.096400000000003</v>
      </c>
    </row>
    <row r="10928" spans="7:9" x14ac:dyDescent="0.3">
      <c r="G10928">
        <v>1.0920000000000001</v>
      </c>
      <c r="H10928">
        <v>-7.4461599999999999</v>
      </c>
      <c r="I10928">
        <v>87.004000000000005</v>
      </c>
    </row>
    <row r="10929" spans="7:9" x14ac:dyDescent="0.3">
      <c r="G10929">
        <v>1.0921000000000001</v>
      </c>
      <c r="H10929">
        <v>-7.4389099999999999</v>
      </c>
      <c r="I10929">
        <v>86.911500000000004</v>
      </c>
    </row>
    <row r="10930" spans="7:9" x14ac:dyDescent="0.3">
      <c r="G10930">
        <v>1.0922000000000001</v>
      </c>
      <c r="H10930">
        <v>-7.4316300000000002</v>
      </c>
      <c r="I10930">
        <v>86.818799999999996</v>
      </c>
    </row>
    <row r="10931" spans="7:9" x14ac:dyDescent="0.3">
      <c r="G10931">
        <v>1.0923</v>
      </c>
      <c r="H10931">
        <v>-7.4243399999999999</v>
      </c>
      <c r="I10931">
        <v>86.725999999999999</v>
      </c>
    </row>
    <row r="10932" spans="7:9" x14ac:dyDescent="0.3">
      <c r="G10932">
        <v>1.0924</v>
      </c>
      <c r="H10932">
        <v>-7.4170400000000001</v>
      </c>
      <c r="I10932">
        <v>86.632900000000006</v>
      </c>
    </row>
    <row r="10933" spans="7:9" x14ac:dyDescent="0.3">
      <c r="G10933">
        <v>1.0925</v>
      </c>
      <c r="H10933">
        <v>-7.4097200000000001</v>
      </c>
      <c r="I10933">
        <v>86.539599999999993</v>
      </c>
    </row>
    <row r="10934" spans="7:9" x14ac:dyDescent="0.3">
      <c r="G10934">
        <v>1.0926</v>
      </c>
      <c r="H10934">
        <v>-7.40238</v>
      </c>
      <c r="I10934">
        <v>86.446200000000005</v>
      </c>
    </row>
    <row r="10935" spans="7:9" x14ac:dyDescent="0.3">
      <c r="G10935">
        <v>1.0927</v>
      </c>
      <c r="H10935">
        <v>-7.3950399999999998</v>
      </c>
      <c r="I10935">
        <v>86.352599999999995</v>
      </c>
    </row>
    <row r="10936" spans="7:9" x14ac:dyDescent="0.3">
      <c r="G10936">
        <v>1.0928</v>
      </c>
      <c r="H10936">
        <v>-7.38767</v>
      </c>
      <c r="I10936">
        <v>86.258799999999994</v>
      </c>
    </row>
    <row r="10937" spans="7:9" x14ac:dyDescent="0.3">
      <c r="G10937">
        <v>1.0929</v>
      </c>
      <c r="H10937">
        <v>-7.3802899999999996</v>
      </c>
      <c r="I10937">
        <v>86.164900000000003</v>
      </c>
    </row>
    <row r="10938" spans="7:9" x14ac:dyDescent="0.3">
      <c r="G10938">
        <v>1.093</v>
      </c>
      <c r="H10938">
        <v>-7.3728999999999996</v>
      </c>
      <c r="I10938">
        <v>86.070700000000002</v>
      </c>
    </row>
    <row r="10939" spans="7:9" x14ac:dyDescent="0.3">
      <c r="G10939">
        <v>1.0931</v>
      </c>
      <c r="H10939">
        <v>-7.3654900000000003</v>
      </c>
      <c r="I10939">
        <v>85.976399999999998</v>
      </c>
    </row>
    <row r="10940" spans="7:9" x14ac:dyDescent="0.3">
      <c r="G10940">
        <v>1.0931999999999999</v>
      </c>
      <c r="H10940">
        <v>-7.35806</v>
      </c>
      <c r="I10940">
        <v>85.881900000000002</v>
      </c>
    </row>
    <row r="10941" spans="7:9" x14ac:dyDescent="0.3">
      <c r="G10941">
        <v>1.0932999999999999</v>
      </c>
      <c r="H10941">
        <v>-7.3506200000000002</v>
      </c>
      <c r="I10941">
        <v>85.787300000000002</v>
      </c>
    </row>
    <row r="10942" spans="7:9" x14ac:dyDescent="0.3">
      <c r="G10942">
        <v>1.0933999999999999</v>
      </c>
      <c r="H10942">
        <v>-7.3431699999999998</v>
      </c>
      <c r="I10942">
        <v>85.692400000000006</v>
      </c>
    </row>
    <row r="10943" spans="7:9" x14ac:dyDescent="0.3">
      <c r="G10943">
        <v>1.0934999999999999</v>
      </c>
      <c r="H10943">
        <v>-7.3357000000000001</v>
      </c>
      <c r="I10943">
        <v>85.597399999999993</v>
      </c>
    </row>
    <row r="10944" spans="7:9" x14ac:dyDescent="0.3">
      <c r="G10944">
        <v>1.0935999999999999</v>
      </c>
      <c r="H10944">
        <v>-7.3282100000000003</v>
      </c>
      <c r="I10944">
        <v>85.502200000000002</v>
      </c>
    </row>
    <row r="10945" spans="7:9" x14ac:dyDescent="0.3">
      <c r="G10945">
        <v>1.0936999999999999</v>
      </c>
      <c r="H10945">
        <v>-7.3207100000000001</v>
      </c>
      <c r="I10945">
        <v>85.406800000000004</v>
      </c>
    </row>
    <row r="10946" spans="7:9" x14ac:dyDescent="0.3">
      <c r="G10946">
        <v>1.0938000000000001</v>
      </c>
      <c r="H10946">
        <v>-7.3131899999999996</v>
      </c>
      <c r="I10946">
        <v>85.311199999999999</v>
      </c>
    </row>
    <row r="10947" spans="7:9" x14ac:dyDescent="0.3">
      <c r="G10947">
        <v>1.0939000000000001</v>
      </c>
      <c r="H10947">
        <v>-7.3056599999999996</v>
      </c>
      <c r="I10947">
        <v>85.215500000000006</v>
      </c>
    </row>
    <row r="10948" spans="7:9" x14ac:dyDescent="0.3">
      <c r="G10948">
        <v>1.0940000000000001</v>
      </c>
      <c r="H10948">
        <v>-7.2981199999999999</v>
      </c>
      <c r="I10948">
        <v>85.119600000000005</v>
      </c>
    </row>
    <row r="10949" spans="7:9" x14ac:dyDescent="0.3">
      <c r="G10949">
        <v>1.0941000000000001</v>
      </c>
      <c r="H10949">
        <v>-7.2905600000000002</v>
      </c>
      <c r="I10949">
        <v>85.023499999999999</v>
      </c>
    </row>
    <row r="10950" spans="7:9" x14ac:dyDescent="0.3">
      <c r="G10950">
        <v>1.0942000000000001</v>
      </c>
      <c r="H10950">
        <v>-7.2829800000000002</v>
      </c>
      <c r="I10950">
        <v>84.927199999999999</v>
      </c>
    </row>
    <row r="10951" spans="7:9" x14ac:dyDescent="0.3">
      <c r="G10951">
        <v>1.0943000000000001</v>
      </c>
      <c r="H10951">
        <v>-7.2753899999999998</v>
      </c>
      <c r="I10951">
        <v>84.830799999999996</v>
      </c>
    </row>
    <row r="10952" spans="7:9" x14ac:dyDescent="0.3">
      <c r="G10952">
        <v>1.0944</v>
      </c>
      <c r="H10952">
        <v>-7.2677800000000001</v>
      </c>
      <c r="I10952">
        <v>84.734099999999998</v>
      </c>
    </row>
    <row r="10953" spans="7:9" x14ac:dyDescent="0.3">
      <c r="G10953">
        <v>1.0945</v>
      </c>
      <c r="H10953">
        <v>-7.2601599999999999</v>
      </c>
      <c r="I10953">
        <v>84.637299999999996</v>
      </c>
    </row>
    <row r="10954" spans="7:9" x14ac:dyDescent="0.3">
      <c r="G10954">
        <v>1.0946</v>
      </c>
      <c r="H10954">
        <v>-7.2525199999999996</v>
      </c>
      <c r="I10954">
        <v>84.540300000000002</v>
      </c>
    </row>
    <row r="10955" spans="7:9" x14ac:dyDescent="0.3">
      <c r="G10955">
        <v>1.0947</v>
      </c>
      <c r="H10955">
        <v>-7.2448699999999997</v>
      </c>
      <c r="I10955">
        <v>84.443200000000004</v>
      </c>
    </row>
    <row r="10956" spans="7:9" x14ac:dyDescent="0.3">
      <c r="G10956">
        <v>1.0948</v>
      </c>
      <c r="H10956">
        <v>-7.2371999999999996</v>
      </c>
      <c r="I10956">
        <v>84.345799999999997</v>
      </c>
    </row>
    <row r="10957" spans="7:9" x14ac:dyDescent="0.3">
      <c r="G10957">
        <v>1.0949</v>
      </c>
      <c r="H10957">
        <v>-7.2295199999999999</v>
      </c>
      <c r="I10957">
        <v>84.2483</v>
      </c>
    </row>
    <row r="10958" spans="7:9" x14ac:dyDescent="0.3">
      <c r="G10958">
        <v>1.095</v>
      </c>
      <c r="H10958">
        <v>-7.2218200000000001</v>
      </c>
      <c r="I10958">
        <v>84.150599999999997</v>
      </c>
    </row>
    <row r="10959" spans="7:9" x14ac:dyDescent="0.3">
      <c r="G10959">
        <v>1.0951</v>
      </c>
      <c r="H10959">
        <v>-7.2141099999999998</v>
      </c>
      <c r="I10959">
        <v>84.052700000000002</v>
      </c>
    </row>
    <row r="10960" spans="7:9" x14ac:dyDescent="0.3">
      <c r="G10960">
        <v>1.0952</v>
      </c>
      <c r="H10960">
        <v>-7.2063800000000002</v>
      </c>
      <c r="I10960">
        <v>83.954700000000003</v>
      </c>
    </row>
    <row r="10961" spans="7:9" x14ac:dyDescent="0.3">
      <c r="G10961">
        <v>1.0952999999999999</v>
      </c>
      <c r="H10961">
        <v>-7.1986400000000001</v>
      </c>
      <c r="I10961">
        <v>83.856499999999997</v>
      </c>
    </row>
    <row r="10962" spans="7:9" x14ac:dyDescent="0.3">
      <c r="G10962">
        <v>1.0953999999999999</v>
      </c>
      <c r="H10962">
        <v>-7.1908799999999999</v>
      </c>
      <c r="I10962">
        <v>83.757999999999996</v>
      </c>
    </row>
    <row r="10963" spans="7:9" x14ac:dyDescent="0.3">
      <c r="G10963">
        <v>1.0954999999999999</v>
      </c>
      <c r="H10963">
        <v>-7.1831100000000001</v>
      </c>
      <c r="I10963">
        <v>83.659499999999994</v>
      </c>
    </row>
    <row r="10964" spans="7:9" x14ac:dyDescent="0.3">
      <c r="G10964">
        <v>1.0955999999999999</v>
      </c>
      <c r="H10964">
        <v>-7.1753200000000001</v>
      </c>
      <c r="I10964">
        <v>83.560699999999997</v>
      </c>
    </row>
    <row r="10965" spans="7:9" x14ac:dyDescent="0.3">
      <c r="G10965">
        <v>1.0956999999999999</v>
      </c>
      <c r="H10965">
        <v>-7.1675199999999997</v>
      </c>
      <c r="I10965">
        <v>83.461699999999993</v>
      </c>
    </row>
    <row r="10966" spans="7:9" x14ac:dyDescent="0.3">
      <c r="G10966">
        <v>1.0958000000000001</v>
      </c>
      <c r="H10966">
        <v>-7.1597</v>
      </c>
      <c r="I10966">
        <v>83.3626</v>
      </c>
    </row>
    <row r="10967" spans="7:9" x14ac:dyDescent="0.3">
      <c r="G10967">
        <v>1.0959000000000001</v>
      </c>
      <c r="H10967">
        <v>-7.1518699999999997</v>
      </c>
      <c r="I10967">
        <v>83.263300000000001</v>
      </c>
    </row>
    <row r="10968" spans="7:9" x14ac:dyDescent="0.3">
      <c r="G10968">
        <v>1.0960000000000001</v>
      </c>
      <c r="H10968">
        <v>-7.1440200000000003</v>
      </c>
      <c r="I10968">
        <v>83.163799999999995</v>
      </c>
    </row>
    <row r="10969" spans="7:9" x14ac:dyDescent="0.3">
      <c r="G10969">
        <v>1.0961000000000001</v>
      </c>
      <c r="H10969">
        <v>-7.1361600000000003</v>
      </c>
      <c r="I10969">
        <v>83.0642</v>
      </c>
    </row>
    <row r="10970" spans="7:9" x14ac:dyDescent="0.3">
      <c r="G10970">
        <v>1.0962000000000001</v>
      </c>
      <c r="H10970">
        <v>-7.1282800000000002</v>
      </c>
      <c r="I10970">
        <v>82.964299999999994</v>
      </c>
    </row>
    <row r="10971" spans="7:9" x14ac:dyDescent="0.3">
      <c r="G10971">
        <v>1.0963000000000001</v>
      </c>
      <c r="H10971">
        <v>-7.1203900000000004</v>
      </c>
      <c r="I10971">
        <v>82.864400000000003</v>
      </c>
    </row>
    <row r="10972" spans="7:9" x14ac:dyDescent="0.3">
      <c r="G10972">
        <v>1.0964</v>
      </c>
      <c r="H10972">
        <v>-7.1124799999999997</v>
      </c>
      <c r="I10972">
        <v>82.764099999999999</v>
      </c>
    </row>
    <row r="10973" spans="7:9" x14ac:dyDescent="0.3">
      <c r="G10973">
        <v>1.0965</v>
      </c>
      <c r="H10973">
        <v>-7.1045600000000002</v>
      </c>
      <c r="I10973">
        <v>82.663799999999995</v>
      </c>
    </row>
    <row r="10974" spans="7:9" x14ac:dyDescent="0.3">
      <c r="G10974">
        <v>1.0966</v>
      </c>
      <c r="H10974">
        <v>-7.0966199999999997</v>
      </c>
      <c r="I10974">
        <v>82.563199999999995</v>
      </c>
    </row>
    <row r="10975" spans="7:9" x14ac:dyDescent="0.3">
      <c r="G10975">
        <v>1.0967</v>
      </c>
      <c r="H10975">
        <v>-7.0886699999999996</v>
      </c>
      <c r="I10975">
        <v>82.462500000000006</v>
      </c>
    </row>
    <row r="10976" spans="7:9" x14ac:dyDescent="0.3">
      <c r="G10976">
        <v>1.0968</v>
      </c>
      <c r="H10976">
        <v>-7.0807000000000002</v>
      </c>
      <c r="I10976">
        <v>82.361599999999996</v>
      </c>
    </row>
    <row r="10977" spans="7:9" x14ac:dyDescent="0.3">
      <c r="G10977">
        <v>1.0969</v>
      </c>
      <c r="H10977">
        <v>-7.0727200000000003</v>
      </c>
      <c r="I10977">
        <v>82.260599999999997</v>
      </c>
    </row>
    <row r="10978" spans="7:9" x14ac:dyDescent="0.3">
      <c r="G10978">
        <v>1.097</v>
      </c>
      <c r="H10978">
        <v>-7.0647200000000003</v>
      </c>
      <c r="I10978">
        <v>82.159300000000002</v>
      </c>
    </row>
    <row r="10979" spans="7:9" x14ac:dyDescent="0.3">
      <c r="G10979">
        <v>1.0971</v>
      </c>
      <c r="H10979">
        <v>-7.0567099999999998</v>
      </c>
      <c r="I10979">
        <v>82.057900000000004</v>
      </c>
    </row>
    <row r="10980" spans="7:9" x14ac:dyDescent="0.3">
      <c r="G10980">
        <v>1.0972</v>
      </c>
      <c r="H10980">
        <v>-7.0486800000000001</v>
      </c>
      <c r="I10980">
        <v>81.956299999999999</v>
      </c>
    </row>
    <row r="10981" spans="7:9" x14ac:dyDescent="0.3">
      <c r="G10981">
        <v>1.0972999999999999</v>
      </c>
      <c r="H10981">
        <v>-7.0406399999999998</v>
      </c>
      <c r="I10981">
        <v>81.854500000000002</v>
      </c>
    </row>
    <row r="10982" spans="7:9" x14ac:dyDescent="0.3">
      <c r="G10982">
        <v>1.0973999999999999</v>
      </c>
      <c r="H10982">
        <v>-7.0325800000000003</v>
      </c>
      <c r="I10982">
        <v>81.752499999999998</v>
      </c>
    </row>
    <row r="10983" spans="7:9" x14ac:dyDescent="0.3">
      <c r="G10983">
        <v>1.0974999999999999</v>
      </c>
      <c r="H10983">
        <v>-7.0244999999999997</v>
      </c>
      <c r="I10983">
        <v>81.650400000000005</v>
      </c>
    </row>
    <row r="10984" spans="7:9" x14ac:dyDescent="0.3">
      <c r="G10984">
        <v>1.0975999999999999</v>
      </c>
      <c r="H10984">
        <v>-7.0164099999999996</v>
      </c>
      <c r="I10984">
        <v>81.548100000000005</v>
      </c>
    </row>
    <row r="10985" spans="7:9" x14ac:dyDescent="0.3">
      <c r="G10985">
        <v>1.0976999999999999</v>
      </c>
      <c r="H10985">
        <v>-7.0083099999999998</v>
      </c>
      <c r="I10985">
        <v>81.445599999999999</v>
      </c>
    </row>
    <row r="10986" spans="7:9" x14ac:dyDescent="0.3">
      <c r="G10986">
        <v>1.0978000000000001</v>
      </c>
      <c r="H10986">
        <v>-7.0001899999999999</v>
      </c>
      <c r="I10986">
        <v>81.343000000000004</v>
      </c>
    </row>
    <row r="10987" spans="7:9" x14ac:dyDescent="0.3">
      <c r="G10987">
        <v>1.0979000000000001</v>
      </c>
      <c r="H10987">
        <v>-6.9920600000000004</v>
      </c>
      <c r="I10987">
        <v>81.240099999999998</v>
      </c>
    </row>
    <row r="10988" spans="7:9" x14ac:dyDescent="0.3">
      <c r="G10988">
        <v>1.0980000000000001</v>
      </c>
      <c r="H10988">
        <v>-6.9839099999999998</v>
      </c>
      <c r="I10988">
        <v>81.137100000000004</v>
      </c>
    </row>
    <row r="10989" spans="7:9" x14ac:dyDescent="0.3">
      <c r="G10989">
        <v>1.0981000000000001</v>
      </c>
      <c r="H10989">
        <v>-6.9757499999999997</v>
      </c>
      <c r="I10989">
        <v>81.033900000000003</v>
      </c>
    </row>
    <row r="10990" spans="7:9" x14ac:dyDescent="0.3">
      <c r="G10990">
        <v>1.0982000000000001</v>
      </c>
      <c r="H10990">
        <v>-6.9675700000000003</v>
      </c>
      <c r="I10990">
        <v>80.930499999999995</v>
      </c>
    </row>
    <row r="10991" spans="7:9" x14ac:dyDescent="0.3">
      <c r="G10991">
        <v>1.0983000000000001</v>
      </c>
      <c r="H10991">
        <v>-6.9593800000000003</v>
      </c>
      <c r="I10991">
        <v>80.826999999999998</v>
      </c>
    </row>
    <row r="10992" spans="7:9" x14ac:dyDescent="0.3">
      <c r="G10992">
        <v>1.0984</v>
      </c>
      <c r="H10992">
        <v>-6.9511700000000003</v>
      </c>
      <c r="I10992">
        <v>80.723299999999995</v>
      </c>
    </row>
    <row r="10993" spans="7:9" x14ac:dyDescent="0.3">
      <c r="G10993">
        <v>1.0985</v>
      </c>
      <c r="H10993">
        <v>-6.9429499999999997</v>
      </c>
      <c r="I10993">
        <v>80.619399999999999</v>
      </c>
    </row>
    <row r="10994" spans="7:9" x14ac:dyDescent="0.3">
      <c r="G10994">
        <v>1.0986</v>
      </c>
      <c r="H10994">
        <v>-6.9347099999999999</v>
      </c>
      <c r="I10994">
        <v>80.515299999999996</v>
      </c>
    </row>
    <row r="10995" spans="7:9" x14ac:dyDescent="0.3">
      <c r="G10995">
        <v>1.0987</v>
      </c>
      <c r="H10995">
        <v>-6.9264599999999996</v>
      </c>
      <c r="I10995">
        <v>80.411100000000005</v>
      </c>
    </row>
    <row r="10996" spans="7:9" x14ac:dyDescent="0.3">
      <c r="G10996">
        <v>1.0988</v>
      </c>
      <c r="H10996">
        <v>-6.9181900000000001</v>
      </c>
      <c r="I10996">
        <v>80.306600000000003</v>
      </c>
    </row>
    <row r="10997" spans="7:9" x14ac:dyDescent="0.3">
      <c r="G10997">
        <v>1.0989</v>
      </c>
      <c r="H10997">
        <v>-6.90991</v>
      </c>
      <c r="I10997">
        <v>80.202100000000002</v>
      </c>
    </row>
    <row r="10998" spans="7:9" x14ac:dyDescent="0.3">
      <c r="G10998">
        <v>1.099</v>
      </c>
      <c r="H10998">
        <v>-6.9016099999999998</v>
      </c>
      <c r="I10998">
        <v>80.097300000000004</v>
      </c>
    </row>
    <row r="10999" spans="7:9" x14ac:dyDescent="0.3">
      <c r="G10999">
        <v>1.0991</v>
      </c>
      <c r="H10999">
        <v>-6.8933</v>
      </c>
      <c r="I10999">
        <v>79.9923</v>
      </c>
    </row>
    <row r="11000" spans="7:9" x14ac:dyDescent="0.3">
      <c r="G11000">
        <v>1.0992</v>
      </c>
      <c r="H11000">
        <v>-6.88497</v>
      </c>
      <c r="I11000">
        <v>79.887200000000007</v>
      </c>
    </row>
    <row r="11001" spans="7:9" x14ac:dyDescent="0.3">
      <c r="G11001">
        <v>1.0992999999999999</v>
      </c>
      <c r="H11001">
        <v>-6.8766299999999996</v>
      </c>
      <c r="I11001">
        <v>79.781899999999993</v>
      </c>
    </row>
    <row r="11002" spans="7:9" x14ac:dyDescent="0.3">
      <c r="G11002">
        <v>1.0993999999999999</v>
      </c>
      <c r="H11002">
        <v>-6.8682800000000004</v>
      </c>
      <c r="I11002">
        <v>79.676400000000001</v>
      </c>
    </row>
    <row r="11003" spans="7:9" x14ac:dyDescent="0.3">
      <c r="G11003">
        <v>1.0994999999999999</v>
      </c>
      <c r="H11003">
        <v>-6.8599100000000002</v>
      </c>
      <c r="I11003">
        <v>79.570800000000006</v>
      </c>
    </row>
    <row r="11004" spans="7:9" x14ac:dyDescent="0.3">
      <c r="G11004">
        <v>1.0995999999999999</v>
      </c>
      <c r="H11004">
        <v>-6.8515199999999998</v>
      </c>
      <c r="I11004">
        <v>79.4649</v>
      </c>
    </row>
    <row r="11005" spans="7:9" x14ac:dyDescent="0.3">
      <c r="G11005">
        <v>1.0996999999999999</v>
      </c>
      <c r="H11005">
        <v>-6.8431199999999999</v>
      </c>
      <c r="I11005">
        <v>79.358900000000006</v>
      </c>
    </row>
    <row r="11006" spans="7:9" x14ac:dyDescent="0.3">
      <c r="G11006">
        <v>1.0998000000000001</v>
      </c>
      <c r="H11006">
        <v>-6.8346999999999998</v>
      </c>
      <c r="I11006">
        <v>79.252700000000004</v>
      </c>
    </row>
    <row r="11007" spans="7:9" x14ac:dyDescent="0.3">
      <c r="G11007">
        <v>1.0999000000000001</v>
      </c>
      <c r="H11007">
        <v>-6.8262700000000001</v>
      </c>
      <c r="I11007">
        <v>79.1464</v>
      </c>
    </row>
    <row r="11008" spans="7:9" x14ac:dyDescent="0.3">
      <c r="G11008">
        <v>1.1000000000000001</v>
      </c>
      <c r="H11008">
        <v>-6.8178200000000002</v>
      </c>
      <c r="I11008">
        <v>79.039900000000003</v>
      </c>
    </row>
    <row r="11009" spans="7:9" x14ac:dyDescent="0.3">
      <c r="G11009">
        <v>1.1001000000000001</v>
      </c>
      <c r="H11009">
        <v>-6.8093700000000004</v>
      </c>
      <c r="I11009">
        <v>78.933199999999999</v>
      </c>
    </row>
    <row r="11010" spans="7:9" x14ac:dyDescent="0.3">
      <c r="G11010">
        <v>1.1002000000000001</v>
      </c>
      <c r="H11010">
        <v>-6.8008899999999999</v>
      </c>
      <c r="I11010">
        <v>78.826300000000003</v>
      </c>
    </row>
    <row r="11011" spans="7:9" x14ac:dyDescent="0.3">
      <c r="G11011">
        <v>1.1003000000000001</v>
      </c>
      <c r="H11011">
        <v>-6.7923999999999998</v>
      </c>
      <c r="I11011">
        <v>78.719200000000001</v>
      </c>
    </row>
    <row r="11012" spans="7:9" x14ac:dyDescent="0.3">
      <c r="G11012">
        <v>1.1004</v>
      </c>
      <c r="H11012">
        <v>-6.7838900000000004</v>
      </c>
      <c r="I11012">
        <v>78.611999999999995</v>
      </c>
    </row>
    <row r="11013" spans="7:9" x14ac:dyDescent="0.3">
      <c r="G11013">
        <v>1.1005</v>
      </c>
      <c r="H11013">
        <v>-6.7753800000000002</v>
      </c>
      <c r="I11013">
        <v>78.504599999999996</v>
      </c>
    </row>
    <row r="11014" spans="7:9" x14ac:dyDescent="0.3">
      <c r="G11014">
        <v>1.1006</v>
      </c>
      <c r="H11014">
        <v>-6.7668400000000002</v>
      </c>
      <c r="I11014">
        <v>78.397000000000006</v>
      </c>
    </row>
    <row r="11015" spans="7:9" x14ac:dyDescent="0.3">
      <c r="G11015">
        <v>1.1007</v>
      </c>
      <c r="H11015">
        <v>-6.7582899999999997</v>
      </c>
      <c r="I11015">
        <v>78.289299999999997</v>
      </c>
    </row>
    <row r="11016" spans="7:9" x14ac:dyDescent="0.3">
      <c r="G11016">
        <v>1.1008</v>
      </c>
      <c r="H11016">
        <v>-6.7497299999999996</v>
      </c>
      <c r="I11016">
        <v>78.181299999999993</v>
      </c>
    </row>
    <row r="11017" spans="7:9" x14ac:dyDescent="0.3">
      <c r="G11017">
        <v>1.1009</v>
      </c>
      <c r="H11017">
        <v>-6.7411500000000002</v>
      </c>
      <c r="I11017">
        <v>78.073300000000003</v>
      </c>
    </row>
    <row r="11018" spans="7:9" x14ac:dyDescent="0.3">
      <c r="G11018">
        <v>1.101</v>
      </c>
      <c r="H11018">
        <v>-6.7325499999999998</v>
      </c>
      <c r="I11018">
        <v>77.965000000000003</v>
      </c>
    </row>
    <row r="11019" spans="7:9" x14ac:dyDescent="0.3">
      <c r="G11019">
        <v>1.1011</v>
      </c>
      <c r="H11019">
        <v>-6.7239500000000003</v>
      </c>
      <c r="I11019">
        <v>77.856499999999997</v>
      </c>
    </row>
    <row r="11020" spans="7:9" x14ac:dyDescent="0.3">
      <c r="G11020">
        <v>1.1012</v>
      </c>
      <c r="H11020">
        <v>-6.7153200000000002</v>
      </c>
      <c r="I11020">
        <v>77.747900000000001</v>
      </c>
    </row>
    <row r="11021" spans="7:9" x14ac:dyDescent="0.3">
      <c r="G11021">
        <v>1.1012999999999999</v>
      </c>
      <c r="H11021">
        <v>-6.70669</v>
      </c>
      <c r="I11021">
        <v>77.639099999999999</v>
      </c>
    </row>
    <row r="11022" spans="7:9" x14ac:dyDescent="0.3">
      <c r="G11022">
        <v>1.1013999999999999</v>
      </c>
      <c r="H11022">
        <v>-6.6980300000000002</v>
      </c>
      <c r="I11022">
        <v>77.530100000000004</v>
      </c>
    </row>
    <row r="11023" spans="7:9" x14ac:dyDescent="0.3">
      <c r="G11023">
        <v>1.1014999999999999</v>
      </c>
      <c r="H11023">
        <v>-6.6893700000000003</v>
      </c>
      <c r="I11023">
        <v>77.421000000000006</v>
      </c>
    </row>
    <row r="11024" spans="7:9" x14ac:dyDescent="0.3">
      <c r="G11024">
        <v>1.1015999999999999</v>
      </c>
      <c r="H11024">
        <v>-6.6806799999999997</v>
      </c>
      <c r="I11024">
        <v>77.311700000000002</v>
      </c>
    </row>
    <row r="11025" spans="7:9" x14ac:dyDescent="0.3">
      <c r="G11025">
        <v>1.1016999999999999</v>
      </c>
      <c r="H11025">
        <v>-6.6719900000000001</v>
      </c>
      <c r="I11025">
        <v>77.202200000000005</v>
      </c>
    </row>
    <row r="11026" spans="7:9" x14ac:dyDescent="0.3">
      <c r="G11026">
        <v>1.1017999999999999</v>
      </c>
      <c r="H11026">
        <v>-6.6632800000000003</v>
      </c>
      <c r="I11026">
        <v>77.092500000000001</v>
      </c>
    </row>
    <row r="11027" spans="7:9" x14ac:dyDescent="0.3">
      <c r="G11027">
        <v>1.1019000000000001</v>
      </c>
      <c r="H11027">
        <v>-6.6545500000000004</v>
      </c>
      <c r="I11027">
        <v>76.982699999999994</v>
      </c>
    </row>
    <row r="11028" spans="7:9" x14ac:dyDescent="0.3">
      <c r="G11028">
        <v>1.1020000000000001</v>
      </c>
      <c r="H11028">
        <v>-6.64581</v>
      </c>
      <c r="I11028">
        <v>76.872699999999995</v>
      </c>
    </row>
    <row r="11029" spans="7:9" x14ac:dyDescent="0.3">
      <c r="G11029">
        <v>1.1021000000000001</v>
      </c>
      <c r="H11029">
        <v>-6.63706</v>
      </c>
      <c r="I11029">
        <v>76.762500000000003</v>
      </c>
    </row>
    <row r="11030" spans="7:9" x14ac:dyDescent="0.3">
      <c r="G11030">
        <v>1.1022000000000001</v>
      </c>
      <c r="H11030">
        <v>-6.6282899999999998</v>
      </c>
      <c r="I11030">
        <v>76.652100000000004</v>
      </c>
    </row>
    <row r="11031" spans="7:9" x14ac:dyDescent="0.3">
      <c r="G11031">
        <v>1.1023000000000001</v>
      </c>
      <c r="H11031">
        <v>-6.6195000000000004</v>
      </c>
      <c r="I11031">
        <v>76.541600000000003</v>
      </c>
    </row>
    <row r="11032" spans="7:9" x14ac:dyDescent="0.3">
      <c r="G11032">
        <v>1.1024</v>
      </c>
      <c r="H11032">
        <v>-6.6106999999999996</v>
      </c>
      <c r="I11032">
        <v>76.430899999999994</v>
      </c>
    </row>
    <row r="11033" spans="7:9" x14ac:dyDescent="0.3">
      <c r="G11033">
        <v>1.1025</v>
      </c>
      <c r="H11033">
        <v>-6.60189</v>
      </c>
      <c r="I11033">
        <v>76.320099999999996</v>
      </c>
    </row>
    <row r="11034" spans="7:9" x14ac:dyDescent="0.3">
      <c r="G11034">
        <v>1.1026</v>
      </c>
      <c r="H11034">
        <v>-6.5930600000000004</v>
      </c>
      <c r="I11034">
        <v>76.209000000000003</v>
      </c>
    </row>
    <row r="11035" spans="7:9" x14ac:dyDescent="0.3">
      <c r="G11035">
        <v>1.1027</v>
      </c>
      <c r="H11035">
        <v>-6.5842200000000002</v>
      </c>
      <c r="I11035">
        <v>76.097800000000007</v>
      </c>
    </row>
    <row r="11036" spans="7:9" x14ac:dyDescent="0.3">
      <c r="G11036">
        <v>1.1028</v>
      </c>
      <c r="H11036">
        <v>-6.5753599999999999</v>
      </c>
      <c r="I11036">
        <v>75.986400000000003</v>
      </c>
    </row>
    <row r="11037" spans="7:9" x14ac:dyDescent="0.3">
      <c r="G11037">
        <v>1.1029</v>
      </c>
      <c r="H11037">
        <v>-6.5664899999999999</v>
      </c>
      <c r="I11037">
        <v>75.874799999999993</v>
      </c>
    </row>
    <row r="11038" spans="7:9" x14ac:dyDescent="0.3">
      <c r="G11038">
        <v>1.103</v>
      </c>
      <c r="H11038">
        <v>-6.5575999999999999</v>
      </c>
      <c r="I11038">
        <v>75.763099999999994</v>
      </c>
    </row>
    <row r="11039" spans="7:9" x14ac:dyDescent="0.3">
      <c r="G11039">
        <v>1.1031</v>
      </c>
      <c r="H11039">
        <v>-6.5487000000000002</v>
      </c>
      <c r="I11039">
        <v>75.651200000000003</v>
      </c>
    </row>
    <row r="11040" spans="7:9" x14ac:dyDescent="0.3">
      <c r="G11040">
        <v>1.1032</v>
      </c>
      <c r="H11040">
        <v>-6.5397800000000004</v>
      </c>
      <c r="I11040">
        <v>75.539100000000005</v>
      </c>
    </row>
    <row r="11041" spans="7:9" x14ac:dyDescent="0.3">
      <c r="G11041">
        <v>1.1032999999999999</v>
      </c>
      <c r="H11041">
        <v>-6.53085</v>
      </c>
      <c r="I11041">
        <v>75.426900000000003</v>
      </c>
    </row>
    <row r="11042" spans="7:9" x14ac:dyDescent="0.3">
      <c r="G11042">
        <v>1.1033999999999999</v>
      </c>
      <c r="H11042">
        <v>-6.5219100000000001</v>
      </c>
      <c r="I11042">
        <v>75.314400000000006</v>
      </c>
    </row>
    <row r="11043" spans="7:9" x14ac:dyDescent="0.3">
      <c r="G11043">
        <v>1.1034999999999999</v>
      </c>
      <c r="H11043">
        <v>-6.51295</v>
      </c>
      <c r="I11043">
        <v>75.201899999999995</v>
      </c>
    </row>
    <row r="11044" spans="7:9" x14ac:dyDescent="0.3">
      <c r="G11044">
        <v>1.1035999999999999</v>
      </c>
      <c r="H11044">
        <v>-6.5039800000000003</v>
      </c>
      <c r="I11044">
        <v>75.089100000000002</v>
      </c>
    </row>
    <row r="11045" spans="7:9" x14ac:dyDescent="0.3">
      <c r="G11045">
        <v>1.1036999999999999</v>
      </c>
      <c r="H11045">
        <v>-6.4949899999999996</v>
      </c>
      <c r="I11045">
        <v>74.976200000000006</v>
      </c>
    </row>
    <row r="11046" spans="7:9" x14ac:dyDescent="0.3">
      <c r="G11046">
        <v>1.1037999999999999</v>
      </c>
      <c r="H11046">
        <v>-6.4859799999999996</v>
      </c>
      <c r="I11046">
        <v>74.863</v>
      </c>
    </row>
    <row r="11047" spans="7:9" x14ac:dyDescent="0.3">
      <c r="G11047">
        <v>1.1039000000000001</v>
      </c>
      <c r="H11047">
        <v>-6.4769699999999997</v>
      </c>
      <c r="I11047">
        <v>74.749799999999993</v>
      </c>
    </row>
    <row r="11048" spans="7:9" x14ac:dyDescent="0.3">
      <c r="G11048">
        <v>1.1040000000000001</v>
      </c>
      <c r="H11048">
        <v>-6.46793</v>
      </c>
      <c r="I11048">
        <v>74.636300000000006</v>
      </c>
    </row>
    <row r="11049" spans="7:9" x14ac:dyDescent="0.3">
      <c r="G11049">
        <v>1.1041000000000001</v>
      </c>
      <c r="H11049">
        <v>-6.4588900000000002</v>
      </c>
      <c r="I11049">
        <v>74.5227</v>
      </c>
    </row>
    <row r="11050" spans="7:9" x14ac:dyDescent="0.3">
      <c r="G11050">
        <v>1.1042000000000001</v>
      </c>
      <c r="H11050">
        <v>-6.4498300000000004</v>
      </c>
      <c r="I11050">
        <v>74.408900000000003</v>
      </c>
    </row>
    <row r="11051" spans="7:9" x14ac:dyDescent="0.3">
      <c r="G11051">
        <v>1.1043000000000001</v>
      </c>
      <c r="H11051">
        <v>-6.4407500000000004</v>
      </c>
      <c r="I11051">
        <v>74.295000000000002</v>
      </c>
    </row>
    <row r="11052" spans="7:9" x14ac:dyDescent="0.3">
      <c r="G11052">
        <v>1.1044</v>
      </c>
      <c r="H11052">
        <v>-6.4316599999999999</v>
      </c>
      <c r="I11052">
        <v>74.180800000000005</v>
      </c>
    </row>
    <row r="11053" spans="7:9" x14ac:dyDescent="0.3">
      <c r="G11053">
        <v>1.1045</v>
      </c>
      <c r="H11053">
        <v>-6.4225599999999998</v>
      </c>
      <c r="I11053">
        <v>74.066500000000005</v>
      </c>
    </row>
    <row r="11054" spans="7:9" x14ac:dyDescent="0.3">
      <c r="G11054">
        <v>1.1046</v>
      </c>
      <c r="H11054">
        <v>-6.4134399999999996</v>
      </c>
      <c r="I11054">
        <v>73.951999999999998</v>
      </c>
    </row>
    <row r="11055" spans="7:9" x14ac:dyDescent="0.3">
      <c r="G11055">
        <v>1.1047</v>
      </c>
      <c r="H11055">
        <v>-6.4043099999999997</v>
      </c>
      <c r="I11055">
        <v>73.837400000000002</v>
      </c>
    </row>
    <row r="11056" spans="7:9" x14ac:dyDescent="0.3">
      <c r="G11056">
        <v>1.1048</v>
      </c>
      <c r="H11056">
        <v>-6.3951599999999997</v>
      </c>
      <c r="I11056">
        <v>73.7226</v>
      </c>
    </row>
    <row r="11057" spans="7:9" x14ac:dyDescent="0.3">
      <c r="G11057">
        <v>1.1049</v>
      </c>
      <c r="H11057">
        <v>-6.3860000000000001</v>
      </c>
      <c r="I11057">
        <v>73.607600000000005</v>
      </c>
    </row>
    <row r="11058" spans="7:9" x14ac:dyDescent="0.3">
      <c r="G11058">
        <v>1.105</v>
      </c>
      <c r="H11058">
        <v>-6.3768200000000004</v>
      </c>
      <c r="I11058">
        <v>73.492400000000004</v>
      </c>
    </row>
    <row r="11059" spans="7:9" x14ac:dyDescent="0.3">
      <c r="G11059">
        <v>1.1051</v>
      </c>
      <c r="H11059">
        <v>-6.3676300000000001</v>
      </c>
      <c r="I11059">
        <v>73.377099999999999</v>
      </c>
    </row>
    <row r="11060" spans="7:9" x14ac:dyDescent="0.3">
      <c r="G11060">
        <v>1.1052</v>
      </c>
      <c r="H11060">
        <v>-6.3584300000000002</v>
      </c>
      <c r="I11060">
        <v>73.261600000000001</v>
      </c>
    </row>
    <row r="11061" spans="7:9" x14ac:dyDescent="0.3">
      <c r="G11061">
        <v>1.1052999999999999</v>
      </c>
      <c r="H11061">
        <v>-6.3492100000000002</v>
      </c>
      <c r="I11061">
        <v>73.146000000000001</v>
      </c>
    </row>
    <row r="11062" spans="7:9" x14ac:dyDescent="0.3">
      <c r="G11062">
        <v>1.1053999999999999</v>
      </c>
      <c r="H11062">
        <v>-6.3399700000000001</v>
      </c>
      <c r="I11062">
        <v>73.030100000000004</v>
      </c>
    </row>
    <row r="11063" spans="7:9" x14ac:dyDescent="0.3">
      <c r="G11063">
        <v>1.1054999999999999</v>
      </c>
      <c r="H11063">
        <v>-6.33073</v>
      </c>
      <c r="I11063">
        <v>72.914199999999994</v>
      </c>
    </row>
    <row r="11064" spans="7:9" x14ac:dyDescent="0.3">
      <c r="G11064">
        <v>1.1055999999999999</v>
      </c>
      <c r="H11064">
        <v>-6.3214699999999997</v>
      </c>
      <c r="I11064">
        <v>72.798000000000002</v>
      </c>
    </row>
    <row r="11065" spans="7:9" x14ac:dyDescent="0.3">
      <c r="G11065">
        <v>1.1056999999999999</v>
      </c>
      <c r="H11065">
        <v>-6.3121900000000002</v>
      </c>
      <c r="I11065">
        <v>72.681700000000006</v>
      </c>
    </row>
    <row r="11066" spans="7:9" x14ac:dyDescent="0.3">
      <c r="G11066">
        <v>1.1057999999999999</v>
      </c>
      <c r="H11066">
        <v>-6.3029000000000002</v>
      </c>
      <c r="I11066">
        <v>72.565100000000001</v>
      </c>
    </row>
    <row r="11067" spans="7:9" x14ac:dyDescent="0.3">
      <c r="G11067">
        <v>1.1059000000000001</v>
      </c>
      <c r="H11067">
        <v>-6.29359</v>
      </c>
      <c r="I11067">
        <v>72.448499999999996</v>
      </c>
    </row>
    <row r="11068" spans="7:9" x14ac:dyDescent="0.3">
      <c r="G11068">
        <v>1.1060000000000001</v>
      </c>
      <c r="H11068">
        <v>-6.2842700000000002</v>
      </c>
      <c r="I11068">
        <v>72.331599999999995</v>
      </c>
    </row>
    <row r="11069" spans="7:9" x14ac:dyDescent="0.3">
      <c r="G11069">
        <v>1.1061000000000001</v>
      </c>
      <c r="H11069">
        <v>-6.27494</v>
      </c>
      <c r="I11069">
        <v>72.214600000000004</v>
      </c>
    </row>
    <row r="11070" spans="7:9" x14ac:dyDescent="0.3">
      <c r="G11070">
        <v>1.1062000000000001</v>
      </c>
      <c r="H11070">
        <v>-6.2655900000000004</v>
      </c>
      <c r="I11070">
        <v>72.097399999999993</v>
      </c>
    </row>
    <row r="11071" spans="7:9" x14ac:dyDescent="0.3">
      <c r="G11071">
        <v>1.1063000000000001</v>
      </c>
      <c r="H11071">
        <v>-6.2562300000000004</v>
      </c>
      <c r="I11071">
        <v>71.980099999999993</v>
      </c>
    </row>
    <row r="11072" spans="7:9" x14ac:dyDescent="0.3">
      <c r="G11072">
        <v>1.1064000000000001</v>
      </c>
      <c r="H11072">
        <v>-6.2468599999999999</v>
      </c>
      <c r="I11072">
        <v>71.8626</v>
      </c>
    </row>
    <row r="11073" spans="7:9" x14ac:dyDescent="0.3">
      <c r="G11073">
        <v>1.1065</v>
      </c>
      <c r="H11073">
        <v>-6.2374700000000001</v>
      </c>
      <c r="I11073">
        <v>71.744900000000001</v>
      </c>
    </row>
    <row r="11074" spans="7:9" x14ac:dyDescent="0.3">
      <c r="G11074">
        <v>1.1066</v>
      </c>
      <c r="H11074">
        <v>-6.2280600000000002</v>
      </c>
      <c r="I11074">
        <v>71.627099999999999</v>
      </c>
    </row>
    <row r="11075" spans="7:9" x14ac:dyDescent="0.3">
      <c r="G11075">
        <v>1.1067</v>
      </c>
      <c r="H11075">
        <v>-6.2186399999999997</v>
      </c>
      <c r="I11075">
        <v>71.509100000000004</v>
      </c>
    </row>
    <row r="11076" spans="7:9" x14ac:dyDescent="0.3">
      <c r="G11076">
        <v>1.1068</v>
      </c>
      <c r="H11076">
        <v>-6.2092099999999997</v>
      </c>
      <c r="I11076">
        <v>71.390900000000002</v>
      </c>
    </row>
    <row r="11077" spans="7:9" x14ac:dyDescent="0.3">
      <c r="G11077">
        <v>1.1069</v>
      </c>
      <c r="H11077">
        <v>-6.1997600000000004</v>
      </c>
      <c r="I11077">
        <v>71.272499999999994</v>
      </c>
    </row>
    <row r="11078" spans="7:9" x14ac:dyDescent="0.3">
      <c r="G11078">
        <v>1.107</v>
      </c>
      <c r="H11078">
        <v>-6.1902999999999997</v>
      </c>
      <c r="I11078">
        <v>71.153999999999996</v>
      </c>
    </row>
    <row r="11079" spans="7:9" x14ac:dyDescent="0.3">
      <c r="G11079">
        <v>1.1071</v>
      </c>
      <c r="H11079">
        <v>-6.1808300000000003</v>
      </c>
      <c r="I11079">
        <v>71.035300000000007</v>
      </c>
    </row>
    <row r="11080" spans="7:9" x14ac:dyDescent="0.3">
      <c r="G11080">
        <v>1.1072</v>
      </c>
      <c r="H11080">
        <v>-6.1713399999999998</v>
      </c>
      <c r="I11080">
        <v>70.916499999999999</v>
      </c>
    </row>
    <row r="11081" spans="7:9" x14ac:dyDescent="0.3">
      <c r="G11081">
        <v>1.1073</v>
      </c>
      <c r="H11081">
        <v>-6.1618399999999998</v>
      </c>
      <c r="I11081">
        <v>70.797499999999999</v>
      </c>
    </row>
    <row r="11082" spans="7:9" x14ac:dyDescent="0.3">
      <c r="G11082">
        <v>1.1073999999999999</v>
      </c>
      <c r="H11082">
        <v>-6.1523199999999996</v>
      </c>
      <c r="I11082">
        <v>70.678299999999993</v>
      </c>
    </row>
    <row r="11083" spans="7:9" x14ac:dyDescent="0.3">
      <c r="G11083">
        <v>1.1074999999999999</v>
      </c>
      <c r="H11083">
        <v>-6.1427899999999998</v>
      </c>
      <c r="I11083">
        <v>70.558899999999994</v>
      </c>
    </row>
    <row r="11084" spans="7:9" x14ac:dyDescent="0.3">
      <c r="G11084">
        <v>1.1075999999999999</v>
      </c>
      <c r="H11084">
        <v>-6.1332399999999998</v>
      </c>
      <c r="I11084">
        <v>70.439400000000006</v>
      </c>
    </row>
    <row r="11085" spans="7:9" x14ac:dyDescent="0.3">
      <c r="G11085">
        <v>1.1076999999999999</v>
      </c>
      <c r="H11085">
        <v>-6.1236800000000002</v>
      </c>
      <c r="I11085">
        <v>70.319699999999997</v>
      </c>
    </row>
    <row r="11086" spans="7:9" x14ac:dyDescent="0.3">
      <c r="G11086">
        <v>1.1077999999999999</v>
      </c>
      <c r="H11086">
        <v>-6.1141100000000002</v>
      </c>
      <c r="I11086">
        <v>70.1999</v>
      </c>
    </row>
    <row r="11087" spans="7:9" x14ac:dyDescent="0.3">
      <c r="G11087">
        <v>1.1079000000000001</v>
      </c>
      <c r="H11087">
        <v>-6.1045199999999999</v>
      </c>
      <c r="I11087">
        <v>70.079899999999995</v>
      </c>
    </row>
    <row r="11088" spans="7:9" x14ac:dyDescent="0.3">
      <c r="G11088">
        <v>1.1080000000000001</v>
      </c>
      <c r="H11088">
        <v>-6.0949200000000001</v>
      </c>
      <c r="I11088">
        <v>69.959699999999998</v>
      </c>
    </row>
    <row r="11089" spans="7:9" x14ac:dyDescent="0.3">
      <c r="G11089">
        <v>1.1081000000000001</v>
      </c>
      <c r="H11089">
        <v>-6.0853099999999998</v>
      </c>
      <c r="I11089">
        <v>69.839399999999998</v>
      </c>
    </row>
    <row r="11090" spans="7:9" x14ac:dyDescent="0.3">
      <c r="G11090">
        <v>1.1082000000000001</v>
      </c>
      <c r="H11090">
        <v>-6.0756800000000002</v>
      </c>
      <c r="I11090">
        <v>69.718800000000002</v>
      </c>
    </row>
    <row r="11091" spans="7:9" x14ac:dyDescent="0.3">
      <c r="G11091">
        <v>1.1083000000000001</v>
      </c>
      <c r="H11091">
        <v>-6.0660299999999996</v>
      </c>
      <c r="I11091">
        <v>69.598200000000006</v>
      </c>
    </row>
    <row r="11092" spans="7:9" x14ac:dyDescent="0.3">
      <c r="G11092">
        <v>1.1084000000000001</v>
      </c>
      <c r="H11092">
        <v>-6.0563700000000003</v>
      </c>
      <c r="I11092">
        <v>69.4773</v>
      </c>
    </row>
    <row r="11093" spans="7:9" x14ac:dyDescent="0.3">
      <c r="G11093">
        <v>1.1085</v>
      </c>
      <c r="H11093">
        <v>-6.0467000000000004</v>
      </c>
      <c r="I11093">
        <v>69.356399999999994</v>
      </c>
    </row>
    <row r="11094" spans="7:9" x14ac:dyDescent="0.3">
      <c r="G11094">
        <v>1.1086</v>
      </c>
      <c r="H11094">
        <v>-6.0370200000000001</v>
      </c>
      <c r="I11094">
        <v>69.235200000000006</v>
      </c>
    </row>
    <row r="11095" spans="7:9" x14ac:dyDescent="0.3">
      <c r="G11095">
        <v>1.1087</v>
      </c>
      <c r="H11095">
        <v>-6.0273199999999996</v>
      </c>
      <c r="I11095">
        <v>69.113900000000001</v>
      </c>
    </row>
    <row r="11096" spans="7:9" x14ac:dyDescent="0.3">
      <c r="G11096">
        <v>1.1088</v>
      </c>
      <c r="H11096">
        <v>-6.0176100000000003</v>
      </c>
      <c r="I11096">
        <v>68.992400000000004</v>
      </c>
    </row>
    <row r="11097" spans="7:9" x14ac:dyDescent="0.3">
      <c r="G11097">
        <v>1.1089</v>
      </c>
      <c r="H11097">
        <v>-6.0078800000000001</v>
      </c>
      <c r="I11097">
        <v>68.870699999999999</v>
      </c>
    </row>
    <row r="11098" spans="7:9" x14ac:dyDescent="0.3">
      <c r="G11098">
        <v>1.109</v>
      </c>
      <c r="H11098">
        <v>-5.9981400000000002</v>
      </c>
      <c r="I11098">
        <v>68.748900000000006</v>
      </c>
    </row>
    <row r="11099" spans="7:9" x14ac:dyDescent="0.3">
      <c r="G11099">
        <v>1.1091</v>
      </c>
      <c r="H11099">
        <v>-5.9883899999999999</v>
      </c>
      <c r="I11099">
        <v>68.626900000000006</v>
      </c>
    </row>
    <row r="11100" spans="7:9" x14ac:dyDescent="0.3">
      <c r="G11100">
        <v>1.1092</v>
      </c>
      <c r="H11100">
        <v>-5.9786200000000003</v>
      </c>
      <c r="I11100">
        <v>68.504800000000003</v>
      </c>
    </row>
    <row r="11101" spans="7:9" x14ac:dyDescent="0.3">
      <c r="G11101">
        <v>1.1093</v>
      </c>
      <c r="H11101">
        <v>-5.9688400000000001</v>
      </c>
      <c r="I11101">
        <v>68.382499999999993</v>
      </c>
    </row>
    <row r="11102" spans="7:9" x14ac:dyDescent="0.3">
      <c r="G11102">
        <v>1.1093999999999999</v>
      </c>
      <c r="H11102">
        <v>-5.9590399999999999</v>
      </c>
      <c r="I11102">
        <v>68.260000000000005</v>
      </c>
    </row>
    <row r="11103" spans="7:9" x14ac:dyDescent="0.3">
      <c r="G11103">
        <v>1.1094999999999999</v>
      </c>
      <c r="H11103">
        <v>-5.94923</v>
      </c>
      <c r="I11103">
        <v>68.1374</v>
      </c>
    </row>
    <row r="11104" spans="7:9" x14ac:dyDescent="0.3">
      <c r="G11104">
        <v>1.1095999999999999</v>
      </c>
      <c r="H11104">
        <v>-5.9394099999999996</v>
      </c>
      <c r="I11104">
        <v>68.014499999999998</v>
      </c>
    </row>
    <row r="11105" spans="7:9" x14ac:dyDescent="0.3">
      <c r="G11105">
        <v>1.1096999999999999</v>
      </c>
      <c r="H11105">
        <v>-5.92957</v>
      </c>
      <c r="I11105">
        <v>67.891599999999997</v>
      </c>
    </row>
    <row r="11106" spans="7:9" x14ac:dyDescent="0.3">
      <c r="G11106">
        <v>1.1097999999999999</v>
      </c>
      <c r="H11106">
        <v>-5.9197199999999999</v>
      </c>
      <c r="I11106">
        <v>67.768500000000003</v>
      </c>
    </row>
    <row r="11107" spans="7:9" x14ac:dyDescent="0.3">
      <c r="G11107">
        <v>1.1099000000000001</v>
      </c>
      <c r="H11107">
        <v>-5.9098499999999996</v>
      </c>
      <c r="I11107">
        <v>67.645200000000003</v>
      </c>
    </row>
    <row r="11108" spans="7:9" x14ac:dyDescent="0.3">
      <c r="G11108">
        <v>1.1100000000000001</v>
      </c>
      <c r="H11108">
        <v>-5.8999699999999997</v>
      </c>
      <c r="I11108">
        <v>67.521699999999996</v>
      </c>
    </row>
    <row r="11109" spans="7:9" x14ac:dyDescent="0.3">
      <c r="G11109">
        <v>1.1101000000000001</v>
      </c>
      <c r="H11109">
        <v>-5.8900800000000002</v>
      </c>
      <c r="I11109">
        <v>67.398099999999999</v>
      </c>
    </row>
    <row r="11110" spans="7:9" x14ac:dyDescent="0.3">
      <c r="G11110">
        <v>1.1102000000000001</v>
      </c>
      <c r="H11110">
        <v>-5.8801800000000002</v>
      </c>
      <c r="I11110">
        <v>67.274299999999997</v>
      </c>
    </row>
    <row r="11111" spans="7:9" x14ac:dyDescent="0.3">
      <c r="G11111">
        <v>1.1103000000000001</v>
      </c>
      <c r="H11111">
        <v>-5.87026</v>
      </c>
      <c r="I11111">
        <v>67.150400000000005</v>
      </c>
    </row>
    <row r="11112" spans="7:9" x14ac:dyDescent="0.3">
      <c r="G11112">
        <v>1.1104000000000001</v>
      </c>
      <c r="H11112">
        <v>-5.8603199999999998</v>
      </c>
      <c r="I11112">
        <v>67.026300000000006</v>
      </c>
    </row>
    <row r="11113" spans="7:9" x14ac:dyDescent="0.3">
      <c r="G11113">
        <v>1.1105</v>
      </c>
      <c r="H11113">
        <v>-5.8503800000000004</v>
      </c>
      <c r="I11113">
        <v>66.902100000000004</v>
      </c>
    </row>
    <row r="11114" spans="7:9" x14ac:dyDescent="0.3">
      <c r="G11114">
        <v>1.1106</v>
      </c>
      <c r="H11114">
        <v>-5.8404199999999999</v>
      </c>
      <c r="I11114">
        <v>66.777699999999996</v>
      </c>
    </row>
    <row r="11115" spans="7:9" x14ac:dyDescent="0.3">
      <c r="G11115">
        <v>1.1107</v>
      </c>
      <c r="H11115">
        <v>-5.8304400000000003</v>
      </c>
      <c r="I11115">
        <v>66.653099999999995</v>
      </c>
    </row>
    <row r="11116" spans="7:9" x14ac:dyDescent="0.3">
      <c r="G11116">
        <v>1.1108</v>
      </c>
      <c r="H11116">
        <v>-5.8204599999999997</v>
      </c>
      <c r="I11116">
        <v>66.528300000000002</v>
      </c>
    </row>
    <row r="11117" spans="7:9" x14ac:dyDescent="0.3">
      <c r="G11117">
        <v>1.1109</v>
      </c>
      <c r="H11117">
        <v>-5.81046</v>
      </c>
      <c r="I11117">
        <v>66.403499999999994</v>
      </c>
    </row>
    <row r="11118" spans="7:9" x14ac:dyDescent="0.3">
      <c r="G11118">
        <v>1.111</v>
      </c>
      <c r="H11118">
        <v>-5.80044</v>
      </c>
      <c r="I11118">
        <v>66.278400000000005</v>
      </c>
    </row>
    <row r="11119" spans="7:9" x14ac:dyDescent="0.3">
      <c r="G11119">
        <v>1.1111</v>
      </c>
      <c r="H11119">
        <v>-5.7904099999999996</v>
      </c>
      <c r="I11119">
        <v>66.153199999999998</v>
      </c>
    </row>
    <row r="11120" spans="7:9" x14ac:dyDescent="0.3">
      <c r="G11120">
        <v>1.1112</v>
      </c>
      <c r="H11120">
        <v>-5.7803699999999996</v>
      </c>
      <c r="I11120">
        <v>66.027799999999999</v>
      </c>
    </row>
    <row r="11121" spans="7:9" x14ac:dyDescent="0.3">
      <c r="G11121">
        <v>1.1113</v>
      </c>
      <c r="H11121">
        <v>-5.7703199999999999</v>
      </c>
      <c r="I11121">
        <v>65.902299999999997</v>
      </c>
    </row>
    <row r="11122" spans="7:9" x14ac:dyDescent="0.3">
      <c r="G11122">
        <v>1.1113999999999999</v>
      </c>
      <c r="H11122">
        <v>-5.7602500000000001</v>
      </c>
      <c r="I11122">
        <v>65.776600000000002</v>
      </c>
    </row>
    <row r="11123" spans="7:9" x14ac:dyDescent="0.3">
      <c r="G11123">
        <v>1.1114999999999999</v>
      </c>
      <c r="H11123">
        <v>-5.7501699999999998</v>
      </c>
      <c r="I11123">
        <v>65.650700000000001</v>
      </c>
    </row>
    <row r="11124" spans="7:9" x14ac:dyDescent="0.3">
      <c r="G11124">
        <v>1.1115999999999999</v>
      </c>
      <c r="H11124">
        <v>-5.7400700000000002</v>
      </c>
      <c r="I11124">
        <v>65.524699999999996</v>
      </c>
    </row>
    <row r="11125" spans="7:9" x14ac:dyDescent="0.3">
      <c r="G11125">
        <v>1.1116999999999999</v>
      </c>
      <c r="H11125">
        <v>-5.7299600000000002</v>
      </c>
      <c r="I11125">
        <v>65.398600000000002</v>
      </c>
    </row>
    <row r="11126" spans="7:9" x14ac:dyDescent="0.3">
      <c r="G11126">
        <v>1.1117999999999999</v>
      </c>
      <c r="H11126">
        <v>-5.7198399999999996</v>
      </c>
      <c r="I11126">
        <v>65.272199999999998</v>
      </c>
    </row>
    <row r="11127" spans="7:9" x14ac:dyDescent="0.3">
      <c r="G11127">
        <v>1.1119000000000001</v>
      </c>
      <c r="H11127">
        <v>-5.7096999999999998</v>
      </c>
      <c r="I11127">
        <v>65.145799999999994</v>
      </c>
    </row>
    <row r="11128" spans="7:9" x14ac:dyDescent="0.3">
      <c r="G11128">
        <v>1.1120000000000001</v>
      </c>
      <c r="H11128">
        <v>-5.6995500000000003</v>
      </c>
      <c r="I11128">
        <v>65.019099999999995</v>
      </c>
    </row>
    <row r="11129" spans="7:9" x14ac:dyDescent="0.3">
      <c r="G11129">
        <v>1.1121000000000001</v>
      </c>
      <c r="H11129">
        <v>-5.6893900000000004</v>
      </c>
      <c r="I11129">
        <v>64.892300000000006</v>
      </c>
    </row>
    <row r="11130" spans="7:9" x14ac:dyDescent="0.3">
      <c r="G11130">
        <v>1.1122000000000001</v>
      </c>
      <c r="H11130">
        <v>-5.6792199999999999</v>
      </c>
      <c r="I11130">
        <v>64.765299999999996</v>
      </c>
    </row>
    <row r="11131" spans="7:9" x14ac:dyDescent="0.3">
      <c r="G11131">
        <v>1.1123000000000001</v>
      </c>
      <c r="H11131">
        <v>-5.6690300000000002</v>
      </c>
      <c r="I11131">
        <v>64.638199999999998</v>
      </c>
    </row>
    <row r="11132" spans="7:9" x14ac:dyDescent="0.3">
      <c r="G11132">
        <v>1.1124000000000001</v>
      </c>
      <c r="H11132">
        <v>-5.65883</v>
      </c>
      <c r="I11132">
        <v>64.510900000000007</v>
      </c>
    </row>
    <row r="11133" spans="7:9" x14ac:dyDescent="0.3">
      <c r="G11133">
        <v>1.1125</v>
      </c>
      <c r="H11133">
        <v>-5.6486099999999997</v>
      </c>
      <c r="I11133">
        <v>64.383499999999998</v>
      </c>
    </row>
    <row r="11134" spans="7:9" x14ac:dyDescent="0.3">
      <c r="G11134">
        <v>1.1126</v>
      </c>
      <c r="H11134">
        <v>-5.6383799999999997</v>
      </c>
      <c r="I11134">
        <v>64.255899999999997</v>
      </c>
    </row>
    <row r="11135" spans="7:9" x14ac:dyDescent="0.3">
      <c r="G11135">
        <v>1.1127</v>
      </c>
      <c r="H11135">
        <v>-5.6281400000000001</v>
      </c>
      <c r="I11135">
        <v>64.128200000000007</v>
      </c>
    </row>
    <row r="11136" spans="7:9" x14ac:dyDescent="0.3">
      <c r="G11136">
        <v>1.1128</v>
      </c>
      <c r="H11136">
        <v>-5.6178800000000004</v>
      </c>
      <c r="I11136">
        <v>64.000299999999996</v>
      </c>
    </row>
    <row r="11137" spans="7:9" x14ac:dyDescent="0.3">
      <c r="G11137">
        <v>1.1129</v>
      </c>
      <c r="H11137">
        <v>-5.6076199999999998</v>
      </c>
      <c r="I11137">
        <v>63.872199999999999</v>
      </c>
    </row>
    <row r="11138" spans="7:9" x14ac:dyDescent="0.3">
      <c r="G11138">
        <v>1.113</v>
      </c>
      <c r="H11138">
        <v>-5.5973300000000004</v>
      </c>
      <c r="I11138">
        <v>63.744</v>
      </c>
    </row>
    <row r="11139" spans="7:9" x14ac:dyDescent="0.3">
      <c r="G11139">
        <v>1.1131</v>
      </c>
      <c r="H11139">
        <v>-5.58704</v>
      </c>
      <c r="I11139">
        <v>63.615699999999997</v>
      </c>
    </row>
    <row r="11140" spans="7:9" x14ac:dyDescent="0.3">
      <c r="G11140">
        <v>1.1132</v>
      </c>
      <c r="H11140">
        <v>-5.5767300000000004</v>
      </c>
      <c r="I11140">
        <v>63.487099999999998</v>
      </c>
    </row>
    <row r="11141" spans="7:9" x14ac:dyDescent="0.3">
      <c r="G11141">
        <v>1.1133</v>
      </c>
      <c r="H11141">
        <v>-5.5664100000000003</v>
      </c>
      <c r="I11141">
        <v>63.358400000000003</v>
      </c>
    </row>
    <row r="11142" spans="7:9" x14ac:dyDescent="0.3">
      <c r="G11142">
        <v>1.1133999999999999</v>
      </c>
      <c r="H11142">
        <v>-5.5560700000000001</v>
      </c>
      <c r="I11142">
        <v>63.229599999999998</v>
      </c>
    </row>
    <row r="11143" spans="7:9" x14ac:dyDescent="0.3">
      <c r="G11143">
        <v>1.1134999999999999</v>
      </c>
      <c r="H11143">
        <v>-5.5457299999999998</v>
      </c>
      <c r="I11143">
        <v>63.1006</v>
      </c>
    </row>
    <row r="11144" spans="7:9" x14ac:dyDescent="0.3">
      <c r="G11144">
        <v>1.1135999999999999</v>
      </c>
      <c r="H11144">
        <v>-5.5353700000000003</v>
      </c>
      <c r="I11144">
        <v>62.971499999999999</v>
      </c>
    </row>
    <row r="11145" spans="7:9" x14ac:dyDescent="0.3">
      <c r="G11145">
        <v>1.1136999999999999</v>
      </c>
      <c r="H11145">
        <v>-5.5249899999999998</v>
      </c>
      <c r="I11145">
        <v>62.842199999999998</v>
      </c>
    </row>
    <row r="11146" spans="7:9" x14ac:dyDescent="0.3">
      <c r="G11146">
        <v>1.1137999999999999</v>
      </c>
      <c r="H11146">
        <v>-5.5145999999999997</v>
      </c>
      <c r="I11146">
        <v>62.712699999999998</v>
      </c>
    </row>
    <row r="11147" spans="7:9" x14ac:dyDescent="0.3">
      <c r="G11147">
        <v>1.1138999999999999</v>
      </c>
      <c r="H11147">
        <v>-5.5042099999999996</v>
      </c>
      <c r="I11147">
        <v>62.583100000000002</v>
      </c>
    </row>
    <row r="11148" spans="7:9" x14ac:dyDescent="0.3">
      <c r="G11148">
        <v>1.1140000000000001</v>
      </c>
      <c r="H11148">
        <v>-5.4937899999999997</v>
      </c>
      <c r="I11148">
        <v>62.453299999999999</v>
      </c>
    </row>
    <row r="11149" spans="7:9" x14ac:dyDescent="0.3">
      <c r="G11149">
        <v>1.1141000000000001</v>
      </c>
      <c r="H11149">
        <v>-5.4833699999999999</v>
      </c>
      <c r="I11149">
        <v>62.323399999999999</v>
      </c>
    </row>
    <row r="11150" spans="7:9" x14ac:dyDescent="0.3">
      <c r="G11150">
        <v>1.1142000000000001</v>
      </c>
      <c r="H11150">
        <v>-5.4729299999999999</v>
      </c>
      <c r="I11150">
        <v>62.193399999999997</v>
      </c>
    </row>
    <row r="11151" spans="7:9" x14ac:dyDescent="0.3">
      <c r="G11151">
        <v>1.1143000000000001</v>
      </c>
      <c r="H11151">
        <v>-5.4624800000000002</v>
      </c>
      <c r="I11151">
        <v>62.063200000000002</v>
      </c>
    </row>
    <row r="11152" spans="7:9" x14ac:dyDescent="0.3">
      <c r="G11152">
        <v>1.1144000000000001</v>
      </c>
      <c r="H11152">
        <v>-5.4520099999999996</v>
      </c>
      <c r="I11152">
        <v>61.9328</v>
      </c>
    </row>
    <row r="11153" spans="7:9" x14ac:dyDescent="0.3">
      <c r="G11153">
        <v>1.1145</v>
      </c>
      <c r="H11153">
        <v>-5.4415300000000002</v>
      </c>
      <c r="I11153">
        <v>61.802300000000002</v>
      </c>
    </row>
    <row r="11154" spans="7:9" x14ac:dyDescent="0.3">
      <c r="G11154">
        <v>1.1146</v>
      </c>
      <c r="H11154">
        <v>-5.4310400000000003</v>
      </c>
      <c r="I11154">
        <v>61.671599999999998</v>
      </c>
    </row>
    <row r="11155" spans="7:9" x14ac:dyDescent="0.3">
      <c r="G11155">
        <v>1.1147</v>
      </c>
      <c r="H11155">
        <v>-5.4205399999999999</v>
      </c>
      <c r="I11155">
        <v>61.540799999999997</v>
      </c>
    </row>
    <row r="11156" spans="7:9" x14ac:dyDescent="0.3">
      <c r="G11156">
        <v>1.1148</v>
      </c>
      <c r="H11156">
        <v>-5.4100200000000003</v>
      </c>
      <c r="I11156">
        <v>61.409799999999997</v>
      </c>
    </row>
    <row r="11157" spans="7:9" x14ac:dyDescent="0.3">
      <c r="G11157">
        <v>1.1149</v>
      </c>
      <c r="H11157">
        <v>-5.3994900000000001</v>
      </c>
      <c r="I11157">
        <v>61.278599999999997</v>
      </c>
    </row>
    <row r="11158" spans="7:9" x14ac:dyDescent="0.3">
      <c r="G11158">
        <v>1.115</v>
      </c>
      <c r="H11158">
        <v>-5.3889500000000004</v>
      </c>
      <c r="I11158">
        <v>61.147300000000001</v>
      </c>
    </row>
    <row r="11159" spans="7:9" x14ac:dyDescent="0.3">
      <c r="G11159">
        <v>1.1151</v>
      </c>
      <c r="H11159">
        <v>-5.3784000000000001</v>
      </c>
      <c r="I11159">
        <v>61.015900000000002</v>
      </c>
    </row>
    <row r="11160" spans="7:9" x14ac:dyDescent="0.3">
      <c r="G11160">
        <v>1.1152</v>
      </c>
      <c r="H11160">
        <v>-5.3678299999999997</v>
      </c>
      <c r="I11160">
        <v>60.884300000000003</v>
      </c>
    </row>
    <row r="11161" spans="7:9" x14ac:dyDescent="0.3">
      <c r="G11161">
        <v>1.1153</v>
      </c>
      <c r="H11161">
        <v>-5.3572499999999996</v>
      </c>
      <c r="I11161">
        <v>60.752600000000001</v>
      </c>
    </row>
    <row r="11162" spans="7:9" x14ac:dyDescent="0.3">
      <c r="G11162">
        <v>1.1153999999999999</v>
      </c>
      <c r="H11162">
        <v>-5.34666</v>
      </c>
      <c r="I11162">
        <v>60.620699999999999</v>
      </c>
    </row>
    <row r="11163" spans="7:9" x14ac:dyDescent="0.3">
      <c r="G11163">
        <v>1.1154999999999999</v>
      </c>
      <c r="H11163">
        <v>-5.3360500000000002</v>
      </c>
      <c r="I11163">
        <v>60.488700000000001</v>
      </c>
    </row>
    <row r="11164" spans="7:9" x14ac:dyDescent="0.3">
      <c r="G11164">
        <v>1.1155999999999999</v>
      </c>
      <c r="H11164">
        <v>-5.3254299999999999</v>
      </c>
      <c r="I11164">
        <v>60.356499999999997</v>
      </c>
    </row>
    <row r="11165" spans="7:9" x14ac:dyDescent="0.3">
      <c r="G11165">
        <v>1.1156999999999999</v>
      </c>
      <c r="H11165">
        <v>-5.3148</v>
      </c>
      <c r="I11165">
        <v>60.2241</v>
      </c>
    </row>
    <row r="11166" spans="7:9" x14ac:dyDescent="0.3">
      <c r="G11166">
        <v>1.1157999999999999</v>
      </c>
      <c r="H11166">
        <v>-5.3041600000000004</v>
      </c>
      <c r="I11166">
        <v>60.0916</v>
      </c>
    </row>
    <row r="11167" spans="7:9" x14ac:dyDescent="0.3">
      <c r="G11167">
        <v>1.1158999999999999</v>
      </c>
      <c r="H11167">
        <v>-5.2934999999999999</v>
      </c>
      <c r="I11167">
        <v>59.959000000000003</v>
      </c>
    </row>
    <row r="11168" spans="7:9" x14ac:dyDescent="0.3">
      <c r="G11168">
        <v>1.1160000000000001</v>
      </c>
      <c r="H11168">
        <v>-5.2828299999999997</v>
      </c>
      <c r="I11168">
        <v>59.8262</v>
      </c>
    </row>
    <row r="11169" spans="7:9" x14ac:dyDescent="0.3">
      <c r="G11169">
        <v>1.1161000000000001</v>
      </c>
      <c r="H11169">
        <v>-5.2721499999999999</v>
      </c>
      <c r="I11169">
        <v>59.693300000000001</v>
      </c>
    </row>
    <row r="11170" spans="7:9" x14ac:dyDescent="0.3">
      <c r="G11170">
        <v>1.1162000000000001</v>
      </c>
      <c r="H11170">
        <v>-5.2614599999999996</v>
      </c>
      <c r="I11170">
        <v>59.560200000000002</v>
      </c>
    </row>
    <row r="11171" spans="7:9" x14ac:dyDescent="0.3">
      <c r="G11171">
        <v>1.1163000000000001</v>
      </c>
      <c r="H11171">
        <v>-5.25075</v>
      </c>
      <c r="I11171">
        <v>59.427</v>
      </c>
    </row>
    <row r="11172" spans="7:9" x14ac:dyDescent="0.3">
      <c r="G11172">
        <v>1.1164000000000001</v>
      </c>
      <c r="H11172">
        <v>-5.24003</v>
      </c>
      <c r="I11172">
        <v>59.293599999999998</v>
      </c>
    </row>
    <row r="11173" spans="7:9" x14ac:dyDescent="0.3">
      <c r="G11173">
        <v>1.1165</v>
      </c>
      <c r="H11173">
        <v>-5.2293000000000003</v>
      </c>
      <c r="I11173">
        <v>59.1601</v>
      </c>
    </row>
    <row r="11174" spans="7:9" x14ac:dyDescent="0.3">
      <c r="G11174">
        <v>1.1166</v>
      </c>
      <c r="H11174">
        <v>-5.2185499999999996</v>
      </c>
      <c r="I11174">
        <v>59.026400000000002</v>
      </c>
    </row>
    <row r="11175" spans="7:9" x14ac:dyDescent="0.3">
      <c r="G11175">
        <v>1.1167</v>
      </c>
      <c r="H11175">
        <v>-5.2077999999999998</v>
      </c>
      <c r="I11175">
        <v>58.892600000000002</v>
      </c>
    </row>
    <row r="11176" spans="7:9" x14ac:dyDescent="0.3">
      <c r="G11176">
        <v>1.1168</v>
      </c>
      <c r="H11176">
        <v>-5.1970299999999998</v>
      </c>
      <c r="I11176">
        <v>58.758600000000001</v>
      </c>
    </row>
    <row r="11177" spans="7:9" x14ac:dyDescent="0.3">
      <c r="G11177">
        <v>1.1169</v>
      </c>
      <c r="H11177">
        <v>-5.1862500000000002</v>
      </c>
      <c r="I11177">
        <v>58.624499999999998</v>
      </c>
    </row>
    <row r="11178" spans="7:9" x14ac:dyDescent="0.3">
      <c r="G11178">
        <v>1.117</v>
      </c>
      <c r="H11178">
        <v>-5.1754499999999997</v>
      </c>
      <c r="I11178">
        <v>58.490200000000002</v>
      </c>
    </row>
    <row r="11179" spans="7:9" x14ac:dyDescent="0.3">
      <c r="G11179">
        <v>1.1171</v>
      </c>
      <c r="H11179">
        <v>-5.16465</v>
      </c>
      <c r="I11179">
        <v>58.355800000000002</v>
      </c>
    </row>
    <row r="11180" spans="7:9" x14ac:dyDescent="0.3">
      <c r="G11180">
        <v>1.1172</v>
      </c>
      <c r="H11180">
        <v>-5.1538300000000001</v>
      </c>
      <c r="I11180">
        <v>58.221200000000003</v>
      </c>
    </row>
    <row r="11181" spans="7:9" x14ac:dyDescent="0.3">
      <c r="G11181">
        <v>1.1173</v>
      </c>
      <c r="H11181">
        <v>-5.1429999999999998</v>
      </c>
      <c r="I11181">
        <v>58.086500000000001</v>
      </c>
    </row>
    <row r="11182" spans="7:9" x14ac:dyDescent="0.3">
      <c r="G11182">
        <v>1.1173999999999999</v>
      </c>
      <c r="H11182">
        <v>-5.1321500000000002</v>
      </c>
      <c r="I11182">
        <v>57.951700000000002</v>
      </c>
    </row>
    <row r="11183" spans="7:9" x14ac:dyDescent="0.3">
      <c r="G11183">
        <v>1.1174999999999999</v>
      </c>
      <c r="H11183">
        <v>-5.1212999999999997</v>
      </c>
      <c r="I11183">
        <v>57.816699999999997</v>
      </c>
    </row>
    <row r="11184" spans="7:9" x14ac:dyDescent="0.3">
      <c r="G11184">
        <v>1.1175999999999999</v>
      </c>
      <c r="H11184">
        <v>-5.11043</v>
      </c>
      <c r="I11184">
        <v>57.6815</v>
      </c>
    </row>
    <row r="11185" spans="7:9" x14ac:dyDescent="0.3">
      <c r="G11185">
        <v>1.1176999999999999</v>
      </c>
      <c r="H11185">
        <v>-5.0995499999999998</v>
      </c>
      <c r="I11185">
        <v>57.546300000000002</v>
      </c>
    </row>
    <row r="11186" spans="7:9" x14ac:dyDescent="0.3">
      <c r="G11186">
        <v>1.1177999999999999</v>
      </c>
      <c r="H11186">
        <v>-5.0886500000000003</v>
      </c>
      <c r="I11186">
        <v>57.410800000000002</v>
      </c>
    </row>
    <row r="11187" spans="7:9" x14ac:dyDescent="0.3">
      <c r="G11187">
        <v>1.1178999999999999</v>
      </c>
      <c r="H11187">
        <v>-5.07775</v>
      </c>
      <c r="I11187">
        <v>57.275300000000001</v>
      </c>
    </row>
    <row r="11188" spans="7:9" x14ac:dyDescent="0.3">
      <c r="G11188">
        <v>1.1180000000000001</v>
      </c>
      <c r="H11188">
        <v>-5.0668300000000004</v>
      </c>
      <c r="I11188">
        <v>57.139600000000002</v>
      </c>
    </row>
    <row r="11189" spans="7:9" x14ac:dyDescent="0.3">
      <c r="G11189">
        <v>1.1181000000000001</v>
      </c>
      <c r="H11189">
        <v>-5.0559000000000003</v>
      </c>
      <c r="I11189">
        <v>57.003700000000002</v>
      </c>
    </row>
    <row r="11190" spans="7:9" x14ac:dyDescent="0.3">
      <c r="G11190">
        <v>1.1182000000000001</v>
      </c>
      <c r="H11190">
        <v>-5.0449599999999997</v>
      </c>
      <c r="I11190">
        <v>56.867699999999999</v>
      </c>
    </row>
    <row r="11191" spans="7:9" x14ac:dyDescent="0.3">
      <c r="G11191">
        <v>1.1183000000000001</v>
      </c>
      <c r="H11191">
        <v>-5.0340100000000003</v>
      </c>
      <c r="I11191">
        <v>56.7316</v>
      </c>
    </row>
    <row r="11192" spans="7:9" x14ac:dyDescent="0.3">
      <c r="G11192">
        <v>1.1184000000000001</v>
      </c>
      <c r="H11192">
        <v>-5.0230399999999999</v>
      </c>
      <c r="I11192">
        <v>56.595300000000002</v>
      </c>
    </row>
    <row r="11193" spans="7:9" x14ac:dyDescent="0.3">
      <c r="G11193">
        <v>1.1185</v>
      </c>
      <c r="H11193">
        <v>-5.0120699999999996</v>
      </c>
      <c r="I11193">
        <v>56.458799999999997</v>
      </c>
    </row>
    <row r="11194" spans="7:9" x14ac:dyDescent="0.3">
      <c r="G11194">
        <v>1.1186</v>
      </c>
      <c r="H11194">
        <v>-5.00108</v>
      </c>
      <c r="I11194">
        <v>56.322299999999998</v>
      </c>
    </row>
    <row r="11195" spans="7:9" x14ac:dyDescent="0.3">
      <c r="G11195">
        <v>1.1187</v>
      </c>
      <c r="H11195">
        <v>-4.9900700000000002</v>
      </c>
      <c r="I11195">
        <v>56.185600000000001</v>
      </c>
    </row>
    <row r="11196" spans="7:9" x14ac:dyDescent="0.3">
      <c r="G11196">
        <v>1.1188</v>
      </c>
      <c r="H11196">
        <v>-4.9790599999999996</v>
      </c>
      <c r="I11196">
        <v>56.048699999999997</v>
      </c>
    </row>
    <row r="11197" spans="7:9" x14ac:dyDescent="0.3">
      <c r="G11197">
        <v>1.1189</v>
      </c>
      <c r="H11197">
        <v>-4.9680400000000002</v>
      </c>
      <c r="I11197">
        <v>55.911700000000003</v>
      </c>
    </row>
    <row r="11198" spans="7:9" x14ac:dyDescent="0.3">
      <c r="G11198">
        <v>1.119</v>
      </c>
      <c r="H11198">
        <v>-4.9569999999999999</v>
      </c>
      <c r="I11198">
        <v>55.7746</v>
      </c>
    </row>
    <row r="11199" spans="7:9" x14ac:dyDescent="0.3">
      <c r="G11199">
        <v>1.1191</v>
      </c>
      <c r="H11199">
        <v>-4.9459499999999998</v>
      </c>
      <c r="I11199">
        <v>55.637300000000003</v>
      </c>
    </row>
    <row r="11200" spans="7:9" x14ac:dyDescent="0.3">
      <c r="G11200">
        <v>1.1192</v>
      </c>
      <c r="H11200">
        <v>-4.9348900000000002</v>
      </c>
      <c r="I11200">
        <v>55.499899999999997</v>
      </c>
    </row>
    <row r="11201" spans="7:9" x14ac:dyDescent="0.3">
      <c r="G11201">
        <v>1.1193</v>
      </c>
      <c r="H11201">
        <v>-4.9238099999999996</v>
      </c>
      <c r="I11201">
        <v>55.362299999999998</v>
      </c>
    </row>
    <row r="11202" spans="7:9" x14ac:dyDescent="0.3">
      <c r="G11202">
        <v>1.1194</v>
      </c>
      <c r="H11202">
        <v>-4.9127299999999998</v>
      </c>
      <c r="I11202">
        <v>55.224600000000002</v>
      </c>
    </row>
    <row r="11203" spans="7:9" x14ac:dyDescent="0.3">
      <c r="G11203">
        <v>1.1194999999999999</v>
      </c>
      <c r="H11203">
        <v>-4.9016299999999999</v>
      </c>
      <c r="I11203">
        <v>55.086799999999997</v>
      </c>
    </row>
    <row r="11204" spans="7:9" x14ac:dyDescent="0.3">
      <c r="G11204">
        <v>1.1195999999999999</v>
      </c>
      <c r="H11204">
        <v>-4.8905200000000004</v>
      </c>
      <c r="I11204">
        <v>54.948799999999999</v>
      </c>
    </row>
    <row r="11205" spans="7:9" x14ac:dyDescent="0.3">
      <c r="G11205">
        <v>1.1196999999999999</v>
      </c>
      <c r="H11205">
        <v>-4.8794000000000004</v>
      </c>
      <c r="I11205">
        <v>54.810699999999997</v>
      </c>
    </row>
    <row r="11206" spans="7:9" x14ac:dyDescent="0.3">
      <c r="G11206">
        <v>1.1197999999999999</v>
      </c>
      <c r="H11206">
        <v>-4.8682699999999999</v>
      </c>
      <c r="I11206">
        <v>54.672400000000003</v>
      </c>
    </row>
    <row r="11207" spans="7:9" x14ac:dyDescent="0.3">
      <c r="G11207">
        <v>1.1198999999999999</v>
      </c>
      <c r="H11207">
        <v>-4.8571200000000001</v>
      </c>
      <c r="I11207">
        <v>54.533999999999999</v>
      </c>
    </row>
    <row r="11208" spans="7:9" x14ac:dyDescent="0.3">
      <c r="G11208">
        <v>1.1200000000000001</v>
      </c>
      <c r="H11208">
        <v>-4.8459700000000003</v>
      </c>
      <c r="I11208">
        <v>54.395499999999998</v>
      </c>
    </row>
    <row r="11209" spans="7:9" x14ac:dyDescent="0.3">
      <c r="G11209">
        <v>1.1201000000000001</v>
      </c>
      <c r="H11209">
        <v>-4.8348000000000004</v>
      </c>
      <c r="I11209">
        <v>54.256799999999998</v>
      </c>
    </row>
    <row r="11210" spans="7:9" x14ac:dyDescent="0.3">
      <c r="G11210">
        <v>1.1202000000000001</v>
      </c>
      <c r="H11210">
        <v>-4.82362</v>
      </c>
      <c r="I11210">
        <v>54.118000000000002</v>
      </c>
    </row>
    <row r="11211" spans="7:9" x14ac:dyDescent="0.3">
      <c r="G11211">
        <v>1.1203000000000001</v>
      </c>
      <c r="H11211">
        <v>-4.81243</v>
      </c>
      <c r="I11211">
        <v>53.978999999999999</v>
      </c>
    </row>
    <row r="11212" spans="7:9" x14ac:dyDescent="0.3">
      <c r="G11212">
        <v>1.1204000000000001</v>
      </c>
      <c r="H11212">
        <v>-4.8012300000000003</v>
      </c>
      <c r="I11212">
        <v>53.8399</v>
      </c>
    </row>
    <row r="11213" spans="7:9" x14ac:dyDescent="0.3">
      <c r="G11213">
        <v>1.1205000000000001</v>
      </c>
      <c r="H11213">
        <v>-4.7900099999999997</v>
      </c>
      <c r="I11213">
        <v>53.700699999999998</v>
      </c>
    </row>
    <row r="11214" spans="7:9" x14ac:dyDescent="0.3">
      <c r="G11214">
        <v>1.1206</v>
      </c>
      <c r="H11214">
        <v>-4.7787899999999999</v>
      </c>
      <c r="I11214">
        <v>53.561399999999999</v>
      </c>
    </row>
    <row r="11215" spans="7:9" x14ac:dyDescent="0.3">
      <c r="G11215">
        <v>1.1207</v>
      </c>
      <c r="H11215">
        <v>-4.76755</v>
      </c>
      <c r="I11215">
        <v>53.421900000000001</v>
      </c>
    </row>
    <row r="11216" spans="7:9" x14ac:dyDescent="0.3">
      <c r="G11216">
        <v>1.1208</v>
      </c>
      <c r="H11216">
        <v>-4.7563000000000004</v>
      </c>
      <c r="I11216">
        <v>53.282200000000003</v>
      </c>
    </row>
    <row r="11217" spans="7:9" x14ac:dyDescent="0.3">
      <c r="G11217">
        <v>1.1209</v>
      </c>
      <c r="H11217">
        <v>-4.7450400000000004</v>
      </c>
      <c r="I11217">
        <v>53.142499999999998</v>
      </c>
    </row>
    <row r="11218" spans="7:9" x14ac:dyDescent="0.3">
      <c r="G11218">
        <v>1.121</v>
      </c>
      <c r="H11218">
        <v>-4.7337699999999998</v>
      </c>
      <c r="I11218">
        <v>53.002600000000001</v>
      </c>
    </row>
    <row r="11219" spans="7:9" x14ac:dyDescent="0.3">
      <c r="G11219">
        <v>1.1211</v>
      </c>
      <c r="H11219">
        <v>-4.7224899999999996</v>
      </c>
      <c r="I11219">
        <v>52.862499999999997</v>
      </c>
    </row>
    <row r="11220" spans="7:9" x14ac:dyDescent="0.3">
      <c r="G11220">
        <v>1.1212</v>
      </c>
      <c r="H11220">
        <v>-4.7111900000000002</v>
      </c>
      <c r="I11220">
        <v>52.7224</v>
      </c>
    </row>
    <row r="11221" spans="7:9" x14ac:dyDescent="0.3">
      <c r="G11221">
        <v>1.1213</v>
      </c>
      <c r="H11221">
        <v>-4.6998899999999999</v>
      </c>
      <c r="I11221">
        <v>52.582099999999997</v>
      </c>
    </row>
    <row r="11222" spans="7:9" x14ac:dyDescent="0.3">
      <c r="G11222">
        <v>1.1214</v>
      </c>
      <c r="H11222">
        <v>-4.6885700000000003</v>
      </c>
      <c r="I11222">
        <v>52.441600000000001</v>
      </c>
    </row>
    <row r="11223" spans="7:9" x14ac:dyDescent="0.3">
      <c r="G11223">
        <v>1.1214999999999999</v>
      </c>
      <c r="H11223">
        <v>-4.6772400000000003</v>
      </c>
      <c r="I11223">
        <v>52.301000000000002</v>
      </c>
    </row>
    <row r="11224" spans="7:9" x14ac:dyDescent="0.3">
      <c r="G11224">
        <v>1.1215999999999999</v>
      </c>
      <c r="H11224">
        <v>-4.6658999999999997</v>
      </c>
      <c r="I11224">
        <v>52.160299999999999</v>
      </c>
    </row>
    <row r="11225" spans="7:9" x14ac:dyDescent="0.3">
      <c r="G11225">
        <v>1.1216999999999999</v>
      </c>
      <c r="H11225">
        <v>-4.6545500000000004</v>
      </c>
      <c r="I11225">
        <v>52.019500000000001</v>
      </c>
    </row>
    <row r="11226" spans="7:9" x14ac:dyDescent="0.3">
      <c r="G11226">
        <v>1.1217999999999999</v>
      </c>
      <c r="H11226">
        <v>-4.6431800000000001</v>
      </c>
      <c r="I11226">
        <v>51.878500000000003</v>
      </c>
    </row>
    <row r="11227" spans="7:9" x14ac:dyDescent="0.3">
      <c r="G11227">
        <v>1.1218999999999999</v>
      </c>
      <c r="H11227">
        <v>-4.6318099999999998</v>
      </c>
      <c r="I11227">
        <v>51.737400000000001</v>
      </c>
    </row>
    <row r="11228" spans="7:9" x14ac:dyDescent="0.3">
      <c r="G11228">
        <v>1.1220000000000001</v>
      </c>
      <c r="H11228">
        <v>-4.6204200000000002</v>
      </c>
      <c r="I11228">
        <v>51.596200000000003</v>
      </c>
    </row>
    <row r="11229" spans="7:9" x14ac:dyDescent="0.3">
      <c r="G11229">
        <v>1.1221000000000001</v>
      </c>
      <c r="H11229">
        <v>-4.6090299999999997</v>
      </c>
      <c r="I11229">
        <v>51.454799999999999</v>
      </c>
    </row>
    <row r="11230" spans="7:9" x14ac:dyDescent="0.3">
      <c r="G11230">
        <v>1.1222000000000001</v>
      </c>
      <c r="H11230">
        <v>-4.59762</v>
      </c>
      <c r="I11230">
        <v>51.313299999999998</v>
      </c>
    </row>
    <row r="11231" spans="7:9" x14ac:dyDescent="0.3">
      <c r="G11231">
        <v>1.1223000000000001</v>
      </c>
      <c r="H11231">
        <v>-4.5861999999999998</v>
      </c>
      <c r="I11231">
        <v>51.171700000000001</v>
      </c>
    </row>
    <row r="11232" spans="7:9" x14ac:dyDescent="0.3">
      <c r="G11232">
        <v>1.1224000000000001</v>
      </c>
      <c r="H11232">
        <v>-4.57477</v>
      </c>
      <c r="I11232">
        <v>51.029899999999998</v>
      </c>
    </row>
    <row r="11233" spans="7:9" x14ac:dyDescent="0.3">
      <c r="G11233">
        <v>1.1225000000000001</v>
      </c>
      <c r="H11233">
        <v>-4.5633299999999997</v>
      </c>
      <c r="I11233">
        <v>50.887999999999998</v>
      </c>
    </row>
    <row r="11234" spans="7:9" x14ac:dyDescent="0.3">
      <c r="G11234">
        <v>1.1226</v>
      </c>
      <c r="H11234">
        <v>-4.5518799999999997</v>
      </c>
      <c r="I11234">
        <v>50.746000000000002</v>
      </c>
    </row>
    <row r="11235" spans="7:9" x14ac:dyDescent="0.3">
      <c r="G11235">
        <v>1.1227</v>
      </c>
      <c r="H11235">
        <v>-4.5404200000000001</v>
      </c>
      <c r="I11235">
        <v>50.6038</v>
      </c>
    </row>
    <row r="11236" spans="7:9" x14ac:dyDescent="0.3">
      <c r="G11236">
        <v>1.1228</v>
      </c>
      <c r="H11236">
        <v>-4.5289400000000004</v>
      </c>
      <c r="I11236">
        <v>50.461500000000001</v>
      </c>
    </row>
    <row r="11237" spans="7:9" x14ac:dyDescent="0.3">
      <c r="G11237">
        <v>1.1229</v>
      </c>
      <c r="H11237">
        <v>-4.5174599999999998</v>
      </c>
      <c r="I11237">
        <v>50.319099999999999</v>
      </c>
    </row>
    <row r="11238" spans="7:9" x14ac:dyDescent="0.3">
      <c r="G11238">
        <v>1.123</v>
      </c>
      <c r="H11238">
        <v>-4.50596</v>
      </c>
      <c r="I11238">
        <v>50.176499999999997</v>
      </c>
    </row>
    <row r="11239" spans="7:9" x14ac:dyDescent="0.3">
      <c r="G11239">
        <v>1.1231</v>
      </c>
      <c r="H11239">
        <v>-4.4944600000000001</v>
      </c>
      <c r="I11239">
        <v>50.033900000000003</v>
      </c>
    </row>
    <row r="11240" spans="7:9" x14ac:dyDescent="0.3">
      <c r="G11240">
        <v>1.1232</v>
      </c>
      <c r="H11240">
        <v>-4.4829400000000001</v>
      </c>
      <c r="I11240">
        <v>49.891100000000002</v>
      </c>
    </row>
    <row r="11241" spans="7:9" x14ac:dyDescent="0.3">
      <c r="G11241">
        <v>1.1233</v>
      </c>
      <c r="H11241">
        <v>-4.4714099999999997</v>
      </c>
      <c r="I11241">
        <v>49.748100000000001</v>
      </c>
    </row>
    <row r="11242" spans="7:9" x14ac:dyDescent="0.3">
      <c r="G11242">
        <v>1.1234</v>
      </c>
      <c r="H11242">
        <v>-4.4598699999999996</v>
      </c>
      <c r="I11242">
        <v>49.6051</v>
      </c>
    </row>
    <row r="11243" spans="7:9" x14ac:dyDescent="0.3">
      <c r="G11243">
        <v>1.1234999999999999</v>
      </c>
      <c r="H11243">
        <v>-4.4483199999999998</v>
      </c>
      <c r="I11243">
        <v>49.4619</v>
      </c>
    </row>
    <row r="11244" spans="7:9" x14ac:dyDescent="0.3">
      <c r="G11244">
        <v>1.1235999999999999</v>
      </c>
      <c r="H11244">
        <v>-4.4367599999999996</v>
      </c>
      <c r="I11244">
        <v>49.318600000000004</v>
      </c>
    </row>
    <row r="11245" spans="7:9" x14ac:dyDescent="0.3">
      <c r="G11245">
        <v>1.1236999999999999</v>
      </c>
      <c r="H11245">
        <v>-4.4251899999999997</v>
      </c>
      <c r="I11245">
        <v>49.1751</v>
      </c>
    </row>
    <row r="11246" spans="7:9" x14ac:dyDescent="0.3">
      <c r="G11246">
        <v>1.1237999999999999</v>
      </c>
      <c r="H11246">
        <v>-4.4135999999999997</v>
      </c>
      <c r="I11246">
        <v>49.031599999999997</v>
      </c>
    </row>
    <row r="11247" spans="7:9" x14ac:dyDescent="0.3">
      <c r="G11247">
        <v>1.1238999999999999</v>
      </c>
      <c r="H11247">
        <v>-4.4020099999999998</v>
      </c>
      <c r="I11247">
        <v>48.887900000000002</v>
      </c>
    </row>
    <row r="11248" spans="7:9" x14ac:dyDescent="0.3">
      <c r="G11248">
        <v>1.1240000000000001</v>
      </c>
      <c r="H11248">
        <v>-4.3903999999999996</v>
      </c>
      <c r="I11248">
        <v>48.744</v>
      </c>
    </row>
    <row r="11249" spans="7:9" x14ac:dyDescent="0.3">
      <c r="G11249">
        <v>1.1241000000000001</v>
      </c>
      <c r="H11249">
        <v>-4.3787900000000004</v>
      </c>
      <c r="I11249">
        <v>48.600099999999998</v>
      </c>
    </row>
    <row r="11250" spans="7:9" x14ac:dyDescent="0.3">
      <c r="G11250">
        <v>1.1242000000000001</v>
      </c>
      <c r="H11250">
        <v>-4.3671600000000002</v>
      </c>
      <c r="I11250">
        <v>48.456000000000003</v>
      </c>
    </row>
    <row r="11251" spans="7:9" x14ac:dyDescent="0.3">
      <c r="G11251">
        <v>1.1243000000000001</v>
      </c>
      <c r="H11251">
        <v>-4.3555299999999999</v>
      </c>
      <c r="I11251">
        <v>48.311799999999998</v>
      </c>
    </row>
    <row r="11252" spans="7:9" x14ac:dyDescent="0.3">
      <c r="G11252">
        <v>1.1244000000000001</v>
      </c>
      <c r="H11252">
        <v>-4.3438800000000004</v>
      </c>
      <c r="I11252">
        <v>48.167499999999997</v>
      </c>
    </row>
    <row r="11253" spans="7:9" x14ac:dyDescent="0.3">
      <c r="G11253">
        <v>1.1245000000000001</v>
      </c>
      <c r="H11253">
        <v>-4.33223</v>
      </c>
      <c r="I11253">
        <v>48.023099999999999</v>
      </c>
    </row>
    <row r="11254" spans="7:9" x14ac:dyDescent="0.3">
      <c r="G11254">
        <v>1.1246</v>
      </c>
      <c r="H11254">
        <v>-4.3205600000000004</v>
      </c>
      <c r="I11254">
        <v>47.878500000000003</v>
      </c>
    </row>
    <row r="11255" spans="7:9" x14ac:dyDescent="0.3">
      <c r="G11255">
        <v>1.1247</v>
      </c>
      <c r="H11255">
        <v>-4.3088800000000003</v>
      </c>
      <c r="I11255">
        <v>47.733800000000002</v>
      </c>
    </row>
    <row r="11256" spans="7:9" x14ac:dyDescent="0.3">
      <c r="G11256">
        <v>1.1248</v>
      </c>
      <c r="H11256">
        <v>-4.2971899999999996</v>
      </c>
      <c r="I11256">
        <v>47.588999999999999</v>
      </c>
    </row>
    <row r="11257" spans="7:9" x14ac:dyDescent="0.3">
      <c r="G11257">
        <v>1.1249</v>
      </c>
      <c r="H11257">
        <v>-4.2854900000000002</v>
      </c>
      <c r="I11257">
        <v>47.444000000000003</v>
      </c>
    </row>
    <row r="11258" spans="7:9" x14ac:dyDescent="0.3">
      <c r="G11258">
        <v>1.125</v>
      </c>
      <c r="H11258">
        <v>-4.2737800000000004</v>
      </c>
      <c r="I11258">
        <v>47.298999999999999</v>
      </c>
    </row>
    <row r="11259" spans="7:9" x14ac:dyDescent="0.3">
      <c r="G11259">
        <v>1.1251</v>
      </c>
      <c r="H11259">
        <v>-4.26206</v>
      </c>
      <c r="I11259">
        <v>47.153799999999997</v>
      </c>
    </row>
    <row r="11260" spans="7:9" x14ac:dyDescent="0.3">
      <c r="G11260">
        <v>1.1252</v>
      </c>
      <c r="H11260">
        <v>-4.2503299999999999</v>
      </c>
      <c r="I11260">
        <v>47.008499999999998</v>
      </c>
    </row>
    <row r="11261" spans="7:9" x14ac:dyDescent="0.3">
      <c r="G11261">
        <v>1.1253</v>
      </c>
      <c r="H11261">
        <v>-4.2385900000000003</v>
      </c>
      <c r="I11261">
        <v>46.863100000000003</v>
      </c>
    </row>
    <row r="11262" spans="7:9" x14ac:dyDescent="0.3">
      <c r="G11262">
        <v>1.1254</v>
      </c>
      <c r="H11262">
        <v>-4.2268400000000002</v>
      </c>
      <c r="I11262">
        <v>46.717500000000001</v>
      </c>
    </row>
    <row r="11263" spans="7:9" x14ac:dyDescent="0.3">
      <c r="G11263">
        <v>1.1254999999999999</v>
      </c>
      <c r="H11263">
        <v>-4.2150800000000004</v>
      </c>
      <c r="I11263">
        <v>46.571800000000003</v>
      </c>
    </row>
    <row r="11264" spans="7:9" x14ac:dyDescent="0.3">
      <c r="G11264">
        <v>1.1255999999999999</v>
      </c>
      <c r="H11264">
        <v>-4.2033100000000001</v>
      </c>
      <c r="I11264">
        <v>46.426000000000002</v>
      </c>
    </row>
    <row r="11265" spans="7:9" x14ac:dyDescent="0.3">
      <c r="G11265">
        <v>1.1256999999999999</v>
      </c>
      <c r="H11265">
        <v>-4.1915300000000002</v>
      </c>
      <c r="I11265">
        <v>46.280099999999997</v>
      </c>
    </row>
    <row r="11266" spans="7:9" x14ac:dyDescent="0.3">
      <c r="G11266">
        <v>1.1257999999999999</v>
      </c>
      <c r="H11266">
        <v>-4.1797399999999998</v>
      </c>
      <c r="I11266">
        <v>46.134099999999997</v>
      </c>
    </row>
    <row r="11267" spans="7:9" x14ac:dyDescent="0.3">
      <c r="G11267">
        <v>1.1258999999999999</v>
      </c>
      <c r="H11267">
        <v>-4.1679300000000001</v>
      </c>
      <c r="I11267">
        <v>45.988</v>
      </c>
    </row>
    <row r="11268" spans="7:9" x14ac:dyDescent="0.3">
      <c r="G11268">
        <v>1.1259999999999999</v>
      </c>
      <c r="H11268">
        <v>-4.1561199999999996</v>
      </c>
      <c r="I11268">
        <v>45.841700000000003</v>
      </c>
    </row>
    <row r="11269" spans="7:9" x14ac:dyDescent="0.3">
      <c r="G11269">
        <v>1.1261000000000001</v>
      </c>
      <c r="H11269">
        <v>-4.1443000000000003</v>
      </c>
      <c r="I11269">
        <v>45.695300000000003</v>
      </c>
    </row>
    <row r="11270" spans="7:9" x14ac:dyDescent="0.3">
      <c r="G11270">
        <v>1.1262000000000001</v>
      </c>
      <c r="H11270">
        <v>-4.1324699999999996</v>
      </c>
      <c r="I11270">
        <v>45.5488</v>
      </c>
    </row>
    <row r="11271" spans="7:9" x14ac:dyDescent="0.3">
      <c r="G11271">
        <v>1.1263000000000001</v>
      </c>
      <c r="H11271">
        <v>-4.1206300000000002</v>
      </c>
      <c r="I11271">
        <v>45.402200000000001</v>
      </c>
    </row>
    <row r="11272" spans="7:9" x14ac:dyDescent="0.3">
      <c r="G11272">
        <v>1.1264000000000001</v>
      </c>
      <c r="H11272">
        <v>-4.1087699999999998</v>
      </c>
      <c r="I11272">
        <v>45.255400000000002</v>
      </c>
    </row>
    <row r="11273" spans="7:9" x14ac:dyDescent="0.3">
      <c r="G11273">
        <v>1.1265000000000001</v>
      </c>
      <c r="H11273">
        <v>-4.0969100000000003</v>
      </c>
      <c r="I11273">
        <v>45.108600000000003</v>
      </c>
    </row>
    <row r="11274" spans="7:9" x14ac:dyDescent="0.3">
      <c r="G11274">
        <v>1.1266</v>
      </c>
      <c r="H11274">
        <v>-4.0850400000000002</v>
      </c>
      <c r="I11274">
        <v>44.961599999999997</v>
      </c>
    </row>
    <row r="11275" spans="7:9" x14ac:dyDescent="0.3">
      <c r="G11275">
        <v>1.1267</v>
      </c>
      <c r="H11275">
        <v>-4.0731599999999997</v>
      </c>
      <c r="I11275">
        <v>44.814500000000002</v>
      </c>
    </row>
    <row r="11276" spans="7:9" x14ac:dyDescent="0.3">
      <c r="G11276">
        <v>1.1268</v>
      </c>
      <c r="H11276">
        <v>-4.0612700000000004</v>
      </c>
      <c r="I11276">
        <v>44.667299999999997</v>
      </c>
    </row>
    <row r="11277" spans="7:9" x14ac:dyDescent="0.3">
      <c r="G11277">
        <v>1.1269</v>
      </c>
      <c r="H11277">
        <v>-4.0493600000000001</v>
      </c>
      <c r="I11277">
        <v>44.5199</v>
      </c>
    </row>
    <row r="11278" spans="7:9" x14ac:dyDescent="0.3">
      <c r="G11278">
        <v>1.127</v>
      </c>
      <c r="H11278">
        <v>-4.0374499999999998</v>
      </c>
      <c r="I11278">
        <v>44.372500000000002</v>
      </c>
    </row>
    <row r="11279" spans="7:9" x14ac:dyDescent="0.3">
      <c r="G11279">
        <v>1.1271</v>
      </c>
      <c r="H11279">
        <v>-4.0255299999999998</v>
      </c>
      <c r="I11279">
        <v>44.224899999999998</v>
      </c>
    </row>
    <row r="11280" spans="7:9" x14ac:dyDescent="0.3">
      <c r="G11280">
        <v>1.1272</v>
      </c>
      <c r="H11280">
        <v>-4.0136000000000003</v>
      </c>
      <c r="I11280">
        <v>44.077300000000001</v>
      </c>
    </row>
    <row r="11281" spans="7:9" x14ac:dyDescent="0.3">
      <c r="G11281">
        <v>1.1273</v>
      </c>
      <c r="H11281">
        <v>-4.0016600000000002</v>
      </c>
      <c r="I11281">
        <v>43.929499999999997</v>
      </c>
    </row>
    <row r="11282" spans="7:9" x14ac:dyDescent="0.3">
      <c r="G11282">
        <v>1.1274</v>
      </c>
      <c r="H11282">
        <v>-3.9897100000000001</v>
      </c>
      <c r="I11282">
        <v>43.781599999999997</v>
      </c>
    </row>
    <row r="11283" spans="7:9" x14ac:dyDescent="0.3">
      <c r="G11283">
        <v>1.1274999999999999</v>
      </c>
      <c r="H11283">
        <v>-3.9777499999999999</v>
      </c>
      <c r="I11283">
        <v>43.633600000000001</v>
      </c>
    </row>
    <row r="11284" spans="7:9" x14ac:dyDescent="0.3">
      <c r="G11284">
        <v>1.1275999999999999</v>
      </c>
      <c r="H11284">
        <v>-3.9657800000000001</v>
      </c>
      <c r="I11284">
        <v>43.485399999999998</v>
      </c>
    </row>
    <row r="11285" spans="7:9" x14ac:dyDescent="0.3">
      <c r="G11285">
        <v>1.1276999999999999</v>
      </c>
      <c r="H11285">
        <v>-3.9538000000000002</v>
      </c>
      <c r="I11285">
        <v>43.337200000000003</v>
      </c>
    </row>
    <row r="11286" spans="7:9" x14ac:dyDescent="0.3">
      <c r="G11286">
        <v>1.1277999999999999</v>
      </c>
      <c r="H11286">
        <v>-3.9418099999999998</v>
      </c>
      <c r="I11286">
        <v>43.188800000000001</v>
      </c>
    </row>
    <row r="11287" spans="7:9" x14ac:dyDescent="0.3">
      <c r="G11287">
        <v>1.1278999999999999</v>
      </c>
      <c r="H11287">
        <v>-3.9298099999999998</v>
      </c>
      <c r="I11287">
        <v>43.040399999999998</v>
      </c>
    </row>
    <row r="11288" spans="7:9" x14ac:dyDescent="0.3">
      <c r="G11288">
        <v>1.1279999999999999</v>
      </c>
      <c r="H11288">
        <v>-3.9178000000000002</v>
      </c>
      <c r="I11288">
        <v>42.891800000000003</v>
      </c>
    </row>
    <row r="11289" spans="7:9" x14ac:dyDescent="0.3">
      <c r="G11289">
        <v>1.1281000000000001</v>
      </c>
      <c r="H11289">
        <v>-3.9057900000000001</v>
      </c>
      <c r="I11289">
        <v>42.743099999999998</v>
      </c>
    </row>
    <row r="11290" spans="7:9" x14ac:dyDescent="0.3">
      <c r="G11290">
        <v>1.1282000000000001</v>
      </c>
      <c r="H11290">
        <v>-3.8937599999999999</v>
      </c>
      <c r="I11290">
        <v>42.594299999999997</v>
      </c>
    </row>
    <row r="11291" spans="7:9" x14ac:dyDescent="0.3">
      <c r="G11291">
        <v>1.1283000000000001</v>
      </c>
      <c r="H11291">
        <v>-3.8817200000000001</v>
      </c>
      <c r="I11291">
        <v>42.445399999999999</v>
      </c>
    </row>
    <row r="11292" spans="7:9" x14ac:dyDescent="0.3">
      <c r="G11292">
        <v>1.1284000000000001</v>
      </c>
      <c r="H11292">
        <v>-3.8696799999999998</v>
      </c>
      <c r="I11292">
        <v>42.296300000000002</v>
      </c>
    </row>
    <row r="11293" spans="7:9" x14ac:dyDescent="0.3">
      <c r="G11293">
        <v>1.1285000000000001</v>
      </c>
      <c r="H11293">
        <v>-3.8576199999999998</v>
      </c>
      <c r="I11293">
        <v>42.147199999999998</v>
      </c>
    </row>
    <row r="11294" spans="7:9" x14ac:dyDescent="0.3">
      <c r="G11294">
        <v>1.1286</v>
      </c>
      <c r="H11294">
        <v>-3.8455599999999999</v>
      </c>
      <c r="I11294">
        <v>41.997999999999998</v>
      </c>
    </row>
    <row r="11295" spans="7:9" x14ac:dyDescent="0.3">
      <c r="G11295">
        <v>1.1287</v>
      </c>
      <c r="H11295">
        <v>-3.8334800000000002</v>
      </c>
      <c r="I11295">
        <v>41.848599999999998</v>
      </c>
    </row>
    <row r="11296" spans="7:9" x14ac:dyDescent="0.3">
      <c r="G11296">
        <v>1.1288</v>
      </c>
      <c r="H11296">
        <v>-3.8214000000000001</v>
      </c>
      <c r="I11296">
        <v>41.699100000000001</v>
      </c>
    </row>
    <row r="11297" spans="7:9" x14ac:dyDescent="0.3">
      <c r="G11297">
        <v>1.1289</v>
      </c>
      <c r="H11297">
        <v>-3.80931</v>
      </c>
      <c r="I11297">
        <v>41.549599999999998</v>
      </c>
    </row>
    <row r="11298" spans="7:9" x14ac:dyDescent="0.3">
      <c r="G11298">
        <v>1.129</v>
      </c>
      <c r="H11298">
        <v>-3.7972100000000002</v>
      </c>
      <c r="I11298">
        <v>41.399900000000002</v>
      </c>
    </row>
    <row r="11299" spans="7:9" x14ac:dyDescent="0.3">
      <c r="G11299">
        <v>1.1291</v>
      </c>
      <c r="H11299">
        <v>-3.7850999999999999</v>
      </c>
      <c r="I11299">
        <v>41.250100000000003</v>
      </c>
    </row>
    <row r="11300" spans="7:9" x14ac:dyDescent="0.3">
      <c r="G11300">
        <v>1.1292</v>
      </c>
      <c r="H11300">
        <v>-3.77298</v>
      </c>
      <c r="I11300">
        <v>41.100200000000001</v>
      </c>
    </row>
    <row r="11301" spans="7:9" x14ac:dyDescent="0.3">
      <c r="G11301">
        <v>1.1293</v>
      </c>
      <c r="H11301">
        <v>-3.76085</v>
      </c>
      <c r="I11301">
        <v>40.950200000000002</v>
      </c>
    </row>
    <row r="11302" spans="7:9" x14ac:dyDescent="0.3">
      <c r="G11302">
        <v>1.1294</v>
      </c>
      <c r="H11302">
        <v>-3.74871</v>
      </c>
      <c r="I11302">
        <v>40.8001</v>
      </c>
    </row>
    <row r="11303" spans="7:9" x14ac:dyDescent="0.3">
      <c r="G11303">
        <v>1.1294999999999999</v>
      </c>
      <c r="H11303">
        <v>-3.7365599999999999</v>
      </c>
      <c r="I11303">
        <v>40.649900000000002</v>
      </c>
    </row>
    <row r="11304" spans="7:9" x14ac:dyDescent="0.3">
      <c r="G11304">
        <v>1.1295999999999999</v>
      </c>
      <c r="H11304">
        <v>-3.7244000000000002</v>
      </c>
      <c r="I11304">
        <v>40.499600000000001</v>
      </c>
    </row>
    <row r="11305" spans="7:9" x14ac:dyDescent="0.3">
      <c r="G11305">
        <v>1.1296999999999999</v>
      </c>
      <c r="H11305">
        <v>-3.71224</v>
      </c>
      <c r="I11305">
        <v>40.3491</v>
      </c>
    </row>
    <row r="11306" spans="7:9" x14ac:dyDescent="0.3">
      <c r="G11306">
        <v>1.1297999999999999</v>
      </c>
      <c r="H11306">
        <v>-3.7000700000000002</v>
      </c>
      <c r="I11306">
        <v>40.198599999999999</v>
      </c>
    </row>
    <row r="11307" spans="7:9" x14ac:dyDescent="0.3">
      <c r="G11307">
        <v>1.1298999999999999</v>
      </c>
      <c r="H11307">
        <v>-3.6878799999999998</v>
      </c>
      <c r="I11307">
        <v>40.048000000000002</v>
      </c>
    </row>
    <row r="11308" spans="7:9" x14ac:dyDescent="0.3">
      <c r="G11308">
        <v>1.1299999999999999</v>
      </c>
      <c r="H11308">
        <v>-3.6756899999999999</v>
      </c>
      <c r="I11308">
        <v>39.897199999999998</v>
      </c>
    </row>
    <row r="11309" spans="7:9" x14ac:dyDescent="0.3">
      <c r="G11309">
        <v>1.1301000000000001</v>
      </c>
      <c r="H11309">
        <v>-3.6634899999999999</v>
      </c>
      <c r="I11309">
        <v>39.746400000000001</v>
      </c>
    </row>
    <row r="11310" spans="7:9" x14ac:dyDescent="0.3">
      <c r="G11310">
        <v>1.1302000000000001</v>
      </c>
      <c r="H11310">
        <v>-3.6512799999999999</v>
      </c>
      <c r="I11310">
        <v>39.595399999999998</v>
      </c>
    </row>
    <row r="11311" spans="7:9" x14ac:dyDescent="0.3">
      <c r="G11311">
        <v>1.1303000000000001</v>
      </c>
      <c r="H11311">
        <v>-3.6390600000000002</v>
      </c>
      <c r="I11311">
        <v>39.444400000000002</v>
      </c>
    </row>
    <row r="11312" spans="7:9" x14ac:dyDescent="0.3">
      <c r="G11312">
        <v>1.1304000000000001</v>
      </c>
      <c r="H11312">
        <v>-3.62683</v>
      </c>
      <c r="I11312">
        <v>39.293199999999999</v>
      </c>
    </row>
    <row r="11313" spans="7:9" x14ac:dyDescent="0.3">
      <c r="G11313">
        <v>1.1305000000000001</v>
      </c>
      <c r="H11313">
        <v>-3.6145999999999998</v>
      </c>
      <c r="I11313">
        <v>39.142000000000003</v>
      </c>
    </row>
    <row r="11314" spans="7:9" x14ac:dyDescent="0.3">
      <c r="G11314">
        <v>1.1306</v>
      </c>
      <c r="H11314">
        <v>-3.6023499999999999</v>
      </c>
      <c r="I11314">
        <v>38.990600000000001</v>
      </c>
    </row>
    <row r="11315" spans="7:9" x14ac:dyDescent="0.3">
      <c r="G11315">
        <v>1.1307</v>
      </c>
      <c r="H11315">
        <v>-3.5901000000000001</v>
      </c>
      <c r="I11315">
        <v>38.839100000000002</v>
      </c>
    </row>
    <row r="11316" spans="7:9" x14ac:dyDescent="0.3">
      <c r="G11316">
        <v>1.1308</v>
      </c>
      <c r="H11316">
        <v>-3.5778400000000001</v>
      </c>
      <c r="I11316">
        <v>38.687600000000003</v>
      </c>
    </row>
    <row r="11317" spans="7:9" x14ac:dyDescent="0.3">
      <c r="G11317">
        <v>1.1309</v>
      </c>
      <c r="H11317">
        <v>-3.5655700000000001</v>
      </c>
      <c r="I11317">
        <v>38.535899999999998</v>
      </c>
    </row>
    <row r="11318" spans="7:9" x14ac:dyDescent="0.3">
      <c r="G11318">
        <v>1.131</v>
      </c>
      <c r="H11318">
        <v>-3.5532900000000001</v>
      </c>
      <c r="I11318">
        <v>38.384099999999997</v>
      </c>
    </row>
    <row r="11319" spans="7:9" x14ac:dyDescent="0.3">
      <c r="G11319">
        <v>1.1311</v>
      </c>
      <c r="H11319">
        <v>-3.5409999999999999</v>
      </c>
      <c r="I11319">
        <v>38.232300000000002</v>
      </c>
    </row>
    <row r="11320" spans="7:9" x14ac:dyDescent="0.3">
      <c r="G11320">
        <v>1.1312</v>
      </c>
      <c r="H11320">
        <v>-3.5287099999999998</v>
      </c>
      <c r="I11320">
        <v>38.080300000000001</v>
      </c>
    </row>
    <row r="11321" spans="7:9" x14ac:dyDescent="0.3">
      <c r="G11321">
        <v>1.1313</v>
      </c>
      <c r="H11321">
        <v>-3.5164</v>
      </c>
      <c r="I11321">
        <v>37.928199999999997</v>
      </c>
    </row>
    <row r="11322" spans="7:9" x14ac:dyDescent="0.3">
      <c r="G11322">
        <v>1.1314</v>
      </c>
      <c r="H11322">
        <v>-3.5040900000000001</v>
      </c>
      <c r="I11322">
        <v>37.7761</v>
      </c>
    </row>
    <row r="11323" spans="7:9" x14ac:dyDescent="0.3">
      <c r="G11323">
        <v>1.1315</v>
      </c>
      <c r="H11323">
        <v>-3.4917699999999998</v>
      </c>
      <c r="I11323">
        <v>37.623800000000003</v>
      </c>
    </row>
    <row r="11324" spans="7:9" x14ac:dyDescent="0.3">
      <c r="G11324">
        <v>1.1315999999999999</v>
      </c>
      <c r="H11324">
        <v>-3.4794399999999999</v>
      </c>
      <c r="I11324">
        <v>37.471499999999999</v>
      </c>
    </row>
    <row r="11325" spans="7:9" x14ac:dyDescent="0.3">
      <c r="G11325">
        <v>1.1316999999999999</v>
      </c>
      <c r="H11325">
        <v>-3.4670999999999998</v>
      </c>
      <c r="I11325">
        <v>37.319000000000003</v>
      </c>
    </row>
    <row r="11326" spans="7:9" x14ac:dyDescent="0.3">
      <c r="G11326">
        <v>1.1317999999999999</v>
      </c>
      <c r="H11326">
        <v>-3.4547500000000002</v>
      </c>
      <c r="I11326">
        <v>37.166400000000003</v>
      </c>
    </row>
    <row r="11327" spans="7:9" x14ac:dyDescent="0.3">
      <c r="G11327">
        <v>1.1318999999999999</v>
      </c>
      <c r="H11327">
        <v>-3.4424000000000001</v>
      </c>
      <c r="I11327">
        <v>37.013800000000003</v>
      </c>
    </row>
    <row r="11328" spans="7:9" x14ac:dyDescent="0.3">
      <c r="G11328">
        <v>1.1319999999999999</v>
      </c>
      <c r="H11328">
        <v>-3.4300299999999999</v>
      </c>
      <c r="I11328">
        <v>36.860999999999997</v>
      </c>
    </row>
    <row r="11329" spans="7:9" x14ac:dyDescent="0.3">
      <c r="G11329">
        <v>1.1321000000000001</v>
      </c>
      <c r="H11329">
        <v>-3.4176600000000001</v>
      </c>
      <c r="I11329">
        <v>36.708199999999998</v>
      </c>
    </row>
    <row r="11330" spans="7:9" x14ac:dyDescent="0.3">
      <c r="G11330">
        <v>1.1322000000000001</v>
      </c>
      <c r="H11330">
        <v>-3.4052799999999999</v>
      </c>
      <c r="I11330">
        <v>36.555199999999999</v>
      </c>
    </row>
    <row r="11331" spans="7:9" x14ac:dyDescent="0.3">
      <c r="G11331">
        <v>1.1323000000000001</v>
      </c>
      <c r="H11331">
        <v>-3.3929</v>
      </c>
      <c r="I11331">
        <v>36.402200000000001</v>
      </c>
    </row>
    <row r="11332" spans="7:9" x14ac:dyDescent="0.3">
      <c r="G11332">
        <v>1.1324000000000001</v>
      </c>
      <c r="H11332">
        <v>-3.3805000000000001</v>
      </c>
      <c r="I11332">
        <v>36.249099999999999</v>
      </c>
    </row>
    <row r="11333" spans="7:9" x14ac:dyDescent="0.3">
      <c r="G11333">
        <v>1.1325000000000001</v>
      </c>
      <c r="H11333">
        <v>-3.3681000000000001</v>
      </c>
      <c r="I11333">
        <v>36.0959</v>
      </c>
    </row>
    <row r="11334" spans="7:9" x14ac:dyDescent="0.3">
      <c r="G11334">
        <v>1.1326000000000001</v>
      </c>
      <c r="H11334">
        <v>-3.3556900000000001</v>
      </c>
      <c r="I11334">
        <v>35.942500000000003</v>
      </c>
    </row>
    <row r="11335" spans="7:9" x14ac:dyDescent="0.3">
      <c r="G11335">
        <v>1.1327</v>
      </c>
      <c r="H11335">
        <v>-3.34327</v>
      </c>
      <c r="I11335">
        <v>35.789099999999998</v>
      </c>
    </row>
    <row r="11336" spans="7:9" x14ac:dyDescent="0.3">
      <c r="G11336">
        <v>1.1328</v>
      </c>
      <c r="H11336">
        <v>-3.3308399999999998</v>
      </c>
      <c r="I11336">
        <v>35.635599999999997</v>
      </c>
    </row>
    <row r="11337" spans="7:9" x14ac:dyDescent="0.3">
      <c r="G11337">
        <v>1.1329</v>
      </c>
      <c r="H11337">
        <v>-3.3184</v>
      </c>
      <c r="I11337">
        <v>35.481999999999999</v>
      </c>
    </row>
    <row r="11338" spans="7:9" x14ac:dyDescent="0.3">
      <c r="G11338">
        <v>1.133</v>
      </c>
      <c r="H11338">
        <v>-3.3059599999999998</v>
      </c>
      <c r="I11338">
        <v>35.328299999999999</v>
      </c>
    </row>
    <row r="11339" spans="7:9" x14ac:dyDescent="0.3">
      <c r="G11339">
        <v>1.1331</v>
      </c>
      <c r="H11339">
        <v>-3.2935099999999999</v>
      </c>
      <c r="I11339">
        <v>35.174500000000002</v>
      </c>
    </row>
    <row r="11340" spans="7:9" x14ac:dyDescent="0.3">
      <c r="G11340">
        <v>1.1332</v>
      </c>
      <c r="H11340">
        <v>-3.28105</v>
      </c>
      <c r="I11340">
        <v>35.020600000000002</v>
      </c>
    </row>
    <row r="11341" spans="7:9" x14ac:dyDescent="0.3">
      <c r="G11341">
        <v>1.1333</v>
      </c>
      <c r="H11341">
        <v>-3.26858</v>
      </c>
      <c r="I11341">
        <v>34.866700000000002</v>
      </c>
    </row>
    <row r="11342" spans="7:9" x14ac:dyDescent="0.3">
      <c r="G11342">
        <v>1.1334</v>
      </c>
      <c r="H11342">
        <v>-3.2561100000000001</v>
      </c>
      <c r="I11342">
        <v>34.712600000000002</v>
      </c>
    </row>
    <row r="11343" spans="7:9" x14ac:dyDescent="0.3">
      <c r="G11343">
        <v>1.1335</v>
      </c>
      <c r="H11343">
        <v>-3.24363</v>
      </c>
      <c r="I11343">
        <v>34.558500000000002</v>
      </c>
    </row>
    <row r="11344" spans="7:9" x14ac:dyDescent="0.3">
      <c r="G11344">
        <v>1.1335999999999999</v>
      </c>
      <c r="H11344">
        <v>-3.2311299999999998</v>
      </c>
      <c r="I11344">
        <v>34.404200000000003</v>
      </c>
    </row>
    <row r="11345" spans="7:9" x14ac:dyDescent="0.3">
      <c r="G11345">
        <v>1.1336999999999999</v>
      </c>
      <c r="H11345">
        <v>-3.2186400000000002</v>
      </c>
      <c r="I11345">
        <v>34.249899999999997</v>
      </c>
    </row>
    <row r="11346" spans="7:9" x14ac:dyDescent="0.3">
      <c r="G11346">
        <v>1.1337999999999999</v>
      </c>
      <c r="H11346">
        <v>-3.2061299999999999</v>
      </c>
      <c r="I11346">
        <v>34.095500000000001</v>
      </c>
    </row>
    <row r="11347" spans="7:9" x14ac:dyDescent="0.3">
      <c r="G11347">
        <v>1.1338999999999999</v>
      </c>
      <c r="H11347">
        <v>-3.1936200000000001</v>
      </c>
      <c r="I11347">
        <v>33.941000000000003</v>
      </c>
    </row>
    <row r="11348" spans="7:9" x14ac:dyDescent="0.3">
      <c r="G11348">
        <v>1.1339999999999999</v>
      </c>
      <c r="H11348">
        <v>-3.1810999999999998</v>
      </c>
      <c r="I11348">
        <v>33.7864</v>
      </c>
    </row>
    <row r="11349" spans="7:9" x14ac:dyDescent="0.3">
      <c r="G11349">
        <v>1.1341000000000001</v>
      </c>
      <c r="H11349">
        <v>-3.1685699999999999</v>
      </c>
      <c r="I11349">
        <v>33.631700000000002</v>
      </c>
    </row>
    <row r="11350" spans="7:9" x14ac:dyDescent="0.3">
      <c r="G11350">
        <v>1.1342000000000001</v>
      </c>
      <c r="H11350">
        <v>-3.1560299999999999</v>
      </c>
      <c r="I11350">
        <v>33.476900000000001</v>
      </c>
    </row>
    <row r="11351" spans="7:9" x14ac:dyDescent="0.3">
      <c r="G11351">
        <v>1.1343000000000001</v>
      </c>
      <c r="H11351">
        <v>-3.1434899999999999</v>
      </c>
      <c r="I11351">
        <v>33.322099999999999</v>
      </c>
    </row>
    <row r="11352" spans="7:9" x14ac:dyDescent="0.3">
      <c r="G11352">
        <v>1.1344000000000001</v>
      </c>
      <c r="H11352">
        <v>-3.1309399999999998</v>
      </c>
      <c r="I11352">
        <v>33.167099999999998</v>
      </c>
    </row>
    <row r="11353" spans="7:9" x14ac:dyDescent="0.3">
      <c r="G11353">
        <v>1.1345000000000001</v>
      </c>
      <c r="H11353">
        <v>-3.1183800000000002</v>
      </c>
      <c r="I11353">
        <v>33.012099999999997</v>
      </c>
    </row>
    <row r="11354" spans="7:9" x14ac:dyDescent="0.3">
      <c r="G11354">
        <v>1.1346000000000001</v>
      </c>
      <c r="H11354">
        <v>-3.10582</v>
      </c>
      <c r="I11354">
        <v>32.856999999999999</v>
      </c>
    </row>
    <row r="11355" spans="7:9" x14ac:dyDescent="0.3">
      <c r="G11355">
        <v>1.1347</v>
      </c>
      <c r="H11355">
        <v>-3.0932499999999998</v>
      </c>
      <c r="I11355">
        <v>32.701799999999999</v>
      </c>
    </row>
    <row r="11356" spans="7:9" x14ac:dyDescent="0.3">
      <c r="G11356">
        <v>1.1348</v>
      </c>
      <c r="H11356">
        <v>-3.08067</v>
      </c>
      <c r="I11356">
        <v>32.546500000000002</v>
      </c>
    </row>
    <row r="11357" spans="7:9" x14ac:dyDescent="0.3">
      <c r="G11357">
        <v>1.1349</v>
      </c>
      <c r="H11357">
        <v>-3.0680800000000001</v>
      </c>
      <c r="I11357">
        <v>32.391100000000002</v>
      </c>
    </row>
    <row r="11358" spans="7:9" x14ac:dyDescent="0.3">
      <c r="G11358">
        <v>1.135</v>
      </c>
      <c r="H11358">
        <v>-3.0554899999999998</v>
      </c>
      <c r="I11358">
        <v>32.235599999999998</v>
      </c>
    </row>
    <row r="11359" spans="7:9" x14ac:dyDescent="0.3">
      <c r="G11359">
        <v>1.1351</v>
      </c>
      <c r="H11359">
        <v>-3.0428899999999999</v>
      </c>
      <c r="I11359">
        <v>32.080100000000002</v>
      </c>
    </row>
    <row r="11360" spans="7:9" x14ac:dyDescent="0.3">
      <c r="G11360">
        <v>1.1352</v>
      </c>
      <c r="H11360">
        <v>-3.0302799999999999</v>
      </c>
      <c r="I11360">
        <v>31.924499999999998</v>
      </c>
    </row>
    <row r="11361" spans="7:9" x14ac:dyDescent="0.3">
      <c r="G11361">
        <v>1.1353</v>
      </c>
      <c r="H11361">
        <v>-3.0176599999999998</v>
      </c>
      <c r="I11361">
        <v>31.768799999999999</v>
      </c>
    </row>
    <row r="11362" spans="7:9" x14ac:dyDescent="0.3">
      <c r="G11362">
        <v>1.1354</v>
      </c>
      <c r="H11362">
        <v>-3.0050400000000002</v>
      </c>
      <c r="I11362">
        <v>31.613</v>
      </c>
    </row>
    <row r="11363" spans="7:9" x14ac:dyDescent="0.3">
      <c r="G11363">
        <v>1.1355</v>
      </c>
      <c r="H11363">
        <v>-2.99241</v>
      </c>
      <c r="I11363">
        <v>31.457100000000001</v>
      </c>
    </row>
    <row r="11364" spans="7:9" x14ac:dyDescent="0.3">
      <c r="G11364">
        <v>1.1355999999999999</v>
      </c>
      <c r="H11364">
        <v>-2.9797699999999998</v>
      </c>
      <c r="I11364">
        <v>31.301200000000001</v>
      </c>
    </row>
    <row r="11365" spans="7:9" x14ac:dyDescent="0.3">
      <c r="G11365">
        <v>1.1356999999999999</v>
      </c>
      <c r="H11365">
        <v>-2.96713</v>
      </c>
      <c r="I11365">
        <v>31.145099999999999</v>
      </c>
    </row>
    <row r="11366" spans="7:9" x14ac:dyDescent="0.3">
      <c r="G11366">
        <v>1.1357999999999999</v>
      </c>
      <c r="H11366">
        <v>-2.9544800000000002</v>
      </c>
      <c r="I11366">
        <v>30.989000000000001</v>
      </c>
    </row>
    <row r="11367" spans="7:9" x14ac:dyDescent="0.3">
      <c r="G11367">
        <v>1.1358999999999999</v>
      </c>
      <c r="H11367">
        <v>-2.9418199999999999</v>
      </c>
      <c r="I11367">
        <v>30.832799999999999</v>
      </c>
    </row>
    <row r="11368" spans="7:9" x14ac:dyDescent="0.3">
      <c r="G11368">
        <v>1.1359999999999999</v>
      </c>
      <c r="H11368">
        <v>-2.92916</v>
      </c>
      <c r="I11368">
        <v>30.676500000000001</v>
      </c>
    </row>
    <row r="11369" spans="7:9" x14ac:dyDescent="0.3">
      <c r="G11369">
        <v>1.1361000000000001</v>
      </c>
      <c r="H11369">
        <v>-2.91649</v>
      </c>
      <c r="I11369">
        <v>30.520199999999999</v>
      </c>
    </row>
    <row r="11370" spans="7:9" x14ac:dyDescent="0.3">
      <c r="G11370">
        <v>1.1362000000000001</v>
      </c>
      <c r="H11370">
        <v>-2.90381</v>
      </c>
      <c r="I11370">
        <v>30.363800000000001</v>
      </c>
    </row>
    <row r="11371" spans="7:9" x14ac:dyDescent="0.3">
      <c r="G11371">
        <v>1.1363000000000001</v>
      </c>
      <c r="H11371">
        <v>-2.89113</v>
      </c>
      <c r="I11371">
        <v>30.2073</v>
      </c>
    </row>
    <row r="11372" spans="7:9" x14ac:dyDescent="0.3">
      <c r="G11372">
        <v>1.1364000000000001</v>
      </c>
      <c r="H11372">
        <v>-2.8784299999999998</v>
      </c>
      <c r="I11372">
        <v>30.050699999999999</v>
      </c>
    </row>
    <row r="11373" spans="7:9" x14ac:dyDescent="0.3">
      <c r="G11373">
        <v>1.1365000000000001</v>
      </c>
      <c r="H11373">
        <v>-2.8657400000000002</v>
      </c>
      <c r="I11373">
        <v>29.893999999999998</v>
      </c>
    </row>
    <row r="11374" spans="7:9" x14ac:dyDescent="0.3">
      <c r="G11374">
        <v>1.1366000000000001</v>
      </c>
      <c r="H11374">
        <v>-2.85303</v>
      </c>
      <c r="I11374">
        <v>29.737200000000001</v>
      </c>
    </row>
    <row r="11375" spans="7:9" x14ac:dyDescent="0.3">
      <c r="G11375">
        <v>1.1367</v>
      </c>
      <c r="H11375">
        <v>-2.8403200000000002</v>
      </c>
      <c r="I11375">
        <v>29.580400000000001</v>
      </c>
    </row>
    <row r="11376" spans="7:9" x14ac:dyDescent="0.3">
      <c r="G11376">
        <v>1.1368</v>
      </c>
      <c r="H11376">
        <v>-2.8275999999999999</v>
      </c>
      <c r="I11376">
        <v>29.423500000000001</v>
      </c>
    </row>
    <row r="11377" spans="7:9" x14ac:dyDescent="0.3">
      <c r="G11377">
        <v>1.1369</v>
      </c>
      <c r="H11377">
        <v>-2.81488</v>
      </c>
      <c r="I11377">
        <v>29.2666</v>
      </c>
    </row>
    <row r="11378" spans="7:9" x14ac:dyDescent="0.3">
      <c r="G11378">
        <v>1.137</v>
      </c>
      <c r="H11378">
        <v>-2.8021500000000001</v>
      </c>
      <c r="I11378">
        <v>29.109500000000001</v>
      </c>
    </row>
    <row r="11379" spans="7:9" x14ac:dyDescent="0.3">
      <c r="G11379">
        <v>1.1371</v>
      </c>
      <c r="H11379">
        <v>-2.7894100000000002</v>
      </c>
      <c r="I11379">
        <v>28.952400000000001</v>
      </c>
    </row>
    <row r="11380" spans="7:9" x14ac:dyDescent="0.3">
      <c r="G11380">
        <v>1.1372</v>
      </c>
      <c r="H11380">
        <v>-2.7766700000000002</v>
      </c>
      <c r="I11380">
        <v>28.795200000000001</v>
      </c>
    </row>
    <row r="11381" spans="7:9" x14ac:dyDescent="0.3">
      <c r="G11381">
        <v>1.1373</v>
      </c>
      <c r="H11381">
        <v>-2.7639200000000002</v>
      </c>
      <c r="I11381">
        <v>28.637899999999998</v>
      </c>
    </row>
    <row r="11382" spans="7:9" x14ac:dyDescent="0.3">
      <c r="G11382">
        <v>1.1374</v>
      </c>
      <c r="H11382">
        <v>-2.75116</v>
      </c>
      <c r="I11382">
        <v>28.480599999999999</v>
      </c>
    </row>
    <row r="11383" spans="7:9" x14ac:dyDescent="0.3">
      <c r="G11383">
        <v>1.1375</v>
      </c>
      <c r="H11383">
        <v>-2.7383999999999999</v>
      </c>
      <c r="I11383">
        <v>28.3231</v>
      </c>
    </row>
    <row r="11384" spans="7:9" x14ac:dyDescent="0.3">
      <c r="G11384">
        <v>1.1375999999999999</v>
      </c>
      <c r="H11384">
        <v>-2.7256300000000002</v>
      </c>
      <c r="I11384">
        <v>28.165600000000001</v>
      </c>
    </row>
    <row r="11385" spans="7:9" x14ac:dyDescent="0.3">
      <c r="G11385">
        <v>1.1376999999999999</v>
      </c>
      <c r="H11385">
        <v>-2.71286</v>
      </c>
      <c r="I11385">
        <v>28.008099999999999</v>
      </c>
    </row>
    <row r="11386" spans="7:9" x14ac:dyDescent="0.3">
      <c r="G11386">
        <v>1.1377999999999999</v>
      </c>
      <c r="H11386">
        <v>-2.7000799999999998</v>
      </c>
      <c r="I11386">
        <v>27.8504</v>
      </c>
    </row>
    <row r="11387" spans="7:9" x14ac:dyDescent="0.3">
      <c r="G11387">
        <v>1.1378999999999999</v>
      </c>
      <c r="H11387">
        <v>-2.68729</v>
      </c>
      <c r="I11387">
        <v>27.692699999999999</v>
      </c>
    </row>
    <row r="11388" spans="7:9" x14ac:dyDescent="0.3">
      <c r="G11388">
        <v>1.1379999999999999</v>
      </c>
      <c r="H11388">
        <v>-2.6745000000000001</v>
      </c>
      <c r="I11388">
        <v>27.5349</v>
      </c>
    </row>
    <row r="11389" spans="7:9" x14ac:dyDescent="0.3">
      <c r="G11389">
        <v>1.1380999999999999</v>
      </c>
      <c r="H11389">
        <v>-2.6617000000000002</v>
      </c>
      <c r="I11389">
        <v>27.377099999999999</v>
      </c>
    </row>
    <row r="11390" spans="7:9" x14ac:dyDescent="0.3">
      <c r="G11390">
        <v>1.1382000000000001</v>
      </c>
      <c r="H11390">
        <v>-2.6488900000000002</v>
      </c>
      <c r="I11390">
        <v>27.219200000000001</v>
      </c>
    </row>
    <row r="11391" spans="7:9" x14ac:dyDescent="0.3">
      <c r="G11391">
        <v>1.1383000000000001</v>
      </c>
      <c r="H11391">
        <v>-2.6360800000000002</v>
      </c>
      <c r="I11391">
        <v>27.061199999999999</v>
      </c>
    </row>
    <row r="11392" spans="7:9" x14ac:dyDescent="0.3">
      <c r="G11392">
        <v>1.1384000000000001</v>
      </c>
      <c r="H11392">
        <v>-2.6232600000000001</v>
      </c>
      <c r="I11392">
        <v>26.903099999999998</v>
      </c>
    </row>
    <row r="11393" spans="7:9" x14ac:dyDescent="0.3">
      <c r="G11393">
        <v>1.1385000000000001</v>
      </c>
      <c r="H11393">
        <v>-2.6104400000000001</v>
      </c>
      <c r="I11393">
        <v>26.745000000000001</v>
      </c>
    </row>
    <row r="11394" spans="7:9" x14ac:dyDescent="0.3">
      <c r="G11394">
        <v>1.1386000000000001</v>
      </c>
      <c r="H11394">
        <v>-2.59761</v>
      </c>
      <c r="I11394">
        <v>26.5868</v>
      </c>
    </row>
    <row r="11395" spans="7:9" x14ac:dyDescent="0.3">
      <c r="G11395">
        <v>1.1387</v>
      </c>
      <c r="H11395">
        <v>-2.5847799999999999</v>
      </c>
      <c r="I11395">
        <v>26.4285</v>
      </c>
    </row>
    <row r="11396" spans="7:9" x14ac:dyDescent="0.3">
      <c r="G11396">
        <v>1.1388</v>
      </c>
      <c r="H11396">
        <v>-2.57193</v>
      </c>
      <c r="I11396">
        <v>26.270199999999999</v>
      </c>
    </row>
    <row r="11397" spans="7:9" x14ac:dyDescent="0.3">
      <c r="G11397">
        <v>1.1389</v>
      </c>
      <c r="H11397">
        <v>-2.5590899999999999</v>
      </c>
      <c r="I11397">
        <v>26.111799999999999</v>
      </c>
    </row>
    <row r="11398" spans="7:9" x14ac:dyDescent="0.3">
      <c r="G11398">
        <v>1.139</v>
      </c>
      <c r="H11398">
        <v>-2.5462400000000001</v>
      </c>
      <c r="I11398">
        <v>25.953299999999999</v>
      </c>
    </row>
    <row r="11399" spans="7:9" x14ac:dyDescent="0.3">
      <c r="G11399">
        <v>1.1391</v>
      </c>
      <c r="H11399">
        <v>-2.5333800000000002</v>
      </c>
      <c r="I11399">
        <v>25.794799999999999</v>
      </c>
    </row>
    <row r="11400" spans="7:9" x14ac:dyDescent="0.3">
      <c r="G11400">
        <v>1.1392</v>
      </c>
      <c r="H11400">
        <v>-2.5205099999999998</v>
      </c>
      <c r="I11400">
        <v>25.636199999999999</v>
      </c>
    </row>
    <row r="11401" spans="7:9" x14ac:dyDescent="0.3">
      <c r="G11401">
        <v>1.1393</v>
      </c>
      <c r="H11401">
        <v>-2.5076399999999999</v>
      </c>
      <c r="I11401">
        <v>25.477499999999999</v>
      </c>
    </row>
    <row r="11402" spans="7:9" x14ac:dyDescent="0.3">
      <c r="G11402">
        <v>1.1394</v>
      </c>
      <c r="H11402">
        <v>-2.4947699999999999</v>
      </c>
      <c r="I11402">
        <v>25.3188</v>
      </c>
    </row>
    <row r="11403" spans="7:9" x14ac:dyDescent="0.3">
      <c r="G11403">
        <v>1.1395</v>
      </c>
      <c r="H11403">
        <v>-2.4818899999999999</v>
      </c>
      <c r="I11403">
        <v>25.16</v>
      </c>
    </row>
    <row r="11404" spans="7:9" x14ac:dyDescent="0.3">
      <c r="G11404">
        <v>1.1395999999999999</v>
      </c>
      <c r="H11404">
        <v>-2.4689999999999999</v>
      </c>
      <c r="I11404">
        <v>25.001100000000001</v>
      </c>
    </row>
    <row r="11405" spans="7:9" x14ac:dyDescent="0.3">
      <c r="G11405">
        <v>1.1396999999999999</v>
      </c>
      <c r="H11405">
        <v>-2.4561099999999998</v>
      </c>
      <c r="I11405">
        <v>24.842199999999998</v>
      </c>
    </row>
    <row r="11406" spans="7:9" x14ac:dyDescent="0.3">
      <c r="G11406">
        <v>1.1397999999999999</v>
      </c>
      <c r="H11406">
        <v>-2.4432100000000001</v>
      </c>
      <c r="I11406">
        <v>24.683199999999999</v>
      </c>
    </row>
    <row r="11407" spans="7:9" x14ac:dyDescent="0.3">
      <c r="G11407">
        <v>1.1398999999999999</v>
      </c>
      <c r="H11407">
        <v>-2.43031</v>
      </c>
      <c r="I11407">
        <v>24.5242</v>
      </c>
    </row>
    <row r="11408" spans="7:9" x14ac:dyDescent="0.3">
      <c r="G11408">
        <v>1.1399999999999999</v>
      </c>
      <c r="H11408">
        <v>-2.4174000000000002</v>
      </c>
      <c r="I11408">
        <v>24.365100000000002</v>
      </c>
    </row>
    <row r="11409" spans="7:9" x14ac:dyDescent="0.3">
      <c r="G11409">
        <v>1.1400999999999999</v>
      </c>
      <c r="H11409">
        <v>-2.40449</v>
      </c>
      <c r="I11409">
        <v>24.2059</v>
      </c>
    </row>
    <row r="11410" spans="7:9" x14ac:dyDescent="0.3">
      <c r="G11410">
        <v>1.1402000000000001</v>
      </c>
      <c r="H11410">
        <v>-2.3915700000000002</v>
      </c>
      <c r="I11410">
        <v>24.046700000000001</v>
      </c>
    </row>
    <row r="11411" spans="7:9" x14ac:dyDescent="0.3">
      <c r="G11411">
        <v>1.1403000000000001</v>
      </c>
      <c r="H11411">
        <v>-2.3786499999999999</v>
      </c>
      <c r="I11411">
        <v>23.8874</v>
      </c>
    </row>
    <row r="11412" spans="7:9" x14ac:dyDescent="0.3">
      <c r="G11412">
        <v>1.1404000000000001</v>
      </c>
      <c r="H11412">
        <v>-2.36572</v>
      </c>
      <c r="I11412">
        <v>23.728000000000002</v>
      </c>
    </row>
    <row r="11413" spans="7:9" x14ac:dyDescent="0.3">
      <c r="G11413">
        <v>1.1405000000000001</v>
      </c>
      <c r="H11413">
        <v>-2.3527900000000002</v>
      </c>
      <c r="I11413">
        <v>23.5686</v>
      </c>
    </row>
    <row r="11414" spans="7:9" x14ac:dyDescent="0.3">
      <c r="G11414">
        <v>1.1406000000000001</v>
      </c>
      <c r="H11414">
        <v>-2.3398500000000002</v>
      </c>
      <c r="I11414">
        <v>23.409199999999998</v>
      </c>
    </row>
    <row r="11415" spans="7:9" x14ac:dyDescent="0.3">
      <c r="G11415">
        <v>1.1407</v>
      </c>
      <c r="H11415">
        <v>-2.3269099999999998</v>
      </c>
      <c r="I11415">
        <v>23.249600000000001</v>
      </c>
    </row>
    <row r="11416" spans="7:9" x14ac:dyDescent="0.3">
      <c r="G11416">
        <v>1.1408</v>
      </c>
      <c r="H11416">
        <v>-2.3139599999999998</v>
      </c>
      <c r="I11416">
        <v>23.09</v>
      </c>
    </row>
    <row r="11417" spans="7:9" x14ac:dyDescent="0.3">
      <c r="G11417">
        <v>1.1409</v>
      </c>
      <c r="H11417">
        <v>-2.3010000000000002</v>
      </c>
      <c r="I11417">
        <v>22.930399999999999</v>
      </c>
    </row>
    <row r="11418" spans="7:9" x14ac:dyDescent="0.3">
      <c r="G11418">
        <v>1.141</v>
      </c>
      <c r="H11418">
        <v>-2.2880400000000001</v>
      </c>
      <c r="I11418">
        <v>22.770700000000001</v>
      </c>
    </row>
    <row r="11419" spans="7:9" x14ac:dyDescent="0.3">
      <c r="G11419">
        <v>1.1411</v>
      </c>
      <c r="H11419">
        <v>-2.27508</v>
      </c>
      <c r="I11419">
        <v>22.610900000000001</v>
      </c>
    </row>
    <row r="11420" spans="7:9" x14ac:dyDescent="0.3">
      <c r="G11420">
        <v>1.1412</v>
      </c>
      <c r="H11420">
        <v>-2.2621099999999998</v>
      </c>
      <c r="I11420">
        <v>22.4511</v>
      </c>
    </row>
    <row r="11421" spans="7:9" x14ac:dyDescent="0.3">
      <c r="G11421">
        <v>1.1413</v>
      </c>
      <c r="H11421">
        <v>-2.2491400000000001</v>
      </c>
      <c r="I11421">
        <v>22.2912</v>
      </c>
    </row>
    <row r="11422" spans="7:9" x14ac:dyDescent="0.3">
      <c r="G11422">
        <v>1.1414</v>
      </c>
      <c r="H11422">
        <v>-2.2361599999999999</v>
      </c>
      <c r="I11422">
        <v>22.1313</v>
      </c>
    </row>
    <row r="11423" spans="7:9" x14ac:dyDescent="0.3">
      <c r="G11423">
        <v>1.1415</v>
      </c>
      <c r="H11423">
        <v>-2.2231700000000001</v>
      </c>
      <c r="I11423">
        <v>21.971299999999999</v>
      </c>
    </row>
    <row r="11424" spans="7:9" x14ac:dyDescent="0.3">
      <c r="G11424">
        <v>1.1415999999999999</v>
      </c>
      <c r="H11424">
        <v>-2.2101899999999999</v>
      </c>
      <c r="I11424">
        <v>21.811299999999999</v>
      </c>
    </row>
    <row r="11425" spans="7:9" x14ac:dyDescent="0.3">
      <c r="G11425">
        <v>1.1416999999999999</v>
      </c>
      <c r="H11425">
        <v>-2.19719</v>
      </c>
      <c r="I11425">
        <v>21.651199999999999</v>
      </c>
    </row>
    <row r="11426" spans="7:9" x14ac:dyDescent="0.3">
      <c r="G11426">
        <v>1.1417999999999999</v>
      </c>
      <c r="H11426">
        <v>-2.1842000000000001</v>
      </c>
      <c r="I11426">
        <v>21.491</v>
      </c>
    </row>
    <row r="11427" spans="7:9" x14ac:dyDescent="0.3">
      <c r="G11427">
        <v>1.1418999999999999</v>
      </c>
      <c r="H11427">
        <v>-2.1711900000000002</v>
      </c>
      <c r="I11427">
        <v>21.3309</v>
      </c>
    </row>
    <row r="11428" spans="7:9" x14ac:dyDescent="0.3">
      <c r="G11428">
        <v>1.1419999999999999</v>
      </c>
      <c r="H11428">
        <v>-2.1581899999999998</v>
      </c>
      <c r="I11428">
        <v>21.1706</v>
      </c>
    </row>
    <row r="11429" spans="7:9" x14ac:dyDescent="0.3">
      <c r="G11429">
        <v>1.1420999999999999</v>
      </c>
      <c r="H11429">
        <v>-2.1451799999999999</v>
      </c>
      <c r="I11429">
        <v>21.010300000000001</v>
      </c>
    </row>
    <row r="11430" spans="7:9" x14ac:dyDescent="0.3">
      <c r="G11430">
        <v>1.1422000000000001</v>
      </c>
      <c r="H11430">
        <v>-2.1321599999999998</v>
      </c>
      <c r="I11430">
        <v>20.849900000000002</v>
      </c>
    </row>
    <row r="11431" spans="7:9" x14ac:dyDescent="0.3">
      <c r="G11431">
        <v>1.1423000000000001</v>
      </c>
      <c r="H11431">
        <v>-2.1191399999999998</v>
      </c>
      <c r="I11431">
        <v>20.689499999999999</v>
      </c>
    </row>
    <row r="11432" spans="7:9" x14ac:dyDescent="0.3">
      <c r="G11432">
        <v>1.1424000000000001</v>
      </c>
      <c r="H11432">
        <v>-2.1061200000000002</v>
      </c>
      <c r="I11432">
        <v>20.5291</v>
      </c>
    </row>
    <row r="11433" spans="7:9" x14ac:dyDescent="0.3">
      <c r="G11433">
        <v>1.1425000000000001</v>
      </c>
      <c r="H11433">
        <v>-2.0930900000000001</v>
      </c>
      <c r="I11433">
        <v>20.368600000000001</v>
      </c>
    </row>
    <row r="11434" spans="7:9" x14ac:dyDescent="0.3">
      <c r="G11434">
        <v>1.1426000000000001</v>
      </c>
      <c r="H11434">
        <v>-2.08005</v>
      </c>
      <c r="I11434">
        <v>20.207999999999998</v>
      </c>
    </row>
    <row r="11435" spans="7:9" x14ac:dyDescent="0.3">
      <c r="G11435">
        <v>1.1427</v>
      </c>
      <c r="H11435">
        <v>-2.0670199999999999</v>
      </c>
      <c r="I11435">
        <v>20.0474</v>
      </c>
    </row>
    <row r="11436" spans="7:9" x14ac:dyDescent="0.3">
      <c r="G11436">
        <v>1.1428</v>
      </c>
      <c r="H11436">
        <v>-2.0539700000000001</v>
      </c>
      <c r="I11436">
        <v>19.886700000000001</v>
      </c>
    </row>
    <row r="11437" spans="7:9" x14ac:dyDescent="0.3">
      <c r="G11437">
        <v>1.1429</v>
      </c>
      <c r="H11437">
        <v>-2.0409299999999999</v>
      </c>
      <c r="I11437">
        <v>19.725999999999999</v>
      </c>
    </row>
    <row r="11438" spans="7:9" x14ac:dyDescent="0.3">
      <c r="G11438">
        <v>1.143</v>
      </c>
      <c r="H11438">
        <v>-2.0278800000000001</v>
      </c>
      <c r="I11438">
        <v>19.565300000000001</v>
      </c>
    </row>
    <row r="11439" spans="7:9" x14ac:dyDescent="0.3">
      <c r="G11439">
        <v>1.1431</v>
      </c>
      <c r="H11439">
        <v>-2.0148199999999998</v>
      </c>
      <c r="I11439">
        <v>19.404499999999999</v>
      </c>
    </row>
    <row r="11440" spans="7:9" x14ac:dyDescent="0.3">
      <c r="G11440">
        <v>1.1432</v>
      </c>
      <c r="H11440">
        <v>-2.00176</v>
      </c>
      <c r="I11440">
        <v>19.243600000000001</v>
      </c>
    </row>
    <row r="11441" spans="7:9" x14ac:dyDescent="0.3">
      <c r="G11441">
        <v>1.1433</v>
      </c>
      <c r="H11441">
        <v>-1.9886999999999999</v>
      </c>
      <c r="I11441">
        <v>19.082699999999999</v>
      </c>
    </row>
    <row r="11442" spans="7:9" x14ac:dyDescent="0.3">
      <c r="G11442">
        <v>1.1434</v>
      </c>
      <c r="H11442">
        <v>-1.97563</v>
      </c>
      <c r="I11442">
        <v>18.921800000000001</v>
      </c>
    </row>
    <row r="11443" spans="7:9" x14ac:dyDescent="0.3">
      <c r="G11443">
        <v>1.1435</v>
      </c>
      <c r="H11443">
        <v>-1.9625600000000001</v>
      </c>
      <c r="I11443">
        <v>18.7608</v>
      </c>
    </row>
    <row r="11444" spans="7:9" x14ac:dyDescent="0.3">
      <c r="G11444">
        <v>1.1435999999999999</v>
      </c>
      <c r="H11444">
        <v>-1.9494899999999999</v>
      </c>
      <c r="I11444">
        <v>18.599699999999999</v>
      </c>
    </row>
    <row r="11445" spans="7:9" x14ac:dyDescent="0.3">
      <c r="G11445">
        <v>1.1436999999999999</v>
      </c>
      <c r="H11445">
        <v>-1.93641</v>
      </c>
      <c r="I11445">
        <v>18.438700000000001</v>
      </c>
    </row>
    <row r="11446" spans="7:9" x14ac:dyDescent="0.3">
      <c r="G11446">
        <v>1.1437999999999999</v>
      </c>
      <c r="H11446">
        <v>-1.92333</v>
      </c>
      <c r="I11446">
        <v>18.2775</v>
      </c>
    </row>
    <row r="11447" spans="7:9" x14ac:dyDescent="0.3">
      <c r="G11447">
        <v>1.1438999999999999</v>
      </c>
      <c r="H11447">
        <v>-1.9102399999999999</v>
      </c>
      <c r="I11447">
        <v>18.116399999999999</v>
      </c>
    </row>
    <row r="11448" spans="7:9" x14ac:dyDescent="0.3">
      <c r="G11448">
        <v>1.1439999999999999</v>
      </c>
      <c r="H11448">
        <v>-1.8971499999999999</v>
      </c>
      <c r="I11448">
        <v>17.955200000000001</v>
      </c>
    </row>
    <row r="11449" spans="7:9" x14ac:dyDescent="0.3">
      <c r="G11449">
        <v>1.1440999999999999</v>
      </c>
      <c r="H11449">
        <v>-1.8840600000000001</v>
      </c>
      <c r="I11449">
        <v>17.793900000000001</v>
      </c>
    </row>
    <row r="11450" spans="7:9" x14ac:dyDescent="0.3">
      <c r="G11450">
        <v>1.1442000000000001</v>
      </c>
      <c r="H11450">
        <v>-1.87096</v>
      </c>
      <c r="I11450">
        <v>17.6326</v>
      </c>
    </row>
    <row r="11451" spans="7:9" x14ac:dyDescent="0.3">
      <c r="G11451">
        <v>1.1443000000000001</v>
      </c>
      <c r="H11451">
        <v>-1.8578600000000001</v>
      </c>
      <c r="I11451">
        <v>17.471299999999999</v>
      </c>
    </row>
    <row r="11452" spans="7:9" x14ac:dyDescent="0.3">
      <c r="G11452">
        <v>1.1444000000000001</v>
      </c>
      <c r="H11452">
        <v>-1.8447499999999999</v>
      </c>
      <c r="I11452">
        <v>17.309899999999999</v>
      </c>
    </row>
    <row r="11453" spans="7:9" x14ac:dyDescent="0.3">
      <c r="G11453">
        <v>1.1445000000000001</v>
      </c>
      <c r="H11453">
        <v>-1.8316399999999999</v>
      </c>
      <c r="I11453">
        <v>17.148499999999999</v>
      </c>
    </row>
    <row r="11454" spans="7:9" x14ac:dyDescent="0.3">
      <c r="G11454">
        <v>1.1446000000000001</v>
      </c>
      <c r="H11454">
        <v>-1.81853</v>
      </c>
      <c r="I11454">
        <v>16.986999999999998</v>
      </c>
    </row>
    <row r="11455" spans="7:9" x14ac:dyDescent="0.3">
      <c r="G11455">
        <v>1.1447000000000001</v>
      </c>
      <c r="H11455">
        <v>-1.80541</v>
      </c>
      <c r="I11455">
        <v>16.825500000000002</v>
      </c>
    </row>
    <row r="11456" spans="7:9" x14ac:dyDescent="0.3">
      <c r="G11456">
        <v>1.1448</v>
      </c>
      <c r="H11456">
        <v>-1.7923</v>
      </c>
      <c r="I11456">
        <v>16.664000000000001</v>
      </c>
    </row>
    <row r="11457" spans="7:9" x14ac:dyDescent="0.3">
      <c r="G11457">
        <v>1.1449</v>
      </c>
      <c r="H11457">
        <v>-1.7791699999999999</v>
      </c>
      <c r="I11457">
        <v>16.502400000000002</v>
      </c>
    </row>
    <row r="11458" spans="7:9" x14ac:dyDescent="0.3">
      <c r="G11458">
        <v>1.145</v>
      </c>
      <c r="H11458">
        <v>-1.7660499999999999</v>
      </c>
      <c r="I11458">
        <v>16.340800000000002</v>
      </c>
    </row>
    <row r="11459" spans="7:9" x14ac:dyDescent="0.3">
      <c r="G11459">
        <v>1.1451</v>
      </c>
      <c r="H11459">
        <v>-1.75292</v>
      </c>
      <c r="I11459">
        <v>16.179099999999998</v>
      </c>
    </row>
    <row r="11460" spans="7:9" x14ac:dyDescent="0.3">
      <c r="G11460">
        <v>1.1452</v>
      </c>
      <c r="H11460">
        <v>-1.7397800000000001</v>
      </c>
      <c r="I11460">
        <v>16.017399999999999</v>
      </c>
    </row>
    <row r="11461" spans="7:9" x14ac:dyDescent="0.3">
      <c r="G11461">
        <v>1.1453</v>
      </c>
      <c r="H11461">
        <v>-1.72665</v>
      </c>
      <c r="I11461">
        <v>15.855700000000001</v>
      </c>
    </row>
    <row r="11462" spans="7:9" x14ac:dyDescent="0.3">
      <c r="G11462">
        <v>1.1454</v>
      </c>
      <c r="H11462">
        <v>-1.7135100000000001</v>
      </c>
      <c r="I11462">
        <v>15.693899999999999</v>
      </c>
    </row>
    <row r="11463" spans="7:9" x14ac:dyDescent="0.3">
      <c r="G11463">
        <v>1.1455</v>
      </c>
      <c r="H11463">
        <v>-1.7003699999999999</v>
      </c>
      <c r="I11463">
        <v>15.5321</v>
      </c>
    </row>
    <row r="11464" spans="7:9" x14ac:dyDescent="0.3">
      <c r="G11464">
        <v>1.1456</v>
      </c>
      <c r="H11464">
        <v>-1.6872199999999999</v>
      </c>
      <c r="I11464">
        <v>15.3703</v>
      </c>
    </row>
    <row r="11465" spans="7:9" x14ac:dyDescent="0.3">
      <c r="G11465">
        <v>1.1456999999999999</v>
      </c>
      <c r="H11465">
        <v>-1.6740699999999999</v>
      </c>
      <c r="I11465">
        <v>15.208399999999999</v>
      </c>
    </row>
    <row r="11466" spans="7:9" x14ac:dyDescent="0.3">
      <c r="G11466">
        <v>1.1457999999999999</v>
      </c>
      <c r="H11466">
        <v>-1.66092</v>
      </c>
      <c r="I11466">
        <v>15.0465</v>
      </c>
    </row>
    <row r="11467" spans="7:9" x14ac:dyDescent="0.3">
      <c r="G11467">
        <v>1.1458999999999999</v>
      </c>
      <c r="H11467">
        <v>-1.6477599999999999</v>
      </c>
      <c r="I11467">
        <v>14.884499999999999</v>
      </c>
    </row>
    <row r="11468" spans="7:9" x14ac:dyDescent="0.3">
      <c r="G11468">
        <v>1.1459999999999999</v>
      </c>
      <c r="H11468">
        <v>-1.6346099999999999</v>
      </c>
      <c r="I11468">
        <v>14.7225</v>
      </c>
    </row>
    <row r="11469" spans="7:9" x14ac:dyDescent="0.3">
      <c r="G11469">
        <v>1.1460999999999999</v>
      </c>
      <c r="H11469">
        <v>-1.6214500000000001</v>
      </c>
      <c r="I11469">
        <v>14.560499999999999</v>
      </c>
    </row>
    <row r="11470" spans="7:9" x14ac:dyDescent="0.3">
      <c r="G11470">
        <v>1.1462000000000001</v>
      </c>
      <c r="H11470">
        <v>-1.6082799999999999</v>
      </c>
      <c r="I11470">
        <v>14.3985</v>
      </c>
    </row>
    <row r="11471" spans="7:9" x14ac:dyDescent="0.3">
      <c r="G11471">
        <v>1.1463000000000001</v>
      </c>
      <c r="H11471">
        <v>-1.59511</v>
      </c>
      <c r="I11471">
        <v>14.2364</v>
      </c>
    </row>
    <row r="11472" spans="7:9" x14ac:dyDescent="0.3">
      <c r="G11472">
        <v>1.1464000000000001</v>
      </c>
      <c r="H11472">
        <v>-1.5819399999999999</v>
      </c>
      <c r="I11472">
        <v>14.074299999999999</v>
      </c>
    </row>
    <row r="11473" spans="7:9" x14ac:dyDescent="0.3">
      <c r="G11473">
        <v>1.1465000000000001</v>
      </c>
      <c r="H11473">
        <v>-1.56877</v>
      </c>
      <c r="I11473">
        <v>13.9122</v>
      </c>
    </row>
    <row r="11474" spans="7:9" x14ac:dyDescent="0.3">
      <c r="G11474">
        <v>1.1466000000000001</v>
      </c>
      <c r="H11474">
        <v>-1.5556000000000001</v>
      </c>
      <c r="I11474">
        <v>13.75</v>
      </c>
    </row>
    <row r="11475" spans="7:9" x14ac:dyDescent="0.3">
      <c r="G11475">
        <v>1.1467000000000001</v>
      </c>
      <c r="H11475">
        <v>-1.5424199999999999</v>
      </c>
      <c r="I11475">
        <v>13.5878</v>
      </c>
    </row>
    <row r="11476" spans="7:9" x14ac:dyDescent="0.3">
      <c r="G11476">
        <v>1.1468</v>
      </c>
      <c r="H11476">
        <v>-1.5292399999999999</v>
      </c>
      <c r="I11476">
        <v>13.425599999999999</v>
      </c>
    </row>
    <row r="11477" spans="7:9" x14ac:dyDescent="0.3">
      <c r="G11477">
        <v>1.1469</v>
      </c>
      <c r="H11477">
        <v>-1.51606</v>
      </c>
      <c r="I11477">
        <v>13.263299999999999</v>
      </c>
    </row>
    <row r="11478" spans="7:9" x14ac:dyDescent="0.3">
      <c r="G11478">
        <v>1.147</v>
      </c>
      <c r="H11478">
        <v>-1.5028699999999999</v>
      </c>
      <c r="I11478">
        <v>13.101000000000001</v>
      </c>
    </row>
    <row r="11479" spans="7:9" x14ac:dyDescent="0.3">
      <c r="G11479">
        <v>1.1471</v>
      </c>
      <c r="H11479">
        <v>-1.4896799999999999</v>
      </c>
      <c r="I11479">
        <v>12.938700000000001</v>
      </c>
    </row>
    <row r="11480" spans="7:9" x14ac:dyDescent="0.3">
      <c r="G11480">
        <v>1.1472</v>
      </c>
      <c r="H11480">
        <v>-1.4764900000000001</v>
      </c>
      <c r="I11480">
        <v>12.776300000000001</v>
      </c>
    </row>
    <row r="11481" spans="7:9" x14ac:dyDescent="0.3">
      <c r="G11481">
        <v>1.1473</v>
      </c>
      <c r="H11481">
        <v>-1.4633</v>
      </c>
      <c r="I11481">
        <v>12.614000000000001</v>
      </c>
    </row>
    <row r="11482" spans="7:9" x14ac:dyDescent="0.3">
      <c r="G11482">
        <v>1.1474</v>
      </c>
      <c r="H11482">
        <v>-1.4500999999999999</v>
      </c>
      <c r="I11482">
        <v>12.451499999999999</v>
      </c>
    </row>
    <row r="11483" spans="7:9" x14ac:dyDescent="0.3">
      <c r="G11483">
        <v>1.1475</v>
      </c>
      <c r="H11483">
        <v>-1.4369000000000001</v>
      </c>
      <c r="I11483">
        <v>12.289099999999999</v>
      </c>
    </row>
    <row r="11484" spans="7:9" x14ac:dyDescent="0.3">
      <c r="G11484">
        <v>1.1476</v>
      </c>
      <c r="H11484">
        <v>-1.4237</v>
      </c>
      <c r="I11484">
        <v>12.1267</v>
      </c>
    </row>
    <row r="11485" spans="7:9" x14ac:dyDescent="0.3">
      <c r="G11485">
        <v>1.1476999999999999</v>
      </c>
      <c r="H11485">
        <v>-1.4105000000000001</v>
      </c>
      <c r="I11485">
        <v>11.9642</v>
      </c>
    </row>
    <row r="11486" spans="7:9" x14ac:dyDescent="0.3">
      <c r="G11486">
        <v>1.1477999999999999</v>
      </c>
      <c r="H11486">
        <v>-1.3972899999999999</v>
      </c>
      <c r="I11486">
        <v>11.8017</v>
      </c>
    </row>
    <row r="11487" spans="7:9" x14ac:dyDescent="0.3">
      <c r="G11487">
        <v>1.1478999999999999</v>
      </c>
      <c r="H11487">
        <v>-1.38408</v>
      </c>
      <c r="I11487">
        <v>11.639099999999999</v>
      </c>
    </row>
    <row r="11488" spans="7:9" x14ac:dyDescent="0.3">
      <c r="G11488">
        <v>1.1479999999999999</v>
      </c>
      <c r="H11488">
        <v>-1.37087</v>
      </c>
      <c r="I11488">
        <v>11.476599999999999</v>
      </c>
    </row>
    <row r="11489" spans="7:9" x14ac:dyDescent="0.3">
      <c r="G11489">
        <v>1.1480999999999999</v>
      </c>
      <c r="H11489">
        <v>-1.3576600000000001</v>
      </c>
      <c r="I11489">
        <v>11.314</v>
      </c>
    </row>
    <row r="11490" spans="7:9" x14ac:dyDescent="0.3">
      <c r="G11490">
        <v>1.1482000000000001</v>
      </c>
      <c r="H11490">
        <v>-1.3444499999999999</v>
      </c>
      <c r="I11490">
        <v>11.151400000000001</v>
      </c>
    </row>
    <row r="11491" spans="7:9" x14ac:dyDescent="0.3">
      <c r="G11491">
        <v>1.1483000000000001</v>
      </c>
      <c r="H11491">
        <v>-1.3312299999999999</v>
      </c>
      <c r="I11491">
        <v>10.988799999999999</v>
      </c>
    </row>
    <row r="11492" spans="7:9" x14ac:dyDescent="0.3">
      <c r="G11492">
        <v>1.1484000000000001</v>
      </c>
      <c r="H11492">
        <v>-1.3180099999999999</v>
      </c>
      <c r="I11492">
        <v>10.8261</v>
      </c>
    </row>
    <row r="11493" spans="7:9" x14ac:dyDescent="0.3">
      <c r="G11493">
        <v>1.1485000000000001</v>
      </c>
      <c r="H11493">
        <v>-1.3047899999999999</v>
      </c>
      <c r="I11493">
        <v>10.663500000000001</v>
      </c>
    </row>
    <row r="11494" spans="7:9" x14ac:dyDescent="0.3">
      <c r="G11494">
        <v>1.1486000000000001</v>
      </c>
      <c r="H11494">
        <v>-1.2915700000000001</v>
      </c>
      <c r="I11494">
        <v>10.5008</v>
      </c>
    </row>
    <row r="11495" spans="7:9" x14ac:dyDescent="0.3">
      <c r="G11495">
        <v>1.1487000000000001</v>
      </c>
      <c r="H11495">
        <v>-1.2783500000000001</v>
      </c>
      <c r="I11495">
        <v>10.338100000000001</v>
      </c>
    </row>
    <row r="11496" spans="7:9" x14ac:dyDescent="0.3">
      <c r="G11496">
        <v>1.1488</v>
      </c>
      <c r="H11496">
        <v>-1.26512</v>
      </c>
      <c r="I11496">
        <v>10.1753</v>
      </c>
    </row>
    <row r="11497" spans="7:9" x14ac:dyDescent="0.3">
      <c r="G11497">
        <v>1.1489</v>
      </c>
      <c r="H11497">
        <v>-1.2518899999999999</v>
      </c>
      <c r="I11497">
        <v>10.012600000000001</v>
      </c>
    </row>
    <row r="11498" spans="7:9" x14ac:dyDescent="0.3">
      <c r="G11498">
        <v>1.149</v>
      </c>
      <c r="H11498">
        <v>-1.2386600000000001</v>
      </c>
      <c r="I11498">
        <v>9.8498099999999997</v>
      </c>
    </row>
    <row r="11499" spans="7:9" x14ac:dyDescent="0.3">
      <c r="G11499">
        <v>1.1491</v>
      </c>
      <c r="H11499">
        <v>-1.22543</v>
      </c>
      <c r="I11499">
        <v>9.6870200000000004</v>
      </c>
    </row>
    <row r="11500" spans="7:9" x14ac:dyDescent="0.3">
      <c r="G11500">
        <v>1.1492</v>
      </c>
      <c r="H11500">
        <v>-1.2121999999999999</v>
      </c>
      <c r="I11500">
        <v>9.5242100000000001</v>
      </c>
    </row>
    <row r="11501" spans="7:9" x14ac:dyDescent="0.3">
      <c r="G11501">
        <v>1.1493</v>
      </c>
      <c r="H11501">
        <v>-1.19896</v>
      </c>
      <c r="I11501">
        <v>9.3613900000000001</v>
      </c>
    </row>
    <row r="11502" spans="7:9" x14ac:dyDescent="0.3">
      <c r="G11502">
        <v>1.1494</v>
      </c>
      <c r="H11502">
        <v>-1.18573</v>
      </c>
      <c r="I11502">
        <v>9.1985399999999995</v>
      </c>
    </row>
    <row r="11503" spans="7:9" x14ac:dyDescent="0.3">
      <c r="G11503">
        <v>1.1495</v>
      </c>
      <c r="H11503">
        <v>-1.17249</v>
      </c>
      <c r="I11503">
        <v>9.0356799999999993</v>
      </c>
    </row>
    <row r="11504" spans="7:9" x14ac:dyDescent="0.3">
      <c r="G11504">
        <v>1.1496</v>
      </c>
      <c r="H11504">
        <v>-1.1592499999999999</v>
      </c>
      <c r="I11504">
        <v>8.8727999999999998</v>
      </c>
    </row>
    <row r="11505" spans="7:9" x14ac:dyDescent="0.3">
      <c r="G11505">
        <v>1.1496999999999999</v>
      </c>
      <c r="H11505">
        <v>-1.14601</v>
      </c>
      <c r="I11505">
        <v>8.7099200000000003</v>
      </c>
    </row>
    <row r="11506" spans="7:9" x14ac:dyDescent="0.3">
      <c r="G11506">
        <v>1.1497999999999999</v>
      </c>
      <c r="H11506">
        <v>-1.1327700000000001</v>
      </c>
      <c r="I11506">
        <v>8.5470000000000006</v>
      </c>
    </row>
    <row r="11507" spans="7:9" x14ac:dyDescent="0.3">
      <c r="G11507">
        <v>1.1498999999999999</v>
      </c>
      <c r="H11507">
        <v>-1.1195200000000001</v>
      </c>
      <c r="I11507">
        <v>8.3840800000000009</v>
      </c>
    </row>
    <row r="11508" spans="7:9" x14ac:dyDescent="0.3">
      <c r="G11508">
        <v>1.1499999999999999</v>
      </c>
      <c r="H11508">
        <v>-1.1062799999999999</v>
      </c>
      <c r="I11508">
        <v>8.2211400000000001</v>
      </c>
    </row>
    <row r="11509" spans="7:9" x14ac:dyDescent="0.3">
      <c r="G11509">
        <v>1.1500999999999999</v>
      </c>
      <c r="H11509">
        <v>-1.0930299999999999</v>
      </c>
      <c r="I11509">
        <v>8.0581899999999997</v>
      </c>
    </row>
    <row r="11510" spans="7:9" x14ac:dyDescent="0.3">
      <c r="G11510">
        <v>1.1501999999999999</v>
      </c>
      <c r="H11510">
        <v>-1.07978</v>
      </c>
      <c r="I11510">
        <v>7.8952299999999997</v>
      </c>
    </row>
    <row r="11511" spans="7:9" x14ac:dyDescent="0.3">
      <c r="G11511">
        <v>1.1503000000000001</v>
      </c>
      <c r="H11511">
        <v>-1.06653</v>
      </c>
      <c r="I11511">
        <v>7.7322499999999996</v>
      </c>
    </row>
    <row r="11512" spans="7:9" x14ac:dyDescent="0.3">
      <c r="G11512">
        <v>1.1504000000000001</v>
      </c>
      <c r="H11512">
        <v>-1.05328</v>
      </c>
      <c r="I11512">
        <v>7.5692599999999999</v>
      </c>
    </row>
    <row r="11513" spans="7:9" x14ac:dyDescent="0.3">
      <c r="G11513">
        <v>1.1505000000000001</v>
      </c>
      <c r="H11513">
        <v>-1.04003</v>
      </c>
      <c r="I11513">
        <v>7.4062599999999996</v>
      </c>
    </row>
    <row r="11514" spans="7:9" x14ac:dyDescent="0.3">
      <c r="G11514">
        <v>1.1506000000000001</v>
      </c>
      <c r="H11514">
        <v>-1.02678</v>
      </c>
      <c r="I11514">
        <v>7.2432400000000001</v>
      </c>
    </row>
    <row r="11515" spans="7:9" x14ac:dyDescent="0.3">
      <c r="G11515">
        <v>1.1507000000000001</v>
      </c>
      <c r="H11515">
        <v>-1.01352</v>
      </c>
      <c r="I11515">
        <v>7.0802199999999997</v>
      </c>
    </row>
    <row r="11516" spans="7:9" x14ac:dyDescent="0.3">
      <c r="G11516">
        <v>1.1508</v>
      </c>
      <c r="H11516">
        <v>-1.00027</v>
      </c>
      <c r="I11516">
        <v>6.9171800000000001</v>
      </c>
    </row>
    <row r="11517" spans="7:9" x14ac:dyDescent="0.3">
      <c r="G11517">
        <v>1.1509</v>
      </c>
      <c r="H11517">
        <v>-0.987012</v>
      </c>
      <c r="I11517">
        <v>6.7541399999999996</v>
      </c>
    </row>
    <row r="11518" spans="7:9" x14ac:dyDescent="0.3">
      <c r="G11518">
        <v>1.151</v>
      </c>
      <c r="H11518">
        <v>-0.97375400000000001</v>
      </c>
      <c r="I11518">
        <v>6.5910799999999998</v>
      </c>
    </row>
    <row r="11519" spans="7:9" x14ac:dyDescent="0.3">
      <c r="G11519">
        <v>1.1511</v>
      </c>
      <c r="H11519">
        <v>-0.96049600000000002</v>
      </c>
      <c r="I11519">
        <v>6.4280200000000001</v>
      </c>
    </row>
    <row r="11520" spans="7:9" x14ac:dyDescent="0.3">
      <c r="G11520">
        <v>1.1512</v>
      </c>
      <c r="H11520">
        <v>-0.947237</v>
      </c>
      <c r="I11520">
        <v>6.2649400000000002</v>
      </c>
    </row>
    <row r="11521" spans="7:9" x14ac:dyDescent="0.3">
      <c r="G11521">
        <v>1.1513</v>
      </c>
      <c r="H11521">
        <v>-0.93397699999999995</v>
      </c>
      <c r="I11521">
        <v>6.1018600000000003</v>
      </c>
    </row>
    <row r="11522" spans="7:9" x14ac:dyDescent="0.3">
      <c r="G11522">
        <v>1.1514</v>
      </c>
      <c r="H11522">
        <v>-0.92071599999999998</v>
      </c>
      <c r="I11522">
        <v>5.9387699999999999</v>
      </c>
    </row>
    <row r="11523" spans="7:9" x14ac:dyDescent="0.3">
      <c r="G11523">
        <v>1.1515</v>
      </c>
      <c r="H11523">
        <v>-0.90745500000000001</v>
      </c>
      <c r="I11523">
        <v>5.7756800000000004</v>
      </c>
    </row>
    <row r="11524" spans="7:9" x14ac:dyDescent="0.3">
      <c r="G11524">
        <v>1.1516</v>
      </c>
      <c r="H11524">
        <v>-0.89419300000000002</v>
      </c>
      <c r="I11524">
        <v>5.6125699999999998</v>
      </c>
    </row>
    <row r="11525" spans="7:9" x14ac:dyDescent="0.3">
      <c r="G11525">
        <v>1.1516999999999999</v>
      </c>
      <c r="H11525">
        <v>-0.88092999999999999</v>
      </c>
      <c r="I11525">
        <v>5.4494600000000002</v>
      </c>
    </row>
    <row r="11526" spans="7:9" x14ac:dyDescent="0.3">
      <c r="G11526">
        <v>1.1517999999999999</v>
      </c>
      <c r="H11526">
        <v>-0.86766600000000005</v>
      </c>
      <c r="I11526">
        <v>5.2863499999999997</v>
      </c>
    </row>
    <row r="11527" spans="7:9" x14ac:dyDescent="0.3">
      <c r="G11527">
        <v>1.1518999999999999</v>
      </c>
      <c r="H11527">
        <v>-0.85440199999999999</v>
      </c>
      <c r="I11527">
        <v>5.1232300000000004</v>
      </c>
    </row>
    <row r="11528" spans="7:9" x14ac:dyDescent="0.3">
      <c r="G11528">
        <v>1.1519999999999999</v>
      </c>
      <c r="H11528">
        <v>-0.84113700000000002</v>
      </c>
      <c r="I11528">
        <v>4.9600999999999997</v>
      </c>
    </row>
    <row r="11529" spans="7:9" x14ac:dyDescent="0.3">
      <c r="G11529">
        <v>1.1520999999999999</v>
      </c>
      <c r="H11529">
        <v>-0.82787100000000002</v>
      </c>
      <c r="I11529">
        <v>4.79697</v>
      </c>
    </row>
    <row r="11530" spans="7:9" x14ac:dyDescent="0.3">
      <c r="G11530">
        <v>1.1521999999999999</v>
      </c>
      <c r="H11530">
        <v>-0.81460500000000002</v>
      </c>
      <c r="I11530">
        <v>4.6338400000000002</v>
      </c>
    </row>
    <row r="11531" spans="7:9" x14ac:dyDescent="0.3">
      <c r="G11531">
        <v>1.1523000000000001</v>
      </c>
      <c r="H11531">
        <v>-0.80133900000000002</v>
      </c>
      <c r="I11531">
        <v>4.4707100000000004</v>
      </c>
    </row>
    <row r="11532" spans="7:9" x14ac:dyDescent="0.3">
      <c r="G11532">
        <v>1.1524000000000001</v>
      </c>
      <c r="H11532">
        <v>-0.78807199999999999</v>
      </c>
      <c r="I11532">
        <v>4.3075599999999996</v>
      </c>
    </row>
    <row r="11533" spans="7:9" x14ac:dyDescent="0.3">
      <c r="G11533">
        <v>1.1525000000000001</v>
      </c>
      <c r="H11533">
        <v>-0.77480499999999997</v>
      </c>
      <c r="I11533">
        <v>4.1444299999999998</v>
      </c>
    </row>
    <row r="11534" spans="7:9" x14ac:dyDescent="0.3">
      <c r="G11534">
        <v>1.1526000000000001</v>
      </c>
      <c r="H11534">
        <v>-0.76153700000000002</v>
      </c>
      <c r="I11534">
        <v>3.9812799999999999</v>
      </c>
    </row>
    <row r="11535" spans="7:9" x14ac:dyDescent="0.3">
      <c r="G11535">
        <v>1.1527000000000001</v>
      </c>
      <c r="H11535">
        <v>-0.74826999999999999</v>
      </c>
      <c r="I11535">
        <v>3.8181400000000001</v>
      </c>
    </row>
    <row r="11536" spans="7:9" x14ac:dyDescent="0.3">
      <c r="G11536">
        <v>1.1528</v>
      </c>
      <c r="H11536">
        <v>-0.73500100000000002</v>
      </c>
      <c r="I11536">
        <v>3.6549900000000002</v>
      </c>
    </row>
    <row r="11537" spans="7:9" x14ac:dyDescent="0.3">
      <c r="G11537">
        <v>1.1529</v>
      </c>
      <c r="H11537">
        <v>-0.72173299999999996</v>
      </c>
      <c r="I11537">
        <v>3.4918499999999999</v>
      </c>
    </row>
    <row r="11538" spans="7:9" x14ac:dyDescent="0.3">
      <c r="G11538">
        <v>1.153</v>
      </c>
      <c r="H11538">
        <v>-0.70846500000000001</v>
      </c>
      <c r="I11538">
        <v>3.3287</v>
      </c>
    </row>
    <row r="11539" spans="7:9" x14ac:dyDescent="0.3">
      <c r="G11539">
        <v>1.1531</v>
      </c>
      <c r="H11539">
        <v>-0.69519600000000004</v>
      </c>
      <c r="I11539">
        <v>3.1655600000000002</v>
      </c>
    </row>
    <row r="11540" spans="7:9" x14ac:dyDescent="0.3">
      <c r="G11540">
        <v>1.1532</v>
      </c>
      <c r="H11540">
        <v>-0.68192699999999995</v>
      </c>
      <c r="I11540">
        <v>3.0024099999999998</v>
      </c>
    </row>
    <row r="11541" spans="7:9" x14ac:dyDescent="0.3">
      <c r="G11541">
        <v>1.1533</v>
      </c>
      <c r="H11541">
        <v>-0.668659</v>
      </c>
      <c r="I11541">
        <v>2.83927</v>
      </c>
    </row>
    <row r="11542" spans="7:9" x14ac:dyDescent="0.3">
      <c r="G11542">
        <v>1.1534</v>
      </c>
      <c r="H11542">
        <v>-0.65539000000000003</v>
      </c>
      <c r="I11542">
        <v>2.6761300000000001</v>
      </c>
    </row>
    <row r="11543" spans="7:9" x14ac:dyDescent="0.3">
      <c r="G11543">
        <v>1.1535</v>
      </c>
      <c r="H11543">
        <v>-0.64212100000000005</v>
      </c>
      <c r="I11543">
        <v>2.5129899999999998</v>
      </c>
    </row>
    <row r="11544" spans="7:9" x14ac:dyDescent="0.3">
      <c r="G11544">
        <v>1.1536</v>
      </c>
      <c r="H11544">
        <v>-0.62885199999999997</v>
      </c>
      <c r="I11544">
        <v>2.3498600000000001</v>
      </c>
    </row>
    <row r="11545" spans="7:9" x14ac:dyDescent="0.3">
      <c r="G11545">
        <v>1.1536999999999999</v>
      </c>
      <c r="H11545">
        <v>-0.61558400000000002</v>
      </c>
      <c r="I11545">
        <v>2.1867299999999998</v>
      </c>
    </row>
    <row r="11546" spans="7:9" x14ac:dyDescent="0.3">
      <c r="G11546">
        <v>1.1537999999999999</v>
      </c>
      <c r="H11546">
        <v>-0.60231500000000004</v>
      </c>
      <c r="I11546">
        <v>2.0236000000000001</v>
      </c>
    </row>
    <row r="11547" spans="7:9" x14ac:dyDescent="0.3">
      <c r="G11547">
        <v>1.1538999999999999</v>
      </c>
      <c r="H11547">
        <v>-0.58904699999999999</v>
      </c>
      <c r="I11547">
        <v>1.8604799999999999</v>
      </c>
    </row>
    <row r="11548" spans="7:9" x14ac:dyDescent="0.3">
      <c r="G11548">
        <v>1.1539999999999999</v>
      </c>
      <c r="H11548">
        <v>-0.57577900000000004</v>
      </c>
      <c r="I11548">
        <v>1.69736</v>
      </c>
    </row>
    <row r="11549" spans="7:9" x14ac:dyDescent="0.3">
      <c r="G11549">
        <v>1.1540999999999999</v>
      </c>
      <c r="H11549">
        <v>-0.56251099999999998</v>
      </c>
      <c r="I11549">
        <v>1.5342499999999999</v>
      </c>
    </row>
    <row r="11550" spans="7:9" x14ac:dyDescent="0.3">
      <c r="G11550">
        <v>1.1541999999999999</v>
      </c>
      <c r="H11550">
        <v>-0.54924399999999995</v>
      </c>
      <c r="I11550">
        <v>1.3711500000000001</v>
      </c>
    </row>
    <row r="11551" spans="7:9" x14ac:dyDescent="0.3">
      <c r="G11551">
        <v>1.1543000000000001</v>
      </c>
      <c r="H11551">
        <v>-0.53597700000000004</v>
      </c>
      <c r="I11551">
        <v>1.2080500000000001</v>
      </c>
    </row>
    <row r="11552" spans="7:9" x14ac:dyDescent="0.3">
      <c r="G11552">
        <v>1.1544000000000001</v>
      </c>
      <c r="H11552">
        <v>-0.52271000000000001</v>
      </c>
      <c r="I11552">
        <v>1.0449600000000001</v>
      </c>
    </row>
    <row r="11553" spans="7:9" x14ac:dyDescent="0.3">
      <c r="G11553">
        <v>1.1545000000000001</v>
      </c>
      <c r="H11553">
        <v>-0.50944299999999998</v>
      </c>
      <c r="I11553">
        <v>0.88187199999999999</v>
      </c>
    </row>
    <row r="11554" spans="7:9" x14ac:dyDescent="0.3">
      <c r="G11554">
        <v>1.1546000000000001</v>
      </c>
      <c r="H11554">
        <v>-0.49617800000000001</v>
      </c>
      <c r="I11554">
        <v>0.71879499999999996</v>
      </c>
    </row>
    <row r="11555" spans="7:9" x14ac:dyDescent="0.3">
      <c r="G11555">
        <v>1.1547000000000001</v>
      </c>
      <c r="H11555">
        <v>-0.48291200000000001</v>
      </c>
      <c r="I11555">
        <v>0.55572699999999997</v>
      </c>
    </row>
    <row r="11556" spans="7:9" x14ac:dyDescent="0.3">
      <c r="G11556">
        <v>1.1548</v>
      </c>
      <c r="H11556">
        <v>-0.46964800000000001</v>
      </c>
      <c r="I11556">
        <v>0.39266800000000002</v>
      </c>
    </row>
    <row r="11557" spans="7:9" x14ac:dyDescent="0.3">
      <c r="G11557">
        <v>1.1549</v>
      </c>
      <c r="H11557">
        <v>-0.45638299999999998</v>
      </c>
      <c r="I11557">
        <v>0.22961799999999999</v>
      </c>
    </row>
    <row r="11558" spans="7:9" x14ac:dyDescent="0.3">
      <c r="G11558">
        <v>1.155</v>
      </c>
      <c r="H11558">
        <v>-0.44312000000000001</v>
      </c>
      <c r="I11558">
        <v>6.6577899999999995E-2</v>
      </c>
    </row>
    <row r="11559" spans="7:9" x14ac:dyDescent="0.3">
      <c r="G11559">
        <v>1.1551</v>
      </c>
      <c r="H11559">
        <v>-0.42985699999999999</v>
      </c>
      <c r="I11559">
        <v>-9.6451499999999996E-2</v>
      </c>
    </row>
    <row r="11560" spans="7:9" x14ac:dyDescent="0.3">
      <c r="G11560">
        <v>1.1552</v>
      </c>
      <c r="H11560">
        <v>-0.41659499999999999</v>
      </c>
      <c r="I11560">
        <v>-0.25947100000000001</v>
      </c>
    </row>
    <row r="11561" spans="7:9" x14ac:dyDescent="0.3">
      <c r="G11561">
        <v>1.1553</v>
      </c>
      <c r="H11561">
        <v>-0.403333</v>
      </c>
      <c r="I11561">
        <v>-0.42247800000000002</v>
      </c>
    </row>
    <row r="11562" spans="7:9" x14ac:dyDescent="0.3">
      <c r="G11562">
        <v>1.1554</v>
      </c>
      <c r="H11562">
        <v>-0.390073</v>
      </c>
      <c r="I11562">
        <v>-0.58547400000000005</v>
      </c>
    </row>
    <row r="11563" spans="7:9" x14ac:dyDescent="0.3">
      <c r="G11563">
        <v>1.1555</v>
      </c>
      <c r="H11563">
        <v>-0.37681300000000001</v>
      </c>
      <c r="I11563">
        <v>-0.74845700000000004</v>
      </c>
    </row>
    <row r="11564" spans="7:9" x14ac:dyDescent="0.3">
      <c r="G11564">
        <v>1.1556</v>
      </c>
      <c r="H11564">
        <v>-0.36355399999999999</v>
      </c>
      <c r="I11564">
        <v>-0.91142699999999999</v>
      </c>
    </row>
    <row r="11565" spans="7:9" x14ac:dyDescent="0.3">
      <c r="G11565">
        <v>1.1556999999999999</v>
      </c>
      <c r="H11565">
        <v>-0.350296</v>
      </c>
      <c r="I11565">
        <v>-1.0743799999999999</v>
      </c>
    </row>
    <row r="11566" spans="7:9" x14ac:dyDescent="0.3">
      <c r="G11566">
        <v>1.1557999999999999</v>
      </c>
      <c r="H11566">
        <v>-0.33703899999999998</v>
      </c>
      <c r="I11566">
        <v>-1.23733</v>
      </c>
    </row>
    <row r="11567" spans="7:9" x14ac:dyDescent="0.3">
      <c r="G11567">
        <v>1.1558999999999999</v>
      </c>
      <c r="H11567">
        <v>-0.32378299999999999</v>
      </c>
      <c r="I11567">
        <v>-1.4002600000000001</v>
      </c>
    </row>
    <row r="11568" spans="7:9" x14ac:dyDescent="0.3">
      <c r="G11568">
        <v>1.1559999999999999</v>
      </c>
      <c r="H11568">
        <v>-0.31052800000000003</v>
      </c>
      <c r="I11568">
        <v>-1.5631699999999999</v>
      </c>
    </row>
    <row r="11569" spans="7:9" x14ac:dyDescent="0.3">
      <c r="G11569">
        <v>1.1560999999999999</v>
      </c>
      <c r="H11569">
        <v>-0.29727399999999998</v>
      </c>
      <c r="I11569">
        <v>-1.72607</v>
      </c>
    </row>
    <row r="11570" spans="7:9" x14ac:dyDescent="0.3">
      <c r="G11570">
        <v>1.1561999999999999</v>
      </c>
      <c r="H11570">
        <v>-0.28402100000000002</v>
      </c>
      <c r="I11570">
        <v>-1.8889499999999999</v>
      </c>
    </row>
    <row r="11571" spans="7:9" x14ac:dyDescent="0.3">
      <c r="G11571">
        <v>1.1563000000000001</v>
      </c>
      <c r="H11571">
        <v>-0.27077000000000001</v>
      </c>
      <c r="I11571">
        <v>-2.0518200000000002</v>
      </c>
    </row>
    <row r="11572" spans="7:9" x14ac:dyDescent="0.3">
      <c r="G11572">
        <v>1.1564000000000001</v>
      </c>
      <c r="H11572">
        <v>-0.257519</v>
      </c>
      <c r="I11572">
        <v>-2.2146699999999999</v>
      </c>
    </row>
    <row r="11573" spans="7:9" x14ac:dyDescent="0.3">
      <c r="G11573">
        <v>1.1565000000000001</v>
      </c>
      <c r="H11573">
        <v>-0.24426999999999999</v>
      </c>
      <c r="I11573">
        <v>-2.37751</v>
      </c>
    </row>
    <row r="11574" spans="7:9" x14ac:dyDescent="0.3">
      <c r="G11574">
        <v>1.1566000000000001</v>
      </c>
      <c r="H11574">
        <v>-0.23102200000000001</v>
      </c>
      <c r="I11574">
        <v>-2.5403199999999999</v>
      </c>
    </row>
    <row r="11575" spans="7:9" x14ac:dyDescent="0.3">
      <c r="G11575">
        <v>1.1567000000000001</v>
      </c>
      <c r="H11575">
        <v>-0.217775</v>
      </c>
      <c r="I11575">
        <v>-2.7031200000000002</v>
      </c>
    </row>
    <row r="11576" spans="7:9" x14ac:dyDescent="0.3">
      <c r="G11576">
        <v>1.1568000000000001</v>
      </c>
      <c r="H11576">
        <v>-0.20452999999999999</v>
      </c>
      <c r="I11576">
        <v>-2.8658999999999999</v>
      </c>
    </row>
    <row r="11577" spans="7:9" x14ac:dyDescent="0.3">
      <c r="G11577">
        <v>1.1569</v>
      </c>
      <c r="H11577">
        <v>-0.19128600000000001</v>
      </c>
      <c r="I11577">
        <v>-3.0286599999999999</v>
      </c>
    </row>
    <row r="11578" spans="7:9" x14ac:dyDescent="0.3">
      <c r="G11578">
        <v>1.157</v>
      </c>
      <c r="H11578">
        <v>-0.17804400000000001</v>
      </c>
      <c r="I11578">
        <v>-3.1913999999999998</v>
      </c>
    </row>
    <row r="11579" spans="7:9" x14ac:dyDescent="0.3">
      <c r="G11579">
        <v>1.1571</v>
      </c>
      <c r="H11579">
        <v>-0.16480300000000001</v>
      </c>
      <c r="I11579">
        <v>-3.35412</v>
      </c>
    </row>
    <row r="11580" spans="7:9" x14ac:dyDescent="0.3">
      <c r="G11580">
        <v>1.1572</v>
      </c>
      <c r="H11580">
        <v>-0.151564</v>
      </c>
      <c r="I11580">
        <v>-3.5168200000000001</v>
      </c>
    </row>
    <row r="11581" spans="7:9" x14ac:dyDescent="0.3">
      <c r="G11581">
        <v>1.1573</v>
      </c>
      <c r="H11581">
        <v>-0.138326</v>
      </c>
      <c r="I11581">
        <v>-3.6795</v>
      </c>
    </row>
    <row r="11582" spans="7:9" x14ac:dyDescent="0.3">
      <c r="G11582">
        <v>1.1574</v>
      </c>
      <c r="H11582">
        <v>-0.12508900000000001</v>
      </c>
      <c r="I11582">
        <v>-3.8421599999999998</v>
      </c>
    </row>
    <row r="11583" spans="7:9" x14ac:dyDescent="0.3">
      <c r="G11583">
        <v>1.1575</v>
      </c>
      <c r="H11583">
        <v>-0.111855</v>
      </c>
      <c r="I11583">
        <v>-4.0048000000000004</v>
      </c>
    </row>
    <row r="11584" spans="7:9" x14ac:dyDescent="0.3">
      <c r="G11584">
        <v>1.1576</v>
      </c>
      <c r="H11584">
        <v>-9.8621799999999996E-2</v>
      </c>
      <c r="I11584">
        <v>-4.1674100000000003</v>
      </c>
    </row>
    <row r="11585" spans="7:9" x14ac:dyDescent="0.3">
      <c r="G11585">
        <v>1.1577</v>
      </c>
      <c r="H11585">
        <v>-8.5390499999999994E-2</v>
      </c>
      <c r="I11585">
        <v>-4.33</v>
      </c>
    </row>
    <row r="11586" spans="7:9" x14ac:dyDescent="0.3">
      <c r="G11586">
        <v>1.1577999999999999</v>
      </c>
      <c r="H11586">
        <v>-7.2161100000000006E-2</v>
      </c>
      <c r="I11586">
        <v>-4.4925699999999997</v>
      </c>
    </row>
    <row r="11587" spans="7:9" x14ac:dyDescent="0.3">
      <c r="G11587">
        <v>1.1578999999999999</v>
      </c>
      <c r="H11587">
        <v>-5.8933300000000001E-2</v>
      </c>
      <c r="I11587">
        <v>-4.6551099999999996</v>
      </c>
    </row>
    <row r="11588" spans="7:9" x14ac:dyDescent="0.3">
      <c r="G11588">
        <v>1.1579999999999999</v>
      </c>
      <c r="H11588">
        <v>-4.5707600000000001E-2</v>
      </c>
      <c r="I11588">
        <v>-4.8176300000000003</v>
      </c>
    </row>
    <row r="11589" spans="7:9" x14ac:dyDescent="0.3">
      <c r="G11589">
        <v>1.1580999999999999</v>
      </c>
      <c r="H11589">
        <v>-3.2483499999999998E-2</v>
      </c>
      <c r="I11589">
        <v>-4.9801200000000003</v>
      </c>
    </row>
    <row r="11590" spans="7:9" x14ac:dyDescent="0.3">
      <c r="G11590">
        <v>1.1581999999999999</v>
      </c>
      <c r="H11590">
        <v>-1.9261500000000001E-2</v>
      </c>
      <c r="I11590">
        <v>-5.1425900000000002</v>
      </c>
    </row>
    <row r="11591" spans="7:9" x14ac:dyDescent="0.3">
      <c r="G11591">
        <v>1.1583000000000001</v>
      </c>
      <c r="H11591">
        <v>-6.0413799999999998E-3</v>
      </c>
      <c r="I11591">
        <v>-5.30504</v>
      </c>
    </row>
    <row r="11592" spans="7:9" x14ac:dyDescent="0.3">
      <c r="G11592">
        <v>1.1584000000000001</v>
      </c>
      <c r="H11592">
        <v>7.1766399999999998E-3</v>
      </c>
      <c r="I11592">
        <v>-5.4674500000000004</v>
      </c>
    </row>
    <row r="11593" spans="7:9" x14ac:dyDescent="0.3">
      <c r="G11593">
        <v>1.1585000000000001</v>
      </c>
      <c r="H11593">
        <v>2.0392799999999999E-2</v>
      </c>
      <c r="I11593">
        <v>-5.6298399999999997</v>
      </c>
    </row>
    <row r="11594" spans="7:9" x14ac:dyDescent="0.3">
      <c r="G11594">
        <v>1.1586000000000001</v>
      </c>
      <c r="H11594">
        <v>3.3606700000000003E-2</v>
      </c>
      <c r="I11594">
        <v>-5.7922099999999999</v>
      </c>
    </row>
    <row r="11595" spans="7:9" x14ac:dyDescent="0.3">
      <c r="G11595">
        <v>1.1587000000000001</v>
      </c>
      <c r="H11595">
        <v>4.6818600000000002E-2</v>
      </c>
      <c r="I11595">
        <v>-5.9545399999999997</v>
      </c>
    </row>
    <row r="11596" spans="7:9" x14ac:dyDescent="0.3">
      <c r="G11596">
        <v>1.1588000000000001</v>
      </c>
      <c r="H11596">
        <v>6.00283E-2</v>
      </c>
      <c r="I11596">
        <v>-6.1168500000000003</v>
      </c>
    </row>
    <row r="11597" spans="7:9" x14ac:dyDescent="0.3">
      <c r="G11597">
        <v>1.1589</v>
      </c>
      <c r="H11597">
        <v>7.3235900000000007E-2</v>
      </c>
      <c r="I11597">
        <v>-6.2791300000000003</v>
      </c>
    </row>
    <row r="11598" spans="7:9" x14ac:dyDescent="0.3">
      <c r="G11598">
        <v>1.159</v>
      </c>
      <c r="H11598">
        <v>8.6441100000000007E-2</v>
      </c>
      <c r="I11598">
        <v>-6.4413799999999997</v>
      </c>
    </row>
    <row r="11599" spans="7:9" x14ac:dyDescent="0.3">
      <c r="G11599">
        <v>1.1591</v>
      </c>
      <c r="H11599">
        <v>9.9644200000000002E-2</v>
      </c>
      <c r="I11599">
        <v>-6.6036000000000001</v>
      </c>
    </row>
    <row r="11600" spans="7:9" x14ac:dyDescent="0.3">
      <c r="G11600">
        <v>1.1592</v>
      </c>
      <c r="H11600">
        <v>0.112845</v>
      </c>
      <c r="I11600">
        <v>-6.76579</v>
      </c>
    </row>
    <row r="11601" spans="7:9" x14ac:dyDescent="0.3">
      <c r="G11601">
        <v>1.1593</v>
      </c>
      <c r="H11601">
        <v>0.12604299999999999</v>
      </c>
      <c r="I11601">
        <v>-6.9279500000000001</v>
      </c>
    </row>
    <row r="11602" spans="7:9" x14ac:dyDescent="0.3">
      <c r="G11602">
        <v>1.1594</v>
      </c>
      <c r="H11602">
        <v>0.139239</v>
      </c>
      <c r="I11602">
        <v>-7.0900699999999999</v>
      </c>
    </row>
    <row r="11603" spans="7:9" x14ac:dyDescent="0.3">
      <c r="G11603">
        <v>1.1595</v>
      </c>
      <c r="H11603">
        <v>0.15243300000000001</v>
      </c>
      <c r="I11603">
        <v>-7.2521699999999996</v>
      </c>
    </row>
    <row r="11604" spans="7:9" x14ac:dyDescent="0.3">
      <c r="G11604">
        <v>1.1596</v>
      </c>
      <c r="H11604">
        <v>0.16562399999999999</v>
      </c>
      <c r="I11604">
        <v>-7.4142299999999999</v>
      </c>
    </row>
    <row r="11605" spans="7:9" x14ac:dyDescent="0.3">
      <c r="G11605">
        <v>1.1597</v>
      </c>
      <c r="H11605">
        <v>0.178812</v>
      </c>
      <c r="I11605">
        <v>-7.5762700000000001</v>
      </c>
    </row>
    <row r="11606" spans="7:9" x14ac:dyDescent="0.3">
      <c r="G11606">
        <v>1.1597999999999999</v>
      </c>
      <c r="H11606">
        <v>0.191998</v>
      </c>
      <c r="I11606">
        <v>-7.73827</v>
      </c>
    </row>
    <row r="11607" spans="7:9" x14ac:dyDescent="0.3">
      <c r="G11607">
        <v>1.1598999999999999</v>
      </c>
      <c r="H11607">
        <v>0.205182</v>
      </c>
      <c r="I11607">
        <v>-7.9002400000000002</v>
      </c>
    </row>
    <row r="11608" spans="7:9" x14ac:dyDescent="0.3">
      <c r="G11608">
        <v>1.1599999999999999</v>
      </c>
      <c r="H11608">
        <v>0.218362</v>
      </c>
      <c r="I11608">
        <v>-8.0621700000000001</v>
      </c>
    </row>
    <row r="11609" spans="7:9" x14ac:dyDescent="0.3">
      <c r="G11609">
        <v>1.1600999999999999</v>
      </c>
      <c r="H11609">
        <v>0.23154</v>
      </c>
      <c r="I11609">
        <v>-8.2240699999999993</v>
      </c>
    </row>
    <row r="11610" spans="7:9" x14ac:dyDescent="0.3">
      <c r="G11610">
        <v>1.1601999999999999</v>
      </c>
      <c r="H11610">
        <v>0.24471599999999999</v>
      </c>
      <c r="I11610">
        <v>-8.3859300000000001</v>
      </c>
    </row>
    <row r="11611" spans="7:9" x14ac:dyDescent="0.3">
      <c r="G11611">
        <v>1.1603000000000001</v>
      </c>
      <c r="H11611">
        <v>0.25788800000000001</v>
      </c>
      <c r="I11611">
        <v>-8.5477600000000002</v>
      </c>
    </row>
    <row r="11612" spans="7:9" x14ac:dyDescent="0.3">
      <c r="G11612">
        <v>1.1604000000000001</v>
      </c>
      <c r="H11612">
        <v>0.27105800000000002</v>
      </c>
      <c r="I11612">
        <v>-8.7095500000000001</v>
      </c>
    </row>
    <row r="11613" spans="7:9" x14ac:dyDescent="0.3">
      <c r="G11613">
        <v>1.1605000000000001</v>
      </c>
      <c r="H11613">
        <v>0.28422500000000001</v>
      </c>
      <c r="I11613">
        <v>-8.8713099999999994</v>
      </c>
    </row>
    <row r="11614" spans="7:9" x14ac:dyDescent="0.3">
      <c r="G11614">
        <v>1.1606000000000001</v>
      </c>
      <c r="H11614">
        <v>0.29738900000000001</v>
      </c>
      <c r="I11614">
        <v>-9.0330200000000005</v>
      </c>
    </row>
    <row r="11615" spans="7:9" x14ac:dyDescent="0.3">
      <c r="G11615">
        <v>1.1607000000000001</v>
      </c>
      <c r="H11615">
        <v>0.31055100000000002</v>
      </c>
      <c r="I11615">
        <v>-9.1947100000000006</v>
      </c>
    </row>
    <row r="11616" spans="7:9" x14ac:dyDescent="0.3">
      <c r="G11616">
        <v>1.1608000000000001</v>
      </c>
      <c r="H11616">
        <v>0.32370900000000002</v>
      </c>
      <c r="I11616">
        <v>-9.3563500000000008</v>
      </c>
    </row>
    <row r="11617" spans="7:9" x14ac:dyDescent="0.3">
      <c r="G11617">
        <v>1.1609</v>
      </c>
      <c r="H11617">
        <v>0.336864</v>
      </c>
      <c r="I11617">
        <v>-9.5179600000000004</v>
      </c>
    </row>
    <row r="11618" spans="7:9" x14ac:dyDescent="0.3">
      <c r="G11618">
        <v>1.161</v>
      </c>
      <c r="H11618">
        <v>0.35001599999999999</v>
      </c>
      <c r="I11618">
        <v>-9.6795299999999997</v>
      </c>
    </row>
    <row r="11619" spans="7:9" x14ac:dyDescent="0.3">
      <c r="G11619">
        <v>1.1611</v>
      </c>
      <c r="H11619">
        <v>0.36316599999999999</v>
      </c>
      <c r="I11619">
        <v>-9.8410600000000006</v>
      </c>
    </row>
    <row r="11620" spans="7:9" x14ac:dyDescent="0.3">
      <c r="G11620">
        <v>1.1612</v>
      </c>
      <c r="H11620">
        <v>0.37631199999999998</v>
      </c>
      <c r="I11620">
        <v>-10.0025</v>
      </c>
    </row>
    <row r="11621" spans="7:9" x14ac:dyDescent="0.3">
      <c r="G11621">
        <v>1.1613</v>
      </c>
      <c r="H11621">
        <v>0.389455</v>
      </c>
      <c r="I11621">
        <v>-10.164</v>
      </c>
    </row>
    <row r="11622" spans="7:9" x14ac:dyDescent="0.3">
      <c r="G11622">
        <v>1.1614</v>
      </c>
      <c r="H11622">
        <v>0.40259499999999998</v>
      </c>
      <c r="I11622">
        <v>-10.3254</v>
      </c>
    </row>
    <row r="11623" spans="7:9" x14ac:dyDescent="0.3">
      <c r="G11623">
        <v>1.1615</v>
      </c>
      <c r="H11623">
        <v>0.41573100000000002</v>
      </c>
      <c r="I11623">
        <v>-10.486800000000001</v>
      </c>
    </row>
    <row r="11624" spans="7:9" x14ac:dyDescent="0.3">
      <c r="G11624">
        <v>1.1616</v>
      </c>
      <c r="H11624">
        <v>0.428865</v>
      </c>
      <c r="I11624">
        <v>-10.648099999999999</v>
      </c>
    </row>
    <row r="11625" spans="7:9" x14ac:dyDescent="0.3">
      <c r="G11625">
        <v>1.1617</v>
      </c>
      <c r="H11625">
        <v>0.44199500000000003</v>
      </c>
      <c r="I11625">
        <v>-10.8094</v>
      </c>
    </row>
    <row r="11626" spans="7:9" x14ac:dyDescent="0.3">
      <c r="G11626">
        <v>1.1617999999999999</v>
      </c>
      <c r="H11626">
        <v>0.455121</v>
      </c>
      <c r="I11626">
        <v>-10.970599999999999</v>
      </c>
    </row>
    <row r="11627" spans="7:9" x14ac:dyDescent="0.3">
      <c r="G11627">
        <v>1.1618999999999999</v>
      </c>
      <c r="H11627">
        <v>0.46824500000000002</v>
      </c>
      <c r="I11627">
        <v>-11.1318</v>
      </c>
    </row>
    <row r="11628" spans="7:9" x14ac:dyDescent="0.3">
      <c r="G11628">
        <v>1.1619999999999999</v>
      </c>
      <c r="H11628">
        <v>0.48136499999999999</v>
      </c>
      <c r="I11628">
        <v>-11.292999999999999</v>
      </c>
    </row>
    <row r="11629" spans="7:9" x14ac:dyDescent="0.3">
      <c r="G11629">
        <v>1.1620999999999999</v>
      </c>
      <c r="H11629">
        <v>0.494481</v>
      </c>
      <c r="I11629">
        <v>-11.4541</v>
      </c>
    </row>
    <row r="11630" spans="7:9" x14ac:dyDescent="0.3">
      <c r="G11630">
        <v>1.1621999999999999</v>
      </c>
      <c r="H11630">
        <v>0.50759399999999999</v>
      </c>
      <c r="I11630">
        <v>-11.6152</v>
      </c>
    </row>
    <row r="11631" spans="7:9" x14ac:dyDescent="0.3">
      <c r="G11631">
        <v>1.1623000000000001</v>
      </c>
      <c r="H11631">
        <v>0.52070399999999994</v>
      </c>
      <c r="I11631">
        <v>-11.776199999999999</v>
      </c>
    </row>
    <row r="11632" spans="7:9" x14ac:dyDescent="0.3">
      <c r="G11632">
        <v>1.1624000000000001</v>
      </c>
      <c r="H11632">
        <v>0.53381000000000001</v>
      </c>
      <c r="I11632">
        <v>-11.937200000000001</v>
      </c>
    </row>
    <row r="11633" spans="7:9" x14ac:dyDescent="0.3">
      <c r="G11633">
        <v>1.1625000000000001</v>
      </c>
      <c r="H11633">
        <v>0.54691199999999995</v>
      </c>
      <c r="I11633">
        <v>-12.098100000000001</v>
      </c>
    </row>
    <row r="11634" spans="7:9" x14ac:dyDescent="0.3">
      <c r="G11634">
        <v>1.1626000000000001</v>
      </c>
      <c r="H11634">
        <v>0.56001100000000004</v>
      </c>
      <c r="I11634">
        <v>-12.259</v>
      </c>
    </row>
    <row r="11635" spans="7:9" x14ac:dyDescent="0.3">
      <c r="G11635">
        <v>1.1627000000000001</v>
      </c>
      <c r="H11635">
        <v>0.573106</v>
      </c>
      <c r="I11635">
        <v>-12.4198</v>
      </c>
    </row>
    <row r="11636" spans="7:9" x14ac:dyDescent="0.3">
      <c r="G11636">
        <v>1.1628000000000001</v>
      </c>
      <c r="H11636">
        <v>0.58619699999999997</v>
      </c>
      <c r="I11636">
        <v>-12.5806</v>
      </c>
    </row>
    <row r="11637" spans="7:9" x14ac:dyDescent="0.3">
      <c r="G11637">
        <v>1.1629</v>
      </c>
      <c r="H11637">
        <v>0.59928499999999996</v>
      </c>
      <c r="I11637">
        <v>-12.741400000000001</v>
      </c>
    </row>
    <row r="11638" spans="7:9" x14ac:dyDescent="0.3">
      <c r="G11638">
        <v>1.163</v>
      </c>
      <c r="H11638">
        <v>0.61236800000000002</v>
      </c>
      <c r="I11638">
        <v>-12.902100000000001</v>
      </c>
    </row>
    <row r="11639" spans="7:9" x14ac:dyDescent="0.3">
      <c r="G11639">
        <v>1.1631</v>
      </c>
      <c r="H11639">
        <v>0.625448</v>
      </c>
      <c r="I11639">
        <v>-13.0627</v>
      </c>
    </row>
    <row r="11640" spans="7:9" x14ac:dyDescent="0.3">
      <c r="G11640">
        <v>1.1632</v>
      </c>
      <c r="H11640">
        <v>0.63852399999999998</v>
      </c>
      <c r="I11640">
        <v>-13.2233</v>
      </c>
    </row>
    <row r="11641" spans="7:9" x14ac:dyDescent="0.3">
      <c r="G11641">
        <v>1.1633</v>
      </c>
      <c r="H11641">
        <v>0.65159599999999995</v>
      </c>
      <c r="I11641">
        <v>-13.383900000000001</v>
      </c>
    </row>
    <row r="11642" spans="7:9" x14ac:dyDescent="0.3">
      <c r="G11642">
        <v>1.1634</v>
      </c>
      <c r="H11642">
        <v>0.66466400000000003</v>
      </c>
      <c r="I11642">
        <v>-13.5444</v>
      </c>
    </row>
    <row r="11643" spans="7:9" x14ac:dyDescent="0.3">
      <c r="G11643">
        <v>1.1635</v>
      </c>
      <c r="H11643">
        <v>0.67772900000000003</v>
      </c>
      <c r="I11643">
        <v>-13.7049</v>
      </c>
    </row>
    <row r="11644" spans="7:9" x14ac:dyDescent="0.3">
      <c r="G11644">
        <v>1.1636</v>
      </c>
      <c r="H11644">
        <v>0.69078899999999999</v>
      </c>
      <c r="I11644">
        <v>-13.8653</v>
      </c>
    </row>
    <row r="11645" spans="7:9" x14ac:dyDescent="0.3">
      <c r="G11645">
        <v>1.1637</v>
      </c>
      <c r="H11645">
        <v>0.70384500000000005</v>
      </c>
      <c r="I11645">
        <v>-14.025600000000001</v>
      </c>
    </row>
    <row r="11646" spans="7:9" x14ac:dyDescent="0.3">
      <c r="G11646">
        <v>1.1637999999999999</v>
      </c>
      <c r="H11646">
        <v>0.71689700000000001</v>
      </c>
      <c r="I11646">
        <v>-14.1859</v>
      </c>
    </row>
    <row r="11647" spans="7:9" x14ac:dyDescent="0.3">
      <c r="G11647">
        <v>1.1638999999999999</v>
      </c>
      <c r="H11647">
        <v>0.72994499999999995</v>
      </c>
      <c r="I11647">
        <v>-14.3462</v>
      </c>
    </row>
    <row r="11648" spans="7:9" x14ac:dyDescent="0.3">
      <c r="G11648">
        <v>1.1639999999999999</v>
      </c>
      <c r="H11648">
        <v>0.74298799999999998</v>
      </c>
      <c r="I11648">
        <v>-14.506399999999999</v>
      </c>
    </row>
    <row r="11649" spans="7:9" x14ac:dyDescent="0.3">
      <c r="G11649">
        <v>1.1640999999999999</v>
      </c>
      <c r="H11649">
        <v>0.75602800000000003</v>
      </c>
      <c r="I11649">
        <v>-14.666499999999999</v>
      </c>
    </row>
    <row r="11650" spans="7:9" x14ac:dyDescent="0.3">
      <c r="G11650">
        <v>1.1641999999999999</v>
      </c>
      <c r="H11650">
        <v>0.76906300000000005</v>
      </c>
      <c r="I11650">
        <v>-14.826599999999999</v>
      </c>
    </row>
    <row r="11651" spans="7:9" x14ac:dyDescent="0.3">
      <c r="G11651">
        <v>1.1642999999999999</v>
      </c>
      <c r="H11651">
        <v>0.78209399999999996</v>
      </c>
      <c r="I11651">
        <v>-14.986599999999999</v>
      </c>
    </row>
    <row r="11652" spans="7:9" x14ac:dyDescent="0.3">
      <c r="G11652">
        <v>1.1644000000000001</v>
      </c>
      <c r="H11652">
        <v>0.79512099999999997</v>
      </c>
      <c r="I11652">
        <v>-15.146599999999999</v>
      </c>
    </row>
    <row r="11653" spans="7:9" x14ac:dyDescent="0.3">
      <c r="G11653">
        <v>1.1645000000000001</v>
      </c>
      <c r="H11653">
        <v>0.80814299999999994</v>
      </c>
      <c r="I11653">
        <v>-15.3066</v>
      </c>
    </row>
    <row r="11654" spans="7:9" x14ac:dyDescent="0.3">
      <c r="G11654">
        <v>1.1646000000000001</v>
      </c>
      <c r="H11654">
        <v>0.82116100000000003</v>
      </c>
      <c r="I11654">
        <v>-15.4664</v>
      </c>
    </row>
    <row r="11655" spans="7:9" x14ac:dyDescent="0.3">
      <c r="G11655">
        <v>1.1647000000000001</v>
      </c>
      <c r="H11655">
        <v>0.83417399999999997</v>
      </c>
      <c r="I11655">
        <v>-15.626300000000001</v>
      </c>
    </row>
    <row r="11656" spans="7:9" x14ac:dyDescent="0.3">
      <c r="G11656">
        <v>1.1648000000000001</v>
      </c>
      <c r="H11656">
        <v>0.84718300000000002</v>
      </c>
      <c r="I11656">
        <v>-15.786</v>
      </c>
    </row>
    <row r="11657" spans="7:9" x14ac:dyDescent="0.3">
      <c r="G11657">
        <v>1.1649</v>
      </c>
      <c r="H11657">
        <v>0.86018799999999995</v>
      </c>
      <c r="I11657">
        <v>-15.9457</v>
      </c>
    </row>
    <row r="11658" spans="7:9" x14ac:dyDescent="0.3">
      <c r="G11658">
        <v>1.165</v>
      </c>
      <c r="H11658">
        <v>0.87318700000000005</v>
      </c>
      <c r="I11658">
        <v>-16.105399999999999</v>
      </c>
    </row>
    <row r="11659" spans="7:9" x14ac:dyDescent="0.3">
      <c r="G11659">
        <v>1.1651</v>
      </c>
      <c r="H11659">
        <v>0.88618300000000005</v>
      </c>
      <c r="I11659">
        <v>-16.265000000000001</v>
      </c>
    </row>
    <row r="11660" spans="7:9" x14ac:dyDescent="0.3">
      <c r="G11660">
        <v>1.1652</v>
      </c>
      <c r="H11660">
        <v>0.899173</v>
      </c>
      <c r="I11660">
        <v>-16.424499999999998</v>
      </c>
    </row>
    <row r="11661" spans="7:9" x14ac:dyDescent="0.3">
      <c r="G11661">
        <v>1.1653</v>
      </c>
      <c r="H11661">
        <v>0.91215999999999997</v>
      </c>
      <c r="I11661">
        <v>-16.584</v>
      </c>
    </row>
    <row r="11662" spans="7:9" x14ac:dyDescent="0.3">
      <c r="G11662">
        <v>1.1654</v>
      </c>
      <c r="H11662">
        <v>0.92514099999999999</v>
      </c>
      <c r="I11662">
        <v>-16.743400000000001</v>
      </c>
    </row>
    <row r="11663" spans="7:9" x14ac:dyDescent="0.3">
      <c r="G11663">
        <v>1.1655</v>
      </c>
      <c r="H11663">
        <v>0.93811800000000001</v>
      </c>
      <c r="I11663">
        <v>-16.902799999999999</v>
      </c>
    </row>
    <row r="11664" spans="7:9" x14ac:dyDescent="0.3">
      <c r="G11664">
        <v>1.1656</v>
      </c>
      <c r="H11664">
        <v>0.95108899999999996</v>
      </c>
      <c r="I11664">
        <v>-17.062000000000001</v>
      </c>
    </row>
    <row r="11665" spans="7:9" x14ac:dyDescent="0.3">
      <c r="G11665">
        <v>1.1657</v>
      </c>
      <c r="H11665">
        <v>0.96405600000000002</v>
      </c>
      <c r="I11665">
        <v>-17.221299999999999</v>
      </c>
    </row>
    <row r="11666" spans="7:9" x14ac:dyDescent="0.3">
      <c r="G11666">
        <v>1.1657999999999999</v>
      </c>
      <c r="H11666">
        <v>0.97701800000000005</v>
      </c>
      <c r="I11666">
        <v>-17.380500000000001</v>
      </c>
    </row>
    <row r="11667" spans="7:9" x14ac:dyDescent="0.3">
      <c r="G11667">
        <v>1.1658999999999999</v>
      </c>
      <c r="H11667">
        <v>0.98997599999999997</v>
      </c>
      <c r="I11667">
        <v>-17.5396</v>
      </c>
    </row>
    <row r="11668" spans="7:9" x14ac:dyDescent="0.3">
      <c r="G11668">
        <v>1.1659999999999999</v>
      </c>
      <c r="H11668">
        <v>1.0029300000000001</v>
      </c>
      <c r="I11668">
        <v>-17.698599999999999</v>
      </c>
    </row>
    <row r="11669" spans="7:9" x14ac:dyDescent="0.3">
      <c r="G11669">
        <v>1.1660999999999999</v>
      </c>
      <c r="H11669">
        <v>1.0158799999999999</v>
      </c>
      <c r="I11669">
        <v>-17.857600000000001</v>
      </c>
    </row>
    <row r="11670" spans="7:9" x14ac:dyDescent="0.3">
      <c r="G11670">
        <v>1.1661999999999999</v>
      </c>
      <c r="H11670">
        <v>1.0288200000000001</v>
      </c>
      <c r="I11670">
        <v>-18.0166</v>
      </c>
    </row>
    <row r="11671" spans="7:9" x14ac:dyDescent="0.3">
      <c r="G11671">
        <v>1.1662999999999999</v>
      </c>
      <c r="H11671">
        <v>1.04176</v>
      </c>
      <c r="I11671">
        <v>-18.1754</v>
      </c>
    </row>
    <row r="11672" spans="7:9" x14ac:dyDescent="0.3">
      <c r="G11672">
        <v>1.1664000000000001</v>
      </c>
      <c r="H11672">
        <v>1.0546899999999999</v>
      </c>
      <c r="I11672">
        <v>-18.334299999999999</v>
      </c>
    </row>
    <row r="11673" spans="7:9" x14ac:dyDescent="0.3">
      <c r="G11673">
        <v>1.1665000000000001</v>
      </c>
      <c r="H11673">
        <v>1.0676099999999999</v>
      </c>
      <c r="I11673">
        <v>-18.492999999999999</v>
      </c>
    </row>
    <row r="11674" spans="7:9" x14ac:dyDescent="0.3">
      <c r="G11674">
        <v>1.1666000000000001</v>
      </c>
      <c r="H11674">
        <v>1.0805400000000001</v>
      </c>
      <c r="I11674">
        <v>-18.651700000000002</v>
      </c>
    </row>
    <row r="11675" spans="7:9" x14ac:dyDescent="0.3">
      <c r="G11675">
        <v>1.1667000000000001</v>
      </c>
      <c r="H11675">
        <v>1.09345</v>
      </c>
      <c r="I11675">
        <v>-18.810300000000002</v>
      </c>
    </row>
    <row r="11676" spans="7:9" x14ac:dyDescent="0.3">
      <c r="G11676">
        <v>1.1668000000000001</v>
      </c>
      <c r="H11676">
        <v>1.10636</v>
      </c>
      <c r="I11676">
        <v>-18.968800000000002</v>
      </c>
    </row>
    <row r="11677" spans="7:9" x14ac:dyDescent="0.3">
      <c r="G11677">
        <v>1.1669</v>
      </c>
      <c r="H11677">
        <v>1.11927</v>
      </c>
      <c r="I11677">
        <v>-19.127300000000002</v>
      </c>
    </row>
    <row r="11678" spans="7:9" x14ac:dyDescent="0.3">
      <c r="G11678">
        <v>1.167</v>
      </c>
      <c r="H11678">
        <v>1.1321699999999999</v>
      </c>
      <c r="I11678">
        <v>-19.285799999999998</v>
      </c>
    </row>
    <row r="11679" spans="7:9" x14ac:dyDescent="0.3">
      <c r="G11679">
        <v>1.1671</v>
      </c>
      <c r="H11679">
        <v>1.14507</v>
      </c>
      <c r="I11679">
        <v>-19.444099999999999</v>
      </c>
    </row>
    <row r="11680" spans="7:9" x14ac:dyDescent="0.3">
      <c r="G11680">
        <v>1.1672</v>
      </c>
      <c r="H11680">
        <v>1.1579600000000001</v>
      </c>
      <c r="I11680">
        <v>-19.602399999999999</v>
      </c>
    </row>
    <row r="11681" spans="7:9" x14ac:dyDescent="0.3">
      <c r="G11681">
        <v>1.1673</v>
      </c>
      <c r="H11681">
        <v>1.1708400000000001</v>
      </c>
      <c r="I11681">
        <v>-19.7606</v>
      </c>
    </row>
    <row r="11682" spans="7:9" x14ac:dyDescent="0.3">
      <c r="G11682">
        <v>1.1674</v>
      </c>
      <c r="H11682">
        <v>1.1837200000000001</v>
      </c>
      <c r="I11682">
        <v>-19.918800000000001</v>
      </c>
    </row>
    <row r="11683" spans="7:9" x14ac:dyDescent="0.3">
      <c r="G11683">
        <v>1.1675</v>
      </c>
      <c r="H11683">
        <v>1.1966000000000001</v>
      </c>
      <c r="I11683">
        <v>-20.076899999999998</v>
      </c>
    </row>
    <row r="11684" spans="7:9" x14ac:dyDescent="0.3">
      <c r="G11684">
        <v>1.1676</v>
      </c>
      <c r="H11684">
        <v>1.20947</v>
      </c>
      <c r="I11684">
        <v>-20.2349</v>
      </c>
    </row>
    <row r="11685" spans="7:9" x14ac:dyDescent="0.3">
      <c r="G11685">
        <v>1.1677</v>
      </c>
      <c r="H11685">
        <v>1.2223299999999999</v>
      </c>
      <c r="I11685">
        <v>-20.392800000000001</v>
      </c>
    </row>
    <row r="11686" spans="7:9" x14ac:dyDescent="0.3">
      <c r="G11686">
        <v>1.1677999999999999</v>
      </c>
      <c r="H11686">
        <v>1.23519</v>
      </c>
      <c r="I11686">
        <v>-20.550699999999999</v>
      </c>
    </row>
    <row r="11687" spans="7:9" x14ac:dyDescent="0.3">
      <c r="G11687">
        <v>1.1678999999999999</v>
      </c>
      <c r="H11687">
        <v>1.24804</v>
      </c>
      <c r="I11687">
        <v>-20.708500000000001</v>
      </c>
    </row>
    <row r="11688" spans="7:9" x14ac:dyDescent="0.3">
      <c r="G11688">
        <v>1.1679999999999999</v>
      </c>
      <c r="H11688">
        <v>1.2608900000000001</v>
      </c>
      <c r="I11688">
        <v>-20.866299999999999</v>
      </c>
    </row>
    <row r="11689" spans="7:9" x14ac:dyDescent="0.3">
      <c r="G11689">
        <v>1.1680999999999999</v>
      </c>
      <c r="H11689">
        <v>1.27373</v>
      </c>
      <c r="I11689">
        <v>-21.023900000000001</v>
      </c>
    </row>
    <row r="11690" spans="7:9" x14ac:dyDescent="0.3">
      <c r="G11690">
        <v>1.1681999999999999</v>
      </c>
      <c r="H11690">
        <v>1.2865599999999999</v>
      </c>
      <c r="I11690">
        <v>-21.1815</v>
      </c>
    </row>
    <row r="11691" spans="7:9" x14ac:dyDescent="0.3">
      <c r="G11691">
        <v>1.1682999999999999</v>
      </c>
      <c r="H11691">
        <v>1.29939</v>
      </c>
      <c r="I11691">
        <v>-21.339099999999998</v>
      </c>
    </row>
    <row r="11692" spans="7:9" x14ac:dyDescent="0.3">
      <c r="G11692">
        <v>1.1684000000000001</v>
      </c>
      <c r="H11692">
        <v>1.3122100000000001</v>
      </c>
      <c r="I11692">
        <v>-21.496500000000001</v>
      </c>
    </row>
    <row r="11693" spans="7:9" x14ac:dyDescent="0.3">
      <c r="G11693">
        <v>1.1685000000000001</v>
      </c>
      <c r="H11693">
        <v>1.3250299999999999</v>
      </c>
      <c r="I11693">
        <v>-21.6539</v>
      </c>
    </row>
    <row r="11694" spans="7:9" x14ac:dyDescent="0.3">
      <c r="G11694">
        <v>1.1686000000000001</v>
      </c>
      <c r="H11694">
        <v>1.3378399999999999</v>
      </c>
      <c r="I11694">
        <v>-21.811199999999999</v>
      </c>
    </row>
    <row r="11695" spans="7:9" x14ac:dyDescent="0.3">
      <c r="G11695">
        <v>1.1687000000000001</v>
      </c>
      <c r="H11695">
        <v>1.3506499999999999</v>
      </c>
      <c r="I11695">
        <v>-21.968499999999999</v>
      </c>
    </row>
    <row r="11696" spans="7:9" x14ac:dyDescent="0.3">
      <c r="G11696">
        <v>1.1688000000000001</v>
      </c>
      <c r="H11696">
        <v>1.3634500000000001</v>
      </c>
      <c r="I11696">
        <v>-22.125599999999999</v>
      </c>
    </row>
    <row r="11697" spans="7:9" x14ac:dyDescent="0.3">
      <c r="G11697">
        <v>1.1689000000000001</v>
      </c>
      <c r="H11697">
        <v>1.3762399999999999</v>
      </c>
      <c r="I11697">
        <v>-22.282699999999998</v>
      </c>
    </row>
    <row r="11698" spans="7:9" x14ac:dyDescent="0.3">
      <c r="G11698">
        <v>1.169</v>
      </c>
      <c r="H11698">
        <v>1.38903</v>
      </c>
      <c r="I11698">
        <v>-22.439699999999998</v>
      </c>
    </row>
    <row r="11699" spans="7:9" x14ac:dyDescent="0.3">
      <c r="G11699">
        <v>1.1691</v>
      </c>
      <c r="H11699">
        <v>1.40181</v>
      </c>
      <c r="I11699">
        <v>-22.596699999999998</v>
      </c>
    </row>
    <row r="11700" spans="7:9" x14ac:dyDescent="0.3">
      <c r="G11700">
        <v>1.1692</v>
      </c>
      <c r="H11700">
        <v>1.41459</v>
      </c>
      <c r="I11700">
        <v>-22.753599999999999</v>
      </c>
    </row>
    <row r="11701" spans="7:9" x14ac:dyDescent="0.3">
      <c r="G11701">
        <v>1.1693</v>
      </c>
      <c r="H11701">
        <v>1.42736</v>
      </c>
      <c r="I11701">
        <v>-22.910399999999999</v>
      </c>
    </row>
    <row r="11702" spans="7:9" x14ac:dyDescent="0.3">
      <c r="G11702">
        <v>1.1694</v>
      </c>
      <c r="H11702">
        <v>1.4401200000000001</v>
      </c>
      <c r="I11702">
        <v>-23.0671</v>
      </c>
    </row>
    <row r="11703" spans="7:9" x14ac:dyDescent="0.3">
      <c r="G11703">
        <v>1.1695</v>
      </c>
      <c r="H11703">
        <v>1.4528799999999999</v>
      </c>
      <c r="I11703">
        <v>-23.223700000000001</v>
      </c>
    </row>
    <row r="11704" spans="7:9" x14ac:dyDescent="0.3">
      <c r="G11704">
        <v>1.1696</v>
      </c>
      <c r="H11704">
        <v>1.46563</v>
      </c>
      <c r="I11704">
        <v>-23.380299999999998</v>
      </c>
    </row>
    <row r="11705" spans="7:9" x14ac:dyDescent="0.3">
      <c r="G11705">
        <v>1.1697</v>
      </c>
      <c r="H11705">
        <v>1.47837</v>
      </c>
      <c r="I11705">
        <v>-23.536799999999999</v>
      </c>
    </row>
    <row r="11706" spans="7:9" x14ac:dyDescent="0.3">
      <c r="G11706">
        <v>1.1698</v>
      </c>
      <c r="H11706">
        <v>1.4911099999999999</v>
      </c>
      <c r="I11706">
        <v>-23.693200000000001</v>
      </c>
    </row>
    <row r="11707" spans="7:9" x14ac:dyDescent="0.3">
      <c r="G11707">
        <v>1.1698999999999999</v>
      </c>
      <c r="H11707">
        <v>1.5038400000000001</v>
      </c>
      <c r="I11707">
        <v>-23.849499999999999</v>
      </c>
    </row>
    <row r="11708" spans="7:9" x14ac:dyDescent="0.3">
      <c r="G11708">
        <v>1.17</v>
      </c>
      <c r="H11708">
        <v>1.51657</v>
      </c>
      <c r="I11708">
        <v>-24.005800000000001</v>
      </c>
    </row>
    <row r="11709" spans="7:9" x14ac:dyDescent="0.3">
      <c r="G11709">
        <v>1.1700999999999999</v>
      </c>
      <c r="H11709">
        <v>1.52929</v>
      </c>
      <c r="I11709">
        <v>-24.161999999999999</v>
      </c>
    </row>
    <row r="11710" spans="7:9" x14ac:dyDescent="0.3">
      <c r="G11710">
        <v>1.1701999999999999</v>
      </c>
      <c r="H11710">
        <v>1.542</v>
      </c>
      <c r="I11710">
        <v>-24.318000000000001</v>
      </c>
    </row>
    <row r="11711" spans="7:9" x14ac:dyDescent="0.3">
      <c r="G11711">
        <v>1.1702999999999999</v>
      </c>
      <c r="H11711">
        <v>1.55471</v>
      </c>
      <c r="I11711">
        <v>-24.4741</v>
      </c>
    </row>
    <row r="11712" spans="7:9" x14ac:dyDescent="0.3">
      <c r="G11712">
        <v>1.1704000000000001</v>
      </c>
      <c r="H11712">
        <v>1.56741</v>
      </c>
      <c r="I11712">
        <v>-24.63</v>
      </c>
    </row>
    <row r="11713" spans="7:9" x14ac:dyDescent="0.3">
      <c r="G11713">
        <v>1.1705000000000001</v>
      </c>
      <c r="H11713">
        <v>1.5801000000000001</v>
      </c>
      <c r="I11713">
        <v>-24.785900000000002</v>
      </c>
    </row>
    <row r="11714" spans="7:9" x14ac:dyDescent="0.3">
      <c r="G11714">
        <v>1.1706000000000001</v>
      </c>
      <c r="H11714">
        <v>1.5927899999999999</v>
      </c>
      <c r="I11714">
        <v>-24.941600000000001</v>
      </c>
    </row>
    <row r="11715" spans="7:9" x14ac:dyDescent="0.3">
      <c r="G11715">
        <v>1.1707000000000001</v>
      </c>
      <c r="H11715">
        <v>1.60547</v>
      </c>
      <c r="I11715">
        <v>-25.097300000000001</v>
      </c>
    </row>
    <row r="11716" spans="7:9" x14ac:dyDescent="0.3">
      <c r="G11716">
        <v>1.1708000000000001</v>
      </c>
      <c r="H11716">
        <v>1.61815</v>
      </c>
      <c r="I11716">
        <v>-25.2529</v>
      </c>
    </row>
    <row r="11717" spans="7:9" x14ac:dyDescent="0.3">
      <c r="G11717">
        <v>1.1709000000000001</v>
      </c>
      <c r="H11717">
        <v>1.6308100000000001</v>
      </c>
      <c r="I11717">
        <v>-25.4085</v>
      </c>
    </row>
    <row r="11718" spans="7:9" x14ac:dyDescent="0.3">
      <c r="G11718">
        <v>1.171</v>
      </c>
      <c r="H11718">
        <v>1.64347</v>
      </c>
      <c r="I11718">
        <v>-25.5639</v>
      </c>
    </row>
    <row r="11719" spans="7:9" x14ac:dyDescent="0.3">
      <c r="G11719">
        <v>1.1711</v>
      </c>
      <c r="H11719">
        <v>1.6561300000000001</v>
      </c>
      <c r="I11719">
        <v>-25.7193</v>
      </c>
    </row>
    <row r="11720" spans="7:9" x14ac:dyDescent="0.3">
      <c r="G11720">
        <v>1.1712</v>
      </c>
      <c r="H11720">
        <v>1.6687700000000001</v>
      </c>
      <c r="I11720">
        <v>-25.874600000000001</v>
      </c>
    </row>
    <row r="11721" spans="7:9" x14ac:dyDescent="0.3">
      <c r="G11721">
        <v>1.1713</v>
      </c>
      <c r="H11721">
        <v>1.6814100000000001</v>
      </c>
      <c r="I11721">
        <v>-26.029800000000002</v>
      </c>
    </row>
    <row r="11722" spans="7:9" x14ac:dyDescent="0.3">
      <c r="G11722">
        <v>1.1714</v>
      </c>
      <c r="H11722">
        <v>1.6940500000000001</v>
      </c>
      <c r="I11722">
        <v>-26.184899999999999</v>
      </c>
    </row>
    <row r="11723" spans="7:9" x14ac:dyDescent="0.3">
      <c r="G11723">
        <v>1.1715</v>
      </c>
      <c r="H11723">
        <v>1.7066699999999999</v>
      </c>
      <c r="I11723">
        <v>-26.3399</v>
      </c>
    </row>
    <row r="11724" spans="7:9" x14ac:dyDescent="0.3">
      <c r="G11724">
        <v>1.1716</v>
      </c>
      <c r="H11724">
        <v>1.71929</v>
      </c>
      <c r="I11724">
        <v>-26.494900000000001</v>
      </c>
    </row>
    <row r="11725" spans="7:9" x14ac:dyDescent="0.3">
      <c r="G11725">
        <v>1.1717</v>
      </c>
      <c r="H11725">
        <v>1.7319100000000001</v>
      </c>
      <c r="I11725">
        <v>-26.649699999999999</v>
      </c>
    </row>
    <row r="11726" spans="7:9" x14ac:dyDescent="0.3">
      <c r="G11726">
        <v>1.1718</v>
      </c>
      <c r="H11726">
        <v>1.74451</v>
      </c>
      <c r="I11726">
        <v>-26.804500000000001</v>
      </c>
    </row>
    <row r="11727" spans="7:9" x14ac:dyDescent="0.3">
      <c r="G11727">
        <v>1.1718999999999999</v>
      </c>
      <c r="H11727">
        <v>1.7571099999999999</v>
      </c>
      <c r="I11727">
        <v>-26.959199999999999</v>
      </c>
    </row>
    <row r="11728" spans="7:9" x14ac:dyDescent="0.3">
      <c r="G11728">
        <v>1.1719999999999999</v>
      </c>
      <c r="H11728">
        <v>1.7697000000000001</v>
      </c>
      <c r="I11728">
        <v>-27.113800000000001</v>
      </c>
    </row>
    <row r="11729" spans="7:9" x14ac:dyDescent="0.3">
      <c r="G11729">
        <v>1.1720999999999999</v>
      </c>
      <c r="H11729">
        <v>1.7822899999999999</v>
      </c>
      <c r="I11729">
        <v>-27.2683</v>
      </c>
    </row>
    <row r="11730" spans="7:9" x14ac:dyDescent="0.3">
      <c r="G11730">
        <v>1.1721999999999999</v>
      </c>
      <c r="H11730">
        <v>1.79487</v>
      </c>
      <c r="I11730">
        <v>-27.422799999999999</v>
      </c>
    </row>
    <row r="11731" spans="7:9" x14ac:dyDescent="0.3">
      <c r="G11731">
        <v>1.1722999999999999</v>
      </c>
      <c r="H11731">
        <v>1.8074399999999999</v>
      </c>
      <c r="I11731">
        <v>-27.577100000000002</v>
      </c>
    </row>
    <row r="11732" spans="7:9" x14ac:dyDescent="0.3">
      <c r="G11732">
        <v>1.1724000000000001</v>
      </c>
      <c r="H11732">
        <v>1.82</v>
      </c>
      <c r="I11732">
        <v>-27.731400000000001</v>
      </c>
    </row>
    <row r="11733" spans="7:9" x14ac:dyDescent="0.3">
      <c r="G11733">
        <v>1.1725000000000001</v>
      </c>
      <c r="H11733">
        <v>1.83256</v>
      </c>
      <c r="I11733">
        <v>-27.8855</v>
      </c>
    </row>
    <row r="11734" spans="7:9" x14ac:dyDescent="0.3">
      <c r="G11734">
        <v>1.1726000000000001</v>
      </c>
      <c r="H11734">
        <v>1.8451</v>
      </c>
      <c r="I11734">
        <v>-28.0396</v>
      </c>
    </row>
    <row r="11735" spans="7:9" x14ac:dyDescent="0.3">
      <c r="G11735">
        <v>1.1727000000000001</v>
      </c>
      <c r="H11735">
        <v>1.85765</v>
      </c>
      <c r="I11735">
        <v>-28.1936</v>
      </c>
    </row>
    <row r="11736" spans="7:9" x14ac:dyDescent="0.3">
      <c r="G11736">
        <v>1.1728000000000001</v>
      </c>
      <c r="H11736">
        <v>1.87018</v>
      </c>
      <c r="I11736">
        <v>-28.3475</v>
      </c>
    </row>
    <row r="11737" spans="7:9" x14ac:dyDescent="0.3">
      <c r="G11737">
        <v>1.1729000000000001</v>
      </c>
      <c r="H11737">
        <v>1.8827100000000001</v>
      </c>
      <c r="I11737">
        <v>-28.501300000000001</v>
      </c>
    </row>
    <row r="11738" spans="7:9" x14ac:dyDescent="0.3">
      <c r="G11738">
        <v>1.173</v>
      </c>
      <c r="H11738">
        <v>1.89523</v>
      </c>
      <c r="I11738">
        <v>-28.655000000000001</v>
      </c>
    </row>
    <row r="11739" spans="7:9" x14ac:dyDescent="0.3">
      <c r="G11739">
        <v>1.1731</v>
      </c>
      <c r="H11739">
        <v>1.90774</v>
      </c>
      <c r="I11739">
        <v>-28.808700000000002</v>
      </c>
    </row>
    <row r="11740" spans="7:9" x14ac:dyDescent="0.3">
      <c r="G11740">
        <v>1.1732</v>
      </c>
      <c r="H11740">
        <v>1.92025</v>
      </c>
      <c r="I11740">
        <v>-28.962199999999999</v>
      </c>
    </row>
    <row r="11741" spans="7:9" x14ac:dyDescent="0.3">
      <c r="G11741">
        <v>1.1733</v>
      </c>
      <c r="H11741">
        <v>1.9327399999999999</v>
      </c>
      <c r="I11741">
        <v>-29.1157</v>
      </c>
    </row>
    <row r="11742" spans="7:9" x14ac:dyDescent="0.3">
      <c r="G11742">
        <v>1.1734</v>
      </c>
      <c r="H11742">
        <v>1.94523</v>
      </c>
      <c r="I11742">
        <v>-29.268999999999998</v>
      </c>
    </row>
    <row r="11743" spans="7:9" x14ac:dyDescent="0.3">
      <c r="G11743">
        <v>1.1735</v>
      </c>
      <c r="H11743">
        <v>1.9577199999999999</v>
      </c>
      <c r="I11743">
        <v>-29.4223</v>
      </c>
    </row>
    <row r="11744" spans="7:9" x14ac:dyDescent="0.3">
      <c r="G11744">
        <v>1.1736</v>
      </c>
      <c r="H11744">
        <v>1.9701900000000001</v>
      </c>
      <c r="I11744">
        <v>-29.575399999999998</v>
      </c>
    </row>
    <row r="11745" spans="7:9" x14ac:dyDescent="0.3">
      <c r="G11745">
        <v>1.1737</v>
      </c>
      <c r="H11745">
        <v>1.9826600000000001</v>
      </c>
      <c r="I11745">
        <v>-29.7285</v>
      </c>
    </row>
    <row r="11746" spans="7:9" x14ac:dyDescent="0.3">
      <c r="G11746">
        <v>1.1738</v>
      </c>
      <c r="H11746">
        <v>1.99512</v>
      </c>
      <c r="I11746">
        <v>-29.881499999999999</v>
      </c>
    </row>
    <row r="11747" spans="7:9" x14ac:dyDescent="0.3">
      <c r="G11747">
        <v>1.1738999999999999</v>
      </c>
      <c r="H11747">
        <v>2.0075699999999999</v>
      </c>
      <c r="I11747">
        <v>-30.034400000000002</v>
      </c>
    </row>
    <row r="11748" spans="7:9" x14ac:dyDescent="0.3">
      <c r="G11748">
        <v>1.1739999999999999</v>
      </c>
      <c r="H11748">
        <v>2.0200100000000001</v>
      </c>
      <c r="I11748">
        <v>-30.187200000000001</v>
      </c>
    </row>
    <row r="11749" spans="7:9" x14ac:dyDescent="0.3">
      <c r="G11749">
        <v>1.1740999999999999</v>
      </c>
      <c r="H11749">
        <v>2.0324499999999999</v>
      </c>
      <c r="I11749">
        <v>-30.3399</v>
      </c>
    </row>
    <row r="11750" spans="7:9" x14ac:dyDescent="0.3">
      <c r="G11750">
        <v>1.1741999999999999</v>
      </c>
      <c r="H11750">
        <v>2.04488</v>
      </c>
      <c r="I11750">
        <v>-30.4925</v>
      </c>
    </row>
    <row r="11751" spans="7:9" x14ac:dyDescent="0.3">
      <c r="G11751">
        <v>1.1742999999999999</v>
      </c>
      <c r="H11751">
        <v>2.0573000000000001</v>
      </c>
      <c r="I11751">
        <v>-30.645</v>
      </c>
    </row>
    <row r="11752" spans="7:9" x14ac:dyDescent="0.3">
      <c r="G11752">
        <v>1.1744000000000001</v>
      </c>
      <c r="H11752">
        <v>2.0697100000000002</v>
      </c>
      <c r="I11752">
        <v>-30.7974</v>
      </c>
    </row>
    <row r="11753" spans="7:9" x14ac:dyDescent="0.3">
      <c r="G11753">
        <v>1.1745000000000001</v>
      </c>
      <c r="H11753">
        <v>2.0821200000000002</v>
      </c>
      <c r="I11753">
        <v>-30.9497</v>
      </c>
    </row>
    <row r="11754" spans="7:9" x14ac:dyDescent="0.3">
      <c r="G11754">
        <v>1.1746000000000001</v>
      </c>
      <c r="H11754">
        <v>2.0945200000000002</v>
      </c>
      <c r="I11754">
        <v>-31.102</v>
      </c>
    </row>
    <row r="11755" spans="7:9" x14ac:dyDescent="0.3">
      <c r="G11755">
        <v>1.1747000000000001</v>
      </c>
      <c r="H11755">
        <v>2.1069100000000001</v>
      </c>
      <c r="I11755">
        <v>-31.254100000000001</v>
      </c>
    </row>
    <row r="11756" spans="7:9" x14ac:dyDescent="0.3">
      <c r="G11756">
        <v>1.1748000000000001</v>
      </c>
      <c r="H11756">
        <v>2.1192899999999999</v>
      </c>
      <c r="I11756">
        <v>-31.406099999999999</v>
      </c>
    </row>
    <row r="11757" spans="7:9" x14ac:dyDescent="0.3">
      <c r="G11757">
        <v>1.1749000000000001</v>
      </c>
      <c r="H11757">
        <v>2.1316600000000001</v>
      </c>
      <c r="I11757">
        <v>-31.5581</v>
      </c>
    </row>
    <row r="11758" spans="7:9" x14ac:dyDescent="0.3">
      <c r="G11758">
        <v>1.175</v>
      </c>
      <c r="H11758">
        <v>2.1440299999999999</v>
      </c>
      <c r="I11758">
        <v>-31.709900000000001</v>
      </c>
    </row>
    <row r="11759" spans="7:9" x14ac:dyDescent="0.3">
      <c r="G11759">
        <v>1.1751</v>
      </c>
      <c r="H11759">
        <v>2.15639</v>
      </c>
      <c r="I11759">
        <v>-31.861599999999999</v>
      </c>
    </row>
    <row r="11760" spans="7:9" x14ac:dyDescent="0.3">
      <c r="G11760">
        <v>1.1752</v>
      </c>
      <c r="H11760">
        <v>2.1687400000000001</v>
      </c>
      <c r="I11760">
        <v>-32.013300000000001</v>
      </c>
    </row>
    <row r="11761" spans="7:9" x14ac:dyDescent="0.3">
      <c r="G11761">
        <v>1.1753</v>
      </c>
      <c r="H11761">
        <v>2.1810800000000001</v>
      </c>
      <c r="I11761">
        <v>-32.1648</v>
      </c>
    </row>
    <row r="11762" spans="7:9" x14ac:dyDescent="0.3">
      <c r="G11762">
        <v>1.1754</v>
      </c>
      <c r="H11762">
        <v>2.1934100000000001</v>
      </c>
      <c r="I11762">
        <v>-32.316200000000002</v>
      </c>
    </row>
    <row r="11763" spans="7:9" x14ac:dyDescent="0.3">
      <c r="G11763">
        <v>1.1755</v>
      </c>
      <c r="H11763">
        <v>2.20574</v>
      </c>
      <c r="I11763">
        <v>-32.467599999999997</v>
      </c>
    </row>
    <row r="11764" spans="7:9" x14ac:dyDescent="0.3">
      <c r="G11764">
        <v>1.1756</v>
      </c>
      <c r="H11764">
        <v>2.2180499999999999</v>
      </c>
      <c r="I11764">
        <v>-32.6188</v>
      </c>
    </row>
    <row r="11765" spans="7:9" x14ac:dyDescent="0.3">
      <c r="G11765">
        <v>1.1757</v>
      </c>
      <c r="H11765">
        <v>2.2303600000000001</v>
      </c>
      <c r="I11765">
        <v>-32.770000000000003</v>
      </c>
    </row>
    <row r="11766" spans="7:9" x14ac:dyDescent="0.3">
      <c r="G11766">
        <v>1.1758</v>
      </c>
      <c r="H11766">
        <v>2.2426599999999999</v>
      </c>
      <c r="I11766">
        <v>-32.920999999999999</v>
      </c>
    </row>
    <row r="11767" spans="7:9" x14ac:dyDescent="0.3">
      <c r="G11767">
        <v>1.1758999999999999</v>
      </c>
      <c r="H11767">
        <v>2.2549600000000001</v>
      </c>
      <c r="I11767">
        <v>-33.072000000000003</v>
      </c>
    </row>
    <row r="11768" spans="7:9" x14ac:dyDescent="0.3">
      <c r="G11768">
        <v>1.1759999999999999</v>
      </c>
      <c r="H11768">
        <v>2.2672400000000001</v>
      </c>
      <c r="I11768">
        <v>-33.222799999999999</v>
      </c>
    </row>
    <row r="11769" spans="7:9" x14ac:dyDescent="0.3">
      <c r="G11769">
        <v>1.1760999999999999</v>
      </c>
      <c r="H11769">
        <v>2.2795200000000002</v>
      </c>
      <c r="I11769">
        <v>-33.3735</v>
      </c>
    </row>
    <row r="11770" spans="7:9" x14ac:dyDescent="0.3">
      <c r="G11770">
        <v>1.1761999999999999</v>
      </c>
      <c r="H11770">
        <v>2.2917900000000002</v>
      </c>
      <c r="I11770">
        <v>-33.524099999999997</v>
      </c>
    </row>
    <row r="11771" spans="7:9" x14ac:dyDescent="0.3">
      <c r="G11771">
        <v>1.1762999999999999</v>
      </c>
      <c r="H11771">
        <v>2.3040400000000001</v>
      </c>
      <c r="I11771">
        <v>-33.674700000000001</v>
      </c>
    </row>
    <row r="11772" spans="7:9" x14ac:dyDescent="0.3">
      <c r="G11772">
        <v>1.1763999999999999</v>
      </c>
      <c r="H11772">
        <v>2.3163</v>
      </c>
      <c r="I11772">
        <v>-33.825099999999999</v>
      </c>
    </row>
    <row r="11773" spans="7:9" x14ac:dyDescent="0.3">
      <c r="G11773">
        <v>1.1765000000000001</v>
      </c>
      <c r="H11773">
        <v>2.3285399999999998</v>
      </c>
      <c r="I11773">
        <v>-33.9754</v>
      </c>
    </row>
    <row r="11774" spans="7:9" x14ac:dyDescent="0.3">
      <c r="G11774">
        <v>1.1766000000000001</v>
      </c>
      <c r="H11774">
        <v>2.34077</v>
      </c>
      <c r="I11774">
        <v>-34.125700000000002</v>
      </c>
    </row>
    <row r="11775" spans="7:9" x14ac:dyDescent="0.3">
      <c r="G11775">
        <v>1.1767000000000001</v>
      </c>
      <c r="H11775">
        <v>2.3530000000000002</v>
      </c>
      <c r="I11775">
        <v>-34.275799999999997</v>
      </c>
    </row>
    <row r="11776" spans="7:9" x14ac:dyDescent="0.3">
      <c r="G11776">
        <v>1.1768000000000001</v>
      </c>
      <c r="H11776">
        <v>2.3652099999999998</v>
      </c>
      <c r="I11776">
        <v>-34.425800000000002</v>
      </c>
    </row>
    <row r="11777" spans="7:9" x14ac:dyDescent="0.3">
      <c r="G11777">
        <v>1.1769000000000001</v>
      </c>
      <c r="H11777">
        <v>2.3774199999999999</v>
      </c>
      <c r="I11777">
        <v>-34.575699999999998</v>
      </c>
    </row>
    <row r="11778" spans="7:9" x14ac:dyDescent="0.3">
      <c r="G11778">
        <v>1.177</v>
      </c>
      <c r="H11778">
        <v>2.3896199999999999</v>
      </c>
      <c r="I11778">
        <v>-34.725499999999997</v>
      </c>
    </row>
    <row r="11779" spans="7:9" x14ac:dyDescent="0.3">
      <c r="G11779">
        <v>1.1771</v>
      </c>
      <c r="H11779">
        <v>2.4018099999999998</v>
      </c>
      <c r="I11779">
        <v>-34.8752</v>
      </c>
    </row>
    <row r="11780" spans="7:9" x14ac:dyDescent="0.3">
      <c r="G11780">
        <v>1.1772</v>
      </c>
      <c r="H11780">
        <v>2.4139900000000001</v>
      </c>
      <c r="I11780">
        <v>-35.024799999999999</v>
      </c>
    </row>
    <row r="11781" spans="7:9" x14ac:dyDescent="0.3">
      <c r="G11781">
        <v>1.1773</v>
      </c>
      <c r="H11781">
        <v>2.4261699999999999</v>
      </c>
      <c r="I11781">
        <v>-35.174300000000002</v>
      </c>
    </row>
    <row r="11782" spans="7:9" x14ac:dyDescent="0.3">
      <c r="G11782">
        <v>1.1774</v>
      </c>
      <c r="H11782">
        <v>2.4383300000000001</v>
      </c>
      <c r="I11782">
        <v>-35.323599999999999</v>
      </c>
    </row>
    <row r="11783" spans="7:9" x14ac:dyDescent="0.3">
      <c r="G11783">
        <v>1.1775</v>
      </c>
      <c r="H11783">
        <v>2.4504899999999998</v>
      </c>
      <c r="I11783">
        <v>-35.472900000000003</v>
      </c>
    </row>
    <row r="11784" spans="7:9" x14ac:dyDescent="0.3">
      <c r="G11784">
        <v>1.1776</v>
      </c>
      <c r="H11784">
        <v>2.4626399999999999</v>
      </c>
      <c r="I11784">
        <v>-35.622100000000003</v>
      </c>
    </row>
    <row r="11785" spans="7:9" x14ac:dyDescent="0.3">
      <c r="G11785">
        <v>1.1777</v>
      </c>
      <c r="H11785">
        <v>2.47478</v>
      </c>
      <c r="I11785">
        <v>-35.7712</v>
      </c>
    </row>
    <row r="11786" spans="7:9" x14ac:dyDescent="0.3">
      <c r="G11786">
        <v>1.1778</v>
      </c>
      <c r="H11786">
        <v>2.48691</v>
      </c>
      <c r="I11786">
        <v>-35.920099999999998</v>
      </c>
    </row>
    <row r="11787" spans="7:9" x14ac:dyDescent="0.3">
      <c r="G11787">
        <v>1.1778999999999999</v>
      </c>
      <c r="H11787">
        <v>2.4990299999999999</v>
      </c>
      <c r="I11787">
        <v>-36.068899999999999</v>
      </c>
    </row>
    <row r="11788" spans="7:9" x14ac:dyDescent="0.3">
      <c r="G11788">
        <v>1.1779999999999999</v>
      </c>
      <c r="H11788">
        <v>2.5111400000000001</v>
      </c>
      <c r="I11788">
        <v>-36.217700000000001</v>
      </c>
    </row>
    <row r="11789" spans="7:9" x14ac:dyDescent="0.3">
      <c r="G11789">
        <v>1.1780999999999999</v>
      </c>
      <c r="H11789">
        <v>2.5232399999999999</v>
      </c>
      <c r="I11789">
        <v>-36.366300000000003</v>
      </c>
    </row>
    <row r="11790" spans="7:9" x14ac:dyDescent="0.3">
      <c r="G11790">
        <v>1.1781999999999999</v>
      </c>
      <c r="H11790">
        <v>2.5353400000000001</v>
      </c>
      <c r="I11790">
        <v>-36.514800000000001</v>
      </c>
    </row>
    <row r="11791" spans="7:9" x14ac:dyDescent="0.3">
      <c r="G11791">
        <v>1.1782999999999999</v>
      </c>
      <c r="H11791">
        <v>2.5474199999999998</v>
      </c>
      <c r="I11791">
        <v>-36.663200000000003</v>
      </c>
    </row>
    <row r="11792" spans="7:9" x14ac:dyDescent="0.3">
      <c r="G11792">
        <v>1.1783999999999999</v>
      </c>
      <c r="H11792">
        <v>2.5594999999999999</v>
      </c>
      <c r="I11792">
        <v>-36.811500000000002</v>
      </c>
    </row>
    <row r="11793" spans="7:9" x14ac:dyDescent="0.3">
      <c r="G11793">
        <v>1.1785000000000001</v>
      </c>
      <c r="H11793">
        <v>2.5715699999999999</v>
      </c>
      <c r="I11793">
        <v>-36.959699999999998</v>
      </c>
    </row>
    <row r="11794" spans="7:9" x14ac:dyDescent="0.3">
      <c r="G11794">
        <v>1.1786000000000001</v>
      </c>
      <c r="H11794">
        <v>2.5836199999999998</v>
      </c>
      <c r="I11794">
        <v>-37.107799999999997</v>
      </c>
    </row>
    <row r="11795" spans="7:9" x14ac:dyDescent="0.3">
      <c r="G11795">
        <v>1.1787000000000001</v>
      </c>
      <c r="H11795">
        <v>2.5956700000000001</v>
      </c>
      <c r="I11795">
        <v>-37.255800000000001</v>
      </c>
    </row>
    <row r="11796" spans="7:9" x14ac:dyDescent="0.3">
      <c r="G11796">
        <v>1.1788000000000001</v>
      </c>
      <c r="H11796">
        <v>2.60771</v>
      </c>
      <c r="I11796">
        <v>-37.403599999999997</v>
      </c>
    </row>
    <row r="11797" spans="7:9" x14ac:dyDescent="0.3">
      <c r="G11797">
        <v>1.1789000000000001</v>
      </c>
      <c r="H11797">
        <v>2.6197400000000002</v>
      </c>
      <c r="I11797">
        <v>-37.551400000000001</v>
      </c>
    </row>
    <row r="11798" spans="7:9" x14ac:dyDescent="0.3">
      <c r="G11798">
        <v>1.179</v>
      </c>
      <c r="H11798">
        <v>2.6317599999999999</v>
      </c>
      <c r="I11798">
        <v>-37.698999999999998</v>
      </c>
    </row>
    <row r="11799" spans="7:9" x14ac:dyDescent="0.3">
      <c r="G11799">
        <v>1.1791</v>
      </c>
      <c r="H11799">
        <v>2.64378</v>
      </c>
      <c r="I11799">
        <v>-37.846499999999999</v>
      </c>
    </row>
    <row r="11800" spans="7:9" x14ac:dyDescent="0.3">
      <c r="G11800">
        <v>1.1792</v>
      </c>
      <c r="H11800">
        <v>2.65578</v>
      </c>
      <c r="I11800">
        <v>-37.993899999999996</v>
      </c>
    </row>
    <row r="11801" spans="7:9" x14ac:dyDescent="0.3">
      <c r="G11801">
        <v>1.1793</v>
      </c>
      <c r="H11801">
        <v>2.66778</v>
      </c>
      <c r="I11801">
        <v>-38.141199999999998</v>
      </c>
    </row>
    <row r="11802" spans="7:9" x14ac:dyDescent="0.3">
      <c r="G11802">
        <v>1.1794</v>
      </c>
      <c r="H11802">
        <v>2.6797599999999999</v>
      </c>
      <c r="I11802">
        <v>-38.288400000000003</v>
      </c>
    </row>
    <row r="11803" spans="7:9" x14ac:dyDescent="0.3">
      <c r="G11803">
        <v>1.1795</v>
      </c>
      <c r="H11803">
        <v>2.6917399999999998</v>
      </c>
      <c r="I11803">
        <v>-38.435499999999998</v>
      </c>
    </row>
    <row r="11804" spans="7:9" x14ac:dyDescent="0.3">
      <c r="G11804">
        <v>1.1796</v>
      </c>
      <c r="H11804">
        <v>2.7037</v>
      </c>
      <c r="I11804">
        <v>-38.5824</v>
      </c>
    </row>
    <row r="11805" spans="7:9" x14ac:dyDescent="0.3">
      <c r="G11805">
        <v>1.1797</v>
      </c>
      <c r="H11805">
        <v>2.7156600000000002</v>
      </c>
      <c r="I11805">
        <v>-38.729300000000002</v>
      </c>
    </row>
    <row r="11806" spans="7:9" x14ac:dyDescent="0.3">
      <c r="G11806">
        <v>1.1798</v>
      </c>
      <c r="H11806">
        <v>2.7275999999999998</v>
      </c>
      <c r="I11806">
        <v>-38.875999999999998</v>
      </c>
    </row>
    <row r="11807" spans="7:9" x14ac:dyDescent="0.3">
      <c r="G11807">
        <v>1.1798999999999999</v>
      </c>
      <c r="H11807">
        <v>2.7395399999999999</v>
      </c>
      <c r="I11807">
        <v>-39.022599999999997</v>
      </c>
    </row>
    <row r="11808" spans="7:9" x14ac:dyDescent="0.3">
      <c r="G11808">
        <v>1.18</v>
      </c>
      <c r="H11808">
        <v>2.7514699999999999</v>
      </c>
      <c r="I11808">
        <v>-39.1691</v>
      </c>
    </row>
    <row r="11809" spans="7:9" x14ac:dyDescent="0.3">
      <c r="G11809">
        <v>1.1800999999999999</v>
      </c>
      <c r="H11809">
        <v>2.7633899999999998</v>
      </c>
      <c r="I11809">
        <v>-39.3155</v>
      </c>
    </row>
    <row r="11810" spans="7:9" x14ac:dyDescent="0.3">
      <c r="G11810">
        <v>1.1801999999999999</v>
      </c>
      <c r="H11810">
        <v>2.7753000000000001</v>
      </c>
      <c r="I11810">
        <v>-39.4617</v>
      </c>
    </row>
    <row r="11811" spans="7:9" x14ac:dyDescent="0.3">
      <c r="G11811">
        <v>1.1802999999999999</v>
      </c>
      <c r="H11811">
        <v>2.7871999999999999</v>
      </c>
      <c r="I11811">
        <v>-39.607900000000001</v>
      </c>
    </row>
    <row r="11812" spans="7:9" x14ac:dyDescent="0.3">
      <c r="G11812">
        <v>1.1803999999999999</v>
      </c>
      <c r="H11812">
        <v>2.7990900000000001</v>
      </c>
      <c r="I11812">
        <v>-39.753900000000002</v>
      </c>
    </row>
    <row r="11813" spans="7:9" x14ac:dyDescent="0.3">
      <c r="G11813">
        <v>1.1805000000000001</v>
      </c>
      <c r="H11813">
        <v>2.8109700000000002</v>
      </c>
      <c r="I11813">
        <v>-39.899799999999999</v>
      </c>
    </row>
    <row r="11814" spans="7:9" x14ac:dyDescent="0.3">
      <c r="G11814">
        <v>1.1806000000000001</v>
      </c>
      <c r="H11814">
        <v>2.8228399999999998</v>
      </c>
      <c r="I11814">
        <v>-40.0456</v>
      </c>
    </row>
    <row r="11815" spans="7:9" x14ac:dyDescent="0.3">
      <c r="G11815">
        <v>1.1807000000000001</v>
      </c>
      <c r="H11815">
        <v>2.8347000000000002</v>
      </c>
      <c r="I11815">
        <v>-40.191299999999998</v>
      </c>
    </row>
    <row r="11816" spans="7:9" x14ac:dyDescent="0.3">
      <c r="G11816">
        <v>1.1808000000000001</v>
      </c>
      <c r="H11816">
        <v>2.8465500000000001</v>
      </c>
      <c r="I11816">
        <v>-40.3369</v>
      </c>
    </row>
    <row r="11817" spans="7:9" x14ac:dyDescent="0.3">
      <c r="G11817">
        <v>1.1809000000000001</v>
      </c>
      <c r="H11817">
        <v>2.8584000000000001</v>
      </c>
      <c r="I11817">
        <v>-40.482300000000002</v>
      </c>
    </row>
    <row r="11818" spans="7:9" x14ac:dyDescent="0.3">
      <c r="G11818">
        <v>1.181</v>
      </c>
      <c r="H11818">
        <v>2.8702299999999998</v>
      </c>
      <c r="I11818">
        <v>-40.627600000000001</v>
      </c>
    </row>
    <row r="11819" spans="7:9" x14ac:dyDescent="0.3">
      <c r="G11819">
        <v>1.1811</v>
      </c>
      <c r="H11819">
        <v>2.88205</v>
      </c>
      <c r="I11819">
        <v>-40.7729</v>
      </c>
    </row>
    <row r="11820" spans="7:9" x14ac:dyDescent="0.3">
      <c r="G11820">
        <v>1.1812</v>
      </c>
      <c r="H11820">
        <v>2.8938600000000001</v>
      </c>
      <c r="I11820">
        <v>-40.917900000000003</v>
      </c>
    </row>
    <row r="11821" spans="7:9" x14ac:dyDescent="0.3">
      <c r="G11821">
        <v>1.1813</v>
      </c>
      <c r="H11821">
        <v>2.9056700000000002</v>
      </c>
      <c r="I11821">
        <v>-41.062899999999999</v>
      </c>
    </row>
    <row r="11822" spans="7:9" x14ac:dyDescent="0.3">
      <c r="G11822">
        <v>1.1814</v>
      </c>
      <c r="H11822">
        <v>2.9174600000000002</v>
      </c>
      <c r="I11822">
        <v>-41.207799999999999</v>
      </c>
    </row>
    <row r="11823" spans="7:9" x14ac:dyDescent="0.3">
      <c r="G11823">
        <v>1.1815</v>
      </c>
      <c r="H11823">
        <v>2.9292500000000001</v>
      </c>
      <c r="I11823">
        <v>-41.352499999999999</v>
      </c>
    </row>
    <row r="11824" spans="7:9" x14ac:dyDescent="0.3">
      <c r="G11824">
        <v>1.1816</v>
      </c>
      <c r="H11824">
        <v>2.94102</v>
      </c>
      <c r="I11824">
        <v>-41.497100000000003</v>
      </c>
    </row>
    <row r="11825" spans="7:9" x14ac:dyDescent="0.3">
      <c r="G11825">
        <v>1.1817</v>
      </c>
      <c r="H11825">
        <v>2.9527800000000002</v>
      </c>
      <c r="I11825">
        <v>-41.641599999999997</v>
      </c>
    </row>
    <row r="11826" spans="7:9" x14ac:dyDescent="0.3">
      <c r="G11826">
        <v>1.1818</v>
      </c>
      <c r="H11826">
        <v>2.96454</v>
      </c>
      <c r="I11826">
        <v>-41.786000000000001</v>
      </c>
    </row>
    <row r="11827" spans="7:9" x14ac:dyDescent="0.3">
      <c r="G11827">
        <v>1.1819</v>
      </c>
      <c r="H11827">
        <v>2.97628</v>
      </c>
      <c r="I11827">
        <v>-41.930199999999999</v>
      </c>
    </row>
    <row r="11828" spans="7:9" x14ac:dyDescent="0.3">
      <c r="G11828">
        <v>1.1819999999999999</v>
      </c>
      <c r="H11828">
        <v>2.9880100000000001</v>
      </c>
      <c r="I11828">
        <v>-42.074300000000001</v>
      </c>
    </row>
    <row r="11829" spans="7:9" x14ac:dyDescent="0.3">
      <c r="G11829">
        <v>1.1820999999999999</v>
      </c>
      <c r="H11829">
        <v>2.9997400000000001</v>
      </c>
      <c r="I11829">
        <v>-42.218400000000003</v>
      </c>
    </row>
    <row r="11830" spans="7:9" x14ac:dyDescent="0.3">
      <c r="G11830">
        <v>1.1821999999999999</v>
      </c>
      <c r="H11830">
        <v>3.01145</v>
      </c>
      <c r="I11830">
        <v>-42.362200000000001</v>
      </c>
    </row>
    <row r="11831" spans="7:9" x14ac:dyDescent="0.3">
      <c r="G11831">
        <v>1.1822999999999999</v>
      </c>
      <c r="H11831">
        <v>3.0231599999999998</v>
      </c>
      <c r="I11831">
        <v>-42.506</v>
      </c>
    </row>
    <row r="11832" spans="7:9" x14ac:dyDescent="0.3">
      <c r="G11832">
        <v>1.1823999999999999</v>
      </c>
      <c r="H11832">
        <v>3.03485</v>
      </c>
      <c r="I11832">
        <v>-42.6496</v>
      </c>
    </row>
    <row r="11833" spans="7:9" x14ac:dyDescent="0.3">
      <c r="G11833">
        <v>1.1825000000000001</v>
      </c>
      <c r="H11833">
        <v>3.0465300000000002</v>
      </c>
      <c r="I11833">
        <v>-42.793199999999999</v>
      </c>
    </row>
    <row r="11834" spans="7:9" x14ac:dyDescent="0.3">
      <c r="G11834">
        <v>1.1826000000000001</v>
      </c>
      <c r="H11834">
        <v>3.0582099999999999</v>
      </c>
      <c r="I11834">
        <v>-42.936599999999999</v>
      </c>
    </row>
    <row r="11835" spans="7:9" x14ac:dyDescent="0.3">
      <c r="G11835">
        <v>1.1827000000000001</v>
      </c>
      <c r="H11835">
        <v>3.0698699999999999</v>
      </c>
      <c r="I11835">
        <v>-43.079799999999999</v>
      </c>
    </row>
    <row r="11836" spans="7:9" x14ac:dyDescent="0.3">
      <c r="G11836">
        <v>1.1828000000000001</v>
      </c>
      <c r="H11836">
        <v>3.0815199999999998</v>
      </c>
      <c r="I11836">
        <v>-43.222999999999999</v>
      </c>
    </row>
    <row r="11837" spans="7:9" x14ac:dyDescent="0.3">
      <c r="G11837">
        <v>1.1829000000000001</v>
      </c>
      <c r="H11837">
        <v>3.0931700000000002</v>
      </c>
      <c r="I11837">
        <v>-43.366</v>
      </c>
    </row>
    <row r="11838" spans="7:9" x14ac:dyDescent="0.3">
      <c r="G11838">
        <v>1.1830000000000001</v>
      </c>
      <c r="H11838">
        <v>3.1048</v>
      </c>
      <c r="I11838">
        <v>-43.508899999999997</v>
      </c>
    </row>
    <row r="11839" spans="7:9" x14ac:dyDescent="0.3">
      <c r="G11839">
        <v>1.1831</v>
      </c>
      <c r="H11839">
        <v>3.1164200000000002</v>
      </c>
      <c r="I11839">
        <v>-43.651699999999998</v>
      </c>
    </row>
    <row r="11840" spans="7:9" x14ac:dyDescent="0.3">
      <c r="G11840">
        <v>1.1832</v>
      </c>
      <c r="H11840">
        <v>3.1280299999999999</v>
      </c>
      <c r="I11840">
        <v>-43.7943</v>
      </c>
    </row>
    <row r="11841" spans="7:9" x14ac:dyDescent="0.3">
      <c r="G11841">
        <v>1.1833</v>
      </c>
      <c r="H11841">
        <v>3.13964</v>
      </c>
      <c r="I11841">
        <v>-43.936900000000001</v>
      </c>
    </row>
    <row r="11842" spans="7:9" x14ac:dyDescent="0.3">
      <c r="G11842">
        <v>1.1834</v>
      </c>
      <c r="H11842">
        <v>3.15123</v>
      </c>
      <c r="I11842">
        <v>-44.079300000000003</v>
      </c>
    </row>
    <row r="11843" spans="7:9" x14ac:dyDescent="0.3">
      <c r="G11843">
        <v>1.1835</v>
      </c>
      <c r="H11843">
        <v>3.1628099999999999</v>
      </c>
      <c r="I11843">
        <v>-44.221499999999999</v>
      </c>
    </row>
    <row r="11844" spans="7:9" x14ac:dyDescent="0.3">
      <c r="G11844">
        <v>1.1836</v>
      </c>
      <c r="H11844">
        <v>3.1743800000000002</v>
      </c>
      <c r="I11844">
        <v>-44.363700000000001</v>
      </c>
    </row>
    <row r="11845" spans="7:9" x14ac:dyDescent="0.3">
      <c r="G11845">
        <v>1.1837</v>
      </c>
      <c r="H11845">
        <v>3.18594</v>
      </c>
      <c r="I11845">
        <v>-44.505699999999997</v>
      </c>
    </row>
    <row r="11846" spans="7:9" x14ac:dyDescent="0.3">
      <c r="G11846">
        <v>1.1838</v>
      </c>
      <c r="H11846">
        <v>3.1974900000000002</v>
      </c>
      <c r="I11846">
        <v>-44.647599999999997</v>
      </c>
    </row>
    <row r="11847" spans="7:9" x14ac:dyDescent="0.3">
      <c r="G11847">
        <v>1.1839</v>
      </c>
      <c r="H11847">
        <v>3.2090299999999998</v>
      </c>
      <c r="I11847">
        <v>-44.789400000000001</v>
      </c>
    </row>
    <row r="11848" spans="7:9" x14ac:dyDescent="0.3">
      <c r="G11848">
        <v>1.1839999999999999</v>
      </c>
      <c r="H11848">
        <v>3.2205599999999999</v>
      </c>
      <c r="I11848">
        <v>-44.930999999999997</v>
      </c>
    </row>
    <row r="11849" spans="7:9" x14ac:dyDescent="0.3">
      <c r="G11849">
        <v>1.1840999999999999</v>
      </c>
      <c r="H11849">
        <v>3.2320799999999998</v>
      </c>
      <c r="I11849">
        <v>-45.072499999999998</v>
      </c>
    </row>
    <row r="11850" spans="7:9" x14ac:dyDescent="0.3">
      <c r="G11850">
        <v>1.1841999999999999</v>
      </c>
      <c r="H11850">
        <v>3.2435800000000001</v>
      </c>
      <c r="I11850">
        <v>-45.213900000000002</v>
      </c>
    </row>
    <row r="11851" spans="7:9" x14ac:dyDescent="0.3">
      <c r="G11851">
        <v>1.1842999999999999</v>
      </c>
      <c r="H11851">
        <v>3.25508</v>
      </c>
      <c r="I11851">
        <v>-45.355200000000004</v>
      </c>
    </row>
    <row r="11852" spans="7:9" x14ac:dyDescent="0.3">
      <c r="G11852">
        <v>1.1843999999999999</v>
      </c>
      <c r="H11852">
        <v>3.2665700000000002</v>
      </c>
      <c r="I11852">
        <v>-45.496299999999998</v>
      </c>
    </row>
    <row r="11853" spans="7:9" x14ac:dyDescent="0.3">
      <c r="G11853">
        <v>1.1845000000000001</v>
      </c>
      <c r="H11853">
        <v>3.2780499999999999</v>
      </c>
      <c r="I11853">
        <v>-45.637300000000003</v>
      </c>
    </row>
    <row r="11854" spans="7:9" x14ac:dyDescent="0.3">
      <c r="G11854">
        <v>1.1846000000000001</v>
      </c>
      <c r="H11854">
        <v>3.2895099999999999</v>
      </c>
      <c r="I11854">
        <v>-45.778199999999998</v>
      </c>
    </row>
    <row r="11855" spans="7:9" x14ac:dyDescent="0.3">
      <c r="G11855">
        <v>1.1847000000000001</v>
      </c>
      <c r="H11855">
        <v>3.30097</v>
      </c>
      <c r="I11855">
        <v>-45.918900000000001</v>
      </c>
    </row>
    <row r="11856" spans="7:9" x14ac:dyDescent="0.3">
      <c r="G11856">
        <v>1.1848000000000001</v>
      </c>
      <c r="H11856">
        <v>3.3124099999999999</v>
      </c>
      <c r="I11856">
        <v>-46.0595</v>
      </c>
    </row>
    <row r="11857" spans="7:9" x14ac:dyDescent="0.3">
      <c r="G11857">
        <v>1.1849000000000001</v>
      </c>
      <c r="H11857">
        <v>3.3238500000000002</v>
      </c>
      <c r="I11857">
        <v>-46.2</v>
      </c>
    </row>
    <row r="11858" spans="7:9" x14ac:dyDescent="0.3">
      <c r="G11858">
        <v>1.1850000000000001</v>
      </c>
      <c r="H11858">
        <v>3.33527</v>
      </c>
      <c r="I11858">
        <v>-46.340400000000002</v>
      </c>
    </row>
    <row r="11859" spans="7:9" x14ac:dyDescent="0.3">
      <c r="G11859">
        <v>1.1851</v>
      </c>
      <c r="H11859">
        <v>3.3466800000000001</v>
      </c>
      <c r="I11859">
        <v>-46.480600000000003</v>
      </c>
    </row>
    <row r="11860" spans="7:9" x14ac:dyDescent="0.3">
      <c r="G11860">
        <v>1.1852</v>
      </c>
      <c r="H11860">
        <v>3.3580800000000002</v>
      </c>
      <c r="I11860">
        <v>-46.620699999999999</v>
      </c>
    </row>
    <row r="11861" spans="7:9" x14ac:dyDescent="0.3">
      <c r="G11861">
        <v>1.1853</v>
      </c>
      <c r="H11861">
        <v>3.3694700000000002</v>
      </c>
      <c r="I11861">
        <v>-46.7607</v>
      </c>
    </row>
    <row r="11862" spans="7:9" x14ac:dyDescent="0.3">
      <c r="G11862">
        <v>1.1854</v>
      </c>
      <c r="H11862">
        <v>3.3808500000000001</v>
      </c>
      <c r="I11862">
        <v>-46.900500000000001</v>
      </c>
    </row>
    <row r="11863" spans="7:9" x14ac:dyDescent="0.3">
      <c r="G11863">
        <v>1.1855</v>
      </c>
      <c r="H11863">
        <v>3.39222</v>
      </c>
      <c r="I11863">
        <v>-47.040199999999999</v>
      </c>
    </row>
    <row r="11864" spans="7:9" x14ac:dyDescent="0.3">
      <c r="G11864">
        <v>1.1856</v>
      </c>
      <c r="H11864">
        <v>3.4035799999999998</v>
      </c>
      <c r="I11864">
        <v>-47.1798</v>
      </c>
    </row>
    <row r="11865" spans="7:9" x14ac:dyDescent="0.3">
      <c r="G11865">
        <v>1.1857</v>
      </c>
      <c r="H11865">
        <v>3.41493</v>
      </c>
      <c r="I11865">
        <v>-47.319299999999998</v>
      </c>
    </row>
    <row r="11866" spans="7:9" x14ac:dyDescent="0.3">
      <c r="G11866">
        <v>1.1858</v>
      </c>
      <c r="H11866">
        <v>3.4262700000000001</v>
      </c>
      <c r="I11866">
        <v>-47.458599999999997</v>
      </c>
    </row>
    <row r="11867" spans="7:9" x14ac:dyDescent="0.3">
      <c r="G11867">
        <v>1.1859</v>
      </c>
      <c r="H11867">
        <v>3.4375900000000001</v>
      </c>
      <c r="I11867">
        <v>-47.597700000000003</v>
      </c>
    </row>
    <row r="11868" spans="7:9" x14ac:dyDescent="0.3">
      <c r="G11868">
        <v>1.1859999999999999</v>
      </c>
      <c r="H11868">
        <v>3.4489100000000001</v>
      </c>
      <c r="I11868">
        <v>-47.736800000000002</v>
      </c>
    </row>
    <row r="11869" spans="7:9" x14ac:dyDescent="0.3">
      <c r="G11869">
        <v>1.1860999999999999</v>
      </c>
      <c r="H11869">
        <v>3.46021</v>
      </c>
      <c r="I11869">
        <v>-47.875700000000002</v>
      </c>
    </row>
    <row r="11870" spans="7:9" x14ac:dyDescent="0.3">
      <c r="G11870">
        <v>1.1861999999999999</v>
      </c>
      <c r="H11870">
        <v>3.4714999999999998</v>
      </c>
      <c r="I11870">
        <v>-48.014499999999998</v>
      </c>
    </row>
    <row r="11871" spans="7:9" x14ac:dyDescent="0.3">
      <c r="G11871">
        <v>1.1862999999999999</v>
      </c>
      <c r="H11871">
        <v>3.4827900000000001</v>
      </c>
      <c r="I11871">
        <v>-48.153100000000002</v>
      </c>
    </row>
    <row r="11872" spans="7:9" x14ac:dyDescent="0.3">
      <c r="G11872">
        <v>1.1863999999999999</v>
      </c>
      <c r="H11872">
        <v>3.4940600000000002</v>
      </c>
      <c r="I11872">
        <v>-48.291600000000003</v>
      </c>
    </row>
    <row r="11873" spans="7:9" x14ac:dyDescent="0.3">
      <c r="G11873">
        <v>1.1865000000000001</v>
      </c>
      <c r="H11873">
        <v>3.5053200000000002</v>
      </c>
      <c r="I11873">
        <v>-48.43</v>
      </c>
    </row>
    <row r="11874" spans="7:9" x14ac:dyDescent="0.3">
      <c r="G11874">
        <v>1.1866000000000001</v>
      </c>
      <c r="H11874">
        <v>3.5165700000000002</v>
      </c>
      <c r="I11874">
        <v>-48.568300000000001</v>
      </c>
    </row>
    <row r="11875" spans="7:9" x14ac:dyDescent="0.3">
      <c r="G11875">
        <v>1.1867000000000001</v>
      </c>
      <c r="H11875">
        <v>3.5278100000000001</v>
      </c>
      <c r="I11875">
        <v>-48.706400000000002</v>
      </c>
    </row>
    <row r="11876" spans="7:9" x14ac:dyDescent="0.3">
      <c r="G11876">
        <v>1.1868000000000001</v>
      </c>
      <c r="H11876">
        <v>3.5390299999999999</v>
      </c>
      <c r="I11876">
        <v>-48.844299999999997</v>
      </c>
    </row>
    <row r="11877" spans="7:9" x14ac:dyDescent="0.3">
      <c r="G11877">
        <v>1.1869000000000001</v>
      </c>
      <c r="H11877">
        <v>3.5502500000000001</v>
      </c>
      <c r="I11877">
        <v>-48.982199999999999</v>
      </c>
    </row>
    <row r="11878" spans="7:9" x14ac:dyDescent="0.3">
      <c r="G11878">
        <v>1.1870000000000001</v>
      </c>
      <c r="H11878">
        <v>3.5614499999999998</v>
      </c>
      <c r="I11878">
        <v>-49.119900000000001</v>
      </c>
    </row>
    <row r="11879" spans="7:9" x14ac:dyDescent="0.3">
      <c r="G11879">
        <v>1.1871</v>
      </c>
      <c r="H11879">
        <v>3.5726499999999999</v>
      </c>
      <c r="I11879">
        <v>-49.2575</v>
      </c>
    </row>
    <row r="11880" spans="7:9" x14ac:dyDescent="0.3">
      <c r="G11880">
        <v>1.1872</v>
      </c>
      <c r="H11880">
        <v>3.5838299999999998</v>
      </c>
      <c r="I11880">
        <v>-49.3949</v>
      </c>
    </row>
    <row r="11881" spans="7:9" x14ac:dyDescent="0.3">
      <c r="G11881">
        <v>1.1873</v>
      </c>
      <c r="H11881">
        <v>3.5950000000000002</v>
      </c>
      <c r="I11881">
        <v>-49.532200000000003</v>
      </c>
    </row>
    <row r="11882" spans="7:9" x14ac:dyDescent="0.3">
      <c r="G11882">
        <v>1.1874</v>
      </c>
      <c r="H11882">
        <v>3.60616</v>
      </c>
      <c r="I11882">
        <v>-49.669400000000003</v>
      </c>
    </row>
    <row r="11883" spans="7:9" x14ac:dyDescent="0.3">
      <c r="G11883">
        <v>1.1875</v>
      </c>
      <c r="H11883">
        <v>3.6173099999999998</v>
      </c>
      <c r="I11883">
        <v>-49.806399999999996</v>
      </c>
    </row>
    <row r="11884" spans="7:9" x14ac:dyDescent="0.3">
      <c r="G11884">
        <v>1.1876</v>
      </c>
      <c r="H11884">
        <v>3.6284399999999999</v>
      </c>
      <c r="I11884">
        <v>-49.943300000000001</v>
      </c>
    </row>
    <row r="11885" spans="7:9" x14ac:dyDescent="0.3">
      <c r="G11885">
        <v>1.1877</v>
      </c>
      <c r="H11885">
        <v>3.63957</v>
      </c>
      <c r="I11885">
        <v>-50.080100000000002</v>
      </c>
    </row>
    <row r="11886" spans="7:9" x14ac:dyDescent="0.3">
      <c r="G11886">
        <v>1.1878</v>
      </c>
      <c r="H11886">
        <v>3.65069</v>
      </c>
      <c r="I11886">
        <v>-50.216700000000003</v>
      </c>
    </row>
    <row r="11887" spans="7:9" x14ac:dyDescent="0.3">
      <c r="G11887">
        <v>1.1879</v>
      </c>
      <c r="H11887">
        <v>3.6617899999999999</v>
      </c>
      <c r="I11887">
        <v>-50.353200000000001</v>
      </c>
    </row>
    <row r="11888" spans="7:9" x14ac:dyDescent="0.3">
      <c r="G11888">
        <v>1.1879999999999999</v>
      </c>
      <c r="H11888">
        <v>3.6728800000000001</v>
      </c>
      <c r="I11888">
        <v>-50.4895</v>
      </c>
    </row>
    <row r="11889" spans="7:9" x14ac:dyDescent="0.3">
      <c r="G11889">
        <v>1.1880999999999999</v>
      </c>
      <c r="H11889">
        <v>3.6839599999999999</v>
      </c>
      <c r="I11889">
        <v>-50.625700000000002</v>
      </c>
    </row>
    <row r="11890" spans="7:9" x14ac:dyDescent="0.3">
      <c r="G11890">
        <v>1.1881999999999999</v>
      </c>
      <c r="H11890">
        <v>3.69503</v>
      </c>
      <c r="I11890">
        <v>-50.761800000000001</v>
      </c>
    </row>
    <row r="11891" spans="7:9" x14ac:dyDescent="0.3">
      <c r="G11891">
        <v>1.1882999999999999</v>
      </c>
      <c r="H11891">
        <v>3.7060900000000001</v>
      </c>
      <c r="I11891">
        <v>-50.8977</v>
      </c>
    </row>
    <row r="11892" spans="7:9" x14ac:dyDescent="0.3">
      <c r="G11892">
        <v>1.1883999999999999</v>
      </c>
      <c r="H11892">
        <v>3.71713</v>
      </c>
      <c r="I11892">
        <v>-51.033499999999997</v>
      </c>
    </row>
    <row r="11893" spans="7:9" x14ac:dyDescent="0.3">
      <c r="G11893">
        <v>1.1884999999999999</v>
      </c>
      <c r="H11893">
        <v>3.72817</v>
      </c>
      <c r="I11893">
        <v>-51.169199999999996</v>
      </c>
    </row>
    <row r="11894" spans="7:9" x14ac:dyDescent="0.3">
      <c r="G11894">
        <v>1.1886000000000001</v>
      </c>
      <c r="H11894">
        <v>3.7391899999999998</v>
      </c>
      <c r="I11894">
        <v>-51.304699999999997</v>
      </c>
    </row>
    <row r="11895" spans="7:9" x14ac:dyDescent="0.3">
      <c r="G11895">
        <v>1.1887000000000001</v>
      </c>
      <c r="H11895">
        <v>3.75021</v>
      </c>
      <c r="I11895">
        <v>-51.440100000000001</v>
      </c>
    </row>
    <row r="11896" spans="7:9" x14ac:dyDescent="0.3">
      <c r="G11896">
        <v>1.1888000000000001</v>
      </c>
      <c r="H11896">
        <v>3.7612100000000002</v>
      </c>
      <c r="I11896">
        <v>-51.575299999999999</v>
      </c>
    </row>
    <row r="11897" spans="7:9" x14ac:dyDescent="0.3">
      <c r="G11897">
        <v>1.1889000000000001</v>
      </c>
      <c r="H11897">
        <v>3.7722000000000002</v>
      </c>
      <c r="I11897">
        <v>-51.7104</v>
      </c>
    </row>
    <row r="11898" spans="7:9" x14ac:dyDescent="0.3">
      <c r="G11898">
        <v>1.1890000000000001</v>
      </c>
      <c r="H11898">
        <v>3.7831700000000001</v>
      </c>
      <c r="I11898">
        <v>-51.845399999999998</v>
      </c>
    </row>
    <row r="11899" spans="7:9" x14ac:dyDescent="0.3">
      <c r="G11899">
        <v>1.1891</v>
      </c>
      <c r="H11899">
        <v>3.7941400000000001</v>
      </c>
      <c r="I11899">
        <v>-51.980200000000004</v>
      </c>
    </row>
    <row r="11900" spans="7:9" x14ac:dyDescent="0.3">
      <c r="G11900">
        <v>1.1892</v>
      </c>
      <c r="H11900">
        <v>3.8050899999999999</v>
      </c>
      <c r="I11900">
        <v>-52.114899999999999</v>
      </c>
    </row>
    <row r="11901" spans="7:9" x14ac:dyDescent="0.3">
      <c r="G11901">
        <v>1.1893</v>
      </c>
      <c r="H11901">
        <v>3.8160400000000001</v>
      </c>
      <c r="I11901">
        <v>-52.249400000000001</v>
      </c>
    </row>
    <row r="11902" spans="7:9" x14ac:dyDescent="0.3">
      <c r="G11902">
        <v>1.1894</v>
      </c>
      <c r="H11902">
        <v>3.8269700000000002</v>
      </c>
      <c r="I11902">
        <v>-52.383800000000001</v>
      </c>
    </row>
    <row r="11903" spans="7:9" x14ac:dyDescent="0.3">
      <c r="G11903">
        <v>1.1895</v>
      </c>
      <c r="H11903">
        <v>3.8378899999999998</v>
      </c>
      <c r="I11903">
        <v>-52.518099999999997</v>
      </c>
    </row>
    <row r="11904" spans="7:9" x14ac:dyDescent="0.3">
      <c r="G11904">
        <v>1.1896</v>
      </c>
      <c r="H11904">
        <v>3.8487900000000002</v>
      </c>
      <c r="I11904">
        <v>-52.652200000000001</v>
      </c>
    </row>
    <row r="11905" spans="7:9" x14ac:dyDescent="0.3">
      <c r="G11905">
        <v>1.1897</v>
      </c>
      <c r="H11905">
        <v>3.8596900000000001</v>
      </c>
      <c r="I11905">
        <v>-52.786200000000001</v>
      </c>
    </row>
    <row r="11906" spans="7:9" x14ac:dyDescent="0.3">
      <c r="G11906">
        <v>1.1898</v>
      </c>
      <c r="H11906">
        <v>3.8705699999999998</v>
      </c>
      <c r="I11906">
        <v>-52.92</v>
      </c>
    </row>
    <row r="11907" spans="7:9" x14ac:dyDescent="0.3">
      <c r="G11907">
        <v>1.1899</v>
      </c>
      <c r="H11907">
        <v>3.8814500000000001</v>
      </c>
      <c r="I11907">
        <v>-53.053699999999999</v>
      </c>
    </row>
    <row r="11908" spans="7:9" x14ac:dyDescent="0.3">
      <c r="G11908">
        <v>1.19</v>
      </c>
      <c r="H11908">
        <v>3.8923100000000002</v>
      </c>
      <c r="I11908">
        <v>-53.187199999999997</v>
      </c>
    </row>
    <row r="11909" spans="7:9" x14ac:dyDescent="0.3">
      <c r="G11909">
        <v>1.1900999999999999</v>
      </c>
      <c r="H11909">
        <v>3.9031600000000002</v>
      </c>
      <c r="I11909">
        <v>-53.320599999999999</v>
      </c>
    </row>
    <row r="11910" spans="7:9" x14ac:dyDescent="0.3">
      <c r="G11910">
        <v>1.1901999999999999</v>
      </c>
      <c r="H11910">
        <v>3.9140000000000001</v>
      </c>
      <c r="I11910">
        <v>-53.453899999999997</v>
      </c>
    </row>
    <row r="11911" spans="7:9" x14ac:dyDescent="0.3">
      <c r="G11911">
        <v>1.1902999999999999</v>
      </c>
      <c r="H11911">
        <v>3.92482</v>
      </c>
      <c r="I11911">
        <v>-53.587000000000003</v>
      </c>
    </row>
    <row r="11912" spans="7:9" x14ac:dyDescent="0.3">
      <c r="G11912">
        <v>1.1903999999999999</v>
      </c>
      <c r="H11912">
        <v>3.9356300000000002</v>
      </c>
      <c r="I11912">
        <v>-53.72</v>
      </c>
    </row>
    <row r="11913" spans="7:9" x14ac:dyDescent="0.3">
      <c r="G11913">
        <v>1.1904999999999999</v>
      </c>
      <c r="H11913">
        <v>3.9464399999999999</v>
      </c>
      <c r="I11913">
        <v>-53.852899999999998</v>
      </c>
    </row>
    <row r="11914" spans="7:9" x14ac:dyDescent="0.3">
      <c r="G11914">
        <v>1.1906000000000001</v>
      </c>
      <c r="H11914">
        <v>3.95723</v>
      </c>
      <c r="I11914">
        <v>-53.985500000000002</v>
      </c>
    </row>
    <row r="11915" spans="7:9" x14ac:dyDescent="0.3">
      <c r="G11915">
        <v>1.1907000000000001</v>
      </c>
      <c r="H11915">
        <v>3.96801</v>
      </c>
      <c r="I11915">
        <v>-54.118099999999998</v>
      </c>
    </row>
    <row r="11916" spans="7:9" x14ac:dyDescent="0.3">
      <c r="G11916">
        <v>1.1908000000000001</v>
      </c>
      <c r="H11916">
        <v>3.9787699999999999</v>
      </c>
      <c r="I11916">
        <v>-54.250500000000002</v>
      </c>
    </row>
    <row r="11917" spans="7:9" x14ac:dyDescent="0.3">
      <c r="G11917">
        <v>1.1909000000000001</v>
      </c>
      <c r="H11917">
        <v>3.9895299999999998</v>
      </c>
      <c r="I11917">
        <v>-54.382800000000003</v>
      </c>
    </row>
    <row r="11918" spans="7:9" x14ac:dyDescent="0.3">
      <c r="G11918">
        <v>1.1910000000000001</v>
      </c>
      <c r="H11918">
        <v>4.0002700000000004</v>
      </c>
      <c r="I11918">
        <v>-54.514899999999997</v>
      </c>
    </row>
    <row r="11919" spans="7:9" x14ac:dyDescent="0.3">
      <c r="G11919">
        <v>1.1911</v>
      </c>
      <c r="H11919">
        <v>4.0110000000000001</v>
      </c>
      <c r="I11919">
        <v>-54.646900000000002</v>
      </c>
    </row>
    <row r="11920" spans="7:9" x14ac:dyDescent="0.3">
      <c r="G11920">
        <v>1.1912</v>
      </c>
      <c r="H11920">
        <v>4.0217200000000002</v>
      </c>
      <c r="I11920">
        <v>-54.778700000000001</v>
      </c>
    </row>
    <row r="11921" spans="7:9" x14ac:dyDescent="0.3">
      <c r="G11921">
        <v>1.1913</v>
      </c>
      <c r="H11921">
        <v>4.0324299999999997</v>
      </c>
      <c r="I11921">
        <v>-54.910400000000003</v>
      </c>
    </row>
    <row r="11922" spans="7:9" x14ac:dyDescent="0.3">
      <c r="G11922">
        <v>1.1914</v>
      </c>
      <c r="H11922">
        <v>4.04312</v>
      </c>
      <c r="I11922">
        <v>-55.041899999999998</v>
      </c>
    </row>
    <row r="11923" spans="7:9" x14ac:dyDescent="0.3">
      <c r="G11923">
        <v>1.1915</v>
      </c>
      <c r="H11923">
        <v>4.0537999999999998</v>
      </c>
      <c r="I11923">
        <v>-55.173400000000001</v>
      </c>
    </row>
    <row r="11924" spans="7:9" x14ac:dyDescent="0.3">
      <c r="G11924">
        <v>1.1916</v>
      </c>
      <c r="H11924">
        <v>4.06447</v>
      </c>
      <c r="I11924">
        <v>-55.304600000000001</v>
      </c>
    </row>
    <row r="11925" spans="7:9" x14ac:dyDescent="0.3">
      <c r="G11925">
        <v>1.1917</v>
      </c>
      <c r="H11925">
        <v>4.0751299999999997</v>
      </c>
      <c r="I11925">
        <v>-55.435699999999997</v>
      </c>
    </row>
    <row r="11926" spans="7:9" x14ac:dyDescent="0.3">
      <c r="G11926">
        <v>1.1918</v>
      </c>
      <c r="H11926">
        <v>4.0857799999999997</v>
      </c>
      <c r="I11926">
        <v>-55.566699999999997</v>
      </c>
    </row>
    <row r="11927" spans="7:9" x14ac:dyDescent="0.3">
      <c r="G11927">
        <v>1.1919</v>
      </c>
      <c r="H11927">
        <v>4.0964099999999997</v>
      </c>
      <c r="I11927">
        <v>-55.697499999999998</v>
      </c>
    </row>
    <row r="11928" spans="7:9" x14ac:dyDescent="0.3">
      <c r="G11928">
        <v>1.1919999999999999</v>
      </c>
      <c r="H11928">
        <v>4.1070399999999996</v>
      </c>
      <c r="I11928">
        <v>-55.828200000000002</v>
      </c>
    </row>
    <row r="11929" spans="7:9" x14ac:dyDescent="0.3">
      <c r="G11929">
        <v>1.1920999999999999</v>
      </c>
      <c r="H11929">
        <v>4.1176500000000003</v>
      </c>
      <c r="I11929">
        <v>-55.9587</v>
      </c>
    </row>
    <row r="11930" spans="7:9" x14ac:dyDescent="0.3">
      <c r="G11930">
        <v>1.1921999999999999</v>
      </c>
      <c r="H11930">
        <v>4.1282500000000004</v>
      </c>
      <c r="I11930">
        <v>-56.089100000000002</v>
      </c>
    </row>
    <row r="11931" spans="7:9" x14ac:dyDescent="0.3">
      <c r="G11931">
        <v>1.1922999999999999</v>
      </c>
      <c r="H11931">
        <v>4.1388299999999996</v>
      </c>
      <c r="I11931">
        <v>-56.219299999999997</v>
      </c>
    </row>
    <row r="11932" spans="7:9" x14ac:dyDescent="0.3">
      <c r="G11932">
        <v>1.1923999999999999</v>
      </c>
      <c r="H11932">
        <v>4.1494099999999996</v>
      </c>
      <c r="I11932">
        <v>-56.349400000000003</v>
      </c>
    </row>
    <row r="11933" spans="7:9" x14ac:dyDescent="0.3">
      <c r="G11933">
        <v>1.1924999999999999</v>
      </c>
      <c r="H11933">
        <v>4.1599700000000004</v>
      </c>
      <c r="I11933">
        <v>-56.479300000000002</v>
      </c>
    </row>
    <row r="11934" spans="7:9" x14ac:dyDescent="0.3">
      <c r="G11934">
        <v>1.1926000000000001</v>
      </c>
      <c r="H11934">
        <v>4.1705199999999998</v>
      </c>
      <c r="I11934">
        <v>-56.609099999999998</v>
      </c>
    </row>
    <row r="11935" spans="7:9" x14ac:dyDescent="0.3">
      <c r="G11935">
        <v>1.1927000000000001</v>
      </c>
      <c r="H11935">
        <v>4.1810600000000004</v>
      </c>
      <c r="I11935">
        <v>-56.738799999999998</v>
      </c>
    </row>
    <row r="11936" spans="7:9" x14ac:dyDescent="0.3">
      <c r="G11936">
        <v>1.1928000000000001</v>
      </c>
      <c r="H11936">
        <v>4.1915800000000001</v>
      </c>
      <c r="I11936">
        <v>-56.868299999999998</v>
      </c>
    </row>
    <row r="11937" spans="7:9" x14ac:dyDescent="0.3">
      <c r="G11937">
        <v>1.1929000000000001</v>
      </c>
      <c r="H11937">
        <v>4.2020900000000001</v>
      </c>
      <c r="I11937">
        <v>-56.997599999999998</v>
      </c>
    </row>
    <row r="11938" spans="7:9" x14ac:dyDescent="0.3">
      <c r="G11938">
        <v>1.1930000000000001</v>
      </c>
      <c r="H11938">
        <v>4.2125899999999996</v>
      </c>
      <c r="I11938">
        <v>-57.126800000000003</v>
      </c>
    </row>
    <row r="11939" spans="7:9" x14ac:dyDescent="0.3">
      <c r="G11939">
        <v>1.1931</v>
      </c>
      <c r="H11939">
        <v>4.2230800000000004</v>
      </c>
      <c r="I11939">
        <v>-57.255899999999997</v>
      </c>
    </row>
    <row r="11940" spans="7:9" x14ac:dyDescent="0.3">
      <c r="G11940">
        <v>1.1932</v>
      </c>
      <c r="H11940">
        <v>4.2335599999999998</v>
      </c>
      <c r="I11940">
        <v>-57.384799999999998</v>
      </c>
    </row>
    <row r="11941" spans="7:9" x14ac:dyDescent="0.3">
      <c r="G11941">
        <v>1.1933</v>
      </c>
      <c r="H11941">
        <v>4.2440199999999999</v>
      </c>
      <c r="I11941">
        <v>-57.513500000000001</v>
      </c>
    </row>
    <row r="11942" spans="7:9" x14ac:dyDescent="0.3">
      <c r="G11942">
        <v>1.1934</v>
      </c>
      <c r="H11942">
        <v>4.2544700000000004</v>
      </c>
      <c r="I11942">
        <v>-57.642099999999999</v>
      </c>
    </row>
    <row r="11943" spans="7:9" x14ac:dyDescent="0.3">
      <c r="G11943">
        <v>1.1935</v>
      </c>
      <c r="H11943">
        <v>4.2649100000000004</v>
      </c>
      <c r="I11943">
        <v>-57.770600000000002</v>
      </c>
    </row>
    <row r="11944" spans="7:9" x14ac:dyDescent="0.3">
      <c r="G11944">
        <v>1.1936</v>
      </c>
      <c r="H11944">
        <v>4.2753399999999999</v>
      </c>
      <c r="I11944">
        <v>-57.898899999999998</v>
      </c>
    </row>
    <row r="11945" spans="7:9" x14ac:dyDescent="0.3">
      <c r="G11945">
        <v>1.1937</v>
      </c>
      <c r="H11945">
        <v>4.2857599999999998</v>
      </c>
      <c r="I11945">
        <v>-58.027099999999997</v>
      </c>
    </row>
    <row r="11946" spans="7:9" x14ac:dyDescent="0.3">
      <c r="G11946">
        <v>1.1938</v>
      </c>
      <c r="H11946">
        <v>4.2961600000000004</v>
      </c>
      <c r="I11946">
        <v>-58.155099999999997</v>
      </c>
    </row>
    <row r="11947" spans="7:9" x14ac:dyDescent="0.3">
      <c r="G11947">
        <v>1.1939</v>
      </c>
      <c r="H11947">
        <v>4.3065499999999997</v>
      </c>
      <c r="I11947">
        <v>-58.283000000000001</v>
      </c>
    </row>
    <row r="11948" spans="7:9" x14ac:dyDescent="0.3">
      <c r="G11948">
        <v>1.194</v>
      </c>
      <c r="H11948">
        <v>4.3169300000000002</v>
      </c>
      <c r="I11948">
        <v>-58.410699999999999</v>
      </c>
    </row>
    <row r="11949" spans="7:9" x14ac:dyDescent="0.3">
      <c r="G11949">
        <v>1.1940999999999999</v>
      </c>
      <c r="H11949">
        <v>4.3272899999999996</v>
      </c>
      <c r="I11949">
        <v>-58.538200000000003</v>
      </c>
    </row>
    <row r="11950" spans="7:9" x14ac:dyDescent="0.3">
      <c r="G11950">
        <v>1.1941999999999999</v>
      </c>
      <c r="H11950">
        <v>4.3376400000000004</v>
      </c>
      <c r="I11950">
        <v>-58.665599999999998</v>
      </c>
    </row>
    <row r="11951" spans="7:9" x14ac:dyDescent="0.3">
      <c r="G11951">
        <v>1.1942999999999999</v>
      </c>
      <c r="H11951">
        <v>4.3479799999999997</v>
      </c>
      <c r="I11951">
        <v>-58.792900000000003</v>
      </c>
    </row>
    <row r="11952" spans="7:9" x14ac:dyDescent="0.3">
      <c r="G11952">
        <v>1.1943999999999999</v>
      </c>
      <c r="H11952">
        <v>4.3583100000000004</v>
      </c>
      <c r="I11952">
        <v>-58.92</v>
      </c>
    </row>
    <row r="11953" spans="7:9" x14ac:dyDescent="0.3">
      <c r="G11953">
        <v>1.1944999999999999</v>
      </c>
      <c r="H11953">
        <v>4.3686299999999996</v>
      </c>
      <c r="I11953">
        <v>-59.046999999999997</v>
      </c>
    </row>
    <row r="11954" spans="7:9" x14ac:dyDescent="0.3">
      <c r="G11954">
        <v>1.1946000000000001</v>
      </c>
      <c r="H11954">
        <v>4.3789300000000004</v>
      </c>
      <c r="I11954">
        <v>-59.1738</v>
      </c>
    </row>
    <row r="11955" spans="7:9" x14ac:dyDescent="0.3">
      <c r="G11955">
        <v>1.1947000000000001</v>
      </c>
      <c r="H11955">
        <v>4.3892199999999999</v>
      </c>
      <c r="I11955">
        <v>-59.3005</v>
      </c>
    </row>
    <row r="11956" spans="7:9" x14ac:dyDescent="0.3">
      <c r="G11956">
        <v>1.1948000000000001</v>
      </c>
      <c r="H11956">
        <v>4.3994999999999997</v>
      </c>
      <c r="I11956">
        <v>-59.427</v>
      </c>
    </row>
    <row r="11957" spans="7:9" x14ac:dyDescent="0.3">
      <c r="G11957">
        <v>1.1949000000000001</v>
      </c>
      <c r="H11957">
        <v>4.4097600000000003</v>
      </c>
      <c r="I11957">
        <v>-59.553400000000003</v>
      </c>
    </row>
    <row r="11958" spans="7:9" x14ac:dyDescent="0.3">
      <c r="G11958">
        <v>1.1950000000000001</v>
      </c>
      <c r="H11958">
        <v>4.4200100000000004</v>
      </c>
      <c r="I11958">
        <v>-59.679600000000001</v>
      </c>
    </row>
    <row r="11959" spans="7:9" x14ac:dyDescent="0.3">
      <c r="G11959">
        <v>1.1951000000000001</v>
      </c>
      <c r="H11959">
        <v>4.4302599999999996</v>
      </c>
      <c r="I11959">
        <v>-59.805599999999998</v>
      </c>
    </row>
    <row r="11960" spans="7:9" x14ac:dyDescent="0.3">
      <c r="G11960">
        <v>1.1952</v>
      </c>
      <c r="H11960">
        <v>4.44048</v>
      </c>
      <c r="I11960">
        <v>-59.9315</v>
      </c>
    </row>
    <row r="11961" spans="7:9" x14ac:dyDescent="0.3">
      <c r="G11961">
        <v>1.1953</v>
      </c>
      <c r="H11961">
        <v>4.4507000000000003</v>
      </c>
      <c r="I11961">
        <v>-60.057299999999998</v>
      </c>
    </row>
    <row r="11962" spans="7:9" x14ac:dyDescent="0.3">
      <c r="G11962">
        <v>1.1954</v>
      </c>
      <c r="H11962">
        <v>4.4608999999999996</v>
      </c>
      <c r="I11962">
        <v>-60.182899999999997</v>
      </c>
    </row>
    <row r="11963" spans="7:9" x14ac:dyDescent="0.3">
      <c r="G11963">
        <v>1.1955</v>
      </c>
      <c r="H11963">
        <v>4.4710900000000002</v>
      </c>
      <c r="I11963">
        <v>-60.308399999999999</v>
      </c>
    </row>
    <row r="11964" spans="7:9" x14ac:dyDescent="0.3">
      <c r="G11964">
        <v>1.1956</v>
      </c>
      <c r="H11964">
        <v>4.4812700000000003</v>
      </c>
      <c r="I11964">
        <v>-60.433599999999998</v>
      </c>
    </row>
    <row r="11965" spans="7:9" x14ac:dyDescent="0.3">
      <c r="G11965">
        <v>1.1957</v>
      </c>
      <c r="H11965">
        <v>4.4914300000000003</v>
      </c>
      <c r="I11965">
        <v>-60.558799999999998</v>
      </c>
    </row>
    <row r="11966" spans="7:9" x14ac:dyDescent="0.3">
      <c r="G11966">
        <v>1.1958</v>
      </c>
      <c r="H11966">
        <v>4.5015799999999997</v>
      </c>
      <c r="I11966">
        <v>-60.683799999999998</v>
      </c>
    </row>
    <row r="11967" spans="7:9" x14ac:dyDescent="0.3">
      <c r="G11967">
        <v>1.1959</v>
      </c>
      <c r="H11967">
        <v>4.5117200000000004</v>
      </c>
      <c r="I11967">
        <v>-60.808599999999998</v>
      </c>
    </row>
    <row r="11968" spans="7:9" x14ac:dyDescent="0.3">
      <c r="G11968">
        <v>1.196</v>
      </c>
      <c r="H11968">
        <v>4.5218499999999997</v>
      </c>
      <c r="I11968">
        <v>-60.933300000000003</v>
      </c>
    </row>
    <row r="11969" spans="7:9" x14ac:dyDescent="0.3">
      <c r="G11969">
        <v>1.1960999999999999</v>
      </c>
      <c r="H11969">
        <v>4.5319599999999998</v>
      </c>
      <c r="I11969">
        <v>-61.057899999999997</v>
      </c>
    </row>
    <row r="11970" spans="7:9" x14ac:dyDescent="0.3">
      <c r="G11970">
        <v>1.1961999999999999</v>
      </c>
      <c r="H11970">
        <v>4.5420600000000002</v>
      </c>
      <c r="I11970">
        <v>-61.182200000000002</v>
      </c>
    </row>
    <row r="11971" spans="7:9" x14ac:dyDescent="0.3">
      <c r="G11971">
        <v>1.1962999999999999</v>
      </c>
      <c r="H11971">
        <v>4.5521500000000001</v>
      </c>
      <c r="I11971">
        <v>-61.3065</v>
      </c>
    </row>
    <row r="11972" spans="7:9" x14ac:dyDescent="0.3">
      <c r="G11972">
        <v>1.1963999999999999</v>
      </c>
      <c r="H11972">
        <v>4.5622299999999996</v>
      </c>
      <c r="I11972">
        <v>-61.430500000000002</v>
      </c>
    </row>
    <row r="11973" spans="7:9" x14ac:dyDescent="0.3">
      <c r="G11973">
        <v>1.1964999999999999</v>
      </c>
      <c r="H11973">
        <v>4.5722899999999997</v>
      </c>
      <c r="I11973">
        <v>-61.554499999999997</v>
      </c>
    </row>
    <row r="11974" spans="7:9" x14ac:dyDescent="0.3">
      <c r="G11974">
        <v>1.1966000000000001</v>
      </c>
      <c r="H11974">
        <v>4.5823400000000003</v>
      </c>
      <c r="I11974">
        <v>-61.678199999999997</v>
      </c>
    </row>
    <row r="11975" spans="7:9" x14ac:dyDescent="0.3">
      <c r="G11975">
        <v>1.1967000000000001</v>
      </c>
      <c r="H11975">
        <v>4.5923800000000004</v>
      </c>
      <c r="I11975">
        <v>-61.801900000000003</v>
      </c>
    </row>
    <row r="11976" spans="7:9" x14ac:dyDescent="0.3">
      <c r="G11976">
        <v>1.1968000000000001</v>
      </c>
      <c r="H11976">
        <v>4.6024000000000003</v>
      </c>
      <c r="I11976">
        <v>-61.9253</v>
      </c>
    </row>
    <row r="11977" spans="7:9" x14ac:dyDescent="0.3">
      <c r="G11977">
        <v>1.1969000000000001</v>
      </c>
      <c r="H11977">
        <v>4.6124099999999997</v>
      </c>
      <c r="I11977">
        <v>-62.0486</v>
      </c>
    </row>
    <row r="11978" spans="7:9" x14ac:dyDescent="0.3">
      <c r="G11978">
        <v>1.1970000000000001</v>
      </c>
      <c r="H11978">
        <v>4.6224100000000004</v>
      </c>
      <c r="I11978">
        <v>-62.171799999999998</v>
      </c>
    </row>
    <row r="11979" spans="7:9" x14ac:dyDescent="0.3">
      <c r="G11979">
        <v>1.1971000000000001</v>
      </c>
      <c r="H11979">
        <v>4.6323999999999996</v>
      </c>
      <c r="I11979">
        <v>-62.294800000000002</v>
      </c>
    </row>
    <row r="11980" spans="7:9" x14ac:dyDescent="0.3">
      <c r="G11980">
        <v>1.1972</v>
      </c>
      <c r="H11980">
        <v>4.6423699999999997</v>
      </c>
      <c r="I11980">
        <v>-62.4176</v>
      </c>
    </row>
    <row r="11981" spans="7:9" x14ac:dyDescent="0.3">
      <c r="G11981">
        <v>1.1973</v>
      </c>
      <c r="H11981">
        <v>4.6523300000000001</v>
      </c>
      <c r="I11981">
        <v>-62.540300000000002</v>
      </c>
    </row>
    <row r="11982" spans="7:9" x14ac:dyDescent="0.3">
      <c r="G11982">
        <v>1.1974</v>
      </c>
      <c r="H11982">
        <v>4.66228</v>
      </c>
      <c r="I11982">
        <v>-62.6629</v>
      </c>
    </row>
    <row r="11983" spans="7:9" x14ac:dyDescent="0.3">
      <c r="G11983">
        <v>1.1975</v>
      </c>
      <c r="H11983">
        <v>4.6722099999999998</v>
      </c>
      <c r="I11983">
        <v>-62.785299999999999</v>
      </c>
    </row>
    <row r="11984" spans="7:9" x14ac:dyDescent="0.3">
      <c r="G11984">
        <v>1.1976</v>
      </c>
      <c r="H11984">
        <v>4.6821400000000004</v>
      </c>
      <c r="I11984">
        <v>-62.907499999999999</v>
      </c>
    </row>
    <row r="11985" spans="7:9" x14ac:dyDescent="0.3">
      <c r="G11985">
        <v>1.1977</v>
      </c>
      <c r="H11985">
        <v>4.6920500000000001</v>
      </c>
      <c r="I11985">
        <v>-63.029499999999999</v>
      </c>
    </row>
    <row r="11986" spans="7:9" x14ac:dyDescent="0.3">
      <c r="G11986">
        <v>1.1978</v>
      </c>
      <c r="H11986">
        <v>4.7019399999999996</v>
      </c>
      <c r="I11986">
        <v>-63.151400000000002</v>
      </c>
    </row>
    <row r="11987" spans="7:9" x14ac:dyDescent="0.3">
      <c r="G11987">
        <v>1.1979</v>
      </c>
      <c r="H11987">
        <v>4.7118200000000003</v>
      </c>
      <c r="I11987">
        <v>-63.273200000000003</v>
      </c>
    </row>
    <row r="11988" spans="7:9" x14ac:dyDescent="0.3">
      <c r="G11988">
        <v>1.198</v>
      </c>
      <c r="H11988">
        <v>4.7216899999999997</v>
      </c>
      <c r="I11988">
        <v>-63.394799999999996</v>
      </c>
    </row>
    <row r="11989" spans="7:9" x14ac:dyDescent="0.3">
      <c r="G11989">
        <v>1.1980999999999999</v>
      </c>
      <c r="H11989">
        <v>4.7315500000000004</v>
      </c>
      <c r="I11989">
        <v>-63.516300000000001</v>
      </c>
    </row>
    <row r="11990" spans="7:9" x14ac:dyDescent="0.3">
      <c r="G11990">
        <v>1.1981999999999999</v>
      </c>
      <c r="H11990">
        <v>4.74139</v>
      </c>
      <c r="I11990">
        <v>-63.637599999999999</v>
      </c>
    </row>
    <row r="11991" spans="7:9" x14ac:dyDescent="0.3">
      <c r="G11991">
        <v>1.1982999999999999</v>
      </c>
      <c r="H11991">
        <v>4.7512299999999996</v>
      </c>
      <c r="I11991">
        <v>-63.758699999999997</v>
      </c>
    </row>
    <row r="11992" spans="7:9" x14ac:dyDescent="0.3">
      <c r="G11992">
        <v>1.1983999999999999</v>
      </c>
      <c r="H11992">
        <v>4.7610400000000004</v>
      </c>
      <c r="I11992">
        <v>-63.8797</v>
      </c>
    </row>
    <row r="11993" spans="7:9" x14ac:dyDescent="0.3">
      <c r="G11993">
        <v>1.1984999999999999</v>
      </c>
      <c r="H11993">
        <v>4.7708500000000003</v>
      </c>
      <c r="I11993">
        <v>-64.000500000000002</v>
      </c>
    </row>
    <row r="11994" spans="7:9" x14ac:dyDescent="0.3">
      <c r="G11994">
        <v>1.1986000000000001</v>
      </c>
      <c r="H11994">
        <v>4.78064</v>
      </c>
      <c r="I11994">
        <v>-64.121200000000002</v>
      </c>
    </row>
    <row r="11995" spans="7:9" x14ac:dyDescent="0.3">
      <c r="G11995">
        <v>1.1987000000000001</v>
      </c>
      <c r="H11995">
        <v>4.7904200000000001</v>
      </c>
      <c r="I11995">
        <v>-64.241699999999994</v>
      </c>
    </row>
    <row r="11996" spans="7:9" x14ac:dyDescent="0.3">
      <c r="G11996">
        <v>1.1988000000000001</v>
      </c>
      <c r="H11996">
        <v>4.8001899999999997</v>
      </c>
      <c r="I11996">
        <v>-64.361999999999995</v>
      </c>
    </row>
    <row r="11997" spans="7:9" x14ac:dyDescent="0.3">
      <c r="G11997">
        <v>1.1989000000000001</v>
      </c>
      <c r="H11997">
        <v>4.8099400000000001</v>
      </c>
      <c r="I11997">
        <v>-64.482299999999995</v>
      </c>
    </row>
    <row r="11998" spans="7:9" x14ac:dyDescent="0.3">
      <c r="G11998">
        <v>1.1990000000000001</v>
      </c>
      <c r="H11998">
        <v>4.81968</v>
      </c>
      <c r="I11998">
        <v>-64.6023</v>
      </c>
    </row>
    <row r="11999" spans="7:9" x14ac:dyDescent="0.3">
      <c r="G11999">
        <v>1.1991000000000001</v>
      </c>
      <c r="H11999">
        <v>4.8294100000000002</v>
      </c>
      <c r="I11999">
        <v>-64.722200000000001</v>
      </c>
    </row>
    <row r="12000" spans="7:9" x14ac:dyDescent="0.3">
      <c r="G12000">
        <v>1.1992</v>
      </c>
      <c r="H12000">
        <v>4.8391200000000003</v>
      </c>
      <c r="I12000">
        <v>-64.841899999999995</v>
      </c>
    </row>
    <row r="12001" spans="7:9" x14ac:dyDescent="0.3">
      <c r="G12001">
        <v>1.1993</v>
      </c>
      <c r="H12001">
        <v>4.8488199999999999</v>
      </c>
      <c r="I12001">
        <v>-64.961500000000001</v>
      </c>
    </row>
    <row r="12002" spans="7:9" x14ac:dyDescent="0.3">
      <c r="G12002">
        <v>1.1994</v>
      </c>
      <c r="H12002">
        <v>4.8585099999999999</v>
      </c>
      <c r="I12002">
        <v>-65.0809</v>
      </c>
    </row>
    <row r="12003" spans="7:9" x14ac:dyDescent="0.3">
      <c r="G12003">
        <v>1.1995</v>
      </c>
      <c r="H12003">
        <v>4.8681900000000002</v>
      </c>
      <c r="I12003">
        <v>-65.200199999999995</v>
      </c>
    </row>
    <row r="12004" spans="7:9" x14ac:dyDescent="0.3">
      <c r="G12004">
        <v>1.1996</v>
      </c>
      <c r="H12004">
        <v>4.8778499999999996</v>
      </c>
      <c r="I12004">
        <v>-65.319199999999995</v>
      </c>
    </row>
    <row r="12005" spans="7:9" x14ac:dyDescent="0.3">
      <c r="G12005">
        <v>1.1997</v>
      </c>
      <c r="H12005">
        <v>4.8875000000000002</v>
      </c>
      <c r="I12005">
        <v>-65.438199999999995</v>
      </c>
    </row>
    <row r="12006" spans="7:9" x14ac:dyDescent="0.3">
      <c r="G12006">
        <v>1.1998</v>
      </c>
      <c r="H12006">
        <v>4.8971299999999998</v>
      </c>
      <c r="I12006">
        <v>-65.557000000000002</v>
      </c>
    </row>
    <row r="12007" spans="7:9" x14ac:dyDescent="0.3">
      <c r="G12007">
        <v>1.1999</v>
      </c>
      <c r="H12007">
        <v>4.9067499999999997</v>
      </c>
      <c r="I12007">
        <v>-65.675600000000003</v>
      </c>
    </row>
    <row r="12008" spans="7:9" x14ac:dyDescent="0.3">
      <c r="G12008">
        <v>1.2</v>
      </c>
      <c r="H12008">
        <v>4.9163600000000001</v>
      </c>
      <c r="I12008">
        <v>-65.7941</v>
      </c>
    </row>
    <row r="12009" spans="7:9" x14ac:dyDescent="0.3">
      <c r="G12009">
        <v>1.2000999999999999</v>
      </c>
      <c r="H12009">
        <v>4.9259599999999999</v>
      </c>
      <c r="I12009">
        <v>-65.912400000000005</v>
      </c>
    </row>
    <row r="12010" spans="7:9" x14ac:dyDescent="0.3">
      <c r="G12010">
        <v>1.2001999999999999</v>
      </c>
      <c r="H12010">
        <v>4.9355399999999996</v>
      </c>
      <c r="I12010">
        <v>-66.030500000000004</v>
      </c>
    </row>
    <row r="12011" spans="7:9" x14ac:dyDescent="0.3">
      <c r="G12011">
        <v>1.2002999999999999</v>
      </c>
      <c r="H12011">
        <v>4.9451099999999997</v>
      </c>
      <c r="I12011">
        <v>-66.148499999999999</v>
      </c>
    </row>
    <row r="12012" spans="7:9" x14ac:dyDescent="0.3">
      <c r="G12012">
        <v>1.2003999999999999</v>
      </c>
      <c r="H12012">
        <v>4.9546700000000001</v>
      </c>
      <c r="I12012">
        <v>-66.266300000000001</v>
      </c>
    </row>
    <row r="12013" spans="7:9" x14ac:dyDescent="0.3">
      <c r="G12013">
        <v>1.2004999999999999</v>
      </c>
      <c r="H12013">
        <v>4.9642099999999996</v>
      </c>
      <c r="I12013">
        <v>-66.384</v>
      </c>
    </row>
    <row r="12014" spans="7:9" x14ac:dyDescent="0.3">
      <c r="G12014">
        <v>1.2005999999999999</v>
      </c>
      <c r="H12014">
        <v>4.9737400000000003</v>
      </c>
      <c r="I12014">
        <v>-66.501499999999993</v>
      </c>
    </row>
    <row r="12015" spans="7:9" x14ac:dyDescent="0.3">
      <c r="G12015">
        <v>1.2007000000000001</v>
      </c>
      <c r="H12015">
        <v>4.9832599999999996</v>
      </c>
      <c r="I12015">
        <v>-66.618899999999996</v>
      </c>
    </row>
    <row r="12016" spans="7:9" x14ac:dyDescent="0.3">
      <c r="G12016">
        <v>1.2008000000000001</v>
      </c>
      <c r="H12016">
        <v>4.9927599999999996</v>
      </c>
      <c r="I12016">
        <v>-66.736099999999993</v>
      </c>
    </row>
    <row r="12017" spans="7:9" x14ac:dyDescent="0.3">
      <c r="G12017">
        <v>1.2009000000000001</v>
      </c>
      <c r="H12017">
        <v>5.0022500000000001</v>
      </c>
      <c r="I12017">
        <v>-66.853200000000001</v>
      </c>
    </row>
    <row r="12018" spans="7:9" x14ac:dyDescent="0.3">
      <c r="G12018">
        <v>1.2010000000000001</v>
      </c>
      <c r="H12018">
        <v>5.01173</v>
      </c>
      <c r="I12018">
        <v>-66.97</v>
      </c>
    </row>
    <row r="12019" spans="7:9" x14ac:dyDescent="0.3">
      <c r="G12019">
        <v>1.2011000000000001</v>
      </c>
      <c r="H12019">
        <v>5.0211899999999998</v>
      </c>
      <c r="I12019">
        <v>-67.086799999999997</v>
      </c>
    </row>
    <row r="12020" spans="7:9" x14ac:dyDescent="0.3">
      <c r="G12020">
        <v>1.2012</v>
      </c>
      <c r="H12020">
        <v>5.03064</v>
      </c>
      <c r="I12020">
        <v>-67.203299999999999</v>
      </c>
    </row>
    <row r="12021" spans="7:9" x14ac:dyDescent="0.3">
      <c r="G12021">
        <v>1.2013</v>
      </c>
      <c r="H12021">
        <v>5.0400799999999997</v>
      </c>
      <c r="I12021">
        <v>-67.319699999999997</v>
      </c>
    </row>
    <row r="12022" spans="7:9" x14ac:dyDescent="0.3">
      <c r="G12022">
        <v>1.2014</v>
      </c>
      <c r="H12022">
        <v>5.0495000000000001</v>
      </c>
      <c r="I12022">
        <v>-67.436000000000007</v>
      </c>
    </row>
    <row r="12023" spans="7:9" x14ac:dyDescent="0.3">
      <c r="G12023">
        <v>1.2015</v>
      </c>
      <c r="H12023">
        <v>5.05891</v>
      </c>
      <c r="I12023">
        <v>-67.552099999999996</v>
      </c>
    </row>
    <row r="12024" spans="7:9" x14ac:dyDescent="0.3">
      <c r="G12024">
        <v>1.2016</v>
      </c>
      <c r="H12024">
        <v>5.0683100000000003</v>
      </c>
      <c r="I12024">
        <v>-67.668000000000006</v>
      </c>
    </row>
    <row r="12025" spans="7:9" x14ac:dyDescent="0.3">
      <c r="G12025">
        <v>1.2017</v>
      </c>
      <c r="H12025">
        <v>5.0777000000000001</v>
      </c>
      <c r="I12025">
        <v>-67.783699999999996</v>
      </c>
    </row>
    <row r="12026" spans="7:9" x14ac:dyDescent="0.3">
      <c r="G12026">
        <v>1.2018</v>
      </c>
      <c r="H12026">
        <v>5.0870699999999998</v>
      </c>
      <c r="I12026">
        <v>-67.899299999999997</v>
      </c>
    </row>
    <row r="12027" spans="7:9" x14ac:dyDescent="0.3">
      <c r="G12027">
        <v>1.2019</v>
      </c>
      <c r="H12027">
        <v>5.0964200000000002</v>
      </c>
      <c r="I12027">
        <v>-68.014799999999994</v>
      </c>
    </row>
    <row r="12028" spans="7:9" x14ac:dyDescent="0.3">
      <c r="G12028">
        <v>1.202</v>
      </c>
      <c r="H12028">
        <v>5.1057699999999997</v>
      </c>
      <c r="I12028">
        <v>-68.130099999999999</v>
      </c>
    </row>
    <row r="12029" spans="7:9" x14ac:dyDescent="0.3">
      <c r="G12029">
        <v>1.2020999999999999</v>
      </c>
      <c r="H12029">
        <v>5.1151</v>
      </c>
      <c r="I12029">
        <v>-68.245199999999997</v>
      </c>
    </row>
    <row r="12030" spans="7:9" x14ac:dyDescent="0.3">
      <c r="G12030">
        <v>1.2021999999999999</v>
      </c>
      <c r="H12030">
        <v>5.1244199999999998</v>
      </c>
      <c r="I12030">
        <v>-68.360200000000006</v>
      </c>
    </row>
    <row r="12031" spans="7:9" x14ac:dyDescent="0.3">
      <c r="G12031">
        <v>1.2022999999999999</v>
      </c>
      <c r="H12031">
        <v>5.1337200000000003</v>
      </c>
      <c r="I12031">
        <v>-68.474999999999994</v>
      </c>
    </row>
    <row r="12032" spans="7:9" x14ac:dyDescent="0.3">
      <c r="G12032">
        <v>1.2023999999999999</v>
      </c>
      <c r="H12032">
        <v>5.1430100000000003</v>
      </c>
      <c r="I12032">
        <v>-68.589600000000004</v>
      </c>
    </row>
    <row r="12033" spans="7:9" x14ac:dyDescent="0.3">
      <c r="G12033">
        <v>1.2024999999999999</v>
      </c>
      <c r="H12033">
        <v>5.1522899999999998</v>
      </c>
      <c r="I12033">
        <v>-68.704099999999997</v>
      </c>
    </row>
    <row r="12034" spans="7:9" x14ac:dyDescent="0.3">
      <c r="G12034">
        <v>1.2025999999999999</v>
      </c>
      <c r="H12034">
        <v>5.1615500000000001</v>
      </c>
      <c r="I12034">
        <v>-68.818399999999997</v>
      </c>
    </row>
    <row r="12035" spans="7:9" x14ac:dyDescent="0.3">
      <c r="G12035">
        <v>1.2027000000000001</v>
      </c>
      <c r="H12035">
        <v>5.1707999999999998</v>
      </c>
      <c r="I12035">
        <v>-68.932599999999994</v>
      </c>
    </row>
    <row r="12036" spans="7:9" x14ac:dyDescent="0.3">
      <c r="G12036">
        <v>1.2028000000000001</v>
      </c>
      <c r="H12036">
        <v>5.18004</v>
      </c>
      <c r="I12036">
        <v>-69.046599999999998</v>
      </c>
    </row>
    <row r="12037" spans="7:9" x14ac:dyDescent="0.3">
      <c r="G12037">
        <v>1.2029000000000001</v>
      </c>
      <c r="H12037">
        <v>5.18926</v>
      </c>
      <c r="I12037">
        <v>-69.160499999999999</v>
      </c>
    </row>
    <row r="12038" spans="7:9" x14ac:dyDescent="0.3">
      <c r="G12038">
        <v>1.2030000000000001</v>
      </c>
      <c r="H12038">
        <v>5.1984700000000004</v>
      </c>
      <c r="I12038">
        <v>-69.274100000000004</v>
      </c>
    </row>
    <row r="12039" spans="7:9" x14ac:dyDescent="0.3">
      <c r="G12039">
        <v>1.2031000000000001</v>
      </c>
      <c r="H12039">
        <v>5.2076700000000002</v>
      </c>
      <c r="I12039">
        <v>-69.387699999999995</v>
      </c>
    </row>
    <row r="12040" spans="7:9" x14ac:dyDescent="0.3">
      <c r="G12040">
        <v>1.2032</v>
      </c>
      <c r="H12040">
        <v>5.21685</v>
      </c>
      <c r="I12040">
        <v>-69.501000000000005</v>
      </c>
    </row>
    <row r="12041" spans="7:9" x14ac:dyDescent="0.3">
      <c r="G12041">
        <v>1.2033</v>
      </c>
      <c r="H12041">
        <v>5.2260299999999997</v>
      </c>
      <c r="I12041">
        <v>-69.614199999999997</v>
      </c>
    </row>
    <row r="12042" spans="7:9" x14ac:dyDescent="0.3">
      <c r="G12042">
        <v>1.2034</v>
      </c>
      <c r="H12042">
        <v>5.2351799999999997</v>
      </c>
      <c r="I12042">
        <v>-69.727199999999996</v>
      </c>
    </row>
    <row r="12043" spans="7:9" x14ac:dyDescent="0.3">
      <c r="G12043">
        <v>1.2035</v>
      </c>
      <c r="H12043">
        <v>5.2443299999999997</v>
      </c>
      <c r="I12043">
        <v>-69.840100000000007</v>
      </c>
    </row>
    <row r="12044" spans="7:9" x14ac:dyDescent="0.3">
      <c r="G12044">
        <v>1.2036</v>
      </c>
      <c r="H12044">
        <v>5.25345</v>
      </c>
      <c r="I12044">
        <v>-69.952799999999996</v>
      </c>
    </row>
    <row r="12045" spans="7:9" x14ac:dyDescent="0.3">
      <c r="G12045">
        <v>1.2037</v>
      </c>
      <c r="H12045">
        <v>5.2625700000000002</v>
      </c>
      <c r="I12045">
        <v>-70.065399999999997</v>
      </c>
    </row>
    <row r="12046" spans="7:9" x14ac:dyDescent="0.3">
      <c r="G12046">
        <v>1.2038</v>
      </c>
      <c r="H12046">
        <v>5.2716700000000003</v>
      </c>
      <c r="I12046">
        <v>-70.177800000000005</v>
      </c>
    </row>
    <row r="12047" spans="7:9" x14ac:dyDescent="0.3">
      <c r="G12047">
        <v>1.2039</v>
      </c>
      <c r="H12047">
        <v>5.2807599999999999</v>
      </c>
      <c r="I12047">
        <v>-70.290000000000006</v>
      </c>
    </row>
    <row r="12048" spans="7:9" x14ac:dyDescent="0.3">
      <c r="G12048">
        <v>1.204</v>
      </c>
      <c r="H12048">
        <v>5.2898399999999999</v>
      </c>
      <c r="I12048">
        <v>-70.402100000000004</v>
      </c>
    </row>
    <row r="12049" spans="7:9" x14ac:dyDescent="0.3">
      <c r="G12049">
        <v>1.2040999999999999</v>
      </c>
      <c r="H12049">
        <v>5.2988999999999997</v>
      </c>
      <c r="I12049">
        <v>-70.513999999999996</v>
      </c>
    </row>
    <row r="12050" spans="7:9" x14ac:dyDescent="0.3">
      <c r="G12050">
        <v>1.2041999999999999</v>
      </c>
      <c r="H12050">
        <v>5.3079499999999999</v>
      </c>
      <c r="I12050">
        <v>-70.625699999999995</v>
      </c>
    </row>
    <row r="12051" spans="7:9" x14ac:dyDescent="0.3">
      <c r="G12051">
        <v>1.2042999999999999</v>
      </c>
      <c r="H12051">
        <v>5.3169899999999997</v>
      </c>
      <c r="I12051">
        <v>-70.737300000000005</v>
      </c>
    </row>
    <row r="12052" spans="7:9" x14ac:dyDescent="0.3">
      <c r="G12052">
        <v>1.2043999999999999</v>
      </c>
      <c r="H12052">
        <v>5.3260100000000001</v>
      </c>
      <c r="I12052">
        <v>-70.848699999999994</v>
      </c>
    </row>
    <row r="12053" spans="7:9" x14ac:dyDescent="0.3">
      <c r="G12053">
        <v>1.2044999999999999</v>
      </c>
      <c r="H12053">
        <v>5.3350200000000001</v>
      </c>
      <c r="I12053">
        <v>-70.959999999999994</v>
      </c>
    </row>
    <row r="12054" spans="7:9" x14ac:dyDescent="0.3">
      <c r="G12054">
        <v>1.2045999999999999</v>
      </c>
      <c r="H12054">
        <v>5.3440099999999999</v>
      </c>
      <c r="I12054">
        <v>-71.071100000000001</v>
      </c>
    </row>
    <row r="12055" spans="7:9" x14ac:dyDescent="0.3">
      <c r="G12055">
        <v>1.2047000000000001</v>
      </c>
      <c r="H12055">
        <v>5.3529900000000001</v>
      </c>
      <c r="I12055">
        <v>-71.182100000000005</v>
      </c>
    </row>
    <row r="12056" spans="7:9" x14ac:dyDescent="0.3">
      <c r="G12056">
        <v>1.2048000000000001</v>
      </c>
      <c r="H12056">
        <v>5.3619599999999998</v>
      </c>
      <c r="I12056">
        <v>-71.2928</v>
      </c>
    </row>
    <row r="12057" spans="7:9" x14ac:dyDescent="0.3">
      <c r="G12057">
        <v>1.2049000000000001</v>
      </c>
      <c r="H12057">
        <v>5.3709199999999999</v>
      </c>
      <c r="I12057">
        <v>-71.403400000000005</v>
      </c>
    </row>
    <row r="12058" spans="7:9" x14ac:dyDescent="0.3">
      <c r="G12058">
        <v>1.2050000000000001</v>
      </c>
      <c r="H12058">
        <v>5.3798599999999999</v>
      </c>
      <c r="I12058">
        <v>-71.513900000000007</v>
      </c>
    </row>
    <row r="12059" spans="7:9" x14ac:dyDescent="0.3">
      <c r="G12059">
        <v>1.2051000000000001</v>
      </c>
      <c r="H12059">
        <v>5.3887799999999997</v>
      </c>
      <c r="I12059">
        <v>-71.624200000000002</v>
      </c>
    </row>
    <row r="12060" spans="7:9" x14ac:dyDescent="0.3">
      <c r="G12060">
        <v>1.2052</v>
      </c>
      <c r="H12060">
        <v>5.3977000000000004</v>
      </c>
      <c r="I12060">
        <v>-71.734300000000005</v>
      </c>
    </row>
    <row r="12061" spans="7:9" x14ac:dyDescent="0.3">
      <c r="G12061">
        <v>1.2053</v>
      </c>
      <c r="H12061">
        <v>5.4066000000000001</v>
      </c>
      <c r="I12061">
        <v>-71.844300000000004</v>
      </c>
    </row>
    <row r="12062" spans="7:9" x14ac:dyDescent="0.3">
      <c r="G12062">
        <v>1.2054</v>
      </c>
      <c r="H12062">
        <v>5.4154799999999996</v>
      </c>
      <c r="I12062">
        <v>-71.953999999999994</v>
      </c>
    </row>
    <row r="12063" spans="7:9" x14ac:dyDescent="0.3">
      <c r="G12063">
        <v>1.2055</v>
      </c>
      <c r="H12063">
        <v>5.4243600000000001</v>
      </c>
      <c r="I12063">
        <v>-72.063699999999997</v>
      </c>
    </row>
    <row r="12064" spans="7:9" x14ac:dyDescent="0.3">
      <c r="G12064">
        <v>1.2056</v>
      </c>
      <c r="H12064">
        <v>5.4332200000000004</v>
      </c>
      <c r="I12064">
        <v>-72.173199999999994</v>
      </c>
    </row>
    <row r="12065" spans="7:9" x14ac:dyDescent="0.3">
      <c r="G12065">
        <v>1.2057</v>
      </c>
      <c r="H12065">
        <v>5.4420599999999997</v>
      </c>
      <c r="I12065">
        <v>-72.282499999999999</v>
      </c>
    </row>
    <row r="12066" spans="7:9" x14ac:dyDescent="0.3">
      <c r="G12066">
        <v>1.2058</v>
      </c>
      <c r="H12066">
        <v>5.4508900000000002</v>
      </c>
      <c r="I12066">
        <v>-72.391599999999997</v>
      </c>
    </row>
    <row r="12067" spans="7:9" x14ac:dyDescent="0.3">
      <c r="G12067">
        <v>1.2059</v>
      </c>
      <c r="H12067">
        <v>5.4597100000000003</v>
      </c>
      <c r="I12067">
        <v>-72.500600000000006</v>
      </c>
    </row>
    <row r="12068" spans="7:9" x14ac:dyDescent="0.3">
      <c r="G12068">
        <v>1.206</v>
      </c>
      <c r="H12068">
        <v>5.4685199999999998</v>
      </c>
      <c r="I12068">
        <v>-72.609399999999994</v>
      </c>
    </row>
    <row r="12069" spans="7:9" x14ac:dyDescent="0.3">
      <c r="G12069">
        <v>1.2060999999999999</v>
      </c>
      <c r="H12069">
        <v>5.4773100000000001</v>
      </c>
      <c r="I12069">
        <v>-72.718100000000007</v>
      </c>
    </row>
    <row r="12070" spans="7:9" x14ac:dyDescent="0.3">
      <c r="G12070">
        <v>1.2061999999999999</v>
      </c>
      <c r="H12070">
        <v>5.4860899999999999</v>
      </c>
      <c r="I12070">
        <v>-72.826599999999999</v>
      </c>
    </row>
    <row r="12071" spans="7:9" x14ac:dyDescent="0.3">
      <c r="G12071">
        <v>1.2062999999999999</v>
      </c>
      <c r="H12071">
        <v>5.4948499999999996</v>
      </c>
      <c r="I12071">
        <v>-72.934899999999999</v>
      </c>
    </row>
    <row r="12072" spans="7:9" x14ac:dyDescent="0.3">
      <c r="G12072">
        <v>1.2063999999999999</v>
      </c>
      <c r="H12072">
        <v>5.5035999999999996</v>
      </c>
      <c r="I12072">
        <v>-73.043099999999995</v>
      </c>
    </row>
    <row r="12073" spans="7:9" x14ac:dyDescent="0.3">
      <c r="G12073">
        <v>1.2064999999999999</v>
      </c>
      <c r="H12073">
        <v>5.51234</v>
      </c>
      <c r="I12073">
        <v>-73.1511</v>
      </c>
    </row>
    <row r="12074" spans="7:9" x14ac:dyDescent="0.3">
      <c r="G12074">
        <v>1.2065999999999999</v>
      </c>
      <c r="H12074">
        <v>5.5210600000000003</v>
      </c>
      <c r="I12074">
        <v>-73.258899999999997</v>
      </c>
    </row>
    <row r="12075" spans="7:9" x14ac:dyDescent="0.3">
      <c r="G12075">
        <v>1.2067000000000001</v>
      </c>
      <c r="H12075">
        <v>5.5297700000000001</v>
      </c>
      <c r="I12075">
        <v>-73.366600000000005</v>
      </c>
    </row>
    <row r="12076" spans="7:9" x14ac:dyDescent="0.3">
      <c r="G12076">
        <v>1.2068000000000001</v>
      </c>
      <c r="H12076">
        <v>5.5384700000000002</v>
      </c>
      <c r="I12076">
        <v>-73.474100000000007</v>
      </c>
    </row>
    <row r="12077" spans="7:9" x14ac:dyDescent="0.3">
      <c r="G12077">
        <v>1.2069000000000001</v>
      </c>
      <c r="H12077">
        <v>5.5471500000000002</v>
      </c>
      <c r="I12077">
        <v>-73.581500000000005</v>
      </c>
    </row>
    <row r="12078" spans="7:9" x14ac:dyDescent="0.3">
      <c r="G12078">
        <v>1.2070000000000001</v>
      </c>
      <c r="H12078">
        <v>5.5558199999999998</v>
      </c>
      <c r="I12078">
        <v>-73.688699999999997</v>
      </c>
    </row>
    <row r="12079" spans="7:9" x14ac:dyDescent="0.3">
      <c r="G12079">
        <v>1.2071000000000001</v>
      </c>
      <c r="H12079">
        <v>5.56447</v>
      </c>
      <c r="I12079">
        <v>-73.795699999999997</v>
      </c>
    </row>
    <row r="12080" spans="7:9" x14ac:dyDescent="0.3">
      <c r="G12080">
        <v>1.2072000000000001</v>
      </c>
      <c r="H12080">
        <v>5.5731099999999998</v>
      </c>
      <c r="I12080">
        <v>-73.902600000000007</v>
      </c>
    </row>
    <row r="12081" spans="7:9" x14ac:dyDescent="0.3">
      <c r="G12081">
        <v>1.2073</v>
      </c>
      <c r="H12081">
        <v>5.5817399999999999</v>
      </c>
      <c r="I12081">
        <v>-74.009299999999996</v>
      </c>
    </row>
    <row r="12082" spans="7:9" x14ac:dyDescent="0.3">
      <c r="G12082">
        <v>1.2074</v>
      </c>
      <c r="H12082">
        <v>5.5903600000000004</v>
      </c>
      <c r="I12082">
        <v>-74.115799999999993</v>
      </c>
    </row>
    <row r="12083" spans="7:9" x14ac:dyDescent="0.3">
      <c r="G12083">
        <v>1.2075</v>
      </c>
      <c r="H12083">
        <v>5.5989599999999999</v>
      </c>
      <c r="I12083">
        <v>-74.222200000000001</v>
      </c>
    </row>
    <row r="12084" spans="7:9" x14ac:dyDescent="0.3">
      <c r="G12084">
        <v>1.2076</v>
      </c>
      <c r="H12084">
        <v>5.6075400000000002</v>
      </c>
      <c r="I12084">
        <v>-74.328400000000002</v>
      </c>
    </row>
    <row r="12085" spans="7:9" x14ac:dyDescent="0.3">
      <c r="G12085">
        <v>1.2077</v>
      </c>
      <c r="H12085">
        <v>5.6161199999999996</v>
      </c>
      <c r="I12085">
        <v>-74.4345</v>
      </c>
    </row>
    <row r="12086" spans="7:9" x14ac:dyDescent="0.3">
      <c r="G12086">
        <v>1.2078</v>
      </c>
      <c r="H12086">
        <v>5.6246700000000001</v>
      </c>
      <c r="I12086">
        <v>-74.540300000000002</v>
      </c>
    </row>
    <row r="12087" spans="7:9" x14ac:dyDescent="0.3">
      <c r="G12087">
        <v>1.2079</v>
      </c>
      <c r="H12087">
        <v>5.6332199999999997</v>
      </c>
      <c r="I12087">
        <v>-74.646100000000004</v>
      </c>
    </row>
    <row r="12088" spans="7:9" x14ac:dyDescent="0.3">
      <c r="G12088">
        <v>1.208</v>
      </c>
      <c r="H12088">
        <v>5.64175</v>
      </c>
      <c r="I12088">
        <v>-74.751599999999996</v>
      </c>
    </row>
    <row r="12089" spans="7:9" x14ac:dyDescent="0.3">
      <c r="G12089">
        <v>1.2081</v>
      </c>
      <c r="H12089">
        <v>5.6502699999999999</v>
      </c>
      <c r="I12089">
        <v>-74.856999999999999</v>
      </c>
    </row>
    <row r="12090" spans="7:9" x14ac:dyDescent="0.3">
      <c r="G12090">
        <v>1.2081999999999999</v>
      </c>
      <c r="H12090">
        <v>5.6587699999999996</v>
      </c>
      <c r="I12090">
        <v>-74.962199999999996</v>
      </c>
    </row>
    <row r="12091" spans="7:9" x14ac:dyDescent="0.3">
      <c r="G12091">
        <v>1.2082999999999999</v>
      </c>
      <c r="H12091">
        <v>5.6672700000000003</v>
      </c>
      <c r="I12091">
        <v>-75.067300000000003</v>
      </c>
    </row>
    <row r="12092" spans="7:9" x14ac:dyDescent="0.3">
      <c r="G12092">
        <v>1.2083999999999999</v>
      </c>
      <c r="H12092">
        <v>5.6757400000000002</v>
      </c>
      <c r="I12092">
        <v>-75.172200000000004</v>
      </c>
    </row>
    <row r="12093" spans="7:9" x14ac:dyDescent="0.3">
      <c r="G12093">
        <v>1.2084999999999999</v>
      </c>
      <c r="H12093">
        <v>5.6842100000000002</v>
      </c>
      <c r="I12093">
        <v>-75.276899999999998</v>
      </c>
    </row>
    <row r="12094" spans="7:9" x14ac:dyDescent="0.3">
      <c r="G12094">
        <v>1.2085999999999999</v>
      </c>
      <c r="H12094">
        <v>5.6926600000000001</v>
      </c>
      <c r="I12094">
        <v>-75.381500000000003</v>
      </c>
    </row>
    <row r="12095" spans="7:9" x14ac:dyDescent="0.3">
      <c r="G12095">
        <v>1.2087000000000001</v>
      </c>
      <c r="H12095">
        <v>5.7010899999999998</v>
      </c>
      <c r="I12095">
        <v>-75.485900000000001</v>
      </c>
    </row>
    <row r="12096" spans="7:9" x14ac:dyDescent="0.3">
      <c r="G12096">
        <v>1.2088000000000001</v>
      </c>
      <c r="H12096">
        <v>5.7095099999999999</v>
      </c>
      <c r="I12096">
        <v>-75.590199999999996</v>
      </c>
    </row>
    <row r="12097" spans="7:9" x14ac:dyDescent="0.3">
      <c r="G12097">
        <v>1.2089000000000001</v>
      </c>
      <c r="H12097">
        <v>5.7179200000000003</v>
      </c>
      <c r="I12097">
        <v>-75.694299999999998</v>
      </c>
    </row>
    <row r="12098" spans="7:9" x14ac:dyDescent="0.3">
      <c r="G12098">
        <v>1.2090000000000001</v>
      </c>
      <c r="H12098">
        <v>5.7263200000000003</v>
      </c>
      <c r="I12098">
        <v>-75.798100000000005</v>
      </c>
    </row>
    <row r="12099" spans="7:9" x14ac:dyDescent="0.3">
      <c r="G12099">
        <v>1.2091000000000001</v>
      </c>
      <c r="H12099">
        <v>5.7347000000000001</v>
      </c>
      <c r="I12099">
        <v>-75.901899999999998</v>
      </c>
    </row>
    <row r="12100" spans="7:9" x14ac:dyDescent="0.3">
      <c r="G12100">
        <v>1.2092000000000001</v>
      </c>
      <c r="H12100">
        <v>5.7430700000000003</v>
      </c>
      <c r="I12100">
        <v>-76.005499999999998</v>
      </c>
    </row>
    <row r="12101" spans="7:9" x14ac:dyDescent="0.3">
      <c r="G12101">
        <v>1.2093</v>
      </c>
      <c r="H12101">
        <v>5.7514200000000004</v>
      </c>
      <c r="I12101">
        <v>-76.108900000000006</v>
      </c>
    </row>
    <row r="12102" spans="7:9" x14ac:dyDescent="0.3">
      <c r="G12102">
        <v>1.2094</v>
      </c>
      <c r="H12102">
        <v>5.75976</v>
      </c>
      <c r="I12102">
        <v>-76.212199999999996</v>
      </c>
    </row>
    <row r="12103" spans="7:9" x14ac:dyDescent="0.3">
      <c r="G12103">
        <v>1.2095</v>
      </c>
      <c r="H12103">
        <v>5.7680899999999999</v>
      </c>
      <c r="I12103">
        <v>-76.315299999999993</v>
      </c>
    </row>
    <row r="12104" spans="7:9" x14ac:dyDescent="0.3">
      <c r="G12104">
        <v>1.2096</v>
      </c>
      <c r="H12104">
        <v>5.7763999999999998</v>
      </c>
      <c r="I12104">
        <v>-76.418199999999999</v>
      </c>
    </row>
    <row r="12105" spans="7:9" x14ac:dyDescent="0.3">
      <c r="G12105">
        <v>1.2097</v>
      </c>
      <c r="H12105">
        <v>5.7847</v>
      </c>
      <c r="I12105">
        <v>-76.521000000000001</v>
      </c>
    </row>
    <row r="12106" spans="7:9" x14ac:dyDescent="0.3">
      <c r="G12106">
        <v>1.2098</v>
      </c>
      <c r="H12106">
        <v>5.79298</v>
      </c>
      <c r="I12106">
        <v>-76.623599999999996</v>
      </c>
    </row>
    <row r="12107" spans="7:9" x14ac:dyDescent="0.3">
      <c r="G12107">
        <v>1.2099</v>
      </c>
      <c r="H12107">
        <v>5.8012499999999996</v>
      </c>
      <c r="I12107">
        <v>-76.725999999999999</v>
      </c>
    </row>
    <row r="12108" spans="7:9" x14ac:dyDescent="0.3">
      <c r="G12108">
        <v>1.21</v>
      </c>
      <c r="H12108">
        <v>5.8095100000000004</v>
      </c>
      <c r="I12108">
        <v>-76.828299999999999</v>
      </c>
    </row>
    <row r="12109" spans="7:9" x14ac:dyDescent="0.3">
      <c r="G12109">
        <v>1.2101</v>
      </c>
      <c r="H12109">
        <v>5.8177500000000002</v>
      </c>
      <c r="I12109">
        <v>-76.930400000000006</v>
      </c>
    </row>
    <row r="12110" spans="7:9" x14ac:dyDescent="0.3">
      <c r="G12110">
        <v>1.2101999999999999</v>
      </c>
      <c r="H12110">
        <v>5.8259800000000004</v>
      </c>
      <c r="I12110">
        <v>-77.032300000000006</v>
      </c>
    </row>
    <row r="12111" spans="7:9" x14ac:dyDescent="0.3">
      <c r="G12111">
        <v>1.2102999999999999</v>
      </c>
      <c r="H12111">
        <v>5.8342000000000001</v>
      </c>
      <c r="I12111">
        <v>-77.134100000000004</v>
      </c>
    </row>
    <row r="12112" spans="7:9" x14ac:dyDescent="0.3">
      <c r="G12112">
        <v>1.2103999999999999</v>
      </c>
      <c r="H12112">
        <v>5.8423999999999996</v>
      </c>
      <c r="I12112">
        <v>-77.235699999999994</v>
      </c>
    </row>
    <row r="12113" spans="7:9" x14ac:dyDescent="0.3">
      <c r="G12113">
        <v>1.2104999999999999</v>
      </c>
      <c r="H12113">
        <v>5.8505900000000004</v>
      </c>
      <c r="I12113">
        <v>-77.337199999999996</v>
      </c>
    </row>
    <row r="12114" spans="7:9" x14ac:dyDescent="0.3">
      <c r="G12114">
        <v>1.2105999999999999</v>
      </c>
      <c r="H12114">
        <v>5.8587600000000002</v>
      </c>
      <c r="I12114">
        <v>-77.438500000000005</v>
      </c>
    </row>
    <row r="12115" spans="7:9" x14ac:dyDescent="0.3">
      <c r="G12115">
        <v>1.2107000000000001</v>
      </c>
      <c r="H12115">
        <v>5.86693</v>
      </c>
      <c r="I12115">
        <v>-77.539599999999993</v>
      </c>
    </row>
    <row r="12116" spans="7:9" x14ac:dyDescent="0.3">
      <c r="G12116">
        <v>1.2108000000000001</v>
      </c>
      <c r="H12116">
        <v>5.87507</v>
      </c>
      <c r="I12116">
        <v>-77.640500000000003</v>
      </c>
    </row>
    <row r="12117" spans="7:9" x14ac:dyDescent="0.3">
      <c r="G12117">
        <v>1.2109000000000001</v>
      </c>
      <c r="H12117">
        <v>5.8832100000000001</v>
      </c>
      <c r="I12117">
        <v>-77.741399999999999</v>
      </c>
    </row>
    <row r="12118" spans="7:9" x14ac:dyDescent="0.3">
      <c r="G12118">
        <v>1.2110000000000001</v>
      </c>
      <c r="H12118">
        <v>5.89133</v>
      </c>
      <c r="I12118">
        <v>-77.841999999999999</v>
      </c>
    </row>
    <row r="12119" spans="7:9" x14ac:dyDescent="0.3">
      <c r="G12119">
        <v>1.2111000000000001</v>
      </c>
      <c r="H12119">
        <v>5.8994299999999997</v>
      </c>
      <c r="I12119">
        <v>-77.942400000000006</v>
      </c>
    </row>
    <row r="12120" spans="7:9" x14ac:dyDescent="0.3">
      <c r="G12120">
        <v>1.2112000000000001</v>
      </c>
      <c r="H12120">
        <v>5.9075199999999999</v>
      </c>
      <c r="I12120">
        <v>-78.042699999999996</v>
      </c>
    </row>
    <row r="12121" spans="7:9" x14ac:dyDescent="0.3">
      <c r="G12121">
        <v>1.2113</v>
      </c>
      <c r="H12121">
        <v>5.9156000000000004</v>
      </c>
      <c r="I12121">
        <v>-78.142899999999997</v>
      </c>
    </row>
    <row r="12122" spans="7:9" x14ac:dyDescent="0.3">
      <c r="G12122">
        <v>1.2114</v>
      </c>
      <c r="H12122">
        <v>5.9236700000000004</v>
      </c>
      <c r="I12122">
        <v>-78.242800000000003</v>
      </c>
    </row>
    <row r="12123" spans="7:9" x14ac:dyDescent="0.3">
      <c r="G12123">
        <v>1.2115</v>
      </c>
      <c r="H12123">
        <v>5.9317200000000003</v>
      </c>
      <c r="I12123">
        <v>-78.342699999999994</v>
      </c>
    </row>
    <row r="12124" spans="7:9" x14ac:dyDescent="0.3">
      <c r="G12124">
        <v>1.2116</v>
      </c>
      <c r="H12124">
        <v>5.9397500000000001</v>
      </c>
      <c r="I12124">
        <v>-78.442300000000003</v>
      </c>
    </row>
    <row r="12125" spans="7:9" x14ac:dyDescent="0.3">
      <c r="G12125">
        <v>1.2117</v>
      </c>
      <c r="H12125">
        <v>5.9477799999999998</v>
      </c>
      <c r="I12125">
        <v>-78.541799999999995</v>
      </c>
    </row>
    <row r="12126" spans="7:9" x14ac:dyDescent="0.3">
      <c r="G12126">
        <v>1.2118</v>
      </c>
      <c r="H12126">
        <v>5.9557900000000004</v>
      </c>
      <c r="I12126">
        <v>-78.641099999999994</v>
      </c>
    </row>
    <row r="12127" spans="7:9" x14ac:dyDescent="0.3">
      <c r="G12127">
        <v>1.2119</v>
      </c>
      <c r="H12127">
        <v>5.9637799999999999</v>
      </c>
      <c r="I12127">
        <v>-78.740200000000002</v>
      </c>
    </row>
    <row r="12128" spans="7:9" x14ac:dyDescent="0.3">
      <c r="G12128">
        <v>1.212</v>
      </c>
      <c r="H12128">
        <v>5.9717599999999997</v>
      </c>
      <c r="I12128">
        <v>-78.839200000000005</v>
      </c>
    </row>
    <row r="12129" spans="7:9" x14ac:dyDescent="0.3">
      <c r="G12129">
        <v>1.2121</v>
      </c>
      <c r="H12129">
        <v>5.97973</v>
      </c>
      <c r="I12129">
        <v>-78.938000000000002</v>
      </c>
    </row>
    <row r="12130" spans="7:9" x14ac:dyDescent="0.3">
      <c r="G12130">
        <v>1.2121999999999999</v>
      </c>
      <c r="H12130">
        <v>5.9876899999999997</v>
      </c>
      <c r="I12130">
        <v>-79.036699999999996</v>
      </c>
    </row>
    <row r="12131" spans="7:9" x14ac:dyDescent="0.3">
      <c r="G12131">
        <v>1.2122999999999999</v>
      </c>
      <c r="H12131">
        <v>5.9956300000000002</v>
      </c>
      <c r="I12131">
        <v>-79.135199999999998</v>
      </c>
    </row>
    <row r="12132" spans="7:9" x14ac:dyDescent="0.3">
      <c r="G12132">
        <v>1.2123999999999999</v>
      </c>
      <c r="H12132">
        <v>6.0035499999999997</v>
      </c>
      <c r="I12132">
        <v>-79.233500000000006</v>
      </c>
    </row>
    <row r="12133" spans="7:9" x14ac:dyDescent="0.3">
      <c r="G12133">
        <v>1.2124999999999999</v>
      </c>
      <c r="H12133">
        <v>6.0114700000000001</v>
      </c>
      <c r="I12133">
        <v>-79.331699999999998</v>
      </c>
    </row>
    <row r="12134" spans="7:9" x14ac:dyDescent="0.3">
      <c r="G12134">
        <v>1.2125999999999999</v>
      </c>
      <c r="H12134">
        <v>6.0193599999999998</v>
      </c>
      <c r="I12134">
        <v>-79.429599999999994</v>
      </c>
    </row>
    <row r="12135" spans="7:9" x14ac:dyDescent="0.3">
      <c r="G12135">
        <v>1.2126999999999999</v>
      </c>
      <c r="H12135">
        <v>6.0272500000000004</v>
      </c>
      <c r="I12135">
        <v>-79.527500000000003</v>
      </c>
    </row>
    <row r="12136" spans="7:9" x14ac:dyDescent="0.3">
      <c r="G12136">
        <v>1.2128000000000001</v>
      </c>
      <c r="H12136">
        <v>6.03512</v>
      </c>
      <c r="I12136">
        <v>-79.625100000000003</v>
      </c>
    </row>
    <row r="12137" spans="7:9" x14ac:dyDescent="0.3">
      <c r="G12137">
        <v>1.2129000000000001</v>
      </c>
      <c r="H12137">
        <v>6.04298</v>
      </c>
      <c r="I12137">
        <v>-79.722700000000003</v>
      </c>
    </row>
    <row r="12138" spans="7:9" x14ac:dyDescent="0.3">
      <c r="G12138">
        <v>1.2130000000000001</v>
      </c>
      <c r="H12138">
        <v>6.0508199999999999</v>
      </c>
      <c r="I12138">
        <v>-79.819999999999993</v>
      </c>
    </row>
    <row r="12139" spans="7:9" x14ac:dyDescent="0.3">
      <c r="G12139">
        <v>1.2131000000000001</v>
      </c>
      <c r="H12139">
        <v>6.0586500000000001</v>
      </c>
      <c r="I12139">
        <v>-79.917199999999994</v>
      </c>
    </row>
    <row r="12140" spans="7:9" x14ac:dyDescent="0.3">
      <c r="G12140">
        <v>1.2132000000000001</v>
      </c>
      <c r="H12140">
        <v>6.0664699999999998</v>
      </c>
      <c r="I12140">
        <v>-80.014099999999999</v>
      </c>
    </row>
    <row r="12141" spans="7:9" x14ac:dyDescent="0.3">
      <c r="G12141">
        <v>1.2133</v>
      </c>
      <c r="H12141">
        <v>6.0742700000000003</v>
      </c>
      <c r="I12141">
        <v>-80.111000000000004</v>
      </c>
    </row>
    <row r="12142" spans="7:9" x14ac:dyDescent="0.3">
      <c r="G12142">
        <v>1.2134</v>
      </c>
      <c r="H12142">
        <v>6.0820600000000002</v>
      </c>
      <c r="I12142">
        <v>-80.207700000000003</v>
      </c>
    </row>
    <row r="12143" spans="7:9" x14ac:dyDescent="0.3">
      <c r="G12143">
        <v>1.2135</v>
      </c>
      <c r="H12143">
        <v>6.0898399999999997</v>
      </c>
      <c r="I12143">
        <v>-80.304199999999994</v>
      </c>
    </row>
    <row r="12144" spans="7:9" x14ac:dyDescent="0.3">
      <c r="G12144">
        <v>1.2136</v>
      </c>
      <c r="H12144">
        <v>6.0975999999999999</v>
      </c>
      <c r="I12144">
        <v>-80.400499999999994</v>
      </c>
    </row>
    <row r="12145" spans="7:9" x14ac:dyDescent="0.3">
      <c r="G12145">
        <v>1.2137</v>
      </c>
      <c r="H12145">
        <v>6.10534</v>
      </c>
      <c r="I12145">
        <v>-80.496700000000004</v>
      </c>
    </row>
    <row r="12146" spans="7:9" x14ac:dyDescent="0.3">
      <c r="G12146">
        <v>1.2138</v>
      </c>
      <c r="H12146">
        <v>6.1130800000000001</v>
      </c>
      <c r="I12146">
        <v>-80.592699999999994</v>
      </c>
    </row>
    <row r="12147" spans="7:9" x14ac:dyDescent="0.3">
      <c r="G12147">
        <v>1.2139</v>
      </c>
      <c r="H12147">
        <v>6.1208</v>
      </c>
      <c r="I12147">
        <v>-80.688599999999994</v>
      </c>
    </row>
    <row r="12148" spans="7:9" x14ac:dyDescent="0.3">
      <c r="G12148">
        <v>1.214</v>
      </c>
      <c r="H12148">
        <v>6.1284999999999998</v>
      </c>
      <c r="I12148">
        <v>-80.784300000000002</v>
      </c>
    </row>
    <row r="12149" spans="7:9" x14ac:dyDescent="0.3">
      <c r="G12149">
        <v>1.2141</v>
      </c>
      <c r="H12149">
        <v>6.13619</v>
      </c>
      <c r="I12149">
        <v>-80.879800000000003</v>
      </c>
    </row>
    <row r="12150" spans="7:9" x14ac:dyDescent="0.3">
      <c r="G12150">
        <v>1.2141999999999999</v>
      </c>
      <c r="H12150">
        <v>6.1438699999999997</v>
      </c>
      <c r="I12150">
        <v>-80.975200000000001</v>
      </c>
    </row>
    <row r="12151" spans="7:9" x14ac:dyDescent="0.3">
      <c r="G12151">
        <v>1.2142999999999999</v>
      </c>
      <c r="H12151">
        <v>6.1515399999999998</v>
      </c>
      <c r="I12151">
        <v>-81.070400000000006</v>
      </c>
    </row>
    <row r="12152" spans="7:9" x14ac:dyDescent="0.3">
      <c r="G12152">
        <v>1.2143999999999999</v>
      </c>
      <c r="H12152">
        <v>6.1591899999999997</v>
      </c>
      <c r="I12152">
        <v>-81.165400000000005</v>
      </c>
    </row>
    <row r="12153" spans="7:9" x14ac:dyDescent="0.3">
      <c r="G12153">
        <v>1.2144999999999999</v>
      </c>
      <c r="H12153">
        <v>6.1668200000000004</v>
      </c>
      <c r="I12153">
        <v>-81.260300000000001</v>
      </c>
    </row>
    <row r="12154" spans="7:9" x14ac:dyDescent="0.3">
      <c r="G12154">
        <v>1.2145999999999999</v>
      </c>
      <c r="H12154">
        <v>6.1744500000000002</v>
      </c>
      <c r="I12154">
        <v>-81.355000000000004</v>
      </c>
    </row>
    <row r="12155" spans="7:9" x14ac:dyDescent="0.3">
      <c r="G12155">
        <v>1.2146999999999999</v>
      </c>
      <c r="H12155">
        <v>6.1820599999999999</v>
      </c>
      <c r="I12155">
        <v>-81.4495</v>
      </c>
    </row>
    <row r="12156" spans="7:9" x14ac:dyDescent="0.3">
      <c r="G12156">
        <v>1.2148000000000001</v>
      </c>
      <c r="H12156">
        <v>6.1896500000000003</v>
      </c>
      <c r="I12156">
        <v>-81.543899999999994</v>
      </c>
    </row>
    <row r="12157" spans="7:9" x14ac:dyDescent="0.3">
      <c r="G12157">
        <v>1.2149000000000001</v>
      </c>
      <c r="H12157">
        <v>6.1972300000000002</v>
      </c>
      <c r="I12157">
        <v>-81.638099999999994</v>
      </c>
    </row>
    <row r="12158" spans="7:9" x14ac:dyDescent="0.3">
      <c r="G12158">
        <v>1.2150000000000001</v>
      </c>
      <c r="H12158">
        <v>6.2047999999999996</v>
      </c>
      <c r="I12158">
        <v>-81.732100000000003</v>
      </c>
    </row>
    <row r="12159" spans="7:9" x14ac:dyDescent="0.3">
      <c r="G12159">
        <v>1.2151000000000001</v>
      </c>
      <c r="H12159">
        <v>6.2123499999999998</v>
      </c>
      <c r="I12159">
        <v>-81.825999999999993</v>
      </c>
    </row>
    <row r="12160" spans="7:9" x14ac:dyDescent="0.3">
      <c r="G12160">
        <v>1.2152000000000001</v>
      </c>
      <c r="H12160">
        <v>6.2198900000000004</v>
      </c>
      <c r="I12160">
        <v>-81.919700000000006</v>
      </c>
    </row>
    <row r="12161" spans="7:9" x14ac:dyDescent="0.3">
      <c r="G12161">
        <v>1.2153</v>
      </c>
      <c r="H12161">
        <v>6.2274200000000004</v>
      </c>
      <c r="I12161">
        <v>-82.013300000000001</v>
      </c>
    </row>
    <row r="12162" spans="7:9" x14ac:dyDescent="0.3">
      <c r="G12162">
        <v>1.2154</v>
      </c>
      <c r="H12162">
        <v>6.2349300000000003</v>
      </c>
      <c r="I12162">
        <v>-82.106700000000004</v>
      </c>
    </row>
    <row r="12163" spans="7:9" x14ac:dyDescent="0.3">
      <c r="G12163">
        <v>1.2155</v>
      </c>
      <c r="H12163">
        <v>6.2424299999999997</v>
      </c>
      <c r="I12163">
        <v>-82.1999</v>
      </c>
    </row>
    <row r="12164" spans="7:9" x14ac:dyDescent="0.3">
      <c r="G12164">
        <v>1.2156</v>
      </c>
      <c r="H12164">
        <v>6.2499200000000004</v>
      </c>
      <c r="I12164">
        <v>-82.292900000000003</v>
      </c>
    </row>
    <row r="12165" spans="7:9" x14ac:dyDescent="0.3">
      <c r="G12165">
        <v>1.2157</v>
      </c>
      <c r="H12165">
        <v>6.25739</v>
      </c>
      <c r="I12165">
        <v>-82.385900000000007</v>
      </c>
    </row>
    <row r="12166" spans="7:9" x14ac:dyDescent="0.3">
      <c r="G12166">
        <v>1.2158</v>
      </c>
      <c r="H12166">
        <v>6.2648400000000004</v>
      </c>
      <c r="I12166">
        <v>-82.4786</v>
      </c>
    </row>
    <row r="12167" spans="7:9" x14ac:dyDescent="0.3">
      <c r="G12167">
        <v>1.2159</v>
      </c>
      <c r="H12167">
        <v>6.2722899999999999</v>
      </c>
      <c r="I12167">
        <v>-82.571100000000001</v>
      </c>
    </row>
    <row r="12168" spans="7:9" x14ac:dyDescent="0.3">
      <c r="G12168">
        <v>1.216</v>
      </c>
      <c r="H12168">
        <v>6.2797200000000002</v>
      </c>
      <c r="I12168">
        <v>-82.663499999999999</v>
      </c>
    </row>
    <row r="12169" spans="7:9" x14ac:dyDescent="0.3">
      <c r="G12169">
        <v>1.2161</v>
      </c>
      <c r="H12169">
        <v>6.2871300000000003</v>
      </c>
      <c r="I12169">
        <v>-82.755799999999994</v>
      </c>
    </row>
    <row r="12170" spans="7:9" x14ac:dyDescent="0.3">
      <c r="G12170">
        <v>1.2161999999999999</v>
      </c>
      <c r="H12170">
        <v>6.2945399999999996</v>
      </c>
      <c r="I12170">
        <v>-82.847800000000007</v>
      </c>
    </row>
    <row r="12171" spans="7:9" x14ac:dyDescent="0.3">
      <c r="G12171">
        <v>1.2162999999999999</v>
      </c>
      <c r="H12171">
        <v>6.3019299999999996</v>
      </c>
      <c r="I12171">
        <v>-82.939800000000005</v>
      </c>
    </row>
    <row r="12172" spans="7:9" x14ac:dyDescent="0.3">
      <c r="G12172">
        <v>1.2163999999999999</v>
      </c>
      <c r="H12172">
        <v>6.3093000000000004</v>
      </c>
      <c r="I12172">
        <v>-83.031499999999994</v>
      </c>
    </row>
    <row r="12173" spans="7:9" x14ac:dyDescent="0.3">
      <c r="G12173">
        <v>1.2164999999999999</v>
      </c>
      <c r="H12173">
        <v>6.3166599999999997</v>
      </c>
      <c r="I12173">
        <v>-83.123099999999994</v>
      </c>
    </row>
    <row r="12174" spans="7:9" x14ac:dyDescent="0.3">
      <c r="G12174">
        <v>1.2165999999999999</v>
      </c>
      <c r="H12174">
        <v>6.3240100000000004</v>
      </c>
      <c r="I12174">
        <v>-83.214500000000001</v>
      </c>
    </row>
    <row r="12175" spans="7:9" x14ac:dyDescent="0.3">
      <c r="G12175">
        <v>1.2166999999999999</v>
      </c>
      <c r="H12175">
        <v>6.33134</v>
      </c>
      <c r="I12175">
        <v>-83.305800000000005</v>
      </c>
    </row>
    <row r="12176" spans="7:9" x14ac:dyDescent="0.3">
      <c r="G12176">
        <v>1.2168000000000001</v>
      </c>
      <c r="H12176">
        <v>6.33866</v>
      </c>
      <c r="I12176">
        <v>-83.396799999999999</v>
      </c>
    </row>
    <row r="12177" spans="7:9" x14ac:dyDescent="0.3">
      <c r="G12177">
        <v>1.2169000000000001</v>
      </c>
      <c r="H12177">
        <v>6.3459700000000003</v>
      </c>
      <c r="I12177">
        <v>-83.487799999999993</v>
      </c>
    </row>
    <row r="12178" spans="7:9" x14ac:dyDescent="0.3">
      <c r="G12178">
        <v>1.2170000000000001</v>
      </c>
      <c r="H12178">
        <v>6.3532599999999997</v>
      </c>
      <c r="I12178">
        <v>-83.578500000000005</v>
      </c>
    </row>
    <row r="12179" spans="7:9" x14ac:dyDescent="0.3">
      <c r="G12179">
        <v>1.2171000000000001</v>
      </c>
      <c r="H12179">
        <v>6.3605400000000003</v>
      </c>
      <c r="I12179">
        <v>-83.6691</v>
      </c>
    </row>
    <row r="12180" spans="7:9" x14ac:dyDescent="0.3">
      <c r="G12180">
        <v>1.2172000000000001</v>
      </c>
      <c r="H12180">
        <v>6.3677999999999999</v>
      </c>
      <c r="I12180">
        <v>-83.759500000000003</v>
      </c>
    </row>
    <row r="12181" spans="7:9" x14ac:dyDescent="0.3">
      <c r="G12181">
        <v>1.2173</v>
      </c>
      <c r="H12181">
        <v>6.3750499999999999</v>
      </c>
      <c r="I12181">
        <v>-83.849800000000002</v>
      </c>
    </row>
    <row r="12182" spans="7:9" x14ac:dyDescent="0.3">
      <c r="G12182">
        <v>1.2174</v>
      </c>
      <c r="H12182">
        <v>6.3822900000000002</v>
      </c>
      <c r="I12182">
        <v>-83.939899999999994</v>
      </c>
    </row>
    <row r="12183" spans="7:9" x14ac:dyDescent="0.3">
      <c r="G12183">
        <v>1.2175</v>
      </c>
      <c r="H12183">
        <v>6.3895099999999996</v>
      </c>
      <c r="I12183">
        <v>-84.029899999999998</v>
      </c>
    </row>
    <row r="12184" spans="7:9" x14ac:dyDescent="0.3">
      <c r="G12184">
        <v>1.2176</v>
      </c>
      <c r="H12184">
        <v>6.3967200000000002</v>
      </c>
      <c r="I12184">
        <v>-84.119600000000005</v>
      </c>
    </row>
    <row r="12185" spans="7:9" x14ac:dyDescent="0.3">
      <c r="G12185">
        <v>1.2177</v>
      </c>
      <c r="H12185">
        <v>6.4039099999999998</v>
      </c>
      <c r="I12185">
        <v>-84.209299999999999</v>
      </c>
    </row>
    <row r="12186" spans="7:9" x14ac:dyDescent="0.3">
      <c r="G12186">
        <v>1.2178</v>
      </c>
      <c r="H12186">
        <v>6.4111000000000002</v>
      </c>
      <c r="I12186">
        <v>-84.298699999999997</v>
      </c>
    </row>
    <row r="12187" spans="7:9" x14ac:dyDescent="0.3">
      <c r="G12187">
        <v>1.2179</v>
      </c>
      <c r="H12187">
        <v>6.4182600000000001</v>
      </c>
      <c r="I12187">
        <v>-84.388000000000005</v>
      </c>
    </row>
    <row r="12188" spans="7:9" x14ac:dyDescent="0.3">
      <c r="G12188">
        <v>1.218</v>
      </c>
      <c r="H12188">
        <v>6.4254199999999999</v>
      </c>
      <c r="I12188">
        <v>-84.477099999999993</v>
      </c>
    </row>
    <row r="12189" spans="7:9" x14ac:dyDescent="0.3">
      <c r="G12189">
        <v>1.2181</v>
      </c>
      <c r="H12189">
        <v>6.4325599999999996</v>
      </c>
      <c r="I12189">
        <v>-84.566100000000006</v>
      </c>
    </row>
    <row r="12190" spans="7:9" x14ac:dyDescent="0.3">
      <c r="G12190">
        <v>1.2181999999999999</v>
      </c>
      <c r="H12190">
        <v>6.4396800000000001</v>
      </c>
      <c r="I12190">
        <v>-84.654799999999994</v>
      </c>
    </row>
    <row r="12191" spans="7:9" x14ac:dyDescent="0.3">
      <c r="G12191">
        <v>1.2182999999999999</v>
      </c>
      <c r="H12191">
        <v>6.4467999999999996</v>
      </c>
      <c r="I12191">
        <v>-84.743499999999997</v>
      </c>
    </row>
    <row r="12192" spans="7:9" x14ac:dyDescent="0.3">
      <c r="G12192">
        <v>1.2183999999999999</v>
      </c>
      <c r="H12192">
        <v>6.4539</v>
      </c>
      <c r="I12192">
        <v>-84.831900000000005</v>
      </c>
    </row>
    <row r="12193" spans="7:9" x14ac:dyDescent="0.3">
      <c r="G12193">
        <v>1.2184999999999999</v>
      </c>
      <c r="H12193">
        <v>6.4609800000000002</v>
      </c>
      <c r="I12193">
        <v>-84.920299999999997</v>
      </c>
    </row>
    <row r="12194" spans="7:9" x14ac:dyDescent="0.3">
      <c r="G12194">
        <v>1.2185999999999999</v>
      </c>
      <c r="H12194">
        <v>6.4680499999999999</v>
      </c>
      <c r="I12194">
        <v>-85.008399999999995</v>
      </c>
    </row>
    <row r="12195" spans="7:9" x14ac:dyDescent="0.3">
      <c r="G12195">
        <v>1.2186999999999999</v>
      </c>
      <c r="H12195">
        <v>6.4751099999999999</v>
      </c>
      <c r="I12195">
        <v>-85.096400000000003</v>
      </c>
    </row>
    <row r="12196" spans="7:9" x14ac:dyDescent="0.3">
      <c r="G12196">
        <v>1.2188000000000001</v>
      </c>
      <c r="H12196">
        <v>6.4821600000000004</v>
      </c>
      <c r="I12196">
        <v>-85.184200000000004</v>
      </c>
    </row>
    <row r="12197" spans="7:9" x14ac:dyDescent="0.3">
      <c r="G12197">
        <v>1.2189000000000001</v>
      </c>
      <c r="H12197">
        <v>6.4891899999999998</v>
      </c>
      <c r="I12197">
        <v>-85.271799999999999</v>
      </c>
    </row>
    <row r="12198" spans="7:9" x14ac:dyDescent="0.3">
      <c r="G12198">
        <v>1.2190000000000001</v>
      </c>
      <c r="H12198">
        <v>6.4962</v>
      </c>
      <c r="I12198">
        <v>-85.359300000000005</v>
      </c>
    </row>
    <row r="12199" spans="7:9" x14ac:dyDescent="0.3">
      <c r="G12199">
        <v>1.2191000000000001</v>
      </c>
      <c r="H12199">
        <v>6.5032100000000002</v>
      </c>
      <c r="I12199">
        <v>-85.446600000000004</v>
      </c>
    </row>
    <row r="12200" spans="7:9" x14ac:dyDescent="0.3">
      <c r="G12200">
        <v>1.2192000000000001</v>
      </c>
      <c r="H12200">
        <v>6.5101899999999997</v>
      </c>
      <c r="I12200">
        <v>-85.533799999999999</v>
      </c>
    </row>
    <row r="12201" spans="7:9" x14ac:dyDescent="0.3">
      <c r="G12201">
        <v>1.2193000000000001</v>
      </c>
      <c r="H12201">
        <v>6.5171700000000001</v>
      </c>
      <c r="I12201">
        <v>-85.620800000000003</v>
      </c>
    </row>
    <row r="12202" spans="7:9" x14ac:dyDescent="0.3">
      <c r="G12202">
        <v>1.2194</v>
      </c>
      <c r="H12202">
        <v>6.5241300000000004</v>
      </c>
      <c r="I12202">
        <v>-85.707599999999999</v>
      </c>
    </row>
    <row r="12203" spans="7:9" x14ac:dyDescent="0.3">
      <c r="G12203">
        <v>1.2195</v>
      </c>
      <c r="H12203">
        <v>6.5310800000000002</v>
      </c>
      <c r="I12203">
        <v>-85.794300000000007</v>
      </c>
    </row>
    <row r="12204" spans="7:9" x14ac:dyDescent="0.3">
      <c r="G12204">
        <v>1.2196</v>
      </c>
      <c r="H12204">
        <v>6.5380099999999999</v>
      </c>
      <c r="I12204">
        <v>-85.880799999999994</v>
      </c>
    </row>
    <row r="12205" spans="7:9" x14ac:dyDescent="0.3">
      <c r="G12205">
        <v>1.2197</v>
      </c>
      <c r="H12205">
        <v>6.5449400000000004</v>
      </c>
      <c r="I12205">
        <v>-85.967200000000005</v>
      </c>
    </row>
    <row r="12206" spans="7:9" x14ac:dyDescent="0.3">
      <c r="G12206">
        <v>1.2198</v>
      </c>
      <c r="H12206">
        <v>6.5518400000000003</v>
      </c>
      <c r="I12206">
        <v>-86.053299999999993</v>
      </c>
    </row>
    <row r="12207" spans="7:9" x14ac:dyDescent="0.3">
      <c r="G12207">
        <v>1.2199</v>
      </c>
      <c r="H12207">
        <v>6.5587400000000002</v>
      </c>
      <c r="I12207">
        <v>-86.139399999999995</v>
      </c>
    </row>
    <row r="12208" spans="7:9" x14ac:dyDescent="0.3">
      <c r="G12208">
        <v>1.22</v>
      </c>
      <c r="H12208">
        <v>6.5656100000000004</v>
      </c>
      <c r="I12208">
        <v>-86.225200000000001</v>
      </c>
    </row>
    <row r="12209" spans="7:9" x14ac:dyDescent="0.3">
      <c r="G12209">
        <v>1.2201</v>
      </c>
      <c r="H12209">
        <v>6.5724799999999997</v>
      </c>
      <c r="I12209">
        <v>-86.310900000000004</v>
      </c>
    </row>
    <row r="12210" spans="7:9" x14ac:dyDescent="0.3">
      <c r="G12210">
        <v>1.2202</v>
      </c>
      <c r="H12210">
        <v>6.5793299999999997</v>
      </c>
      <c r="I12210">
        <v>-86.3964</v>
      </c>
    </row>
    <row r="12211" spans="7:9" x14ac:dyDescent="0.3">
      <c r="G12211">
        <v>1.2202999999999999</v>
      </c>
      <c r="H12211">
        <v>6.5861700000000001</v>
      </c>
      <c r="I12211">
        <v>-86.481800000000007</v>
      </c>
    </row>
    <row r="12212" spans="7:9" x14ac:dyDescent="0.3">
      <c r="G12212">
        <v>1.2203999999999999</v>
      </c>
      <c r="H12212">
        <v>6.5929900000000004</v>
      </c>
      <c r="I12212">
        <v>-86.566999999999993</v>
      </c>
    </row>
    <row r="12213" spans="7:9" x14ac:dyDescent="0.3">
      <c r="G12213">
        <v>1.2204999999999999</v>
      </c>
      <c r="H12213">
        <v>6.5998099999999997</v>
      </c>
      <c r="I12213">
        <v>-86.652000000000001</v>
      </c>
    </row>
    <row r="12214" spans="7:9" x14ac:dyDescent="0.3">
      <c r="G12214">
        <v>1.2205999999999999</v>
      </c>
      <c r="H12214">
        <v>6.6066000000000003</v>
      </c>
      <c r="I12214">
        <v>-86.736900000000006</v>
      </c>
    </row>
    <row r="12215" spans="7:9" x14ac:dyDescent="0.3">
      <c r="G12215">
        <v>1.2206999999999999</v>
      </c>
      <c r="H12215">
        <v>6.6133899999999999</v>
      </c>
      <c r="I12215">
        <v>-86.821600000000004</v>
      </c>
    </row>
    <row r="12216" spans="7:9" x14ac:dyDescent="0.3">
      <c r="G12216">
        <v>1.2208000000000001</v>
      </c>
      <c r="H12216">
        <v>6.6201600000000003</v>
      </c>
      <c r="I12216">
        <v>-86.906199999999998</v>
      </c>
    </row>
    <row r="12217" spans="7:9" x14ac:dyDescent="0.3">
      <c r="G12217">
        <v>1.2209000000000001</v>
      </c>
      <c r="H12217">
        <v>6.6269099999999996</v>
      </c>
      <c r="I12217">
        <v>-86.990600000000001</v>
      </c>
    </row>
    <row r="12218" spans="7:9" x14ac:dyDescent="0.3">
      <c r="G12218">
        <v>1.2210000000000001</v>
      </c>
      <c r="H12218">
        <v>6.6336599999999999</v>
      </c>
      <c r="I12218">
        <v>-87.074799999999996</v>
      </c>
    </row>
    <row r="12219" spans="7:9" x14ac:dyDescent="0.3">
      <c r="G12219">
        <v>1.2211000000000001</v>
      </c>
      <c r="H12219">
        <v>6.64039</v>
      </c>
      <c r="I12219">
        <v>-87.158900000000003</v>
      </c>
    </row>
    <row r="12220" spans="7:9" x14ac:dyDescent="0.3">
      <c r="G12220">
        <v>1.2212000000000001</v>
      </c>
      <c r="H12220">
        <v>6.6471</v>
      </c>
      <c r="I12220">
        <v>-87.242800000000003</v>
      </c>
    </row>
    <row r="12221" spans="7:9" x14ac:dyDescent="0.3">
      <c r="G12221">
        <v>1.2213000000000001</v>
      </c>
      <c r="H12221">
        <v>6.6538000000000004</v>
      </c>
      <c r="I12221">
        <v>-87.326499999999996</v>
      </c>
    </row>
    <row r="12222" spans="7:9" x14ac:dyDescent="0.3">
      <c r="G12222">
        <v>1.2214</v>
      </c>
      <c r="H12222">
        <v>6.6604900000000002</v>
      </c>
      <c r="I12222">
        <v>-87.4101</v>
      </c>
    </row>
    <row r="12223" spans="7:9" x14ac:dyDescent="0.3">
      <c r="G12223">
        <v>1.2215</v>
      </c>
      <c r="H12223">
        <v>6.66716</v>
      </c>
      <c r="I12223">
        <v>-87.493499999999997</v>
      </c>
    </row>
    <row r="12224" spans="7:9" x14ac:dyDescent="0.3">
      <c r="G12224">
        <v>1.2216</v>
      </c>
      <c r="H12224">
        <v>6.6738200000000001</v>
      </c>
      <c r="I12224">
        <v>-87.576800000000006</v>
      </c>
    </row>
    <row r="12225" spans="7:9" x14ac:dyDescent="0.3">
      <c r="G12225">
        <v>1.2217</v>
      </c>
      <c r="H12225">
        <v>6.6804699999999997</v>
      </c>
      <c r="I12225">
        <v>-87.659899999999993</v>
      </c>
    </row>
    <row r="12226" spans="7:9" x14ac:dyDescent="0.3">
      <c r="G12226">
        <v>1.2218</v>
      </c>
      <c r="H12226">
        <v>6.6871</v>
      </c>
      <c r="I12226">
        <v>-87.742800000000003</v>
      </c>
    </row>
    <row r="12227" spans="7:9" x14ac:dyDescent="0.3">
      <c r="G12227">
        <v>1.2219</v>
      </c>
      <c r="H12227">
        <v>6.6937300000000004</v>
      </c>
      <c r="I12227">
        <v>-87.825599999999994</v>
      </c>
    </row>
    <row r="12228" spans="7:9" x14ac:dyDescent="0.3">
      <c r="G12228">
        <v>1.222</v>
      </c>
      <c r="H12228">
        <v>6.7003300000000001</v>
      </c>
      <c r="I12228">
        <v>-87.908199999999994</v>
      </c>
    </row>
    <row r="12229" spans="7:9" x14ac:dyDescent="0.3">
      <c r="G12229">
        <v>1.2221</v>
      </c>
      <c r="H12229">
        <v>6.7069200000000002</v>
      </c>
      <c r="I12229">
        <v>-87.990600000000001</v>
      </c>
    </row>
    <row r="12230" spans="7:9" x14ac:dyDescent="0.3">
      <c r="G12230">
        <v>1.2222</v>
      </c>
      <c r="H12230">
        <v>6.7134999999999998</v>
      </c>
      <c r="I12230">
        <v>-88.072900000000004</v>
      </c>
    </row>
    <row r="12231" spans="7:9" x14ac:dyDescent="0.3">
      <c r="G12231">
        <v>1.2222999999999999</v>
      </c>
      <c r="H12231">
        <v>6.7200699999999998</v>
      </c>
      <c r="I12231">
        <v>-88.155000000000001</v>
      </c>
    </row>
    <row r="12232" spans="7:9" x14ac:dyDescent="0.3">
      <c r="G12232">
        <v>1.2223999999999999</v>
      </c>
      <c r="H12232">
        <v>6.7266199999999996</v>
      </c>
      <c r="I12232">
        <v>-88.236999999999995</v>
      </c>
    </row>
    <row r="12233" spans="7:9" x14ac:dyDescent="0.3">
      <c r="G12233">
        <v>1.2224999999999999</v>
      </c>
      <c r="H12233">
        <v>6.7331599999999998</v>
      </c>
      <c r="I12233">
        <v>-88.318799999999996</v>
      </c>
    </row>
    <row r="12234" spans="7:9" x14ac:dyDescent="0.3">
      <c r="G12234">
        <v>1.2225999999999999</v>
      </c>
      <c r="H12234">
        <v>6.7396799999999999</v>
      </c>
      <c r="I12234">
        <v>-88.400400000000005</v>
      </c>
    </row>
    <row r="12235" spans="7:9" x14ac:dyDescent="0.3">
      <c r="G12235">
        <v>1.2226999999999999</v>
      </c>
      <c r="H12235">
        <v>6.7461900000000004</v>
      </c>
      <c r="I12235">
        <v>-88.481899999999996</v>
      </c>
    </row>
    <row r="12236" spans="7:9" x14ac:dyDescent="0.3">
      <c r="G12236">
        <v>1.2228000000000001</v>
      </c>
      <c r="H12236">
        <v>6.7526900000000003</v>
      </c>
      <c r="I12236">
        <v>-88.563199999999995</v>
      </c>
    </row>
    <row r="12237" spans="7:9" x14ac:dyDescent="0.3">
      <c r="G12237">
        <v>1.2229000000000001</v>
      </c>
      <c r="H12237">
        <v>6.7591700000000001</v>
      </c>
      <c r="I12237">
        <v>-88.644400000000005</v>
      </c>
    </row>
    <row r="12238" spans="7:9" x14ac:dyDescent="0.3">
      <c r="G12238">
        <v>1.2230000000000001</v>
      </c>
      <c r="H12238">
        <v>6.7656400000000003</v>
      </c>
      <c r="I12238">
        <v>-88.725399999999993</v>
      </c>
    </row>
    <row r="12239" spans="7:9" x14ac:dyDescent="0.3">
      <c r="G12239">
        <v>1.2231000000000001</v>
      </c>
      <c r="H12239">
        <v>6.7721</v>
      </c>
      <c r="I12239">
        <v>-88.806200000000004</v>
      </c>
    </row>
    <row r="12240" spans="7:9" x14ac:dyDescent="0.3">
      <c r="G12240">
        <v>1.2232000000000001</v>
      </c>
      <c r="H12240">
        <v>6.7785399999999996</v>
      </c>
      <c r="I12240">
        <v>-88.886899999999997</v>
      </c>
    </row>
    <row r="12241" spans="7:9" x14ac:dyDescent="0.3">
      <c r="G12241">
        <v>1.2233000000000001</v>
      </c>
      <c r="H12241">
        <v>6.7849700000000004</v>
      </c>
      <c r="I12241">
        <v>-88.967399999999998</v>
      </c>
    </row>
    <row r="12242" spans="7:9" x14ac:dyDescent="0.3">
      <c r="G12242">
        <v>1.2234</v>
      </c>
      <c r="H12242">
        <v>6.7913899999999998</v>
      </c>
      <c r="I12242">
        <v>-89.047700000000006</v>
      </c>
    </row>
    <row r="12243" spans="7:9" x14ac:dyDescent="0.3">
      <c r="G12243">
        <v>1.2235</v>
      </c>
      <c r="H12243">
        <v>6.79779</v>
      </c>
      <c r="I12243">
        <v>-89.127899999999997</v>
      </c>
    </row>
    <row r="12244" spans="7:9" x14ac:dyDescent="0.3">
      <c r="G12244">
        <v>1.2236</v>
      </c>
      <c r="H12244">
        <v>6.8041799999999997</v>
      </c>
      <c r="I12244">
        <v>-89.207899999999995</v>
      </c>
    </row>
    <row r="12245" spans="7:9" x14ac:dyDescent="0.3">
      <c r="G12245">
        <v>1.2237</v>
      </c>
      <c r="H12245">
        <v>6.8105500000000001</v>
      </c>
      <c r="I12245">
        <v>-89.287800000000004</v>
      </c>
    </row>
    <row r="12246" spans="7:9" x14ac:dyDescent="0.3">
      <c r="G12246">
        <v>1.2238</v>
      </c>
      <c r="H12246">
        <v>6.81691</v>
      </c>
      <c r="I12246">
        <v>-89.367500000000007</v>
      </c>
    </row>
    <row r="12247" spans="7:9" x14ac:dyDescent="0.3">
      <c r="G12247">
        <v>1.2239</v>
      </c>
      <c r="H12247">
        <v>6.8232600000000003</v>
      </c>
      <c r="I12247">
        <v>-89.447100000000006</v>
      </c>
    </row>
    <row r="12248" spans="7:9" x14ac:dyDescent="0.3">
      <c r="G12248">
        <v>1.224</v>
      </c>
      <c r="H12248">
        <v>6.8296000000000001</v>
      </c>
      <c r="I12248">
        <v>-89.526399999999995</v>
      </c>
    </row>
    <row r="12249" spans="7:9" x14ac:dyDescent="0.3">
      <c r="G12249">
        <v>1.2241</v>
      </c>
      <c r="H12249">
        <v>6.8359199999999998</v>
      </c>
      <c r="I12249">
        <v>-89.605699999999999</v>
      </c>
    </row>
    <row r="12250" spans="7:9" x14ac:dyDescent="0.3">
      <c r="G12250">
        <v>1.2242</v>
      </c>
      <c r="H12250">
        <v>6.8422200000000002</v>
      </c>
      <c r="I12250">
        <v>-89.684700000000007</v>
      </c>
    </row>
    <row r="12251" spans="7:9" x14ac:dyDescent="0.3">
      <c r="G12251">
        <v>1.2242999999999999</v>
      </c>
      <c r="H12251">
        <v>6.8485199999999997</v>
      </c>
      <c r="I12251">
        <v>-89.763599999999997</v>
      </c>
    </row>
    <row r="12252" spans="7:9" x14ac:dyDescent="0.3">
      <c r="G12252">
        <v>1.2243999999999999</v>
      </c>
      <c r="H12252">
        <v>6.8548</v>
      </c>
      <c r="I12252">
        <v>-89.842399999999998</v>
      </c>
    </row>
    <row r="12253" spans="7:9" x14ac:dyDescent="0.3">
      <c r="G12253">
        <v>1.2244999999999999</v>
      </c>
      <c r="H12253">
        <v>6.8610699999999998</v>
      </c>
      <c r="I12253">
        <v>-89.921000000000006</v>
      </c>
    </row>
    <row r="12254" spans="7:9" x14ac:dyDescent="0.3">
      <c r="G12254">
        <v>1.2245999999999999</v>
      </c>
      <c r="H12254">
        <v>6.8673200000000003</v>
      </c>
      <c r="I12254">
        <v>-89.999399999999994</v>
      </c>
    </row>
    <row r="12255" spans="7:9" x14ac:dyDescent="0.3">
      <c r="G12255">
        <v>1.2246999999999999</v>
      </c>
      <c r="H12255">
        <v>6.8735600000000003</v>
      </c>
      <c r="I12255">
        <v>-90.077600000000004</v>
      </c>
    </row>
    <row r="12256" spans="7:9" x14ac:dyDescent="0.3">
      <c r="G12256">
        <v>1.2248000000000001</v>
      </c>
      <c r="H12256">
        <v>6.8797800000000002</v>
      </c>
      <c r="I12256">
        <v>-90.155699999999996</v>
      </c>
    </row>
    <row r="12257" spans="7:9" x14ac:dyDescent="0.3">
      <c r="G12257">
        <v>1.2249000000000001</v>
      </c>
      <c r="H12257">
        <v>6.8860000000000001</v>
      </c>
      <c r="I12257">
        <v>-90.233699999999999</v>
      </c>
    </row>
    <row r="12258" spans="7:9" x14ac:dyDescent="0.3">
      <c r="G12258">
        <v>1.2250000000000001</v>
      </c>
      <c r="H12258">
        <v>6.8921999999999999</v>
      </c>
      <c r="I12258">
        <v>-90.311400000000006</v>
      </c>
    </row>
    <row r="12259" spans="7:9" x14ac:dyDescent="0.3">
      <c r="G12259">
        <v>1.2251000000000001</v>
      </c>
      <c r="H12259">
        <v>6.8983800000000004</v>
      </c>
      <c r="I12259">
        <v>-90.389099999999999</v>
      </c>
    </row>
    <row r="12260" spans="7:9" x14ac:dyDescent="0.3">
      <c r="G12260">
        <v>1.2252000000000001</v>
      </c>
      <c r="H12260">
        <v>6.9045500000000004</v>
      </c>
      <c r="I12260">
        <v>-90.466499999999996</v>
      </c>
    </row>
    <row r="12261" spans="7:9" x14ac:dyDescent="0.3">
      <c r="G12261">
        <v>1.2253000000000001</v>
      </c>
      <c r="H12261">
        <v>6.9107099999999999</v>
      </c>
      <c r="I12261">
        <v>-90.543899999999994</v>
      </c>
    </row>
    <row r="12262" spans="7:9" x14ac:dyDescent="0.3">
      <c r="G12262">
        <v>1.2254</v>
      </c>
      <c r="H12262">
        <v>6.9168599999999998</v>
      </c>
      <c r="I12262">
        <v>-90.620999999999995</v>
      </c>
    </row>
    <row r="12263" spans="7:9" x14ac:dyDescent="0.3">
      <c r="G12263">
        <v>1.2255</v>
      </c>
      <c r="H12263">
        <v>6.9229900000000004</v>
      </c>
      <c r="I12263">
        <v>-90.697999999999993</v>
      </c>
    </row>
    <row r="12264" spans="7:9" x14ac:dyDescent="0.3">
      <c r="G12264">
        <v>1.2256</v>
      </c>
      <c r="H12264">
        <v>6.9291099999999997</v>
      </c>
      <c r="I12264">
        <v>-90.774799999999999</v>
      </c>
    </row>
    <row r="12265" spans="7:9" x14ac:dyDescent="0.3">
      <c r="G12265">
        <v>1.2257</v>
      </c>
      <c r="H12265">
        <v>6.9352099999999997</v>
      </c>
      <c r="I12265">
        <v>-90.851500000000001</v>
      </c>
    </row>
    <row r="12266" spans="7:9" x14ac:dyDescent="0.3">
      <c r="G12266">
        <v>1.2258</v>
      </c>
      <c r="H12266">
        <v>6.9413</v>
      </c>
      <c r="I12266">
        <v>-90.927999999999997</v>
      </c>
    </row>
    <row r="12267" spans="7:9" x14ac:dyDescent="0.3">
      <c r="G12267">
        <v>1.2259</v>
      </c>
      <c r="H12267">
        <v>6.9473799999999999</v>
      </c>
      <c r="I12267">
        <v>-91.004300000000001</v>
      </c>
    </row>
    <row r="12268" spans="7:9" x14ac:dyDescent="0.3">
      <c r="G12268">
        <v>1.226</v>
      </c>
      <c r="H12268">
        <v>6.9534500000000001</v>
      </c>
      <c r="I12268">
        <v>-91.080500000000001</v>
      </c>
    </row>
    <row r="12269" spans="7:9" x14ac:dyDescent="0.3">
      <c r="G12269">
        <v>1.2261</v>
      </c>
      <c r="H12269">
        <v>6.9595000000000002</v>
      </c>
      <c r="I12269">
        <v>-91.156499999999994</v>
      </c>
    </row>
    <row r="12270" spans="7:9" x14ac:dyDescent="0.3">
      <c r="G12270">
        <v>1.2262</v>
      </c>
      <c r="H12270">
        <v>6.9655399999999998</v>
      </c>
      <c r="I12270">
        <v>-91.232399999999998</v>
      </c>
    </row>
    <row r="12271" spans="7:9" x14ac:dyDescent="0.3">
      <c r="G12271">
        <v>1.2262999999999999</v>
      </c>
      <c r="H12271">
        <v>6.9715600000000002</v>
      </c>
      <c r="I12271">
        <v>-91.308099999999996</v>
      </c>
    </row>
    <row r="12272" spans="7:9" x14ac:dyDescent="0.3">
      <c r="G12272">
        <v>1.2263999999999999</v>
      </c>
      <c r="H12272">
        <v>6.9775700000000001</v>
      </c>
      <c r="I12272">
        <v>-91.383600000000001</v>
      </c>
    </row>
    <row r="12273" spans="7:9" x14ac:dyDescent="0.3">
      <c r="G12273">
        <v>1.2264999999999999</v>
      </c>
      <c r="H12273">
        <v>6.9835700000000003</v>
      </c>
      <c r="I12273">
        <v>-91.459100000000007</v>
      </c>
    </row>
    <row r="12274" spans="7:9" x14ac:dyDescent="0.3">
      <c r="G12274">
        <v>1.2265999999999999</v>
      </c>
      <c r="H12274">
        <v>6.9895500000000004</v>
      </c>
      <c r="I12274">
        <v>-91.534300000000002</v>
      </c>
    </row>
    <row r="12275" spans="7:9" x14ac:dyDescent="0.3">
      <c r="G12275">
        <v>1.2266999999999999</v>
      </c>
      <c r="H12275">
        <v>6.99552</v>
      </c>
      <c r="I12275">
        <v>-91.609399999999994</v>
      </c>
    </row>
    <row r="12276" spans="7:9" x14ac:dyDescent="0.3">
      <c r="G12276">
        <v>1.2267999999999999</v>
      </c>
      <c r="H12276">
        <v>7.0014799999999999</v>
      </c>
      <c r="I12276">
        <v>-91.684299999999993</v>
      </c>
    </row>
    <row r="12277" spans="7:9" x14ac:dyDescent="0.3">
      <c r="G12277">
        <v>1.2269000000000001</v>
      </c>
      <c r="H12277">
        <v>7.0074300000000003</v>
      </c>
      <c r="I12277">
        <v>-91.759</v>
      </c>
    </row>
    <row r="12278" spans="7:9" x14ac:dyDescent="0.3">
      <c r="G12278">
        <v>1.2270000000000001</v>
      </c>
      <c r="H12278">
        <v>7.01335</v>
      </c>
      <c r="I12278">
        <v>-91.833600000000004</v>
      </c>
    </row>
    <row r="12279" spans="7:9" x14ac:dyDescent="0.3">
      <c r="G12279">
        <v>1.2271000000000001</v>
      </c>
      <c r="H12279">
        <v>7.0192699999999997</v>
      </c>
      <c r="I12279">
        <v>-91.908100000000005</v>
      </c>
    </row>
    <row r="12280" spans="7:9" x14ac:dyDescent="0.3">
      <c r="G12280">
        <v>1.2272000000000001</v>
      </c>
      <c r="H12280">
        <v>7.0251799999999998</v>
      </c>
      <c r="I12280">
        <v>-91.982299999999995</v>
      </c>
    </row>
    <row r="12281" spans="7:9" x14ac:dyDescent="0.3">
      <c r="G12281">
        <v>1.2273000000000001</v>
      </c>
      <c r="H12281">
        <v>7.0310699999999997</v>
      </c>
      <c r="I12281">
        <v>-92.0565</v>
      </c>
    </row>
    <row r="12282" spans="7:9" x14ac:dyDescent="0.3">
      <c r="G12282">
        <v>1.2274</v>
      </c>
      <c r="H12282">
        <v>7.0369400000000004</v>
      </c>
      <c r="I12282">
        <v>-92.130399999999995</v>
      </c>
    </row>
    <row r="12283" spans="7:9" x14ac:dyDescent="0.3">
      <c r="G12283">
        <v>1.2275</v>
      </c>
      <c r="H12283">
        <v>7.0428100000000002</v>
      </c>
      <c r="I12283">
        <v>-92.204300000000003</v>
      </c>
    </row>
    <row r="12284" spans="7:9" x14ac:dyDescent="0.3">
      <c r="G12284">
        <v>1.2276</v>
      </c>
      <c r="H12284">
        <v>7.0486599999999999</v>
      </c>
      <c r="I12284">
        <v>-92.277900000000002</v>
      </c>
    </row>
    <row r="12285" spans="7:9" x14ac:dyDescent="0.3">
      <c r="G12285">
        <v>1.2277</v>
      </c>
      <c r="H12285">
        <v>7.0545</v>
      </c>
      <c r="I12285">
        <v>-92.351399999999998</v>
      </c>
    </row>
    <row r="12286" spans="7:9" x14ac:dyDescent="0.3">
      <c r="G12286">
        <v>1.2278</v>
      </c>
      <c r="H12286">
        <v>7.0603199999999999</v>
      </c>
      <c r="I12286">
        <v>-92.424700000000001</v>
      </c>
    </row>
    <row r="12287" spans="7:9" x14ac:dyDescent="0.3">
      <c r="G12287">
        <v>1.2279</v>
      </c>
      <c r="H12287">
        <v>7.0661300000000002</v>
      </c>
      <c r="I12287">
        <v>-92.497900000000001</v>
      </c>
    </row>
    <row r="12288" spans="7:9" x14ac:dyDescent="0.3">
      <c r="G12288">
        <v>1.228</v>
      </c>
      <c r="H12288">
        <v>7.07193</v>
      </c>
      <c r="I12288">
        <v>-92.570899999999995</v>
      </c>
    </row>
    <row r="12289" spans="7:9" x14ac:dyDescent="0.3">
      <c r="G12289">
        <v>1.2281</v>
      </c>
      <c r="H12289">
        <v>7.0777099999999997</v>
      </c>
      <c r="I12289">
        <v>-92.643799999999999</v>
      </c>
    </row>
    <row r="12290" spans="7:9" x14ac:dyDescent="0.3">
      <c r="G12290">
        <v>1.2282</v>
      </c>
      <c r="H12290">
        <v>7.0834799999999998</v>
      </c>
      <c r="I12290">
        <v>-92.716499999999996</v>
      </c>
    </row>
    <row r="12291" spans="7:9" x14ac:dyDescent="0.3">
      <c r="G12291">
        <v>1.2282999999999999</v>
      </c>
      <c r="H12291">
        <v>7.0892400000000002</v>
      </c>
      <c r="I12291">
        <v>-92.789100000000005</v>
      </c>
    </row>
    <row r="12292" spans="7:9" x14ac:dyDescent="0.3">
      <c r="G12292">
        <v>1.2283999999999999</v>
      </c>
      <c r="H12292">
        <v>7.0949799999999996</v>
      </c>
      <c r="I12292">
        <v>-92.861400000000003</v>
      </c>
    </row>
    <row r="12293" spans="7:9" x14ac:dyDescent="0.3">
      <c r="G12293">
        <v>1.2284999999999999</v>
      </c>
      <c r="H12293">
        <v>7.1007100000000003</v>
      </c>
      <c r="I12293">
        <v>-92.933700000000002</v>
      </c>
    </row>
    <row r="12294" spans="7:9" x14ac:dyDescent="0.3">
      <c r="G12294">
        <v>1.2285999999999999</v>
      </c>
      <c r="H12294">
        <v>7.1064299999999996</v>
      </c>
      <c r="I12294">
        <v>-93.005700000000004</v>
      </c>
    </row>
    <row r="12295" spans="7:9" x14ac:dyDescent="0.3">
      <c r="G12295">
        <v>1.2286999999999999</v>
      </c>
      <c r="H12295">
        <v>7.1121299999999996</v>
      </c>
      <c r="I12295">
        <v>-93.077699999999993</v>
      </c>
    </row>
    <row r="12296" spans="7:9" x14ac:dyDescent="0.3">
      <c r="G12296">
        <v>1.2287999999999999</v>
      </c>
      <c r="H12296">
        <v>7.11782</v>
      </c>
      <c r="I12296">
        <v>-93.1494</v>
      </c>
    </row>
    <row r="12297" spans="7:9" x14ac:dyDescent="0.3">
      <c r="G12297">
        <v>1.2289000000000001</v>
      </c>
      <c r="H12297">
        <v>7.1234999999999999</v>
      </c>
      <c r="I12297">
        <v>-93.221000000000004</v>
      </c>
    </row>
    <row r="12298" spans="7:9" x14ac:dyDescent="0.3">
      <c r="G12298">
        <v>1.2290000000000001</v>
      </c>
      <c r="H12298">
        <v>7.1291700000000002</v>
      </c>
      <c r="I12298">
        <v>-93.292500000000004</v>
      </c>
    </row>
    <row r="12299" spans="7:9" x14ac:dyDescent="0.3">
      <c r="G12299">
        <v>1.2291000000000001</v>
      </c>
      <c r="H12299">
        <v>7.1348200000000004</v>
      </c>
      <c r="I12299">
        <v>-93.363799999999998</v>
      </c>
    </row>
    <row r="12300" spans="7:9" x14ac:dyDescent="0.3">
      <c r="G12300">
        <v>1.2292000000000001</v>
      </c>
      <c r="H12300">
        <v>7.1404500000000004</v>
      </c>
      <c r="I12300">
        <v>-93.434899999999999</v>
      </c>
    </row>
    <row r="12301" spans="7:9" x14ac:dyDescent="0.3">
      <c r="G12301">
        <v>1.2293000000000001</v>
      </c>
      <c r="H12301">
        <v>7.1460800000000004</v>
      </c>
      <c r="I12301">
        <v>-93.505899999999997</v>
      </c>
    </row>
    <row r="12302" spans="7:9" x14ac:dyDescent="0.3">
      <c r="G12302">
        <v>1.2294</v>
      </c>
      <c r="H12302">
        <v>7.1516900000000003</v>
      </c>
      <c r="I12302">
        <v>-93.576700000000002</v>
      </c>
    </row>
    <row r="12303" spans="7:9" x14ac:dyDescent="0.3">
      <c r="G12303">
        <v>1.2295</v>
      </c>
      <c r="H12303">
        <v>7.1572899999999997</v>
      </c>
      <c r="I12303">
        <v>-93.647400000000005</v>
      </c>
    </row>
    <row r="12304" spans="7:9" x14ac:dyDescent="0.3">
      <c r="G12304">
        <v>1.2296</v>
      </c>
      <c r="H12304">
        <v>7.1628699999999998</v>
      </c>
      <c r="I12304">
        <v>-93.7179</v>
      </c>
    </row>
    <row r="12305" spans="7:9" x14ac:dyDescent="0.3">
      <c r="G12305">
        <v>1.2297</v>
      </c>
      <c r="H12305">
        <v>7.16845</v>
      </c>
      <c r="I12305">
        <v>-93.788300000000007</v>
      </c>
    </row>
    <row r="12306" spans="7:9" x14ac:dyDescent="0.3">
      <c r="G12306">
        <v>1.2298</v>
      </c>
      <c r="H12306">
        <v>7.1740000000000004</v>
      </c>
      <c r="I12306">
        <v>-93.858400000000003</v>
      </c>
    </row>
    <row r="12307" spans="7:9" x14ac:dyDescent="0.3">
      <c r="G12307">
        <v>1.2299</v>
      </c>
      <c r="H12307">
        <v>7.1795499999999999</v>
      </c>
      <c r="I12307">
        <v>-93.9285</v>
      </c>
    </row>
    <row r="12308" spans="7:9" x14ac:dyDescent="0.3">
      <c r="G12308">
        <v>1.23</v>
      </c>
      <c r="H12308">
        <v>7.1850800000000001</v>
      </c>
      <c r="I12308">
        <v>-93.998400000000004</v>
      </c>
    </row>
    <row r="12309" spans="7:9" x14ac:dyDescent="0.3">
      <c r="G12309">
        <v>1.2301</v>
      </c>
      <c r="H12309">
        <v>7.1905999999999999</v>
      </c>
      <c r="I12309">
        <v>-94.068100000000001</v>
      </c>
    </row>
    <row r="12310" spans="7:9" x14ac:dyDescent="0.3">
      <c r="G12310">
        <v>1.2302</v>
      </c>
      <c r="H12310">
        <v>7.19611</v>
      </c>
      <c r="I12310">
        <v>-94.137699999999995</v>
      </c>
    </row>
    <row r="12311" spans="7:9" x14ac:dyDescent="0.3">
      <c r="G12311">
        <v>1.2302999999999999</v>
      </c>
      <c r="H12311">
        <v>7.2016</v>
      </c>
      <c r="I12311">
        <v>-94.207099999999997</v>
      </c>
    </row>
    <row r="12312" spans="7:9" x14ac:dyDescent="0.3">
      <c r="G12312">
        <v>1.2303999999999999</v>
      </c>
      <c r="H12312">
        <v>7.2070800000000004</v>
      </c>
      <c r="I12312">
        <v>-94.276300000000006</v>
      </c>
    </row>
    <row r="12313" spans="7:9" x14ac:dyDescent="0.3">
      <c r="G12313">
        <v>1.2304999999999999</v>
      </c>
      <c r="H12313">
        <v>7.2125500000000002</v>
      </c>
      <c r="I12313">
        <v>-94.345500000000001</v>
      </c>
    </row>
    <row r="12314" spans="7:9" x14ac:dyDescent="0.3">
      <c r="G12314">
        <v>1.2305999999999999</v>
      </c>
      <c r="H12314">
        <v>7.218</v>
      </c>
      <c r="I12314">
        <v>-94.414400000000001</v>
      </c>
    </row>
    <row r="12315" spans="7:9" x14ac:dyDescent="0.3">
      <c r="G12315">
        <v>1.2306999999999999</v>
      </c>
      <c r="H12315">
        <v>7.2234400000000001</v>
      </c>
      <c r="I12315">
        <v>-94.483199999999997</v>
      </c>
    </row>
    <row r="12316" spans="7:9" x14ac:dyDescent="0.3">
      <c r="G12316">
        <v>1.2307999999999999</v>
      </c>
      <c r="H12316">
        <v>7.2288600000000001</v>
      </c>
      <c r="I12316">
        <v>-94.551900000000003</v>
      </c>
    </row>
    <row r="12317" spans="7:9" x14ac:dyDescent="0.3">
      <c r="G12317">
        <v>1.2309000000000001</v>
      </c>
      <c r="H12317">
        <v>7.23428</v>
      </c>
      <c r="I12317">
        <v>-94.620400000000004</v>
      </c>
    </row>
    <row r="12318" spans="7:9" x14ac:dyDescent="0.3">
      <c r="G12318">
        <v>1.2310000000000001</v>
      </c>
      <c r="H12318">
        <v>7.2396799999999999</v>
      </c>
      <c r="I12318">
        <v>-94.688699999999997</v>
      </c>
    </row>
    <row r="12319" spans="7:9" x14ac:dyDescent="0.3">
      <c r="G12319">
        <v>1.2311000000000001</v>
      </c>
      <c r="H12319">
        <v>7.2450700000000001</v>
      </c>
      <c r="I12319">
        <v>-94.756900000000002</v>
      </c>
    </row>
    <row r="12320" spans="7:9" x14ac:dyDescent="0.3">
      <c r="G12320">
        <v>1.2312000000000001</v>
      </c>
      <c r="H12320">
        <v>7.2504400000000002</v>
      </c>
      <c r="I12320">
        <v>-94.8249</v>
      </c>
    </row>
    <row r="12321" spans="7:9" x14ac:dyDescent="0.3">
      <c r="G12321">
        <v>1.2313000000000001</v>
      </c>
      <c r="H12321">
        <v>7.2557999999999998</v>
      </c>
      <c r="I12321">
        <v>-94.892799999999994</v>
      </c>
    </row>
    <row r="12322" spans="7:9" x14ac:dyDescent="0.3">
      <c r="G12322">
        <v>1.2314000000000001</v>
      </c>
      <c r="H12322">
        <v>7.2611499999999998</v>
      </c>
      <c r="I12322">
        <v>-94.960499999999996</v>
      </c>
    </row>
    <row r="12323" spans="7:9" x14ac:dyDescent="0.3">
      <c r="G12323">
        <v>1.2315</v>
      </c>
      <c r="H12323">
        <v>7.2664900000000001</v>
      </c>
      <c r="I12323">
        <v>-95.028000000000006</v>
      </c>
    </row>
    <row r="12324" spans="7:9" x14ac:dyDescent="0.3">
      <c r="G12324">
        <v>1.2316</v>
      </c>
      <c r="H12324">
        <v>7.2718100000000003</v>
      </c>
      <c r="I12324">
        <v>-95.095399999999998</v>
      </c>
    </row>
    <row r="12325" spans="7:9" x14ac:dyDescent="0.3">
      <c r="G12325">
        <v>1.2317</v>
      </c>
      <c r="H12325">
        <v>7.27712</v>
      </c>
      <c r="I12325">
        <v>-95.162700000000001</v>
      </c>
    </row>
    <row r="12326" spans="7:9" x14ac:dyDescent="0.3">
      <c r="G12326">
        <v>1.2318</v>
      </c>
      <c r="H12326">
        <v>7.2824099999999996</v>
      </c>
      <c r="I12326">
        <v>-95.229799999999997</v>
      </c>
    </row>
    <row r="12327" spans="7:9" x14ac:dyDescent="0.3">
      <c r="G12327">
        <v>1.2319</v>
      </c>
      <c r="H12327">
        <v>7.2877000000000001</v>
      </c>
      <c r="I12327">
        <v>-95.296700000000001</v>
      </c>
    </row>
    <row r="12328" spans="7:9" x14ac:dyDescent="0.3">
      <c r="G12328">
        <v>1.232</v>
      </c>
      <c r="H12328">
        <v>7.2929700000000004</v>
      </c>
      <c r="I12328">
        <v>-95.363500000000002</v>
      </c>
    </row>
    <row r="12329" spans="7:9" x14ac:dyDescent="0.3">
      <c r="G12329">
        <v>1.2321</v>
      </c>
      <c r="H12329">
        <v>7.2982300000000002</v>
      </c>
      <c r="I12329">
        <v>-95.430199999999999</v>
      </c>
    </row>
    <row r="12330" spans="7:9" x14ac:dyDescent="0.3">
      <c r="G12330">
        <v>1.2322</v>
      </c>
      <c r="H12330">
        <v>7.3034699999999999</v>
      </c>
      <c r="I12330">
        <v>-95.496600000000001</v>
      </c>
    </row>
    <row r="12331" spans="7:9" x14ac:dyDescent="0.3">
      <c r="G12331">
        <v>1.2323</v>
      </c>
      <c r="H12331">
        <v>7.3087</v>
      </c>
      <c r="I12331">
        <v>-95.563000000000002</v>
      </c>
    </row>
    <row r="12332" spans="7:9" x14ac:dyDescent="0.3">
      <c r="G12332">
        <v>1.2323999999999999</v>
      </c>
      <c r="H12332">
        <v>7.3139200000000004</v>
      </c>
      <c r="I12332">
        <v>-95.629099999999994</v>
      </c>
    </row>
    <row r="12333" spans="7:9" x14ac:dyDescent="0.3">
      <c r="G12333">
        <v>1.2324999999999999</v>
      </c>
      <c r="H12333">
        <v>7.3191199999999998</v>
      </c>
      <c r="I12333">
        <v>-95.6952</v>
      </c>
    </row>
    <row r="12334" spans="7:9" x14ac:dyDescent="0.3">
      <c r="G12334">
        <v>1.2325999999999999</v>
      </c>
      <c r="H12334">
        <v>7.3243099999999997</v>
      </c>
      <c r="I12334">
        <v>-95.760999999999996</v>
      </c>
    </row>
    <row r="12335" spans="7:9" x14ac:dyDescent="0.3">
      <c r="G12335">
        <v>1.2326999999999999</v>
      </c>
      <c r="H12335">
        <v>7.3294899999999998</v>
      </c>
      <c r="I12335">
        <v>-95.826800000000006</v>
      </c>
    </row>
    <row r="12336" spans="7:9" x14ac:dyDescent="0.3">
      <c r="G12336">
        <v>1.2327999999999999</v>
      </c>
      <c r="H12336">
        <v>7.3346600000000004</v>
      </c>
      <c r="I12336">
        <v>-95.892300000000006</v>
      </c>
    </row>
    <row r="12337" spans="7:9" x14ac:dyDescent="0.3">
      <c r="G12337">
        <v>1.2329000000000001</v>
      </c>
      <c r="H12337">
        <v>7.3398099999999999</v>
      </c>
      <c r="I12337">
        <v>-95.957700000000003</v>
      </c>
    </row>
    <row r="12338" spans="7:9" x14ac:dyDescent="0.3">
      <c r="G12338">
        <v>1.2330000000000001</v>
      </c>
      <c r="H12338">
        <v>7.3449499999999999</v>
      </c>
      <c r="I12338">
        <v>-96.022999999999996</v>
      </c>
    </row>
    <row r="12339" spans="7:9" x14ac:dyDescent="0.3">
      <c r="G12339">
        <v>1.2331000000000001</v>
      </c>
      <c r="H12339">
        <v>7.3500800000000002</v>
      </c>
      <c r="I12339">
        <v>-96.088099999999997</v>
      </c>
    </row>
    <row r="12340" spans="7:9" x14ac:dyDescent="0.3">
      <c r="G12340">
        <v>1.2332000000000001</v>
      </c>
      <c r="H12340">
        <v>7.3551900000000003</v>
      </c>
      <c r="I12340">
        <v>-96.153000000000006</v>
      </c>
    </row>
    <row r="12341" spans="7:9" x14ac:dyDescent="0.3">
      <c r="G12341">
        <v>1.2333000000000001</v>
      </c>
      <c r="H12341">
        <v>7.3602999999999996</v>
      </c>
      <c r="I12341">
        <v>-96.217799999999997</v>
      </c>
    </row>
    <row r="12342" spans="7:9" x14ac:dyDescent="0.3">
      <c r="G12342">
        <v>1.2334000000000001</v>
      </c>
      <c r="H12342">
        <v>7.36538</v>
      </c>
      <c r="I12342">
        <v>-96.282499999999999</v>
      </c>
    </row>
    <row r="12343" spans="7:9" x14ac:dyDescent="0.3">
      <c r="G12343">
        <v>1.2335</v>
      </c>
      <c r="H12343">
        <v>7.3704599999999996</v>
      </c>
      <c r="I12343">
        <v>-96.346999999999994</v>
      </c>
    </row>
    <row r="12344" spans="7:9" x14ac:dyDescent="0.3">
      <c r="G12344">
        <v>1.2336</v>
      </c>
      <c r="H12344">
        <v>7.3755199999999999</v>
      </c>
      <c r="I12344">
        <v>-96.411299999999997</v>
      </c>
    </row>
    <row r="12345" spans="7:9" x14ac:dyDescent="0.3">
      <c r="G12345">
        <v>1.2337</v>
      </c>
      <c r="H12345">
        <v>7.3805699999999996</v>
      </c>
      <c r="I12345">
        <v>-96.475499999999997</v>
      </c>
    </row>
    <row r="12346" spans="7:9" x14ac:dyDescent="0.3">
      <c r="G12346">
        <v>1.2338</v>
      </c>
      <c r="H12346">
        <v>7.3856099999999998</v>
      </c>
      <c r="I12346">
        <v>-96.539500000000004</v>
      </c>
    </row>
    <row r="12347" spans="7:9" x14ac:dyDescent="0.3">
      <c r="G12347">
        <v>1.2339</v>
      </c>
      <c r="H12347">
        <v>7.3906299999999998</v>
      </c>
      <c r="I12347">
        <v>-96.603399999999993</v>
      </c>
    </row>
    <row r="12348" spans="7:9" x14ac:dyDescent="0.3">
      <c r="G12348">
        <v>1.234</v>
      </c>
      <c r="H12348">
        <v>7.3956400000000002</v>
      </c>
      <c r="I12348">
        <v>-96.667100000000005</v>
      </c>
    </row>
    <row r="12349" spans="7:9" x14ac:dyDescent="0.3">
      <c r="G12349">
        <v>1.2341</v>
      </c>
      <c r="H12349">
        <v>7.4006400000000001</v>
      </c>
      <c r="I12349">
        <v>-96.730699999999999</v>
      </c>
    </row>
    <row r="12350" spans="7:9" x14ac:dyDescent="0.3">
      <c r="G12350">
        <v>1.2342</v>
      </c>
      <c r="H12350">
        <v>7.4056300000000004</v>
      </c>
      <c r="I12350">
        <v>-96.7941</v>
      </c>
    </row>
    <row r="12351" spans="7:9" x14ac:dyDescent="0.3">
      <c r="G12351">
        <v>1.2343</v>
      </c>
      <c r="H12351">
        <v>7.4105999999999996</v>
      </c>
      <c r="I12351">
        <v>-96.857399999999998</v>
      </c>
    </row>
    <row r="12352" spans="7:9" x14ac:dyDescent="0.3">
      <c r="G12352">
        <v>1.2343999999999999</v>
      </c>
      <c r="H12352">
        <v>7.4155600000000002</v>
      </c>
      <c r="I12352">
        <v>-96.920500000000004</v>
      </c>
    </row>
    <row r="12353" spans="7:9" x14ac:dyDescent="0.3">
      <c r="G12353">
        <v>1.2344999999999999</v>
      </c>
      <c r="H12353">
        <v>7.4204999999999997</v>
      </c>
      <c r="I12353">
        <v>-96.983500000000006</v>
      </c>
    </row>
    <row r="12354" spans="7:9" x14ac:dyDescent="0.3">
      <c r="G12354">
        <v>1.2345999999999999</v>
      </c>
      <c r="H12354">
        <v>7.42544</v>
      </c>
      <c r="I12354">
        <v>-97.046300000000002</v>
      </c>
    </row>
    <row r="12355" spans="7:9" x14ac:dyDescent="0.3">
      <c r="G12355">
        <v>1.2346999999999999</v>
      </c>
      <c r="H12355">
        <v>7.4303600000000003</v>
      </c>
      <c r="I12355">
        <v>-97.108999999999995</v>
      </c>
    </row>
    <row r="12356" spans="7:9" x14ac:dyDescent="0.3">
      <c r="G12356">
        <v>1.2347999999999999</v>
      </c>
      <c r="H12356">
        <v>7.43527</v>
      </c>
      <c r="I12356">
        <v>-97.171499999999995</v>
      </c>
    </row>
    <row r="12357" spans="7:9" x14ac:dyDescent="0.3">
      <c r="G12357">
        <v>1.2349000000000001</v>
      </c>
      <c r="H12357">
        <v>7.4401599999999997</v>
      </c>
      <c r="I12357">
        <v>-97.233900000000006</v>
      </c>
    </row>
    <row r="12358" spans="7:9" x14ac:dyDescent="0.3">
      <c r="G12358">
        <v>1.2350000000000001</v>
      </c>
      <c r="H12358">
        <v>7.4450399999999997</v>
      </c>
      <c r="I12358">
        <v>-97.296099999999996</v>
      </c>
    </row>
    <row r="12359" spans="7:9" x14ac:dyDescent="0.3">
      <c r="G12359">
        <v>1.2351000000000001</v>
      </c>
      <c r="H12359">
        <v>7.4499199999999997</v>
      </c>
      <c r="I12359">
        <v>-97.358199999999997</v>
      </c>
    </row>
    <row r="12360" spans="7:9" x14ac:dyDescent="0.3">
      <c r="G12360">
        <v>1.2352000000000001</v>
      </c>
      <c r="H12360">
        <v>7.4547699999999999</v>
      </c>
      <c r="I12360">
        <v>-97.420100000000005</v>
      </c>
    </row>
    <row r="12361" spans="7:9" x14ac:dyDescent="0.3">
      <c r="G12361">
        <v>1.2353000000000001</v>
      </c>
      <c r="H12361">
        <v>7.4596200000000001</v>
      </c>
      <c r="I12361">
        <v>-97.481899999999996</v>
      </c>
    </row>
    <row r="12362" spans="7:9" x14ac:dyDescent="0.3">
      <c r="G12362">
        <v>1.2354000000000001</v>
      </c>
      <c r="H12362">
        <v>7.4644500000000003</v>
      </c>
      <c r="I12362">
        <v>-97.543499999999995</v>
      </c>
    </row>
    <row r="12363" spans="7:9" x14ac:dyDescent="0.3">
      <c r="G12363">
        <v>1.2355</v>
      </c>
      <c r="H12363">
        <v>7.4692699999999999</v>
      </c>
      <c r="I12363">
        <v>-97.605000000000004</v>
      </c>
    </row>
    <row r="12364" spans="7:9" x14ac:dyDescent="0.3">
      <c r="G12364">
        <v>1.2356</v>
      </c>
      <c r="H12364">
        <v>7.4740700000000002</v>
      </c>
      <c r="I12364">
        <v>-97.666200000000003</v>
      </c>
    </row>
    <row r="12365" spans="7:9" x14ac:dyDescent="0.3">
      <c r="G12365">
        <v>1.2357</v>
      </c>
      <c r="H12365">
        <v>7.4788699999999997</v>
      </c>
      <c r="I12365">
        <v>-97.727400000000003</v>
      </c>
    </row>
    <row r="12366" spans="7:9" x14ac:dyDescent="0.3">
      <c r="G12366">
        <v>1.2358</v>
      </c>
      <c r="H12366">
        <v>7.4836400000000003</v>
      </c>
      <c r="I12366">
        <v>-97.788399999999996</v>
      </c>
    </row>
    <row r="12367" spans="7:9" x14ac:dyDescent="0.3">
      <c r="G12367">
        <v>1.2359</v>
      </c>
      <c r="H12367">
        <v>7.48841</v>
      </c>
      <c r="I12367">
        <v>-97.849299999999999</v>
      </c>
    </row>
    <row r="12368" spans="7:9" x14ac:dyDescent="0.3">
      <c r="G12368">
        <v>1.236</v>
      </c>
      <c r="H12368">
        <v>7.4931700000000001</v>
      </c>
      <c r="I12368">
        <v>-97.91</v>
      </c>
    </row>
    <row r="12369" spans="7:9" x14ac:dyDescent="0.3">
      <c r="G12369">
        <v>1.2361</v>
      </c>
      <c r="H12369">
        <v>7.4979100000000001</v>
      </c>
      <c r="I12369">
        <v>-97.970600000000005</v>
      </c>
    </row>
    <row r="12370" spans="7:9" x14ac:dyDescent="0.3">
      <c r="G12370">
        <v>1.2362</v>
      </c>
      <c r="H12370">
        <v>7.5026400000000004</v>
      </c>
      <c r="I12370">
        <v>-98.031000000000006</v>
      </c>
    </row>
    <row r="12371" spans="7:9" x14ac:dyDescent="0.3">
      <c r="G12371">
        <v>1.2363</v>
      </c>
      <c r="H12371">
        <v>7.5073600000000003</v>
      </c>
      <c r="I12371">
        <v>-98.091300000000004</v>
      </c>
    </row>
    <row r="12372" spans="7:9" x14ac:dyDescent="0.3">
      <c r="G12372">
        <v>1.2363999999999999</v>
      </c>
      <c r="H12372">
        <v>7.51206</v>
      </c>
      <c r="I12372">
        <v>-98.151399999999995</v>
      </c>
    </row>
    <row r="12373" spans="7:9" x14ac:dyDescent="0.3">
      <c r="G12373">
        <v>1.2364999999999999</v>
      </c>
      <c r="H12373">
        <v>7.51675</v>
      </c>
      <c r="I12373">
        <v>-98.211399999999998</v>
      </c>
    </row>
    <row r="12374" spans="7:9" x14ac:dyDescent="0.3">
      <c r="G12374">
        <v>1.2365999999999999</v>
      </c>
      <c r="H12374">
        <v>7.5214299999999996</v>
      </c>
      <c r="I12374">
        <v>-98.271100000000004</v>
      </c>
    </row>
    <row r="12375" spans="7:9" x14ac:dyDescent="0.3">
      <c r="G12375">
        <v>1.2366999999999999</v>
      </c>
      <c r="H12375">
        <v>7.5260999999999996</v>
      </c>
      <c r="I12375">
        <v>-98.330799999999996</v>
      </c>
    </row>
    <row r="12376" spans="7:9" x14ac:dyDescent="0.3">
      <c r="G12376">
        <v>1.2367999999999999</v>
      </c>
      <c r="H12376">
        <v>7.5307500000000003</v>
      </c>
      <c r="I12376">
        <v>-98.390299999999996</v>
      </c>
    </row>
    <row r="12377" spans="7:9" x14ac:dyDescent="0.3">
      <c r="G12377">
        <v>1.2369000000000001</v>
      </c>
      <c r="H12377">
        <v>7.5353899999999996</v>
      </c>
      <c r="I12377">
        <v>-98.449700000000007</v>
      </c>
    </row>
    <row r="12378" spans="7:9" x14ac:dyDescent="0.3">
      <c r="G12378">
        <v>1.2370000000000001</v>
      </c>
      <c r="H12378">
        <v>7.5400200000000002</v>
      </c>
      <c r="I12378">
        <v>-98.508899999999997</v>
      </c>
    </row>
    <row r="12379" spans="7:9" x14ac:dyDescent="0.3">
      <c r="G12379">
        <v>1.2371000000000001</v>
      </c>
      <c r="H12379">
        <v>7.5446400000000002</v>
      </c>
      <c r="I12379">
        <v>-98.567999999999998</v>
      </c>
    </row>
    <row r="12380" spans="7:9" x14ac:dyDescent="0.3">
      <c r="G12380">
        <v>1.2372000000000001</v>
      </c>
      <c r="H12380">
        <v>7.5492400000000002</v>
      </c>
      <c r="I12380">
        <v>-98.626900000000006</v>
      </c>
    </row>
    <row r="12381" spans="7:9" x14ac:dyDescent="0.3">
      <c r="G12381">
        <v>1.2373000000000001</v>
      </c>
      <c r="H12381">
        <v>7.5538299999999996</v>
      </c>
      <c r="I12381">
        <v>-98.685699999999997</v>
      </c>
    </row>
    <row r="12382" spans="7:9" x14ac:dyDescent="0.3">
      <c r="G12382">
        <v>1.2374000000000001</v>
      </c>
      <c r="H12382">
        <v>7.5584100000000003</v>
      </c>
      <c r="I12382">
        <v>-98.744299999999996</v>
      </c>
    </row>
    <row r="12383" spans="7:9" x14ac:dyDescent="0.3">
      <c r="G12383">
        <v>1.2375</v>
      </c>
      <c r="H12383">
        <v>7.56297</v>
      </c>
      <c r="I12383">
        <v>-98.802800000000005</v>
      </c>
    </row>
    <row r="12384" spans="7:9" x14ac:dyDescent="0.3">
      <c r="G12384">
        <v>1.2376</v>
      </c>
      <c r="H12384">
        <v>7.56752</v>
      </c>
      <c r="I12384">
        <v>-98.861099999999993</v>
      </c>
    </row>
    <row r="12385" spans="7:9" x14ac:dyDescent="0.3">
      <c r="G12385">
        <v>1.2377</v>
      </c>
      <c r="H12385">
        <v>7.5720700000000001</v>
      </c>
      <c r="I12385">
        <v>-98.919300000000007</v>
      </c>
    </row>
    <row r="12386" spans="7:9" x14ac:dyDescent="0.3">
      <c r="G12386">
        <v>1.2378</v>
      </c>
      <c r="H12386">
        <v>7.5765900000000004</v>
      </c>
      <c r="I12386">
        <v>-98.9773</v>
      </c>
    </row>
    <row r="12387" spans="7:9" x14ac:dyDescent="0.3">
      <c r="G12387">
        <v>1.2379</v>
      </c>
      <c r="H12387">
        <v>7.5811099999999998</v>
      </c>
      <c r="I12387">
        <v>-99.035300000000007</v>
      </c>
    </row>
    <row r="12388" spans="7:9" x14ac:dyDescent="0.3">
      <c r="G12388">
        <v>1.238</v>
      </c>
      <c r="H12388">
        <v>7.58561</v>
      </c>
      <c r="I12388">
        <v>-99.093000000000004</v>
      </c>
    </row>
    <row r="12389" spans="7:9" x14ac:dyDescent="0.3">
      <c r="G12389">
        <v>1.2381</v>
      </c>
      <c r="H12389">
        <v>7.5900999999999996</v>
      </c>
      <c r="I12389">
        <v>-99.150599999999997</v>
      </c>
    </row>
    <row r="12390" spans="7:9" x14ac:dyDescent="0.3">
      <c r="G12390">
        <v>1.2382</v>
      </c>
      <c r="H12390">
        <v>7.5945799999999997</v>
      </c>
      <c r="I12390">
        <v>-99.207999999999998</v>
      </c>
    </row>
    <row r="12391" spans="7:9" x14ac:dyDescent="0.3">
      <c r="G12391">
        <v>1.2383</v>
      </c>
      <c r="H12391">
        <v>7.5990399999999996</v>
      </c>
      <c r="I12391">
        <v>-99.265299999999996</v>
      </c>
    </row>
    <row r="12392" spans="7:9" x14ac:dyDescent="0.3">
      <c r="G12392">
        <v>1.2383999999999999</v>
      </c>
      <c r="H12392">
        <v>7.6034899999999999</v>
      </c>
      <c r="I12392">
        <v>-99.322500000000005</v>
      </c>
    </row>
    <row r="12393" spans="7:9" x14ac:dyDescent="0.3">
      <c r="G12393">
        <v>1.2384999999999999</v>
      </c>
      <c r="H12393">
        <v>7.6079299999999996</v>
      </c>
      <c r="I12393">
        <v>-99.379499999999993</v>
      </c>
    </row>
    <row r="12394" spans="7:9" x14ac:dyDescent="0.3">
      <c r="G12394">
        <v>1.2385999999999999</v>
      </c>
      <c r="H12394">
        <v>7.6123599999999998</v>
      </c>
      <c r="I12394">
        <v>-99.436300000000003</v>
      </c>
    </row>
    <row r="12395" spans="7:9" x14ac:dyDescent="0.3">
      <c r="G12395">
        <v>1.2386999999999999</v>
      </c>
      <c r="H12395">
        <v>7.6167800000000003</v>
      </c>
      <c r="I12395">
        <v>-99.492999999999995</v>
      </c>
    </row>
    <row r="12396" spans="7:9" x14ac:dyDescent="0.3">
      <c r="G12396">
        <v>1.2387999999999999</v>
      </c>
      <c r="H12396">
        <v>7.6211799999999998</v>
      </c>
      <c r="I12396">
        <v>-99.549599999999998</v>
      </c>
    </row>
    <row r="12397" spans="7:9" x14ac:dyDescent="0.3">
      <c r="G12397">
        <v>1.2388999999999999</v>
      </c>
      <c r="H12397">
        <v>7.6255699999999997</v>
      </c>
      <c r="I12397">
        <v>-99.605999999999995</v>
      </c>
    </row>
    <row r="12398" spans="7:9" x14ac:dyDescent="0.3">
      <c r="G12398">
        <v>1.2390000000000001</v>
      </c>
      <c r="H12398">
        <v>7.6299400000000004</v>
      </c>
      <c r="I12398">
        <v>-99.662300000000002</v>
      </c>
    </row>
    <row r="12399" spans="7:9" x14ac:dyDescent="0.3">
      <c r="G12399">
        <v>1.2391000000000001</v>
      </c>
      <c r="H12399">
        <v>7.6343100000000002</v>
      </c>
      <c r="I12399">
        <v>-99.718400000000003</v>
      </c>
    </row>
    <row r="12400" spans="7:9" x14ac:dyDescent="0.3">
      <c r="G12400">
        <v>1.2392000000000001</v>
      </c>
      <c r="H12400">
        <v>7.6386599999999998</v>
      </c>
      <c r="I12400">
        <v>-99.7744</v>
      </c>
    </row>
    <row r="12401" spans="7:9" x14ac:dyDescent="0.3">
      <c r="G12401">
        <v>1.2393000000000001</v>
      </c>
      <c r="H12401">
        <v>7.6429999999999998</v>
      </c>
      <c r="I12401">
        <v>-99.830200000000005</v>
      </c>
    </row>
    <row r="12402" spans="7:9" x14ac:dyDescent="0.3">
      <c r="G12402">
        <v>1.2394000000000001</v>
      </c>
      <c r="H12402">
        <v>7.6473300000000002</v>
      </c>
      <c r="I12402">
        <v>-99.885900000000007</v>
      </c>
    </row>
    <row r="12403" spans="7:9" x14ac:dyDescent="0.3">
      <c r="G12403">
        <v>1.2395</v>
      </c>
      <c r="H12403">
        <v>7.6516500000000001</v>
      </c>
      <c r="I12403">
        <v>-99.941400000000002</v>
      </c>
    </row>
    <row r="12404" spans="7:9" x14ac:dyDescent="0.3">
      <c r="G12404">
        <v>1.2396</v>
      </c>
      <c r="H12404">
        <v>7.6559499999999998</v>
      </c>
      <c r="I12404">
        <v>-99.996799999999993</v>
      </c>
    </row>
    <row r="12405" spans="7:9" x14ac:dyDescent="0.3">
      <c r="G12405">
        <v>1.2397</v>
      </c>
      <c r="H12405">
        <v>7.6602399999999999</v>
      </c>
      <c r="I12405">
        <v>-100.05200000000001</v>
      </c>
    </row>
    <row r="12406" spans="7:9" x14ac:dyDescent="0.3">
      <c r="G12406">
        <v>1.2398</v>
      </c>
      <c r="H12406">
        <v>7.6645200000000004</v>
      </c>
      <c r="I12406">
        <v>-100.107</v>
      </c>
    </row>
    <row r="12407" spans="7:9" x14ac:dyDescent="0.3">
      <c r="G12407">
        <v>1.2399</v>
      </c>
      <c r="H12407">
        <v>7.6687799999999999</v>
      </c>
      <c r="I12407">
        <v>-100.16200000000001</v>
      </c>
    </row>
    <row r="12408" spans="7:9" x14ac:dyDescent="0.3">
      <c r="G12408">
        <v>1.24</v>
      </c>
      <c r="H12408">
        <v>7.6730400000000003</v>
      </c>
      <c r="I12408">
        <v>-100.217</v>
      </c>
    </row>
    <row r="12409" spans="7:9" x14ac:dyDescent="0.3">
      <c r="G12409">
        <v>1.2401</v>
      </c>
      <c r="H12409">
        <v>7.6772799999999997</v>
      </c>
      <c r="I12409">
        <v>-100.27200000000001</v>
      </c>
    </row>
    <row r="12410" spans="7:9" x14ac:dyDescent="0.3">
      <c r="G12410">
        <v>1.2402</v>
      </c>
      <c r="H12410">
        <v>7.6814999999999998</v>
      </c>
      <c r="I12410">
        <v>-100.32599999999999</v>
      </c>
    </row>
    <row r="12411" spans="7:9" x14ac:dyDescent="0.3">
      <c r="G12411">
        <v>1.2403</v>
      </c>
      <c r="H12411">
        <v>7.6857199999999999</v>
      </c>
      <c r="I12411">
        <v>-100.38</v>
      </c>
    </row>
    <row r="12412" spans="7:9" x14ac:dyDescent="0.3">
      <c r="G12412">
        <v>1.2403999999999999</v>
      </c>
      <c r="H12412">
        <v>7.6899199999999999</v>
      </c>
      <c r="I12412">
        <v>-100.435</v>
      </c>
    </row>
    <row r="12413" spans="7:9" x14ac:dyDescent="0.3">
      <c r="G12413">
        <v>1.2404999999999999</v>
      </c>
      <c r="H12413">
        <v>7.6941199999999998</v>
      </c>
      <c r="I12413">
        <v>-100.489</v>
      </c>
    </row>
    <row r="12414" spans="7:9" x14ac:dyDescent="0.3">
      <c r="G12414">
        <v>1.2405999999999999</v>
      </c>
      <c r="H12414">
        <v>7.6982999999999997</v>
      </c>
      <c r="I12414">
        <v>-100.54300000000001</v>
      </c>
    </row>
    <row r="12415" spans="7:9" x14ac:dyDescent="0.3">
      <c r="G12415">
        <v>1.2406999999999999</v>
      </c>
      <c r="H12415">
        <v>7.7024600000000003</v>
      </c>
      <c r="I12415">
        <v>-100.59699999999999</v>
      </c>
    </row>
    <row r="12416" spans="7:9" x14ac:dyDescent="0.3">
      <c r="G12416">
        <v>1.2407999999999999</v>
      </c>
      <c r="H12416">
        <v>7.70662</v>
      </c>
      <c r="I12416">
        <v>-100.65</v>
      </c>
    </row>
    <row r="12417" spans="7:9" x14ac:dyDescent="0.3">
      <c r="G12417">
        <v>1.2408999999999999</v>
      </c>
      <c r="H12417">
        <v>7.7107599999999996</v>
      </c>
      <c r="I12417">
        <v>-100.70399999999999</v>
      </c>
    </row>
    <row r="12418" spans="7:9" x14ac:dyDescent="0.3">
      <c r="G12418">
        <v>1.2410000000000001</v>
      </c>
      <c r="H12418">
        <v>7.7148899999999996</v>
      </c>
      <c r="I12418">
        <v>-100.75700000000001</v>
      </c>
    </row>
    <row r="12419" spans="7:9" x14ac:dyDescent="0.3">
      <c r="G12419">
        <v>1.2411000000000001</v>
      </c>
      <c r="H12419">
        <v>7.7190099999999999</v>
      </c>
      <c r="I12419">
        <v>-100.81</v>
      </c>
    </row>
    <row r="12420" spans="7:9" x14ac:dyDescent="0.3">
      <c r="G12420">
        <v>1.2412000000000001</v>
      </c>
      <c r="H12420">
        <v>7.7231100000000001</v>
      </c>
      <c r="I12420">
        <v>-100.863</v>
      </c>
    </row>
    <row r="12421" spans="7:9" x14ac:dyDescent="0.3">
      <c r="G12421">
        <v>1.2413000000000001</v>
      </c>
      <c r="H12421">
        <v>7.7272100000000004</v>
      </c>
      <c r="I12421">
        <v>-100.916</v>
      </c>
    </row>
    <row r="12422" spans="7:9" x14ac:dyDescent="0.3">
      <c r="G12422">
        <v>1.2414000000000001</v>
      </c>
      <c r="H12422">
        <v>7.7312900000000004</v>
      </c>
      <c r="I12422">
        <v>-100.96899999999999</v>
      </c>
    </row>
    <row r="12423" spans="7:9" x14ac:dyDescent="0.3">
      <c r="G12423">
        <v>1.2415</v>
      </c>
      <c r="H12423">
        <v>7.73536</v>
      </c>
      <c r="I12423">
        <v>-101.02200000000001</v>
      </c>
    </row>
    <row r="12424" spans="7:9" x14ac:dyDescent="0.3">
      <c r="G12424">
        <v>1.2416</v>
      </c>
      <c r="H12424">
        <v>7.7394100000000003</v>
      </c>
      <c r="I12424">
        <v>-101.074</v>
      </c>
    </row>
    <row r="12425" spans="7:9" x14ac:dyDescent="0.3">
      <c r="G12425">
        <v>1.2417</v>
      </c>
      <c r="H12425">
        <v>7.7434599999999998</v>
      </c>
      <c r="I12425">
        <v>-101.127</v>
      </c>
    </row>
    <row r="12426" spans="7:9" x14ac:dyDescent="0.3">
      <c r="G12426">
        <v>1.2418</v>
      </c>
      <c r="H12426">
        <v>7.74749</v>
      </c>
      <c r="I12426">
        <v>-101.179</v>
      </c>
    </row>
    <row r="12427" spans="7:9" x14ac:dyDescent="0.3">
      <c r="G12427">
        <v>1.2419</v>
      </c>
      <c r="H12427">
        <v>7.7515099999999997</v>
      </c>
      <c r="I12427">
        <v>-101.23099999999999</v>
      </c>
    </row>
    <row r="12428" spans="7:9" x14ac:dyDescent="0.3">
      <c r="G12428">
        <v>1.242</v>
      </c>
      <c r="H12428">
        <v>7.7555199999999997</v>
      </c>
      <c r="I12428">
        <v>-101.283</v>
      </c>
    </row>
    <row r="12429" spans="7:9" x14ac:dyDescent="0.3">
      <c r="G12429">
        <v>1.2421</v>
      </c>
      <c r="H12429">
        <v>7.7595099999999997</v>
      </c>
      <c r="I12429">
        <v>-101.334</v>
      </c>
    </row>
    <row r="12430" spans="7:9" x14ac:dyDescent="0.3">
      <c r="G12430">
        <v>1.2422</v>
      </c>
      <c r="H12430">
        <v>7.7634999999999996</v>
      </c>
      <c r="I12430">
        <v>-101.386</v>
      </c>
    </row>
    <row r="12431" spans="7:9" x14ac:dyDescent="0.3">
      <c r="G12431">
        <v>1.2423</v>
      </c>
      <c r="H12431">
        <v>7.7674700000000003</v>
      </c>
      <c r="I12431">
        <v>-101.438</v>
      </c>
    </row>
    <row r="12432" spans="7:9" x14ac:dyDescent="0.3">
      <c r="G12432">
        <v>1.2423999999999999</v>
      </c>
      <c r="H12432">
        <v>7.7714299999999996</v>
      </c>
      <c r="I12432">
        <v>-101.489</v>
      </c>
    </row>
    <row r="12433" spans="7:9" x14ac:dyDescent="0.3">
      <c r="G12433">
        <v>1.2424999999999999</v>
      </c>
      <c r="H12433">
        <v>7.7753800000000002</v>
      </c>
      <c r="I12433">
        <v>-101.54</v>
      </c>
    </row>
    <row r="12434" spans="7:9" x14ac:dyDescent="0.3">
      <c r="G12434">
        <v>1.2425999999999999</v>
      </c>
      <c r="H12434">
        <v>7.7793099999999997</v>
      </c>
      <c r="I12434">
        <v>-101.59099999999999</v>
      </c>
    </row>
    <row r="12435" spans="7:9" x14ac:dyDescent="0.3">
      <c r="G12435">
        <v>1.2426999999999999</v>
      </c>
      <c r="H12435">
        <v>7.7832299999999996</v>
      </c>
      <c r="I12435">
        <v>-101.642</v>
      </c>
    </row>
    <row r="12436" spans="7:9" x14ac:dyDescent="0.3">
      <c r="G12436">
        <v>1.2427999999999999</v>
      </c>
      <c r="H12436">
        <v>7.78714</v>
      </c>
      <c r="I12436">
        <v>-101.693</v>
      </c>
    </row>
    <row r="12437" spans="7:9" x14ac:dyDescent="0.3">
      <c r="G12437">
        <v>1.2428999999999999</v>
      </c>
      <c r="H12437">
        <v>7.7910399999999997</v>
      </c>
      <c r="I12437">
        <v>-101.744</v>
      </c>
    </row>
    <row r="12438" spans="7:9" x14ac:dyDescent="0.3">
      <c r="G12438">
        <v>1.2430000000000001</v>
      </c>
      <c r="H12438">
        <v>7.7949299999999999</v>
      </c>
      <c r="I12438">
        <v>-101.794</v>
      </c>
    </row>
    <row r="12439" spans="7:9" x14ac:dyDescent="0.3">
      <c r="G12439">
        <v>1.2431000000000001</v>
      </c>
      <c r="H12439">
        <v>7.7988</v>
      </c>
      <c r="I12439">
        <v>-101.84399999999999</v>
      </c>
    </row>
    <row r="12440" spans="7:9" x14ac:dyDescent="0.3">
      <c r="G12440">
        <v>1.2432000000000001</v>
      </c>
      <c r="H12440">
        <v>7.8026600000000004</v>
      </c>
      <c r="I12440">
        <v>-101.895</v>
      </c>
    </row>
    <row r="12441" spans="7:9" x14ac:dyDescent="0.3">
      <c r="G12441">
        <v>1.2433000000000001</v>
      </c>
      <c r="H12441">
        <v>7.8065100000000003</v>
      </c>
      <c r="I12441">
        <v>-101.94499999999999</v>
      </c>
    </row>
    <row r="12442" spans="7:9" x14ac:dyDescent="0.3">
      <c r="G12442">
        <v>1.2434000000000001</v>
      </c>
      <c r="H12442">
        <v>7.8103499999999997</v>
      </c>
      <c r="I12442">
        <v>-101.995</v>
      </c>
    </row>
    <row r="12443" spans="7:9" x14ac:dyDescent="0.3">
      <c r="G12443">
        <v>1.2435</v>
      </c>
      <c r="H12443">
        <v>7.8141800000000003</v>
      </c>
      <c r="I12443">
        <v>-102.044</v>
      </c>
    </row>
    <row r="12444" spans="7:9" x14ac:dyDescent="0.3">
      <c r="G12444">
        <v>1.2436</v>
      </c>
      <c r="H12444">
        <v>7.81799</v>
      </c>
      <c r="I12444">
        <v>-102.09399999999999</v>
      </c>
    </row>
    <row r="12445" spans="7:9" x14ac:dyDescent="0.3">
      <c r="G12445">
        <v>1.2437</v>
      </c>
      <c r="H12445">
        <v>7.8217999999999996</v>
      </c>
      <c r="I12445">
        <v>-102.14400000000001</v>
      </c>
    </row>
    <row r="12446" spans="7:9" x14ac:dyDescent="0.3">
      <c r="G12446">
        <v>1.2438</v>
      </c>
      <c r="H12446">
        <v>7.8255800000000004</v>
      </c>
      <c r="I12446">
        <v>-102.193</v>
      </c>
    </row>
    <row r="12447" spans="7:9" x14ac:dyDescent="0.3">
      <c r="G12447">
        <v>1.2439</v>
      </c>
      <c r="H12447">
        <v>7.8293600000000003</v>
      </c>
      <c r="I12447">
        <v>-102.242</v>
      </c>
    </row>
    <row r="12448" spans="7:9" x14ac:dyDescent="0.3">
      <c r="G12448">
        <v>1.244</v>
      </c>
      <c r="H12448">
        <v>7.8331299999999997</v>
      </c>
      <c r="I12448">
        <v>-102.291</v>
      </c>
    </row>
    <row r="12449" spans="7:9" x14ac:dyDescent="0.3">
      <c r="G12449">
        <v>1.2441</v>
      </c>
      <c r="H12449">
        <v>7.8368799999999998</v>
      </c>
      <c r="I12449">
        <v>-102.34</v>
      </c>
    </row>
    <row r="12450" spans="7:9" x14ac:dyDescent="0.3">
      <c r="G12450">
        <v>1.2442</v>
      </c>
      <c r="H12450">
        <v>7.8406200000000004</v>
      </c>
      <c r="I12450">
        <v>-102.389</v>
      </c>
    </row>
    <row r="12451" spans="7:9" x14ac:dyDescent="0.3">
      <c r="G12451">
        <v>1.2443</v>
      </c>
      <c r="H12451">
        <v>7.8443500000000004</v>
      </c>
      <c r="I12451">
        <v>-102.438</v>
      </c>
    </row>
    <row r="12452" spans="7:9" x14ac:dyDescent="0.3">
      <c r="G12452">
        <v>1.2444</v>
      </c>
      <c r="H12452">
        <v>7.8480699999999999</v>
      </c>
      <c r="I12452">
        <v>-102.486</v>
      </c>
    </row>
    <row r="12453" spans="7:9" x14ac:dyDescent="0.3">
      <c r="G12453">
        <v>1.2444999999999999</v>
      </c>
      <c r="H12453">
        <v>7.8517799999999998</v>
      </c>
      <c r="I12453">
        <v>-102.535</v>
      </c>
    </row>
    <row r="12454" spans="7:9" x14ac:dyDescent="0.3">
      <c r="G12454">
        <v>1.2445999999999999</v>
      </c>
      <c r="H12454">
        <v>7.8554700000000004</v>
      </c>
      <c r="I12454">
        <v>-102.583</v>
      </c>
    </row>
    <row r="12455" spans="7:9" x14ac:dyDescent="0.3">
      <c r="G12455">
        <v>1.2446999999999999</v>
      </c>
      <c r="H12455">
        <v>7.8591600000000001</v>
      </c>
      <c r="I12455">
        <v>-102.631</v>
      </c>
    </row>
    <row r="12456" spans="7:9" x14ac:dyDescent="0.3">
      <c r="G12456">
        <v>1.2447999999999999</v>
      </c>
      <c r="H12456">
        <v>7.8628200000000001</v>
      </c>
      <c r="I12456">
        <v>-102.679</v>
      </c>
    </row>
    <row r="12457" spans="7:9" x14ac:dyDescent="0.3">
      <c r="G12457">
        <v>1.2448999999999999</v>
      </c>
      <c r="H12457">
        <v>7.8664800000000001</v>
      </c>
      <c r="I12457">
        <v>-102.727</v>
      </c>
    </row>
    <row r="12458" spans="7:9" x14ac:dyDescent="0.3">
      <c r="G12458">
        <v>1.2450000000000001</v>
      </c>
      <c r="H12458">
        <v>7.8701299999999996</v>
      </c>
      <c r="I12458">
        <v>-102.774</v>
      </c>
    </row>
    <row r="12459" spans="7:9" x14ac:dyDescent="0.3">
      <c r="G12459">
        <v>1.2451000000000001</v>
      </c>
      <c r="H12459">
        <v>7.8737599999999999</v>
      </c>
      <c r="I12459">
        <v>-102.822</v>
      </c>
    </row>
    <row r="12460" spans="7:9" x14ac:dyDescent="0.3">
      <c r="G12460">
        <v>1.2452000000000001</v>
      </c>
      <c r="H12460">
        <v>7.8773900000000001</v>
      </c>
      <c r="I12460">
        <v>-102.869</v>
      </c>
    </row>
    <row r="12461" spans="7:9" x14ac:dyDescent="0.3">
      <c r="G12461">
        <v>1.2453000000000001</v>
      </c>
      <c r="H12461">
        <v>7.8810000000000002</v>
      </c>
      <c r="I12461">
        <v>-102.917</v>
      </c>
    </row>
    <row r="12462" spans="7:9" x14ac:dyDescent="0.3">
      <c r="G12462">
        <v>1.2454000000000001</v>
      </c>
      <c r="H12462">
        <v>7.8845999999999998</v>
      </c>
      <c r="I12462">
        <v>-102.964</v>
      </c>
    </row>
    <row r="12463" spans="7:9" x14ac:dyDescent="0.3">
      <c r="G12463">
        <v>1.2455000000000001</v>
      </c>
      <c r="H12463">
        <v>7.8881800000000002</v>
      </c>
      <c r="I12463">
        <v>-103.011</v>
      </c>
    </row>
    <row r="12464" spans="7:9" x14ac:dyDescent="0.3">
      <c r="G12464">
        <v>1.2456</v>
      </c>
      <c r="H12464">
        <v>7.8917599999999997</v>
      </c>
      <c r="I12464">
        <v>-103.057</v>
      </c>
    </row>
    <row r="12465" spans="7:9" x14ac:dyDescent="0.3">
      <c r="G12465">
        <v>1.2457</v>
      </c>
      <c r="H12465">
        <v>7.8953199999999999</v>
      </c>
      <c r="I12465">
        <v>-103.104</v>
      </c>
    </row>
    <row r="12466" spans="7:9" x14ac:dyDescent="0.3">
      <c r="G12466">
        <v>1.2458</v>
      </c>
      <c r="H12466">
        <v>7.8988699999999996</v>
      </c>
      <c r="I12466">
        <v>-103.151</v>
      </c>
    </row>
    <row r="12467" spans="7:9" x14ac:dyDescent="0.3">
      <c r="G12467">
        <v>1.2459</v>
      </c>
      <c r="H12467">
        <v>7.9024099999999997</v>
      </c>
      <c r="I12467">
        <v>-103.197</v>
      </c>
    </row>
    <row r="12468" spans="7:9" x14ac:dyDescent="0.3">
      <c r="G12468">
        <v>1.246</v>
      </c>
      <c r="H12468">
        <v>7.9059400000000002</v>
      </c>
      <c r="I12468">
        <v>-103.24299999999999</v>
      </c>
    </row>
    <row r="12469" spans="7:9" x14ac:dyDescent="0.3">
      <c r="G12469">
        <v>1.2461</v>
      </c>
      <c r="H12469">
        <v>7.9094600000000002</v>
      </c>
      <c r="I12469">
        <v>-103.29</v>
      </c>
    </row>
    <row r="12470" spans="7:9" x14ac:dyDescent="0.3">
      <c r="G12470">
        <v>1.2462</v>
      </c>
      <c r="H12470">
        <v>7.91296</v>
      </c>
      <c r="I12470">
        <v>-103.336</v>
      </c>
    </row>
    <row r="12471" spans="7:9" x14ac:dyDescent="0.3">
      <c r="G12471">
        <v>1.2463</v>
      </c>
      <c r="H12471">
        <v>7.9164500000000002</v>
      </c>
      <c r="I12471">
        <v>-103.38200000000001</v>
      </c>
    </row>
    <row r="12472" spans="7:9" x14ac:dyDescent="0.3">
      <c r="G12472">
        <v>1.2464</v>
      </c>
      <c r="H12472">
        <v>7.9199299999999999</v>
      </c>
      <c r="I12472">
        <v>-103.42700000000001</v>
      </c>
    </row>
    <row r="12473" spans="7:9" x14ac:dyDescent="0.3">
      <c r="G12473">
        <v>1.2464999999999999</v>
      </c>
      <c r="H12473">
        <v>7.9234</v>
      </c>
      <c r="I12473">
        <v>-103.473</v>
      </c>
    </row>
    <row r="12474" spans="7:9" x14ac:dyDescent="0.3">
      <c r="G12474">
        <v>1.2465999999999999</v>
      </c>
      <c r="H12474">
        <v>7.9268599999999996</v>
      </c>
      <c r="I12474">
        <v>-103.518</v>
      </c>
    </row>
    <row r="12475" spans="7:9" x14ac:dyDescent="0.3">
      <c r="G12475">
        <v>1.2466999999999999</v>
      </c>
      <c r="H12475">
        <v>7.9303100000000004</v>
      </c>
      <c r="I12475">
        <v>-103.56399999999999</v>
      </c>
    </row>
    <row r="12476" spans="7:9" x14ac:dyDescent="0.3">
      <c r="G12476">
        <v>1.2467999999999999</v>
      </c>
      <c r="H12476">
        <v>7.9337400000000002</v>
      </c>
      <c r="I12476">
        <v>-103.60899999999999</v>
      </c>
    </row>
    <row r="12477" spans="7:9" x14ac:dyDescent="0.3">
      <c r="G12477">
        <v>1.2468999999999999</v>
      </c>
      <c r="H12477">
        <v>7.9371600000000004</v>
      </c>
      <c r="I12477">
        <v>-103.654</v>
      </c>
    </row>
    <row r="12478" spans="7:9" x14ac:dyDescent="0.3">
      <c r="G12478">
        <v>1.2470000000000001</v>
      </c>
      <c r="H12478">
        <v>7.9405700000000001</v>
      </c>
      <c r="I12478">
        <v>-103.699</v>
      </c>
    </row>
    <row r="12479" spans="7:9" x14ac:dyDescent="0.3">
      <c r="G12479">
        <v>1.2471000000000001</v>
      </c>
      <c r="H12479">
        <v>7.9439700000000002</v>
      </c>
      <c r="I12479">
        <v>-103.744</v>
      </c>
    </row>
    <row r="12480" spans="7:9" x14ac:dyDescent="0.3">
      <c r="G12480">
        <v>1.2472000000000001</v>
      </c>
      <c r="H12480">
        <v>7.9473599999999998</v>
      </c>
      <c r="I12480">
        <v>-103.788</v>
      </c>
    </row>
    <row r="12481" spans="7:9" x14ac:dyDescent="0.3">
      <c r="G12481">
        <v>1.2473000000000001</v>
      </c>
      <c r="H12481">
        <v>7.9507300000000001</v>
      </c>
      <c r="I12481">
        <v>-103.833</v>
      </c>
    </row>
    <row r="12482" spans="7:9" x14ac:dyDescent="0.3">
      <c r="G12482">
        <v>1.2474000000000001</v>
      </c>
      <c r="H12482">
        <v>7.9541000000000004</v>
      </c>
      <c r="I12482">
        <v>-103.877</v>
      </c>
    </row>
    <row r="12483" spans="7:9" x14ac:dyDescent="0.3">
      <c r="G12483">
        <v>1.2475000000000001</v>
      </c>
      <c r="H12483">
        <v>7.9574499999999997</v>
      </c>
      <c r="I12483">
        <v>-103.92100000000001</v>
      </c>
    </row>
    <row r="12484" spans="7:9" x14ac:dyDescent="0.3">
      <c r="G12484">
        <v>1.2476</v>
      </c>
      <c r="H12484">
        <v>7.9607900000000003</v>
      </c>
      <c r="I12484">
        <v>-103.965</v>
      </c>
    </row>
    <row r="12485" spans="7:9" x14ac:dyDescent="0.3">
      <c r="G12485">
        <v>1.2477</v>
      </c>
      <c r="H12485">
        <v>7.9641200000000003</v>
      </c>
      <c r="I12485">
        <v>-104.009</v>
      </c>
    </row>
    <row r="12486" spans="7:9" x14ac:dyDescent="0.3">
      <c r="G12486">
        <v>1.2478</v>
      </c>
      <c r="H12486">
        <v>7.9674300000000002</v>
      </c>
      <c r="I12486">
        <v>-104.053</v>
      </c>
    </row>
    <row r="12487" spans="7:9" x14ac:dyDescent="0.3">
      <c r="G12487">
        <v>1.2479</v>
      </c>
      <c r="H12487">
        <v>7.9707400000000002</v>
      </c>
      <c r="I12487">
        <v>-104.09699999999999</v>
      </c>
    </row>
    <row r="12488" spans="7:9" x14ac:dyDescent="0.3">
      <c r="G12488">
        <v>1.248</v>
      </c>
      <c r="H12488">
        <v>7.97403</v>
      </c>
      <c r="I12488">
        <v>-104.14</v>
      </c>
    </row>
    <row r="12489" spans="7:9" x14ac:dyDescent="0.3">
      <c r="G12489">
        <v>1.2481</v>
      </c>
      <c r="H12489">
        <v>7.9773100000000001</v>
      </c>
      <c r="I12489">
        <v>-104.184</v>
      </c>
    </row>
    <row r="12490" spans="7:9" x14ac:dyDescent="0.3">
      <c r="G12490">
        <v>1.2482</v>
      </c>
      <c r="H12490">
        <v>7.9805799999999998</v>
      </c>
      <c r="I12490">
        <v>-104.227</v>
      </c>
    </row>
    <row r="12491" spans="7:9" x14ac:dyDescent="0.3">
      <c r="G12491">
        <v>1.2483</v>
      </c>
      <c r="H12491">
        <v>7.9838399999999998</v>
      </c>
      <c r="I12491">
        <v>-104.27</v>
      </c>
    </row>
    <row r="12492" spans="7:9" x14ac:dyDescent="0.3">
      <c r="G12492">
        <v>1.2484</v>
      </c>
      <c r="H12492">
        <v>7.9870900000000002</v>
      </c>
      <c r="I12492">
        <v>-104.313</v>
      </c>
    </row>
    <row r="12493" spans="7:9" x14ac:dyDescent="0.3">
      <c r="G12493">
        <v>1.2484999999999999</v>
      </c>
      <c r="H12493">
        <v>7.9903300000000002</v>
      </c>
      <c r="I12493">
        <v>-104.35599999999999</v>
      </c>
    </row>
    <row r="12494" spans="7:9" x14ac:dyDescent="0.3">
      <c r="G12494">
        <v>1.2485999999999999</v>
      </c>
      <c r="H12494">
        <v>7.9935499999999999</v>
      </c>
      <c r="I12494">
        <v>-104.399</v>
      </c>
    </row>
    <row r="12495" spans="7:9" x14ac:dyDescent="0.3">
      <c r="G12495">
        <v>1.2486999999999999</v>
      </c>
      <c r="H12495">
        <v>7.9967600000000001</v>
      </c>
      <c r="I12495">
        <v>-104.441</v>
      </c>
    </row>
    <row r="12496" spans="7:9" x14ac:dyDescent="0.3">
      <c r="G12496">
        <v>1.2487999999999999</v>
      </c>
      <c r="H12496">
        <v>7.9999599999999997</v>
      </c>
      <c r="I12496">
        <v>-104.48399999999999</v>
      </c>
    </row>
    <row r="12497" spans="7:9" x14ac:dyDescent="0.3">
      <c r="G12497">
        <v>1.2488999999999999</v>
      </c>
      <c r="H12497">
        <v>8.0031499999999998</v>
      </c>
      <c r="I12497">
        <v>-104.526</v>
      </c>
    </row>
    <row r="12498" spans="7:9" x14ac:dyDescent="0.3">
      <c r="G12498">
        <v>1.2490000000000001</v>
      </c>
      <c r="H12498">
        <v>8.0063300000000002</v>
      </c>
      <c r="I12498">
        <v>-104.568</v>
      </c>
    </row>
    <row r="12499" spans="7:9" x14ac:dyDescent="0.3">
      <c r="G12499">
        <v>1.2491000000000001</v>
      </c>
      <c r="H12499">
        <v>8.0094999999999992</v>
      </c>
      <c r="I12499">
        <v>-104.61</v>
      </c>
    </row>
    <row r="12500" spans="7:9" x14ac:dyDescent="0.3">
      <c r="G12500">
        <v>1.2492000000000001</v>
      </c>
      <c r="H12500">
        <v>8.0126500000000007</v>
      </c>
      <c r="I12500">
        <v>-104.652</v>
      </c>
    </row>
    <row r="12501" spans="7:9" x14ac:dyDescent="0.3">
      <c r="G12501">
        <v>1.2493000000000001</v>
      </c>
      <c r="H12501">
        <v>8.0158000000000005</v>
      </c>
      <c r="I12501">
        <v>-104.694</v>
      </c>
    </row>
    <row r="12502" spans="7:9" x14ac:dyDescent="0.3">
      <c r="G12502">
        <v>1.2494000000000001</v>
      </c>
      <c r="H12502">
        <v>8.0189299999999992</v>
      </c>
      <c r="I12502">
        <v>-104.736</v>
      </c>
    </row>
    <row r="12503" spans="7:9" x14ac:dyDescent="0.3">
      <c r="G12503">
        <v>1.2495000000000001</v>
      </c>
      <c r="H12503">
        <v>8.0220500000000001</v>
      </c>
      <c r="I12503">
        <v>-104.777</v>
      </c>
    </row>
    <row r="12504" spans="7:9" x14ac:dyDescent="0.3">
      <c r="G12504">
        <v>1.2496</v>
      </c>
      <c r="H12504">
        <v>8.0251599999999996</v>
      </c>
      <c r="I12504">
        <v>-104.819</v>
      </c>
    </row>
    <row r="12505" spans="7:9" x14ac:dyDescent="0.3">
      <c r="G12505">
        <v>1.2497</v>
      </c>
      <c r="H12505">
        <v>8.0282499999999999</v>
      </c>
      <c r="I12505">
        <v>-104.86</v>
      </c>
    </row>
    <row r="12506" spans="7:9" x14ac:dyDescent="0.3">
      <c r="G12506">
        <v>1.2498</v>
      </c>
      <c r="H12506">
        <v>8.0313400000000001</v>
      </c>
      <c r="I12506">
        <v>-104.901</v>
      </c>
    </row>
    <row r="12507" spans="7:9" x14ac:dyDescent="0.3">
      <c r="G12507">
        <v>1.2499</v>
      </c>
      <c r="H12507">
        <v>8.0344099999999994</v>
      </c>
      <c r="I12507">
        <v>-104.94199999999999</v>
      </c>
    </row>
    <row r="12508" spans="7:9" x14ac:dyDescent="0.3">
      <c r="G12508">
        <v>1.25</v>
      </c>
      <c r="H12508">
        <v>8.0374800000000004</v>
      </c>
      <c r="I12508">
        <v>-104.983</v>
      </c>
    </row>
    <row r="12509" spans="7:9" x14ac:dyDescent="0.3">
      <c r="G12509">
        <v>1.2501</v>
      </c>
      <c r="H12509">
        <v>8.0405300000000004</v>
      </c>
      <c r="I12509">
        <v>-105.024</v>
      </c>
    </row>
    <row r="12510" spans="7:9" x14ac:dyDescent="0.3">
      <c r="G12510">
        <v>1.2502</v>
      </c>
      <c r="H12510">
        <v>8.0435700000000008</v>
      </c>
      <c r="I12510">
        <v>-105.06399999999999</v>
      </c>
    </row>
    <row r="12511" spans="7:9" x14ac:dyDescent="0.3">
      <c r="G12511">
        <v>1.2503</v>
      </c>
      <c r="H12511">
        <v>8.0465999999999998</v>
      </c>
      <c r="I12511">
        <v>-105.105</v>
      </c>
    </row>
    <row r="12512" spans="7:9" x14ac:dyDescent="0.3">
      <c r="G12512">
        <v>1.2504</v>
      </c>
      <c r="H12512">
        <v>8.0496099999999995</v>
      </c>
      <c r="I12512">
        <v>-105.145</v>
      </c>
    </row>
    <row r="12513" spans="7:9" x14ac:dyDescent="0.3">
      <c r="G12513">
        <v>1.2504999999999999</v>
      </c>
      <c r="H12513">
        <v>8.0526199999999992</v>
      </c>
      <c r="I12513">
        <v>-105.185</v>
      </c>
    </row>
    <row r="12514" spans="7:9" x14ac:dyDescent="0.3">
      <c r="G12514">
        <v>1.2505999999999999</v>
      </c>
      <c r="H12514">
        <v>8.0556099999999997</v>
      </c>
      <c r="I12514">
        <v>-105.22499999999999</v>
      </c>
    </row>
    <row r="12515" spans="7:9" x14ac:dyDescent="0.3">
      <c r="G12515">
        <v>1.2506999999999999</v>
      </c>
      <c r="H12515">
        <v>8.0586000000000002</v>
      </c>
      <c r="I12515">
        <v>-105.265</v>
      </c>
    </row>
    <row r="12516" spans="7:9" x14ac:dyDescent="0.3">
      <c r="G12516">
        <v>1.2507999999999999</v>
      </c>
      <c r="H12516">
        <v>8.0615699999999997</v>
      </c>
      <c r="I12516">
        <v>-105.30500000000001</v>
      </c>
    </row>
    <row r="12517" spans="7:9" x14ac:dyDescent="0.3">
      <c r="G12517">
        <v>1.2508999999999999</v>
      </c>
      <c r="H12517">
        <v>8.0645299999999995</v>
      </c>
      <c r="I12517">
        <v>-105.34399999999999</v>
      </c>
    </row>
    <row r="12518" spans="7:9" x14ac:dyDescent="0.3">
      <c r="G12518">
        <v>1.2509999999999999</v>
      </c>
      <c r="H12518">
        <v>8.0674799999999998</v>
      </c>
      <c r="I12518">
        <v>-105.384</v>
      </c>
    </row>
    <row r="12519" spans="7:9" x14ac:dyDescent="0.3">
      <c r="G12519">
        <v>1.2511000000000001</v>
      </c>
      <c r="H12519">
        <v>8.0704200000000004</v>
      </c>
      <c r="I12519">
        <v>-105.423</v>
      </c>
    </row>
    <row r="12520" spans="7:9" x14ac:dyDescent="0.3">
      <c r="G12520">
        <v>1.2512000000000001</v>
      </c>
      <c r="H12520">
        <v>8.07334</v>
      </c>
      <c r="I12520">
        <v>-105.46299999999999</v>
      </c>
    </row>
    <row r="12521" spans="7:9" x14ac:dyDescent="0.3">
      <c r="G12521">
        <v>1.2513000000000001</v>
      </c>
      <c r="H12521">
        <v>8.0762599999999996</v>
      </c>
      <c r="I12521">
        <v>-105.502</v>
      </c>
    </row>
    <row r="12522" spans="7:9" x14ac:dyDescent="0.3">
      <c r="G12522">
        <v>1.2514000000000001</v>
      </c>
      <c r="H12522">
        <v>8.0791599999999999</v>
      </c>
      <c r="I12522">
        <v>-105.541</v>
      </c>
    </row>
    <row r="12523" spans="7:9" x14ac:dyDescent="0.3">
      <c r="G12523">
        <v>1.2515000000000001</v>
      </c>
      <c r="H12523">
        <v>8.0820600000000002</v>
      </c>
      <c r="I12523">
        <v>-105.57899999999999</v>
      </c>
    </row>
    <row r="12524" spans="7:9" x14ac:dyDescent="0.3">
      <c r="G12524">
        <v>1.2516</v>
      </c>
      <c r="H12524">
        <v>8.0849399999999996</v>
      </c>
      <c r="I12524">
        <v>-105.61799999999999</v>
      </c>
    </row>
    <row r="12525" spans="7:9" x14ac:dyDescent="0.3">
      <c r="G12525">
        <v>1.2517</v>
      </c>
      <c r="H12525">
        <v>8.0878099999999993</v>
      </c>
      <c r="I12525">
        <v>-105.657</v>
      </c>
    </row>
    <row r="12526" spans="7:9" x14ac:dyDescent="0.3">
      <c r="G12526">
        <v>1.2518</v>
      </c>
      <c r="H12526">
        <v>8.0906699999999994</v>
      </c>
      <c r="I12526">
        <v>-105.69499999999999</v>
      </c>
    </row>
    <row r="12527" spans="7:9" x14ac:dyDescent="0.3">
      <c r="G12527">
        <v>1.2519</v>
      </c>
      <c r="H12527">
        <v>8.0935199999999998</v>
      </c>
      <c r="I12527">
        <v>-105.73399999999999</v>
      </c>
    </row>
    <row r="12528" spans="7:9" x14ac:dyDescent="0.3">
      <c r="G12528">
        <v>1.252</v>
      </c>
      <c r="H12528">
        <v>8.0963499999999993</v>
      </c>
      <c r="I12528">
        <v>-105.77200000000001</v>
      </c>
    </row>
    <row r="12529" spans="7:9" x14ac:dyDescent="0.3">
      <c r="G12529">
        <v>1.2521</v>
      </c>
      <c r="H12529">
        <v>8.0991800000000005</v>
      </c>
      <c r="I12529">
        <v>-105.81</v>
      </c>
    </row>
    <row r="12530" spans="7:9" x14ac:dyDescent="0.3">
      <c r="G12530">
        <v>1.2522</v>
      </c>
      <c r="H12530">
        <v>8.1019900000000007</v>
      </c>
      <c r="I12530">
        <v>-105.848</v>
      </c>
    </row>
    <row r="12531" spans="7:9" x14ac:dyDescent="0.3">
      <c r="G12531">
        <v>1.2523</v>
      </c>
      <c r="H12531">
        <v>8.1047899999999995</v>
      </c>
      <c r="I12531">
        <v>-105.886</v>
      </c>
    </row>
    <row r="12532" spans="7:9" x14ac:dyDescent="0.3">
      <c r="G12532">
        <v>1.2524</v>
      </c>
      <c r="H12532">
        <v>8.1075800000000005</v>
      </c>
      <c r="I12532">
        <v>-105.923</v>
      </c>
    </row>
    <row r="12533" spans="7:9" x14ac:dyDescent="0.3">
      <c r="G12533">
        <v>1.2524999999999999</v>
      </c>
      <c r="H12533">
        <v>8.1103699999999996</v>
      </c>
      <c r="I12533">
        <v>-105.961</v>
      </c>
    </row>
    <row r="12534" spans="7:9" x14ac:dyDescent="0.3">
      <c r="G12534">
        <v>1.2525999999999999</v>
      </c>
      <c r="H12534">
        <v>8.11313</v>
      </c>
      <c r="I12534">
        <v>-105.998</v>
      </c>
    </row>
    <row r="12535" spans="7:9" x14ac:dyDescent="0.3">
      <c r="G12535">
        <v>1.2526999999999999</v>
      </c>
      <c r="H12535">
        <v>8.1158900000000003</v>
      </c>
      <c r="I12535">
        <v>-106.035</v>
      </c>
    </row>
    <row r="12536" spans="7:9" x14ac:dyDescent="0.3">
      <c r="G12536">
        <v>1.2527999999999999</v>
      </c>
      <c r="H12536">
        <v>8.1186399999999992</v>
      </c>
      <c r="I12536">
        <v>-106.07299999999999</v>
      </c>
    </row>
    <row r="12537" spans="7:9" x14ac:dyDescent="0.3">
      <c r="G12537">
        <v>1.2528999999999999</v>
      </c>
      <c r="H12537">
        <v>8.1213800000000003</v>
      </c>
      <c r="I12537">
        <v>-106.11</v>
      </c>
    </row>
    <row r="12538" spans="7:9" x14ac:dyDescent="0.3">
      <c r="G12538">
        <v>1.2529999999999999</v>
      </c>
      <c r="H12538">
        <v>8.1241000000000003</v>
      </c>
      <c r="I12538">
        <v>-106.146</v>
      </c>
    </row>
    <row r="12539" spans="7:9" x14ac:dyDescent="0.3">
      <c r="G12539">
        <v>1.2531000000000001</v>
      </c>
      <c r="H12539">
        <v>8.1268100000000008</v>
      </c>
      <c r="I12539">
        <v>-106.18300000000001</v>
      </c>
    </row>
    <row r="12540" spans="7:9" x14ac:dyDescent="0.3">
      <c r="G12540">
        <v>1.2532000000000001</v>
      </c>
      <c r="H12540">
        <v>8.1295099999999998</v>
      </c>
      <c r="I12540">
        <v>-106.22</v>
      </c>
    </row>
    <row r="12541" spans="7:9" x14ac:dyDescent="0.3">
      <c r="G12541">
        <v>1.2533000000000001</v>
      </c>
      <c r="H12541">
        <v>8.1322100000000006</v>
      </c>
      <c r="I12541">
        <v>-106.256</v>
      </c>
    </row>
    <row r="12542" spans="7:9" x14ac:dyDescent="0.3">
      <c r="G12542">
        <v>1.2534000000000001</v>
      </c>
      <c r="H12542">
        <v>8.1348800000000008</v>
      </c>
      <c r="I12542">
        <v>-106.29300000000001</v>
      </c>
    </row>
    <row r="12543" spans="7:9" x14ac:dyDescent="0.3">
      <c r="G12543">
        <v>1.2535000000000001</v>
      </c>
      <c r="H12543">
        <v>8.1375499999999992</v>
      </c>
      <c r="I12543">
        <v>-106.32899999999999</v>
      </c>
    </row>
    <row r="12544" spans="7:9" x14ac:dyDescent="0.3">
      <c r="G12544">
        <v>1.2536</v>
      </c>
      <c r="H12544">
        <v>8.1402099999999997</v>
      </c>
      <c r="I12544">
        <v>-106.36499999999999</v>
      </c>
    </row>
    <row r="12545" spans="7:9" x14ac:dyDescent="0.3">
      <c r="G12545">
        <v>1.2537</v>
      </c>
      <c r="H12545">
        <v>8.1428600000000007</v>
      </c>
      <c r="I12545">
        <v>-106.401</v>
      </c>
    </row>
    <row r="12546" spans="7:9" x14ac:dyDescent="0.3">
      <c r="G12546">
        <v>1.2538</v>
      </c>
      <c r="H12546">
        <v>8.1454900000000006</v>
      </c>
      <c r="I12546">
        <v>-106.437</v>
      </c>
    </row>
    <row r="12547" spans="7:9" x14ac:dyDescent="0.3">
      <c r="G12547">
        <v>1.2539</v>
      </c>
      <c r="H12547">
        <v>8.1481200000000005</v>
      </c>
      <c r="I12547">
        <v>-106.473</v>
      </c>
    </row>
    <row r="12548" spans="7:9" x14ac:dyDescent="0.3">
      <c r="G12548">
        <v>1.254</v>
      </c>
      <c r="H12548">
        <v>8.1507299999999994</v>
      </c>
      <c r="I12548">
        <v>-106.508</v>
      </c>
    </row>
    <row r="12549" spans="7:9" x14ac:dyDescent="0.3">
      <c r="G12549">
        <v>1.2541</v>
      </c>
      <c r="H12549">
        <v>8.15334</v>
      </c>
      <c r="I12549">
        <v>-106.544</v>
      </c>
    </row>
    <row r="12550" spans="7:9" x14ac:dyDescent="0.3">
      <c r="G12550">
        <v>1.2542</v>
      </c>
      <c r="H12550">
        <v>8.1559299999999997</v>
      </c>
      <c r="I12550">
        <v>-106.57899999999999</v>
      </c>
    </row>
    <row r="12551" spans="7:9" x14ac:dyDescent="0.3">
      <c r="G12551">
        <v>1.2543</v>
      </c>
      <c r="H12551">
        <v>8.1585099999999997</v>
      </c>
      <c r="I12551">
        <v>-106.614</v>
      </c>
    </row>
    <row r="12552" spans="7:9" x14ac:dyDescent="0.3">
      <c r="G12552">
        <v>1.2544</v>
      </c>
      <c r="H12552">
        <v>8.1610700000000005</v>
      </c>
      <c r="I12552">
        <v>-106.649</v>
      </c>
    </row>
    <row r="12553" spans="7:9" x14ac:dyDescent="0.3">
      <c r="G12553">
        <v>1.2544999999999999</v>
      </c>
      <c r="H12553">
        <v>8.1636299999999995</v>
      </c>
      <c r="I12553">
        <v>-106.684</v>
      </c>
    </row>
    <row r="12554" spans="7:9" x14ac:dyDescent="0.3">
      <c r="G12554">
        <v>1.2545999999999999</v>
      </c>
      <c r="H12554">
        <v>8.1661800000000007</v>
      </c>
      <c r="I12554">
        <v>-106.71899999999999</v>
      </c>
    </row>
    <row r="12555" spans="7:9" x14ac:dyDescent="0.3">
      <c r="G12555">
        <v>1.2546999999999999</v>
      </c>
      <c r="H12555">
        <v>8.1687200000000004</v>
      </c>
      <c r="I12555">
        <v>-106.754</v>
      </c>
    </row>
    <row r="12556" spans="7:9" x14ac:dyDescent="0.3">
      <c r="G12556">
        <v>1.2547999999999999</v>
      </c>
      <c r="H12556">
        <v>8.1712399999999992</v>
      </c>
      <c r="I12556">
        <v>-106.788</v>
      </c>
    </row>
    <row r="12557" spans="7:9" x14ac:dyDescent="0.3">
      <c r="G12557">
        <v>1.2548999999999999</v>
      </c>
      <c r="H12557">
        <v>8.1737599999999997</v>
      </c>
      <c r="I12557">
        <v>-106.82299999999999</v>
      </c>
    </row>
    <row r="12558" spans="7:9" x14ac:dyDescent="0.3">
      <c r="G12558">
        <v>1.2549999999999999</v>
      </c>
      <c r="H12558">
        <v>8.1762599999999992</v>
      </c>
      <c r="I12558">
        <v>-106.857</v>
      </c>
    </row>
    <row r="12559" spans="7:9" x14ac:dyDescent="0.3">
      <c r="G12559">
        <v>1.2551000000000001</v>
      </c>
      <c r="H12559">
        <v>8.1787500000000009</v>
      </c>
      <c r="I12559">
        <v>-106.89100000000001</v>
      </c>
    </row>
    <row r="12560" spans="7:9" x14ac:dyDescent="0.3">
      <c r="G12560">
        <v>1.2552000000000001</v>
      </c>
      <c r="H12560">
        <v>8.1812299999999993</v>
      </c>
      <c r="I12560">
        <v>-106.925</v>
      </c>
    </row>
    <row r="12561" spans="7:9" x14ac:dyDescent="0.3">
      <c r="G12561">
        <v>1.2553000000000001</v>
      </c>
      <c r="H12561">
        <v>8.1837099999999996</v>
      </c>
      <c r="I12561">
        <v>-106.959</v>
      </c>
    </row>
    <row r="12562" spans="7:9" x14ac:dyDescent="0.3">
      <c r="G12562">
        <v>1.2554000000000001</v>
      </c>
      <c r="H12562">
        <v>8.1861599999999992</v>
      </c>
      <c r="I12562">
        <v>-106.99299999999999</v>
      </c>
    </row>
    <row r="12563" spans="7:9" x14ac:dyDescent="0.3">
      <c r="G12563">
        <v>1.2555000000000001</v>
      </c>
      <c r="H12563">
        <v>8.1886100000000006</v>
      </c>
      <c r="I12563">
        <v>-107.026</v>
      </c>
    </row>
    <row r="12564" spans="7:9" x14ac:dyDescent="0.3">
      <c r="G12564">
        <v>1.2556</v>
      </c>
      <c r="H12564">
        <v>8.1910500000000006</v>
      </c>
      <c r="I12564">
        <v>-107.06</v>
      </c>
    </row>
    <row r="12565" spans="7:9" x14ac:dyDescent="0.3">
      <c r="G12565">
        <v>1.2557</v>
      </c>
      <c r="H12565">
        <v>8.1934799999999992</v>
      </c>
      <c r="I12565">
        <v>-107.093</v>
      </c>
    </row>
    <row r="12566" spans="7:9" x14ac:dyDescent="0.3">
      <c r="G12566">
        <v>1.2558</v>
      </c>
      <c r="H12566">
        <v>8.1958900000000003</v>
      </c>
      <c r="I12566">
        <v>-107.127</v>
      </c>
    </row>
    <row r="12567" spans="7:9" x14ac:dyDescent="0.3">
      <c r="G12567">
        <v>1.2559</v>
      </c>
      <c r="H12567">
        <v>8.1982999999999997</v>
      </c>
      <c r="I12567">
        <v>-107.16</v>
      </c>
    </row>
    <row r="12568" spans="7:9" x14ac:dyDescent="0.3">
      <c r="G12568">
        <v>1.256</v>
      </c>
      <c r="H12568">
        <v>8.2006899999999998</v>
      </c>
      <c r="I12568">
        <v>-107.193</v>
      </c>
    </row>
    <row r="12569" spans="7:9" x14ac:dyDescent="0.3">
      <c r="G12569">
        <v>1.2561</v>
      </c>
      <c r="H12569">
        <v>8.2030799999999999</v>
      </c>
      <c r="I12569">
        <v>-107.226</v>
      </c>
    </row>
    <row r="12570" spans="7:9" x14ac:dyDescent="0.3">
      <c r="G12570">
        <v>1.2562</v>
      </c>
      <c r="H12570">
        <v>8.2054500000000008</v>
      </c>
      <c r="I12570">
        <v>-107.259</v>
      </c>
    </row>
    <row r="12571" spans="7:9" x14ac:dyDescent="0.3">
      <c r="G12571">
        <v>1.2563</v>
      </c>
      <c r="H12571">
        <v>8.2078100000000003</v>
      </c>
      <c r="I12571">
        <v>-107.291</v>
      </c>
    </row>
    <row r="12572" spans="7:9" x14ac:dyDescent="0.3">
      <c r="G12572">
        <v>1.2564</v>
      </c>
      <c r="H12572">
        <v>8.2101600000000001</v>
      </c>
      <c r="I12572">
        <v>-107.324</v>
      </c>
    </row>
    <row r="12573" spans="7:9" x14ac:dyDescent="0.3">
      <c r="G12573">
        <v>1.2565</v>
      </c>
      <c r="H12573">
        <v>8.2125000000000004</v>
      </c>
      <c r="I12573">
        <v>-107.35599999999999</v>
      </c>
    </row>
    <row r="12574" spans="7:9" x14ac:dyDescent="0.3">
      <c r="G12574">
        <v>1.2565999999999999</v>
      </c>
      <c r="H12574">
        <v>8.2148299999999992</v>
      </c>
      <c r="I12574">
        <v>-107.38800000000001</v>
      </c>
    </row>
    <row r="12575" spans="7:9" x14ac:dyDescent="0.3">
      <c r="G12575">
        <v>1.2566999999999999</v>
      </c>
      <c r="H12575">
        <v>8.2171500000000002</v>
      </c>
      <c r="I12575">
        <v>-107.42100000000001</v>
      </c>
    </row>
    <row r="12576" spans="7:9" x14ac:dyDescent="0.3">
      <c r="G12576">
        <v>1.2567999999999999</v>
      </c>
      <c r="H12576">
        <v>8.2194599999999998</v>
      </c>
      <c r="I12576">
        <v>-107.453</v>
      </c>
    </row>
    <row r="12577" spans="7:9" x14ac:dyDescent="0.3">
      <c r="G12577">
        <v>1.2568999999999999</v>
      </c>
      <c r="H12577">
        <v>8.2217599999999997</v>
      </c>
      <c r="I12577">
        <v>-107.48399999999999</v>
      </c>
    </row>
    <row r="12578" spans="7:9" x14ac:dyDescent="0.3">
      <c r="G12578">
        <v>1.2569999999999999</v>
      </c>
      <c r="H12578">
        <v>8.2240400000000005</v>
      </c>
      <c r="I12578">
        <v>-107.51600000000001</v>
      </c>
    </row>
    <row r="12579" spans="7:9" x14ac:dyDescent="0.3">
      <c r="G12579">
        <v>1.2571000000000001</v>
      </c>
      <c r="H12579">
        <v>8.2263199999999994</v>
      </c>
      <c r="I12579">
        <v>-107.548</v>
      </c>
    </row>
    <row r="12580" spans="7:9" x14ac:dyDescent="0.3">
      <c r="G12580">
        <v>1.2572000000000001</v>
      </c>
      <c r="H12580">
        <v>8.2285799999999991</v>
      </c>
      <c r="I12580">
        <v>-107.57899999999999</v>
      </c>
    </row>
    <row r="12581" spans="7:9" x14ac:dyDescent="0.3">
      <c r="G12581">
        <v>1.2573000000000001</v>
      </c>
      <c r="H12581">
        <v>8.2308400000000006</v>
      </c>
      <c r="I12581">
        <v>-107.611</v>
      </c>
    </row>
    <row r="12582" spans="7:9" x14ac:dyDescent="0.3">
      <c r="G12582">
        <v>1.2574000000000001</v>
      </c>
      <c r="H12582">
        <v>8.2330799999999993</v>
      </c>
      <c r="I12582">
        <v>-107.642</v>
      </c>
    </row>
    <row r="12583" spans="7:9" x14ac:dyDescent="0.3">
      <c r="G12583">
        <v>1.2575000000000001</v>
      </c>
      <c r="H12583">
        <v>8.2353100000000001</v>
      </c>
      <c r="I12583">
        <v>-107.673</v>
      </c>
    </row>
    <row r="12584" spans="7:9" x14ac:dyDescent="0.3">
      <c r="G12584">
        <v>1.2576000000000001</v>
      </c>
      <c r="H12584">
        <v>8.2375299999999996</v>
      </c>
      <c r="I12584">
        <v>-107.70399999999999</v>
      </c>
    </row>
    <row r="12585" spans="7:9" x14ac:dyDescent="0.3">
      <c r="G12585">
        <v>1.2577</v>
      </c>
      <c r="H12585">
        <v>8.2397399999999994</v>
      </c>
      <c r="I12585">
        <v>-107.735</v>
      </c>
    </row>
    <row r="12586" spans="7:9" x14ac:dyDescent="0.3">
      <c r="G12586">
        <v>1.2578</v>
      </c>
      <c r="H12586">
        <v>8.2419399999999996</v>
      </c>
      <c r="I12586">
        <v>-107.76600000000001</v>
      </c>
    </row>
    <row r="12587" spans="7:9" x14ac:dyDescent="0.3">
      <c r="G12587">
        <v>1.2579</v>
      </c>
      <c r="H12587">
        <v>8.2441300000000002</v>
      </c>
      <c r="I12587">
        <v>-107.79600000000001</v>
      </c>
    </row>
    <row r="12588" spans="7:9" x14ac:dyDescent="0.3">
      <c r="G12588">
        <v>1.258</v>
      </c>
      <c r="H12588">
        <v>8.2463099999999994</v>
      </c>
      <c r="I12588">
        <v>-107.827</v>
      </c>
    </row>
    <row r="12589" spans="7:9" x14ac:dyDescent="0.3">
      <c r="G12589">
        <v>1.2581</v>
      </c>
      <c r="H12589">
        <v>8.2484800000000007</v>
      </c>
      <c r="I12589">
        <v>-107.857</v>
      </c>
    </row>
    <row r="12590" spans="7:9" x14ac:dyDescent="0.3">
      <c r="G12590">
        <v>1.2582</v>
      </c>
      <c r="H12590">
        <v>8.2506400000000006</v>
      </c>
      <c r="I12590">
        <v>-107.88800000000001</v>
      </c>
    </row>
    <row r="12591" spans="7:9" x14ac:dyDescent="0.3">
      <c r="G12591">
        <v>1.2583</v>
      </c>
      <c r="H12591">
        <v>8.2527899999999992</v>
      </c>
      <c r="I12591">
        <v>-107.91800000000001</v>
      </c>
    </row>
    <row r="12592" spans="7:9" x14ac:dyDescent="0.3">
      <c r="G12592">
        <v>1.2584</v>
      </c>
      <c r="H12592">
        <v>8.2549200000000003</v>
      </c>
      <c r="I12592">
        <v>-107.94799999999999</v>
      </c>
    </row>
    <row r="12593" spans="7:9" x14ac:dyDescent="0.3">
      <c r="G12593">
        <v>1.2585</v>
      </c>
      <c r="H12593">
        <v>8.2570499999999996</v>
      </c>
      <c r="I12593">
        <v>-107.97799999999999</v>
      </c>
    </row>
    <row r="12594" spans="7:9" x14ac:dyDescent="0.3">
      <c r="G12594">
        <v>1.2585999999999999</v>
      </c>
      <c r="H12594">
        <v>8.2591599999999996</v>
      </c>
      <c r="I12594">
        <v>-108.00700000000001</v>
      </c>
    </row>
    <row r="12595" spans="7:9" x14ac:dyDescent="0.3">
      <c r="G12595">
        <v>1.2586999999999999</v>
      </c>
      <c r="H12595">
        <v>8.2612699999999997</v>
      </c>
      <c r="I12595">
        <v>-108.03700000000001</v>
      </c>
    </row>
    <row r="12596" spans="7:9" x14ac:dyDescent="0.3">
      <c r="G12596">
        <v>1.2587999999999999</v>
      </c>
      <c r="H12596">
        <v>8.2633600000000005</v>
      </c>
      <c r="I12596">
        <v>-108.06699999999999</v>
      </c>
    </row>
    <row r="12597" spans="7:9" x14ac:dyDescent="0.3">
      <c r="G12597">
        <v>1.2588999999999999</v>
      </c>
      <c r="H12597">
        <v>8.2654399999999999</v>
      </c>
      <c r="I12597">
        <v>-108.096</v>
      </c>
    </row>
    <row r="12598" spans="7:9" x14ac:dyDescent="0.3">
      <c r="G12598">
        <v>1.2589999999999999</v>
      </c>
      <c r="H12598">
        <v>8.2675199999999993</v>
      </c>
      <c r="I12598">
        <v>-108.125</v>
      </c>
    </row>
    <row r="12599" spans="7:9" x14ac:dyDescent="0.3">
      <c r="G12599">
        <v>1.2591000000000001</v>
      </c>
      <c r="H12599">
        <v>8.2695799999999995</v>
      </c>
      <c r="I12599">
        <v>-108.154</v>
      </c>
    </row>
    <row r="12600" spans="7:9" x14ac:dyDescent="0.3">
      <c r="G12600">
        <v>1.2592000000000001</v>
      </c>
      <c r="H12600">
        <v>8.27163</v>
      </c>
      <c r="I12600">
        <v>-108.18300000000001</v>
      </c>
    </row>
    <row r="12601" spans="7:9" x14ac:dyDescent="0.3">
      <c r="G12601">
        <v>1.2593000000000001</v>
      </c>
      <c r="H12601">
        <v>8.2736699999999992</v>
      </c>
      <c r="I12601">
        <v>-108.212</v>
      </c>
    </row>
    <row r="12602" spans="7:9" x14ac:dyDescent="0.3">
      <c r="G12602">
        <v>1.2594000000000001</v>
      </c>
      <c r="H12602">
        <v>8.2757000000000005</v>
      </c>
      <c r="I12602">
        <v>-108.241</v>
      </c>
    </row>
    <row r="12603" spans="7:9" x14ac:dyDescent="0.3">
      <c r="G12603">
        <v>1.2595000000000001</v>
      </c>
      <c r="H12603">
        <v>8.2777200000000004</v>
      </c>
      <c r="I12603">
        <v>-108.27</v>
      </c>
    </row>
    <row r="12604" spans="7:9" x14ac:dyDescent="0.3">
      <c r="G12604">
        <v>1.2596000000000001</v>
      </c>
      <c r="H12604">
        <v>8.2797300000000007</v>
      </c>
      <c r="I12604">
        <v>-108.298</v>
      </c>
    </row>
    <row r="12605" spans="7:9" x14ac:dyDescent="0.3">
      <c r="G12605">
        <v>1.2597</v>
      </c>
      <c r="H12605">
        <v>8.2817299999999996</v>
      </c>
      <c r="I12605">
        <v>-108.327</v>
      </c>
    </row>
    <row r="12606" spans="7:9" x14ac:dyDescent="0.3">
      <c r="G12606">
        <v>1.2598</v>
      </c>
      <c r="H12606">
        <v>8.2837200000000006</v>
      </c>
      <c r="I12606">
        <v>-108.355</v>
      </c>
    </row>
    <row r="12607" spans="7:9" x14ac:dyDescent="0.3">
      <c r="G12607">
        <v>1.2599</v>
      </c>
      <c r="H12607">
        <v>8.2856900000000007</v>
      </c>
      <c r="I12607">
        <v>-108.383</v>
      </c>
    </row>
    <row r="12608" spans="7:9" x14ac:dyDescent="0.3">
      <c r="G12608">
        <v>1.26</v>
      </c>
      <c r="H12608">
        <v>8.2876600000000007</v>
      </c>
      <c r="I12608">
        <v>-108.411</v>
      </c>
    </row>
    <row r="12609" spans="7:9" x14ac:dyDescent="0.3">
      <c r="G12609">
        <v>1.2601</v>
      </c>
      <c r="H12609">
        <v>8.2896199999999993</v>
      </c>
      <c r="I12609">
        <v>-108.43899999999999</v>
      </c>
    </row>
    <row r="12610" spans="7:9" x14ac:dyDescent="0.3">
      <c r="G12610">
        <v>1.2602</v>
      </c>
      <c r="H12610">
        <v>8.2915600000000005</v>
      </c>
      <c r="I12610">
        <v>-108.467</v>
      </c>
    </row>
    <row r="12611" spans="7:9" x14ac:dyDescent="0.3">
      <c r="G12611">
        <v>1.2603</v>
      </c>
      <c r="H12611">
        <v>8.2934999999999999</v>
      </c>
      <c r="I12611">
        <v>-108.495</v>
      </c>
    </row>
    <row r="12612" spans="7:9" x14ac:dyDescent="0.3">
      <c r="G12612">
        <v>1.2604</v>
      </c>
      <c r="H12612">
        <v>8.29542</v>
      </c>
      <c r="I12612">
        <v>-108.52200000000001</v>
      </c>
    </row>
    <row r="12613" spans="7:9" x14ac:dyDescent="0.3">
      <c r="G12613">
        <v>1.2605</v>
      </c>
      <c r="H12613">
        <v>8.2973400000000002</v>
      </c>
      <c r="I12613">
        <v>-108.55</v>
      </c>
    </row>
    <row r="12614" spans="7:9" x14ac:dyDescent="0.3">
      <c r="G12614">
        <v>1.2605999999999999</v>
      </c>
      <c r="H12614">
        <v>8.2992399999999993</v>
      </c>
      <c r="I12614">
        <v>-108.577</v>
      </c>
    </row>
    <row r="12615" spans="7:9" x14ac:dyDescent="0.3">
      <c r="G12615">
        <v>1.2606999999999999</v>
      </c>
      <c r="H12615">
        <v>8.3011400000000002</v>
      </c>
      <c r="I12615">
        <v>-108.604</v>
      </c>
    </row>
    <row r="12616" spans="7:9" x14ac:dyDescent="0.3">
      <c r="G12616">
        <v>1.2607999999999999</v>
      </c>
      <c r="H12616">
        <v>8.3030200000000001</v>
      </c>
      <c r="I12616">
        <v>-108.631</v>
      </c>
    </row>
    <row r="12617" spans="7:9" x14ac:dyDescent="0.3">
      <c r="G12617">
        <v>1.2608999999999999</v>
      </c>
      <c r="H12617">
        <v>8.3048900000000003</v>
      </c>
      <c r="I12617">
        <v>-108.658</v>
      </c>
    </row>
    <row r="12618" spans="7:9" x14ac:dyDescent="0.3">
      <c r="G12618">
        <v>1.2609999999999999</v>
      </c>
      <c r="H12618">
        <v>8.3067600000000006</v>
      </c>
      <c r="I12618">
        <v>-108.685</v>
      </c>
    </row>
    <row r="12619" spans="7:9" x14ac:dyDescent="0.3">
      <c r="G12619">
        <v>1.2611000000000001</v>
      </c>
      <c r="H12619">
        <v>8.3086099999999998</v>
      </c>
      <c r="I12619">
        <v>-108.712</v>
      </c>
    </row>
    <row r="12620" spans="7:9" x14ac:dyDescent="0.3">
      <c r="G12620">
        <v>1.2612000000000001</v>
      </c>
      <c r="H12620">
        <v>8.3104499999999994</v>
      </c>
      <c r="I12620">
        <v>-108.738</v>
      </c>
    </row>
    <row r="12621" spans="7:9" x14ac:dyDescent="0.3">
      <c r="G12621">
        <v>1.2613000000000001</v>
      </c>
      <c r="H12621">
        <v>8.3122799999999994</v>
      </c>
      <c r="I12621">
        <v>-108.765</v>
      </c>
    </row>
    <row r="12622" spans="7:9" x14ac:dyDescent="0.3">
      <c r="G12622">
        <v>1.2614000000000001</v>
      </c>
      <c r="H12622">
        <v>8.3140999999999998</v>
      </c>
      <c r="I12622">
        <v>-108.791</v>
      </c>
    </row>
    <row r="12623" spans="7:9" x14ac:dyDescent="0.3">
      <c r="G12623">
        <v>1.2615000000000001</v>
      </c>
      <c r="H12623">
        <v>8.3159100000000006</v>
      </c>
      <c r="I12623">
        <v>-108.81699999999999</v>
      </c>
    </row>
    <row r="12624" spans="7:9" x14ac:dyDescent="0.3">
      <c r="G12624">
        <v>1.2616000000000001</v>
      </c>
      <c r="H12624">
        <v>8.3177099999999999</v>
      </c>
      <c r="I12624">
        <v>-108.843</v>
      </c>
    </row>
    <row r="12625" spans="7:9" x14ac:dyDescent="0.3">
      <c r="G12625">
        <v>1.2617</v>
      </c>
      <c r="H12625">
        <v>8.3194999999999997</v>
      </c>
      <c r="I12625">
        <v>-108.869</v>
      </c>
    </row>
    <row r="12626" spans="7:9" x14ac:dyDescent="0.3">
      <c r="G12626">
        <v>1.2618</v>
      </c>
      <c r="H12626">
        <v>8.3212799999999998</v>
      </c>
      <c r="I12626">
        <v>-108.895</v>
      </c>
    </row>
    <row r="12627" spans="7:9" x14ac:dyDescent="0.3">
      <c r="G12627">
        <v>1.2619</v>
      </c>
      <c r="H12627">
        <v>8.3230500000000003</v>
      </c>
      <c r="I12627">
        <v>-108.92100000000001</v>
      </c>
    </row>
    <row r="12628" spans="7:9" x14ac:dyDescent="0.3">
      <c r="G12628">
        <v>1.262</v>
      </c>
      <c r="H12628">
        <v>8.3248099999999994</v>
      </c>
      <c r="I12628">
        <v>-108.946</v>
      </c>
    </row>
    <row r="12629" spans="7:9" x14ac:dyDescent="0.3">
      <c r="G12629">
        <v>1.2621</v>
      </c>
      <c r="H12629">
        <v>8.3265600000000006</v>
      </c>
      <c r="I12629">
        <v>-108.97199999999999</v>
      </c>
    </row>
    <row r="12630" spans="7:9" x14ac:dyDescent="0.3">
      <c r="G12630">
        <v>1.2622</v>
      </c>
      <c r="H12630">
        <v>8.3283000000000005</v>
      </c>
      <c r="I12630">
        <v>-108.997</v>
      </c>
    </row>
    <row r="12631" spans="7:9" x14ac:dyDescent="0.3">
      <c r="G12631">
        <v>1.2623</v>
      </c>
      <c r="H12631">
        <v>8.3300300000000007</v>
      </c>
      <c r="I12631">
        <v>-109.023</v>
      </c>
    </row>
    <row r="12632" spans="7:9" x14ac:dyDescent="0.3">
      <c r="G12632">
        <v>1.2624</v>
      </c>
      <c r="H12632">
        <v>8.3317399999999999</v>
      </c>
      <c r="I12632">
        <v>-109.048</v>
      </c>
    </row>
    <row r="12633" spans="7:9" x14ac:dyDescent="0.3">
      <c r="G12633">
        <v>1.2625</v>
      </c>
      <c r="H12633">
        <v>8.3334499999999991</v>
      </c>
      <c r="I12633">
        <v>-109.07299999999999</v>
      </c>
    </row>
    <row r="12634" spans="7:9" x14ac:dyDescent="0.3">
      <c r="G12634">
        <v>1.2625999999999999</v>
      </c>
      <c r="H12634">
        <v>8.3351500000000005</v>
      </c>
      <c r="I12634">
        <v>-109.098</v>
      </c>
    </row>
    <row r="12635" spans="7:9" x14ac:dyDescent="0.3">
      <c r="G12635">
        <v>1.2626999999999999</v>
      </c>
      <c r="H12635">
        <v>8.3368400000000005</v>
      </c>
      <c r="I12635">
        <v>-109.122</v>
      </c>
    </row>
    <row r="12636" spans="7:9" x14ac:dyDescent="0.3">
      <c r="G12636">
        <v>1.2627999999999999</v>
      </c>
      <c r="H12636">
        <v>8.3385099999999994</v>
      </c>
      <c r="I12636">
        <v>-109.14700000000001</v>
      </c>
    </row>
    <row r="12637" spans="7:9" x14ac:dyDescent="0.3">
      <c r="G12637">
        <v>1.2628999999999999</v>
      </c>
      <c r="H12637">
        <v>8.3401800000000001</v>
      </c>
      <c r="I12637">
        <v>-109.172</v>
      </c>
    </row>
    <row r="12638" spans="7:9" x14ac:dyDescent="0.3">
      <c r="G12638">
        <v>1.2629999999999999</v>
      </c>
      <c r="H12638">
        <v>8.3418299999999999</v>
      </c>
      <c r="I12638">
        <v>-109.196</v>
      </c>
    </row>
    <row r="12639" spans="7:9" x14ac:dyDescent="0.3">
      <c r="G12639">
        <v>1.2630999999999999</v>
      </c>
      <c r="H12639">
        <v>8.3434799999999996</v>
      </c>
      <c r="I12639">
        <v>-109.22</v>
      </c>
    </row>
    <row r="12640" spans="7:9" x14ac:dyDescent="0.3">
      <c r="G12640">
        <v>1.2632000000000001</v>
      </c>
      <c r="H12640">
        <v>8.3451199999999996</v>
      </c>
      <c r="I12640">
        <v>-109.244</v>
      </c>
    </row>
    <row r="12641" spans="7:9" x14ac:dyDescent="0.3">
      <c r="G12641">
        <v>1.2633000000000001</v>
      </c>
      <c r="H12641">
        <v>8.3467400000000005</v>
      </c>
      <c r="I12641">
        <v>-109.26900000000001</v>
      </c>
    </row>
    <row r="12642" spans="7:9" x14ac:dyDescent="0.3">
      <c r="G12642">
        <v>1.2634000000000001</v>
      </c>
      <c r="H12642">
        <v>8.3483599999999996</v>
      </c>
      <c r="I12642">
        <v>-109.292</v>
      </c>
    </row>
    <row r="12643" spans="7:9" x14ac:dyDescent="0.3">
      <c r="G12643">
        <v>1.2635000000000001</v>
      </c>
      <c r="H12643">
        <v>8.3499599999999994</v>
      </c>
      <c r="I12643">
        <v>-109.316</v>
      </c>
    </row>
    <row r="12644" spans="7:9" x14ac:dyDescent="0.3">
      <c r="G12644">
        <v>1.2636000000000001</v>
      </c>
      <c r="H12644">
        <v>8.3515599999999992</v>
      </c>
      <c r="I12644">
        <v>-109.34</v>
      </c>
    </row>
    <row r="12645" spans="7:9" x14ac:dyDescent="0.3">
      <c r="G12645">
        <v>1.2637</v>
      </c>
      <c r="H12645">
        <v>8.3531399999999998</v>
      </c>
      <c r="I12645">
        <v>-109.364</v>
      </c>
    </row>
    <row r="12646" spans="7:9" x14ac:dyDescent="0.3">
      <c r="G12646">
        <v>1.2638</v>
      </c>
      <c r="H12646">
        <v>8.3547200000000004</v>
      </c>
      <c r="I12646">
        <v>-109.387</v>
      </c>
    </row>
    <row r="12647" spans="7:9" x14ac:dyDescent="0.3">
      <c r="G12647">
        <v>1.2639</v>
      </c>
      <c r="H12647">
        <v>8.3562799999999999</v>
      </c>
      <c r="I12647">
        <v>-109.41</v>
      </c>
    </row>
    <row r="12648" spans="7:9" x14ac:dyDescent="0.3">
      <c r="G12648">
        <v>1.264</v>
      </c>
      <c r="H12648">
        <v>8.3578399999999995</v>
      </c>
      <c r="I12648">
        <v>-109.434</v>
      </c>
    </row>
    <row r="12649" spans="7:9" x14ac:dyDescent="0.3">
      <c r="G12649">
        <v>1.2641</v>
      </c>
      <c r="H12649">
        <v>8.3593799999999998</v>
      </c>
      <c r="I12649">
        <v>-109.45699999999999</v>
      </c>
    </row>
    <row r="12650" spans="7:9" x14ac:dyDescent="0.3">
      <c r="G12650">
        <v>1.2642</v>
      </c>
      <c r="H12650">
        <v>8.3609100000000005</v>
      </c>
      <c r="I12650">
        <v>-109.48</v>
      </c>
    </row>
    <row r="12651" spans="7:9" x14ac:dyDescent="0.3">
      <c r="G12651">
        <v>1.2643</v>
      </c>
      <c r="H12651">
        <v>8.3624399999999994</v>
      </c>
      <c r="I12651">
        <v>-109.503</v>
      </c>
    </row>
    <row r="12652" spans="7:9" x14ac:dyDescent="0.3">
      <c r="G12652">
        <v>1.2644</v>
      </c>
      <c r="H12652">
        <v>8.3639500000000009</v>
      </c>
      <c r="I12652">
        <v>-109.52500000000001</v>
      </c>
    </row>
    <row r="12653" spans="7:9" x14ac:dyDescent="0.3">
      <c r="G12653">
        <v>1.2645</v>
      </c>
      <c r="H12653">
        <v>8.3654600000000006</v>
      </c>
      <c r="I12653">
        <v>-109.548</v>
      </c>
    </row>
    <row r="12654" spans="7:9" x14ac:dyDescent="0.3">
      <c r="G12654">
        <v>1.2645999999999999</v>
      </c>
      <c r="H12654">
        <v>8.3669499999999992</v>
      </c>
      <c r="I12654">
        <v>-109.571</v>
      </c>
    </row>
    <row r="12655" spans="7:9" x14ac:dyDescent="0.3">
      <c r="G12655">
        <v>1.2646999999999999</v>
      </c>
      <c r="H12655">
        <v>8.36843</v>
      </c>
      <c r="I12655">
        <v>-109.593</v>
      </c>
    </row>
    <row r="12656" spans="7:9" x14ac:dyDescent="0.3">
      <c r="G12656">
        <v>1.2647999999999999</v>
      </c>
      <c r="H12656">
        <v>8.3699100000000008</v>
      </c>
      <c r="I12656">
        <v>-109.61499999999999</v>
      </c>
    </row>
    <row r="12657" spans="7:9" x14ac:dyDescent="0.3">
      <c r="G12657">
        <v>1.2648999999999999</v>
      </c>
      <c r="H12657">
        <v>8.3713700000000006</v>
      </c>
      <c r="I12657">
        <v>-109.637</v>
      </c>
    </row>
    <row r="12658" spans="7:9" x14ac:dyDescent="0.3">
      <c r="G12658">
        <v>1.2649999999999999</v>
      </c>
      <c r="H12658">
        <v>8.3728200000000008</v>
      </c>
      <c r="I12658">
        <v>-109.65900000000001</v>
      </c>
    </row>
    <row r="12659" spans="7:9" x14ac:dyDescent="0.3">
      <c r="G12659">
        <v>1.2650999999999999</v>
      </c>
      <c r="H12659">
        <v>8.3742699999999992</v>
      </c>
      <c r="I12659">
        <v>-109.681</v>
      </c>
    </row>
    <row r="12660" spans="7:9" x14ac:dyDescent="0.3">
      <c r="G12660">
        <v>1.2652000000000001</v>
      </c>
      <c r="H12660">
        <v>8.3757000000000001</v>
      </c>
      <c r="I12660">
        <v>-109.703</v>
      </c>
    </row>
    <row r="12661" spans="7:9" x14ac:dyDescent="0.3">
      <c r="G12661">
        <v>1.2653000000000001</v>
      </c>
      <c r="H12661">
        <v>8.3771199999999997</v>
      </c>
      <c r="I12661">
        <v>-109.72499999999999</v>
      </c>
    </row>
    <row r="12662" spans="7:9" x14ac:dyDescent="0.3">
      <c r="G12662">
        <v>1.2654000000000001</v>
      </c>
      <c r="H12662">
        <v>8.3785299999999996</v>
      </c>
      <c r="I12662">
        <v>-109.747</v>
      </c>
    </row>
    <row r="12663" spans="7:9" x14ac:dyDescent="0.3">
      <c r="G12663">
        <v>1.2655000000000001</v>
      </c>
      <c r="H12663">
        <v>8.3799399999999995</v>
      </c>
      <c r="I12663">
        <v>-109.768</v>
      </c>
    </row>
    <row r="12664" spans="7:9" x14ac:dyDescent="0.3">
      <c r="G12664">
        <v>1.2656000000000001</v>
      </c>
      <c r="H12664">
        <v>8.3813300000000002</v>
      </c>
      <c r="I12664">
        <v>-109.789</v>
      </c>
    </row>
    <row r="12665" spans="7:9" x14ac:dyDescent="0.3">
      <c r="G12665">
        <v>1.2657</v>
      </c>
      <c r="H12665">
        <v>8.3827099999999994</v>
      </c>
      <c r="I12665">
        <v>-109.81100000000001</v>
      </c>
    </row>
    <row r="12666" spans="7:9" x14ac:dyDescent="0.3">
      <c r="G12666">
        <v>1.2658</v>
      </c>
      <c r="H12666">
        <v>8.3840900000000005</v>
      </c>
      <c r="I12666">
        <v>-109.83199999999999</v>
      </c>
    </row>
    <row r="12667" spans="7:9" x14ac:dyDescent="0.3">
      <c r="G12667">
        <v>1.2659</v>
      </c>
      <c r="H12667">
        <v>8.3854500000000005</v>
      </c>
      <c r="I12667">
        <v>-109.85299999999999</v>
      </c>
    </row>
    <row r="12668" spans="7:9" x14ac:dyDescent="0.3">
      <c r="G12668">
        <v>1.266</v>
      </c>
      <c r="H12668">
        <v>8.3867999999999991</v>
      </c>
      <c r="I12668">
        <v>-109.874</v>
      </c>
    </row>
    <row r="12669" spans="7:9" x14ac:dyDescent="0.3">
      <c r="G12669">
        <v>1.2661</v>
      </c>
      <c r="H12669">
        <v>8.3881499999999996</v>
      </c>
      <c r="I12669">
        <v>-109.89400000000001</v>
      </c>
    </row>
    <row r="12670" spans="7:9" x14ac:dyDescent="0.3">
      <c r="G12670">
        <v>1.2662</v>
      </c>
      <c r="H12670">
        <v>8.3894800000000007</v>
      </c>
      <c r="I12670">
        <v>-109.91500000000001</v>
      </c>
    </row>
    <row r="12671" spans="7:9" x14ac:dyDescent="0.3">
      <c r="G12671">
        <v>1.2663</v>
      </c>
      <c r="H12671">
        <v>8.3908000000000005</v>
      </c>
      <c r="I12671">
        <v>-109.93600000000001</v>
      </c>
    </row>
    <row r="12672" spans="7:9" x14ac:dyDescent="0.3">
      <c r="G12672">
        <v>1.2664</v>
      </c>
      <c r="H12672">
        <v>8.3921100000000006</v>
      </c>
      <c r="I12672">
        <v>-109.956</v>
      </c>
    </row>
    <row r="12673" spans="7:9" x14ac:dyDescent="0.3">
      <c r="G12673">
        <v>1.2665</v>
      </c>
      <c r="H12673">
        <v>8.3934200000000008</v>
      </c>
      <c r="I12673">
        <v>-109.976</v>
      </c>
    </row>
    <row r="12674" spans="7:9" x14ac:dyDescent="0.3">
      <c r="G12674">
        <v>1.2665999999999999</v>
      </c>
      <c r="H12674">
        <v>8.3947099999999999</v>
      </c>
      <c r="I12674">
        <v>-109.997</v>
      </c>
    </row>
    <row r="12675" spans="7:9" x14ac:dyDescent="0.3">
      <c r="G12675">
        <v>1.2666999999999999</v>
      </c>
      <c r="H12675">
        <v>8.3960000000000008</v>
      </c>
      <c r="I12675">
        <v>-110.017</v>
      </c>
    </row>
    <row r="12676" spans="7:9" x14ac:dyDescent="0.3">
      <c r="G12676">
        <v>1.2667999999999999</v>
      </c>
      <c r="H12676">
        <v>8.3972700000000007</v>
      </c>
      <c r="I12676">
        <v>-110.03700000000001</v>
      </c>
    </row>
    <row r="12677" spans="7:9" x14ac:dyDescent="0.3">
      <c r="G12677">
        <v>1.2668999999999999</v>
      </c>
      <c r="H12677">
        <v>8.3985299999999992</v>
      </c>
      <c r="I12677">
        <v>-110.056</v>
      </c>
    </row>
    <row r="12678" spans="7:9" x14ac:dyDescent="0.3">
      <c r="G12678">
        <v>1.2669999999999999</v>
      </c>
      <c r="H12678">
        <v>8.3997899999999994</v>
      </c>
      <c r="I12678">
        <v>-110.07599999999999</v>
      </c>
    </row>
    <row r="12679" spans="7:9" x14ac:dyDescent="0.3">
      <c r="G12679">
        <v>1.2670999999999999</v>
      </c>
      <c r="H12679">
        <v>8.4010300000000004</v>
      </c>
      <c r="I12679">
        <v>-110.096</v>
      </c>
    </row>
    <row r="12680" spans="7:9" x14ac:dyDescent="0.3">
      <c r="G12680">
        <v>1.2672000000000001</v>
      </c>
      <c r="H12680">
        <v>8.4022600000000001</v>
      </c>
      <c r="I12680">
        <v>-110.11499999999999</v>
      </c>
    </row>
    <row r="12681" spans="7:9" x14ac:dyDescent="0.3">
      <c r="G12681">
        <v>1.2673000000000001</v>
      </c>
      <c r="H12681">
        <v>8.4034899999999997</v>
      </c>
      <c r="I12681">
        <v>-110.13500000000001</v>
      </c>
    </row>
    <row r="12682" spans="7:9" x14ac:dyDescent="0.3">
      <c r="G12682">
        <v>1.2674000000000001</v>
      </c>
      <c r="H12682">
        <v>8.4047000000000001</v>
      </c>
      <c r="I12682">
        <v>-110.154</v>
      </c>
    </row>
    <row r="12683" spans="7:9" x14ac:dyDescent="0.3">
      <c r="G12683">
        <v>1.2675000000000001</v>
      </c>
      <c r="H12683">
        <v>8.4059100000000004</v>
      </c>
      <c r="I12683">
        <v>-110.173</v>
      </c>
    </row>
    <row r="12684" spans="7:9" x14ac:dyDescent="0.3">
      <c r="G12684">
        <v>1.2676000000000001</v>
      </c>
      <c r="H12684">
        <v>8.4070999999999998</v>
      </c>
      <c r="I12684">
        <v>-110.19199999999999</v>
      </c>
    </row>
    <row r="12685" spans="7:9" x14ac:dyDescent="0.3">
      <c r="G12685">
        <v>1.2677</v>
      </c>
      <c r="H12685">
        <v>8.4082899999999992</v>
      </c>
      <c r="I12685">
        <v>-110.211</v>
      </c>
    </row>
    <row r="12686" spans="7:9" x14ac:dyDescent="0.3">
      <c r="G12686">
        <v>1.2678</v>
      </c>
      <c r="H12686">
        <v>8.4094599999999993</v>
      </c>
      <c r="I12686">
        <v>-110.23</v>
      </c>
    </row>
    <row r="12687" spans="7:9" x14ac:dyDescent="0.3">
      <c r="G12687">
        <v>1.2679</v>
      </c>
      <c r="H12687">
        <v>8.4106199999999998</v>
      </c>
      <c r="I12687">
        <v>-110.249</v>
      </c>
    </row>
    <row r="12688" spans="7:9" x14ac:dyDescent="0.3">
      <c r="G12688">
        <v>1.268</v>
      </c>
      <c r="H12688">
        <v>8.4117800000000003</v>
      </c>
      <c r="I12688">
        <v>-110.267</v>
      </c>
    </row>
    <row r="12689" spans="7:9" x14ac:dyDescent="0.3">
      <c r="G12689">
        <v>1.2681</v>
      </c>
      <c r="H12689">
        <v>8.4129299999999994</v>
      </c>
      <c r="I12689">
        <v>-110.286</v>
      </c>
    </row>
    <row r="12690" spans="7:9" x14ac:dyDescent="0.3">
      <c r="G12690">
        <v>1.2682</v>
      </c>
      <c r="H12690">
        <v>8.4140599999999992</v>
      </c>
      <c r="I12690">
        <v>-110.304</v>
      </c>
    </row>
    <row r="12691" spans="7:9" x14ac:dyDescent="0.3">
      <c r="G12691">
        <v>1.2683</v>
      </c>
      <c r="H12691">
        <v>8.4151900000000008</v>
      </c>
      <c r="I12691">
        <v>-110.322</v>
      </c>
    </row>
    <row r="12692" spans="7:9" x14ac:dyDescent="0.3">
      <c r="G12692">
        <v>1.2684</v>
      </c>
      <c r="H12692">
        <v>8.4162999999999997</v>
      </c>
      <c r="I12692">
        <v>-110.34</v>
      </c>
    </row>
    <row r="12693" spans="7:9" x14ac:dyDescent="0.3">
      <c r="G12693">
        <v>1.2685</v>
      </c>
      <c r="H12693">
        <v>8.4174100000000003</v>
      </c>
      <c r="I12693">
        <v>-110.358</v>
      </c>
    </row>
    <row r="12694" spans="7:9" x14ac:dyDescent="0.3">
      <c r="G12694">
        <v>1.2685999999999999</v>
      </c>
      <c r="H12694">
        <v>8.4184999999999999</v>
      </c>
      <c r="I12694">
        <v>-110.376</v>
      </c>
    </row>
    <row r="12695" spans="7:9" x14ac:dyDescent="0.3">
      <c r="G12695">
        <v>1.2686999999999999</v>
      </c>
      <c r="H12695">
        <v>8.4195899999999995</v>
      </c>
      <c r="I12695">
        <v>-110.39400000000001</v>
      </c>
    </row>
    <row r="12696" spans="7:9" x14ac:dyDescent="0.3">
      <c r="G12696">
        <v>1.2687999999999999</v>
      </c>
      <c r="H12696">
        <v>8.4206699999999994</v>
      </c>
      <c r="I12696">
        <v>-110.41200000000001</v>
      </c>
    </row>
    <row r="12697" spans="7:9" x14ac:dyDescent="0.3">
      <c r="G12697">
        <v>1.2688999999999999</v>
      </c>
      <c r="H12697">
        <v>8.4217300000000002</v>
      </c>
      <c r="I12697">
        <v>-110.429</v>
      </c>
    </row>
    <row r="12698" spans="7:9" x14ac:dyDescent="0.3">
      <c r="G12698">
        <v>1.2689999999999999</v>
      </c>
      <c r="H12698">
        <v>8.4227900000000009</v>
      </c>
      <c r="I12698">
        <v>-110.447</v>
      </c>
    </row>
    <row r="12699" spans="7:9" x14ac:dyDescent="0.3">
      <c r="G12699">
        <v>1.2690999999999999</v>
      </c>
      <c r="H12699">
        <v>8.4238400000000002</v>
      </c>
      <c r="I12699">
        <v>-110.464</v>
      </c>
    </row>
    <row r="12700" spans="7:9" x14ac:dyDescent="0.3">
      <c r="G12700">
        <v>1.2692000000000001</v>
      </c>
      <c r="H12700">
        <v>8.4248799999999999</v>
      </c>
      <c r="I12700">
        <v>-110.48099999999999</v>
      </c>
    </row>
    <row r="12701" spans="7:9" x14ac:dyDescent="0.3">
      <c r="G12701">
        <v>1.2693000000000001</v>
      </c>
      <c r="H12701">
        <v>8.42591</v>
      </c>
      <c r="I12701">
        <v>-110.498</v>
      </c>
    </row>
    <row r="12702" spans="7:9" x14ac:dyDescent="0.3">
      <c r="G12702">
        <v>1.2694000000000001</v>
      </c>
      <c r="H12702">
        <v>8.4269200000000009</v>
      </c>
      <c r="I12702">
        <v>-110.515</v>
      </c>
    </row>
    <row r="12703" spans="7:9" x14ac:dyDescent="0.3">
      <c r="G12703">
        <v>1.2695000000000001</v>
      </c>
      <c r="H12703">
        <v>8.4279299999999999</v>
      </c>
      <c r="I12703">
        <v>-110.532</v>
      </c>
    </row>
    <row r="12704" spans="7:9" x14ac:dyDescent="0.3">
      <c r="G12704">
        <v>1.2696000000000001</v>
      </c>
      <c r="H12704">
        <v>8.4289299999999994</v>
      </c>
      <c r="I12704">
        <v>-110.54900000000001</v>
      </c>
    </row>
    <row r="12705" spans="7:9" x14ac:dyDescent="0.3">
      <c r="G12705">
        <v>1.2697000000000001</v>
      </c>
      <c r="H12705">
        <v>8.4299199999999992</v>
      </c>
      <c r="I12705">
        <v>-110.566</v>
      </c>
    </row>
    <row r="12706" spans="7:9" x14ac:dyDescent="0.3">
      <c r="G12706">
        <v>1.2698</v>
      </c>
      <c r="H12706">
        <v>8.4308999999999994</v>
      </c>
      <c r="I12706">
        <v>-110.58199999999999</v>
      </c>
    </row>
    <row r="12707" spans="7:9" x14ac:dyDescent="0.3">
      <c r="G12707">
        <v>1.2699</v>
      </c>
      <c r="H12707">
        <v>8.43187</v>
      </c>
      <c r="I12707">
        <v>-110.599</v>
      </c>
    </row>
    <row r="12708" spans="7:9" x14ac:dyDescent="0.3">
      <c r="G12708">
        <v>1.27</v>
      </c>
      <c r="H12708">
        <v>8.4328299999999992</v>
      </c>
      <c r="I12708">
        <v>-110.61499999999999</v>
      </c>
    </row>
    <row r="12709" spans="7:9" x14ac:dyDescent="0.3">
      <c r="G12709">
        <v>1.2701</v>
      </c>
      <c r="H12709">
        <v>8.4337800000000005</v>
      </c>
      <c r="I12709">
        <v>-110.631</v>
      </c>
    </row>
    <row r="12710" spans="7:9" x14ac:dyDescent="0.3">
      <c r="G12710">
        <v>1.2702</v>
      </c>
      <c r="H12710">
        <v>8.4347200000000004</v>
      </c>
      <c r="I12710">
        <v>-110.64700000000001</v>
      </c>
    </row>
    <row r="12711" spans="7:9" x14ac:dyDescent="0.3">
      <c r="G12711">
        <v>1.2703</v>
      </c>
      <c r="H12711">
        <v>8.4356500000000008</v>
      </c>
      <c r="I12711">
        <v>-110.663</v>
      </c>
    </row>
    <row r="12712" spans="7:9" x14ac:dyDescent="0.3">
      <c r="G12712">
        <v>1.2704</v>
      </c>
      <c r="H12712">
        <v>8.4365699999999997</v>
      </c>
      <c r="I12712">
        <v>-110.679</v>
      </c>
    </row>
    <row r="12713" spans="7:9" x14ac:dyDescent="0.3">
      <c r="G12713">
        <v>1.2705</v>
      </c>
      <c r="H12713">
        <v>8.4374900000000004</v>
      </c>
      <c r="I12713">
        <v>-110.69499999999999</v>
      </c>
    </row>
    <row r="12714" spans="7:9" x14ac:dyDescent="0.3">
      <c r="G12714">
        <v>1.2706</v>
      </c>
      <c r="H12714">
        <v>8.4383900000000001</v>
      </c>
      <c r="I12714">
        <v>-110.711</v>
      </c>
    </row>
    <row r="12715" spans="7:9" x14ac:dyDescent="0.3">
      <c r="G12715">
        <v>1.2706999999999999</v>
      </c>
      <c r="H12715">
        <v>8.4392800000000001</v>
      </c>
      <c r="I12715">
        <v>-110.726</v>
      </c>
    </row>
    <row r="12716" spans="7:9" x14ac:dyDescent="0.3">
      <c r="G12716">
        <v>1.2707999999999999</v>
      </c>
      <c r="H12716">
        <v>8.4401600000000006</v>
      </c>
      <c r="I12716">
        <v>-110.742</v>
      </c>
    </row>
    <row r="12717" spans="7:9" x14ac:dyDescent="0.3">
      <c r="G12717">
        <v>1.2708999999999999</v>
      </c>
      <c r="H12717">
        <v>8.4410399999999992</v>
      </c>
      <c r="I12717">
        <v>-110.75700000000001</v>
      </c>
    </row>
    <row r="12718" spans="7:9" x14ac:dyDescent="0.3">
      <c r="G12718">
        <v>1.2709999999999999</v>
      </c>
      <c r="H12718">
        <v>8.4419000000000004</v>
      </c>
      <c r="I12718">
        <v>-110.77200000000001</v>
      </c>
    </row>
    <row r="12719" spans="7:9" x14ac:dyDescent="0.3">
      <c r="G12719">
        <v>1.2710999999999999</v>
      </c>
      <c r="H12719">
        <v>8.4427599999999998</v>
      </c>
      <c r="I12719">
        <v>-110.78700000000001</v>
      </c>
    </row>
    <row r="12720" spans="7:9" x14ac:dyDescent="0.3">
      <c r="G12720">
        <v>1.2712000000000001</v>
      </c>
      <c r="H12720">
        <v>8.4436</v>
      </c>
      <c r="I12720">
        <v>-110.80200000000001</v>
      </c>
    </row>
    <row r="12721" spans="7:9" x14ac:dyDescent="0.3">
      <c r="G12721">
        <v>1.2713000000000001</v>
      </c>
      <c r="H12721">
        <v>8.4444400000000002</v>
      </c>
      <c r="I12721">
        <v>-110.81699999999999</v>
      </c>
    </row>
    <row r="12722" spans="7:9" x14ac:dyDescent="0.3">
      <c r="G12722">
        <v>1.2714000000000001</v>
      </c>
      <c r="H12722">
        <v>8.4452599999999993</v>
      </c>
      <c r="I12722">
        <v>-110.83199999999999</v>
      </c>
    </row>
    <row r="12723" spans="7:9" x14ac:dyDescent="0.3">
      <c r="G12723">
        <v>1.2715000000000001</v>
      </c>
      <c r="H12723">
        <v>8.4460800000000003</v>
      </c>
      <c r="I12723">
        <v>-110.846</v>
      </c>
    </row>
    <row r="12724" spans="7:9" x14ac:dyDescent="0.3">
      <c r="G12724">
        <v>1.2716000000000001</v>
      </c>
      <c r="H12724">
        <v>8.4468800000000002</v>
      </c>
      <c r="I12724">
        <v>-110.861</v>
      </c>
    </row>
    <row r="12725" spans="7:9" x14ac:dyDescent="0.3">
      <c r="G12725">
        <v>1.2717000000000001</v>
      </c>
      <c r="H12725">
        <v>8.4476800000000001</v>
      </c>
      <c r="I12725">
        <v>-110.875</v>
      </c>
    </row>
    <row r="12726" spans="7:9" x14ac:dyDescent="0.3">
      <c r="G12726">
        <v>1.2718</v>
      </c>
      <c r="H12726">
        <v>8.4484700000000004</v>
      </c>
      <c r="I12726">
        <v>-110.89</v>
      </c>
    </row>
    <row r="12727" spans="7:9" x14ac:dyDescent="0.3">
      <c r="G12727">
        <v>1.2719</v>
      </c>
      <c r="H12727">
        <v>8.4492499999999993</v>
      </c>
      <c r="I12727">
        <v>-110.904</v>
      </c>
    </row>
    <row r="12728" spans="7:9" x14ac:dyDescent="0.3">
      <c r="G12728">
        <v>1.272</v>
      </c>
      <c r="H12728">
        <v>8.4500200000000003</v>
      </c>
      <c r="I12728">
        <v>-110.91800000000001</v>
      </c>
    </row>
    <row r="12729" spans="7:9" x14ac:dyDescent="0.3">
      <c r="G12729">
        <v>1.2721</v>
      </c>
      <c r="H12729">
        <v>8.45078</v>
      </c>
      <c r="I12729">
        <v>-110.932</v>
      </c>
    </row>
    <row r="12730" spans="7:9" x14ac:dyDescent="0.3">
      <c r="G12730">
        <v>1.2722</v>
      </c>
      <c r="H12730">
        <v>8.4515200000000004</v>
      </c>
      <c r="I12730">
        <v>-110.946</v>
      </c>
    </row>
    <row r="12731" spans="7:9" x14ac:dyDescent="0.3">
      <c r="G12731">
        <v>1.2723</v>
      </c>
      <c r="H12731">
        <v>8.4522700000000004</v>
      </c>
      <c r="I12731">
        <v>-110.96</v>
      </c>
    </row>
    <row r="12732" spans="7:9" x14ac:dyDescent="0.3">
      <c r="G12732">
        <v>1.2724</v>
      </c>
      <c r="H12732">
        <v>8.4529999999999994</v>
      </c>
      <c r="I12732">
        <v>-110.973</v>
      </c>
    </row>
    <row r="12733" spans="7:9" x14ac:dyDescent="0.3">
      <c r="G12733">
        <v>1.2725</v>
      </c>
      <c r="H12733">
        <v>8.4537200000000006</v>
      </c>
      <c r="I12733">
        <v>-110.98699999999999</v>
      </c>
    </row>
    <row r="12734" spans="7:9" x14ac:dyDescent="0.3">
      <c r="G12734">
        <v>1.2726</v>
      </c>
      <c r="H12734">
        <v>8.4544300000000003</v>
      </c>
      <c r="I12734">
        <v>-111</v>
      </c>
    </row>
    <row r="12735" spans="7:9" x14ac:dyDescent="0.3">
      <c r="G12735">
        <v>1.2726999999999999</v>
      </c>
      <c r="H12735">
        <v>8.4551300000000005</v>
      </c>
      <c r="I12735">
        <v>-111.014</v>
      </c>
    </row>
    <row r="12736" spans="7:9" x14ac:dyDescent="0.3">
      <c r="G12736">
        <v>1.2727999999999999</v>
      </c>
      <c r="H12736">
        <v>8.4558199999999992</v>
      </c>
      <c r="I12736">
        <v>-111.027</v>
      </c>
    </row>
    <row r="12737" spans="7:9" x14ac:dyDescent="0.3">
      <c r="G12737">
        <v>1.2728999999999999</v>
      </c>
      <c r="H12737">
        <v>8.4565099999999997</v>
      </c>
      <c r="I12737">
        <v>-111.04</v>
      </c>
    </row>
    <row r="12738" spans="7:9" x14ac:dyDescent="0.3">
      <c r="G12738">
        <v>1.2729999999999999</v>
      </c>
      <c r="H12738">
        <v>8.4571799999999993</v>
      </c>
      <c r="I12738">
        <v>-111.053</v>
      </c>
    </row>
    <row r="12739" spans="7:9" x14ac:dyDescent="0.3">
      <c r="G12739">
        <v>1.2730999999999999</v>
      </c>
      <c r="H12739">
        <v>8.4578500000000005</v>
      </c>
      <c r="I12739">
        <v>-111.066</v>
      </c>
    </row>
    <row r="12740" spans="7:9" x14ac:dyDescent="0.3">
      <c r="G12740">
        <v>1.2732000000000001</v>
      </c>
      <c r="H12740">
        <v>8.4585000000000008</v>
      </c>
      <c r="I12740">
        <v>-111.07899999999999</v>
      </c>
    </row>
    <row r="12741" spans="7:9" x14ac:dyDescent="0.3">
      <c r="G12741">
        <v>1.2733000000000001</v>
      </c>
      <c r="H12741">
        <v>8.4591499999999993</v>
      </c>
      <c r="I12741">
        <v>-111.09099999999999</v>
      </c>
    </row>
    <row r="12742" spans="7:9" x14ac:dyDescent="0.3">
      <c r="G12742">
        <v>1.2734000000000001</v>
      </c>
      <c r="H12742">
        <v>8.4597800000000003</v>
      </c>
      <c r="I12742">
        <v>-111.104</v>
      </c>
    </row>
    <row r="12743" spans="7:9" x14ac:dyDescent="0.3">
      <c r="G12743">
        <v>1.2735000000000001</v>
      </c>
      <c r="H12743">
        <v>8.4604099999999995</v>
      </c>
      <c r="I12743">
        <v>-111.116</v>
      </c>
    </row>
    <row r="12744" spans="7:9" x14ac:dyDescent="0.3">
      <c r="G12744">
        <v>1.2736000000000001</v>
      </c>
      <c r="H12744">
        <v>8.4610299999999992</v>
      </c>
      <c r="I12744">
        <v>-111.129</v>
      </c>
    </row>
    <row r="12745" spans="7:9" x14ac:dyDescent="0.3">
      <c r="G12745">
        <v>1.2737000000000001</v>
      </c>
      <c r="H12745">
        <v>8.4616299999999995</v>
      </c>
      <c r="I12745">
        <v>-111.14100000000001</v>
      </c>
    </row>
    <row r="12746" spans="7:9" x14ac:dyDescent="0.3">
      <c r="G12746">
        <v>1.2738</v>
      </c>
      <c r="H12746">
        <v>8.4622299999999999</v>
      </c>
      <c r="I12746">
        <v>-111.15300000000001</v>
      </c>
    </row>
    <row r="12747" spans="7:9" x14ac:dyDescent="0.3">
      <c r="G12747">
        <v>1.2739</v>
      </c>
      <c r="H12747">
        <v>8.4628200000000007</v>
      </c>
      <c r="I12747">
        <v>-111.16500000000001</v>
      </c>
    </row>
    <row r="12748" spans="7:9" x14ac:dyDescent="0.3">
      <c r="G12748">
        <v>1.274</v>
      </c>
      <c r="H12748">
        <v>8.4634</v>
      </c>
      <c r="I12748">
        <v>-111.17700000000001</v>
      </c>
    </row>
    <row r="12749" spans="7:9" x14ac:dyDescent="0.3">
      <c r="G12749">
        <v>1.2741</v>
      </c>
      <c r="H12749">
        <v>8.4639699999999998</v>
      </c>
      <c r="I12749">
        <v>-111.18899999999999</v>
      </c>
    </row>
    <row r="12750" spans="7:9" x14ac:dyDescent="0.3">
      <c r="G12750">
        <v>1.2742</v>
      </c>
      <c r="H12750">
        <v>8.4645299999999999</v>
      </c>
      <c r="I12750">
        <v>-111.2</v>
      </c>
    </row>
    <row r="12751" spans="7:9" x14ac:dyDescent="0.3">
      <c r="G12751">
        <v>1.2743</v>
      </c>
      <c r="H12751">
        <v>8.46509</v>
      </c>
      <c r="I12751">
        <v>-111.212</v>
      </c>
    </row>
    <row r="12752" spans="7:9" x14ac:dyDescent="0.3">
      <c r="G12752">
        <v>1.2744</v>
      </c>
      <c r="H12752">
        <v>8.4656300000000009</v>
      </c>
      <c r="I12752">
        <v>-111.223</v>
      </c>
    </row>
    <row r="12753" spans="7:9" x14ac:dyDescent="0.3">
      <c r="G12753">
        <v>1.2745</v>
      </c>
      <c r="H12753">
        <v>8.4661600000000004</v>
      </c>
      <c r="I12753">
        <v>-111.235</v>
      </c>
    </row>
    <row r="12754" spans="7:9" x14ac:dyDescent="0.3">
      <c r="G12754">
        <v>1.2746</v>
      </c>
      <c r="H12754">
        <v>8.4666800000000002</v>
      </c>
      <c r="I12754">
        <v>-111.246</v>
      </c>
    </row>
    <row r="12755" spans="7:9" x14ac:dyDescent="0.3">
      <c r="G12755">
        <v>1.2746999999999999</v>
      </c>
      <c r="H12755">
        <v>8.4672000000000001</v>
      </c>
      <c r="I12755">
        <v>-111.25700000000001</v>
      </c>
    </row>
    <row r="12756" spans="7:9" x14ac:dyDescent="0.3">
      <c r="G12756">
        <v>1.2747999999999999</v>
      </c>
      <c r="H12756">
        <v>8.4677000000000007</v>
      </c>
      <c r="I12756">
        <v>-111.268</v>
      </c>
    </row>
    <row r="12757" spans="7:9" x14ac:dyDescent="0.3">
      <c r="G12757">
        <v>1.2748999999999999</v>
      </c>
      <c r="H12757">
        <v>8.4681999999999995</v>
      </c>
      <c r="I12757">
        <v>-111.279</v>
      </c>
    </row>
    <row r="12758" spans="7:9" x14ac:dyDescent="0.3">
      <c r="G12758">
        <v>1.2749999999999999</v>
      </c>
      <c r="H12758">
        <v>8.4686900000000005</v>
      </c>
      <c r="I12758">
        <v>-111.29</v>
      </c>
    </row>
    <row r="12759" spans="7:9" x14ac:dyDescent="0.3">
      <c r="G12759">
        <v>1.2750999999999999</v>
      </c>
      <c r="H12759">
        <v>8.4691600000000005</v>
      </c>
      <c r="I12759">
        <v>-111.301</v>
      </c>
    </row>
    <row r="12760" spans="7:9" x14ac:dyDescent="0.3">
      <c r="G12760">
        <v>1.2751999999999999</v>
      </c>
      <c r="H12760">
        <v>8.4696300000000004</v>
      </c>
      <c r="I12760">
        <v>-111.31100000000001</v>
      </c>
    </row>
    <row r="12761" spans="7:9" x14ac:dyDescent="0.3">
      <c r="G12761">
        <v>1.2753000000000001</v>
      </c>
      <c r="H12761">
        <v>8.4700900000000008</v>
      </c>
      <c r="I12761">
        <v>-111.322</v>
      </c>
    </row>
    <row r="12762" spans="7:9" x14ac:dyDescent="0.3">
      <c r="G12762">
        <v>1.2754000000000001</v>
      </c>
      <c r="H12762">
        <v>8.4705399999999997</v>
      </c>
      <c r="I12762">
        <v>-111.33199999999999</v>
      </c>
    </row>
    <row r="12763" spans="7:9" x14ac:dyDescent="0.3">
      <c r="G12763">
        <v>1.2755000000000001</v>
      </c>
      <c r="H12763">
        <v>8.4709800000000008</v>
      </c>
      <c r="I12763">
        <v>-111.342</v>
      </c>
    </row>
    <row r="12764" spans="7:9" x14ac:dyDescent="0.3">
      <c r="G12764">
        <v>1.2756000000000001</v>
      </c>
      <c r="H12764">
        <v>8.4714100000000006</v>
      </c>
      <c r="I12764">
        <v>-111.35299999999999</v>
      </c>
    </row>
    <row r="12765" spans="7:9" x14ac:dyDescent="0.3">
      <c r="G12765">
        <v>1.2757000000000001</v>
      </c>
      <c r="H12765">
        <v>8.4718300000000006</v>
      </c>
      <c r="I12765">
        <v>-111.363</v>
      </c>
    </row>
    <row r="12766" spans="7:9" x14ac:dyDescent="0.3">
      <c r="G12766">
        <v>1.2758</v>
      </c>
      <c r="H12766">
        <v>8.4722399999999993</v>
      </c>
      <c r="I12766">
        <v>-111.373</v>
      </c>
    </row>
    <row r="12767" spans="7:9" x14ac:dyDescent="0.3">
      <c r="G12767">
        <v>1.2759</v>
      </c>
      <c r="H12767">
        <v>8.4726499999999998</v>
      </c>
      <c r="I12767">
        <v>-111.38200000000001</v>
      </c>
    </row>
    <row r="12768" spans="7:9" x14ac:dyDescent="0.3">
      <c r="G12768">
        <v>1.276</v>
      </c>
      <c r="H12768">
        <v>8.4730399999999992</v>
      </c>
      <c r="I12768">
        <v>-111.392</v>
      </c>
    </row>
    <row r="12769" spans="7:9" x14ac:dyDescent="0.3">
      <c r="G12769">
        <v>1.2761</v>
      </c>
      <c r="H12769">
        <v>8.4734300000000005</v>
      </c>
      <c r="I12769">
        <v>-111.402</v>
      </c>
    </row>
    <row r="12770" spans="7:9" x14ac:dyDescent="0.3">
      <c r="G12770">
        <v>1.2762</v>
      </c>
      <c r="H12770">
        <v>8.4738000000000007</v>
      </c>
      <c r="I12770">
        <v>-111.411</v>
      </c>
    </row>
    <row r="12771" spans="7:9" x14ac:dyDescent="0.3">
      <c r="G12771">
        <v>1.2763</v>
      </c>
      <c r="H12771">
        <v>8.4741700000000009</v>
      </c>
      <c r="I12771">
        <v>-111.42100000000001</v>
      </c>
    </row>
    <row r="12772" spans="7:9" x14ac:dyDescent="0.3">
      <c r="G12772">
        <v>1.2764</v>
      </c>
      <c r="H12772">
        <v>8.4745200000000001</v>
      </c>
      <c r="I12772">
        <v>-111.43</v>
      </c>
    </row>
    <row r="12773" spans="7:9" x14ac:dyDescent="0.3">
      <c r="G12773">
        <v>1.2765</v>
      </c>
      <c r="H12773">
        <v>8.4748699999999992</v>
      </c>
      <c r="I12773">
        <v>-111.43899999999999</v>
      </c>
    </row>
    <row r="12774" spans="7:9" x14ac:dyDescent="0.3">
      <c r="G12774">
        <v>1.2766</v>
      </c>
      <c r="H12774">
        <v>8.4752100000000006</v>
      </c>
      <c r="I12774">
        <v>-111.44799999999999</v>
      </c>
    </row>
    <row r="12775" spans="7:9" x14ac:dyDescent="0.3">
      <c r="G12775">
        <v>1.2766999999999999</v>
      </c>
      <c r="H12775">
        <v>8.4755400000000005</v>
      </c>
      <c r="I12775">
        <v>-111.45699999999999</v>
      </c>
    </row>
    <row r="12776" spans="7:9" x14ac:dyDescent="0.3">
      <c r="G12776">
        <v>1.2767999999999999</v>
      </c>
      <c r="H12776">
        <v>8.4758600000000008</v>
      </c>
      <c r="I12776">
        <v>-111.46599999999999</v>
      </c>
    </row>
    <row r="12777" spans="7:9" x14ac:dyDescent="0.3">
      <c r="G12777">
        <v>1.2768999999999999</v>
      </c>
      <c r="H12777">
        <v>8.4761699999999998</v>
      </c>
      <c r="I12777">
        <v>-111.47499999999999</v>
      </c>
    </row>
    <row r="12778" spans="7:9" x14ac:dyDescent="0.3">
      <c r="G12778">
        <v>1.2769999999999999</v>
      </c>
      <c r="H12778">
        <v>8.4764700000000008</v>
      </c>
      <c r="I12778">
        <v>-111.48399999999999</v>
      </c>
    </row>
    <row r="12779" spans="7:9" x14ac:dyDescent="0.3">
      <c r="G12779">
        <v>1.2770999999999999</v>
      </c>
      <c r="H12779">
        <v>8.4767700000000001</v>
      </c>
      <c r="I12779">
        <v>-111.492</v>
      </c>
    </row>
    <row r="12780" spans="7:9" x14ac:dyDescent="0.3">
      <c r="G12780">
        <v>1.2771999999999999</v>
      </c>
      <c r="H12780">
        <v>8.4770500000000002</v>
      </c>
      <c r="I12780">
        <v>-111.501</v>
      </c>
    </row>
    <row r="12781" spans="7:9" x14ac:dyDescent="0.3">
      <c r="G12781">
        <v>1.2773000000000001</v>
      </c>
      <c r="H12781">
        <v>8.4773200000000006</v>
      </c>
      <c r="I12781">
        <v>-111.509</v>
      </c>
    </row>
    <row r="12782" spans="7:9" x14ac:dyDescent="0.3">
      <c r="G12782">
        <v>1.2774000000000001</v>
      </c>
      <c r="H12782">
        <v>8.4775899999999993</v>
      </c>
      <c r="I12782">
        <v>-111.517</v>
      </c>
    </row>
    <row r="12783" spans="7:9" x14ac:dyDescent="0.3">
      <c r="G12783">
        <v>1.2775000000000001</v>
      </c>
      <c r="H12783">
        <v>8.4778500000000001</v>
      </c>
      <c r="I12783">
        <v>-111.52500000000001</v>
      </c>
    </row>
    <row r="12784" spans="7:9" x14ac:dyDescent="0.3">
      <c r="G12784">
        <v>1.2776000000000001</v>
      </c>
      <c r="H12784">
        <v>8.4780899999999999</v>
      </c>
      <c r="I12784">
        <v>-111.533</v>
      </c>
    </row>
    <row r="12785" spans="7:9" x14ac:dyDescent="0.3">
      <c r="G12785">
        <v>1.2777000000000001</v>
      </c>
      <c r="H12785">
        <v>8.4783299999999997</v>
      </c>
      <c r="I12785">
        <v>-111.541</v>
      </c>
    </row>
    <row r="12786" spans="7:9" x14ac:dyDescent="0.3">
      <c r="G12786">
        <v>1.2778</v>
      </c>
      <c r="H12786">
        <v>8.4785599999999999</v>
      </c>
      <c r="I12786">
        <v>-111.54900000000001</v>
      </c>
    </row>
    <row r="12787" spans="7:9" x14ac:dyDescent="0.3">
      <c r="G12787">
        <v>1.2779</v>
      </c>
      <c r="H12787">
        <v>8.4787800000000004</v>
      </c>
      <c r="I12787">
        <v>-111.557</v>
      </c>
    </row>
    <row r="12788" spans="7:9" x14ac:dyDescent="0.3">
      <c r="G12788">
        <v>1.278</v>
      </c>
      <c r="H12788">
        <v>8.4789899999999996</v>
      </c>
      <c r="I12788">
        <v>-111.565</v>
      </c>
    </row>
    <row r="12789" spans="7:9" x14ac:dyDescent="0.3">
      <c r="G12789">
        <v>1.2781</v>
      </c>
      <c r="H12789">
        <v>8.4791899999999991</v>
      </c>
      <c r="I12789">
        <v>-111.572</v>
      </c>
    </row>
    <row r="12790" spans="7:9" x14ac:dyDescent="0.3">
      <c r="G12790">
        <v>1.2782</v>
      </c>
      <c r="H12790">
        <v>8.4793800000000008</v>
      </c>
      <c r="I12790">
        <v>-111.57899999999999</v>
      </c>
    </row>
    <row r="12791" spans="7:9" x14ac:dyDescent="0.3">
      <c r="G12791">
        <v>1.2783</v>
      </c>
      <c r="H12791">
        <v>8.4795700000000007</v>
      </c>
      <c r="I12791">
        <v>-111.587</v>
      </c>
    </row>
    <row r="12792" spans="7:9" x14ac:dyDescent="0.3">
      <c r="G12792">
        <v>1.2784</v>
      </c>
      <c r="H12792">
        <v>8.4797399999999996</v>
      </c>
      <c r="I12792">
        <v>-111.59399999999999</v>
      </c>
    </row>
    <row r="12793" spans="7:9" x14ac:dyDescent="0.3">
      <c r="G12793">
        <v>1.2785</v>
      </c>
      <c r="H12793">
        <v>8.4799100000000003</v>
      </c>
      <c r="I12793">
        <v>-111.601</v>
      </c>
    </row>
    <row r="12794" spans="7:9" x14ac:dyDescent="0.3">
      <c r="G12794">
        <v>1.2786</v>
      </c>
      <c r="H12794">
        <v>8.4800599999999999</v>
      </c>
      <c r="I12794">
        <v>-111.608</v>
      </c>
    </row>
    <row r="12795" spans="7:9" x14ac:dyDescent="0.3">
      <c r="G12795">
        <v>1.2786999999999999</v>
      </c>
      <c r="H12795">
        <v>8.4802099999999996</v>
      </c>
      <c r="I12795">
        <v>-111.61499999999999</v>
      </c>
    </row>
    <row r="12796" spans="7:9" x14ac:dyDescent="0.3">
      <c r="G12796">
        <v>1.2787999999999999</v>
      </c>
      <c r="H12796">
        <v>8.4803499999999996</v>
      </c>
      <c r="I12796">
        <v>-111.622</v>
      </c>
    </row>
    <row r="12797" spans="7:9" x14ac:dyDescent="0.3">
      <c r="G12797">
        <v>1.2788999999999999</v>
      </c>
      <c r="H12797">
        <v>8.48048</v>
      </c>
      <c r="I12797">
        <v>-111.628</v>
      </c>
    </row>
    <row r="12798" spans="7:9" x14ac:dyDescent="0.3">
      <c r="G12798">
        <v>1.2789999999999999</v>
      </c>
      <c r="H12798">
        <v>8.4806000000000008</v>
      </c>
      <c r="I12798">
        <v>-111.63500000000001</v>
      </c>
    </row>
    <row r="12799" spans="7:9" x14ac:dyDescent="0.3">
      <c r="G12799">
        <v>1.2790999999999999</v>
      </c>
      <c r="H12799">
        <v>8.4807100000000002</v>
      </c>
      <c r="I12799">
        <v>-111.64100000000001</v>
      </c>
    </row>
    <row r="12800" spans="7:9" x14ac:dyDescent="0.3">
      <c r="G12800">
        <v>1.2791999999999999</v>
      </c>
      <c r="H12800">
        <v>8.48081</v>
      </c>
      <c r="I12800">
        <v>-111.648</v>
      </c>
    </row>
    <row r="12801" spans="7:9" x14ac:dyDescent="0.3">
      <c r="G12801">
        <v>1.2793000000000001</v>
      </c>
      <c r="H12801">
        <v>8.4809000000000001</v>
      </c>
      <c r="I12801">
        <v>-111.654</v>
      </c>
    </row>
    <row r="12802" spans="7:9" x14ac:dyDescent="0.3">
      <c r="G12802">
        <v>1.2794000000000001</v>
      </c>
      <c r="H12802">
        <v>8.4809800000000006</v>
      </c>
      <c r="I12802">
        <v>-111.66</v>
      </c>
    </row>
    <row r="12803" spans="7:9" x14ac:dyDescent="0.3">
      <c r="G12803">
        <v>1.2795000000000001</v>
      </c>
      <c r="H12803">
        <v>8.4810599999999994</v>
      </c>
      <c r="I12803">
        <v>-111.666</v>
      </c>
    </row>
    <row r="12804" spans="7:9" x14ac:dyDescent="0.3">
      <c r="G12804">
        <v>1.2796000000000001</v>
      </c>
      <c r="H12804">
        <v>8.4811300000000003</v>
      </c>
      <c r="I12804">
        <v>-111.672</v>
      </c>
    </row>
    <row r="12805" spans="7:9" x14ac:dyDescent="0.3">
      <c r="G12805">
        <v>1.2797000000000001</v>
      </c>
      <c r="H12805">
        <v>8.4811800000000002</v>
      </c>
      <c r="I12805">
        <v>-111.678</v>
      </c>
    </row>
    <row r="12806" spans="7:9" x14ac:dyDescent="0.3">
      <c r="G12806">
        <v>1.2798</v>
      </c>
      <c r="H12806">
        <v>8.48123</v>
      </c>
      <c r="I12806">
        <v>-111.684</v>
      </c>
    </row>
    <row r="12807" spans="7:9" x14ac:dyDescent="0.3">
      <c r="G12807">
        <v>1.2799</v>
      </c>
      <c r="H12807">
        <v>8.4812700000000003</v>
      </c>
      <c r="I12807">
        <v>-111.68899999999999</v>
      </c>
    </row>
    <row r="12808" spans="7:9" x14ac:dyDescent="0.3">
      <c r="G12808">
        <v>1.28</v>
      </c>
      <c r="H12808">
        <v>8.4812999999999992</v>
      </c>
      <c r="I12808">
        <v>-111.69499999999999</v>
      </c>
    </row>
    <row r="12809" spans="7:9" x14ac:dyDescent="0.3">
      <c r="G12809">
        <v>1.2801</v>
      </c>
      <c r="H12809">
        <v>8.4813200000000002</v>
      </c>
      <c r="I12809">
        <v>-111.7</v>
      </c>
    </row>
    <row r="12810" spans="7:9" x14ac:dyDescent="0.3">
      <c r="G12810">
        <v>1.2802</v>
      </c>
      <c r="H12810">
        <v>8.4813299999999998</v>
      </c>
      <c r="I12810">
        <v>-111.705</v>
      </c>
    </row>
    <row r="12811" spans="7:9" x14ac:dyDescent="0.3">
      <c r="G12811">
        <v>1.2803</v>
      </c>
      <c r="H12811">
        <v>8.4813399999999994</v>
      </c>
      <c r="I12811">
        <v>-111.711</v>
      </c>
    </row>
    <row r="12812" spans="7:9" x14ac:dyDescent="0.3">
      <c r="G12812">
        <v>1.2804</v>
      </c>
      <c r="H12812">
        <v>8.4813299999999998</v>
      </c>
      <c r="I12812">
        <v>-111.71599999999999</v>
      </c>
    </row>
    <row r="12813" spans="7:9" x14ac:dyDescent="0.3">
      <c r="G12813">
        <v>1.2805</v>
      </c>
      <c r="H12813">
        <v>8.4813100000000006</v>
      </c>
      <c r="I12813">
        <v>-111.721</v>
      </c>
    </row>
    <row r="12814" spans="7:9" x14ac:dyDescent="0.3">
      <c r="G12814">
        <v>1.2806</v>
      </c>
      <c r="H12814">
        <v>8.4812899999999996</v>
      </c>
      <c r="I12814">
        <v>-111.726</v>
      </c>
    </row>
    <row r="12815" spans="7:9" x14ac:dyDescent="0.3">
      <c r="G12815">
        <v>1.2806999999999999</v>
      </c>
      <c r="H12815">
        <v>8.4812600000000007</v>
      </c>
      <c r="I12815">
        <v>-111.73</v>
      </c>
    </row>
    <row r="12816" spans="7:9" x14ac:dyDescent="0.3">
      <c r="G12816">
        <v>1.2807999999999999</v>
      </c>
      <c r="H12816">
        <v>8.4812100000000008</v>
      </c>
      <c r="I12816">
        <v>-111.735</v>
      </c>
    </row>
    <row r="12817" spans="7:9" x14ac:dyDescent="0.3">
      <c r="G12817">
        <v>1.2808999999999999</v>
      </c>
      <c r="H12817">
        <v>8.4811700000000005</v>
      </c>
      <c r="I12817">
        <v>-111.74</v>
      </c>
    </row>
    <row r="12818" spans="7:9" x14ac:dyDescent="0.3">
      <c r="G12818">
        <v>1.2809999999999999</v>
      </c>
      <c r="H12818">
        <v>8.4810999999999996</v>
      </c>
      <c r="I12818">
        <v>-111.744</v>
      </c>
    </row>
    <row r="12819" spans="7:9" x14ac:dyDescent="0.3">
      <c r="G12819">
        <v>1.2810999999999999</v>
      </c>
      <c r="H12819">
        <v>8.4810400000000001</v>
      </c>
      <c r="I12819">
        <v>-111.749</v>
      </c>
    </row>
    <row r="12820" spans="7:9" x14ac:dyDescent="0.3">
      <c r="G12820">
        <v>1.2811999999999999</v>
      </c>
      <c r="H12820">
        <v>8.4809599999999996</v>
      </c>
      <c r="I12820">
        <v>-111.753</v>
      </c>
    </row>
    <row r="12821" spans="7:9" x14ac:dyDescent="0.3">
      <c r="G12821">
        <v>1.2813000000000001</v>
      </c>
      <c r="H12821">
        <v>8.4808699999999995</v>
      </c>
      <c r="I12821">
        <v>-111.75700000000001</v>
      </c>
    </row>
    <row r="12822" spans="7:9" x14ac:dyDescent="0.3">
      <c r="G12822">
        <v>1.2814000000000001</v>
      </c>
      <c r="H12822">
        <v>8.4807799999999993</v>
      </c>
      <c r="I12822">
        <v>-111.761</v>
      </c>
    </row>
    <row r="12823" spans="7:9" x14ac:dyDescent="0.3">
      <c r="G12823">
        <v>1.2815000000000001</v>
      </c>
      <c r="H12823">
        <v>8.4806699999999999</v>
      </c>
      <c r="I12823">
        <v>-111.765</v>
      </c>
    </row>
    <row r="12824" spans="7:9" x14ac:dyDescent="0.3">
      <c r="G12824">
        <v>1.2816000000000001</v>
      </c>
      <c r="H12824">
        <v>8.4805600000000005</v>
      </c>
      <c r="I12824">
        <v>-111.76900000000001</v>
      </c>
    </row>
    <row r="12825" spans="7:9" x14ac:dyDescent="0.3">
      <c r="G12825">
        <v>1.2817000000000001</v>
      </c>
      <c r="H12825">
        <v>8.4804399999999998</v>
      </c>
      <c r="I12825">
        <v>-111.773</v>
      </c>
    </row>
    <row r="12826" spans="7:9" x14ac:dyDescent="0.3">
      <c r="G12826">
        <v>1.2818000000000001</v>
      </c>
      <c r="H12826">
        <v>8.4803099999999993</v>
      </c>
      <c r="I12826">
        <v>-111.776</v>
      </c>
    </row>
    <row r="12827" spans="7:9" x14ac:dyDescent="0.3">
      <c r="G12827">
        <v>1.2819</v>
      </c>
      <c r="H12827">
        <v>8.4801699999999993</v>
      </c>
      <c r="I12827">
        <v>-111.78</v>
      </c>
    </row>
    <row r="12828" spans="7:9" x14ac:dyDescent="0.3">
      <c r="G12828">
        <v>1.282</v>
      </c>
      <c r="H12828">
        <v>8.4800199999999997</v>
      </c>
      <c r="I12828">
        <v>-111.783</v>
      </c>
    </row>
    <row r="12829" spans="7:9" x14ac:dyDescent="0.3">
      <c r="G12829">
        <v>1.2821</v>
      </c>
      <c r="H12829">
        <v>8.4798600000000004</v>
      </c>
      <c r="I12829">
        <v>-111.78700000000001</v>
      </c>
    </row>
    <row r="12830" spans="7:9" x14ac:dyDescent="0.3">
      <c r="G12830">
        <v>1.2822</v>
      </c>
      <c r="H12830">
        <v>8.4796999999999993</v>
      </c>
      <c r="I12830">
        <v>-111.79</v>
      </c>
    </row>
    <row r="12831" spans="7:9" x14ac:dyDescent="0.3">
      <c r="G12831">
        <v>1.2823</v>
      </c>
      <c r="H12831">
        <v>8.4795200000000008</v>
      </c>
      <c r="I12831">
        <v>-111.79300000000001</v>
      </c>
    </row>
    <row r="12832" spans="7:9" x14ac:dyDescent="0.3">
      <c r="G12832">
        <v>1.2824</v>
      </c>
      <c r="H12832">
        <v>8.4793400000000005</v>
      </c>
      <c r="I12832">
        <v>-111.79600000000001</v>
      </c>
    </row>
    <row r="12833" spans="7:9" x14ac:dyDescent="0.3">
      <c r="G12833">
        <v>1.2825</v>
      </c>
      <c r="H12833">
        <v>8.4791399999999992</v>
      </c>
      <c r="I12833">
        <v>-111.79900000000001</v>
      </c>
    </row>
    <row r="12834" spans="7:9" x14ac:dyDescent="0.3">
      <c r="G12834">
        <v>1.2826</v>
      </c>
      <c r="H12834">
        <v>8.4789399999999997</v>
      </c>
      <c r="I12834">
        <v>-111.80200000000001</v>
      </c>
    </row>
    <row r="12835" spans="7:9" x14ac:dyDescent="0.3">
      <c r="G12835">
        <v>1.2827</v>
      </c>
      <c r="H12835">
        <v>8.4787300000000005</v>
      </c>
      <c r="I12835">
        <v>-111.80500000000001</v>
      </c>
    </row>
    <row r="12836" spans="7:9" x14ac:dyDescent="0.3">
      <c r="G12836">
        <v>1.2827999999999999</v>
      </c>
      <c r="H12836">
        <v>8.47851</v>
      </c>
      <c r="I12836">
        <v>-111.807</v>
      </c>
    </row>
    <row r="12837" spans="7:9" x14ac:dyDescent="0.3">
      <c r="G12837">
        <v>1.2828999999999999</v>
      </c>
      <c r="H12837">
        <v>8.4782899999999994</v>
      </c>
      <c r="I12837">
        <v>-111.81</v>
      </c>
    </row>
    <row r="12838" spans="7:9" x14ac:dyDescent="0.3">
      <c r="G12838">
        <v>1.2829999999999999</v>
      </c>
      <c r="H12838">
        <v>8.4780499999999996</v>
      </c>
      <c r="I12838">
        <v>-111.812</v>
      </c>
    </row>
    <row r="12839" spans="7:9" x14ac:dyDescent="0.3">
      <c r="G12839">
        <v>1.2830999999999999</v>
      </c>
      <c r="H12839">
        <v>8.4778000000000002</v>
      </c>
      <c r="I12839">
        <v>-111.81399999999999</v>
      </c>
    </row>
    <row r="12840" spans="7:9" x14ac:dyDescent="0.3">
      <c r="G12840">
        <v>1.2831999999999999</v>
      </c>
      <c r="H12840">
        <v>8.4775500000000008</v>
      </c>
      <c r="I12840">
        <v>-111.81699999999999</v>
      </c>
    </row>
    <row r="12841" spans="7:9" x14ac:dyDescent="0.3">
      <c r="G12841">
        <v>1.2833000000000001</v>
      </c>
      <c r="H12841">
        <v>8.47729</v>
      </c>
      <c r="I12841">
        <v>-111.819</v>
      </c>
    </row>
    <row r="12842" spans="7:9" x14ac:dyDescent="0.3">
      <c r="G12842">
        <v>1.2834000000000001</v>
      </c>
      <c r="H12842">
        <v>8.4770099999999999</v>
      </c>
      <c r="I12842">
        <v>-111.821</v>
      </c>
    </row>
    <row r="12843" spans="7:9" x14ac:dyDescent="0.3">
      <c r="G12843">
        <v>1.2835000000000001</v>
      </c>
      <c r="H12843">
        <v>8.4767299999999999</v>
      </c>
      <c r="I12843">
        <v>-111.82299999999999</v>
      </c>
    </row>
    <row r="12844" spans="7:9" x14ac:dyDescent="0.3">
      <c r="G12844">
        <v>1.2836000000000001</v>
      </c>
      <c r="H12844">
        <v>8.4764400000000002</v>
      </c>
      <c r="I12844">
        <v>-111.824</v>
      </c>
    </row>
    <row r="12845" spans="7:9" x14ac:dyDescent="0.3">
      <c r="G12845">
        <v>1.2837000000000001</v>
      </c>
      <c r="H12845">
        <v>8.4761399999999991</v>
      </c>
      <c r="I12845">
        <v>-111.82599999999999</v>
      </c>
    </row>
    <row r="12846" spans="7:9" x14ac:dyDescent="0.3">
      <c r="G12846">
        <v>1.2838000000000001</v>
      </c>
      <c r="H12846">
        <v>8.4758399999999998</v>
      </c>
      <c r="I12846">
        <v>-111.828</v>
      </c>
    </row>
    <row r="12847" spans="7:9" x14ac:dyDescent="0.3">
      <c r="G12847">
        <v>1.2839</v>
      </c>
      <c r="H12847">
        <v>8.4755199999999995</v>
      </c>
      <c r="I12847">
        <v>-111.82899999999999</v>
      </c>
    </row>
    <row r="12848" spans="7:9" x14ac:dyDescent="0.3">
      <c r="G12848">
        <v>1.284</v>
      </c>
      <c r="H12848">
        <v>8.4751999999999992</v>
      </c>
      <c r="I12848">
        <v>-111.831</v>
      </c>
    </row>
    <row r="12849" spans="7:9" x14ac:dyDescent="0.3">
      <c r="G12849">
        <v>1.2841</v>
      </c>
      <c r="H12849">
        <v>8.4748599999999996</v>
      </c>
      <c r="I12849">
        <v>-111.83199999999999</v>
      </c>
    </row>
    <row r="12850" spans="7:9" x14ac:dyDescent="0.3">
      <c r="G12850">
        <v>1.2842</v>
      </c>
      <c r="H12850">
        <v>8.4745200000000001</v>
      </c>
      <c r="I12850">
        <v>-111.833</v>
      </c>
    </row>
    <row r="12851" spans="7:9" x14ac:dyDescent="0.3">
      <c r="G12851">
        <v>1.2843</v>
      </c>
      <c r="H12851">
        <v>8.4741700000000009</v>
      </c>
      <c r="I12851">
        <v>-111.834</v>
      </c>
    </row>
    <row r="12852" spans="7:9" x14ac:dyDescent="0.3">
      <c r="G12852">
        <v>1.2844</v>
      </c>
      <c r="H12852">
        <v>8.4738100000000003</v>
      </c>
      <c r="I12852">
        <v>-111.83499999999999</v>
      </c>
    </row>
    <row r="12853" spans="7:9" x14ac:dyDescent="0.3">
      <c r="G12853">
        <v>1.2845</v>
      </c>
      <c r="H12853">
        <v>8.4734400000000001</v>
      </c>
      <c r="I12853">
        <v>-111.836</v>
      </c>
    </row>
    <row r="12854" spans="7:9" x14ac:dyDescent="0.3">
      <c r="G12854">
        <v>1.2846</v>
      </c>
      <c r="H12854">
        <v>8.4730600000000003</v>
      </c>
      <c r="I12854">
        <v>-111.837</v>
      </c>
    </row>
    <row r="12855" spans="7:9" x14ac:dyDescent="0.3">
      <c r="G12855">
        <v>1.2847</v>
      </c>
      <c r="H12855">
        <v>8.4726800000000004</v>
      </c>
      <c r="I12855">
        <v>-111.83799999999999</v>
      </c>
    </row>
    <row r="12856" spans="7:9" x14ac:dyDescent="0.3">
      <c r="G12856">
        <v>1.2847999999999999</v>
      </c>
      <c r="H12856">
        <v>8.4722799999999996</v>
      </c>
      <c r="I12856">
        <v>-111.83799999999999</v>
      </c>
    </row>
    <row r="12857" spans="7:9" x14ac:dyDescent="0.3">
      <c r="G12857">
        <v>1.2848999999999999</v>
      </c>
      <c r="H12857">
        <v>8.4718800000000005</v>
      </c>
      <c r="I12857">
        <v>-111.839</v>
      </c>
    </row>
    <row r="12858" spans="7:9" x14ac:dyDescent="0.3">
      <c r="G12858">
        <v>1.2849999999999999</v>
      </c>
      <c r="H12858">
        <v>8.4714700000000001</v>
      </c>
      <c r="I12858">
        <v>-111.839</v>
      </c>
    </row>
    <row r="12859" spans="7:9" x14ac:dyDescent="0.3">
      <c r="G12859">
        <v>1.2850999999999999</v>
      </c>
      <c r="H12859">
        <v>8.47105</v>
      </c>
      <c r="I12859">
        <v>-111.839</v>
      </c>
    </row>
    <row r="12860" spans="7:9" x14ac:dyDescent="0.3">
      <c r="G12860">
        <v>1.2851999999999999</v>
      </c>
      <c r="H12860">
        <v>8.4706200000000003</v>
      </c>
      <c r="I12860">
        <v>-111.84</v>
      </c>
    </row>
    <row r="12861" spans="7:9" x14ac:dyDescent="0.3">
      <c r="G12861">
        <v>1.2853000000000001</v>
      </c>
      <c r="H12861">
        <v>8.4701799999999992</v>
      </c>
      <c r="I12861">
        <v>-111.84</v>
      </c>
    </row>
    <row r="12862" spans="7:9" x14ac:dyDescent="0.3">
      <c r="G12862">
        <v>1.2854000000000001</v>
      </c>
      <c r="H12862">
        <v>8.4697399999999998</v>
      </c>
      <c r="I12862">
        <v>-111.84</v>
      </c>
    </row>
    <row r="12863" spans="7:9" x14ac:dyDescent="0.3">
      <c r="G12863">
        <v>1.2855000000000001</v>
      </c>
      <c r="H12863">
        <v>8.4692799999999995</v>
      </c>
      <c r="I12863">
        <v>-111.84</v>
      </c>
    </row>
    <row r="12864" spans="7:9" x14ac:dyDescent="0.3">
      <c r="G12864">
        <v>1.2856000000000001</v>
      </c>
      <c r="H12864">
        <v>8.4688199999999991</v>
      </c>
      <c r="I12864">
        <v>-111.839</v>
      </c>
    </row>
    <row r="12865" spans="7:9" x14ac:dyDescent="0.3">
      <c r="G12865">
        <v>1.2857000000000001</v>
      </c>
      <c r="H12865">
        <v>8.4683399999999995</v>
      </c>
      <c r="I12865">
        <v>-111.839</v>
      </c>
    </row>
    <row r="12866" spans="7:9" x14ac:dyDescent="0.3">
      <c r="G12866">
        <v>1.2858000000000001</v>
      </c>
      <c r="H12866">
        <v>8.4678599999999999</v>
      </c>
      <c r="I12866">
        <v>-111.839</v>
      </c>
    </row>
    <row r="12867" spans="7:9" x14ac:dyDescent="0.3">
      <c r="G12867">
        <v>1.2859</v>
      </c>
      <c r="H12867">
        <v>8.4673700000000007</v>
      </c>
      <c r="I12867">
        <v>-111.83799999999999</v>
      </c>
    </row>
    <row r="12868" spans="7:9" x14ac:dyDescent="0.3">
      <c r="G12868">
        <v>1.286</v>
      </c>
      <c r="H12868">
        <v>8.4668700000000001</v>
      </c>
      <c r="I12868">
        <v>-111.83799999999999</v>
      </c>
    </row>
    <row r="12869" spans="7:9" x14ac:dyDescent="0.3">
      <c r="G12869">
        <v>1.2861</v>
      </c>
      <c r="H12869">
        <v>8.4663699999999995</v>
      </c>
      <c r="I12869">
        <v>-111.837</v>
      </c>
    </row>
    <row r="12870" spans="7:9" x14ac:dyDescent="0.3">
      <c r="G12870">
        <v>1.2862</v>
      </c>
      <c r="H12870">
        <v>8.4658499999999997</v>
      </c>
      <c r="I12870">
        <v>-111.836</v>
      </c>
    </row>
    <row r="12871" spans="7:9" x14ac:dyDescent="0.3">
      <c r="G12871">
        <v>1.2863</v>
      </c>
      <c r="H12871">
        <v>8.4653299999999998</v>
      </c>
      <c r="I12871">
        <v>-111.83499999999999</v>
      </c>
    </row>
    <row r="12872" spans="7:9" x14ac:dyDescent="0.3">
      <c r="G12872">
        <v>1.2864</v>
      </c>
      <c r="H12872">
        <v>8.4647900000000007</v>
      </c>
      <c r="I12872">
        <v>-111.834</v>
      </c>
    </row>
    <row r="12873" spans="7:9" x14ac:dyDescent="0.3">
      <c r="G12873">
        <v>1.2865</v>
      </c>
      <c r="H12873">
        <v>8.4642499999999998</v>
      </c>
      <c r="I12873">
        <v>-111.833</v>
      </c>
    </row>
    <row r="12874" spans="7:9" x14ac:dyDescent="0.3">
      <c r="G12874">
        <v>1.2866</v>
      </c>
      <c r="H12874">
        <v>8.4636999999999993</v>
      </c>
      <c r="I12874">
        <v>-111.83199999999999</v>
      </c>
    </row>
    <row r="12875" spans="7:9" x14ac:dyDescent="0.3">
      <c r="G12875">
        <v>1.2867</v>
      </c>
      <c r="H12875">
        <v>8.4631399999999992</v>
      </c>
      <c r="I12875">
        <v>-111.83</v>
      </c>
    </row>
    <row r="12876" spans="7:9" x14ac:dyDescent="0.3">
      <c r="G12876">
        <v>1.2867999999999999</v>
      </c>
      <c r="H12876">
        <v>8.4625699999999995</v>
      </c>
      <c r="I12876">
        <v>-111.82899999999999</v>
      </c>
    </row>
    <row r="12877" spans="7:9" x14ac:dyDescent="0.3">
      <c r="G12877">
        <v>1.2868999999999999</v>
      </c>
      <c r="H12877">
        <v>8.4619999999999997</v>
      </c>
      <c r="I12877">
        <v>-111.827</v>
      </c>
    </row>
    <row r="12878" spans="7:9" x14ac:dyDescent="0.3">
      <c r="G12878">
        <v>1.2869999999999999</v>
      </c>
      <c r="H12878">
        <v>8.4614100000000008</v>
      </c>
      <c r="I12878">
        <v>-111.82599999999999</v>
      </c>
    </row>
    <row r="12879" spans="7:9" x14ac:dyDescent="0.3">
      <c r="G12879">
        <v>1.2870999999999999</v>
      </c>
      <c r="H12879">
        <v>8.46082</v>
      </c>
      <c r="I12879">
        <v>-111.824</v>
      </c>
    </row>
    <row r="12880" spans="7:9" x14ac:dyDescent="0.3">
      <c r="G12880">
        <v>1.2871999999999999</v>
      </c>
      <c r="H12880">
        <v>8.4602199999999996</v>
      </c>
      <c r="I12880">
        <v>-111.822</v>
      </c>
    </row>
    <row r="12881" spans="7:9" x14ac:dyDescent="0.3">
      <c r="G12881">
        <v>1.2873000000000001</v>
      </c>
      <c r="H12881">
        <v>8.4596099999999996</v>
      </c>
      <c r="I12881">
        <v>-111.82</v>
      </c>
    </row>
    <row r="12882" spans="7:9" x14ac:dyDescent="0.3">
      <c r="G12882">
        <v>1.2874000000000001</v>
      </c>
      <c r="H12882">
        <v>8.45899</v>
      </c>
      <c r="I12882">
        <v>-111.818</v>
      </c>
    </row>
    <row r="12883" spans="7:9" x14ac:dyDescent="0.3">
      <c r="G12883">
        <v>1.2875000000000001</v>
      </c>
      <c r="H12883">
        <v>8.4583600000000008</v>
      </c>
      <c r="I12883">
        <v>-111.816</v>
      </c>
    </row>
    <row r="12884" spans="7:9" x14ac:dyDescent="0.3">
      <c r="G12884">
        <v>1.2876000000000001</v>
      </c>
      <c r="H12884">
        <v>8.4577200000000001</v>
      </c>
      <c r="I12884">
        <v>-111.81399999999999</v>
      </c>
    </row>
    <row r="12885" spans="7:9" x14ac:dyDescent="0.3">
      <c r="G12885">
        <v>1.2877000000000001</v>
      </c>
      <c r="H12885">
        <v>8.4570799999999995</v>
      </c>
      <c r="I12885">
        <v>-111.812</v>
      </c>
    </row>
    <row r="12886" spans="7:9" x14ac:dyDescent="0.3">
      <c r="G12886">
        <v>1.2878000000000001</v>
      </c>
      <c r="H12886">
        <v>8.4564199999999996</v>
      </c>
      <c r="I12886">
        <v>-111.809</v>
      </c>
    </row>
    <row r="12887" spans="7:9" x14ac:dyDescent="0.3">
      <c r="G12887">
        <v>1.2879</v>
      </c>
      <c r="H12887">
        <v>8.4557599999999997</v>
      </c>
      <c r="I12887">
        <v>-111.807</v>
      </c>
    </row>
    <row r="12888" spans="7:9" x14ac:dyDescent="0.3">
      <c r="G12888">
        <v>1.288</v>
      </c>
      <c r="H12888">
        <v>8.4550900000000002</v>
      </c>
      <c r="I12888">
        <v>-111.804</v>
      </c>
    </row>
    <row r="12889" spans="7:9" x14ac:dyDescent="0.3">
      <c r="G12889">
        <v>1.2881</v>
      </c>
      <c r="H12889">
        <v>8.4544099999999993</v>
      </c>
      <c r="I12889">
        <v>-111.801</v>
      </c>
    </row>
    <row r="12890" spans="7:9" x14ac:dyDescent="0.3">
      <c r="G12890">
        <v>1.2882</v>
      </c>
      <c r="H12890">
        <v>8.4537200000000006</v>
      </c>
      <c r="I12890">
        <v>-111.79900000000001</v>
      </c>
    </row>
    <row r="12891" spans="7:9" x14ac:dyDescent="0.3">
      <c r="G12891">
        <v>1.2883</v>
      </c>
      <c r="H12891">
        <v>8.45303</v>
      </c>
      <c r="I12891">
        <v>-111.79600000000001</v>
      </c>
    </row>
    <row r="12892" spans="7:9" x14ac:dyDescent="0.3">
      <c r="G12892">
        <v>1.2884</v>
      </c>
      <c r="H12892">
        <v>8.4523200000000003</v>
      </c>
      <c r="I12892">
        <v>-111.79300000000001</v>
      </c>
    </row>
    <row r="12893" spans="7:9" x14ac:dyDescent="0.3">
      <c r="G12893">
        <v>1.2885</v>
      </c>
      <c r="H12893">
        <v>8.4516100000000005</v>
      </c>
      <c r="I12893">
        <v>-111.79</v>
      </c>
    </row>
    <row r="12894" spans="7:9" x14ac:dyDescent="0.3">
      <c r="G12894">
        <v>1.2886</v>
      </c>
      <c r="H12894">
        <v>8.4508899999999993</v>
      </c>
      <c r="I12894">
        <v>-111.786</v>
      </c>
    </row>
    <row r="12895" spans="7:9" x14ac:dyDescent="0.3">
      <c r="G12895">
        <v>1.2887</v>
      </c>
      <c r="H12895">
        <v>8.4501600000000003</v>
      </c>
      <c r="I12895">
        <v>-111.783</v>
      </c>
    </row>
    <row r="12896" spans="7:9" x14ac:dyDescent="0.3">
      <c r="G12896">
        <v>1.2887999999999999</v>
      </c>
      <c r="H12896">
        <v>8.4494199999999999</v>
      </c>
      <c r="I12896">
        <v>-111.78</v>
      </c>
    </row>
    <row r="12897" spans="7:9" x14ac:dyDescent="0.3">
      <c r="G12897">
        <v>1.2888999999999999</v>
      </c>
      <c r="H12897">
        <v>8.4486699999999999</v>
      </c>
      <c r="I12897">
        <v>-111.776</v>
      </c>
    </row>
    <row r="12898" spans="7:9" x14ac:dyDescent="0.3">
      <c r="G12898">
        <v>1.2889999999999999</v>
      </c>
      <c r="H12898">
        <v>8.4479100000000003</v>
      </c>
      <c r="I12898">
        <v>-111.773</v>
      </c>
    </row>
    <row r="12899" spans="7:9" x14ac:dyDescent="0.3">
      <c r="G12899">
        <v>1.2890999999999999</v>
      </c>
      <c r="H12899">
        <v>8.4471500000000006</v>
      </c>
      <c r="I12899">
        <v>-111.76900000000001</v>
      </c>
    </row>
    <row r="12900" spans="7:9" x14ac:dyDescent="0.3">
      <c r="G12900">
        <v>1.2891999999999999</v>
      </c>
      <c r="H12900">
        <v>8.4463799999999996</v>
      </c>
      <c r="I12900">
        <v>-111.765</v>
      </c>
    </row>
    <row r="12901" spans="7:9" x14ac:dyDescent="0.3">
      <c r="G12901">
        <v>1.2892999999999999</v>
      </c>
      <c r="H12901">
        <v>8.4455899999999993</v>
      </c>
      <c r="I12901">
        <v>-111.761</v>
      </c>
    </row>
    <row r="12902" spans="7:9" x14ac:dyDescent="0.3">
      <c r="G12902">
        <v>1.2894000000000001</v>
      </c>
      <c r="H12902">
        <v>8.4448000000000008</v>
      </c>
      <c r="I12902">
        <v>-111.75700000000001</v>
      </c>
    </row>
    <row r="12903" spans="7:9" x14ac:dyDescent="0.3">
      <c r="G12903">
        <v>1.2895000000000001</v>
      </c>
      <c r="H12903">
        <v>8.4440100000000005</v>
      </c>
      <c r="I12903">
        <v>-111.753</v>
      </c>
    </row>
    <row r="12904" spans="7:9" x14ac:dyDescent="0.3">
      <c r="G12904">
        <v>1.2896000000000001</v>
      </c>
      <c r="H12904">
        <v>8.4431999999999992</v>
      </c>
      <c r="I12904">
        <v>-111.749</v>
      </c>
    </row>
    <row r="12905" spans="7:9" x14ac:dyDescent="0.3">
      <c r="G12905">
        <v>1.2897000000000001</v>
      </c>
      <c r="H12905">
        <v>8.44238</v>
      </c>
      <c r="I12905">
        <v>-111.745</v>
      </c>
    </row>
    <row r="12906" spans="7:9" x14ac:dyDescent="0.3">
      <c r="G12906">
        <v>1.2898000000000001</v>
      </c>
      <c r="H12906">
        <v>8.4415600000000008</v>
      </c>
      <c r="I12906">
        <v>-111.74</v>
      </c>
    </row>
    <row r="12907" spans="7:9" x14ac:dyDescent="0.3">
      <c r="G12907">
        <v>1.2899</v>
      </c>
      <c r="H12907">
        <v>8.4407300000000003</v>
      </c>
      <c r="I12907">
        <v>-111.736</v>
      </c>
    </row>
    <row r="12908" spans="7:9" x14ac:dyDescent="0.3">
      <c r="G12908">
        <v>1.29</v>
      </c>
      <c r="H12908">
        <v>8.4398800000000005</v>
      </c>
      <c r="I12908">
        <v>-111.73099999999999</v>
      </c>
    </row>
    <row r="12909" spans="7:9" x14ac:dyDescent="0.3">
      <c r="G12909">
        <v>1.2901</v>
      </c>
      <c r="H12909">
        <v>8.4390400000000003</v>
      </c>
      <c r="I12909">
        <v>-111.726</v>
      </c>
    </row>
    <row r="12910" spans="7:9" x14ac:dyDescent="0.3">
      <c r="G12910">
        <v>1.2902</v>
      </c>
      <c r="H12910">
        <v>8.4381799999999991</v>
      </c>
      <c r="I12910">
        <v>-111.72199999999999</v>
      </c>
    </row>
    <row r="12911" spans="7:9" x14ac:dyDescent="0.3">
      <c r="G12911">
        <v>1.2903</v>
      </c>
      <c r="H12911">
        <v>8.4373100000000001</v>
      </c>
      <c r="I12911">
        <v>-111.717</v>
      </c>
    </row>
    <row r="12912" spans="7:9" x14ac:dyDescent="0.3">
      <c r="G12912">
        <v>1.2904</v>
      </c>
      <c r="H12912">
        <v>8.4364399999999993</v>
      </c>
      <c r="I12912">
        <v>-111.712</v>
      </c>
    </row>
    <row r="12913" spans="7:9" x14ac:dyDescent="0.3">
      <c r="G12913">
        <v>1.2905</v>
      </c>
      <c r="H12913">
        <v>8.4355499999999992</v>
      </c>
      <c r="I12913">
        <v>-111.70699999999999</v>
      </c>
    </row>
    <row r="12914" spans="7:9" x14ac:dyDescent="0.3">
      <c r="G12914">
        <v>1.2906</v>
      </c>
      <c r="H12914">
        <v>8.4346599999999992</v>
      </c>
      <c r="I12914">
        <v>-111.70099999999999</v>
      </c>
    </row>
    <row r="12915" spans="7:9" x14ac:dyDescent="0.3">
      <c r="G12915">
        <v>1.2907</v>
      </c>
      <c r="H12915">
        <v>8.4337599999999995</v>
      </c>
      <c r="I12915">
        <v>-111.696</v>
      </c>
    </row>
    <row r="12916" spans="7:9" x14ac:dyDescent="0.3">
      <c r="G12916">
        <v>1.2907999999999999</v>
      </c>
      <c r="H12916">
        <v>8.4328500000000002</v>
      </c>
      <c r="I12916">
        <v>-111.691</v>
      </c>
    </row>
    <row r="12917" spans="7:9" x14ac:dyDescent="0.3">
      <c r="G12917">
        <v>1.2908999999999999</v>
      </c>
      <c r="H12917">
        <v>8.4319400000000009</v>
      </c>
      <c r="I12917">
        <v>-111.685</v>
      </c>
    </row>
    <row r="12918" spans="7:9" x14ac:dyDescent="0.3">
      <c r="G12918">
        <v>1.2909999999999999</v>
      </c>
      <c r="H12918">
        <v>8.4310100000000006</v>
      </c>
      <c r="I12918">
        <v>-111.68</v>
      </c>
    </row>
    <row r="12919" spans="7:9" x14ac:dyDescent="0.3">
      <c r="G12919">
        <v>1.2910999999999999</v>
      </c>
      <c r="H12919">
        <v>8.4300800000000002</v>
      </c>
      <c r="I12919">
        <v>-111.67400000000001</v>
      </c>
    </row>
    <row r="12920" spans="7:9" x14ac:dyDescent="0.3">
      <c r="G12920">
        <v>1.2911999999999999</v>
      </c>
      <c r="H12920">
        <v>8.4291300000000007</v>
      </c>
      <c r="I12920">
        <v>-111.66800000000001</v>
      </c>
    </row>
    <row r="12921" spans="7:9" x14ac:dyDescent="0.3">
      <c r="G12921">
        <v>1.2912999999999999</v>
      </c>
      <c r="H12921">
        <v>8.4281799999999993</v>
      </c>
      <c r="I12921">
        <v>-111.66200000000001</v>
      </c>
    </row>
    <row r="12922" spans="7:9" x14ac:dyDescent="0.3">
      <c r="G12922">
        <v>1.2914000000000001</v>
      </c>
      <c r="H12922">
        <v>8.4272200000000002</v>
      </c>
      <c r="I12922">
        <v>-111.65600000000001</v>
      </c>
    </row>
    <row r="12923" spans="7:9" x14ac:dyDescent="0.3">
      <c r="G12923">
        <v>1.2915000000000001</v>
      </c>
      <c r="H12923">
        <v>8.4262599999999992</v>
      </c>
      <c r="I12923">
        <v>-111.65</v>
      </c>
    </row>
    <row r="12924" spans="7:9" x14ac:dyDescent="0.3">
      <c r="G12924">
        <v>1.2916000000000001</v>
      </c>
      <c r="H12924">
        <v>8.4252800000000008</v>
      </c>
      <c r="I12924">
        <v>-111.64400000000001</v>
      </c>
    </row>
    <row r="12925" spans="7:9" x14ac:dyDescent="0.3">
      <c r="G12925">
        <v>1.2917000000000001</v>
      </c>
      <c r="H12925">
        <v>8.4242899999999992</v>
      </c>
      <c r="I12925">
        <v>-111.63800000000001</v>
      </c>
    </row>
    <row r="12926" spans="7:9" x14ac:dyDescent="0.3">
      <c r="G12926">
        <v>1.2918000000000001</v>
      </c>
      <c r="H12926">
        <v>8.4232999999999993</v>
      </c>
      <c r="I12926">
        <v>-111.63200000000001</v>
      </c>
    </row>
    <row r="12927" spans="7:9" x14ac:dyDescent="0.3">
      <c r="G12927">
        <v>1.2919</v>
      </c>
      <c r="H12927">
        <v>8.4222999999999999</v>
      </c>
      <c r="I12927">
        <v>-111.625</v>
      </c>
    </row>
    <row r="12928" spans="7:9" x14ac:dyDescent="0.3">
      <c r="G12928">
        <v>1.292</v>
      </c>
      <c r="H12928">
        <v>8.4212900000000008</v>
      </c>
      <c r="I12928">
        <v>-111.619</v>
      </c>
    </row>
    <row r="12929" spans="7:9" x14ac:dyDescent="0.3">
      <c r="G12929">
        <v>1.2921</v>
      </c>
      <c r="H12929">
        <v>8.4202700000000004</v>
      </c>
      <c r="I12929">
        <v>-111.61199999999999</v>
      </c>
    </row>
    <row r="12930" spans="7:9" x14ac:dyDescent="0.3">
      <c r="G12930">
        <v>1.2922</v>
      </c>
      <c r="H12930">
        <v>8.4192400000000003</v>
      </c>
      <c r="I12930">
        <v>-111.605</v>
      </c>
    </row>
    <row r="12931" spans="7:9" x14ac:dyDescent="0.3">
      <c r="G12931">
        <v>1.2923</v>
      </c>
      <c r="H12931">
        <v>8.4182100000000002</v>
      </c>
      <c r="I12931">
        <v>-111.598</v>
      </c>
    </row>
    <row r="12932" spans="7:9" x14ac:dyDescent="0.3">
      <c r="G12932">
        <v>1.2924</v>
      </c>
      <c r="H12932">
        <v>8.4171700000000005</v>
      </c>
      <c r="I12932">
        <v>-111.59099999999999</v>
      </c>
    </row>
    <row r="12933" spans="7:9" x14ac:dyDescent="0.3">
      <c r="G12933">
        <v>1.2925</v>
      </c>
      <c r="H12933">
        <v>8.4161199999999994</v>
      </c>
      <c r="I12933">
        <v>-111.584</v>
      </c>
    </row>
    <row r="12934" spans="7:9" x14ac:dyDescent="0.3">
      <c r="G12934">
        <v>1.2926</v>
      </c>
      <c r="H12934">
        <v>8.4150500000000008</v>
      </c>
      <c r="I12934">
        <v>-111.577</v>
      </c>
    </row>
    <row r="12935" spans="7:9" x14ac:dyDescent="0.3">
      <c r="G12935">
        <v>1.2927</v>
      </c>
      <c r="H12935">
        <v>8.4139900000000001</v>
      </c>
      <c r="I12935">
        <v>-111.57</v>
      </c>
    </row>
    <row r="12936" spans="7:9" x14ac:dyDescent="0.3">
      <c r="G12936">
        <v>1.2927999999999999</v>
      </c>
      <c r="H12936">
        <v>8.4129100000000001</v>
      </c>
      <c r="I12936">
        <v>-111.563</v>
      </c>
    </row>
    <row r="12937" spans="7:9" x14ac:dyDescent="0.3">
      <c r="G12937">
        <v>1.2928999999999999</v>
      </c>
      <c r="H12937">
        <v>8.4118300000000001</v>
      </c>
      <c r="I12937">
        <v>-111.55500000000001</v>
      </c>
    </row>
    <row r="12938" spans="7:9" x14ac:dyDescent="0.3">
      <c r="G12938">
        <v>1.2929999999999999</v>
      </c>
      <c r="H12938">
        <v>8.4107299999999992</v>
      </c>
      <c r="I12938">
        <v>-111.548</v>
      </c>
    </row>
    <row r="12939" spans="7:9" x14ac:dyDescent="0.3">
      <c r="G12939">
        <v>1.2930999999999999</v>
      </c>
      <c r="H12939">
        <v>8.4096299999999999</v>
      </c>
      <c r="I12939">
        <v>-111.54</v>
      </c>
    </row>
    <row r="12940" spans="7:9" x14ac:dyDescent="0.3">
      <c r="G12940">
        <v>1.2931999999999999</v>
      </c>
      <c r="H12940">
        <v>8.4085199999999993</v>
      </c>
      <c r="I12940">
        <v>-111.532</v>
      </c>
    </row>
    <row r="12941" spans="7:9" x14ac:dyDescent="0.3">
      <c r="G12941">
        <v>1.2932999999999999</v>
      </c>
      <c r="H12941">
        <v>8.4074000000000009</v>
      </c>
      <c r="I12941">
        <v>-111.52500000000001</v>
      </c>
    </row>
    <row r="12942" spans="7:9" x14ac:dyDescent="0.3">
      <c r="G12942">
        <v>1.2934000000000001</v>
      </c>
      <c r="H12942">
        <v>8.4062699999999992</v>
      </c>
      <c r="I12942">
        <v>-111.517</v>
      </c>
    </row>
    <row r="12943" spans="7:9" x14ac:dyDescent="0.3">
      <c r="G12943">
        <v>1.2935000000000001</v>
      </c>
      <c r="H12943">
        <v>8.4051399999999994</v>
      </c>
      <c r="I12943">
        <v>-111.509</v>
      </c>
    </row>
    <row r="12944" spans="7:9" x14ac:dyDescent="0.3">
      <c r="G12944">
        <v>1.2936000000000001</v>
      </c>
      <c r="H12944">
        <v>8.4039900000000003</v>
      </c>
      <c r="I12944">
        <v>-111.501</v>
      </c>
    </row>
    <row r="12945" spans="7:9" x14ac:dyDescent="0.3">
      <c r="G12945">
        <v>1.2937000000000001</v>
      </c>
      <c r="H12945">
        <v>8.4028399999999994</v>
      </c>
      <c r="I12945">
        <v>-111.492</v>
      </c>
    </row>
    <row r="12946" spans="7:9" x14ac:dyDescent="0.3">
      <c r="G12946">
        <v>1.2938000000000001</v>
      </c>
      <c r="H12946">
        <v>8.4016800000000007</v>
      </c>
      <c r="I12946">
        <v>-111.48399999999999</v>
      </c>
    </row>
    <row r="12947" spans="7:9" x14ac:dyDescent="0.3">
      <c r="G12947">
        <v>1.2939000000000001</v>
      </c>
      <c r="H12947">
        <v>8.4005100000000006</v>
      </c>
      <c r="I12947">
        <v>-111.476</v>
      </c>
    </row>
    <row r="12948" spans="7:9" x14ac:dyDescent="0.3">
      <c r="G12948">
        <v>1.294</v>
      </c>
      <c r="H12948">
        <v>8.3993400000000005</v>
      </c>
      <c r="I12948">
        <v>-111.467</v>
      </c>
    </row>
    <row r="12949" spans="7:9" x14ac:dyDescent="0.3">
      <c r="G12949">
        <v>1.2941</v>
      </c>
      <c r="H12949">
        <v>8.3981499999999993</v>
      </c>
      <c r="I12949">
        <v>-111.459</v>
      </c>
    </row>
    <row r="12950" spans="7:9" x14ac:dyDescent="0.3">
      <c r="G12950">
        <v>1.2942</v>
      </c>
      <c r="H12950">
        <v>8.39696</v>
      </c>
      <c r="I12950">
        <v>-111.45</v>
      </c>
    </row>
    <row r="12951" spans="7:9" x14ac:dyDescent="0.3">
      <c r="G12951">
        <v>1.2943</v>
      </c>
      <c r="H12951">
        <v>8.3957599999999992</v>
      </c>
      <c r="I12951">
        <v>-111.441</v>
      </c>
    </row>
    <row r="12952" spans="7:9" x14ac:dyDescent="0.3">
      <c r="G12952">
        <v>1.2944</v>
      </c>
      <c r="H12952">
        <v>8.3945500000000006</v>
      </c>
      <c r="I12952">
        <v>-111.432</v>
      </c>
    </row>
    <row r="12953" spans="7:9" x14ac:dyDescent="0.3">
      <c r="G12953">
        <v>1.2945</v>
      </c>
      <c r="H12953">
        <v>8.3933300000000006</v>
      </c>
      <c r="I12953">
        <v>-111.423</v>
      </c>
    </row>
    <row r="12954" spans="7:9" x14ac:dyDescent="0.3">
      <c r="G12954">
        <v>1.2946</v>
      </c>
      <c r="H12954">
        <v>8.3920999999999992</v>
      </c>
      <c r="I12954">
        <v>-111.414</v>
      </c>
    </row>
    <row r="12955" spans="7:9" x14ac:dyDescent="0.3">
      <c r="G12955">
        <v>1.2947</v>
      </c>
      <c r="H12955">
        <v>8.3908699999999996</v>
      </c>
      <c r="I12955">
        <v>-111.405</v>
      </c>
    </row>
    <row r="12956" spans="7:9" x14ac:dyDescent="0.3">
      <c r="G12956">
        <v>1.2948</v>
      </c>
      <c r="H12956">
        <v>8.3896200000000007</v>
      </c>
      <c r="I12956">
        <v>-111.396</v>
      </c>
    </row>
    <row r="12957" spans="7:9" x14ac:dyDescent="0.3">
      <c r="G12957">
        <v>1.2948999999999999</v>
      </c>
      <c r="H12957">
        <v>8.3883700000000001</v>
      </c>
      <c r="I12957">
        <v>-111.386</v>
      </c>
    </row>
    <row r="12958" spans="7:9" x14ac:dyDescent="0.3">
      <c r="G12958">
        <v>1.2949999999999999</v>
      </c>
      <c r="H12958">
        <v>8.3871099999999998</v>
      </c>
      <c r="I12958">
        <v>-111.377</v>
      </c>
    </row>
    <row r="12959" spans="7:9" x14ac:dyDescent="0.3">
      <c r="G12959">
        <v>1.2950999999999999</v>
      </c>
      <c r="H12959">
        <v>8.38584</v>
      </c>
      <c r="I12959">
        <v>-111.367</v>
      </c>
    </row>
    <row r="12960" spans="7:9" x14ac:dyDescent="0.3">
      <c r="G12960">
        <v>1.2951999999999999</v>
      </c>
      <c r="H12960">
        <v>8.3845600000000005</v>
      </c>
      <c r="I12960">
        <v>-111.358</v>
      </c>
    </row>
    <row r="12961" spans="7:9" x14ac:dyDescent="0.3">
      <c r="G12961">
        <v>1.2952999999999999</v>
      </c>
      <c r="H12961">
        <v>8.3832799999999992</v>
      </c>
      <c r="I12961">
        <v>-111.348</v>
      </c>
    </row>
    <row r="12962" spans="7:9" x14ac:dyDescent="0.3">
      <c r="G12962">
        <v>1.2954000000000001</v>
      </c>
      <c r="H12962">
        <v>8.3819900000000001</v>
      </c>
      <c r="I12962">
        <v>-111.33799999999999</v>
      </c>
    </row>
    <row r="12963" spans="7:9" x14ac:dyDescent="0.3">
      <c r="G12963">
        <v>1.2955000000000001</v>
      </c>
      <c r="H12963">
        <v>8.3806899999999995</v>
      </c>
      <c r="I12963">
        <v>-111.328</v>
      </c>
    </row>
    <row r="12964" spans="7:9" x14ac:dyDescent="0.3">
      <c r="G12964">
        <v>1.2956000000000001</v>
      </c>
      <c r="H12964">
        <v>8.3793799999999994</v>
      </c>
      <c r="I12964">
        <v>-111.318</v>
      </c>
    </row>
    <row r="12965" spans="7:9" x14ac:dyDescent="0.3">
      <c r="G12965">
        <v>1.2957000000000001</v>
      </c>
      <c r="H12965">
        <v>8.3780599999999996</v>
      </c>
      <c r="I12965">
        <v>-111.30800000000001</v>
      </c>
    </row>
    <row r="12966" spans="7:9" x14ac:dyDescent="0.3">
      <c r="G12966">
        <v>1.2958000000000001</v>
      </c>
      <c r="H12966">
        <v>8.3767300000000002</v>
      </c>
      <c r="I12966">
        <v>-111.298</v>
      </c>
    </row>
    <row r="12967" spans="7:9" x14ac:dyDescent="0.3">
      <c r="G12967">
        <v>1.2959000000000001</v>
      </c>
      <c r="H12967">
        <v>8.3754000000000008</v>
      </c>
      <c r="I12967">
        <v>-111.288</v>
      </c>
    </row>
    <row r="12968" spans="7:9" x14ac:dyDescent="0.3">
      <c r="G12968">
        <v>1.296</v>
      </c>
      <c r="H12968">
        <v>8.3740500000000004</v>
      </c>
      <c r="I12968">
        <v>-111.277</v>
      </c>
    </row>
    <row r="12969" spans="7:9" x14ac:dyDescent="0.3">
      <c r="G12969">
        <v>1.2961</v>
      </c>
      <c r="H12969">
        <v>8.3727</v>
      </c>
      <c r="I12969">
        <v>-111.267</v>
      </c>
    </row>
    <row r="12970" spans="7:9" x14ac:dyDescent="0.3">
      <c r="G12970">
        <v>1.2962</v>
      </c>
      <c r="H12970">
        <v>8.37134</v>
      </c>
      <c r="I12970">
        <v>-111.256</v>
      </c>
    </row>
    <row r="12971" spans="7:9" x14ac:dyDescent="0.3">
      <c r="G12971">
        <v>1.2963</v>
      </c>
      <c r="H12971">
        <v>8.36998</v>
      </c>
      <c r="I12971">
        <v>-111.245</v>
      </c>
    </row>
    <row r="12972" spans="7:9" x14ac:dyDescent="0.3">
      <c r="G12972">
        <v>1.2964</v>
      </c>
      <c r="H12972">
        <v>8.3686000000000007</v>
      </c>
      <c r="I12972">
        <v>-111.23399999999999</v>
      </c>
    </row>
    <row r="12973" spans="7:9" x14ac:dyDescent="0.3">
      <c r="G12973">
        <v>1.2965</v>
      </c>
      <c r="H12973">
        <v>8.3672199999999997</v>
      </c>
      <c r="I12973">
        <v>-111.224</v>
      </c>
    </row>
    <row r="12974" spans="7:9" x14ac:dyDescent="0.3">
      <c r="G12974">
        <v>1.2966</v>
      </c>
      <c r="H12974">
        <v>8.3658199999999994</v>
      </c>
      <c r="I12974">
        <v>-111.21299999999999</v>
      </c>
    </row>
    <row r="12975" spans="7:9" x14ac:dyDescent="0.3">
      <c r="G12975">
        <v>1.2967</v>
      </c>
      <c r="H12975">
        <v>8.3644200000000009</v>
      </c>
      <c r="I12975">
        <v>-111.20099999999999</v>
      </c>
    </row>
    <row r="12976" spans="7:9" x14ac:dyDescent="0.3">
      <c r="G12976">
        <v>1.2968</v>
      </c>
      <c r="H12976">
        <v>8.3630099999999992</v>
      </c>
      <c r="I12976">
        <v>-111.19</v>
      </c>
    </row>
    <row r="12977" spans="7:9" x14ac:dyDescent="0.3">
      <c r="G12977">
        <v>1.2968999999999999</v>
      </c>
      <c r="H12977">
        <v>8.3615999999999993</v>
      </c>
      <c r="I12977">
        <v>-111.179</v>
      </c>
    </row>
    <row r="12978" spans="7:9" x14ac:dyDescent="0.3">
      <c r="G12978">
        <v>1.2969999999999999</v>
      </c>
      <c r="H12978">
        <v>8.3601700000000001</v>
      </c>
      <c r="I12978">
        <v>-111.16800000000001</v>
      </c>
    </row>
    <row r="12979" spans="7:9" x14ac:dyDescent="0.3">
      <c r="G12979">
        <v>1.2970999999999999</v>
      </c>
      <c r="H12979">
        <v>8.3587399999999992</v>
      </c>
      <c r="I12979">
        <v>-111.15600000000001</v>
      </c>
    </row>
    <row r="12980" spans="7:9" x14ac:dyDescent="0.3">
      <c r="G12980">
        <v>1.2971999999999999</v>
      </c>
      <c r="H12980">
        <v>8.3573000000000004</v>
      </c>
      <c r="I12980">
        <v>-111.145</v>
      </c>
    </row>
    <row r="12981" spans="7:9" x14ac:dyDescent="0.3">
      <c r="G12981">
        <v>1.2972999999999999</v>
      </c>
      <c r="H12981">
        <v>8.3558500000000002</v>
      </c>
      <c r="I12981">
        <v>-111.133</v>
      </c>
    </row>
    <row r="12982" spans="7:9" x14ac:dyDescent="0.3">
      <c r="G12982">
        <v>1.2974000000000001</v>
      </c>
      <c r="H12982">
        <v>8.3543900000000004</v>
      </c>
      <c r="I12982">
        <v>-111.121</v>
      </c>
    </row>
    <row r="12983" spans="7:9" x14ac:dyDescent="0.3">
      <c r="G12983">
        <v>1.2975000000000001</v>
      </c>
      <c r="H12983">
        <v>8.3529199999999992</v>
      </c>
      <c r="I12983">
        <v>-111.10899999999999</v>
      </c>
    </row>
    <row r="12984" spans="7:9" x14ac:dyDescent="0.3">
      <c r="G12984">
        <v>1.2976000000000001</v>
      </c>
      <c r="H12984">
        <v>8.3514499999999998</v>
      </c>
      <c r="I12984">
        <v>-111.09699999999999</v>
      </c>
    </row>
    <row r="12985" spans="7:9" x14ac:dyDescent="0.3">
      <c r="G12985">
        <v>1.2977000000000001</v>
      </c>
      <c r="H12985">
        <v>8.3499599999999994</v>
      </c>
      <c r="I12985">
        <v>-111.08499999999999</v>
      </c>
    </row>
    <row r="12986" spans="7:9" x14ac:dyDescent="0.3">
      <c r="G12986">
        <v>1.2978000000000001</v>
      </c>
      <c r="H12986">
        <v>8.3484700000000007</v>
      </c>
      <c r="I12986">
        <v>-111.07299999999999</v>
      </c>
    </row>
    <row r="12987" spans="7:9" x14ac:dyDescent="0.3">
      <c r="G12987">
        <v>1.2979000000000001</v>
      </c>
      <c r="H12987">
        <v>8.3469700000000007</v>
      </c>
      <c r="I12987">
        <v>-111.06100000000001</v>
      </c>
    </row>
    <row r="12988" spans="7:9" x14ac:dyDescent="0.3">
      <c r="G12988">
        <v>1.298</v>
      </c>
      <c r="H12988">
        <v>8.3454599999999992</v>
      </c>
      <c r="I12988">
        <v>-111.04900000000001</v>
      </c>
    </row>
    <row r="12989" spans="7:9" x14ac:dyDescent="0.3">
      <c r="G12989">
        <v>1.2981</v>
      </c>
      <c r="H12989">
        <v>8.3439499999999995</v>
      </c>
      <c r="I12989">
        <v>-111.036</v>
      </c>
    </row>
    <row r="12990" spans="7:9" x14ac:dyDescent="0.3">
      <c r="G12990">
        <v>1.2982</v>
      </c>
      <c r="H12990">
        <v>8.3424300000000002</v>
      </c>
      <c r="I12990">
        <v>-111.024</v>
      </c>
    </row>
    <row r="12991" spans="7:9" x14ac:dyDescent="0.3">
      <c r="G12991">
        <v>1.2983</v>
      </c>
      <c r="H12991">
        <v>8.3408899999999999</v>
      </c>
      <c r="I12991">
        <v>-111.011</v>
      </c>
    </row>
    <row r="12992" spans="7:9" x14ac:dyDescent="0.3">
      <c r="G12992">
        <v>1.2984</v>
      </c>
      <c r="H12992">
        <v>8.3393499999999996</v>
      </c>
      <c r="I12992">
        <v>-110.998</v>
      </c>
    </row>
    <row r="12993" spans="7:9" x14ac:dyDescent="0.3">
      <c r="G12993">
        <v>1.2985</v>
      </c>
      <c r="H12993">
        <v>8.3378099999999993</v>
      </c>
      <c r="I12993">
        <v>-110.985</v>
      </c>
    </row>
    <row r="12994" spans="7:9" x14ac:dyDescent="0.3">
      <c r="G12994">
        <v>1.2986</v>
      </c>
      <c r="H12994">
        <v>8.3362499999999997</v>
      </c>
      <c r="I12994">
        <v>-110.973</v>
      </c>
    </row>
    <row r="12995" spans="7:9" x14ac:dyDescent="0.3">
      <c r="G12995">
        <v>1.2987</v>
      </c>
      <c r="H12995">
        <v>8.3346800000000005</v>
      </c>
      <c r="I12995">
        <v>-110.96</v>
      </c>
    </row>
    <row r="12996" spans="7:9" x14ac:dyDescent="0.3">
      <c r="G12996">
        <v>1.2988</v>
      </c>
      <c r="H12996">
        <v>8.3331099999999996</v>
      </c>
      <c r="I12996">
        <v>-110.946</v>
      </c>
    </row>
    <row r="12997" spans="7:9" x14ac:dyDescent="0.3">
      <c r="G12997">
        <v>1.2988999999999999</v>
      </c>
      <c r="H12997">
        <v>8.3315300000000008</v>
      </c>
      <c r="I12997">
        <v>-110.93300000000001</v>
      </c>
    </row>
    <row r="12998" spans="7:9" x14ac:dyDescent="0.3">
      <c r="G12998">
        <v>1.2989999999999999</v>
      </c>
      <c r="H12998">
        <v>8.3299400000000006</v>
      </c>
      <c r="I12998">
        <v>-110.92</v>
      </c>
    </row>
    <row r="12999" spans="7:9" x14ac:dyDescent="0.3">
      <c r="G12999">
        <v>1.2990999999999999</v>
      </c>
      <c r="H12999">
        <v>8.3283400000000007</v>
      </c>
      <c r="I12999">
        <v>-110.907</v>
      </c>
    </row>
    <row r="13000" spans="7:9" x14ac:dyDescent="0.3">
      <c r="G13000">
        <v>1.2991999999999999</v>
      </c>
      <c r="H13000">
        <v>8.3267299999999995</v>
      </c>
      <c r="I13000">
        <v>-110.893</v>
      </c>
    </row>
    <row r="13001" spans="7:9" x14ac:dyDescent="0.3">
      <c r="G13001">
        <v>1.2992999999999999</v>
      </c>
      <c r="H13001">
        <v>8.3251200000000001</v>
      </c>
      <c r="I13001">
        <v>-110.88</v>
      </c>
    </row>
    <row r="13002" spans="7:9" x14ac:dyDescent="0.3">
      <c r="G13002">
        <v>1.2994000000000001</v>
      </c>
      <c r="H13002">
        <v>8.3234999999999992</v>
      </c>
      <c r="I13002">
        <v>-110.866</v>
      </c>
    </row>
    <row r="13003" spans="7:9" x14ac:dyDescent="0.3">
      <c r="G13003">
        <v>1.2995000000000001</v>
      </c>
      <c r="H13003">
        <v>8.3218700000000005</v>
      </c>
      <c r="I13003">
        <v>-110.852</v>
      </c>
    </row>
    <row r="13004" spans="7:9" x14ac:dyDescent="0.3">
      <c r="G13004">
        <v>1.2996000000000001</v>
      </c>
      <c r="H13004">
        <v>8.3202300000000005</v>
      </c>
      <c r="I13004">
        <v>-110.83799999999999</v>
      </c>
    </row>
    <row r="13005" spans="7:9" x14ac:dyDescent="0.3">
      <c r="G13005">
        <v>1.2997000000000001</v>
      </c>
      <c r="H13005">
        <v>8.3185800000000008</v>
      </c>
      <c r="I13005">
        <v>-110.824</v>
      </c>
    </row>
    <row r="13006" spans="7:9" x14ac:dyDescent="0.3">
      <c r="G13006">
        <v>1.2998000000000001</v>
      </c>
      <c r="H13006">
        <v>8.3169299999999993</v>
      </c>
      <c r="I13006">
        <v>-110.81</v>
      </c>
    </row>
    <row r="13007" spans="7:9" x14ac:dyDescent="0.3">
      <c r="G13007">
        <v>1.2999000000000001</v>
      </c>
      <c r="H13007">
        <v>8.3152699999999999</v>
      </c>
      <c r="I13007">
        <v>-110.79600000000001</v>
      </c>
    </row>
    <row r="13008" spans="7:9" x14ac:dyDescent="0.3">
      <c r="G13008">
        <v>1.3</v>
      </c>
      <c r="H13008">
        <v>8.3135899999999996</v>
      </c>
      <c r="I13008">
        <v>-110.782</v>
      </c>
    </row>
    <row r="13009" spans="7:9" x14ac:dyDescent="0.3">
      <c r="G13009">
        <v>1.3001</v>
      </c>
      <c r="H13009">
        <v>8.3119099999999992</v>
      </c>
      <c r="I13009">
        <v>-110.768</v>
      </c>
    </row>
    <row r="13010" spans="7:9" x14ac:dyDescent="0.3">
      <c r="G13010">
        <v>1.3002</v>
      </c>
      <c r="H13010">
        <v>8.3102300000000007</v>
      </c>
      <c r="I13010">
        <v>-110.753</v>
      </c>
    </row>
    <row r="13011" spans="7:9" x14ac:dyDescent="0.3">
      <c r="G13011">
        <v>1.3003</v>
      </c>
      <c r="H13011">
        <v>8.3085299999999993</v>
      </c>
      <c r="I13011">
        <v>-110.739</v>
      </c>
    </row>
    <row r="13012" spans="7:9" x14ac:dyDescent="0.3">
      <c r="G13012">
        <v>1.3004</v>
      </c>
      <c r="H13012">
        <v>8.3068299999999997</v>
      </c>
      <c r="I13012">
        <v>-110.724</v>
      </c>
    </row>
    <row r="13013" spans="7:9" x14ac:dyDescent="0.3">
      <c r="G13013">
        <v>1.3005</v>
      </c>
      <c r="H13013">
        <v>8.3051200000000005</v>
      </c>
      <c r="I13013">
        <v>-110.709</v>
      </c>
    </row>
    <row r="13014" spans="7:9" x14ac:dyDescent="0.3">
      <c r="G13014">
        <v>1.3006</v>
      </c>
      <c r="H13014">
        <v>8.3033900000000003</v>
      </c>
      <c r="I13014">
        <v>-110.694</v>
      </c>
    </row>
    <row r="13015" spans="7:9" x14ac:dyDescent="0.3">
      <c r="G13015">
        <v>1.3007</v>
      </c>
      <c r="H13015">
        <v>8.3016699999999997</v>
      </c>
      <c r="I13015">
        <v>-110.68</v>
      </c>
    </row>
    <row r="13016" spans="7:9" x14ac:dyDescent="0.3">
      <c r="G13016">
        <v>1.3008</v>
      </c>
      <c r="H13016">
        <v>8.2999299999999998</v>
      </c>
      <c r="I13016">
        <v>-110.664</v>
      </c>
    </row>
    <row r="13017" spans="7:9" x14ac:dyDescent="0.3">
      <c r="G13017">
        <v>1.3008999999999999</v>
      </c>
      <c r="H13017">
        <v>8.29819</v>
      </c>
      <c r="I13017">
        <v>-110.649</v>
      </c>
    </row>
    <row r="13018" spans="7:9" x14ac:dyDescent="0.3">
      <c r="G13018">
        <v>1.3009999999999999</v>
      </c>
      <c r="H13018">
        <v>8.2964300000000009</v>
      </c>
      <c r="I13018">
        <v>-110.634</v>
      </c>
    </row>
    <row r="13019" spans="7:9" x14ac:dyDescent="0.3">
      <c r="G13019">
        <v>1.3010999999999999</v>
      </c>
      <c r="H13019">
        <v>8.29467</v>
      </c>
      <c r="I13019">
        <v>-110.619</v>
      </c>
    </row>
    <row r="13020" spans="7:9" x14ac:dyDescent="0.3">
      <c r="G13020">
        <v>1.3011999999999999</v>
      </c>
      <c r="H13020">
        <v>8.2928999999999995</v>
      </c>
      <c r="I13020">
        <v>-110.604</v>
      </c>
    </row>
    <row r="13021" spans="7:9" x14ac:dyDescent="0.3">
      <c r="G13021">
        <v>1.3012999999999999</v>
      </c>
      <c r="H13021">
        <v>8.2911300000000008</v>
      </c>
      <c r="I13021">
        <v>-110.58799999999999</v>
      </c>
    </row>
    <row r="13022" spans="7:9" x14ac:dyDescent="0.3">
      <c r="G13022">
        <v>1.3013999999999999</v>
      </c>
      <c r="H13022">
        <v>8.2893399999999993</v>
      </c>
      <c r="I13022">
        <v>-110.57299999999999</v>
      </c>
    </row>
    <row r="13023" spans="7:9" x14ac:dyDescent="0.3">
      <c r="G13023">
        <v>1.3015000000000001</v>
      </c>
      <c r="H13023">
        <v>8.2875499999999995</v>
      </c>
      <c r="I13023">
        <v>-110.557</v>
      </c>
    </row>
    <row r="13024" spans="7:9" x14ac:dyDescent="0.3">
      <c r="G13024">
        <v>1.3016000000000001</v>
      </c>
      <c r="H13024">
        <v>8.2857400000000005</v>
      </c>
      <c r="I13024">
        <v>-110.541</v>
      </c>
    </row>
    <row r="13025" spans="7:9" x14ac:dyDescent="0.3">
      <c r="G13025">
        <v>1.3017000000000001</v>
      </c>
      <c r="H13025">
        <v>8.2839299999999998</v>
      </c>
      <c r="I13025">
        <v>-110.52500000000001</v>
      </c>
    </row>
    <row r="13026" spans="7:9" x14ac:dyDescent="0.3">
      <c r="G13026">
        <v>1.3018000000000001</v>
      </c>
      <c r="H13026">
        <v>8.2821200000000008</v>
      </c>
      <c r="I13026">
        <v>-110.509</v>
      </c>
    </row>
    <row r="13027" spans="7:9" x14ac:dyDescent="0.3">
      <c r="G13027">
        <v>1.3019000000000001</v>
      </c>
      <c r="H13027">
        <v>8.2802900000000008</v>
      </c>
      <c r="I13027">
        <v>-110.49299999999999</v>
      </c>
    </row>
    <row r="13028" spans="7:9" x14ac:dyDescent="0.3">
      <c r="G13028">
        <v>1.302</v>
      </c>
      <c r="H13028">
        <v>8.2784600000000008</v>
      </c>
      <c r="I13028">
        <v>-110.477</v>
      </c>
    </row>
    <row r="13029" spans="7:9" x14ac:dyDescent="0.3">
      <c r="G13029">
        <v>1.3021</v>
      </c>
      <c r="H13029">
        <v>8.2766099999999998</v>
      </c>
      <c r="I13029">
        <v>-110.461</v>
      </c>
    </row>
    <row r="13030" spans="7:9" x14ac:dyDescent="0.3">
      <c r="G13030">
        <v>1.3022</v>
      </c>
      <c r="H13030">
        <v>8.2747600000000006</v>
      </c>
      <c r="I13030">
        <v>-110.44499999999999</v>
      </c>
    </row>
    <row r="13031" spans="7:9" x14ac:dyDescent="0.3">
      <c r="G13031">
        <v>1.3023</v>
      </c>
      <c r="H13031">
        <v>8.2729099999999995</v>
      </c>
      <c r="I13031">
        <v>-110.428</v>
      </c>
    </row>
    <row r="13032" spans="7:9" x14ac:dyDescent="0.3">
      <c r="G13032">
        <v>1.3024</v>
      </c>
      <c r="H13032">
        <v>8.2710399999999993</v>
      </c>
      <c r="I13032">
        <v>-110.41200000000001</v>
      </c>
    </row>
    <row r="13033" spans="7:9" x14ac:dyDescent="0.3">
      <c r="G13033">
        <v>1.3025</v>
      </c>
      <c r="H13033">
        <v>8.2691599999999994</v>
      </c>
      <c r="I13033">
        <v>-110.395</v>
      </c>
    </row>
    <row r="13034" spans="7:9" x14ac:dyDescent="0.3">
      <c r="G13034">
        <v>1.3026</v>
      </c>
      <c r="H13034">
        <v>8.2672799999999995</v>
      </c>
      <c r="I13034">
        <v>-110.378</v>
      </c>
    </row>
    <row r="13035" spans="7:9" x14ac:dyDescent="0.3">
      <c r="G13035">
        <v>1.3027</v>
      </c>
      <c r="H13035">
        <v>8.26539</v>
      </c>
      <c r="I13035">
        <v>-110.36199999999999</v>
      </c>
    </row>
    <row r="13036" spans="7:9" x14ac:dyDescent="0.3">
      <c r="G13036">
        <v>1.3028</v>
      </c>
      <c r="H13036">
        <v>8.2634899999999991</v>
      </c>
      <c r="I13036">
        <v>-110.345</v>
      </c>
    </row>
    <row r="13037" spans="7:9" x14ac:dyDescent="0.3">
      <c r="G13037">
        <v>1.3028999999999999</v>
      </c>
      <c r="H13037">
        <v>8.2615800000000004</v>
      </c>
      <c r="I13037">
        <v>-110.328</v>
      </c>
    </row>
    <row r="13038" spans="7:9" x14ac:dyDescent="0.3">
      <c r="G13038">
        <v>1.3029999999999999</v>
      </c>
      <c r="H13038">
        <v>8.2596699999999998</v>
      </c>
      <c r="I13038">
        <v>-110.31100000000001</v>
      </c>
    </row>
    <row r="13039" spans="7:9" x14ac:dyDescent="0.3">
      <c r="G13039">
        <v>1.3030999999999999</v>
      </c>
      <c r="H13039">
        <v>8.2577499999999997</v>
      </c>
      <c r="I13039">
        <v>-110.29300000000001</v>
      </c>
    </row>
    <row r="13040" spans="7:9" x14ac:dyDescent="0.3">
      <c r="G13040">
        <v>1.3031999999999999</v>
      </c>
      <c r="H13040">
        <v>8.2558100000000003</v>
      </c>
      <c r="I13040">
        <v>-110.276</v>
      </c>
    </row>
    <row r="13041" spans="7:9" x14ac:dyDescent="0.3">
      <c r="G13041">
        <v>1.3032999999999999</v>
      </c>
      <c r="H13041">
        <v>8.2538699999999992</v>
      </c>
      <c r="I13041">
        <v>-110.259</v>
      </c>
    </row>
    <row r="13042" spans="7:9" x14ac:dyDescent="0.3">
      <c r="G13042">
        <v>1.3033999999999999</v>
      </c>
      <c r="H13042">
        <v>8.2519299999999998</v>
      </c>
      <c r="I13042">
        <v>-110.241</v>
      </c>
    </row>
    <row r="13043" spans="7:9" x14ac:dyDescent="0.3">
      <c r="G13043">
        <v>1.3035000000000001</v>
      </c>
      <c r="H13043">
        <v>8.2499699999999994</v>
      </c>
      <c r="I13043">
        <v>-110.224</v>
      </c>
    </row>
    <row r="13044" spans="7:9" x14ac:dyDescent="0.3">
      <c r="G13044">
        <v>1.3036000000000001</v>
      </c>
      <c r="H13044">
        <v>8.2480100000000007</v>
      </c>
      <c r="I13044">
        <v>-110.206</v>
      </c>
    </row>
    <row r="13045" spans="7:9" x14ac:dyDescent="0.3">
      <c r="G13045">
        <v>1.3037000000000001</v>
      </c>
      <c r="H13045">
        <v>8.2460299999999993</v>
      </c>
      <c r="I13045">
        <v>-110.188</v>
      </c>
    </row>
    <row r="13046" spans="7:9" x14ac:dyDescent="0.3">
      <c r="G13046">
        <v>1.3038000000000001</v>
      </c>
      <c r="H13046">
        <v>8.2440499999999997</v>
      </c>
      <c r="I13046">
        <v>-110.17100000000001</v>
      </c>
    </row>
    <row r="13047" spans="7:9" x14ac:dyDescent="0.3">
      <c r="G13047">
        <v>1.3039000000000001</v>
      </c>
      <c r="H13047">
        <v>8.24207</v>
      </c>
      <c r="I13047">
        <v>-110.15300000000001</v>
      </c>
    </row>
    <row r="13048" spans="7:9" x14ac:dyDescent="0.3">
      <c r="G13048">
        <v>1.304</v>
      </c>
      <c r="H13048">
        <v>8.2400699999999993</v>
      </c>
      <c r="I13048">
        <v>-110.13500000000001</v>
      </c>
    </row>
    <row r="13049" spans="7:9" x14ac:dyDescent="0.3">
      <c r="G13049">
        <v>1.3041</v>
      </c>
      <c r="H13049">
        <v>8.2380700000000004</v>
      </c>
      <c r="I13049">
        <v>-110.116</v>
      </c>
    </row>
    <row r="13050" spans="7:9" x14ac:dyDescent="0.3">
      <c r="G13050">
        <v>1.3042</v>
      </c>
      <c r="H13050">
        <v>8.2360500000000005</v>
      </c>
      <c r="I13050">
        <v>-110.098</v>
      </c>
    </row>
    <row r="13051" spans="7:9" x14ac:dyDescent="0.3">
      <c r="G13051">
        <v>1.3043</v>
      </c>
      <c r="H13051">
        <v>8.2340300000000006</v>
      </c>
      <c r="I13051">
        <v>-110.08</v>
      </c>
    </row>
    <row r="13052" spans="7:9" x14ac:dyDescent="0.3">
      <c r="G13052">
        <v>1.3044</v>
      </c>
      <c r="H13052">
        <v>8.2319999999999993</v>
      </c>
      <c r="I13052">
        <v>-110.062</v>
      </c>
    </row>
    <row r="13053" spans="7:9" x14ac:dyDescent="0.3">
      <c r="G13053">
        <v>1.3045</v>
      </c>
      <c r="H13053">
        <v>8.2299699999999998</v>
      </c>
      <c r="I13053">
        <v>-110.04300000000001</v>
      </c>
    </row>
    <row r="13054" spans="7:9" x14ac:dyDescent="0.3">
      <c r="G13054">
        <v>1.3046</v>
      </c>
      <c r="H13054">
        <v>8.2279199999999992</v>
      </c>
      <c r="I13054">
        <v>-110.024</v>
      </c>
    </row>
    <row r="13055" spans="7:9" x14ac:dyDescent="0.3">
      <c r="G13055">
        <v>1.3047</v>
      </c>
      <c r="H13055">
        <v>8.2258700000000005</v>
      </c>
      <c r="I13055">
        <v>-110.006</v>
      </c>
    </row>
    <row r="13056" spans="7:9" x14ac:dyDescent="0.3">
      <c r="G13056">
        <v>1.3048</v>
      </c>
      <c r="H13056">
        <v>8.2238100000000003</v>
      </c>
      <c r="I13056">
        <v>-109.98699999999999</v>
      </c>
    </row>
    <row r="13057" spans="7:9" x14ac:dyDescent="0.3">
      <c r="G13057">
        <v>1.3048999999999999</v>
      </c>
      <c r="H13057">
        <v>8.2217400000000005</v>
      </c>
      <c r="I13057">
        <v>-109.968</v>
      </c>
    </row>
    <row r="13058" spans="7:9" x14ac:dyDescent="0.3">
      <c r="G13058">
        <v>1.3049999999999999</v>
      </c>
      <c r="H13058">
        <v>8.2196599999999993</v>
      </c>
      <c r="I13058">
        <v>-109.949</v>
      </c>
    </row>
    <row r="13059" spans="7:9" x14ac:dyDescent="0.3">
      <c r="G13059">
        <v>1.3050999999999999</v>
      </c>
      <c r="H13059">
        <v>8.2175799999999999</v>
      </c>
      <c r="I13059">
        <v>-109.93</v>
      </c>
    </row>
    <row r="13060" spans="7:9" x14ac:dyDescent="0.3">
      <c r="G13060">
        <v>1.3051999999999999</v>
      </c>
      <c r="H13060">
        <v>8.2154799999999994</v>
      </c>
      <c r="I13060">
        <v>-109.911</v>
      </c>
    </row>
    <row r="13061" spans="7:9" x14ac:dyDescent="0.3">
      <c r="G13061">
        <v>1.3052999999999999</v>
      </c>
      <c r="H13061">
        <v>8.2133800000000008</v>
      </c>
      <c r="I13061">
        <v>-109.892</v>
      </c>
    </row>
    <row r="13062" spans="7:9" x14ac:dyDescent="0.3">
      <c r="G13062">
        <v>1.3053999999999999</v>
      </c>
      <c r="H13062">
        <v>8.2112700000000007</v>
      </c>
      <c r="I13062">
        <v>-109.872</v>
      </c>
    </row>
    <row r="13063" spans="7:9" x14ac:dyDescent="0.3">
      <c r="G13063">
        <v>1.3055000000000001</v>
      </c>
      <c r="H13063">
        <v>8.2091600000000007</v>
      </c>
      <c r="I13063">
        <v>-109.85299999999999</v>
      </c>
    </row>
    <row r="13064" spans="7:9" x14ac:dyDescent="0.3">
      <c r="G13064">
        <v>1.3056000000000001</v>
      </c>
      <c r="H13064">
        <v>8.2070299999999996</v>
      </c>
      <c r="I13064">
        <v>-109.833</v>
      </c>
    </row>
    <row r="13065" spans="7:9" x14ac:dyDescent="0.3">
      <c r="G13065">
        <v>1.3057000000000001</v>
      </c>
      <c r="H13065">
        <v>8.2049000000000003</v>
      </c>
      <c r="I13065">
        <v>-109.81399999999999</v>
      </c>
    </row>
    <row r="13066" spans="7:9" x14ac:dyDescent="0.3">
      <c r="G13066">
        <v>1.3058000000000001</v>
      </c>
      <c r="H13066">
        <v>8.20275</v>
      </c>
      <c r="I13066">
        <v>-109.794</v>
      </c>
    </row>
    <row r="13067" spans="7:9" x14ac:dyDescent="0.3">
      <c r="G13067">
        <v>1.3059000000000001</v>
      </c>
      <c r="H13067">
        <v>8.2006099999999993</v>
      </c>
      <c r="I13067">
        <v>-109.774</v>
      </c>
    </row>
    <row r="13068" spans="7:9" x14ac:dyDescent="0.3">
      <c r="G13068">
        <v>1.306</v>
      </c>
      <c r="H13068">
        <v>8.1984499999999993</v>
      </c>
      <c r="I13068">
        <v>-109.754</v>
      </c>
    </row>
    <row r="13069" spans="7:9" x14ac:dyDescent="0.3">
      <c r="G13069">
        <v>1.3061</v>
      </c>
      <c r="H13069">
        <v>8.1962799999999998</v>
      </c>
      <c r="I13069">
        <v>-109.73399999999999</v>
      </c>
    </row>
    <row r="13070" spans="7:9" x14ac:dyDescent="0.3">
      <c r="G13070">
        <v>1.3062</v>
      </c>
      <c r="H13070">
        <v>8.1941100000000002</v>
      </c>
      <c r="I13070">
        <v>-109.714</v>
      </c>
    </row>
    <row r="13071" spans="7:9" x14ac:dyDescent="0.3">
      <c r="G13071">
        <v>1.3063</v>
      </c>
      <c r="H13071">
        <v>8.1919299999999993</v>
      </c>
      <c r="I13071">
        <v>-109.694</v>
      </c>
    </row>
    <row r="13072" spans="7:9" x14ac:dyDescent="0.3">
      <c r="G13072">
        <v>1.3064</v>
      </c>
      <c r="H13072">
        <v>8.1897300000000008</v>
      </c>
      <c r="I13072">
        <v>-109.67400000000001</v>
      </c>
    </row>
    <row r="13073" spans="7:9" x14ac:dyDescent="0.3">
      <c r="G13073">
        <v>1.3065</v>
      </c>
      <c r="H13073">
        <v>8.1875400000000003</v>
      </c>
      <c r="I13073">
        <v>-109.65300000000001</v>
      </c>
    </row>
    <row r="13074" spans="7:9" x14ac:dyDescent="0.3">
      <c r="G13074">
        <v>1.3066</v>
      </c>
      <c r="H13074">
        <v>8.1853300000000004</v>
      </c>
      <c r="I13074">
        <v>-109.633</v>
      </c>
    </row>
    <row r="13075" spans="7:9" x14ac:dyDescent="0.3">
      <c r="G13075">
        <v>1.3067</v>
      </c>
      <c r="H13075">
        <v>8.1831200000000006</v>
      </c>
      <c r="I13075">
        <v>-109.61199999999999</v>
      </c>
    </row>
    <row r="13076" spans="7:9" x14ac:dyDescent="0.3">
      <c r="G13076">
        <v>1.3068</v>
      </c>
      <c r="H13076">
        <v>8.1808899999999998</v>
      </c>
      <c r="I13076">
        <v>-109.592</v>
      </c>
    </row>
    <row r="13077" spans="7:9" x14ac:dyDescent="0.3">
      <c r="G13077">
        <v>1.3069</v>
      </c>
      <c r="H13077">
        <v>8.1786600000000007</v>
      </c>
      <c r="I13077">
        <v>-109.571</v>
      </c>
    </row>
    <row r="13078" spans="7:9" x14ac:dyDescent="0.3">
      <c r="G13078">
        <v>1.3069999999999999</v>
      </c>
      <c r="H13078">
        <v>8.1764200000000002</v>
      </c>
      <c r="I13078">
        <v>-109.55</v>
      </c>
    </row>
    <row r="13079" spans="7:9" x14ac:dyDescent="0.3">
      <c r="G13079">
        <v>1.3070999999999999</v>
      </c>
      <c r="H13079">
        <v>8.1741799999999998</v>
      </c>
      <c r="I13079">
        <v>-109.529</v>
      </c>
    </row>
    <row r="13080" spans="7:9" x14ac:dyDescent="0.3">
      <c r="G13080">
        <v>1.3071999999999999</v>
      </c>
      <c r="H13080">
        <v>8.1719200000000001</v>
      </c>
      <c r="I13080">
        <v>-109.508</v>
      </c>
    </row>
    <row r="13081" spans="7:9" x14ac:dyDescent="0.3">
      <c r="G13081">
        <v>1.3072999999999999</v>
      </c>
      <c r="H13081">
        <v>8.1696600000000004</v>
      </c>
      <c r="I13081">
        <v>-109.48699999999999</v>
      </c>
    </row>
    <row r="13082" spans="7:9" x14ac:dyDescent="0.3">
      <c r="G13082">
        <v>1.3073999999999999</v>
      </c>
      <c r="H13082">
        <v>8.1673899999999993</v>
      </c>
      <c r="I13082">
        <v>-109.46599999999999</v>
      </c>
    </row>
    <row r="13083" spans="7:9" x14ac:dyDescent="0.3">
      <c r="G13083">
        <v>1.3075000000000001</v>
      </c>
      <c r="H13083">
        <v>8.1651100000000003</v>
      </c>
      <c r="I13083">
        <v>-109.444</v>
      </c>
    </row>
    <row r="13084" spans="7:9" x14ac:dyDescent="0.3">
      <c r="G13084">
        <v>1.3076000000000001</v>
      </c>
      <c r="H13084">
        <v>8.16282</v>
      </c>
      <c r="I13084">
        <v>-109.423</v>
      </c>
    </row>
    <row r="13085" spans="7:9" x14ac:dyDescent="0.3">
      <c r="G13085">
        <v>1.3077000000000001</v>
      </c>
      <c r="H13085">
        <v>8.1605299999999996</v>
      </c>
      <c r="I13085">
        <v>-109.402</v>
      </c>
    </row>
    <row r="13086" spans="7:9" x14ac:dyDescent="0.3">
      <c r="G13086">
        <v>1.3078000000000001</v>
      </c>
      <c r="H13086">
        <v>8.1582299999999996</v>
      </c>
      <c r="I13086">
        <v>-109.38</v>
      </c>
    </row>
    <row r="13087" spans="7:9" x14ac:dyDescent="0.3">
      <c r="G13087">
        <v>1.3079000000000001</v>
      </c>
      <c r="H13087">
        <v>8.1559200000000001</v>
      </c>
      <c r="I13087">
        <v>-109.358</v>
      </c>
    </row>
    <row r="13088" spans="7:9" x14ac:dyDescent="0.3">
      <c r="G13088">
        <v>1.3080000000000001</v>
      </c>
      <c r="H13088">
        <v>8.1536000000000008</v>
      </c>
      <c r="I13088">
        <v>-109.336</v>
      </c>
    </row>
    <row r="13089" spans="7:9" x14ac:dyDescent="0.3">
      <c r="G13089">
        <v>1.3081</v>
      </c>
      <c r="H13089">
        <v>8.1512700000000002</v>
      </c>
      <c r="I13089">
        <v>-109.315</v>
      </c>
    </row>
    <row r="13090" spans="7:9" x14ac:dyDescent="0.3">
      <c r="G13090">
        <v>1.3082</v>
      </c>
      <c r="H13090">
        <v>8.14893</v>
      </c>
      <c r="I13090">
        <v>-109.29300000000001</v>
      </c>
    </row>
    <row r="13091" spans="7:9" x14ac:dyDescent="0.3">
      <c r="G13091">
        <v>1.3083</v>
      </c>
      <c r="H13091">
        <v>8.1465899999999998</v>
      </c>
      <c r="I13091">
        <v>-109.271</v>
      </c>
    </row>
    <row r="13092" spans="7:9" x14ac:dyDescent="0.3">
      <c r="G13092">
        <v>1.3084</v>
      </c>
      <c r="H13092">
        <v>8.1442399999999999</v>
      </c>
      <c r="I13092">
        <v>-109.248</v>
      </c>
    </row>
    <row r="13093" spans="7:9" x14ac:dyDescent="0.3">
      <c r="G13093">
        <v>1.3085</v>
      </c>
      <c r="H13093">
        <v>8.1418800000000005</v>
      </c>
      <c r="I13093">
        <v>-109.226</v>
      </c>
    </row>
    <row r="13094" spans="7:9" x14ac:dyDescent="0.3">
      <c r="G13094">
        <v>1.3086</v>
      </c>
      <c r="H13094">
        <v>8.1395099999999996</v>
      </c>
      <c r="I13094">
        <v>-109.20399999999999</v>
      </c>
    </row>
    <row r="13095" spans="7:9" x14ac:dyDescent="0.3">
      <c r="G13095">
        <v>1.3087</v>
      </c>
      <c r="H13095">
        <v>8.1371400000000005</v>
      </c>
      <c r="I13095">
        <v>-109.181</v>
      </c>
    </row>
    <row r="13096" spans="7:9" x14ac:dyDescent="0.3">
      <c r="G13096">
        <v>1.3088</v>
      </c>
      <c r="H13096">
        <v>8.13476</v>
      </c>
      <c r="I13096">
        <v>-109.15900000000001</v>
      </c>
    </row>
    <row r="13097" spans="7:9" x14ac:dyDescent="0.3">
      <c r="G13097">
        <v>1.3089</v>
      </c>
      <c r="H13097">
        <v>8.1323699999999999</v>
      </c>
      <c r="I13097">
        <v>-109.136</v>
      </c>
    </row>
    <row r="13098" spans="7:9" x14ac:dyDescent="0.3">
      <c r="G13098">
        <v>1.3089999999999999</v>
      </c>
      <c r="H13098">
        <v>8.1299600000000005</v>
      </c>
      <c r="I13098">
        <v>-109.113</v>
      </c>
    </row>
    <row r="13099" spans="7:9" x14ac:dyDescent="0.3">
      <c r="G13099">
        <v>1.3090999999999999</v>
      </c>
      <c r="H13099">
        <v>8.1275600000000008</v>
      </c>
      <c r="I13099">
        <v>-109.09099999999999</v>
      </c>
    </row>
    <row r="13100" spans="7:9" x14ac:dyDescent="0.3">
      <c r="G13100">
        <v>1.3091999999999999</v>
      </c>
      <c r="H13100">
        <v>8.12514</v>
      </c>
      <c r="I13100">
        <v>-109.068</v>
      </c>
    </row>
    <row r="13101" spans="7:9" x14ac:dyDescent="0.3">
      <c r="G13101">
        <v>1.3092999999999999</v>
      </c>
      <c r="H13101">
        <v>8.1227199999999993</v>
      </c>
      <c r="I13101">
        <v>-109.045</v>
      </c>
    </row>
    <row r="13102" spans="7:9" x14ac:dyDescent="0.3">
      <c r="G13102">
        <v>1.3093999999999999</v>
      </c>
      <c r="H13102">
        <v>8.1202900000000007</v>
      </c>
      <c r="I13102">
        <v>-109.02200000000001</v>
      </c>
    </row>
    <row r="13103" spans="7:9" x14ac:dyDescent="0.3">
      <c r="G13103">
        <v>1.3095000000000001</v>
      </c>
      <c r="H13103">
        <v>8.1178500000000007</v>
      </c>
      <c r="I13103">
        <v>-108.998</v>
      </c>
    </row>
    <row r="13104" spans="7:9" x14ac:dyDescent="0.3">
      <c r="G13104">
        <v>1.3096000000000001</v>
      </c>
      <c r="H13104">
        <v>8.1153999999999993</v>
      </c>
      <c r="I13104">
        <v>-108.97499999999999</v>
      </c>
    </row>
    <row r="13105" spans="7:9" x14ac:dyDescent="0.3">
      <c r="G13105">
        <v>1.3097000000000001</v>
      </c>
      <c r="H13105">
        <v>8.11294</v>
      </c>
      <c r="I13105">
        <v>-108.952</v>
      </c>
    </row>
    <row r="13106" spans="7:9" x14ac:dyDescent="0.3">
      <c r="G13106">
        <v>1.3098000000000001</v>
      </c>
      <c r="H13106">
        <v>8.1104800000000008</v>
      </c>
      <c r="I13106">
        <v>-108.928</v>
      </c>
    </row>
    <row r="13107" spans="7:9" x14ac:dyDescent="0.3">
      <c r="G13107">
        <v>1.3099000000000001</v>
      </c>
      <c r="H13107">
        <v>8.1080100000000002</v>
      </c>
      <c r="I13107">
        <v>-108.905</v>
      </c>
    </row>
    <row r="13108" spans="7:9" x14ac:dyDescent="0.3">
      <c r="G13108">
        <v>1.31</v>
      </c>
      <c r="H13108">
        <v>8.1055299999999999</v>
      </c>
      <c r="I13108">
        <v>-108.881</v>
      </c>
    </row>
    <row r="13109" spans="7:9" x14ac:dyDescent="0.3">
      <c r="G13109">
        <v>1.3101</v>
      </c>
      <c r="H13109">
        <v>8.10304</v>
      </c>
      <c r="I13109">
        <v>-108.857</v>
      </c>
    </row>
    <row r="13110" spans="7:9" x14ac:dyDescent="0.3">
      <c r="G13110">
        <v>1.3102</v>
      </c>
      <c r="H13110">
        <v>8.1005400000000005</v>
      </c>
      <c r="I13110">
        <v>-108.833</v>
      </c>
    </row>
    <row r="13111" spans="7:9" x14ac:dyDescent="0.3">
      <c r="G13111">
        <v>1.3103</v>
      </c>
      <c r="H13111">
        <v>8.0980399999999992</v>
      </c>
      <c r="I13111">
        <v>-108.81</v>
      </c>
    </row>
    <row r="13112" spans="7:9" x14ac:dyDescent="0.3">
      <c r="G13112">
        <v>1.3104</v>
      </c>
      <c r="H13112">
        <v>8.0955300000000001</v>
      </c>
      <c r="I13112">
        <v>-108.785</v>
      </c>
    </row>
    <row r="13113" spans="7:9" x14ac:dyDescent="0.3">
      <c r="G13113">
        <v>1.3105</v>
      </c>
      <c r="H13113">
        <v>8.0930099999999996</v>
      </c>
      <c r="I13113">
        <v>-108.761</v>
      </c>
    </row>
    <row r="13114" spans="7:9" x14ac:dyDescent="0.3">
      <c r="G13114">
        <v>1.3106</v>
      </c>
      <c r="H13114">
        <v>8.0904799999999994</v>
      </c>
      <c r="I13114">
        <v>-108.73699999999999</v>
      </c>
    </row>
    <row r="13115" spans="7:9" x14ac:dyDescent="0.3">
      <c r="G13115">
        <v>1.3107</v>
      </c>
      <c r="H13115">
        <v>8.0879499999999993</v>
      </c>
      <c r="I13115">
        <v>-108.71299999999999</v>
      </c>
    </row>
    <row r="13116" spans="7:9" x14ac:dyDescent="0.3">
      <c r="G13116">
        <v>1.3108</v>
      </c>
      <c r="H13116">
        <v>8.0853999999999999</v>
      </c>
      <c r="I13116">
        <v>-108.688</v>
      </c>
    </row>
    <row r="13117" spans="7:9" x14ac:dyDescent="0.3">
      <c r="G13117">
        <v>1.3109</v>
      </c>
      <c r="H13117">
        <v>8.0828500000000005</v>
      </c>
      <c r="I13117">
        <v>-108.664</v>
      </c>
    </row>
    <row r="13118" spans="7:9" x14ac:dyDescent="0.3">
      <c r="G13118">
        <v>1.3109999999999999</v>
      </c>
      <c r="H13118">
        <v>8.0802899999999998</v>
      </c>
      <c r="I13118">
        <v>-108.639</v>
      </c>
    </row>
    <row r="13119" spans="7:9" x14ac:dyDescent="0.3">
      <c r="G13119">
        <v>1.3110999999999999</v>
      </c>
      <c r="H13119">
        <v>8.0777199999999993</v>
      </c>
      <c r="I13119">
        <v>-108.61499999999999</v>
      </c>
    </row>
    <row r="13120" spans="7:9" x14ac:dyDescent="0.3">
      <c r="G13120">
        <v>1.3111999999999999</v>
      </c>
      <c r="H13120">
        <v>8.0751399999999993</v>
      </c>
      <c r="I13120">
        <v>-108.59</v>
      </c>
    </row>
    <row r="13121" spans="7:9" x14ac:dyDescent="0.3">
      <c r="G13121">
        <v>1.3112999999999999</v>
      </c>
      <c r="H13121">
        <v>8.0725599999999993</v>
      </c>
      <c r="I13121">
        <v>-108.565</v>
      </c>
    </row>
    <row r="13122" spans="7:9" x14ac:dyDescent="0.3">
      <c r="G13122">
        <v>1.3113999999999999</v>
      </c>
      <c r="H13122">
        <v>8.0699699999999996</v>
      </c>
      <c r="I13122">
        <v>-108.54</v>
      </c>
    </row>
    <row r="13123" spans="7:9" x14ac:dyDescent="0.3">
      <c r="G13123">
        <v>1.3115000000000001</v>
      </c>
      <c r="H13123">
        <v>8.0673700000000004</v>
      </c>
      <c r="I13123">
        <v>-108.515</v>
      </c>
    </row>
    <row r="13124" spans="7:9" x14ac:dyDescent="0.3">
      <c r="G13124">
        <v>1.3116000000000001</v>
      </c>
      <c r="H13124">
        <v>8.0647599999999997</v>
      </c>
      <c r="I13124">
        <v>-108.49</v>
      </c>
    </row>
    <row r="13125" spans="7:9" x14ac:dyDescent="0.3">
      <c r="G13125">
        <v>1.3117000000000001</v>
      </c>
      <c r="H13125">
        <v>8.0621399999999994</v>
      </c>
      <c r="I13125">
        <v>-108.464</v>
      </c>
    </row>
    <row r="13126" spans="7:9" x14ac:dyDescent="0.3">
      <c r="G13126">
        <v>1.3118000000000001</v>
      </c>
      <c r="H13126">
        <v>8.0595199999999991</v>
      </c>
      <c r="I13126">
        <v>-108.43899999999999</v>
      </c>
    </row>
    <row r="13127" spans="7:9" x14ac:dyDescent="0.3">
      <c r="G13127">
        <v>1.3119000000000001</v>
      </c>
      <c r="H13127">
        <v>8.0568899999999992</v>
      </c>
      <c r="I13127">
        <v>-108.414</v>
      </c>
    </row>
    <row r="13128" spans="7:9" x14ac:dyDescent="0.3">
      <c r="G13128">
        <v>1.3120000000000001</v>
      </c>
      <c r="H13128">
        <v>8.0542400000000001</v>
      </c>
      <c r="I13128">
        <v>-108.38800000000001</v>
      </c>
    </row>
    <row r="13129" spans="7:9" x14ac:dyDescent="0.3">
      <c r="G13129">
        <v>1.3121</v>
      </c>
      <c r="H13129">
        <v>8.0516000000000005</v>
      </c>
      <c r="I13129">
        <v>-108.36199999999999</v>
      </c>
    </row>
    <row r="13130" spans="7:9" x14ac:dyDescent="0.3">
      <c r="G13130">
        <v>1.3122</v>
      </c>
      <c r="H13130">
        <v>8.04894</v>
      </c>
      <c r="I13130">
        <v>-108.337</v>
      </c>
    </row>
    <row r="13131" spans="7:9" x14ac:dyDescent="0.3">
      <c r="G13131">
        <v>1.3123</v>
      </c>
      <c r="H13131">
        <v>8.0462799999999994</v>
      </c>
      <c r="I13131">
        <v>-108.31100000000001</v>
      </c>
    </row>
    <row r="13132" spans="7:9" x14ac:dyDescent="0.3">
      <c r="G13132">
        <v>1.3124</v>
      </c>
      <c r="H13132">
        <v>8.0435999999999996</v>
      </c>
      <c r="I13132">
        <v>-108.285</v>
      </c>
    </row>
    <row r="13133" spans="7:9" x14ac:dyDescent="0.3">
      <c r="G13133">
        <v>1.3125</v>
      </c>
      <c r="H13133">
        <v>8.0409199999999998</v>
      </c>
      <c r="I13133">
        <v>-108.259</v>
      </c>
    </row>
    <row r="13134" spans="7:9" x14ac:dyDescent="0.3">
      <c r="G13134">
        <v>1.3126</v>
      </c>
      <c r="H13134">
        <v>8.0382300000000004</v>
      </c>
      <c r="I13134">
        <v>-108.233</v>
      </c>
    </row>
    <row r="13135" spans="7:9" x14ac:dyDescent="0.3">
      <c r="G13135">
        <v>1.3127</v>
      </c>
      <c r="H13135">
        <v>8.0355399999999992</v>
      </c>
      <c r="I13135">
        <v>-108.20699999999999</v>
      </c>
    </row>
    <row r="13136" spans="7:9" x14ac:dyDescent="0.3">
      <c r="G13136">
        <v>1.3128</v>
      </c>
      <c r="H13136">
        <v>8.0328300000000006</v>
      </c>
      <c r="I13136">
        <v>-108.18</v>
      </c>
    </row>
    <row r="13137" spans="7:9" x14ac:dyDescent="0.3">
      <c r="G13137">
        <v>1.3129</v>
      </c>
      <c r="H13137">
        <v>8.0301200000000001</v>
      </c>
      <c r="I13137">
        <v>-108.154</v>
      </c>
    </row>
    <row r="13138" spans="7:9" x14ac:dyDescent="0.3">
      <c r="G13138">
        <v>1.3129999999999999</v>
      </c>
      <c r="H13138">
        <v>8.0274000000000001</v>
      </c>
      <c r="I13138">
        <v>-108.128</v>
      </c>
    </row>
    <row r="13139" spans="7:9" x14ac:dyDescent="0.3">
      <c r="G13139">
        <v>1.3130999999999999</v>
      </c>
      <c r="H13139">
        <v>8.0246700000000004</v>
      </c>
      <c r="I13139">
        <v>-108.101</v>
      </c>
    </row>
    <row r="13140" spans="7:9" x14ac:dyDescent="0.3">
      <c r="G13140">
        <v>1.3131999999999999</v>
      </c>
      <c r="H13140">
        <v>8.0219299999999993</v>
      </c>
      <c r="I13140">
        <v>-108.074</v>
      </c>
    </row>
    <row r="13141" spans="7:9" x14ac:dyDescent="0.3">
      <c r="G13141">
        <v>1.3132999999999999</v>
      </c>
      <c r="H13141">
        <v>8.01919</v>
      </c>
      <c r="I13141">
        <v>-108.048</v>
      </c>
    </row>
    <row r="13142" spans="7:9" x14ac:dyDescent="0.3">
      <c r="G13142">
        <v>1.3133999999999999</v>
      </c>
      <c r="H13142">
        <v>8.0164399999999993</v>
      </c>
      <c r="I13142">
        <v>-108.021</v>
      </c>
    </row>
    <row r="13143" spans="7:9" x14ac:dyDescent="0.3">
      <c r="G13143">
        <v>1.3134999999999999</v>
      </c>
      <c r="H13143">
        <v>8.0136800000000008</v>
      </c>
      <c r="I13143">
        <v>-107.994</v>
      </c>
    </row>
    <row r="13144" spans="7:9" x14ac:dyDescent="0.3">
      <c r="G13144">
        <v>1.3136000000000001</v>
      </c>
      <c r="H13144">
        <v>8.0109100000000009</v>
      </c>
      <c r="I13144">
        <v>-107.967</v>
      </c>
    </row>
    <row r="13145" spans="7:9" x14ac:dyDescent="0.3">
      <c r="G13145">
        <v>1.3137000000000001</v>
      </c>
      <c r="H13145">
        <v>8.0081299999999995</v>
      </c>
      <c r="I13145">
        <v>-107.94</v>
      </c>
    </row>
    <row r="13146" spans="7:9" x14ac:dyDescent="0.3">
      <c r="G13146">
        <v>1.3138000000000001</v>
      </c>
      <c r="H13146">
        <v>8.0053400000000003</v>
      </c>
      <c r="I13146">
        <v>-107.91200000000001</v>
      </c>
    </row>
    <row r="13147" spans="7:9" x14ac:dyDescent="0.3">
      <c r="G13147">
        <v>1.3139000000000001</v>
      </c>
      <c r="H13147">
        <v>8.0025499999999994</v>
      </c>
      <c r="I13147">
        <v>-107.88500000000001</v>
      </c>
    </row>
    <row r="13148" spans="7:9" x14ac:dyDescent="0.3">
      <c r="G13148">
        <v>1.3140000000000001</v>
      </c>
      <c r="H13148">
        <v>7.9997499999999997</v>
      </c>
      <c r="I13148">
        <v>-107.858</v>
      </c>
    </row>
    <row r="13149" spans="7:9" x14ac:dyDescent="0.3">
      <c r="G13149">
        <v>1.3141</v>
      </c>
      <c r="H13149">
        <v>7.9969400000000004</v>
      </c>
      <c r="I13149">
        <v>-107.83</v>
      </c>
    </row>
    <row r="13150" spans="7:9" x14ac:dyDescent="0.3">
      <c r="G13150">
        <v>1.3142</v>
      </c>
      <c r="H13150">
        <v>7.9941199999999997</v>
      </c>
      <c r="I13150">
        <v>-107.80200000000001</v>
      </c>
    </row>
    <row r="13151" spans="7:9" x14ac:dyDescent="0.3">
      <c r="G13151">
        <v>1.3143</v>
      </c>
      <c r="H13151">
        <v>7.9912999999999998</v>
      </c>
      <c r="I13151">
        <v>-107.77500000000001</v>
      </c>
    </row>
    <row r="13152" spans="7:9" x14ac:dyDescent="0.3">
      <c r="G13152">
        <v>1.3144</v>
      </c>
      <c r="H13152">
        <v>7.9884599999999999</v>
      </c>
      <c r="I13152">
        <v>-107.747</v>
      </c>
    </row>
    <row r="13153" spans="7:9" x14ac:dyDescent="0.3">
      <c r="G13153">
        <v>1.3145</v>
      </c>
      <c r="H13153">
        <v>7.9856199999999999</v>
      </c>
      <c r="I13153">
        <v>-107.71899999999999</v>
      </c>
    </row>
    <row r="13154" spans="7:9" x14ac:dyDescent="0.3">
      <c r="G13154">
        <v>1.3146</v>
      </c>
      <c r="H13154">
        <v>7.9827700000000004</v>
      </c>
      <c r="I13154">
        <v>-107.691</v>
      </c>
    </row>
    <row r="13155" spans="7:9" x14ac:dyDescent="0.3">
      <c r="G13155">
        <v>1.3147</v>
      </c>
      <c r="H13155">
        <v>7.9799199999999999</v>
      </c>
      <c r="I13155">
        <v>-107.663</v>
      </c>
    </row>
    <row r="13156" spans="7:9" x14ac:dyDescent="0.3">
      <c r="G13156">
        <v>1.3148</v>
      </c>
      <c r="H13156">
        <v>7.9770500000000002</v>
      </c>
      <c r="I13156">
        <v>-107.63500000000001</v>
      </c>
    </row>
    <row r="13157" spans="7:9" x14ac:dyDescent="0.3">
      <c r="G13157">
        <v>1.3149</v>
      </c>
      <c r="H13157">
        <v>7.9741799999999996</v>
      </c>
      <c r="I13157">
        <v>-107.607</v>
      </c>
    </row>
    <row r="13158" spans="7:9" x14ac:dyDescent="0.3">
      <c r="G13158">
        <v>1.3149999999999999</v>
      </c>
      <c r="H13158">
        <v>7.9713000000000003</v>
      </c>
      <c r="I13158">
        <v>-107.578</v>
      </c>
    </row>
    <row r="13159" spans="7:9" x14ac:dyDescent="0.3">
      <c r="G13159">
        <v>1.3150999999999999</v>
      </c>
      <c r="H13159">
        <v>7.9684100000000004</v>
      </c>
      <c r="I13159">
        <v>-107.55</v>
      </c>
    </row>
    <row r="13160" spans="7:9" x14ac:dyDescent="0.3">
      <c r="G13160">
        <v>1.3151999999999999</v>
      </c>
      <c r="H13160">
        <v>7.9655100000000001</v>
      </c>
      <c r="I13160">
        <v>-107.521</v>
      </c>
    </row>
    <row r="13161" spans="7:9" x14ac:dyDescent="0.3">
      <c r="G13161">
        <v>1.3152999999999999</v>
      </c>
      <c r="H13161">
        <v>7.9626000000000001</v>
      </c>
      <c r="I13161">
        <v>-107.49299999999999</v>
      </c>
    </row>
    <row r="13162" spans="7:9" x14ac:dyDescent="0.3">
      <c r="G13162">
        <v>1.3153999999999999</v>
      </c>
      <c r="H13162">
        <v>7.9596900000000002</v>
      </c>
      <c r="I13162">
        <v>-107.464</v>
      </c>
    </row>
    <row r="13163" spans="7:9" x14ac:dyDescent="0.3">
      <c r="G13163">
        <v>1.3154999999999999</v>
      </c>
      <c r="H13163">
        <v>7.9567699999999997</v>
      </c>
      <c r="I13163">
        <v>-107.435</v>
      </c>
    </row>
    <row r="13164" spans="7:9" x14ac:dyDescent="0.3">
      <c r="G13164">
        <v>1.3156000000000001</v>
      </c>
      <c r="H13164">
        <v>7.9538399999999996</v>
      </c>
      <c r="I13164">
        <v>-107.40600000000001</v>
      </c>
    </row>
    <row r="13165" spans="7:9" x14ac:dyDescent="0.3">
      <c r="G13165">
        <v>1.3157000000000001</v>
      </c>
      <c r="H13165">
        <v>7.9508999999999999</v>
      </c>
      <c r="I13165">
        <v>-107.377</v>
      </c>
    </row>
    <row r="13166" spans="7:9" x14ac:dyDescent="0.3">
      <c r="G13166">
        <v>1.3158000000000001</v>
      </c>
      <c r="H13166">
        <v>7.9479600000000001</v>
      </c>
      <c r="I13166">
        <v>-107.348</v>
      </c>
    </row>
    <row r="13167" spans="7:9" x14ac:dyDescent="0.3">
      <c r="G13167">
        <v>1.3159000000000001</v>
      </c>
      <c r="H13167">
        <v>7.9450000000000003</v>
      </c>
      <c r="I13167">
        <v>-107.319</v>
      </c>
    </row>
    <row r="13168" spans="7:9" x14ac:dyDescent="0.3">
      <c r="G13168">
        <v>1.3160000000000001</v>
      </c>
      <c r="H13168">
        <v>7.9420400000000004</v>
      </c>
      <c r="I13168">
        <v>-107.289</v>
      </c>
    </row>
    <row r="13169" spans="7:9" x14ac:dyDescent="0.3">
      <c r="G13169">
        <v>1.3161</v>
      </c>
      <c r="H13169">
        <v>7.9390700000000001</v>
      </c>
      <c r="I13169">
        <v>-107.26</v>
      </c>
    </row>
    <row r="13170" spans="7:9" x14ac:dyDescent="0.3">
      <c r="G13170">
        <v>1.3162</v>
      </c>
      <c r="H13170">
        <v>7.9360900000000001</v>
      </c>
      <c r="I13170">
        <v>-107.23099999999999</v>
      </c>
    </row>
    <row r="13171" spans="7:9" x14ac:dyDescent="0.3">
      <c r="G13171">
        <v>1.3163</v>
      </c>
      <c r="H13171">
        <v>7.9331100000000001</v>
      </c>
      <c r="I13171">
        <v>-107.20099999999999</v>
      </c>
    </row>
    <row r="13172" spans="7:9" x14ac:dyDescent="0.3">
      <c r="G13172">
        <v>1.3164</v>
      </c>
      <c r="H13172">
        <v>7.93011</v>
      </c>
      <c r="I13172">
        <v>-107.17100000000001</v>
      </c>
    </row>
    <row r="13173" spans="7:9" x14ac:dyDescent="0.3">
      <c r="G13173">
        <v>1.3165</v>
      </c>
      <c r="H13173">
        <v>7.9271099999999999</v>
      </c>
      <c r="I13173">
        <v>-107.142</v>
      </c>
    </row>
    <row r="13174" spans="7:9" x14ac:dyDescent="0.3">
      <c r="G13174">
        <v>1.3166</v>
      </c>
      <c r="H13174">
        <v>7.9241000000000001</v>
      </c>
      <c r="I13174">
        <v>-107.11199999999999</v>
      </c>
    </row>
    <row r="13175" spans="7:9" x14ac:dyDescent="0.3">
      <c r="G13175">
        <v>1.3167</v>
      </c>
      <c r="H13175">
        <v>7.9210799999999999</v>
      </c>
      <c r="I13175">
        <v>-107.08199999999999</v>
      </c>
    </row>
    <row r="13176" spans="7:9" x14ac:dyDescent="0.3">
      <c r="G13176">
        <v>1.3168</v>
      </c>
      <c r="H13176">
        <v>7.9180599999999997</v>
      </c>
      <c r="I13176">
        <v>-107.05200000000001</v>
      </c>
    </row>
    <row r="13177" spans="7:9" x14ac:dyDescent="0.3">
      <c r="G13177">
        <v>1.3169</v>
      </c>
      <c r="H13177">
        <v>7.9150200000000002</v>
      </c>
      <c r="I13177">
        <v>-107.02200000000001</v>
      </c>
    </row>
    <row r="13178" spans="7:9" x14ac:dyDescent="0.3">
      <c r="G13178">
        <v>1.3169999999999999</v>
      </c>
      <c r="H13178">
        <v>7.9119799999999998</v>
      </c>
      <c r="I13178">
        <v>-106.991</v>
      </c>
    </row>
    <row r="13179" spans="7:9" x14ac:dyDescent="0.3">
      <c r="G13179">
        <v>1.3170999999999999</v>
      </c>
      <c r="H13179">
        <v>7.9089299999999998</v>
      </c>
      <c r="I13179">
        <v>-106.961</v>
      </c>
    </row>
    <row r="13180" spans="7:9" x14ac:dyDescent="0.3">
      <c r="G13180">
        <v>1.3171999999999999</v>
      </c>
      <c r="H13180">
        <v>7.9058700000000002</v>
      </c>
      <c r="I13180">
        <v>-106.93</v>
      </c>
    </row>
    <row r="13181" spans="7:9" x14ac:dyDescent="0.3">
      <c r="G13181">
        <v>1.3172999999999999</v>
      </c>
      <c r="H13181">
        <v>7.9028099999999997</v>
      </c>
      <c r="I13181">
        <v>-106.9</v>
      </c>
    </row>
    <row r="13182" spans="7:9" x14ac:dyDescent="0.3">
      <c r="G13182">
        <v>1.3173999999999999</v>
      </c>
      <c r="H13182">
        <v>7.8997299999999999</v>
      </c>
      <c r="I13182">
        <v>-106.869</v>
      </c>
    </row>
    <row r="13183" spans="7:9" x14ac:dyDescent="0.3">
      <c r="G13183">
        <v>1.3174999999999999</v>
      </c>
      <c r="H13183">
        <v>7.8966500000000002</v>
      </c>
      <c r="I13183">
        <v>-106.839</v>
      </c>
    </row>
    <row r="13184" spans="7:9" x14ac:dyDescent="0.3">
      <c r="G13184">
        <v>1.3176000000000001</v>
      </c>
      <c r="H13184">
        <v>7.8935599999999999</v>
      </c>
      <c r="I13184">
        <v>-106.80800000000001</v>
      </c>
    </row>
    <row r="13185" spans="7:9" x14ac:dyDescent="0.3">
      <c r="G13185">
        <v>1.3177000000000001</v>
      </c>
      <c r="H13185">
        <v>7.89046</v>
      </c>
      <c r="I13185">
        <v>-106.777</v>
      </c>
    </row>
    <row r="13186" spans="7:9" x14ac:dyDescent="0.3">
      <c r="G13186">
        <v>1.3178000000000001</v>
      </c>
      <c r="H13186">
        <v>7.8873499999999996</v>
      </c>
      <c r="I13186">
        <v>-106.746</v>
      </c>
    </row>
    <row r="13187" spans="7:9" x14ac:dyDescent="0.3">
      <c r="G13187">
        <v>1.3179000000000001</v>
      </c>
      <c r="H13187">
        <v>7.8842400000000001</v>
      </c>
      <c r="I13187">
        <v>-106.715</v>
      </c>
    </row>
    <row r="13188" spans="7:9" x14ac:dyDescent="0.3">
      <c r="G13188">
        <v>1.3180000000000001</v>
      </c>
      <c r="H13188">
        <v>7.8811099999999996</v>
      </c>
      <c r="I13188">
        <v>-106.684</v>
      </c>
    </row>
    <row r="13189" spans="7:9" x14ac:dyDescent="0.3">
      <c r="G13189">
        <v>1.3181</v>
      </c>
      <c r="H13189">
        <v>7.87798</v>
      </c>
      <c r="I13189">
        <v>-106.652</v>
      </c>
    </row>
    <row r="13190" spans="7:9" x14ac:dyDescent="0.3">
      <c r="G13190">
        <v>1.3182</v>
      </c>
      <c r="H13190">
        <v>7.8748399999999998</v>
      </c>
      <c r="I13190">
        <v>-106.621</v>
      </c>
    </row>
    <row r="13191" spans="7:9" x14ac:dyDescent="0.3">
      <c r="G13191">
        <v>1.3183</v>
      </c>
      <c r="H13191">
        <v>7.8716999999999997</v>
      </c>
      <c r="I13191">
        <v>-106.59</v>
      </c>
    </row>
    <row r="13192" spans="7:9" x14ac:dyDescent="0.3">
      <c r="G13192">
        <v>1.3184</v>
      </c>
      <c r="H13192">
        <v>7.8685400000000003</v>
      </c>
      <c r="I13192">
        <v>-106.55800000000001</v>
      </c>
    </row>
    <row r="13193" spans="7:9" x14ac:dyDescent="0.3">
      <c r="G13193">
        <v>1.3185</v>
      </c>
      <c r="H13193">
        <v>7.86538</v>
      </c>
      <c r="I13193">
        <v>-106.526</v>
      </c>
    </row>
    <row r="13194" spans="7:9" x14ac:dyDescent="0.3">
      <c r="G13194">
        <v>1.3186</v>
      </c>
      <c r="H13194">
        <v>7.8622100000000001</v>
      </c>
      <c r="I13194">
        <v>-106.495</v>
      </c>
    </row>
    <row r="13195" spans="7:9" x14ac:dyDescent="0.3">
      <c r="G13195">
        <v>1.3187</v>
      </c>
      <c r="H13195">
        <v>7.8590299999999997</v>
      </c>
      <c r="I13195">
        <v>-106.46299999999999</v>
      </c>
    </row>
    <row r="13196" spans="7:9" x14ac:dyDescent="0.3">
      <c r="G13196">
        <v>1.3188</v>
      </c>
      <c r="H13196">
        <v>7.8558399999999997</v>
      </c>
      <c r="I13196">
        <v>-106.431</v>
      </c>
    </row>
    <row r="13197" spans="7:9" x14ac:dyDescent="0.3">
      <c r="G13197">
        <v>1.3189</v>
      </c>
      <c r="H13197">
        <v>7.8526499999999997</v>
      </c>
      <c r="I13197">
        <v>-106.399</v>
      </c>
    </row>
    <row r="13198" spans="7:9" x14ac:dyDescent="0.3">
      <c r="G13198">
        <v>1.319</v>
      </c>
      <c r="H13198">
        <v>7.8494400000000004</v>
      </c>
      <c r="I13198">
        <v>-106.367</v>
      </c>
    </row>
    <row r="13199" spans="7:9" x14ac:dyDescent="0.3">
      <c r="G13199">
        <v>1.3190999999999999</v>
      </c>
      <c r="H13199">
        <v>7.8462300000000003</v>
      </c>
      <c r="I13199">
        <v>-106.334</v>
      </c>
    </row>
    <row r="13200" spans="7:9" x14ac:dyDescent="0.3">
      <c r="G13200">
        <v>1.3191999999999999</v>
      </c>
      <c r="H13200">
        <v>7.8430099999999996</v>
      </c>
      <c r="I13200">
        <v>-106.30200000000001</v>
      </c>
    </row>
    <row r="13201" spans="7:9" x14ac:dyDescent="0.3">
      <c r="G13201">
        <v>1.3192999999999999</v>
      </c>
      <c r="H13201">
        <v>7.8397899999999998</v>
      </c>
      <c r="I13201">
        <v>-106.27</v>
      </c>
    </row>
    <row r="13202" spans="7:9" x14ac:dyDescent="0.3">
      <c r="G13202">
        <v>1.3193999999999999</v>
      </c>
      <c r="H13202">
        <v>7.8365499999999999</v>
      </c>
      <c r="I13202">
        <v>-106.23699999999999</v>
      </c>
    </row>
    <row r="13203" spans="7:9" x14ac:dyDescent="0.3">
      <c r="G13203">
        <v>1.3194999999999999</v>
      </c>
      <c r="H13203">
        <v>7.83331</v>
      </c>
      <c r="I13203">
        <v>-106.20399999999999</v>
      </c>
    </row>
    <row r="13204" spans="7:9" x14ac:dyDescent="0.3">
      <c r="G13204">
        <v>1.3196000000000001</v>
      </c>
      <c r="H13204">
        <v>7.83005</v>
      </c>
      <c r="I13204">
        <v>-106.172</v>
      </c>
    </row>
    <row r="13205" spans="7:9" x14ac:dyDescent="0.3">
      <c r="G13205">
        <v>1.3197000000000001</v>
      </c>
      <c r="H13205">
        <v>7.8268000000000004</v>
      </c>
      <c r="I13205">
        <v>-106.139</v>
      </c>
    </row>
    <row r="13206" spans="7:9" x14ac:dyDescent="0.3">
      <c r="G13206">
        <v>1.3198000000000001</v>
      </c>
      <c r="H13206">
        <v>7.8235299999999999</v>
      </c>
      <c r="I13206">
        <v>-106.10599999999999</v>
      </c>
    </row>
    <row r="13207" spans="7:9" x14ac:dyDescent="0.3">
      <c r="G13207">
        <v>1.3199000000000001</v>
      </c>
      <c r="H13207">
        <v>7.8202499999999997</v>
      </c>
      <c r="I13207">
        <v>-106.07299999999999</v>
      </c>
    </row>
    <row r="13208" spans="7:9" x14ac:dyDescent="0.3">
      <c r="G13208">
        <v>1.32</v>
      </c>
      <c r="H13208">
        <v>7.8169700000000004</v>
      </c>
      <c r="I13208">
        <v>-106.04</v>
      </c>
    </row>
    <row r="13209" spans="7:9" x14ac:dyDescent="0.3">
      <c r="G13209">
        <v>1.3201000000000001</v>
      </c>
      <c r="H13209">
        <v>7.8136799999999997</v>
      </c>
      <c r="I13209">
        <v>-106.00700000000001</v>
      </c>
    </row>
    <row r="13210" spans="7:9" x14ac:dyDescent="0.3">
      <c r="G13210">
        <v>1.3202</v>
      </c>
      <c r="H13210">
        <v>7.8103699999999998</v>
      </c>
      <c r="I13210">
        <v>-105.974</v>
      </c>
    </row>
    <row r="13211" spans="7:9" x14ac:dyDescent="0.3">
      <c r="G13211">
        <v>1.3203</v>
      </c>
      <c r="H13211">
        <v>7.8070700000000004</v>
      </c>
      <c r="I13211">
        <v>-105.94</v>
      </c>
    </row>
    <row r="13212" spans="7:9" x14ac:dyDescent="0.3">
      <c r="G13212">
        <v>1.3204</v>
      </c>
      <c r="H13212">
        <v>7.80375</v>
      </c>
      <c r="I13212">
        <v>-105.907</v>
      </c>
    </row>
    <row r="13213" spans="7:9" x14ac:dyDescent="0.3">
      <c r="G13213">
        <v>1.3205</v>
      </c>
      <c r="H13213">
        <v>7.8004300000000004</v>
      </c>
      <c r="I13213">
        <v>-105.873</v>
      </c>
    </row>
    <row r="13214" spans="7:9" x14ac:dyDescent="0.3">
      <c r="G13214">
        <v>1.3206</v>
      </c>
      <c r="H13214">
        <v>7.7970899999999999</v>
      </c>
      <c r="I13214">
        <v>-105.84</v>
      </c>
    </row>
    <row r="13215" spans="7:9" x14ac:dyDescent="0.3">
      <c r="G13215">
        <v>1.3207</v>
      </c>
      <c r="H13215">
        <v>7.7937500000000002</v>
      </c>
      <c r="I13215">
        <v>-105.806</v>
      </c>
    </row>
    <row r="13216" spans="7:9" x14ac:dyDescent="0.3">
      <c r="G13216">
        <v>1.3208</v>
      </c>
      <c r="H13216">
        <v>7.7904</v>
      </c>
      <c r="I13216">
        <v>-105.77200000000001</v>
      </c>
    </row>
    <row r="13217" spans="7:9" x14ac:dyDescent="0.3">
      <c r="G13217">
        <v>1.3209</v>
      </c>
      <c r="H13217">
        <v>7.7870499999999998</v>
      </c>
      <c r="I13217">
        <v>-105.738</v>
      </c>
    </row>
    <row r="13218" spans="7:9" x14ac:dyDescent="0.3">
      <c r="G13218">
        <v>1.321</v>
      </c>
      <c r="H13218">
        <v>7.7836800000000004</v>
      </c>
      <c r="I13218">
        <v>-105.70399999999999</v>
      </c>
    </row>
    <row r="13219" spans="7:9" x14ac:dyDescent="0.3">
      <c r="G13219">
        <v>1.3210999999999999</v>
      </c>
      <c r="H13219">
        <v>7.7803100000000001</v>
      </c>
      <c r="I13219">
        <v>-105.67</v>
      </c>
    </row>
    <row r="13220" spans="7:9" x14ac:dyDescent="0.3">
      <c r="G13220">
        <v>1.3211999999999999</v>
      </c>
      <c r="H13220">
        <v>7.7769300000000001</v>
      </c>
      <c r="I13220">
        <v>-105.636</v>
      </c>
    </row>
    <row r="13221" spans="7:9" x14ac:dyDescent="0.3">
      <c r="G13221">
        <v>1.3212999999999999</v>
      </c>
      <c r="H13221">
        <v>7.7735399999999997</v>
      </c>
      <c r="I13221">
        <v>-105.601</v>
      </c>
    </row>
    <row r="13222" spans="7:9" x14ac:dyDescent="0.3">
      <c r="G13222">
        <v>1.3213999999999999</v>
      </c>
      <c r="H13222">
        <v>7.7701399999999996</v>
      </c>
      <c r="I13222">
        <v>-105.56699999999999</v>
      </c>
    </row>
    <row r="13223" spans="7:9" x14ac:dyDescent="0.3">
      <c r="G13223">
        <v>1.3214999999999999</v>
      </c>
      <c r="H13223">
        <v>7.7667400000000004</v>
      </c>
      <c r="I13223">
        <v>-105.532</v>
      </c>
    </row>
    <row r="13224" spans="7:9" x14ac:dyDescent="0.3">
      <c r="G13224">
        <v>1.3216000000000001</v>
      </c>
      <c r="H13224">
        <v>7.7633200000000002</v>
      </c>
      <c r="I13224">
        <v>-105.498</v>
      </c>
    </row>
    <row r="13225" spans="7:9" x14ac:dyDescent="0.3">
      <c r="G13225">
        <v>1.3217000000000001</v>
      </c>
      <c r="H13225">
        <v>7.7599</v>
      </c>
      <c r="I13225">
        <v>-105.46299999999999</v>
      </c>
    </row>
    <row r="13226" spans="7:9" x14ac:dyDescent="0.3">
      <c r="G13226">
        <v>1.3218000000000001</v>
      </c>
      <c r="H13226">
        <v>7.7564700000000002</v>
      </c>
      <c r="I13226">
        <v>-105.428</v>
      </c>
    </row>
    <row r="13227" spans="7:9" x14ac:dyDescent="0.3">
      <c r="G13227">
        <v>1.3219000000000001</v>
      </c>
      <c r="H13227">
        <v>7.7530400000000004</v>
      </c>
      <c r="I13227">
        <v>-105.39400000000001</v>
      </c>
    </row>
    <row r="13228" spans="7:9" x14ac:dyDescent="0.3">
      <c r="G13228">
        <v>1.3220000000000001</v>
      </c>
      <c r="H13228">
        <v>7.7495900000000004</v>
      </c>
      <c r="I13228">
        <v>-105.35899999999999</v>
      </c>
    </row>
    <row r="13229" spans="7:9" x14ac:dyDescent="0.3">
      <c r="G13229">
        <v>1.3221000000000001</v>
      </c>
      <c r="H13229">
        <v>7.7461399999999996</v>
      </c>
      <c r="I13229">
        <v>-105.32299999999999</v>
      </c>
    </row>
    <row r="13230" spans="7:9" x14ac:dyDescent="0.3">
      <c r="G13230">
        <v>1.3222</v>
      </c>
      <c r="H13230">
        <v>7.7426700000000004</v>
      </c>
      <c r="I13230">
        <v>-105.288</v>
      </c>
    </row>
    <row r="13231" spans="7:9" x14ac:dyDescent="0.3">
      <c r="G13231">
        <v>1.3223</v>
      </c>
      <c r="H13231">
        <v>7.7392099999999999</v>
      </c>
      <c r="I13231">
        <v>-105.253</v>
      </c>
    </row>
    <row r="13232" spans="7:9" x14ac:dyDescent="0.3">
      <c r="G13232">
        <v>1.3224</v>
      </c>
      <c r="H13232">
        <v>7.7357300000000002</v>
      </c>
      <c r="I13232">
        <v>-105.218</v>
      </c>
    </row>
    <row r="13233" spans="7:9" x14ac:dyDescent="0.3">
      <c r="G13233">
        <v>1.3225</v>
      </c>
      <c r="H13233">
        <v>7.73224</v>
      </c>
      <c r="I13233">
        <v>-105.182</v>
      </c>
    </row>
    <row r="13234" spans="7:9" x14ac:dyDescent="0.3">
      <c r="G13234">
        <v>1.3226</v>
      </c>
      <c r="H13234">
        <v>7.7287499999999998</v>
      </c>
      <c r="I13234">
        <v>-105.14700000000001</v>
      </c>
    </row>
    <row r="13235" spans="7:9" x14ac:dyDescent="0.3">
      <c r="G13235">
        <v>1.3227</v>
      </c>
      <c r="H13235">
        <v>7.7252400000000003</v>
      </c>
      <c r="I13235">
        <v>-105.111</v>
      </c>
    </row>
    <row r="13236" spans="7:9" x14ac:dyDescent="0.3">
      <c r="G13236">
        <v>1.3228</v>
      </c>
      <c r="H13236">
        <v>7.72173</v>
      </c>
      <c r="I13236">
        <v>-105.075</v>
      </c>
    </row>
    <row r="13237" spans="7:9" x14ac:dyDescent="0.3">
      <c r="G13237">
        <v>1.3229</v>
      </c>
      <c r="H13237">
        <v>7.7182199999999996</v>
      </c>
      <c r="I13237">
        <v>-105.039</v>
      </c>
    </row>
    <row r="13238" spans="7:9" x14ac:dyDescent="0.3">
      <c r="G13238">
        <v>1.323</v>
      </c>
      <c r="H13238">
        <v>7.71469</v>
      </c>
      <c r="I13238">
        <v>-105.003</v>
      </c>
    </row>
    <row r="13239" spans="7:9" x14ac:dyDescent="0.3">
      <c r="G13239">
        <v>1.3230999999999999</v>
      </c>
      <c r="H13239">
        <v>7.7111499999999999</v>
      </c>
      <c r="I13239">
        <v>-104.967</v>
      </c>
    </row>
    <row r="13240" spans="7:9" x14ac:dyDescent="0.3">
      <c r="G13240">
        <v>1.3231999999999999</v>
      </c>
      <c r="H13240">
        <v>7.7076099999999999</v>
      </c>
      <c r="I13240">
        <v>-104.931</v>
      </c>
    </row>
    <row r="13241" spans="7:9" x14ac:dyDescent="0.3">
      <c r="G13241">
        <v>1.3232999999999999</v>
      </c>
      <c r="H13241">
        <v>7.7040600000000001</v>
      </c>
      <c r="I13241">
        <v>-104.895</v>
      </c>
    </row>
    <row r="13242" spans="7:9" x14ac:dyDescent="0.3">
      <c r="G13242">
        <v>1.3233999999999999</v>
      </c>
      <c r="H13242">
        <v>7.7004999999999999</v>
      </c>
      <c r="I13242">
        <v>-104.85899999999999</v>
      </c>
    </row>
    <row r="13243" spans="7:9" x14ac:dyDescent="0.3">
      <c r="G13243">
        <v>1.3234999999999999</v>
      </c>
      <c r="H13243">
        <v>7.69693</v>
      </c>
      <c r="I13243">
        <v>-104.822</v>
      </c>
    </row>
    <row r="13244" spans="7:9" x14ac:dyDescent="0.3">
      <c r="G13244">
        <v>1.3236000000000001</v>
      </c>
      <c r="H13244">
        <v>7.6933600000000002</v>
      </c>
      <c r="I13244">
        <v>-104.786</v>
      </c>
    </row>
    <row r="13245" spans="7:9" x14ac:dyDescent="0.3">
      <c r="G13245">
        <v>1.3237000000000001</v>
      </c>
      <c r="H13245">
        <v>7.6897799999999998</v>
      </c>
      <c r="I13245">
        <v>-104.749</v>
      </c>
    </row>
    <row r="13246" spans="7:9" x14ac:dyDescent="0.3">
      <c r="G13246">
        <v>1.3238000000000001</v>
      </c>
      <c r="H13246">
        <v>7.6861800000000002</v>
      </c>
      <c r="I13246">
        <v>-104.71299999999999</v>
      </c>
    </row>
    <row r="13247" spans="7:9" x14ac:dyDescent="0.3">
      <c r="G13247">
        <v>1.3239000000000001</v>
      </c>
      <c r="H13247">
        <v>7.6825799999999997</v>
      </c>
      <c r="I13247">
        <v>-104.676</v>
      </c>
    </row>
    <row r="13248" spans="7:9" x14ac:dyDescent="0.3">
      <c r="G13248">
        <v>1.3240000000000001</v>
      </c>
      <c r="H13248">
        <v>7.6789699999999996</v>
      </c>
      <c r="I13248">
        <v>-104.639</v>
      </c>
    </row>
    <row r="13249" spans="7:9" x14ac:dyDescent="0.3">
      <c r="G13249">
        <v>1.3241000000000001</v>
      </c>
      <c r="H13249">
        <v>7.6753600000000004</v>
      </c>
      <c r="I13249">
        <v>-104.602</v>
      </c>
    </row>
    <row r="13250" spans="7:9" x14ac:dyDescent="0.3">
      <c r="G13250">
        <v>1.3242</v>
      </c>
      <c r="H13250">
        <v>7.6717300000000002</v>
      </c>
      <c r="I13250">
        <v>-104.565</v>
      </c>
    </row>
    <row r="13251" spans="7:9" x14ac:dyDescent="0.3">
      <c r="G13251">
        <v>1.3243</v>
      </c>
      <c r="H13251">
        <v>7.6680999999999999</v>
      </c>
      <c r="I13251">
        <v>-104.52800000000001</v>
      </c>
    </row>
    <row r="13252" spans="7:9" x14ac:dyDescent="0.3">
      <c r="G13252">
        <v>1.3244</v>
      </c>
      <c r="H13252">
        <v>7.6644600000000001</v>
      </c>
      <c r="I13252">
        <v>-104.49</v>
      </c>
    </row>
    <row r="13253" spans="7:9" x14ac:dyDescent="0.3">
      <c r="G13253">
        <v>1.3245</v>
      </c>
      <c r="H13253">
        <v>7.6608099999999997</v>
      </c>
      <c r="I13253">
        <v>-104.453</v>
      </c>
    </row>
    <row r="13254" spans="7:9" x14ac:dyDescent="0.3">
      <c r="G13254">
        <v>1.3246</v>
      </c>
      <c r="H13254">
        <v>7.6571600000000002</v>
      </c>
      <c r="I13254">
        <v>-104.416</v>
      </c>
    </row>
    <row r="13255" spans="7:9" x14ac:dyDescent="0.3">
      <c r="G13255">
        <v>1.3247</v>
      </c>
      <c r="H13255">
        <v>7.6534899999999997</v>
      </c>
      <c r="I13255">
        <v>-104.378</v>
      </c>
    </row>
    <row r="13256" spans="7:9" x14ac:dyDescent="0.3">
      <c r="G13256">
        <v>1.3248</v>
      </c>
      <c r="H13256">
        <v>7.6498200000000001</v>
      </c>
      <c r="I13256">
        <v>-104.34</v>
      </c>
    </row>
    <row r="13257" spans="7:9" x14ac:dyDescent="0.3">
      <c r="G13257">
        <v>1.3249</v>
      </c>
      <c r="H13257">
        <v>7.6461399999999999</v>
      </c>
      <c r="I13257">
        <v>-104.303</v>
      </c>
    </row>
    <row r="13258" spans="7:9" x14ac:dyDescent="0.3">
      <c r="G13258">
        <v>1.325</v>
      </c>
      <c r="H13258">
        <v>7.6424500000000002</v>
      </c>
      <c r="I13258">
        <v>-104.265</v>
      </c>
    </row>
    <row r="13259" spans="7:9" x14ac:dyDescent="0.3">
      <c r="G13259">
        <v>1.3250999999999999</v>
      </c>
      <c r="H13259">
        <v>7.6387499999999999</v>
      </c>
      <c r="I13259">
        <v>-104.227</v>
      </c>
    </row>
    <row r="13260" spans="7:9" x14ac:dyDescent="0.3">
      <c r="G13260">
        <v>1.3251999999999999</v>
      </c>
      <c r="H13260">
        <v>7.6350499999999997</v>
      </c>
      <c r="I13260">
        <v>-104.18899999999999</v>
      </c>
    </row>
    <row r="13261" spans="7:9" x14ac:dyDescent="0.3">
      <c r="G13261">
        <v>1.3252999999999999</v>
      </c>
      <c r="H13261">
        <v>7.6313300000000002</v>
      </c>
      <c r="I13261">
        <v>-104.151</v>
      </c>
    </row>
    <row r="13262" spans="7:9" x14ac:dyDescent="0.3">
      <c r="G13262">
        <v>1.3253999999999999</v>
      </c>
      <c r="H13262">
        <v>7.6276099999999998</v>
      </c>
      <c r="I13262">
        <v>-104.11199999999999</v>
      </c>
    </row>
    <row r="13263" spans="7:9" x14ac:dyDescent="0.3">
      <c r="G13263">
        <v>1.3254999999999999</v>
      </c>
      <c r="H13263">
        <v>7.6238799999999998</v>
      </c>
      <c r="I13263">
        <v>-104.074</v>
      </c>
    </row>
    <row r="13264" spans="7:9" x14ac:dyDescent="0.3">
      <c r="G13264">
        <v>1.3255999999999999</v>
      </c>
      <c r="H13264">
        <v>7.6201400000000001</v>
      </c>
      <c r="I13264">
        <v>-104.036</v>
      </c>
    </row>
    <row r="13265" spans="7:9" x14ac:dyDescent="0.3">
      <c r="G13265">
        <v>1.3257000000000001</v>
      </c>
      <c r="H13265">
        <v>7.6163999999999996</v>
      </c>
      <c r="I13265">
        <v>-103.997</v>
      </c>
    </row>
    <row r="13266" spans="7:9" x14ac:dyDescent="0.3">
      <c r="G13266">
        <v>1.3258000000000001</v>
      </c>
      <c r="H13266">
        <v>7.6126399999999999</v>
      </c>
      <c r="I13266">
        <v>-103.959</v>
      </c>
    </row>
    <row r="13267" spans="7:9" x14ac:dyDescent="0.3">
      <c r="G13267">
        <v>1.3259000000000001</v>
      </c>
      <c r="H13267">
        <v>7.6088800000000001</v>
      </c>
      <c r="I13267">
        <v>-103.92</v>
      </c>
    </row>
    <row r="13268" spans="7:9" x14ac:dyDescent="0.3">
      <c r="G13268">
        <v>1.3260000000000001</v>
      </c>
      <c r="H13268">
        <v>7.6051099999999998</v>
      </c>
      <c r="I13268">
        <v>-103.881</v>
      </c>
    </row>
    <row r="13269" spans="7:9" x14ac:dyDescent="0.3">
      <c r="G13269">
        <v>1.3261000000000001</v>
      </c>
      <c r="H13269">
        <v>7.6013299999999999</v>
      </c>
      <c r="I13269">
        <v>-103.842</v>
      </c>
    </row>
    <row r="13270" spans="7:9" x14ac:dyDescent="0.3">
      <c r="G13270">
        <v>1.3262</v>
      </c>
      <c r="H13270">
        <v>7.5975400000000004</v>
      </c>
      <c r="I13270">
        <v>-103.803</v>
      </c>
    </row>
    <row r="13271" spans="7:9" x14ac:dyDescent="0.3">
      <c r="G13271">
        <v>1.3263</v>
      </c>
      <c r="H13271">
        <v>7.59375</v>
      </c>
      <c r="I13271">
        <v>-103.764</v>
      </c>
    </row>
    <row r="13272" spans="7:9" x14ac:dyDescent="0.3">
      <c r="G13272">
        <v>1.3264</v>
      </c>
      <c r="H13272">
        <v>7.5899400000000004</v>
      </c>
      <c r="I13272">
        <v>-103.72499999999999</v>
      </c>
    </row>
    <row r="13273" spans="7:9" x14ac:dyDescent="0.3">
      <c r="G13273">
        <v>1.3265</v>
      </c>
      <c r="H13273">
        <v>7.5861299999999998</v>
      </c>
      <c r="I13273">
        <v>-103.68600000000001</v>
      </c>
    </row>
    <row r="13274" spans="7:9" x14ac:dyDescent="0.3">
      <c r="G13274">
        <v>1.3266</v>
      </c>
      <c r="H13274">
        <v>7.5823099999999997</v>
      </c>
      <c r="I13274">
        <v>-103.646</v>
      </c>
    </row>
    <row r="13275" spans="7:9" x14ac:dyDescent="0.3">
      <c r="G13275">
        <v>1.3267</v>
      </c>
      <c r="H13275">
        <v>7.5784900000000004</v>
      </c>
      <c r="I13275">
        <v>-103.607</v>
      </c>
    </row>
    <row r="13276" spans="7:9" x14ac:dyDescent="0.3">
      <c r="G13276">
        <v>1.3268</v>
      </c>
      <c r="H13276">
        <v>7.5746500000000001</v>
      </c>
      <c r="I13276">
        <v>-103.56699999999999</v>
      </c>
    </row>
    <row r="13277" spans="7:9" x14ac:dyDescent="0.3">
      <c r="G13277">
        <v>1.3269</v>
      </c>
      <c r="H13277">
        <v>7.5708099999999998</v>
      </c>
      <c r="I13277">
        <v>-103.52800000000001</v>
      </c>
    </row>
    <row r="13278" spans="7:9" x14ac:dyDescent="0.3">
      <c r="G13278">
        <v>1.327</v>
      </c>
      <c r="H13278">
        <v>7.5669500000000003</v>
      </c>
      <c r="I13278">
        <v>-103.488</v>
      </c>
    </row>
    <row r="13279" spans="7:9" x14ac:dyDescent="0.3">
      <c r="G13279">
        <v>1.3270999999999999</v>
      </c>
      <c r="H13279">
        <v>7.5630899999999999</v>
      </c>
      <c r="I13279">
        <v>-103.44799999999999</v>
      </c>
    </row>
    <row r="13280" spans="7:9" x14ac:dyDescent="0.3">
      <c r="G13280">
        <v>1.3271999999999999</v>
      </c>
      <c r="H13280">
        <v>7.5592199999999998</v>
      </c>
      <c r="I13280">
        <v>-103.408</v>
      </c>
    </row>
    <row r="13281" spans="7:9" x14ac:dyDescent="0.3">
      <c r="G13281">
        <v>1.3272999999999999</v>
      </c>
      <c r="H13281">
        <v>7.5553499999999998</v>
      </c>
      <c r="I13281">
        <v>-103.36799999999999</v>
      </c>
    </row>
    <row r="13282" spans="7:9" x14ac:dyDescent="0.3">
      <c r="G13282">
        <v>1.3273999999999999</v>
      </c>
      <c r="H13282">
        <v>7.5514599999999996</v>
      </c>
      <c r="I13282">
        <v>-103.328</v>
      </c>
    </row>
    <row r="13283" spans="7:9" x14ac:dyDescent="0.3">
      <c r="G13283">
        <v>1.3274999999999999</v>
      </c>
      <c r="H13283">
        <v>7.5475700000000003</v>
      </c>
      <c r="I13283">
        <v>-103.28700000000001</v>
      </c>
    </row>
    <row r="13284" spans="7:9" x14ac:dyDescent="0.3">
      <c r="G13284">
        <v>1.3275999999999999</v>
      </c>
      <c r="H13284">
        <v>7.5436699999999997</v>
      </c>
      <c r="I13284">
        <v>-103.247</v>
      </c>
    </row>
    <row r="13285" spans="7:9" x14ac:dyDescent="0.3">
      <c r="G13285">
        <v>1.3277000000000001</v>
      </c>
      <c r="H13285">
        <v>7.5397600000000002</v>
      </c>
      <c r="I13285">
        <v>-103.20699999999999</v>
      </c>
    </row>
    <row r="13286" spans="7:9" x14ac:dyDescent="0.3">
      <c r="G13286">
        <v>1.3278000000000001</v>
      </c>
      <c r="H13286">
        <v>7.5358400000000003</v>
      </c>
      <c r="I13286">
        <v>-103.166</v>
      </c>
    </row>
    <row r="13287" spans="7:9" x14ac:dyDescent="0.3">
      <c r="G13287">
        <v>1.3279000000000001</v>
      </c>
      <c r="H13287">
        <v>7.5319099999999999</v>
      </c>
      <c r="I13287">
        <v>-103.126</v>
      </c>
    </row>
    <row r="13288" spans="7:9" x14ac:dyDescent="0.3">
      <c r="G13288">
        <v>1.3280000000000001</v>
      </c>
      <c r="H13288">
        <v>7.5279800000000003</v>
      </c>
      <c r="I13288">
        <v>-103.08499999999999</v>
      </c>
    </row>
    <row r="13289" spans="7:9" x14ac:dyDescent="0.3">
      <c r="G13289">
        <v>1.3281000000000001</v>
      </c>
      <c r="H13289">
        <v>7.5240400000000003</v>
      </c>
      <c r="I13289">
        <v>-103.044</v>
      </c>
    </row>
    <row r="13290" spans="7:9" x14ac:dyDescent="0.3">
      <c r="G13290">
        <v>1.3282</v>
      </c>
      <c r="H13290">
        <v>7.5200899999999997</v>
      </c>
      <c r="I13290">
        <v>-103.003</v>
      </c>
    </row>
    <row r="13291" spans="7:9" x14ac:dyDescent="0.3">
      <c r="G13291">
        <v>1.3283</v>
      </c>
      <c r="H13291">
        <v>7.5161300000000004</v>
      </c>
      <c r="I13291">
        <v>-102.962</v>
      </c>
    </row>
    <row r="13292" spans="7:9" x14ac:dyDescent="0.3">
      <c r="G13292">
        <v>1.3284</v>
      </c>
      <c r="H13292">
        <v>7.5121599999999997</v>
      </c>
      <c r="I13292">
        <v>-102.92100000000001</v>
      </c>
    </row>
    <row r="13293" spans="7:9" x14ac:dyDescent="0.3">
      <c r="G13293">
        <v>1.3285</v>
      </c>
      <c r="H13293">
        <v>7.5081899999999999</v>
      </c>
      <c r="I13293">
        <v>-102.88</v>
      </c>
    </row>
    <row r="13294" spans="7:9" x14ac:dyDescent="0.3">
      <c r="G13294">
        <v>1.3286</v>
      </c>
      <c r="H13294">
        <v>7.5042</v>
      </c>
      <c r="I13294">
        <v>-102.83799999999999</v>
      </c>
    </row>
    <row r="13295" spans="7:9" x14ac:dyDescent="0.3">
      <c r="G13295">
        <v>1.3287</v>
      </c>
      <c r="H13295">
        <v>7.50021</v>
      </c>
      <c r="I13295">
        <v>-102.797</v>
      </c>
    </row>
    <row r="13296" spans="7:9" x14ac:dyDescent="0.3">
      <c r="G13296">
        <v>1.3288</v>
      </c>
      <c r="H13296">
        <v>7.4962099999999996</v>
      </c>
      <c r="I13296">
        <v>-102.755</v>
      </c>
    </row>
    <row r="13297" spans="7:9" x14ac:dyDescent="0.3">
      <c r="G13297">
        <v>1.3289</v>
      </c>
      <c r="H13297">
        <v>7.4922000000000004</v>
      </c>
      <c r="I13297">
        <v>-102.714</v>
      </c>
    </row>
    <row r="13298" spans="7:9" x14ac:dyDescent="0.3">
      <c r="G13298">
        <v>1.329</v>
      </c>
      <c r="H13298">
        <v>7.4881900000000003</v>
      </c>
      <c r="I13298">
        <v>-102.672</v>
      </c>
    </row>
    <row r="13299" spans="7:9" x14ac:dyDescent="0.3">
      <c r="G13299">
        <v>1.3290999999999999</v>
      </c>
      <c r="H13299">
        <v>7.4841600000000001</v>
      </c>
      <c r="I13299">
        <v>-102.63</v>
      </c>
    </row>
    <row r="13300" spans="7:9" x14ac:dyDescent="0.3">
      <c r="G13300">
        <v>1.3291999999999999</v>
      </c>
      <c r="H13300">
        <v>7.4801299999999999</v>
      </c>
      <c r="I13300">
        <v>-102.58799999999999</v>
      </c>
    </row>
    <row r="13301" spans="7:9" x14ac:dyDescent="0.3">
      <c r="G13301">
        <v>1.3292999999999999</v>
      </c>
      <c r="H13301">
        <v>7.4760900000000001</v>
      </c>
      <c r="I13301">
        <v>-102.54600000000001</v>
      </c>
    </row>
    <row r="13302" spans="7:9" x14ac:dyDescent="0.3">
      <c r="G13302">
        <v>1.3293999999999999</v>
      </c>
      <c r="H13302">
        <v>7.4720399999999998</v>
      </c>
      <c r="I13302">
        <v>-102.504</v>
      </c>
    </row>
    <row r="13303" spans="7:9" x14ac:dyDescent="0.3">
      <c r="G13303">
        <v>1.3294999999999999</v>
      </c>
      <c r="H13303">
        <v>7.4679799999999998</v>
      </c>
      <c r="I13303">
        <v>-102.462</v>
      </c>
    </row>
    <row r="13304" spans="7:9" x14ac:dyDescent="0.3">
      <c r="G13304">
        <v>1.3295999999999999</v>
      </c>
      <c r="H13304">
        <v>7.4639199999999999</v>
      </c>
      <c r="I13304">
        <v>-102.42</v>
      </c>
    </row>
    <row r="13305" spans="7:9" x14ac:dyDescent="0.3">
      <c r="G13305">
        <v>1.3297000000000001</v>
      </c>
      <c r="H13305">
        <v>7.4598399999999998</v>
      </c>
      <c r="I13305">
        <v>-102.378</v>
      </c>
    </row>
    <row r="13306" spans="7:9" x14ac:dyDescent="0.3">
      <c r="G13306">
        <v>1.3298000000000001</v>
      </c>
      <c r="H13306">
        <v>7.4557599999999997</v>
      </c>
      <c r="I13306">
        <v>-102.33499999999999</v>
      </c>
    </row>
    <row r="13307" spans="7:9" x14ac:dyDescent="0.3">
      <c r="G13307">
        <v>1.3299000000000001</v>
      </c>
      <c r="H13307">
        <v>7.45167</v>
      </c>
      <c r="I13307">
        <v>-102.292</v>
      </c>
    </row>
    <row r="13308" spans="7:9" x14ac:dyDescent="0.3">
      <c r="G13308">
        <v>1.33</v>
      </c>
      <c r="H13308">
        <v>7.4475699999999998</v>
      </c>
      <c r="I13308">
        <v>-102.25</v>
      </c>
    </row>
    <row r="13309" spans="7:9" x14ac:dyDescent="0.3">
      <c r="G13309">
        <v>1.3301000000000001</v>
      </c>
      <c r="H13309">
        <v>7.44346</v>
      </c>
      <c r="I13309">
        <v>-102.20699999999999</v>
      </c>
    </row>
    <row r="13310" spans="7:9" x14ac:dyDescent="0.3">
      <c r="G13310">
        <v>1.3302</v>
      </c>
      <c r="H13310">
        <v>7.4393500000000001</v>
      </c>
      <c r="I13310">
        <v>-102.164</v>
      </c>
    </row>
    <row r="13311" spans="7:9" x14ac:dyDescent="0.3">
      <c r="G13311">
        <v>1.3303</v>
      </c>
      <c r="H13311">
        <v>7.4352299999999998</v>
      </c>
      <c r="I13311">
        <v>-102.121</v>
      </c>
    </row>
    <row r="13312" spans="7:9" x14ac:dyDescent="0.3">
      <c r="G13312">
        <v>1.3304</v>
      </c>
      <c r="H13312">
        <v>7.4310900000000002</v>
      </c>
      <c r="I13312">
        <v>-102.078</v>
      </c>
    </row>
    <row r="13313" spans="7:9" x14ac:dyDescent="0.3">
      <c r="G13313">
        <v>1.3305</v>
      </c>
      <c r="H13313">
        <v>7.4269600000000002</v>
      </c>
      <c r="I13313">
        <v>-102.035</v>
      </c>
    </row>
    <row r="13314" spans="7:9" x14ac:dyDescent="0.3">
      <c r="G13314">
        <v>1.3306</v>
      </c>
      <c r="H13314">
        <v>7.4228100000000001</v>
      </c>
      <c r="I13314">
        <v>-101.992</v>
      </c>
    </row>
    <row r="13315" spans="7:9" x14ac:dyDescent="0.3">
      <c r="G13315">
        <v>1.3307</v>
      </c>
      <c r="H13315">
        <v>7.4186500000000004</v>
      </c>
      <c r="I13315">
        <v>-101.94799999999999</v>
      </c>
    </row>
    <row r="13316" spans="7:9" x14ac:dyDescent="0.3">
      <c r="G13316">
        <v>1.3308</v>
      </c>
      <c r="H13316">
        <v>7.4144899999999998</v>
      </c>
      <c r="I13316">
        <v>-101.905</v>
      </c>
    </row>
    <row r="13317" spans="7:9" x14ac:dyDescent="0.3">
      <c r="G13317">
        <v>1.3309</v>
      </c>
      <c r="H13317">
        <v>7.41031</v>
      </c>
      <c r="I13317">
        <v>-101.861</v>
      </c>
    </row>
    <row r="13318" spans="7:9" x14ac:dyDescent="0.3">
      <c r="G13318">
        <v>1.331</v>
      </c>
      <c r="H13318">
        <v>7.4061300000000001</v>
      </c>
      <c r="I13318">
        <v>-101.818</v>
      </c>
    </row>
    <row r="13319" spans="7:9" x14ac:dyDescent="0.3">
      <c r="G13319">
        <v>1.3310999999999999</v>
      </c>
      <c r="H13319">
        <v>7.4019399999999997</v>
      </c>
      <c r="I13319">
        <v>-101.774</v>
      </c>
    </row>
    <row r="13320" spans="7:9" x14ac:dyDescent="0.3">
      <c r="G13320">
        <v>1.3311999999999999</v>
      </c>
      <c r="H13320">
        <v>7.3977399999999998</v>
      </c>
      <c r="I13320">
        <v>-101.73</v>
      </c>
    </row>
    <row r="13321" spans="7:9" x14ac:dyDescent="0.3">
      <c r="G13321">
        <v>1.3312999999999999</v>
      </c>
      <c r="H13321">
        <v>7.3935399999999998</v>
      </c>
      <c r="I13321">
        <v>-101.68600000000001</v>
      </c>
    </row>
    <row r="13322" spans="7:9" x14ac:dyDescent="0.3">
      <c r="G13322">
        <v>1.3313999999999999</v>
      </c>
      <c r="H13322">
        <v>7.3893199999999997</v>
      </c>
      <c r="I13322">
        <v>-101.642</v>
      </c>
    </row>
    <row r="13323" spans="7:9" x14ac:dyDescent="0.3">
      <c r="G13323">
        <v>1.3314999999999999</v>
      </c>
      <c r="H13323">
        <v>7.3851000000000004</v>
      </c>
      <c r="I13323">
        <v>-101.598</v>
      </c>
    </row>
    <row r="13324" spans="7:9" x14ac:dyDescent="0.3">
      <c r="G13324">
        <v>1.3315999999999999</v>
      </c>
      <c r="H13324">
        <v>7.3808699999999998</v>
      </c>
      <c r="I13324">
        <v>-101.554</v>
      </c>
    </row>
    <row r="13325" spans="7:9" x14ac:dyDescent="0.3">
      <c r="G13325">
        <v>1.3317000000000001</v>
      </c>
      <c r="H13325">
        <v>7.3766299999999996</v>
      </c>
      <c r="I13325">
        <v>-101.509</v>
      </c>
    </row>
    <row r="13326" spans="7:9" x14ac:dyDescent="0.3">
      <c r="G13326">
        <v>1.3318000000000001</v>
      </c>
      <c r="H13326">
        <v>7.3723900000000002</v>
      </c>
      <c r="I13326">
        <v>-101.465</v>
      </c>
    </row>
    <row r="13327" spans="7:9" x14ac:dyDescent="0.3">
      <c r="G13327">
        <v>1.3319000000000001</v>
      </c>
      <c r="H13327">
        <v>7.3681299999999998</v>
      </c>
      <c r="I13327">
        <v>-101.42100000000001</v>
      </c>
    </row>
    <row r="13328" spans="7:9" x14ac:dyDescent="0.3">
      <c r="G13328">
        <v>1.3320000000000001</v>
      </c>
      <c r="H13328">
        <v>7.3638700000000004</v>
      </c>
      <c r="I13328">
        <v>-101.376</v>
      </c>
    </row>
    <row r="13329" spans="7:9" x14ac:dyDescent="0.3">
      <c r="G13329">
        <v>1.3321000000000001</v>
      </c>
      <c r="H13329">
        <v>7.3596000000000004</v>
      </c>
      <c r="I13329">
        <v>-101.331</v>
      </c>
    </row>
    <row r="13330" spans="7:9" x14ac:dyDescent="0.3">
      <c r="G13330">
        <v>1.3322000000000001</v>
      </c>
      <c r="H13330">
        <v>7.3553100000000002</v>
      </c>
      <c r="I13330">
        <v>-101.286</v>
      </c>
    </row>
    <row r="13331" spans="7:9" x14ac:dyDescent="0.3">
      <c r="G13331">
        <v>1.3323</v>
      </c>
      <c r="H13331">
        <v>7.3510299999999997</v>
      </c>
      <c r="I13331">
        <v>-101.241</v>
      </c>
    </row>
    <row r="13332" spans="7:9" x14ac:dyDescent="0.3">
      <c r="G13332">
        <v>1.3324</v>
      </c>
      <c r="H13332">
        <v>7.34673</v>
      </c>
      <c r="I13332">
        <v>-101.196</v>
      </c>
    </row>
    <row r="13333" spans="7:9" x14ac:dyDescent="0.3">
      <c r="G13333">
        <v>1.3325</v>
      </c>
      <c r="H13333">
        <v>7.3424300000000002</v>
      </c>
      <c r="I13333">
        <v>-101.151</v>
      </c>
    </row>
    <row r="13334" spans="7:9" x14ac:dyDescent="0.3">
      <c r="G13334">
        <v>1.3326</v>
      </c>
      <c r="H13334">
        <v>7.3381100000000004</v>
      </c>
      <c r="I13334">
        <v>-101.10599999999999</v>
      </c>
    </row>
    <row r="13335" spans="7:9" x14ac:dyDescent="0.3">
      <c r="G13335">
        <v>1.3327</v>
      </c>
      <c r="H13335">
        <v>7.3337899999999996</v>
      </c>
      <c r="I13335">
        <v>-101.06100000000001</v>
      </c>
    </row>
    <row r="13336" spans="7:9" x14ac:dyDescent="0.3">
      <c r="G13336">
        <v>1.3328</v>
      </c>
      <c r="H13336">
        <v>7.3294600000000001</v>
      </c>
      <c r="I13336">
        <v>-101.015</v>
      </c>
    </row>
    <row r="13337" spans="7:9" x14ac:dyDescent="0.3">
      <c r="G13337">
        <v>1.3329</v>
      </c>
      <c r="H13337">
        <v>7.3251200000000001</v>
      </c>
      <c r="I13337">
        <v>-100.97</v>
      </c>
    </row>
    <row r="13338" spans="7:9" x14ac:dyDescent="0.3">
      <c r="G13338">
        <v>1.333</v>
      </c>
      <c r="H13338">
        <v>7.3207700000000004</v>
      </c>
      <c r="I13338">
        <v>-100.92400000000001</v>
      </c>
    </row>
    <row r="13339" spans="7:9" x14ac:dyDescent="0.3">
      <c r="G13339">
        <v>1.3331</v>
      </c>
      <c r="H13339">
        <v>7.3164199999999999</v>
      </c>
      <c r="I13339">
        <v>-100.879</v>
      </c>
    </row>
    <row r="13340" spans="7:9" x14ac:dyDescent="0.3">
      <c r="G13340">
        <v>1.3331999999999999</v>
      </c>
      <c r="H13340">
        <v>7.3120599999999998</v>
      </c>
      <c r="I13340">
        <v>-100.833</v>
      </c>
    </row>
    <row r="13341" spans="7:9" x14ac:dyDescent="0.3">
      <c r="G13341">
        <v>1.3332999999999999</v>
      </c>
      <c r="H13341">
        <v>7.30769</v>
      </c>
      <c r="I13341">
        <v>-100.78700000000001</v>
      </c>
    </row>
    <row r="13342" spans="7:9" x14ac:dyDescent="0.3">
      <c r="G13342">
        <v>1.3333999999999999</v>
      </c>
      <c r="H13342">
        <v>7.3033000000000001</v>
      </c>
      <c r="I13342">
        <v>-100.741</v>
      </c>
    </row>
    <row r="13343" spans="7:9" x14ac:dyDescent="0.3">
      <c r="G13343">
        <v>1.3334999999999999</v>
      </c>
      <c r="H13343">
        <v>7.2989199999999999</v>
      </c>
      <c r="I13343">
        <v>-100.69499999999999</v>
      </c>
    </row>
    <row r="13344" spans="7:9" x14ac:dyDescent="0.3">
      <c r="G13344">
        <v>1.3335999999999999</v>
      </c>
      <c r="H13344">
        <v>7.2945200000000003</v>
      </c>
      <c r="I13344">
        <v>-100.649</v>
      </c>
    </row>
    <row r="13345" spans="7:9" x14ac:dyDescent="0.3">
      <c r="G13345">
        <v>1.3337000000000001</v>
      </c>
      <c r="H13345">
        <v>7.2901199999999999</v>
      </c>
      <c r="I13345">
        <v>-100.602</v>
      </c>
    </row>
    <row r="13346" spans="7:9" x14ac:dyDescent="0.3">
      <c r="G13346">
        <v>1.3338000000000001</v>
      </c>
      <c r="H13346">
        <v>7.2857000000000003</v>
      </c>
      <c r="I13346">
        <v>-100.556</v>
      </c>
    </row>
    <row r="13347" spans="7:9" x14ac:dyDescent="0.3">
      <c r="G13347">
        <v>1.3339000000000001</v>
      </c>
      <c r="H13347">
        <v>7.2812799999999998</v>
      </c>
      <c r="I13347">
        <v>-100.509</v>
      </c>
    </row>
    <row r="13348" spans="7:9" x14ac:dyDescent="0.3">
      <c r="G13348">
        <v>1.3340000000000001</v>
      </c>
      <c r="H13348">
        <v>7.2768499999999996</v>
      </c>
      <c r="I13348">
        <v>-100.46299999999999</v>
      </c>
    </row>
    <row r="13349" spans="7:9" x14ac:dyDescent="0.3">
      <c r="G13349">
        <v>1.3341000000000001</v>
      </c>
      <c r="H13349">
        <v>7.2724099999999998</v>
      </c>
      <c r="I13349">
        <v>-100.416</v>
      </c>
    </row>
    <row r="13350" spans="7:9" x14ac:dyDescent="0.3">
      <c r="G13350">
        <v>1.3342000000000001</v>
      </c>
      <c r="H13350">
        <v>7.26797</v>
      </c>
      <c r="I13350">
        <v>-100.369</v>
      </c>
    </row>
    <row r="13351" spans="7:9" x14ac:dyDescent="0.3">
      <c r="G13351">
        <v>1.3343</v>
      </c>
      <c r="H13351">
        <v>7.2635100000000001</v>
      </c>
      <c r="I13351">
        <v>-100.322</v>
      </c>
    </row>
    <row r="13352" spans="7:9" x14ac:dyDescent="0.3">
      <c r="G13352">
        <v>1.3344</v>
      </c>
      <c r="H13352">
        <v>7.2590500000000002</v>
      </c>
      <c r="I13352">
        <v>-100.27500000000001</v>
      </c>
    </row>
    <row r="13353" spans="7:9" x14ac:dyDescent="0.3">
      <c r="G13353">
        <v>1.3345</v>
      </c>
      <c r="H13353">
        <v>7.2545799999999998</v>
      </c>
      <c r="I13353">
        <v>-100.22799999999999</v>
      </c>
    </row>
    <row r="13354" spans="7:9" x14ac:dyDescent="0.3">
      <c r="G13354">
        <v>1.3346</v>
      </c>
      <c r="H13354">
        <v>7.2500999999999998</v>
      </c>
      <c r="I13354">
        <v>-100.181</v>
      </c>
    </row>
    <row r="13355" spans="7:9" x14ac:dyDescent="0.3">
      <c r="G13355">
        <v>1.3347</v>
      </c>
      <c r="H13355">
        <v>7.2456100000000001</v>
      </c>
      <c r="I13355">
        <v>-100.134</v>
      </c>
    </row>
    <row r="13356" spans="7:9" x14ac:dyDescent="0.3">
      <c r="G13356">
        <v>1.3348</v>
      </c>
      <c r="H13356">
        <v>7.2411099999999999</v>
      </c>
      <c r="I13356">
        <v>-100.086</v>
      </c>
    </row>
    <row r="13357" spans="7:9" x14ac:dyDescent="0.3">
      <c r="G13357">
        <v>1.3349</v>
      </c>
      <c r="H13357">
        <v>7.2366099999999998</v>
      </c>
      <c r="I13357">
        <v>-100.039</v>
      </c>
    </row>
    <row r="13358" spans="7:9" x14ac:dyDescent="0.3">
      <c r="G13358">
        <v>1.335</v>
      </c>
      <c r="H13358">
        <v>7.2320900000000004</v>
      </c>
      <c r="I13358">
        <v>-99.991399999999999</v>
      </c>
    </row>
    <row r="13359" spans="7:9" x14ac:dyDescent="0.3">
      <c r="G13359">
        <v>1.3351</v>
      </c>
      <c r="H13359">
        <v>7.2275700000000001</v>
      </c>
      <c r="I13359">
        <v>-99.943700000000007</v>
      </c>
    </row>
    <row r="13360" spans="7:9" x14ac:dyDescent="0.3">
      <c r="G13360">
        <v>1.3351999999999999</v>
      </c>
      <c r="H13360">
        <v>7.2230400000000001</v>
      </c>
      <c r="I13360">
        <v>-99.895899999999997</v>
      </c>
    </row>
    <row r="13361" spans="7:9" x14ac:dyDescent="0.3">
      <c r="G13361">
        <v>1.3352999999999999</v>
      </c>
      <c r="H13361">
        <v>7.2185100000000002</v>
      </c>
      <c r="I13361">
        <v>-99.848100000000002</v>
      </c>
    </row>
    <row r="13362" spans="7:9" x14ac:dyDescent="0.3">
      <c r="G13362">
        <v>1.3353999999999999</v>
      </c>
      <c r="H13362">
        <v>7.2139600000000002</v>
      </c>
      <c r="I13362">
        <v>-99.8001</v>
      </c>
    </row>
    <row r="13363" spans="7:9" x14ac:dyDescent="0.3">
      <c r="G13363">
        <v>1.3354999999999999</v>
      </c>
      <c r="H13363">
        <v>7.2093999999999996</v>
      </c>
      <c r="I13363">
        <v>-99.751999999999995</v>
      </c>
    </row>
    <row r="13364" spans="7:9" x14ac:dyDescent="0.3">
      <c r="G13364">
        <v>1.3355999999999999</v>
      </c>
      <c r="H13364">
        <v>7.2048399999999999</v>
      </c>
      <c r="I13364">
        <v>-99.703800000000001</v>
      </c>
    </row>
    <row r="13365" spans="7:9" x14ac:dyDescent="0.3">
      <c r="G13365">
        <v>1.3357000000000001</v>
      </c>
      <c r="H13365">
        <v>7.2002699999999997</v>
      </c>
      <c r="I13365">
        <v>-99.655600000000007</v>
      </c>
    </row>
    <row r="13366" spans="7:9" x14ac:dyDescent="0.3">
      <c r="G13366">
        <v>1.3358000000000001</v>
      </c>
      <c r="H13366">
        <v>7.1956899999999999</v>
      </c>
      <c r="I13366">
        <v>-99.607200000000006</v>
      </c>
    </row>
    <row r="13367" spans="7:9" x14ac:dyDescent="0.3">
      <c r="G13367">
        <v>1.3359000000000001</v>
      </c>
      <c r="H13367">
        <v>7.1910999999999996</v>
      </c>
      <c r="I13367">
        <v>-99.558700000000002</v>
      </c>
    </row>
    <row r="13368" spans="7:9" x14ac:dyDescent="0.3">
      <c r="G13368">
        <v>1.3360000000000001</v>
      </c>
      <c r="H13368">
        <v>7.1864999999999997</v>
      </c>
      <c r="I13368">
        <v>-99.510199999999998</v>
      </c>
    </row>
    <row r="13369" spans="7:9" x14ac:dyDescent="0.3">
      <c r="G13369">
        <v>1.3361000000000001</v>
      </c>
      <c r="H13369">
        <v>7.1818999999999997</v>
      </c>
      <c r="I13369">
        <v>-99.461500000000001</v>
      </c>
    </row>
    <row r="13370" spans="7:9" x14ac:dyDescent="0.3">
      <c r="G13370">
        <v>1.3362000000000001</v>
      </c>
      <c r="H13370">
        <v>7.1772799999999997</v>
      </c>
      <c r="I13370">
        <v>-99.412700000000001</v>
      </c>
    </row>
    <row r="13371" spans="7:9" x14ac:dyDescent="0.3">
      <c r="G13371">
        <v>1.3363</v>
      </c>
      <c r="H13371">
        <v>7.1726599999999996</v>
      </c>
      <c r="I13371">
        <v>-99.363900000000001</v>
      </c>
    </row>
    <row r="13372" spans="7:9" x14ac:dyDescent="0.3">
      <c r="G13372">
        <v>1.3364</v>
      </c>
      <c r="H13372">
        <v>7.1680299999999999</v>
      </c>
      <c r="I13372">
        <v>-99.314899999999994</v>
      </c>
    </row>
    <row r="13373" spans="7:9" x14ac:dyDescent="0.3">
      <c r="G13373">
        <v>1.3365</v>
      </c>
      <c r="H13373">
        <v>7.1633899999999997</v>
      </c>
      <c r="I13373">
        <v>-99.265799999999999</v>
      </c>
    </row>
    <row r="13374" spans="7:9" x14ac:dyDescent="0.3">
      <c r="G13374">
        <v>1.3366</v>
      </c>
      <c r="H13374">
        <v>7.1587399999999999</v>
      </c>
      <c r="I13374">
        <v>-99.2166</v>
      </c>
    </row>
    <row r="13375" spans="7:9" x14ac:dyDescent="0.3">
      <c r="G13375">
        <v>1.3367</v>
      </c>
      <c r="H13375">
        <v>7.1540900000000001</v>
      </c>
      <c r="I13375">
        <v>-99.167400000000001</v>
      </c>
    </row>
    <row r="13376" spans="7:9" x14ac:dyDescent="0.3">
      <c r="G13376">
        <v>1.3368</v>
      </c>
      <c r="H13376">
        <v>7.1494200000000001</v>
      </c>
      <c r="I13376">
        <v>-99.117999999999995</v>
      </c>
    </row>
    <row r="13377" spans="7:9" x14ac:dyDescent="0.3">
      <c r="G13377">
        <v>1.3369</v>
      </c>
      <c r="H13377">
        <v>7.1447500000000002</v>
      </c>
      <c r="I13377">
        <v>-99.0685</v>
      </c>
    </row>
    <row r="13378" spans="7:9" x14ac:dyDescent="0.3">
      <c r="G13378">
        <v>1.337</v>
      </c>
      <c r="H13378">
        <v>7.1400699999999997</v>
      </c>
      <c r="I13378">
        <v>-99.019000000000005</v>
      </c>
    </row>
    <row r="13379" spans="7:9" x14ac:dyDescent="0.3">
      <c r="G13379">
        <v>1.3371</v>
      </c>
      <c r="H13379">
        <v>7.1353799999999996</v>
      </c>
      <c r="I13379">
        <v>-98.969300000000004</v>
      </c>
    </row>
    <row r="13380" spans="7:9" x14ac:dyDescent="0.3">
      <c r="G13380">
        <v>1.3371999999999999</v>
      </c>
      <c r="H13380">
        <v>7.1306900000000004</v>
      </c>
      <c r="I13380">
        <v>-98.919499999999999</v>
      </c>
    </row>
    <row r="13381" spans="7:9" x14ac:dyDescent="0.3">
      <c r="G13381">
        <v>1.3372999999999999</v>
      </c>
      <c r="H13381">
        <v>7.1259800000000002</v>
      </c>
      <c r="I13381">
        <v>-98.869699999999995</v>
      </c>
    </row>
    <row r="13382" spans="7:9" x14ac:dyDescent="0.3">
      <c r="G13382">
        <v>1.3373999999999999</v>
      </c>
      <c r="H13382">
        <v>7.1212600000000004</v>
      </c>
      <c r="I13382">
        <v>-98.819699999999997</v>
      </c>
    </row>
    <row r="13383" spans="7:9" x14ac:dyDescent="0.3">
      <c r="G13383">
        <v>1.3374999999999999</v>
      </c>
      <c r="H13383">
        <v>7.1165399999999996</v>
      </c>
      <c r="I13383">
        <v>-98.769599999999997</v>
      </c>
    </row>
    <row r="13384" spans="7:9" x14ac:dyDescent="0.3">
      <c r="G13384">
        <v>1.3375999999999999</v>
      </c>
      <c r="H13384">
        <v>7.1118100000000002</v>
      </c>
      <c r="I13384">
        <v>-98.719499999999996</v>
      </c>
    </row>
    <row r="13385" spans="7:9" x14ac:dyDescent="0.3">
      <c r="G13385">
        <v>1.3376999999999999</v>
      </c>
      <c r="H13385">
        <v>7.1070700000000002</v>
      </c>
      <c r="I13385">
        <v>-98.669200000000004</v>
      </c>
    </row>
    <row r="13386" spans="7:9" x14ac:dyDescent="0.3">
      <c r="G13386">
        <v>1.3378000000000001</v>
      </c>
      <c r="H13386">
        <v>7.1023199999999997</v>
      </c>
      <c r="I13386">
        <v>-98.618799999999993</v>
      </c>
    </row>
    <row r="13387" spans="7:9" x14ac:dyDescent="0.3">
      <c r="G13387">
        <v>1.3379000000000001</v>
      </c>
      <c r="H13387">
        <v>7.0975700000000002</v>
      </c>
      <c r="I13387">
        <v>-98.568399999999997</v>
      </c>
    </row>
    <row r="13388" spans="7:9" x14ac:dyDescent="0.3">
      <c r="G13388">
        <v>1.3380000000000001</v>
      </c>
      <c r="H13388">
        <v>7.0928000000000004</v>
      </c>
      <c r="I13388">
        <v>-98.517799999999994</v>
      </c>
    </row>
    <row r="13389" spans="7:9" x14ac:dyDescent="0.3">
      <c r="G13389">
        <v>1.3381000000000001</v>
      </c>
      <c r="H13389">
        <v>7.0880299999999998</v>
      </c>
      <c r="I13389">
        <v>-98.467100000000002</v>
      </c>
    </row>
    <row r="13390" spans="7:9" x14ac:dyDescent="0.3">
      <c r="G13390">
        <v>1.3382000000000001</v>
      </c>
      <c r="H13390">
        <v>7.0832499999999996</v>
      </c>
      <c r="I13390">
        <v>-98.416399999999996</v>
      </c>
    </row>
    <row r="13391" spans="7:9" x14ac:dyDescent="0.3">
      <c r="G13391">
        <v>1.3383</v>
      </c>
      <c r="H13391">
        <v>7.0784599999999998</v>
      </c>
      <c r="I13391">
        <v>-98.365499999999997</v>
      </c>
    </row>
    <row r="13392" spans="7:9" x14ac:dyDescent="0.3">
      <c r="G13392">
        <v>1.3384</v>
      </c>
      <c r="H13392">
        <v>7.0736600000000003</v>
      </c>
      <c r="I13392">
        <v>-98.314499999999995</v>
      </c>
    </row>
    <row r="13393" spans="7:9" x14ac:dyDescent="0.3">
      <c r="G13393">
        <v>1.3385</v>
      </c>
      <c r="H13393">
        <v>7.0688500000000003</v>
      </c>
      <c r="I13393">
        <v>-98.263499999999993</v>
      </c>
    </row>
    <row r="13394" spans="7:9" x14ac:dyDescent="0.3">
      <c r="G13394">
        <v>1.3386</v>
      </c>
      <c r="H13394">
        <v>7.0640299999999998</v>
      </c>
      <c r="I13394">
        <v>-98.212299999999999</v>
      </c>
    </row>
    <row r="13395" spans="7:9" x14ac:dyDescent="0.3">
      <c r="G13395">
        <v>1.3387</v>
      </c>
      <c r="H13395">
        <v>7.0592100000000002</v>
      </c>
      <c r="I13395">
        <v>-98.161000000000001</v>
      </c>
    </row>
    <row r="13396" spans="7:9" x14ac:dyDescent="0.3">
      <c r="G13396">
        <v>1.3388</v>
      </c>
      <c r="H13396">
        <v>7.0543800000000001</v>
      </c>
      <c r="I13396">
        <v>-98.109700000000004</v>
      </c>
    </row>
    <row r="13397" spans="7:9" x14ac:dyDescent="0.3">
      <c r="G13397">
        <v>1.3389</v>
      </c>
      <c r="H13397">
        <v>7.0495400000000004</v>
      </c>
      <c r="I13397">
        <v>-98.058199999999999</v>
      </c>
    </row>
    <row r="13398" spans="7:9" x14ac:dyDescent="0.3">
      <c r="G13398">
        <v>1.339</v>
      </c>
      <c r="H13398">
        <v>7.0446900000000001</v>
      </c>
      <c r="I13398">
        <v>-98.006600000000006</v>
      </c>
    </row>
    <row r="13399" spans="7:9" x14ac:dyDescent="0.3">
      <c r="G13399">
        <v>1.3391</v>
      </c>
      <c r="H13399">
        <v>7.0398300000000003</v>
      </c>
      <c r="I13399">
        <v>-97.954999999999998</v>
      </c>
    </row>
    <row r="13400" spans="7:9" x14ac:dyDescent="0.3">
      <c r="G13400">
        <v>1.3391999999999999</v>
      </c>
      <c r="H13400">
        <v>7.0349599999999999</v>
      </c>
      <c r="I13400">
        <v>-97.903199999999998</v>
      </c>
    </row>
    <row r="13401" spans="7:9" x14ac:dyDescent="0.3">
      <c r="G13401">
        <v>1.3392999999999999</v>
      </c>
      <c r="H13401">
        <v>7.0300900000000004</v>
      </c>
      <c r="I13401">
        <v>-97.851299999999995</v>
      </c>
    </row>
    <row r="13402" spans="7:9" x14ac:dyDescent="0.3">
      <c r="G13402">
        <v>1.3393999999999999</v>
      </c>
      <c r="H13402">
        <v>7.0252100000000004</v>
      </c>
      <c r="I13402">
        <v>-97.799300000000002</v>
      </c>
    </row>
    <row r="13403" spans="7:9" x14ac:dyDescent="0.3">
      <c r="G13403">
        <v>1.3394999999999999</v>
      </c>
      <c r="H13403">
        <v>7.0203199999999999</v>
      </c>
      <c r="I13403">
        <v>-97.747299999999996</v>
      </c>
    </row>
    <row r="13404" spans="7:9" x14ac:dyDescent="0.3">
      <c r="G13404">
        <v>1.3395999999999999</v>
      </c>
      <c r="H13404">
        <v>7.0154100000000001</v>
      </c>
      <c r="I13404">
        <v>-97.695099999999996</v>
      </c>
    </row>
    <row r="13405" spans="7:9" x14ac:dyDescent="0.3">
      <c r="G13405">
        <v>1.3396999999999999</v>
      </c>
      <c r="H13405">
        <v>7.01051</v>
      </c>
      <c r="I13405">
        <v>-97.642799999999994</v>
      </c>
    </row>
    <row r="13406" spans="7:9" x14ac:dyDescent="0.3">
      <c r="G13406">
        <v>1.3398000000000001</v>
      </c>
      <c r="H13406">
        <v>7.0055899999999998</v>
      </c>
      <c r="I13406">
        <v>-97.590400000000002</v>
      </c>
    </row>
    <row r="13407" spans="7:9" x14ac:dyDescent="0.3">
      <c r="G13407">
        <v>1.3399000000000001</v>
      </c>
      <c r="H13407">
        <v>7.0006599999999999</v>
      </c>
      <c r="I13407">
        <v>-97.537999999999997</v>
      </c>
    </row>
    <row r="13408" spans="7:9" x14ac:dyDescent="0.3">
      <c r="G13408">
        <v>1.34</v>
      </c>
      <c r="H13408">
        <v>6.99573</v>
      </c>
      <c r="I13408">
        <v>-97.485399999999998</v>
      </c>
    </row>
    <row r="13409" spans="7:9" x14ac:dyDescent="0.3">
      <c r="G13409">
        <v>1.3401000000000001</v>
      </c>
      <c r="H13409">
        <v>6.9907899999999996</v>
      </c>
      <c r="I13409">
        <v>-97.432699999999997</v>
      </c>
    </row>
    <row r="13410" spans="7:9" x14ac:dyDescent="0.3">
      <c r="G13410">
        <v>1.3402000000000001</v>
      </c>
      <c r="H13410">
        <v>6.9858399999999996</v>
      </c>
      <c r="I13410">
        <v>-97.379900000000006</v>
      </c>
    </row>
    <row r="13411" spans="7:9" x14ac:dyDescent="0.3">
      <c r="G13411">
        <v>1.3403</v>
      </c>
      <c r="H13411">
        <v>6.98088</v>
      </c>
      <c r="I13411">
        <v>-97.327100000000002</v>
      </c>
    </row>
    <row r="13412" spans="7:9" x14ac:dyDescent="0.3">
      <c r="G13412">
        <v>1.3404</v>
      </c>
      <c r="H13412">
        <v>6.9759099999999998</v>
      </c>
      <c r="I13412">
        <v>-97.274100000000004</v>
      </c>
    </row>
    <row r="13413" spans="7:9" x14ac:dyDescent="0.3">
      <c r="G13413">
        <v>1.3405</v>
      </c>
      <c r="H13413">
        <v>6.9709300000000001</v>
      </c>
      <c r="I13413">
        <v>-97.221000000000004</v>
      </c>
    </row>
    <row r="13414" spans="7:9" x14ac:dyDescent="0.3">
      <c r="G13414">
        <v>1.3406</v>
      </c>
      <c r="H13414">
        <v>6.9659500000000003</v>
      </c>
      <c r="I13414">
        <v>-97.1678</v>
      </c>
    </row>
    <row r="13415" spans="7:9" x14ac:dyDescent="0.3">
      <c r="G13415">
        <v>1.3407</v>
      </c>
      <c r="H13415">
        <v>6.9609500000000004</v>
      </c>
      <c r="I13415">
        <v>-97.114500000000007</v>
      </c>
    </row>
    <row r="13416" spans="7:9" x14ac:dyDescent="0.3">
      <c r="G13416">
        <v>1.3408</v>
      </c>
      <c r="H13416">
        <v>6.9559499999999996</v>
      </c>
      <c r="I13416">
        <v>-97.061099999999996</v>
      </c>
    </row>
    <row r="13417" spans="7:9" x14ac:dyDescent="0.3">
      <c r="G13417">
        <v>1.3409</v>
      </c>
      <c r="H13417">
        <v>6.9509400000000001</v>
      </c>
      <c r="I13417">
        <v>-97.0077</v>
      </c>
    </row>
    <row r="13418" spans="7:9" x14ac:dyDescent="0.3">
      <c r="G13418">
        <v>1.341</v>
      </c>
      <c r="H13418">
        <v>6.9459200000000001</v>
      </c>
      <c r="I13418">
        <v>-96.953999999999994</v>
      </c>
    </row>
    <row r="13419" spans="7:9" x14ac:dyDescent="0.3">
      <c r="G13419">
        <v>1.3411</v>
      </c>
      <c r="H13419">
        <v>6.9408899999999996</v>
      </c>
      <c r="I13419">
        <v>-96.900400000000005</v>
      </c>
    </row>
    <row r="13420" spans="7:9" x14ac:dyDescent="0.3">
      <c r="G13420">
        <v>1.3411999999999999</v>
      </c>
      <c r="H13420">
        <v>6.9358599999999999</v>
      </c>
      <c r="I13420">
        <v>-96.846599999999995</v>
      </c>
    </row>
    <row r="13421" spans="7:9" x14ac:dyDescent="0.3">
      <c r="G13421">
        <v>1.3412999999999999</v>
      </c>
      <c r="H13421">
        <v>6.9308100000000001</v>
      </c>
      <c r="I13421">
        <v>-96.792699999999996</v>
      </c>
    </row>
    <row r="13422" spans="7:9" x14ac:dyDescent="0.3">
      <c r="G13422">
        <v>1.3413999999999999</v>
      </c>
      <c r="H13422">
        <v>6.9257600000000004</v>
      </c>
      <c r="I13422">
        <v>-96.738699999999994</v>
      </c>
    </row>
    <row r="13423" spans="7:9" x14ac:dyDescent="0.3">
      <c r="G13423">
        <v>1.3414999999999999</v>
      </c>
      <c r="H13423">
        <v>6.9207000000000001</v>
      </c>
      <c r="I13423">
        <v>-96.684600000000003</v>
      </c>
    </row>
    <row r="13424" spans="7:9" x14ac:dyDescent="0.3">
      <c r="G13424">
        <v>1.3415999999999999</v>
      </c>
      <c r="H13424">
        <v>6.9156300000000002</v>
      </c>
      <c r="I13424">
        <v>-96.630399999999995</v>
      </c>
    </row>
    <row r="13425" spans="7:9" x14ac:dyDescent="0.3">
      <c r="G13425">
        <v>1.3416999999999999</v>
      </c>
      <c r="H13425">
        <v>6.9105499999999997</v>
      </c>
      <c r="I13425">
        <v>-96.576099999999997</v>
      </c>
    </row>
    <row r="13426" spans="7:9" x14ac:dyDescent="0.3">
      <c r="G13426">
        <v>1.3418000000000001</v>
      </c>
      <c r="H13426">
        <v>6.9054599999999997</v>
      </c>
      <c r="I13426">
        <v>-96.521699999999996</v>
      </c>
    </row>
    <row r="13427" spans="7:9" x14ac:dyDescent="0.3">
      <c r="G13427">
        <v>1.3419000000000001</v>
      </c>
      <c r="H13427">
        <v>6.9003699999999997</v>
      </c>
      <c r="I13427">
        <v>-96.467200000000005</v>
      </c>
    </row>
    <row r="13428" spans="7:9" x14ac:dyDescent="0.3">
      <c r="G13428">
        <v>1.3420000000000001</v>
      </c>
      <c r="H13428">
        <v>6.8952600000000004</v>
      </c>
      <c r="I13428">
        <v>-96.412599999999998</v>
      </c>
    </row>
    <row r="13429" spans="7:9" x14ac:dyDescent="0.3">
      <c r="G13429">
        <v>1.3421000000000001</v>
      </c>
      <c r="H13429">
        <v>6.8901500000000002</v>
      </c>
      <c r="I13429">
        <v>-96.357900000000001</v>
      </c>
    </row>
    <row r="13430" spans="7:9" x14ac:dyDescent="0.3">
      <c r="G13430">
        <v>1.3422000000000001</v>
      </c>
      <c r="H13430">
        <v>6.8850300000000004</v>
      </c>
      <c r="I13430">
        <v>-96.303100000000001</v>
      </c>
    </row>
    <row r="13431" spans="7:9" x14ac:dyDescent="0.3">
      <c r="G13431">
        <v>1.3423</v>
      </c>
      <c r="H13431">
        <v>6.8799000000000001</v>
      </c>
      <c r="I13431">
        <v>-96.248199999999997</v>
      </c>
    </row>
    <row r="13432" spans="7:9" x14ac:dyDescent="0.3">
      <c r="G13432">
        <v>1.3424</v>
      </c>
      <c r="H13432">
        <v>6.8747600000000002</v>
      </c>
      <c r="I13432">
        <v>-96.193200000000004</v>
      </c>
    </row>
    <row r="13433" spans="7:9" x14ac:dyDescent="0.3">
      <c r="G13433">
        <v>1.3425</v>
      </c>
      <c r="H13433">
        <v>6.8696099999999998</v>
      </c>
      <c r="I13433">
        <v>-96.138099999999994</v>
      </c>
    </row>
    <row r="13434" spans="7:9" x14ac:dyDescent="0.3">
      <c r="G13434">
        <v>1.3426</v>
      </c>
      <c r="H13434">
        <v>6.8644600000000002</v>
      </c>
      <c r="I13434">
        <v>-96.082800000000006</v>
      </c>
    </row>
    <row r="13435" spans="7:9" x14ac:dyDescent="0.3">
      <c r="G13435">
        <v>1.3427</v>
      </c>
      <c r="H13435">
        <v>6.8592899999999997</v>
      </c>
      <c r="I13435">
        <v>-96.027500000000003</v>
      </c>
    </row>
    <row r="13436" spans="7:9" x14ac:dyDescent="0.3">
      <c r="G13436">
        <v>1.3428</v>
      </c>
      <c r="H13436">
        <v>6.85412</v>
      </c>
      <c r="I13436">
        <v>-95.972099999999998</v>
      </c>
    </row>
    <row r="13437" spans="7:9" x14ac:dyDescent="0.3">
      <c r="G13437">
        <v>1.3429</v>
      </c>
      <c r="H13437">
        <v>6.8489399999999998</v>
      </c>
      <c r="I13437">
        <v>-95.916600000000003</v>
      </c>
    </row>
    <row r="13438" spans="7:9" x14ac:dyDescent="0.3">
      <c r="G13438">
        <v>1.343</v>
      </c>
      <c r="H13438">
        <v>6.84375</v>
      </c>
      <c r="I13438">
        <v>-95.861000000000004</v>
      </c>
    </row>
    <row r="13439" spans="7:9" x14ac:dyDescent="0.3">
      <c r="G13439">
        <v>1.3431</v>
      </c>
      <c r="H13439">
        <v>6.8385499999999997</v>
      </c>
      <c r="I13439">
        <v>-95.805199999999999</v>
      </c>
    </row>
    <row r="13440" spans="7:9" x14ac:dyDescent="0.3">
      <c r="G13440">
        <v>1.3431999999999999</v>
      </c>
      <c r="H13440">
        <v>6.8333500000000003</v>
      </c>
      <c r="I13440">
        <v>-95.749399999999994</v>
      </c>
    </row>
    <row r="13441" spans="7:9" x14ac:dyDescent="0.3">
      <c r="G13441">
        <v>1.3432999999999999</v>
      </c>
      <c r="H13441">
        <v>6.8281299999999998</v>
      </c>
      <c r="I13441">
        <v>-95.6935</v>
      </c>
    </row>
    <row r="13442" spans="7:9" x14ac:dyDescent="0.3">
      <c r="G13442">
        <v>1.3433999999999999</v>
      </c>
      <c r="H13442">
        <v>6.8229100000000003</v>
      </c>
      <c r="I13442">
        <v>-95.6374</v>
      </c>
    </row>
    <row r="13443" spans="7:9" x14ac:dyDescent="0.3">
      <c r="G13443">
        <v>1.3434999999999999</v>
      </c>
      <c r="H13443">
        <v>6.8176699999999997</v>
      </c>
      <c r="I13443">
        <v>-95.581299999999999</v>
      </c>
    </row>
    <row r="13444" spans="7:9" x14ac:dyDescent="0.3">
      <c r="G13444">
        <v>1.3435999999999999</v>
      </c>
      <c r="H13444">
        <v>6.81243</v>
      </c>
      <c r="I13444">
        <v>-95.525099999999995</v>
      </c>
    </row>
    <row r="13445" spans="7:9" x14ac:dyDescent="0.3">
      <c r="G13445">
        <v>1.3436999999999999</v>
      </c>
      <c r="H13445">
        <v>6.8071799999999998</v>
      </c>
      <c r="I13445">
        <v>-95.468800000000002</v>
      </c>
    </row>
    <row r="13446" spans="7:9" x14ac:dyDescent="0.3">
      <c r="G13446">
        <v>1.3438000000000001</v>
      </c>
      <c r="H13446">
        <v>6.80192</v>
      </c>
      <c r="I13446">
        <v>-95.412300000000002</v>
      </c>
    </row>
    <row r="13447" spans="7:9" x14ac:dyDescent="0.3">
      <c r="G13447">
        <v>1.3439000000000001</v>
      </c>
      <c r="H13447">
        <v>6.7966600000000001</v>
      </c>
      <c r="I13447">
        <v>-95.355800000000002</v>
      </c>
    </row>
    <row r="13448" spans="7:9" x14ac:dyDescent="0.3">
      <c r="G13448">
        <v>1.3440000000000001</v>
      </c>
      <c r="H13448">
        <v>6.7913800000000002</v>
      </c>
      <c r="I13448">
        <v>-95.299099999999996</v>
      </c>
    </row>
    <row r="13449" spans="7:9" x14ac:dyDescent="0.3">
      <c r="G13449">
        <v>1.3441000000000001</v>
      </c>
      <c r="H13449">
        <v>6.7861000000000002</v>
      </c>
      <c r="I13449">
        <v>-95.242400000000004</v>
      </c>
    </row>
    <row r="13450" spans="7:9" x14ac:dyDescent="0.3">
      <c r="G13450">
        <v>1.3442000000000001</v>
      </c>
      <c r="H13450">
        <v>6.7808000000000002</v>
      </c>
      <c r="I13450">
        <v>-95.185500000000005</v>
      </c>
    </row>
    <row r="13451" spans="7:9" x14ac:dyDescent="0.3">
      <c r="G13451">
        <v>1.3443000000000001</v>
      </c>
      <c r="H13451">
        <v>6.7755000000000001</v>
      </c>
      <c r="I13451">
        <v>-95.128600000000006</v>
      </c>
    </row>
    <row r="13452" spans="7:9" x14ac:dyDescent="0.3">
      <c r="G13452">
        <v>1.3444</v>
      </c>
      <c r="H13452">
        <v>6.7701900000000004</v>
      </c>
      <c r="I13452">
        <v>-95.0715</v>
      </c>
    </row>
    <row r="13453" spans="7:9" x14ac:dyDescent="0.3">
      <c r="G13453">
        <v>1.3445</v>
      </c>
      <c r="H13453">
        <v>6.7648799999999998</v>
      </c>
      <c r="I13453">
        <v>-95.014399999999995</v>
      </c>
    </row>
    <row r="13454" spans="7:9" x14ac:dyDescent="0.3">
      <c r="G13454">
        <v>1.3446</v>
      </c>
      <c r="H13454">
        <v>6.7595499999999999</v>
      </c>
      <c r="I13454">
        <v>-94.957099999999997</v>
      </c>
    </row>
    <row r="13455" spans="7:9" x14ac:dyDescent="0.3">
      <c r="G13455">
        <v>1.3447</v>
      </c>
      <c r="H13455">
        <v>6.7542099999999996</v>
      </c>
      <c r="I13455">
        <v>-94.899699999999996</v>
      </c>
    </row>
    <row r="13456" spans="7:9" x14ac:dyDescent="0.3">
      <c r="G13456">
        <v>1.3448</v>
      </c>
      <c r="H13456">
        <v>6.7488700000000001</v>
      </c>
      <c r="I13456">
        <v>-94.842299999999994</v>
      </c>
    </row>
    <row r="13457" spans="7:9" x14ac:dyDescent="0.3">
      <c r="G13457">
        <v>1.3449</v>
      </c>
      <c r="H13457">
        <v>6.7435200000000002</v>
      </c>
      <c r="I13457">
        <v>-94.784700000000001</v>
      </c>
    </row>
    <row r="13458" spans="7:9" x14ac:dyDescent="0.3">
      <c r="G13458">
        <v>1.345</v>
      </c>
      <c r="H13458">
        <v>6.7381500000000001</v>
      </c>
      <c r="I13458">
        <v>-94.727000000000004</v>
      </c>
    </row>
    <row r="13459" spans="7:9" x14ac:dyDescent="0.3">
      <c r="G13459">
        <v>1.3451</v>
      </c>
      <c r="H13459">
        <v>6.73278</v>
      </c>
      <c r="I13459">
        <v>-94.669300000000007</v>
      </c>
    </row>
    <row r="13460" spans="7:9" x14ac:dyDescent="0.3">
      <c r="G13460">
        <v>1.3452</v>
      </c>
      <c r="H13460">
        <v>6.7274000000000003</v>
      </c>
      <c r="I13460">
        <v>-94.611400000000003</v>
      </c>
    </row>
    <row r="13461" spans="7:9" x14ac:dyDescent="0.3">
      <c r="G13461">
        <v>1.3452999999999999</v>
      </c>
      <c r="H13461">
        <v>6.7220199999999997</v>
      </c>
      <c r="I13461">
        <v>-94.553399999999996</v>
      </c>
    </row>
    <row r="13462" spans="7:9" x14ac:dyDescent="0.3">
      <c r="G13462">
        <v>1.3453999999999999</v>
      </c>
      <c r="H13462">
        <v>6.7166199999999998</v>
      </c>
      <c r="I13462">
        <v>-94.4953</v>
      </c>
    </row>
    <row r="13463" spans="7:9" x14ac:dyDescent="0.3">
      <c r="G13463">
        <v>1.3454999999999999</v>
      </c>
      <c r="H13463">
        <v>6.71122</v>
      </c>
      <c r="I13463">
        <v>-94.437100000000001</v>
      </c>
    </row>
    <row r="13464" spans="7:9" x14ac:dyDescent="0.3">
      <c r="G13464">
        <v>1.3455999999999999</v>
      </c>
      <c r="H13464">
        <v>6.7058</v>
      </c>
      <c r="I13464">
        <v>-94.378799999999998</v>
      </c>
    </row>
    <row r="13465" spans="7:9" x14ac:dyDescent="0.3">
      <c r="G13465">
        <v>1.3456999999999999</v>
      </c>
      <c r="H13465">
        <v>6.70038</v>
      </c>
      <c r="I13465">
        <v>-94.320400000000006</v>
      </c>
    </row>
    <row r="13466" spans="7:9" x14ac:dyDescent="0.3">
      <c r="G13466">
        <v>1.3458000000000001</v>
      </c>
      <c r="H13466">
        <v>6.6949500000000004</v>
      </c>
      <c r="I13466">
        <v>-94.261899999999997</v>
      </c>
    </row>
    <row r="13467" spans="7:9" x14ac:dyDescent="0.3">
      <c r="G13467">
        <v>1.3459000000000001</v>
      </c>
      <c r="H13467">
        <v>6.6895100000000003</v>
      </c>
      <c r="I13467">
        <v>-94.203400000000002</v>
      </c>
    </row>
    <row r="13468" spans="7:9" x14ac:dyDescent="0.3">
      <c r="G13468">
        <v>1.3460000000000001</v>
      </c>
      <c r="H13468">
        <v>6.6840599999999997</v>
      </c>
      <c r="I13468">
        <v>-94.144599999999997</v>
      </c>
    </row>
    <row r="13469" spans="7:9" x14ac:dyDescent="0.3">
      <c r="G13469">
        <v>1.3461000000000001</v>
      </c>
      <c r="H13469">
        <v>6.6786099999999999</v>
      </c>
      <c r="I13469">
        <v>-94.085800000000006</v>
      </c>
    </row>
    <row r="13470" spans="7:9" x14ac:dyDescent="0.3">
      <c r="G13470">
        <v>1.3462000000000001</v>
      </c>
      <c r="H13470">
        <v>6.6731400000000001</v>
      </c>
      <c r="I13470">
        <v>-94.026899999999998</v>
      </c>
    </row>
    <row r="13471" spans="7:9" x14ac:dyDescent="0.3">
      <c r="G13471">
        <v>1.3463000000000001</v>
      </c>
      <c r="H13471">
        <v>6.6676700000000002</v>
      </c>
      <c r="I13471">
        <v>-93.9679</v>
      </c>
    </row>
    <row r="13472" spans="7:9" x14ac:dyDescent="0.3">
      <c r="G13472">
        <v>1.3464</v>
      </c>
      <c r="H13472">
        <v>6.6621899999999998</v>
      </c>
      <c r="I13472">
        <v>-93.908799999999999</v>
      </c>
    </row>
    <row r="13473" spans="7:9" x14ac:dyDescent="0.3">
      <c r="G13473">
        <v>1.3465</v>
      </c>
      <c r="H13473">
        <v>6.6566999999999998</v>
      </c>
      <c r="I13473">
        <v>-93.849599999999995</v>
      </c>
    </row>
    <row r="13474" spans="7:9" x14ac:dyDescent="0.3">
      <c r="G13474">
        <v>1.3466</v>
      </c>
      <c r="H13474">
        <v>6.6511899999999997</v>
      </c>
      <c r="I13474">
        <v>-93.790199999999999</v>
      </c>
    </row>
    <row r="13475" spans="7:9" x14ac:dyDescent="0.3">
      <c r="G13475">
        <v>1.3467</v>
      </c>
      <c r="H13475">
        <v>6.6456900000000001</v>
      </c>
      <c r="I13475">
        <v>-93.730800000000002</v>
      </c>
    </row>
    <row r="13476" spans="7:9" x14ac:dyDescent="0.3">
      <c r="G13476">
        <v>1.3468</v>
      </c>
      <c r="H13476">
        <v>6.6401700000000003</v>
      </c>
      <c r="I13476">
        <v>-93.671300000000002</v>
      </c>
    </row>
    <row r="13477" spans="7:9" x14ac:dyDescent="0.3">
      <c r="G13477">
        <v>1.3469</v>
      </c>
      <c r="H13477">
        <v>6.6346400000000001</v>
      </c>
      <c r="I13477">
        <v>-93.611699999999999</v>
      </c>
    </row>
    <row r="13478" spans="7:9" x14ac:dyDescent="0.3">
      <c r="G13478">
        <v>1.347</v>
      </c>
      <c r="H13478">
        <v>6.6291099999999998</v>
      </c>
      <c r="I13478">
        <v>-93.551900000000003</v>
      </c>
    </row>
    <row r="13479" spans="7:9" x14ac:dyDescent="0.3">
      <c r="G13479">
        <v>1.3471</v>
      </c>
      <c r="H13479">
        <v>6.62357</v>
      </c>
      <c r="I13479">
        <v>-93.492099999999994</v>
      </c>
    </row>
    <row r="13480" spans="7:9" x14ac:dyDescent="0.3">
      <c r="G13480">
        <v>1.3472</v>
      </c>
      <c r="H13480">
        <v>6.6180099999999999</v>
      </c>
      <c r="I13480">
        <v>-93.432100000000005</v>
      </c>
    </row>
    <row r="13481" spans="7:9" x14ac:dyDescent="0.3">
      <c r="G13481">
        <v>1.3472999999999999</v>
      </c>
      <c r="H13481">
        <v>6.6124499999999999</v>
      </c>
      <c r="I13481">
        <v>-93.372100000000003</v>
      </c>
    </row>
    <row r="13482" spans="7:9" x14ac:dyDescent="0.3">
      <c r="G13482">
        <v>1.3473999999999999</v>
      </c>
      <c r="H13482">
        <v>6.6068800000000003</v>
      </c>
      <c r="I13482">
        <v>-93.311899999999994</v>
      </c>
    </row>
    <row r="13483" spans="7:9" x14ac:dyDescent="0.3">
      <c r="G13483">
        <v>1.3474999999999999</v>
      </c>
      <c r="H13483">
        <v>6.6013099999999998</v>
      </c>
      <c r="I13483">
        <v>-93.2517</v>
      </c>
    </row>
    <row r="13484" spans="7:9" x14ac:dyDescent="0.3">
      <c r="G13484">
        <v>1.3475999999999999</v>
      </c>
      <c r="H13484">
        <v>6.59572</v>
      </c>
      <c r="I13484">
        <v>-93.191299999999998</v>
      </c>
    </row>
    <row r="13485" spans="7:9" x14ac:dyDescent="0.3">
      <c r="G13485">
        <v>1.3476999999999999</v>
      </c>
      <c r="H13485">
        <v>6.5901300000000003</v>
      </c>
      <c r="I13485">
        <v>-93.130899999999997</v>
      </c>
    </row>
    <row r="13486" spans="7:9" x14ac:dyDescent="0.3">
      <c r="G13486">
        <v>1.3478000000000001</v>
      </c>
      <c r="H13486">
        <v>6.5845200000000004</v>
      </c>
      <c r="I13486">
        <v>-93.070300000000003</v>
      </c>
    </row>
    <row r="13487" spans="7:9" x14ac:dyDescent="0.3">
      <c r="G13487">
        <v>1.3479000000000001</v>
      </c>
      <c r="H13487">
        <v>6.5789099999999996</v>
      </c>
      <c r="I13487">
        <v>-93.009600000000006</v>
      </c>
    </row>
    <row r="13488" spans="7:9" x14ac:dyDescent="0.3">
      <c r="G13488">
        <v>1.3480000000000001</v>
      </c>
      <c r="H13488">
        <v>6.5732900000000001</v>
      </c>
      <c r="I13488">
        <v>-92.948800000000006</v>
      </c>
    </row>
    <row r="13489" spans="7:9" x14ac:dyDescent="0.3">
      <c r="G13489">
        <v>1.3481000000000001</v>
      </c>
      <c r="H13489">
        <v>6.5676600000000001</v>
      </c>
      <c r="I13489">
        <v>-92.888000000000005</v>
      </c>
    </row>
    <row r="13490" spans="7:9" x14ac:dyDescent="0.3">
      <c r="G13490">
        <v>1.3482000000000001</v>
      </c>
      <c r="H13490">
        <v>6.5620200000000004</v>
      </c>
      <c r="I13490">
        <v>-92.826999999999998</v>
      </c>
    </row>
    <row r="13491" spans="7:9" x14ac:dyDescent="0.3">
      <c r="G13491">
        <v>1.3483000000000001</v>
      </c>
      <c r="H13491">
        <v>6.5563700000000003</v>
      </c>
      <c r="I13491">
        <v>-92.765900000000002</v>
      </c>
    </row>
    <row r="13492" spans="7:9" x14ac:dyDescent="0.3">
      <c r="G13492">
        <v>1.3484</v>
      </c>
      <c r="H13492">
        <v>6.5507099999999996</v>
      </c>
      <c r="I13492">
        <v>-92.704700000000003</v>
      </c>
    </row>
    <row r="13493" spans="7:9" x14ac:dyDescent="0.3">
      <c r="G13493">
        <v>1.3485</v>
      </c>
      <c r="H13493">
        <v>6.5450499999999998</v>
      </c>
      <c r="I13493">
        <v>-92.6434</v>
      </c>
    </row>
    <row r="13494" spans="7:9" x14ac:dyDescent="0.3">
      <c r="G13494">
        <v>1.3486</v>
      </c>
      <c r="H13494">
        <v>6.5393800000000004</v>
      </c>
      <c r="I13494">
        <v>-92.581999999999994</v>
      </c>
    </row>
    <row r="13495" spans="7:9" x14ac:dyDescent="0.3">
      <c r="G13495">
        <v>1.3487</v>
      </c>
      <c r="H13495">
        <v>6.53369</v>
      </c>
      <c r="I13495">
        <v>-92.520499999999998</v>
      </c>
    </row>
    <row r="13496" spans="7:9" x14ac:dyDescent="0.3">
      <c r="G13496">
        <v>1.3488</v>
      </c>
      <c r="H13496">
        <v>6.5279999999999996</v>
      </c>
      <c r="I13496">
        <v>-92.4589</v>
      </c>
    </row>
    <row r="13497" spans="7:9" x14ac:dyDescent="0.3">
      <c r="G13497">
        <v>1.3489</v>
      </c>
      <c r="H13497">
        <v>6.5223000000000004</v>
      </c>
      <c r="I13497">
        <v>-92.397199999999998</v>
      </c>
    </row>
    <row r="13498" spans="7:9" x14ac:dyDescent="0.3">
      <c r="G13498">
        <v>1.349</v>
      </c>
      <c r="H13498">
        <v>6.5165899999999999</v>
      </c>
      <c r="I13498">
        <v>-92.335300000000004</v>
      </c>
    </row>
    <row r="13499" spans="7:9" x14ac:dyDescent="0.3">
      <c r="G13499">
        <v>1.3491</v>
      </c>
      <c r="H13499">
        <v>6.5108800000000002</v>
      </c>
      <c r="I13499">
        <v>-92.273399999999995</v>
      </c>
    </row>
    <row r="13500" spans="7:9" x14ac:dyDescent="0.3">
      <c r="G13500">
        <v>1.3492</v>
      </c>
      <c r="H13500">
        <v>6.5051500000000004</v>
      </c>
      <c r="I13500">
        <v>-92.211399999999998</v>
      </c>
    </row>
    <row r="13501" spans="7:9" x14ac:dyDescent="0.3">
      <c r="G13501">
        <v>1.3492999999999999</v>
      </c>
      <c r="H13501">
        <v>6.4994199999999998</v>
      </c>
      <c r="I13501">
        <v>-92.149299999999997</v>
      </c>
    </row>
    <row r="13502" spans="7:9" x14ac:dyDescent="0.3">
      <c r="G13502">
        <v>1.3493999999999999</v>
      </c>
      <c r="H13502">
        <v>6.4936699999999998</v>
      </c>
      <c r="I13502">
        <v>-92.087000000000003</v>
      </c>
    </row>
    <row r="13503" spans="7:9" x14ac:dyDescent="0.3">
      <c r="G13503">
        <v>1.3494999999999999</v>
      </c>
      <c r="H13503">
        <v>6.4879199999999999</v>
      </c>
      <c r="I13503">
        <v>-92.024699999999996</v>
      </c>
    </row>
    <row r="13504" spans="7:9" x14ac:dyDescent="0.3">
      <c r="G13504">
        <v>1.3495999999999999</v>
      </c>
      <c r="H13504">
        <v>6.4821600000000004</v>
      </c>
      <c r="I13504">
        <v>-91.962199999999996</v>
      </c>
    </row>
    <row r="13505" spans="7:9" x14ac:dyDescent="0.3">
      <c r="G13505">
        <v>1.3496999999999999</v>
      </c>
      <c r="H13505">
        <v>6.4763900000000003</v>
      </c>
      <c r="I13505">
        <v>-91.899699999999996</v>
      </c>
    </row>
    <row r="13506" spans="7:9" x14ac:dyDescent="0.3">
      <c r="G13506">
        <v>1.3498000000000001</v>
      </c>
      <c r="H13506">
        <v>6.4706099999999998</v>
      </c>
      <c r="I13506">
        <v>-91.837000000000003</v>
      </c>
    </row>
    <row r="13507" spans="7:9" x14ac:dyDescent="0.3">
      <c r="G13507">
        <v>1.3499000000000001</v>
      </c>
      <c r="H13507">
        <v>6.4648300000000001</v>
      </c>
      <c r="I13507">
        <v>-91.774299999999997</v>
      </c>
    </row>
    <row r="13508" spans="7:9" x14ac:dyDescent="0.3">
      <c r="G13508">
        <v>1.35</v>
      </c>
      <c r="H13508">
        <v>6.4590300000000003</v>
      </c>
      <c r="I13508">
        <v>-91.711399999999998</v>
      </c>
    </row>
    <row r="13509" spans="7:9" x14ac:dyDescent="0.3">
      <c r="G13509">
        <v>1.3501000000000001</v>
      </c>
      <c r="H13509">
        <v>6.4532299999999996</v>
      </c>
      <c r="I13509">
        <v>-91.648399999999995</v>
      </c>
    </row>
    <row r="13510" spans="7:9" x14ac:dyDescent="0.3">
      <c r="G13510">
        <v>1.3502000000000001</v>
      </c>
      <c r="H13510">
        <v>6.4474099999999996</v>
      </c>
      <c r="I13510">
        <v>-91.585300000000004</v>
      </c>
    </row>
    <row r="13511" spans="7:9" x14ac:dyDescent="0.3">
      <c r="G13511">
        <v>1.3503000000000001</v>
      </c>
      <c r="H13511">
        <v>6.4415899999999997</v>
      </c>
      <c r="I13511">
        <v>-91.522199999999998</v>
      </c>
    </row>
    <row r="13512" spans="7:9" x14ac:dyDescent="0.3">
      <c r="G13512">
        <v>1.3504</v>
      </c>
      <c r="H13512">
        <v>6.4357600000000001</v>
      </c>
      <c r="I13512">
        <v>-91.4589</v>
      </c>
    </row>
    <row r="13513" spans="7:9" x14ac:dyDescent="0.3">
      <c r="G13513">
        <v>1.3505</v>
      </c>
      <c r="H13513">
        <v>6.4299200000000001</v>
      </c>
      <c r="I13513">
        <v>-91.395499999999998</v>
      </c>
    </row>
    <row r="13514" spans="7:9" x14ac:dyDescent="0.3">
      <c r="G13514">
        <v>1.3506</v>
      </c>
      <c r="H13514">
        <v>6.4240700000000004</v>
      </c>
      <c r="I13514">
        <v>-91.331999999999994</v>
      </c>
    </row>
    <row r="13515" spans="7:9" x14ac:dyDescent="0.3">
      <c r="G13515">
        <v>1.3507</v>
      </c>
      <c r="H13515">
        <v>6.4182199999999998</v>
      </c>
      <c r="I13515">
        <v>-91.2684</v>
      </c>
    </row>
    <row r="13516" spans="7:9" x14ac:dyDescent="0.3">
      <c r="G13516">
        <v>1.3508</v>
      </c>
      <c r="H13516">
        <v>6.41235</v>
      </c>
      <c r="I13516">
        <v>-91.204700000000003</v>
      </c>
    </row>
    <row r="13517" spans="7:9" x14ac:dyDescent="0.3">
      <c r="G13517">
        <v>1.3509</v>
      </c>
      <c r="H13517">
        <v>6.4064800000000002</v>
      </c>
      <c r="I13517">
        <v>-91.140900000000002</v>
      </c>
    </row>
    <row r="13518" spans="7:9" x14ac:dyDescent="0.3">
      <c r="G13518">
        <v>1.351</v>
      </c>
      <c r="H13518">
        <v>6.4005900000000002</v>
      </c>
      <c r="I13518">
        <v>-91.076999999999998</v>
      </c>
    </row>
    <row r="13519" spans="7:9" x14ac:dyDescent="0.3">
      <c r="G13519">
        <v>1.3511</v>
      </c>
      <c r="H13519">
        <v>6.3947000000000003</v>
      </c>
      <c r="I13519">
        <v>-91.013000000000005</v>
      </c>
    </row>
    <row r="13520" spans="7:9" x14ac:dyDescent="0.3">
      <c r="G13520">
        <v>1.3512</v>
      </c>
      <c r="H13520">
        <v>6.3887999999999998</v>
      </c>
      <c r="I13520">
        <v>-90.948800000000006</v>
      </c>
    </row>
    <row r="13521" spans="7:9" x14ac:dyDescent="0.3">
      <c r="G13521">
        <v>1.3512999999999999</v>
      </c>
      <c r="H13521">
        <v>6.3828899999999997</v>
      </c>
      <c r="I13521">
        <v>-90.884600000000006</v>
      </c>
    </row>
    <row r="13522" spans="7:9" x14ac:dyDescent="0.3">
      <c r="G13522">
        <v>1.3513999999999999</v>
      </c>
      <c r="H13522">
        <v>6.37697</v>
      </c>
      <c r="I13522">
        <v>-90.8202</v>
      </c>
    </row>
    <row r="13523" spans="7:9" x14ac:dyDescent="0.3">
      <c r="G13523">
        <v>1.3514999999999999</v>
      </c>
      <c r="H13523">
        <v>6.3710399999999998</v>
      </c>
      <c r="I13523">
        <v>-90.755799999999994</v>
      </c>
    </row>
    <row r="13524" spans="7:9" x14ac:dyDescent="0.3">
      <c r="G13524">
        <v>1.3515999999999999</v>
      </c>
      <c r="H13524">
        <v>6.3651099999999996</v>
      </c>
      <c r="I13524">
        <v>-90.691299999999998</v>
      </c>
    </row>
    <row r="13525" spans="7:9" x14ac:dyDescent="0.3">
      <c r="G13525">
        <v>1.3516999999999999</v>
      </c>
      <c r="H13525">
        <v>6.3591600000000001</v>
      </c>
      <c r="I13525">
        <v>-90.626599999999996</v>
      </c>
    </row>
    <row r="13526" spans="7:9" x14ac:dyDescent="0.3">
      <c r="G13526">
        <v>1.3517999999999999</v>
      </c>
      <c r="H13526">
        <v>6.3532099999999998</v>
      </c>
      <c r="I13526">
        <v>-90.561800000000005</v>
      </c>
    </row>
    <row r="13527" spans="7:9" x14ac:dyDescent="0.3">
      <c r="G13527">
        <v>1.3519000000000001</v>
      </c>
      <c r="H13527">
        <v>6.3472499999999998</v>
      </c>
      <c r="I13527">
        <v>-90.497</v>
      </c>
    </row>
    <row r="13528" spans="7:9" x14ac:dyDescent="0.3">
      <c r="G13528">
        <v>1.3520000000000001</v>
      </c>
      <c r="H13528">
        <v>6.3412699999999997</v>
      </c>
      <c r="I13528">
        <v>-90.432000000000002</v>
      </c>
    </row>
    <row r="13529" spans="7:9" x14ac:dyDescent="0.3">
      <c r="G13529">
        <v>1.3521000000000001</v>
      </c>
      <c r="H13529">
        <v>6.3352899999999996</v>
      </c>
      <c r="I13529">
        <v>-90.366900000000001</v>
      </c>
    </row>
    <row r="13530" spans="7:9" x14ac:dyDescent="0.3">
      <c r="G13530">
        <v>1.3522000000000001</v>
      </c>
      <c r="H13530">
        <v>6.3292999999999999</v>
      </c>
      <c r="I13530">
        <v>-90.301699999999997</v>
      </c>
    </row>
    <row r="13531" spans="7:9" x14ac:dyDescent="0.3">
      <c r="G13531">
        <v>1.3523000000000001</v>
      </c>
      <c r="H13531">
        <v>6.3233100000000002</v>
      </c>
      <c r="I13531">
        <v>-90.236500000000007</v>
      </c>
    </row>
    <row r="13532" spans="7:9" x14ac:dyDescent="0.3">
      <c r="G13532">
        <v>1.3524</v>
      </c>
      <c r="H13532">
        <v>6.3173000000000004</v>
      </c>
      <c r="I13532">
        <v>-90.171099999999996</v>
      </c>
    </row>
    <row r="13533" spans="7:9" x14ac:dyDescent="0.3">
      <c r="G13533">
        <v>1.3525</v>
      </c>
      <c r="H13533">
        <v>6.3112899999999996</v>
      </c>
      <c r="I13533">
        <v>-90.105599999999995</v>
      </c>
    </row>
    <row r="13534" spans="7:9" x14ac:dyDescent="0.3">
      <c r="G13534">
        <v>1.3526</v>
      </c>
      <c r="H13534">
        <v>6.3052599999999996</v>
      </c>
      <c r="I13534">
        <v>-90.04</v>
      </c>
    </row>
    <row r="13535" spans="7:9" x14ac:dyDescent="0.3">
      <c r="G13535">
        <v>1.3527</v>
      </c>
      <c r="H13535">
        <v>6.2992299999999997</v>
      </c>
      <c r="I13535">
        <v>-89.974299999999999</v>
      </c>
    </row>
    <row r="13536" spans="7:9" x14ac:dyDescent="0.3">
      <c r="G13536">
        <v>1.3528</v>
      </c>
      <c r="H13536">
        <v>6.2931900000000001</v>
      </c>
      <c r="I13536">
        <v>-89.9084</v>
      </c>
    </row>
    <row r="13537" spans="7:9" x14ac:dyDescent="0.3">
      <c r="G13537">
        <v>1.3529</v>
      </c>
      <c r="H13537">
        <v>6.28714</v>
      </c>
      <c r="I13537">
        <v>-89.842500000000001</v>
      </c>
    </row>
    <row r="13538" spans="7:9" x14ac:dyDescent="0.3">
      <c r="G13538">
        <v>1.353</v>
      </c>
      <c r="H13538">
        <v>6.2810800000000002</v>
      </c>
      <c r="I13538">
        <v>-89.776499999999999</v>
      </c>
    </row>
    <row r="13539" spans="7:9" x14ac:dyDescent="0.3">
      <c r="G13539">
        <v>1.3531</v>
      </c>
      <c r="H13539">
        <v>6.27501</v>
      </c>
      <c r="I13539">
        <v>-89.710400000000007</v>
      </c>
    </row>
    <row r="13540" spans="7:9" x14ac:dyDescent="0.3">
      <c r="G13540">
        <v>1.3532</v>
      </c>
      <c r="H13540">
        <v>6.2689300000000001</v>
      </c>
      <c r="I13540">
        <v>-89.644099999999995</v>
      </c>
    </row>
    <row r="13541" spans="7:9" x14ac:dyDescent="0.3">
      <c r="G13541">
        <v>1.3532999999999999</v>
      </c>
      <c r="H13541">
        <v>6.2628500000000003</v>
      </c>
      <c r="I13541">
        <v>-89.577799999999996</v>
      </c>
    </row>
    <row r="13542" spans="7:9" x14ac:dyDescent="0.3">
      <c r="G13542">
        <v>1.3533999999999999</v>
      </c>
      <c r="H13542">
        <v>6.2567500000000003</v>
      </c>
      <c r="I13542">
        <v>-89.511300000000006</v>
      </c>
    </row>
    <row r="13543" spans="7:9" x14ac:dyDescent="0.3">
      <c r="G13543">
        <v>1.3534999999999999</v>
      </c>
      <c r="H13543">
        <v>6.2506500000000003</v>
      </c>
      <c r="I13543">
        <v>-89.444800000000001</v>
      </c>
    </row>
    <row r="13544" spans="7:9" x14ac:dyDescent="0.3">
      <c r="G13544">
        <v>1.3535999999999999</v>
      </c>
      <c r="H13544">
        <v>6.2445300000000001</v>
      </c>
      <c r="I13544">
        <v>-89.378100000000003</v>
      </c>
    </row>
    <row r="13545" spans="7:9" x14ac:dyDescent="0.3">
      <c r="G13545">
        <v>1.3536999999999999</v>
      </c>
      <c r="H13545">
        <v>6.23841</v>
      </c>
      <c r="I13545">
        <v>-89.311300000000003</v>
      </c>
    </row>
    <row r="13546" spans="7:9" x14ac:dyDescent="0.3">
      <c r="G13546">
        <v>1.3537999999999999</v>
      </c>
      <c r="H13546">
        <v>6.2322800000000003</v>
      </c>
      <c r="I13546">
        <v>-89.244399999999999</v>
      </c>
    </row>
    <row r="13547" spans="7:9" x14ac:dyDescent="0.3">
      <c r="G13547">
        <v>1.3539000000000001</v>
      </c>
      <c r="H13547">
        <v>6.2261499999999996</v>
      </c>
      <c r="I13547">
        <v>-89.177499999999995</v>
      </c>
    </row>
    <row r="13548" spans="7:9" x14ac:dyDescent="0.3">
      <c r="G13548">
        <v>1.3540000000000001</v>
      </c>
      <c r="H13548">
        <v>6.22</v>
      </c>
      <c r="I13548">
        <v>-89.110399999999998</v>
      </c>
    </row>
    <row r="13549" spans="7:9" x14ac:dyDescent="0.3">
      <c r="G13549">
        <v>1.3541000000000001</v>
      </c>
      <c r="H13549">
        <v>6.2138400000000003</v>
      </c>
      <c r="I13549">
        <v>-89.043199999999999</v>
      </c>
    </row>
    <row r="13550" spans="7:9" x14ac:dyDescent="0.3">
      <c r="G13550">
        <v>1.3542000000000001</v>
      </c>
      <c r="H13550">
        <v>6.2076700000000002</v>
      </c>
      <c r="I13550">
        <v>-88.975899999999996</v>
      </c>
    </row>
    <row r="13551" spans="7:9" x14ac:dyDescent="0.3">
      <c r="G13551">
        <v>1.3543000000000001</v>
      </c>
      <c r="H13551">
        <v>6.2015000000000002</v>
      </c>
      <c r="I13551">
        <v>-88.908500000000004</v>
      </c>
    </row>
    <row r="13552" spans="7:9" x14ac:dyDescent="0.3">
      <c r="G13552">
        <v>1.3544</v>
      </c>
      <c r="H13552">
        <v>6.1953199999999997</v>
      </c>
      <c r="I13552">
        <v>-88.840999999999994</v>
      </c>
    </row>
    <row r="13553" spans="7:9" x14ac:dyDescent="0.3">
      <c r="G13553">
        <v>1.3545</v>
      </c>
      <c r="H13553">
        <v>6.1891299999999996</v>
      </c>
      <c r="I13553">
        <v>-88.773300000000006</v>
      </c>
    </row>
    <row r="13554" spans="7:9" x14ac:dyDescent="0.3">
      <c r="G13554">
        <v>1.3546</v>
      </c>
      <c r="H13554">
        <v>6.1829200000000002</v>
      </c>
      <c r="I13554">
        <v>-88.705600000000004</v>
      </c>
    </row>
    <row r="13555" spans="7:9" x14ac:dyDescent="0.3">
      <c r="G13555">
        <v>1.3547</v>
      </c>
      <c r="H13555">
        <v>6.1767200000000004</v>
      </c>
      <c r="I13555">
        <v>-88.637799999999999</v>
      </c>
    </row>
    <row r="13556" spans="7:9" x14ac:dyDescent="0.3">
      <c r="G13556">
        <v>1.3548</v>
      </c>
      <c r="H13556">
        <v>6.1704999999999997</v>
      </c>
      <c r="I13556">
        <v>-88.569800000000001</v>
      </c>
    </row>
    <row r="13557" spans="7:9" x14ac:dyDescent="0.3">
      <c r="G13557">
        <v>1.3549</v>
      </c>
      <c r="H13557">
        <v>6.1642700000000001</v>
      </c>
      <c r="I13557">
        <v>-88.501800000000003</v>
      </c>
    </row>
    <row r="13558" spans="7:9" x14ac:dyDescent="0.3">
      <c r="G13558">
        <v>1.355</v>
      </c>
      <c r="H13558">
        <v>6.1580300000000001</v>
      </c>
      <c r="I13558">
        <v>-88.433599999999998</v>
      </c>
    </row>
    <row r="13559" spans="7:9" x14ac:dyDescent="0.3">
      <c r="G13559">
        <v>1.3551</v>
      </c>
      <c r="H13559">
        <v>6.1517900000000001</v>
      </c>
      <c r="I13559">
        <v>-88.365399999999994</v>
      </c>
    </row>
    <row r="13560" spans="7:9" x14ac:dyDescent="0.3">
      <c r="G13560">
        <v>1.3552</v>
      </c>
      <c r="H13560">
        <v>6.1455299999999999</v>
      </c>
      <c r="I13560">
        <v>-88.296999999999997</v>
      </c>
    </row>
    <row r="13561" spans="7:9" x14ac:dyDescent="0.3">
      <c r="G13561">
        <v>1.3552999999999999</v>
      </c>
      <c r="H13561">
        <v>6.1392699999999998</v>
      </c>
      <c r="I13561">
        <v>-88.228499999999997</v>
      </c>
    </row>
    <row r="13562" spans="7:9" x14ac:dyDescent="0.3">
      <c r="G13562">
        <v>1.3553999999999999</v>
      </c>
      <c r="H13562">
        <v>6.133</v>
      </c>
      <c r="I13562">
        <v>-88.159899999999993</v>
      </c>
    </row>
    <row r="13563" spans="7:9" x14ac:dyDescent="0.3">
      <c r="G13563">
        <v>1.3554999999999999</v>
      </c>
      <c r="H13563">
        <v>6.1267199999999997</v>
      </c>
      <c r="I13563">
        <v>-88.091300000000004</v>
      </c>
    </row>
    <row r="13564" spans="7:9" x14ac:dyDescent="0.3">
      <c r="G13564">
        <v>1.3555999999999999</v>
      </c>
      <c r="H13564">
        <v>6.1204299999999998</v>
      </c>
      <c r="I13564">
        <v>-88.022499999999994</v>
      </c>
    </row>
    <row r="13565" spans="7:9" x14ac:dyDescent="0.3">
      <c r="G13565">
        <v>1.3556999999999999</v>
      </c>
      <c r="H13565">
        <v>6.1141300000000003</v>
      </c>
      <c r="I13565">
        <v>-87.953599999999994</v>
      </c>
    </row>
    <row r="13566" spans="7:9" x14ac:dyDescent="0.3">
      <c r="G13566">
        <v>1.3557999999999999</v>
      </c>
      <c r="H13566">
        <v>6.1078200000000002</v>
      </c>
      <c r="I13566">
        <v>-87.884500000000003</v>
      </c>
    </row>
    <row r="13567" spans="7:9" x14ac:dyDescent="0.3">
      <c r="G13567">
        <v>1.3559000000000001</v>
      </c>
      <c r="H13567">
        <v>6.1015100000000002</v>
      </c>
      <c r="I13567">
        <v>-87.815399999999997</v>
      </c>
    </row>
    <row r="13568" spans="7:9" x14ac:dyDescent="0.3">
      <c r="G13568">
        <v>1.3560000000000001</v>
      </c>
      <c r="H13568">
        <v>6.09518</v>
      </c>
      <c r="I13568">
        <v>-87.746200000000002</v>
      </c>
    </row>
    <row r="13569" spans="7:9" x14ac:dyDescent="0.3">
      <c r="G13569">
        <v>1.3561000000000001</v>
      </c>
      <c r="H13569">
        <v>6.0888499999999999</v>
      </c>
      <c r="I13569">
        <v>-87.676900000000003</v>
      </c>
    </row>
    <row r="13570" spans="7:9" x14ac:dyDescent="0.3">
      <c r="G13570">
        <v>1.3562000000000001</v>
      </c>
      <c r="H13570">
        <v>6.0824999999999996</v>
      </c>
      <c r="I13570">
        <v>-87.607399999999998</v>
      </c>
    </row>
    <row r="13571" spans="7:9" x14ac:dyDescent="0.3">
      <c r="G13571">
        <v>1.3563000000000001</v>
      </c>
      <c r="H13571">
        <v>6.0761500000000002</v>
      </c>
      <c r="I13571">
        <v>-87.537899999999993</v>
      </c>
    </row>
    <row r="13572" spans="7:9" x14ac:dyDescent="0.3">
      <c r="G13572">
        <v>1.3564000000000001</v>
      </c>
      <c r="H13572">
        <v>6.0697900000000002</v>
      </c>
      <c r="I13572">
        <v>-87.468199999999996</v>
      </c>
    </row>
    <row r="13573" spans="7:9" x14ac:dyDescent="0.3">
      <c r="G13573">
        <v>1.3565</v>
      </c>
      <c r="H13573">
        <v>6.0634199999999998</v>
      </c>
      <c r="I13573">
        <v>-87.398499999999999</v>
      </c>
    </row>
    <row r="13574" spans="7:9" x14ac:dyDescent="0.3">
      <c r="G13574">
        <v>1.3566</v>
      </c>
      <c r="H13574">
        <v>6.0570399999999998</v>
      </c>
      <c r="I13574">
        <v>-87.328599999999994</v>
      </c>
    </row>
    <row r="13575" spans="7:9" x14ac:dyDescent="0.3">
      <c r="G13575">
        <v>1.3567</v>
      </c>
      <c r="H13575">
        <v>6.0506599999999997</v>
      </c>
      <c r="I13575">
        <v>-87.258700000000005</v>
      </c>
    </row>
    <row r="13576" spans="7:9" x14ac:dyDescent="0.3">
      <c r="G13576">
        <v>1.3568</v>
      </c>
      <c r="H13576">
        <v>6.0442600000000004</v>
      </c>
      <c r="I13576">
        <v>-87.188599999999994</v>
      </c>
    </row>
    <row r="13577" spans="7:9" x14ac:dyDescent="0.3">
      <c r="G13577">
        <v>1.3569</v>
      </c>
      <c r="H13577">
        <v>6.0378600000000002</v>
      </c>
      <c r="I13577">
        <v>-87.118399999999994</v>
      </c>
    </row>
    <row r="13578" spans="7:9" x14ac:dyDescent="0.3">
      <c r="G13578">
        <v>1.357</v>
      </c>
      <c r="H13578">
        <v>6.0314399999999999</v>
      </c>
      <c r="I13578">
        <v>-87.048100000000005</v>
      </c>
    </row>
    <row r="13579" spans="7:9" x14ac:dyDescent="0.3">
      <c r="G13579">
        <v>1.3571</v>
      </c>
      <c r="H13579">
        <v>6.0250199999999996</v>
      </c>
      <c r="I13579">
        <v>-86.977699999999999</v>
      </c>
    </row>
    <row r="13580" spans="7:9" x14ac:dyDescent="0.3">
      <c r="G13580">
        <v>1.3572</v>
      </c>
      <c r="H13580">
        <v>6.0185899999999997</v>
      </c>
      <c r="I13580">
        <v>-86.907200000000003</v>
      </c>
    </row>
    <row r="13581" spans="7:9" x14ac:dyDescent="0.3">
      <c r="G13581">
        <v>1.3573</v>
      </c>
      <c r="H13581">
        <v>6.0121500000000001</v>
      </c>
      <c r="I13581">
        <v>-86.836600000000004</v>
      </c>
    </row>
    <row r="13582" spans="7:9" x14ac:dyDescent="0.3">
      <c r="G13582">
        <v>1.3573999999999999</v>
      </c>
      <c r="H13582">
        <v>6.0057</v>
      </c>
      <c r="I13582">
        <v>-86.765799999999999</v>
      </c>
    </row>
    <row r="13583" spans="7:9" x14ac:dyDescent="0.3">
      <c r="G13583">
        <v>1.3574999999999999</v>
      </c>
      <c r="H13583">
        <v>5.9992400000000004</v>
      </c>
      <c r="I13583">
        <v>-86.694999999999993</v>
      </c>
    </row>
    <row r="13584" spans="7:9" x14ac:dyDescent="0.3">
      <c r="G13584">
        <v>1.3575999999999999</v>
      </c>
      <c r="H13584">
        <v>5.9927700000000002</v>
      </c>
      <c r="I13584">
        <v>-86.624099999999999</v>
      </c>
    </row>
    <row r="13585" spans="7:9" x14ac:dyDescent="0.3">
      <c r="G13585">
        <v>1.3576999999999999</v>
      </c>
      <c r="H13585">
        <v>5.9862900000000003</v>
      </c>
      <c r="I13585">
        <v>-86.552999999999997</v>
      </c>
    </row>
    <row r="13586" spans="7:9" x14ac:dyDescent="0.3">
      <c r="G13586">
        <v>1.3577999999999999</v>
      </c>
      <c r="H13586">
        <v>5.9798099999999996</v>
      </c>
      <c r="I13586">
        <v>-86.481899999999996</v>
      </c>
    </row>
    <row r="13587" spans="7:9" x14ac:dyDescent="0.3">
      <c r="G13587">
        <v>1.3579000000000001</v>
      </c>
      <c r="H13587">
        <v>5.9733099999999997</v>
      </c>
      <c r="I13587">
        <v>-86.410600000000002</v>
      </c>
    </row>
    <row r="13588" spans="7:9" x14ac:dyDescent="0.3">
      <c r="G13588">
        <v>1.3580000000000001</v>
      </c>
      <c r="H13588">
        <v>5.9668099999999997</v>
      </c>
      <c r="I13588">
        <v>-86.339200000000005</v>
      </c>
    </row>
    <row r="13589" spans="7:9" x14ac:dyDescent="0.3">
      <c r="G13589">
        <v>1.3581000000000001</v>
      </c>
      <c r="H13589">
        <v>5.9603000000000002</v>
      </c>
      <c r="I13589">
        <v>-86.267799999999994</v>
      </c>
    </row>
    <row r="13590" spans="7:9" x14ac:dyDescent="0.3">
      <c r="G13590">
        <v>1.3582000000000001</v>
      </c>
      <c r="H13590">
        <v>5.9537800000000001</v>
      </c>
      <c r="I13590">
        <v>-86.196200000000005</v>
      </c>
    </row>
    <row r="13591" spans="7:9" x14ac:dyDescent="0.3">
      <c r="G13591">
        <v>1.3583000000000001</v>
      </c>
      <c r="H13591">
        <v>5.9472500000000004</v>
      </c>
      <c r="I13591">
        <v>-86.124499999999998</v>
      </c>
    </row>
    <row r="13592" spans="7:9" x14ac:dyDescent="0.3">
      <c r="G13592">
        <v>1.3584000000000001</v>
      </c>
      <c r="H13592">
        <v>5.9407100000000002</v>
      </c>
      <c r="I13592">
        <v>-86.052700000000002</v>
      </c>
    </row>
    <row r="13593" spans="7:9" x14ac:dyDescent="0.3">
      <c r="G13593">
        <v>1.3585</v>
      </c>
      <c r="H13593">
        <v>5.9341600000000003</v>
      </c>
      <c r="I13593">
        <v>-85.980800000000002</v>
      </c>
    </row>
    <row r="13594" spans="7:9" x14ac:dyDescent="0.3">
      <c r="G13594">
        <v>1.3586</v>
      </c>
      <c r="H13594">
        <v>5.9276</v>
      </c>
      <c r="I13594">
        <v>-85.908799999999999</v>
      </c>
    </row>
    <row r="13595" spans="7:9" x14ac:dyDescent="0.3">
      <c r="G13595">
        <v>1.3587</v>
      </c>
      <c r="H13595">
        <v>5.9210399999999996</v>
      </c>
      <c r="I13595">
        <v>-85.836600000000004</v>
      </c>
    </row>
    <row r="13596" spans="7:9" x14ac:dyDescent="0.3">
      <c r="G13596">
        <v>1.3588</v>
      </c>
      <c r="H13596">
        <v>5.9144600000000001</v>
      </c>
      <c r="I13596">
        <v>-85.764399999999995</v>
      </c>
    </row>
    <row r="13597" spans="7:9" x14ac:dyDescent="0.3">
      <c r="G13597">
        <v>1.3589</v>
      </c>
      <c r="H13597">
        <v>5.9078799999999996</v>
      </c>
      <c r="I13597">
        <v>-85.692099999999996</v>
      </c>
    </row>
    <row r="13598" spans="7:9" x14ac:dyDescent="0.3">
      <c r="G13598">
        <v>1.359</v>
      </c>
      <c r="H13598">
        <v>5.9012799999999999</v>
      </c>
      <c r="I13598">
        <v>-85.619600000000005</v>
      </c>
    </row>
    <row r="13599" spans="7:9" x14ac:dyDescent="0.3">
      <c r="G13599">
        <v>1.3591</v>
      </c>
      <c r="H13599">
        <v>5.8946800000000001</v>
      </c>
      <c r="I13599">
        <v>-85.5471</v>
      </c>
    </row>
    <row r="13600" spans="7:9" x14ac:dyDescent="0.3">
      <c r="G13600">
        <v>1.3592</v>
      </c>
      <c r="H13600">
        <v>5.8880699999999999</v>
      </c>
      <c r="I13600">
        <v>-85.474400000000003</v>
      </c>
    </row>
    <row r="13601" spans="7:9" x14ac:dyDescent="0.3">
      <c r="G13601">
        <v>1.3593</v>
      </c>
      <c r="H13601">
        <v>5.8814500000000001</v>
      </c>
      <c r="I13601">
        <v>-85.401600000000002</v>
      </c>
    </row>
    <row r="13602" spans="7:9" x14ac:dyDescent="0.3">
      <c r="G13602">
        <v>1.3593999999999999</v>
      </c>
      <c r="H13602">
        <v>5.8748199999999997</v>
      </c>
      <c r="I13602">
        <v>-85.328699999999998</v>
      </c>
    </row>
    <row r="13603" spans="7:9" x14ac:dyDescent="0.3">
      <c r="G13603">
        <v>1.3594999999999999</v>
      </c>
      <c r="H13603">
        <v>5.8681900000000002</v>
      </c>
      <c r="I13603">
        <v>-85.255799999999994</v>
      </c>
    </row>
    <row r="13604" spans="7:9" x14ac:dyDescent="0.3">
      <c r="G13604">
        <v>1.3595999999999999</v>
      </c>
      <c r="H13604">
        <v>5.8615399999999998</v>
      </c>
      <c r="I13604">
        <v>-85.182699999999997</v>
      </c>
    </row>
    <row r="13605" spans="7:9" x14ac:dyDescent="0.3">
      <c r="G13605">
        <v>1.3596999999999999</v>
      </c>
      <c r="H13605">
        <v>5.8548900000000001</v>
      </c>
      <c r="I13605">
        <v>-85.109499999999997</v>
      </c>
    </row>
    <row r="13606" spans="7:9" x14ac:dyDescent="0.3">
      <c r="G13606">
        <v>1.3597999999999999</v>
      </c>
      <c r="H13606">
        <v>5.8482200000000004</v>
      </c>
      <c r="I13606">
        <v>-85.036100000000005</v>
      </c>
    </row>
    <row r="13607" spans="7:9" x14ac:dyDescent="0.3">
      <c r="G13607">
        <v>1.3599000000000001</v>
      </c>
      <c r="H13607">
        <v>5.8415499999999998</v>
      </c>
      <c r="I13607">
        <v>-84.962699999999998</v>
      </c>
    </row>
    <row r="13608" spans="7:9" x14ac:dyDescent="0.3">
      <c r="G13608">
        <v>1.36</v>
      </c>
      <c r="H13608">
        <v>5.8348599999999999</v>
      </c>
      <c r="I13608">
        <v>-84.889200000000002</v>
      </c>
    </row>
    <row r="13609" spans="7:9" x14ac:dyDescent="0.3">
      <c r="G13609">
        <v>1.3601000000000001</v>
      </c>
      <c r="H13609">
        <v>5.8281700000000001</v>
      </c>
      <c r="I13609">
        <v>-84.815600000000003</v>
      </c>
    </row>
    <row r="13610" spans="7:9" x14ac:dyDescent="0.3">
      <c r="G13610">
        <v>1.3602000000000001</v>
      </c>
      <c r="H13610">
        <v>5.8214699999999997</v>
      </c>
      <c r="I13610">
        <v>-84.741799999999998</v>
      </c>
    </row>
    <row r="13611" spans="7:9" x14ac:dyDescent="0.3">
      <c r="G13611">
        <v>1.3603000000000001</v>
      </c>
      <c r="H13611">
        <v>5.8147700000000002</v>
      </c>
      <c r="I13611">
        <v>-84.668000000000006</v>
      </c>
    </row>
    <row r="13612" spans="7:9" x14ac:dyDescent="0.3">
      <c r="G13612">
        <v>1.3604000000000001</v>
      </c>
      <c r="H13612">
        <v>5.8080499999999997</v>
      </c>
      <c r="I13612">
        <v>-84.593999999999994</v>
      </c>
    </row>
    <row r="13613" spans="7:9" x14ac:dyDescent="0.3">
      <c r="G13613">
        <v>1.3605</v>
      </c>
      <c r="H13613">
        <v>5.8013199999999996</v>
      </c>
      <c r="I13613">
        <v>-84.519900000000007</v>
      </c>
    </row>
    <row r="13614" spans="7:9" x14ac:dyDescent="0.3">
      <c r="G13614">
        <v>1.3606</v>
      </c>
      <c r="H13614">
        <v>5.7945799999999998</v>
      </c>
      <c r="I13614">
        <v>-84.445700000000002</v>
      </c>
    </row>
    <row r="13615" spans="7:9" x14ac:dyDescent="0.3">
      <c r="G13615">
        <v>1.3607</v>
      </c>
      <c r="H13615">
        <v>5.7878400000000001</v>
      </c>
      <c r="I13615">
        <v>-84.371499999999997</v>
      </c>
    </row>
    <row r="13616" spans="7:9" x14ac:dyDescent="0.3">
      <c r="G13616">
        <v>1.3608</v>
      </c>
      <c r="H13616">
        <v>5.7810800000000002</v>
      </c>
      <c r="I13616">
        <v>-84.2971</v>
      </c>
    </row>
    <row r="13617" spans="7:9" x14ac:dyDescent="0.3">
      <c r="G13617">
        <v>1.3609</v>
      </c>
      <c r="H13617">
        <v>5.7743200000000003</v>
      </c>
      <c r="I13617">
        <v>-84.2226</v>
      </c>
    </row>
    <row r="13618" spans="7:9" x14ac:dyDescent="0.3">
      <c r="G13618">
        <v>1.361</v>
      </c>
      <c r="H13618">
        <v>5.76755</v>
      </c>
      <c r="I13618">
        <v>-84.147999999999996</v>
      </c>
    </row>
    <row r="13619" spans="7:9" x14ac:dyDescent="0.3">
      <c r="G13619">
        <v>1.3611</v>
      </c>
      <c r="H13619">
        <v>5.7607699999999999</v>
      </c>
      <c r="I13619">
        <v>-84.0732</v>
      </c>
    </row>
    <row r="13620" spans="7:9" x14ac:dyDescent="0.3">
      <c r="G13620">
        <v>1.3612</v>
      </c>
      <c r="H13620">
        <v>5.7539800000000003</v>
      </c>
      <c r="I13620">
        <v>-83.998400000000004</v>
      </c>
    </row>
    <row r="13621" spans="7:9" x14ac:dyDescent="0.3">
      <c r="G13621">
        <v>1.3613</v>
      </c>
      <c r="H13621">
        <v>5.7471800000000002</v>
      </c>
      <c r="I13621">
        <v>-83.923500000000004</v>
      </c>
    </row>
    <row r="13622" spans="7:9" x14ac:dyDescent="0.3">
      <c r="G13622">
        <v>1.3613999999999999</v>
      </c>
      <c r="H13622">
        <v>5.7403700000000004</v>
      </c>
      <c r="I13622">
        <v>-83.848399999999998</v>
      </c>
    </row>
    <row r="13623" spans="7:9" x14ac:dyDescent="0.3">
      <c r="G13623">
        <v>1.3614999999999999</v>
      </c>
      <c r="H13623">
        <v>5.7335500000000001</v>
      </c>
      <c r="I13623">
        <v>-83.773300000000006</v>
      </c>
    </row>
    <row r="13624" spans="7:9" x14ac:dyDescent="0.3">
      <c r="G13624">
        <v>1.3615999999999999</v>
      </c>
      <c r="H13624">
        <v>5.7267299999999999</v>
      </c>
      <c r="I13624">
        <v>-83.697999999999993</v>
      </c>
    </row>
    <row r="13625" spans="7:9" x14ac:dyDescent="0.3">
      <c r="G13625">
        <v>1.3616999999999999</v>
      </c>
      <c r="H13625">
        <v>5.7198900000000004</v>
      </c>
      <c r="I13625">
        <v>-83.622600000000006</v>
      </c>
    </row>
    <row r="13626" spans="7:9" x14ac:dyDescent="0.3">
      <c r="G13626">
        <v>1.3617999999999999</v>
      </c>
      <c r="H13626">
        <v>5.71305</v>
      </c>
      <c r="I13626">
        <v>-83.5471</v>
      </c>
    </row>
    <row r="13627" spans="7:9" x14ac:dyDescent="0.3">
      <c r="G13627">
        <v>1.3619000000000001</v>
      </c>
      <c r="H13627">
        <v>5.7061999999999999</v>
      </c>
      <c r="I13627">
        <v>-83.471599999999995</v>
      </c>
    </row>
    <row r="13628" spans="7:9" x14ac:dyDescent="0.3">
      <c r="G13628">
        <v>1.3620000000000001</v>
      </c>
      <c r="H13628">
        <v>5.6993299999999998</v>
      </c>
      <c r="I13628">
        <v>-83.395899999999997</v>
      </c>
    </row>
    <row r="13629" spans="7:9" x14ac:dyDescent="0.3">
      <c r="G13629">
        <v>1.3621000000000001</v>
      </c>
      <c r="H13629">
        <v>5.6924599999999996</v>
      </c>
      <c r="I13629">
        <v>-83.320099999999996</v>
      </c>
    </row>
    <row r="13630" spans="7:9" x14ac:dyDescent="0.3">
      <c r="G13630">
        <v>1.3622000000000001</v>
      </c>
      <c r="H13630">
        <v>5.6855799999999999</v>
      </c>
      <c r="I13630">
        <v>-83.244100000000003</v>
      </c>
    </row>
    <row r="13631" spans="7:9" x14ac:dyDescent="0.3">
      <c r="G13631">
        <v>1.3623000000000001</v>
      </c>
      <c r="H13631">
        <v>5.6787000000000001</v>
      </c>
      <c r="I13631">
        <v>-83.168099999999995</v>
      </c>
    </row>
    <row r="13632" spans="7:9" x14ac:dyDescent="0.3">
      <c r="G13632">
        <v>1.3624000000000001</v>
      </c>
      <c r="H13632">
        <v>5.6718000000000002</v>
      </c>
      <c r="I13632">
        <v>-83.091999999999999</v>
      </c>
    </row>
    <row r="13633" spans="7:9" x14ac:dyDescent="0.3">
      <c r="G13633">
        <v>1.3625</v>
      </c>
      <c r="H13633">
        <v>5.6648899999999998</v>
      </c>
      <c r="I13633">
        <v>-83.015699999999995</v>
      </c>
    </row>
    <row r="13634" spans="7:9" x14ac:dyDescent="0.3">
      <c r="G13634">
        <v>1.3626</v>
      </c>
      <c r="H13634">
        <v>5.6579699999999997</v>
      </c>
      <c r="I13634">
        <v>-82.939400000000006</v>
      </c>
    </row>
    <row r="13635" spans="7:9" x14ac:dyDescent="0.3">
      <c r="G13635">
        <v>1.3627</v>
      </c>
      <c r="H13635">
        <v>5.6510499999999997</v>
      </c>
      <c r="I13635">
        <v>-82.862899999999996</v>
      </c>
    </row>
    <row r="13636" spans="7:9" x14ac:dyDescent="0.3">
      <c r="G13636">
        <v>1.3628</v>
      </c>
      <c r="H13636">
        <v>5.64412</v>
      </c>
      <c r="I13636">
        <v>-82.786299999999997</v>
      </c>
    </row>
    <row r="13637" spans="7:9" x14ac:dyDescent="0.3">
      <c r="G13637">
        <v>1.3629</v>
      </c>
      <c r="H13637">
        <v>5.6371700000000002</v>
      </c>
      <c r="I13637">
        <v>-82.709699999999998</v>
      </c>
    </row>
    <row r="13638" spans="7:9" x14ac:dyDescent="0.3">
      <c r="G13638">
        <v>1.363</v>
      </c>
      <c r="H13638">
        <v>5.6302199999999996</v>
      </c>
      <c r="I13638">
        <v>-82.632900000000006</v>
      </c>
    </row>
    <row r="13639" spans="7:9" x14ac:dyDescent="0.3">
      <c r="G13639">
        <v>1.3631</v>
      </c>
      <c r="H13639">
        <v>5.6232600000000001</v>
      </c>
      <c r="I13639">
        <v>-82.555999999999997</v>
      </c>
    </row>
    <row r="13640" spans="7:9" x14ac:dyDescent="0.3">
      <c r="G13640">
        <v>1.3632</v>
      </c>
      <c r="H13640">
        <v>5.6162900000000002</v>
      </c>
      <c r="I13640">
        <v>-82.478999999999999</v>
      </c>
    </row>
    <row r="13641" spans="7:9" x14ac:dyDescent="0.3">
      <c r="G13641">
        <v>1.3633</v>
      </c>
      <c r="H13641">
        <v>5.6093099999999998</v>
      </c>
      <c r="I13641">
        <v>-82.401899999999998</v>
      </c>
    </row>
    <row r="13642" spans="7:9" x14ac:dyDescent="0.3">
      <c r="G13642">
        <v>1.3633999999999999</v>
      </c>
      <c r="H13642">
        <v>5.6023199999999997</v>
      </c>
      <c r="I13642">
        <v>-82.324600000000004</v>
      </c>
    </row>
    <row r="13643" spans="7:9" x14ac:dyDescent="0.3">
      <c r="G13643">
        <v>1.3634999999999999</v>
      </c>
      <c r="H13643">
        <v>5.5953299999999997</v>
      </c>
      <c r="I13643">
        <v>-82.247299999999996</v>
      </c>
    </row>
    <row r="13644" spans="7:9" x14ac:dyDescent="0.3">
      <c r="G13644">
        <v>1.3635999999999999</v>
      </c>
      <c r="H13644">
        <v>5.5883200000000004</v>
      </c>
      <c r="I13644">
        <v>-82.169899999999998</v>
      </c>
    </row>
    <row r="13645" spans="7:9" x14ac:dyDescent="0.3">
      <c r="G13645">
        <v>1.3636999999999999</v>
      </c>
      <c r="H13645">
        <v>5.5813100000000002</v>
      </c>
      <c r="I13645">
        <v>-82.092299999999994</v>
      </c>
    </row>
    <row r="13646" spans="7:9" x14ac:dyDescent="0.3">
      <c r="G13646">
        <v>1.3637999999999999</v>
      </c>
      <c r="H13646">
        <v>5.5742799999999999</v>
      </c>
      <c r="I13646">
        <v>-82.014700000000005</v>
      </c>
    </row>
    <row r="13647" spans="7:9" x14ac:dyDescent="0.3">
      <c r="G13647">
        <v>1.3638999999999999</v>
      </c>
      <c r="H13647">
        <v>5.5672499999999996</v>
      </c>
      <c r="I13647">
        <v>-81.936899999999994</v>
      </c>
    </row>
    <row r="13648" spans="7:9" x14ac:dyDescent="0.3">
      <c r="G13648">
        <v>1.3640000000000001</v>
      </c>
      <c r="H13648">
        <v>5.5602099999999997</v>
      </c>
      <c r="I13648">
        <v>-81.858999999999995</v>
      </c>
    </row>
    <row r="13649" spans="7:9" x14ac:dyDescent="0.3">
      <c r="G13649">
        <v>1.3641000000000001</v>
      </c>
      <c r="H13649">
        <v>5.5531600000000001</v>
      </c>
      <c r="I13649">
        <v>-81.781000000000006</v>
      </c>
    </row>
    <row r="13650" spans="7:9" x14ac:dyDescent="0.3">
      <c r="G13650">
        <v>1.3642000000000001</v>
      </c>
      <c r="H13650">
        <v>5.5461</v>
      </c>
      <c r="I13650">
        <v>-81.7029</v>
      </c>
    </row>
    <row r="13651" spans="7:9" x14ac:dyDescent="0.3">
      <c r="G13651">
        <v>1.3643000000000001</v>
      </c>
      <c r="H13651">
        <v>5.5390300000000003</v>
      </c>
      <c r="I13651">
        <v>-81.624700000000004</v>
      </c>
    </row>
    <row r="13652" spans="7:9" x14ac:dyDescent="0.3">
      <c r="G13652">
        <v>1.3644000000000001</v>
      </c>
      <c r="H13652">
        <v>5.5319500000000001</v>
      </c>
      <c r="I13652">
        <v>-81.546400000000006</v>
      </c>
    </row>
    <row r="13653" spans="7:9" x14ac:dyDescent="0.3">
      <c r="G13653">
        <v>1.3645</v>
      </c>
      <c r="H13653">
        <v>5.5248600000000003</v>
      </c>
      <c r="I13653">
        <v>-81.468000000000004</v>
      </c>
    </row>
    <row r="13654" spans="7:9" x14ac:dyDescent="0.3">
      <c r="G13654">
        <v>1.3646</v>
      </c>
      <c r="H13654">
        <v>5.51776</v>
      </c>
      <c r="I13654">
        <v>-81.389399999999995</v>
      </c>
    </row>
    <row r="13655" spans="7:9" x14ac:dyDescent="0.3">
      <c r="G13655">
        <v>1.3647</v>
      </c>
      <c r="H13655">
        <v>5.5106599999999997</v>
      </c>
      <c r="I13655">
        <v>-81.3108</v>
      </c>
    </row>
    <row r="13656" spans="7:9" x14ac:dyDescent="0.3">
      <c r="G13656">
        <v>1.3648</v>
      </c>
      <c r="H13656">
        <v>5.5035499999999997</v>
      </c>
      <c r="I13656">
        <v>-81.231999999999999</v>
      </c>
    </row>
    <row r="13657" spans="7:9" x14ac:dyDescent="0.3">
      <c r="G13657">
        <v>1.3649</v>
      </c>
      <c r="H13657">
        <v>5.4964199999999996</v>
      </c>
      <c r="I13657">
        <v>-81.153199999999998</v>
      </c>
    </row>
    <row r="13658" spans="7:9" x14ac:dyDescent="0.3">
      <c r="G13658">
        <v>1.365</v>
      </c>
      <c r="H13658">
        <v>5.4892899999999996</v>
      </c>
      <c r="I13658">
        <v>-81.074200000000005</v>
      </c>
    </row>
    <row r="13659" spans="7:9" x14ac:dyDescent="0.3">
      <c r="G13659">
        <v>1.3651</v>
      </c>
      <c r="H13659">
        <v>5.4821499999999999</v>
      </c>
      <c r="I13659">
        <v>-80.995099999999994</v>
      </c>
    </row>
    <row r="13660" spans="7:9" x14ac:dyDescent="0.3">
      <c r="G13660">
        <v>1.3652</v>
      </c>
      <c r="H13660">
        <v>5.4749999999999996</v>
      </c>
      <c r="I13660">
        <v>-80.915899999999993</v>
      </c>
    </row>
    <row r="13661" spans="7:9" x14ac:dyDescent="0.3">
      <c r="G13661">
        <v>1.3653</v>
      </c>
      <c r="H13661">
        <v>5.4678399999999998</v>
      </c>
      <c r="I13661">
        <v>-80.836699999999993</v>
      </c>
    </row>
    <row r="13662" spans="7:9" x14ac:dyDescent="0.3">
      <c r="G13662">
        <v>1.3653999999999999</v>
      </c>
      <c r="H13662">
        <v>5.4606700000000004</v>
      </c>
      <c r="I13662">
        <v>-80.757199999999997</v>
      </c>
    </row>
    <row r="13663" spans="7:9" x14ac:dyDescent="0.3">
      <c r="G13663">
        <v>1.3654999999999999</v>
      </c>
      <c r="H13663">
        <v>5.4534900000000004</v>
      </c>
      <c r="I13663">
        <v>-80.677700000000002</v>
      </c>
    </row>
    <row r="13664" spans="7:9" x14ac:dyDescent="0.3">
      <c r="G13664">
        <v>1.3655999999999999</v>
      </c>
      <c r="H13664">
        <v>5.4463100000000004</v>
      </c>
      <c r="I13664">
        <v>-80.598100000000002</v>
      </c>
    </row>
    <row r="13665" spans="7:9" x14ac:dyDescent="0.3">
      <c r="G13665">
        <v>1.3656999999999999</v>
      </c>
      <c r="H13665">
        <v>5.4391100000000003</v>
      </c>
      <c r="I13665">
        <v>-80.5184</v>
      </c>
    </row>
    <row r="13666" spans="7:9" x14ac:dyDescent="0.3">
      <c r="G13666">
        <v>1.3657999999999999</v>
      </c>
      <c r="H13666">
        <v>5.4319100000000002</v>
      </c>
      <c r="I13666">
        <v>-80.438500000000005</v>
      </c>
    </row>
    <row r="13667" spans="7:9" x14ac:dyDescent="0.3">
      <c r="G13667">
        <v>1.3658999999999999</v>
      </c>
      <c r="H13667">
        <v>5.42469</v>
      </c>
      <c r="I13667">
        <v>-80.358599999999996</v>
      </c>
    </row>
    <row r="13668" spans="7:9" x14ac:dyDescent="0.3">
      <c r="G13668">
        <v>1.3660000000000001</v>
      </c>
      <c r="H13668">
        <v>5.4174699999999998</v>
      </c>
      <c r="I13668">
        <v>-80.278499999999994</v>
      </c>
    </row>
    <row r="13669" spans="7:9" x14ac:dyDescent="0.3">
      <c r="G13669">
        <v>1.3661000000000001</v>
      </c>
      <c r="H13669">
        <v>5.4102399999999999</v>
      </c>
      <c r="I13669">
        <v>-80.198300000000003</v>
      </c>
    </row>
    <row r="13670" spans="7:9" x14ac:dyDescent="0.3">
      <c r="G13670">
        <v>1.3662000000000001</v>
      </c>
      <c r="H13670">
        <v>5.4029999999999996</v>
      </c>
      <c r="I13670">
        <v>-80.117999999999995</v>
      </c>
    </row>
    <row r="13671" spans="7:9" x14ac:dyDescent="0.3">
      <c r="G13671">
        <v>1.3663000000000001</v>
      </c>
      <c r="H13671">
        <v>5.3957499999999996</v>
      </c>
      <c r="I13671">
        <v>-80.037599999999998</v>
      </c>
    </row>
    <row r="13672" spans="7:9" x14ac:dyDescent="0.3">
      <c r="G13672">
        <v>1.3664000000000001</v>
      </c>
      <c r="H13672">
        <v>5.38849</v>
      </c>
      <c r="I13672">
        <v>-79.957099999999997</v>
      </c>
    </row>
    <row r="13673" spans="7:9" x14ac:dyDescent="0.3">
      <c r="G13673">
        <v>1.3665</v>
      </c>
      <c r="H13673">
        <v>5.3812199999999999</v>
      </c>
      <c r="I13673">
        <v>-79.876499999999993</v>
      </c>
    </row>
    <row r="13674" spans="7:9" x14ac:dyDescent="0.3">
      <c r="G13674">
        <v>1.3666</v>
      </c>
      <c r="H13674">
        <v>5.3739499999999998</v>
      </c>
      <c r="I13674">
        <v>-79.7958</v>
      </c>
    </row>
    <row r="13675" spans="7:9" x14ac:dyDescent="0.3">
      <c r="G13675">
        <v>1.3667</v>
      </c>
      <c r="H13675">
        <v>5.3666600000000004</v>
      </c>
      <c r="I13675">
        <v>-79.715000000000003</v>
      </c>
    </row>
    <row r="13676" spans="7:9" x14ac:dyDescent="0.3">
      <c r="G13676">
        <v>1.3668</v>
      </c>
      <c r="H13676">
        <v>5.3593700000000002</v>
      </c>
      <c r="I13676">
        <v>-79.634</v>
      </c>
    </row>
    <row r="13677" spans="7:9" x14ac:dyDescent="0.3">
      <c r="G13677">
        <v>1.3669</v>
      </c>
      <c r="H13677">
        <v>5.3520599999999998</v>
      </c>
      <c r="I13677">
        <v>-79.552999999999997</v>
      </c>
    </row>
    <row r="13678" spans="7:9" x14ac:dyDescent="0.3">
      <c r="G13678">
        <v>1.367</v>
      </c>
      <c r="H13678">
        <v>5.3447500000000003</v>
      </c>
      <c r="I13678">
        <v>-79.471800000000002</v>
      </c>
    </row>
    <row r="13679" spans="7:9" x14ac:dyDescent="0.3">
      <c r="G13679">
        <v>1.3671</v>
      </c>
      <c r="H13679">
        <v>5.3374300000000003</v>
      </c>
      <c r="I13679">
        <v>-79.390500000000003</v>
      </c>
    </row>
    <row r="13680" spans="7:9" x14ac:dyDescent="0.3">
      <c r="G13680">
        <v>1.3672</v>
      </c>
      <c r="H13680">
        <v>5.3300999999999998</v>
      </c>
      <c r="I13680">
        <v>-79.309100000000001</v>
      </c>
    </row>
    <row r="13681" spans="7:9" x14ac:dyDescent="0.3">
      <c r="G13681">
        <v>1.3673</v>
      </c>
      <c r="H13681">
        <v>5.3227599999999997</v>
      </c>
      <c r="I13681">
        <v>-79.227599999999995</v>
      </c>
    </row>
    <row r="13682" spans="7:9" x14ac:dyDescent="0.3">
      <c r="G13682">
        <v>1.3673999999999999</v>
      </c>
      <c r="H13682">
        <v>5.31541</v>
      </c>
      <c r="I13682">
        <v>-79.146000000000001</v>
      </c>
    </row>
    <row r="13683" spans="7:9" x14ac:dyDescent="0.3">
      <c r="G13683">
        <v>1.3674999999999999</v>
      </c>
      <c r="H13683">
        <v>5.3080499999999997</v>
      </c>
      <c r="I13683">
        <v>-79.064300000000003</v>
      </c>
    </row>
    <row r="13684" spans="7:9" x14ac:dyDescent="0.3">
      <c r="G13684">
        <v>1.3675999999999999</v>
      </c>
      <c r="H13684">
        <v>5.3006799999999998</v>
      </c>
      <c r="I13684">
        <v>-78.982500000000002</v>
      </c>
    </row>
    <row r="13685" spans="7:9" x14ac:dyDescent="0.3">
      <c r="G13685">
        <v>1.3676999999999999</v>
      </c>
      <c r="H13685">
        <v>5.29331</v>
      </c>
      <c r="I13685">
        <v>-78.900599999999997</v>
      </c>
    </row>
    <row r="13686" spans="7:9" x14ac:dyDescent="0.3">
      <c r="G13686">
        <v>1.3677999999999999</v>
      </c>
      <c r="H13686">
        <v>5.28592</v>
      </c>
      <c r="I13686">
        <v>-78.8185</v>
      </c>
    </row>
    <row r="13687" spans="7:9" x14ac:dyDescent="0.3">
      <c r="G13687">
        <v>1.3678999999999999</v>
      </c>
      <c r="H13687">
        <v>5.2785299999999999</v>
      </c>
      <c r="I13687">
        <v>-78.736400000000003</v>
      </c>
    </row>
    <row r="13688" spans="7:9" x14ac:dyDescent="0.3">
      <c r="G13688">
        <v>1.3680000000000001</v>
      </c>
      <c r="H13688">
        <v>5.2711199999999998</v>
      </c>
      <c r="I13688">
        <v>-78.6541</v>
      </c>
    </row>
    <row r="13689" spans="7:9" x14ac:dyDescent="0.3">
      <c r="G13689">
        <v>1.3681000000000001</v>
      </c>
      <c r="H13689">
        <v>5.2637099999999997</v>
      </c>
      <c r="I13689">
        <v>-78.571799999999996</v>
      </c>
    </row>
    <row r="13690" spans="7:9" x14ac:dyDescent="0.3">
      <c r="G13690">
        <v>1.3682000000000001</v>
      </c>
      <c r="H13690">
        <v>5.2562899999999999</v>
      </c>
      <c r="I13690">
        <v>-78.4893</v>
      </c>
    </row>
    <row r="13691" spans="7:9" x14ac:dyDescent="0.3">
      <c r="G13691">
        <v>1.3683000000000001</v>
      </c>
      <c r="H13691">
        <v>5.2488599999999996</v>
      </c>
      <c r="I13691">
        <v>-78.406700000000001</v>
      </c>
    </row>
    <row r="13692" spans="7:9" x14ac:dyDescent="0.3">
      <c r="G13692">
        <v>1.3684000000000001</v>
      </c>
      <c r="H13692">
        <v>5.2414199999999997</v>
      </c>
      <c r="I13692">
        <v>-78.323999999999998</v>
      </c>
    </row>
    <row r="13693" spans="7:9" x14ac:dyDescent="0.3">
      <c r="G13693">
        <v>1.3685</v>
      </c>
      <c r="H13693">
        <v>5.2339700000000002</v>
      </c>
      <c r="I13693">
        <v>-78.241200000000006</v>
      </c>
    </row>
    <row r="13694" spans="7:9" x14ac:dyDescent="0.3">
      <c r="G13694">
        <v>1.3686</v>
      </c>
      <c r="H13694">
        <v>5.2265100000000002</v>
      </c>
      <c r="I13694">
        <v>-78.158199999999994</v>
      </c>
    </row>
    <row r="13695" spans="7:9" x14ac:dyDescent="0.3">
      <c r="G13695">
        <v>1.3687</v>
      </c>
      <c r="H13695">
        <v>5.2190500000000002</v>
      </c>
      <c r="I13695">
        <v>-78.075199999999995</v>
      </c>
    </row>
    <row r="13696" spans="7:9" x14ac:dyDescent="0.3">
      <c r="G13696">
        <v>1.3688</v>
      </c>
      <c r="H13696">
        <v>5.21157</v>
      </c>
      <c r="I13696">
        <v>-77.992099999999994</v>
      </c>
    </row>
    <row r="13697" spans="7:9" x14ac:dyDescent="0.3">
      <c r="G13697">
        <v>1.3689</v>
      </c>
      <c r="H13697">
        <v>5.2040899999999999</v>
      </c>
      <c r="I13697">
        <v>-77.908799999999999</v>
      </c>
    </row>
    <row r="13698" spans="7:9" x14ac:dyDescent="0.3">
      <c r="G13698">
        <v>1.369</v>
      </c>
      <c r="H13698">
        <v>5.1965899999999996</v>
      </c>
      <c r="I13698">
        <v>-77.825400000000002</v>
      </c>
    </row>
    <row r="13699" spans="7:9" x14ac:dyDescent="0.3">
      <c r="G13699">
        <v>1.3691</v>
      </c>
      <c r="H13699">
        <v>5.1890900000000002</v>
      </c>
      <c r="I13699">
        <v>-77.742000000000004</v>
      </c>
    </row>
    <row r="13700" spans="7:9" x14ac:dyDescent="0.3">
      <c r="G13700">
        <v>1.3692</v>
      </c>
      <c r="H13700">
        <v>5.1815800000000003</v>
      </c>
      <c r="I13700">
        <v>-77.6584</v>
      </c>
    </row>
    <row r="13701" spans="7:9" x14ac:dyDescent="0.3">
      <c r="G13701">
        <v>1.3693</v>
      </c>
      <c r="H13701">
        <v>5.1740599999999999</v>
      </c>
      <c r="I13701">
        <v>-77.574700000000007</v>
      </c>
    </row>
    <row r="13702" spans="7:9" x14ac:dyDescent="0.3">
      <c r="G13702">
        <v>1.3694</v>
      </c>
      <c r="H13702">
        <v>5.1665299999999998</v>
      </c>
      <c r="I13702">
        <v>-77.490899999999996</v>
      </c>
    </row>
    <row r="13703" spans="7:9" x14ac:dyDescent="0.3">
      <c r="G13703">
        <v>1.3694999999999999</v>
      </c>
      <c r="H13703">
        <v>5.1589900000000002</v>
      </c>
      <c r="I13703">
        <v>-77.406999999999996</v>
      </c>
    </row>
    <row r="13704" spans="7:9" x14ac:dyDescent="0.3">
      <c r="G13704">
        <v>1.3695999999999999</v>
      </c>
      <c r="H13704">
        <v>5.15144</v>
      </c>
      <c r="I13704">
        <v>-77.322999999999993</v>
      </c>
    </row>
    <row r="13705" spans="7:9" x14ac:dyDescent="0.3">
      <c r="G13705">
        <v>1.3696999999999999</v>
      </c>
      <c r="H13705">
        <v>5.1438800000000002</v>
      </c>
      <c r="I13705">
        <v>-77.238900000000001</v>
      </c>
    </row>
    <row r="13706" spans="7:9" x14ac:dyDescent="0.3">
      <c r="G13706">
        <v>1.3697999999999999</v>
      </c>
      <c r="H13706">
        <v>5.1363200000000004</v>
      </c>
      <c r="I13706">
        <v>-77.154600000000002</v>
      </c>
    </row>
    <row r="13707" spans="7:9" x14ac:dyDescent="0.3">
      <c r="G13707">
        <v>1.3698999999999999</v>
      </c>
      <c r="H13707">
        <v>5.1287399999999996</v>
      </c>
      <c r="I13707">
        <v>-77.070300000000003</v>
      </c>
    </row>
    <row r="13708" spans="7:9" x14ac:dyDescent="0.3">
      <c r="G13708">
        <v>1.37</v>
      </c>
      <c r="H13708">
        <v>5.1211599999999997</v>
      </c>
      <c r="I13708">
        <v>-76.985799999999998</v>
      </c>
    </row>
    <row r="13709" spans="7:9" x14ac:dyDescent="0.3">
      <c r="G13709">
        <v>1.3701000000000001</v>
      </c>
      <c r="H13709">
        <v>5.1135700000000002</v>
      </c>
      <c r="I13709">
        <v>-76.901200000000003</v>
      </c>
    </row>
    <row r="13710" spans="7:9" x14ac:dyDescent="0.3">
      <c r="G13710">
        <v>1.3702000000000001</v>
      </c>
      <c r="H13710">
        <v>5.1059599999999996</v>
      </c>
      <c r="I13710">
        <v>-76.816500000000005</v>
      </c>
    </row>
    <row r="13711" spans="7:9" x14ac:dyDescent="0.3">
      <c r="G13711">
        <v>1.3703000000000001</v>
      </c>
      <c r="H13711">
        <v>5.0983499999999999</v>
      </c>
      <c r="I13711">
        <v>-76.731800000000007</v>
      </c>
    </row>
    <row r="13712" spans="7:9" x14ac:dyDescent="0.3">
      <c r="G13712">
        <v>1.3704000000000001</v>
      </c>
      <c r="H13712">
        <v>5.0907299999999998</v>
      </c>
      <c r="I13712">
        <v>-76.646799999999999</v>
      </c>
    </row>
    <row r="13713" spans="7:9" x14ac:dyDescent="0.3">
      <c r="G13713">
        <v>1.3705000000000001</v>
      </c>
      <c r="H13713">
        <v>5.0831</v>
      </c>
      <c r="I13713">
        <v>-76.561899999999994</v>
      </c>
    </row>
    <row r="13714" spans="7:9" x14ac:dyDescent="0.3">
      <c r="G13714">
        <v>1.3706</v>
      </c>
      <c r="H13714">
        <v>5.0754599999999996</v>
      </c>
      <c r="I13714">
        <v>-76.476699999999994</v>
      </c>
    </row>
    <row r="13715" spans="7:9" x14ac:dyDescent="0.3">
      <c r="G13715">
        <v>1.3707</v>
      </c>
      <c r="H13715">
        <v>5.0678200000000002</v>
      </c>
      <c r="I13715">
        <v>-76.391499999999994</v>
      </c>
    </row>
    <row r="13716" spans="7:9" x14ac:dyDescent="0.3">
      <c r="G13716">
        <v>1.3708</v>
      </c>
      <c r="H13716">
        <v>5.0601599999999998</v>
      </c>
      <c r="I13716">
        <v>-76.306100000000001</v>
      </c>
    </row>
    <row r="13717" spans="7:9" x14ac:dyDescent="0.3">
      <c r="G13717">
        <v>1.3709</v>
      </c>
      <c r="H13717">
        <v>5.0525000000000002</v>
      </c>
      <c r="I13717">
        <v>-76.220699999999994</v>
      </c>
    </row>
    <row r="13718" spans="7:9" x14ac:dyDescent="0.3">
      <c r="G13718">
        <v>1.371</v>
      </c>
      <c r="H13718">
        <v>5.0448199999999996</v>
      </c>
      <c r="I13718">
        <v>-76.135099999999994</v>
      </c>
    </row>
    <row r="13719" spans="7:9" x14ac:dyDescent="0.3">
      <c r="G13719">
        <v>1.3711</v>
      </c>
      <c r="H13719">
        <v>5.03714</v>
      </c>
      <c r="I13719">
        <v>-76.049499999999995</v>
      </c>
    </row>
    <row r="13720" spans="7:9" x14ac:dyDescent="0.3">
      <c r="G13720">
        <v>1.3712</v>
      </c>
      <c r="H13720">
        <v>5.0294400000000001</v>
      </c>
      <c r="I13720">
        <v>-75.963700000000003</v>
      </c>
    </row>
    <row r="13721" spans="7:9" x14ac:dyDescent="0.3">
      <c r="G13721">
        <v>1.3713</v>
      </c>
      <c r="H13721">
        <v>5.0217400000000003</v>
      </c>
      <c r="I13721">
        <v>-75.877799999999993</v>
      </c>
    </row>
    <row r="13722" spans="7:9" x14ac:dyDescent="0.3">
      <c r="G13722">
        <v>1.3714</v>
      </c>
      <c r="H13722">
        <v>5.01403</v>
      </c>
      <c r="I13722">
        <v>-75.791799999999995</v>
      </c>
    </row>
    <row r="13723" spans="7:9" x14ac:dyDescent="0.3">
      <c r="G13723">
        <v>1.3714999999999999</v>
      </c>
      <c r="H13723">
        <v>5.00631</v>
      </c>
      <c r="I13723">
        <v>-75.705699999999993</v>
      </c>
    </row>
    <row r="13724" spans="7:9" x14ac:dyDescent="0.3">
      <c r="G13724">
        <v>1.3715999999999999</v>
      </c>
      <c r="H13724">
        <v>4.9985799999999996</v>
      </c>
      <c r="I13724">
        <v>-75.619399999999999</v>
      </c>
    </row>
    <row r="13725" spans="7:9" x14ac:dyDescent="0.3">
      <c r="G13725">
        <v>1.3716999999999999</v>
      </c>
      <c r="H13725">
        <v>4.99085</v>
      </c>
      <c r="I13725">
        <v>-75.533100000000005</v>
      </c>
    </row>
    <row r="13726" spans="7:9" x14ac:dyDescent="0.3">
      <c r="G13726">
        <v>1.3717999999999999</v>
      </c>
      <c r="H13726">
        <v>4.9831000000000003</v>
      </c>
      <c r="I13726">
        <v>-75.446700000000007</v>
      </c>
    </row>
    <row r="13727" spans="7:9" x14ac:dyDescent="0.3">
      <c r="G13727">
        <v>1.3718999999999999</v>
      </c>
      <c r="H13727">
        <v>4.9753400000000001</v>
      </c>
      <c r="I13727">
        <v>-75.360100000000003</v>
      </c>
    </row>
    <row r="13728" spans="7:9" x14ac:dyDescent="0.3">
      <c r="G13728">
        <v>1.3720000000000001</v>
      </c>
      <c r="H13728">
        <v>4.9675799999999999</v>
      </c>
      <c r="I13728">
        <v>-75.273499999999999</v>
      </c>
    </row>
    <row r="13729" spans="7:9" x14ac:dyDescent="0.3">
      <c r="G13729">
        <v>1.3721000000000001</v>
      </c>
      <c r="H13729">
        <v>4.9598000000000004</v>
      </c>
      <c r="I13729">
        <v>-75.186700000000002</v>
      </c>
    </row>
    <row r="13730" spans="7:9" x14ac:dyDescent="0.3">
      <c r="G13730">
        <v>1.3722000000000001</v>
      </c>
      <c r="H13730">
        <v>4.9520200000000001</v>
      </c>
      <c r="I13730">
        <v>-75.099800000000002</v>
      </c>
    </row>
    <row r="13731" spans="7:9" x14ac:dyDescent="0.3">
      <c r="G13731">
        <v>1.3723000000000001</v>
      </c>
      <c r="H13731">
        <v>4.9442300000000001</v>
      </c>
      <c r="I13731">
        <v>-75.012799999999999</v>
      </c>
    </row>
    <row r="13732" spans="7:9" x14ac:dyDescent="0.3">
      <c r="G13732">
        <v>1.3724000000000001</v>
      </c>
      <c r="H13732">
        <v>4.9364299999999997</v>
      </c>
      <c r="I13732">
        <v>-74.925700000000006</v>
      </c>
    </row>
    <row r="13733" spans="7:9" x14ac:dyDescent="0.3">
      <c r="G13733">
        <v>1.3725000000000001</v>
      </c>
      <c r="H13733">
        <v>4.9286199999999996</v>
      </c>
      <c r="I13733">
        <v>-74.838499999999996</v>
      </c>
    </row>
    <row r="13734" spans="7:9" x14ac:dyDescent="0.3">
      <c r="G13734">
        <v>1.3726</v>
      </c>
      <c r="H13734">
        <v>4.9207999999999998</v>
      </c>
      <c r="I13734">
        <v>-74.751199999999997</v>
      </c>
    </row>
    <row r="13735" spans="7:9" x14ac:dyDescent="0.3">
      <c r="G13735">
        <v>1.3727</v>
      </c>
      <c r="H13735">
        <v>4.9129699999999996</v>
      </c>
      <c r="I13735">
        <v>-74.663700000000006</v>
      </c>
    </row>
    <row r="13736" spans="7:9" x14ac:dyDescent="0.3">
      <c r="G13736">
        <v>1.3728</v>
      </c>
      <c r="H13736">
        <v>4.9051299999999998</v>
      </c>
      <c r="I13736">
        <v>-74.5762</v>
      </c>
    </row>
    <row r="13737" spans="7:9" x14ac:dyDescent="0.3">
      <c r="G13737">
        <v>1.3729</v>
      </c>
      <c r="H13737">
        <v>4.8972899999999999</v>
      </c>
      <c r="I13737">
        <v>-74.488500000000002</v>
      </c>
    </row>
    <row r="13738" spans="7:9" x14ac:dyDescent="0.3">
      <c r="G13738">
        <v>1.373</v>
      </c>
      <c r="H13738">
        <v>4.8894299999999999</v>
      </c>
      <c r="I13738">
        <v>-74.400800000000004</v>
      </c>
    </row>
    <row r="13739" spans="7:9" x14ac:dyDescent="0.3">
      <c r="G13739">
        <v>1.3731</v>
      </c>
      <c r="H13739">
        <v>4.88157</v>
      </c>
      <c r="I13739">
        <v>-74.312899999999999</v>
      </c>
    </row>
    <row r="13740" spans="7:9" x14ac:dyDescent="0.3">
      <c r="G13740">
        <v>1.3732</v>
      </c>
      <c r="H13740">
        <v>4.8736899999999999</v>
      </c>
      <c r="I13740">
        <v>-74.224900000000005</v>
      </c>
    </row>
    <row r="13741" spans="7:9" x14ac:dyDescent="0.3">
      <c r="G13741">
        <v>1.3733</v>
      </c>
      <c r="H13741">
        <v>4.8658099999999997</v>
      </c>
      <c r="I13741">
        <v>-74.136799999999994</v>
      </c>
    </row>
    <row r="13742" spans="7:9" x14ac:dyDescent="0.3">
      <c r="G13742">
        <v>1.3734</v>
      </c>
      <c r="H13742">
        <v>4.85792</v>
      </c>
      <c r="I13742">
        <v>-74.048599999999993</v>
      </c>
    </row>
    <row r="13743" spans="7:9" x14ac:dyDescent="0.3">
      <c r="G13743">
        <v>1.3734999999999999</v>
      </c>
      <c r="H13743">
        <v>4.8500199999999998</v>
      </c>
      <c r="I13743">
        <v>-73.960300000000004</v>
      </c>
    </row>
    <row r="13744" spans="7:9" x14ac:dyDescent="0.3">
      <c r="G13744">
        <v>1.3735999999999999</v>
      </c>
      <c r="H13744">
        <v>4.8421099999999999</v>
      </c>
      <c r="I13744">
        <v>-73.871899999999997</v>
      </c>
    </row>
    <row r="13745" spans="7:9" x14ac:dyDescent="0.3">
      <c r="G13745">
        <v>1.3736999999999999</v>
      </c>
      <c r="H13745">
        <v>4.8341900000000004</v>
      </c>
      <c r="I13745">
        <v>-73.7834</v>
      </c>
    </row>
    <row r="13746" spans="7:9" x14ac:dyDescent="0.3">
      <c r="G13746">
        <v>1.3737999999999999</v>
      </c>
      <c r="H13746">
        <v>4.8262700000000001</v>
      </c>
      <c r="I13746">
        <v>-73.694699999999997</v>
      </c>
    </row>
    <row r="13747" spans="7:9" x14ac:dyDescent="0.3">
      <c r="G13747">
        <v>1.3738999999999999</v>
      </c>
      <c r="H13747">
        <v>4.8183299999999996</v>
      </c>
      <c r="I13747">
        <v>-73.605999999999995</v>
      </c>
    </row>
    <row r="13748" spans="7:9" x14ac:dyDescent="0.3">
      <c r="G13748">
        <v>1.3740000000000001</v>
      </c>
      <c r="H13748">
        <v>4.8103800000000003</v>
      </c>
      <c r="I13748">
        <v>-73.517099999999999</v>
      </c>
    </row>
    <row r="13749" spans="7:9" x14ac:dyDescent="0.3">
      <c r="G13749">
        <v>1.3741000000000001</v>
      </c>
      <c r="H13749">
        <v>4.8024300000000002</v>
      </c>
      <c r="I13749">
        <v>-73.428100000000001</v>
      </c>
    </row>
    <row r="13750" spans="7:9" x14ac:dyDescent="0.3">
      <c r="G13750">
        <v>1.3742000000000001</v>
      </c>
      <c r="H13750">
        <v>4.7944699999999996</v>
      </c>
      <c r="I13750">
        <v>-73.338999999999999</v>
      </c>
    </row>
    <row r="13751" spans="7:9" x14ac:dyDescent="0.3">
      <c r="G13751">
        <v>1.3743000000000001</v>
      </c>
      <c r="H13751">
        <v>4.7864899999999997</v>
      </c>
      <c r="I13751">
        <v>-73.249799999999993</v>
      </c>
    </row>
    <row r="13752" spans="7:9" x14ac:dyDescent="0.3">
      <c r="G13752">
        <v>1.3744000000000001</v>
      </c>
      <c r="H13752">
        <v>4.7785099999999998</v>
      </c>
      <c r="I13752">
        <v>-73.160499999999999</v>
      </c>
    </row>
    <row r="13753" spans="7:9" x14ac:dyDescent="0.3">
      <c r="G13753">
        <v>1.3745000000000001</v>
      </c>
      <c r="H13753">
        <v>4.7705200000000003</v>
      </c>
      <c r="I13753">
        <v>-73.071100000000001</v>
      </c>
    </row>
    <row r="13754" spans="7:9" x14ac:dyDescent="0.3">
      <c r="G13754">
        <v>1.3746</v>
      </c>
      <c r="H13754">
        <v>4.7625200000000003</v>
      </c>
      <c r="I13754">
        <v>-72.9816</v>
      </c>
    </row>
    <row r="13755" spans="7:9" x14ac:dyDescent="0.3">
      <c r="G13755">
        <v>1.3747</v>
      </c>
      <c r="H13755">
        <v>4.7545099999999998</v>
      </c>
      <c r="I13755">
        <v>-72.891900000000007</v>
      </c>
    </row>
    <row r="13756" spans="7:9" x14ac:dyDescent="0.3">
      <c r="G13756">
        <v>1.3748</v>
      </c>
      <c r="H13756">
        <v>4.7465000000000002</v>
      </c>
      <c r="I13756">
        <v>-72.802199999999999</v>
      </c>
    </row>
    <row r="13757" spans="7:9" x14ac:dyDescent="0.3">
      <c r="G13757">
        <v>1.3749</v>
      </c>
      <c r="H13757">
        <v>4.7384700000000004</v>
      </c>
      <c r="I13757">
        <v>-72.712299999999999</v>
      </c>
    </row>
    <row r="13758" spans="7:9" x14ac:dyDescent="0.3">
      <c r="G13758">
        <v>1.375</v>
      </c>
      <c r="H13758">
        <v>4.7304300000000001</v>
      </c>
      <c r="I13758">
        <v>-72.622399999999999</v>
      </c>
    </row>
    <row r="13759" spans="7:9" x14ac:dyDescent="0.3">
      <c r="G13759">
        <v>1.3751</v>
      </c>
      <c r="H13759">
        <v>4.7223899999999999</v>
      </c>
      <c r="I13759">
        <v>-72.532300000000006</v>
      </c>
    </row>
    <row r="13760" spans="7:9" x14ac:dyDescent="0.3">
      <c r="G13760">
        <v>1.3752</v>
      </c>
      <c r="H13760">
        <v>4.71434</v>
      </c>
      <c r="I13760">
        <v>-72.442099999999996</v>
      </c>
    </row>
    <row r="13761" spans="7:9" x14ac:dyDescent="0.3">
      <c r="G13761">
        <v>1.3753</v>
      </c>
      <c r="H13761">
        <v>4.70627</v>
      </c>
      <c r="I13761">
        <v>-72.351799999999997</v>
      </c>
    </row>
    <row r="13762" spans="7:9" x14ac:dyDescent="0.3">
      <c r="G13762">
        <v>1.3754</v>
      </c>
      <c r="H13762">
        <v>4.6981999999999999</v>
      </c>
      <c r="I13762">
        <v>-72.261399999999995</v>
      </c>
    </row>
    <row r="13763" spans="7:9" x14ac:dyDescent="0.3">
      <c r="G13763">
        <v>1.3754999999999999</v>
      </c>
      <c r="H13763">
        <v>4.6901200000000003</v>
      </c>
      <c r="I13763">
        <v>-72.170900000000003</v>
      </c>
    </row>
    <row r="13764" spans="7:9" x14ac:dyDescent="0.3">
      <c r="G13764">
        <v>1.3755999999999999</v>
      </c>
      <c r="H13764">
        <v>4.6820300000000001</v>
      </c>
      <c r="I13764">
        <v>-72.080299999999994</v>
      </c>
    </row>
    <row r="13765" spans="7:9" x14ac:dyDescent="0.3">
      <c r="G13765">
        <v>1.3756999999999999</v>
      </c>
      <c r="H13765">
        <v>4.67394</v>
      </c>
      <c r="I13765">
        <v>-71.989500000000007</v>
      </c>
    </row>
    <row r="13766" spans="7:9" x14ac:dyDescent="0.3">
      <c r="G13766">
        <v>1.3757999999999999</v>
      </c>
      <c r="H13766">
        <v>4.6658299999999997</v>
      </c>
      <c r="I13766">
        <v>-71.898700000000005</v>
      </c>
    </row>
    <row r="13767" spans="7:9" x14ac:dyDescent="0.3">
      <c r="G13767">
        <v>1.3758999999999999</v>
      </c>
      <c r="H13767">
        <v>4.6577099999999998</v>
      </c>
      <c r="I13767">
        <v>-71.807699999999997</v>
      </c>
    </row>
    <row r="13768" spans="7:9" x14ac:dyDescent="0.3">
      <c r="G13768">
        <v>1.3759999999999999</v>
      </c>
      <c r="H13768">
        <v>4.6495800000000003</v>
      </c>
      <c r="I13768">
        <v>-71.716700000000003</v>
      </c>
    </row>
    <row r="13769" spans="7:9" x14ac:dyDescent="0.3">
      <c r="G13769">
        <v>1.3761000000000001</v>
      </c>
      <c r="H13769">
        <v>4.6414499999999999</v>
      </c>
      <c r="I13769">
        <v>-71.625500000000002</v>
      </c>
    </row>
    <row r="13770" spans="7:9" x14ac:dyDescent="0.3">
      <c r="G13770">
        <v>1.3762000000000001</v>
      </c>
      <c r="H13770">
        <v>4.6333099999999998</v>
      </c>
      <c r="I13770">
        <v>-71.534199999999998</v>
      </c>
    </row>
    <row r="13771" spans="7:9" x14ac:dyDescent="0.3">
      <c r="G13771">
        <v>1.3763000000000001</v>
      </c>
      <c r="H13771">
        <v>4.6251600000000002</v>
      </c>
      <c r="I13771">
        <v>-71.442800000000005</v>
      </c>
    </row>
    <row r="13772" spans="7:9" x14ac:dyDescent="0.3">
      <c r="G13772">
        <v>1.3764000000000001</v>
      </c>
      <c r="H13772">
        <v>4.6169900000000004</v>
      </c>
      <c r="I13772">
        <v>-71.351299999999995</v>
      </c>
    </row>
    <row r="13773" spans="7:9" x14ac:dyDescent="0.3">
      <c r="G13773">
        <v>1.3765000000000001</v>
      </c>
      <c r="H13773">
        <v>4.6088199999999997</v>
      </c>
      <c r="I13773">
        <v>-71.259699999999995</v>
      </c>
    </row>
    <row r="13774" spans="7:9" x14ac:dyDescent="0.3">
      <c r="G13774">
        <v>1.3766</v>
      </c>
      <c r="H13774">
        <v>4.6006400000000003</v>
      </c>
      <c r="I13774">
        <v>-71.168000000000006</v>
      </c>
    </row>
    <row r="13775" spans="7:9" x14ac:dyDescent="0.3">
      <c r="G13775">
        <v>1.3767</v>
      </c>
      <c r="H13775">
        <v>4.59246</v>
      </c>
      <c r="I13775">
        <v>-71.076099999999997</v>
      </c>
    </row>
    <row r="13776" spans="7:9" x14ac:dyDescent="0.3">
      <c r="G13776">
        <v>1.3768</v>
      </c>
      <c r="H13776">
        <v>4.5842599999999996</v>
      </c>
      <c r="I13776">
        <v>-70.984200000000001</v>
      </c>
    </row>
    <row r="13777" spans="7:9" x14ac:dyDescent="0.3">
      <c r="G13777">
        <v>1.3769</v>
      </c>
      <c r="H13777">
        <v>4.5760500000000004</v>
      </c>
      <c r="I13777">
        <v>-70.892099999999999</v>
      </c>
    </row>
    <row r="13778" spans="7:9" x14ac:dyDescent="0.3">
      <c r="G13778">
        <v>1.377</v>
      </c>
      <c r="H13778">
        <v>4.5678400000000003</v>
      </c>
      <c r="I13778">
        <v>-70.8</v>
      </c>
    </row>
    <row r="13779" spans="7:9" x14ac:dyDescent="0.3">
      <c r="G13779">
        <v>1.3771</v>
      </c>
      <c r="H13779">
        <v>4.5596100000000002</v>
      </c>
      <c r="I13779">
        <v>-70.707700000000003</v>
      </c>
    </row>
    <row r="13780" spans="7:9" x14ac:dyDescent="0.3">
      <c r="G13780">
        <v>1.3772</v>
      </c>
      <c r="H13780">
        <v>4.55138</v>
      </c>
      <c r="I13780">
        <v>-70.615300000000005</v>
      </c>
    </row>
    <row r="13781" spans="7:9" x14ac:dyDescent="0.3">
      <c r="G13781">
        <v>1.3773</v>
      </c>
      <c r="H13781">
        <v>4.5431400000000002</v>
      </c>
      <c r="I13781">
        <v>-70.522800000000004</v>
      </c>
    </row>
    <row r="13782" spans="7:9" x14ac:dyDescent="0.3">
      <c r="G13782">
        <v>1.3774</v>
      </c>
      <c r="H13782">
        <v>4.5348899999999999</v>
      </c>
      <c r="I13782">
        <v>-70.430199999999999</v>
      </c>
    </row>
    <row r="13783" spans="7:9" x14ac:dyDescent="0.3">
      <c r="G13783">
        <v>1.3774999999999999</v>
      </c>
      <c r="H13783">
        <v>4.5266299999999999</v>
      </c>
      <c r="I13783">
        <v>-70.337500000000006</v>
      </c>
    </row>
    <row r="13784" spans="7:9" x14ac:dyDescent="0.3">
      <c r="G13784">
        <v>1.3775999999999999</v>
      </c>
      <c r="H13784">
        <v>4.5183600000000004</v>
      </c>
      <c r="I13784">
        <v>-70.244699999999995</v>
      </c>
    </row>
    <row r="13785" spans="7:9" x14ac:dyDescent="0.3">
      <c r="G13785">
        <v>1.3776999999999999</v>
      </c>
      <c r="H13785">
        <v>4.5100800000000003</v>
      </c>
      <c r="I13785">
        <v>-70.151799999999994</v>
      </c>
    </row>
    <row r="13786" spans="7:9" x14ac:dyDescent="0.3">
      <c r="G13786">
        <v>1.3777999999999999</v>
      </c>
      <c r="H13786">
        <v>4.5017899999999997</v>
      </c>
      <c r="I13786">
        <v>-70.058700000000002</v>
      </c>
    </row>
    <row r="13787" spans="7:9" x14ac:dyDescent="0.3">
      <c r="G13787">
        <v>1.3778999999999999</v>
      </c>
      <c r="H13787">
        <v>4.4935</v>
      </c>
      <c r="I13787">
        <v>-69.965599999999995</v>
      </c>
    </row>
    <row r="13788" spans="7:9" x14ac:dyDescent="0.3">
      <c r="G13788">
        <v>1.3779999999999999</v>
      </c>
      <c r="H13788">
        <v>4.4851900000000002</v>
      </c>
      <c r="I13788">
        <v>-69.872299999999996</v>
      </c>
    </row>
    <row r="13789" spans="7:9" x14ac:dyDescent="0.3">
      <c r="G13789">
        <v>1.3781000000000001</v>
      </c>
      <c r="H13789">
        <v>4.4768800000000004</v>
      </c>
      <c r="I13789">
        <v>-69.778899999999993</v>
      </c>
    </row>
    <row r="13790" spans="7:9" x14ac:dyDescent="0.3">
      <c r="G13790">
        <v>1.3782000000000001</v>
      </c>
      <c r="H13790">
        <v>4.4685600000000001</v>
      </c>
      <c r="I13790">
        <v>-69.685400000000001</v>
      </c>
    </row>
    <row r="13791" spans="7:9" x14ac:dyDescent="0.3">
      <c r="G13791">
        <v>1.3783000000000001</v>
      </c>
      <c r="H13791">
        <v>4.4602300000000001</v>
      </c>
      <c r="I13791">
        <v>-69.591899999999995</v>
      </c>
    </row>
    <row r="13792" spans="7:9" x14ac:dyDescent="0.3">
      <c r="G13792">
        <v>1.3784000000000001</v>
      </c>
      <c r="H13792">
        <v>4.4518899999999997</v>
      </c>
      <c r="I13792">
        <v>-69.498099999999994</v>
      </c>
    </row>
    <row r="13793" spans="7:9" x14ac:dyDescent="0.3">
      <c r="G13793">
        <v>1.3785000000000001</v>
      </c>
      <c r="H13793">
        <v>4.4435399999999996</v>
      </c>
      <c r="I13793">
        <v>-69.404399999999995</v>
      </c>
    </row>
    <row r="13794" spans="7:9" x14ac:dyDescent="0.3">
      <c r="G13794">
        <v>1.3786</v>
      </c>
      <c r="H13794">
        <v>4.4351799999999999</v>
      </c>
      <c r="I13794">
        <v>-69.310400000000001</v>
      </c>
    </row>
    <row r="13795" spans="7:9" x14ac:dyDescent="0.3">
      <c r="G13795">
        <v>1.3787</v>
      </c>
      <c r="H13795">
        <v>4.4268099999999997</v>
      </c>
      <c r="I13795">
        <v>-69.216399999999993</v>
      </c>
    </row>
    <row r="13796" spans="7:9" x14ac:dyDescent="0.3">
      <c r="G13796">
        <v>1.3788</v>
      </c>
      <c r="H13796">
        <v>4.4184299999999999</v>
      </c>
      <c r="I13796">
        <v>-69.122299999999996</v>
      </c>
    </row>
    <row r="13797" spans="7:9" x14ac:dyDescent="0.3">
      <c r="G13797">
        <v>1.3789</v>
      </c>
      <c r="H13797">
        <v>4.41005</v>
      </c>
      <c r="I13797">
        <v>-69.028000000000006</v>
      </c>
    </row>
    <row r="13798" spans="7:9" x14ac:dyDescent="0.3">
      <c r="G13798">
        <v>1.379</v>
      </c>
      <c r="H13798">
        <v>4.4016500000000001</v>
      </c>
      <c r="I13798">
        <v>-68.933700000000002</v>
      </c>
    </row>
    <row r="13799" spans="7:9" x14ac:dyDescent="0.3">
      <c r="G13799">
        <v>1.3791</v>
      </c>
      <c r="H13799">
        <v>4.3932500000000001</v>
      </c>
      <c r="I13799">
        <v>-68.839200000000005</v>
      </c>
    </row>
    <row r="13800" spans="7:9" x14ac:dyDescent="0.3">
      <c r="G13800">
        <v>1.3792</v>
      </c>
      <c r="H13800">
        <v>4.3848399999999996</v>
      </c>
      <c r="I13800">
        <v>-68.744600000000005</v>
      </c>
    </row>
    <row r="13801" spans="7:9" x14ac:dyDescent="0.3">
      <c r="G13801">
        <v>1.3793</v>
      </c>
      <c r="H13801">
        <v>4.3764200000000004</v>
      </c>
      <c r="I13801">
        <v>-68.649900000000002</v>
      </c>
    </row>
    <row r="13802" spans="7:9" x14ac:dyDescent="0.3">
      <c r="G13802">
        <v>1.3794</v>
      </c>
      <c r="H13802">
        <v>4.3679899999999998</v>
      </c>
      <c r="I13802">
        <v>-68.555099999999996</v>
      </c>
    </row>
    <row r="13803" spans="7:9" x14ac:dyDescent="0.3">
      <c r="G13803">
        <v>1.3794999999999999</v>
      </c>
      <c r="H13803">
        <v>4.3595499999999996</v>
      </c>
      <c r="I13803">
        <v>-68.4602</v>
      </c>
    </row>
    <row r="13804" spans="7:9" x14ac:dyDescent="0.3">
      <c r="G13804">
        <v>1.3795999999999999</v>
      </c>
      <c r="H13804">
        <v>4.3510999999999997</v>
      </c>
      <c r="I13804">
        <v>-68.365200000000002</v>
      </c>
    </row>
    <row r="13805" spans="7:9" x14ac:dyDescent="0.3">
      <c r="G13805">
        <v>1.3796999999999999</v>
      </c>
      <c r="H13805">
        <v>4.3426499999999999</v>
      </c>
      <c r="I13805">
        <v>-68.270099999999999</v>
      </c>
    </row>
    <row r="13806" spans="7:9" x14ac:dyDescent="0.3">
      <c r="G13806">
        <v>1.3797999999999999</v>
      </c>
      <c r="H13806">
        <v>4.3341799999999999</v>
      </c>
      <c r="I13806">
        <v>-68.174899999999994</v>
      </c>
    </row>
    <row r="13807" spans="7:9" x14ac:dyDescent="0.3">
      <c r="G13807">
        <v>1.3798999999999999</v>
      </c>
      <c r="H13807">
        <v>4.3257099999999999</v>
      </c>
      <c r="I13807">
        <v>-68.079499999999996</v>
      </c>
    </row>
    <row r="13808" spans="7:9" x14ac:dyDescent="0.3">
      <c r="G13808">
        <v>1.38</v>
      </c>
      <c r="H13808">
        <v>4.3172300000000003</v>
      </c>
      <c r="I13808">
        <v>-67.984099999999998</v>
      </c>
    </row>
    <row r="13809" spans="7:9" x14ac:dyDescent="0.3">
      <c r="G13809">
        <v>1.3801000000000001</v>
      </c>
      <c r="H13809">
        <v>4.3087299999999997</v>
      </c>
      <c r="I13809">
        <v>-67.888499999999993</v>
      </c>
    </row>
    <row r="13810" spans="7:9" x14ac:dyDescent="0.3">
      <c r="G13810">
        <v>1.3802000000000001</v>
      </c>
      <c r="H13810">
        <v>4.30023</v>
      </c>
      <c r="I13810">
        <v>-67.792900000000003</v>
      </c>
    </row>
    <row r="13811" spans="7:9" x14ac:dyDescent="0.3">
      <c r="G13811">
        <v>1.3803000000000001</v>
      </c>
      <c r="H13811">
        <v>4.2917199999999998</v>
      </c>
      <c r="I13811">
        <v>-67.697100000000006</v>
      </c>
    </row>
    <row r="13812" spans="7:9" x14ac:dyDescent="0.3">
      <c r="G13812">
        <v>1.3804000000000001</v>
      </c>
      <c r="H13812">
        <v>4.2831999999999999</v>
      </c>
      <c r="I13812">
        <v>-67.601200000000006</v>
      </c>
    </row>
    <row r="13813" spans="7:9" x14ac:dyDescent="0.3">
      <c r="G13813">
        <v>1.3805000000000001</v>
      </c>
      <c r="H13813">
        <v>4.27468</v>
      </c>
      <c r="I13813">
        <v>-67.505200000000002</v>
      </c>
    </row>
    <row r="13814" spans="7:9" x14ac:dyDescent="0.3">
      <c r="G13814">
        <v>1.3806</v>
      </c>
      <c r="H13814">
        <v>4.26614</v>
      </c>
      <c r="I13814">
        <v>-67.409099999999995</v>
      </c>
    </row>
    <row r="13815" spans="7:9" x14ac:dyDescent="0.3">
      <c r="G13815">
        <v>1.3807</v>
      </c>
      <c r="H13815">
        <v>4.2576000000000001</v>
      </c>
      <c r="I13815">
        <v>-67.312899999999999</v>
      </c>
    </row>
    <row r="13816" spans="7:9" x14ac:dyDescent="0.3">
      <c r="G13816">
        <v>1.3808</v>
      </c>
      <c r="H13816">
        <v>4.2490399999999999</v>
      </c>
      <c r="I13816">
        <v>-67.2166</v>
      </c>
    </row>
    <row r="13817" spans="7:9" x14ac:dyDescent="0.3">
      <c r="G13817">
        <v>1.3809</v>
      </c>
      <c r="H13817">
        <v>4.2404799999999998</v>
      </c>
      <c r="I13817">
        <v>-67.120099999999994</v>
      </c>
    </row>
    <row r="13818" spans="7:9" x14ac:dyDescent="0.3">
      <c r="G13818">
        <v>1.381</v>
      </c>
      <c r="H13818">
        <v>4.2319100000000001</v>
      </c>
      <c r="I13818">
        <v>-67.023600000000002</v>
      </c>
    </row>
    <row r="13819" spans="7:9" x14ac:dyDescent="0.3">
      <c r="G13819">
        <v>1.3811</v>
      </c>
      <c r="H13819">
        <v>4.2233299999999998</v>
      </c>
      <c r="I13819">
        <v>-66.927000000000007</v>
      </c>
    </row>
    <row r="13820" spans="7:9" x14ac:dyDescent="0.3">
      <c r="G13820">
        <v>1.3812</v>
      </c>
      <c r="H13820">
        <v>4.2147399999999999</v>
      </c>
      <c r="I13820">
        <v>-66.830200000000005</v>
      </c>
    </row>
    <row r="13821" spans="7:9" x14ac:dyDescent="0.3">
      <c r="G13821">
        <v>1.3813</v>
      </c>
      <c r="H13821">
        <v>4.2061400000000004</v>
      </c>
      <c r="I13821">
        <v>-66.7333</v>
      </c>
    </row>
    <row r="13822" spans="7:9" x14ac:dyDescent="0.3">
      <c r="G13822">
        <v>1.3814</v>
      </c>
      <c r="H13822">
        <v>4.1975300000000004</v>
      </c>
      <c r="I13822">
        <v>-66.636300000000006</v>
      </c>
    </row>
    <row r="13823" spans="7:9" x14ac:dyDescent="0.3">
      <c r="G13823">
        <v>1.3815</v>
      </c>
      <c r="H13823">
        <v>4.1889200000000004</v>
      </c>
      <c r="I13823">
        <v>-66.539299999999997</v>
      </c>
    </row>
    <row r="13824" spans="7:9" x14ac:dyDescent="0.3">
      <c r="G13824">
        <v>1.3815999999999999</v>
      </c>
      <c r="H13824">
        <v>4.1802900000000003</v>
      </c>
      <c r="I13824">
        <v>-66.442099999999996</v>
      </c>
    </row>
    <row r="13825" spans="7:9" x14ac:dyDescent="0.3">
      <c r="G13825">
        <v>1.3816999999999999</v>
      </c>
      <c r="H13825">
        <v>4.1716600000000001</v>
      </c>
      <c r="I13825">
        <v>-66.344800000000006</v>
      </c>
    </row>
    <row r="13826" spans="7:9" x14ac:dyDescent="0.3">
      <c r="G13826">
        <v>1.3817999999999999</v>
      </c>
      <c r="H13826">
        <v>4.1630099999999999</v>
      </c>
      <c r="I13826">
        <v>-66.247399999999999</v>
      </c>
    </row>
    <row r="13827" spans="7:9" x14ac:dyDescent="0.3">
      <c r="G13827">
        <v>1.3818999999999999</v>
      </c>
      <c r="H13827">
        <v>4.1543599999999996</v>
      </c>
      <c r="I13827">
        <v>-66.149900000000002</v>
      </c>
    </row>
    <row r="13828" spans="7:9" x14ac:dyDescent="0.3">
      <c r="G13828">
        <v>1.3819999999999999</v>
      </c>
      <c r="H13828">
        <v>4.1456999999999997</v>
      </c>
      <c r="I13828">
        <v>-66.052199999999999</v>
      </c>
    </row>
    <row r="13829" spans="7:9" x14ac:dyDescent="0.3">
      <c r="G13829">
        <v>1.3821000000000001</v>
      </c>
      <c r="H13829">
        <v>4.1370300000000002</v>
      </c>
      <c r="I13829">
        <v>-65.954499999999996</v>
      </c>
    </row>
    <row r="13830" spans="7:9" x14ac:dyDescent="0.3">
      <c r="G13830">
        <v>1.3822000000000001</v>
      </c>
      <c r="H13830">
        <v>4.1283599999999998</v>
      </c>
      <c r="I13830">
        <v>-65.8566</v>
      </c>
    </row>
    <row r="13831" spans="7:9" x14ac:dyDescent="0.3">
      <c r="G13831">
        <v>1.3823000000000001</v>
      </c>
      <c r="H13831">
        <v>4.1196700000000002</v>
      </c>
      <c r="I13831">
        <v>-65.758700000000005</v>
      </c>
    </row>
    <row r="13832" spans="7:9" x14ac:dyDescent="0.3">
      <c r="G13832">
        <v>1.3824000000000001</v>
      </c>
      <c r="H13832">
        <v>4.11097</v>
      </c>
      <c r="I13832">
        <v>-65.660600000000002</v>
      </c>
    </row>
    <row r="13833" spans="7:9" x14ac:dyDescent="0.3">
      <c r="G13833">
        <v>1.3825000000000001</v>
      </c>
      <c r="H13833">
        <v>4.1022699999999999</v>
      </c>
      <c r="I13833">
        <v>-65.5625</v>
      </c>
    </row>
    <row r="13834" spans="7:9" x14ac:dyDescent="0.3">
      <c r="G13834">
        <v>1.3826000000000001</v>
      </c>
      <c r="H13834">
        <v>4.0935600000000001</v>
      </c>
      <c r="I13834">
        <v>-65.464200000000005</v>
      </c>
    </row>
    <row r="13835" spans="7:9" x14ac:dyDescent="0.3">
      <c r="G13835">
        <v>1.3827</v>
      </c>
      <c r="H13835">
        <v>4.0848300000000002</v>
      </c>
      <c r="I13835">
        <v>-65.365799999999993</v>
      </c>
    </row>
    <row r="13836" spans="7:9" x14ac:dyDescent="0.3">
      <c r="G13836">
        <v>1.3828</v>
      </c>
      <c r="H13836">
        <v>4.0761000000000003</v>
      </c>
      <c r="I13836">
        <v>-65.267300000000006</v>
      </c>
    </row>
    <row r="13837" spans="7:9" x14ac:dyDescent="0.3">
      <c r="G13837">
        <v>1.3829</v>
      </c>
      <c r="H13837">
        <v>4.0673599999999999</v>
      </c>
      <c r="I13837">
        <v>-65.168700000000001</v>
      </c>
    </row>
    <row r="13838" spans="7:9" x14ac:dyDescent="0.3">
      <c r="G13838">
        <v>1.383</v>
      </c>
      <c r="H13838">
        <v>4.0586200000000003</v>
      </c>
      <c r="I13838">
        <v>-65.069999999999993</v>
      </c>
    </row>
    <row r="13839" spans="7:9" x14ac:dyDescent="0.3">
      <c r="G13839">
        <v>1.3831</v>
      </c>
      <c r="H13839">
        <v>4.0498599999999998</v>
      </c>
      <c r="I13839">
        <v>-64.971199999999996</v>
      </c>
    </row>
    <row r="13840" spans="7:9" x14ac:dyDescent="0.3">
      <c r="G13840">
        <v>1.3832</v>
      </c>
      <c r="H13840">
        <v>4.0410899999999996</v>
      </c>
      <c r="I13840">
        <v>-64.872200000000007</v>
      </c>
    </row>
    <row r="13841" spans="7:9" x14ac:dyDescent="0.3">
      <c r="G13841">
        <v>1.3833</v>
      </c>
      <c r="H13841">
        <v>4.0323200000000003</v>
      </c>
      <c r="I13841">
        <v>-64.773200000000003</v>
      </c>
    </row>
    <row r="13842" spans="7:9" x14ac:dyDescent="0.3">
      <c r="G13842">
        <v>1.3834</v>
      </c>
      <c r="H13842">
        <v>4.0235399999999997</v>
      </c>
      <c r="I13842">
        <v>-64.674099999999996</v>
      </c>
    </row>
    <row r="13843" spans="7:9" x14ac:dyDescent="0.3">
      <c r="G13843">
        <v>1.3835</v>
      </c>
      <c r="H13843">
        <v>4.0147399999999998</v>
      </c>
      <c r="I13843">
        <v>-64.574799999999996</v>
      </c>
    </row>
    <row r="13844" spans="7:9" x14ac:dyDescent="0.3">
      <c r="G13844">
        <v>1.3835999999999999</v>
      </c>
      <c r="H13844">
        <v>4.0059399999999998</v>
      </c>
      <c r="I13844">
        <v>-64.475499999999997</v>
      </c>
    </row>
    <row r="13845" spans="7:9" x14ac:dyDescent="0.3">
      <c r="G13845">
        <v>1.3836999999999999</v>
      </c>
      <c r="H13845">
        <v>3.9971299999999998</v>
      </c>
      <c r="I13845">
        <v>-64.376000000000005</v>
      </c>
    </row>
    <row r="13846" spans="7:9" x14ac:dyDescent="0.3">
      <c r="G13846">
        <v>1.3837999999999999</v>
      </c>
      <c r="H13846">
        <v>3.9883099999999998</v>
      </c>
      <c r="I13846">
        <v>-64.276399999999995</v>
      </c>
    </row>
    <row r="13847" spans="7:9" x14ac:dyDescent="0.3">
      <c r="G13847">
        <v>1.3838999999999999</v>
      </c>
      <c r="H13847">
        <v>3.9794900000000002</v>
      </c>
      <c r="I13847">
        <v>-64.1768</v>
      </c>
    </row>
    <row r="13848" spans="7:9" x14ac:dyDescent="0.3">
      <c r="G13848">
        <v>1.3839999999999999</v>
      </c>
      <c r="H13848">
        <v>3.97065</v>
      </c>
      <c r="I13848">
        <v>-64.076899999999995</v>
      </c>
    </row>
    <row r="13849" spans="7:9" x14ac:dyDescent="0.3">
      <c r="G13849">
        <v>1.3841000000000001</v>
      </c>
      <c r="H13849">
        <v>3.9618099999999998</v>
      </c>
      <c r="I13849">
        <v>-63.9771</v>
      </c>
    </row>
    <row r="13850" spans="7:9" x14ac:dyDescent="0.3">
      <c r="G13850">
        <v>1.3842000000000001</v>
      </c>
      <c r="H13850">
        <v>3.95295</v>
      </c>
      <c r="I13850">
        <v>-63.877000000000002</v>
      </c>
    </row>
    <row r="13851" spans="7:9" x14ac:dyDescent="0.3">
      <c r="G13851">
        <v>1.3843000000000001</v>
      </c>
      <c r="H13851">
        <v>3.9440900000000001</v>
      </c>
      <c r="I13851">
        <v>-63.776899999999998</v>
      </c>
    </row>
    <row r="13852" spans="7:9" x14ac:dyDescent="0.3">
      <c r="G13852">
        <v>1.3844000000000001</v>
      </c>
      <c r="H13852">
        <v>3.9352200000000002</v>
      </c>
      <c r="I13852">
        <v>-63.676699999999997</v>
      </c>
    </row>
    <row r="13853" spans="7:9" x14ac:dyDescent="0.3">
      <c r="G13853">
        <v>1.3845000000000001</v>
      </c>
      <c r="H13853">
        <v>3.9263400000000002</v>
      </c>
      <c r="I13853">
        <v>-63.5764</v>
      </c>
    </row>
    <row r="13854" spans="7:9" x14ac:dyDescent="0.3">
      <c r="G13854">
        <v>1.3846000000000001</v>
      </c>
      <c r="H13854">
        <v>3.9174500000000001</v>
      </c>
      <c r="I13854">
        <v>-63.475900000000003</v>
      </c>
    </row>
    <row r="13855" spans="7:9" x14ac:dyDescent="0.3">
      <c r="G13855">
        <v>1.3847</v>
      </c>
      <c r="H13855">
        <v>3.90856</v>
      </c>
      <c r="I13855">
        <v>-63.375399999999999</v>
      </c>
    </row>
    <row r="13856" spans="7:9" x14ac:dyDescent="0.3">
      <c r="G13856">
        <v>1.3848</v>
      </c>
      <c r="H13856">
        <v>3.8996499999999998</v>
      </c>
      <c r="I13856">
        <v>-63.274799999999999</v>
      </c>
    </row>
    <row r="13857" spans="7:9" x14ac:dyDescent="0.3">
      <c r="G13857">
        <v>1.3849</v>
      </c>
      <c r="H13857">
        <v>3.8907400000000001</v>
      </c>
      <c r="I13857">
        <v>-63.173999999999999</v>
      </c>
    </row>
    <row r="13858" spans="7:9" x14ac:dyDescent="0.3">
      <c r="G13858">
        <v>1.385</v>
      </c>
      <c r="H13858">
        <v>3.8818100000000002</v>
      </c>
      <c r="I13858">
        <v>-63.073099999999997</v>
      </c>
    </row>
    <row r="13859" spans="7:9" x14ac:dyDescent="0.3">
      <c r="G13859">
        <v>1.3851</v>
      </c>
      <c r="H13859">
        <v>3.8728799999999999</v>
      </c>
      <c r="I13859">
        <v>-62.972200000000001</v>
      </c>
    </row>
    <row r="13860" spans="7:9" x14ac:dyDescent="0.3">
      <c r="G13860">
        <v>1.3852</v>
      </c>
      <c r="H13860">
        <v>3.8639399999999999</v>
      </c>
      <c r="I13860">
        <v>-62.871099999999998</v>
      </c>
    </row>
    <row r="13861" spans="7:9" x14ac:dyDescent="0.3">
      <c r="G13861">
        <v>1.3853</v>
      </c>
      <c r="H13861">
        <v>3.8549899999999999</v>
      </c>
      <c r="I13861">
        <v>-62.7699</v>
      </c>
    </row>
    <row r="13862" spans="7:9" x14ac:dyDescent="0.3">
      <c r="G13862">
        <v>1.3854</v>
      </c>
      <c r="H13862">
        <v>3.8460299999999998</v>
      </c>
      <c r="I13862">
        <v>-62.668599999999998</v>
      </c>
    </row>
    <row r="13863" spans="7:9" x14ac:dyDescent="0.3">
      <c r="G13863">
        <v>1.3855</v>
      </c>
      <c r="H13863">
        <v>3.8370700000000002</v>
      </c>
      <c r="I13863">
        <v>-62.5672</v>
      </c>
    </row>
    <row r="13864" spans="7:9" x14ac:dyDescent="0.3">
      <c r="G13864">
        <v>1.3855999999999999</v>
      </c>
      <c r="H13864">
        <v>3.82809</v>
      </c>
      <c r="I13864">
        <v>-62.465699999999998</v>
      </c>
    </row>
    <row r="13865" spans="7:9" x14ac:dyDescent="0.3">
      <c r="G13865">
        <v>1.3856999999999999</v>
      </c>
      <c r="H13865">
        <v>3.8191099999999998</v>
      </c>
      <c r="I13865">
        <v>-62.364100000000001</v>
      </c>
    </row>
    <row r="13866" spans="7:9" x14ac:dyDescent="0.3">
      <c r="G13866">
        <v>1.3857999999999999</v>
      </c>
      <c r="H13866">
        <v>3.81012</v>
      </c>
      <c r="I13866">
        <v>-62.262300000000003</v>
      </c>
    </row>
    <row r="13867" spans="7:9" x14ac:dyDescent="0.3">
      <c r="G13867">
        <v>1.3858999999999999</v>
      </c>
      <c r="H13867">
        <v>3.80111</v>
      </c>
      <c r="I13867">
        <v>-62.160499999999999</v>
      </c>
    </row>
    <row r="13868" spans="7:9" x14ac:dyDescent="0.3">
      <c r="G13868">
        <v>1.3859999999999999</v>
      </c>
      <c r="H13868">
        <v>3.7921</v>
      </c>
      <c r="I13868">
        <v>-62.058599999999998</v>
      </c>
    </row>
    <row r="13869" spans="7:9" x14ac:dyDescent="0.3">
      <c r="G13869">
        <v>1.3861000000000001</v>
      </c>
      <c r="H13869">
        <v>3.7830900000000001</v>
      </c>
      <c r="I13869">
        <v>-61.956499999999998</v>
      </c>
    </row>
    <row r="13870" spans="7:9" x14ac:dyDescent="0.3">
      <c r="G13870">
        <v>1.3862000000000001</v>
      </c>
      <c r="H13870">
        <v>3.77406</v>
      </c>
      <c r="I13870">
        <v>-61.854399999999998</v>
      </c>
    </row>
    <row r="13871" spans="7:9" x14ac:dyDescent="0.3">
      <c r="G13871">
        <v>1.3863000000000001</v>
      </c>
      <c r="H13871">
        <v>3.7650199999999998</v>
      </c>
      <c r="I13871">
        <v>-61.752099999999999</v>
      </c>
    </row>
    <row r="13872" spans="7:9" x14ac:dyDescent="0.3">
      <c r="G13872">
        <v>1.3864000000000001</v>
      </c>
      <c r="H13872">
        <v>3.7559800000000001</v>
      </c>
      <c r="I13872">
        <v>-61.649799999999999</v>
      </c>
    </row>
    <row r="13873" spans="7:9" x14ac:dyDescent="0.3">
      <c r="G13873">
        <v>1.3865000000000001</v>
      </c>
      <c r="H13873">
        <v>3.7469299999999999</v>
      </c>
      <c r="I13873">
        <v>-61.5473</v>
      </c>
    </row>
    <row r="13874" spans="7:9" x14ac:dyDescent="0.3">
      <c r="G13874">
        <v>1.3866000000000001</v>
      </c>
      <c r="H13874">
        <v>3.73786</v>
      </c>
      <c r="I13874">
        <v>-61.444699999999997</v>
      </c>
    </row>
    <row r="13875" spans="7:9" x14ac:dyDescent="0.3">
      <c r="G13875">
        <v>1.3867</v>
      </c>
      <c r="H13875">
        <v>3.72879</v>
      </c>
      <c r="I13875">
        <v>-61.341999999999999</v>
      </c>
    </row>
    <row r="13876" spans="7:9" x14ac:dyDescent="0.3">
      <c r="G13876">
        <v>1.3868</v>
      </c>
      <c r="H13876">
        <v>3.7197100000000001</v>
      </c>
      <c r="I13876">
        <v>-61.239199999999997</v>
      </c>
    </row>
    <row r="13877" spans="7:9" x14ac:dyDescent="0.3">
      <c r="G13877">
        <v>1.3869</v>
      </c>
      <c r="H13877">
        <v>3.7106300000000001</v>
      </c>
      <c r="I13877">
        <v>-61.136400000000002</v>
      </c>
    </row>
    <row r="13878" spans="7:9" x14ac:dyDescent="0.3">
      <c r="G13878">
        <v>1.387</v>
      </c>
      <c r="H13878">
        <v>3.70153</v>
      </c>
      <c r="I13878">
        <v>-61.033299999999997</v>
      </c>
    </row>
    <row r="13879" spans="7:9" x14ac:dyDescent="0.3">
      <c r="G13879">
        <v>1.3871</v>
      </c>
      <c r="H13879">
        <v>3.6924299999999999</v>
      </c>
      <c r="I13879">
        <v>-60.930199999999999</v>
      </c>
    </row>
    <row r="13880" spans="7:9" x14ac:dyDescent="0.3">
      <c r="G13880">
        <v>1.3872</v>
      </c>
      <c r="H13880">
        <v>3.6833100000000001</v>
      </c>
      <c r="I13880">
        <v>-60.826999999999998</v>
      </c>
    </row>
    <row r="13881" spans="7:9" x14ac:dyDescent="0.3">
      <c r="G13881">
        <v>1.3873</v>
      </c>
      <c r="H13881">
        <v>3.6741899999999998</v>
      </c>
      <c r="I13881">
        <v>-60.723700000000001</v>
      </c>
    </row>
    <row r="13882" spans="7:9" x14ac:dyDescent="0.3">
      <c r="G13882">
        <v>1.3874</v>
      </c>
      <c r="H13882">
        <v>3.66506</v>
      </c>
      <c r="I13882">
        <v>-60.6203</v>
      </c>
    </row>
    <row r="13883" spans="7:9" x14ac:dyDescent="0.3">
      <c r="G13883">
        <v>1.3875</v>
      </c>
      <c r="H13883">
        <v>3.6559200000000001</v>
      </c>
      <c r="I13883">
        <v>-60.5167</v>
      </c>
    </row>
    <row r="13884" spans="7:9" x14ac:dyDescent="0.3">
      <c r="G13884">
        <v>1.3875999999999999</v>
      </c>
      <c r="H13884">
        <v>3.6467700000000001</v>
      </c>
      <c r="I13884">
        <v>-60.4131</v>
      </c>
    </row>
    <row r="13885" spans="7:9" x14ac:dyDescent="0.3">
      <c r="G13885">
        <v>1.3876999999999999</v>
      </c>
      <c r="H13885">
        <v>3.6376200000000001</v>
      </c>
      <c r="I13885">
        <v>-60.309399999999997</v>
      </c>
    </row>
    <row r="13886" spans="7:9" x14ac:dyDescent="0.3">
      <c r="G13886">
        <v>1.3877999999999999</v>
      </c>
      <c r="H13886">
        <v>3.62845</v>
      </c>
      <c r="I13886">
        <v>-60.205500000000001</v>
      </c>
    </row>
    <row r="13887" spans="7:9" x14ac:dyDescent="0.3">
      <c r="G13887">
        <v>1.3878999999999999</v>
      </c>
      <c r="H13887">
        <v>3.6192799999999998</v>
      </c>
      <c r="I13887">
        <v>-60.101599999999998</v>
      </c>
    </row>
    <row r="13888" spans="7:9" x14ac:dyDescent="0.3">
      <c r="G13888">
        <v>1.3879999999999999</v>
      </c>
      <c r="H13888">
        <v>3.6101000000000001</v>
      </c>
      <c r="I13888">
        <v>-59.997500000000002</v>
      </c>
    </row>
    <row r="13889" spans="7:9" x14ac:dyDescent="0.3">
      <c r="G13889">
        <v>1.3880999999999999</v>
      </c>
      <c r="H13889">
        <v>3.6009099999999998</v>
      </c>
      <c r="I13889">
        <v>-59.893300000000004</v>
      </c>
    </row>
    <row r="13890" spans="7:9" x14ac:dyDescent="0.3">
      <c r="G13890">
        <v>1.3882000000000001</v>
      </c>
      <c r="H13890">
        <v>3.59171</v>
      </c>
      <c r="I13890">
        <v>-59.789000000000001</v>
      </c>
    </row>
    <row r="13891" spans="7:9" x14ac:dyDescent="0.3">
      <c r="G13891">
        <v>1.3883000000000001</v>
      </c>
      <c r="H13891">
        <v>3.5825</v>
      </c>
      <c r="I13891">
        <v>-59.684699999999999</v>
      </c>
    </row>
    <row r="13892" spans="7:9" x14ac:dyDescent="0.3">
      <c r="G13892">
        <v>1.3884000000000001</v>
      </c>
      <c r="H13892">
        <v>3.5732900000000001</v>
      </c>
      <c r="I13892">
        <v>-59.580199999999998</v>
      </c>
    </row>
    <row r="13893" spans="7:9" x14ac:dyDescent="0.3">
      <c r="G13893">
        <v>1.3885000000000001</v>
      </c>
      <c r="H13893">
        <v>3.56406</v>
      </c>
      <c r="I13893">
        <v>-59.4756</v>
      </c>
    </row>
    <row r="13894" spans="7:9" x14ac:dyDescent="0.3">
      <c r="G13894">
        <v>1.3886000000000001</v>
      </c>
      <c r="H13894">
        <v>3.5548299999999999</v>
      </c>
      <c r="I13894">
        <v>-59.370899999999999</v>
      </c>
    </row>
    <row r="13895" spans="7:9" x14ac:dyDescent="0.3">
      <c r="G13895">
        <v>1.3887</v>
      </c>
      <c r="H13895">
        <v>3.5455899999999998</v>
      </c>
      <c r="I13895">
        <v>-59.266100000000002</v>
      </c>
    </row>
    <row r="13896" spans="7:9" x14ac:dyDescent="0.3">
      <c r="G13896">
        <v>1.3888</v>
      </c>
      <c r="H13896">
        <v>3.53634</v>
      </c>
      <c r="I13896">
        <v>-59.161200000000001</v>
      </c>
    </row>
    <row r="13897" spans="7:9" x14ac:dyDescent="0.3">
      <c r="G13897">
        <v>1.3889</v>
      </c>
      <c r="H13897">
        <v>3.5270800000000002</v>
      </c>
      <c r="I13897">
        <v>-59.056199999999997</v>
      </c>
    </row>
    <row r="13898" spans="7:9" x14ac:dyDescent="0.3">
      <c r="G13898">
        <v>1.389</v>
      </c>
      <c r="H13898">
        <v>3.5178099999999999</v>
      </c>
      <c r="I13898">
        <v>-58.951000000000001</v>
      </c>
    </row>
    <row r="13899" spans="7:9" x14ac:dyDescent="0.3">
      <c r="G13899">
        <v>1.3891</v>
      </c>
      <c r="H13899">
        <v>3.50854</v>
      </c>
      <c r="I13899">
        <v>-58.845799999999997</v>
      </c>
    </row>
    <row r="13900" spans="7:9" x14ac:dyDescent="0.3">
      <c r="G13900">
        <v>1.3892</v>
      </c>
      <c r="H13900">
        <v>3.49925</v>
      </c>
      <c r="I13900">
        <v>-58.740499999999997</v>
      </c>
    </row>
    <row r="13901" spans="7:9" x14ac:dyDescent="0.3">
      <c r="G13901">
        <v>1.3893</v>
      </c>
      <c r="H13901">
        <v>3.48996</v>
      </c>
      <c r="I13901">
        <v>-58.635100000000001</v>
      </c>
    </row>
    <row r="13902" spans="7:9" x14ac:dyDescent="0.3">
      <c r="G13902">
        <v>1.3894</v>
      </c>
      <c r="H13902">
        <v>3.4806599999999999</v>
      </c>
      <c r="I13902">
        <v>-58.529499999999999</v>
      </c>
    </row>
    <row r="13903" spans="7:9" x14ac:dyDescent="0.3">
      <c r="G13903">
        <v>1.3895</v>
      </c>
      <c r="H13903">
        <v>3.4713500000000002</v>
      </c>
      <c r="I13903">
        <v>-58.423900000000003</v>
      </c>
    </row>
    <row r="13904" spans="7:9" x14ac:dyDescent="0.3">
      <c r="G13904">
        <v>1.3895999999999999</v>
      </c>
      <c r="H13904">
        <v>3.4620299999999999</v>
      </c>
      <c r="I13904">
        <v>-58.318100000000001</v>
      </c>
    </row>
    <row r="13905" spans="7:9" x14ac:dyDescent="0.3">
      <c r="G13905">
        <v>1.3896999999999999</v>
      </c>
      <c r="H13905">
        <v>3.4527100000000002</v>
      </c>
      <c r="I13905">
        <v>-58.212299999999999</v>
      </c>
    </row>
    <row r="13906" spans="7:9" x14ac:dyDescent="0.3">
      <c r="G13906">
        <v>1.3897999999999999</v>
      </c>
      <c r="H13906">
        <v>3.4433699999999998</v>
      </c>
      <c r="I13906">
        <v>-58.106299999999997</v>
      </c>
    </row>
    <row r="13907" spans="7:9" x14ac:dyDescent="0.3">
      <c r="G13907">
        <v>1.3898999999999999</v>
      </c>
      <c r="H13907">
        <v>3.4340299999999999</v>
      </c>
      <c r="I13907">
        <v>-58.000300000000003</v>
      </c>
    </row>
    <row r="13908" spans="7:9" x14ac:dyDescent="0.3">
      <c r="G13908">
        <v>1.39</v>
      </c>
      <c r="H13908">
        <v>3.4246799999999999</v>
      </c>
      <c r="I13908">
        <v>-57.894100000000002</v>
      </c>
    </row>
    <row r="13909" spans="7:9" x14ac:dyDescent="0.3">
      <c r="G13909">
        <v>1.3900999999999999</v>
      </c>
      <c r="H13909">
        <v>3.4153199999999999</v>
      </c>
      <c r="I13909">
        <v>-57.7879</v>
      </c>
    </row>
    <row r="13910" spans="7:9" x14ac:dyDescent="0.3">
      <c r="G13910">
        <v>1.3902000000000001</v>
      </c>
      <c r="H13910">
        <v>3.4059499999999998</v>
      </c>
      <c r="I13910">
        <v>-57.6815</v>
      </c>
    </row>
    <row r="13911" spans="7:9" x14ac:dyDescent="0.3">
      <c r="G13911">
        <v>1.3903000000000001</v>
      </c>
      <c r="H13911">
        <v>3.3965700000000001</v>
      </c>
      <c r="I13911">
        <v>-57.575000000000003</v>
      </c>
    </row>
    <row r="13912" spans="7:9" x14ac:dyDescent="0.3">
      <c r="G13912">
        <v>1.3904000000000001</v>
      </c>
      <c r="H13912">
        <v>3.3871899999999999</v>
      </c>
      <c r="I13912">
        <v>-57.468400000000003</v>
      </c>
    </row>
    <row r="13913" spans="7:9" x14ac:dyDescent="0.3">
      <c r="G13913">
        <v>1.3905000000000001</v>
      </c>
      <c r="H13913">
        <v>3.3778000000000001</v>
      </c>
      <c r="I13913">
        <v>-57.361699999999999</v>
      </c>
    </row>
    <row r="13914" spans="7:9" x14ac:dyDescent="0.3">
      <c r="G13914">
        <v>1.3906000000000001</v>
      </c>
      <c r="H13914">
        <v>3.3683900000000002</v>
      </c>
      <c r="I13914">
        <v>-57.254899999999999</v>
      </c>
    </row>
    <row r="13915" spans="7:9" x14ac:dyDescent="0.3">
      <c r="G13915">
        <v>1.3907</v>
      </c>
      <c r="H13915">
        <v>3.3589799999999999</v>
      </c>
      <c r="I13915">
        <v>-57.148000000000003</v>
      </c>
    </row>
    <row r="13916" spans="7:9" x14ac:dyDescent="0.3">
      <c r="G13916">
        <v>1.3908</v>
      </c>
      <c r="H13916">
        <v>3.3495699999999999</v>
      </c>
      <c r="I13916">
        <v>-57.040999999999997</v>
      </c>
    </row>
    <row r="13917" spans="7:9" x14ac:dyDescent="0.3">
      <c r="G13917">
        <v>1.3909</v>
      </c>
      <c r="H13917">
        <v>3.3401399999999999</v>
      </c>
      <c r="I13917">
        <v>-56.933900000000001</v>
      </c>
    </row>
    <row r="13918" spans="7:9" x14ac:dyDescent="0.3">
      <c r="G13918">
        <v>1.391</v>
      </c>
      <c r="H13918">
        <v>3.3307000000000002</v>
      </c>
      <c r="I13918">
        <v>-56.826700000000002</v>
      </c>
    </row>
    <row r="13919" spans="7:9" x14ac:dyDescent="0.3">
      <c r="G13919">
        <v>1.3911</v>
      </c>
      <c r="H13919">
        <v>3.3212600000000001</v>
      </c>
      <c r="I13919">
        <v>-56.7194</v>
      </c>
    </row>
    <row r="13920" spans="7:9" x14ac:dyDescent="0.3">
      <c r="G13920">
        <v>1.3912</v>
      </c>
      <c r="H13920">
        <v>3.3118099999999999</v>
      </c>
      <c r="I13920">
        <v>-56.612000000000002</v>
      </c>
    </row>
    <row r="13921" spans="7:9" x14ac:dyDescent="0.3">
      <c r="G13921">
        <v>1.3913</v>
      </c>
      <c r="H13921">
        <v>3.3023500000000001</v>
      </c>
      <c r="I13921">
        <v>-56.5045</v>
      </c>
    </row>
    <row r="13922" spans="7:9" x14ac:dyDescent="0.3">
      <c r="G13922">
        <v>1.3914</v>
      </c>
      <c r="H13922">
        <v>3.2928799999999998</v>
      </c>
      <c r="I13922">
        <v>-56.396900000000002</v>
      </c>
    </row>
    <row r="13923" spans="7:9" x14ac:dyDescent="0.3">
      <c r="G13923">
        <v>1.3915</v>
      </c>
      <c r="H13923">
        <v>3.2833999999999999</v>
      </c>
      <c r="I13923">
        <v>-56.289200000000001</v>
      </c>
    </row>
    <row r="13924" spans="7:9" x14ac:dyDescent="0.3">
      <c r="G13924">
        <v>1.3915999999999999</v>
      </c>
      <c r="H13924">
        <v>3.2739199999999999</v>
      </c>
      <c r="I13924">
        <v>-56.1813</v>
      </c>
    </row>
    <row r="13925" spans="7:9" x14ac:dyDescent="0.3">
      <c r="G13925">
        <v>1.3916999999999999</v>
      </c>
      <c r="H13925">
        <v>3.2644199999999999</v>
      </c>
      <c r="I13925">
        <v>-56.073399999999999</v>
      </c>
    </row>
    <row r="13926" spans="7:9" x14ac:dyDescent="0.3">
      <c r="G13926">
        <v>1.3917999999999999</v>
      </c>
      <c r="H13926">
        <v>3.2549199999999998</v>
      </c>
      <c r="I13926">
        <v>-55.965400000000002</v>
      </c>
    </row>
    <row r="13927" spans="7:9" x14ac:dyDescent="0.3">
      <c r="G13927">
        <v>1.3918999999999999</v>
      </c>
      <c r="H13927">
        <v>3.2454100000000001</v>
      </c>
      <c r="I13927">
        <v>-55.857199999999999</v>
      </c>
    </row>
    <row r="13928" spans="7:9" x14ac:dyDescent="0.3">
      <c r="G13928">
        <v>1.3919999999999999</v>
      </c>
      <c r="H13928">
        <v>3.2358899999999999</v>
      </c>
      <c r="I13928">
        <v>-55.749000000000002</v>
      </c>
    </row>
    <row r="13929" spans="7:9" x14ac:dyDescent="0.3">
      <c r="G13929">
        <v>1.3920999999999999</v>
      </c>
      <c r="H13929">
        <v>3.2263700000000002</v>
      </c>
      <c r="I13929">
        <v>-55.640700000000002</v>
      </c>
    </row>
    <row r="13930" spans="7:9" x14ac:dyDescent="0.3">
      <c r="G13930">
        <v>1.3922000000000001</v>
      </c>
      <c r="H13930">
        <v>3.2168299999999999</v>
      </c>
      <c r="I13930">
        <v>-55.532200000000003</v>
      </c>
    </row>
    <row r="13931" spans="7:9" x14ac:dyDescent="0.3">
      <c r="G13931">
        <v>1.3923000000000001</v>
      </c>
      <c r="H13931">
        <v>3.20729</v>
      </c>
      <c r="I13931">
        <v>-55.423699999999997</v>
      </c>
    </row>
    <row r="13932" spans="7:9" x14ac:dyDescent="0.3">
      <c r="G13932">
        <v>1.3924000000000001</v>
      </c>
      <c r="H13932">
        <v>3.19774</v>
      </c>
      <c r="I13932">
        <v>-55.314999999999998</v>
      </c>
    </row>
    <row r="13933" spans="7:9" x14ac:dyDescent="0.3">
      <c r="G13933">
        <v>1.3925000000000001</v>
      </c>
      <c r="H13933">
        <v>3.18818</v>
      </c>
      <c r="I13933">
        <v>-55.206299999999999</v>
      </c>
    </row>
    <row r="13934" spans="7:9" x14ac:dyDescent="0.3">
      <c r="G13934">
        <v>1.3926000000000001</v>
      </c>
      <c r="H13934">
        <v>3.1786099999999999</v>
      </c>
      <c r="I13934">
        <v>-55.0974</v>
      </c>
    </row>
    <row r="13935" spans="7:9" x14ac:dyDescent="0.3">
      <c r="G13935">
        <v>1.3927</v>
      </c>
      <c r="H13935">
        <v>3.1690399999999999</v>
      </c>
      <c r="I13935">
        <v>-54.988399999999999</v>
      </c>
    </row>
    <row r="13936" spans="7:9" x14ac:dyDescent="0.3">
      <c r="G13936">
        <v>1.3928</v>
      </c>
      <c r="H13936">
        <v>3.1594500000000001</v>
      </c>
      <c r="I13936">
        <v>-54.879399999999997</v>
      </c>
    </row>
    <row r="13937" spans="7:9" x14ac:dyDescent="0.3">
      <c r="G13937">
        <v>1.3929</v>
      </c>
      <c r="H13937">
        <v>3.1498599999999999</v>
      </c>
      <c r="I13937">
        <v>-54.770200000000003</v>
      </c>
    </row>
    <row r="13938" spans="7:9" x14ac:dyDescent="0.3">
      <c r="G13938">
        <v>1.393</v>
      </c>
      <c r="H13938">
        <v>3.1402600000000001</v>
      </c>
      <c r="I13938">
        <v>-54.660899999999998</v>
      </c>
    </row>
    <row r="13939" spans="7:9" x14ac:dyDescent="0.3">
      <c r="G13939">
        <v>1.3931</v>
      </c>
      <c r="H13939">
        <v>3.1306500000000002</v>
      </c>
      <c r="I13939">
        <v>-54.551600000000001</v>
      </c>
    </row>
    <row r="13940" spans="7:9" x14ac:dyDescent="0.3">
      <c r="G13940">
        <v>1.3932</v>
      </c>
      <c r="H13940">
        <v>3.1210300000000002</v>
      </c>
      <c r="I13940">
        <v>-54.442100000000003</v>
      </c>
    </row>
    <row r="13941" spans="7:9" x14ac:dyDescent="0.3">
      <c r="G13941">
        <v>1.3933</v>
      </c>
      <c r="H13941">
        <v>3.1114099999999998</v>
      </c>
      <c r="I13941">
        <v>-54.332599999999999</v>
      </c>
    </row>
    <row r="13942" spans="7:9" x14ac:dyDescent="0.3">
      <c r="G13942">
        <v>1.3934</v>
      </c>
      <c r="H13942">
        <v>3.1017700000000001</v>
      </c>
      <c r="I13942">
        <v>-54.222900000000003</v>
      </c>
    </row>
    <row r="13943" spans="7:9" x14ac:dyDescent="0.3">
      <c r="G13943">
        <v>1.3935</v>
      </c>
      <c r="H13943">
        <v>3.09213</v>
      </c>
      <c r="I13943">
        <v>-54.113100000000003</v>
      </c>
    </row>
    <row r="13944" spans="7:9" x14ac:dyDescent="0.3">
      <c r="G13944">
        <v>1.3935999999999999</v>
      </c>
      <c r="H13944">
        <v>3.0824799999999999</v>
      </c>
      <c r="I13944">
        <v>-54.0032</v>
      </c>
    </row>
    <row r="13945" spans="7:9" x14ac:dyDescent="0.3">
      <c r="G13945">
        <v>1.3936999999999999</v>
      </c>
      <c r="H13945">
        <v>3.0728200000000001</v>
      </c>
      <c r="I13945">
        <v>-53.893300000000004</v>
      </c>
    </row>
    <row r="13946" spans="7:9" x14ac:dyDescent="0.3">
      <c r="G13946">
        <v>1.3937999999999999</v>
      </c>
      <c r="H13946">
        <v>3.0631599999999999</v>
      </c>
      <c r="I13946">
        <v>-53.783200000000001</v>
      </c>
    </row>
    <row r="13947" spans="7:9" x14ac:dyDescent="0.3">
      <c r="G13947">
        <v>1.3938999999999999</v>
      </c>
      <c r="H13947">
        <v>3.05348</v>
      </c>
      <c r="I13947">
        <v>-53.673000000000002</v>
      </c>
    </row>
    <row r="13948" spans="7:9" x14ac:dyDescent="0.3">
      <c r="G13948">
        <v>1.3939999999999999</v>
      </c>
      <c r="H13948">
        <v>3.0438000000000001</v>
      </c>
      <c r="I13948">
        <v>-53.5627</v>
      </c>
    </row>
    <row r="13949" spans="7:9" x14ac:dyDescent="0.3">
      <c r="G13949">
        <v>1.3940999999999999</v>
      </c>
      <c r="H13949">
        <v>3.0341100000000001</v>
      </c>
      <c r="I13949">
        <v>-53.452300000000001</v>
      </c>
    </row>
    <row r="13950" spans="7:9" x14ac:dyDescent="0.3">
      <c r="G13950">
        <v>1.3942000000000001</v>
      </c>
      <c r="H13950">
        <v>3.02441</v>
      </c>
      <c r="I13950">
        <v>-53.341799999999999</v>
      </c>
    </row>
    <row r="13951" spans="7:9" x14ac:dyDescent="0.3">
      <c r="G13951">
        <v>1.3943000000000001</v>
      </c>
      <c r="H13951">
        <v>3.01471</v>
      </c>
      <c r="I13951">
        <v>-53.231299999999997</v>
      </c>
    </row>
    <row r="13952" spans="7:9" x14ac:dyDescent="0.3">
      <c r="G13952">
        <v>1.3944000000000001</v>
      </c>
      <c r="H13952">
        <v>3.0049899999999998</v>
      </c>
      <c r="I13952">
        <v>-53.120600000000003</v>
      </c>
    </row>
    <row r="13953" spans="7:9" x14ac:dyDescent="0.3">
      <c r="G13953">
        <v>1.3945000000000001</v>
      </c>
      <c r="H13953">
        <v>2.9952700000000001</v>
      </c>
      <c r="I13953">
        <v>-53.009799999999998</v>
      </c>
    </row>
    <row r="13954" spans="7:9" x14ac:dyDescent="0.3">
      <c r="G13954">
        <v>1.3946000000000001</v>
      </c>
      <c r="H13954">
        <v>2.9855399999999999</v>
      </c>
      <c r="I13954">
        <v>-52.898899999999998</v>
      </c>
    </row>
    <row r="13955" spans="7:9" x14ac:dyDescent="0.3">
      <c r="G13955">
        <v>1.3947000000000001</v>
      </c>
      <c r="H13955">
        <v>2.9758</v>
      </c>
      <c r="I13955">
        <v>-52.7879</v>
      </c>
    </row>
    <row r="13956" spans="7:9" x14ac:dyDescent="0.3">
      <c r="G13956">
        <v>1.3948</v>
      </c>
      <c r="H13956">
        <v>2.9660500000000001</v>
      </c>
      <c r="I13956">
        <v>-52.6768</v>
      </c>
    </row>
    <row r="13957" spans="7:9" x14ac:dyDescent="0.3">
      <c r="G13957">
        <v>1.3949</v>
      </c>
      <c r="H13957">
        <v>2.9563000000000001</v>
      </c>
      <c r="I13957">
        <v>-52.5657</v>
      </c>
    </row>
    <row r="13958" spans="7:9" x14ac:dyDescent="0.3">
      <c r="G13958">
        <v>1.395</v>
      </c>
      <c r="H13958">
        <v>2.9465300000000001</v>
      </c>
      <c r="I13958">
        <v>-52.4544</v>
      </c>
    </row>
    <row r="13959" spans="7:9" x14ac:dyDescent="0.3">
      <c r="G13959">
        <v>1.3951</v>
      </c>
      <c r="H13959">
        <v>2.93676</v>
      </c>
      <c r="I13959">
        <v>-52.343000000000004</v>
      </c>
    </row>
    <row r="13960" spans="7:9" x14ac:dyDescent="0.3">
      <c r="G13960">
        <v>1.3952</v>
      </c>
      <c r="H13960">
        <v>2.9269799999999999</v>
      </c>
      <c r="I13960">
        <v>-52.231499999999997</v>
      </c>
    </row>
    <row r="13961" spans="7:9" x14ac:dyDescent="0.3">
      <c r="G13961">
        <v>1.3953</v>
      </c>
      <c r="H13961">
        <v>2.9171999999999998</v>
      </c>
      <c r="I13961">
        <v>-52.119900000000001</v>
      </c>
    </row>
    <row r="13962" spans="7:9" x14ac:dyDescent="0.3">
      <c r="G13962">
        <v>1.3954</v>
      </c>
      <c r="H13962">
        <v>2.9074</v>
      </c>
      <c r="I13962">
        <v>-52.008200000000002</v>
      </c>
    </row>
    <row r="13963" spans="7:9" x14ac:dyDescent="0.3">
      <c r="G13963">
        <v>1.3955</v>
      </c>
      <c r="H13963">
        <v>2.8976000000000002</v>
      </c>
      <c r="I13963">
        <v>-51.8964</v>
      </c>
    </row>
    <row r="13964" spans="7:9" x14ac:dyDescent="0.3">
      <c r="G13964">
        <v>1.3956</v>
      </c>
      <c r="H13964">
        <v>2.8877899999999999</v>
      </c>
      <c r="I13964">
        <v>-51.784500000000001</v>
      </c>
    </row>
    <row r="13965" spans="7:9" x14ac:dyDescent="0.3">
      <c r="G13965">
        <v>1.3956999999999999</v>
      </c>
      <c r="H13965">
        <v>2.8779699999999999</v>
      </c>
      <c r="I13965">
        <v>-51.672499999999999</v>
      </c>
    </row>
    <row r="13966" spans="7:9" x14ac:dyDescent="0.3">
      <c r="G13966">
        <v>1.3957999999999999</v>
      </c>
      <c r="H13966">
        <v>2.8681399999999999</v>
      </c>
      <c r="I13966">
        <v>-51.560400000000001</v>
      </c>
    </row>
    <row r="13967" spans="7:9" x14ac:dyDescent="0.3">
      <c r="G13967">
        <v>1.3958999999999999</v>
      </c>
      <c r="H13967">
        <v>2.8583099999999999</v>
      </c>
      <c r="I13967">
        <v>-51.448300000000003</v>
      </c>
    </row>
    <row r="13968" spans="7:9" x14ac:dyDescent="0.3">
      <c r="G13968">
        <v>1.3959999999999999</v>
      </c>
      <c r="H13968">
        <v>2.8484600000000002</v>
      </c>
      <c r="I13968">
        <v>-51.335999999999999</v>
      </c>
    </row>
    <row r="13969" spans="7:9" x14ac:dyDescent="0.3">
      <c r="G13969">
        <v>1.3960999999999999</v>
      </c>
      <c r="H13969">
        <v>2.8386100000000001</v>
      </c>
      <c r="I13969">
        <v>-51.223599999999998</v>
      </c>
    </row>
    <row r="13970" spans="7:9" x14ac:dyDescent="0.3">
      <c r="G13970">
        <v>1.3962000000000001</v>
      </c>
      <c r="H13970">
        <v>2.8287499999999999</v>
      </c>
      <c r="I13970">
        <v>-51.1111</v>
      </c>
    </row>
    <row r="13971" spans="7:9" x14ac:dyDescent="0.3">
      <c r="G13971">
        <v>1.3963000000000001</v>
      </c>
      <c r="H13971">
        <v>2.8188900000000001</v>
      </c>
      <c r="I13971">
        <v>-50.9985</v>
      </c>
    </row>
    <row r="13972" spans="7:9" x14ac:dyDescent="0.3">
      <c r="G13972">
        <v>1.3964000000000001</v>
      </c>
      <c r="H13972">
        <v>2.8090099999999998</v>
      </c>
      <c r="I13972">
        <v>-50.885800000000003</v>
      </c>
    </row>
    <row r="13973" spans="7:9" x14ac:dyDescent="0.3">
      <c r="G13973">
        <v>1.3965000000000001</v>
      </c>
      <c r="H13973">
        <v>2.7991299999999999</v>
      </c>
      <c r="I13973">
        <v>-50.773099999999999</v>
      </c>
    </row>
    <row r="13974" spans="7:9" x14ac:dyDescent="0.3">
      <c r="G13974">
        <v>1.3966000000000001</v>
      </c>
      <c r="H13974">
        <v>2.7892399999999999</v>
      </c>
      <c r="I13974">
        <v>-50.660200000000003</v>
      </c>
    </row>
    <row r="13975" spans="7:9" x14ac:dyDescent="0.3">
      <c r="G13975">
        <v>1.3967000000000001</v>
      </c>
      <c r="H13975">
        <v>2.7793399999999999</v>
      </c>
      <c r="I13975">
        <v>-50.547199999999997</v>
      </c>
    </row>
    <row r="13976" spans="7:9" x14ac:dyDescent="0.3">
      <c r="G13976">
        <v>1.3968</v>
      </c>
      <c r="H13976">
        <v>2.7694299999999998</v>
      </c>
      <c r="I13976">
        <v>-50.434100000000001</v>
      </c>
    </row>
    <row r="13977" spans="7:9" x14ac:dyDescent="0.3">
      <c r="G13977">
        <v>1.3969</v>
      </c>
      <c r="H13977">
        <v>2.7595200000000002</v>
      </c>
      <c r="I13977">
        <v>-50.320900000000002</v>
      </c>
    </row>
    <row r="13978" spans="7:9" x14ac:dyDescent="0.3">
      <c r="G13978">
        <v>1.397</v>
      </c>
      <c r="H13978">
        <v>2.7496</v>
      </c>
      <c r="I13978">
        <v>-50.207700000000003</v>
      </c>
    </row>
    <row r="13979" spans="7:9" x14ac:dyDescent="0.3">
      <c r="G13979">
        <v>1.3971</v>
      </c>
      <c r="H13979">
        <v>2.7396699999999998</v>
      </c>
      <c r="I13979">
        <v>-50.094299999999997</v>
      </c>
    </row>
    <row r="13980" spans="7:9" x14ac:dyDescent="0.3">
      <c r="G13980">
        <v>1.3972</v>
      </c>
      <c r="H13980">
        <v>2.72973</v>
      </c>
      <c r="I13980">
        <v>-49.980800000000002</v>
      </c>
    </row>
    <row r="13981" spans="7:9" x14ac:dyDescent="0.3">
      <c r="G13981">
        <v>1.3973</v>
      </c>
      <c r="H13981">
        <v>2.7197900000000002</v>
      </c>
      <c r="I13981">
        <v>-49.8673</v>
      </c>
    </row>
    <row r="13982" spans="7:9" x14ac:dyDescent="0.3">
      <c r="G13982">
        <v>1.3974</v>
      </c>
      <c r="H13982">
        <v>2.7098300000000002</v>
      </c>
      <c r="I13982">
        <v>-49.753599999999999</v>
      </c>
    </row>
    <row r="13983" spans="7:9" x14ac:dyDescent="0.3">
      <c r="G13983">
        <v>1.3975</v>
      </c>
      <c r="H13983">
        <v>2.6998700000000002</v>
      </c>
      <c r="I13983">
        <v>-49.639800000000001</v>
      </c>
    </row>
    <row r="13984" spans="7:9" x14ac:dyDescent="0.3">
      <c r="G13984">
        <v>1.3976</v>
      </c>
      <c r="H13984">
        <v>2.6899000000000002</v>
      </c>
      <c r="I13984">
        <v>-49.5259</v>
      </c>
    </row>
    <row r="13985" spans="7:9" x14ac:dyDescent="0.3">
      <c r="G13985">
        <v>1.3976999999999999</v>
      </c>
      <c r="H13985">
        <v>2.6799300000000001</v>
      </c>
      <c r="I13985">
        <v>-49.411999999999999</v>
      </c>
    </row>
    <row r="13986" spans="7:9" x14ac:dyDescent="0.3">
      <c r="G13986">
        <v>1.3977999999999999</v>
      </c>
      <c r="H13986">
        <v>2.66994</v>
      </c>
      <c r="I13986">
        <v>-49.297899999999998</v>
      </c>
    </row>
    <row r="13987" spans="7:9" x14ac:dyDescent="0.3">
      <c r="G13987">
        <v>1.3978999999999999</v>
      </c>
      <c r="H13987">
        <v>2.6599499999999998</v>
      </c>
      <c r="I13987">
        <v>-49.183799999999998</v>
      </c>
    </row>
    <row r="13988" spans="7:9" x14ac:dyDescent="0.3">
      <c r="G13988">
        <v>1.3979999999999999</v>
      </c>
      <c r="H13988">
        <v>2.64995</v>
      </c>
      <c r="I13988">
        <v>-49.069499999999998</v>
      </c>
    </row>
    <row r="13989" spans="7:9" x14ac:dyDescent="0.3">
      <c r="G13989">
        <v>1.3980999999999999</v>
      </c>
      <c r="H13989">
        <v>2.6399400000000002</v>
      </c>
      <c r="I13989">
        <v>-48.955199999999998</v>
      </c>
    </row>
    <row r="13990" spans="7:9" x14ac:dyDescent="0.3">
      <c r="G13990">
        <v>1.3982000000000001</v>
      </c>
      <c r="H13990">
        <v>2.6299299999999999</v>
      </c>
      <c r="I13990">
        <v>-48.840699999999998</v>
      </c>
    </row>
    <row r="13991" spans="7:9" x14ac:dyDescent="0.3">
      <c r="G13991">
        <v>1.3983000000000001</v>
      </c>
      <c r="H13991">
        <v>2.6198999999999999</v>
      </c>
      <c r="I13991">
        <v>-48.726199999999999</v>
      </c>
    </row>
    <row r="13992" spans="7:9" x14ac:dyDescent="0.3">
      <c r="G13992">
        <v>1.3984000000000001</v>
      </c>
      <c r="H13992">
        <v>2.6098699999999999</v>
      </c>
      <c r="I13992">
        <v>-48.611499999999999</v>
      </c>
    </row>
    <row r="13993" spans="7:9" x14ac:dyDescent="0.3">
      <c r="G13993">
        <v>1.3985000000000001</v>
      </c>
      <c r="H13993">
        <v>2.5998299999999999</v>
      </c>
      <c r="I13993">
        <v>-48.4968</v>
      </c>
    </row>
    <row r="13994" spans="7:9" x14ac:dyDescent="0.3">
      <c r="G13994">
        <v>1.3986000000000001</v>
      </c>
      <c r="H13994">
        <v>2.5897899999999998</v>
      </c>
      <c r="I13994">
        <v>-48.381999999999998</v>
      </c>
    </row>
    <row r="13995" spans="7:9" x14ac:dyDescent="0.3">
      <c r="G13995">
        <v>1.3987000000000001</v>
      </c>
      <c r="H13995">
        <v>2.5797300000000001</v>
      </c>
      <c r="I13995">
        <v>-48.267000000000003</v>
      </c>
    </row>
    <row r="13996" spans="7:9" x14ac:dyDescent="0.3">
      <c r="G13996">
        <v>1.3988</v>
      </c>
      <c r="H13996">
        <v>2.5696699999999999</v>
      </c>
      <c r="I13996">
        <v>-48.152000000000001</v>
      </c>
    </row>
    <row r="13997" spans="7:9" x14ac:dyDescent="0.3">
      <c r="G13997">
        <v>1.3989</v>
      </c>
      <c r="H13997">
        <v>2.5596000000000001</v>
      </c>
      <c r="I13997">
        <v>-48.036900000000003</v>
      </c>
    </row>
    <row r="13998" spans="7:9" x14ac:dyDescent="0.3">
      <c r="G13998">
        <v>1.399</v>
      </c>
      <c r="H13998">
        <v>2.5495199999999998</v>
      </c>
      <c r="I13998">
        <v>-47.921700000000001</v>
      </c>
    </row>
    <row r="13999" spans="7:9" x14ac:dyDescent="0.3">
      <c r="G13999">
        <v>1.3991</v>
      </c>
      <c r="H13999">
        <v>2.5394399999999999</v>
      </c>
      <c r="I13999">
        <v>-47.806399999999996</v>
      </c>
    </row>
    <row r="14000" spans="7:9" x14ac:dyDescent="0.3">
      <c r="G14000">
        <v>1.3992</v>
      </c>
      <c r="H14000">
        <v>2.52935</v>
      </c>
      <c r="I14000">
        <v>-47.690899999999999</v>
      </c>
    </row>
    <row r="14001" spans="7:9" x14ac:dyDescent="0.3">
      <c r="G14001">
        <v>1.3993</v>
      </c>
      <c r="H14001">
        <v>2.51925</v>
      </c>
      <c r="I14001">
        <v>-47.575400000000002</v>
      </c>
    </row>
    <row r="14002" spans="7:9" x14ac:dyDescent="0.3">
      <c r="G14002">
        <v>1.3994</v>
      </c>
      <c r="H14002">
        <v>2.5091399999999999</v>
      </c>
      <c r="I14002">
        <v>-47.459800000000001</v>
      </c>
    </row>
    <row r="14003" spans="7:9" x14ac:dyDescent="0.3">
      <c r="G14003">
        <v>1.3995</v>
      </c>
      <c r="H14003">
        <v>2.4990299999999999</v>
      </c>
      <c r="I14003">
        <v>-47.344099999999997</v>
      </c>
    </row>
    <row r="14004" spans="7:9" x14ac:dyDescent="0.3">
      <c r="G14004">
        <v>1.3996</v>
      </c>
      <c r="H14004">
        <v>2.4889000000000001</v>
      </c>
      <c r="I14004">
        <v>-47.228299999999997</v>
      </c>
    </row>
    <row r="14005" spans="7:9" x14ac:dyDescent="0.3">
      <c r="G14005">
        <v>1.3996999999999999</v>
      </c>
      <c r="H14005">
        <v>2.4787699999999999</v>
      </c>
      <c r="I14005">
        <v>-47.112499999999997</v>
      </c>
    </row>
    <row r="14006" spans="7:9" x14ac:dyDescent="0.3">
      <c r="G14006">
        <v>1.3997999999999999</v>
      </c>
      <c r="H14006">
        <v>2.4686300000000001</v>
      </c>
      <c r="I14006">
        <v>-46.996499999999997</v>
      </c>
    </row>
    <row r="14007" spans="7:9" x14ac:dyDescent="0.3">
      <c r="G14007">
        <v>1.3998999999999999</v>
      </c>
      <c r="H14007">
        <v>2.4584899999999998</v>
      </c>
      <c r="I14007">
        <v>-46.880400000000002</v>
      </c>
    </row>
    <row r="14008" spans="7:9" x14ac:dyDescent="0.3">
      <c r="G14008">
        <v>1.4</v>
      </c>
      <c r="H14008">
        <v>2.44834</v>
      </c>
      <c r="I14008">
        <v>-46.764200000000002</v>
      </c>
    </row>
    <row r="14009" spans="7:9" x14ac:dyDescent="0.3">
      <c r="G14009">
        <v>1.4000999999999999</v>
      </c>
      <c r="H14009">
        <v>2.43818</v>
      </c>
      <c r="I14009">
        <v>-46.648000000000003</v>
      </c>
    </row>
    <row r="14010" spans="7:9" x14ac:dyDescent="0.3">
      <c r="G14010">
        <v>1.4001999999999999</v>
      </c>
      <c r="H14010">
        <v>2.42801</v>
      </c>
      <c r="I14010">
        <v>-46.531599999999997</v>
      </c>
    </row>
    <row r="14011" spans="7:9" x14ac:dyDescent="0.3">
      <c r="G14011">
        <v>1.4003000000000001</v>
      </c>
      <c r="H14011">
        <v>2.4178299999999999</v>
      </c>
      <c r="I14011">
        <v>-46.415100000000002</v>
      </c>
    </row>
    <row r="14012" spans="7:9" x14ac:dyDescent="0.3">
      <c r="G14012">
        <v>1.4004000000000001</v>
      </c>
      <c r="H14012">
        <v>2.4076499999999998</v>
      </c>
      <c r="I14012">
        <v>-46.2986</v>
      </c>
    </row>
    <row r="14013" spans="7:9" x14ac:dyDescent="0.3">
      <c r="G14013">
        <v>1.4005000000000001</v>
      </c>
      <c r="H14013">
        <v>2.3974600000000001</v>
      </c>
      <c r="I14013">
        <v>-46.181899999999999</v>
      </c>
    </row>
    <row r="14014" spans="7:9" x14ac:dyDescent="0.3">
      <c r="G14014">
        <v>1.4006000000000001</v>
      </c>
      <c r="H14014">
        <v>2.3872599999999999</v>
      </c>
      <c r="I14014">
        <v>-46.065199999999997</v>
      </c>
    </row>
    <row r="14015" spans="7:9" x14ac:dyDescent="0.3">
      <c r="G14015">
        <v>1.4007000000000001</v>
      </c>
      <c r="H14015">
        <v>2.3770600000000002</v>
      </c>
      <c r="I14015">
        <v>-45.948399999999999</v>
      </c>
    </row>
    <row r="14016" spans="7:9" x14ac:dyDescent="0.3">
      <c r="G14016">
        <v>1.4008</v>
      </c>
      <c r="H14016">
        <v>2.3668399999999998</v>
      </c>
      <c r="I14016">
        <v>-45.831400000000002</v>
      </c>
    </row>
    <row r="14017" spans="7:9" x14ac:dyDescent="0.3">
      <c r="G14017">
        <v>1.4009</v>
      </c>
      <c r="H14017">
        <v>2.3566199999999999</v>
      </c>
      <c r="I14017">
        <v>-45.714399999999998</v>
      </c>
    </row>
    <row r="14018" spans="7:9" x14ac:dyDescent="0.3">
      <c r="G14018">
        <v>1.401</v>
      </c>
      <c r="H14018">
        <v>2.34639</v>
      </c>
      <c r="I14018">
        <v>-45.597299999999997</v>
      </c>
    </row>
    <row r="14019" spans="7:9" x14ac:dyDescent="0.3">
      <c r="G14019">
        <v>1.4011</v>
      </c>
      <c r="H14019">
        <v>2.33616</v>
      </c>
      <c r="I14019">
        <v>-45.4801</v>
      </c>
    </row>
    <row r="14020" spans="7:9" x14ac:dyDescent="0.3">
      <c r="G14020">
        <v>1.4012</v>
      </c>
      <c r="H14020">
        <v>2.32592</v>
      </c>
      <c r="I14020">
        <v>-45.3628</v>
      </c>
    </row>
    <row r="14021" spans="7:9" x14ac:dyDescent="0.3">
      <c r="G14021">
        <v>1.4013</v>
      </c>
      <c r="H14021">
        <v>2.3156699999999999</v>
      </c>
      <c r="I14021">
        <v>-45.245399999999997</v>
      </c>
    </row>
    <row r="14022" spans="7:9" x14ac:dyDescent="0.3">
      <c r="G14022">
        <v>1.4014</v>
      </c>
      <c r="H14022">
        <v>2.3054100000000002</v>
      </c>
      <c r="I14022">
        <v>-45.127899999999997</v>
      </c>
    </row>
    <row r="14023" spans="7:9" x14ac:dyDescent="0.3">
      <c r="G14023">
        <v>1.4015</v>
      </c>
      <c r="H14023">
        <v>2.29514</v>
      </c>
      <c r="I14023">
        <v>-45.010300000000001</v>
      </c>
    </row>
    <row r="14024" spans="7:9" x14ac:dyDescent="0.3">
      <c r="G14024">
        <v>1.4016</v>
      </c>
      <c r="H14024">
        <v>2.2848700000000002</v>
      </c>
      <c r="I14024">
        <v>-44.892600000000002</v>
      </c>
    </row>
    <row r="14025" spans="7:9" x14ac:dyDescent="0.3">
      <c r="G14025">
        <v>1.4016999999999999</v>
      </c>
      <c r="H14025">
        <v>2.2745899999999999</v>
      </c>
      <c r="I14025">
        <v>-44.774900000000002</v>
      </c>
    </row>
    <row r="14026" spans="7:9" x14ac:dyDescent="0.3">
      <c r="G14026">
        <v>1.4017999999999999</v>
      </c>
      <c r="H14026">
        <v>2.2643</v>
      </c>
      <c r="I14026">
        <v>-44.656999999999996</v>
      </c>
    </row>
    <row r="14027" spans="7:9" x14ac:dyDescent="0.3">
      <c r="G14027">
        <v>1.4018999999999999</v>
      </c>
      <c r="H14027">
        <v>2.2540100000000001</v>
      </c>
      <c r="I14027">
        <v>-44.539099999999998</v>
      </c>
    </row>
    <row r="14028" spans="7:9" x14ac:dyDescent="0.3">
      <c r="G14028">
        <v>1.4019999999999999</v>
      </c>
      <c r="H14028">
        <v>2.2437100000000001</v>
      </c>
      <c r="I14028">
        <v>-44.420999999999999</v>
      </c>
    </row>
    <row r="14029" spans="7:9" x14ac:dyDescent="0.3">
      <c r="G14029">
        <v>1.4020999999999999</v>
      </c>
      <c r="H14029">
        <v>2.2334000000000001</v>
      </c>
      <c r="I14029">
        <v>-44.302900000000001</v>
      </c>
    </row>
    <row r="14030" spans="7:9" x14ac:dyDescent="0.3">
      <c r="G14030">
        <v>1.4021999999999999</v>
      </c>
      <c r="H14030">
        <v>2.2230799999999999</v>
      </c>
      <c r="I14030">
        <v>-44.184600000000003</v>
      </c>
    </row>
    <row r="14031" spans="7:9" x14ac:dyDescent="0.3">
      <c r="G14031">
        <v>1.4023000000000001</v>
      </c>
      <c r="H14031">
        <v>2.2127599999999998</v>
      </c>
      <c r="I14031">
        <v>-44.066299999999998</v>
      </c>
    </row>
    <row r="14032" spans="7:9" x14ac:dyDescent="0.3">
      <c r="G14032">
        <v>1.4024000000000001</v>
      </c>
      <c r="H14032">
        <v>2.2024300000000001</v>
      </c>
      <c r="I14032">
        <v>-43.947899999999997</v>
      </c>
    </row>
    <row r="14033" spans="7:9" x14ac:dyDescent="0.3">
      <c r="G14033">
        <v>1.4025000000000001</v>
      </c>
      <c r="H14033">
        <v>2.1920899999999999</v>
      </c>
      <c r="I14033">
        <v>-43.8294</v>
      </c>
    </row>
    <row r="14034" spans="7:9" x14ac:dyDescent="0.3">
      <c r="G14034">
        <v>1.4026000000000001</v>
      </c>
      <c r="H14034">
        <v>2.1817500000000001</v>
      </c>
      <c r="I14034">
        <v>-43.710799999999999</v>
      </c>
    </row>
    <row r="14035" spans="7:9" x14ac:dyDescent="0.3">
      <c r="G14035">
        <v>1.4027000000000001</v>
      </c>
      <c r="H14035">
        <v>2.1713900000000002</v>
      </c>
      <c r="I14035">
        <v>-43.592100000000002</v>
      </c>
    </row>
    <row r="14036" spans="7:9" x14ac:dyDescent="0.3">
      <c r="G14036">
        <v>1.4028</v>
      </c>
      <c r="H14036">
        <v>2.1610299999999998</v>
      </c>
      <c r="I14036">
        <v>-43.473300000000002</v>
      </c>
    </row>
    <row r="14037" spans="7:9" x14ac:dyDescent="0.3">
      <c r="G14037">
        <v>1.4029</v>
      </c>
      <c r="H14037">
        <v>2.1506699999999999</v>
      </c>
      <c r="I14037">
        <v>-43.354500000000002</v>
      </c>
    </row>
    <row r="14038" spans="7:9" x14ac:dyDescent="0.3">
      <c r="G14038">
        <v>1.403</v>
      </c>
      <c r="H14038">
        <v>2.1402899999999998</v>
      </c>
      <c r="I14038">
        <v>-43.235500000000002</v>
      </c>
    </row>
    <row r="14039" spans="7:9" x14ac:dyDescent="0.3">
      <c r="G14039">
        <v>1.4031</v>
      </c>
      <c r="H14039">
        <v>2.1299100000000002</v>
      </c>
      <c r="I14039">
        <v>-43.116399999999999</v>
      </c>
    </row>
    <row r="14040" spans="7:9" x14ac:dyDescent="0.3">
      <c r="G14040">
        <v>1.4032</v>
      </c>
      <c r="H14040">
        <v>2.1195200000000001</v>
      </c>
      <c r="I14040">
        <v>-42.997300000000003</v>
      </c>
    </row>
    <row r="14041" spans="7:9" x14ac:dyDescent="0.3">
      <c r="G14041">
        <v>1.4033</v>
      </c>
      <c r="H14041">
        <v>2.1091299999999999</v>
      </c>
      <c r="I14041">
        <v>-42.878100000000003</v>
      </c>
    </row>
    <row r="14042" spans="7:9" x14ac:dyDescent="0.3">
      <c r="G14042">
        <v>1.4034</v>
      </c>
      <c r="H14042">
        <v>2.0987200000000001</v>
      </c>
      <c r="I14042">
        <v>-42.758699999999997</v>
      </c>
    </row>
    <row r="14043" spans="7:9" x14ac:dyDescent="0.3">
      <c r="G14043">
        <v>1.4035</v>
      </c>
      <c r="H14043">
        <v>2.0883099999999999</v>
      </c>
      <c r="I14043">
        <v>-42.639299999999999</v>
      </c>
    </row>
    <row r="14044" spans="7:9" x14ac:dyDescent="0.3">
      <c r="G14044">
        <v>1.4036</v>
      </c>
      <c r="H14044">
        <v>2.0779000000000001</v>
      </c>
      <c r="I14044">
        <v>-42.519799999999996</v>
      </c>
    </row>
    <row r="14045" spans="7:9" x14ac:dyDescent="0.3">
      <c r="G14045">
        <v>1.4036999999999999</v>
      </c>
      <c r="H14045">
        <v>2.0674700000000001</v>
      </c>
      <c r="I14045">
        <v>-42.400199999999998</v>
      </c>
    </row>
    <row r="14046" spans="7:9" x14ac:dyDescent="0.3">
      <c r="G14046">
        <v>1.4037999999999999</v>
      </c>
      <c r="H14046">
        <v>2.0570400000000002</v>
      </c>
      <c r="I14046">
        <v>-42.280500000000004</v>
      </c>
    </row>
    <row r="14047" spans="7:9" x14ac:dyDescent="0.3">
      <c r="G14047">
        <v>1.4038999999999999</v>
      </c>
      <c r="H14047">
        <v>2.0466000000000002</v>
      </c>
      <c r="I14047">
        <v>-42.160699999999999</v>
      </c>
    </row>
    <row r="14048" spans="7:9" x14ac:dyDescent="0.3">
      <c r="G14048">
        <v>1.4039999999999999</v>
      </c>
      <c r="H14048">
        <v>2.0361600000000002</v>
      </c>
      <c r="I14048">
        <v>-42.040900000000001</v>
      </c>
    </row>
    <row r="14049" spans="7:9" x14ac:dyDescent="0.3">
      <c r="G14049">
        <v>1.4040999999999999</v>
      </c>
      <c r="H14049">
        <v>2.0257100000000001</v>
      </c>
      <c r="I14049">
        <v>-41.920900000000003</v>
      </c>
    </row>
    <row r="14050" spans="7:9" x14ac:dyDescent="0.3">
      <c r="G14050">
        <v>1.4041999999999999</v>
      </c>
      <c r="H14050">
        <v>2.01525</v>
      </c>
      <c r="I14050">
        <v>-41.800899999999999</v>
      </c>
    </row>
    <row r="14051" spans="7:9" x14ac:dyDescent="0.3">
      <c r="G14051">
        <v>1.4043000000000001</v>
      </c>
      <c r="H14051">
        <v>2.0047799999999998</v>
      </c>
      <c r="I14051">
        <v>-41.680799999999998</v>
      </c>
    </row>
    <row r="14052" spans="7:9" x14ac:dyDescent="0.3">
      <c r="G14052">
        <v>1.4044000000000001</v>
      </c>
      <c r="H14052">
        <v>1.99431</v>
      </c>
      <c r="I14052">
        <v>-41.560499999999998</v>
      </c>
    </row>
    <row r="14053" spans="7:9" x14ac:dyDescent="0.3">
      <c r="G14053">
        <v>1.4045000000000001</v>
      </c>
      <c r="H14053">
        <v>1.9838199999999999</v>
      </c>
      <c r="I14053">
        <v>-41.440199999999997</v>
      </c>
    </row>
    <row r="14054" spans="7:9" x14ac:dyDescent="0.3">
      <c r="G14054">
        <v>1.4046000000000001</v>
      </c>
      <c r="H14054">
        <v>1.9733400000000001</v>
      </c>
      <c r="I14054">
        <v>-41.319800000000001</v>
      </c>
    </row>
    <row r="14055" spans="7:9" x14ac:dyDescent="0.3">
      <c r="G14055">
        <v>1.4047000000000001</v>
      </c>
      <c r="H14055">
        <v>1.9628399999999999</v>
      </c>
      <c r="I14055">
        <v>-41.199300000000001</v>
      </c>
    </row>
    <row r="14056" spans="7:9" x14ac:dyDescent="0.3">
      <c r="G14056">
        <v>1.4048</v>
      </c>
      <c r="H14056">
        <v>1.95234</v>
      </c>
      <c r="I14056">
        <v>-41.078699999999998</v>
      </c>
    </row>
    <row r="14057" spans="7:9" x14ac:dyDescent="0.3">
      <c r="G14057">
        <v>1.4049</v>
      </c>
      <c r="H14057">
        <v>1.9418299999999999</v>
      </c>
      <c r="I14057">
        <v>-40.958100000000002</v>
      </c>
    </row>
    <row r="14058" spans="7:9" x14ac:dyDescent="0.3">
      <c r="G14058">
        <v>1.405</v>
      </c>
      <c r="H14058">
        <v>1.9313199999999999</v>
      </c>
      <c r="I14058">
        <v>-40.837299999999999</v>
      </c>
    </row>
    <row r="14059" spans="7:9" x14ac:dyDescent="0.3">
      <c r="G14059">
        <v>1.4051</v>
      </c>
      <c r="H14059">
        <v>1.92079</v>
      </c>
      <c r="I14059">
        <v>-40.716500000000003</v>
      </c>
    </row>
    <row r="14060" spans="7:9" x14ac:dyDescent="0.3">
      <c r="G14060">
        <v>1.4052</v>
      </c>
      <c r="H14060">
        <v>1.9102600000000001</v>
      </c>
      <c r="I14060">
        <v>-40.595599999999997</v>
      </c>
    </row>
    <row r="14061" spans="7:9" x14ac:dyDescent="0.3">
      <c r="G14061">
        <v>1.4053</v>
      </c>
      <c r="H14061">
        <v>1.8997299999999999</v>
      </c>
      <c r="I14061">
        <v>-40.474499999999999</v>
      </c>
    </row>
    <row r="14062" spans="7:9" x14ac:dyDescent="0.3">
      <c r="G14062">
        <v>1.4054</v>
      </c>
      <c r="H14062">
        <v>1.8891800000000001</v>
      </c>
      <c r="I14062">
        <v>-40.353400000000001</v>
      </c>
    </row>
    <row r="14063" spans="7:9" x14ac:dyDescent="0.3">
      <c r="G14063">
        <v>1.4055</v>
      </c>
      <c r="H14063">
        <v>1.87863</v>
      </c>
      <c r="I14063">
        <v>-40.232199999999999</v>
      </c>
    </row>
    <row r="14064" spans="7:9" x14ac:dyDescent="0.3">
      <c r="G14064">
        <v>1.4056</v>
      </c>
      <c r="H14064">
        <v>1.86808</v>
      </c>
      <c r="I14064">
        <v>-40.110999999999997</v>
      </c>
    </row>
    <row r="14065" spans="7:9" x14ac:dyDescent="0.3">
      <c r="G14065">
        <v>1.4056999999999999</v>
      </c>
      <c r="H14065">
        <v>1.85751</v>
      </c>
      <c r="I14065">
        <v>-39.989600000000003</v>
      </c>
    </row>
    <row r="14066" spans="7:9" x14ac:dyDescent="0.3">
      <c r="G14066">
        <v>1.4057999999999999</v>
      </c>
      <c r="H14066">
        <v>1.84694</v>
      </c>
      <c r="I14066">
        <v>-39.868099999999998</v>
      </c>
    </row>
    <row r="14067" spans="7:9" x14ac:dyDescent="0.3">
      <c r="G14067">
        <v>1.4058999999999999</v>
      </c>
      <c r="H14067">
        <v>1.8363700000000001</v>
      </c>
      <c r="I14067">
        <v>-39.746600000000001</v>
      </c>
    </row>
    <row r="14068" spans="7:9" x14ac:dyDescent="0.3">
      <c r="G14068">
        <v>1.4059999999999999</v>
      </c>
      <c r="H14068">
        <v>1.82578</v>
      </c>
      <c r="I14068">
        <v>-39.625</v>
      </c>
    </row>
    <row r="14069" spans="7:9" x14ac:dyDescent="0.3">
      <c r="G14069">
        <v>1.4060999999999999</v>
      </c>
      <c r="H14069">
        <v>1.8151900000000001</v>
      </c>
      <c r="I14069">
        <v>-39.503300000000003</v>
      </c>
    </row>
    <row r="14070" spans="7:9" x14ac:dyDescent="0.3">
      <c r="G14070">
        <v>1.4061999999999999</v>
      </c>
      <c r="H14070">
        <v>1.8045899999999999</v>
      </c>
      <c r="I14070">
        <v>-39.381500000000003</v>
      </c>
    </row>
    <row r="14071" spans="7:9" x14ac:dyDescent="0.3">
      <c r="G14071">
        <v>1.4063000000000001</v>
      </c>
      <c r="H14071">
        <v>1.79399</v>
      </c>
      <c r="I14071">
        <v>-39.259599999999999</v>
      </c>
    </row>
    <row r="14072" spans="7:9" x14ac:dyDescent="0.3">
      <c r="G14072">
        <v>1.4064000000000001</v>
      </c>
      <c r="H14072">
        <v>1.78338</v>
      </c>
      <c r="I14072">
        <v>-39.137599999999999</v>
      </c>
    </row>
    <row r="14073" spans="7:9" x14ac:dyDescent="0.3">
      <c r="G14073">
        <v>1.4065000000000001</v>
      </c>
      <c r="H14073">
        <v>1.7727599999999999</v>
      </c>
      <c r="I14073">
        <v>-39.015599999999999</v>
      </c>
    </row>
    <row r="14074" spans="7:9" x14ac:dyDescent="0.3">
      <c r="G14074">
        <v>1.4066000000000001</v>
      </c>
      <c r="H14074">
        <v>1.76213</v>
      </c>
      <c r="I14074">
        <v>-38.8934</v>
      </c>
    </row>
    <row r="14075" spans="7:9" x14ac:dyDescent="0.3">
      <c r="G14075">
        <v>1.4067000000000001</v>
      </c>
      <c r="H14075">
        <v>1.7515000000000001</v>
      </c>
      <c r="I14075">
        <v>-38.7712</v>
      </c>
    </row>
    <row r="14076" spans="7:9" x14ac:dyDescent="0.3">
      <c r="G14076">
        <v>1.4068000000000001</v>
      </c>
      <c r="H14076">
        <v>1.7408600000000001</v>
      </c>
      <c r="I14076">
        <v>-38.648899999999998</v>
      </c>
    </row>
    <row r="14077" spans="7:9" x14ac:dyDescent="0.3">
      <c r="G14077">
        <v>1.4069</v>
      </c>
      <c r="H14077">
        <v>1.7302200000000001</v>
      </c>
      <c r="I14077">
        <v>-38.526499999999999</v>
      </c>
    </row>
    <row r="14078" spans="7:9" x14ac:dyDescent="0.3">
      <c r="G14078">
        <v>1.407</v>
      </c>
      <c r="H14078">
        <v>1.71957</v>
      </c>
      <c r="I14078">
        <v>-38.404000000000003</v>
      </c>
    </row>
    <row r="14079" spans="7:9" x14ac:dyDescent="0.3">
      <c r="G14079">
        <v>1.4071</v>
      </c>
      <c r="H14079">
        <v>1.7089099999999999</v>
      </c>
      <c r="I14079">
        <v>-38.281399999999998</v>
      </c>
    </row>
    <row r="14080" spans="7:9" x14ac:dyDescent="0.3">
      <c r="G14080">
        <v>1.4072</v>
      </c>
      <c r="H14080">
        <v>1.69824</v>
      </c>
      <c r="I14080">
        <v>-38.158700000000003</v>
      </c>
    </row>
    <row r="14081" spans="7:9" x14ac:dyDescent="0.3">
      <c r="G14081">
        <v>1.4073</v>
      </c>
      <c r="H14081">
        <v>1.68757</v>
      </c>
      <c r="I14081">
        <v>-38.036000000000001</v>
      </c>
    </row>
    <row r="14082" spans="7:9" x14ac:dyDescent="0.3">
      <c r="G14082">
        <v>1.4074</v>
      </c>
      <c r="H14082">
        <v>1.67689</v>
      </c>
      <c r="I14082">
        <v>-37.913200000000003</v>
      </c>
    </row>
    <row r="14083" spans="7:9" x14ac:dyDescent="0.3">
      <c r="G14083">
        <v>1.4075</v>
      </c>
      <c r="H14083">
        <v>1.66621</v>
      </c>
      <c r="I14083">
        <v>-37.790300000000002</v>
      </c>
    </row>
    <row r="14084" spans="7:9" x14ac:dyDescent="0.3">
      <c r="G14084">
        <v>1.4076</v>
      </c>
      <c r="H14084">
        <v>1.6555200000000001</v>
      </c>
      <c r="I14084">
        <v>-37.667299999999997</v>
      </c>
    </row>
    <row r="14085" spans="7:9" x14ac:dyDescent="0.3">
      <c r="G14085">
        <v>1.4077</v>
      </c>
      <c r="H14085">
        <v>1.6448199999999999</v>
      </c>
      <c r="I14085">
        <v>-37.544199999999996</v>
      </c>
    </row>
    <row r="14086" spans="7:9" x14ac:dyDescent="0.3">
      <c r="G14086">
        <v>1.4077999999999999</v>
      </c>
      <c r="H14086">
        <v>1.63411</v>
      </c>
      <c r="I14086">
        <v>-37.421100000000003</v>
      </c>
    </row>
    <row r="14087" spans="7:9" x14ac:dyDescent="0.3">
      <c r="G14087">
        <v>1.4078999999999999</v>
      </c>
      <c r="H14087">
        <v>1.6234</v>
      </c>
      <c r="I14087">
        <v>-37.297800000000002</v>
      </c>
    </row>
    <row r="14088" spans="7:9" x14ac:dyDescent="0.3">
      <c r="G14088">
        <v>1.4079999999999999</v>
      </c>
      <c r="H14088">
        <v>1.6126799999999999</v>
      </c>
      <c r="I14088">
        <v>-37.174500000000002</v>
      </c>
    </row>
    <row r="14089" spans="7:9" x14ac:dyDescent="0.3">
      <c r="G14089">
        <v>1.4080999999999999</v>
      </c>
      <c r="H14089">
        <v>1.6019600000000001</v>
      </c>
      <c r="I14089">
        <v>-37.051099999999998</v>
      </c>
    </row>
    <row r="14090" spans="7:9" x14ac:dyDescent="0.3">
      <c r="G14090">
        <v>1.4081999999999999</v>
      </c>
      <c r="H14090">
        <v>1.5912299999999999</v>
      </c>
      <c r="I14090">
        <v>-36.927599999999998</v>
      </c>
    </row>
    <row r="14091" spans="7:9" x14ac:dyDescent="0.3">
      <c r="G14091">
        <v>1.4083000000000001</v>
      </c>
      <c r="H14091">
        <v>1.58049</v>
      </c>
      <c r="I14091">
        <v>-36.804000000000002</v>
      </c>
    </row>
    <row r="14092" spans="7:9" x14ac:dyDescent="0.3">
      <c r="G14092">
        <v>1.4084000000000001</v>
      </c>
      <c r="H14092">
        <v>1.56975</v>
      </c>
      <c r="I14092">
        <v>-36.680399999999999</v>
      </c>
    </row>
    <row r="14093" spans="7:9" x14ac:dyDescent="0.3">
      <c r="G14093">
        <v>1.4085000000000001</v>
      </c>
      <c r="H14093">
        <v>1.5589999999999999</v>
      </c>
      <c r="I14093">
        <v>-36.556600000000003</v>
      </c>
    </row>
    <row r="14094" spans="7:9" x14ac:dyDescent="0.3">
      <c r="G14094">
        <v>1.4086000000000001</v>
      </c>
      <c r="H14094">
        <v>1.5482400000000001</v>
      </c>
      <c r="I14094">
        <v>-36.4328</v>
      </c>
    </row>
    <row r="14095" spans="7:9" x14ac:dyDescent="0.3">
      <c r="G14095">
        <v>1.4087000000000001</v>
      </c>
      <c r="H14095">
        <v>1.53748</v>
      </c>
      <c r="I14095">
        <v>-36.308900000000001</v>
      </c>
    </row>
    <row r="14096" spans="7:9" x14ac:dyDescent="0.3">
      <c r="G14096">
        <v>1.4088000000000001</v>
      </c>
      <c r="H14096">
        <v>1.52671</v>
      </c>
      <c r="I14096">
        <v>-36.184899999999999</v>
      </c>
    </row>
    <row r="14097" spans="7:9" x14ac:dyDescent="0.3">
      <c r="G14097">
        <v>1.4089</v>
      </c>
      <c r="H14097">
        <v>1.51593</v>
      </c>
      <c r="I14097">
        <v>-36.0608</v>
      </c>
    </row>
    <row r="14098" spans="7:9" x14ac:dyDescent="0.3">
      <c r="G14098">
        <v>1.409</v>
      </c>
      <c r="H14098">
        <v>1.50515</v>
      </c>
      <c r="I14098">
        <v>-35.936700000000002</v>
      </c>
    </row>
    <row r="14099" spans="7:9" x14ac:dyDescent="0.3">
      <c r="G14099">
        <v>1.4091</v>
      </c>
      <c r="H14099">
        <v>1.4943599999999999</v>
      </c>
      <c r="I14099">
        <v>-35.8125</v>
      </c>
    </row>
    <row r="14100" spans="7:9" x14ac:dyDescent="0.3">
      <c r="G14100">
        <v>1.4092</v>
      </c>
      <c r="H14100">
        <v>1.4835700000000001</v>
      </c>
      <c r="I14100">
        <v>-35.688099999999999</v>
      </c>
    </row>
    <row r="14101" spans="7:9" x14ac:dyDescent="0.3">
      <c r="G14101">
        <v>1.4093</v>
      </c>
      <c r="H14101">
        <v>1.4727699999999999</v>
      </c>
      <c r="I14101">
        <v>-35.563699999999997</v>
      </c>
    </row>
    <row r="14102" spans="7:9" x14ac:dyDescent="0.3">
      <c r="G14102">
        <v>1.4094</v>
      </c>
      <c r="H14102">
        <v>1.4619599999999999</v>
      </c>
      <c r="I14102">
        <v>-35.439300000000003</v>
      </c>
    </row>
    <row r="14103" spans="7:9" x14ac:dyDescent="0.3">
      <c r="G14103">
        <v>1.4095</v>
      </c>
      <c r="H14103">
        <v>1.4511499999999999</v>
      </c>
      <c r="I14103">
        <v>-35.314700000000002</v>
      </c>
    </row>
    <row r="14104" spans="7:9" x14ac:dyDescent="0.3">
      <c r="G14104">
        <v>1.4096</v>
      </c>
      <c r="H14104">
        <v>1.4403300000000001</v>
      </c>
      <c r="I14104">
        <v>-35.190100000000001</v>
      </c>
    </row>
    <row r="14105" spans="7:9" x14ac:dyDescent="0.3">
      <c r="G14105">
        <v>1.4097</v>
      </c>
      <c r="H14105">
        <v>1.4295</v>
      </c>
      <c r="I14105">
        <v>-35.065399999999997</v>
      </c>
    </row>
    <row r="14106" spans="7:9" x14ac:dyDescent="0.3">
      <c r="G14106">
        <v>1.4097999999999999</v>
      </c>
      <c r="H14106">
        <v>1.4186700000000001</v>
      </c>
      <c r="I14106">
        <v>-34.940600000000003</v>
      </c>
    </row>
    <row r="14107" spans="7:9" x14ac:dyDescent="0.3">
      <c r="G14107">
        <v>1.4098999999999999</v>
      </c>
      <c r="H14107">
        <v>1.4078299999999999</v>
      </c>
      <c r="I14107">
        <v>-34.8157</v>
      </c>
    </row>
    <row r="14108" spans="7:9" x14ac:dyDescent="0.3">
      <c r="G14108">
        <v>1.41</v>
      </c>
      <c r="H14108">
        <v>1.3969800000000001</v>
      </c>
      <c r="I14108">
        <v>-34.6907</v>
      </c>
    </row>
    <row r="14109" spans="7:9" x14ac:dyDescent="0.3">
      <c r="G14109">
        <v>1.4100999999999999</v>
      </c>
      <c r="H14109">
        <v>1.3861300000000001</v>
      </c>
      <c r="I14109">
        <v>-34.5657</v>
      </c>
    </row>
    <row r="14110" spans="7:9" x14ac:dyDescent="0.3">
      <c r="G14110">
        <v>1.4101999999999999</v>
      </c>
      <c r="H14110">
        <v>1.37527</v>
      </c>
      <c r="I14110">
        <v>-34.440600000000003</v>
      </c>
    </row>
    <row r="14111" spans="7:9" x14ac:dyDescent="0.3">
      <c r="G14111">
        <v>1.4103000000000001</v>
      </c>
      <c r="H14111">
        <v>1.3644099999999999</v>
      </c>
      <c r="I14111">
        <v>-34.315399999999997</v>
      </c>
    </row>
    <row r="14112" spans="7:9" x14ac:dyDescent="0.3">
      <c r="G14112">
        <v>1.4104000000000001</v>
      </c>
      <c r="H14112">
        <v>1.35354</v>
      </c>
      <c r="I14112">
        <v>-34.190100000000001</v>
      </c>
    </row>
    <row r="14113" spans="7:9" x14ac:dyDescent="0.3">
      <c r="G14113">
        <v>1.4105000000000001</v>
      </c>
      <c r="H14113">
        <v>1.34266</v>
      </c>
      <c r="I14113">
        <v>-34.064700000000002</v>
      </c>
    </row>
    <row r="14114" spans="7:9" x14ac:dyDescent="0.3">
      <c r="G14114">
        <v>1.4106000000000001</v>
      </c>
      <c r="H14114">
        <v>1.33178</v>
      </c>
      <c r="I14114">
        <v>-33.939300000000003</v>
      </c>
    </row>
    <row r="14115" spans="7:9" x14ac:dyDescent="0.3">
      <c r="G14115">
        <v>1.4107000000000001</v>
      </c>
      <c r="H14115">
        <v>1.3208899999999999</v>
      </c>
      <c r="I14115">
        <v>-33.813800000000001</v>
      </c>
    </row>
    <row r="14116" spans="7:9" x14ac:dyDescent="0.3">
      <c r="G14116">
        <v>1.4108000000000001</v>
      </c>
      <c r="H14116">
        <v>1.31</v>
      </c>
      <c r="I14116">
        <v>-33.688200000000002</v>
      </c>
    </row>
    <row r="14117" spans="7:9" x14ac:dyDescent="0.3">
      <c r="G14117">
        <v>1.4109</v>
      </c>
      <c r="H14117">
        <v>1.2990999999999999</v>
      </c>
      <c r="I14117">
        <v>-33.5625</v>
      </c>
    </row>
    <row r="14118" spans="7:9" x14ac:dyDescent="0.3">
      <c r="G14118">
        <v>1.411</v>
      </c>
      <c r="H14118">
        <v>1.2881899999999999</v>
      </c>
      <c r="I14118">
        <v>-33.436799999999998</v>
      </c>
    </row>
    <row r="14119" spans="7:9" x14ac:dyDescent="0.3">
      <c r="G14119">
        <v>1.4111</v>
      </c>
      <c r="H14119">
        <v>1.27728</v>
      </c>
      <c r="I14119">
        <v>-33.311</v>
      </c>
    </row>
    <row r="14120" spans="7:9" x14ac:dyDescent="0.3">
      <c r="G14120">
        <v>1.4112</v>
      </c>
      <c r="H14120">
        <v>1.2663599999999999</v>
      </c>
      <c r="I14120">
        <v>-33.185000000000002</v>
      </c>
    </row>
    <row r="14121" spans="7:9" x14ac:dyDescent="0.3">
      <c r="G14121">
        <v>1.4113</v>
      </c>
      <c r="H14121">
        <v>1.25543</v>
      </c>
      <c r="I14121">
        <v>-33.059100000000001</v>
      </c>
    </row>
    <row r="14122" spans="7:9" x14ac:dyDescent="0.3">
      <c r="G14122">
        <v>1.4114</v>
      </c>
      <c r="H14122">
        <v>1.2444999999999999</v>
      </c>
      <c r="I14122">
        <v>-32.933</v>
      </c>
    </row>
    <row r="14123" spans="7:9" x14ac:dyDescent="0.3">
      <c r="G14123">
        <v>1.4115</v>
      </c>
      <c r="H14123">
        <v>1.2335700000000001</v>
      </c>
      <c r="I14123">
        <v>-32.806899999999999</v>
      </c>
    </row>
    <row r="14124" spans="7:9" x14ac:dyDescent="0.3">
      <c r="G14124">
        <v>1.4116</v>
      </c>
      <c r="H14124">
        <v>1.22262</v>
      </c>
      <c r="I14124">
        <v>-32.680700000000002</v>
      </c>
    </row>
    <row r="14125" spans="7:9" x14ac:dyDescent="0.3">
      <c r="G14125">
        <v>1.4117</v>
      </c>
      <c r="H14125">
        <v>1.2116800000000001</v>
      </c>
      <c r="I14125">
        <v>-32.554400000000001</v>
      </c>
    </row>
    <row r="14126" spans="7:9" x14ac:dyDescent="0.3">
      <c r="G14126">
        <v>1.4117999999999999</v>
      </c>
      <c r="H14126">
        <v>1.20072</v>
      </c>
      <c r="I14126">
        <v>-32.427999999999997</v>
      </c>
    </row>
    <row r="14127" spans="7:9" x14ac:dyDescent="0.3">
      <c r="G14127">
        <v>1.4118999999999999</v>
      </c>
      <c r="H14127">
        <v>1.1897599999999999</v>
      </c>
      <c r="I14127">
        <v>-32.301600000000001</v>
      </c>
    </row>
    <row r="14128" spans="7:9" x14ac:dyDescent="0.3">
      <c r="G14128">
        <v>1.4119999999999999</v>
      </c>
      <c r="H14128">
        <v>1.17879</v>
      </c>
      <c r="I14128">
        <v>-32.174999999999997</v>
      </c>
    </row>
    <row r="14129" spans="7:9" x14ac:dyDescent="0.3">
      <c r="G14129">
        <v>1.4120999999999999</v>
      </c>
      <c r="H14129">
        <v>1.1678200000000001</v>
      </c>
      <c r="I14129">
        <v>-32.048499999999997</v>
      </c>
    </row>
    <row r="14130" spans="7:9" x14ac:dyDescent="0.3">
      <c r="G14130">
        <v>1.4121999999999999</v>
      </c>
      <c r="H14130">
        <v>1.1568400000000001</v>
      </c>
      <c r="I14130">
        <v>-31.921800000000001</v>
      </c>
    </row>
    <row r="14131" spans="7:9" x14ac:dyDescent="0.3">
      <c r="G14131">
        <v>1.4123000000000001</v>
      </c>
      <c r="H14131">
        <v>1.1458600000000001</v>
      </c>
      <c r="I14131">
        <v>-31.795000000000002</v>
      </c>
    </row>
    <row r="14132" spans="7:9" x14ac:dyDescent="0.3">
      <c r="G14132">
        <v>1.4124000000000001</v>
      </c>
      <c r="H14132">
        <v>1.13487</v>
      </c>
      <c r="I14132">
        <v>-31.668199999999999</v>
      </c>
    </row>
    <row r="14133" spans="7:9" x14ac:dyDescent="0.3">
      <c r="G14133">
        <v>1.4125000000000001</v>
      </c>
      <c r="H14133">
        <v>1.1238699999999999</v>
      </c>
      <c r="I14133">
        <v>-31.5413</v>
      </c>
    </row>
    <row r="14134" spans="7:9" x14ac:dyDescent="0.3">
      <c r="G14134">
        <v>1.4126000000000001</v>
      </c>
      <c r="H14134">
        <v>1.11287</v>
      </c>
      <c r="I14134">
        <v>-31.414300000000001</v>
      </c>
    </row>
    <row r="14135" spans="7:9" x14ac:dyDescent="0.3">
      <c r="G14135">
        <v>1.4127000000000001</v>
      </c>
      <c r="H14135">
        <v>1.1018600000000001</v>
      </c>
      <c r="I14135">
        <v>-31.287299999999998</v>
      </c>
    </row>
    <row r="14136" spans="7:9" x14ac:dyDescent="0.3">
      <c r="G14136">
        <v>1.4128000000000001</v>
      </c>
      <c r="H14136">
        <v>1.0908500000000001</v>
      </c>
      <c r="I14136">
        <v>-31.1602</v>
      </c>
    </row>
    <row r="14137" spans="7:9" x14ac:dyDescent="0.3">
      <c r="G14137">
        <v>1.4129</v>
      </c>
      <c r="H14137">
        <v>1.0798300000000001</v>
      </c>
      <c r="I14137">
        <v>-31.033000000000001</v>
      </c>
    </row>
    <row r="14138" spans="7:9" x14ac:dyDescent="0.3">
      <c r="G14138">
        <v>1.413</v>
      </c>
      <c r="H14138">
        <v>1.06881</v>
      </c>
      <c r="I14138">
        <v>-30.9057</v>
      </c>
    </row>
    <row r="14139" spans="7:9" x14ac:dyDescent="0.3">
      <c r="G14139">
        <v>1.4131</v>
      </c>
      <c r="H14139">
        <v>1.0577799999999999</v>
      </c>
      <c r="I14139">
        <v>-30.778400000000001</v>
      </c>
    </row>
    <row r="14140" spans="7:9" x14ac:dyDescent="0.3">
      <c r="G14140">
        <v>1.4132</v>
      </c>
      <c r="H14140">
        <v>1.04674</v>
      </c>
      <c r="I14140">
        <v>-30.6509</v>
      </c>
    </row>
    <row r="14141" spans="7:9" x14ac:dyDescent="0.3">
      <c r="G14141">
        <v>1.4133</v>
      </c>
      <c r="H14141">
        <v>1.0357000000000001</v>
      </c>
      <c r="I14141">
        <v>-30.523499999999999</v>
      </c>
    </row>
    <row r="14142" spans="7:9" x14ac:dyDescent="0.3">
      <c r="G14142">
        <v>1.4134</v>
      </c>
      <c r="H14142">
        <v>1.0246500000000001</v>
      </c>
      <c r="I14142">
        <v>-30.395900000000001</v>
      </c>
    </row>
    <row r="14143" spans="7:9" x14ac:dyDescent="0.3">
      <c r="G14143">
        <v>1.4135</v>
      </c>
      <c r="H14143">
        <v>1.0136000000000001</v>
      </c>
      <c r="I14143">
        <v>-30.2682</v>
      </c>
    </row>
    <row r="14144" spans="7:9" x14ac:dyDescent="0.3">
      <c r="G14144">
        <v>1.4136</v>
      </c>
      <c r="H14144">
        <v>1.00254</v>
      </c>
      <c r="I14144">
        <v>-30.140499999999999</v>
      </c>
    </row>
    <row r="14145" spans="7:9" x14ac:dyDescent="0.3">
      <c r="G14145">
        <v>1.4137</v>
      </c>
      <c r="H14145">
        <v>0.991475</v>
      </c>
      <c r="I14145">
        <v>-30.012699999999999</v>
      </c>
    </row>
    <row r="14146" spans="7:9" x14ac:dyDescent="0.3">
      <c r="G14146">
        <v>1.4137999999999999</v>
      </c>
      <c r="H14146">
        <v>0.98040400000000005</v>
      </c>
      <c r="I14146">
        <v>-29.884899999999998</v>
      </c>
    </row>
    <row r="14147" spans="7:9" x14ac:dyDescent="0.3">
      <c r="G14147">
        <v>1.4138999999999999</v>
      </c>
      <c r="H14147">
        <v>0.969329</v>
      </c>
      <c r="I14147">
        <v>-29.757000000000001</v>
      </c>
    </row>
    <row r="14148" spans="7:9" x14ac:dyDescent="0.3">
      <c r="G14148">
        <v>1.4139999999999999</v>
      </c>
      <c r="H14148">
        <v>0.95824699999999996</v>
      </c>
      <c r="I14148">
        <v>-29.628900000000002</v>
      </c>
    </row>
    <row r="14149" spans="7:9" x14ac:dyDescent="0.3">
      <c r="G14149">
        <v>1.4140999999999999</v>
      </c>
      <c r="H14149">
        <v>0.94716100000000003</v>
      </c>
      <c r="I14149">
        <v>-29.500900000000001</v>
      </c>
    </row>
    <row r="14150" spans="7:9" x14ac:dyDescent="0.3">
      <c r="G14150">
        <v>1.4141999999999999</v>
      </c>
      <c r="H14150">
        <v>0.93606800000000001</v>
      </c>
      <c r="I14150">
        <v>-29.372699999999998</v>
      </c>
    </row>
    <row r="14151" spans="7:9" x14ac:dyDescent="0.3">
      <c r="G14151">
        <v>1.4142999999999999</v>
      </c>
      <c r="H14151">
        <v>0.92496999999999996</v>
      </c>
      <c r="I14151">
        <v>-29.244499999999999</v>
      </c>
    </row>
    <row r="14152" spans="7:9" x14ac:dyDescent="0.3">
      <c r="G14152">
        <v>1.4144000000000001</v>
      </c>
      <c r="H14152">
        <v>0.91386699999999998</v>
      </c>
      <c r="I14152">
        <v>-29.116199999999999</v>
      </c>
    </row>
    <row r="14153" spans="7:9" x14ac:dyDescent="0.3">
      <c r="G14153">
        <v>1.4145000000000001</v>
      </c>
      <c r="H14153">
        <v>0.90275799999999995</v>
      </c>
      <c r="I14153">
        <v>-28.9879</v>
      </c>
    </row>
    <row r="14154" spans="7:9" x14ac:dyDescent="0.3">
      <c r="G14154">
        <v>1.4146000000000001</v>
      </c>
      <c r="H14154">
        <v>0.89164299999999996</v>
      </c>
      <c r="I14154">
        <v>-28.859400000000001</v>
      </c>
    </row>
    <row r="14155" spans="7:9" x14ac:dyDescent="0.3">
      <c r="G14155">
        <v>1.4147000000000001</v>
      </c>
      <c r="H14155">
        <v>0.88052399999999997</v>
      </c>
      <c r="I14155">
        <v>-28.730899999999998</v>
      </c>
    </row>
    <row r="14156" spans="7:9" x14ac:dyDescent="0.3">
      <c r="G14156">
        <v>1.4148000000000001</v>
      </c>
      <c r="H14156">
        <v>0.869398</v>
      </c>
      <c r="I14156">
        <v>-28.6023</v>
      </c>
    </row>
    <row r="14157" spans="7:9" x14ac:dyDescent="0.3">
      <c r="G14157">
        <v>1.4149</v>
      </c>
      <c r="H14157">
        <v>0.85826800000000003</v>
      </c>
      <c r="I14157">
        <v>-28.473700000000001</v>
      </c>
    </row>
    <row r="14158" spans="7:9" x14ac:dyDescent="0.3">
      <c r="G14158">
        <v>1.415</v>
      </c>
      <c r="H14158">
        <v>0.847132</v>
      </c>
      <c r="I14158">
        <v>-28.344999999999999</v>
      </c>
    </row>
    <row r="14159" spans="7:9" x14ac:dyDescent="0.3">
      <c r="G14159">
        <v>1.4151</v>
      </c>
      <c r="H14159">
        <v>0.83599100000000004</v>
      </c>
      <c r="I14159">
        <v>-28.216200000000001</v>
      </c>
    </row>
    <row r="14160" spans="7:9" x14ac:dyDescent="0.3">
      <c r="G14160">
        <v>1.4152</v>
      </c>
      <c r="H14160">
        <v>0.82484299999999999</v>
      </c>
      <c r="I14160">
        <v>-28.087299999999999</v>
      </c>
    </row>
    <row r="14161" spans="7:9" x14ac:dyDescent="0.3">
      <c r="G14161">
        <v>1.4153</v>
      </c>
      <c r="H14161">
        <v>0.81369199999999997</v>
      </c>
      <c r="I14161">
        <v>-27.958400000000001</v>
      </c>
    </row>
    <row r="14162" spans="7:9" x14ac:dyDescent="0.3">
      <c r="G14162">
        <v>1.4154</v>
      </c>
      <c r="H14162">
        <v>0.80253399999999997</v>
      </c>
      <c r="I14162">
        <v>-27.8294</v>
      </c>
    </row>
    <row r="14163" spans="7:9" x14ac:dyDescent="0.3">
      <c r="G14163">
        <v>1.4155</v>
      </c>
      <c r="H14163">
        <v>0.79137100000000005</v>
      </c>
      <c r="I14163">
        <v>-27.700299999999999</v>
      </c>
    </row>
    <row r="14164" spans="7:9" x14ac:dyDescent="0.3">
      <c r="G14164">
        <v>1.4156</v>
      </c>
      <c r="H14164">
        <v>0.78020299999999998</v>
      </c>
      <c r="I14164">
        <v>-27.571200000000001</v>
      </c>
    </row>
    <row r="14165" spans="7:9" x14ac:dyDescent="0.3">
      <c r="G14165">
        <v>1.4157</v>
      </c>
      <c r="H14165">
        <v>0.76902999999999999</v>
      </c>
      <c r="I14165">
        <v>-27.442</v>
      </c>
    </row>
    <row r="14166" spans="7:9" x14ac:dyDescent="0.3">
      <c r="G14166">
        <v>1.4157999999999999</v>
      </c>
      <c r="H14166">
        <v>0.75785100000000005</v>
      </c>
      <c r="I14166">
        <v>-27.3127</v>
      </c>
    </row>
    <row r="14167" spans="7:9" x14ac:dyDescent="0.3">
      <c r="G14167">
        <v>1.4158999999999999</v>
      </c>
      <c r="H14167">
        <v>0.74666699999999997</v>
      </c>
      <c r="I14167">
        <v>-27.183399999999999</v>
      </c>
    </row>
    <row r="14168" spans="7:9" x14ac:dyDescent="0.3">
      <c r="G14168">
        <v>1.4159999999999999</v>
      </c>
      <c r="H14168">
        <v>0.73547799999999997</v>
      </c>
      <c r="I14168">
        <v>-27.053999999999998</v>
      </c>
    </row>
    <row r="14169" spans="7:9" x14ac:dyDescent="0.3">
      <c r="G14169">
        <v>1.4160999999999999</v>
      </c>
      <c r="H14169">
        <v>0.72428400000000004</v>
      </c>
      <c r="I14169">
        <v>-26.924499999999998</v>
      </c>
    </row>
    <row r="14170" spans="7:9" x14ac:dyDescent="0.3">
      <c r="G14170">
        <v>1.4161999999999999</v>
      </c>
      <c r="H14170">
        <v>0.71308400000000005</v>
      </c>
      <c r="I14170">
        <v>-26.795000000000002</v>
      </c>
    </row>
    <row r="14171" spans="7:9" x14ac:dyDescent="0.3">
      <c r="G14171">
        <v>1.4162999999999999</v>
      </c>
      <c r="H14171">
        <v>0.70187999999999995</v>
      </c>
      <c r="I14171">
        <v>-26.665400000000002</v>
      </c>
    </row>
    <row r="14172" spans="7:9" x14ac:dyDescent="0.3">
      <c r="G14172">
        <v>1.4164000000000001</v>
      </c>
      <c r="H14172">
        <v>0.69067000000000001</v>
      </c>
      <c r="I14172">
        <v>-26.535699999999999</v>
      </c>
    </row>
    <row r="14173" spans="7:9" x14ac:dyDescent="0.3">
      <c r="G14173">
        <v>1.4165000000000001</v>
      </c>
      <c r="H14173">
        <v>0.67945500000000003</v>
      </c>
      <c r="I14173">
        <v>-26.405899999999999</v>
      </c>
    </row>
    <row r="14174" spans="7:9" x14ac:dyDescent="0.3">
      <c r="G14174">
        <v>1.4166000000000001</v>
      </c>
      <c r="H14174">
        <v>0.66823500000000002</v>
      </c>
      <c r="I14174">
        <v>-26.2761</v>
      </c>
    </row>
    <row r="14175" spans="7:9" x14ac:dyDescent="0.3">
      <c r="G14175">
        <v>1.4167000000000001</v>
      </c>
      <c r="H14175">
        <v>0.65700999999999998</v>
      </c>
      <c r="I14175">
        <v>-26.1462</v>
      </c>
    </row>
    <row r="14176" spans="7:9" x14ac:dyDescent="0.3">
      <c r="G14176">
        <v>1.4168000000000001</v>
      </c>
      <c r="H14176">
        <v>0.64578000000000002</v>
      </c>
      <c r="I14176">
        <v>-26.016300000000001</v>
      </c>
    </row>
    <row r="14177" spans="7:9" x14ac:dyDescent="0.3">
      <c r="G14177">
        <v>1.4169</v>
      </c>
      <c r="H14177">
        <v>0.63454500000000003</v>
      </c>
      <c r="I14177">
        <v>-25.886299999999999</v>
      </c>
    </row>
    <row r="14178" spans="7:9" x14ac:dyDescent="0.3">
      <c r="G14178">
        <v>1.417</v>
      </c>
      <c r="H14178">
        <v>0.62330399999999997</v>
      </c>
      <c r="I14178">
        <v>-25.7562</v>
      </c>
    </row>
    <row r="14179" spans="7:9" x14ac:dyDescent="0.3">
      <c r="G14179">
        <v>1.4171</v>
      </c>
      <c r="H14179">
        <v>0.61205900000000002</v>
      </c>
      <c r="I14179">
        <v>-25.626100000000001</v>
      </c>
    </row>
    <row r="14180" spans="7:9" x14ac:dyDescent="0.3">
      <c r="G14180">
        <v>1.4172</v>
      </c>
      <c r="H14180">
        <v>0.60080800000000001</v>
      </c>
      <c r="I14180">
        <v>-25.495799999999999</v>
      </c>
    </row>
    <row r="14181" spans="7:9" x14ac:dyDescent="0.3">
      <c r="G14181">
        <v>1.4173</v>
      </c>
      <c r="H14181">
        <v>0.58955299999999999</v>
      </c>
      <c r="I14181">
        <v>-25.365600000000001</v>
      </c>
    </row>
    <row r="14182" spans="7:9" x14ac:dyDescent="0.3">
      <c r="G14182">
        <v>1.4174</v>
      </c>
      <c r="H14182">
        <v>0.57829299999999995</v>
      </c>
      <c r="I14182">
        <v>-25.235199999999999</v>
      </c>
    </row>
    <row r="14183" spans="7:9" x14ac:dyDescent="0.3">
      <c r="G14183">
        <v>1.4175</v>
      </c>
      <c r="H14183">
        <v>0.56702799999999998</v>
      </c>
      <c r="I14183">
        <v>-25.104800000000001</v>
      </c>
    </row>
    <row r="14184" spans="7:9" x14ac:dyDescent="0.3">
      <c r="G14184">
        <v>1.4176</v>
      </c>
      <c r="H14184">
        <v>0.55575799999999997</v>
      </c>
      <c r="I14184">
        <v>-24.974299999999999</v>
      </c>
    </row>
    <row r="14185" spans="7:9" x14ac:dyDescent="0.3">
      <c r="G14185">
        <v>1.4177</v>
      </c>
      <c r="H14185">
        <v>0.54448300000000005</v>
      </c>
      <c r="I14185">
        <v>-24.843800000000002</v>
      </c>
    </row>
    <row r="14186" spans="7:9" x14ac:dyDescent="0.3">
      <c r="G14186">
        <v>1.4177999999999999</v>
      </c>
      <c r="H14186">
        <v>0.53320299999999998</v>
      </c>
      <c r="I14186">
        <v>-24.713200000000001</v>
      </c>
    </row>
    <row r="14187" spans="7:9" x14ac:dyDescent="0.3">
      <c r="G14187">
        <v>1.4178999999999999</v>
      </c>
      <c r="H14187">
        <v>0.52191799999999999</v>
      </c>
      <c r="I14187">
        <v>-24.582599999999999</v>
      </c>
    </row>
    <row r="14188" spans="7:9" x14ac:dyDescent="0.3">
      <c r="G14188">
        <v>1.4179999999999999</v>
      </c>
      <c r="H14188">
        <v>0.51062799999999997</v>
      </c>
      <c r="I14188">
        <v>-24.451799999999999</v>
      </c>
    </row>
    <row r="14189" spans="7:9" x14ac:dyDescent="0.3">
      <c r="G14189">
        <v>1.4180999999999999</v>
      </c>
      <c r="H14189">
        <v>0.499334</v>
      </c>
      <c r="I14189">
        <v>-24.321000000000002</v>
      </c>
    </row>
    <row r="14190" spans="7:9" x14ac:dyDescent="0.3">
      <c r="G14190">
        <v>1.4181999999999999</v>
      </c>
      <c r="H14190">
        <v>0.488035</v>
      </c>
      <c r="I14190">
        <v>-24.190200000000001</v>
      </c>
    </row>
    <row r="14191" spans="7:9" x14ac:dyDescent="0.3">
      <c r="G14191">
        <v>1.4182999999999999</v>
      </c>
      <c r="H14191">
        <v>0.47673100000000002</v>
      </c>
      <c r="I14191">
        <v>-24.0593</v>
      </c>
    </row>
    <row r="14192" spans="7:9" x14ac:dyDescent="0.3">
      <c r="G14192">
        <v>1.4184000000000001</v>
      </c>
      <c r="H14192">
        <v>0.465422</v>
      </c>
      <c r="I14192">
        <v>-23.9283</v>
      </c>
    </row>
    <row r="14193" spans="7:9" x14ac:dyDescent="0.3">
      <c r="G14193">
        <v>1.4185000000000001</v>
      </c>
      <c r="H14193">
        <v>0.45410800000000001</v>
      </c>
      <c r="I14193">
        <v>-23.7972</v>
      </c>
    </row>
    <row r="14194" spans="7:9" x14ac:dyDescent="0.3">
      <c r="G14194">
        <v>1.4186000000000001</v>
      </c>
      <c r="H14194">
        <v>0.44279000000000002</v>
      </c>
      <c r="I14194">
        <v>-23.6661</v>
      </c>
    </row>
    <row r="14195" spans="7:9" x14ac:dyDescent="0.3">
      <c r="G14195">
        <v>1.4187000000000001</v>
      </c>
      <c r="H14195">
        <v>0.43146699999999999</v>
      </c>
      <c r="I14195">
        <v>-23.535</v>
      </c>
    </row>
    <row r="14196" spans="7:9" x14ac:dyDescent="0.3">
      <c r="G14196">
        <v>1.4188000000000001</v>
      </c>
      <c r="H14196">
        <v>0.42013899999999998</v>
      </c>
      <c r="I14196">
        <v>-23.403700000000001</v>
      </c>
    </row>
    <row r="14197" spans="7:9" x14ac:dyDescent="0.3">
      <c r="G14197">
        <v>1.4189000000000001</v>
      </c>
      <c r="H14197">
        <v>0.40880699999999998</v>
      </c>
      <c r="I14197">
        <v>-23.272400000000001</v>
      </c>
    </row>
    <row r="14198" spans="7:9" x14ac:dyDescent="0.3">
      <c r="G14198">
        <v>1.419</v>
      </c>
      <c r="H14198">
        <v>0.39746999999999999</v>
      </c>
      <c r="I14198">
        <v>-23.141100000000002</v>
      </c>
    </row>
    <row r="14199" spans="7:9" x14ac:dyDescent="0.3">
      <c r="G14199">
        <v>1.4191</v>
      </c>
      <c r="H14199">
        <v>0.38612800000000003</v>
      </c>
      <c r="I14199">
        <v>-23.009699999999999</v>
      </c>
    </row>
    <row r="14200" spans="7:9" x14ac:dyDescent="0.3">
      <c r="G14200">
        <v>1.4192</v>
      </c>
      <c r="H14200">
        <v>0.374782</v>
      </c>
      <c r="I14200">
        <v>-22.8782</v>
      </c>
    </row>
    <row r="14201" spans="7:9" x14ac:dyDescent="0.3">
      <c r="G14201">
        <v>1.4193</v>
      </c>
      <c r="H14201">
        <v>0.363431</v>
      </c>
      <c r="I14201">
        <v>-22.746600000000001</v>
      </c>
    </row>
    <row r="14202" spans="7:9" x14ac:dyDescent="0.3">
      <c r="G14202">
        <v>1.4194</v>
      </c>
      <c r="H14202">
        <v>0.352076</v>
      </c>
      <c r="I14202">
        <v>-22.614999999999998</v>
      </c>
    </row>
    <row r="14203" spans="7:9" x14ac:dyDescent="0.3">
      <c r="G14203">
        <v>1.4195</v>
      </c>
      <c r="H14203">
        <v>0.34071600000000002</v>
      </c>
      <c r="I14203">
        <v>-22.4834</v>
      </c>
    </row>
    <row r="14204" spans="7:9" x14ac:dyDescent="0.3">
      <c r="G14204">
        <v>1.4196</v>
      </c>
      <c r="H14204">
        <v>0.329351</v>
      </c>
      <c r="I14204">
        <v>-22.351700000000001</v>
      </c>
    </row>
    <row r="14205" spans="7:9" x14ac:dyDescent="0.3">
      <c r="G14205">
        <v>1.4197</v>
      </c>
      <c r="H14205">
        <v>0.31798199999999999</v>
      </c>
      <c r="I14205">
        <v>-22.219899999999999</v>
      </c>
    </row>
    <row r="14206" spans="7:9" x14ac:dyDescent="0.3">
      <c r="G14206">
        <v>1.4198</v>
      </c>
      <c r="H14206">
        <v>0.30660799999999999</v>
      </c>
      <c r="I14206">
        <v>-22.088000000000001</v>
      </c>
    </row>
    <row r="14207" spans="7:9" x14ac:dyDescent="0.3">
      <c r="G14207">
        <v>1.4198999999999999</v>
      </c>
      <c r="H14207">
        <v>0.29522999999999999</v>
      </c>
      <c r="I14207">
        <v>-21.956099999999999</v>
      </c>
    </row>
    <row r="14208" spans="7:9" x14ac:dyDescent="0.3">
      <c r="G14208">
        <v>1.42</v>
      </c>
      <c r="H14208">
        <v>0.28384799999999999</v>
      </c>
      <c r="I14208">
        <v>-21.824200000000001</v>
      </c>
    </row>
    <row r="14209" spans="7:9" x14ac:dyDescent="0.3">
      <c r="G14209">
        <v>1.4200999999999999</v>
      </c>
      <c r="H14209">
        <v>0.27246100000000001</v>
      </c>
      <c r="I14209">
        <v>-21.6922</v>
      </c>
    </row>
    <row r="14210" spans="7:9" x14ac:dyDescent="0.3">
      <c r="G14210">
        <v>1.4201999999999999</v>
      </c>
      <c r="H14210">
        <v>0.261069</v>
      </c>
      <c r="I14210">
        <v>-21.560099999999998</v>
      </c>
    </row>
    <row r="14211" spans="7:9" x14ac:dyDescent="0.3">
      <c r="G14211">
        <v>1.4202999999999999</v>
      </c>
      <c r="H14211">
        <v>0.24967400000000001</v>
      </c>
      <c r="I14211">
        <v>-21.428000000000001</v>
      </c>
    </row>
    <row r="14212" spans="7:9" x14ac:dyDescent="0.3">
      <c r="G14212">
        <v>1.4204000000000001</v>
      </c>
      <c r="H14212">
        <v>0.23827400000000001</v>
      </c>
      <c r="I14212">
        <v>-21.2958</v>
      </c>
    </row>
    <row r="14213" spans="7:9" x14ac:dyDescent="0.3">
      <c r="G14213">
        <v>1.4205000000000001</v>
      </c>
      <c r="H14213">
        <v>0.22686899999999999</v>
      </c>
      <c r="I14213">
        <v>-21.163499999999999</v>
      </c>
    </row>
    <row r="14214" spans="7:9" x14ac:dyDescent="0.3">
      <c r="G14214">
        <v>1.4206000000000001</v>
      </c>
      <c r="H14214">
        <v>0.21546000000000001</v>
      </c>
      <c r="I14214">
        <v>-21.031199999999998</v>
      </c>
    </row>
    <row r="14215" spans="7:9" x14ac:dyDescent="0.3">
      <c r="G14215">
        <v>1.4207000000000001</v>
      </c>
      <c r="H14215">
        <v>0.20404700000000001</v>
      </c>
      <c r="I14215">
        <v>-20.898800000000001</v>
      </c>
    </row>
    <row r="14216" spans="7:9" x14ac:dyDescent="0.3">
      <c r="G14216">
        <v>1.4208000000000001</v>
      </c>
      <c r="H14216">
        <v>0.19263</v>
      </c>
      <c r="I14216">
        <v>-20.766400000000001</v>
      </c>
    </row>
    <row r="14217" spans="7:9" x14ac:dyDescent="0.3">
      <c r="G14217">
        <v>1.4209000000000001</v>
      </c>
      <c r="H14217">
        <v>0.18120800000000001</v>
      </c>
      <c r="I14217">
        <v>-20.633900000000001</v>
      </c>
    </row>
    <row r="14218" spans="7:9" x14ac:dyDescent="0.3">
      <c r="G14218">
        <v>1.421</v>
      </c>
      <c r="H14218">
        <v>0.16978199999999999</v>
      </c>
      <c r="I14218">
        <v>-20.5014</v>
      </c>
    </row>
    <row r="14219" spans="7:9" x14ac:dyDescent="0.3">
      <c r="G14219">
        <v>1.4211</v>
      </c>
      <c r="H14219">
        <v>0.15835199999999999</v>
      </c>
      <c r="I14219">
        <v>-20.3688</v>
      </c>
    </row>
    <row r="14220" spans="7:9" x14ac:dyDescent="0.3">
      <c r="G14220">
        <v>1.4212</v>
      </c>
      <c r="H14220">
        <v>0.14691699999999999</v>
      </c>
      <c r="I14220">
        <v>-20.2361</v>
      </c>
    </row>
    <row r="14221" spans="7:9" x14ac:dyDescent="0.3">
      <c r="G14221">
        <v>1.4213</v>
      </c>
      <c r="H14221">
        <v>0.13547899999999999</v>
      </c>
      <c r="I14221">
        <v>-20.103400000000001</v>
      </c>
    </row>
    <row r="14222" spans="7:9" x14ac:dyDescent="0.3">
      <c r="G14222">
        <v>1.4214</v>
      </c>
      <c r="H14222">
        <v>0.12403599999999999</v>
      </c>
      <c r="I14222">
        <v>-19.970700000000001</v>
      </c>
    </row>
    <row r="14223" spans="7:9" x14ac:dyDescent="0.3">
      <c r="G14223">
        <v>1.4215</v>
      </c>
      <c r="H14223">
        <v>0.11258899999999999</v>
      </c>
      <c r="I14223">
        <v>-19.837800000000001</v>
      </c>
    </row>
    <row r="14224" spans="7:9" x14ac:dyDescent="0.3">
      <c r="G14224">
        <v>1.4216</v>
      </c>
      <c r="H14224">
        <v>0.10113800000000001</v>
      </c>
      <c r="I14224">
        <v>-19.704999999999998</v>
      </c>
    </row>
    <row r="14225" spans="7:9" x14ac:dyDescent="0.3">
      <c r="G14225">
        <v>1.4217</v>
      </c>
      <c r="H14225">
        <v>8.9682499999999998E-2</v>
      </c>
      <c r="I14225">
        <v>-19.571999999999999</v>
      </c>
    </row>
    <row r="14226" spans="7:9" x14ac:dyDescent="0.3">
      <c r="G14226">
        <v>1.4218</v>
      </c>
      <c r="H14226">
        <v>7.8223100000000004E-2</v>
      </c>
      <c r="I14226">
        <v>-19.439</v>
      </c>
    </row>
    <row r="14227" spans="7:9" x14ac:dyDescent="0.3">
      <c r="G14227">
        <v>1.4218999999999999</v>
      </c>
      <c r="H14227">
        <v>6.6759799999999994E-2</v>
      </c>
      <c r="I14227">
        <v>-19.306000000000001</v>
      </c>
    </row>
    <row r="14228" spans="7:9" x14ac:dyDescent="0.3">
      <c r="G14228">
        <v>1.4219999999999999</v>
      </c>
      <c r="H14228">
        <v>5.5292300000000003E-2</v>
      </c>
      <c r="I14228">
        <v>-19.172899999999998</v>
      </c>
    </row>
    <row r="14229" spans="7:9" x14ac:dyDescent="0.3">
      <c r="G14229">
        <v>1.4220999999999999</v>
      </c>
      <c r="H14229">
        <v>4.3820900000000003E-2</v>
      </c>
      <c r="I14229">
        <v>-19.0398</v>
      </c>
    </row>
    <row r="14230" spans="7:9" x14ac:dyDescent="0.3">
      <c r="G14230">
        <v>1.4221999999999999</v>
      </c>
      <c r="H14230">
        <v>3.23453E-2</v>
      </c>
      <c r="I14230">
        <v>-18.906600000000001</v>
      </c>
    </row>
    <row r="14231" spans="7:9" x14ac:dyDescent="0.3">
      <c r="G14231">
        <v>1.4222999999999999</v>
      </c>
      <c r="H14231">
        <v>2.0865999999999999E-2</v>
      </c>
      <c r="I14231">
        <v>-18.773299999999999</v>
      </c>
    </row>
    <row r="14232" spans="7:9" x14ac:dyDescent="0.3">
      <c r="G14232">
        <v>1.4224000000000001</v>
      </c>
      <c r="H14232">
        <v>9.3823899999999991E-3</v>
      </c>
      <c r="I14232">
        <v>-18.64</v>
      </c>
    </row>
    <row r="14233" spans="7:9" x14ac:dyDescent="0.3">
      <c r="G14233">
        <v>1.4225000000000001</v>
      </c>
      <c r="H14233">
        <v>-2.1048799999999999E-3</v>
      </c>
      <c r="I14233">
        <v>-18.506599999999999</v>
      </c>
    </row>
    <row r="14234" spans="7:9" x14ac:dyDescent="0.3">
      <c r="G14234">
        <v>1.4226000000000001</v>
      </c>
      <c r="H14234">
        <v>-1.35963E-2</v>
      </c>
      <c r="I14234">
        <v>-18.373200000000001</v>
      </c>
    </row>
    <row r="14235" spans="7:9" x14ac:dyDescent="0.3">
      <c r="G14235">
        <v>1.4227000000000001</v>
      </c>
      <c r="H14235">
        <v>-2.50914E-2</v>
      </c>
      <c r="I14235">
        <v>-18.239699999999999</v>
      </c>
    </row>
    <row r="14236" spans="7:9" x14ac:dyDescent="0.3">
      <c r="G14236">
        <v>1.4228000000000001</v>
      </c>
      <c r="H14236">
        <v>-3.6590600000000001E-2</v>
      </c>
      <c r="I14236">
        <v>-18.106200000000001</v>
      </c>
    </row>
    <row r="14237" spans="7:9" x14ac:dyDescent="0.3">
      <c r="G14237">
        <v>1.4229000000000001</v>
      </c>
      <c r="H14237">
        <v>-4.8093499999999997E-2</v>
      </c>
      <c r="I14237">
        <v>-17.9726</v>
      </c>
    </row>
    <row r="14238" spans="7:9" x14ac:dyDescent="0.3">
      <c r="G14238">
        <v>1.423</v>
      </c>
      <c r="H14238">
        <v>-5.9600399999999998E-2</v>
      </c>
      <c r="I14238">
        <v>-17.838999999999999</v>
      </c>
    </row>
    <row r="14239" spans="7:9" x14ac:dyDescent="0.3">
      <c r="G14239">
        <v>1.4231</v>
      </c>
      <c r="H14239">
        <v>-7.1110999999999994E-2</v>
      </c>
      <c r="I14239">
        <v>-17.705300000000001</v>
      </c>
    </row>
    <row r="14240" spans="7:9" x14ac:dyDescent="0.3">
      <c r="G14240">
        <v>1.4232</v>
      </c>
      <c r="H14240">
        <v>-8.2625500000000004E-2</v>
      </c>
      <c r="I14240">
        <v>-17.5716</v>
      </c>
    </row>
    <row r="14241" spans="7:9" x14ac:dyDescent="0.3">
      <c r="G14241">
        <v>1.4233</v>
      </c>
      <c r="H14241">
        <v>-9.4143599999999994E-2</v>
      </c>
      <c r="I14241">
        <v>-17.437799999999999</v>
      </c>
    </row>
    <row r="14242" spans="7:9" x14ac:dyDescent="0.3">
      <c r="G14242">
        <v>1.4234</v>
      </c>
      <c r="H14242">
        <v>-0.105666</v>
      </c>
      <c r="I14242">
        <v>-17.303999999999998</v>
      </c>
    </row>
    <row r="14243" spans="7:9" x14ac:dyDescent="0.3">
      <c r="G14243">
        <v>1.4235</v>
      </c>
      <c r="H14243">
        <v>-0.117191</v>
      </c>
      <c r="I14243">
        <v>-17.170100000000001</v>
      </c>
    </row>
    <row r="14244" spans="7:9" x14ac:dyDescent="0.3">
      <c r="G14244">
        <v>1.4236</v>
      </c>
      <c r="H14244">
        <v>-0.128721</v>
      </c>
      <c r="I14244">
        <v>-17.036100000000001</v>
      </c>
    </row>
    <row r="14245" spans="7:9" x14ac:dyDescent="0.3">
      <c r="G14245">
        <v>1.4237</v>
      </c>
      <c r="H14245">
        <v>-0.14025399999999999</v>
      </c>
      <c r="I14245">
        <v>-16.902200000000001</v>
      </c>
    </row>
    <row r="14246" spans="7:9" x14ac:dyDescent="0.3">
      <c r="G14246">
        <v>1.4238</v>
      </c>
      <c r="H14246">
        <v>-0.15179100000000001</v>
      </c>
      <c r="I14246">
        <v>-16.7681</v>
      </c>
    </row>
    <row r="14247" spans="7:9" x14ac:dyDescent="0.3">
      <c r="G14247">
        <v>1.4238999999999999</v>
      </c>
      <c r="H14247">
        <v>-0.163331</v>
      </c>
      <c r="I14247">
        <v>-16.634</v>
      </c>
    </row>
    <row r="14248" spans="7:9" x14ac:dyDescent="0.3">
      <c r="G14248">
        <v>1.4239999999999999</v>
      </c>
      <c r="H14248">
        <v>-0.174875</v>
      </c>
      <c r="I14248">
        <v>-16.4999</v>
      </c>
    </row>
    <row r="14249" spans="7:9" x14ac:dyDescent="0.3">
      <c r="G14249">
        <v>1.4240999999999999</v>
      </c>
      <c r="H14249">
        <v>-0.18642300000000001</v>
      </c>
      <c r="I14249">
        <v>-16.3657</v>
      </c>
    </row>
    <row r="14250" spans="7:9" x14ac:dyDescent="0.3">
      <c r="G14250">
        <v>1.4241999999999999</v>
      </c>
      <c r="H14250">
        <v>-0.19797400000000001</v>
      </c>
      <c r="I14250">
        <v>-16.2315</v>
      </c>
    </row>
    <row r="14251" spans="7:9" x14ac:dyDescent="0.3">
      <c r="G14251">
        <v>1.4242999999999999</v>
      </c>
      <c r="H14251">
        <v>-0.20952899999999999</v>
      </c>
      <c r="I14251">
        <v>-16.097200000000001</v>
      </c>
    </row>
    <row r="14252" spans="7:9" x14ac:dyDescent="0.3">
      <c r="G14252">
        <v>1.4244000000000001</v>
      </c>
      <c r="H14252">
        <v>-0.22108700000000001</v>
      </c>
      <c r="I14252">
        <v>-15.962899999999999</v>
      </c>
    </row>
    <row r="14253" spans="7:9" x14ac:dyDescent="0.3">
      <c r="G14253">
        <v>1.4245000000000001</v>
      </c>
      <c r="H14253">
        <v>-0.23264899999999999</v>
      </c>
      <c r="I14253">
        <v>-15.8285</v>
      </c>
    </row>
    <row r="14254" spans="7:9" x14ac:dyDescent="0.3">
      <c r="G14254">
        <v>1.4246000000000001</v>
      </c>
      <c r="H14254">
        <v>-0.24421499999999999</v>
      </c>
      <c r="I14254">
        <v>-15.694000000000001</v>
      </c>
    </row>
    <row r="14255" spans="7:9" x14ac:dyDescent="0.3">
      <c r="G14255">
        <v>1.4247000000000001</v>
      </c>
      <c r="H14255">
        <v>-0.25578400000000001</v>
      </c>
      <c r="I14255">
        <v>-15.5596</v>
      </c>
    </row>
    <row r="14256" spans="7:9" x14ac:dyDescent="0.3">
      <c r="G14256">
        <v>1.4248000000000001</v>
      </c>
      <c r="H14256">
        <v>-0.26735599999999998</v>
      </c>
      <c r="I14256">
        <v>-15.425000000000001</v>
      </c>
    </row>
    <row r="14257" spans="7:9" x14ac:dyDescent="0.3">
      <c r="G14257">
        <v>1.4249000000000001</v>
      </c>
      <c r="H14257">
        <v>-0.27893200000000001</v>
      </c>
      <c r="I14257">
        <v>-15.2905</v>
      </c>
    </row>
    <row r="14258" spans="7:9" x14ac:dyDescent="0.3">
      <c r="G14258">
        <v>1.425</v>
      </c>
      <c r="H14258">
        <v>-0.29051100000000002</v>
      </c>
      <c r="I14258">
        <v>-15.155900000000001</v>
      </c>
    </row>
    <row r="14259" spans="7:9" x14ac:dyDescent="0.3">
      <c r="G14259">
        <v>1.4251</v>
      </c>
      <c r="H14259">
        <v>-0.302093</v>
      </c>
      <c r="I14259">
        <v>-15.0212</v>
      </c>
    </row>
    <row r="14260" spans="7:9" x14ac:dyDescent="0.3">
      <c r="G14260">
        <v>1.4252</v>
      </c>
      <c r="H14260">
        <v>-0.31367899999999999</v>
      </c>
      <c r="I14260">
        <v>-14.8865</v>
      </c>
    </row>
    <row r="14261" spans="7:9" x14ac:dyDescent="0.3">
      <c r="G14261">
        <v>1.4253</v>
      </c>
      <c r="H14261">
        <v>-0.32526899999999997</v>
      </c>
      <c r="I14261">
        <v>-14.7517</v>
      </c>
    </row>
    <row r="14262" spans="7:9" x14ac:dyDescent="0.3">
      <c r="G14262">
        <v>1.4254</v>
      </c>
      <c r="H14262">
        <v>-0.33686100000000002</v>
      </c>
      <c r="I14262">
        <v>-14.616899999999999</v>
      </c>
    </row>
    <row r="14263" spans="7:9" x14ac:dyDescent="0.3">
      <c r="G14263">
        <v>1.4255</v>
      </c>
      <c r="H14263">
        <v>-0.34845700000000002</v>
      </c>
      <c r="I14263">
        <v>-14.482100000000001</v>
      </c>
    </row>
    <row r="14264" spans="7:9" x14ac:dyDescent="0.3">
      <c r="G14264">
        <v>1.4256</v>
      </c>
      <c r="H14264">
        <v>-0.36005599999999999</v>
      </c>
      <c r="I14264">
        <v>-14.347200000000001</v>
      </c>
    </row>
    <row r="14265" spans="7:9" x14ac:dyDescent="0.3">
      <c r="G14265">
        <v>1.4257</v>
      </c>
      <c r="H14265">
        <v>-0.37165900000000002</v>
      </c>
      <c r="I14265">
        <v>-14.212199999999999</v>
      </c>
    </row>
    <row r="14266" spans="7:9" x14ac:dyDescent="0.3">
      <c r="G14266">
        <v>1.4258</v>
      </c>
      <c r="H14266">
        <v>-0.38326500000000002</v>
      </c>
      <c r="I14266">
        <v>-14.077199999999999</v>
      </c>
    </row>
    <row r="14267" spans="7:9" x14ac:dyDescent="0.3">
      <c r="G14267">
        <v>1.4258999999999999</v>
      </c>
      <c r="H14267">
        <v>-0.394874</v>
      </c>
      <c r="I14267">
        <v>-13.9422</v>
      </c>
    </row>
    <row r="14268" spans="7:9" x14ac:dyDescent="0.3">
      <c r="G14268">
        <v>1.4259999999999999</v>
      </c>
      <c r="H14268">
        <v>-0.40648600000000001</v>
      </c>
      <c r="I14268">
        <v>-13.8071</v>
      </c>
    </row>
    <row r="14269" spans="7:9" x14ac:dyDescent="0.3">
      <c r="G14269">
        <v>1.4260999999999999</v>
      </c>
      <c r="H14269">
        <v>-0.418101</v>
      </c>
      <c r="I14269">
        <v>-13.672000000000001</v>
      </c>
    </row>
    <row r="14270" spans="7:9" x14ac:dyDescent="0.3">
      <c r="G14270">
        <v>1.4261999999999999</v>
      </c>
      <c r="H14270">
        <v>-0.42971900000000002</v>
      </c>
      <c r="I14270">
        <v>-13.536899999999999</v>
      </c>
    </row>
    <row r="14271" spans="7:9" x14ac:dyDescent="0.3">
      <c r="G14271">
        <v>1.4262999999999999</v>
      </c>
      <c r="H14271">
        <v>-0.44134099999999998</v>
      </c>
      <c r="I14271">
        <v>-13.4016</v>
      </c>
    </row>
    <row r="14272" spans="7:9" x14ac:dyDescent="0.3">
      <c r="G14272">
        <v>1.4263999999999999</v>
      </c>
      <c r="H14272">
        <v>-0.45296599999999998</v>
      </c>
      <c r="I14272">
        <v>-13.266400000000001</v>
      </c>
    </row>
    <row r="14273" spans="7:9" x14ac:dyDescent="0.3">
      <c r="G14273">
        <v>1.4265000000000001</v>
      </c>
      <c r="H14273">
        <v>-0.46459299999999998</v>
      </c>
      <c r="I14273">
        <v>-13.1311</v>
      </c>
    </row>
    <row r="14274" spans="7:9" x14ac:dyDescent="0.3">
      <c r="G14274">
        <v>1.4266000000000001</v>
      </c>
      <c r="H14274">
        <v>-0.47622399999999998</v>
      </c>
      <c r="I14274">
        <v>-12.995799999999999</v>
      </c>
    </row>
    <row r="14275" spans="7:9" x14ac:dyDescent="0.3">
      <c r="G14275">
        <v>1.4267000000000001</v>
      </c>
      <c r="H14275">
        <v>-0.48785800000000001</v>
      </c>
      <c r="I14275">
        <v>-12.8604</v>
      </c>
    </row>
    <row r="14276" spans="7:9" x14ac:dyDescent="0.3">
      <c r="G14276">
        <v>1.4268000000000001</v>
      </c>
      <c r="H14276">
        <v>-0.49949500000000002</v>
      </c>
      <c r="I14276">
        <v>-12.725</v>
      </c>
    </row>
    <row r="14277" spans="7:9" x14ac:dyDescent="0.3">
      <c r="G14277">
        <v>1.4269000000000001</v>
      </c>
      <c r="H14277">
        <v>-0.51113500000000001</v>
      </c>
      <c r="I14277">
        <v>-12.589499999999999</v>
      </c>
    </row>
    <row r="14278" spans="7:9" x14ac:dyDescent="0.3">
      <c r="G14278">
        <v>1.427</v>
      </c>
      <c r="H14278">
        <v>-0.52277700000000005</v>
      </c>
      <c r="I14278">
        <v>-12.454000000000001</v>
      </c>
    </row>
    <row r="14279" spans="7:9" x14ac:dyDescent="0.3">
      <c r="G14279">
        <v>1.4271</v>
      </c>
      <c r="H14279">
        <v>-0.53442299999999998</v>
      </c>
      <c r="I14279">
        <v>-12.3184</v>
      </c>
    </row>
    <row r="14280" spans="7:9" x14ac:dyDescent="0.3">
      <c r="G14280">
        <v>1.4272</v>
      </c>
      <c r="H14280">
        <v>-0.546072</v>
      </c>
      <c r="I14280">
        <v>-12.1829</v>
      </c>
    </row>
    <row r="14281" spans="7:9" x14ac:dyDescent="0.3">
      <c r="G14281">
        <v>1.4273</v>
      </c>
      <c r="H14281">
        <v>-0.55772299999999997</v>
      </c>
      <c r="I14281">
        <v>-12.0472</v>
      </c>
    </row>
    <row r="14282" spans="7:9" x14ac:dyDescent="0.3">
      <c r="G14282">
        <v>1.4274</v>
      </c>
      <c r="H14282">
        <v>-0.56937800000000005</v>
      </c>
      <c r="I14282">
        <v>-11.9116</v>
      </c>
    </row>
    <row r="14283" spans="7:9" x14ac:dyDescent="0.3">
      <c r="G14283">
        <v>1.4275</v>
      </c>
      <c r="H14283">
        <v>-0.58103499999999997</v>
      </c>
      <c r="I14283">
        <v>-11.7758</v>
      </c>
    </row>
    <row r="14284" spans="7:9" x14ac:dyDescent="0.3">
      <c r="G14284">
        <v>1.4276</v>
      </c>
      <c r="H14284">
        <v>-0.59269499999999997</v>
      </c>
      <c r="I14284">
        <v>-11.6401</v>
      </c>
    </row>
    <row r="14285" spans="7:9" x14ac:dyDescent="0.3">
      <c r="G14285">
        <v>1.4277</v>
      </c>
      <c r="H14285">
        <v>-0.60435799999999995</v>
      </c>
      <c r="I14285">
        <v>-11.504300000000001</v>
      </c>
    </row>
    <row r="14286" spans="7:9" x14ac:dyDescent="0.3">
      <c r="G14286">
        <v>1.4278</v>
      </c>
      <c r="H14286">
        <v>-0.61602400000000002</v>
      </c>
      <c r="I14286">
        <v>-11.368499999999999</v>
      </c>
    </row>
    <row r="14287" spans="7:9" x14ac:dyDescent="0.3">
      <c r="G14287">
        <v>1.4278999999999999</v>
      </c>
      <c r="H14287">
        <v>-0.62769200000000003</v>
      </c>
      <c r="I14287">
        <v>-11.2326</v>
      </c>
    </row>
    <row r="14288" spans="7:9" x14ac:dyDescent="0.3">
      <c r="G14288">
        <v>1.4279999999999999</v>
      </c>
      <c r="H14288">
        <v>-0.63936400000000004</v>
      </c>
      <c r="I14288">
        <v>-11.0967</v>
      </c>
    </row>
    <row r="14289" spans="7:9" x14ac:dyDescent="0.3">
      <c r="G14289">
        <v>1.4280999999999999</v>
      </c>
      <c r="H14289">
        <v>-0.65103800000000001</v>
      </c>
      <c r="I14289">
        <v>-10.960699999999999</v>
      </c>
    </row>
    <row r="14290" spans="7:9" x14ac:dyDescent="0.3">
      <c r="G14290">
        <v>1.4281999999999999</v>
      </c>
      <c r="H14290">
        <v>-0.66271400000000003</v>
      </c>
      <c r="I14290">
        <v>-10.8248</v>
      </c>
    </row>
    <row r="14291" spans="7:9" x14ac:dyDescent="0.3">
      <c r="G14291">
        <v>1.4282999999999999</v>
      </c>
      <c r="H14291">
        <v>-0.67439400000000005</v>
      </c>
      <c r="I14291">
        <v>-10.688700000000001</v>
      </c>
    </row>
    <row r="14292" spans="7:9" x14ac:dyDescent="0.3">
      <c r="G14292">
        <v>1.4283999999999999</v>
      </c>
      <c r="H14292">
        <v>-0.68607600000000002</v>
      </c>
      <c r="I14292">
        <v>-10.5527</v>
      </c>
    </row>
    <row r="14293" spans="7:9" x14ac:dyDescent="0.3">
      <c r="G14293">
        <v>1.4285000000000001</v>
      </c>
      <c r="H14293">
        <v>-0.69776000000000005</v>
      </c>
      <c r="I14293">
        <v>-10.416600000000001</v>
      </c>
    </row>
    <row r="14294" spans="7:9" x14ac:dyDescent="0.3">
      <c r="G14294">
        <v>1.4286000000000001</v>
      </c>
      <c r="H14294">
        <v>-0.70944700000000005</v>
      </c>
      <c r="I14294">
        <v>-10.2804</v>
      </c>
    </row>
    <row r="14295" spans="7:9" x14ac:dyDescent="0.3">
      <c r="G14295">
        <v>1.4287000000000001</v>
      </c>
      <c r="H14295">
        <v>-0.72113700000000003</v>
      </c>
      <c r="I14295">
        <v>-10.144299999999999</v>
      </c>
    </row>
    <row r="14296" spans="7:9" x14ac:dyDescent="0.3">
      <c r="G14296">
        <v>1.4288000000000001</v>
      </c>
      <c r="H14296">
        <v>-0.73282999999999998</v>
      </c>
      <c r="I14296">
        <v>-10.007999999999999</v>
      </c>
    </row>
    <row r="14297" spans="7:9" x14ac:dyDescent="0.3">
      <c r="G14297">
        <v>1.4289000000000001</v>
      </c>
      <c r="H14297">
        <v>-0.74452399999999996</v>
      </c>
      <c r="I14297">
        <v>-9.8717900000000007</v>
      </c>
    </row>
    <row r="14298" spans="7:9" x14ac:dyDescent="0.3">
      <c r="G14298">
        <v>1.429</v>
      </c>
      <c r="H14298">
        <v>-0.75622199999999995</v>
      </c>
      <c r="I14298">
        <v>-9.7355</v>
      </c>
    </row>
    <row r="14299" spans="7:9" x14ac:dyDescent="0.3">
      <c r="G14299">
        <v>1.4291</v>
      </c>
      <c r="H14299">
        <v>-0.76792199999999999</v>
      </c>
      <c r="I14299">
        <v>-9.5991800000000005</v>
      </c>
    </row>
    <row r="14300" spans="7:9" x14ac:dyDescent="0.3">
      <c r="G14300">
        <v>1.4292</v>
      </c>
      <c r="H14300">
        <v>-0.77962399999999998</v>
      </c>
      <c r="I14300">
        <v>-9.4628200000000007</v>
      </c>
    </row>
    <row r="14301" spans="7:9" x14ac:dyDescent="0.3">
      <c r="G14301">
        <v>1.4293</v>
      </c>
      <c r="H14301">
        <v>-0.79132899999999995</v>
      </c>
      <c r="I14301">
        <v>-9.3264300000000002</v>
      </c>
    </row>
    <row r="14302" spans="7:9" x14ac:dyDescent="0.3">
      <c r="G14302">
        <v>1.4294</v>
      </c>
      <c r="H14302">
        <v>-0.80303599999999997</v>
      </c>
      <c r="I14302">
        <v>-9.19</v>
      </c>
    </row>
    <row r="14303" spans="7:9" x14ac:dyDescent="0.3">
      <c r="G14303">
        <v>1.4295</v>
      </c>
      <c r="H14303">
        <v>-0.81474599999999997</v>
      </c>
      <c r="I14303">
        <v>-9.0535300000000003</v>
      </c>
    </row>
    <row r="14304" spans="7:9" x14ac:dyDescent="0.3">
      <c r="G14304">
        <v>1.4296</v>
      </c>
      <c r="H14304">
        <v>-0.826457</v>
      </c>
      <c r="I14304">
        <v>-8.9170300000000005</v>
      </c>
    </row>
    <row r="14305" spans="7:9" x14ac:dyDescent="0.3">
      <c r="G14305">
        <v>1.4297</v>
      </c>
      <c r="H14305">
        <v>-0.83817200000000003</v>
      </c>
      <c r="I14305">
        <v>-8.7805</v>
      </c>
    </row>
    <row r="14306" spans="7:9" x14ac:dyDescent="0.3">
      <c r="G14306">
        <v>1.4298</v>
      </c>
      <c r="H14306">
        <v>-0.84988799999999998</v>
      </c>
      <c r="I14306">
        <v>-8.6439299999999992</v>
      </c>
    </row>
    <row r="14307" spans="7:9" x14ac:dyDescent="0.3">
      <c r="G14307">
        <v>1.4298999999999999</v>
      </c>
      <c r="H14307">
        <v>-0.86160700000000001</v>
      </c>
      <c r="I14307">
        <v>-8.5073299999999996</v>
      </c>
    </row>
    <row r="14308" spans="7:9" x14ac:dyDescent="0.3">
      <c r="G14308">
        <v>1.43</v>
      </c>
      <c r="H14308">
        <v>-0.87332799999999999</v>
      </c>
      <c r="I14308">
        <v>-8.3706899999999997</v>
      </c>
    </row>
    <row r="14309" spans="7:9" x14ac:dyDescent="0.3">
      <c r="G14309">
        <v>1.4300999999999999</v>
      </c>
      <c r="H14309">
        <v>-0.88505199999999995</v>
      </c>
      <c r="I14309">
        <v>-8.2340300000000006</v>
      </c>
    </row>
    <row r="14310" spans="7:9" x14ac:dyDescent="0.3">
      <c r="G14310">
        <v>1.4301999999999999</v>
      </c>
      <c r="H14310">
        <v>-0.89677799999999996</v>
      </c>
      <c r="I14310">
        <v>-8.0973199999999999</v>
      </c>
    </row>
    <row r="14311" spans="7:9" x14ac:dyDescent="0.3">
      <c r="G14311">
        <v>1.4302999999999999</v>
      </c>
      <c r="H14311">
        <v>-0.90850500000000001</v>
      </c>
      <c r="I14311">
        <v>-7.9605899999999998</v>
      </c>
    </row>
    <row r="14312" spans="7:9" x14ac:dyDescent="0.3">
      <c r="G14312">
        <v>1.4303999999999999</v>
      </c>
      <c r="H14312">
        <v>-0.92023500000000003</v>
      </c>
      <c r="I14312">
        <v>-7.8238200000000004</v>
      </c>
    </row>
    <row r="14313" spans="7:9" x14ac:dyDescent="0.3">
      <c r="G14313">
        <v>1.4305000000000001</v>
      </c>
      <c r="H14313">
        <v>-0.93196800000000002</v>
      </c>
      <c r="I14313">
        <v>-7.6870200000000004</v>
      </c>
    </row>
    <row r="14314" spans="7:9" x14ac:dyDescent="0.3">
      <c r="G14314">
        <v>1.4306000000000001</v>
      </c>
      <c r="H14314">
        <v>-0.94370200000000004</v>
      </c>
      <c r="I14314">
        <v>-7.5501899999999997</v>
      </c>
    </row>
    <row r="14315" spans="7:9" x14ac:dyDescent="0.3">
      <c r="G14315">
        <v>1.4307000000000001</v>
      </c>
      <c r="H14315">
        <v>-0.95543900000000004</v>
      </c>
      <c r="I14315">
        <v>-7.4133300000000002</v>
      </c>
    </row>
    <row r="14316" spans="7:9" x14ac:dyDescent="0.3">
      <c r="G14316">
        <v>1.4308000000000001</v>
      </c>
      <c r="H14316">
        <v>-0.96717699999999995</v>
      </c>
      <c r="I14316">
        <v>-7.2764300000000004</v>
      </c>
    </row>
    <row r="14317" spans="7:9" x14ac:dyDescent="0.3">
      <c r="G14317">
        <v>1.4309000000000001</v>
      </c>
      <c r="H14317">
        <v>-0.97891799999999995</v>
      </c>
      <c r="I14317">
        <v>-7.1395099999999996</v>
      </c>
    </row>
    <row r="14318" spans="7:9" x14ac:dyDescent="0.3">
      <c r="G14318">
        <v>1.431</v>
      </c>
      <c r="H14318">
        <v>-0.99065999999999999</v>
      </c>
      <c r="I14318">
        <v>-7.0025500000000003</v>
      </c>
    </row>
    <row r="14319" spans="7:9" x14ac:dyDescent="0.3">
      <c r="G14319">
        <v>1.4311</v>
      </c>
      <c r="H14319">
        <v>-1.00241</v>
      </c>
      <c r="I14319">
        <v>-6.8655600000000003</v>
      </c>
    </row>
    <row r="14320" spans="7:9" x14ac:dyDescent="0.3">
      <c r="G14320">
        <v>1.4312</v>
      </c>
      <c r="H14320">
        <v>-1.0141500000000001</v>
      </c>
      <c r="I14320">
        <v>-6.7285500000000003</v>
      </c>
    </row>
    <row r="14321" spans="7:9" x14ac:dyDescent="0.3">
      <c r="G14321">
        <v>1.4313</v>
      </c>
      <c r="H14321">
        <v>-1.0259</v>
      </c>
      <c r="I14321">
        <v>-6.5914999999999999</v>
      </c>
    </row>
    <row r="14322" spans="7:9" x14ac:dyDescent="0.3">
      <c r="G14322">
        <v>1.4314</v>
      </c>
      <c r="H14322">
        <v>-1.03765</v>
      </c>
      <c r="I14322">
        <v>-6.4544199999999998</v>
      </c>
    </row>
    <row r="14323" spans="7:9" x14ac:dyDescent="0.3">
      <c r="G14323">
        <v>1.4315</v>
      </c>
      <c r="H14323">
        <v>-1.0494000000000001</v>
      </c>
      <c r="I14323">
        <v>-6.31731</v>
      </c>
    </row>
    <row r="14324" spans="7:9" x14ac:dyDescent="0.3">
      <c r="G14324">
        <v>1.4316</v>
      </c>
      <c r="H14324">
        <v>-1.0611600000000001</v>
      </c>
      <c r="I14324">
        <v>-6.18018</v>
      </c>
    </row>
    <row r="14325" spans="7:9" x14ac:dyDescent="0.3">
      <c r="G14325">
        <v>1.4317</v>
      </c>
      <c r="H14325">
        <v>-1.07291</v>
      </c>
      <c r="I14325">
        <v>-6.0430099999999998</v>
      </c>
    </row>
    <row r="14326" spans="7:9" x14ac:dyDescent="0.3">
      <c r="G14326">
        <v>1.4318</v>
      </c>
      <c r="H14326">
        <v>-1.08467</v>
      </c>
      <c r="I14326">
        <v>-5.9058200000000003</v>
      </c>
    </row>
    <row r="14327" spans="7:9" x14ac:dyDescent="0.3">
      <c r="G14327">
        <v>1.4319</v>
      </c>
      <c r="H14327">
        <v>-1.09643</v>
      </c>
      <c r="I14327">
        <v>-5.7686000000000002</v>
      </c>
    </row>
    <row r="14328" spans="7:9" x14ac:dyDescent="0.3">
      <c r="G14328">
        <v>1.4319999999999999</v>
      </c>
      <c r="H14328">
        <v>-1.10819</v>
      </c>
      <c r="I14328">
        <v>-5.6313500000000003</v>
      </c>
    </row>
    <row r="14329" spans="7:9" x14ac:dyDescent="0.3">
      <c r="G14329">
        <v>1.4320999999999999</v>
      </c>
      <c r="H14329">
        <v>-1.1199600000000001</v>
      </c>
      <c r="I14329">
        <v>-5.4940699999999998</v>
      </c>
    </row>
    <row r="14330" spans="7:9" x14ac:dyDescent="0.3">
      <c r="G14330">
        <v>1.4321999999999999</v>
      </c>
      <c r="H14330">
        <v>-1.1317200000000001</v>
      </c>
      <c r="I14330">
        <v>-5.35677</v>
      </c>
    </row>
    <row r="14331" spans="7:9" x14ac:dyDescent="0.3">
      <c r="G14331">
        <v>1.4322999999999999</v>
      </c>
      <c r="H14331">
        <v>-1.1434899999999999</v>
      </c>
      <c r="I14331">
        <v>-5.2194399999999996</v>
      </c>
    </row>
    <row r="14332" spans="7:9" x14ac:dyDescent="0.3">
      <c r="G14332">
        <v>1.4323999999999999</v>
      </c>
      <c r="H14332">
        <v>-1.15526</v>
      </c>
      <c r="I14332">
        <v>-5.0820800000000004</v>
      </c>
    </row>
    <row r="14333" spans="7:9" x14ac:dyDescent="0.3">
      <c r="G14333">
        <v>1.4325000000000001</v>
      </c>
      <c r="H14333">
        <v>-1.16703</v>
      </c>
      <c r="I14333">
        <v>-4.9446899999999996</v>
      </c>
    </row>
    <row r="14334" spans="7:9" x14ac:dyDescent="0.3">
      <c r="G14334">
        <v>1.4326000000000001</v>
      </c>
      <c r="H14334">
        <v>-1.1788000000000001</v>
      </c>
      <c r="I14334">
        <v>-4.8072800000000004</v>
      </c>
    </row>
    <row r="14335" spans="7:9" x14ac:dyDescent="0.3">
      <c r="G14335">
        <v>1.4327000000000001</v>
      </c>
      <c r="H14335">
        <v>-1.1905699999999999</v>
      </c>
      <c r="I14335">
        <v>-4.6698399999999998</v>
      </c>
    </row>
    <row r="14336" spans="7:9" x14ac:dyDescent="0.3">
      <c r="G14336">
        <v>1.4328000000000001</v>
      </c>
      <c r="H14336">
        <v>-1.20235</v>
      </c>
      <c r="I14336">
        <v>-4.5323799999999999</v>
      </c>
    </row>
    <row r="14337" spans="7:9" x14ac:dyDescent="0.3">
      <c r="G14337">
        <v>1.4329000000000001</v>
      </c>
      <c r="H14337">
        <v>-1.2141299999999999</v>
      </c>
      <c r="I14337">
        <v>-4.3948900000000002</v>
      </c>
    </row>
    <row r="14338" spans="7:9" x14ac:dyDescent="0.3">
      <c r="G14338">
        <v>1.4330000000000001</v>
      </c>
      <c r="H14338">
        <v>-1.2259</v>
      </c>
      <c r="I14338">
        <v>-4.2573800000000004</v>
      </c>
    </row>
    <row r="14339" spans="7:9" x14ac:dyDescent="0.3">
      <c r="G14339">
        <v>1.4331</v>
      </c>
      <c r="H14339">
        <v>-1.2376799999999999</v>
      </c>
      <c r="I14339">
        <v>-4.1198399999999999</v>
      </c>
    </row>
    <row r="14340" spans="7:9" x14ac:dyDescent="0.3">
      <c r="G14340">
        <v>1.4332</v>
      </c>
      <c r="H14340">
        <v>-1.2494700000000001</v>
      </c>
      <c r="I14340">
        <v>-3.9822700000000002</v>
      </c>
    </row>
    <row r="14341" spans="7:9" x14ac:dyDescent="0.3">
      <c r="G14341">
        <v>1.4333</v>
      </c>
      <c r="H14341">
        <v>-1.26125</v>
      </c>
      <c r="I14341">
        <v>-3.8446899999999999</v>
      </c>
    </row>
    <row r="14342" spans="7:9" x14ac:dyDescent="0.3">
      <c r="G14342">
        <v>1.4334</v>
      </c>
      <c r="H14342">
        <v>-1.2730300000000001</v>
      </c>
      <c r="I14342">
        <v>-3.7070799999999999</v>
      </c>
    </row>
    <row r="14343" spans="7:9" x14ac:dyDescent="0.3">
      <c r="G14343">
        <v>1.4335</v>
      </c>
      <c r="H14343">
        <v>-1.2848200000000001</v>
      </c>
      <c r="I14343">
        <v>-3.5694400000000002</v>
      </c>
    </row>
    <row r="14344" spans="7:9" x14ac:dyDescent="0.3">
      <c r="G14344">
        <v>1.4336</v>
      </c>
      <c r="H14344">
        <v>-1.29661</v>
      </c>
      <c r="I14344">
        <v>-3.4317799999999998</v>
      </c>
    </row>
    <row r="14345" spans="7:9" x14ac:dyDescent="0.3">
      <c r="G14345">
        <v>1.4337</v>
      </c>
      <c r="H14345">
        <v>-1.3083899999999999</v>
      </c>
      <c r="I14345">
        <v>-3.2940999999999998</v>
      </c>
    </row>
    <row r="14346" spans="7:9" x14ac:dyDescent="0.3">
      <c r="G14346">
        <v>1.4338</v>
      </c>
      <c r="H14346">
        <v>-1.3201799999999999</v>
      </c>
      <c r="I14346">
        <v>-3.1564000000000001</v>
      </c>
    </row>
    <row r="14347" spans="7:9" x14ac:dyDescent="0.3">
      <c r="G14347">
        <v>1.4339</v>
      </c>
      <c r="H14347">
        <v>-1.3319799999999999</v>
      </c>
      <c r="I14347">
        <v>-3.0186700000000002</v>
      </c>
    </row>
    <row r="14348" spans="7:9" x14ac:dyDescent="0.3">
      <c r="G14348">
        <v>1.4339999999999999</v>
      </c>
      <c r="H14348">
        <v>-1.3437699999999999</v>
      </c>
      <c r="I14348">
        <v>-2.8809200000000001</v>
      </c>
    </row>
    <row r="14349" spans="7:9" x14ac:dyDescent="0.3">
      <c r="G14349">
        <v>1.4340999999999999</v>
      </c>
      <c r="H14349">
        <v>-1.3555600000000001</v>
      </c>
      <c r="I14349">
        <v>-2.74315</v>
      </c>
    </row>
    <row r="14350" spans="7:9" x14ac:dyDescent="0.3">
      <c r="G14350">
        <v>1.4341999999999999</v>
      </c>
      <c r="H14350">
        <v>-1.3673599999999999</v>
      </c>
      <c r="I14350">
        <v>-2.6053600000000001</v>
      </c>
    </row>
    <row r="14351" spans="7:9" x14ac:dyDescent="0.3">
      <c r="G14351">
        <v>1.4342999999999999</v>
      </c>
      <c r="H14351">
        <v>-1.3791500000000001</v>
      </c>
      <c r="I14351">
        <v>-2.4675400000000001</v>
      </c>
    </row>
    <row r="14352" spans="7:9" x14ac:dyDescent="0.3">
      <c r="G14352">
        <v>1.4343999999999999</v>
      </c>
      <c r="H14352">
        <v>-1.3909499999999999</v>
      </c>
      <c r="I14352">
        <v>-2.3297099999999999</v>
      </c>
    </row>
    <row r="14353" spans="7:9" x14ac:dyDescent="0.3">
      <c r="G14353">
        <v>1.4345000000000001</v>
      </c>
      <c r="H14353">
        <v>-1.4027499999999999</v>
      </c>
      <c r="I14353">
        <v>-2.1918500000000001</v>
      </c>
    </row>
    <row r="14354" spans="7:9" x14ac:dyDescent="0.3">
      <c r="G14354">
        <v>1.4346000000000001</v>
      </c>
      <c r="H14354">
        <v>-1.41455</v>
      </c>
      <c r="I14354">
        <v>-2.0539800000000001</v>
      </c>
    </row>
    <row r="14355" spans="7:9" x14ac:dyDescent="0.3">
      <c r="G14355">
        <v>1.4347000000000001</v>
      </c>
      <c r="H14355">
        <v>-1.42635</v>
      </c>
      <c r="I14355">
        <v>-1.91608</v>
      </c>
    </row>
    <row r="14356" spans="7:9" x14ac:dyDescent="0.3">
      <c r="G14356">
        <v>1.4348000000000001</v>
      </c>
      <c r="H14356">
        <v>-1.43815</v>
      </c>
      <c r="I14356">
        <v>-1.77816</v>
      </c>
    </row>
    <row r="14357" spans="7:9" x14ac:dyDescent="0.3">
      <c r="G14357">
        <v>1.4349000000000001</v>
      </c>
      <c r="H14357">
        <v>-1.4499599999999999</v>
      </c>
      <c r="I14357">
        <v>-1.6402300000000001</v>
      </c>
    </row>
    <row r="14358" spans="7:9" x14ac:dyDescent="0.3">
      <c r="G14358">
        <v>1.4350000000000001</v>
      </c>
      <c r="H14358">
        <v>-1.4617599999999999</v>
      </c>
      <c r="I14358">
        <v>-1.50227</v>
      </c>
    </row>
    <row r="14359" spans="7:9" x14ac:dyDescent="0.3">
      <c r="G14359">
        <v>1.4351</v>
      </c>
      <c r="H14359">
        <v>-1.47356</v>
      </c>
      <c r="I14359">
        <v>-1.3643000000000001</v>
      </c>
    </row>
    <row r="14360" spans="7:9" x14ac:dyDescent="0.3">
      <c r="G14360">
        <v>1.4352</v>
      </c>
      <c r="H14360">
        <v>-1.4853700000000001</v>
      </c>
      <c r="I14360">
        <v>-1.22631</v>
      </c>
    </row>
    <row r="14361" spans="7:9" x14ac:dyDescent="0.3">
      <c r="G14361">
        <v>1.4353</v>
      </c>
      <c r="H14361">
        <v>-1.49718</v>
      </c>
      <c r="I14361">
        <v>-1.0883</v>
      </c>
    </row>
    <row r="14362" spans="7:9" x14ac:dyDescent="0.3">
      <c r="G14362">
        <v>1.4354</v>
      </c>
      <c r="H14362">
        <v>-1.5089900000000001</v>
      </c>
      <c r="I14362">
        <v>-0.950268</v>
      </c>
    </row>
    <row r="14363" spans="7:9" x14ac:dyDescent="0.3">
      <c r="G14363">
        <v>1.4355</v>
      </c>
      <c r="H14363">
        <v>-1.5207999999999999</v>
      </c>
      <c r="I14363">
        <v>-0.81222000000000005</v>
      </c>
    </row>
    <row r="14364" spans="7:9" x14ac:dyDescent="0.3">
      <c r="G14364">
        <v>1.4356</v>
      </c>
      <c r="H14364">
        <v>-1.53261</v>
      </c>
      <c r="I14364">
        <v>-0.67415700000000001</v>
      </c>
    </row>
    <row r="14365" spans="7:9" x14ac:dyDescent="0.3">
      <c r="G14365">
        <v>1.4357</v>
      </c>
      <c r="H14365">
        <v>-1.5444199999999999</v>
      </c>
      <c r="I14365">
        <v>-0.53607499999999997</v>
      </c>
    </row>
    <row r="14366" spans="7:9" x14ac:dyDescent="0.3">
      <c r="G14366">
        <v>1.4358</v>
      </c>
      <c r="H14366">
        <v>-1.55623</v>
      </c>
      <c r="I14366">
        <v>-0.397978</v>
      </c>
    </row>
    <row r="14367" spans="7:9" x14ac:dyDescent="0.3">
      <c r="G14367">
        <v>1.4359</v>
      </c>
      <c r="H14367">
        <v>-1.5680400000000001</v>
      </c>
      <c r="I14367">
        <v>-0.25986199999999998</v>
      </c>
    </row>
    <row r="14368" spans="7:9" x14ac:dyDescent="0.3">
      <c r="G14368">
        <v>1.4359999999999999</v>
      </c>
      <c r="H14368">
        <v>-1.57985</v>
      </c>
      <c r="I14368">
        <v>-0.12173200000000001</v>
      </c>
    </row>
    <row r="14369" spans="7:9" x14ac:dyDescent="0.3">
      <c r="G14369">
        <v>1.4360999999999999</v>
      </c>
      <c r="H14369">
        <v>-1.5916699999999999</v>
      </c>
      <c r="I14369">
        <v>1.6416500000000001E-2</v>
      </c>
    </row>
    <row r="14370" spans="7:9" x14ac:dyDescent="0.3">
      <c r="G14370">
        <v>1.4361999999999999</v>
      </c>
      <c r="H14370">
        <v>-1.60348</v>
      </c>
      <c r="I14370">
        <v>0.15457699999999999</v>
      </c>
    </row>
    <row r="14371" spans="7:9" x14ac:dyDescent="0.3">
      <c r="G14371">
        <v>1.4362999999999999</v>
      </c>
      <c r="H14371">
        <v>-1.6153</v>
      </c>
      <c r="I14371">
        <v>0.29275699999999999</v>
      </c>
    </row>
    <row r="14372" spans="7:9" x14ac:dyDescent="0.3">
      <c r="G14372">
        <v>1.4363999999999999</v>
      </c>
      <c r="H14372">
        <v>-1.6271199999999999</v>
      </c>
      <c r="I14372">
        <v>0.43094900000000003</v>
      </c>
    </row>
    <row r="14373" spans="7:9" x14ac:dyDescent="0.3">
      <c r="G14373">
        <v>1.4365000000000001</v>
      </c>
      <c r="H14373">
        <v>-1.63893</v>
      </c>
      <c r="I14373">
        <v>0.56915800000000005</v>
      </c>
    </row>
    <row r="14374" spans="7:9" x14ac:dyDescent="0.3">
      <c r="G14374">
        <v>1.4366000000000001</v>
      </c>
      <c r="H14374">
        <v>-1.6507499999999999</v>
      </c>
      <c r="I14374">
        <v>0.70737899999999998</v>
      </c>
    </row>
    <row r="14375" spans="7:9" x14ac:dyDescent="0.3">
      <c r="G14375">
        <v>1.4367000000000001</v>
      </c>
      <c r="H14375">
        <v>-1.6625700000000001</v>
      </c>
      <c r="I14375">
        <v>0.84561699999999995</v>
      </c>
    </row>
    <row r="14376" spans="7:9" x14ac:dyDescent="0.3">
      <c r="G14376">
        <v>1.4368000000000001</v>
      </c>
      <c r="H14376">
        <v>-1.67439</v>
      </c>
      <c r="I14376">
        <v>0.98386499999999999</v>
      </c>
    </row>
    <row r="14377" spans="7:9" x14ac:dyDescent="0.3">
      <c r="G14377">
        <v>1.4369000000000001</v>
      </c>
      <c r="H14377">
        <v>-1.68621</v>
      </c>
      <c r="I14377">
        <v>1.1221300000000001</v>
      </c>
    </row>
    <row r="14378" spans="7:9" x14ac:dyDescent="0.3">
      <c r="G14378">
        <v>1.4370000000000001</v>
      </c>
      <c r="H14378">
        <v>-1.6980299999999999</v>
      </c>
      <c r="I14378">
        <v>1.26041</v>
      </c>
    </row>
    <row r="14379" spans="7:9" x14ac:dyDescent="0.3">
      <c r="G14379">
        <v>1.4371</v>
      </c>
      <c r="H14379">
        <v>-1.7098500000000001</v>
      </c>
      <c r="I14379">
        <v>1.3987000000000001</v>
      </c>
    </row>
    <row r="14380" spans="7:9" x14ac:dyDescent="0.3">
      <c r="G14380">
        <v>1.4372</v>
      </c>
      <c r="H14380">
        <v>-1.72167</v>
      </c>
      <c r="I14380">
        <v>1.5369999999999999</v>
      </c>
    </row>
    <row r="14381" spans="7:9" x14ac:dyDescent="0.3">
      <c r="G14381">
        <v>1.4373</v>
      </c>
      <c r="H14381">
        <v>-1.73349</v>
      </c>
      <c r="I14381">
        <v>1.6753199999999999</v>
      </c>
    </row>
    <row r="14382" spans="7:9" x14ac:dyDescent="0.3">
      <c r="G14382">
        <v>1.4374</v>
      </c>
      <c r="H14382">
        <v>-1.7453099999999999</v>
      </c>
      <c r="I14382">
        <v>1.8136399999999999</v>
      </c>
    </row>
    <row r="14383" spans="7:9" x14ac:dyDescent="0.3">
      <c r="G14383">
        <v>1.4375</v>
      </c>
      <c r="H14383">
        <v>-1.7571399999999999</v>
      </c>
      <c r="I14383">
        <v>1.95198</v>
      </c>
    </row>
    <row r="14384" spans="7:9" x14ac:dyDescent="0.3">
      <c r="G14384">
        <v>1.4376</v>
      </c>
      <c r="H14384">
        <v>-1.7689600000000001</v>
      </c>
      <c r="I14384">
        <v>2.0903299999999998</v>
      </c>
    </row>
    <row r="14385" spans="7:9" x14ac:dyDescent="0.3">
      <c r="G14385">
        <v>1.4377</v>
      </c>
      <c r="H14385">
        <v>-1.78078</v>
      </c>
      <c r="I14385">
        <v>2.2286899999999998</v>
      </c>
    </row>
    <row r="14386" spans="7:9" x14ac:dyDescent="0.3">
      <c r="G14386">
        <v>1.4378</v>
      </c>
      <c r="H14386">
        <v>-1.79261</v>
      </c>
      <c r="I14386">
        <v>2.3670599999999999</v>
      </c>
    </row>
    <row r="14387" spans="7:9" x14ac:dyDescent="0.3">
      <c r="G14387">
        <v>1.4379</v>
      </c>
      <c r="H14387">
        <v>-1.80443</v>
      </c>
      <c r="I14387">
        <v>2.5054500000000002</v>
      </c>
    </row>
    <row r="14388" spans="7:9" x14ac:dyDescent="0.3">
      <c r="G14388">
        <v>1.4379999999999999</v>
      </c>
      <c r="H14388">
        <v>-1.81626</v>
      </c>
      <c r="I14388">
        <v>2.64384</v>
      </c>
    </row>
    <row r="14389" spans="7:9" x14ac:dyDescent="0.3">
      <c r="G14389">
        <v>1.4380999999999999</v>
      </c>
      <c r="H14389">
        <v>-1.8280799999999999</v>
      </c>
      <c r="I14389">
        <v>2.7822499999999999</v>
      </c>
    </row>
    <row r="14390" spans="7:9" x14ac:dyDescent="0.3">
      <c r="G14390">
        <v>1.4381999999999999</v>
      </c>
      <c r="H14390">
        <v>-1.8399000000000001</v>
      </c>
      <c r="I14390">
        <v>2.9206599999999998</v>
      </c>
    </row>
    <row r="14391" spans="7:9" x14ac:dyDescent="0.3">
      <c r="G14391">
        <v>1.4382999999999999</v>
      </c>
      <c r="H14391">
        <v>-1.8517300000000001</v>
      </c>
      <c r="I14391">
        <v>3.0590799999999998</v>
      </c>
    </row>
    <row r="14392" spans="7:9" x14ac:dyDescent="0.3">
      <c r="G14392">
        <v>1.4383999999999999</v>
      </c>
      <c r="H14392">
        <v>-1.86355</v>
      </c>
      <c r="I14392">
        <v>3.1975099999999999</v>
      </c>
    </row>
    <row r="14393" spans="7:9" x14ac:dyDescent="0.3">
      <c r="G14393">
        <v>1.4384999999999999</v>
      </c>
      <c r="H14393">
        <v>-1.87538</v>
      </c>
      <c r="I14393">
        <v>3.33595</v>
      </c>
    </row>
    <row r="14394" spans="7:9" x14ac:dyDescent="0.3">
      <c r="G14394">
        <v>1.4386000000000001</v>
      </c>
      <c r="H14394">
        <v>-1.8872100000000001</v>
      </c>
      <c r="I14394">
        <v>3.4744000000000002</v>
      </c>
    </row>
    <row r="14395" spans="7:9" x14ac:dyDescent="0.3">
      <c r="G14395">
        <v>1.4387000000000001</v>
      </c>
      <c r="H14395">
        <v>-1.89903</v>
      </c>
      <c r="I14395">
        <v>3.6128499999999999</v>
      </c>
    </row>
    <row r="14396" spans="7:9" x14ac:dyDescent="0.3">
      <c r="G14396">
        <v>1.4388000000000001</v>
      </c>
      <c r="H14396">
        <v>-1.91086</v>
      </c>
      <c r="I14396">
        <v>3.7513200000000002</v>
      </c>
    </row>
    <row r="14397" spans="7:9" x14ac:dyDescent="0.3">
      <c r="G14397">
        <v>1.4389000000000001</v>
      </c>
      <c r="H14397">
        <v>-1.9226799999999999</v>
      </c>
      <c r="I14397">
        <v>3.8897900000000001</v>
      </c>
    </row>
    <row r="14398" spans="7:9" x14ac:dyDescent="0.3">
      <c r="G14398">
        <v>1.4390000000000001</v>
      </c>
      <c r="H14398">
        <v>-1.93451</v>
      </c>
      <c r="I14398">
        <v>4.02827</v>
      </c>
    </row>
    <row r="14399" spans="7:9" x14ac:dyDescent="0.3">
      <c r="G14399">
        <v>1.4391</v>
      </c>
      <c r="H14399">
        <v>-1.94634</v>
      </c>
      <c r="I14399">
        <v>4.1667500000000004</v>
      </c>
    </row>
    <row r="14400" spans="7:9" x14ac:dyDescent="0.3">
      <c r="G14400">
        <v>1.4392</v>
      </c>
      <c r="H14400">
        <v>-1.9581599999999999</v>
      </c>
      <c r="I14400">
        <v>4.3052400000000004</v>
      </c>
    </row>
    <row r="14401" spans="7:9" x14ac:dyDescent="0.3">
      <c r="G14401">
        <v>1.4393</v>
      </c>
      <c r="H14401">
        <v>-1.9699899999999999</v>
      </c>
      <c r="I14401">
        <v>4.44374</v>
      </c>
    </row>
    <row r="14402" spans="7:9" x14ac:dyDescent="0.3">
      <c r="G14402">
        <v>1.4394</v>
      </c>
      <c r="H14402">
        <v>-1.9818100000000001</v>
      </c>
      <c r="I14402">
        <v>4.5822399999999996</v>
      </c>
    </row>
    <row r="14403" spans="7:9" x14ac:dyDescent="0.3">
      <c r="G14403">
        <v>1.4395</v>
      </c>
      <c r="H14403">
        <v>-1.9936400000000001</v>
      </c>
      <c r="I14403">
        <v>4.7207600000000003</v>
      </c>
    </row>
    <row r="14404" spans="7:9" x14ac:dyDescent="0.3">
      <c r="G14404">
        <v>1.4396</v>
      </c>
      <c r="H14404">
        <v>-2.0054599999999998</v>
      </c>
      <c r="I14404">
        <v>4.8592700000000004</v>
      </c>
    </row>
    <row r="14405" spans="7:9" x14ac:dyDescent="0.3">
      <c r="G14405">
        <v>1.4397</v>
      </c>
      <c r="H14405">
        <v>-2.01729</v>
      </c>
      <c r="I14405">
        <v>4.9977900000000002</v>
      </c>
    </row>
    <row r="14406" spans="7:9" x14ac:dyDescent="0.3">
      <c r="G14406">
        <v>1.4398</v>
      </c>
      <c r="H14406">
        <v>-2.0291100000000002</v>
      </c>
      <c r="I14406">
        <v>5.1363099999999999</v>
      </c>
    </row>
    <row r="14407" spans="7:9" x14ac:dyDescent="0.3">
      <c r="G14407">
        <v>1.4399</v>
      </c>
      <c r="H14407">
        <v>-2.04094</v>
      </c>
      <c r="I14407">
        <v>5.2748400000000002</v>
      </c>
    </row>
    <row r="14408" spans="7:9" x14ac:dyDescent="0.3">
      <c r="G14408">
        <v>1.44</v>
      </c>
      <c r="H14408">
        <v>-2.0527600000000001</v>
      </c>
      <c r="I14408">
        <v>5.4133699999999996</v>
      </c>
    </row>
    <row r="14409" spans="7:9" x14ac:dyDescent="0.3">
      <c r="G14409">
        <v>1.4400999999999999</v>
      </c>
      <c r="H14409">
        <v>-2.0645899999999999</v>
      </c>
      <c r="I14409">
        <v>5.5519100000000003</v>
      </c>
    </row>
    <row r="14410" spans="7:9" x14ac:dyDescent="0.3">
      <c r="G14410">
        <v>1.4401999999999999</v>
      </c>
      <c r="H14410">
        <v>-2.0764100000000001</v>
      </c>
      <c r="I14410">
        <v>5.6904500000000002</v>
      </c>
    </row>
    <row r="14411" spans="7:9" x14ac:dyDescent="0.3">
      <c r="G14411">
        <v>1.4402999999999999</v>
      </c>
      <c r="H14411">
        <v>-2.0882399999999999</v>
      </c>
      <c r="I14411">
        <v>5.8289999999999997</v>
      </c>
    </row>
    <row r="14412" spans="7:9" x14ac:dyDescent="0.3">
      <c r="G14412">
        <v>1.4403999999999999</v>
      </c>
      <c r="H14412">
        <v>-2.10006</v>
      </c>
      <c r="I14412">
        <v>5.9675399999999996</v>
      </c>
    </row>
    <row r="14413" spans="7:9" x14ac:dyDescent="0.3">
      <c r="G14413">
        <v>1.4404999999999999</v>
      </c>
      <c r="H14413">
        <v>-2.1118899999999998</v>
      </c>
      <c r="I14413">
        <v>6.10609</v>
      </c>
    </row>
    <row r="14414" spans="7:9" x14ac:dyDescent="0.3">
      <c r="G14414">
        <v>1.4406000000000001</v>
      </c>
      <c r="H14414">
        <v>-2.12371</v>
      </c>
      <c r="I14414">
        <v>6.2446400000000004</v>
      </c>
    </row>
    <row r="14415" spans="7:9" x14ac:dyDescent="0.3">
      <c r="G14415">
        <v>1.4407000000000001</v>
      </c>
      <c r="H14415">
        <v>-2.1355300000000002</v>
      </c>
      <c r="I14415">
        <v>6.3832000000000004</v>
      </c>
    </row>
    <row r="14416" spans="7:9" x14ac:dyDescent="0.3">
      <c r="G14416">
        <v>1.4408000000000001</v>
      </c>
      <c r="H14416">
        <v>-2.1473499999999999</v>
      </c>
      <c r="I14416">
        <v>6.5217499999999999</v>
      </c>
    </row>
    <row r="14417" spans="7:9" x14ac:dyDescent="0.3">
      <c r="G14417">
        <v>1.4409000000000001</v>
      </c>
      <c r="H14417">
        <v>-2.1591800000000001</v>
      </c>
      <c r="I14417">
        <v>6.66031</v>
      </c>
    </row>
    <row r="14418" spans="7:9" x14ac:dyDescent="0.3">
      <c r="G14418">
        <v>1.4410000000000001</v>
      </c>
      <c r="H14418">
        <v>-2.1709999999999998</v>
      </c>
      <c r="I14418">
        <v>6.7988600000000003</v>
      </c>
    </row>
    <row r="14419" spans="7:9" x14ac:dyDescent="0.3">
      <c r="G14419">
        <v>1.4411</v>
      </c>
      <c r="H14419">
        <v>-2.18282</v>
      </c>
      <c r="I14419">
        <v>6.9374200000000004</v>
      </c>
    </row>
    <row r="14420" spans="7:9" x14ac:dyDescent="0.3">
      <c r="G14420">
        <v>1.4412</v>
      </c>
      <c r="H14420">
        <v>-2.1946400000000001</v>
      </c>
      <c r="I14420">
        <v>7.0759699999999999</v>
      </c>
    </row>
    <row r="14421" spans="7:9" x14ac:dyDescent="0.3">
      <c r="G14421">
        <v>1.4413</v>
      </c>
      <c r="H14421">
        <v>-2.2064599999999999</v>
      </c>
      <c r="I14421">
        <v>7.2145299999999999</v>
      </c>
    </row>
    <row r="14422" spans="7:9" x14ac:dyDescent="0.3">
      <c r="G14422">
        <v>1.4414</v>
      </c>
      <c r="H14422">
        <v>-2.21828</v>
      </c>
      <c r="I14422">
        <v>7.3530899999999999</v>
      </c>
    </row>
    <row r="14423" spans="7:9" x14ac:dyDescent="0.3">
      <c r="G14423">
        <v>1.4415</v>
      </c>
      <c r="H14423">
        <v>-2.2300900000000001</v>
      </c>
      <c r="I14423">
        <v>7.4916499999999999</v>
      </c>
    </row>
    <row r="14424" spans="7:9" x14ac:dyDescent="0.3">
      <c r="G14424">
        <v>1.4416</v>
      </c>
      <c r="H14424">
        <v>-2.2419099999999998</v>
      </c>
      <c r="I14424">
        <v>7.6302000000000003</v>
      </c>
    </row>
    <row r="14425" spans="7:9" x14ac:dyDescent="0.3">
      <c r="G14425">
        <v>1.4417</v>
      </c>
      <c r="H14425">
        <v>-2.25373</v>
      </c>
      <c r="I14425">
        <v>7.7687600000000003</v>
      </c>
    </row>
    <row r="14426" spans="7:9" x14ac:dyDescent="0.3">
      <c r="G14426">
        <v>1.4418</v>
      </c>
      <c r="H14426">
        <v>-2.2655500000000002</v>
      </c>
      <c r="I14426">
        <v>7.9073099999999998</v>
      </c>
    </row>
    <row r="14427" spans="7:9" x14ac:dyDescent="0.3">
      <c r="G14427">
        <v>1.4419</v>
      </c>
      <c r="H14427">
        <v>-2.2773599999999998</v>
      </c>
      <c r="I14427">
        <v>8.0458599999999993</v>
      </c>
    </row>
    <row r="14428" spans="7:9" x14ac:dyDescent="0.3">
      <c r="G14428">
        <v>1.4419999999999999</v>
      </c>
      <c r="H14428">
        <v>-2.28918</v>
      </c>
      <c r="I14428">
        <v>8.1844099999999997</v>
      </c>
    </row>
    <row r="14429" spans="7:9" x14ac:dyDescent="0.3">
      <c r="G14429">
        <v>1.4420999999999999</v>
      </c>
      <c r="H14429">
        <v>-2.3009900000000001</v>
      </c>
      <c r="I14429">
        <v>8.3229600000000001</v>
      </c>
    </row>
    <row r="14430" spans="7:9" x14ac:dyDescent="0.3">
      <c r="G14430">
        <v>1.4421999999999999</v>
      </c>
      <c r="H14430">
        <v>-2.3128000000000002</v>
      </c>
      <c r="I14430">
        <v>8.4614999999999991</v>
      </c>
    </row>
    <row r="14431" spans="7:9" x14ac:dyDescent="0.3">
      <c r="G14431">
        <v>1.4422999999999999</v>
      </c>
      <c r="H14431">
        <v>-2.3246199999999999</v>
      </c>
      <c r="I14431">
        <v>8.6000399999999999</v>
      </c>
    </row>
    <row r="14432" spans="7:9" x14ac:dyDescent="0.3">
      <c r="G14432">
        <v>1.4423999999999999</v>
      </c>
      <c r="H14432">
        <v>-2.33643</v>
      </c>
      <c r="I14432">
        <v>8.7385699999999993</v>
      </c>
    </row>
    <row r="14433" spans="7:9" x14ac:dyDescent="0.3">
      <c r="G14433">
        <v>1.4424999999999999</v>
      </c>
      <c r="H14433">
        <v>-2.3482400000000001</v>
      </c>
      <c r="I14433">
        <v>8.8771100000000001</v>
      </c>
    </row>
    <row r="14434" spans="7:9" x14ac:dyDescent="0.3">
      <c r="G14434">
        <v>1.4426000000000001</v>
      </c>
      <c r="H14434">
        <v>-2.3600500000000002</v>
      </c>
      <c r="I14434">
        <v>9.0156299999999998</v>
      </c>
    </row>
    <row r="14435" spans="7:9" x14ac:dyDescent="0.3">
      <c r="G14435">
        <v>1.4427000000000001</v>
      </c>
      <c r="H14435">
        <v>-2.3718599999999999</v>
      </c>
      <c r="I14435">
        <v>9.1541599999999992</v>
      </c>
    </row>
    <row r="14436" spans="7:9" x14ac:dyDescent="0.3">
      <c r="G14436">
        <v>1.4428000000000001</v>
      </c>
      <c r="H14436">
        <v>-2.38367</v>
      </c>
      <c r="I14436">
        <v>9.2926800000000007</v>
      </c>
    </row>
    <row r="14437" spans="7:9" x14ac:dyDescent="0.3">
      <c r="G14437">
        <v>1.4429000000000001</v>
      </c>
      <c r="H14437">
        <v>-2.3954800000000001</v>
      </c>
      <c r="I14437">
        <v>9.4312000000000005</v>
      </c>
    </row>
    <row r="14438" spans="7:9" x14ac:dyDescent="0.3">
      <c r="G14438">
        <v>1.4430000000000001</v>
      </c>
      <c r="H14438">
        <v>-2.4072800000000001</v>
      </c>
      <c r="I14438">
        <v>9.5696999999999992</v>
      </c>
    </row>
    <row r="14439" spans="7:9" x14ac:dyDescent="0.3">
      <c r="G14439">
        <v>1.4431</v>
      </c>
      <c r="H14439">
        <v>-2.4190900000000002</v>
      </c>
      <c r="I14439">
        <v>9.7082099999999993</v>
      </c>
    </row>
    <row r="14440" spans="7:9" x14ac:dyDescent="0.3">
      <c r="G14440">
        <v>1.4432</v>
      </c>
      <c r="H14440">
        <v>-2.4308900000000002</v>
      </c>
      <c r="I14440">
        <v>9.8467099999999999</v>
      </c>
    </row>
    <row r="14441" spans="7:9" x14ac:dyDescent="0.3">
      <c r="G14441">
        <v>1.4433</v>
      </c>
      <c r="H14441">
        <v>-2.4426899999999998</v>
      </c>
      <c r="I14441">
        <v>9.9852000000000007</v>
      </c>
    </row>
    <row r="14442" spans="7:9" x14ac:dyDescent="0.3">
      <c r="G14442">
        <v>1.4434</v>
      </c>
      <c r="H14442">
        <v>-2.4544999999999999</v>
      </c>
      <c r="I14442">
        <v>10.123699999999999</v>
      </c>
    </row>
    <row r="14443" spans="7:9" x14ac:dyDescent="0.3">
      <c r="G14443">
        <v>1.4435</v>
      </c>
      <c r="H14443">
        <v>-2.4662999999999999</v>
      </c>
      <c r="I14443">
        <v>10.2622</v>
      </c>
    </row>
    <row r="14444" spans="7:9" x14ac:dyDescent="0.3">
      <c r="G14444">
        <v>1.4436</v>
      </c>
      <c r="H14444">
        <v>-2.4781</v>
      </c>
      <c r="I14444">
        <v>10.400600000000001</v>
      </c>
    </row>
    <row r="14445" spans="7:9" x14ac:dyDescent="0.3">
      <c r="G14445">
        <v>1.4437</v>
      </c>
      <c r="H14445">
        <v>-2.4898899999999999</v>
      </c>
      <c r="I14445">
        <v>10.539099999999999</v>
      </c>
    </row>
    <row r="14446" spans="7:9" x14ac:dyDescent="0.3">
      <c r="G14446">
        <v>1.4438</v>
      </c>
      <c r="H14446">
        <v>-2.50169</v>
      </c>
      <c r="I14446">
        <v>10.6775</v>
      </c>
    </row>
    <row r="14447" spans="7:9" x14ac:dyDescent="0.3">
      <c r="G14447">
        <v>1.4439</v>
      </c>
      <c r="H14447">
        <v>-2.51349</v>
      </c>
      <c r="I14447">
        <v>10.816000000000001</v>
      </c>
    </row>
    <row r="14448" spans="7:9" x14ac:dyDescent="0.3">
      <c r="G14448">
        <v>1.444</v>
      </c>
      <c r="H14448">
        <v>-2.52528</v>
      </c>
      <c r="I14448">
        <v>10.9544</v>
      </c>
    </row>
    <row r="14449" spans="7:9" x14ac:dyDescent="0.3">
      <c r="G14449">
        <v>1.4440999999999999</v>
      </c>
      <c r="H14449">
        <v>-2.53708</v>
      </c>
      <c r="I14449">
        <v>11.0929</v>
      </c>
    </row>
    <row r="14450" spans="7:9" x14ac:dyDescent="0.3">
      <c r="G14450">
        <v>1.4441999999999999</v>
      </c>
      <c r="H14450">
        <v>-2.54887</v>
      </c>
      <c r="I14450">
        <v>11.231299999999999</v>
      </c>
    </row>
    <row r="14451" spans="7:9" x14ac:dyDescent="0.3">
      <c r="G14451">
        <v>1.4442999999999999</v>
      </c>
      <c r="H14451">
        <v>-2.5606599999999999</v>
      </c>
      <c r="I14451">
        <v>11.3697</v>
      </c>
    </row>
    <row r="14452" spans="7:9" x14ac:dyDescent="0.3">
      <c r="G14452">
        <v>1.4443999999999999</v>
      </c>
      <c r="H14452">
        <v>-2.5724499999999999</v>
      </c>
      <c r="I14452">
        <v>11.508100000000001</v>
      </c>
    </row>
    <row r="14453" spans="7:9" x14ac:dyDescent="0.3">
      <c r="G14453">
        <v>1.4444999999999999</v>
      </c>
      <c r="H14453">
        <v>-2.5842399999999999</v>
      </c>
      <c r="I14453">
        <v>11.6465</v>
      </c>
    </row>
    <row r="14454" spans="7:9" x14ac:dyDescent="0.3">
      <c r="G14454">
        <v>1.4446000000000001</v>
      </c>
      <c r="H14454">
        <v>-2.5960200000000002</v>
      </c>
      <c r="I14454">
        <v>11.7849</v>
      </c>
    </row>
    <row r="14455" spans="7:9" x14ac:dyDescent="0.3">
      <c r="G14455">
        <v>1.4447000000000001</v>
      </c>
      <c r="H14455">
        <v>-2.6078100000000002</v>
      </c>
      <c r="I14455">
        <v>11.9232</v>
      </c>
    </row>
    <row r="14456" spans="7:9" x14ac:dyDescent="0.3">
      <c r="G14456">
        <v>1.4448000000000001</v>
      </c>
      <c r="H14456">
        <v>-2.6195900000000001</v>
      </c>
      <c r="I14456">
        <v>12.0616</v>
      </c>
    </row>
    <row r="14457" spans="7:9" x14ac:dyDescent="0.3">
      <c r="G14457">
        <v>1.4449000000000001</v>
      </c>
      <c r="H14457">
        <v>-2.63137</v>
      </c>
      <c r="I14457">
        <v>12.2</v>
      </c>
    </row>
    <row r="14458" spans="7:9" x14ac:dyDescent="0.3">
      <c r="G14458">
        <v>1.4450000000000001</v>
      </c>
      <c r="H14458">
        <v>-2.6431499999999999</v>
      </c>
      <c r="I14458">
        <v>12.3383</v>
      </c>
    </row>
    <row r="14459" spans="7:9" x14ac:dyDescent="0.3">
      <c r="G14459">
        <v>1.4451000000000001</v>
      </c>
      <c r="H14459">
        <v>-2.6549299999999998</v>
      </c>
      <c r="I14459">
        <v>12.476599999999999</v>
      </c>
    </row>
    <row r="14460" spans="7:9" x14ac:dyDescent="0.3">
      <c r="G14460">
        <v>1.4452</v>
      </c>
      <c r="H14460">
        <v>-2.6667100000000001</v>
      </c>
      <c r="I14460">
        <v>12.6149</v>
      </c>
    </row>
    <row r="14461" spans="7:9" x14ac:dyDescent="0.3">
      <c r="G14461">
        <v>1.4453</v>
      </c>
      <c r="H14461">
        <v>-2.67849</v>
      </c>
      <c r="I14461">
        <v>12.7532</v>
      </c>
    </row>
    <row r="14462" spans="7:9" x14ac:dyDescent="0.3">
      <c r="G14462">
        <v>1.4454</v>
      </c>
      <c r="H14462">
        <v>-2.6902599999999999</v>
      </c>
      <c r="I14462">
        <v>12.891500000000001</v>
      </c>
    </row>
    <row r="14463" spans="7:9" x14ac:dyDescent="0.3">
      <c r="G14463">
        <v>1.4455</v>
      </c>
      <c r="H14463">
        <v>-2.7020300000000002</v>
      </c>
      <c r="I14463">
        <v>13.0298</v>
      </c>
    </row>
    <row r="14464" spans="7:9" x14ac:dyDescent="0.3">
      <c r="G14464">
        <v>1.4456</v>
      </c>
      <c r="H14464">
        <v>-2.7138</v>
      </c>
      <c r="I14464">
        <v>13.167999999999999</v>
      </c>
    </row>
    <row r="14465" spans="7:9" x14ac:dyDescent="0.3">
      <c r="G14465">
        <v>1.4457</v>
      </c>
      <c r="H14465">
        <v>-2.7255699999999998</v>
      </c>
      <c r="I14465">
        <v>13.3063</v>
      </c>
    </row>
    <row r="14466" spans="7:9" x14ac:dyDescent="0.3">
      <c r="G14466">
        <v>1.4458</v>
      </c>
      <c r="H14466">
        <v>-2.7373400000000001</v>
      </c>
      <c r="I14466">
        <v>13.4445</v>
      </c>
    </row>
    <row r="14467" spans="7:9" x14ac:dyDescent="0.3">
      <c r="G14467">
        <v>1.4459</v>
      </c>
      <c r="H14467">
        <v>-2.7491099999999999</v>
      </c>
      <c r="I14467">
        <v>13.582700000000001</v>
      </c>
    </row>
    <row r="14468" spans="7:9" x14ac:dyDescent="0.3">
      <c r="G14468">
        <v>1.446</v>
      </c>
      <c r="H14468">
        <v>-2.7608700000000002</v>
      </c>
      <c r="I14468">
        <v>13.7209</v>
      </c>
    </row>
    <row r="14469" spans="7:9" x14ac:dyDescent="0.3">
      <c r="G14469">
        <v>1.4460999999999999</v>
      </c>
      <c r="H14469">
        <v>-2.7726299999999999</v>
      </c>
      <c r="I14469">
        <v>13.8591</v>
      </c>
    </row>
    <row r="14470" spans="7:9" x14ac:dyDescent="0.3">
      <c r="G14470">
        <v>1.4461999999999999</v>
      </c>
      <c r="H14470">
        <v>-2.7843900000000001</v>
      </c>
      <c r="I14470">
        <v>13.997299999999999</v>
      </c>
    </row>
    <row r="14471" spans="7:9" x14ac:dyDescent="0.3">
      <c r="G14471">
        <v>1.4462999999999999</v>
      </c>
      <c r="H14471">
        <v>-2.7961499999999999</v>
      </c>
      <c r="I14471">
        <v>14.1355</v>
      </c>
    </row>
    <row r="14472" spans="7:9" x14ac:dyDescent="0.3">
      <c r="G14472">
        <v>1.4463999999999999</v>
      </c>
      <c r="H14472">
        <v>-2.8079100000000001</v>
      </c>
      <c r="I14472">
        <v>14.2736</v>
      </c>
    </row>
    <row r="14473" spans="7:9" x14ac:dyDescent="0.3">
      <c r="G14473">
        <v>1.4464999999999999</v>
      </c>
      <c r="H14473">
        <v>-2.8196599999999998</v>
      </c>
      <c r="I14473">
        <v>14.4117</v>
      </c>
    </row>
    <row r="14474" spans="7:9" x14ac:dyDescent="0.3">
      <c r="G14474">
        <v>1.4466000000000001</v>
      </c>
      <c r="H14474">
        <v>-2.83141</v>
      </c>
      <c r="I14474">
        <v>14.549799999999999</v>
      </c>
    </row>
    <row r="14475" spans="7:9" x14ac:dyDescent="0.3">
      <c r="G14475">
        <v>1.4467000000000001</v>
      </c>
      <c r="H14475">
        <v>-2.8431600000000001</v>
      </c>
      <c r="I14475">
        <v>14.687900000000001</v>
      </c>
    </row>
    <row r="14476" spans="7:9" x14ac:dyDescent="0.3">
      <c r="G14476">
        <v>1.4468000000000001</v>
      </c>
      <c r="H14476">
        <v>-2.8549099999999998</v>
      </c>
      <c r="I14476">
        <v>14.826000000000001</v>
      </c>
    </row>
    <row r="14477" spans="7:9" x14ac:dyDescent="0.3">
      <c r="G14477">
        <v>1.4469000000000001</v>
      </c>
      <c r="H14477">
        <v>-2.86666</v>
      </c>
      <c r="I14477">
        <v>14.964</v>
      </c>
    </row>
    <row r="14478" spans="7:9" x14ac:dyDescent="0.3">
      <c r="G14478">
        <v>1.4470000000000001</v>
      </c>
      <c r="H14478">
        <v>-2.8784000000000001</v>
      </c>
      <c r="I14478">
        <v>15.1021</v>
      </c>
    </row>
    <row r="14479" spans="7:9" x14ac:dyDescent="0.3">
      <c r="G14479">
        <v>1.4471000000000001</v>
      </c>
      <c r="H14479">
        <v>-2.8901400000000002</v>
      </c>
      <c r="I14479">
        <v>15.2401</v>
      </c>
    </row>
    <row r="14480" spans="7:9" x14ac:dyDescent="0.3">
      <c r="G14480">
        <v>1.4472</v>
      </c>
      <c r="H14480">
        <v>-2.9018799999999998</v>
      </c>
      <c r="I14480">
        <v>15.3781</v>
      </c>
    </row>
    <row r="14481" spans="7:9" x14ac:dyDescent="0.3">
      <c r="G14481">
        <v>1.4473</v>
      </c>
      <c r="H14481">
        <v>-2.9136199999999999</v>
      </c>
      <c r="I14481">
        <v>15.5161</v>
      </c>
    </row>
    <row r="14482" spans="7:9" x14ac:dyDescent="0.3">
      <c r="G14482">
        <v>1.4474</v>
      </c>
      <c r="H14482">
        <v>-2.92536</v>
      </c>
      <c r="I14482">
        <v>15.654</v>
      </c>
    </row>
    <row r="14483" spans="7:9" x14ac:dyDescent="0.3">
      <c r="G14483">
        <v>1.4475</v>
      </c>
      <c r="H14483">
        <v>-2.93709</v>
      </c>
      <c r="I14483">
        <v>15.792</v>
      </c>
    </row>
    <row r="14484" spans="7:9" x14ac:dyDescent="0.3">
      <c r="G14484">
        <v>1.4476</v>
      </c>
      <c r="H14484">
        <v>-2.94882</v>
      </c>
      <c r="I14484">
        <v>15.9299</v>
      </c>
    </row>
    <row r="14485" spans="7:9" x14ac:dyDescent="0.3">
      <c r="G14485">
        <v>1.4477</v>
      </c>
      <c r="H14485">
        <v>-2.96055</v>
      </c>
      <c r="I14485">
        <v>16.067799999999998</v>
      </c>
    </row>
    <row r="14486" spans="7:9" x14ac:dyDescent="0.3">
      <c r="G14486">
        <v>1.4478</v>
      </c>
      <c r="H14486">
        <v>-2.97228</v>
      </c>
      <c r="I14486">
        <v>16.2057</v>
      </c>
    </row>
    <row r="14487" spans="7:9" x14ac:dyDescent="0.3">
      <c r="G14487">
        <v>1.4479</v>
      </c>
      <c r="H14487">
        <v>-2.984</v>
      </c>
      <c r="I14487">
        <v>16.343499999999999</v>
      </c>
    </row>
    <row r="14488" spans="7:9" x14ac:dyDescent="0.3">
      <c r="G14488">
        <v>1.448</v>
      </c>
      <c r="H14488">
        <v>-2.9957199999999999</v>
      </c>
      <c r="I14488">
        <v>16.481400000000001</v>
      </c>
    </row>
    <row r="14489" spans="7:9" x14ac:dyDescent="0.3">
      <c r="G14489">
        <v>1.4480999999999999</v>
      </c>
      <c r="H14489">
        <v>-3.00745</v>
      </c>
      <c r="I14489">
        <v>16.619199999999999</v>
      </c>
    </row>
    <row r="14490" spans="7:9" x14ac:dyDescent="0.3">
      <c r="G14490">
        <v>1.4481999999999999</v>
      </c>
      <c r="H14490">
        <v>-3.0191599999999998</v>
      </c>
      <c r="I14490">
        <v>16.757000000000001</v>
      </c>
    </row>
    <row r="14491" spans="7:9" x14ac:dyDescent="0.3">
      <c r="G14491">
        <v>1.4482999999999999</v>
      </c>
      <c r="H14491">
        <v>-3.0308799999999998</v>
      </c>
      <c r="I14491">
        <v>16.8948</v>
      </c>
    </row>
    <row r="14492" spans="7:9" x14ac:dyDescent="0.3">
      <c r="G14492">
        <v>1.4483999999999999</v>
      </c>
      <c r="H14492">
        <v>-3.0425900000000001</v>
      </c>
      <c r="I14492">
        <v>17.032499999999999</v>
      </c>
    </row>
    <row r="14493" spans="7:9" x14ac:dyDescent="0.3">
      <c r="G14493">
        <v>1.4484999999999999</v>
      </c>
      <c r="H14493">
        <v>-3.0543</v>
      </c>
      <c r="I14493">
        <v>17.170200000000001</v>
      </c>
    </row>
    <row r="14494" spans="7:9" x14ac:dyDescent="0.3">
      <c r="G14494">
        <v>1.4486000000000001</v>
      </c>
      <c r="H14494">
        <v>-3.0660099999999999</v>
      </c>
      <c r="I14494">
        <v>17.3079</v>
      </c>
    </row>
    <row r="14495" spans="7:9" x14ac:dyDescent="0.3">
      <c r="G14495">
        <v>1.4487000000000001</v>
      </c>
      <c r="H14495">
        <v>-3.0777100000000002</v>
      </c>
      <c r="I14495">
        <v>17.445599999999999</v>
      </c>
    </row>
    <row r="14496" spans="7:9" x14ac:dyDescent="0.3">
      <c r="G14496">
        <v>1.4488000000000001</v>
      </c>
      <c r="H14496">
        <v>-3.08941</v>
      </c>
      <c r="I14496">
        <v>17.583300000000001</v>
      </c>
    </row>
    <row r="14497" spans="7:9" x14ac:dyDescent="0.3">
      <c r="G14497">
        <v>1.4489000000000001</v>
      </c>
      <c r="H14497">
        <v>-3.1011099999999998</v>
      </c>
      <c r="I14497">
        <v>17.7209</v>
      </c>
    </row>
    <row r="14498" spans="7:9" x14ac:dyDescent="0.3">
      <c r="G14498">
        <v>1.4490000000000001</v>
      </c>
      <c r="H14498">
        <v>-3.1128100000000001</v>
      </c>
      <c r="I14498">
        <v>17.858499999999999</v>
      </c>
    </row>
    <row r="14499" spans="7:9" x14ac:dyDescent="0.3">
      <c r="G14499">
        <v>1.4491000000000001</v>
      </c>
      <c r="H14499">
        <v>-3.1245099999999999</v>
      </c>
      <c r="I14499">
        <v>17.996099999999998</v>
      </c>
    </row>
    <row r="14500" spans="7:9" x14ac:dyDescent="0.3">
      <c r="G14500">
        <v>1.4492</v>
      </c>
      <c r="H14500">
        <v>-3.1362000000000001</v>
      </c>
      <c r="I14500">
        <v>18.133600000000001</v>
      </c>
    </row>
    <row r="14501" spans="7:9" x14ac:dyDescent="0.3">
      <c r="G14501">
        <v>1.4493</v>
      </c>
      <c r="H14501">
        <v>-3.1478899999999999</v>
      </c>
      <c r="I14501">
        <v>18.2712</v>
      </c>
    </row>
    <row r="14502" spans="7:9" x14ac:dyDescent="0.3">
      <c r="G14502">
        <v>1.4494</v>
      </c>
      <c r="H14502">
        <v>-3.15957</v>
      </c>
      <c r="I14502">
        <v>18.4087</v>
      </c>
    </row>
    <row r="14503" spans="7:9" x14ac:dyDescent="0.3">
      <c r="G14503">
        <v>1.4495</v>
      </c>
      <c r="H14503">
        <v>-3.1712600000000002</v>
      </c>
      <c r="I14503">
        <v>18.546199999999999</v>
      </c>
    </row>
    <row r="14504" spans="7:9" x14ac:dyDescent="0.3">
      <c r="G14504">
        <v>1.4496</v>
      </c>
      <c r="H14504">
        <v>-3.1829399999999999</v>
      </c>
      <c r="I14504">
        <v>18.683599999999998</v>
      </c>
    </row>
    <row r="14505" spans="7:9" x14ac:dyDescent="0.3">
      <c r="G14505">
        <v>1.4497</v>
      </c>
      <c r="H14505">
        <v>-3.19462</v>
      </c>
      <c r="I14505">
        <v>18.821000000000002</v>
      </c>
    </row>
    <row r="14506" spans="7:9" x14ac:dyDescent="0.3">
      <c r="G14506">
        <v>1.4498</v>
      </c>
      <c r="H14506">
        <v>-3.2062900000000001</v>
      </c>
      <c r="I14506">
        <v>18.958400000000001</v>
      </c>
    </row>
    <row r="14507" spans="7:9" x14ac:dyDescent="0.3">
      <c r="G14507">
        <v>1.4499</v>
      </c>
      <c r="H14507">
        <v>-3.2179700000000002</v>
      </c>
      <c r="I14507">
        <v>19.095800000000001</v>
      </c>
    </row>
    <row r="14508" spans="7:9" x14ac:dyDescent="0.3">
      <c r="G14508">
        <v>1.45</v>
      </c>
      <c r="H14508">
        <v>-3.2296299999999998</v>
      </c>
      <c r="I14508">
        <v>19.2332</v>
      </c>
    </row>
    <row r="14509" spans="7:9" x14ac:dyDescent="0.3">
      <c r="G14509">
        <v>1.4500999999999999</v>
      </c>
      <c r="H14509">
        <v>-3.2412999999999998</v>
      </c>
      <c r="I14509">
        <v>19.3705</v>
      </c>
    </row>
    <row r="14510" spans="7:9" x14ac:dyDescent="0.3">
      <c r="G14510">
        <v>1.4501999999999999</v>
      </c>
      <c r="H14510">
        <v>-3.2529699999999999</v>
      </c>
      <c r="I14510">
        <v>19.5078</v>
      </c>
    </row>
    <row r="14511" spans="7:9" x14ac:dyDescent="0.3">
      <c r="G14511">
        <v>1.4502999999999999</v>
      </c>
      <c r="H14511">
        <v>-3.2646299999999999</v>
      </c>
      <c r="I14511">
        <v>19.645</v>
      </c>
    </row>
    <row r="14512" spans="7:9" x14ac:dyDescent="0.3">
      <c r="G14512">
        <v>1.4503999999999999</v>
      </c>
      <c r="H14512">
        <v>-3.2762799999999999</v>
      </c>
      <c r="I14512">
        <v>19.7822</v>
      </c>
    </row>
    <row r="14513" spans="7:9" x14ac:dyDescent="0.3">
      <c r="G14513">
        <v>1.4504999999999999</v>
      </c>
      <c r="H14513">
        <v>-3.2879399999999999</v>
      </c>
      <c r="I14513">
        <v>19.919499999999999</v>
      </c>
    </row>
    <row r="14514" spans="7:9" x14ac:dyDescent="0.3">
      <c r="G14514">
        <v>1.4505999999999999</v>
      </c>
      <c r="H14514">
        <v>-3.2995899999999998</v>
      </c>
      <c r="I14514">
        <v>20.0566</v>
      </c>
    </row>
    <row r="14515" spans="7:9" x14ac:dyDescent="0.3">
      <c r="G14515">
        <v>1.4507000000000001</v>
      </c>
      <c r="H14515">
        <v>-3.3112400000000002</v>
      </c>
      <c r="I14515">
        <v>20.1938</v>
      </c>
    </row>
    <row r="14516" spans="7:9" x14ac:dyDescent="0.3">
      <c r="G14516">
        <v>1.4508000000000001</v>
      </c>
      <c r="H14516">
        <v>-3.3228900000000001</v>
      </c>
      <c r="I14516">
        <v>20.3309</v>
      </c>
    </row>
    <row r="14517" spans="7:9" x14ac:dyDescent="0.3">
      <c r="G14517">
        <v>1.4509000000000001</v>
      </c>
      <c r="H14517">
        <v>-3.33453</v>
      </c>
      <c r="I14517">
        <v>20.468</v>
      </c>
    </row>
    <row r="14518" spans="7:9" x14ac:dyDescent="0.3">
      <c r="G14518">
        <v>1.4510000000000001</v>
      </c>
      <c r="H14518">
        <v>-3.3461699999999999</v>
      </c>
      <c r="I14518">
        <v>20.605</v>
      </c>
    </row>
    <row r="14519" spans="7:9" x14ac:dyDescent="0.3">
      <c r="G14519">
        <v>1.4511000000000001</v>
      </c>
      <c r="H14519">
        <v>-3.3578000000000001</v>
      </c>
      <c r="I14519">
        <v>20.742000000000001</v>
      </c>
    </row>
    <row r="14520" spans="7:9" x14ac:dyDescent="0.3">
      <c r="G14520">
        <v>1.4512</v>
      </c>
      <c r="H14520">
        <v>-3.36944</v>
      </c>
      <c r="I14520">
        <v>20.879000000000001</v>
      </c>
    </row>
    <row r="14521" spans="7:9" x14ac:dyDescent="0.3">
      <c r="G14521">
        <v>1.4513</v>
      </c>
      <c r="H14521">
        <v>-3.3810699999999998</v>
      </c>
      <c r="I14521">
        <v>21.015999999999998</v>
      </c>
    </row>
    <row r="14522" spans="7:9" x14ac:dyDescent="0.3">
      <c r="G14522">
        <v>1.4514</v>
      </c>
      <c r="H14522">
        <v>-3.39269</v>
      </c>
      <c r="I14522">
        <v>21.152899999999999</v>
      </c>
    </row>
    <row r="14523" spans="7:9" x14ac:dyDescent="0.3">
      <c r="G14523">
        <v>1.4515</v>
      </c>
      <c r="H14523">
        <v>-3.4043199999999998</v>
      </c>
      <c r="I14523">
        <v>21.2898</v>
      </c>
    </row>
    <row r="14524" spans="7:9" x14ac:dyDescent="0.3">
      <c r="G14524">
        <v>1.4516</v>
      </c>
      <c r="H14524">
        <v>-3.41594</v>
      </c>
      <c r="I14524">
        <v>21.426600000000001</v>
      </c>
    </row>
    <row r="14525" spans="7:9" x14ac:dyDescent="0.3">
      <c r="G14525">
        <v>1.4517</v>
      </c>
      <c r="H14525">
        <v>-3.4275500000000001</v>
      </c>
      <c r="I14525">
        <v>21.563500000000001</v>
      </c>
    </row>
    <row r="14526" spans="7:9" x14ac:dyDescent="0.3">
      <c r="G14526">
        <v>1.4518</v>
      </c>
      <c r="H14526">
        <v>-3.4391699999999998</v>
      </c>
      <c r="I14526">
        <v>21.700199999999999</v>
      </c>
    </row>
    <row r="14527" spans="7:9" x14ac:dyDescent="0.3">
      <c r="G14527">
        <v>1.4519</v>
      </c>
      <c r="H14527">
        <v>-3.45078</v>
      </c>
      <c r="I14527">
        <v>21.837</v>
      </c>
    </row>
    <row r="14528" spans="7:9" x14ac:dyDescent="0.3">
      <c r="G14528">
        <v>1.452</v>
      </c>
      <c r="H14528">
        <v>-3.46238</v>
      </c>
      <c r="I14528">
        <v>21.973700000000001</v>
      </c>
    </row>
    <row r="14529" spans="7:9" x14ac:dyDescent="0.3">
      <c r="G14529">
        <v>1.4520999999999999</v>
      </c>
      <c r="H14529">
        <v>-3.4739900000000001</v>
      </c>
      <c r="I14529">
        <v>22.110399999999998</v>
      </c>
    </row>
    <row r="14530" spans="7:9" x14ac:dyDescent="0.3">
      <c r="G14530">
        <v>1.4521999999999999</v>
      </c>
      <c r="H14530">
        <v>-3.4855900000000002</v>
      </c>
      <c r="I14530">
        <v>22.2471</v>
      </c>
    </row>
    <row r="14531" spans="7:9" x14ac:dyDescent="0.3">
      <c r="G14531">
        <v>1.4522999999999999</v>
      </c>
      <c r="H14531">
        <v>-3.4971800000000002</v>
      </c>
      <c r="I14531">
        <v>22.383700000000001</v>
      </c>
    </row>
    <row r="14532" spans="7:9" x14ac:dyDescent="0.3">
      <c r="G14532">
        <v>1.4523999999999999</v>
      </c>
      <c r="H14532">
        <v>-3.5087799999999998</v>
      </c>
      <c r="I14532">
        <v>22.520299999999999</v>
      </c>
    </row>
    <row r="14533" spans="7:9" x14ac:dyDescent="0.3">
      <c r="G14533">
        <v>1.4524999999999999</v>
      </c>
      <c r="H14533">
        <v>-3.5203700000000002</v>
      </c>
      <c r="I14533">
        <v>22.6568</v>
      </c>
    </row>
    <row r="14534" spans="7:9" x14ac:dyDescent="0.3">
      <c r="G14534">
        <v>1.4525999999999999</v>
      </c>
      <c r="H14534">
        <v>-3.5319500000000001</v>
      </c>
      <c r="I14534">
        <v>22.793299999999999</v>
      </c>
    </row>
    <row r="14535" spans="7:9" x14ac:dyDescent="0.3">
      <c r="G14535">
        <v>1.4527000000000001</v>
      </c>
      <c r="H14535">
        <v>-3.5435300000000001</v>
      </c>
      <c r="I14535">
        <v>22.9298</v>
      </c>
    </row>
    <row r="14536" spans="7:9" x14ac:dyDescent="0.3">
      <c r="G14536">
        <v>1.4528000000000001</v>
      </c>
      <c r="H14536">
        <v>-3.55511</v>
      </c>
      <c r="I14536">
        <v>23.066199999999998</v>
      </c>
    </row>
    <row r="14537" spans="7:9" x14ac:dyDescent="0.3">
      <c r="G14537">
        <v>1.4529000000000001</v>
      </c>
      <c r="H14537">
        <v>-3.5666899999999999</v>
      </c>
      <c r="I14537">
        <v>23.2027</v>
      </c>
    </row>
    <row r="14538" spans="7:9" x14ac:dyDescent="0.3">
      <c r="G14538">
        <v>1.4530000000000001</v>
      </c>
      <c r="H14538">
        <v>-3.5782600000000002</v>
      </c>
      <c r="I14538">
        <v>23.338999999999999</v>
      </c>
    </row>
    <row r="14539" spans="7:9" x14ac:dyDescent="0.3">
      <c r="G14539">
        <v>1.4531000000000001</v>
      </c>
      <c r="H14539">
        <v>-3.58982</v>
      </c>
      <c r="I14539">
        <v>23.475300000000001</v>
      </c>
    </row>
    <row r="14540" spans="7:9" x14ac:dyDescent="0.3">
      <c r="G14540">
        <v>1.4532</v>
      </c>
      <c r="H14540">
        <v>-3.6013899999999999</v>
      </c>
      <c r="I14540">
        <v>23.611599999999999</v>
      </c>
    </row>
    <row r="14541" spans="7:9" x14ac:dyDescent="0.3">
      <c r="G14541">
        <v>1.4533</v>
      </c>
      <c r="H14541">
        <v>-3.6129500000000001</v>
      </c>
      <c r="I14541">
        <v>23.747900000000001</v>
      </c>
    </row>
    <row r="14542" spans="7:9" x14ac:dyDescent="0.3">
      <c r="G14542">
        <v>1.4534</v>
      </c>
      <c r="H14542">
        <v>-3.6244999999999998</v>
      </c>
      <c r="I14542">
        <v>23.8841</v>
      </c>
    </row>
    <row r="14543" spans="7:9" x14ac:dyDescent="0.3">
      <c r="G14543">
        <v>1.4535</v>
      </c>
      <c r="H14543">
        <v>-3.6360600000000001</v>
      </c>
      <c r="I14543">
        <v>24.020299999999999</v>
      </c>
    </row>
    <row r="14544" spans="7:9" x14ac:dyDescent="0.3">
      <c r="G14544">
        <v>1.4536</v>
      </c>
      <c r="H14544">
        <v>-3.6476000000000002</v>
      </c>
      <c r="I14544">
        <v>24.156400000000001</v>
      </c>
    </row>
    <row r="14545" spans="7:9" x14ac:dyDescent="0.3">
      <c r="G14545">
        <v>1.4537</v>
      </c>
      <c r="H14545">
        <v>-3.6591499999999999</v>
      </c>
      <c r="I14545">
        <v>24.2925</v>
      </c>
    </row>
    <row r="14546" spans="7:9" x14ac:dyDescent="0.3">
      <c r="G14546">
        <v>1.4538</v>
      </c>
      <c r="H14546">
        <v>-3.67069</v>
      </c>
      <c r="I14546">
        <v>24.4285</v>
      </c>
    </row>
    <row r="14547" spans="7:9" x14ac:dyDescent="0.3">
      <c r="G14547">
        <v>1.4539</v>
      </c>
      <c r="H14547">
        <v>-3.6822300000000001</v>
      </c>
      <c r="I14547">
        <v>24.564599999999999</v>
      </c>
    </row>
    <row r="14548" spans="7:9" x14ac:dyDescent="0.3">
      <c r="G14548">
        <v>1.454</v>
      </c>
      <c r="H14548">
        <v>-3.6937600000000002</v>
      </c>
      <c r="I14548">
        <v>24.700500000000002</v>
      </c>
    </row>
    <row r="14549" spans="7:9" x14ac:dyDescent="0.3">
      <c r="G14549">
        <v>1.4540999999999999</v>
      </c>
      <c r="H14549">
        <v>-3.7052900000000002</v>
      </c>
      <c r="I14549">
        <v>24.836500000000001</v>
      </c>
    </row>
    <row r="14550" spans="7:9" x14ac:dyDescent="0.3">
      <c r="G14550">
        <v>1.4541999999999999</v>
      </c>
      <c r="H14550">
        <v>-3.7168100000000002</v>
      </c>
      <c r="I14550">
        <v>24.972300000000001</v>
      </c>
    </row>
    <row r="14551" spans="7:9" x14ac:dyDescent="0.3">
      <c r="G14551">
        <v>1.4542999999999999</v>
      </c>
      <c r="H14551">
        <v>-3.7283300000000001</v>
      </c>
      <c r="I14551">
        <v>25.1082</v>
      </c>
    </row>
    <row r="14552" spans="7:9" x14ac:dyDescent="0.3">
      <c r="G14552">
        <v>1.4543999999999999</v>
      </c>
      <c r="H14552">
        <v>-3.7398500000000001</v>
      </c>
      <c r="I14552">
        <v>25.244</v>
      </c>
    </row>
    <row r="14553" spans="7:9" x14ac:dyDescent="0.3">
      <c r="G14553">
        <v>1.4544999999999999</v>
      </c>
      <c r="H14553">
        <v>-3.75136</v>
      </c>
      <c r="I14553">
        <v>25.379799999999999</v>
      </c>
    </row>
    <row r="14554" spans="7:9" x14ac:dyDescent="0.3">
      <c r="G14554">
        <v>1.4545999999999999</v>
      </c>
      <c r="H14554">
        <v>-3.7628699999999999</v>
      </c>
      <c r="I14554">
        <v>25.515499999999999</v>
      </c>
    </row>
    <row r="14555" spans="7:9" x14ac:dyDescent="0.3">
      <c r="G14555">
        <v>1.4547000000000001</v>
      </c>
      <c r="H14555">
        <v>-3.7743799999999998</v>
      </c>
      <c r="I14555">
        <v>25.651199999999999</v>
      </c>
    </row>
    <row r="14556" spans="7:9" x14ac:dyDescent="0.3">
      <c r="G14556">
        <v>1.4548000000000001</v>
      </c>
      <c r="H14556">
        <v>-3.7858800000000001</v>
      </c>
      <c r="I14556">
        <v>25.786799999999999</v>
      </c>
    </row>
    <row r="14557" spans="7:9" x14ac:dyDescent="0.3">
      <c r="G14557">
        <v>1.4549000000000001</v>
      </c>
      <c r="H14557">
        <v>-3.7973699999999999</v>
      </c>
      <c r="I14557">
        <v>25.9224</v>
      </c>
    </row>
    <row r="14558" spans="7:9" x14ac:dyDescent="0.3">
      <c r="G14558">
        <v>1.4550000000000001</v>
      </c>
      <c r="H14558">
        <v>-3.8088600000000001</v>
      </c>
      <c r="I14558">
        <v>26.0579</v>
      </c>
    </row>
    <row r="14559" spans="7:9" x14ac:dyDescent="0.3">
      <c r="G14559">
        <v>1.4551000000000001</v>
      </c>
      <c r="H14559">
        <v>-3.8203499999999999</v>
      </c>
      <c r="I14559">
        <v>26.1935</v>
      </c>
    </row>
    <row r="14560" spans="7:9" x14ac:dyDescent="0.3">
      <c r="G14560">
        <v>1.4552</v>
      </c>
      <c r="H14560">
        <v>-3.8318300000000001</v>
      </c>
      <c r="I14560">
        <v>26.328900000000001</v>
      </c>
    </row>
    <row r="14561" spans="7:9" x14ac:dyDescent="0.3">
      <c r="G14561">
        <v>1.4553</v>
      </c>
      <c r="H14561">
        <v>-3.8433099999999998</v>
      </c>
      <c r="I14561">
        <v>26.464300000000001</v>
      </c>
    </row>
    <row r="14562" spans="7:9" x14ac:dyDescent="0.3">
      <c r="G14562">
        <v>1.4554</v>
      </c>
      <c r="H14562">
        <v>-3.8547899999999999</v>
      </c>
      <c r="I14562">
        <v>26.599699999999999</v>
      </c>
    </row>
    <row r="14563" spans="7:9" x14ac:dyDescent="0.3">
      <c r="G14563">
        <v>1.4555</v>
      </c>
      <c r="H14563">
        <v>-3.86626</v>
      </c>
      <c r="I14563">
        <v>26.734999999999999</v>
      </c>
    </row>
    <row r="14564" spans="7:9" x14ac:dyDescent="0.3">
      <c r="G14564">
        <v>1.4556</v>
      </c>
      <c r="H14564">
        <v>-3.8777200000000001</v>
      </c>
      <c r="I14564">
        <v>26.8703</v>
      </c>
    </row>
    <row r="14565" spans="7:9" x14ac:dyDescent="0.3">
      <c r="G14565">
        <v>1.4557</v>
      </c>
      <c r="H14565">
        <v>-3.8891900000000001</v>
      </c>
      <c r="I14565">
        <v>27.005600000000001</v>
      </c>
    </row>
    <row r="14566" spans="7:9" x14ac:dyDescent="0.3">
      <c r="G14566">
        <v>1.4558</v>
      </c>
      <c r="H14566">
        <v>-3.9006400000000001</v>
      </c>
      <c r="I14566">
        <v>27.140699999999999</v>
      </c>
    </row>
    <row r="14567" spans="7:9" x14ac:dyDescent="0.3">
      <c r="G14567">
        <v>1.4559</v>
      </c>
      <c r="H14567">
        <v>-3.9121000000000001</v>
      </c>
      <c r="I14567">
        <v>27.2759</v>
      </c>
    </row>
    <row r="14568" spans="7:9" x14ac:dyDescent="0.3">
      <c r="G14568">
        <v>1.456</v>
      </c>
      <c r="H14568">
        <v>-3.92354</v>
      </c>
      <c r="I14568">
        <v>27.411000000000001</v>
      </c>
    </row>
    <row r="14569" spans="7:9" x14ac:dyDescent="0.3">
      <c r="G14569">
        <v>1.4560999999999999</v>
      </c>
      <c r="H14569">
        <v>-3.93499</v>
      </c>
      <c r="I14569">
        <v>27.545999999999999</v>
      </c>
    </row>
    <row r="14570" spans="7:9" x14ac:dyDescent="0.3">
      <c r="G14570">
        <v>1.4561999999999999</v>
      </c>
      <c r="H14570">
        <v>-3.9464299999999999</v>
      </c>
      <c r="I14570">
        <v>27.681000000000001</v>
      </c>
    </row>
    <row r="14571" spans="7:9" x14ac:dyDescent="0.3">
      <c r="G14571">
        <v>1.4562999999999999</v>
      </c>
      <c r="H14571">
        <v>-3.9578600000000002</v>
      </c>
      <c r="I14571">
        <v>27.815999999999999</v>
      </c>
    </row>
    <row r="14572" spans="7:9" x14ac:dyDescent="0.3">
      <c r="G14572">
        <v>1.4563999999999999</v>
      </c>
      <c r="H14572">
        <v>-3.96929</v>
      </c>
      <c r="I14572">
        <v>27.950900000000001</v>
      </c>
    </row>
    <row r="14573" spans="7:9" x14ac:dyDescent="0.3">
      <c r="G14573">
        <v>1.4564999999999999</v>
      </c>
      <c r="H14573">
        <v>-3.9807199999999998</v>
      </c>
      <c r="I14573">
        <v>28.085699999999999</v>
      </c>
    </row>
    <row r="14574" spans="7:9" x14ac:dyDescent="0.3">
      <c r="G14574">
        <v>1.4565999999999999</v>
      </c>
      <c r="H14574">
        <v>-3.99214</v>
      </c>
      <c r="I14574">
        <v>28.220500000000001</v>
      </c>
    </row>
    <row r="14575" spans="7:9" x14ac:dyDescent="0.3">
      <c r="G14575">
        <v>1.4567000000000001</v>
      </c>
      <c r="H14575">
        <v>-4.0035600000000002</v>
      </c>
      <c r="I14575">
        <v>28.3553</v>
      </c>
    </row>
    <row r="14576" spans="7:9" x14ac:dyDescent="0.3">
      <c r="G14576">
        <v>1.4568000000000001</v>
      </c>
      <c r="H14576">
        <v>-4.0149699999999999</v>
      </c>
      <c r="I14576">
        <v>28.49</v>
      </c>
    </row>
    <row r="14577" spans="7:9" x14ac:dyDescent="0.3">
      <c r="G14577">
        <v>1.4569000000000001</v>
      </c>
      <c r="H14577">
        <v>-4.02637</v>
      </c>
      <c r="I14577">
        <v>28.624700000000001</v>
      </c>
    </row>
    <row r="14578" spans="7:9" x14ac:dyDescent="0.3">
      <c r="G14578">
        <v>1.4570000000000001</v>
      </c>
      <c r="H14578">
        <v>-4.0377799999999997</v>
      </c>
      <c r="I14578">
        <v>28.7593</v>
      </c>
    </row>
    <row r="14579" spans="7:9" x14ac:dyDescent="0.3">
      <c r="G14579">
        <v>1.4571000000000001</v>
      </c>
      <c r="H14579">
        <v>-4.0491700000000002</v>
      </c>
      <c r="I14579">
        <v>28.893799999999999</v>
      </c>
    </row>
    <row r="14580" spans="7:9" x14ac:dyDescent="0.3">
      <c r="G14580">
        <v>1.4572000000000001</v>
      </c>
      <c r="H14580">
        <v>-4.0605700000000002</v>
      </c>
      <c r="I14580">
        <v>29.028300000000002</v>
      </c>
    </row>
    <row r="14581" spans="7:9" x14ac:dyDescent="0.3">
      <c r="G14581">
        <v>1.4573</v>
      </c>
      <c r="H14581">
        <v>-4.0719500000000002</v>
      </c>
      <c r="I14581">
        <v>29.162800000000001</v>
      </c>
    </row>
    <row r="14582" spans="7:9" x14ac:dyDescent="0.3">
      <c r="G14582">
        <v>1.4574</v>
      </c>
      <c r="H14582">
        <v>-4.0833399999999997</v>
      </c>
      <c r="I14582">
        <v>29.2972</v>
      </c>
    </row>
    <row r="14583" spans="7:9" x14ac:dyDescent="0.3">
      <c r="G14583">
        <v>1.4575</v>
      </c>
      <c r="H14583">
        <v>-4.0947100000000001</v>
      </c>
      <c r="I14583">
        <v>29.4315</v>
      </c>
    </row>
    <row r="14584" spans="7:9" x14ac:dyDescent="0.3">
      <c r="G14584">
        <v>1.4576</v>
      </c>
      <c r="H14584">
        <v>-4.10609</v>
      </c>
      <c r="I14584">
        <v>29.565799999999999</v>
      </c>
    </row>
    <row r="14585" spans="7:9" x14ac:dyDescent="0.3">
      <c r="G14585">
        <v>1.4577</v>
      </c>
      <c r="H14585">
        <v>-4.1174600000000003</v>
      </c>
      <c r="I14585">
        <v>29.700099999999999</v>
      </c>
    </row>
    <row r="14586" spans="7:9" x14ac:dyDescent="0.3">
      <c r="G14586">
        <v>1.4578</v>
      </c>
      <c r="H14586">
        <v>-4.1288200000000002</v>
      </c>
      <c r="I14586">
        <v>29.834299999999999</v>
      </c>
    </row>
    <row r="14587" spans="7:9" x14ac:dyDescent="0.3">
      <c r="G14587">
        <v>1.4579</v>
      </c>
      <c r="H14587">
        <v>-4.14018</v>
      </c>
      <c r="I14587">
        <v>29.968399999999999</v>
      </c>
    </row>
    <row r="14588" spans="7:9" x14ac:dyDescent="0.3">
      <c r="G14588">
        <v>1.458</v>
      </c>
      <c r="H14588">
        <v>-4.1515300000000002</v>
      </c>
      <c r="I14588">
        <v>30.102499999999999</v>
      </c>
    </row>
    <row r="14589" spans="7:9" x14ac:dyDescent="0.3">
      <c r="G14589">
        <v>1.4581</v>
      </c>
      <c r="H14589">
        <v>-4.1628800000000004</v>
      </c>
      <c r="I14589">
        <v>30.236599999999999</v>
      </c>
    </row>
    <row r="14590" spans="7:9" x14ac:dyDescent="0.3">
      <c r="G14590">
        <v>1.4581999999999999</v>
      </c>
      <c r="H14590">
        <v>-4.17422</v>
      </c>
      <c r="I14590">
        <v>30.3705</v>
      </c>
    </row>
    <row r="14591" spans="7:9" x14ac:dyDescent="0.3">
      <c r="G14591">
        <v>1.4582999999999999</v>
      </c>
      <c r="H14591">
        <v>-4.1855599999999997</v>
      </c>
      <c r="I14591">
        <v>30.5045</v>
      </c>
    </row>
    <row r="14592" spans="7:9" x14ac:dyDescent="0.3">
      <c r="G14592">
        <v>1.4583999999999999</v>
      </c>
      <c r="H14592">
        <v>-4.1968899999999998</v>
      </c>
      <c r="I14592">
        <v>30.638300000000001</v>
      </c>
    </row>
    <row r="14593" spans="7:9" x14ac:dyDescent="0.3">
      <c r="G14593">
        <v>1.4584999999999999</v>
      </c>
      <c r="H14593">
        <v>-4.2082199999999998</v>
      </c>
      <c r="I14593">
        <v>30.772099999999998</v>
      </c>
    </row>
    <row r="14594" spans="7:9" x14ac:dyDescent="0.3">
      <c r="G14594">
        <v>1.4585999999999999</v>
      </c>
      <c r="H14594">
        <v>-4.2195400000000003</v>
      </c>
      <c r="I14594">
        <v>30.905899999999999</v>
      </c>
    </row>
    <row r="14595" spans="7:9" x14ac:dyDescent="0.3">
      <c r="G14595">
        <v>1.4587000000000001</v>
      </c>
      <c r="H14595">
        <v>-4.2308599999999998</v>
      </c>
      <c r="I14595">
        <v>31.0396</v>
      </c>
    </row>
    <row r="14596" spans="7:9" x14ac:dyDescent="0.3">
      <c r="G14596">
        <v>1.4588000000000001</v>
      </c>
      <c r="H14596">
        <v>-4.2421699999999998</v>
      </c>
      <c r="I14596">
        <v>31.173300000000001</v>
      </c>
    </row>
    <row r="14597" spans="7:9" x14ac:dyDescent="0.3">
      <c r="G14597">
        <v>1.4589000000000001</v>
      </c>
      <c r="H14597">
        <v>-4.2534799999999997</v>
      </c>
      <c r="I14597">
        <v>31.306899999999999</v>
      </c>
    </row>
    <row r="14598" spans="7:9" x14ac:dyDescent="0.3">
      <c r="G14598">
        <v>1.4590000000000001</v>
      </c>
      <c r="H14598">
        <v>-4.26478</v>
      </c>
      <c r="I14598">
        <v>31.4404</v>
      </c>
    </row>
    <row r="14599" spans="7:9" x14ac:dyDescent="0.3">
      <c r="G14599">
        <v>1.4591000000000001</v>
      </c>
      <c r="H14599">
        <v>-4.2760800000000003</v>
      </c>
      <c r="I14599">
        <v>31.573899999999998</v>
      </c>
    </row>
    <row r="14600" spans="7:9" x14ac:dyDescent="0.3">
      <c r="G14600">
        <v>1.4592000000000001</v>
      </c>
      <c r="H14600">
        <v>-4.2873700000000001</v>
      </c>
      <c r="I14600">
        <v>31.7073</v>
      </c>
    </row>
    <row r="14601" spans="7:9" x14ac:dyDescent="0.3">
      <c r="G14601">
        <v>1.4593</v>
      </c>
      <c r="H14601">
        <v>-4.2986500000000003</v>
      </c>
      <c r="I14601">
        <v>31.840699999999998</v>
      </c>
    </row>
    <row r="14602" spans="7:9" x14ac:dyDescent="0.3">
      <c r="G14602">
        <v>1.4594</v>
      </c>
      <c r="H14602">
        <v>-4.3099299999999996</v>
      </c>
      <c r="I14602">
        <v>31.974</v>
      </c>
    </row>
    <row r="14603" spans="7:9" x14ac:dyDescent="0.3">
      <c r="G14603">
        <v>1.4595</v>
      </c>
      <c r="H14603">
        <v>-4.3212099999999998</v>
      </c>
      <c r="I14603">
        <v>32.107199999999999</v>
      </c>
    </row>
    <row r="14604" spans="7:9" x14ac:dyDescent="0.3">
      <c r="G14604">
        <v>1.4596</v>
      </c>
      <c r="H14604">
        <v>-4.3324800000000003</v>
      </c>
      <c r="I14604">
        <v>32.240400000000001</v>
      </c>
    </row>
    <row r="14605" spans="7:9" x14ac:dyDescent="0.3">
      <c r="G14605">
        <v>1.4597</v>
      </c>
      <c r="H14605">
        <v>-4.3437400000000004</v>
      </c>
      <c r="I14605">
        <v>32.373600000000003</v>
      </c>
    </row>
    <row r="14606" spans="7:9" x14ac:dyDescent="0.3">
      <c r="G14606">
        <v>1.4598</v>
      </c>
      <c r="H14606">
        <v>-4.3550000000000004</v>
      </c>
      <c r="I14606">
        <v>32.506599999999999</v>
      </c>
    </row>
    <row r="14607" spans="7:9" x14ac:dyDescent="0.3">
      <c r="G14607">
        <v>1.4599</v>
      </c>
      <c r="H14607">
        <v>-4.3662599999999996</v>
      </c>
      <c r="I14607">
        <v>32.639699999999998</v>
      </c>
    </row>
    <row r="14608" spans="7:9" x14ac:dyDescent="0.3">
      <c r="G14608">
        <v>1.46</v>
      </c>
      <c r="H14608">
        <v>-4.3775000000000004</v>
      </c>
      <c r="I14608">
        <v>32.772599999999997</v>
      </c>
    </row>
    <row r="14609" spans="7:9" x14ac:dyDescent="0.3">
      <c r="G14609">
        <v>1.4601</v>
      </c>
      <c r="H14609">
        <v>-4.3887499999999999</v>
      </c>
      <c r="I14609">
        <v>32.905500000000004</v>
      </c>
    </row>
    <row r="14610" spans="7:9" x14ac:dyDescent="0.3">
      <c r="G14610">
        <v>1.4601999999999999</v>
      </c>
      <c r="H14610">
        <v>-4.3999800000000002</v>
      </c>
      <c r="I14610">
        <v>33.0383</v>
      </c>
    </row>
    <row r="14611" spans="7:9" x14ac:dyDescent="0.3">
      <c r="G14611">
        <v>1.4602999999999999</v>
      </c>
      <c r="H14611">
        <v>-4.4112099999999996</v>
      </c>
      <c r="I14611">
        <v>33.171100000000003</v>
      </c>
    </row>
    <row r="14612" spans="7:9" x14ac:dyDescent="0.3">
      <c r="G14612">
        <v>1.4603999999999999</v>
      </c>
      <c r="H14612">
        <v>-4.4224399999999999</v>
      </c>
      <c r="I14612">
        <v>33.303800000000003</v>
      </c>
    </row>
    <row r="14613" spans="7:9" x14ac:dyDescent="0.3">
      <c r="G14613">
        <v>1.4604999999999999</v>
      </c>
      <c r="H14613">
        <v>-4.4336599999999997</v>
      </c>
      <c r="I14613">
        <v>33.436500000000002</v>
      </c>
    </row>
    <row r="14614" spans="7:9" x14ac:dyDescent="0.3">
      <c r="G14614">
        <v>1.4605999999999999</v>
      </c>
      <c r="H14614">
        <v>-4.4448699999999999</v>
      </c>
      <c r="I14614">
        <v>33.569099999999999</v>
      </c>
    </row>
    <row r="14615" spans="7:9" x14ac:dyDescent="0.3">
      <c r="G14615">
        <v>1.4607000000000001</v>
      </c>
      <c r="H14615">
        <v>-4.45608</v>
      </c>
      <c r="I14615">
        <v>33.701599999999999</v>
      </c>
    </row>
    <row r="14616" spans="7:9" x14ac:dyDescent="0.3">
      <c r="G14616">
        <v>1.4608000000000001</v>
      </c>
      <c r="H14616">
        <v>-4.4672799999999997</v>
      </c>
      <c r="I14616">
        <v>33.834099999999999</v>
      </c>
    </row>
    <row r="14617" spans="7:9" x14ac:dyDescent="0.3">
      <c r="G14617">
        <v>1.4609000000000001</v>
      </c>
      <c r="H14617">
        <v>-4.4784800000000002</v>
      </c>
      <c r="I14617">
        <v>33.966500000000003</v>
      </c>
    </row>
    <row r="14618" spans="7:9" x14ac:dyDescent="0.3">
      <c r="G14618">
        <v>1.4610000000000001</v>
      </c>
      <c r="H14618">
        <v>-4.4896700000000003</v>
      </c>
      <c r="I14618">
        <v>34.098799999999997</v>
      </c>
    </row>
    <row r="14619" spans="7:9" x14ac:dyDescent="0.3">
      <c r="G14619">
        <v>1.4611000000000001</v>
      </c>
      <c r="H14619">
        <v>-4.5008499999999998</v>
      </c>
      <c r="I14619">
        <v>34.231099999999998</v>
      </c>
    </row>
    <row r="14620" spans="7:9" x14ac:dyDescent="0.3">
      <c r="G14620">
        <v>1.4612000000000001</v>
      </c>
      <c r="H14620">
        <v>-4.5120300000000002</v>
      </c>
      <c r="I14620">
        <v>34.363300000000002</v>
      </c>
    </row>
    <row r="14621" spans="7:9" x14ac:dyDescent="0.3">
      <c r="G14621">
        <v>1.4613</v>
      </c>
      <c r="H14621">
        <v>-4.5232099999999997</v>
      </c>
      <c r="I14621">
        <v>34.4955</v>
      </c>
    </row>
    <row r="14622" spans="7:9" x14ac:dyDescent="0.3">
      <c r="G14622">
        <v>1.4614</v>
      </c>
      <c r="H14622">
        <v>-4.53437</v>
      </c>
      <c r="I14622">
        <v>34.627600000000001</v>
      </c>
    </row>
    <row r="14623" spans="7:9" x14ac:dyDescent="0.3">
      <c r="G14623">
        <v>1.4615</v>
      </c>
      <c r="H14623">
        <v>-4.5455399999999999</v>
      </c>
      <c r="I14623">
        <v>34.759599999999999</v>
      </c>
    </row>
    <row r="14624" spans="7:9" x14ac:dyDescent="0.3">
      <c r="G14624">
        <v>1.4616</v>
      </c>
      <c r="H14624">
        <v>-4.5566899999999997</v>
      </c>
      <c r="I14624">
        <v>34.891599999999997</v>
      </c>
    </row>
    <row r="14625" spans="7:9" x14ac:dyDescent="0.3">
      <c r="G14625">
        <v>1.4617</v>
      </c>
      <c r="H14625">
        <v>-4.5678400000000003</v>
      </c>
      <c r="I14625">
        <v>35.023499999999999</v>
      </c>
    </row>
    <row r="14626" spans="7:9" x14ac:dyDescent="0.3">
      <c r="G14626">
        <v>1.4618</v>
      </c>
      <c r="H14626">
        <v>-4.5789900000000001</v>
      </c>
      <c r="I14626">
        <v>35.155299999999997</v>
      </c>
    </row>
    <row r="14627" spans="7:9" x14ac:dyDescent="0.3">
      <c r="G14627">
        <v>1.4619</v>
      </c>
      <c r="H14627">
        <v>-4.5901199999999998</v>
      </c>
      <c r="I14627">
        <v>35.287100000000002</v>
      </c>
    </row>
    <row r="14628" spans="7:9" x14ac:dyDescent="0.3">
      <c r="G14628">
        <v>1.462</v>
      </c>
      <c r="H14628">
        <v>-4.6012500000000003</v>
      </c>
      <c r="I14628">
        <v>35.418799999999997</v>
      </c>
    </row>
    <row r="14629" spans="7:9" x14ac:dyDescent="0.3">
      <c r="G14629">
        <v>1.4621</v>
      </c>
      <c r="H14629">
        <v>-4.6123799999999999</v>
      </c>
      <c r="I14629">
        <v>35.550400000000003</v>
      </c>
    </row>
    <row r="14630" spans="7:9" x14ac:dyDescent="0.3">
      <c r="G14630">
        <v>1.4621999999999999</v>
      </c>
      <c r="H14630">
        <v>-4.6234999999999999</v>
      </c>
      <c r="I14630">
        <v>35.682000000000002</v>
      </c>
    </row>
    <row r="14631" spans="7:9" x14ac:dyDescent="0.3">
      <c r="G14631">
        <v>1.4622999999999999</v>
      </c>
      <c r="H14631">
        <v>-4.6346100000000003</v>
      </c>
      <c r="I14631">
        <v>35.813499999999998</v>
      </c>
    </row>
    <row r="14632" spans="7:9" x14ac:dyDescent="0.3">
      <c r="G14632">
        <v>1.4623999999999999</v>
      </c>
      <c r="H14632">
        <v>-4.6457199999999998</v>
      </c>
      <c r="I14632">
        <v>35.944899999999997</v>
      </c>
    </row>
    <row r="14633" spans="7:9" x14ac:dyDescent="0.3">
      <c r="G14633">
        <v>1.4624999999999999</v>
      </c>
      <c r="H14633">
        <v>-4.6568199999999997</v>
      </c>
      <c r="I14633">
        <v>36.076300000000003</v>
      </c>
    </row>
    <row r="14634" spans="7:9" x14ac:dyDescent="0.3">
      <c r="G14634">
        <v>1.4625999999999999</v>
      </c>
      <c r="H14634">
        <v>-4.6679199999999996</v>
      </c>
      <c r="I14634">
        <v>36.207599999999999</v>
      </c>
    </row>
    <row r="14635" spans="7:9" x14ac:dyDescent="0.3">
      <c r="G14635">
        <v>1.4626999999999999</v>
      </c>
      <c r="H14635">
        <v>-4.6790099999999999</v>
      </c>
      <c r="I14635">
        <v>36.338799999999999</v>
      </c>
    </row>
    <row r="14636" spans="7:9" x14ac:dyDescent="0.3">
      <c r="G14636">
        <v>1.4628000000000001</v>
      </c>
      <c r="H14636">
        <v>-4.6900899999999996</v>
      </c>
      <c r="I14636">
        <v>36.47</v>
      </c>
    </row>
    <row r="14637" spans="7:9" x14ac:dyDescent="0.3">
      <c r="G14637">
        <v>1.4629000000000001</v>
      </c>
      <c r="H14637">
        <v>-4.7011599999999998</v>
      </c>
      <c r="I14637">
        <v>36.601100000000002</v>
      </c>
    </row>
    <row r="14638" spans="7:9" x14ac:dyDescent="0.3">
      <c r="G14638">
        <v>1.4630000000000001</v>
      </c>
      <c r="H14638">
        <v>-4.7122299999999999</v>
      </c>
      <c r="I14638">
        <v>36.732100000000003</v>
      </c>
    </row>
    <row r="14639" spans="7:9" x14ac:dyDescent="0.3">
      <c r="G14639">
        <v>1.4631000000000001</v>
      </c>
      <c r="H14639">
        <v>-4.7233000000000001</v>
      </c>
      <c r="I14639">
        <v>36.863</v>
      </c>
    </row>
    <row r="14640" spans="7:9" x14ac:dyDescent="0.3">
      <c r="G14640">
        <v>1.4632000000000001</v>
      </c>
      <c r="H14640">
        <v>-4.7343500000000001</v>
      </c>
      <c r="I14640">
        <v>36.993899999999996</v>
      </c>
    </row>
    <row r="14641" spans="7:9" x14ac:dyDescent="0.3">
      <c r="G14641">
        <v>1.4633</v>
      </c>
      <c r="H14641">
        <v>-4.7454099999999997</v>
      </c>
      <c r="I14641">
        <v>37.124699999999997</v>
      </c>
    </row>
    <row r="14642" spans="7:9" x14ac:dyDescent="0.3">
      <c r="G14642">
        <v>1.4634</v>
      </c>
      <c r="H14642">
        <v>-4.7564500000000001</v>
      </c>
      <c r="I14642">
        <v>37.255499999999998</v>
      </c>
    </row>
    <row r="14643" spans="7:9" x14ac:dyDescent="0.3">
      <c r="G14643">
        <v>1.4635</v>
      </c>
      <c r="H14643">
        <v>-4.7674899999999996</v>
      </c>
      <c r="I14643">
        <v>37.386200000000002</v>
      </c>
    </row>
    <row r="14644" spans="7:9" x14ac:dyDescent="0.3">
      <c r="G14644">
        <v>1.4636</v>
      </c>
      <c r="H14644">
        <v>-4.7785200000000003</v>
      </c>
      <c r="I14644">
        <v>37.516800000000003</v>
      </c>
    </row>
    <row r="14645" spans="7:9" x14ac:dyDescent="0.3">
      <c r="G14645">
        <v>1.4637</v>
      </c>
      <c r="H14645">
        <v>-4.7895399999999997</v>
      </c>
      <c r="I14645">
        <v>37.647300000000001</v>
      </c>
    </row>
    <row r="14646" spans="7:9" x14ac:dyDescent="0.3">
      <c r="G14646">
        <v>1.4638</v>
      </c>
      <c r="H14646">
        <v>-4.8005599999999999</v>
      </c>
      <c r="I14646">
        <v>37.777799999999999</v>
      </c>
    </row>
    <row r="14647" spans="7:9" x14ac:dyDescent="0.3">
      <c r="G14647">
        <v>1.4639</v>
      </c>
      <c r="H14647">
        <v>-4.8115800000000002</v>
      </c>
      <c r="I14647">
        <v>37.908200000000001</v>
      </c>
    </row>
    <row r="14648" spans="7:9" x14ac:dyDescent="0.3">
      <c r="G14648">
        <v>1.464</v>
      </c>
      <c r="H14648">
        <v>-4.8225800000000003</v>
      </c>
      <c r="I14648">
        <v>38.038499999999999</v>
      </c>
    </row>
    <row r="14649" spans="7:9" x14ac:dyDescent="0.3">
      <c r="G14649">
        <v>1.4641</v>
      </c>
      <c r="H14649">
        <v>-4.8335800000000004</v>
      </c>
      <c r="I14649">
        <v>38.168700000000001</v>
      </c>
    </row>
    <row r="14650" spans="7:9" x14ac:dyDescent="0.3">
      <c r="G14650">
        <v>1.4641999999999999</v>
      </c>
      <c r="H14650">
        <v>-4.84457</v>
      </c>
      <c r="I14650">
        <v>38.298900000000003</v>
      </c>
    </row>
    <row r="14651" spans="7:9" x14ac:dyDescent="0.3">
      <c r="G14651">
        <v>1.4642999999999999</v>
      </c>
      <c r="H14651">
        <v>-4.8555599999999997</v>
      </c>
      <c r="I14651">
        <v>38.429000000000002</v>
      </c>
    </row>
    <row r="14652" spans="7:9" x14ac:dyDescent="0.3">
      <c r="G14652">
        <v>1.4643999999999999</v>
      </c>
      <c r="H14652">
        <v>-4.8665399999999996</v>
      </c>
      <c r="I14652">
        <v>38.558999999999997</v>
      </c>
    </row>
    <row r="14653" spans="7:9" x14ac:dyDescent="0.3">
      <c r="G14653">
        <v>1.4644999999999999</v>
      </c>
      <c r="H14653">
        <v>-4.87751</v>
      </c>
      <c r="I14653">
        <v>38.689</v>
      </c>
    </row>
    <row r="14654" spans="7:9" x14ac:dyDescent="0.3">
      <c r="G14654">
        <v>1.4645999999999999</v>
      </c>
      <c r="H14654">
        <v>-4.8884699999999999</v>
      </c>
      <c r="I14654">
        <v>38.818899999999999</v>
      </c>
    </row>
    <row r="14655" spans="7:9" x14ac:dyDescent="0.3">
      <c r="G14655">
        <v>1.4646999999999999</v>
      </c>
      <c r="H14655">
        <v>-4.8994299999999997</v>
      </c>
      <c r="I14655">
        <v>38.948700000000002</v>
      </c>
    </row>
    <row r="14656" spans="7:9" x14ac:dyDescent="0.3">
      <c r="G14656">
        <v>1.4648000000000001</v>
      </c>
      <c r="H14656">
        <v>-4.9103899999999996</v>
      </c>
      <c r="I14656">
        <v>39.078400000000002</v>
      </c>
    </row>
    <row r="14657" spans="7:9" x14ac:dyDescent="0.3">
      <c r="G14657">
        <v>1.4649000000000001</v>
      </c>
      <c r="H14657">
        <v>-4.9213300000000002</v>
      </c>
      <c r="I14657">
        <v>39.208100000000002</v>
      </c>
    </row>
    <row r="14658" spans="7:9" x14ac:dyDescent="0.3">
      <c r="G14658">
        <v>1.4650000000000001</v>
      </c>
      <c r="H14658">
        <v>-4.9322699999999999</v>
      </c>
      <c r="I14658">
        <v>39.337699999999998</v>
      </c>
    </row>
    <row r="14659" spans="7:9" x14ac:dyDescent="0.3">
      <c r="G14659">
        <v>1.4651000000000001</v>
      </c>
      <c r="H14659">
        <v>-4.9432</v>
      </c>
      <c r="I14659">
        <v>39.467199999999998</v>
      </c>
    </row>
    <row r="14660" spans="7:9" x14ac:dyDescent="0.3">
      <c r="G14660">
        <v>1.4652000000000001</v>
      </c>
      <c r="H14660">
        <v>-4.9541300000000001</v>
      </c>
      <c r="I14660">
        <v>39.596600000000002</v>
      </c>
    </row>
    <row r="14661" spans="7:9" x14ac:dyDescent="0.3">
      <c r="G14661">
        <v>1.4653</v>
      </c>
      <c r="H14661">
        <v>-4.9650499999999997</v>
      </c>
      <c r="I14661">
        <v>39.725999999999999</v>
      </c>
    </row>
    <row r="14662" spans="7:9" x14ac:dyDescent="0.3">
      <c r="G14662">
        <v>1.4654</v>
      </c>
      <c r="H14662">
        <v>-4.9759599999999997</v>
      </c>
      <c r="I14662">
        <v>39.8553</v>
      </c>
    </row>
    <row r="14663" spans="7:9" x14ac:dyDescent="0.3">
      <c r="G14663">
        <v>1.4655</v>
      </c>
      <c r="H14663">
        <v>-4.9868600000000001</v>
      </c>
      <c r="I14663">
        <v>39.984499999999997</v>
      </c>
    </row>
    <row r="14664" spans="7:9" x14ac:dyDescent="0.3">
      <c r="G14664">
        <v>1.4656</v>
      </c>
      <c r="H14664">
        <v>-4.9977600000000004</v>
      </c>
      <c r="I14664">
        <v>40.113599999999998</v>
      </c>
    </row>
    <row r="14665" spans="7:9" x14ac:dyDescent="0.3">
      <c r="G14665">
        <v>1.4657</v>
      </c>
      <c r="H14665">
        <v>-5.0086500000000003</v>
      </c>
      <c r="I14665">
        <v>40.242699999999999</v>
      </c>
    </row>
    <row r="14666" spans="7:9" x14ac:dyDescent="0.3">
      <c r="G14666">
        <v>1.4658</v>
      </c>
      <c r="H14666">
        <v>-5.0195299999999996</v>
      </c>
      <c r="I14666">
        <v>40.371600000000001</v>
      </c>
    </row>
    <row r="14667" spans="7:9" x14ac:dyDescent="0.3">
      <c r="G14667">
        <v>1.4659</v>
      </c>
      <c r="H14667">
        <v>-5.0304099999999998</v>
      </c>
      <c r="I14667">
        <v>40.500500000000002</v>
      </c>
    </row>
    <row r="14668" spans="7:9" x14ac:dyDescent="0.3">
      <c r="G14668">
        <v>1.466</v>
      </c>
      <c r="H14668">
        <v>-5.0412800000000004</v>
      </c>
      <c r="I14668">
        <v>40.629300000000001</v>
      </c>
    </row>
    <row r="14669" spans="7:9" x14ac:dyDescent="0.3">
      <c r="G14669">
        <v>1.4661</v>
      </c>
      <c r="H14669">
        <v>-5.0521399999999996</v>
      </c>
      <c r="I14669">
        <v>40.758099999999999</v>
      </c>
    </row>
    <row r="14670" spans="7:9" x14ac:dyDescent="0.3">
      <c r="G14670">
        <v>1.4661999999999999</v>
      </c>
      <c r="H14670">
        <v>-5.0629900000000001</v>
      </c>
      <c r="I14670">
        <v>40.886699999999998</v>
      </c>
    </row>
    <row r="14671" spans="7:9" x14ac:dyDescent="0.3">
      <c r="G14671">
        <v>1.4662999999999999</v>
      </c>
      <c r="H14671">
        <v>-5.0738399999999997</v>
      </c>
      <c r="I14671">
        <v>41.015300000000003</v>
      </c>
    </row>
    <row r="14672" spans="7:9" x14ac:dyDescent="0.3">
      <c r="G14672">
        <v>1.4663999999999999</v>
      </c>
      <c r="H14672">
        <v>-5.0846799999999996</v>
      </c>
      <c r="I14672">
        <v>41.143799999999999</v>
      </c>
    </row>
    <row r="14673" spans="7:9" x14ac:dyDescent="0.3">
      <c r="G14673">
        <v>1.4664999999999999</v>
      </c>
      <c r="H14673">
        <v>-5.0955199999999996</v>
      </c>
      <c r="I14673">
        <v>41.272300000000001</v>
      </c>
    </row>
    <row r="14674" spans="7:9" x14ac:dyDescent="0.3">
      <c r="G14674">
        <v>1.4665999999999999</v>
      </c>
      <c r="H14674">
        <v>-5.1063400000000003</v>
      </c>
      <c r="I14674">
        <v>41.400599999999997</v>
      </c>
    </row>
    <row r="14675" spans="7:9" x14ac:dyDescent="0.3">
      <c r="G14675">
        <v>1.4666999999999999</v>
      </c>
      <c r="H14675">
        <v>-5.1171600000000002</v>
      </c>
      <c r="I14675">
        <v>41.5289</v>
      </c>
    </row>
    <row r="14676" spans="7:9" x14ac:dyDescent="0.3">
      <c r="G14676">
        <v>1.4668000000000001</v>
      </c>
      <c r="H14676">
        <v>-5.12798</v>
      </c>
      <c r="I14676">
        <v>41.6571</v>
      </c>
    </row>
    <row r="14677" spans="7:9" x14ac:dyDescent="0.3">
      <c r="G14677">
        <v>1.4669000000000001</v>
      </c>
      <c r="H14677">
        <v>-5.1387799999999997</v>
      </c>
      <c r="I14677">
        <v>41.785200000000003</v>
      </c>
    </row>
    <row r="14678" spans="7:9" x14ac:dyDescent="0.3">
      <c r="G14678">
        <v>1.4670000000000001</v>
      </c>
      <c r="H14678">
        <v>-5.1495800000000003</v>
      </c>
      <c r="I14678">
        <v>41.913200000000003</v>
      </c>
    </row>
    <row r="14679" spans="7:9" x14ac:dyDescent="0.3">
      <c r="G14679">
        <v>1.4671000000000001</v>
      </c>
      <c r="H14679">
        <v>-5.1603700000000003</v>
      </c>
      <c r="I14679">
        <v>42.041200000000003</v>
      </c>
    </row>
    <row r="14680" spans="7:9" x14ac:dyDescent="0.3">
      <c r="G14680">
        <v>1.4672000000000001</v>
      </c>
      <c r="H14680">
        <v>-5.1711499999999999</v>
      </c>
      <c r="I14680">
        <v>42.168999999999997</v>
      </c>
    </row>
    <row r="14681" spans="7:9" x14ac:dyDescent="0.3">
      <c r="G14681">
        <v>1.4673</v>
      </c>
      <c r="H14681">
        <v>-5.1819300000000004</v>
      </c>
      <c r="I14681">
        <v>42.296799999999998</v>
      </c>
    </row>
    <row r="14682" spans="7:9" x14ac:dyDescent="0.3">
      <c r="G14682">
        <v>1.4674</v>
      </c>
      <c r="H14682">
        <v>-5.1926899999999998</v>
      </c>
      <c r="I14682">
        <v>42.424500000000002</v>
      </c>
    </row>
    <row r="14683" spans="7:9" x14ac:dyDescent="0.3">
      <c r="G14683">
        <v>1.4675</v>
      </c>
      <c r="H14683">
        <v>-5.2034599999999998</v>
      </c>
      <c r="I14683">
        <v>42.552100000000003</v>
      </c>
    </row>
    <row r="14684" spans="7:9" x14ac:dyDescent="0.3">
      <c r="G14684">
        <v>1.4676</v>
      </c>
      <c r="H14684">
        <v>-5.2142099999999996</v>
      </c>
      <c r="I14684">
        <v>42.679600000000001</v>
      </c>
    </row>
    <row r="14685" spans="7:9" x14ac:dyDescent="0.3">
      <c r="G14685">
        <v>1.4677</v>
      </c>
      <c r="H14685">
        <v>-5.2249600000000003</v>
      </c>
      <c r="I14685">
        <v>42.807099999999998</v>
      </c>
    </row>
    <row r="14686" spans="7:9" x14ac:dyDescent="0.3">
      <c r="G14686">
        <v>1.4678</v>
      </c>
      <c r="H14686">
        <v>-5.23569</v>
      </c>
      <c r="I14686">
        <v>42.9345</v>
      </c>
    </row>
    <row r="14687" spans="7:9" x14ac:dyDescent="0.3">
      <c r="G14687">
        <v>1.4679</v>
      </c>
      <c r="H14687">
        <v>-5.2464199999999996</v>
      </c>
      <c r="I14687">
        <v>43.061799999999998</v>
      </c>
    </row>
    <row r="14688" spans="7:9" x14ac:dyDescent="0.3">
      <c r="G14688">
        <v>1.468</v>
      </c>
      <c r="H14688">
        <v>-5.2571500000000002</v>
      </c>
      <c r="I14688">
        <v>43.188899999999997</v>
      </c>
    </row>
    <row r="14689" spans="7:9" x14ac:dyDescent="0.3">
      <c r="G14689">
        <v>1.4681</v>
      </c>
      <c r="H14689">
        <v>-5.2678599999999998</v>
      </c>
      <c r="I14689">
        <v>43.316099999999999</v>
      </c>
    </row>
    <row r="14690" spans="7:9" x14ac:dyDescent="0.3">
      <c r="G14690">
        <v>1.4681999999999999</v>
      </c>
      <c r="H14690">
        <v>-5.2785700000000002</v>
      </c>
      <c r="I14690">
        <v>43.443100000000001</v>
      </c>
    </row>
    <row r="14691" spans="7:9" x14ac:dyDescent="0.3">
      <c r="G14691">
        <v>1.4682999999999999</v>
      </c>
      <c r="H14691">
        <v>-5.2892700000000001</v>
      </c>
      <c r="I14691">
        <v>43.570099999999996</v>
      </c>
    </row>
    <row r="14692" spans="7:9" x14ac:dyDescent="0.3">
      <c r="G14692">
        <v>1.4683999999999999</v>
      </c>
      <c r="H14692">
        <v>-5.2999599999999996</v>
      </c>
      <c r="I14692">
        <v>43.696899999999999</v>
      </c>
    </row>
    <row r="14693" spans="7:9" x14ac:dyDescent="0.3">
      <c r="G14693">
        <v>1.4684999999999999</v>
      </c>
      <c r="H14693">
        <v>-5.3106499999999999</v>
      </c>
      <c r="I14693">
        <v>43.823700000000002</v>
      </c>
    </row>
    <row r="14694" spans="7:9" x14ac:dyDescent="0.3">
      <c r="G14694">
        <v>1.4685999999999999</v>
      </c>
      <c r="H14694">
        <v>-5.3213299999999997</v>
      </c>
      <c r="I14694">
        <v>43.950400000000002</v>
      </c>
    </row>
    <row r="14695" spans="7:9" x14ac:dyDescent="0.3">
      <c r="G14695">
        <v>1.4686999999999999</v>
      </c>
      <c r="H14695">
        <v>-5.3319999999999999</v>
      </c>
      <c r="I14695">
        <v>44.076999999999998</v>
      </c>
    </row>
    <row r="14696" spans="7:9" x14ac:dyDescent="0.3">
      <c r="G14696">
        <v>1.4688000000000001</v>
      </c>
      <c r="H14696">
        <v>-5.3426600000000004</v>
      </c>
      <c r="I14696">
        <v>44.203499999999998</v>
      </c>
    </row>
    <row r="14697" spans="7:9" x14ac:dyDescent="0.3">
      <c r="G14697">
        <v>1.4689000000000001</v>
      </c>
      <c r="H14697">
        <v>-5.3533099999999996</v>
      </c>
      <c r="I14697">
        <v>44.329900000000002</v>
      </c>
    </row>
    <row r="14698" spans="7:9" x14ac:dyDescent="0.3">
      <c r="G14698">
        <v>1.4690000000000001</v>
      </c>
      <c r="H14698">
        <v>-5.3639599999999996</v>
      </c>
      <c r="I14698">
        <v>44.456299999999999</v>
      </c>
    </row>
    <row r="14699" spans="7:9" x14ac:dyDescent="0.3">
      <c r="G14699">
        <v>1.4691000000000001</v>
      </c>
      <c r="H14699">
        <v>-5.3746</v>
      </c>
      <c r="I14699">
        <v>44.582599999999999</v>
      </c>
    </row>
    <row r="14700" spans="7:9" x14ac:dyDescent="0.3">
      <c r="G14700">
        <v>1.4692000000000001</v>
      </c>
      <c r="H14700">
        <v>-5.38523</v>
      </c>
      <c r="I14700">
        <v>44.7087</v>
      </c>
    </row>
    <row r="14701" spans="7:9" x14ac:dyDescent="0.3">
      <c r="G14701">
        <v>1.4693000000000001</v>
      </c>
      <c r="H14701">
        <v>-5.3958500000000003</v>
      </c>
      <c r="I14701">
        <v>44.834800000000001</v>
      </c>
    </row>
    <row r="14702" spans="7:9" x14ac:dyDescent="0.3">
      <c r="G14702">
        <v>1.4694</v>
      </c>
      <c r="H14702">
        <v>-5.4064699999999997</v>
      </c>
      <c r="I14702">
        <v>44.960799999999999</v>
      </c>
    </row>
    <row r="14703" spans="7:9" x14ac:dyDescent="0.3">
      <c r="G14703">
        <v>1.4695</v>
      </c>
      <c r="H14703">
        <v>-5.4170800000000003</v>
      </c>
      <c r="I14703">
        <v>45.0867</v>
      </c>
    </row>
    <row r="14704" spans="7:9" x14ac:dyDescent="0.3">
      <c r="G14704">
        <v>1.4696</v>
      </c>
      <c r="H14704">
        <v>-5.4276799999999996</v>
      </c>
      <c r="I14704">
        <v>45.212499999999999</v>
      </c>
    </row>
    <row r="14705" spans="7:9" x14ac:dyDescent="0.3">
      <c r="G14705">
        <v>1.4697</v>
      </c>
      <c r="H14705">
        <v>-5.4382700000000002</v>
      </c>
      <c r="I14705">
        <v>45.338299999999997</v>
      </c>
    </row>
    <row r="14706" spans="7:9" x14ac:dyDescent="0.3">
      <c r="G14706">
        <v>1.4698</v>
      </c>
      <c r="H14706">
        <v>-5.4488500000000002</v>
      </c>
      <c r="I14706">
        <v>45.463900000000002</v>
      </c>
    </row>
    <row r="14707" spans="7:9" x14ac:dyDescent="0.3">
      <c r="G14707">
        <v>1.4699</v>
      </c>
      <c r="H14707">
        <v>-5.4594300000000002</v>
      </c>
      <c r="I14707">
        <v>45.589500000000001</v>
      </c>
    </row>
    <row r="14708" spans="7:9" x14ac:dyDescent="0.3">
      <c r="G14708">
        <v>1.47</v>
      </c>
      <c r="H14708">
        <v>-5.47</v>
      </c>
      <c r="I14708">
        <v>45.7149</v>
      </c>
    </row>
    <row r="14709" spans="7:9" x14ac:dyDescent="0.3">
      <c r="G14709">
        <v>1.4701</v>
      </c>
      <c r="H14709">
        <v>-5.4805599999999997</v>
      </c>
      <c r="I14709">
        <v>45.840299999999999</v>
      </c>
    </row>
    <row r="14710" spans="7:9" x14ac:dyDescent="0.3">
      <c r="G14710">
        <v>1.4702</v>
      </c>
      <c r="H14710">
        <v>-5.4911099999999999</v>
      </c>
      <c r="I14710">
        <v>45.965600000000002</v>
      </c>
    </row>
    <row r="14711" spans="7:9" x14ac:dyDescent="0.3">
      <c r="G14711">
        <v>1.4702999999999999</v>
      </c>
      <c r="H14711">
        <v>-5.5016499999999997</v>
      </c>
      <c r="I14711">
        <v>46.090800000000002</v>
      </c>
    </row>
    <row r="14712" spans="7:9" x14ac:dyDescent="0.3">
      <c r="G14712">
        <v>1.4703999999999999</v>
      </c>
      <c r="H14712">
        <v>-5.5121900000000004</v>
      </c>
      <c r="I14712">
        <v>46.215899999999998</v>
      </c>
    </row>
    <row r="14713" spans="7:9" x14ac:dyDescent="0.3">
      <c r="G14713">
        <v>1.4704999999999999</v>
      </c>
      <c r="H14713">
        <v>-5.52271</v>
      </c>
      <c r="I14713">
        <v>46.340899999999998</v>
      </c>
    </row>
    <row r="14714" spans="7:9" x14ac:dyDescent="0.3">
      <c r="G14714">
        <v>1.4705999999999999</v>
      </c>
      <c r="H14714">
        <v>-5.5332299999999996</v>
      </c>
      <c r="I14714">
        <v>46.465800000000002</v>
      </c>
    </row>
    <row r="14715" spans="7:9" x14ac:dyDescent="0.3">
      <c r="G14715">
        <v>1.4706999999999999</v>
      </c>
      <c r="H14715">
        <v>-5.5437399999999997</v>
      </c>
      <c r="I14715">
        <v>46.590699999999998</v>
      </c>
    </row>
    <row r="14716" spans="7:9" x14ac:dyDescent="0.3">
      <c r="G14716">
        <v>1.4708000000000001</v>
      </c>
      <c r="H14716">
        <v>-5.5542499999999997</v>
      </c>
      <c r="I14716">
        <v>46.715400000000002</v>
      </c>
    </row>
    <row r="14717" spans="7:9" x14ac:dyDescent="0.3">
      <c r="G14717">
        <v>1.4709000000000001</v>
      </c>
      <c r="H14717">
        <v>-5.5647399999999996</v>
      </c>
      <c r="I14717">
        <v>46.8401</v>
      </c>
    </row>
    <row r="14718" spans="7:9" x14ac:dyDescent="0.3">
      <c r="G14718">
        <v>1.4710000000000001</v>
      </c>
      <c r="H14718">
        <v>-5.5752300000000004</v>
      </c>
      <c r="I14718">
        <v>46.964599999999997</v>
      </c>
    </row>
    <row r="14719" spans="7:9" x14ac:dyDescent="0.3">
      <c r="G14719">
        <v>1.4711000000000001</v>
      </c>
      <c r="H14719">
        <v>-5.5857099999999997</v>
      </c>
      <c r="I14719">
        <v>47.089100000000002</v>
      </c>
    </row>
    <row r="14720" spans="7:9" x14ac:dyDescent="0.3">
      <c r="G14720">
        <v>1.4712000000000001</v>
      </c>
      <c r="H14720">
        <v>-5.5961699999999999</v>
      </c>
      <c r="I14720">
        <v>47.2134</v>
      </c>
    </row>
    <row r="14721" spans="7:9" x14ac:dyDescent="0.3">
      <c r="G14721">
        <v>1.4713000000000001</v>
      </c>
      <c r="H14721">
        <v>-5.6066399999999996</v>
      </c>
      <c r="I14721">
        <v>47.337699999999998</v>
      </c>
    </row>
    <row r="14722" spans="7:9" x14ac:dyDescent="0.3">
      <c r="G14722">
        <v>1.4714</v>
      </c>
      <c r="H14722">
        <v>-5.6170900000000001</v>
      </c>
      <c r="I14722">
        <v>47.4619</v>
      </c>
    </row>
    <row r="14723" spans="7:9" x14ac:dyDescent="0.3">
      <c r="G14723">
        <v>1.4715</v>
      </c>
      <c r="H14723">
        <v>-5.6275300000000001</v>
      </c>
      <c r="I14723">
        <v>47.585999999999999</v>
      </c>
    </row>
    <row r="14724" spans="7:9" x14ac:dyDescent="0.3">
      <c r="G14724">
        <v>1.4716</v>
      </c>
      <c r="H14724">
        <v>-5.6379700000000001</v>
      </c>
      <c r="I14724">
        <v>47.71</v>
      </c>
    </row>
    <row r="14725" spans="7:9" x14ac:dyDescent="0.3">
      <c r="G14725">
        <v>1.4717</v>
      </c>
      <c r="H14725">
        <v>-5.6483999999999996</v>
      </c>
      <c r="I14725">
        <v>47.8339</v>
      </c>
    </row>
    <row r="14726" spans="7:9" x14ac:dyDescent="0.3">
      <c r="G14726">
        <v>1.4718</v>
      </c>
      <c r="H14726">
        <v>-5.6588200000000004</v>
      </c>
      <c r="I14726">
        <v>47.957700000000003</v>
      </c>
    </row>
    <row r="14727" spans="7:9" x14ac:dyDescent="0.3">
      <c r="G14727">
        <v>1.4719</v>
      </c>
      <c r="H14727">
        <v>-5.6692299999999998</v>
      </c>
      <c r="I14727">
        <v>48.081400000000002</v>
      </c>
    </row>
    <row r="14728" spans="7:9" x14ac:dyDescent="0.3">
      <c r="G14728">
        <v>1.472</v>
      </c>
      <c r="H14728">
        <v>-5.6796300000000004</v>
      </c>
      <c r="I14728">
        <v>48.204999999999998</v>
      </c>
    </row>
    <row r="14729" spans="7:9" x14ac:dyDescent="0.3">
      <c r="G14729">
        <v>1.4721</v>
      </c>
      <c r="H14729">
        <v>-5.6900300000000001</v>
      </c>
      <c r="I14729">
        <v>48.328600000000002</v>
      </c>
    </row>
    <row r="14730" spans="7:9" x14ac:dyDescent="0.3">
      <c r="G14730">
        <v>1.4722</v>
      </c>
      <c r="H14730">
        <v>-5.7004099999999998</v>
      </c>
      <c r="I14730">
        <v>48.451999999999998</v>
      </c>
    </row>
    <row r="14731" spans="7:9" x14ac:dyDescent="0.3">
      <c r="G14731">
        <v>1.4722999999999999</v>
      </c>
      <c r="H14731">
        <v>-5.7107900000000003</v>
      </c>
      <c r="I14731">
        <v>48.575299999999999</v>
      </c>
    </row>
    <row r="14732" spans="7:9" x14ac:dyDescent="0.3">
      <c r="G14732">
        <v>1.4723999999999999</v>
      </c>
      <c r="H14732">
        <v>-5.7211600000000002</v>
      </c>
      <c r="I14732">
        <v>48.698500000000003</v>
      </c>
    </row>
    <row r="14733" spans="7:9" x14ac:dyDescent="0.3">
      <c r="G14733">
        <v>1.4724999999999999</v>
      </c>
      <c r="H14733">
        <v>-5.7315199999999997</v>
      </c>
      <c r="I14733">
        <v>48.8217</v>
      </c>
    </row>
    <row r="14734" spans="7:9" x14ac:dyDescent="0.3">
      <c r="G14734">
        <v>1.4725999999999999</v>
      </c>
      <c r="H14734">
        <v>-5.7418699999999996</v>
      </c>
      <c r="I14734">
        <v>48.944699999999997</v>
      </c>
    </row>
    <row r="14735" spans="7:9" x14ac:dyDescent="0.3">
      <c r="G14735">
        <v>1.4726999999999999</v>
      </c>
      <c r="H14735">
        <v>-5.7522099999999998</v>
      </c>
      <c r="I14735">
        <v>49.067700000000002</v>
      </c>
    </row>
    <row r="14736" spans="7:9" x14ac:dyDescent="0.3">
      <c r="G14736">
        <v>1.4728000000000001</v>
      </c>
      <c r="H14736">
        <v>-5.7625500000000001</v>
      </c>
      <c r="I14736">
        <v>49.1905</v>
      </c>
    </row>
    <row r="14737" spans="7:9" x14ac:dyDescent="0.3">
      <c r="G14737">
        <v>1.4729000000000001</v>
      </c>
      <c r="H14737">
        <v>-5.7728700000000002</v>
      </c>
      <c r="I14737">
        <v>49.313299999999998</v>
      </c>
    </row>
    <row r="14738" spans="7:9" x14ac:dyDescent="0.3">
      <c r="G14738">
        <v>1.4730000000000001</v>
      </c>
      <c r="H14738">
        <v>-5.7831900000000003</v>
      </c>
      <c r="I14738">
        <v>49.435899999999997</v>
      </c>
    </row>
    <row r="14739" spans="7:9" x14ac:dyDescent="0.3">
      <c r="G14739">
        <v>1.4731000000000001</v>
      </c>
      <c r="H14739">
        <v>-5.7934999999999999</v>
      </c>
      <c r="I14739">
        <v>49.558500000000002</v>
      </c>
    </row>
    <row r="14740" spans="7:9" x14ac:dyDescent="0.3">
      <c r="G14740">
        <v>1.4732000000000001</v>
      </c>
      <c r="H14740">
        <v>-5.8037900000000002</v>
      </c>
      <c r="I14740">
        <v>49.680900000000001</v>
      </c>
    </row>
    <row r="14741" spans="7:9" x14ac:dyDescent="0.3">
      <c r="G14741">
        <v>1.4733000000000001</v>
      </c>
      <c r="H14741">
        <v>-5.8140900000000002</v>
      </c>
      <c r="I14741">
        <v>49.8033</v>
      </c>
    </row>
    <row r="14742" spans="7:9" x14ac:dyDescent="0.3">
      <c r="G14742">
        <v>1.4734</v>
      </c>
      <c r="H14742">
        <v>-5.82437</v>
      </c>
      <c r="I14742">
        <v>49.9255</v>
      </c>
    </row>
    <row r="14743" spans="7:9" x14ac:dyDescent="0.3">
      <c r="G14743">
        <v>1.4735</v>
      </c>
      <c r="H14743">
        <v>-5.8346400000000003</v>
      </c>
      <c r="I14743">
        <v>50.047699999999999</v>
      </c>
    </row>
    <row r="14744" spans="7:9" x14ac:dyDescent="0.3">
      <c r="G14744">
        <v>1.4736</v>
      </c>
      <c r="H14744">
        <v>-5.8449</v>
      </c>
      <c r="I14744">
        <v>50.169699999999999</v>
      </c>
    </row>
    <row r="14745" spans="7:9" x14ac:dyDescent="0.3">
      <c r="G14745">
        <v>1.4737</v>
      </c>
      <c r="H14745">
        <v>-5.8551599999999997</v>
      </c>
      <c r="I14745">
        <v>50.291699999999999</v>
      </c>
    </row>
    <row r="14746" spans="7:9" x14ac:dyDescent="0.3">
      <c r="G14746">
        <v>1.4738</v>
      </c>
      <c r="H14746">
        <v>-5.8654099999999998</v>
      </c>
      <c r="I14746">
        <v>50.413600000000002</v>
      </c>
    </row>
    <row r="14747" spans="7:9" x14ac:dyDescent="0.3">
      <c r="G14747">
        <v>1.4739</v>
      </c>
      <c r="H14747">
        <v>-5.8756399999999998</v>
      </c>
      <c r="I14747">
        <v>50.535299999999999</v>
      </c>
    </row>
    <row r="14748" spans="7:9" x14ac:dyDescent="0.3">
      <c r="G14748">
        <v>1.474</v>
      </c>
      <c r="H14748">
        <v>-5.8858699999999997</v>
      </c>
      <c r="I14748">
        <v>50.656999999999996</v>
      </c>
    </row>
    <row r="14749" spans="7:9" x14ac:dyDescent="0.3">
      <c r="G14749">
        <v>1.4741</v>
      </c>
      <c r="H14749">
        <v>-5.8960900000000001</v>
      </c>
      <c r="I14749">
        <v>50.778599999999997</v>
      </c>
    </row>
    <row r="14750" spans="7:9" x14ac:dyDescent="0.3">
      <c r="G14750">
        <v>1.4742</v>
      </c>
      <c r="H14750">
        <v>-5.9062999999999999</v>
      </c>
      <c r="I14750">
        <v>50.9</v>
      </c>
    </row>
    <row r="14751" spans="7:9" x14ac:dyDescent="0.3">
      <c r="G14751">
        <v>1.4742999999999999</v>
      </c>
      <c r="H14751">
        <v>-5.9165000000000001</v>
      </c>
      <c r="I14751">
        <v>51.0214</v>
      </c>
    </row>
    <row r="14752" spans="7:9" x14ac:dyDescent="0.3">
      <c r="G14752">
        <v>1.4743999999999999</v>
      </c>
      <c r="H14752">
        <v>-5.9267000000000003</v>
      </c>
      <c r="I14752">
        <v>51.142600000000002</v>
      </c>
    </row>
    <row r="14753" spans="7:9" x14ac:dyDescent="0.3">
      <c r="G14753">
        <v>1.4744999999999999</v>
      </c>
      <c r="H14753">
        <v>-5.9368800000000004</v>
      </c>
      <c r="I14753">
        <v>51.263800000000003</v>
      </c>
    </row>
    <row r="14754" spans="7:9" x14ac:dyDescent="0.3">
      <c r="G14754">
        <v>1.4745999999999999</v>
      </c>
      <c r="H14754">
        <v>-5.9470499999999999</v>
      </c>
      <c r="I14754">
        <v>51.384799999999998</v>
      </c>
    </row>
    <row r="14755" spans="7:9" x14ac:dyDescent="0.3">
      <c r="G14755">
        <v>1.4746999999999999</v>
      </c>
      <c r="H14755">
        <v>-5.9572200000000004</v>
      </c>
      <c r="I14755">
        <v>51.505800000000001</v>
      </c>
    </row>
    <row r="14756" spans="7:9" x14ac:dyDescent="0.3">
      <c r="G14756">
        <v>1.4748000000000001</v>
      </c>
      <c r="H14756">
        <v>-5.9673800000000004</v>
      </c>
      <c r="I14756">
        <v>51.626600000000003</v>
      </c>
    </row>
    <row r="14757" spans="7:9" x14ac:dyDescent="0.3">
      <c r="G14757">
        <v>1.4749000000000001</v>
      </c>
      <c r="H14757">
        <v>-5.9775200000000002</v>
      </c>
      <c r="I14757">
        <v>51.747399999999999</v>
      </c>
    </row>
    <row r="14758" spans="7:9" x14ac:dyDescent="0.3">
      <c r="G14758">
        <v>1.4750000000000001</v>
      </c>
      <c r="H14758">
        <v>-5.98766</v>
      </c>
      <c r="I14758">
        <v>51.868000000000002</v>
      </c>
    </row>
    <row r="14759" spans="7:9" x14ac:dyDescent="0.3">
      <c r="G14759">
        <v>1.4751000000000001</v>
      </c>
      <c r="H14759">
        <v>-5.9977900000000002</v>
      </c>
      <c r="I14759">
        <v>51.988500000000002</v>
      </c>
    </row>
    <row r="14760" spans="7:9" x14ac:dyDescent="0.3">
      <c r="G14760">
        <v>1.4752000000000001</v>
      </c>
      <c r="H14760">
        <v>-6.0079099999999999</v>
      </c>
      <c r="I14760">
        <v>52.109000000000002</v>
      </c>
    </row>
    <row r="14761" spans="7:9" x14ac:dyDescent="0.3">
      <c r="G14761">
        <v>1.4753000000000001</v>
      </c>
      <c r="H14761">
        <v>-6.0180199999999999</v>
      </c>
      <c r="I14761">
        <v>52.229300000000002</v>
      </c>
    </row>
    <row r="14762" spans="7:9" x14ac:dyDescent="0.3">
      <c r="G14762">
        <v>1.4754</v>
      </c>
      <c r="H14762">
        <v>-6.0281200000000004</v>
      </c>
      <c r="I14762">
        <v>52.349499999999999</v>
      </c>
    </row>
    <row r="14763" spans="7:9" x14ac:dyDescent="0.3">
      <c r="G14763">
        <v>1.4755</v>
      </c>
      <c r="H14763">
        <v>-6.0382199999999999</v>
      </c>
      <c r="I14763">
        <v>52.4696</v>
      </c>
    </row>
    <row r="14764" spans="7:9" x14ac:dyDescent="0.3">
      <c r="G14764">
        <v>1.4756</v>
      </c>
      <c r="H14764">
        <v>-6.0483000000000002</v>
      </c>
      <c r="I14764">
        <v>52.589599999999997</v>
      </c>
    </row>
    <row r="14765" spans="7:9" x14ac:dyDescent="0.3">
      <c r="G14765">
        <v>1.4757</v>
      </c>
      <c r="H14765">
        <v>-6.05837</v>
      </c>
      <c r="I14765">
        <v>52.709600000000002</v>
      </c>
    </row>
    <row r="14766" spans="7:9" x14ac:dyDescent="0.3">
      <c r="G14766">
        <v>1.4758</v>
      </c>
      <c r="H14766">
        <v>-6.0684399999999998</v>
      </c>
      <c r="I14766">
        <v>52.8294</v>
      </c>
    </row>
    <row r="14767" spans="7:9" x14ac:dyDescent="0.3">
      <c r="G14767">
        <v>1.4759</v>
      </c>
      <c r="H14767">
        <v>-6.0784900000000004</v>
      </c>
      <c r="I14767">
        <v>52.949100000000001</v>
      </c>
    </row>
    <row r="14768" spans="7:9" x14ac:dyDescent="0.3">
      <c r="G14768">
        <v>1.476</v>
      </c>
      <c r="H14768">
        <v>-6.0885400000000001</v>
      </c>
      <c r="I14768">
        <v>53.068600000000004</v>
      </c>
    </row>
    <row r="14769" spans="7:9" x14ac:dyDescent="0.3">
      <c r="G14769">
        <v>1.4761</v>
      </c>
      <c r="H14769">
        <v>-6.0985699999999996</v>
      </c>
      <c r="I14769">
        <v>53.188200000000002</v>
      </c>
    </row>
    <row r="14770" spans="7:9" x14ac:dyDescent="0.3">
      <c r="G14770">
        <v>1.4762</v>
      </c>
      <c r="H14770">
        <v>-6.1086</v>
      </c>
      <c r="I14770">
        <v>53.307499999999997</v>
      </c>
    </row>
    <row r="14771" spans="7:9" x14ac:dyDescent="0.3">
      <c r="G14771">
        <v>1.4762999999999999</v>
      </c>
      <c r="H14771">
        <v>-6.1186199999999999</v>
      </c>
      <c r="I14771">
        <v>53.4268</v>
      </c>
    </row>
    <row r="14772" spans="7:9" x14ac:dyDescent="0.3">
      <c r="G14772">
        <v>1.4763999999999999</v>
      </c>
      <c r="H14772">
        <v>-6.1286199999999997</v>
      </c>
      <c r="I14772">
        <v>53.545999999999999</v>
      </c>
    </row>
    <row r="14773" spans="7:9" x14ac:dyDescent="0.3">
      <c r="G14773">
        <v>1.4764999999999999</v>
      </c>
      <c r="H14773">
        <v>-6.1386200000000004</v>
      </c>
      <c r="I14773">
        <v>53.664999999999999</v>
      </c>
    </row>
    <row r="14774" spans="7:9" x14ac:dyDescent="0.3">
      <c r="G14774">
        <v>1.4765999999999999</v>
      </c>
      <c r="H14774">
        <v>-6.1486099999999997</v>
      </c>
      <c r="I14774">
        <v>53.783999999999999</v>
      </c>
    </row>
    <row r="14775" spans="7:9" x14ac:dyDescent="0.3">
      <c r="G14775">
        <v>1.4766999999999999</v>
      </c>
      <c r="H14775">
        <v>-6.1585900000000002</v>
      </c>
      <c r="I14775">
        <v>53.902799999999999</v>
      </c>
    </row>
    <row r="14776" spans="7:9" x14ac:dyDescent="0.3">
      <c r="G14776">
        <v>1.4767999999999999</v>
      </c>
      <c r="H14776">
        <v>-6.1685600000000003</v>
      </c>
      <c r="I14776">
        <v>54.021599999999999</v>
      </c>
    </row>
    <row r="14777" spans="7:9" x14ac:dyDescent="0.3">
      <c r="G14777">
        <v>1.4769000000000001</v>
      </c>
      <c r="H14777">
        <v>-6.1785199999999998</v>
      </c>
      <c r="I14777">
        <v>54.1402</v>
      </c>
    </row>
    <row r="14778" spans="7:9" x14ac:dyDescent="0.3">
      <c r="G14778">
        <v>1.4770000000000001</v>
      </c>
      <c r="H14778">
        <v>-6.1884699999999997</v>
      </c>
      <c r="I14778">
        <v>54.258699999999997</v>
      </c>
    </row>
    <row r="14779" spans="7:9" x14ac:dyDescent="0.3">
      <c r="G14779">
        <v>1.4771000000000001</v>
      </c>
      <c r="H14779">
        <v>-6.1984199999999996</v>
      </c>
      <c r="I14779">
        <v>54.377099999999999</v>
      </c>
    </row>
    <row r="14780" spans="7:9" x14ac:dyDescent="0.3">
      <c r="G14780">
        <v>1.4772000000000001</v>
      </c>
      <c r="H14780">
        <v>-6.2083500000000003</v>
      </c>
      <c r="I14780">
        <v>54.495399999999997</v>
      </c>
    </row>
    <row r="14781" spans="7:9" x14ac:dyDescent="0.3">
      <c r="G14781">
        <v>1.4773000000000001</v>
      </c>
      <c r="H14781">
        <v>-6.2182700000000004</v>
      </c>
      <c r="I14781">
        <v>54.613599999999998</v>
      </c>
    </row>
    <row r="14782" spans="7:9" x14ac:dyDescent="0.3">
      <c r="G14782">
        <v>1.4774</v>
      </c>
      <c r="H14782">
        <v>-6.22818</v>
      </c>
      <c r="I14782">
        <v>54.731699999999996</v>
      </c>
    </row>
    <row r="14783" spans="7:9" x14ac:dyDescent="0.3">
      <c r="G14783">
        <v>1.4775</v>
      </c>
      <c r="H14783">
        <v>-6.2380800000000001</v>
      </c>
      <c r="I14783">
        <v>54.849699999999999</v>
      </c>
    </row>
    <row r="14784" spans="7:9" x14ac:dyDescent="0.3">
      <c r="G14784">
        <v>1.4776</v>
      </c>
      <c r="H14784">
        <v>-6.2479800000000001</v>
      </c>
      <c r="I14784">
        <v>54.967599999999997</v>
      </c>
    </row>
    <row r="14785" spans="7:9" x14ac:dyDescent="0.3">
      <c r="G14785">
        <v>1.4777</v>
      </c>
      <c r="H14785">
        <v>-6.25786</v>
      </c>
      <c r="I14785">
        <v>55.085299999999997</v>
      </c>
    </row>
    <row r="14786" spans="7:9" x14ac:dyDescent="0.3">
      <c r="G14786">
        <v>1.4778</v>
      </c>
      <c r="H14786">
        <v>-6.2677300000000002</v>
      </c>
      <c r="I14786">
        <v>55.203000000000003</v>
      </c>
    </row>
    <row r="14787" spans="7:9" x14ac:dyDescent="0.3">
      <c r="G14787">
        <v>1.4779</v>
      </c>
      <c r="H14787">
        <v>-6.2775999999999996</v>
      </c>
      <c r="I14787">
        <v>55.320500000000003</v>
      </c>
    </row>
    <row r="14788" spans="7:9" x14ac:dyDescent="0.3">
      <c r="G14788">
        <v>1.478</v>
      </c>
      <c r="H14788">
        <v>-6.2874499999999998</v>
      </c>
      <c r="I14788">
        <v>55.437899999999999</v>
      </c>
    </row>
    <row r="14789" spans="7:9" x14ac:dyDescent="0.3">
      <c r="G14789">
        <v>1.4781</v>
      </c>
      <c r="H14789">
        <v>-6.2972999999999999</v>
      </c>
      <c r="I14789">
        <v>55.555300000000003</v>
      </c>
    </row>
    <row r="14790" spans="7:9" x14ac:dyDescent="0.3">
      <c r="G14790">
        <v>1.4782</v>
      </c>
      <c r="H14790">
        <v>-6.3071299999999999</v>
      </c>
      <c r="I14790">
        <v>55.672400000000003</v>
      </c>
    </row>
    <row r="14791" spans="7:9" x14ac:dyDescent="0.3">
      <c r="G14791">
        <v>1.4782999999999999</v>
      </c>
      <c r="H14791">
        <v>-6.3169599999999999</v>
      </c>
      <c r="I14791">
        <v>55.789499999999997</v>
      </c>
    </row>
    <row r="14792" spans="7:9" x14ac:dyDescent="0.3">
      <c r="G14792">
        <v>1.4783999999999999</v>
      </c>
      <c r="H14792">
        <v>-6.3267699999999998</v>
      </c>
      <c r="I14792">
        <v>55.906500000000001</v>
      </c>
    </row>
    <row r="14793" spans="7:9" x14ac:dyDescent="0.3">
      <c r="G14793">
        <v>1.4784999999999999</v>
      </c>
      <c r="H14793">
        <v>-6.3365799999999997</v>
      </c>
      <c r="I14793">
        <v>56.023400000000002</v>
      </c>
    </row>
    <row r="14794" spans="7:9" x14ac:dyDescent="0.3">
      <c r="G14794">
        <v>1.4785999999999999</v>
      </c>
      <c r="H14794">
        <v>-6.3463700000000003</v>
      </c>
      <c r="I14794">
        <v>56.140099999999997</v>
      </c>
    </row>
    <row r="14795" spans="7:9" x14ac:dyDescent="0.3">
      <c r="G14795">
        <v>1.4786999999999999</v>
      </c>
      <c r="H14795">
        <v>-6.35616</v>
      </c>
      <c r="I14795">
        <v>56.256799999999998</v>
      </c>
    </row>
    <row r="14796" spans="7:9" x14ac:dyDescent="0.3">
      <c r="G14796">
        <v>1.4787999999999999</v>
      </c>
      <c r="H14796">
        <v>-6.3659299999999996</v>
      </c>
      <c r="I14796">
        <v>56.3733</v>
      </c>
    </row>
    <row r="14797" spans="7:9" x14ac:dyDescent="0.3">
      <c r="G14797">
        <v>1.4789000000000001</v>
      </c>
      <c r="H14797">
        <v>-6.3757000000000001</v>
      </c>
      <c r="I14797">
        <v>56.489699999999999</v>
      </c>
    </row>
    <row r="14798" spans="7:9" x14ac:dyDescent="0.3">
      <c r="G14798">
        <v>1.4790000000000001</v>
      </c>
      <c r="H14798">
        <v>-6.3854499999999996</v>
      </c>
      <c r="I14798">
        <v>56.606000000000002</v>
      </c>
    </row>
    <row r="14799" spans="7:9" x14ac:dyDescent="0.3">
      <c r="G14799">
        <v>1.4791000000000001</v>
      </c>
      <c r="H14799">
        <v>-6.3952</v>
      </c>
      <c r="I14799">
        <v>56.722200000000001</v>
      </c>
    </row>
    <row r="14800" spans="7:9" x14ac:dyDescent="0.3">
      <c r="G14800">
        <v>1.4792000000000001</v>
      </c>
      <c r="H14800">
        <v>-6.4049300000000002</v>
      </c>
      <c r="I14800">
        <v>56.838299999999997</v>
      </c>
    </row>
    <row r="14801" spans="7:9" x14ac:dyDescent="0.3">
      <c r="G14801">
        <v>1.4793000000000001</v>
      </c>
      <c r="H14801">
        <v>-6.4146599999999996</v>
      </c>
      <c r="I14801">
        <v>56.954300000000003</v>
      </c>
    </row>
    <row r="14802" spans="7:9" x14ac:dyDescent="0.3">
      <c r="G14802">
        <v>1.4794</v>
      </c>
      <c r="H14802">
        <v>-6.4243699999999997</v>
      </c>
      <c r="I14802">
        <v>57.070099999999996</v>
      </c>
    </row>
    <row r="14803" spans="7:9" x14ac:dyDescent="0.3">
      <c r="G14803">
        <v>1.4795</v>
      </c>
      <c r="H14803">
        <v>-6.4340799999999998</v>
      </c>
      <c r="I14803">
        <v>57.1858</v>
      </c>
    </row>
    <row r="14804" spans="7:9" x14ac:dyDescent="0.3">
      <c r="G14804">
        <v>1.4796</v>
      </c>
      <c r="H14804">
        <v>-6.4437699999999998</v>
      </c>
      <c r="I14804">
        <v>57.301400000000001</v>
      </c>
    </row>
    <row r="14805" spans="7:9" x14ac:dyDescent="0.3">
      <c r="G14805">
        <v>1.4797</v>
      </c>
      <c r="H14805">
        <v>-6.4534599999999998</v>
      </c>
      <c r="I14805">
        <v>57.417000000000002</v>
      </c>
    </row>
    <row r="14806" spans="7:9" x14ac:dyDescent="0.3">
      <c r="G14806">
        <v>1.4798</v>
      </c>
      <c r="H14806">
        <v>-6.4631299999999996</v>
      </c>
      <c r="I14806">
        <v>57.532299999999999</v>
      </c>
    </row>
    <row r="14807" spans="7:9" x14ac:dyDescent="0.3">
      <c r="G14807">
        <v>1.4799</v>
      </c>
      <c r="H14807">
        <v>-6.4728000000000003</v>
      </c>
      <c r="I14807">
        <v>57.647599999999997</v>
      </c>
    </row>
    <row r="14808" spans="7:9" x14ac:dyDescent="0.3">
      <c r="G14808">
        <v>1.48</v>
      </c>
      <c r="H14808">
        <v>-6.48245</v>
      </c>
      <c r="I14808">
        <v>57.762799999999999</v>
      </c>
    </row>
    <row r="14809" spans="7:9" x14ac:dyDescent="0.3">
      <c r="G14809">
        <v>1.4801</v>
      </c>
      <c r="H14809">
        <v>-6.4920999999999998</v>
      </c>
      <c r="I14809">
        <v>57.877800000000001</v>
      </c>
    </row>
    <row r="14810" spans="7:9" x14ac:dyDescent="0.3">
      <c r="G14810">
        <v>1.4802</v>
      </c>
      <c r="H14810">
        <v>-6.5017300000000002</v>
      </c>
      <c r="I14810">
        <v>57.992699999999999</v>
      </c>
    </row>
    <row r="14811" spans="7:9" x14ac:dyDescent="0.3">
      <c r="G14811">
        <v>1.4802999999999999</v>
      </c>
      <c r="H14811">
        <v>-6.5113500000000002</v>
      </c>
      <c r="I14811">
        <v>58.107599999999998</v>
      </c>
    </row>
    <row r="14812" spans="7:9" x14ac:dyDescent="0.3">
      <c r="G14812">
        <v>1.4803999999999999</v>
      </c>
      <c r="H14812">
        <v>-6.5209700000000002</v>
      </c>
      <c r="I14812">
        <v>58.222200000000001</v>
      </c>
    </row>
    <row r="14813" spans="7:9" x14ac:dyDescent="0.3">
      <c r="G14813">
        <v>1.4804999999999999</v>
      </c>
      <c r="H14813">
        <v>-6.53057</v>
      </c>
      <c r="I14813">
        <v>58.336799999999997</v>
      </c>
    </row>
    <row r="14814" spans="7:9" x14ac:dyDescent="0.3">
      <c r="G14814">
        <v>1.4805999999999999</v>
      </c>
      <c r="H14814">
        <v>-6.5401600000000002</v>
      </c>
      <c r="I14814">
        <v>58.451300000000003</v>
      </c>
    </row>
    <row r="14815" spans="7:9" x14ac:dyDescent="0.3">
      <c r="G14815">
        <v>1.4806999999999999</v>
      </c>
      <c r="H14815">
        <v>-6.5497500000000004</v>
      </c>
      <c r="I14815">
        <v>58.565600000000003</v>
      </c>
    </row>
    <row r="14816" spans="7:9" x14ac:dyDescent="0.3">
      <c r="G14816">
        <v>1.4807999999999999</v>
      </c>
      <c r="H14816">
        <v>-6.5593199999999996</v>
      </c>
      <c r="I14816">
        <v>58.6798</v>
      </c>
    </row>
    <row r="14817" spans="7:9" x14ac:dyDescent="0.3">
      <c r="G14817">
        <v>1.4809000000000001</v>
      </c>
      <c r="H14817">
        <v>-6.5688800000000001</v>
      </c>
      <c r="I14817">
        <v>58.793900000000001</v>
      </c>
    </row>
    <row r="14818" spans="7:9" x14ac:dyDescent="0.3">
      <c r="G14818">
        <v>1.4810000000000001</v>
      </c>
      <c r="H14818">
        <v>-6.57843</v>
      </c>
      <c r="I14818">
        <v>58.907899999999998</v>
      </c>
    </row>
    <row r="14819" spans="7:9" x14ac:dyDescent="0.3">
      <c r="G14819">
        <v>1.4811000000000001</v>
      </c>
      <c r="H14819">
        <v>-6.5879700000000003</v>
      </c>
      <c r="I14819">
        <v>59.021799999999999</v>
      </c>
    </row>
    <row r="14820" spans="7:9" x14ac:dyDescent="0.3">
      <c r="G14820">
        <v>1.4812000000000001</v>
      </c>
      <c r="H14820">
        <v>-6.5975000000000001</v>
      </c>
      <c r="I14820">
        <v>59.1355</v>
      </c>
    </row>
    <row r="14821" spans="7:9" x14ac:dyDescent="0.3">
      <c r="G14821">
        <v>1.4813000000000001</v>
      </c>
      <c r="H14821">
        <v>-6.6070200000000003</v>
      </c>
      <c r="I14821">
        <v>59.249200000000002</v>
      </c>
    </row>
    <row r="14822" spans="7:9" x14ac:dyDescent="0.3">
      <c r="G14822">
        <v>1.4814000000000001</v>
      </c>
      <c r="H14822">
        <v>-6.61653</v>
      </c>
      <c r="I14822">
        <v>59.362699999999997</v>
      </c>
    </row>
    <row r="14823" spans="7:9" x14ac:dyDescent="0.3">
      <c r="G14823">
        <v>1.4815</v>
      </c>
      <c r="H14823">
        <v>-6.6260300000000001</v>
      </c>
      <c r="I14823">
        <v>59.476100000000002</v>
      </c>
    </row>
    <row r="14824" spans="7:9" x14ac:dyDescent="0.3">
      <c r="G14824">
        <v>1.4816</v>
      </c>
      <c r="H14824">
        <v>-6.6355199999999996</v>
      </c>
      <c r="I14824">
        <v>59.589300000000001</v>
      </c>
    </row>
    <row r="14825" spans="7:9" x14ac:dyDescent="0.3">
      <c r="G14825">
        <v>1.4817</v>
      </c>
      <c r="H14825">
        <v>-6.6449999999999996</v>
      </c>
      <c r="I14825">
        <v>59.702500000000001</v>
      </c>
    </row>
    <row r="14826" spans="7:9" x14ac:dyDescent="0.3">
      <c r="G14826">
        <v>1.4818</v>
      </c>
      <c r="H14826">
        <v>-6.6544699999999999</v>
      </c>
      <c r="I14826">
        <v>59.8155</v>
      </c>
    </row>
    <row r="14827" spans="7:9" x14ac:dyDescent="0.3">
      <c r="G14827">
        <v>1.4819</v>
      </c>
      <c r="H14827">
        <v>-6.6639299999999997</v>
      </c>
      <c r="I14827">
        <v>59.9285</v>
      </c>
    </row>
    <row r="14828" spans="7:9" x14ac:dyDescent="0.3">
      <c r="G14828">
        <v>1.482</v>
      </c>
      <c r="H14828">
        <v>-6.6733700000000002</v>
      </c>
      <c r="I14828">
        <v>60.041200000000003</v>
      </c>
    </row>
    <row r="14829" spans="7:9" x14ac:dyDescent="0.3">
      <c r="G14829">
        <v>1.4821</v>
      </c>
      <c r="H14829">
        <v>-6.6828099999999999</v>
      </c>
      <c r="I14829">
        <v>60.1539</v>
      </c>
    </row>
    <row r="14830" spans="7:9" x14ac:dyDescent="0.3">
      <c r="G14830">
        <v>1.4822</v>
      </c>
      <c r="H14830">
        <v>-6.6922300000000003</v>
      </c>
      <c r="I14830">
        <v>60.266500000000001</v>
      </c>
    </row>
    <row r="14831" spans="7:9" x14ac:dyDescent="0.3">
      <c r="G14831">
        <v>1.4823</v>
      </c>
      <c r="H14831">
        <v>-6.7016499999999999</v>
      </c>
      <c r="I14831">
        <v>60.378900000000002</v>
      </c>
    </row>
    <row r="14832" spans="7:9" x14ac:dyDescent="0.3">
      <c r="G14832">
        <v>1.4823999999999999</v>
      </c>
      <c r="H14832">
        <v>-6.7110500000000002</v>
      </c>
      <c r="I14832">
        <v>60.491199999999999</v>
      </c>
    </row>
    <row r="14833" spans="7:9" x14ac:dyDescent="0.3">
      <c r="G14833">
        <v>1.4824999999999999</v>
      </c>
      <c r="H14833">
        <v>-6.7204499999999996</v>
      </c>
      <c r="I14833">
        <v>60.603400000000001</v>
      </c>
    </row>
    <row r="14834" spans="7:9" x14ac:dyDescent="0.3">
      <c r="G14834">
        <v>1.4825999999999999</v>
      </c>
      <c r="H14834">
        <v>-6.7298299999999998</v>
      </c>
      <c r="I14834">
        <v>60.715400000000002</v>
      </c>
    </row>
    <row r="14835" spans="7:9" x14ac:dyDescent="0.3">
      <c r="G14835">
        <v>1.4826999999999999</v>
      </c>
      <c r="H14835">
        <v>-6.7392000000000003</v>
      </c>
      <c r="I14835">
        <v>60.827399999999997</v>
      </c>
    </row>
    <row r="14836" spans="7:9" x14ac:dyDescent="0.3">
      <c r="G14836">
        <v>1.4827999999999999</v>
      </c>
      <c r="H14836">
        <v>-6.7485600000000003</v>
      </c>
      <c r="I14836">
        <v>60.9392</v>
      </c>
    </row>
    <row r="14837" spans="7:9" x14ac:dyDescent="0.3">
      <c r="G14837">
        <v>1.4829000000000001</v>
      </c>
      <c r="H14837">
        <v>-6.7579099999999999</v>
      </c>
      <c r="I14837">
        <v>61.050899999999999</v>
      </c>
    </row>
    <row r="14838" spans="7:9" x14ac:dyDescent="0.3">
      <c r="G14838">
        <v>1.4830000000000001</v>
      </c>
      <c r="H14838">
        <v>-6.7672499999999998</v>
      </c>
      <c r="I14838">
        <v>61.162500000000001</v>
      </c>
    </row>
    <row r="14839" spans="7:9" x14ac:dyDescent="0.3">
      <c r="G14839">
        <v>1.4831000000000001</v>
      </c>
      <c r="H14839">
        <v>-6.77658</v>
      </c>
      <c r="I14839">
        <v>61.274000000000001</v>
      </c>
    </row>
    <row r="14840" spans="7:9" x14ac:dyDescent="0.3">
      <c r="G14840">
        <v>1.4832000000000001</v>
      </c>
      <c r="H14840">
        <v>-6.7858999999999998</v>
      </c>
      <c r="I14840">
        <v>61.385300000000001</v>
      </c>
    </row>
    <row r="14841" spans="7:9" x14ac:dyDescent="0.3">
      <c r="G14841">
        <v>1.4833000000000001</v>
      </c>
      <c r="H14841">
        <v>-6.79521</v>
      </c>
      <c r="I14841">
        <v>61.496499999999997</v>
      </c>
    </row>
    <row r="14842" spans="7:9" x14ac:dyDescent="0.3">
      <c r="G14842">
        <v>1.4834000000000001</v>
      </c>
      <c r="H14842">
        <v>-6.8045099999999996</v>
      </c>
      <c r="I14842">
        <v>61.607599999999998</v>
      </c>
    </row>
    <row r="14843" spans="7:9" x14ac:dyDescent="0.3">
      <c r="G14843">
        <v>1.4835</v>
      </c>
      <c r="H14843">
        <v>-6.81379</v>
      </c>
      <c r="I14843">
        <v>61.718499999999999</v>
      </c>
    </row>
    <row r="14844" spans="7:9" x14ac:dyDescent="0.3">
      <c r="G14844">
        <v>1.4836</v>
      </c>
      <c r="H14844">
        <v>-6.8230700000000004</v>
      </c>
      <c r="I14844">
        <v>61.829300000000003</v>
      </c>
    </row>
    <row r="14845" spans="7:9" x14ac:dyDescent="0.3">
      <c r="G14845">
        <v>1.4837</v>
      </c>
      <c r="H14845">
        <v>-6.8323299999999998</v>
      </c>
      <c r="I14845">
        <v>61.940100000000001</v>
      </c>
    </row>
    <row r="14846" spans="7:9" x14ac:dyDescent="0.3">
      <c r="G14846">
        <v>1.4838</v>
      </c>
      <c r="H14846">
        <v>-6.8415800000000004</v>
      </c>
      <c r="I14846">
        <v>62.050600000000003</v>
      </c>
    </row>
    <row r="14847" spans="7:9" x14ac:dyDescent="0.3">
      <c r="G14847">
        <v>1.4839</v>
      </c>
      <c r="H14847">
        <v>-6.8508300000000002</v>
      </c>
      <c r="I14847">
        <v>62.161099999999998</v>
      </c>
    </row>
    <row r="14848" spans="7:9" x14ac:dyDescent="0.3">
      <c r="G14848">
        <v>1.484</v>
      </c>
      <c r="H14848">
        <v>-6.8600599999999998</v>
      </c>
      <c r="I14848">
        <v>62.2714</v>
      </c>
    </row>
    <row r="14849" spans="7:9" x14ac:dyDescent="0.3">
      <c r="G14849">
        <v>1.4841</v>
      </c>
      <c r="H14849">
        <v>-6.8692799999999998</v>
      </c>
      <c r="I14849">
        <v>62.381700000000002</v>
      </c>
    </row>
    <row r="14850" spans="7:9" x14ac:dyDescent="0.3">
      <c r="G14850">
        <v>1.4842</v>
      </c>
      <c r="H14850">
        <v>-6.8784900000000002</v>
      </c>
      <c r="I14850">
        <v>62.491700000000002</v>
      </c>
    </row>
    <row r="14851" spans="7:9" x14ac:dyDescent="0.3">
      <c r="G14851">
        <v>1.4843</v>
      </c>
      <c r="H14851">
        <v>-6.8876900000000001</v>
      </c>
      <c r="I14851">
        <v>62.601700000000001</v>
      </c>
    </row>
    <row r="14852" spans="7:9" x14ac:dyDescent="0.3">
      <c r="G14852">
        <v>1.4843999999999999</v>
      </c>
      <c r="H14852">
        <v>-6.8968800000000003</v>
      </c>
      <c r="I14852">
        <v>62.711500000000001</v>
      </c>
    </row>
    <row r="14853" spans="7:9" x14ac:dyDescent="0.3">
      <c r="G14853">
        <v>1.4844999999999999</v>
      </c>
      <c r="H14853">
        <v>-6.9060499999999996</v>
      </c>
      <c r="I14853">
        <v>62.821300000000001</v>
      </c>
    </row>
    <row r="14854" spans="7:9" x14ac:dyDescent="0.3">
      <c r="G14854">
        <v>1.4845999999999999</v>
      </c>
      <c r="H14854">
        <v>-6.9152199999999997</v>
      </c>
      <c r="I14854">
        <v>62.930799999999998</v>
      </c>
    </row>
    <row r="14855" spans="7:9" x14ac:dyDescent="0.3">
      <c r="G14855">
        <v>1.4846999999999999</v>
      </c>
      <c r="H14855">
        <v>-6.9243699999999997</v>
      </c>
      <c r="I14855">
        <v>63.040300000000002</v>
      </c>
    </row>
    <row r="14856" spans="7:9" x14ac:dyDescent="0.3">
      <c r="G14856">
        <v>1.4847999999999999</v>
      </c>
      <c r="H14856">
        <v>-6.9335199999999997</v>
      </c>
      <c r="I14856">
        <v>63.1496</v>
      </c>
    </row>
    <row r="14857" spans="7:9" x14ac:dyDescent="0.3">
      <c r="G14857">
        <v>1.4849000000000001</v>
      </c>
      <c r="H14857">
        <v>-6.9426500000000004</v>
      </c>
      <c r="I14857">
        <v>63.258800000000001</v>
      </c>
    </row>
    <row r="14858" spans="7:9" x14ac:dyDescent="0.3">
      <c r="G14858">
        <v>1.4850000000000001</v>
      </c>
      <c r="H14858">
        <v>-6.9517699999999998</v>
      </c>
      <c r="I14858">
        <v>63.367899999999999</v>
      </c>
    </row>
    <row r="14859" spans="7:9" x14ac:dyDescent="0.3">
      <c r="G14859">
        <v>1.4851000000000001</v>
      </c>
      <c r="H14859">
        <v>-6.9608800000000004</v>
      </c>
      <c r="I14859">
        <v>63.476900000000001</v>
      </c>
    </row>
    <row r="14860" spans="7:9" x14ac:dyDescent="0.3">
      <c r="G14860">
        <v>1.4852000000000001</v>
      </c>
      <c r="H14860">
        <v>-6.9699799999999996</v>
      </c>
      <c r="I14860">
        <v>63.585700000000003</v>
      </c>
    </row>
    <row r="14861" spans="7:9" x14ac:dyDescent="0.3">
      <c r="G14861">
        <v>1.4853000000000001</v>
      </c>
      <c r="H14861">
        <v>-6.9790700000000001</v>
      </c>
      <c r="I14861">
        <v>63.694400000000002</v>
      </c>
    </row>
    <row r="14862" spans="7:9" x14ac:dyDescent="0.3">
      <c r="G14862">
        <v>1.4854000000000001</v>
      </c>
      <c r="H14862">
        <v>-6.9881399999999996</v>
      </c>
      <c r="I14862">
        <v>63.802900000000001</v>
      </c>
    </row>
    <row r="14863" spans="7:9" x14ac:dyDescent="0.3">
      <c r="G14863">
        <v>1.4855</v>
      </c>
      <c r="H14863">
        <v>-6.9972099999999999</v>
      </c>
      <c r="I14863">
        <v>63.9114</v>
      </c>
    </row>
    <row r="14864" spans="7:9" x14ac:dyDescent="0.3">
      <c r="G14864">
        <v>1.4856</v>
      </c>
      <c r="H14864">
        <v>-7.0062600000000002</v>
      </c>
      <c r="I14864">
        <v>64.0197</v>
      </c>
    </row>
    <row r="14865" spans="7:9" x14ac:dyDescent="0.3">
      <c r="G14865">
        <v>1.4857</v>
      </c>
      <c r="H14865">
        <v>-7.0153100000000004</v>
      </c>
      <c r="I14865">
        <v>64.127899999999997</v>
      </c>
    </row>
    <row r="14866" spans="7:9" x14ac:dyDescent="0.3">
      <c r="G14866">
        <v>1.4858</v>
      </c>
      <c r="H14866">
        <v>-7.0243399999999996</v>
      </c>
      <c r="I14866">
        <v>64.235900000000001</v>
      </c>
    </row>
    <row r="14867" spans="7:9" x14ac:dyDescent="0.3">
      <c r="G14867">
        <v>1.4859</v>
      </c>
      <c r="H14867">
        <v>-7.0333600000000001</v>
      </c>
      <c r="I14867">
        <v>64.343800000000002</v>
      </c>
    </row>
    <row r="14868" spans="7:9" x14ac:dyDescent="0.3">
      <c r="G14868">
        <v>1.486</v>
      </c>
      <c r="H14868">
        <v>-7.04237</v>
      </c>
      <c r="I14868">
        <v>64.451599999999999</v>
      </c>
    </row>
    <row r="14869" spans="7:9" x14ac:dyDescent="0.3">
      <c r="G14869">
        <v>1.4861</v>
      </c>
      <c r="H14869">
        <v>-7.0513599999999999</v>
      </c>
      <c r="I14869">
        <v>64.559299999999993</v>
      </c>
    </row>
    <row r="14870" spans="7:9" x14ac:dyDescent="0.3">
      <c r="G14870">
        <v>1.4862</v>
      </c>
      <c r="H14870">
        <v>-7.0603499999999997</v>
      </c>
      <c r="I14870">
        <v>64.666799999999995</v>
      </c>
    </row>
    <row r="14871" spans="7:9" x14ac:dyDescent="0.3">
      <c r="G14871">
        <v>1.4863</v>
      </c>
      <c r="H14871">
        <v>-7.0693299999999999</v>
      </c>
      <c r="I14871">
        <v>64.774199999999993</v>
      </c>
    </row>
    <row r="14872" spans="7:9" x14ac:dyDescent="0.3">
      <c r="G14872">
        <v>1.4863999999999999</v>
      </c>
      <c r="H14872">
        <v>-7.07829</v>
      </c>
      <c r="I14872">
        <v>64.881500000000003</v>
      </c>
    </row>
    <row r="14873" spans="7:9" x14ac:dyDescent="0.3">
      <c r="G14873">
        <v>1.4864999999999999</v>
      </c>
      <c r="H14873">
        <v>-7.0872400000000004</v>
      </c>
      <c r="I14873">
        <v>64.988699999999994</v>
      </c>
    </row>
    <row r="14874" spans="7:9" x14ac:dyDescent="0.3">
      <c r="G14874">
        <v>1.4865999999999999</v>
      </c>
      <c r="H14874">
        <v>-7.0961800000000004</v>
      </c>
      <c r="I14874">
        <v>65.095600000000005</v>
      </c>
    </row>
    <row r="14875" spans="7:9" x14ac:dyDescent="0.3">
      <c r="G14875">
        <v>1.4866999999999999</v>
      </c>
      <c r="H14875">
        <v>-7.1051099999999998</v>
      </c>
      <c r="I14875">
        <v>65.202500000000001</v>
      </c>
    </row>
    <row r="14876" spans="7:9" x14ac:dyDescent="0.3">
      <c r="G14876">
        <v>1.4867999999999999</v>
      </c>
      <c r="H14876">
        <v>-7.1140299999999996</v>
      </c>
      <c r="I14876">
        <v>65.309299999999993</v>
      </c>
    </row>
    <row r="14877" spans="7:9" x14ac:dyDescent="0.3">
      <c r="G14877">
        <v>1.4869000000000001</v>
      </c>
      <c r="H14877">
        <v>-7.1229399999999998</v>
      </c>
      <c r="I14877">
        <v>65.415899999999993</v>
      </c>
    </row>
    <row r="14878" spans="7:9" x14ac:dyDescent="0.3">
      <c r="G14878">
        <v>1.4870000000000001</v>
      </c>
      <c r="H14878">
        <v>-7.1318299999999999</v>
      </c>
      <c r="I14878">
        <v>65.522400000000005</v>
      </c>
    </row>
    <row r="14879" spans="7:9" x14ac:dyDescent="0.3">
      <c r="G14879">
        <v>1.4871000000000001</v>
      </c>
      <c r="H14879">
        <v>-7.14072</v>
      </c>
      <c r="I14879">
        <v>65.628799999999998</v>
      </c>
    </row>
    <row r="14880" spans="7:9" x14ac:dyDescent="0.3">
      <c r="G14880">
        <v>1.4872000000000001</v>
      </c>
      <c r="H14880">
        <v>-7.1495899999999999</v>
      </c>
      <c r="I14880">
        <v>65.734999999999999</v>
      </c>
    </row>
    <row r="14881" spans="7:9" x14ac:dyDescent="0.3">
      <c r="G14881">
        <v>1.4873000000000001</v>
      </c>
      <c r="H14881">
        <v>-7.1584500000000002</v>
      </c>
      <c r="I14881">
        <v>65.841099999999997</v>
      </c>
    </row>
    <row r="14882" spans="7:9" x14ac:dyDescent="0.3">
      <c r="G14882">
        <v>1.4874000000000001</v>
      </c>
      <c r="H14882">
        <v>-7.1673</v>
      </c>
      <c r="I14882">
        <v>65.947000000000003</v>
      </c>
    </row>
    <row r="14883" spans="7:9" x14ac:dyDescent="0.3">
      <c r="G14883">
        <v>1.4875</v>
      </c>
      <c r="H14883">
        <v>-7.1761400000000002</v>
      </c>
      <c r="I14883">
        <v>66.052899999999994</v>
      </c>
    </row>
    <row r="14884" spans="7:9" x14ac:dyDescent="0.3">
      <c r="G14884">
        <v>1.4876</v>
      </c>
      <c r="H14884">
        <v>-7.1849600000000002</v>
      </c>
      <c r="I14884">
        <v>66.158600000000007</v>
      </c>
    </row>
    <row r="14885" spans="7:9" x14ac:dyDescent="0.3">
      <c r="G14885">
        <v>1.4877</v>
      </c>
      <c r="H14885">
        <v>-7.1937800000000003</v>
      </c>
      <c r="I14885">
        <v>66.264099999999999</v>
      </c>
    </row>
    <row r="14886" spans="7:9" x14ac:dyDescent="0.3">
      <c r="G14886">
        <v>1.4878</v>
      </c>
      <c r="H14886">
        <v>-7.2025800000000002</v>
      </c>
      <c r="I14886">
        <v>66.369600000000005</v>
      </c>
    </row>
    <row r="14887" spans="7:9" x14ac:dyDescent="0.3">
      <c r="G14887">
        <v>1.4879</v>
      </c>
      <c r="H14887">
        <v>-7.2113699999999996</v>
      </c>
      <c r="I14887">
        <v>66.474900000000005</v>
      </c>
    </row>
    <row r="14888" spans="7:9" x14ac:dyDescent="0.3">
      <c r="G14888">
        <v>1.488</v>
      </c>
      <c r="H14888">
        <v>-7.2201500000000003</v>
      </c>
      <c r="I14888">
        <v>66.58</v>
      </c>
    </row>
    <row r="14889" spans="7:9" x14ac:dyDescent="0.3">
      <c r="G14889">
        <v>1.4881</v>
      </c>
      <c r="H14889">
        <v>-7.2289199999999996</v>
      </c>
      <c r="I14889">
        <v>66.685100000000006</v>
      </c>
    </row>
    <row r="14890" spans="7:9" x14ac:dyDescent="0.3">
      <c r="G14890">
        <v>1.4882</v>
      </c>
      <c r="H14890">
        <v>-7.2376699999999996</v>
      </c>
      <c r="I14890">
        <v>66.789900000000003</v>
      </c>
    </row>
    <row r="14891" spans="7:9" x14ac:dyDescent="0.3">
      <c r="G14891">
        <v>1.4883</v>
      </c>
      <c r="H14891">
        <v>-7.2464199999999996</v>
      </c>
      <c r="I14891">
        <v>66.8947</v>
      </c>
    </row>
    <row r="14892" spans="7:9" x14ac:dyDescent="0.3">
      <c r="G14892">
        <v>1.4883999999999999</v>
      </c>
      <c r="H14892">
        <v>-7.2551500000000004</v>
      </c>
      <c r="I14892">
        <v>66.999300000000005</v>
      </c>
    </row>
    <row r="14893" spans="7:9" x14ac:dyDescent="0.3">
      <c r="G14893">
        <v>1.4884999999999999</v>
      </c>
      <c r="H14893">
        <v>-7.2638699999999998</v>
      </c>
      <c r="I14893">
        <v>67.103899999999996</v>
      </c>
    </row>
    <row r="14894" spans="7:9" x14ac:dyDescent="0.3">
      <c r="G14894">
        <v>1.4885999999999999</v>
      </c>
      <c r="H14894">
        <v>-7.2725799999999996</v>
      </c>
      <c r="I14894">
        <v>67.208200000000005</v>
      </c>
    </row>
    <row r="14895" spans="7:9" x14ac:dyDescent="0.3">
      <c r="G14895">
        <v>1.4886999999999999</v>
      </c>
      <c r="H14895">
        <v>-7.2812799999999998</v>
      </c>
      <c r="I14895">
        <v>67.312399999999997</v>
      </c>
    </row>
    <row r="14896" spans="7:9" x14ac:dyDescent="0.3">
      <c r="G14896">
        <v>1.4887999999999999</v>
      </c>
      <c r="H14896">
        <v>-7.2899700000000003</v>
      </c>
      <c r="I14896">
        <v>67.416499999999999</v>
      </c>
    </row>
    <row r="14897" spans="7:9" x14ac:dyDescent="0.3">
      <c r="G14897">
        <v>1.4888999999999999</v>
      </c>
      <c r="H14897">
        <v>-7.2986399999999998</v>
      </c>
      <c r="I14897">
        <v>67.520499999999998</v>
      </c>
    </row>
    <row r="14898" spans="7:9" x14ac:dyDescent="0.3">
      <c r="G14898">
        <v>1.4890000000000001</v>
      </c>
      <c r="H14898">
        <v>-7.3072999999999997</v>
      </c>
      <c r="I14898">
        <v>67.624300000000005</v>
      </c>
    </row>
    <row r="14899" spans="7:9" x14ac:dyDescent="0.3">
      <c r="G14899">
        <v>1.4891000000000001</v>
      </c>
      <c r="H14899">
        <v>-7.3159599999999996</v>
      </c>
      <c r="I14899">
        <v>67.727999999999994</v>
      </c>
    </row>
    <row r="14900" spans="7:9" x14ac:dyDescent="0.3">
      <c r="G14900">
        <v>1.4892000000000001</v>
      </c>
      <c r="H14900">
        <v>-7.3245899999999997</v>
      </c>
      <c r="I14900">
        <v>67.831500000000005</v>
      </c>
    </row>
    <row r="14901" spans="7:9" x14ac:dyDescent="0.3">
      <c r="G14901">
        <v>1.4893000000000001</v>
      </c>
      <c r="H14901">
        <v>-7.3332199999999998</v>
      </c>
      <c r="I14901">
        <v>67.935000000000002</v>
      </c>
    </row>
    <row r="14902" spans="7:9" x14ac:dyDescent="0.3">
      <c r="G14902">
        <v>1.4894000000000001</v>
      </c>
      <c r="H14902">
        <v>-7.3418400000000004</v>
      </c>
      <c r="I14902">
        <v>68.038200000000003</v>
      </c>
    </row>
    <row r="14903" spans="7:9" x14ac:dyDescent="0.3">
      <c r="G14903">
        <v>1.4895</v>
      </c>
      <c r="H14903">
        <v>-7.3504399999999999</v>
      </c>
      <c r="I14903">
        <v>68.141400000000004</v>
      </c>
    </row>
    <row r="14904" spans="7:9" x14ac:dyDescent="0.3">
      <c r="G14904">
        <v>1.4896</v>
      </c>
      <c r="H14904">
        <v>-7.3590299999999997</v>
      </c>
      <c r="I14904">
        <v>68.244399999999999</v>
      </c>
    </row>
    <row r="14905" spans="7:9" x14ac:dyDescent="0.3">
      <c r="G14905">
        <v>1.4897</v>
      </c>
      <c r="H14905">
        <v>-7.36761</v>
      </c>
      <c r="I14905">
        <v>68.347300000000004</v>
      </c>
    </row>
    <row r="14906" spans="7:9" x14ac:dyDescent="0.3">
      <c r="G14906">
        <v>1.4898</v>
      </c>
      <c r="H14906">
        <v>-7.3761799999999997</v>
      </c>
      <c r="I14906">
        <v>68.45</v>
      </c>
    </row>
    <row r="14907" spans="7:9" x14ac:dyDescent="0.3">
      <c r="G14907">
        <v>1.4899</v>
      </c>
      <c r="H14907">
        <v>-7.3847399999999999</v>
      </c>
      <c r="I14907">
        <v>68.552599999999998</v>
      </c>
    </row>
    <row r="14908" spans="7:9" x14ac:dyDescent="0.3">
      <c r="G14908">
        <v>1.49</v>
      </c>
      <c r="H14908">
        <v>-7.3932799999999999</v>
      </c>
      <c r="I14908">
        <v>68.655000000000001</v>
      </c>
    </row>
    <row r="14909" spans="7:9" x14ac:dyDescent="0.3">
      <c r="G14909">
        <v>1.4901</v>
      </c>
      <c r="H14909">
        <v>-7.4018100000000002</v>
      </c>
      <c r="I14909">
        <v>68.757400000000004</v>
      </c>
    </row>
    <row r="14910" spans="7:9" x14ac:dyDescent="0.3">
      <c r="G14910">
        <v>1.4902</v>
      </c>
      <c r="H14910">
        <v>-7.4103300000000001</v>
      </c>
      <c r="I14910">
        <v>68.859499999999997</v>
      </c>
    </row>
    <row r="14911" spans="7:9" x14ac:dyDescent="0.3">
      <c r="G14911">
        <v>1.4903</v>
      </c>
      <c r="H14911">
        <v>-7.4188400000000003</v>
      </c>
      <c r="I14911">
        <v>68.961600000000004</v>
      </c>
    </row>
    <row r="14912" spans="7:9" x14ac:dyDescent="0.3">
      <c r="G14912">
        <v>1.4903999999999999</v>
      </c>
      <c r="H14912">
        <v>-7.4273300000000004</v>
      </c>
      <c r="I14912">
        <v>69.063500000000005</v>
      </c>
    </row>
    <row r="14913" spans="7:9" x14ac:dyDescent="0.3">
      <c r="G14913">
        <v>1.4904999999999999</v>
      </c>
      <c r="H14913">
        <v>-7.4358199999999997</v>
      </c>
      <c r="I14913">
        <v>69.165300000000002</v>
      </c>
    </row>
    <row r="14914" spans="7:9" x14ac:dyDescent="0.3">
      <c r="G14914">
        <v>1.4905999999999999</v>
      </c>
      <c r="H14914">
        <v>-7.4442899999999996</v>
      </c>
      <c r="I14914">
        <v>69.266900000000007</v>
      </c>
    </row>
    <row r="14915" spans="7:9" x14ac:dyDescent="0.3">
      <c r="G14915">
        <v>1.4906999999999999</v>
      </c>
      <c r="H14915">
        <v>-7.45275</v>
      </c>
      <c r="I14915">
        <v>69.368399999999994</v>
      </c>
    </row>
    <row r="14916" spans="7:9" x14ac:dyDescent="0.3">
      <c r="G14916">
        <v>1.4907999999999999</v>
      </c>
      <c r="H14916">
        <v>-7.4611999999999998</v>
      </c>
      <c r="I14916">
        <v>69.469700000000003</v>
      </c>
    </row>
    <row r="14917" spans="7:9" x14ac:dyDescent="0.3">
      <c r="G14917">
        <v>1.4908999999999999</v>
      </c>
      <c r="H14917">
        <v>-7.4696300000000004</v>
      </c>
      <c r="I14917">
        <v>69.570999999999998</v>
      </c>
    </row>
    <row r="14918" spans="7:9" x14ac:dyDescent="0.3">
      <c r="G14918">
        <v>1.4910000000000001</v>
      </c>
      <c r="H14918">
        <v>-7.4780499999999996</v>
      </c>
      <c r="I14918">
        <v>69.671999999999997</v>
      </c>
    </row>
    <row r="14919" spans="7:9" x14ac:dyDescent="0.3">
      <c r="G14919">
        <v>1.4911000000000001</v>
      </c>
      <c r="H14919">
        <v>-7.4864699999999997</v>
      </c>
      <c r="I14919">
        <v>69.772999999999996</v>
      </c>
    </row>
    <row r="14920" spans="7:9" x14ac:dyDescent="0.3">
      <c r="G14920">
        <v>1.4912000000000001</v>
      </c>
      <c r="H14920">
        <v>-7.4948699999999997</v>
      </c>
      <c r="I14920">
        <v>69.873800000000003</v>
      </c>
    </row>
    <row r="14921" spans="7:9" x14ac:dyDescent="0.3">
      <c r="G14921">
        <v>1.4913000000000001</v>
      </c>
      <c r="H14921">
        <v>-7.5032500000000004</v>
      </c>
      <c r="I14921">
        <v>69.974400000000003</v>
      </c>
    </row>
    <row r="14922" spans="7:9" x14ac:dyDescent="0.3">
      <c r="G14922">
        <v>1.4914000000000001</v>
      </c>
      <c r="H14922">
        <v>-7.5116300000000003</v>
      </c>
      <c r="I14922">
        <v>70.0749</v>
      </c>
    </row>
    <row r="14923" spans="7:9" x14ac:dyDescent="0.3">
      <c r="G14923">
        <v>1.4915</v>
      </c>
      <c r="H14923">
        <v>-7.51999</v>
      </c>
      <c r="I14923">
        <v>70.175299999999993</v>
      </c>
    </row>
    <row r="14924" spans="7:9" x14ac:dyDescent="0.3">
      <c r="G14924">
        <v>1.4916</v>
      </c>
      <c r="H14924">
        <v>-7.52834</v>
      </c>
      <c r="I14924">
        <v>70.275599999999997</v>
      </c>
    </row>
    <row r="14925" spans="7:9" x14ac:dyDescent="0.3">
      <c r="G14925">
        <v>1.4917</v>
      </c>
      <c r="H14925">
        <v>-7.5366799999999996</v>
      </c>
      <c r="I14925">
        <v>70.375699999999995</v>
      </c>
    </row>
    <row r="14926" spans="7:9" x14ac:dyDescent="0.3">
      <c r="G14926">
        <v>1.4918</v>
      </c>
      <c r="H14926">
        <v>-7.5450100000000004</v>
      </c>
      <c r="I14926">
        <v>70.4756</v>
      </c>
    </row>
    <row r="14927" spans="7:9" x14ac:dyDescent="0.3">
      <c r="G14927">
        <v>1.4919</v>
      </c>
      <c r="H14927">
        <v>-7.5533200000000003</v>
      </c>
      <c r="I14927">
        <v>70.575400000000002</v>
      </c>
    </row>
    <row r="14928" spans="7:9" x14ac:dyDescent="0.3">
      <c r="G14928">
        <v>1.492</v>
      </c>
      <c r="H14928">
        <v>-7.5616199999999996</v>
      </c>
      <c r="I14928">
        <v>70.6751</v>
      </c>
    </row>
    <row r="14929" spans="7:9" x14ac:dyDescent="0.3">
      <c r="G14929">
        <v>1.4921</v>
      </c>
      <c r="H14929">
        <v>-7.5699100000000001</v>
      </c>
      <c r="I14929">
        <v>70.774699999999996</v>
      </c>
    </row>
    <row r="14930" spans="7:9" x14ac:dyDescent="0.3">
      <c r="G14930">
        <v>1.4922</v>
      </c>
      <c r="H14930">
        <v>-7.5781900000000002</v>
      </c>
      <c r="I14930">
        <v>70.873999999999995</v>
      </c>
    </row>
    <row r="14931" spans="7:9" x14ac:dyDescent="0.3">
      <c r="G14931">
        <v>1.4923</v>
      </c>
      <c r="H14931">
        <v>-7.5864500000000001</v>
      </c>
      <c r="I14931">
        <v>70.973299999999995</v>
      </c>
    </row>
    <row r="14932" spans="7:9" x14ac:dyDescent="0.3">
      <c r="G14932">
        <v>1.4923999999999999</v>
      </c>
      <c r="H14932">
        <v>-7.5946999999999996</v>
      </c>
      <c r="I14932">
        <v>71.072400000000002</v>
      </c>
    </row>
    <row r="14933" spans="7:9" x14ac:dyDescent="0.3">
      <c r="G14933">
        <v>1.4924999999999999</v>
      </c>
      <c r="H14933">
        <v>-7.6029499999999999</v>
      </c>
      <c r="I14933">
        <v>71.171400000000006</v>
      </c>
    </row>
    <row r="14934" spans="7:9" x14ac:dyDescent="0.3">
      <c r="G14934">
        <v>1.4925999999999999</v>
      </c>
      <c r="H14934">
        <v>-7.6111700000000004</v>
      </c>
      <c r="I14934">
        <v>71.270200000000003</v>
      </c>
    </row>
    <row r="14935" spans="7:9" x14ac:dyDescent="0.3">
      <c r="G14935">
        <v>1.4926999999999999</v>
      </c>
      <c r="H14935">
        <v>-7.6193900000000001</v>
      </c>
      <c r="I14935">
        <v>71.368899999999996</v>
      </c>
    </row>
    <row r="14936" spans="7:9" x14ac:dyDescent="0.3">
      <c r="G14936">
        <v>1.4927999999999999</v>
      </c>
      <c r="H14936">
        <v>-7.6275899999999996</v>
      </c>
      <c r="I14936">
        <v>71.467399999999998</v>
      </c>
    </row>
    <row r="14937" spans="7:9" x14ac:dyDescent="0.3">
      <c r="G14937">
        <v>1.4928999999999999</v>
      </c>
      <c r="H14937">
        <v>-7.6357799999999996</v>
      </c>
      <c r="I14937">
        <v>71.565799999999996</v>
      </c>
    </row>
    <row r="14938" spans="7:9" x14ac:dyDescent="0.3">
      <c r="G14938">
        <v>1.4930000000000001</v>
      </c>
      <c r="H14938">
        <v>-7.6439599999999999</v>
      </c>
      <c r="I14938">
        <v>71.664100000000005</v>
      </c>
    </row>
    <row r="14939" spans="7:9" x14ac:dyDescent="0.3">
      <c r="G14939">
        <v>1.4931000000000001</v>
      </c>
      <c r="H14939">
        <v>-7.6521299999999997</v>
      </c>
      <c r="I14939">
        <v>71.762200000000007</v>
      </c>
    </row>
    <row r="14940" spans="7:9" x14ac:dyDescent="0.3">
      <c r="G14940">
        <v>1.4932000000000001</v>
      </c>
      <c r="H14940">
        <v>-7.6602800000000002</v>
      </c>
      <c r="I14940">
        <v>71.860200000000006</v>
      </c>
    </row>
    <row r="14941" spans="7:9" x14ac:dyDescent="0.3">
      <c r="G14941">
        <v>1.4933000000000001</v>
      </c>
      <c r="H14941">
        <v>-7.6684200000000002</v>
      </c>
      <c r="I14941">
        <v>71.957999999999998</v>
      </c>
    </row>
    <row r="14942" spans="7:9" x14ac:dyDescent="0.3">
      <c r="G14942">
        <v>1.4934000000000001</v>
      </c>
      <c r="H14942">
        <v>-7.6765499999999998</v>
      </c>
      <c r="I14942">
        <v>72.055700000000002</v>
      </c>
    </row>
    <row r="14943" spans="7:9" x14ac:dyDescent="0.3">
      <c r="G14943">
        <v>1.4935</v>
      </c>
      <c r="H14943">
        <v>-7.6846699999999997</v>
      </c>
      <c r="I14943">
        <v>72.153199999999998</v>
      </c>
    </row>
    <row r="14944" spans="7:9" x14ac:dyDescent="0.3">
      <c r="G14944">
        <v>1.4936</v>
      </c>
      <c r="H14944">
        <v>-7.6927700000000003</v>
      </c>
      <c r="I14944">
        <v>72.250600000000006</v>
      </c>
    </row>
    <row r="14945" spans="7:9" x14ac:dyDescent="0.3">
      <c r="G14945">
        <v>1.4937</v>
      </c>
      <c r="H14945">
        <v>-7.7008599999999996</v>
      </c>
      <c r="I14945">
        <v>72.347899999999996</v>
      </c>
    </row>
    <row r="14946" spans="7:9" x14ac:dyDescent="0.3">
      <c r="G14946">
        <v>1.4938</v>
      </c>
      <c r="H14946">
        <v>-7.7089400000000001</v>
      </c>
      <c r="I14946">
        <v>72.444999999999993</v>
      </c>
    </row>
    <row r="14947" spans="7:9" x14ac:dyDescent="0.3">
      <c r="G14947">
        <v>1.4939</v>
      </c>
      <c r="H14947">
        <v>-7.7170100000000001</v>
      </c>
      <c r="I14947">
        <v>72.542000000000002</v>
      </c>
    </row>
    <row r="14948" spans="7:9" x14ac:dyDescent="0.3">
      <c r="G14948">
        <v>1.494</v>
      </c>
      <c r="H14948">
        <v>-7.72506</v>
      </c>
      <c r="I14948">
        <v>72.638800000000003</v>
      </c>
    </row>
    <row r="14949" spans="7:9" x14ac:dyDescent="0.3">
      <c r="G14949">
        <v>1.4941</v>
      </c>
      <c r="H14949">
        <v>-7.7331000000000003</v>
      </c>
      <c r="I14949">
        <v>72.735500000000002</v>
      </c>
    </row>
    <row r="14950" spans="7:9" x14ac:dyDescent="0.3">
      <c r="G14950">
        <v>1.4942</v>
      </c>
      <c r="H14950">
        <v>-7.7411300000000001</v>
      </c>
      <c r="I14950">
        <v>72.831999999999994</v>
      </c>
    </row>
    <row r="14951" spans="7:9" x14ac:dyDescent="0.3">
      <c r="G14951">
        <v>1.4943</v>
      </c>
      <c r="H14951">
        <v>-7.7491500000000002</v>
      </c>
      <c r="I14951">
        <v>72.928399999999996</v>
      </c>
    </row>
    <row r="14952" spans="7:9" x14ac:dyDescent="0.3">
      <c r="G14952">
        <v>1.4944</v>
      </c>
      <c r="H14952">
        <v>-7.7571500000000002</v>
      </c>
      <c r="I14952">
        <v>73.024600000000007</v>
      </c>
    </row>
    <row r="14953" spans="7:9" x14ac:dyDescent="0.3">
      <c r="G14953">
        <v>1.4944999999999999</v>
      </c>
      <c r="H14953">
        <v>-7.7651399999999997</v>
      </c>
      <c r="I14953">
        <v>73.120699999999999</v>
      </c>
    </row>
    <row r="14954" spans="7:9" x14ac:dyDescent="0.3">
      <c r="G14954">
        <v>1.4945999999999999</v>
      </c>
      <c r="H14954">
        <v>-7.7731199999999996</v>
      </c>
      <c r="I14954">
        <v>73.216700000000003</v>
      </c>
    </row>
    <row r="14955" spans="7:9" x14ac:dyDescent="0.3">
      <c r="G14955">
        <v>1.4946999999999999</v>
      </c>
      <c r="H14955">
        <v>-7.7810800000000002</v>
      </c>
      <c r="I14955">
        <v>73.3125</v>
      </c>
    </row>
    <row r="14956" spans="7:9" x14ac:dyDescent="0.3">
      <c r="G14956">
        <v>1.4947999999999999</v>
      </c>
      <c r="H14956">
        <v>-7.78904</v>
      </c>
      <c r="I14956">
        <v>73.408100000000005</v>
      </c>
    </row>
    <row r="14957" spans="7:9" x14ac:dyDescent="0.3">
      <c r="G14957">
        <v>1.4948999999999999</v>
      </c>
      <c r="H14957">
        <v>-7.7969799999999996</v>
      </c>
      <c r="I14957">
        <v>73.503699999999995</v>
      </c>
    </row>
    <row r="14958" spans="7:9" x14ac:dyDescent="0.3">
      <c r="G14958">
        <v>1.4950000000000001</v>
      </c>
      <c r="H14958">
        <v>-7.8048999999999999</v>
      </c>
      <c r="I14958">
        <v>73.599000000000004</v>
      </c>
    </row>
    <row r="14959" spans="7:9" x14ac:dyDescent="0.3">
      <c r="G14959">
        <v>1.4951000000000001</v>
      </c>
      <c r="H14959">
        <v>-7.8128200000000003</v>
      </c>
      <c r="I14959">
        <v>73.694299999999998</v>
      </c>
    </row>
    <row r="14960" spans="7:9" x14ac:dyDescent="0.3">
      <c r="G14960">
        <v>1.4952000000000001</v>
      </c>
      <c r="H14960">
        <v>-7.8207199999999997</v>
      </c>
      <c r="I14960">
        <v>73.789299999999997</v>
      </c>
    </row>
    <row r="14961" spans="7:9" x14ac:dyDescent="0.3">
      <c r="G14961">
        <v>1.4953000000000001</v>
      </c>
      <c r="H14961">
        <v>-7.8286100000000003</v>
      </c>
      <c r="I14961">
        <v>73.884299999999996</v>
      </c>
    </row>
    <row r="14962" spans="7:9" x14ac:dyDescent="0.3">
      <c r="G14962">
        <v>1.4954000000000001</v>
      </c>
      <c r="H14962">
        <v>-7.8364900000000004</v>
      </c>
      <c r="I14962">
        <v>73.978999999999999</v>
      </c>
    </row>
    <row r="14963" spans="7:9" x14ac:dyDescent="0.3">
      <c r="G14963">
        <v>1.4955000000000001</v>
      </c>
      <c r="H14963">
        <v>-7.8443500000000004</v>
      </c>
      <c r="I14963">
        <v>74.073700000000002</v>
      </c>
    </row>
    <row r="14964" spans="7:9" x14ac:dyDescent="0.3">
      <c r="G14964">
        <v>1.4956</v>
      </c>
      <c r="H14964">
        <v>-7.8521999999999998</v>
      </c>
      <c r="I14964">
        <v>74.168199999999999</v>
      </c>
    </row>
    <row r="14965" spans="7:9" x14ac:dyDescent="0.3">
      <c r="G14965">
        <v>1.4957</v>
      </c>
      <c r="H14965">
        <v>-7.8600399999999997</v>
      </c>
      <c r="I14965">
        <v>74.262500000000003</v>
      </c>
    </row>
    <row r="14966" spans="7:9" x14ac:dyDescent="0.3">
      <c r="G14966">
        <v>1.4958</v>
      </c>
      <c r="H14966">
        <v>-7.8678699999999999</v>
      </c>
      <c r="I14966">
        <v>74.356700000000004</v>
      </c>
    </row>
    <row r="14967" spans="7:9" x14ac:dyDescent="0.3">
      <c r="G14967">
        <v>1.4959</v>
      </c>
      <c r="H14967">
        <v>-7.87568</v>
      </c>
      <c r="I14967">
        <v>74.450800000000001</v>
      </c>
    </row>
    <row r="14968" spans="7:9" x14ac:dyDescent="0.3">
      <c r="G14968">
        <v>1.496</v>
      </c>
      <c r="H14968">
        <v>-7.8834799999999996</v>
      </c>
      <c r="I14968">
        <v>74.544700000000006</v>
      </c>
    </row>
    <row r="14969" spans="7:9" x14ac:dyDescent="0.3">
      <c r="G14969">
        <v>1.4961</v>
      </c>
      <c r="H14969">
        <v>-7.8912699999999996</v>
      </c>
      <c r="I14969">
        <v>74.638400000000004</v>
      </c>
    </row>
    <row r="14970" spans="7:9" x14ac:dyDescent="0.3">
      <c r="G14970">
        <v>1.4962</v>
      </c>
      <c r="H14970">
        <v>-7.8990400000000003</v>
      </c>
      <c r="I14970">
        <v>74.731999999999999</v>
      </c>
    </row>
    <row r="14971" spans="7:9" x14ac:dyDescent="0.3">
      <c r="G14971">
        <v>1.4963</v>
      </c>
      <c r="H14971">
        <v>-7.9067999999999996</v>
      </c>
      <c r="I14971">
        <v>74.825500000000005</v>
      </c>
    </row>
    <row r="14972" spans="7:9" x14ac:dyDescent="0.3">
      <c r="G14972">
        <v>1.4964</v>
      </c>
      <c r="H14972">
        <v>-7.9145500000000002</v>
      </c>
      <c r="I14972">
        <v>74.918800000000005</v>
      </c>
    </row>
    <row r="14973" spans="7:9" x14ac:dyDescent="0.3">
      <c r="G14973">
        <v>1.4964999999999999</v>
      </c>
      <c r="H14973">
        <v>-7.9222900000000003</v>
      </c>
      <c r="I14973">
        <v>75.012</v>
      </c>
    </row>
    <row r="14974" spans="7:9" x14ac:dyDescent="0.3">
      <c r="G14974">
        <v>1.4965999999999999</v>
      </c>
      <c r="H14974">
        <v>-7.9300100000000002</v>
      </c>
      <c r="I14974">
        <v>75.105000000000004</v>
      </c>
    </row>
    <row r="14975" spans="7:9" x14ac:dyDescent="0.3">
      <c r="G14975">
        <v>1.4966999999999999</v>
      </c>
      <c r="H14975">
        <v>-7.9377199999999997</v>
      </c>
      <c r="I14975">
        <v>75.197900000000004</v>
      </c>
    </row>
    <row r="14976" spans="7:9" x14ac:dyDescent="0.3">
      <c r="G14976">
        <v>1.4967999999999999</v>
      </c>
      <c r="H14976">
        <v>-7.9454200000000004</v>
      </c>
      <c r="I14976">
        <v>75.290499999999994</v>
      </c>
    </row>
    <row r="14977" spans="7:9" x14ac:dyDescent="0.3">
      <c r="G14977">
        <v>1.4968999999999999</v>
      </c>
      <c r="H14977">
        <v>-7.9531000000000001</v>
      </c>
      <c r="I14977">
        <v>75.383099999999999</v>
      </c>
    </row>
    <row r="14978" spans="7:9" x14ac:dyDescent="0.3">
      <c r="G14978">
        <v>1.4970000000000001</v>
      </c>
      <c r="H14978">
        <v>-7.9607700000000001</v>
      </c>
      <c r="I14978">
        <v>75.475499999999997</v>
      </c>
    </row>
    <row r="14979" spans="7:9" x14ac:dyDescent="0.3">
      <c r="G14979">
        <v>1.4971000000000001</v>
      </c>
      <c r="H14979">
        <v>-7.9684299999999997</v>
      </c>
      <c r="I14979">
        <v>75.567800000000005</v>
      </c>
    </row>
    <row r="14980" spans="7:9" x14ac:dyDescent="0.3">
      <c r="G14980">
        <v>1.4972000000000001</v>
      </c>
      <c r="H14980">
        <v>-7.9760799999999996</v>
      </c>
      <c r="I14980">
        <v>75.659899999999993</v>
      </c>
    </row>
    <row r="14981" spans="7:9" x14ac:dyDescent="0.3">
      <c r="G14981">
        <v>1.4973000000000001</v>
      </c>
      <c r="H14981">
        <v>-7.9837100000000003</v>
      </c>
      <c r="I14981">
        <v>75.751900000000006</v>
      </c>
    </row>
    <row r="14982" spans="7:9" x14ac:dyDescent="0.3">
      <c r="G14982">
        <v>1.4974000000000001</v>
      </c>
      <c r="H14982">
        <v>-7.9913299999999996</v>
      </c>
      <c r="I14982">
        <v>75.843699999999998</v>
      </c>
    </row>
    <row r="14983" spans="7:9" x14ac:dyDescent="0.3">
      <c r="G14983">
        <v>1.4975000000000001</v>
      </c>
      <c r="H14983">
        <v>-7.9989400000000002</v>
      </c>
      <c r="I14983">
        <v>75.935400000000001</v>
      </c>
    </row>
    <row r="14984" spans="7:9" x14ac:dyDescent="0.3">
      <c r="G14984">
        <v>1.4976</v>
      </c>
      <c r="H14984">
        <v>-8.0065299999999997</v>
      </c>
      <c r="I14984">
        <v>76.026899999999998</v>
      </c>
    </row>
    <row r="14985" spans="7:9" x14ac:dyDescent="0.3">
      <c r="G14985">
        <v>1.4977</v>
      </c>
      <c r="H14985">
        <v>-8.0141100000000005</v>
      </c>
      <c r="I14985">
        <v>76.118300000000005</v>
      </c>
    </row>
    <row r="14986" spans="7:9" x14ac:dyDescent="0.3">
      <c r="G14986">
        <v>1.4978</v>
      </c>
      <c r="H14986">
        <v>-8.0216799999999999</v>
      </c>
      <c r="I14986">
        <v>76.209500000000006</v>
      </c>
    </row>
    <row r="14987" spans="7:9" x14ac:dyDescent="0.3">
      <c r="G14987">
        <v>1.4979</v>
      </c>
      <c r="H14987">
        <v>-8.0292300000000001</v>
      </c>
      <c r="I14987">
        <v>76.300600000000003</v>
      </c>
    </row>
    <row r="14988" spans="7:9" x14ac:dyDescent="0.3">
      <c r="G14988">
        <v>1.498</v>
      </c>
      <c r="H14988">
        <v>-8.0367700000000006</v>
      </c>
      <c r="I14988">
        <v>76.391499999999994</v>
      </c>
    </row>
    <row r="14989" spans="7:9" x14ac:dyDescent="0.3">
      <c r="G14989">
        <v>1.4981</v>
      </c>
      <c r="H14989">
        <v>-8.0442999999999998</v>
      </c>
      <c r="I14989">
        <v>76.482299999999995</v>
      </c>
    </row>
    <row r="14990" spans="7:9" x14ac:dyDescent="0.3">
      <c r="G14990">
        <v>1.4982</v>
      </c>
      <c r="H14990">
        <v>-8.0518199999999993</v>
      </c>
      <c r="I14990">
        <v>76.572900000000004</v>
      </c>
    </row>
    <row r="14991" spans="7:9" x14ac:dyDescent="0.3">
      <c r="G14991">
        <v>1.4983</v>
      </c>
      <c r="H14991">
        <v>-8.0593199999999996</v>
      </c>
      <c r="I14991">
        <v>76.663300000000007</v>
      </c>
    </row>
    <row r="14992" spans="7:9" x14ac:dyDescent="0.3">
      <c r="G14992">
        <v>1.4984</v>
      </c>
      <c r="H14992">
        <v>-8.0668100000000003</v>
      </c>
      <c r="I14992">
        <v>76.753600000000006</v>
      </c>
    </row>
    <row r="14993" spans="7:9" x14ac:dyDescent="0.3">
      <c r="G14993">
        <v>1.4984999999999999</v>
      </c>
      <c r="H14993">
        <v>-8.0742899999999995</v>
      </c>
      <c r="I14993">
        <v>76.843800000000002</v>
      </c>
    </row>
    <row r="14994" spans="7:9" x14ac:dyDescent="0.3">
      <c r="G14994">
        <v>1.4985999999999999</v>
      </c>
      <c r="H14994">
        <v>-8.0817499999999995</v>
      </c>
      <c r="I14994">
        <v>76.933800000000005</v>
      </c>
    </row>
    <row r="14995" spans="7:9" x14ac:dyDescent="0.3">
      <c r="G14995">
        <v>1.4986999999999999</v>
      </c>
      <c r="H14995">
        <v>-8.0891999999999999</v>
      </c>
      <c r="I14995">
        <v>77.023700000000005</v>
      </c>
    </row>
    <row r="14996" spans="7:9" x14ac:dyDescent="0.3">
      <c r="G14996">
        <v>1.4987999999999999</v>
      </c>
      <c r="H14996">
        <v>-8.0966400000000007</v>
      </c>
      <c r="I14996">
        <v>77.113399999999999</v>
      </c>
    </row>
    <row r="14997" spans="7:9" x14ac:dyDescent="0.3">
      <c r="G14997">
        <v>1.4988999999999999</v>
      </c>
      <c r="H14997">
        <v>-8.1040600000000005</v>
      </c>
      <c r="I14997">
        <v>77.203000000000003</v>
      </c>
    </row>
    <row r="14998" spans="7:9" x14ac:dyDescent="0.3">
      <c r="G14998">
        <v>1.4990000000000001</v>
      </c>
      <c r="H14998">
        <v>-8.1114700000000006</v>
      </c>
      <c r="I14998">
        <v>77.292299999999997</v>
      </c>
    </row>
    <row r="14999" spans="7:9" x14ac:dyDescent="0.3">
      <c r="G14999">
        <v>1.4991000000000001</v>
      </c>
      <c r="H14999">
        <v>-8.1188699999999994</v>
      </c>
      <c r="I14999">
        <v>77.381600000000006</v>
      </c>
    </row>
    <row r="15000" spans="7:9" x14ac:dyDescent="0.3">
      <c r="G15000">
        <v>1.4992000000000001</v>
      </c>
      <c r="H15000">
        <v>-8.1262500000000006</v>
      </c>
      <c r="I15000">
        <v>77.470699999999994</v>
      </c>
    </row>
    <row r="15001" spans="7:9" x14ac:dyDescent="0.3">
      <c r="G15001">
        <v>1.4993000000000001</v>
      </c>
      <c r="H15001">
        <v>-8.1336200000000005</v>
      </c>
      <c r="I15001">
        <v>77.559700000000007</v>
      </c>
    </row>
    <row r="15002" spans="7:9" x14ac:dyDescent="0.3">
      <c r="G15002">
        <v>1.4994000000000001</v>
      </c>
      <c r="H15002">
        <v>-8.1409800000000008</v>
      </c>
      <c r="I15002">
        <v>77.648399999999995</v>
      </c>
    </row>
    <row r="15003" spans="7:9" x14ac:dyDescent="0.3">
      <c r="G15003">
        <v>1.4995000000000001</v>
      </c>
      <c r="H15003">
        <v>-8.14832</v>
      </c>
      <c r="I15003">
        <v>77.737099999999998</v>
      </c>
    </row>
    <row r="15004" spans="7:9" x14ac:dyDescent="0.3">
      <c r="G15004">
        <v>1.4996</v>
      </c>
      <c r="H15004">
        <v>-8.1556499999999996</v>
      </c>
      <c r="I15004">
        <v>77.825599999999994</v>
      </c>
    </row>
    <row r="15005" spans="7:9" x14ac:dyDescent="0.3">
      <c r="G15005">
        <v>1.4997</v>
      </c>
      <c r="H15005">
        <v>-8.1629699999999996</v>
      </c>
      <c r="I15005">
        <v>77.913899999999998</v>
      </c>
    </row>
    <row r="15006" spans="7:9" x14ac:dyDescent="0.3">
      <c r="G15006">
        <v>1.4998</v>
      </c>
      <c r="H15006">
        <v>-8.17028</v>
      </c>
      <c r="I15006">
        <v>78.002099999999999</v>
      </c>
    </row>
    <row r="15007" spans="7:9" x14ac:dyDescent="0.3">
      <c r="G15007">
        <v>1.4999</v>
      </c>
      <c r="H15007">
        <v>-8.1775699999999993</v>
      </c>
      <c r="I15007">
        <v>78.090199999999996</v>
      </c>
    </row>
    <row r="15008" spans="7:9" x14ac:dyDescent="0.3">
      <c r="G15008">
        <v>1.5</v>
      </c>
      <c r="H15008">
        <v>-8.1848500000000008</v>
      </c>
      <c r="I15008">
        <v>78.177999999999997</v>
      </c>
    </row>
    <row r="15009" spans="7:9" x14ac:dyDescent="0.3">
      <c r="G15009">
        <v>1.5001</v>
      </c>
      <c r="H15009">
        <v>-8.1921099999999996</v>
      </c>
      <c r="I15009">
        <v>78.265799999999999</v>
      </c>
    </row>
    <row r="15010" spans="7:9" x14ac:dyDescent="0.3">
      <c r="G15010">
        <v>1.5002</v>
      </c>
      <c r="H15010">
        <v>-8.1993600000000004</v>
      </c>
      <c r="I15010">
        <v>78.353300000000004</v>
      </c>
    </row>
    <row r="15011" spans="7:9" x14ac:dyDescent="0.3">
      <c r="G15011">
        <v>1.5003</v>
      </c>
      <c r="H15011">
        <v>-8.2065999999999999</v>
      </c>
      <c r="I15011">
        <v>78.440700000000007</v>
      </c>
    </row>
    <row r="15012" spans="7:9" x14ac:dyDescent="0.3">
      <c r="G15012">
        <v>1.5004</v>
      </c>
      <c r="H15012">
        <v>-8.2138299999999997</v>
      </c>
      <c r="I15012">
        <v>78.528000000000006</v>
      </c>
    </row>
    <row r="15013" spans="7:9" x14ac:dyDescent="0.3">
      <c r="G15013">
        <v>1.5004999999999999</v>
      </c>
      <c r="H15013">
        <v>-8.2210400000000003</v>
      </c>
      <c r="I15013">
        <v>78.615099999999998</v>
      </c>
    </row>
    <row r="15014" spans="7:9" x14ac:dyDescent="0.3">
      <c r="G15014">
        <v>1.5005999999999999</v>
      </c>
      <c r="H15014">
        <v>-8.2282299999999999</v>
      </c>
      <c r="I15014">
        <v>78.701999999999998</v>
      </c>
    </row>
    <row r="15015" spans="7:9" x14ac:dyDescent="0.3">
      <c r="G15015">
        <v>1.5006999999999999</v>
      </c>
      <c r="H15015">
        <v>-8.2354199999999995</v>
      </c>
      <c r="I15015">
        <v>78.788899999999998</v>
      </c>
    </row>
    <row r="15016" spans="7:9" x14ac:dyDescent="0.3">
      <c r="G15016">
        <v>1.5007999999999999</v>
      </c>
      <c r="H15016">
        <v>-8.2425899999999999</v>
      </c>
      <c r="I15016">
        <v>78.875500000000002</v>
      </c>
    </row>
    <row r="15017" spans="7:9" x14ac:dyDescent="0.3">
      <c r="G15017">
        <v>1.5008999999999999</v>
      </c>
      <c r="H15017">
        <v>-8.2497500000000006</v>
      </c>
      <c r="I15017">
        <v>78.962000000000003</v>
      </c>
    </row>
    <row r="15018" spans="7:9" x14ac:dyDescent="0.3">
      <c r="G15018">
        <v>1.5009999999999999</v>
      </c>
      <c r="H15018">
        <v>-8.2568900000000003</v>
      </c>
      <c r="I15018">
        <v>79.048299999999998</v>
      </c>
    </row>
    <row r="15019" spans="7:9" x14ac:dyDescent="0.3">
      <c r="G15019">
        <v>1.5011000000000001</v>
      </c>
      <c r="H15019">
        <v>-8.26403</v>
      </c>
      <c r="I15019">
        <v>79.134500000000003</v>
      </c>
    </row>
    <row r="15020" spans="7:9" x14ac:dyDescent="0.3">
      <c r="G15020">
        <v>1.5012000000000001</v>
      </c>
      <c r="H15020">
        <v>-8.2711400000000008</v>
      </c>
      <c r="I15020">
        <v>79.220500000000001</v>
      </c>
    </row>
    <row r="15021" spans="7:9" x14ac:dyDescent="0.3">
      <c r="G15021">
        <v>1.5013000000000001</v>
      </c>
      <c r="H15021">
        <v>-8.2782499999999999</v>
      </c>
      <c r="I15021">
        <v>79.306399999999996</v>
      </c>
    </row>
    <row r="15022" spans="7:9" x14ac:dyDescent="0.3">
      <c r="G15022">
        <v>1.5014000000000001</v>
      </c>
      <c r="H15022">
        <v>-8.2853399999999997</v>
      </c>
      <c r="I15022">
        <v>79.392099999999999</v>
      </c>
    </row>
    <row r="15023" spans="7:9" x14ac:dyDescent="0.3">
      <c r="G15023">
        <v>1.5015000000000001</v>
      </c>
      <c r="H15023">
        <v>-8.2924199999999999</v>
      </c>
      <c r="I15023">
        <v>79.477699999999999</v>
      </c>
    </row>
    <row r="15024" spans="7:9" x14ac:dyDescent="0.3">
      <c r="G15024">
        <v>1.5016</v>
      </c>
      <c r="H15024">
        <v>-8.2994800000000009</v>
      </c>
      <c r="I15024">
        <v>79.563100000000006</v>
      </c>
    </row>
    <row r="15025" spans="7:9" x14ac:dyDescent="0.3">
      <c r="G15025">
        <v>1.5017</v>
      </c>
      <c r="H15025">
        <v>-8.3065300000000004</v>
      </c>
      <c r="I15025">
        <v>79.648300000000006</v>
      </c>
    </row>
    <row r="15026" spans="7:9" x14ac:dyDescent="0.3">
      <c r="G15026">
        <v>1.5018</v>
      </c>
      <c r="H15026">
        <v>-8.3135700000000003</v>
      </c>
      <c r="I15026">
        <v>79.733400000000003</v>
      </c>
    </row>
    <row r="15027" spans="7:9" x14ac:dyDescent="0.3">
      <c r="G15027">
        <v>1.5019</v>
      </c>
      <c r="H15027">
        <v>-8.3205899999999993</v>
      </c>
      <c r="I15027">
        <v>79.818399999999997</v>
      </c>
    </row>
    <row r="15028" spans="7:9" x14ac:dyDescent="0.3">
      <c r="G15028">
        <v>1.502</v>
      </c>
      <c r="H15028">
        <v>-8.3276000000000003</v>
      </c>
      <c r="I15028">
        <v>79.903099999999995</v>
      </c>
    </row>
    <row r="15029" spans="7:9" x14ac:dyDescent="0.3">
      <c r="G15029">
        <v>1.5021</v>
      </c>
      <c r="H15029">
        <v>-8.3346</v>
      </c>
      <c r="I15029">
        <v>79.987799999999993</v>
      </c>
    </row>
    <row r="15030" spans="7:9" x14ac:dyDescent="0.3">
      <c r="G15030">
        <v>1.5022</v>
      </c>
      <c r="H15030">
        <v>-8.3415800000000004</v>
      </c>
      <c r="I15030">
        <v>80.072199999999995</v>
      </c>
    </row>
    <row r="15031" spans="7:9" x14ac:dyDescent="0.3">
      <c r="G15031">
        <v>1.5023</v>
      </c>
      <c r="H15031">
        <v>-8.3485499999999995</v>
      </c>
      <c r="I15031">
        <v>80.156599999999997</v>
      </c>
    </row>
    <row r="15032" spans="7:9" x14ac:dyDescent="0.3">
      <c r="G15032">
        <v>1.5024</v>
      </c>
      <c r="H15032">
        <v>-8.3555100000000007</v>
      </c>
      <c r="I15032">
        <v>80.240700000000004</v>
      </c>
    </row>
    <row r="15033" spans="7:9" x14ac:dyDescent="0.3">
      <c r="G15033">
        <v>1.5024999999999999</v>
      </c>
      <c r="H15033">
        <v>-8.3624500000000008</v>
      </c>
      <c r="I15033">
        <v>80.324700000000007</v>
      </c>
    </row>
    <row r="15034" spans="7:9" x14ac:dyDescent="0.3">
      <c r="G15034">
        <v>1.5025999999999999</v>
      </c>
      <c r="H15034">
        <v>-8.3693799999999996</v>
      </c>
      <c r="I15034">
        <v>80.408500000000004</v>
      </c>
    </row>
    <row r="15035" spans="7:9" x14ac:dyDescent="0.3">
      <c r="G15035">
        <v>1.5026999999999999</v>
      </c>
      <c r="H15035">
        <v>-8.3762899999999991</v>
      </c>
      <c r="I15035">
        <v>80.492199999999997</v>
      </c>
    </row>
    <row r="15036" spans="7:9" x14ac:dyDescent="0.3">
      <c r="G15036">
        <v>1.5027999999999999</v>
      </c>
      <c r="H15036">
        <v>-8.3831900000000008</v>
      </c>
      <c r="I15036">
        <v>80.575699999999998</v>
      </c>
    </row>
    <row r="15037" spans="7:9" x14ac:dyDescent="0.3">
      <c r="G15037">
        <v>1.5028999999999999</v>
      </c>
      <c r="H15037">
        <v>-8.3900799999999993</v>
      </c>
      <c r="I15037">
        <v>80.659099999999995</v>
      </c>
    </row>
    <row r="15038" spans="7:9" x14ac:dyDescent="0.3">
      <c r="G15038">
        <v>1.5029999999999999</v>
      </c>
      <c r="H15038">
        <v>-8.39696</v>
      </c>
      <c r="I15038">
        <v>80.7423</v>
      </c>
    </row>
    <row r="15039" spans="7:9" x14ac:dyDescent="0.3">
      <c r="G15039">
        <v>1.5031000000000001</v>
      </c>
      <c r="H15039">
        <v>-8.4038199999999996</v>
      </c>
      <c r="I15039">
        <v>80.825400000000002</v>
      </c>
    </row>
    <row r="15040" spans="7:9" x14ac:dyDescent="0.3">
      <c r="G15040">
        <v>1.5032000000000001</v>
      </c>
      <c r="H15040">
        <v>-8.41066</v>
      </c>
      <c r="I15040">
        <v>80.908299999999997</v>
      </c>
    </row>
    <row r="15041" spans="7:9" x14ac:dyDescent="0.3">
      <c r="G15041">
        <v>1.5033000000000001</v>
      </c>
      <c r="H15041">
        <v>-8.4175000000000004</v>
      </c>
      <c r="I15041">
        <v>80.991</v>
      </c>
    </row>
    <row r="15042" spans="7:9" x14ac:dyDescent="0.3">
      <c r="G15042">
        <v>1.5034000000000001</v>
      </c>
      <c r="H15042">
        <v>-8.4243199999999998</v>
      </c>
      <c r="I15042">
        <v>81.073599999999999</v>
      </c>
    </row>
    <row r="15043" spans="7:9" x14ac:dyDescent="0.3">
      <c r="G15043">
        <v>1.5035000000000001</v>
      </c>
      <c r="H15043">
        <v>-8.4311299999999996</v>
      </c>
      <c r="I15043">
        <v>81.156099999999995</v>
      </c>
    </row>
    <row r="15044" spans="7:9" x14ac:dyDescent="0.3">
      <c r="G15044">
        <v>1.5036</v>
      </c>
      <c r="H15044">
        <v>-8.4379200000000001</v>
      </c>
      <c r="I15044">
        <v>81.238299999999995</v>
      </c>
    </row>
    <row r="15045" spans="7:9" x14ac:dyDescent="0.3">
      <c r="G15045">
        <v>1.5037</v>
      </c>
      <c r="H15045">
        <v>-8.4446999999999992</v>
      </c>
      <c r="I15045">
        <v>81.320400000000006</v>
      </c>
    </row>
    <row r="15046" spans="7:9" x14ac:dyDescent="0.3">
      <c r="G15046">
        <v>1.5038</v>
      </c>
      <c r="H15046">
        <v>-8.4514600000000009</v>
      </c>
      <c r="I15046">
        <v>81.4024</v>
      </c>
    </row>
    <row r="15047" spans="7:9" x14ac:dyDescent="0.3">
      <c r="G15047">
        <v>1.5039</v>
      </c>
      <c r="H15047">
        <v>-8.4582200000000007</v>
      </c>
      <c r="I15047">
        <v>81.484200000000001</v>
      </c>
    </row>
    <row r="15048" spans="7:9" x14ac:dyDescent="0.3">
      <c r="G15048">
        <v>1.504</v>
      </c>
      <c r="H15048">
        <v>-8.46495</v>
      </c>
      <c r="I15048">
        <v>81.565799999999996</v>
      </c>
    </row>
    <row r="15049" spans="7:9" x14ac:dyDescent="0.3">
      <c r="G15049">
        <v>1.5041</v>
      </c>
      <c r="H15049">
        <v>-8.4716799999999992</v>
      </c>
      <c r="I15049">
        <v>81.647300000000001</v>
      </c>
    </row>
    <row r="15050" spans="7:9" x14ac:dyDescent="0.3">
      <c r="G15050">
        <v>1.5042</v>
      </c>
      <c r="H15050">
        <v>-8.4783899999999992</v>
      </c>
      <c r="I15050">
        <v>81.7286</v>
      </c>
    </row>
    <row r="15051" spans="7:9" x14ac:dyDescent="0.3">
      <c r="G15051">
        <v>1.5043</v>
      </c>
      <c r="H15051">
        <v>-8.48508</v>
      </c>
      <c r="I15051">
        <v>81.809799999999996</v>
      </c>
    </row>
    <row r="15052" spans="7:9" x14ac:dyDescent="0.3">
      <c r="G15052">
        <v>1.5044</v>
      </c>
      <c r="H15052">
        <v>-8.4917700000000007</v>
      </c>
      <c r="I15052">
        <v>81.890699999999995</v>
      </c>
    </row>
    <row r="15053" spans="7:9" x14ac:dyDescent="0.3">
      <c r="G15053">
        <v>1.5044999999999999</v>
      </c>
      <c r="H15053">
        <v>-8.4984400000000004</v>
      </c>
      <c r="I15053">
        <v>81.971599999999995</v>
      </c>
    </row>
    <row r="15054" spans="7:9" x14ac:dyDescent="0.3">
      <c r="G15054">
        <v>1.5045999999999999</v>
      </c>
      <c r="H15054">
        <v>-8.5050899999999992</v>
      </c>
      <c r="I15054">
        <v>82.052300000000002</v>
      </c>
    </row>
    <row r="15055" spans="7:9" x14ac:dyDescent="0.3">
      <c r="G15055">
        <v>1.5046999999999999</v>
      </c>
      <c r="H15055">
        <v>-8.51173</v>
      </c>
      <c r="I15055">
        <v>82.132800000000003</v>
      </c>
    </row>
    <row r="15056" spans="7:9" x14ac:dyDescent="0.3">
      <c r="G15056">
        <v>1.5047999999999999</v>
      </c>
      <c r="H15056">
        <v>-8.5183599999999995</v>
      </c>
      <c r="I15056">
        <v>82.213099999999997</v>
      </c>
    </row>
    <row r="15057" spans="7:9" x14ac:dyDescent="0.3">
      <c r="G15057">
        <v>1.5048999999999999</v>
      </c>
      <c r="H15057">
        <v>-8.5249799999999993</v>
      </c>
      <c r="I15057">
        <v>82.293400000000005</v>
      </c>
    </row>
    <row r="15058" spans="7:9" x14ac:dyDescent="0.3">
      <c r="G15058">
        <v>1.5049999999999999</v>
      </c>
      <c r="H15058">
        <v>-8.5315799999999999</v>
      </c>
      <c r="I15058">
        <v>82.373400000000004</v>
      </c>
    </row>
    <row r="15059" spans="7:9" x14ac:dyDescent="0.3">
      <c r="G15059">
        <v>1.5051000000000001</v>
      </c>
      <c r="H15059">
        <v>-8.5381599999999995</v>
      </c>
      <c r="I15059">
        <v>82.453299999999999</v>
      </c>
    </row>
    <row r="15060" spans="7:9" x14ac:dyDescent="0.3">
      <c r="G15060">
        <v>1.5052000000000001</v>
      </c>
      <c r="H15060">
        <v>-8.5447399999999991</v>
      </c>
      <c r="I15060">
        <v>82.533000000000001</v>
      </c>
    </row>
    <row r="15061" spans="7:9" x14ac:dyDescent="0.3">
      <c r="G15061">
        <v>1.5053000000000001</v>
      </c>
      <c r="H15061">
        <v>-8.5512999999999995</v>
      </c>
      <c r="I15061">
        <v>82.6126</v>
      </c>
    </row>
    <row r="15062" spans="7:9" x14ac:dyDescent="0.3">
      <c r="G15062">
        <v>1.5054000000000001</v>
      </c>
      <c r="H15062">
        <v>-8.5578400000000006</v>
      </c>
      <c r="I15062">
        <v>82.691999999999993</v>
      </c>
    </row>
    <row r="15063" spans="7:9" x14ac:dyDescent="0.3">
      <c r="G15063">
        <v>1.5055000000000001</v>
      </c>
      <c r="H15063">
        <v>-8.5643700000000003</v>
      </c>
      <c r="I15063">
        <v>82.771199999999993</v>
      </c>
    </row>
    <row r="15064" spans="7:9" x14ac:dyDescent="0.3">
      <c r="G15064">
        <v>1.5056</v>
      </c>
      <c r="H15064">
        <v>-8.5708900000000003</v>
      </c>
      <c r="I15064">
        <v>82.850300000000004</v>
      </c>
    </row>
    <row r="15065" spans="7:9" x14ac:dyDescent="0.3">
      <c r="G15065">
        <v>1.5057</v>
      </c>
      <c r="H15065">
        <v>-8.5773899999999994</v>
      </c>
      <c r="I15065">
        <v>82.929199999999994</v>
      </c>
    </row>
    <row r="15066" spans="7:9" x14ac:dyDescent="0.3">
      <c r="G15066">
        <v>1.5058</v>
      </c>
      <c r="H15066">
        <v>-8.5838800000000006</v>
      </c>
      <c r="I15066">
        <v>83.007999999999996</v>
      </c>
    </row>
    <row r="15067" spans="7:9" x14ac:dyDescent="0.3">
      <c r="G15067">
        <v>1.5059</v>
      </c>
      <c r="H15067">
        <v>-8.5903600000000004</v>
      </c>
      <c r="I15067">
        <v>83.086600000000004</v>
      </c>
    </row>
    <row r="15068" spans="7:9" x14ac:dyDescent="0.3">
      <c r="G15068">
        <v>1.506</v>
      </c>
      <c r="H15068">
        <v>-8.5968199999999992</v>
      </c>
      <c r="I15068">
        <v>83.165000000000006</v>
      </c>
    </row>
    <row r="15069" spans="7:9" x14ac:dyDescent="0.3">
      <c r="G15069">
        <v>1.5061</v>
      </c>
      <c r="H15069">
        <v>-8.6032700000000002</v>
      </c>
      <c r="I15069">
        <v>83.243300000000005</v>
      </c>
    </row>
    <row r="15070" spans="7:9" x14ac:dyDescent="0.3">
      <c r="G15070">
        <v>1.5062</v>
      </c>
      <c r="H15070">
        <v>-8.6097000000000001</v>
      </c>
      <c r="I15070">
        <v>83.321399999999997</v>
      </c>
    </row>
    <row r="15071" spans="7:9" x14ac:dyDescent="0.3">
      <c r="G15071">
        <v>1.5063</v>
      </c>
      <c r="H15071">
        <v>-8.6161300000000001</v>
      </c>
      <c r="I15071">
        <v>83.3994</v>
      </c>
    </row>
    <row r="15072" spans="7:9" x14ac:dyDescent="0.3">
      <c r="G15072">
        <v>1.5064</v>
      </c>
      <c r="H15072">
        <v>-8.6225299999999994</v>
      </c>
      <c r="I15072">
        <v>83.477199999999996</v>
      </c>
    </row>
    <row r="15073" spans="7:9" x14ac:dyDescent="0.3">
      <c r="G15073">
        <v>1.5065</v>
      </c>
      <c r="H15073">
        <v>-8.6289200000000008</v>
      </c>
      <c r="I15073">
        <v>83.5548</v>
      </c>
    </row>
    <row r="15074" spans="7:9" x14ac:dyDescent="0.3">
      <c r="G15074">
        <v>1.5065999999999999</v>
      </c>
      <c r="H15074">
        <v>-8.6353000000000009</v>
      </c>
      <c r="I15074">
        <v>83.632300000000001</v>
      </c>
    </row>
    <row r="15075" spans="7:9" x14ac:dyDescent="0.3">
      <c r="G15075">
        <v>1.5066999999999999</v>
      </c>
      <c r="H15075">
        <v>-8.6416699999999995</v>
      </c>
      <c r="I15075">
        <v>83.709599999999995</v>
      </c>
    </row>
    <row r="15076" spans="7:9" x14ac:dyDescent="0.3">
      <c r="G15076">
        <v>1.5067999999999999</v>
      </c>
      <c r="H15076">
        <v>-8.6480200000000007</v>
      </c>
      <c r="I15076">
        <v>83.786699999999996</v>
      </c>
    </row>
    <row r="15077" spans="7:9" x14ac:dyDescent="0.3">
      <c r="G15077">
        <v>1.5068999999999999</v>
      </c>
      <c r="H15077">
        <v>-8.6543600000000005</v>
      </c>
      <c r="I15077">
        <v>83.863799999999998</v>
      </c>
    </row>
    <row r="15078" spans="7:9" x14ac:dyDescent="0.3">
      <c r="G15078">
        <v>1.5069999999999999</v>
      </c>
      <c r="H15078">
        <v>-8.6606799999999993</v>
      </c>
      <c r="I15078">
        <v>83.940600000000003</v>
      </c>
    </row>
    <row r="15079" spans="7:9" x14ac:dyDescent="0.3">
      <c r="G15079">
        <v>1.5071000000000001</v>
      </c>
      <c r="H15079">
        <v>-8.6669900000000002</v>
      </c>
      <c r="I15079">
        <v>84.017300000000006</v>
      </c>
    </row>
    <row r="15080" spans="7:9" x14ac:dyDescent="0.3">
      <c r="G15080">
        <v>1.5072000000000001</v>
      </c>
      <c r="H15080">
        <v>-8.6732800000000001</v>
      </c>
      <c r="I15080">
        <v>84.093699999999998</v>
      </c>
    </row>
    <row r="15081" spans="7:9" x14ac:dyDescent="0.3">
      <c r="G15081">
        <v>1.5073000000000001</v>
      </c>
      <c r="H15081">
        <v>-8.6795600000000004</v>
      </c>
      <c r="I15081">
        <v>84.170100000000005</v>
      </c>
    </row>
    <row r="15082" spans="7:9" x14ac:dyDescent="0.3">
      <c r="G15082">
        <v>1.5074000000000001</v>
      </c>
      <c r="H15082">
        <v>-8.6858299999999993</v>
      </c>
      <c r="I15082">
        <v>84.246300000000005</v>
      </c>
    </row>
    <row r="15083" spans="7:9" x14ac:dyDescent="0.3">
      <c r="G15083">
        <v>1.5075000000000001</v>
      </c>
      <c r="H15083">
        <v>-8.6920800000000007</v>
      </c>
      <c r="I15083">
        <v>84.322299999999998</v>
      </c>
    </row>
    <row r="15084" spans="7:9" x14ac:dyDescent="0.3">
      <c r="G15084">
        <v>1.5076000000000001</v>
      </c>
      <c r="H15084">
        <v>-8.6983200000000007</v>
      </c>
      <c r="I15084">
        <v>84.398099999999999</v>
      </c>
    </row>
    <row r="15085" spans="7:9" x14ac:dyDescent="0.3">
      <c r="G15085">
        <v>1.5077</v>
      </c>
      <c r="H15085">
        <v>-8.7045499999999993</v>
      </c>
      <c r="I15085">
        <v>84.4739</v>
      </c>
    </row>
    <row r="15086" spans="7:9" x14ac:dyDescent="0.3">
      <c r="G15086">
        <v>1.5078</v>
      </c>
      <c r="H15086">
        <v>-8.7107600000000005</v>
      </c>
      <c r="I15086">
        <v>84.549400000000006</v>
      </c>
    </row>
    <row r="15087" spans="7:9" x14ac:dyDescent="0.3">
      <c r="G15087">
        <v>1.5079</v>
      </c>
      <c r="H15087">
        <v>-8.7169500000000006</v>
      </c>
      <c r="I15087">
        <v>84.624799999999993</v>
      </c>
    </row>
    <row r="15088" spans="7:9" x14ac:dyDescent="0.3">
      <c r="G15088">
        <v>1.508</v>
      </c>
      <c r="H15088">
        <v>-8.7231299999999994</v>
      </c>
      <c r="I15088">
        <v>84.6999</v>
      </c>
    </row>
    <row r="15089" spans="7:9" x14ac:dyDescent="0.3">
      <c r="G15089">
        <v>1.5081</v>
      </c>
      <c r="H15089">
        <v>-8.7293000000000003</v>
      </c>
      <c r="I15089">
        <v>84.775000000000006</v>
      </c>
    </row>
    <row r="15090" spans="7:9" x14ac:dyDescent="0.3">
      <c r="G15090">
        <v>1.5082</v>
      </c>
      <c r="H15090">
        <v>-8.7354599999999998</v>
      </c>
      <c r="I15090">
        <v>84.849900000000005</v>
      </c>
    </row>
    <row r="15091" spans="7:9" x14ac:dyDescent="0.3">
      <c r="G15091">
        <v>1.5083</v>
      </c>
      <c r="H15091">
        <v>-8.7416</v>
      </c>
      <c r="I15091">
        <v>84.924599999999998</v>
      </c>
    </row>
    <row r="15092" spans="7:9" x14ac:dyDescent="0.3">
      <c r="G15092">
        <v>1.5084</v>
      </c>
      <c r="H15092">
        <v>-8.7477199999999993</v>
      </c>
      <c r="I15092">
        <v>84.999099999999999</v>
      </c>
    </row>
    <row r="15093" spans="7:9" x14ac:dyDescent="0.3">
      <c r="G15093">
        <v>1.5085</v>
      </c>
      <c r="H15093">
        <v>-8.7538400000000003</v>
      </c>
      <c r="I15093">
        <v>85.073499999999996</v>
      </c>
    </row>
    <row r="15094" spans="7:9" x14ac:dyDescent="0.3">
      <c r="G15094">
        <v>1.5085999999999999</v>
      </c>
      <c r="H15094">
        <v>-8.7599400000000003</v>
      </c>
      <c r="I15094">
        <v>85.1477</v>
      </c>
    </row>
    <row r="15095" spans="7:9" x14ac:dyDescent="0.3">
      <c r="G15095">
        <v>1.5086999999999999</v>
      </c>
      <c r="H15095">
        <v>-8.7660199999999993</v>
      </c>
      <c r="I15095">
        <v>85.221800000000002</v>
      </c>
    </row>
    <row r="15096" spans="7:9" x14ac:dyDescent="0.3">
      <c r="G15096">
        <v>1.5087999999999999</v>
      </c>
      <c r="H15096">
        <v>-8.7720900000000004</v>
      </c>
      <c r="I15096">
        <v>85.295699999999997</v>
      </c>
    </row>
    <row r="15097" spans="7:9" x14ac:dyDescent="0.3">
      <c r="G15097">
        <v>1.5088999999999999</v>
      </c>
      <c r="H15097">
        <v>-8.7781500000000001</v>
      </c>
      <c r="I15097">
        <v>85.369500000000002</v>
      </c>
    </row>
    <row r="15098" spans="7:9" x14ac:dyDescent="0.3">
      <c r="G15098">
        <v>1.5089999999999999</v>
      </c>
      <c r="H15098">
        <v>-8.7841900000000006</v>
      </c>
      <c r="I15098">
        <v>85.442999999999998</v>
      </c>
    </row>
    <row r="15099" spans="7:9" x14ac:dyDescent="0.3">
      <c r="G15099">
        <v>1.5091000000000001</v>
      </c>
      <c r="H15099">
        <v>-8.7902199999999997</v>
      </c>
      <c r="I15099">
        <v>85.516400000000004</v>
      </c>
    </row>
    <row r="15100" spans="7:9" x14ac:dyDescent="0.3">
      <c r="G15100">
        <v>1.5092000000000001</v>
      </c>
      <c r="H15100">
        <v>-8.7962299999999995</v>
      </c>
      <c r="I15100">
        <v>85.589699999999993</v>
      </c>
    </row>
    <row r="15101" spans="7:9" x14ac:dyDescent="0.3">
      <c r="G15101">
        <v>1.5093000000000001</v>
      </c>
      <c r="H15101">
        <v>-8.8022299999999998</v>
      </c>
      <c r="I15101">
        <v>85.662800000000004</v>
      </c>
    </row>
    <row r="15102" spans="7:9" x14ac:dyDescent="0.3">
      <c r="G15102">
        <v>1.5094000000000001</v>
      </c>
      <c r="H15102">
        <v>-8.8082100000000008</v>
      </c>
      <c r="I15102">
        <v>85.735699999999994</v>
      </c>
    </row>
    <row r="15103" spans="7:9" x14ac:dyDescent="0.3">
      <c r="G15103">
        <v>1.5095000000000001</v>
      </c>
      <c r="H15103">
        <v>-8.81419</v>
      </c>
      <c r="I15103">
        <v>85.808400000000006</v>
      </c>
    </row>
    <row r="15104" spans="7:9" x14ac:dyDescent="0.3">
      <c r="G15104">
        <v>1.5096000000000001</v>
      </c>
      <c r="H15104">
        <v>-8.8201400000000003</v>
      </c>
      <c r="I15104">
        <v>85.881</v>
      </c>
    </row>
    <row r="15105" spans="7:9" x14ac:dyDescent="0.3">
      <c r="G15105">
        <v>1.5097</v>
      </c>
      <c r="H15105">
        <v>-8.8260799999999993</v>
      </c>
      <c r="I15105">
        <v>85.953500000000005</v>
      </c>
    </row>
    <row r="15106" spans="7:9" x14ac:dyDescent="0.3">
      <c r="G15106">
        <v>1.5098</v>
      </c>
      <c r="H15106">
        <v>-8.8320100000000004</v>
      </c>
      <c r="I15106">
        <v>86.025700000000001</v>
      </c>
    </row>
    <row r="15107" spans="7:9" x14ac:dyDescent="0.3">
      <c r="G15107">
        <v>1.5099</v>
      </c>
      <c r="H15107">
        <v>-8.8379300000000001</v>
      </c>
      <c r="I15107">
        <v>86.097800000000007</v>
      </c>
    </row>
    <row r="15108" spans="7:9" x14ac:dyDescent="0.3">
      <c r="G15108">
        <v>1.51</v>
      </c>
      <c r="H15108">
        <v>-8.8438300000000005</v>
      </c>
      <c r="I15108">
        <v>86.169700000000006</v>
      </c>
    </row>
    <row r="15109" spans="7:9" x14ac:dyDescent="0.3">
      <c r="G15109">
        <v>1.5101</v>
      </c>
      <c r="H15109">
        <v>-8.84971</v>
      </c>
      <c r="I15109">
        <v>86.241500000000002</v>
      </c>
    </row>
    <row r="15110" spans="7:9" x14ac:dyDescent="0.3">
      <c r="G15110">
        <v>1.5102</v>
      </c>
      <c r="H15110">
        <v>-8.8555799999999998</v>
      </c>
      <c r="I15110">
        <v>86.313100000000006</v>
      </c>
    </row>
    <row r="15111" spans="7:9" x14ac:dyDescent="0.3">
      <c r="G15111">
        <v>1.5103</v>
      </c>
      <c r="H15111">
        <v>-8.86144</v>
      </c>
      <c r="I15111">
        <v>86.384500000000003</v>
      </c>
    </row>
    <row r="15112" spans="7:9" x14ac:dyDescent="0.3">
      <c r="G15112">
        <v>1.5104</v>
      </c>
      <c r="H15112">
        <v>-8.8672799999999992</v>
      </c>
      <c r="I15112">
        <v>86.455799999999996</v>
      </c>
    </row>
    <row r="15113" spans="7:9" x14ac:dyDescent="0.3">
      <c r="G15113">
        <v>1.5105</v>
      </c>
      <c r="H15113">
        <v>-8.8731200000000001</v>
      </c>
      <c r="I15113">
        <v>86.526899999999998</v>
      </c>
    </row>
    <row r="15114" spans="7:9" x14ac:dyDescent="0.3">
      <c r="G15114">
        <v>1.5105999999999999</v>
      </c>
      <c r="H15114">
        <v>-8.8789300000000004</v>
      </c>
      <c r="I15114">
        <v>86.597800000000007</v>
      </c>
    </row>
    <row r="15115" spans="7:9" x14ac:dyDescent="0.3">
      <c r="G15115">
        <v>1.5106999999999999</v>
      </c>
      <c r="H15115">
        <v>-8.8847299999999994</v>
      </c>
      <c r="I15115">
        <v>86.668599999999998</v>
      </c>
    </row>
    <row r="15116" spans="7:9" x14ac:dyDescent="0.3">
      <c r="G15116">
        <v>1.5107999999999999</v>
      </c>
      <c r="H15116">
        <v>-8.8905200000000004</v>
      </c>
      <c r="I15116">
        <v>86.739199999999997</v>
      </c>
    </row>
    <row r="15117" spans="7:9" x14ac:dyDescent="0.3">
      <c r="G15117">
        <v>1.5108999999999999</v>
      </c>
      <c r="H15117">
        <v>-8.8962900000000005</v>
      </c>
      <c r="I15117">
        <v>86.809700000000007</v>
      </c>
    </row>
    <row r="15118" spans="7:9" x14ac:dyDescent="0.3">
      <c r="G15118">
        <v>1.5109999999999999</v>
      </c>
      <c r="H15118">
        <v>-8.9020399999999995</v>
      </c>
      <c r="I15118">
        <v>86.88</v>
      </c>
    </row>
    <row r="15119" spans="7:9" x14ac:dyDescent="0.3">
      <c r="G15119">
        <v>1.5111000000000001</v>
      </c>
      <c r="H15119">
        <v>-8.9077900000000003</v>
      </c>
      <c r="I15119">
        <v>86.950100000000006</v>
      </c>
    </row>
    <row r="15120" spans="7:9" x14ac:dyDescent="0.3">
      <c r="G15120">
        <v>1.5112000000000001</v>
      </c>
      <c r="H15120">
        <v>-8.9135200000000001</v>
      </c>
      <c r="I15120">
        <v>87.02</v>
      </c>
    </row>
    <row r="15121" spans="7:9" x14ac:dyDescent="0.3">
      <c r="G15121">
        <v>1.5113000000000001</v>
      </c>
      <c r="H15121">
        <v>-8.9192300000000007</v>
      </c>
      <c r="I15121">
        <v>87.089799999999997</v>
      </c>
    </row>
    <row r="15122" spans="7:9" x14ac:dyDescent="0.3">
      <c r="G15122">
        <v>1.5114000000000001</v>
      </c>
      <c r="H15122">
        <v>-8.9249299999999998</v>
      </c>
      <c r="I15122">
        <v>87.159400000000005</v>
      </c>
    </row>
    <row r="15123" spans="7:9" x14ac:dyDescent="0.3">
      <c r="G15123">
        <v>1.5115000000000001</v>
      </c>
      <c r="H15123">
        <v>-8.9306199999999993</v>
      </c>
      <c r="I15123">
        <v>87.228899999999996</v>
      </c>
    </row>
    <row r="15124" spans="7:9" x14ac:dyDescent="0.3">
      <c r="G15124">
        <v>1.5116000000000001</v>
      </c>
      <c r="H15124">
        <v>-8.9362899999999996</v>
      </c>
      <c r="I15124">
        <v>87.298100000000005</v>
      </c>
    </row>
    <row r="15125" spans="7:9" x14ac:dyDescent="0.3">
      <c r="G15125">
        <v>1.5117</v>
      </c>
      <c r="H15125">
        <v>-8.9419500000000003</v>
      </c>
      <c r="I15125">
        <v>87.3673</v>
      </c>
    </row>
    <row r="15126" spans="7:9" x14ac:dyDescent="0.3">
      <c r="G15126">
        <v>1.5118</v>
      </c>
      <c r="H15126">
        <v>-8.9475899999999999</v>
      </c>
      <c r="I15126">
        <v>87.436199999999999</v>
      </c>
    </row>
    <row r="15127" spans="7:9" x14ac:dyDescent="0.3">
      <c r="G15127">
        <v>1.5119</v>
      </c>
      <c r="H15127">
        <v>-8.95322</v>
      </c>
      <c r="I15127">
        <v>87.504999999999995</v>
      </c>
    </row>
    <row r="15128" spans="7:9" x14ac:dyDescent="0.3">
      <c r="G15128">
        <v>1.512</v>
      </c>
      <c r="H15128">
        <v>-8.9588400000000004</v>
      </c>
      <c r="I15128">
        <v>87.573599999999999</v>
      </c>
    </row>
    <row r="15129" spans="7:9" x14ac:dyDescent="0.3">
      <c r="G15129">
        <v>1.5121</v>
      </c>
      <c r="H15129">
        <v>-8.9644399999999997</v>
      </c>
      <c r="I15129">
        <v>87.642099999999999</v>
      </c>
    </row>
    <row r="15130" spans="7:9" x14ac:dyDescent="0.3">
      <c r="G15130">
        <v>1.5122</v>
      </c>
      <c r="H15130">
        <v>-8.9700199999999999</v>
      </c>
      <c r="I15130">
        <v>87.710400000000007</v>
      </c>
    </row>
    <row r="15131" spans="7:9" x14ac:dyDescent="0.3">
      <c r="G15131">
        <v>1.5123</v>
      </c>
      <c r="H15131">
        <v>-8.9755900000000004</v>
      </c>
      <c r="I15131">
        <v>87.778499999999994</v>
      </c>
    </row>
    <row r="15132" spans="7:9" x14ac:dyDescent="0.3">
      <c r="G15132">
        <v>1.5124</v>
      </c>
      <c r="H15132">
        <v>-8.9811499999999995</v>
      </c>
      <c r="I15132">
        <v>87.846400000000003</v>
      </c>
    </row>
    <row r="15133" spans="7:9" x14ac:dyDescent="0.3">
      <c r="G15133">
        <v>1.5125</v>
      </c>
      <c r="H15133">
        <v>-8.9866899999999994</v>
      </c>
      <c r="I15133">
        <v>87.914299999999997</v>
      </c>
    </row>
    <row r="15134" spans="7:9" x14ac:dyDescent="0.3">
      <c r="G15134">
        <v>1.5125999999999999</v>
      </c>
      <c r="H15134">
        <v>-8.9922199999999997</v>
      </c>
      <c r="I15134">
        <v>87.981899999999996</v>
      </c>
    </row>
    <row r="15135" spans="7:9" x14ac:dyDescent="0.3">
      <c r="G15135">
        <v>1.5126999999999999</v>
      </c>
      <c r="H15135">
        <v>-8.9977400000000003</v>
      </c>
      <c r="I15135">
        <v>88.049300000000002</v>
      </c>
    </row>
    <row r="15136" spans="7:9" x14ac:dyDescent="0.3">
      <c r="G15136">
        <v>1.5127999999999999</v>
      </c>
      <c r="H15136">
        <v>-9.0032399999999999</v>
      </c>
      <c r="I15136">
        <v>88.116600000000005</v>
      </c>
    </row>
    <row r="15137" spans="7:9" x14ac:dyDescent="0.3">
      <c r="G15137">
        <v>1.5128999999999999</v>
      </c>
      <c r="H15137">
        <v>-9.0087200000000003</v>
      </c>
      <c r="I15137">
        <v>88.183700000000002</v>
      </c>
    </row>
    <row r="15138" spans="7:9" x14ac:dyDescent="0.3">
      <c r="G15138">
        <v>1.5129999999999999</v>
      </c>
      <c r="H15138">
        <v>-9.0141899999999993</v>
      </c>
      <c r="I15138">
        <v>88.250699999999995</v>
      </c>
    </row>
    <row r="15139" spans="7:9" x14ac:dyDescent="0.3">
      <c r="G15139">
        <v>1.5130999999999999</v>
      </c>
      <c r="H15139">
        <v>-9.0196500000000004</v>
      </c>
      <c r="I15139">
        <v>88.317499999999995</v>
      </c>
    </row>
    <row r="15140" spans="7:9" x14ac:dyDescent="0.3">
      <c r="G15140">
        <v>1.5132000000000001</v>
      </c>
      <c r="H15140">
        <v>-9.0250900000000005</v>
      </c>
      <c r="I15140">
        <v>88.384100000000004</v>
      </c>
    </row>
    <row r="15141" spans="7:9" x14ac:dyDescent="0.3">
      <c r="G15141">
        <v>1.5133000000000001</v>
      </c>
      <c r="H15141">
        <v>-9.0305199999999992</v>
      </c>
      <c r="I15141">
        <v>88.450599999999994</v>
      </c>
    </row>
    <row r="15142" spans="7:9" x14ac:dyDescent="0.3">
      <c r="G15142">
        <v>1.5134000000000001</v>
      </c>
      <c r="H15142">
        <v>-9.0359300000000005</v>
      </c>
      <c r="I15142">
        <v>88.516800000000003</v>
      </c>
    </row>
    <row r="15143" spans="7:9" x14ac:dyDescent="0.3">
      <c r="G15143">
        <v>1.5135000000000001</v>
      </c>
      <c r="H15143">
        <v>-9.0413300000000003</v>
      </c>
      <c r="I15143">
        <v>88.582999999999998</v>
      </c>
    </row>
    <row r="15144" spans="7:9" x14ac:dyDescent="0.3">
      <c r="G15144">
        <v>1.5136000000000001</v>
      </c>
      <c r="H15144">
        <v>-9.0467099999999991</v>
      </c>
      <c r="I15144">
        <v>88.648899999999998</v>
      </c>
    </row>
    <row r="15145" spans="7:9" x14ac:dyDescent="0.3">
      <c r="G15145">
        <v>1.5137</v>
      </c>
      <c r="H15145">
        <v>-9.0520899999999997</v>
      </c>
      <c r="I15145">
        <v>88.714699999999993</v>
      </c>
    </row>
    <row r="15146" spans="7:9" x14ac:dyDescent="0.3">
      <c r="G15146">
        <v>1.5138</v>
      </c>
      <c r="H15146">
        <v>-9.0574399999999997</v>
      </c>
      <c r="I15146">
        <v>88.780299999999997</v>
      </c>
    </row>
    <row r="15147" spans="7:9" x14ac:dyDescent="0.3">
      <c r="G15147">
        <v>1.5139</v>
      </c>
      <c r="H15147">
        <v>-9.0627800000000001</v>
      </c>
      <c r="I15147">
        <v>88.845699999999994</v>
      </c>
    </row>
    <row r="15148" spans="7:9" x14ac:dyDescent="0.3">
      <c r="G15148">
        <v>1.514</v>
      </c>
      <c r="H15148">
        <v>-9.0681100000000008</v>
      </c>
      <c r="I15148">
        <v>88.911000000000001</v>
      </c>
    </row>
    <row r="15149" spans="7:9" x14ac:dyDescent="0.3">
      <c r="G15149">
        <v>1.5141</v>
      </c>
      <c r="H15149">
        <v>-9.0734200000000005</v>
      </c>
      <c r="I15149">
        <v>88.976100000000002</v>
      </c>
    </row>
    <row r="15150" spans="7:9" x14ac:dyDescent="0.3">
      <c r="G15150">
        <v>1.5142</v>
      </c>
      <c r="H15150">
        <v>-9.0787200000000006</v>
      </c>
      <c r="I15150">
        <v>89.040999999999997</v>
      </c>
    </row>
    <row r="15151" spans="7:9" x14ac:dyDescent="0.3">
      <c r="G15151">
        <v>1.5143</v>
      </c>
      <c r="H15151">
        <v>-9.0839999999999996</v>
      </c>
      <c r="I15151">
        <v>89.105800000000002</v>
      </c>
    </row>
    <row r="15152" spans="7:9" x14ac:dyDescent="0.3">
      <c r="G15152">
        <v>1.5144</v>
      </c>
      <c r="H15152">
        <v>-9.0892700000000008</v>
      </c>
      <c r="I15152">
        <v>89.170400000000001</v>
      </c>
    </row>
    <row r="15153" spans="7:9" x14ac:dyDescent="0.3">
      <c r="G15153">
        <v>1.5145</v>
      </c>
      <c r="H15153">
        <v>-9.0945199999999993</v>
      </c>
      <c r="I15153">
        <v>89.234899999999996</v>
      </c>
    </row>
    <row r="15154" spans="7:9" x14ac:dyDescent="0.3">
      <c r="G15154">
        <v>1.5145999999999999</v>
      </c>
      <c r="H15154">
        <v>-9.0997599999999998</v>
      </c>
      <c r="I15154">
        <v>89.299099999999996</v>
      </c>
    </row>
    <row r="15155" spans="7:9" x14ac:dyDescent="0.3">
      <c r="G15155">
        <v>1.5146999999999999</v>
      </c>
      <c r="H15155">
        <v>-9.1049900000000008</v>
      </c>
      <c r="I15155">
        <v>89.363299999999995</v>
      </c>
    </row>
    <row r="15156" spans="7:9" x14ac:dyDescent="0.3">
      <c r="G15156">
        <v>1.5147999999999999</v>
      </c>
      <c r="H15156">
        <v>-9.1102000000000007</v>
      </c>
      <c r="I15156">
        <v>89.427199999999999</v>
      </c>
    </row>
    <row r="15157" spans="7:9" x14ac:dyDescent="0.3">
      <c r="G15157">
        <v>1.5148999999999999</v>
      </c>
      <c r="H15157">
        <v>-9.1153899999999997</v>
      </c>
      <c r="I15157">
        <v>89.491</v>
      </c>
    </row>
    <row r="15158" spans="7:9" x14ac:dyDescent="0.3">
      <c r="G15158">
        <v>1.5149999999999999</v>
      </c>
      <c r="H15158">
        <v>-9.1205700000000007</v>
      </c>
      <c r="I15158">
        <v>89.554500000000004</v>
      </c>
    </row>
    <row r="15159" spans="7:9" x14ac:dyDescent="0.3">
      <c r="G15159">
        <v>1.5150999999999999</v>
      </c>
      <c r="H15159">
        <v>-9.1257400000000004</v>
      </c>
      <c r="I15159">
        <v>89.617999999999995</v>
      </c>
    </row>
    <row r="15160" spans="7:9" x14ac:dyDescent="0.3">
      <c r="G15160">
        <v>1.5152000000000001</v>
      </c>
      <c r="H15160">
        <v>-9.1308900000000008</v>
      </c>
      <c r="I15160">
        <v>89.681200000000004</v>
      </c>
    </row>
    <row r="15161" spans="7:9" x14ac:dyDescent="0.3">
      <c r="G15161">
        <v>1.5153000000000001</v>
      </c>
      <c r="H15161">
        <v>-9.1360299999999999</v>
      </c>
      <c r="I15161">
        <v>89.744299999999996</v>
      </c>
    </row>
    <row r="15162" spans="7:9" x14ac:dyDescent="0.3">
      <c r="G15162">
        <v>1.5154000000000001</v>
      </c>
      <c r="H15162">
        <v>-9.1411599999999993</v>
      </c>
      <c r="I15162">
        <v>89.807199999999995</v>
      </c>
    </row>
    <row r="15163" spans="7:9" x14ac:dyDescent="0.3">
      <c r="G15163">
        <v>1.5155000000000001</v>
      </c>
      <c r="H15163">
        <v>-9.1462699999999995</v>
      </c>
      <c r="I15163">
        <v>89.87</v>
      </c>
    </row>
    <row r="15164" spans="7:9" x14ac:dyDescent="0.3">
      <c r="G15164">
        <v>1.5156000000000001</v>
      </c>
      <c r="H15164">
        <v>-9.1513600000000004</v>
      </c>
      <c r="I15164">
        <v>89.932599999999994</v>
      </c>
    </row>
    <row r="15165" spans="7:9" x14ac:dyDescent="0.3">
      <c r="G15165">
        <v>1.5157</v>
      </c>
      <c r="H15165">
        <v>-9.1564399999999999</v>
      </c>
      <c r="I15165">
        <v>89.995000000000005</v>
      </c>
    </row>
    <row r="15166" spans="7:9" x14ac:dyDescent="0.3">
      <c r="G15166">
        <v>1.5158</v>
      </c>
      <c r="H15166">
        <v>-9.1615000000000002</v>
      </c>
      <c r="I15166">
        <v>90.057199999999995</v>
      </c>
    </row>
    <row r="15167" spans="7:9" x14ac:dyDescent="0.3">
      <c r="G15167">
        <v>1.5159</v>
      </c>
      <c r="H15167">
        <v>-9.1665600000000005</v>
      </c>
      <c r="I15167">
        <v>90.119299999999996</v>
      </c>
    </row>
    <row r="15168" spans="7:9" x14ac:dyDescent="0.3">
      <c r="G15168">
        <v>1.516</v>
      </c>
      <c r="H15168">
        <v>-9.1715900000000001</v>
      </c>
      <c r="I15168">
        <v>90.181200000000004</v>
      </c>
    </row>
    <row r="15169" spans="7:9" x14ac:dyDescent="0.3">
      <c r="G15169">
        <v>1.5161</v>
      </c>
      <c r="H15169">
        <v>-9.1766100000000002</v>
      </c>
      <c r="I15169">
        <v>90.242999999999995</v>
      </c>
    </row>
    <row r="15170" spans="7:9" x14ac:dyDescent="0.3">
      <c r="G15170">
        <v>1.5162</v>
      </c>
      <c r="H15170">
        <v>-9.1816200000000006</v>
      </c>
      <c r="I15170">
        <v>90.304500000000004</v>
      </c>
    </row>
    <row r="15171" spans="7:9" x14ac:dyDescent="0.3">
      <c r="G15171">
        <v>1.5163</v>
      </c>
      <c r="H15171">
        <v>-9.1866099999999999</v>
      </c>
      <c r="I15171">
        <v>90.365899999999996</v>
      </c>
    </row>
    <row r="15172" spans="7:9" x14ac:dyDescent="0.3">
      <c r="G15172">
        <v>1.5164</v>
      </c>
      <c r="H15172">
        <v>-9.1915899999999997</v>
      </c>
      <c r="I15172">
        <v>90.427099999999996</v>
      </c>
    </row>
    <row r="15173" spans="7:9" x14ac:dyDescent="0.3">
      <c r="G15173">
        <v>1.5165</v>
      </c>
      <c r="H15173">
        <v>-9.1965500000000002</v>
      </c>
      <c r="I15173">
        <v>90.488200000000006</v>
      </c>
    </row>
    <row r="15174" spans="7:9" x14ac:dyDescent="0.3">
      <c r="G15174">
        <v>1.5165999999999999</v>
      </c>
      <c r="H15174">
        <v>-9.2014999999999993</v>
      </c>
      <c r="I15174">
        <v>90.549099999999996</v>
      </c>
    </row>
    <row r="15175" spans="7:9" x14ac:dyDescent="0.3">
      <c r="G15175">
        <v>1.5166999999999999</v>
      </c>
      <c r="H15175">
        <v>-9.2064400000000006</v>
      </c>
      <c r="I15175">
        <v>90.609800000000007</v>
      </c>
    </row>
    <row r="15176" spans="7:9" x14ac:dyDescent="0.3">
      <c r="G15176">
        <v>1.5167999999999999</v>
      </c>
      <c r="H15176">
        <v>-9.2113499999999995</v>
      </c>
      <c r="I15176">
        <v>90.670400000000001</v>
      </c>
    </row>
    <row r="15177" spans="7:9" x14ac:dyDescent="0.3">
      <c r="G15177">
        <v>1.5168999999999999</v>
      </c>
      <c r="H15177">
        <v>-9.2162600000000001</v>
      </c>
      <c r="I15177">
        <v>90.730800000000002</v>
      </c>
    </row>
    <row r="15178" spans="7:9" x14ac:dyDescent="0.3">
      <c r="G15178">
        <v>1.5169999999999999</v>
      </c>
      <c r="H15178">
        <v>-9.2211499999999997</v>
      </c>
      <c r="I15178">
        <v>90.790999999999997</v>
      </c>
    </row>
    <row r="15179" spans="7:9" x14ac:dyDescent="0.3">
      <c r="G15179">
        <v>1.5170999999999999</v>
      </c>
      <c r="H15179">
        <v>-9.2260299999999997</v>
      </c>
      <c r="I15179">
        <v>90.850999999999999</v>
      </c>
    </row>
    <row r="15180" spans="7:9" x14ac:dyDescent="0.3">
      <c r="G15180">
        <v>1.5172000000000001</v>
      </c>
      <c r="H15180">
        <v>-9.2308800000000009</v>
      </c>
      <c r="I15180">
        <v>90.910899999999998</v>
      </c>
    </row>
    <row r="15181" spans="7:9" x14ac:dyDescent="0.3">
      <c r="G15181">
        <v>1.5173000000000001</v>
      </c>
      <c r="H15181">
        <v>-9.2357300000000002</v>
      </c>
      <c r="I15181">
        <v>90.970600000000005</v>
      </c>
    </row>
    <row r="15182" spans="7:9" x14ac:dyDescent="0.3">
      <c r="G15182">
        <v>1.5174000000000001</v>
      </c>
      <c r="H15182">
        <v>-9.2405600000000003</v>
      </c>
      <c r="I15182">
        <v>91.030100000000004</v>
      </c>
    </row>
    <row r="15183" spans="7:9" x14ac:dyDescent="0.3">
      <c r="G15183">
        <v>1.5175000000000001</v>
      </c>
      <c r="H15183">
        <v>-9.2453800000000008</v>
      </c>
      <c r="I15183">
        <v>91.089500000000001</v>
      </c>
    </row>
    <row r="15184" spans="7:9" x14ac:dyDescent="0.3">
      <c r="G15184">
        <v>1.5176000000000001</v>
      </c>
      <c r="H15184">
        <v>-9.2501800000000003</v>
      </c>
      <c r="I15184">
        <v>91.148700000000005</v>
      </c>
    </row>
    <row r="15185" spans="7:9" x14ac:dyDescent="0.3">
      <c r="G15185">
        <v>1.5177</v>
      </c>
      <c r="H15185">
        <v>-9.2549700000000001</v>
      </c>
      <c r="I15185">
        <v>91.207700000000003</v>
      </c>
    </row>
    <row r="15186" spans="7:9" x14ac:dyDescent="0.3">
      <c r="G15186">
        <v>1.5178</v>
      </c>
      <c r="H15186">
        <v>-9.2597400000000007</v>
      </c>
      <c r="I15186">
        <v>91.266499999999994</v>
      </c>
    </row>
    <row r="15187" spans="7:9" x14ac:dyDescent="0.3">
      <c r="G15187">
        <v>1.5179</v>
      </c>
      <c r="H15187">
        <v>-9.2645</v>
      </c>
      <c r="I15187">
        <v>91.325299999999999</v>
      </c>
    </row>
    <row r="15188" spans="7:9" x14ac:dyDescent="0.3">
      <c r="G15188">
        <v>1.518</v>
      </c>
      <c r="H15188">
        <v>-9.2692399999999999</v>
      </c>
      <c r="I15188">
        <v>91.383700000000005</v>
      </c>
    </row>
    <row r="15189" spans="7:9" x14ac:dyDescent="0.3">
      <c r="G15189">
        <v>1.5181</v>
      </c>
      <c r="H15189">
        <v>-9.2739700000000003</v>
      </c>
      <c r="I15189">
        <v>91.442099999999996</v>
      </c>
    </row>
    <row r="15190" spans="7:9" x14ac:dyDescent="0.3">
      <c r="G15190">
        <v>1.5182</v>
      </c>
      <c r="H15190">
        <v>-9.2786899999999992</v>
      </c>
      <c r="I15190">
        <v>91.500200000000007</v>
      </c>
    </row>
    <row r="15191" spans="7:9" x14ac:dyDescent="0.3">
      <c r="G15191">
        <v>1.5183</v>
      </c>
      <c r="H15191">
        <v>-9.2833900000000007</v>
      </c>
      <c r="I15191">
        <v>91.558300000000003</v>
      </c>
    </row>
    <row r="15192" spans="7:9" x14ac:dyDescent="0.3">
      <c r="G15192">
        <v>1.5184</v>
      </c>
      <c r="H15192">
        <v>-9.2880699999999994</v>
      </c>
      <c r="I15192">
        <v>91.616100000000003</v>
      </c>
    </row>
    <row r="15193" spans="7:9" x14ac:dyDescent="0.3">
      <c r="G15193">
        <v>1.5185</v>
      </c>
      <c r="H15193">
        <v>-9.2927400000000002</v>
      </c>
      <c r="I15193">
        <v>91.6738</v>
      </c>
    </row>
    <row r="15194" spans="7:9" x14ac:dyDescent="0.3">
      <c r="G15194">
        <v>1.5185999999999999</v>
      </c>
      <c r="H15194">
        <v>-9.2973999999999997</v>
      </c>
      <c r="I15194">
        <v>91.731200000000001</v>
      </c>
    </row>
    <row r="15195" spans="7:9" x14ac:dyDescent="0.3">
      <c r="G15195">
        <v>1.5186999999999999</v>
      </c>
      <c r="H15195">
        <v>-9.3020399999999999</v>
      </c>
      <c r="I15195">
        <v>91.788600000000002</v>
      </c>
    </row>
    <row r="15196" spans="7:9" x14ac:dyDescent="0.3">
      <c r="G15196">
        <v>1.5187999999999999</v>
      </c>
      <c r="H15196">
        <v>-9.3066600000000008</v>
      </c>
      <c r="I15196">
        <v>91.845699999999994</v>
      </c>
    </row>
    <row r="15197" spans="7:9" x14ac:dyDescent="0.3">
      <c r="G15197">
        <v>1.5188999999999999</v>
      </c>
      <c r="H15197">
        <v>-9.31128</v>
      </c>
      <c r="I15197">
        <v>91.902699999999996</v>
      </c>
    </row>
    <row r="15198" spans="7:9" x14ac:dyDescent="0.3">
      <c r="G15198">
        <v>1.5189999999999999</v>
      </c>
      <c r="H15198">
        <v>-9.3158700000000003</v>
      </c>
      <c r="I15198">
        <v>91.959500000000006</v>
      </c>
    </row>
    <row r="15199" spans="7:9" x14ac:dyDescent="0.3">
      <c r="G15199">
        <v>1.5190999999999999</v>
      </c>
      <c r="H15199">
        <v>-9.3204499999999992</v>
      </c>
      <c r="I15199">
        <v>92.016099999999994</v>
      </c>
    </row>
    <row r="15200" spans="7:9" x14ac:dyDescent="0.3">
      <c r="G15200">
        <v>1.5192000000000001</v>
      </c>
      <c r="H15200">
        <v>-9.3250200000000003</v>
      </c>
      <c r="I15200">
        <v>92.072599999999994</v>
      </c>
    </row>
    <row r="15201" spans="7:9" x14ac:dyDescent="0.3">
      <c r="G15201">
        <v>1.5193000000000001</v>
      </c>
      <c r="H15201">
        <v>-9.3295700000000004</v>
      </c>
      <c r="I15201">
        <v>92.128900000000002</v>
      </c>
    </row>
    <row r="15202" spans="7:9" x14ac:dyDescent="0.3">
      <c r="G15202">
        <v>1.5194000000000001</v>
      </c>
      <c r="H15202">
        <v>-9.3341100000000008</v>
      </c>
      <c r="I15202">
        <v>92.185000000000002</v>
      </c>
    </row>
    <row r="15203" spans="7:9" x14ac:dyDescent="0.3">
      <c r="G15203">
        <v>1.5195000000000001</v>
      </c>
      <c r="H15203">
        <v>-9.3386399999999998</v>
      </c>
      <c r="I15203">
        <v>92.240899999999996</v>
      </c>
    </row>
    <row r="15204" spans="7:9" x14ac:dyDescent="0.3">
      <c r="G15204">
        <v>1.5196000000000001</v>
      </c>
      <c r="H15204">
        <v>-9.34314</v>
      </c>
      <c r="I15204">
        <v>92.296700000000001</v>
      </c>
    </row>
    <row r="15205" spans="7:9" x14ac:dyDescent="0.3">
      <c r="G15205">
        <v>1.5197000000000001</v>
      </c>
      <c r="H15205">
        <v>-9.3476400000000002</v>
      </c>
      <c r="I15205">
        <v>92.3523</v>
      </c>
    </row>
    <row r="15206" spans="7:9" x14ac:dyDescent="0.3">
      <c r="G15206">
        <v>1.5198</v>
      </c>
      <c r="H15206">
        <v>-9.3521099999999997</v>
      </c>
      <c r="I15206">
        <v>92.407700000000006</v>
      </c>
    </row>
    <row r="15207" spans="7:9" x14ac:dyDescent="0.3">
      <c r="G15207">
        <v>1.5199</v>
      </c>
      <c r="H15207">
        <v>-9.3565799999999992</v>
      </c>
      <c r="I15207">
        <v>92.462999999999994</v>
      </c>
    </row>
    <row r="15208" spans="7:9" x14ac:dyDescent="0.3">
      <c r="G15208">
        <v>1.52</v>
      </c>
      <c r="H15208">
        <v>-9.3610299999999995</v>
      </c>
      <c r="I15208">
        <v>92.518100000000004</v>
      </c>
    </row>
    <row r="15209" spans="7:9" x14ac:dyDescent="0.3">
      <c r="G15209">
        <v>1.5201</v>
      </c>
      <c r="H15209">
        <v>-9.3654600000000006</v>
      </c>
      <c r="I15209">
        <v>92.572999999999993</v>
      </c>
    </row>
    <row r="15210" spans="7:9" x14ac:dyDescent="0.3">
      <c r="G15210">
        <v>1.5202</v>
      </c>
      <c r="H15210">
        <v>-9.3698800000000002</v>
      </c>
      <c r="I15210">
        <v>92.627799999999993</v>
      </c>
    </row>
    <row r="15211" spans="7:9" x14ac:dyDescent="0.3">
      <c r="G15211">
        <v>1.5203</v>
      </c>
      <c r="H15211">
        <v>-9.3742900000000002</v>
      </c>
      <c r="I15211">
        <v>92.682400000000001</v>
      </c>
    </row>
    <row r="15212" spans="7:9" x14ac:dyDescent="0.3">
      <c r="G15212">
        <v>1.5204</v>
      </c>
      <c r="H15212">
        <v>-9.3786799999999992</v>
      </c>
      <c r="I15212">
        <v>92.736699999999999</v>
      </c>
    </row>
    <row r="15213" spans="7:9" x14ac:dyDescent="0.3">
      <c r="G15213">
        <v>1.5205</v>
      </c>
      <c r="H15213">
        <v>-9.3830500000000008</v>
      </c>
      <c r="I15213">
        <v>92.790999999999997</v>
      </c>
    </row>
    <row r="15214" spans="7:9" x14ac:dyDescent="0.3">
      <c r="G15214">
        <v>1.5206</v>
      </c>
      <c r="H15214">
        <v>-9.3874099999999991</v>
      </c>
      <c r="I15214">
        <v>92.844999999999999</v>
      </c>
    </row>
    <row r="15215" spans="7:9" x14ac:dyDescent="0.3">
      <c r="G15215">
        <v>1.5206999999999999</v>
      </c>
      <c r="H15215">
        <v>-9.3917599999999997</v>
      </c>
      <c r="I15215">
        <v>92.899000000000001</v>
      </c>
    </row>
    <row r="15216" spans="7:9" x14ac:dyDescent="0.3">
      <c r="G15216">
        <v>1.5207999999999999</v>
      </c>
      <c r="H15216">
        <v>-9.3960899999999992</v>
      </c>
      <c r="I15216">
        <v>92.952699999999993</v>
      </c>
    </row>
    <row r="15217" spans="7:9" x14ac:dyDescent="0.3">
      <c r="G15217">
        <v>1.5208999999999999</v>
      </c>
      <c r="H15217">
        <v>-9.4004100000000008</v>
      </c>
      <c r="I15217">
        <v>93.006200000000007</v>
      </c>
    </row>
    <row r="15218" spans="7:9" x14ac:dyDescent="0.3">
      <c r="G15218">
        <v>1.5209999999999999</v>
      </c>
      <c r="H15218">
        <v>-9.4047099999999997</v>
      </c>
      <c r="I15218">
        <v>93.059600000000003</v>
      </c>
    </row>
    <row r="15219" spans="7:9" x14ac:dyDescent="0.3">
      <c r="G15219">
        <v>1.5210999999999999</v>
      </c>
      <c r="H15219">
        <v>-9.4089899999999993</v>
      </c>
      <c r="I15219">
        <v>93.112799999999993</v>
      </c>
    </row>
    <row r="15220" spans="7:9" x14ac:dyDescent="0.3">
      <c r="G15220">
        <v>1.5212000000000001</v>
      </c>
      <c r="H15220">
        <v>-9.4132700000000007</v>
      </c>
      <c r="I15220">
        <v>93.165800000000004</v>
      </c>
    </row>
    <row r="15221" spans="7:9" x14ac:dyDescent="0.3">
      <c r="G15221">
        <v>1.5213000000000001</v>
      </c>
      <c r="H15221">
        <v>-9.4175199999999997</v>
      </c>
      <c r="I15221">
        <v>93.218699999999998</v>
      </c>
    </row>
    <row r="15222" spans="7:9" x14ac:dyDescent="0.3">
      <c r="G15222">
        <v>1.5214000000000001</v>
      </c>
      <c r="H15222">
        <v>-9.4217600000000008</v>
      </c>
      <c r="I15222">
        <v>93.2714</v>
      </c>
    </row>
    <row r="15223" spans="7:9" x14ac:dyDescent="0.3">
      <c r="G15223">
        <v>1.5215000000000001</v>
      </c>
      <c r="H15223">
        <v>-9.4259900000000005</v>
      </c>
      <c r="I15223">
        <v>93.323899999999995</v>
      </c>
    </row>
    <row r="15224" spans="7:9" x14ac:dyDescent="0.3">
      <c r="G15224">
        <v>1.5216000000000001</v>
      </c>
      <c r="H15224">
        <v>-9.4301999999999992</v>
      </c>
      <c r="I15224">
        <v>93.376199999999997</v>
      </c>
    </row>
    <row r="15225" spans="7:9" x14ac:dyDescent="0.3">
      <c r="G15225">
        <v>1.5217000000000001</v>
      </c>
      <c r="H15225">
        <v>-9.4344000000000001</v>
      </c>
      <c r="I15225">
        <v>93.428399999999996</v>
      </c>
    </row>
    <row r="15226" spans="7:9" x14ac:dyDescent="0.3">
      <c r="G15226">
        <v>1.5218</v>
      </c>
      <c r="H15226">
        <v>-9.43858</v>
      </c>
      <c r="I15226">
        <v>93.480400000000003</v>
      </c>
    </row>
    <row r="15227" spans="7:9" x14ac:dyDescent="0.3">
      <c r="G15227">
        <v>1.5219</v>
      </c>
      <c r="H15227">
        <v>-9.4427500000000002</v>
      </c>
      <c r="I15227">
        <v>93.532200000000003</v>
      </c>
    </row>
    <row r="15228" spans="7:9" x14ac:dyDescent="0.3">
      <c r="G15228">
        <v>1.522</v>
      </c>
      <c r="H15228">
        <v>-9.4469100000000008</v>
      </c>
      <c r="I15228">
        <v>93.5839</v>
      </c>
    </row>
    <row r="15229" spans="7:9" x14ac:dyDescent="0.3">
      <c r="G15229">
        <v>1.5221</v>
      </c>
      <c r="H15229">
        <v>-9.4510500000000004</v>
      </c>
      <c r="I15229">
        <v>93.635400000000004</v>
      </c>
    </row>
    <row r="15230" spans="7:9" x14ac:dyDescent="0.3">
      <c r="G15230">
        <v>1.5222</v>
      </c>
      <c r="H15230">
        <v>-9.4551700000000007</v>
      </c>
      <c r="I15230">
        <v>93.686700000000002</v>
      </c>
    </row>
    <row r="15231" spans="7:9" x14ac:dyDescent="0.3">
      <c r="G15231">
        <v>1.5223</v>
      </c>
      <c r="H15231">
        <v>-9.4592799999999997</v>
      </c>
      <c r="I15231">
        <v>93.737799999999993</v>
      </c>
    </row>
    <row r="15232" spans="7:9" x14ac:dyDescent="0.3">
      <c r="G15232">
        <v>1.5224</v>
      </c>
      <c r="H15232">
        <v>-9.4633699999999994</v>
      </c>
      <c r="I15232">
        <v>93.788799999999995</v>
      </c>
    </row>
    <row r="15233" spans="7:9" x14ac:dyDescent="0.3">
      <c r="G15233">
        <v>1.5225</v>
      </c>
      <c r="H15233">
        <v>-9.4674499999999995</v>
      </c>
      <c r="I15233">
        <v>93.839600000000004</v>
      </c>
    </row>
    <row r="15234" spans="7:9" x14ac:dyDescent="0.3">
      <c r="G15234">
        <v>1.5226</v>
      </c>
      <c r="H15234">
        <v>-9.4715100000000003</v>
      </c>
      <c r="I15234">
        <v>93.890199999999993</v>
      </c>
    </row>
    <row r="15235" spans="7:9" x14ac:dyDescent="0.3">
      <c r="G15235">
        <v>1.5226999999999999</v>
      </c>
      <c r="H15235">
        <v>-9.4755699999999994</v>
      </c>
      <c r="I15235">
        <v>93.940600000000003</v>
      </c>
    </row>
    <row r="15236" spans="7:9" x14ac:dyDescent="0.3">
      <c r="G15236">
        <v>1.5227999999999999</v>
      </c>
      <c r="H15236">
        <v>-9.4795999999999996</v>
      </c>
      <c r="I15236">
        <v>93.990899999999996</v>
      </c>
    </row>
    <row r="15237" spans="7:9" x14ac:dyDescent="0.3">
      <c r="G15237">
        <v>1.5228999999999999</v>
      </c>
      <c r="H15237">
        <v>-9.4836200000000002</v>
      </c>
      <c r="I15237">
        <v>94.040999999999997</v>
      </c>
    </row>
    <row r="15238" spans="7:9" x14ac:dyDescent="0.3">
      <c r="G15238">
        <v>1.5229999999999999</v>
      </c>
      <c r="H15238">
        <v>-9.4876199999999997</v>
      </c>
      <c r="I15238">
        <v>94.090900000000005</v>
      </c>
    </row>
    <row r="15239" spans="7:9" x14ac:dyDescent="0.3">
      <c r="G15239">
        <v>1.5230999999999999</v>
      </c>
      <c r="H15239">
        <v>-9.4916099999999997</v>
      </c>
      <c r="I15239">
        <v>94.140699999999995</v>
      </c>
    </row>
    <row r="15240" spans="7:9" x14ac:dyDescent="0.3">
      <c r="G15240">
        <v>1.5232000000000001</v>
      </c>
      <c r="H15240">
        <v>-9.49559</v>
      </c>
      <c r="I15240">
        <v>94.190299999999993</v>
      </c>
    </row>
    <row r="15241" spans="7:9" x14ac:dyDescent="0.3">
      <c r="G15241">
        <v>1.5233000000000001</v>
      </c>
      <c r="H15241">
        <v>-9.4995499999999993</v>
      </c>
      <c r="I15241">
        <v>94.239699999999999</v>
      </c>
    </row>
    <row r="15242" spans="7:9" x14ac:dyDescent="0.3">
      <c r="G15242">
        <v>1.5234000000000001</v>
      </c>
      <c r="H15242">
        <v>-9.5034899999999993</v>
      </c>
      <c r="I15242">
        <v>94.288899999999998</v>
      </c>
    </row>
    <row r="15243" spans="7:9" x14ac:dyDescent="0.3">
      <c r="G15243">
        <v>1.5235000000000001</v>
      </c>
      <c r="H15243">
        <v>-9.5074199999999998</v>
      </c>
      <c r="I15243">
        <v>94.337999999999994</v>
      </c>
    </row>
    <row r="15244" spans="7:9" x14ac:dyDescent="0.3">
      <c r="G15244">
        <v>1.5236000000000001</v>
      </c>
      <c r="H15244">
        <v>-9.5113400000000006</v>
      </c>
      <c r="I15244">
        <v>94.386899999999997</v>
      </c>
    </row>
    <row r="15245" spans="7:9" x14ac:dyDescent="0.3">
      <c r="G15245">
        <v>1.5237000000000001</v>
      </c>
      <c r="H15245">
        <v>-9.5152400000000004</v>
      </c>
      <c r="I15245">
        <v>94.435599999999994</v>
      </c>
    </row>
    <row r="15246" spans="7:9" x14ac:dyDescent="0.3">
      <c r="G15246">
        <v>1.5238</v>
      </c>
      <c r="H15246">
        <v>-9.5191300000000005</v>
      </c>
      <c r="I15246">
        <v>94.484099999999998</v>
      </c>
    </row>
    <row r="15247" spans="7:9" x14ac:dyDescent="0.3">
      <c r="G15247">
        <v>1.5239</v>
      </c>
      <c r="H15247">
        <v>-9.5229999999999997</v>
      </c>
      <c r="I15247">
        <v>94.532499999999999</v>
      </c>
    </row>
    <row r="15248" spans="7:9" x14ac:dyDescent="0.3">
      <c r="G15248">
        <v>1.524</v>
      </c>
      <c r="H15248">
        <v>-9.5268499999999996</v>
      </c>
      <c r="I15248">
        <v>94.580699999999993</v>
      </c>
    </row>
    <row r="15249" spans="7:9" x14ac:dyDescent="0.3">
      <c r="G15249">
        <v>1.5241</v>
      </c>
      <c r="H15249">
        <v>-9.5306899999999999</v>
      </c>
      <c r="I15249">
        <v>94.628699999999995</v>
      </c>
    </row>
    <row r="15250" spans="7:9" x14ac:dyDescent="0.3">
      <c r="G15250">
        <v>1.5242</v>
      </c>
      <c r="H15250">
        <v>-9.5345200000000006</v>
      </c>
      <c r="I15250">
        <v>94.676599999999993</v>
      </c>
    </row>
    <row r="15251" spans="7:9" x14ac:dyDescent="0.3">
      <c r="G15251">
        <v>1.5243</v>
      </c>
      <c r="H15251">
        <v>-9.5383300000000002</v>
      </c>
      <c r="I15251">
        <v>94.724299999999999</v>
      </c>
    </row>
    <row r="15252" spans="7:9" x14ac:dyDescent="0.3">
      <c r="G15252">
        <v>1.5244</v>
      </c>
      <c r="H15252">
        <v>-9.5421300000000002</v>
      </c>
      <c r="I15252">
        <v>94.771799999999999</v>
      </c>
    </row>
    <row r="15253" spans="7:9" x14ac:dyDescent="0.3">
      <c r="G15253">
        <v>1.5245</v>
      </c>
      <c r="H15253">
        <v>-9.5459099999999992</v>
      </c>
      <c r="I15253">
        <v>94.819100000000006</v>
      </c>
    </row>
    <row r="15254" spans="7:9" x14ac:dyDescent="0.3">
      <c r="G15254">
        <v>1.5246</v>
      </c>
      <c r="H15254">
        <v>-9.5496700000000008</v>
      </c>
      <c r="I15254">
        <v>94.866200000000006</v>
      </c>
    </row>
    <row r="15255" spans="7:9" x14ac:dyDescent="0.3">
      <c r="G15255">
        <v>1.5246999999999999</v>
      </c>
      <c r="H15255">
        <v>-9.5534300000000005</v>
      </c>
      <c r="I15255">
        <v>94.913300000000007</v>
      </c>
    </row>
    <row r="15256" spans="7:9" x14ac:dyDescent="0.3">
      <c r="G15256">
        <v>1.5247999999999999</v>
      </c>
      <c r="H15256">
        <v>-9.5571599999999997</v>
      </c>
      <c r="I15256">
        <v>94.96</v>
      </c>
    </row>
    <row r="15257" spans="7:9" x14ac:dyDescent="0.3">
      <c r="G15257">
        <v>1.5248999999999999</v>
      </c>
      <c r="H15257">
        <v>-9.5608900000000006</v>
      </c>
      <c r="I15257">
        <v>95.006699999999995</v>
      </c>
    </row>
    <row r="15258" spans="7:9" x14ac:dyDescent="0.3">
      <c r="G15258">
        <v>1.5249999999999999</v>
      </c>
      <c r="H15258">
        <v>-9.5645900000000008</v>
      </c>
      <c r="I15258">
        <v>95.053100000000001</v>
      </c>
    </row>
    <row r="15259" spans="7:9" x14ac:dyDescent="0.3">
      <c r="G15259">
        <v>1.5250999999999999</v>
      </c>
      <c r="H15259">
        <v>-9.5682899999999993</v>
      </c>
      <c r="I15259">
        <v>95.099500000000006</v>
      </c>
    </row>
    <row r="15260" spans="7:9" x14ac:dyDescent="0.3">
      <c r="G15260">
        <v>1.5251999999999999</v>
      </c>
      <c r="H15260">
        <v>-9.5719600000000007</v>
      </c>
      <c r="I15260">
        <v>95.145600000000002</v>
      </c>
    </row>
    <row r="15261" spans="7:9" x14ac:dyDescent="0.3">
      <c r="G15261">
        <v>1.5253000000000001</v>
      </c>
      <c r="H15261">
        <v>-9.5756200000000007</v>
      </c>
      <c r="I15261">
        <v>95.191500000000005</v>
      </c>
    </row>
    <row r="15262" spans="7:9" x14ac:dyDescent="0.3">
      <c r="G15262">
        <v>1.5254000000000001</v>
      </c>
      <c r="H15262">
        <v>-9.5792699999999993</v>
      </c>
      <c r="I15262">
        <v>95.237300000000005</v>
      </c>
    </row>
    <row r="15263" spans="7:9" x14ac:dyDescent="0.3">
      <c r="G15263">
        <v>1.5255000000000001</v>
      </c>
      <c r="H15263">
        <v>-9.5829000000000004</v>
      </c>
      <c r="I15263">
        <v>95.282899999999998</v>
      </c>
    </row>
    <row r="15264" spans="7:9" x14ac:dyDescent="0.3">
      <c r="G15264">
        <v>1.5256000000000001</v>
      </c>
      <c r="H15264">
        <v>-9.5865200000000002</v>
      </c>
      <c r="I15264">
        <v>95.328299999999999</v>
      </c>
    </row>
    <row r="15265" spans="7:9" x14ac:dyDescent="0.3">
      <c r="G15265">
        <v>1.5257000000000001</v>
      </c>
      <c r="H15265">
        <v>-9.5901200000000006</v>
      </c>
      <c r="I15265">
        <v>95.373599999999996</v>
      </c>
    </row>
    <row r="15266" spans="7:9" x14ac:dyDescent="0.3">
      <c r="G15266">
        <v>1.5258</v>
      </c>
      <c r="H15266">
        <v>-9.5937099999999997</v>
      </c>
      <c r="I15266">
        <v>95.418599999999998</v>
      </c>
    </row>
    <row r="15267" spans="7:9" x14ac:dyDescent="0.3">
      <c r="G15267">
        <v>1.5259</v>
      </c>
      <c r="H15267">
        <v>-9.5972799999999996</v>
      </c>
      <c r="I15267">
        <v>95.463499999999996</v>
      </c>
    </row>
    <row r="15268" spans="7:9" x14ac:dyDescent="0.3">
      <c r="G15268">
        <v>1.526</v>
      </c>
      <c r="H15268">
        <v>-9.6008399999999998</v>
      </c>
      <c r="I15268">
        <v>95.508200000000002</v>
      </c>
    </row>
    <row r="15269" spans="7:9" x14ac:dyDescent="0.3">
      <c r="G15269">
        <v>1.5261</v>
      </c>
      <c r="H15269">
        <v>-9.6043800000000008</v>
      </c>
      <c r="I15269">
        <v>95.552800000000005</v>
      </c>
    </row>
    <row r="15270" spans="7:9" x14ac:dyDescent="0.3">
      <c r="G15270">
        <v>1.5262</v>
      </c>
      <c r="H15270">
        <v>-9.6079100000000004</v>
      </c>
      <c r="I15270">
        <v>95.597200000000001</v>
      </c>
    </row>
    <row r="15271" spans="7:9" x14ac:dyDescent="0.3">
      <c r="G15271">
        <v>1.5263</v>
      </c>
      <c r="H15271">
        <v>-9.6114200000000007</v>
      </c>
      <c r="I15271">
        <v>95.641400000000004</v>
      </c>
    </row>
    <row r="15272" spans="7:9" x14ac:dyDescent="0.3">
      <c r="G15272">
        <v>1.5264</v>
      </c>
      <c r="H15272">
        <v>-9.6149199999999997</v>
      </c>
      <c r="I15272">
        <v>95.685400000000001</v>
      </c>
    </row>
    <row r="15273" spans="7:9" x14ac:dyDescent="0.3">
      <c r="G15273">
        <v>1.5265</v>
      </c>
      <c r="H15273">
        <v>-9.6183999999999994</v>
      </c>
      <c r="I15273">
        <v>95.729299999999995</v>
      </c>
    </row>
    <row r="15274" spans="7:9" x14ac:dyDescent="0.3">
      <c r="G15274">
        <v>1.5266</v>
      </c>
      <c r="H15274">
        <v>-9.6218699999999995</v>
      </c>
      <c r="I15274">
        <v>95.772999999999996</v>
      </c>
    </row>
    <row r="15275" spans="7:9" x14ac:dyDescent="0.3">
      <c r="G15275">
        <v>1.5266999999999999</v>
      </c>
      <c r="H15275">
        <v>-9.6253200000000003</v>
      </c>
      <c r="I15275">
        <v>95.816500000000005</v>
      </c>
    </row>
    <row r="15276" spans="7:9" x14ac:dyDescent="0.3">
      <c r="G15276">
        <v>1.5267999999999999</v>
      </c>
      <c r="H15276">
        <v>-9.6287599999999998</v>
      </c>
      <c r="I15276">
        <v>95.859800000000007</v>
      </c>
    </row>
    <row r="15277" spans="7:9" x14ac:dyDescent="0.3">
      <c r="G15277">
        <v>1.5268999999999999</v>
      </c>
      <c r="H15277">
        <v>-9.6321899999999996</v>
      </c>
      <c r="I15277">
        <v>95.903000000000006</v>
      </c>
    </row>
    <row r="15278" spans="7:9" x14ac:dyDescent="0.3">
      <c r="G15278">
        <v>1.5269999999999999</v>
      </c>
      <c r="H15278">
        <v>-9.6355900000000005</v>
      </c>
      <c r="I15278">
        <v>95.945999999999998</v>
      </c>
    </row>
    <row r="15279" spans="7:9" x14ac:dyDescent="0.3">
      <c r="G15279">
        <v>1.5270999999999999</v>
      </c>
      <c r="H15279">
        <v>-9.6389899999999997</v>
      </c>
      <c r="I15279">
        <v>95.988799999999998</v>
      </c>
    </row>
    <row r="15280" spans="7:9" x14ac:dyDescent="0.3">
      <c r="G15280">
        <v>1.5271999999999999</v>
      </c>
      <c r="H15280">
        <v>-9.64236</v>
      </c>
      <c r="I15280">
        <v>96.031400000000005</v>
      </c>
    </row>
    <row r="15281" spans="7:9" x14ac:dyDescent="0.3">
      <c r="G15281">
        <v>1.5273000000000001</v>
      </c>
      <c r="H15281">
        <v>-9.6457300000000004</v>
      </c>
      <c r="I15281">
        <v>96.073899999999995</v>
      </c>
    </row>
    <row r="15282" spans="7:9" x14ac:dyDescent="0.3">
      <c r="G15282">
        <v>1.5274000000000001</v>
      </c>
      <c r="H15282">
        <v>-9.64907</v>
      </c>
      <c r="I15282">
        <v>96.116200000000006</v>
      </c>
    </row>
    <row r="15283" spans="7:9" x14ac:dyDescent="0.3">
      <c r="G15283">
        <v>1.5275000000000001</v>
      </c>
      <c r="H15283">
        <v>-9.6524099999999997</v>
      </c>
      <c r="I15283">
        <v>96.158299999999997</v>
      </c>
    </row>
    <row r="15284" spans="7:9" x14ac:dyDescent="0.3">
      <c r="G15284">
        <v>1.5276000000000001</v>
      </c>
      <c r="H15284">
        <v>-9.6557200000000005</v>
      </c>
      <c r="I15284">
        <v>96.200199999999995</v>
      </c>
    </row>
    <row r="15285" spans="7:9" x14ac:dyDescent="0.3">
      <c r="G15285">
        <v>1.5277000000000001</v>
      </c>
      <c r="H15285">
        <v>-9.6590299999999996</v>
      </c>
      <c r="I15285">
        <v>96.242000000000004</v>
      </c>
    </row>
    <row r="15286" spans="7:9" x14ac:dyDescent="0.3">
      <c r="G15286">
        <v>1.5278</v>
      </c>
      <c r="H15286">
        <v>-9.6623199999999994</v>
      </c>
      <c r="I15286">
        <v>96.283600000000007</v>
      </c>
    </row>
    <row r="15287" spans="7:9" x14ac:dyDescent="0.3">
      <c r="G15287">
        <v>1.5279</v>
      </c>
      <c r="H15287">
        <v>-9.6655899999999999</v>
      </c>
      <c r="I15287">
        <v>96.325100000000006</v>
      </c>
    </row>
    <row r="15288" spans="7:9" x14ac:dyDescent="0.3">
      <c r="G15288">
        <v>1.528</v>
      </c>
      <c r="H15288">
        <v>-9.6688500000000008</v>
      </c>
      <c r="I15288">
        <v>96.366299999999995</v>
      </c>
    </row>
    <row r="15289" spans="7:9" x14ac:dyDescent="0.3">
      <c r="G15289">
        <v>1.5281</v>
      </c>
      <c r="H15289">
        <v>-9.6720900000000007</v>
      </c>
      <c r="I15289">
        <v>96.407399999999996</v>
      </c>
    </row>
    <row r="15290" spans="7:9" x14ac:dyDescent="0.3">
      <c r="G15290">
        <v>1.5282</v>
      </c>
      <c r="H15290">
        <v>-9.6753199999999993</v>
      </c>
      <c r="I15290">
        <v>96.448300000000003</v>
      </c>
    </row>
    <row r="15291" spans="7:9" x14ac:dyDescent="0.3">
      <c r="G15291">
        <v>1.5283</v>
      </c>
      <c r="H15291">
        <v>-9.6785300000000003</v>
      </c>
      <c r="I15291">
        <v>96.489000000000004</v>
      </c>
    </row>
    <row r="15292" spans="7:9" x14ac:dyDescent="0.3">
      <c r="G15292">
        <v>1.5284</v>
      </c>
      <c r="H15292">
        <v>-9.6817299999999999</v>
      </c>
      <c r="I15292">
        <v>96.529499999999999</v>
      </c>
    </row>
    <row r="15293" spans="7:9" x14ac:dyDescent="0.3">
      <c r="G15293">
        <v>1.5285</v>
      </c>
      <c r="H15293">
        <v>-9.6849100000000004</v>
      </c>
      <c r="I15293">
        <v>96.569900000000004</v>
      </c>
    </row>
    <row r="15294" spans="7:9" x14ac:dyDescent="0.3">
      <c r="G15294">
        <v>1.5286</v>
      </c>
      <c r="H15294">
        <v>-9.6880799999999994</v>
      </c>
      <c r="I15294">
        <v>96.610100000000003</v>
      </c>
    </row>
    <row r="15295" spans="7:9" x14ac:dyDescent="0.3">
      <c r="G15295">
        <v>1.5286999999999999</v>
      </c>
      <c r="H15295">
        <v>-9.6912400000000005</v>
      </c>
      <c r="I15295">
        <v>96.650199999999998</v>
      </c>
    </row>
    <row r="15296" spans="7:9" x14ac:dyDescent="0.3">
      <c r="G15296">
        <v>1.5287999999999999</v>
      </c>
      <c r="H15296">
        <v>-9.6943699999999993</v>
      </c>
      <c r="I15296">
        <v>96.69</v>
      </c>
    </row>
    <row r="15297" spans="7:9" x14ac:dyDescent="0.3">
      <c r="G15297">
        <v>1.5288999999999999</v>
      </c>
      <c r="H15297">
        <v>-9.6974999999999998</v>
      </c>
      <c r="I15297">
        <v>96.729699999999994</v>
      </c>
    </row>
    <row r="15298" spans="7:9" x14ac:dyDescent="0.3">
      <c r="G15298">
        <v>1.5289999999999999</v>
      </c>
      <c r="H15298">
        <v>-9.7005999999999997</v>
      </c>
      <c r="I15298">
        <v>96.769199999999998</v>
      </c>
    </row>
    <row r="15299" spans="7:9" x14ac:dyDescent="0.3">
      <c r="G15299">
        <v>1.5290999999999999</v>
      </c>
      <c r="H15299">
        <v>-9.7036999999999995</v>
      </c>
      <c r="I15299">
        <v>96.808499999999995</v>
      </c>
    </row>
    <row r="15300" spans="7:9" x14ac:dyDescent="0.3">
      <c r="G15300">
        <v>1.5291999999999999</v>
      </c>
      <c r="H15300">
        <v>-9.7067700000000006</v>
      </c>
      <c r="I15300">
        <v>96.8476</v>
      </c>
    </row>
    <row r="15301" spans="7:9" x14ac:dyDescent="0.3">
      <c r="G15301">
        <v>1.5293000000000001</v>
      </c>
      <c r="H15301">
        <v>-9.7098399999999998</v>
      </c>
      <c r="I15301">
        <v>96.886600000000001</v>
      </c>
    </row>
    <row r="15302" spans="7:9" x14ac:dyDescent="0.3">
      <c r="G15302">
        <v>1.5294000000000001</v>
      </c>
      <c r="H15302">
        <v>-9.7128899999999998</v>
      </c>
      <c r="I15302">
        <v>96.925399999999996</v>
      </c>
    </row>
    <row r="15303" spans="7:9" x14ac:dyDescent="0.3">
      <c r="G15303">
        <v>1.5295000000000001</v>
      </c>
      <c r="H15303">
        <v>-9.7159200000000006</v>
      </c>
      <c r="I15303">
        <v>96.964100000000002</v>
      </c>
    </row>
    <row r="15304" spans="7:9" x14ac:dyDescent="0.3">
      <c r="G15304">
        <v>1.5296000000000001</v>
      </c>
      <c r="H15304">
        <v>-9.7189399999999999</v>
      </c>
      <c r="I15304">
        <v>97.002499999999998</v>
      </c>
    </row>
    <row r="15305" spans="7:9" x14ac:dyDescent="0.3">
      <c r="G15305">
        <v>1.5297000000000001</v>
      </c>
      <c r="H15305">
        <v>-9.72194</v>
      </c>
      <c r="I15305">
        <v>97.040800000000004</v>
      </c>
    </row>
    <row r="15306" spans="7:9" x14ac:dyDescent="0.3">
      <c r="G15306">
        <v>1.5298</v>
      </c>
      <c r="H15306">
        <v>-9.7249300000000005</v>
      </c>
      <c r="I15306">
        <v>97.078900000000004</v>
      </c>
    </row>
    <row r="15307" spans="7:9" x14ac:dyDescent="0.3">
      <c r="G15307">
        <v>1.5299</v>
      </c>
      <c r="H15307">
        <v>-9.7279</v>
      </c>
      <c r="I15307">
        <v>97.116799999999998</v>
      </c>
    </row>
    <row r="15308" spans="7:9" x14ac:dyDescent="0.3">
      <c r="G15308">
        <v>1.53</v>
      </c>
      <c r="H15308">
        <v>-9.7308599999999998</v>
      </c>
      <c r="I15308">
        <v>97.154600000000002</v>
      </c>
    </row>
    <row r="15309" spans="7:9" x14ac:dyDescent="0.3">
      <c r="G15309">
        <v>1.5301</v>
      </c>
      <c r="H15309">
        <v>-9.7338000000000005</v>
      </c>
      <c r="I15309">
        <v>97.1922</v>
      </c>
    </row>
    <row r="15310" spans="7:9" x14ac:dyDescent="0.3">
      <c r="G15310">
        <v>1.5302</v>
      </c>
      <c r="H15310">
        <v>-9.7367299999999997</v>
      </c>
      <c r="I15310">
        <v>97.229600000000005</v>
      </c>
    </row>
    <row r="15311" spans="7:9" x14ac:dyDescent="0.3">
      <c r="G15311">
        <v>1.5303</v>
      </c>
      <c r="H15311">
        <v>-9.7396399999999996</v>
      </c>
      <c r="I15311">
        <v>97.266800000000003</v>
      </c>
    </row>
    <row r="15312" spans="7:9" x14ac:dyDescent="0.3">
      <c r="G15312">
        <v>1.5304</v>
      </c>
      <c r="H15312">
        <v>-9.74254</v>
      </c>
      <c r="I15312">
        <v>97.303899999999999</v>
      </c>
    </row>
    <row r="15313" spans="7:9" x14ac:dyDescent="0.3">
      <c r="G15313">
        <v>1.5305</v>
      </c>
      <c r="H15313">
        <v>-9.7454199999999993</v>
      </c>
      <c r="I15313">
        <v>97.340800000000002</v>
      </c>
    </row>
    <row r="15314" spans="7:9" x14ac:dyDescent="0.3">
      <c r="G15314">
        <v>1.5306</v>
      </c>
      <c r="H15314">
        <v>-9.7482900000000008</v>
      </c>
      <c r="I15314">
        <v>97.377399999999994</v>
      </c>
    </row>
    <row r="15315" spans="7:9" x14ac:dyDescent="0.3">
      <c r="G15315">
        <v>1.5306999999999999</v>
      </c>
      <c r="H15315">
        <v>-9.7511399999999995</v>
      </c>
      <c r="I15315">
        <v>97.414000000000001</v>
      </c>
    </row>
    <row r="15316" spans="7:9" x14ac:dyDescent="0.3">
      <c r="G15316">
        <v>1.5307999999999999</v>
      </c>
      <c r="H15316">
        <v>-9.7539800000000003</v>
      </c>
      <c r="I15316">
        <v>97.450299999999999</v>
      </c>
    </row>
    <row r="15317" spans="7:9" x14ac:dyDescent="0.3">
      <c r="G15317">
        <v>1.5308999999999999</v>
      </c>
      <c r="H15317">
        <v>-9.7568099999999998</v>
      </c>
      <c r="I15317">
        <v>97.486500000000007</v>
      </c>
    </row>
    <row r="15318" spans="7:9" x14ac:dyDescent="0.3">
      <c r="G15318">
        <v>1.5309999999999999</v>
      </c>
      <c r="H15318">
        <v>-9.7596100000000003</v>
      </c>
      <c r="I15318">
        <v>97.522499999999994</v>
      </c>
    </row>
    <row r="15319" spans="7:9" x14ac:dyDescent="0.3">
      <c r="G15319">
        <v>1.5310999999999999</v>
      </c>
      <c r="H15319">
        <v>-9.7624099999999991</v>
      </c>
      <c r="I15319">
        <v>97.558400000000006</v>
      </c>
    </row>
    <row r="15320" spans="7:9" x14ac:dyDescent="0.3">
      <c r="G15320">
        <v>1.5311999999999999</v>
      </c>
      <c r="H15320">
        <v>-9.7651800000000009</v>
      </c>
      <c r="I15320">
        <v>97.593999999999994</v>
      </c>
    </row>
    <row r="15321" spans="7:9" x14ac:dyDescent="0.3">
      <c r="G15321">
        <v>1.5313000000000001</v>
      </c>
      <c r="H15321">
        <v>-9.7679500000000008</v>
      </c>
      <c r="I15321">
        <v>97.629499999999993</v>
      </c>
    </row>
    <row r="15322" spans="7:9" x14ac:dyDescent="0.3">
      <c r="G15322">
        <v>1.5314000000000001</v>
      </c>
      <c r="H15322">
        <v>-9.7706900000000001</v>
      </c>
      <c r="I15322">
        <v>97.6648</v>
      </c>
    </row>
    <row r="15323" spans="7:9" x14ac:dyDescent="0.3">
      <c r="G15323">
        <v>1.5315000000000001</v>
      </c>
      <c r="H15323">
        <v>-9.7734299999999994</v>
      </c>
      <c r="I15323">
        <v>97.7</v>
      </c>
    </row>
    <row r="15324" spans="7:9" x14ac:dyDescent="0.3">
      <c r="G15324">
        <v>1.5316000000000001</v>
      </c>
      <c r="H15324">
        <v>-9.7761399999999998</v>
      </c>
      <c r="I15324">
        <v>97.734899999999996</v>
      </c>
    </row>
    <row r="15325" spans="7:9" x14ac:dyDescent="0.3">
      <c r="G15325">
        <v>1.5317000000000001</v>
      </c>
      <c r="H15325">
        <v>-9.7788400000000006</v>
      </c>
      <c r="I15325">
        <v>97.7697</v>
      </c>
    </row>
    <row r="15326" spans="7:9" x14ac:dyDescent="0.3">
      <c r="G15326">
        <v>1.5318000000000001</v>
      </c>
      <c r="H15326">
        <v>-9.7815300000000001</v>
      </c>
      <c r="I15326">
        <v>97.804299999999998</v>
      </c>
    </row>
    <row r="15327" spans="7:9" x14ac:dyDescent="0.3">
      <c r="G15327">
        <v>1.5319</v>
      </c>
      <c r="H15327">
        <v>-9.7842000000000002</v>
      </c>
      <c r="I15327">
        <v>97.838700000000003</v>
      </c>
    </row>
    <row r="15328" spans="7:9" x14ac:dyDescent="0.3">
      <c r="G15328">
        <v>1.532</v>
      </c>
      <c r="H15328">
        <v>-9.7868600000000008</v>
      </c>
      <c r="I15328">
        <v>97.873000000000005</v>
      </c>
    </row>
    <row r="15329" spans="7:9" x14ac:dyDescent="0.3">
      <c r="G15329">
        <v>1.5321</v>
      </c>
      <c r="H15329">
        <v>-9.7895000000000003</v>
      </c>
      <c r="I15329">
        <v>97.9071</v>
      </c>
    </row>
    <row r="15330" spans="7:9" x14ac:dyDescent="0.3">
      <c r="G15330">
        <v>1.5322</v>
      </c>
      <c r="H15330">
        <v>-9.7921300000000002</v>
      </c>
      <c r="I15330">
        <v>97.940899999999999</v>
      </c>
    </row>
    <row r="15331" spans="7:9" x14ac:dyDescent="0.3">
      <c r="G15331">
        <v>1.5323</v>
      </c>
      <c r="H15331">
        <v>-9.7947399999999991</v>
      </c>
      <c r="I15331">
        <v>97.974699999999999</v>
      </c>
    </row>
    <row r="15332" spans="7:9" x14ac:dyDescent="0.3">
      <c r="G15332">
        <v>1.5324</v>
      </c>
      <c r="H15332">
        <v>-9.7973400000000002</v>
      </c>
      <c r="I15332">
        <v>98.008200000000002</v>
      </c>
    </row>
    <row r="15333" spans="7:9" x14ac:dyDescent="0.3">
      <c r="G15333">
        <v>1.5325</v>
      </c>
      <c r="H15333">
        <v>-9.7999200000000002</v>
      </c>
      <c r="I15333">
        <v>98.041600000000003</v>
      </c>
    </row>
    <row r="15334" spans="7:9" x14ac:dyDescent="0.3">
      <c r="G15334">
        <v>1.5326</v>
      </c>
      <c r="H15334">
        <v>-9.8024900000000006</v>
      </c>
      <c r="I15334">
        <v>98.074799999999996</v>
      </c>
    </row>
    <row r="15335" spans="7:9" x14ac:dyDescent="0.3">
      <c r="G15335">
        <v>1.5327</v>
      </c>
      <c r="H15335">
        <v>-9.80504</v>
      </c>
      <c r="I15335">
        <v>98.107900000000001</v>
      </c>
    </row>
    <row r="15336" spans="7:9" x14ac:dyDescent="0.3">
      <c r="G15336">
        <v>1.5327999999999999</v>
      </c>
      <c r="H15336">
        <v>-9.8075799999999997</v>
      </c>
      <c r="I15336">
        <v>98.140699999999995</v>
      </c>
    </row>
    <row r="15337" spans="7:9" x14ac:dyDescent="0.3">
      <c r="G15337">
        <v>1.5328999999999999</v>
      </c>
      <c r="H15337">
        <v>-9.8101000000000003</v>
      </c>
      <c r="I15337">
        <v>98.173400000000001</v>
      </c>
    </row>
    <row r="15338" spans="7:9" x14ac:dyDescent="0.3">
      <c r="G15338">
        <v>1.5329999999999999</v>
      </c>
      <c r="H15338">
        <v>-9.8125999999999998</v>
      </c>
      <c r="I15338">
        <v>98.2059</v>
      </c>
    </row>
    <row r="15339" spans="7:9" x14ac:dyDescent="0.3">
      <c r="G15339">
        <v>1.5330999999999999</v>
      </c>
      <c r="H15339">
        <v>-9.8150999999999993</v>
      </c>
      <c r="I15339">
        <v>98.238299999999995</v>
      </c>
    </row>
    <row r="15340" spans="7:9" x14ac:dyDescent="0.3">
      <c r="G15340">
        <v>1.5331999999999999</v>
      </c>
      <c r="H15340">
        <v>-9.8175699999999999</v>
      </c>
      <c r="I15340">
        <v>98.270399999999995</v>
      </c>
    </row>
    <row r="15341" spans="7:9" x14ac:dyDescent="0.3">
      <c r="G15341">
        <v>1.5333000000000001</v>
      </c>
      <c r="H15341">
        <v>-9.8200299999999991</v>
      </c>
      <c r="I15341">
        <v>98.302400000000006</v>
      </c>
    </row>
    <row r="15342" spans="7:9" x14ac:dyDescent="0.3">
      <c r="G15342">
        <v>1.5334000000000001</v>
      </c>
      <c r="H15342">
        <v>-9.8224800000000005</v>
      </c>
      <c r="I15342">
        <v>98.334199999999996</v>
      </c>
    </row>
    <row r="15343" spans="7:9" x14ac:dyDescent="0.3">
      <c r="G15343">
        <v>1.5335000000000001</v>
      </c>
      <c r="H15343">
        <v>-9.8249099999999991</v>
      </c>
      <c r="I15343">
        <v>98.365799999999993</v>
      </c>
    </row>
    <row r="15344" spans="7:9" x14ac:dyDescent="0.3">
      <c r="G15344">
        <v>1.5336000000000001</v>
      </c>
      <c r="H15344">
        <v>-9.8273299999999999</v>
      </c>
      <c r="I15344">
        <v>98.397199999999998</v>
      </c>
    </row>
    <row r="15345" spans="7:9" x14ac:dyDescent="0.3">
      <c r="G15345">
        <v>1.5337000000000001</v>
      </c>
      <c r="H15345">
        <v>-9.8297299999999996</v>
      </c>
      <c r="I15345">
        <v>98.4285</v>
      </c>
    </row>
    <row r="15346" spans="7:9" x14ac:dyDescent="0.3">
      <c r="G15346">
        <v>1.5338000000000001</v>
      </c>
      <c r="H15346">
        <v>-9.8321100000000001</v>
      </c>
      <c r="I15346">
        <v>98.459599999999995</v>
      </c>
    </row>
    <row r="15347" spans="7:9" x14ac:dyDescent="0.3">
      <c r="G15347">
        <v>1.5339</v>
      </c>
      <c r="H15347">
        <v>-9.8344900000000006</v>
      </c>
      <c r="I15347">
        <v>98.490600000000001</v>
      </c>
    </row>
    <row r="15348" spans="7:9" x14ac:dyDescent="0.3">
      <c r="G15348">
        <v>1.534</v>
      </c>
      <c r="H15348">
        <v>-9.8368400000000005</v>
      </c>
      <c r="I15348">
        <v>98.521299999999997</v>
      </c>
    </row>
    <row r="15349" spans="7:9" x14ac:dyDescent="0.3">
      <c r="G15349">
        <v>1.5341</v>
      </c>
      <c r="H15349">
        <v>-9.8391800000000007</v>
      </c>
      <c r="I15349">
        <v>98.551900000000003</v>
      </c>
    </row>
    <row r="15350" spans="7:9" x14ac:dyDescent="0.3">
      <c r="G15350">
        <v>1.5342</v>
      </c>
      <c r="H15350">
        <v>-9.8415099999999995</v>
      </c>
      <c r="I15350">
        <v>98.582300000000004</v>
      </c>
    </row>
    <row r="15351" spans="7:9" x14ac:dyDescent="0.3">
      <c r="G15351">
        <v>1.5343</v>
      </c>
      <c r="H15351">
        <v>-9.8438199999999991</v>
      </c>
      <c r="I15351">
        <v>98.612499999999997</v>
      </c>
    </row>
    <row r="15352" spans="7:9" x14ac:dyDescent="0.3">
      <c r="G15352">
        <v>1.5344</v>
      </c>
      <c r="H15352">
        <v>-9.8461099999999995</v>
      </c>
      <c r="I15352">
        <v>98.642600000000002</v>
      </c>
    </row>
    <row r="15353" spans="7:9" x14ac:dyDescent="0.3">
      <c r="G15353">
        <v>1.5345</v>
      </c>
      <c r="H15353">
        <v>-9.8483999999999998</v>
      </c>
      <c r="I15353">
        <v>98.672499999999999</v>
      </c>
    </row>
    <row r="15354" spans="7:9" x14ac:dyDescent="0.3">
      <c r="G15354">
        <v>1.5346</v>
      </c>
      <c r="H15354">
        <v>-9.8506599999999995</v>
      </c>
      <c r="I15354">
        <v>98.702100000000002</v>
      </c>
    </row>
    <row r="15355" spans="7:9" x14ac:dyDescent="0.3">
      <c r="G15355">
        <v>1.5347</v>
      </c>
      <c r="H15355">
        <v>-9.8529099999999996</v>
      </c>
      <c r="I15355">
        <v>98.731700000000004</v>
      </c>
    </row>
    <row r="15356" spans="7:9" x14ac:dyDescent="0.3">
      <c r="G15356">
        <v>1.5347999999999999</v>
      </c>
      <c r="H15356">
        <v>-9.8551500000000001</v>
      </c>
      <c r="I15356">
        <v>98.760999999999996</v>
      </c>
    </row>
    <row r="15357" spans="7:9" x14ac:dyDescent="0.3">
      <c r="G15357">
        <v>1.5348999999999999</v>
      </c>
      <c r="H15357">
        <v>-9.8573699999999995</v>
      </c>
      <c r="I15357">
        <v>98.790199999999999</v>
      </c>
    </row>
    <row r="15358" spans="7:9" x14ac:dyDescent="0.3">
      <c r="G15358">
        <v>1.5349999999999999</v>
      </c>
      <c r="H15358">
        <v>-9.8595699999999997</v>
      </c>
      <c r="I15358">
        <v>98.819199999999995</v>
      </c>
    </row>
    <row r="15359" spans="7:9" x14ac:dyDescent="0.3">
      <c r="G15359">
        <v>1.5350999999999999</v>
      </c>
      <c r="H15359">
        <v>-9.8617600000000003</v>
      </c>
      <c r="I15359">
        <v>98.847999999999999</v>
      </c>
    </row>
    <row r="15360" spans="7:9" x14ac:dyDescent="0.3">
      <c r="G15360">
        <v>1.5351999999999999</v>
      </c>
      <c r="H15360">
        <v>-9.8639399999999995</v>
      </c>
      <c r="I15360">
        <v>98.876599999999996</v>
      </c>
    </row>
    <row r="15361" spans="7:9" x14ac:dyDescent="0.3">
      <c r="G15361">
        <v>1.5353000000000001</v>
      </c>
      <c r="H15361">
        <v>-9.8660999999999994</v>
      </c>
      <c r="I15361">
        <v>98.905100000000004</v>
      </c>
    </row>
    <row r="15362" spans="7:9" x14ac:dyDescent="0.3">
      <c r="G15362">
        <v>1.5354000000000001</v>
      </c>
      <c r="H15362">
        <v>-9.8682400000000001</v>
      </c>
      <c r="I15362">
        <v>98.933400000000006</v>
      </c>
    </row>
    <row r="15363" spans="7:9" x14ac:dyDescent="0.3">
      <c r="G15363">
        <v>1.5355000000000001</v>
      </c>
      <c r="H15363">
        <v>-9.8703699999999994</v>
      </c>
      <c r="I15363">
        <v>98.961600000000004</v>
      </c>
    </row>
    <row r="15364" spans="7:9" x14ac:dyDescent="0.3">
      <c r="G15364">
        <v>1.5356000000000001</v>
      </c>
      <c r="H15364">
        <v>-9.8724900000000009</v>
      </c>
      <c r="I15364">
        <v>98.989500000000007</v>
      </c>
    </row>
    <row r="15365" spans="7:9" x14ac:dyDescent="0.3">
      <c r="G15365">
        <v>1.5357000000000001</v>
      </c>
      <c r="H15365">
        <v>-9.8745899999999995</v>
      </c>
      <c r="I15365">
        <v>99.017300000000006</v>
      </c>
    </row>
    <row r="15366" spans="7:9" x14ac:dyDescent="0.3">
      <c r="G15366">
        <v>1.5358000000000001</v>
      </c>
      <c r="H15366">
        <v>-9.8766700000000007</v>
      </c>
      <c r="I15366">
        <v>99.044799999999995</v>
      </c>
    </row>
    <row r="15367" spans="7:9" x14ac:dyDescent="0.3">
      <c r="G15367">
        <v>1.5359</v>
      </c>
      <c r="H15367">
        <v>-9.8787400000000005</v>
      </c>
      <c r="I15367">
        <v>99.072299999999998</v>
      </c>
    </row>
    <row r="15368" spans="7:9" x14ac:dyDescent="0.3">
      <c r="G15368">
        <v>1.536</v>
      </c>
      <c r="H15368">
        <v>-9.8807899999999993</v>
      </c>
      <c r="I15368">
        <v>99.099500000000006</v>
      </c>
    </row>
    <row r="15369" spans="7:9" x14ac:dyDescent="0.3">
      <c r="G15369">
        <v>1.5361</v>
      </c>
      <c r="H15369">
        <v>-9.8828399999999998</v>
      </c>
      <c r="I15369">
        <v>99.126599999999996</v>
      </c>
    </row>
    <row r="15370" spans="7:9" x14ac:dyDescent="0.3">
      <c r="G15370">
        <v>1.5362</v>
      </c>
      <c r="H15370">
        <v>-9.8848599999999998</v>
      </c>
      <c r="I15370">
        <v>99.153499999999994</v>
      </c>
    </row>
    <row r="15371" spans="7:9" x14ac:dyDescent="0.3">
      <c r="G15371">
        <v>1.5363</v>
      </c>
      <c r="H15371">
        <v>-9.88687</v>
      </c>
      <c r="I15371">
        <v>99.180199999999999</v>
      </c>
    </row>
    <row r="15372" spans="7:9" x14ac:dyDescent="0.3">
      <c r="G15372">
        <v>1.5364</v>
      </c>
      <c r="H15372">
        <v>-9.8888599999999993</v>
      </c>
      <c r="I15372">
        <v>99.206699999999998</v>
      </c>
    </row>
    <row r="15373" spans="7:9" x14ac:dyDescent="0.3">
      <c r="G15373">
        <v>1.5365</v>
      </c>
      <c r="H15373">
        <v>-9.8908400000000007</v>
      </c>
      <c r="I15373">
        <v>99.233099999999993</v>
      </c>
    </row>
    <row r="15374" spans="7:9" x14ac:dyDescent="0.3">
      <c r="G15374">
        <v>1.5366</v>
      </c>
      <c r="H15374">
        <v>-9.8927999999999994</v>
      </c>
      <c r="I15374">
        <v>99.259299999999996</v>
      </c>
    </row>
    <row r="15375" spans="7:9" x14ac:dyDescent="0.3">
      <c r="G15375">
        <v>1.5367</v>
      </c>
      <c r="H15375">
        <v>-9.8947599999999998</v>
      </c>
      <c r="I15375">
        <v>99.285300000000007</v>
      </c>
    </row>
    <row r="15376" spans="7:9" x14ac:dyDescent="0.3">
      <c r="G15376">
        <v>1.5367999999999999</v>
      </c>
      <c r="H15376">
        <v>-9.8966899999999995</v>
      </c>
      <c r="I15376">
        <v>99.311099999999996</v>
      </c>
    </row>
    <row r="15377" spans="7:9" x14ac:dyDescent="0.3">
      <c r="G15377">
        <v>1.5368999999999999</v>
      </c>
      <c r="H15377">
        <v>-9.8986099999999997</v>
      </c>
      <c r="I15377">
        <v>99.336799999999997</v>
      </c>
    </row>
    <row r="15378" spans="7:9" x14ac:dyDescent="0.3">
      <c r="G15378">
        <v>1.5369999999999999</v>
      </c>
      <c r="H15378">
        <v>-9.9005100000000006</v>
      </c>
      <c r="I15378">
        <v>99.362300000000005</v>
      </c>
    </row>
    <row r="15379" spans="7:9" x14ac:dyDescent="0.3">
      <c r="G15379">
        <v>1.5370999999999999</v>
      </c>
      <c r="H15379">
        <v>-9.9024000000000001</v>
      </c>
      <c r="I15379">
        <v>99.387600000000006</v>
      </c>
    </row>
    <row r="15380" spans="7:9" x14ac:dyDescent="0.3">
      <c r="G15380">
        <v>1.5371999999999999</v>
      </c>
      <c r="H15380">
        <v>-9.9042700000000004</v>
      </c>
      <c r="I15380">
        <v>99.412700000000001</v>
      </c>
    </row>
    <row r="15381" spans="7:9" x14ac:dyDescent="0.3">
      <c r="G15381">
        <v>1.5373000000000001</v>
      </c>
      <c r="H15381">
        <v>-9.9061299999999992</v>
      </c>
      <c r="I15381">
        <v>99.437700000000007</v>
      </c>
    </row>
    <row r="15382" spans="7:9" x14ac:dyDescent="0.3">
      <c r="G15382">
        <v>1.5374000000000001</v>
      </c>
      <c r="H15382">
        <v>-9.9079700000000006</v>
      </c>
      <c r="I15382">
        <v>99.462500000000006</v>
      </c>
    </row>
    <row r="15383" spans="7:9" x14ac:dyDescent="0.3">
      <c r="G15383">
        <v>1.5375000000000001</v>
      </c>
      <c r="H15383">
        <v>-9.9098000000000006</v>
      </c>
      <c r="I15383">
        <v>99.487099999999998</v>
      </c>
    </row>
    <row r="15384" spans="7:9" x14ac:dyDescent="0.3">
      <c r="G15384">
        <v>1.5376000000000001</v>
      </c>
      <c r="H15384">
        <v>-9.9116099999999996</v>
      </c>
      <c r="I15384">
        <v>99.511499999999998</v>
      </c>
    </row>
    <row r="15385" spans="7:9" x14ac:dyDescent="0.3">
      <c r="G15385">
        <v>1.5377000000000001</v>
      </c>
      <c r="H15385">
        <v>-9.9134100000000007</v>
      </c>
      <c r="I15385">
        <v>99.535799999999995</v>
      </c>
    </row>
    <row r="15386" spans="7:9" x14ac:dyDescent="0.3">
      <c r="G15386">
        <v>1.5378000000000001</v>
      </c>
      <c r="H15386">
        <v>-9.9152000000000005</v>
      </c>
      <c r="I15386">
        <v>99.559899999999999</v>
      </c>
    </row>
    <row r="15387" spans="7:9" x14ac:dyDescent="0.3">
      <c r="G15387">
        <v>1.5379</v>
      </c>
      <c r="H15387">
        <v>-9.9169699999999992</v>
      </c>
      <c r="I15387">
        <v>99.583799999999997</v>
      </c>
    </row>
    <row r="15388" spans="7:9" x14ac:dyDescent="0.3">
      <c r="G15388">
        <v>1.538</v>
      </c>
      <c r="H15388">
        <v>-9.9187200000000004</v>
      </c>
      <c r="I15388">
        <v>99.607500000000002</v>
      </c>
    </row>
    <row r="15389" spans="7:9" x14ac:dyDescent="0.3">
      <c r="G15389">
        <v>1.5381</v>
      </c>
      <c r="H15389">
        <v>-9.9204600000000003</v>
      </c>
      <c r="I15389">
        <v>99.631100000000004</v>
      </c>
    </row>
    <row r="15390" spans="7:9" x14ac:dyDescent="0.3">
      <c r="G15390">
        <v>1.5382</v>
      </c>
      <c r="H15390">
        <v>-9.9221800000000009</v>
      </c>
      <c r="I15390">
        <v>99.654499999999999</v>
      </c>
    </row>
    <row r="15391" spans="7:9" x14ac:dyDescent="0.3">
      <c r="G15391">
        <v>1.5383</v>
      </c>
      <c r="H15391">
        <v>-9.9238900000000001</v>
      </c>
      <c r="I15391">
        <v>99.677700000000002</v>
      </c>
    </row>
    <row r="15392" spans="7:9" x14ac:dyDescent="0.3">
      <c r="G15392">
        <v>1.5384</v>
      </c>
      <c r="H15392">
        <v>-9.9255800000000001</v>
      </c>
      <c r="I15392">
        <v>99.700699999999998</v>
      </c>
    </row>
    <row r="15393" spans="7:9" x14ac:dyDescent="0.3">
      <c r="G15393">
        <v>1.5385</v>
      </c>
      <c r="H15393">
        <v>-9.9272600000000004</v>
      </c>
      <c r="I15393">
        <v>99.723600000000005</v>
      </c>
    </row>
    <row r="15394" spans="7:9" x14ac:dyDescent="0.3">
      <c r="G15394">
        <v>1.5386</v>
      </c>
      <c r="H15394">
        <v>-9.9289199999999997</v>
      </c>
      <c r="I15394">
        <v>99.746200000000002</v>
      </c>
    </row>
    <row r="15395" spans="7:9" x14ac:dyDescent="0.3">
      <c r="G15395">
        <v>1.5387</v>
      </c>
      <c r="H15395">
        <v>-9.9305699999999995</v>
      </c>
      <c r="I15395">
        <v>99.768799999999999</v>
      </c>
    </row>
    <row r="15396" spans="7:9" x14ac:dyDescent="0.3">
      <c r="G15396">
        <v>1.5387999999999999</v>
      </c>
      <c r="H15396">
        <v>-9.9321999999999999</v>
      </c>
      <c r="I15396">
        <v>99.7911</v>
      </c>
    </row>
    <row r="15397" spans="7:9" x14ac:dyDescent="0.3">
      <c r="G15397">
        <v>1.5388999999999999</v>
      </c>
      <c r="H15397">
        <v>-9.9338200000000008</v>
      </c>
      <c r="I15397">
        <v>99.813199999999995</v>
      </c>
    </row>
    <row r="15398" spans="7:9" x14ac:dyDescent="0.3">
      <c r="G15398">
        <v>1.5389999999999999</v>
      </c>
      <c r="H15398">
        <v>-9.9354200000000006</v>
      </c>
      <c r="I15398">
        <v>99.8352</v>
      </c>
    </row>
    <row r="15399" spans="7:9" x14ac:dyDescent="0.3">
      <c r="G15399">
        <v>1.5390999999999999</v>
      </c>
      <c r="H15399">
        <v>-9.9369999999999994</v>
      </c>
      <c r="I15399">
        <v>99.856999999999999</v>
      </c>
    </row>
    <row r="15400" spans="7:9" x14ac:dyDescent="0.3">
      <c r="G15400">
        <v>1.5391999999999999</v>
      </c>
      <c r="H15400">
        <v>-9.9385700000000003</v>
      </c>
      <c r="I15400">
        <v>99.878600000000006</v>
      </c>
    </row>
    <row r="15401" spans="7:9" x14ac:dyDescent="0.3">
      <c r="G15401">
        <v>1.5392999999999999</v>
      </c>
      <c r="H15401">
        <v>-9.9401299999999999</v>
      </c>
      <c r="I15401">
        <v>99.900099999999995</v>
      </c>
    </row>
    <row r="15402" spans="7:9" x14ac:dyDescent="0.3">
      <c r="G15402">
        <v>1.5394000000000001</v>
      </c>
      <c r="H15402">
        <v>-9.9416700000000002</v>
      </c>
      <c r="I15402">
        <v>99.921300000000002</v>
      </c>
    </row>
    <row r="15403" spans="7:9" x14ac:dyDescent="0.3">
      <c r="G15403">
        <v>1.5395000000000001</v>
      </c>
      <c r="H15403">
        <v>-9.9431999999999992</v>
      </c>
      <c r="I15403">
        <v>99.942499999999995</v>
      </c>
    </row>
    <row r="15404" spans="7:9" x14ac:dyDescent="0.3">
      <c r="G15404">
        <v>1.5396000000000001</v>
      </c>
      <c r="H15404">
        <v>-9.9447100000000006</v>
      </c>
      <c r="I15404">
        <v>99.963399999999993</v>
      </c>
    </row>
    <row r="15405" spans="7:9" x14ac:dyDescent="0.3">
      <c r="G15405">
        <v>1.5397000000000001</v>
      </c>
      <c r="H15405">
        <v>-9.9462100000000007</v>
      </c>
      <c r="I15405">
        <v>99.984099999999998</v>
      </c>
    </row>
    <row r="15406" spans="7:9" x14ac:dyDescent="0.3">
      <c r="G15406">
        <v>1.5398000000000001</v>
      </c>
      <c r="H15406">
        <v>-9.9476899999999997</v>
      </c>
      <c r="I15406">
        <v>100.005</v>
      </c>
    </row>
    <row r="15407" spans="7:9" x14ac:dyDescent="0.3">
      <c r="G15407">
        <v>1.5399</v>
      </c>
      <c r="H15407">
        <v>-9.9491599999999991</v>
      </c>
      <c r="I15407">
        <v>100.02500000000001</v>
      </c>
    </row>
    <row r="15408" spans="7:9" x14ac:dyDescent="0.3">
      <c r="G15408">
        <v>1.54</v>
      </c>
      <c r="H15408">
        <v>-9.9506099999999993</v>
      </c>
      <c r="I15408">
        <v>100.045</v>
      </c>
    </row>
    <row r="15409" spans="7:9" x14ac:dyDescent="0.3">
      <c r="G15409">
        <v>1.5401</v>
      </c>
      <c r="H15409">
        <v>-9.9520400000000002</v>
      </c>
      <c r="I15409">
        <v>100.065</v>
      </c>
    </row>
    <row r="15410" spans="7:9" x14ac:dyDescent="0.3">
      <c r="G15410">
        <v>1.5402</v>
      </c>
      <c r="H15410">
        <v>-9.9534599999999998</v>
      </c>
      <c r="I15410">
        <v>100.08499999999999</v>
      </c>
    </row>
    <row r="15411" spans="7:9" x14ac:dyDescent="0.3">
      <c r="G15411">
        <v>1.5403</v>
      </c>
      <c r="H15411">
        <v>-9.9548699999999997</v>
      </c>
      <c r="I15411">
        <v>100.105</v>
      </c>
    </row>
    <row r="15412" spans="7:9" x14ac:dyDescent="0.3">
      <c r="G15412">
        <v>1.5404</v>
      </c>
      <c r="H15412">
        <v>-9.9562600000000003</v>
      </c>
      <c r="I15412">
        <v>100.124</v>
      </c>
    </row>
    <row r="15413" spans="7:9" x14ac:dyDescent="0.3">
      <c r="G15413">
        <v>1.5405</v>
      </c>
      <c r="H15413">
        <v>-9.9576399999999996</v>
      </c>
      <c r="I15413">
        <v>100.14400000000001</v>
      </c>
    </row>
    <row r="15414" spans="7:9" x14ac:dyDescent="0.3">
      <c r="G15414">
        <v>1.5406</v>
      </c>
      <c r="H15414">
        <v>-9.9589999999999996</v>
      </c>
      <c r="I15414">
        <v>100.163</v>
      </c>
    </row>
    <row r="15415" spans="7:9" x14ac:dyDescent="0.3">
      <c r="G15415">
        <v>1.5407</v>
      </c>
      <c r="H15415">
        <v>-9.9603400000000004</v>
      </c>
      <c r="I15415">
        <v>100.182</v>
      </c>
    </row>
    <row r="15416" spans="7:9" x14ac:dyDescent="0.3">
      <c r="G15416">
        <v>1.5407999999999999</v>
      </c>
      <c r="H15416">
        <v>-9.9616699999999998</v>
      </c>
      <c r="I15416">
        <v>100.20099999999999</v>
      </c>
    </row>
    <row r="15417" spans="7:9" x14ac:dyDescent="0.3">
      <c r="G15417">
        <v>1.5408999999999999</v>
      </c>
      <c r="H15417">
        <v>-9.9629899999999996</v>
      </c>
      <c r="I15417">
        <v>100.21899999999999</v>
      </c>
    </row>
    <row r="15418" spans="7:9" x14ac:dyDescent="0.3">
      <c r="G15418">
        <v>1.5409999999999999</v>
      </c>
      <c r="H15418">
        <v>-9.9642900000000001</v>
      </c>
      <c r="I15418">
        <v>100.238</v>
      </c>
    </row>
    <row r="15419" spans="7:9" x14ac:dyDescent="0.3">
      <c r="G15419">
        <v>1.5410999999999999</v>
      </c>
      <c r="H15419">
        <v>-9.9655799999999992</v>
      </c>
      <c r="I15419">
        <v>100.256</v>
      </c>
    </row>
    <row r="15420" spans="7:9" x14ac:dyDescent="0.3">
      <c r="G15420">
        <v>1.5411999999999999</v>
      </c>
      <c r="H15420">
        <v>-9.9668500000000009</v>
      </c>
      <c r="I15420">
        <v>100.274</v>
      </c>
    </row>
    <row r="15421" spans="7:9" x14ac:dyDescent="0.3">
      <c r="G15421">
        <v>1.5412999999999999</v>
      </c>
      <c r="H15421">
        <v>-9.9680999999999997</v>
      </c>
      <c r="I15421">
        <v>100.292</v>
      </c>
    </row>
    <row r="15422" spans="7:9" x14ac:dyDescent="0.3">
      <c r="G15422">
        <v>1.5414000000000001</v>
      </c>
      <c r="H15422">
        <v>-9.9693400000000008</v>
      </c>
      <c r="I15422">
        <v>100.31</v>
      </c>
    </row>
    <row r="15423" spans="7:9" x14ac:dyDescent="0.3">
      <c r="G15423">
        <v>1.5415000000000001</v>
      </c>
      <c r="H15423">
        <v>-9.9705700000000004</v>
      </c>
      <c r="I15423">
        <v>100.328</v>
      </c>
    </row>
    <row r="15424" spans="7:9" x14ac:dyDescent="0.3">
      <c r="G15424">
        <v>1.5416000000000001</v>
      </c>
      <c r="H15424">
        <v>-9.9717800000000008</v>
      </c>
      <c r="I15424">
        <v>100.345</v>
      </c>
    </row>
    <row r="15425" spans="7:9" x14ac:dyDescent="0.3">
      <c r="G15425">
        <v>1.5417000000000001</v>
      </c>
      <c r="H15425">
        <v>-9.9729700000000001</v>
      </c>
      <c r="I15425">
        <v>100.36199999999999</v>
      </c>
    </row>
    <row r="15426" spans="7:9" x14ac:dyDescent="0.3">
      <c r="G15426">
        <v>1.5418000000000001</v>
      </c>
      <c r="H15426">
        <v>-9.9741499999999998</v>
      </c>
      <c r="I15426">
        <v>100.379</v>
      </c>
    </row>
    <row r="15427" spans="7:9" x14ac:dyDescent="0.3">
      <c r="G15427">
        <v>1.5419</v>
      </c>
      <c r="H15427">
        <v>-9.97532</v>
      </c>
      <c r="I15427">
        <v>100.396</v>
      </c>
    </row>
    <row r="15428" spans="7:9" x14ac:dyDescent="0.3">
      <c r="G15428">
        <v>1.542</v>
      </c>
      <c r="H15428">
        <v>-9.9764700000000008</v>
      </c>
      <c r="I15428">
        <v>100.413</v>
      </c>
    </row>
    <row r="15429" spans="7:9" x14ac:dyDescent="0.3">
      <c r="G15429">
        <v>1.5421</v>
      </c>
      <c r="H15429">
        <v>-9.9776000000000007</v>
      </c>
      <c r="I15429">
        <v>100.429</v>
      </c>
    </row>
    <row r="15430" spans="7:9" x14ac:dyDescent="0.3">
      <c r="G15430">
        <v>1.5422</v>
      </c>
      <c r="H15430">
        <v>-9.9787199999999991</v>
      </c>
      <c r="I15430">
        <v>100.446</v>
      </c>
    </row>
    <row r="15431" spans="7:9" x14ac:dyDescent="0.3">
      <c r="G15431">
        <v>1.5423</v>
      </c>
      <c r="H15431">
        <v>-9.9798299999999998</v>
      </c>
      <c r="I15431">
        <v>100.462</v>
      </c>
    </row>
    <row r="15432" spans="7:9" x14ac:dyDescent="0.3">
      <c r="G15432">
        <v>1.5424</v>
      </c>
      <c r="H15432">
        <v>-9.9809099999999997</v>
      </c>
      <c r="I15432">
        <v>100.47799999999999</v>
      </c>
    </row>
    <row r="15433" spans="7:9" x14ac:dyDescent="0.3">
      <c r="G15433">
        <v>1.5425</v>
      </c>
      <c r="H15433">
        <v>-9.9819899999999997</v>
      </c>
      <c r="I15433">
        <v>100.494</v>
      </c>
    </row>
    <row r="15434" spans="7:9" x14ac:dyDescent="0.3">
      <c r="G15434">
        <v>1.5426</v>
      </c>
      <c r="H15434">
        <v>-9.9830500000000004</v>
      </c>
      <c r="I15434">
        <v>100.509</v>
      </c>
    </row>
    <row r="15435" spans="7:9" x14ac:dyDescent="0.3">
      <c r="G15435">
        <v>1.5427</v>
      </c>
      <c r="H15435">
        <v>-9.9840900000000001</v>
      </c>
      <c r="I15435">
        <v>100.52500000000001</v>
      </c>
    </row>
    <row r="15436" spans="7:9" x14ac:dyDescent="0.3">
      <c r="G15436">
        <v>1.5427999999999999</v>
      </c>
      <c r="H15436">
        <v>-9.9851200000000002</v>
      </c>
      <c r="I15436">
        <v>100.54</v>
      </c>
    </row>
    <row r="15437" spans="7:9" x14ac:dyDescent="0.3">
      <c r="G15437">
        <v>1.5428999999999999</v>
      </c>
      <c r="H15437">
        <v>-9.9861400000000007</v>
      </c>
      <c r="I15437">
        <v>100.55500000000001</v>
      </c>
    </row>
    <row r="15438" spans="7:9" x14ac:dyDescent="0.3">
      <c r="G15438">
        <v>1.5429999999999999</v>
      </c>
      <c r="H15438">
        <v>-9.9871300000000005</v>
      </c>
      <c r="I15438">
        <v>100.57</v>
      </c>
    </row>
    <row r="15439" spans="7:9" x14ac:dyDescent="0.3">
      <c r="G15439">
        <v>1.5430999999999999</v>
      </c>
      <c r="H15439">
        <v>-9.9881200000000003</v>
      </c>
      <c r="I15439">
        <v>100.58499999999999</v>
      </c>
    </row>
    <row r="15440" spans="7:9" x14ac:dyDescent="0.3">
      <c r="G15440">
        <v>1.5431999999999999</v>
      </c>
      <c r="H15440">
        <v>-9.9890899999999991</v>
      </c>
      <c r="I15440">
        <v>100.6</v>
      </c>
    </row>
    <row r="15441" spans="7:9" x14ac:dyDescent="0.3">
      <c r="G15441">
        <v>1.5432999999999999</v>
      </c>
      <c r="H15441">
        <v>-9.9900400000000005</v>
      </c>
      <c r="I15441">
        <v>100.614</v>
      </c>
    </row>
    <row r="15442" spans="7:9" x14ac:dyDescent="0.3">
      <c r="G15442">
        <v>1.5434000000000001</v>
      </c>
      <c r="H15442">
        <v>-9.9909800000000004</v>
      </c>
      <c r="I15442">
        <v>100.628</v>
      </c>
    </row>
    <row r="15443" spans="7:9" x14ac:dyDescent="0.3">
      <c r="G15443">
        <v>1.5435000000000001</v>
      </c>
      <c r="H15443">
        <v>-9.9918999999999993</v>
      </c>
      <c r="I15443">
        <v>100.643</v>
      </c>
    </row>
    <row r="15444" spans="7:9" x14ac:dyDescent="0.3">
      <c r="G15444">
        <v>1.5436000000000001</v>
      </c>
      <c r="H15444">
        <v>-9.9928100000000004</v>
      </c>
      <c r="I15444">
        <v>100.65600000000001</v>
      </c>
    </row>
    <row r="15445" spans="7:9" x14ac:dyDescent="0.3">
      <c r="G15445">
        <v>1.5437000000000001</v>
      </c>
      <c r="H15445">
        <v>-9.9937100000000001</v>
      </c>
      <c r="I15445">
        <v>100.67</v>
      </c>
    </row>
    <row r="15446" spans="7:9" x14ac:dyDescent="0.3">
      <c r="G15446">
        <v>1.5438000000000001</v>
      </c>
      <c r="H15446">
        <v>-9.9945799999999991</v>
      </c>
      <c r="I15446">
        <v>100.684</v>
      </c>
    </row>
    <row r="15447" spans="7:9" x14ac:dyDescent="0.3">
      <c r="G15447">
        <v>1.5439000000000001</v>
      </c>
      <c r="H15447">
        <v>-9.9954499999999999</v>
      </c>
      <c r="I15447">
        <v>100.697</v>
      </c>
    </row>
    <row r="15448" spans="7:9" x14ac:dyDescent="0.3">
      <c r="G15448">
        <v>1.544</v>
      </c>
      <c r="H15448">
        <v>-9.9962999999999997</v>
      </c>
      <c r="I15448">
        <v>100.71</v>
      </c>
    </row>
    <row r="15449" spans="7:9" x14ac:dyDescent="0.3">
      <c r="G15449">
        <v>1.5441</v>
      </c>
      <c r="H15449">
        <v>-9.9971300000000003</v>
      </c>
      <c r="I15449">
        <v>100.723</v>
      </c>
    </row>
    <row r="15450" spans="7:9" x14ac:dyDescent="0.3">
      <c r="G15450">
        <v>1.5442</v>
      </c>
      <c r="H15450">
        <v>-9.9979499999999994</v>
      </c>
      <c r="I15450">
        <v>100.736</v>
      </c>
    </row>
    <row r="15451" spans="7:9" x14ac:dyDescent="0.3">
      <c r="G15451">
        <v>1.5443</v>
      </c>
      <c r="H15451">
        <v>-9.9987499999999994</v>
      </c>
      <c r="I15451">
        <v>100.749</v>
      </c>
    </row>
    <row r="15452" spans="7:9" x14ac:dyDescent="0.3">
      <c r="G15452">
        <v>1.5444</v>
      </c>
      <c r="H15452">
        <v>-9.9995399999999997</v>
      </c>
      <c r="I15452">
        <v>100.761</v>
      </c>
    </row>
    <row r="15453" spans="7:9" x14ac:dyDescent="0.3">
      <c r="G15453">
        <v>1.5445</v>
      </c>
      <c r="H15453">
        <v>-10.000299999999999</v>
      </c>
      <c r="I15453">
        <v>100.774</v>
      </c>
    </row>
    <row r="15454" spans="7:9" x14ac:dyDescent="0.3">
      <c r="G15454">
        <v>1.5446</v>
      </c>
      <c r="H15454">
        <v>-10.001099999999999</v>
      </c>
      <c r="I15454">
        <v>100.786</v>
      </c>
    </row>
    <row r="15455" spans="7:9" x14ac:dyDescent="0.3">
      <c r="G15455">
        <v>1.5447</v>
      </c>
      <c r="H15455">
        <v>-10.001799999999999</v>
      </c>
      <c r="I15455">
        <v>100.798</v>
      </c>
    </row>
    <row r="15456" spans="7:9" x14ac:dyDescent="0.3">
      <c r="G15456">
        <v>1.5448</v>
      </c>
      <c r="H15456">
        <v>-10.0025</v>
      </c>
      <c r="I15456">
        <v>100.81</v>
      </c>
    </row>
    <row r="15457" spans="7:9" x14ac:dyDescent="0.3">
      <c r="G15457">
        <v>1.5448999999999999</v>
      </c>
      <c r="H15457">
        <v>-10.003299999999999</v>
      </c>
      <c r="I15457">
        <v>100.821</v>
      </c>
    </row>
    <row r="15458" spans="7:9" x14ac:dyDescent="0.3">
      <c r="G15458">
        <v>1.5449999999999999</v>
      </c>
      <c r="H15458">
        <v>-10.004</v>
      </c>
      <c r="I15458">
        <v>100.833</v>
      </c>
    </row>
    <row r="15459" spans="7:9" x14ac:dyDescent="0.3">
      <c r="G15459">
        <v>1.5450999999999999</v>
      </c>
      <c r="H15459">
        <v>-10.0046</v>
      </c>
      <c r="I15459">
        <v>100.84399999999999</v>
      </c>
    </row>
    <row r="15460" spans="7:9" x14ac:dyDescent="0.3">
      <c r="G15460">
        <v>1.5451999999999999</v>
      </c>
      <c r="H15460">
        <v>-10.0053</v>
      </c>
      <c r="I15460">
        <v>100.855</v>
      </c>
    </row>
    <row r="15461" spans="7:9" x14ac:dyDescent="0.3">
      <c r="G15461">
        <v>1.5452999999999999</v>
      </c>
      <c r="H15461">
        <v>-10.006</v>
      </c>
      <c r="I15461">
        <v>100.866</v>
      </c>
    </row>
    <row r="15462" spans="7:9" x14ac:dyDescent="0.3">
      <c r="G15462">
        <v>1.5454000000000001</v>
      </c>
      <c r="H15462">
        <v>-10.006600000000001</v>
      </c>
      <c r="I15462">
        <v>100.877</v>
      </c>
    </row>
    <row r="15463" spans="7:9" x14ac:dyDescent="0.3">
      <c r="G15463">
        <v>1.5455000000000001</v>
      </c>
      <c r="H15463">
        <v>-10.007199999999999</v>
      </c>
      <c r="I15463">
        <v>100.887</v>
      </c>
    </row>
    <row r="15464" spans="7:9" x14ac:dyDescent="0.3">
      <c r="G15464">
        <v>1.5456000000000001</v>
      </c>
      <c r="H15464">
        <v>-10.0078</v>
      </c>
      <c r="I15464">
        <v>100.898</v>
      </c>
    </row>
    <row r="15465" spans="7:9" x14ac:dyDescent="0.3">
      <c r="G15465">
        <v>1.5457000000000001</v>
      </c>
      <c r="H15465">
        <v>-10.0084</v>
      </c>
      <c r="I15465">
        <v>100.908</v>
      </c>
    </row>
    <row r="15466" spans="7:9" x14ac:dyDescent="0.3">
      <c r="G15466">
        <v>1.5458000000000001</v>
      </c>
      <c r="H15466">
        <v>-10.009</v>
      </c>
      <c r="I15466">
        <v>100.91800000000001</v>
      </c>
    </row>
    <row r="15467" spans="7:9" x14ac:dyDescent="0.3">
      <c r="G15467">
        <v>1.5459000000000001</v>
      </c>
      <c r="H15467">
        <v>-10.009600000000001</v>
      </c>
      <c r="I15467">
        <v>100.928</v>
      </c>
    </row>
    <row r="15468" spans="7:9" x14ac:dyDescent="0.3">
      <c r="G15468">
        <v>1.546</v>
      </c>
      <c r="H15468">
        <v>-10.0101</v>
      </c>
      <c r="I15468">
        <v>100.938</v>
      </c>
    </row>
    <row r="15469" spans="7:9" x14ac:dyDescent="0.3">
      <c r="G15469">
        <v>1.5461</v>
      </c>
      <c r="H15469">
        <v>-10.0106</v>
      </c>
      <c r="I15469">
        <v>100.947</v>
      </c>
    </row>
    <row r="15470" spans="7:9" x14ac:dyDescent="0.3">
      <c r="G15470">
        <v>1.5462</v>
      </c>
      <c r="H15470">
        <v>-10.011200000000001</v>
      </c>
      <c r="I15470">
        <v>100.956</v>
      </c>
    </row>
    <row r="15471" spans="7:9" x14ac:dyDescent="0.3">
      <c r="G15471">
        <v>1.5463</v>
      </c>
      <c r="H15471">
        <v>-10.011699999999999</v>
      </c>
      <c r="I15471">
        <v>100.96599999999999</v>
      </c>
    </row>
    <row r="15472" spans="7:9" x14ac:dyDescent="0.3">
      <c r="G15472">
        <v>1.5464</v>
      </c>
      <c r="H15472">
        <v>-10.0121</v>
      </c>
      <c r="I15472">
        <v>100.97499999999999</v>
      </c>
    </row>
    <row r="15473" spans="7:9" x14ac:dyDescent="0.3">
      <c r="G15473">
        <v>1.5465</v>
      </c>
      <c r="H15473">
        <v>-10.012600000000001</v>
      </c>
      <c r="I15473">
        <v>100.983</v>
      </c>
    </row>
    <row r="15474" spans="7:9" x14ac:dyDescent="0.3">
      <c r="G15474">
        <v>1.5466</v>
      </c>
      <c r="H15474">
        <v>-10.0131</v>
      </c>
      <c r="I15474">
        <v>100.992</v>
      </c>
    </row>
    <row r="15475" spans="7:9" x14ac:dyDescent="0.3">
      <c r="G15475">
        <v>1.5467</v>
      </c>
      <c r="H15475">
        <v>-10.013500000000001</v>
      </c>
      <c r="I15475">
        <v>101.001</v>
      </c>
    </row>
    <row r="15476" spans="7:9" x14ac:dyDescent="0.3">
      <c r="G15476">
        <v>1.5468</v>
      </c>
      <c r="H15476">
        <v>-10.0139</v>
      </c>
      <c r="I15476">
        <v>101.009</v>
      </c>
    </row>
    <row r="15477" spans="7:9" x14ac:dyDescent="0.3">
      <c r="G15477">
        <v>1.5468999999999999</v>
      </c>
      <c r="H15477">
        <v>-10.0144</v>
      </c>
      <c r="I15477">
        <v>101.017</v>
      </c>
    </row>
    <row r="15478" spans="7:9" x14ac:dyDescent="0.3">
      <c r="G15478">
        <v>1.5469999999999999</v>
      </c>
      <c r="H15478">
        <v>-10.014799999999999</v>
      </c>
      <c r="I15478">
        <v>101.02500000000001</v>
      </c>
    </row>
    <row r="15479" spans="7:9" x14ac:dyDescent="0.3">
      <c r="G15479">
        <v>1.5470999999999999</v>
      </c>
      <c r="H15479">
        <v>-10.0151</v>
      </c>
      <c r="I15479">
        <v>101.033</v>
      </c>
    </row>
    <row r="15480" spans="7:9" x14ac:dyDescent="0.3">
      <c r="G15480">
        <v>1.5471999999999999</v>
      </c>
      <c r="H15480">
        <v>-10.015499999999999</v>
      </c>
      <c r="I15480">
        <v>101.04</v>
      </c>
    </row>
    <row r="15481" spans="7:9" x14ac:dyDescent="0.3">
      <c r="G15481">
        <v>1.5472999999999999</v>
      </c>
      <c r="H15481">
        <v>-10.0159</v>
      </c>
      <c r="I15481">
        <v>101.048</v>
      </c>
    </row>
    <row r="15482" spans="7:9" x14ac:dyDescent="0.3">
      <c r="G15482">
        <v>1.5474000000000001</v>
      </c>
      <c r="H15482">
        <v>-10.0162</v>
      </c>
      <c r="I15482">
        <v>101.05500000000001</v>
      </c>
    </row>
    <row r="15483" spans="7:9" x14ac:dyDescent="0.3">
      <c r="G15483">
        <v>1.5475000000000001</v>
      </c>
      <c r="H15483">
        <v>-10.016500000000001</v>
      </c>
      <c r="I15483">
        <v>101.062</v>
      </c>
    </row>
    <row r="15484" spans="7:9" x14ac:dyDescent="0.3">
      <c r="G15484">
        <v>1.5476000000000001</v>
      </c>
      <c r="H15484">
        <v>-10.0168</v>
      </c>
      <c r="I15484">
        <v>101.069</v>
      </c>
    </row>
    <row r="15485" spans="7:9" x14ac:dyDescent="0.3">
      <c r="G15485">
        <v>1.5477000000000001</v>
      </c>
      <c r="H15485">
        <v>-10.017099999999999</v>
      </c>
      <c r="I15485">
        <v>101.07599999999999</v>
      </c>
    </row>
    <row r="15486" spans="7:9" x14ac:dyDescent="0.3">
      <c r="G15486">
        <v>1.5478000000000001</v>
      </c>
      <c r="H15486">
        <v>-10.0174</v>
      </c>
      <c r="I15486">
        <v>101.08199999999999</v>
      </c>
    </row>
    <row r="15487" spans="7:9" x14ac:dyDescent="0.3">
      <c r="G15487">
        <v>1.5479000000000001</v>
      </c>
      <c r="H15487">
        <v>-10.0177</v>
      </c>
      <c r="I15487">
        <v>101.089</v>
      </c>
    </row>
    <row r="15488" spans="7:9" x14ac:dyDescent="0.3">
      <c r="G15488">
        <v>1.548</v>
      </c>
      <c r="H15488">
        <v>-10.017899999999999</v>
      </c>
      <c r="I15488">
        <v>101.095</v>
      </c>
    </row>
    <row r="15489" spans="7:9" x14ac:dyDescent="0.3">
      <c r="G15489">
        <v>1.5481</v>
      </c>
      <c r="H15489">
        <v>-10.0181</v>
      </c>
      <c r="I15489">
        <v>101.101</v>
      </c>
    </row>
    <row r="15490" spans="7:9" x14ac:dyDescent="0.3">
      <c r="G15490">
        <v>1.5482</v>
      </c>
      <c r="H15490">
        <v>-10.0183</v>
      </c>
      <c r="I15490">
        <v>101.107</v>
      </c>
    </row>
    <row r="15491" spans="7:9" x14ac:dyDescent="0.3">
      <c r="G15491">
        <v>1.5483</v>
      </c>
      <c r="H15491">
        <v>-10.018599999999999</v>
      </c>
      <c r="I15491">
        <v>101.11199999999999</v>
      </c>
    </row>
    <row r="15492" spans="7:9" x14ac:dyDescent="0.3">
      <c r="G15492">
        <v>1.5484</v>
      </c>
      <c r="H15492">
        <v>-10.018700000000001</v>
      </c>
      <c r="I15492">
        <v>101.11799999999999</v>
      </c>
    </row>
    <row r="15493" spans="7:9" x14ac:dyDescent="0.3">
      <c r="G15493">
        <v>1.5485</v>
      </c>
      <c r="H15493">
        <v>-10.0189</v>
      </c>
      <c r="I15493">
        <v>101.123</v>
      </c>
    </row>
    <row r="15494" spans="7:9" x14ac:dyDescent="0.3">
      <c r="G15494">
        <v>1.5486</v>
      </c>
      <c r="H15494">
        <v>-10.0191</v>
      </c>
      <c r="I15494">
        <v>101.128</v>
      </c>
    </row>
    <row r="15495" spans="7:9" x14ac:dyDescent="0.3">
      <c r="G15495">
        <v>1.5487</v>
      </c>
      <c r="H15495">
        <v>-10.0192</v>
      </c>
      <c r="I15495">
        <v>101.133</v>
      </c>
    </row>
    <row r="15496" spans="7:9" x14ac:dyDescent="0.3">
      <c r="G15496">
        <v>1.5488</v>
      </c>
      <c r="H15496">
        <v>-10.019299999999999</v>
      </c>
      <c r="I15496">
        <v>101.13800000000001</v>
      </c>
    </row>
    <row r="15497" spans="7:9" x14ac:dyDescent="0.3">
      <c r="G15497">
        <v>1.5488999999999999</v>
      </c>
      <c r="H15497">
        <v>-10.019399999999999</v>
      </c>
      <c r="I15497">
        <v>101.143</v>
      </c>
    </row>
    <row r="15498" spans="7:9" x14ac:dyDescent="0.3">
      <c r="G15498">
        <v>1.5489999999999999</v>
      </c>
      <c r="H15498">
        <v>-10.019500000000001</v>
      </c>
      <c r="I15498">
        <v>101.14700000000001</v>
      </c>
    </row>
    <row r="15499" spans="7:9" x14ac:dyDescent="0.3">
      <c r="G15499">
        <v>1.5490999999999999</v>
      </c>
      <c r="H15499">
        <v>-10.019600000000001</v>
      </c>
      <c r="I15499">
        <v>101.152</v>
      </c>
    </row>
    <row r="15500" spans="7:9" x14ac:dyDescent="0.3">
      <c r="G15500">
        <v>1.5491999999999999</v>
      </c>
      <c r="H15500">
        <v>-10.0197</v>
      </c>
      <c r="I15500">
        <v>101.15600000000001</v>
      </c>
    </row>
    <row r="15501" spans="7:9" x14ac:dyDescent="0.3">
      <c r="G15501">
        <v>1.5492999999999999</v>
      </c>
      <c r="H15501">
        <v>-10.0197</v>
      </c>
      <c r="I15501">
        <v>101.16</v>
      </c>
    </row>
    <row r="15502" spans="7:9" x14ac:dyDescent="0.3">
      <c r="G15502">
        <v>1.5494000000000001</v>
      </c>
      <c r="H15502">
        <v>-10.0198</v>
      </c>
      <c r="I15502">
        <v>101.163</v>
      </c>
    </row>
    <row r="15503" spans="7:9" x14ac:dyDescent="0.3">
      <c r="G15503">
        <v>1.5495000000000001</v>
      </c>
      <c r="H15503">
        <v>-10.0198</v>
      </c>
      <c r="I15503">
        <v>101.167</v>
      </c>
    </row>
    <row r="15504" spans="7:9" x14ac:dyDescent="0.3">
      <c r="G15504">
        <v>1.5496000000000001</v>
      </c>
      <c r="H15504">
        <v>-10.0198</v>
      </c>
      <c r="I15504">
        <v>101.17</v>
      </c>
    </row>
    <row r="15505" spans="7:9" x14ac:dyDescent="0.3">
      <c r="G15505">
        <v>1.5497000000000001</v>
      </c>
      <c r="H15505">
        <v>-10.0198</v>
      </c>
      <c r="I15505">
        <v>101.17400000000001</v>
      </c>
    </row>
    <row r="15506" spans="7:9" x14ac:dyDescent="0.3">
      <c r="G15506">
        <v>1.5498000000000001</v>
      </c>
      <c r="H15506">
        <v>-10.0198</v>
      </c>
      <c r="I15506">
        <v>101.17700000000001</v>
      </c>
    </row>
    <row r="15507" spans="7:9" x14ac:dyDescent="0.3">
      <c r="G15507">
        <v>1.5499000000000001</v>
      </c>
      <c r="H15507">
        <v>-10.0197</v>
      </c>
      <c r="I15507">
        <v>101.18</v>
      </c>
    </row>
    <row r="15508" spans="7:9" x14ac:dyDescent="0.3">
      <c r="G15508">
        <v>1.55</v>
      </c>
      <c r="H15508">
        <v>-10.0197</v>
      </c>
      <c r="I15508">
        <v>101.182</v>
      </c>
    </row>
    <row r="15509" spans="7:9" x14ac:dyDescent="0.3">
      <c r="G15509">
        <v>1.5501</v>
      </c>
      <c r="H15509">
        <v>-10.019600000000001</v>
      </c>
      <c r="I15509">
        <v>101.185</v>
      </c>
    </row>
    <row r="15510" spans="7:9" x14ac:dyDescent="0.3">
      <c r="G15510">
        <v>1.5502</v>
      </c>
      <c r="H15510">
        <v>-10.019500000000001</v>
      </c>
      <c r="I15510">
        <v>101.187</v>
      </c>
    </row>
    <row r="15511" spans="7:9" x14ac:dyDescent="0.3">
      <c r="G15511">
        <v>1.5503</v>
      </c>
      <c r="H15511">
        <v>-10.019399999999999</v>
      </c>
      <c r="I15511">
        <v>101.18899999999999</v>
      </c>
    </row>
    <row r="15512" spans="7:9" x14ac:dyDescent="0.3">
      <c r="G15512">
        <v>1.5504</v>
      </c>
      <c r="H15512">
        <v>-10.019299999999999</v>
      </c>
      <c r="I15512">
        <v>101.191</v>
      </c>
    </row>
    <row r="15513" spans="7:9" x14ac:dyDescent="0.3">
      <c r="G15513">
        <v>1.5505</v>
      </c>
      <c r="H15513">
        <v>-10.0192</v>
      </c>
      <c r="I15513">
        <v>101.193</v>
      </c>
    </row>
    <row r="15514" spans="7:9" x14ac:dyDescent="0.3">
      <c r="G15514">
        <v>1.5506</v>
      </c>
      <c r="H15514">
        <v>-10.0191</v>
      </c>
      <c r="I15514">
        <v>101.19499999999999</v>
      </c>
    </row>
    <row r="15515" spans="7:9" x14ac:dyDescent="0.3">
      <c r="G15515">
        <v>1.5507</v>
      </c>
      <c r="H15515">
        <v>-10.0189</v>
      </c>
      <c r="I15515">
        <v>101.196</v>
      </c>
    </row>
    <row r="15516" spans="7:9" x14ac:dyDescent="0.3">
      <c r="G15516">
        <v>1.5508</v>
      </c>
      <c r="H15516">
        <v>-10.018700000000001</v>
      </c>
      <c r="I15516">
        <v>101.19799999999999</v>
      </c>
    </row>
    <row r="15517" spans="7:9" x14ac:dyDescent="0.3">
      <c r="G15517">
        <v>1.5508999999999999</v>
      </c>
      <c r="H15517">
        <v>-10.0185</v>
      </c>
      <c r="I15517">
        <v>101.199</v>
      </c>
    </row>
    <row r="15518" spans="7:9" x14ac:dyDescent="0.3">
      <c r="G15518">
        <v>1.5509999999999999</v>
      </c>
      <c r="H15518">
        <v>-10.0183</v>
      </c>
      <c r="I15518">
        <v>101.2</v>
      </c>
    </row>
    <row r="15519" spans="7:9" x14ac:dyDescent="0.3">
      <c r="G15519">
        <v>1.5510999999999999</v>
      </c>
      <c r="H15519">
        <v>-10.0181</v>
      </c>
      <c r="I15519">
        <v>101.2</v>
      </c>
    </row>
    <row r="15520" spans="7:9" x14ac:dyDescent="0.3">
      <c r="G15520">
        <v>1.5511999999999999</v>
      </c>
      <c r="H15520">
        <v>-10.017899999999999</v>
      </c>
      <c r="I15520">
        <v>101.20099999999999</v>
      </c>
    </row>
    <row r="15521" spans="7:9" x14ac:dyDescent="0.3">
      <c r="G15521">
        <v>1.5512999999999999</v>
      </c>
      <c r="H15521">
        <v>-10.0176</v>
      </c>
      <c r="I15521">
        <v>101.202</v>
      </c>
    </row>
    <row r="15522" spans="7:9" x14ac:dyDescent="0.3">
      <c r="G15522">
        <v>1.5513999999999999</v>
      </c>
      <c r="H15522">
        <v>-10.0174</v>
      </c>
      <c r="I15522">
        <v>101.202</v>
      </c>
    </row>
    <row r="15523" spans="7:9" x14ac:dyDescent="0.3">
      <c r="G15523">
        <v>1.5515000000000001</v>
      </c>
      <c r="H15523">
        <v>-10.017099999999999</v>
      </c>
      <c r="I15523">
        <v>101.202</v>
      </c>
    </row>
    <row r="15524" spans="7:9" x14ac:dyDescent="0.3">
      <c r="G15524">
        <v>1.5516000000000001</v>
      </c>
      <c r="H15524">
        <v>-10.0168</v>
      </c>
      <c r="I15524">
        <v>101.202</v>
      </c>
    </row>
    <row r="15525" spans="7:9" x14ac:dyDescent="0.3">
      <c r="G15525">
        <v>1.5517000000000001</v>
      </c>
      <c r="H15525">
        <v>-10.016500000000001</v>
      </c>
      <c r="I15525">
        <v>101.202</v>
      </c>
    </row>
    <row r="15526" spans="7:9" x14ac:dyDescent="0.3">
      <c r="G15526">
        <v>1.5518000000000001</v>
      </c>
      <c r="H15526">
        <v>-10.0162</v>
      </c>
      <c r="I15526">
        <v>101.20099999999999</v>
      </c>
    </row>
    <row r="15527" spans="7:9" x14ac:dyDescent="0.3">
      <c r="G15527">
        <v>1.5519000000000001</v>
      </c>
      <c r="H15527">
        <v>-10.0158</v>
      </c>
      <c r="I15527">
        <v>101.20099999999999</v>
      </c>
    </row>
    <row r="15528" spans="7:9" x14ac:dyDescent="0.3">
      <c r="G15528">
        <v>1.552</v>
      </c>
      <c r="H15528">
        <v>-10.015499999999999</v>
      </c>
      <c r="I15528">
        <v>101.2</v>
      </c>
    </row>
    <row r="15529" spans="7:9" x14ac:dyDescent="0.3">
      <c r="G15529">
        <v>1.5521</v>
      </c>
      <c r="H15529">
        <v>-10.0151</v>
      </c>
      <c r="I15529">
        <v>101.199</v>
      </c>
    </row>
    <row r="15530" spans="7:9" x14ac:dyDescent="0.3">
      <c r="G15530">
        <v>1.5522</v>
      </c>
      <c r="H15530">
        <v>-10.014699999999999</v>
      </c>
      <c r="I15530">
        <v>101.19799999999999</v>
      </c>
    </row>
    <row r="15531" spans="7:9" x14ac:dyDescent="0.3">
      <c r="G15531">
        <v>1.5523</v>
      </c>
      <c r="H15531">
        <v>-10.0143</v>
      </c>
      <c r="I15531">
        <v>101.196</v>
      </c>
    </row>
    <row r="15532" spans="7:9" x14ac:dyDescent="0.3">
      <c r="G15532">
        <v>1.5524</v>
      </c>
      <c r="H15532">
        <v>-10.0139</v>
      </c>
      <c r="I15532">
        <v>101.19499999999999</v>
      </c>
    </row>
    <row r="15533" spans="7:9" x14ac:dyDescent="0.3">
      <c r="G15533">
        <v>1.5525</v>
      </c>
      <c r="H15533">
        <v>-10.013500000000001</v>
      </c>
      <c r="I15533">
        <v>101.193</v>
      </c>
    </row>
    <row r="15534" spans="7:9" x14ac:dyDescent="0.3">
      <c r="G15534">
        <v>1.5526</v>
      </c>
      <c r="H15534">
        <v>-10.0131</v>
      </c>
      <c r="I15534">
        <v>101.191</v>
      </c>
    </row>
    <row r="15535" spans="7:9" x14ac:dyDescent="0.3">
      <c r="G15535">
        <v>1.5527</v>
      </c>
      <c r="H15535">
        <v>-10.012600000000001</v>
      </c>
      <c r="I15535">
        <v>101.18899999999999</v>
      </c>
    </row>
    <row r="15536" spans="7:9" x14ac:dyDescent="0.3">
      <c r="G15536">
        <v>1.5528</v>
      </c>
      <c r="H15536">
        <v>-10.0121</v>
      </c>
      <c r="I15536">
        <v>101.187</v>
      </c>
    </row>
    <row r="15537" spans="7:9" x14ac:dyDescent="0.3">
      <c r="G15537">
        <v>1.5528999999999999</v>
      </c>
      <c r="H15537">
        <v>-10.0116</v>
      </c>
      <c r="I15537">
        <v>101.185</v>
      </c>
    </row>
    <row r="15538" spans="7:9" x14ac:dyDescent="0.3">
      <c r="G15538">
        <v>1.5529999999999999</v>
      </c>
      <c r="H15538">
        <v>-10.011100000000001</v>
      </c>
      <c r="I15538">
        <v>101.182</v>
      </c>
    </row>
    <row r="15539" spans="7:9" x14ac:dyDescent="0.3">
      <c r="G15539">
        <v>1.5530999999999999</v>
      </c>
      <c r="H15539">
        <v>-10.0106</v>
      </c>
      <c r="I15539">
        <v>101.18</v>
      </c>
    </row>
    <row r="15540" spans="7:9" x14ac:dyDescent="0.3">
      <c r="G15540">
        <v>1.5531999999999999</v>
      </c>
      <c r="H15540">
        <v>-10.0101</v>
      </c>
      <c r="I15540">
        <v>101.17700000000001</v>
      </c>
    </row>
    <row r="15541" spans="7:9" x14ac:dyDescent="0.3">
      <c r="G15541">
        <v>1.5532999999999999</v>
      </c>
      <c r="H15541">
        <v>-10.009600000000001</v>
      </c>
      <c r="I15541">
        <v>101.17400000000001</v>
      </c>
    </row>
    <row r="15542" spans="7:9" x14ac:dyDescent="0.3">
      <c r="G15542">
        <v>1.5533999999999999</v>
      </c>
      <c r="H15542">
        <v>-10.009</v>
      </c>
      <c r="I15542">
        <v>101.17100000000001</v>
      </c>
    </row>
    <row r="15543" spans="7:9" x14ac:dyDescent="0.3">
      <c r="G15543">
        <v>1.5535000000000001</v>
      </c>
      <c r="H15543">
        <v>-10.0084</v>
      </c>
      <c r="I15543">
        <v>101.167</v>
      </c>
    </row>
    <row r="15544" spans="7:9" x14ac:dyDescent="0.3">
      <c r="G15544">
        <v>1.5536000000000001</v>
      </c>
      <c r="H15544">
        <v>-10.0078</v>
      </c>
      <c r="I15544">
        <v>101.164</v>
      </c>
    </row>
    <row r="15545" spans="7:9" x14ac:dyDescent="0.3">
      <c r="G15545">
        <v>1.5537000000000001</v>
      </c>
      <c r="H15545">
        <v>-10.007199999999999</v>
      </c>
      <c r="I15545">
        <v>101.16</v>
      </c>
    </row>
    <row r="15546" spans="7:9" x14ac:dyDescent="0.3">
      <c r="G15546">
        <v>1.5538000000000001</v>
      </c>
      <c r="H15546">
        <v>-10.006600000000001</v>
      </c>
      <c r="I15546">
        <v>101.15600000000001</v>
      </c>
    </row>
    <row r="15547" spans="7:9" x14ac:dyDescent="0.3">
      <c r="G15547">
        <v>1.5539000000000001</v>
      </c>
      <c r="H15547">
        <v>-10.006</v>
      </c>
      <c r="I15547">
        <v>101.152</v>
      </c>
    </row>
    <row r="15548" spans="7:9" x14ac:dyDescent="0.3">
      <c r="G15548">
        <v>1.554</v>
      </c>
      <c r="H15548">
        <v>-10.0053</v>
      </c>
      <c r="I15548">
        <v>101.148</v>
      </c>
    </row>
    <row r="15549" spans="7:9" x14ac:dyDescent="0.3">
      <c r="G15549">
        <v>1.5541</v>
      </c>
      <c r="H15549">
        <v>-10.0046</v>
      </c>
      <c r="I15549">
        <v>101.143</v>
      </c>
    </row>
    <row r="15550" spans="7:9" x14ac:dyDescent="0.3">
      <c r="G15550">
        <v>1.5542</v>
      </c>
      <c r="H15550">
        <v>-10.004</v>
      </c>
      <c r="I15550">
        <v>101.139</v>
      </c>
    </row>
    <row r="15551" spans="7:9" x14ac:dyDescent="0.3">
      <c r="G15551">
        <v>1.5543</v>
      </c>
      <c r="H15551">
        <v>-10.003299999999999</v>
      </c>
      <c r="I15551">
        <v>101.134</v>
      </c>
    </row>
    <row r="15552" spans="7:9" x14ac:dyDescent="0.3">
      <c r="G15552">
        <v>1.5544</v>
      </c>
      <c r="H15552">
        <v>-10.002599999999999</v>
      </c>
      <c r="I15552">
        <v>101.129</v>
      </c>
    </row>
    <row r="15553" spans="7:9" x14ac:dyDescent="0.3">
      <c r="G15553">
        <v>1.5545</v>
      </c>
      <c r="H15553">
        <v>-10.001799999999999</v>
      </c>
      <c r="I15553">
        <v>101.124</v>
      </c>
    </row>
    <row r="15554" spans="7:9" x14ac:dyDescent="0.3">
      <c r="G15554">
        <v>1.5546</v>
      </c>
      <c r="H15554">
        <v>-10.001099999999999</v>
      </c>
      <c r="I15554">
        <v>101.11799999999999</v>
      </c>
    </row>
    <row r="15555" spans="7:9" x14ac:dyDescent="0.3">
      <c r="G15555">
        <v>1.5547</v>
      </c>
      <c r="H15555">
        <v>-10.000299999999999</v>
      </c>
      <c r="I15555">
        <v>101.113</v>
      </c>
    </row>
    <row r="15556" spans="7:9" x14ac:dyDescent="0.3">
      <c r="G15556">
        <v>1.5548</v>
      </c>
      <c r="H15556">
        <v>-9.9995600000000007</v>
      </c>
      <c r="I15556">
        <v>101.107</v>
      </c>
    </row>
    <row r="15557" spans="7:9" x14ac:dyDescent="0.3">
      <c r="G15557">
        <v>1.5548999999999999</v>
      </c>
      <c r="H15557">
        <v>-9.99878</v>
      </c>
      <c r="I15557">
        <v>101.102</v>
      </c>
    </row>
    <row r="15558" spans="7:9" x14ac:dyDescent="0.3">
      <c r="G15558">
        <v>1.5549999999999999</v>
      </c>
      <c r="H15558">
        <v>-9.9979800000000001</v>
      </c>
      <c r="I15558">
        <v>101.096</v>
      </c>
    </row>
    <row r="15559" spans="7:9" x14ac:dyDescent="0.3">
      <c r="G15559">
        <v>1.5550999999999999</v>
      </c>
      <c r="H15559">
        <v>-9.9971700000000006</v>
      </c>
      <c r="I15559">
        <v>101.089</v>
      </c>
    </row>
    <row r="15560" spans="7:9" x14ac:dyDescent="0.3">
      <c r="G15560">
        <v>1.5551999999999999</v>
      </c>
      <c r="H15560">
        <v>-9.9963300000000004</v>
      </c>
      <c r="I15560">
        <v>101.083</v>
      </c>
    </row>
    <row r="15561" spans="7:9" x14ac:dyDescent="0.3">
      <c r="G15561">
        <v>1.5552999999999999</v>
      </c>
      <c r="H15561">
        <v>-9.9954900000000002</v>
      </c>
      <c r="I15561">
        <v>101.077</v>
      </c>
    </row>
    <row r="15562" spans="7:9" x14ac:dyDescent="0.3">
      <c r="G15562">
        <v>1.5553999999999999</v>
      </c>
      <c r="H15562">
        <v>-9.9946300000000008</v>
      </c>
      <c r="I15562">
        <v>101.07</v>
      </c>
    </row>
    <row r="15563" spans="7:9" x14ac:dyDescent="0.3">
      <c r="G15563">
        <v>1.5555000000000001</v>
      </c>
      <c r="H15563">
        <v>-9.99376</v>
      </c>
      <c r="I15563">
        <v>101.063</v>
      </c>
    </row>
    <row r="15564" spans="7:9" x14ac:dyDescent="0.3">
      <c r="G15564">
        <v>1.5556000000000001</v>
      </c>
      <c r="H15564">
        <v>-9.9928699999999999</v>
      </c>
      <c r="I15564">
        <v>101.056</v>
      </c>
    </row>
    <row r="15565" spans="7:9" x14ac:dyDescent="0.3">
      <c r="G15565">
        <v>1.5557000000000001</v>
      </c>
      <c r="H15565">
        <v>-9.9919600000000006</v>
      </c>
      <c r="I15565">
        <v>101.04900000000001</v>
      </c>
    </row>
    <row r="15566" spans="7:9" x14ac:dyDescent="0.3">
      <c r="G15566">
        <v>1.5558000000000001</v>
      </c>
      <c r="H15566">
        <v>-9.9910399999999999</v>
      </c>
      <c r="I15566">
        <v>101.041</v>
      </c>
    </row>
    <row r="15567" spans="7:9" x14ac:dyDescent="0.3">
      <c r="G15567">
        <v>1.5559000000000001</v>
      </c>
      <c r="H15567">
        <v>-9.9901099999999996</v>
      </c>
      <c r="I15567">
        <v>101.03400000000001</v>
      </c>
    </row>
    <row r="15568" spans="7:9" x14ac:dyDescent="0.3">
      <c r="G15568">
        <v>1.556</v>
      </c>
      <c r="H15568">
        <v>-9.98916</v>
      </c>
      <c r="I15568">
        <v>101.026</v>
      </c>
    </row>
    <row r="15569" spans="7:9" x14ac:dyDescent="0.3">
      <c r="G15569">
        <v>1.5561</v>
      </c>
      <c r="H15569">
        <v>-9.9882000000000009</v>
      </c>
      <c r="I15569">
        <v>101.018</v>
      </c>
    </row>
    <row r="15570" spans="7:9" x14ac:dyDescent="0.3">
      <c r="G15570">
        <v>1.5562</v>
      </c>
      <c r="H15570">
        <v>-9.9872200000000007</v>
      </c>
      <c r="I15570">
        <v>101.01</v>
      </c>
    </row>
    <row r="15571" spans="7:9" x14ac:dyDescent="0.3">
      <c r="G15571">
        <v>1.5563</v>
      </c>
      <c r="H15571">
        <v>-9.9862300000000008</v>
      </c>
      <c r="I15571">
        <v>101.002</v>
      </c>
    </row>
    <row r="15572" spans="7:9" x14ac:dyDescent="0.3">
      <c r="G15572">
        <v>1.5564</v>
      </c>
      <c r="H15572">
        <v>-9.98522</v>
      </c>
      <c r="I15572">
        <v>100.99299999999999</v>
      </c>
    </row>
    <row r="15573" spans="7:9" x14ac:dyDescent="0.3">
      <c r="G15573">
        <v>1.5565</v>
      </c>
      <c r="H15573">
        <v>-9.9841999999999995</v>
      </c>
      <c r="I15573">
        <v>100.985</v>
      </c>
    </row>
    <row r="15574" spans="7:9" x14ac:dyDescent="0.3">
      <c r="G15574">
        <v>1.5566</v>
      </c>
      <c r="H15574">
        <v>-9.9831599999999998</v>
      </c>
      <c r="I15574">
        <v>100.976</v>
      </c>
    </row>
    <row r="15575" spans="7:9" x14ac:dyDescent="0.3">
      <c r="G15575">
        <v>1.5567</v>
      </c>
      <c r="H15575">
        <v>-9.9821100000000005</v>
      </c>
      <c r="I15575">
        <v>100.967</v>
      </c>
    </row>
    <row r="15576" spans="7:9" x14ac:dyDescent="0.3">
      <c r="G15576">
        <v>1.5568</v>
      </c>
      <c r="H15576">
        <v>-9.9810400000000001</v>
      </c>
      <c r="I15576">
        <v>100.958</v>
      </c>
    </row>
    <row r="15577" spans="7:9" x14ac:dyDescent="0.3">
      <c r="G15577">
        <v>1.5569</v>
      </c>
      <c r="H15577">
        <v>-9.9799600000000002</v>
      </c>
      <c r="I15577">
        <v>100.949</v>
      </c>
    </row>
    <row r="15578" spans="7:9" x14ac:dyDescent="0.3">
      <c r="G15578">
        <v>1.5569999999999999</v>
      </c>
      <c r="H15578">
        <v>-9.9788599999999992</v>
      </c>
      <c r="I15578">
        <v>100.93899999999999</v>
      </c>
    </row>
    <row r="15579" spans="7:9" x14ac:dyDescent="0.3">
      <c r="G15579">
        <v>1.5570999999999999</v>
      </c>
      <c r="H15579">
        <v>-9.9777500000000003</v>
      </c>
      <c r="I15579">
        <v>100.93</v>
      </c>
    </row>
    <row r="15580" spans="7:9" x14ac:dyDescent="0.3">
      <c r="G15580">
        <v>1.5571999999999999</v>
      </c>
      <c r="H15580">
        <v>-9.9766200000000005</v>
      </c>
      <c r="I15580">
        <v>100.92</v>
      </c>
    </row>
    <row r="15581" spans="7:9" x14ac:dyDescent="0.3">
      <c r="G15581">
        <v>1.5572999999999999</v>
      </c>
      <c r="H15581">
        <v>-9.9754799999999992</v>
      </c>
      <c r="I15581">
        <v>100.91</v>
      </c>
    </row>
    <row r="15582" spans="7:9" x14ac:dyDescent="0.3">
      <c r="G15582">
        <v>1.5573999999999999</v>
      </c>
      <c r="H15582">
        <v>-9.9743200000000005</v>
      </c>
      <c r="I15582">
        <v>100.9</v>
      </c>
    </row>
    <row r="15583" spans="7:9" x14ac:dyDescent="0.3">
      <c r="G15583">
        <v>1.5575000000000001</v>
      </c>
      <c r="H15583">
        <v>-9.9731500000000004</v>
      </c>
      <c r="I15583">
        <v>100.889</v>
      </c>
    </row>
    <row r="15584" spans="7:9" x14ac:dyDescent="0.3">
      <c r="G15584">
        <v>1.5576000000000001</v>
      </c>
      <c r="H15584">
        <v>-9.9719599999999993</v>
      </c>
      <c r="I15584">
        <v>100.879</v>
      </c>
    </row>
    <row r="15585" spans="7:9" x14ac:dyDescent="0.3">
      <c r="G15585">
        <v>1.5577000000000001</v>
      </c>
      <c r="H15585">
        <v>-9.9707600000000003</v>
      </c>
      <c r="I15585">
        <v>100.86799999999999</v>
      </c>
    </row>
    <row r="15586" spans="7:9" x14ac:dyDescent="0.3">
      <c r="G15586">
        <v>1.5578000000000001</v>
      </c>
      <c r="H15586">
        <v>-9.9695499999999999</v>
      </c>
      <c r="I15586">
        <v>100.857</v>
      </c>
    </row>
    <row r="15587" spans="7:9" x14ac:dyDescent="0.3">
      <c r="G15587">
        <v>1.5579000000000001</v>
      </c>
      <c r="H15587">
        <v>-9.9683200000000003</v>
      </c>
      <c r="I15587">
        <v>100.846</v>
      </c>
    </row>
    <row r="15588" spans="7:9" x14ac:dyDescent="0.3">
      <c r="G15588">
        <v>1.5580000000000001</v>
      </c>
      <c r="H15588">
        <v>-9.9670699999999997</v>
      </c>
      <c r="I15588">
        <v>100.83499999999999</v>
      </c>
    </row>
    <row r="15589" spans="7:9" x14ac:dyDescent="0.3">
      <c r="G15589">
        <v>1.5581</v>
      </c>
      <c r="H15589">
        <v>-9.9658099999999994</v>
      </c>
      <c r="I15589">
        <v>100.824</v>
      </c>
    </row>
    <row r="15590" spans="7:9" x14ac:dyDescent="0.3">
      <c r="G15590">
        <v>1.5582</v>
      </c>
      <c r="H15590">
        <v>-9.9645299999999999</v>
      </c>
      <c r="I15590">
        <v>100.812</v>
      </c>
    </row>
    <row r="15591" spans="7:9" x14ac:dyDescent="0.3">
      <c r="G15591">
        <v>1.5583</v>
      </c>
      <c r="H15591">
        <v>-9.9632500000000004</v>
      </c>
      <c r="I15591">
        <v>100.801</v>
      </c>
    </row>
    <row r="15592" spans="7:9" x14ac:dyDescent="0.3">
      <c r="G15592">
        <v>1.5584</v>
      </c>
      <c r="H15592">
        <v>-9.9619400000000002</v>
      </c>
      <c r="I15592">
        <v>100.789</v>
      </c>
    </row>
    <row r="15593" spans="7:9" x14ac:dyDescent="0.3">
      <c r="G15593">
        <v>1.5585</v>
      </c>
      <c r="H15593">
        <v>-9.9606200000000005</v>
      </c>
      <c r="I15593">
        <v>100.777</v>
      </c>
    </row>
    <row r="15594" spans="7:9" x14ac:dyDescent="0.3">
      <c r="G15594">
        <v>1.5586</v>
      </c>
      <c r="H15594">
        <v>-9.9592899999999993</v>
      </c>
      <c r="I15594">
        <v>100.765</v>
      </c>
    </row>
    <row r="15595" spans="7:9" x14ac:dyDescent="0.3">
      <c r="G15595">
        <v>1.5587</v>
      </c>
      <c r="H15595">
        <v>-9.9579400000000007</v>
      </c>
      <c r="I15595">
        <v>100.752</v>
      </c>
    </row>
    <row r="15596" spans="7:9" x14ac:dyDescent="0.3">
      <c r="G15596">
        <v>1.5588</v>
      </c>
      <c r="H15596">
        <v>-9.9565699999999993</v>
      </c>
      <c r="I15596">
        <v>100.74</v>
      </c>
    </row>
    <row r="15597" spans="7:9" x14ac:dyDescent="0.3">
      <c r="G15597">
        <v>1.5589</v>
      </c>
      <c r="H15597">
        <v>-9.9551999999999996</v>
      </c>
      <c r="I15597">
        <v>100.727</v>
      </c>
    </row>
    <row r="15598" spans="7:9" x14ac:dyDescent="0.3">
      <c r="G15598">
        <v>1.5589999999999999</v>
      </c>
      <c r="H15598">
        <v>-9.9537999999999993</v>
      </c>
      <c r="I15598">
        <v>100.714</v>
      </c>
    </row>
    <row r="15599" spans="7:9" x14ac:dyDescent="0.3">
      <c r="G15599">
        <v>1.5590999999999999</v>
      </c>
      <c r="H15599">
        <v>-9.9523899999999994</v>
      </c>
      <c r="I15599">
        <v>100.70099999999999</v>
      </c>
    </row>
    <row r="15600" spans="7:9" x14ac:dyDescent="0.3">
      <c r="G15600">
        <v>1.5591999999999999</v>
      </c>
      <c r="H15600">
        <v>-9.9509699999999999</v>
      </c>
      <c r="I15600">
        <v>100.688</v>
      </c>
    </row>
    <row r="15601" spans="7:9" x14ac:dyDescent="0.3">
      <c r="G15601">
        <v>1.5592999999999999</v>
      </c>
      <c r="H15601">
        <v>-9.9495299999999993</v>
      </c>
      <c r="I15601">
        <v>100.67400000000001</v>
      </c>
    </row>
    <row r="15602" spans="7:9" x14ac:dyDescent="0.3">
      <c r="G15602">
        <v>1.5593999999999999</v>
      </c>
      <c r="H15602">
        <v>-9.9480799999999991</v>
      </c>
      <c r="I15602">
        <v>100.661</v>
      </c>
    </row>
    <row r="15603" spans="7:9" x14ac:dyDescent="0.3">
      <c r="G15603">
        <v>1.5595000000000001</v>
      </c>
      <c r="H15603">
        <v>-9.9466099999999997</v>
      </c>
      <c r="I15603">
        <v>100.64700000000001</v>
      </c>
    </row>
    <row r="15604" spans="7:9" x14ac:dyDescent="0.3">
      <c r="G15604">
        <v>1.5596000000000001</v>
      </c>
      <c r="H15604">
        <v>-9.9451300000000007</v>
      </c>
      <c r="I15604">
        <v>100.633</v>
      </c>
    </row>
    <row r="15605" spans="7:9" x14ac:dyDescent="0.3">
      <c r="G15605">
        <v>1.5597000000000001</v>
      </c>
      <c r="H15605">
        <v>-9.9436300000000006</v>
      </c>
      <c r="I15605">
        <v>100.619</v>
      </c>
    </row>
    <row r="15606" spans="7:9" x14ac:dyDescent="0.3">
      <c r="G15606">
        <v>1.5598000000000001</v>
      </c>
      <c r="H15606">
        <v>-9.9421199999999992</v>
      </c>
      <c r="I15606">
        <v>100.604</v>
      </c>
    </row>
    <row r="15607" spans="7:9" x14ac:dyDescent="0.3">
      <c r="G15607">
        <v>1.5599000000000001</v>
      </c>
      <c r="H15607">
        <v>-9.9405900000000003</v>
      </c>
      <c r="I15607">
        <v>100.59</v>
      </c>
    </row>
    <row r="15608" spans="7:9" x14ac:dyDescent="0.3">
      <c r="G15608">
        <v>1.56</v>
      </c>
      <c r="H15608">
        <v>-9.9390499999999999</v>
      </c>
      <c r="I15608">
        <v>100.575</v>
      </c>
    </row>
    <row r="15609" spans="7:9" x14ac:dyDescent="0.3">
      <c r="G15609">
        <v>1.5601</v>
      </c>
      <c r="H15609">
        <v>-9.9374900000000004</v>
      </c>
      <c r="I15609">
        <v>100.56100000000001</v>
      </c>
    </row>
    <row r="15610" spans="7:9" x14ac:dyDescent="0.3">
      <c r="G15610">
        <v>1.5602</v>
      </c>
      <c r="H15610">
        <v>-9.9359199999999994</v>
      </c>
      <c r="I15610">
        <v>100.54600000000001</v>
      </c>
    </row>
    <row r="15611" spans="7:9" x14ac:dyDescent="0.3">
      <c r="G15611">
        <v>1.5603</v>
      </c>
      <c r="H15611">
        <v>-9.9343400000000006</v>
      </c>
      <c r="I15611">
        <v>100.53</v>
      </c>
    </row>
    <row r="15612" spans="7:9" x14ac:dyDescent="0.3">
      <c r="G15612">
        <v>1.5604</v>
      </c>
      <c r="H15612">
        <v>-9.9327400000000008</v>
      </c>
      <c r="I15612">
        <v>100.515</v>
      </c>
    </row>
    <row r="15613" spans="7:9" x14ac:dyDescent="0.3">
      <c r="G15613">
        <v>1.5605</v>
      </c>
      <c r="H15613">
        <v>-9.9311199999999999</v>
      </c>
      <c r="I15613">
        <v>100.5</v>
      </c>
    </row>
    <row r="15614" spans="7:9" x14ac:dyDescent="0.3">
      <c r="G15614">
        <v>1.5606</v>
      </c>
      <c r="H15614">
        <v>-9.9294899999999995</v>
      </c>
      <c r="I15614">
        <v>100.48399999999999</v>
      </c>
    </row>
    <row r="15615" spans="7:9" x14ac:dyDescent="0.3">
      <c r="G15615">
        <v>1.5607</v>
      </c>
      <c r="H15615">
        <v>-9.9278499999999994</v>
      </c>
      <c r="I15615">
        <v>100.468</v>
      </c>
    </row>
    <row r="15616" spans="7:9" x14ac:dyDescent="0.3">
      <c r="G15616">
        <v>1.5608</v>
      </c>
      <c r="H15616">
        <v>-9.9261900000000001</v>
      </c>
      <c r="I15616">
        <v>100.452</v>
      </c>
    </row>
    <row r="15617" spans="7:9" x14ac:dyDescent="0.3">
      <c r="G15617">
        <v>1.5609</v>
      </c>
      <c r="H15617">
        <v>-9.9245099999999997</v>
      </c>
      <c r="I15617">
        <v>100.43600000000001</v>
      </c>
    </row>
    <row r="15618" spans="7:9" x14ac:dyDescent="0.3">
      <c r="G15618">
        <v>1.5609999999999999</v>
      </c>
      <c r="H15618">
        <v>-9.9228199999999998</v>
      </c>
      <c r="I15618">
        <v>100.42</v>
      </c>
    </row>
    <row r="15619" spans="7:9" x14ac:dyDescent="0.3">
      <c r="G15619">
        <v>1.5610999999999999</v>
      </c>
      <c r="H15619">
        <v>-9.9211200000000002</v>
      </c>
      <c r="I15619">
        <v>100.40300000000001</v>
      </c>
    </row>
    <row r="15620" spans="7:9" x14ac:dyDescent="0.3">
      <c r="G15620">
        <v>1.5611999999999999</v>
      </c>
      <c r="H15620">
        <v>-9.9193999999999996</v>
      </c>
      <c r="I15620">
        <v>100.386</v>
      </c>
    </row>
    <row r="15621" spans="7:9" x14ac:dyDescent="0.3">
      <c r="G15621">
        <v>1.5612999999999999</v>
      </c>
      <c r="H15621">
        <v>-9.9176699999999993</v>
      </c>
      <c r="I15621">
        <v>100.37</v>
      </c>
    </row>
    <row r="15622" spans="7:9" x14ac:dyDescent="0.3">
      <c r="G15622">
        <v>1.5613999999999999</v>
      </c>
      <c r="H15622">
        <v>-9.9159199999999998</v>
      </c>
      <c r="I15622">
        <v>100.35299999999999</v>
      </c>
    </row>
    <row r="15623" spans="7:9" x14ac:dyDescent="0.3">
      <c r="G15623">
        <v>1.5615000000000001</v>
      </c>
      <c r="H15623">
        <v>-9.9141600000000007</v>
      </c>
      <c r="I15623">
        <v>100.33499999999999</v>
      </c>
    </row>
    <row r="15624" spans="7:9" x14ac:dyDescent="0.3">
      <c r="G15624">
        <v>1.5616000000000001</v>
      </c>
      <c r="H15624">
        <v>-9.9123800000000006</v>
      </c>
      <c r="I15624">
        <v>100.318</v>
      </c>
    </row>
    <row r="15625" spans="7:9" x14ac:dyDescent="0.3">
      <c r="G15625">
        <v>1.5617000000000001</v>
      </c>
      <c r="H15625">
        <v>-9.9105899999999991</v>
      </c>
      <c r="I15625">
        <v>100.3</v>
      </c>
    </row>
    <row r="15626" spans="7:9" x14ac:dyDescent="0.3">
      <c r="G15626">
        <v>1.5618000000000001</v>
      </c>
      <c r="H15626">
        <v>-9.9087800000000001</v>
      </c>
      <c r="I15626">
        <v>100.283</v>
      </c>
    </row>
    <row r="15627" spans="7:9" x14ac:dyDescent="0.3">
      <c r="G15627">
        <v>1.5619000000000001</v>
      </c>
      <c r="H15627">
        <v>-9.9069599999999998</v>
      </c>
      <c r="I15627">
        <v>100.265</v>
      </c>
    </row>
    <row r="15628" spans="7:9" x14ac:dyDescent="0.3">
      <c r="G15628">
        <v>1.5620000000000001</v>
      </c>
      <c r="H15628">
        <v>-9.9051200000000001</v>
      </c>
      <c r="I15628">
        <v>100.247</v>
      </c>
    </row>
    <row r="15629" spans="7:9" x14ac:dyDescent="0.3">
      <c r="G15629">
        <v>1.5621</v>
      </c>
      <c r="H15629">
        <v>-9.9032699999999991</v>
      </c>
      <c r="I15629">
        <v>100.22799999999999</v>
      </c>
    </row>
    <row r="15630" spans="7:9" x14ac:dyDescent="0.3">
      <c r="G15630">
        <v>1.5622</v>
      </c>
      <c r="H15630">
        <v>-9.9014000000000006</v>
      </c>
      <c r="I15630">
        <v>100.21</v>
      </c>
    </row>
    <row r="15631" spans="7:9" x14ac:dyDescent="0.3">
      <c r="G15631">
        <v>1.5623</v>
      </c>
      <c r="H15631">
        <v>-9.8995200000000008</v>
      </c>
      <c r="I15631">
        <v>100.191</v>
      </c>
    </row>
    <row r="15632" spans="7:9" x14ac:dyDescent="0.3">
      <c r="G15632">
        <v>1.5624</v>
      </c>
      <c r="H15632">
        <v>-9.8976299999999995</v>
      </c>
      <c r="I15632">
        <v>100.173</v>
      </c>
    </row>
    <row r="15633" spans="7:9" x14ac:dyDescent="0.3">
      <c r="G15633">
        <v>1.5625</v>
      </c>
      <c r="H15633">
        <v>-9.8957200000000007</v>
      </c>
      <c r="I15633">
        <v>100.154</v>
      </c>
    </row>
    <row r="15634" spans="7:9" x14ac:dyDescent="0.3">
      <c r="G15634">
        <v>1.5626</v>
      </c>
      <c r="H15634">
        <v>-9.8937899999999992</v>
      </c>
      <c r="I15634">
        <v>100.13500000000001</v>
      </c>
    </row>
    <row r="15635" spans="7:9" x14ac:dyDescent="0.3">
      <c r="G15635">
        <v>1.5627</v>
      </c>
      <c r="H15635">
        <v>-9.8918599999999994</v>
      </c>
      <c r="I15635">
        <v>100.11499999999999</v>
      </c>
    </row>
    <row r="15636" spans="7:9" x14ac:dyDescent="0.3">
      <c r="G15636">
        <v>1.5628</v>
      </c>
      <c r="H15636">
        <v>-9.8899000000000008</v>
      </c>
      <c r="I15636">
        <v>100.096</v>
      </c>
    </row>
    <row r="15637" spans="7:9" x14ac:dyDescent="0.3">
      <c r="G15637">
        <v>1.5629</v>
      </c>
      <c r="H15637">
        <v>-9.8879300000000008</v>
      </c>
      <c r="I15637">
        <v>100.07599999999999</v>
      </c>
    </row>
    <row r="15638" spans="7:9" x14ac:dyDescent="0.3">
      <c r="G15638">
        <v>1.5629999999999999</v>
      </c>
      <c r="H15638">
        <v>-9.8859499999999993</v>
      </c>
      <c r="I15638">
        <v>100.057</v>
      </c>
    </row>
    <row r="15639" spans="7:9" x14ac:dyDescent="0.3">
      <c r="G15639">
        <v>1.5630999999999999</v>
      </c>
      <c r="H15639">
        <v>-9.8839500000000005</v>
      </c>
      <c r="I15639">
        <v>100.03700000000001</v>
      </c>
    </row>
    <row r="15640" spans="7:9" x14ac:dyDescent="0.3">
      <c r="G15640">
        <v>1.5631999999999999</v>
      </c>
      <c r="H15640">
        <v>-9.8819400000000002</v>
      </c>
      <c r="I15640">
        <v>100.017</v>
      </c>
    </row>
    <row r="15641" spans="7:9" x14ac:dyDescent="0.3">
      <c r="G15641">
        <v>1.5632999999999999</v>
      </c>
      <c r="H15641">
        <v>-9.8799100000000006</v>
      </c>
      <c r="I15641">
        <v>99.996300000000005</v>
      </c>
    </row>
    <row r="15642" spans="7:9" x14ac:dyDescent="0.3">
      <c r="G15642">
        <v>1.5633999999999999</v>
      </c>
      <c r="H15642">
        <v>-9.8778699999999997</v>
      </c>
      <c r="I15642">
        <v>99.975800000000007</v>
      </c>
    </row>
    <row r="15643" spans="7:9" x14ac:dyDescent="0.3">
      <c r="G15643">
        <v>1.5634999999999999</v>
      </c>
      <c r="H15643">
        <v>-9.8758099999999995</v>
      </c>
      <c r="I15643">
        <v>99.955200000000005</v>
      </c>
    </row>
    <row r="15644" spans="7:9" x14ac:dyDescent="0.3">
      <c r="G15644">
        <v>1.5636000000000001</v>
      </c>
      <c r="H15644">
        <v>-9.8737399999999997</v>
      </c>
      <c r="I15644">
        <v>99.934299999999993</v>
      </c>
    </row>
    <row r="15645" spans="7:9" x14ac:dyDescent="0.3">
      <c r="G15645">
        <v>1.5637000000000001</v>
      </c>
      <c r="H15645">
        <v>-9.8716500000000007</v>
      </c>
      <c r="I15645">
        <v>99.913399999999996</v>
      </c>
    </row>
    <row r="15646" spans="7:9" x14ac:dyDescent="0.3">
      <c r="G15646">
        <v>1.5638000000000001</v>
      </c>
      <c r="H15646">
        <v>-9.8695500000000003</v>
      </c>
      <c r="I15646">
        <v>99.892200000000003</v>
      </c>
    </row>
    <row r="15647" spans="7:9" x14ac:dyDescent="0.3">
      <c r="G15647">
        <v>1.5639000000000001</v>
      </c>
      <c r="H15647">
        <v>-9.8674400000000002</v>
      </c>
      <c r="I15647">
        <v>99.870900000000006</v>
      </c>
    </row>
    <row r="15648" spans="7:9" x14ac:dyDescent="0.3">
      <c r="G15648">
        <v>1.5640000000000001</v>
      </c>
      <c r="H15648">
        <v>-9.8652999999999995</v>
      </c>
      <c r="I15648">
        <v>99.849400000000003</v>
      </c>
    </row>
    <row r="15649" spans="7:9" x14ac:dyDescent="0.3">
      <c r="G15649">
        <v>1.5641</v>
      </c>
      <c r="H15649">
        <v>-9.8631600000000006</v>
      </c>
      <c r="I15649">
        <v>99.827799999999996</v>
      </c>
    </row>
    <row r="15650" spans="7:9" x14ac:dyDescent="0.3">
      <c r="G15650">
        <v>1.5642</v>
      </c>
      <c r="H15650">
        <v>-9.8610000000000007</v>
      </c>
      <c r="I15650">
        <v>99.805899999999994</v>
      </c>
    </row>
    <row r="15651" spans="7:9" x14ac:dyDescent="0.3">
      <c r="G15651">
        <v>1.5643</v>
      </c>
      <c r="H15651">
        <v>-9.8588299999999993</v>
      </c>
      <c r="I15651">
        <v>99.783900000000003</v>
      </c>
    </row>
    <row r="15652" spans="7:9" x14ac:dyDescent="0.3">
      <c r="G15652">
        <v>1.5644</v>
      </c>
      <c r="H15652">
        <v>-9.8566400000000005</v>
      </c>
      <c r="I15652">
        <v>99.761700000000005</v>
      </c>
    </row>
    <row r="15653" spans="7:9" x14ac:dyDescent="0.3">
      <c r="G15653">
        <v>1.5645</v>
      </c>
      <c r="H15653">
        <v>-9.8544300000000007</v>
      </c>
      <c r="I15653">
        <v>99.739400000000003</v>
      </c>
    </row>
    <row r="15654" spans="7:9" x14ac:dyDescent="0.3">
      <c r="G15654">
        <v>1.5646</v>
      </c>
      <c r="H15654">
        <v>-9.8522200000000009</v>
      </c>
      <c r="I15654">
        <v>99.716899999999995</v>
      </c>
    </row>
    <row r="15655" spans="7:9" x14ac:dyDescent="0.3">
      <c r="G15655">
        <v>1.5647</v>
      </c>
      <c r="H15655">
        <v>-9.8499800000000004</v>
      </c>
      <c r="I15655">
        <v>99.694199999999995</v>
      </c>
    </row>
    <row r="15656" spans="7:9" x14ac:dyDescent="0.3">
      <c r="G15656">
        <v>1.5648</v>
      </c>
      <c r="H15656">
        <v>-9.8477300000000003</v>
      </c>
      <c r="I15656">
        <v>99.671300000000002</v>
      </c>
    </row>
    <row r="15657" spans="7:9" x14ac:dyDescent="0.3">
      <c r="G15657">
        <v>1.5649</v>
      </c>
      <c r="H15657">
        <v>-9.8454700000000006</v>
      </c>
      <c r="I15657">
        <v>99.648399999999995</v>
      </c>
    </row>
    <row r="15658" spans="7:9" x14ac:dyDescent="0.3">
      <c r="G15658">
        <v>1.5649999999999999</v>
      </c>
      <c r="H15658">
        <v>-9.8431999999999995</v>
      </c>
      <c r="I15658">
        <v>99.625100000000003</v>
      </c>
    </row>
    <row r="15659" spans="7:9" x14ac:dyDescent="0.3">
      <c r="G15659">
        <v>1.5650999999999999</v>
      </c>
      <c r="H15659">
        <v>-9.8409099999999992</v>
      </c>
      <c r="I15659">
        <v>99.601799999999997</v>
      </c>
    </row>
    <row r="15660" spans="7:9" x14ac:dyDescent="0.3">
      <c r="G15660">
        <v>1.5651999999999999</v>
      </c>
      <c r="H15660">
        <v>-9.8385999999999996</v>
      </c>
      <c r="I15660">
        <v>99.578199999999995</v>
      </c>
    </row>
    <row r="15661" spans="7:9" x14ac:dyDescent="0.3">
      <c r="G15661">
        <v>1.5652999999999999</v>
      </c>
      <c r="H15661">
        <v>-9.8362800000000004</v>
      </c>
      <c r="I15661">
        <v>99.554500000000004</v>
      </c>
    </row>
    <row r="15662" spans="7:9" x14ac:dyDescent="0.3">
      <c r="G15662">
        <v>1.5653999999999999</v>
      </c>
      <c r="H15662">
        <v>-9.8339400000000001</v>
      </c>
      <c r="I15662">
        <v>99.530600000000007</v>
      </c>
    </row>
    <row r="15663" spans="7:9" x14ac:dyDescent="0.3">
      <c r="G15663">
        <v>1.5654999999999999</v>
      </c>
      <c r="H15663">
        <v>-9.8315900000000003</v>
      </c>
      <c r="I15663">
        <v>99.506600000000006</v>
      </c>
    </row>
    <row r="15664" spans="7:9" x14ac:dyDescent="0.3">
      <c r="G15664">
        <v>1.5656000000000001</v>
      </c>
      <c r="H15664">
        <v>-9.8292300000000008</v>
      </c>
      <c r="I15664">
        <v>99.482399999999998</v>
      </c>
    </row>
    <row r="15665" spans="7:9" x14ac:dyDescent="0.3">
      <c r="G15665">
        <v>1.5657000000000001</v>
      </c>
      <c r="H15665">
        <v>-9.8268500000000003</v>
      </c>
      <c r="I15665">
        <v>99.457999999999998</v>
      </c>
    </row>
    <row r="15666" spans="7:9" x14ac:dyDescent="0.3">
      <c r="G15666">
        <v>1.5658000000000001</v>
      </c>
      <c r="H15666">
        <v>-9.8244600000000002</v>
      </c>
      <c r="I15666">
        <v>99.433400000000006</v>
      </c>
    </row>
    <row r="15667" spans="7:9" x14ac:dyDescent="0.3">
      <c r="G15667">
        <v>1.5659000000000001</v>
      </c>
      <c r="H15667">
        <v>-9.8220500000000008</v>
      </c>
      <c r="I15667">
        <v>99.408699999999996</v>
      </c>
    </row>
    <row r="15668" spans="7:9" x14ac:dyDescent="0.3">
      <c r="G15668">
        <v>1.5660000000000001</v>
      </c>
      <c r="H15668">
        <v>-9.8196200000000005</v>
      </c>
      <c r="I15668">
        <v>99.383799999999994</v>
      </c>
    </row>
    <row r="15669" spans="7:9" x14ac:dyDescent="0.3">
      <c r="G15669">
        <v>1.5661</v>
      </c>
      <c r="H15669">
        <v>-9.8171900000000001</v>
      </c>
      <c r="I15669">
        <v>99.358800000000002</v>
      </c>
    </row>
    <row r="15670" spans="7:9" x14ac:dyDescent="0.3">
      <c r="G15670">
        <v>1.5662</v>
      </c>
      <c r="H15670">
        <v>-9.8147300000000008</v>
      </c>
      <c r="I15670">
        <v>99.333500000000001</v>
      </c>
    </row>
    <row r="15671" spans="7:9" x14ac:dyDescent="0.3">
      <c r="G15671">
        <v>1.5663</v>
      </c>
      <c r="H15671">
        <v>-9.8122699999999998</v>
      </c>
      <c r="I15671">
        <v>99.308099999999996</v>
      </c>
    </row>
    <row r="15672" spans="7:9" x14ac:dyDescent="0.3">
      <c r="G15672">
        <v>1.5664</v>
      </c>
      <c r="H15672">
        <v>-9.8097899999999996</v>
      </c>
      <c r="I15672">
        <v>99.282499999999999</v>
      </c>
    </row>
    <row r="15673" spans="7:9" x14ac:dyDescent="0.3">
      <c r="G15673">
        <v>1.5665</v>
      </c>
      <c r="H15673">
        <v>-9.8072900000000001</v>
      </c>
      <c r="I15673">
        <v>99.256799999999998</v>
      </c>
    </row>
    <row r="15674" spans="7:9" x14ac:dyDescent="0.3">
      <c r="G15674">
        <v>1.5666</v>
      </c>
      <c r="H15674">
        <v>-9.8047799999999992</v>
      </c>
      <c r="I15674">
        <v>99.230900000000005</v>
      </c>
    </row>
    <row r="15675" spans="7:9" x14ac:dyDescent="0.3">
      <c r="G15675">
        <v>1.5667</v>
      </c>
      <c r="H15675">
        <v>-9.8022600000000004</v>
      </c>
      <c r="I15675">
        <v>99.204800000000006</v>
      </c>
    </row>
    <row r="15676" spans="7:9" x14ac:dyDescent="0.3">
      <c r="G15676">
        <v>1.5668</v>
      </c>
      <c r="H15676">
        <v>-9.7997200000000007</v>
      </c>
      <c r="I15676">
        <v>99.1785</v>
      </c>
    </row>
    <row r="15677" spans="7:9" x14ac:dyDescent="0.3">
      <c r="G15677">
        <v>1.5669</v>
      </c>
      <c r="H15677">
        <v>-9.7971599999999999</v>
      </c>
      <c r="I15677">
        <v>99.152100000000004</v>
      </c>
    </row>
    <row r="15678" spans="7:9" x14ac:dyDescent="0.3">
      <c r="G15678">
        <v>1.5669999999999999</v>
      </c>
      <c r="H15678">
        <v>-9.7945899999999995</v>
      </c>
      <c r="I15678">
        <v>99.125500000000002</v>
      </c>
    </row>
    <row r="15679" spans="7:9" x14ac:dyDescent="0.3">
      <c r="G15679">
        <v>1.5670999999999999</v>
      </c>
      <c r="H15679">
        <v>-9.7920099999999994</v>
      </c>
      <c r="I15679">
        <v>99.098799999999997</v>
      </c>
    </row>
    <row r="15680" spans="7:9" x14ac:dyDescent="0.3">
      <c r="G15680">
        <v>1.5671999999999999</v>
      </c>
      <c r="H15680">
        <v>-9.7894100000000002</v>
      </c>
      <c r="I15680">
        <v>99.071799999999996</v>
      </c>
    </row>
    <row r="15681" spans="7:9" x14ac:dyDescent="0.3">
      <c r="G15681">
        <v>1.5672999999999999</v>
      </c>
      <c r="H15681">
        <v>-9.7867999999999995</v>
      </c>
      <c r="I15681">
        <v>99.044700000000006</v>
      </c>
    </row>
    <row r="15682" spans="7:9" x14ac:dyDescent="0.3">
      <c r="G15682">
        <v>1.5673999999999999</v>
      </c>
      <c r="H15682">
        <v>-9.7841699999999996</v>
      </c>
      <c r="I15682">
        <v>99.017399999999995</v>
      </c>
    </row>
    <row r="15683" spans="7:9" x14ac:dyDescent="0.3">
      <c r="G15683">
        <v>1.5674999999999999</v>
      </c>
      <c r="H15683">
        <v>-9.7815300000000001</v>
      </c>
      <c r="I15683">
        <v>98.99</v>
      </c>
    </row>
    <row r="15684" spans="7:9" x14ac:dyDescent="0.3">
      <c r="G15684">
        <v>1.5676000000000001</v>
      </c>
      <c r="H15684">
        <v>-9.7788799999999991</v>
      </c>
      <c r="I15684">
        <v>98.962299999999999</v>
      </c>
    </row>
    <row r="15685" spans="7:9" x14ac:dyDescent="0.3">
      <c r="G15685">
        <v>1.5677000000000001</v>
      </c>
      <c r="H15685">
        <v>-9.7762100000000007</v>
      </c>
      <c r="I15685">
        <v>98.934600000000003</v>
      </c>
    </row>
    <row r="15686" spans="7:9" x14ac:dyDescent="0.3">
      <c r="G15686">
        <v>1.5678000000000001</v>
      </c>
      <c r="H15686">
        <v>-9.7735199999999995</v>
      </c>
      <c r="I15686">
        <v>98.906599999999997</v>
      </c>
    </row>
    <row r="15687" spans="7:9" x14ac:dyDescent="0.3">
      <c r="G15687">
        <v>1.5679000000000001</v>
      </c>
      <c r="H15687">
        <v>-9.7708200000000005</v>
      </c>
      <c r="I15687">
        <v>98.878500000000003</v>
      </c>
    </row>
    <row r="15688" spans="7:9" x14ac:dyDescent="0.3">
      <c r="G15688">
        <v>1.5680000000000001</v>
      </c>
      <c r="H15688">
        <v>-9.7681100000000001</v>
      </c>
      <c r="I15688">
        <v>98.850200000000001</v>
      </c>
    </row>
    <row r="15689" spans="7:9" x14ac:dyDescent="0.3">
      <c r="G15689">
        <v>1.5681</v>
      </c>
      <c r="H15689">
        <v>-9.7653800000000004</v>
      </c>
      <c r="I15689">
        <v>98.821799999999996</v>
      </c>
    </row>
    <row r="15690" spans="7:9" x14ac:dyDescent="0.3">
      <c r="G15690">
        <v>1.5682</v>
      </c>
      <c r="H15690">
        <v>-9.7626299999999997</v>
      </c>
      <c r="I15690">
        <v>98.793099999999995</v>
      </c>
    </row>
    <row r="15691" spans="7:9" x14ac:dyDescent="0.3">
      <c r="G15691">
        <v>1.5683</v>
      </c>
      <c r="H15691">
        <v>-9.7598800000000008</v>
      </c>
      <c r="I15691">
        <v>98.764300000000006</v>
      </c>
    </row>
    <row r="15692" spans="7:9" x14ac:dyDescent="0.3">
      <c r="G15692">
        <v>1.5684</v>
      </c>
      <c r="H15692">
        <v>-9.7570999999999994</v>
      </c>
      <c r="I15692">
        <v>98.735299999999995</v>
      </c>
    </row>
    <row r="15693" spans="7:9" x14ac:dyDescent="0.3">
      <c r="G15693">
        <v>1.5685</v>
      </c>
      <c r="H15693">
        <v>-9.7543199999999999</v>
      </c>
      <c r="I15693">
        <v>98.706199999999995</v>
      </c>
    </row>
    <row r="15694" spans="7:9" x14ac:dyDescent="0.3">
      <c r="G15694">
        <v>1.5686</v>
      </c>
      <c r="H15694">
        <v>-9.7515199999999993</v>
      </c>
      <c r="I15694">
        <v>98.676900000000003</v>
      </c>
    </row>
    <row r="15695" spans="7:9" x14ac:dyDescent="0.3">
      <c r="G15695">
        <v>1.5687</v>
      </c>
      <c r="H15695">
        <v>-9.7486999999999995</v>
      </c>
      <c r="I15695">
        <v>98.647499999999994</v>
      </c>
    </row>
    <row r="15696" spans="7:9" x14ac:dyDescent="0.3">
      <c r="G15696">
        <v>1.5688</v>
      </c>
      <c r="H15696">
        <v>-9.74587</v>
      </c>
      <c r="I15696">
        <v>98.617800000000003</v>
      </c>
    </row>
    <row r="15697" spans="7:9" x14ac:dyDescent="0.3">
      <c r="G15697">
        <v>1.5689</v>
      </c>
      <c r="H15697">
        <v>-9.7430299999999992</v>
      </c>
      <c r="I15697">
        <v>98.587999999999994</v>
      </c>
    </row>
    <row r="15698" spans="7:9" x14ac:dyDescent="0.3">
      <c r="G15698">
        <v>1.569</v>
      </c>
      <c r="H15698">
        <v>-9.7401599999999995</v>
      </c>
      <c r="I15698">
        <v>98.558000000000007</v>
      </c>
    </row>
    <row r="15699" spans="7:9" x14ac:dyDescent="0.3">
      <c r="G15699">
        <v>1.5690999999999999</v>
      </c>
      <c r="H15699">
        <v>-9.7372899999999998</v>
      </c>
      <c r="I15699">
        <v>98.527900000000002</v>
      </c>
    </row>
    <row r="15700" spans="7:9" x14ac:dyDescent="0.3">
      <c r="G15700">
        <v>1.5691999999999999</v>
      </c>
      <c r="H15700">
        <v>-9.7344000000000008</v>
      </c>
      <c r="I15700">
        <v>98.497500000000002</v>
      </c>
    </row>
    <row r="15701" spans="7:9" x14ac:dyDescent="0.3">
      <c r="G15701">
        <v>1.5692999999999999</v>
      </c>
      <c r="H15701">
        <v>-9.7315000000000005</v>
      </c>
      <c r="I15701">
        <v>98.467100000000002</v>
      </c>
    </row>
    <row r="15702" spans="7:9" x14ac:dyDescent="0.3">
      <c r="G15702">
        <v>1.5693999999999999</v>
      </c>
      <c r="H15702">
        <v>-9.7285799999999991</v>
      </c>
      <c r="I15702">
        <v>98.436400000000006</v>
      </c>
    </row>
    <row r="15703" spans="7:9" x14ac:dyDescent="0.3">
      <c r="G15703">
        <v>1.5694999999999999</v>
      </c>
      <c r="H15703">
        <v>-9.7256499999999999</v>
      </c>
      <c r="I15703">
        <v>98.405600000000007</v>
      </c>
    </row>
    <row r="15704" spans="7:9" x14ac:dyDescent="0.3">
      <c r="G15704">
        <v>1.5696000000000001</v>
      </c>
      <c r="H15704">
        <v>-9.7226999999999997</v>
      </c>
      <c r="I15704">
        <v>98.374499999999998</v>
      </c>
    </row>
    <row r="15705" spans="7:9" x14ac:dyDescent="0.3">
      <c r="G15705">
        <v>1.5697000000000001</v>
      </c>
      <c r="H15705">
        <v>-9.7197399999999998</v>
      </c>
      <c r="I15705">
        <v>98.343400000000003</v>
      </c>
    </row>
    <row r="15706" spans="7:9" x14ac:dyDescent="0.3">
      <c r="G15706">
        <v>1.5698000000000001</v>
      </c>
      <c r="H15706">
        <v>-9.7167700000000004</v>
      </c>
      <c r="I15706">
        <v>98.311999999999998</v>
      </c>
    </row>
    <row r="15707" spans="7:9" x14ac:dyDescent="0.3">
      <c r="G15707">
        <v>1.5699000000000001</v>
      </c>
      <c r="H15707">
        <v>-9.7137799999999999</v>
      </c>
      <c r="I15707">
        <v>98.280600000000007</v>
      </c>
    </row>
    <row r="15708" spans="7:9" x14ac:dyDescent="0.3">
      <c r="G15708">
        <v>1.57</v>
      </c>
      <c r="H15708">
        <v>-9.7107700000000001</v>
      </c>
      <c r="I15708">
        <v>98.248900000000006</v>
      </c>
    </row>
    <row r="15709" spans="7:9" x14ac:dyDescent="0.3">
      <c r="G15709">
        <v>1.5701000000000001</v>
      </c>
      <c r="H15709">
        <v>-9.7077600000000004</v>
      </c>
      <c r="I15709">
        <v>98.217100000000002</v>
      </c>
    </row>
    <row r="15710" spans="7:9" x14ac:dyDescent="0.3">
      <c r="G15710">
        <v>1.5702</v>
      </c>
      <c r="H15710">
        <v>-9.70472</v>
      </c>
      <c r="I15710">
        <v>98.185000000000002</v>
      </c>
    </row>
    <row r="15711" spans="7:9" x14ac:dyDescent="0.3">
      <c r="G15711">
        <v>1.5703</v>
      </c>
      <c r="H15711">
        <v>-9.7016799999999996</v>
      </c>
      <c r="I15711">
        <v>98.152900000000002</v>
      </c>
    </row>
    <row r="15712" spans="7:9" x14ac:dyDescent="0.3">
      <c r="G15712">
        <v>1.5704</v>
      </c>
      <c r="H15712">
        <v>-9.6986100000000004</v>
      </c>
      <c r="I15712">
        <v>98.120500000000007</v>
      </c>
    </row>
    <row r="15713" spans="7:9" x14ac:dyDescent="0.3">
      <c r="G15713">
        <v>1.5705</v>
      </c>
      <c r="H15713">
        <v>-9.6955399999999994</v>
      </c>
      <c r="I15713">
        <v>98.087999999999994</v>
      </c>
    </row>
    <row r="15714" spans="7:9" x14ac:dyDescent="0.3">
      <c r="G15714">
        <v>1.5706</v>
      </c>
      <c r="H15714">
        <v>-9.6924499999999991</v>
      </c>
      <c r="I15714">
        <v>98.055300000000003</v>
      </c>
    </row>
    <row r="15715" spans="7:9" x14ac:dyDescent="0.3">
      <c r="G15715">
        <v>1.5707</v>
      </c>
      <c r="H15715">
        <v>-9.6893399999999996</v>
      </c>
      <c r="I15715">
        <v>98.022499999999994</v>
      </c>
    </row>
    <row r="15716" spans="7:9" x14ac:dyDescent="0.3">
      <c r="G15716">
        <v>1.5708</v>
      </c>
      <c r="H15716">
        <v>-9.6862200000000005</v>
      </c>
      <c r="I15716">
        <v>97.989500000000007</v>
      </c>
    </row>
    <row r="15717" spans="7:9" x14ac:dyDescent="0.3">
      <c r="G15717">
        <v>1.5709</v>
      </c>
      <c r="H15717">
        <v>-9.68309</v>
      </c>
      <c r="I15717">
        <v>97.956299999999999</v>
      </c>
    </row>
    <row r="15718" spans="7:9" x14ac:dyDescent="0.3">
      <c r="G15718">
        <v>1.571</v>
      </c>
      <c r="H15718">
        <v>-9.6799400000000002</v>
      </c>
      <c r="I15718">
        <v>97.922899999999998</v>
      </c>
    </row>
    <row r="15719" spans="7:9" x14ac:dyDescent="0.3">
      <c r="G15719">
        <v>1.5710999999999999</v>
      </c>
      <c r="H15719">
        <v>-9.6767800000000008</v>
      </c>
      <c r="I15719">
        <v>97.889399999999995</v>
      </c>
    </row>
    <row r="15720" spans="7:9" x14ac:dyDescent="0.3">
      <c r="G15720">
        <v>1.5711999999999999</v>
      </c>
      <c r="H15720">
        <v>-9.6736000000000004</v>
      </c>
      <c r="I15720">
        <v>97.855699999999999</v>
      </c>
    </row>
    <row r="15721" spans="7:9" x14ac:dyDescent="0.3">
      <c r="G15721">
        <v>1.5712999999999999</v>
      </c>
      <c r="H15721">
        <v>-9.6704100000000004</v>
      </c>
      <c r="I15721">
        <v>97.821899999999999</v>
      </c>
    </row>
    <row r="15722" spans="7:9" x14ac:dyDescent="0.3">
      <c r="G15722">
        <v>1.5713999999999999</v>
      </c>
      <c r="H15722">
        <v>-9.6671999999999993</v>
      </c>
      <c r="I15722">
        <v>97.787800000000004</v>
      </c>
    </row>
    <row r="15723" spans="7:9" x14ac:dyDescent="0.3">
      <c r="G15723">
        <v>1.5714999999999999</v>
      </c>
      <c r="H15723">
        <v>-9.6639800000000005</v>
      </c>
      <c r="I15723">
        <v>97.753699999999995</v>
      </c>
    </row>
    <row r="15724" spans="7:9" x14ac:dyDescent="0.3">
      <c r="G15724">
        <v>1.5716000000000001</v>
      </c>
      <c r="H15724">
        <v>-9.6607400000000005</v>
      </c>
      <c r="I15724">
        <v>97.719300000000004</v>
      </c>
    </row>
    <row r="15725" spans="7:9" x14ac:dyDescent="0.3">
      <c r="G15725">
        <v>1.5717000000000001</v>
      </c>
      <c r="H15725">
        <v>-9.6574899999999992</v>
      </c>
      <c r="I15725">
        <v>97.684799999999996</v>
      </c>
    </row>
    <row r="15726" spans="7:9" x14ac:dyDescent="0.3">
      <c r="G15726">
        <v>1.5718000000000001</v>
      </c>
      <c r="H15726">
        <v>-9.6542300000000001</v>
      </c>
      <c r="I15726">
        <v>97.650099999999995</v>
      </c>
    </row>
    <row r="15727" spans="7:9" x14ac:dyDescent="0.3">
      <c r="G15727">
        <v>1.5719000000000001</v>
      </c>
      <c r="H15727">
        <v>-9.6509499999999999</v>
      </c>
      <c r="I15727">
        <v>97.615200000000002</v>
      </c>
    </row>
    <row r="15728" spans="7:9" x14ac:dyDescent="0.3">
      <c r="G15728">
        <v>1.5720000000000001</v>
      </c>
      <c r="H15728">
        <v>-9.6476600000000001</v>
      </c>
      <c r="I15728">
        <v>97.580200000000005</v>
      </c>
    </row>
    <row r="15729" spans="7:9" x14ac:dyDescent="0.3">
      <c r="G15729">
        <v>1.5721000000000001</v>
      </c>
      <c r="H15729">
        <v>-9.6443499999999993</v>
      </c>
      <c r="I15729">
        <v>97.545000000000002</v>
      </c>
    </row>
    <row r="15730" spans="7:9" x14ac:dyDescent="0.3">
      <c r="G15730">
        <v>1.5722</v>
      </c>
      <c r="H15730">
        <v>-9.6410300000000007</v>
      </c>
      <c r="I15730">
        <v>97.509600000000006</v>
      </c>
    </row>
    <row r="15731" spans="7:9" x14ac:dyDescent="0.3">
      <c r="G15731">
        <v>1.5723</v>
      </c>
      <c r="H15731">
        <v>-9.6377000000000006</v>
      </c>
      <c r="I15731">
        <v>97.474100000000007</v>
      </c>
    </row>
    <row r="15732" spans="7:9" x14ac:dyDescent="0.3">
      <c r="G15732">
        <v>1.5724</v>
      </c>
      <c r="H15732">
        <v>-9.6343399999999999</v>
      </c>
      <c r="I15732">
        <v>97.438400000000001</v>
      </c>
    </row>
    <row r="15733" spans="7:9" x14ac:dyDescent="0.3">
      <c r="G15733">
        <v>1.5725</v>
      </c>
      <c r="H15733">
        <v>-9.6309799999999992</v>
      </c>
      <c r="I15733">
        <v>97.402500000000003</v>
      </c>
    </row>
    <row r="15734" spans="7:9" x14ac:dyDescent="0.3">
      <c r="G15734">
        <v>1.5726</v>
      </c>
      <c r="H15734">
        <v>-9.6275999999999993</v>
      </c>
      <c r="I15734">
        <v>97.366500000000002</v>
      </c>
    </row>
    <row r="15735" spans="7:9" x14ac:dyDescent="0.3">
      <c r="G15735">
        <v>1.5727</v>
      </c>
      <c r="H15735">
        <v>-9.6242099999999997</v>
      </c>
      <c r="I15735">
        <v>97.330299999999994</v>
      </c>
    </row>
    <row r="15736" spans="7:9" x14ac:dyDescent="0.3">
      <c r="G15736">
        <v>1.5728</v>
      </c>
      <c r="H15736">
        <v>-9.6207999999999991</v>
      </c>
      <c r="I15736">
        <v>97.293899999999994</v>
      </c>
    </row>
    <row r="15737" spans="7:9" x14ac:dyDescent="0.3">
      <c r="G15737">
        <v>1.5729</v>
      </c>
      <c r="H15737">
        <v>-9.6173800000000007</v>
      </c>
      <c r="I15737">
        <v>97.257400000000004</v>
      </c>
    </row>
    <row r="15738" spans="7:9" x14ac:dyDescent="0.3">
      <c r="G15738">
        <v>1.573</v>
      </c>
      <c r="H15738">
        <v>-9.6139399999999995</v>
      </c>
      <c r="I15738">
        <v>97.220699999999994</v>
      </c>
    </row>
    <row r="15739" spans="7:9" x14ac:dyDescent="0.3">
      <c r="G15739">
        <v>1.5730999999999999</v>
      </c>
      <c r="H15739">
        <v>-9.6104900000000004</v>
      </c>
      <c r="I15739">
        <v>97.183800000000005</v>
      </c>
    </row>
    <row r="15740" spans="7:9" x14ac:dyDescent="0.3">
      <c r="G15740">
        <v>1.5731999999999999</v>
      </c>
      <c r="H15740">
        <v>-9.60703</v>
      </c>
      <c r="I15740">
        <v>97.146799999999999</v>
      </c>
    </row>
    <row r="15741" spans="7:9" x14ac:dyDescent="0.3">
      <c r="G15741">
        <v>1.5732999999999999</v>
      </c>
      <c r="H15741">
        <v>-9.6035500000000003</v>
      </c>
      <c r="I15741">
        <v>97.1096</v>
      </c>
    </row>
    <row r="15742" spans="7:9" x14ac:dyDescent="0.3">
      <c r="G15742">
        <v>1.5733999999999999</v>
      </c>
      <c r="H15742">
        <v>-9.6000499999999995</v>
      </c>
      <c r="I15742">
        <v>97.072199999999995</v>
      </c>
    </row>
    <row r="15743" spans="7:9" x14ac:dyDescent="0.3">
      <c r="G15743">
        <v>1.5734999999999999</v>
      </c>
      <c r="H15743">
        <v>-9.5965500000000006</v>
      </c>
      <c r="I15743">
        <v>97.034700000000001</v>
      </c>
    </row>
    <row r="15744" spans="7:9" x14ac:dyDescent="0.3">
      <c r="G15744">
        <v>1.5736000000000001</v>
      </c>
      <c r="H15744">
        <v>-9.5930199999999992</v>
      </c>
      <c r="I15744">
        <v>96.996899999999997</v>
      </c>
    </row>
    <row r="15745" spans="7:9" x14ac:dyDescent="0.3">
      <c r="G15745">
        <v>1.5737000000000001</v>
      </c>
      <c r="H15745">
        <v>-9.5894899999999996</v>
      </c>
      <c r="I15745">
        <v>96.959100000000007</v>
      </c>
    </row>
    <row r="15746" spans="7:9" x14ac:dyDescent="0.3">
      <c r="G15746">
        <v>1.5738000000000001</v>
      </c>
      <c r="H15746">
        <v>-9.5859299999999994</v>
      </c>
      <c r="I15746">
        <v>96.921000000000006</v>
      </c>
    </row>
    <row r="15747" spans="7:9" x14ac:dyDescent="0.3">
      <c r="G15747">
        <v>1.5739000000000001</v>
      </c>
      <c r="H15747">
        <v>-9.5823699999999992</v>
      </c>
      <c r="I15747">
        <v>96.882900000000006</v>
      </c>
    </row>
    <row r="15748" spans="7:9" x14ac:dyDescent="0.3">
      <c r="G15748">
        <v>1.5740000000000001</v>
      </c>
      <c r="H15748">
        <v>-9.5787899999999997</v>
      </c>
      <c r="I15748">
        <v>96.844499999999996</v>
      </c>
    </row>
    <row r="15749" spans="7:9" x14ac:dyDescent="0.3">
      <c r="G15749">
        <v>1.5741000000000001</v>
      </c>
      <c r="H15749">
        <v>-9.5752000000000006</v>
      </c>
      <c r="I15749">
        <v>96.805899999999994</v>
      </c>
    </row>
    <row r="15750" spans="7:9" x14ac:dyDescent="0.3">
      <c r="G15750">
        <v>1.5742</v>
      </c>
      <c r="H15750">
        <v>-9.5715900000000005</v>
      </c>
      <c r="I15750">
        <v>96.767200000000003</v>
      </c>
    </row>
    <row r="15751" spans="7:9" x14ac:dyDescent="0.3">
      <c r="G15751">
        <v>1.5743</v>
      </c>
      <c r="H15751">
        <v>-9.5679700000000008</v>
      </c>
      <c r="I15751">
        <v>96.728399999999993</v>
      </c>
    </row>
    <row r="15752" spans="7:9" x14ac:dyDescent="0.3">
      <c r="G15752">
        <v>1.5744</v>
      </c>
      <c r="H15752">
        <v>-9.56433</v>
      </c>
      <c r="I15752">
        <v>96.689300000000003</v>
      </c>
    </row>
    <row r="15753" spans="7:9" x14ac:dyDescent="0.3">
      <c r="G15753">
        <v>1.5745</v>
      </c>
      <c r="H15753">
        <v>-9.5606799999999996</v>
      </c>
      <c r="I15753">
        <v>96.650099999999995</v>
      </c>
    </row>
    <row r="15754" spans="7:9" x14ac:dyDescent="0.3">
      <c r="G15754">
        <v>1.5746</v>
      </c>
      <c r="H15754">
        <v>-9.55701</v>
      </c>
      <c r="I15754">
        <v>96.610699999999994</v>
      </c>
    </row>
    <row r="15755" spans="7:9" x14ac:dyDescent="0.3">
      <c r="G15755">
        <v>1.5747</v>
      </c>
      <c r="H15755">
        <v>-9.5533300000000008</v>
      </c>
      <c r="I15755">
        <v>96.571200000000005</v>
      </c>
    </row>
    <row r="15756" spans="7:9" x14ac:dyDescent="0.3">
      <c r="G15756">
        <v>1.5748</v>
      </c>
      <c r="H15756">
        <v>-9.5496400000000001</v>
      </c>
      <c r="I15756">
        <v>96.531499999999994</v>
      </c>
    </row>
    <row r="15757" spans="7:9" x14ac:dyDescent="0.3">
      <c r="G15757">
        <v>1.5749</v>
      </c>
      <c r="H15757">
        <v>-9.5459300000000002</v>
      </c>
      <c r="I15757">
        <v>96.491600000000005</v>
      </c>
    </row>
    <row r="15758" spans="7:9" x14ac:dyDescent="0.3">
      <c r="G15758">
        <v>1.575</v>
      </c>
      <c r="H15758">
        <v>-9.5422100000000007</v>
      </c>
      <c r="I15758">
        <v>96.451599999999999</v>
      </c>
    </row>
    <row r="15759" spans="7:9" x14ac:dyDescent="0.3">
      <c r="G15759">
        <v>1.5750999999999999</v>
      </c>
      <c r="H15759">
        <v>-9.5384700000000002</v>
      </c>
      <c r="I15759">
        <v>96.4114</v>
      </c>
    </row>
    <row r="15760" spans="7:9" x14ac:dyDescent="0.3">
      <c r="G15760">
        <v>1.5751999999999999</v>
      </c>
      <c r="H15760">
        <v>-9.5347200000000001</v>
      </c>
      <c r="I15760">
        <v>96.370999999999995</v>
      </c>
    </row>
    <row r="15761" spans="7:9" x14ac:dyDescent="0.3">
      <c r="G15761">
        <v>1.5752999999999999</v>
      </c>
      <c r="H15761">
        <v>-9.5309500000000007</v>
      </c>
      <c r="I15761">
        <v>96.330500000000001</v>
      </c>
    </row>
    <row r="15762" spans="7:9" x14ac:dyDescent="0.3">
      <c r="G15762">
        <v>1.5753999999999999</v>
      </c>
      <c r="H15762">
        <v>-9.5271699999999999</v>
      </c>
      <c r="I15762">
        <v>96.2898</v>
      </c>
    </row>
    <row r="15763" spans="7:9" x14ac:dyDescent="0.3">
      <c r="G15763">
        <v>1.5754999999999999</v>
      </c>
      <c r="H15763">
        <v>-9.5233799999999995</v>
      </c>
      <c r="I15763">
        <v>96.248900000000006</v>
      </c>
    </row>
    <row r="15764" spans="7:9" x14ac:dyDescent="0.3">
      <c r="G15764">
        <v>1.5755999999999999</v>
      </c>
      <c r="H15764">
        <v>-9.5195699999999999</v>
      </c>
      <c r="I15764">
        <v>96.207899999999995</v>
      </c>
    </row>
    <row r="15765" spans="7:9" x14ac:dyDescent="0.3">
      <c r="G15765">
        <v>1.5757000000000001</v>
      </c>
      <c r="H15765">
        <v>-9.5157500000000006</v>
      </c>
      <c r="I15765">
        <v>96.166700000000006</v>
      </c>
    </row>
    <row r="15766" spans="7:9" x14ac:dyDescent="0.3">
      <c r="G15766">
        <v>1.5758000000000001</v>
      </c>
      <c r="H15766">
        <v>-9.5119100000000003</v>
      </c>
      <c r="I15766">
        <v>96.125299999999996</v>
      </c>
    </row>
    <row r="15767" spans="7:9" x14ac:dyDescent="0.3">
      <c r="G15767">
        <v>1.5759000000000001</v>
      </c>
      <c r="H15767">
        <v>-9.5080600000000004</v>
      </c>
      <c r="I15767">
        <v>96.083799999999997</v>
      </c>
    </row>
    <row r="15768" spans="7:9" x14ac:dyDescent="0.3">
      <c r="G15768">
        <v>1.5760000000000001</v>
      </c>
      <c r="H15768">
        <v>-9.5042000000000009</v>
      </c>
      <c r="I15768">
        <v>96.042100000000005</v>
      </c>
    </row>
    <row r="15769" spans="7:9" x14ac:dyDescent="0.3">
      <c r="G15769">
        <v>1.5761000000000001</v>
      </c>
      <c r="H15769">
        <v>-9.5003200000000003</v>
      </c>
      <c r="I15769">
        <v>96.000200000000007</v>
      </c>
    </row>
    <row r="15770" spans="7:9" x14ac:dyDescent="0.3">
      <c r="G15770">
        <v>1.5762</v>
      </c>
      <c r="H15770">
        <v>-9.4964200000000005</v>
      </c>
      <c r="I15770">
        <v>95.958200000000005</v>
      </c>
    </row>
    <row r="15771" spans="7:9" x14ac:dyDescent="0.3">
      <c r="G15771">
        <v>1.5763</v>
      </c>
      <c r="H15771">
        <v>-9.4925200000000007</v>
      </c>
      <c r="I15771">
        <v>95.915999999999997</v>
      </c>
    </row>
    <row r="15772" spans="7:9" x14ac:dyDescent="0.3">
      <c r="G15772">
        <v>1.5764</v>
      </c>
      <c r="H15772">
        <v>-9.4885999999999999</v>
      </c>
      <c r="I15772">
        <v>95.873599999999996</v>
      </c>
    </row>
    <row r="15773" spans="7:9" x14ac:dyDescent="0.3">
      <c r="G15773">
        <v>1.5765</v>
      </c>
      <c r="H15773">
        <v>-9.4846599999999999</v>
      </c>
      <c r="I15773">
        <v>95.831100000000006</v>
      </c>
    </row>
    <row r="15774" spans="7:9" x14ac:dyDescent="0.3">
      <c r="G15774">
        <v>1.5766</v>
      </c>
      <c r="H15774">
        <v>-9.4807100000000002</v>
      </c>
      <c r="I15774">
        <v>95.788399999999996</v>
      </c>
    </row>
    <row r="15775" spans="7:9" x14ac:dyDescent="0.3">
      <c r="G15775">
        <v>1.5767</v>
      </c>
      <c r="H15775">
        <v>-9.4767499999999991</v>
      </c>
      <c r="I15775">
        <v>95.745599999999996</v>
      </c>
    </row>
    <row r="15776" spans="7:9" x14ac:dyDescent="0.3">
      <c r="G15776">
        <v>1.5768</v>
      </c>
      <c r="H15776">
        <v>-9.4727700000000006</v>
      </c>
      <c r="I15776">
        <v>95.702600000000004</v>
      </c>
    </row>
    <row r="15777" spans="7:9" x14ac:dyDescent="0.3">
      <c r="G15777">
        <v>1.5769</v>
      </c>
      <c r="H15777">
        <v>-9.4687800000000006</v>
      </c>
      <c r="I15777">
        <v>95.659400000000005</v>
      </c>
    </row>
    <row r="15778" spans="7:9" x14ac:dyDescent="0.3">
      <c r="G15778">
        <v>1.577</v>
      </c>
      <c r="H15778">
        <v>-9.4647699999999997</v>
      </c>
      <c r="I15778">
        <v>95.616</v>
      </c>
    </row>
    <row r="15779" spans="7:9" x14ac:dyDescent="0.3">
      <c r="G15779">
        <v>1.5770999999999999</v>
      </c>
      <c r="H15779">
        <v>-9.4607500000000009</v>
      </c>
      <c r="I15779">
        <v>95.572500000000005</v>
      </c>
    </row>
    <row r="15780" spans="7:9" x14ac:dyDescent="0.3">
      <c r="G15780">
        <v>1.5771999999999999</v>
      </c>
      <c r="H15780">
        <v>-9.4567099999999993</v>
      </c>
      <c r="I15780">
        <v>95.528800000000004</v>
      </c>
    </row>
    <row r="15781" spans="7:9" x14ac:dyDescent="0.3">
      <c r="G15781">
        <v>1.5772999999999999</v>
      </c>
      <c r="H15781">
        <v>-9.4526599999999998</v>
      </c>
      <c r="I15781">
        <v>95.484999999999999</v>
      </c>
    </row>
    <row r="15782" spans="7:9" x14ac:dyDescent="0.3">
      <c r="G15782">
        <v>1.5773999999999999</v>
      </c>
      <c r="H15782">
        <v>-9.4486000000000008</v>
      </c>
      <c r="I15782">
        <v>95.441000000000003</v>
      </c>
    </row>
    <row r="15783" spans="7:9" x14ac:dyDescent="0.3">
      <c r="G15783">
        <v>1.5774999999999999</v>
      </c>
      <c r="H15783">
        <v>-9.4445200000000007</v>
      </c>
      <c r="I15783">
        <v>95.396799999999999</v>
      </c>
    </row>
    <row r="15784" spans="7:9" x14ac:dyDescent="0.3">
      <c r="G15784">
        <v>1.5775999999999999</v>
      </c>
      <c r="H15784">
        <v>-9.4404299999999992</v>
      </c>
      <c r="I15784">
        <v>95.352500000000006</v>
      </c>
    </row>
    <row r="15785" spans="7:9" x14ac:dyDescent="0.3">
      <c r="G15785">
        <v>1.5777000000000001</v>
      </c>
      <c r="H15785">
        <v>-9.4363200000000003</v>
      </c>
      <c r="I15785">
        <v>95.308000000000007</v>
      </c>
    </row>
    <row r="15786" spans="7:9" x14ac:dyDescent="0.3">
      <c r="G15786">
        <v>1.5778000000000001</v>
      </c>
      <c r="H15786">
        <v>-9.4321999999999999</v>
      </c>
      <c r="I15786">
        <v>95.263300000000001</v>
      </c>
    </row>
    <row r="15787" spans="7:9" x14ac:dyDescent="0.3">
      <c r="G15787">
        <v>1.5779000000000001</v>
      </c>
      <c r="H15787">
        <v>-9.42807</v>
      </c>
      <c r="I15787">
        <v>95.218500000000006</v>
      </c>
    </row>
    <row r="15788" spans="7:9" x14ac:dyDescent="0.3">
      <c r="G15788">
        <v>1.5780000000000001</v>
      </c>
      <c r="H15788">
        <v>-9.4239200000000007</v>
      </c>
      <c r="I15788">
        <v>95.173400000000001</v>
      </c>
    </row>
    <row r="15789" spans="7:9" x14ac:dyDescent="0.3">
      <c r="G15789">
        <v>1.5781000000000001</v>
      </c>
      <c r="H15789">
        <v>-9.4197600000000001</v>
      </c>
      <c r="I15789">
        <v>95.128299999999996</v>
      </c>
    </row>
    <row r="15790" spans="7:9" x14ac:dyDescent="0.3">
      <c r="G15790">
        <v>1.5782</v>
      </c>
      <c r="H15790">
        <v>-9.4155800000000003</v>
      </c>
      <c r="I15790">
        <v>95.082999999999998</v>
      </c>
    </row>
    <row r="15791" spans="7:9" x14ac:dyDescent="0.3">
      <c r="G15791">
        <v>1.5783</v>
      </c>
      <c r="H15791">
        <v>-9.4113900000000008</v>
      </c>
      <c r="I15791">
        <v>95.037499999999994</v>
      </c>
    </row>
    <row r="15792" spans="7:9" x14ac:dyDescent="0.3">
      <c r="G15792">
        <v>1.5784</v>
      </c>
      <c r="H15792">
        <v>-9.4071800000000003</v>
      </c>
      <c r="I15792">
        <v>94.991799999999998</v>
      </c>
    </row>
    <row r="15793" spans="7:9" x14ac:dyDescent="0.3">
      <c r="G15793">
        <v>1.5785</v>
      </c>
      <c r="H15793">
        <v>-9.4029699999999998</v>
      </c>
      <c r="I15793">
        <v>94.945999999999998</v>
      </c>
    </row>
    <row r="15794" spans="7:9" x14ac:dyDescent="0.3">
      <c r="G15794">
        <v>1.5786</v>
      </c>
      <c r="H15794">
        <v>-9.3987300000000005</v>
      </c>
      <c r="I15794">
        <v>94.9</v>
      </c>
    </row>
    <row r="15795" spans="7:9" x14ac:dyDescent="0.3">
      <c r="G15795">
        <v>1.5787</v>
      </c>
      <c r="H15795">
        <v>-9.3944899999999993</v>
      </c>
      <c r="I15795">
        <v>94.853899999999996</v>
      </c>
    </row>
    <row r="15796" spans="7:9" x14ac:dyDescent="0.3">
      <c r="G15796">
        <v>1.5788</v>
      </c>
      <c r="H15796">
        <v>-9.3902199999999993</v>
      </c>
      <c r="I15796">
        <v>94.807500000000005</v>
      </c>
    </row>
    <row r="15797" spans="7:9" x14ac:dyDescent="0.3">
      <c r="G15797">
        <v>1.5789</v>
      </c>
      <c r="H15797">
        <v>-9.3859499999999993</v>
      </c>
      <c r="I15797">
        <v>94.761099999999999</v>
      </c>
    </row>
    <row r="15798" spans="7:9" x14ac:dyDescent="0.3">
      <c r="G15798">
        <v>1.579</v>
      </c>
      <c r="H15798">
        <v>-9.3816600000000001</v>
      </c>
      <c r="I15798">
        <v>94.714399999999998</v>
      </c>
    </row>
    <row r="15799" spans="7:9" x14ac:dyDescent="0.3">
      <c r="G15799">
        <v>1.5790999999999999</v>
      </c>
      <c r="H15799">
        <v>-9.3773599999999995</v>
      </c>
      <c r="I15799">
        <v>94.667599999999993</v>
      </c>
    </row>
    <row r="15800" spans="7:9" x14ac:dyDescent="0.3">
      <c r="G15800">
        <v>1.5791999999999999</v>
      </c>
      <c r="H15800">
        <v>-9.3730399999999996</v>
      </c>
      <c r="I15800">
        <v>94.620699999999999</v>
      </c>
    </row>
    <row r="15801" spans="7:9" x14ac:dyDescent="0.3">
      <c r="G15801">
        <v>1.5792999999999999</v>
      </c>
      <c r="H15801">
        <v>-9.3687100000000001</v>
      </c>
      <c r="I15801">
        <v>94.573499999999996</v>
      </c>
    </row>
    <row r="15802" spans="7:9" x14ac:dyDescent="0.3">
      <c r="G15802">
        <v>1.5793999999999999</v>
      </c>
      <c r="H15802">
        <v>-9.3643599999999996</v>
      </c>
      <c r="I15802">
        <v>94.526200000000003</v>
      </c>
    </row>
    <row r="15803" spans="7:9" x14ac:dyDescent="0.3">
      <c r="G15803">
        <v>1.5794999999999999</v>
      </c>
      <c r="H15803">
        <v>-9.36</v>
      </c>
      <c r="I15803">
        <v>94.478800000000007</v>
      </c>
    </row>
    <row r="15804" spans="7:9" x14ac:dyDescent="0.3">
      <c r="G15804">
        <v>1.5795999999999999</v>
      </c>
      <c r="H15804">
        <v>-9.35562</v>
      </c>
      <c r="I15804">
        <v>94.431100000000001</v>
      </c>
    </row>
    <row r="15805" spans="7:9" x14ac:dyDescent="0.3">
      <c r="G15805">
        <v>1.5797000000000001</v>
      </c>
      <c r="H15805">
        <v>-9.3512400000000007</v>
      </c>
      <c r="I15805">
        <v>94.383399999999995</v>
      </c>
    </row>
    <row r="15806" spans="7:9" x14ac:dyDescent="0.3">
      <c r="G15806">
        <v>1.5798000000000001</v>
      </c>
      <c r="H15806">
        <v>-9.3468300000000006</v>
      </c>
      <c r="I15806">
        <v>94.335400000000007</v>
      </c>
    </row>
    <row r="15807" spans="7:9" x14ac:dyDescent="0.3">
      <c r="G15807">
        <v>1.5799000000000001</v>
      </c>
      <c r="H15807">
        <v>-9.3424200000000006</v>
      </c>
      <c r="I15807">
        <v>94.287300000000002</v>
      </c>
    </row>
    <row r="15808" spans="7:9" x14ac:dyDescent="0.3">
      <c r="G15808">
        <v>1.58</v>
      </c>
      <c r="H15808">
        <v>-9.3379899999999996</v>
      </c>
      <c r="I15808">
        <v>94.239000000000004</v>
      </c>
    </row>
    <row r="15809" spans="7:9" x14ac:dyDescent="0.3">
      <c r="G15809">
        <v>1.5801000000000001</v>
      </c>
      <c r="H15809">
        <v>-9.3335500000000007</v>
      </c>
      <c r="I15809">
        <v>94.190600000000003</v>
      </c>
    </row>
    <row r="15810" spans="7:9" x14ac:dyDescent="0.3">
      <c r="G15810">
        <v>1.5802</v>
      </c>
      <c r="H15810">
        <v>-9.3290900000000008</v>
      </c>
      <c r="I15810">
        <v>94.141999999999996</v>
      </c>
    </row>
    <row r="15811" spans="7:9" x14ac:dyDescent="0.3">
      <c r="G15811">
        <v>1.5803</v>
      </c>
      <c r="H15811">
        <v>-9.3246199999999995</v>
      </c>
      <c r="I15811">
        <v>94.093199999999996</v>
      </c>
    </row>
    <row r="15812" spans="7:9" x14ac:dyDescent="0.3">
      <c r="G15812">
        <v>1.5804</v>
      </c>
      <c r="H15812">
        <v>-9.3201300000000007</v>
      </c>
      <c r="I15812">
        <v>94.044300000000007</v>
      </c>
    </row>
    <row r="15813" spans="7:9" x14ac:dyDescent="0.3">
      <c r="G15813">
        <v>1.5805</v>
      </c>
      <c r="H15813">
        <v>-9.3156300000000005</v>
      </c>
      <c r="I15813">
        <v>93.995199999999997</v>
      </c>
    </row>
    <row r="15814" spans="7:9" x14ac:dyDescent="0.3">
      <c r="G15814">
        <v>1.5806</v>
      </c>
      <c r="H15814">
        <v>-9.3111099999999993</v>
      </c>
      <c r="I15814">
        <v>93.945899999999995</v>
      </c>
    </row>
    <row r="15815" spans="7:9" x14ac:dyDescent="0.3">
      <c r="G15815">
        <v>1.5807</v>
      </c>
      <c r="H15815">
        <v>-9.3065899999999999</v>
      </c>
      <c r="I15815">
        <v>93.896500000000003</v>
      </c>
    </row>
    <row r="15816" spans="7:9" x14ac:dyDescent="0.3">
      <c r="G15816">
        <v>1.5808</v>
      </c>
      <c r="H15816">
        <v>-9.3020399999999999</v>
      </c>
      <c r="I15816">
        <v>93.846900000000005</v>
      </c>
    </row>
    <row r="15817" spans="7:9" x14ac:dyDescent="0.3">
      <c r="G15817">
        <v>1.5809</v>
      </c>
      <c r="H15817">
        <v>-9.2974899999999998</v>
      </c>
      <c r="I15817">
        <v>93.797200000000004</v>
      </c>
    </row>
    <row r="15818" spans="7:9" x14ac:dyDescent="0.3">
      <c r="G15818">
        <v>1.581</v>
      </c>
      <c r="H15818">
        <v>-9.2929200000000005</v>
      </c>
      <c r="I15818">
        <v>93.747200000000007</v>
      </c>
    </row>
    <row r="15819" spans="7:9" x14ac:dyDescent="0.3">
      <c r="G15819">
        <v>1.5810999999999999</v>
      </c>
      <c r="H15819">
        <v>-9.2883300000000002</v>
      </c>
      <c r="I15819">
        <v>93.697199999999995</v>
      </c>
    </row>
    <row r="15820" spans="7:9" x14ac:dyDescent="0.3">
      <c r="G15820">
        <v>1.5811999999999999</v>
      </c>
      <c r="H15820">
        <v>-9.2837300000000003</v>
      </c>
      <c r="I15820">
        <v>93.646900000000002</v>
      </c>
    </row>
    <row r="15821" spans="7:9" x14ac:dyDescent="0.3">
      <c r="G15821">
        <v>1.5812999999999999</v>
      </c>
      <c r="H15821">
        <v>-9.2791200000000007</v>
      </c>
      <c r="I15821">
        <v>93.596599999999995</v>
      </c>
    </row>
    <row r="15822" spans="7:9" x14ac:dyDescent="0.3">
      <c r="G15822">
        <v>1.5813999999999999</v>
      </c>
      <c r="H15822">
        <v>-9.2744999999999997</v>
      </c>
      <c r="I15822">
        <v>93.546000000000006</v>
      </c>
    </row>
    <row r="15823" spans="7:9" x14ac:dyDescent="0.3">
      <c r="G15823">
        <v>1.5814999999999999</v>
      </c>
      <c r="H15823">
        <v>-9.2698599999999995</v>
      </c>
      <c r="I15823">
        <v>93.4953</v>
      </c>
    </row>
    <row r="15824" spans="7:9" x14ac:dyDescent="0.3">
      <c r="G15824">
        <v>1.5815999999999999</v>
      </c>
      <c r="H15824">
        <v>-9.2652000000000001</v>
      </c>
      <c r="I15824">
        <v>93.444400000000002</v>
      </c>
    </row>
    <row r="15825" spans="7:9" x14ac:dyDescent="0.3">
      <c r="G15825">
        <v>1.5817000000000001</v>
      </c>
      <c r="H15825">
        <v>-9.2605299999999993</v>
      </c>
      <c r="I15825">
        <v>93.393299999999996</v>
      </c>
    </row>
    <row r="15826" spans="7:9" x14ac:dyDescent="0.3">
      <c r="G15826">
        <v>1.5818000000000001</v>
      </c>
      <c r="H15826">
        <v>-9.2558500000000006</v>
      </c>
      <c r="I15826">
        <v>93.342100000000002</v>
      </c>
    </row>
    <row r="15827" spans="7:9" x14ac:dyDescent="0.3">
      <c r="G15827">
        <v>1.5819000000000001</v>
      </c>
      <c r="H15827">
        <v>-9.2511600000000005</v>
      </c>
      <c r="I15827">
        <v>93.290800000000004</v>
      </c>
    </row>
    <row r="15828" spans="7:9" x14ac:dyDescent="0.3">
      <c r="G15828">
        <v>1.5820000000000001</v>
      </c>
      <c r="H15828">
        <v>-9.2464499999999994</v>
      </c>
      <c r="I15828">
        <v>93.239199999999997</v>
      </c>
    </row>
    <row r="15829" spans="7:9" x14ac:dyDescent="0.3">
      <c r="G15829">
        <v>1.5821000000000001</v>
      </c>
      <c r="H15829">
        <v>-9.2417200000000008</v>
      </c>
      <c r="I15829">
        <v>93.1875</v>
      </c>
    </row>
    <row r="15830" spans="7:9" x14ac:dyDescent="0.3">
      <c r="G15830">
        <v>1.5822000000000001</v>
      </c>
      <c r="H15830">
        <v>-9.2369800000000009</v>
      </c>
      <c r="I15830">
        <v>93.135599999999997</v>
      </c>
    </row>
    <row r="15831" spans="7:9" x14ac:dyDescent="0.3">
      <c r="G15831">
        <v>1.5823</v>
      </c>
      <c r="H15831">
        <v>-9.2322299999999995</v>
      </c>
      <c r="I15831">
        <v>93.083600000000004</v>
      </c>
    </row>
    <row r="15832" spans="7:9" x14ac:dyDescent="0.3">
      <c r="G15832">
        <v>1.5824</v>
      </c>
      <c r="H15832">
        <v>-9.2274700000000003</v>
      </c>
      <c r="I15832">
        <v>93.031400000000005</v>
      </c>
    </row>
    <row r="15833" spans="7:9" x14ac:dyDescent="0.3">
      <c r="G15833">
        <v>1.5825</v>
      </c>
      <c r="H15833">
        <v>-9.2226900000000001</v>
      </c>
      <c r="I15833">
        <v>92.979100000000003</v>
      </c>
    </row>
    <row r="15834" spans="7:9" x14ac:dyDescent="0.3">
      <c r="G15834">
        <v>1.5826</v>
      </c>
      <c r="H15834">
        <v>-9.2178900000000006</v>
      </c>
      <c r="I15834">
        <v>92.926599999999993</v>
      </c>
    </row>
    <row r="15835" spans="7:9" x14ac:dyDescent="0.3">
      <c r="G15835">
        <v>1.5827</v>
      </c>
      <c r="H15835">
        <v>-9.2130899999999993</v>
      </c>
      <c r="I15835">
        <v>92.873900000000006</v>
      </c>
    </row>
    <row r="15836" spans="7:9" x14ac:dyDescent="0.3">
      <c r="G15836">
        <v>1.5828</v>
      </c>
      <c r="H15836">
        <v>-9.2082700000000006</v>
      </c>
      <c r="I15836">
        <v>92.821100000000001</v>
      </c>
    </row>
    <row r="15837" spans="7:9" x14ac:dyDescent="0.3">
      <c r="G15837">
        <v>1.5829</v>
      </c>
      <c r="H15837">
        <v>-9.2034300000000009</v>
      </c>
      <c r="I15837">
        <v>92.768100000000004</v>
      </c>
    </row>
    <row r="15838" spans="7:9" x14ac:dyDescent="0.3">
      <c r="G15838">
        <v>1.583</v>
      </c>
      <c r="H15838">
        <v>-9.1985799999999998</v>
      </c>
      <c r="I15838">
        <v>92.7149</v>
      </c>
    </row>
    <row r="15839" spans="7:9" x14ac:dyDescent="0.3">
      <c r="G15839">
        <v>1.5831</v>
      </c>
      <c r="H15839">
        <v>-9.1937200000000008</v>
      </c>
      <c r="I15839">
        <v>92.661600000000007</v>
      </c>
    </row>
    <row r="15840" spans="7:9" x14ac:dyDescent="0.3">
      <c r="G15840">
        <v>1.5831999999999999</v>
      </c>
      <c r="H15840">
        <v>-9.1888400000000008</v>
      </c>
      <c r="I15840">
        <v>92.608099999999993</v>
      </c>
    </row>
    <row r="15841" spans="7:9" x14ac:dyDescent="0.3">
      <c r="G15841">
        <v>1.5832999999999999</v>
      </c>
      <c r="H15841">
        <v>-9.1839499999999994</v>
      </c>
      <c r="I15841">
        <v>92.554500000000004</v>
      </c>
    </row>
    <row r="15842" spans="7:9" x14ac:dyDescent="0.3">
      <c r="G15842">
        <v>1.5833999999999999</v>
      </c>
      <c r="H15842">
        <v>-9.1790500000000002</v>
      </c>
      <c r="I15842">
        <v>92.500699999999995</v>
      </c>
    </row>
    <row r="15843" spans="7:9" x14ac:dyDescent="0.3">
      <c r="G15843">
        <v>1.5834999999999999</v>
      </c>
      <c r="H15843">
        <v>-9.1741299999999999</v>
      </c>
      <c r="I15843">
        <v>92.446799999999996</v>
      </c>
    </row>
    <row r="15844" spans="7:9" x14ac:dyDescent="0.3">
      <c r="G15844">
        <v>1.5835999999999999</v>
      </c>
      <c r="H15844">
        <v>-9.1692</v>
      </c>
      <c r="I15844">
        <v>92.392600000000002</v>
      </c>
    </row>
    <row r="15845" spans="7:9" x14ac:dyDescent="0.3">
      <c r="G15845">
        <v>1.5837000000000001</v>
      </c>
      <c r="H15845">
        <v>-9.1642499999999991</v>
      </c>
      <c r="I15845">
        <v>92.338300000000004</v>
      </c>
    </row>
    <row r="15846" spans="7:9" x14ac:dyDescent="0.3">
      <c r="G15846">
        <v>1.5838000000000001</v>
      </c>
      <c r="H15846">
        <v>-9.1592900000000004</v>
      </c>
      <c r="I15846">
        <v>92.283900000000003</v>
      </c>
    </row>
    <row r="15847" spans="7:9" x14ac:dyDescent="0.3">
      <c r="G15847">
        <v>1.5839000000000001</v>
      </c>
      <c r="H15847">
        <v>-9.1543200000000002</v>
      </c>
      <c r="I15847">
        <v>92.229299999999995</v>
      </c>
    </row>
    <row r="15848" spans="7:9" x14ac:dyDescent="0.3">
      <c r="G15848">
        <v>1.5840000000000001</v>
      </c>
      <c r="H15848">
        <v>-9.1493300000000009</v>
      </c>
      <c r="I15848">
        <v>92.174499999999995</v>
      </c>
    </row>
    <row r="15849" spans="7:9" x14ac:dyDescent="0.3">
      <c r="G15849">
        <v>1.5841000000000001</v>
      </c>
      <c r="H15849">
        <v>-9.1443300000000001</v>
      </c>
      <c r="I15849">
        <v>92.119600000000005</v>
      </c>
    </row>
    <row r="15850" spans="7:9" x14ac:dyDescent="0.3">
      <c r="G15850">
        <v>1.5842000000000001</v>
      </c>
      <c r="H15850">
        <v>-9.1393199999999997</v>
      </c>
      <c r="I15850">
        <v>92.064499999999995</v>
      </c>
    </row>
    <row r="15851" spans="7:9" x14ac:dyDescent="0.3">
      <c r="G15851">
        <v>1.5843</v>
      </c>
      <c r="H15851">
        <v>-9.13429</v>
      </c>
      <c r="I15851">
        <v>92.009299999999996</v>
      </c>
    </row>
    <row r="15852" spans="7:9" x14ac:dyDescent="0.3">
      <c r="G15852">
        <v>1.5844</v>
      </c>
      <c r="H15852">
        <v>-9.1292399999999994</v>
      </c>
      <c r="I15852">
        <v>91.953800000000001</v>
      </c>
    </row>
    <row r="15853" spans="7:9" x14ac:dyDescent="0.3">
      <c r="G15853">
        <v>1.5845</v>
      </c>
      <c r="H15853">
        <v>-9.1241900000000005</v>
      </c>
      <c r="I15853">
        <v>91.898300000000006</v>
      </c>
    </row>
    <row r="15854" spans="7:9" x14ac:dyDescent="0.3">
      <c r="G15854">
        <v>1.5846</v>
      </c>
      <c r="H15854">
        <v>-9.1191200000000006</v>
      </c>
      <c r="I15854">
        <v>91.842500000000001</v>
      </c>
    </row>
    <row r="15855" spans="7:9" x14ac:dyDescent="0.3">
      <c r="G15855">
        <v>1.5847</v>
      </c>
      <c r="H15855">
        <v>-9.1140399999999993</v>
      </c>
      <c r="I15855">
        <v>91.786699999999996</v>
      </c>
    </row>
    <row r="15856" spans="7:9" x14ac:dyDescent="0.3">
      <c r="G15856">
        <v>1.5848</v>
      </c>
      <c r="H15856">
        <v>-9.1089400000000005</v>
      </c>
      <c r="I15856">
        <v>91.730599999999995</v>
      </c>
    </row>
    <row r="15857" spans="7:9" x14ac:dyDescent="0.3">
      <c r="G15857">
        <v>1.5849</v>
      </c>
      <c r="H15857">
        <v>-9.1038300000000003</v>
      </c>
      <c r="I15857">
        <v>91.674400000000006</v>
      </c>
    </row>
    <row r="15858" spans="7:9" x14ac:dyDescent="0.3">
      <c r="G15858">
        <v>1.585</v>
      </c>
      <c r="H15858">
        <v>-9.0986999999999991</v>
      </c>
      <c r="I15858">
        <v>91.617999999999995</v>
      </c>
    </row>
    <row r="15859" spans="7:9" x14ac:dyDescent="0.3">
      <c r="G15859">
        <v>1.5851</v>
      </c>
      <c r="H15859">
        <v>-9.0935600000000001</v>
      </c>
      <c r="I15859">
        <v>91.561499999999995</v>
      </c>
    </row>
    <row r="15860" spans="7:9" x14ac:dyDescent="0.3">
      <c r="G15860">
        <v>1.5851999999999999</v>
      </c>
      <c r="H15860">
        <v>-9.0884099999999997</v>
      </c>
      <c r="I15860">
        <v>91.504800000000003</v>
      </c>
    </row>
    <row r="15861" spans="7:9" x14ac:dyDescent="0.3">
      <c r="G15861">
        <v>1.5852999999999999</v>
      </c>
      <c r="H15861">
        <v>-9.08324</v>
      </c>
      <c r="I15861">
        <v>91.447900000000004</v>
      </c>
    </row>
    <row r="15862" spans="7:9" x14ac:dyDescent="0.3">
      <c r="G15862">
        <v>1.5853999999999999</v>
      </c>
      <c r="H15862">
        <v>-9.0780600000000007</v>
      </c>
      <c r="I15862">
        <v>91.390900000000002</v>
      </c>
    </row>
    <row r="15863" spans="7:9" x14ac:dyDescent="0.3">
      <c r="G15863">
        <v>1.5854999999999999</v>
      </c>
      <c r="H15863">
        <v>-9.07287</v>
      </c>
      <c r="I15863">
        <v>91.333699999999993</v>
      </c>
    </row>
    <row r="15864" spans="7:9" x14ac:dyDescent="0.3">
      <c r="G15864">
        <v>1.5855999999999999</v>
      </c>
      <c r="H15864">
        <v>-9.0676600000000001</v>
      </c>
      <c r="I15864">
        <v>91.276399999999995</v>
      </c>
    </row>
    <row r="15865" spans="7:9" x14ac:dyDescent="0.3">
      <c r="G15865">
        <v>1.5857000000000001</v>
      </c>
      <c r="H15865">
        <v>-9.0624400000000005</v>
      </c>
      <c r="I15865">
        <v>91.218900000000005</v>
      </c>
    </row>
    <row r="15866" spans="7:9" x14ac:dyDescent="0.3">
      <c r="G15866">
        <v>1.5858000000000001</v>
      </c>
      <c r="H15866">
        <v>-9.0571999999999999</v>
      </c>
      <c r="I15866">
        <v>91.161199999999994</v>
      </c>
    </row>
    <row r="15867" spans="7:9" x14ac:dyDescent="0.3">
      <c r="G15867">
        <v>1.5859000000000001</v>
      </c>
      <c r="H15867">
        <v>-9.0519499999999997</v>
      </c>
      <c r="I15867">
        <v>91.103399999999993</v>
      </c>
    </row>
    <row r="15868" spans="7:9" x14ac:dyDescent="0.3">
      <c r="G15868">
        <v>1.5860000000000001</v>
      </c>
      <c r="H15868">
        <v>-9.0466899999999999</v>
      </c>
      <c r="I15868">
        <v>91.045400000000001</v>
      </c>
    </row>
    <row r="15869" spans="7:9" x14ac:dyDescent="0.3">
      <c r="G15869">
        <v>1.5861000000000001</v>
      </c>
      <c r="H15869">
        <v>-9.0414200000000005</v>
      </c>
      <c r="I15869">
        <v>90.987300000000005</v>
      </c>
    </row>
    <row r="15870" spans="7:9" x14ac:dyDescent="0.3">
      <c r="G15870">
        <v>1.5862000000000001</v>
      </c>
      <c r="H15870">
        <v>-9.0361200000000004</v>
      </c>
      <c r="I15870">
        <v>90.929000000000002</v>
      </c>
    </row>
    <row r="15871" spans="7:9" x14ac:dyDescent="0.3">
      <c r="G15871">
        <v>1.5863</v>
      </c>
      <c r="H15871">
        <v>-9.0308200000000003</v>
      </c>
      <c r="I15871">
        <v>90.870599999999996</v>
      </c>
    </row>
    <row r="15872" spans="7:9" x14ac:dyDescent="0.3">
      <c r="G15872">
        <v>1.5864</v>
      </c>
      <c r="H15872">
        <v>-9.0254999999999992</v>
      </c>
      <c r="I15872">
        <v>90.811999999999998</v>
      </c>
    </row>
    <row r="15873" spans="7:9" x14ac:dyDescent="0.3">
      <c r="G15873">
        <v>1.5865</v>
      </c>
      <c r="H15873">
        <v>-9.0201700000000002</v>
      </c>
      <c r="I15873">
        <v>90.753200000000007</v>
      </c>
    </row>
    <row r="15874" spans="7:9" x14ac:dyDescent="0.3">
      <c r="G15874">
        <v>1.5866</v>
      </c>
      <c r="H15874">
        <v>-9.0148299999999999</v>
      </c>
      <c r="I15874">
        <v>90.694299999999998</v>
      </c>
    </row>
    <row r="15875" spans="7:9" x14ac:dyDescent="0.3">
      <c r="G15875">
        <v>1.5867</v>
      </c>
      <c r="H15875">
        <v>-9.0094700000000003</v>
      </c>
      <c r="I15875">
        <v>90.635199999999998</v>
      </c>
    </row>
    <row r="15876" spans="7:9" x14ac:dyDescent="0.3">
      <c r="G15876">
        <v>1.5868</v>
      </c>
      <c r="H15876">
        <v>-9.0040999999999993</v>
      </c>
      <c r="I15876">
        <v>90.575900000000004</v>
      </c>
    </row>
    <row r="15877" spans="7:9" x14ac:dyDescent="0.3">
      <c r="G15877">
        <v>1.5869</v>
      </c>
      <c r="H15877">
        <v>-8.9987100000000009</v>
      </c>
      <c r="I15877">
        <v>90.516499999999994</v>
      </c>
    </row>
    <row r="15878" spans="7:9" x14ac:dyDescent="0.3">
      <c r="G15878">
        <v>1.587</v>
      </c>
      <c r="H15878">
        <v>-8.9933099999999992</v>
      </c>
      <c r="I15878">
        <v>90.456999999999994</v>
      </c>
    </row>
    <row r="15879" spans="7:9" x14ac:dyDescent="0.3">
      <c r="G15879">
        <v>1.5871</v>
      </c>
      <c r="H15879">
        <v>-8.9878999999999998</v>
      </c>
      <c r="I15879">
        <v>90.397300000000001</v>
      </c>
    </row>
    <row r="15880" spans="7:9" x14ac:dyDescent="0.3">
      <c r="G15880">
        <v>1.5871999999999999</v>
      </c>
      <c r="H15880">
        <v>-8.9824699999999993</v>
      </c>
      <c r="I15880">
        <v>90.337400000000002</v>
      </c>
    </row>
    <row r="15881" spans="7:9" x14ac:dyDescent="0.3">
      <c r="G15881">
        <v>1.5872999999999999</v>
      </c>
      <c r="H15881">
        <v>-8.9770299999999992</v>
      </c>
      <c r="I15881">
        <v>90.277299999999997</v>
      </c>
    </row>
    <row r="15882" spans="7:9" x14ac:dyDescent="0.3">
      <c r="G15882">
        <v>1.5873999999999999</v>
      </c>
      <c r="H15882">
        <v>-8.9715799999999994</v>
      </c>
      <c r="I15882">
        <v>90.217100000000002</v>
      </c>
    </row>
    <row r="15883" spans="7:9" x14ac:dyDescent="0.3">
      <c r="G15883">
        <v>1.5874999999999999</v>
      </c>
      <c r="H15883">
        <v>-8.9661100000000005</v>
      </c>
      <c r="I15883">
        <v>90.156800000000004</v>
      </c>
    </row>
    <row r="15884" spans="7:9" x14ac:dyDescent="0.3">
      <c r="G15884">
        <v>1.5875999999999999</v>
      </c>
      <c r="H15884">
        <v>-8.9606300000000001</v>
      </c>
      <c r="I15884">
        <v>90.096199999999996</v>
      </c>
    </row>
    <row r="15885" spans="7:9" x14ac:dyDescent="0.3">
      <c r="G15885">
        <v>1.5876999999999999</v>
      </c>
      <c r="H15885">
        <v>-8.9551400000000001</v>
      </c>
      <c r="I15885">
        <v>90.035600000000002</v>
      </c>
    </row>
    <row r="15886" spans="7:9" x14ac:dyDescent="0.3">
      <c r="G15886">
        <v>1.5878000000000001</v>
      </c>
      <c r="H15886">
        <v>-8.9496300000000009</v>
      </c>
      <c r="I15886">
        <v>89.974699999999999</v>
      </c>
    </row>
    <row r="15887" spans="7:9" x14ac:dyDescent="0.3">
      <c r="G15887">
        <v>1.5879000000000001</v>
      </c>
      <c r="H15887">
        <v>-8.9441100000000002</v>
      </c>
      <c r="I15887">
        <v>89.913799999999995</v>
      </c>
    </row>
    <row r="15888" spans="7:9" x14ac:dyDescent="0.3">
      <c r="G15888">
        <v>1.5880000000000001</v>
      </c>
      <c r="H15888">
        <v>-8.9385700000000003</v>
      </c>
      <c r="I15888">
        <v>89.852599999999995</v>
      </c>
    </row>
    <row r="15889" spans="7:9" x14ac:dyDescent="0.3">
      <c r="G15889">
        <v>1.5881000000000001</v>
      </c>
      <c r="H15889">
        <v>-8.9330200000000008</v>
      </c>
      <c r="I15889">
        <v>89.791300000000007</v>
      </c>
    </row>
    <row r="15890" spans="7:9" x14ac:dyDescent="0.3">
      <c r="G15890">
        <v>1.5882000000000001</v>
      </c>
      <c r="H15890">
        <v>-8.92746</v>
      </c>
      <c r="I15890">
        <v>89.729799999999997</v>
      </c>
    </row>
    <row r="15891" spans="7:9" x14ac:dyDescent="0.3">
      <c r="G15891">
        <v>1.5883</v>
      </c>
      <c r="H15891">
        <v>-8.9218799999999998</v>
      </c>
      <c r="I15891">
        <v>89.668199999999999</v>
      </c>
    </row>
    <row r="15892" spans="7:9" x14ac:dyDescent="0.3">
      <c r="G15892">
        <v>1.5884</v>
      </c>
      <c r="H15892">
        <v>-8.91629</v>
      </c>
      <c r="I15892">
        <v>89.606399999999994</v>
      </c>
    </row>
    <row r="15893" spans="7:9" x14ac:dyDescent="0.3">
      <c r="G15893">
        <v>1.5885</v>
      </c>
      <c r="H15893">
        <v>-8.9106900000000007</v>
      </c>
      <c r="I15893">
        <v>89.544499999999999</v>
      </c>
    </row>
    <row r="15894" spans="7:9" x14ac:dyDescent="0.3">
      <c r="G15894">
        <v>1.5886</v>
      </c>
      <c r="H15894">
        <v>-8.9050700000000003</v>
      </c>
      <c r="I15894">
        <v>89.482399999999998</v>
      </c>
    </row>
    <row r="15895" spans="7:9" x14ac:dyDescent="0.3">
      <c r="G15895">
        <v>1.5887</v>
      </c>
      <c r="H15895">
        <v>-8.8994400000000002</v>
      </c>
      <c r="I15895">
        <v>89.420100000000005</v>
      </c>
    </row>
    <row r="15896" spans="7:9" x14ac:dyDescent="0.3">
      <c r="G15896">
        <v>1.5888</v>
      </c>
      <c r="H15896">
        <v>-8.8938000000000006</v>
      </c>
      <c r="I15896">
        <v>89.357699999999994</v>
      </c>
    </row>
    <row r="15897" spans="7:9" x14ac:dyDescent="0.3">
      <c r="G15897">
        <v>1.5889</v>
      </c>
      <c r="H15897">
        <v>-8.8881399999999999</v>
      </c>
      <c r="I15897">
        <v>89.295199999999994</v>
      </c>
    </row>
    <row r="15898" spans="7:9" x14ac:dyDescent="0.3">
      <c r="G15898">
        <v>1.589</v>
      </c>
      <c r="H15898">
        <v>-8.8824699999999996</v>
      </c>
      <c r="I15898">
        <v>89.232399999999998</v>
      </c>
    </row>
    <row r="15899" spans="7:9" x14ac:dyDescent="0.3">
      <c r="G15899">
        <v>1.5891</v>
      </c>
      <c r="H15899">
        <v>-8.8767899999999997</v>
      </c>
      <c r="I15899">
        <v>89.169499999999999</v>
      </c>
    </row>
    <row r="15900" spans="7:9" x14ac:dyDescent="0.3">
      <c r="G15900">
        <v>1.5891999999999999</v>
      </c>
      <c r="H15900">
        <v>-8.8710900000000006</v>
      </c>
      <c r="I15900">
        <v>89.106499999999997</v>
      </c>
    </row>
    <row r="15901" spans="7:9" x14ac:dyDescent="0.3">
      <c r="G15901">
        <v>1.5892999999999999</v>
      </c>
      <c r="H15901">
        <v>-8.86538</v>
      </c>
      <c r="I15901">
        <v>89.043300000000002</v>
      </c>
    </row>
    <row r="15902" spans="7:9" x14ac:dyDescent="0.3">
      <c r="G15902">
        <v>1.5893999999999999</v>
      </c>
      <c r="H15902">
        <v>-8.8596500000000002</v>
      </c>
      <c r="I15902">
        <v>88.979900000000001</v>
      </c>
    </row>
    <row r="15903" spans="7:9" x14ac:dyDescent="0.3">
      <c r="G15903">
        <v>1.5894999999999999</v>
      </c>
      <c r="H15903">
        <v>-8.8539100000000008</v>
      </c>
      <c r="I15903">
        <v>88.916399999999996</v>
      </c>
    </row>
    <row r="15904" spans="7:9" x14ac:dyDescent="0.3">
      <c r="G15904">
        <v>1.5895999999999999</v>
      </c>
      <c r="H15904">
        <v>-8.84816</v>
      </c>
      <c r="I15904">
        <v>88.852699999999999</v>
      </c>
    </row>
    <row r="15905" spans="7:9" x14ac:dyDescent="0.3">
      <c r="G15905">
        <v>1.5896999999999999</v>
      </c>
      <c r="H15905">
        <v>-8.84239</v>
      </c>
      <c r="I15905">
        <v>88.788899999999998</v>
      </c>
    </row>
    <row r="15906" spans="7:9" x14ac:dyDescent="0.3">
      <c r="G15906">
        <v>1.5898000000000001</v>
      </c>
      <c r="H15906">
        <v>-8.8366100000000003</v>
      </c>
      <c r="I15906">
        <v>88.724900000000005</v>
      </c>
    </row>
    <row r="15907" spans="7:9" x14ac:dyDescent="0.3">
      <c r="G15907">
        <v>1.5899000000000001</v>
      </c>
      <c r="H15907">
        <v>-8.8308199999999992</v>
      </c>
      <c r="I15907">
        <v>88.660799999999995</v>
      </c>
    </row>
    <row r="15908" spans="7:9" x14ac:dyDescent="0.3">
      <c r="G15908">
        <v>1.59</v>
      </c>
      <c r="H15908">
        <v>-8.8250200000000003</v>
      </c>
      <c r="I15908">
        <v>88.596500000000006</v>
      </c>
    </row>
    <row r="15909" spans="7:9" x14ac:dyDescent="0.3">
      <c r="G15909">
        <v>1.5901000000000001</v>
      </c>
      <c r="H15909">
        <v>-8.8192000000000004</v>
      </c>
      <c r="I15909">
        <v>88.5321</v>
      </c>
    </row>
    <row r="15910" spans="7:9" x14ac:dyDescent="0.3">
      <c r="G15910">
        <v>1.5902000000000001</v>
      </c>
      <c r="H15910">
        <v>-8.8133599999999994</v>
      </c>
      <c r="I15910">
        <v>88.467399999999998</v>
      </c>
    </row>
    <row r="15911" spans="7:9" x14ac:dyDescent="0.3">
      <c r="G15911">
        <v>1.5903</v>
      </c>
      <c r="H15911">
        <v>-8.8075200000000002</v>
      </c>
      <c r="I15911">
        <v>88.402699999999996</v>
      </c>
    </row>
    <row r="15912" spans="7:9" x14ac:dyDescent="0.3">
      <c r="G15912">
        <v>1.5904</v>
      </c>
      <c r="H15912">
        <v>-8.80166</v>
      </c>
      <c r="I15912">
        <v>88.337699999999998</v>
      </c>
    </row>
    <row r="15913" spans="7:9" x14ac:dyDescent="0.3">
      <c r="G15913">
        <v>1.5905</v>
      </c>
      <c r="H15913">
        <v>-8.7957900000000002</v>
      </c>
      <c r="I15913">
        <v>88.2727</v>
      </c>
    </row>
    <row r="15914" spans="7:9" x14ac:dyDescent="0.3">
      <c r="G15914">
        <v>1.5906</v>
      </c>
      <c r="H15914">
        <v>-8.7898999999999994</v>
      </c>
      <c r="I15914">
        <v>88.207400000000007</v>
      </c>
    </row>
    <row r="15915" spans="7:9" x14ac:dyDescent="0.3">
      <c r="G15915">
        <v>1.5907</v>
      </c>
      <c r="H15915">
        <v>-8.7840000000000007</v>
      </c>
      <c r="I15915">
        <v>88.142099999999999</v>
      </c>
    </row>
    <row r="15916" spans="7:9" x14ac:dyDescent="0.3">
      <c r="G15916">
        <v>1.5908</v>
      </c>
      <c r="H15916">
        <v>-8.7780900000000006</v>
      </c>
      <c r="I15916">
        <v>88.076499999999996</v>
      </c>
    </row>
    <row r="15917" spans="7:9" x14ac:dyDescent="0.3">
      <c r="G15917">
        <v>1.5909</v>
      </c>
      <c r="H15917">
        <v>-8.7721599999999995</v>
      </c>
      <c r="I15917">
        <v>88.010800000000003</v>
      </c>
    </row>
    <row r="15918" spans="7:9" x14ac:dyDescent="0.3">
      <c r="G15918">
        <v>1.591</v>
      </c>
      <c r="H15918">
        <v>-8.7662200000000006</v>
      </c>
      <c r="I15918">
        <v>87.944900000000004</v>
      </c>
    </row>
    <row r="15919" spans="7:9" x14ac:dyDescent="0.3">
      <c r="G15919">
        <v>1.5911</v>
      </c>
      <c r="H15919">
        <v>-8.7602700000000002</v>
      </c>
      <c r="I15919">
        <v>87.879000000000005</v>
      </c>
    </row>
    <row r="15920" spans="7:9" x14ac:dyDescent="0.3">
      <c r="G15920">
        <v>1.5911999999999999</v>
      </c>
      <c r="H15920">
        <v>-8.7543000000000006</v>
      </c>
      <c r="I15920">
        <v>87.812799999999996</v>
      </c>
    </row>
    <row r="15921" spans="7:9" x14ac:dyDescent="0.3">
      <c r="G15921">
        <v>1.5912999999999999</v>
      </c>
      <c r="H15921">
        <v>-8.7483199999999997</v>
      </c>
      <c r="I15921">
        <v>87.746499999999997</v>
      </c>
    </row>
    <row r="15922" spans="7:9" x14ac:dyDescent="0.3">
      <c r="G15922">
        <v>1.5913999999999999</v>
      </c>
      <c r="H15922">
        <v>-8.7423300000000008</v>
      </c>
      <c r="I15922">
        <v>87.68</v>
      </c>
    </row>
    <row r="15923" spans="7:9" x14ac:dyDescent="0.3">
      <c r="G15923">
        <v>1.5914999999999999</v>
      </c>
      <c r="H15923">
        <v>-8.7363199999999992</v>
      </c>
      <c r="I15923">
        <v>87.613299999999995</v>
      </c>
    </row>
    <row r="15924" spans="7:9" x14ac:dyDescent="0.3">
      <c r="G15924">
        <v>1.5915999999999999</v>
      </c>
      <c r="H15924">
        <v>-8.7302999999999997</v>
      </c>
      <c r="I15924">
        <v>87.546499999999995</v>
      </c>
    </row>
    <row r="15925" spans="7:9" x14ac:dyDescent="0.3">
      <c r="G15925">
        <v>1.5916999999999999</v>
      </c>
      <c r="H15925">
        <v>-8.7242700000000006</v>
      </c>
      <c r="I15925">
        <v>87.479600000000005</v>
      </c>
    </row>
    <row r="15926" spans="7:9" x14ac:dyDescent="0.3">
      <c r="G15926">
        <v>1.5918000000000001</v>
      </c>
      <c r="H15926">
        <v>-8.7182200000000005</v>
      </c>
      <c r="I15926">
        <v>87.412499999999994</v>
      </c>
    </row>
    <row r="15927" spans="7:9" x14ac:dyDescent="0.3">
      <c r="G15927">
        <v>1.5919000000000001</v>
      </c>
      <c r="H15927">
        <v>-8.7121600000000008</v>
      </c>
      <c r="I15927">
        <v>87.345200000000006</v>
      </c>
    </row>
    <row r="15928" spans="7:9" x14ac:dyDescent="0.3">
      <c r="G15928">
        <v>1.5920000000000001</v>
      </c>
      <c r="H15928">
        <v>-8.7060899999999997</v>
      </c>
      <c r="I15928">
        <v>87.277799999999999</v>
      </c>
    </row>
    <row r="15929" spans="7:9" x14ac:dyDescent="0.3">
      <c r="G15929">
        <v>1.5921000000000001</v>
      </c>
      <c r="H15929">
        <v>-8.6999999999999993</v>
      </c>
      <c r="I15929">
        <v>87.210300000000004</v>
      </c>
    </row>
    <row r="15930" spans="7:9" x14ac:dyDescent="0.3">
      <c r="G15930">
        <v>1.5922000000000001</v>
      </c>
      <c r="H15930">
        <v>-8.6938999999999993</v>
      </c>
      <c r="I15930">
        <v>87.142499999999998</v>
      </c>
    </row>
    <row r="15931" spans="7:9" x14ac:dyDescent="0.3">
      <c r="G15931">
        <v>1.5923</v>
      </c>
      <c r="H15931">
        <v>-8.6877899999999997</v>
      </c>
      <c r="I15931">
        <v>87.074700000000007</v>
      </c>
    </row>
    <row r="15932" spans="7:9" x14ac:dyDescent="0.3">
      <c r="G15932">
        <v>1.5924</v>
      </c>
      <c r="H15932">
        <v>-8.6816600000000008</v>
      </c>
      <c r="I15932">
        <v>87.006600000000006</v>
      </c>
    </row>
    <row r="15933" spans="7:9" x14ac:dyDescent="0.3">
      <c r="G15933">
        <v>1.5925</v>
      </c>
      <c r="H15933">
        <v>-8.6755200000000006</v>
      </c>
      <c r="I15933">
        <v>86.938500000000005</v>
      </c>
    </row>
    <row r="15934" spans="7:9" x14ac:dyDescent="0.3">
      <c r="G15934">
        <v>1.5926</v>
      </c>
      <c r="H15934">
        <v>-8.6693700000000007</v>
      </c>
      <c r="I15934">
        <v>86.870099999999994</v>
      </c>
    </row>
    <row r="15935" spans="7:9" x14ac:dyDescent="0.3">
      <c r="G15935">
        <v>1.5927</v>
      </c>
      <c r="H15935">
        <v>-8.6631999999999998</v>
      </c>
      <c r="I15935">
        <v>86.801599999999993</v>
      </c>
    </row>
    <row r="15936" spans="7:9" x14ac:dyDescent="0.3">
      <c r="G15936">
        <v>1.5928</v>
      </c>
      <c r="H15936">
        <v>-8.6570199999999993</v>
      </c>
      <c r="I15936">
        <v>86.733000000000004</v>
      </c>
    </row>
    <row r="15937" spans="7:9" x14ac:dyDescent="0.3">
      <c r="G15937">
        <v>1.5929</v>
      </c>
      <c r="H15937">
        <v>-8.6508299999999991</v>
      </c>
      <c r="I15937">
        <v>86.664199999999994</v>
      </c>
    </row>
    <row r="15938" spans="7:9" x14ac:dyDescent="0.3">
      <c r="G15938">
        <v>1.593</v>
      </c>
      <c r="H15938">
        <v>-8.6446199999999997</v>
      </c>
      <c r="I15938">
        <v>86.595200000000006</v>
      </c>
    </row>
    <row r="15939" spans="7:9" x14ac:dyDescent="0.3">
      <c r="G15939">
        <v>1.5931</v>
      </c>
      <c r="H15939">
        <v>-8.6384000000000007</v>
      </c>
      <c r="I15939">
        <v>86.5261</v>
      </c>
    </row>
    <row r="15940" spans="7:9" x14ac:dyDescent="0.3">
      <c r="G15940">
        <v>1.5931999999999999</v>
      </c>
      <c r="H15940">
        <v>-8.6321700000000003</v>
      </c>
      <c r="I15940">
        <v>86.456800000000001</v>
      </c>
    </row>
    <row r="15941" spans="7:9" x14ac:dyDescent="0.3">
      <c r="G15941">
        <v>1.5932999999999999</v>
      </c>
      <c r="H15941">
        <v>-8.6259200000000007</v>
      </c>
      <c r="I15941">
        <v>86.3874</v>
      </c>
    </row>
    <row r="15942" spans="7:9" x14ac:dyDescent="0.3">
      <c r="G15942">
        <v>1.5933999999999999</v>
      </c>
      <c r="H15942">
        <v>-8.6196599999999997</v>
      </c>
      <c r="I15942">
        <v>86.317800000000005</v>
      </c>
    </row>
    <row r="15943" spans="7:9" x14ac:dyDescent="0.3">
      <c r="G15943">
        <v>1.5934999999999999</v>
      </c>
      <c r="H15943">
        <v>-8.6133900000000008</v>
      </c>
      <c r="I15943">
        <v>86.248099999999994</v>
      </c>
    </row>
    <row r="15944" spans="7:9" x14ac:dyDescent="0.3">
      <c r="G15944">
        <v>1.5935999999999999</v>
      </c>
      <c r="H15944">
        <v>-8.6071100000000005</v>
      </c>
      <c r="I15944">
        <v>86.178200000000004</v>
      </c>
    </row>
    <row r="15945" spans="7:9" x14ac:dyDescent="0.3">
      <c r="G15945">
        <v>1.5936999999999999</v>
      </c>
      <c r="H15945">
        <v>-8.6008099999999992</v>
      </c>
      <c r="I15945">
        <v>86.108199999999997</v>
      </c>
    </row>
    <row r="15946" spans="7:9" x14ac:dyDescent="0.3">
      <c r="G15946">
        <v>1.5938000000000001</v>
      </c>
      <c r="H15946">
        <v>-8.5945</v>
      </c>
      <c r="I15946">
        <v>86.037999999999997</v>
      </c>
    </row>
    <row r="15947" spans="7:9" x14ac:dyDescent="0.3">
      <c r="G15947">
        <v>1.5939000000000001</v>
      </c>
      <c r="H15947">
        <v>-8.5881699999999999</v>
      </c>
      <c r="I15947">
        <v>85.967699999999994</v>
      </c>
    </row>
    <row r="15948" spans="7:9" x14ac:dyDescent="0.3">
      <c r="G15948">
        <v>1.5940000000000001</v>
      </c>
      <c r="H15948">
        <v>-8.5818300000000001</v>
      </c>
      <c r="I15948">
        <v>85.897199999999998</v>
      </c>
    </row>
    <row r="15949" spans="7:9" x14ac:dyDescent="0.3">
      <c r="G15949">
        <v>1.5941000000000001</v>
      </c>
      <c r="H15949">
        <v>-8.5754800000000007</v>
      </c>
      <c r="I15949">
        <v>85.826599999999999</v>
      </c>
    </row>
    <row r="15950" spans="7:9" x14ac:dyDescent="0.3">
      <c r="G15950">
        <v>1.5942000000000001</v>
      </c>
      <c r="H15950">
        <v>-8.5691199999999998</v>
      </c>
      <c r="I15950">
        <v>85.755799999999994</v>
      </c>
    </row>
    <row r="15951" spans="7:9" x14ac:dyDescent="0.3">
      <c r="G15951">
        <v>1.5943000000000001</v>
      </c>
      <c r="H15951">
        <v>-8.5627399999999998</v>
      </c>
      <c r="I15951">
        <v>85.684799999999996</v>
      </c>
    </row>
    <row r="15952" spans="7:9" x14ac:dyDescent="0.3">
      <c r="G15952">
        <v>1.5944</v>
      </c>
      <c r="H15952">
        <v>-8.5563500000000001</v>
      </c>
      <c r="I15952">
        <v>85.613699999999994</v>
      </c>
    </row>
    <row r="15953" spans="7:9" x14ac:dyDescent="0.3">
      <c r="G15953">
        <v>1.5945</v>
      </c>
      <c r="H15953">
        <v>-8.5499500000000008</v>
      </c>
      <c r="I15953">
        <v>85.542500000000004</v>
      </c>
    </row>
    <row r="15954" spans="7:9" x14ac:dyDescent="0.3">
      <c r="G15954">
        <v>1.5946</v>
      </c>
      <c r="H15954">
        <v>-8.5435300000000005</v>
      </c>
      <c r="I15954">
        <v>85.471000000000004</v>
      </c>
    </row>
    <row r="15955" spans="7:9" x14ac:dyDescent="0.3">
      <c r="G15955">
        <v>1.5947</v>
      </c>
      <c r="H15955">
        <v>-8.5371000000000006</v>
      </c>
      <c r="I15955">
        <v>85.399500000000003</v>
      </c>
    </row>
    <row r="15956" spans="7:9" x14ac:dyDescent="0.3">
      <c r="G15956">
        <v>1.5948</v>
      </c>
      <c r="H15956">
        <v>-8.5306499999999996</v>
      </c>
      <c r="I15956">
        <v>85.327799999999996</v>
      </c>
    </row>
    <row r="15957" spans="7:9" x14ac:dyDescent="0.3">
      <c r="G15957">
        <v>1.5949</v>
      </c>
      <c r="H15957">
        <v>-8.5242000000000004</v>
      </c>
      <c r="I15957">
        <v>85.255899999999997</v>
      </c>
    </row>
    <row r="15958" spans="7:9" x14ac:dyDescent="0.3">
      <c r="G15958">
        <v>1.595</v>
      </c>
      <c r="H15958">
        <v>-8.5177300000000002</v>
      </c>
      <c r="I15958">
        <v>85.183899999999994</v>
      </c>
    </row>
    <row r="15959" spans="7:9" x14ac:dyDescent="0.3">
      <c r="G15959">
        <v>1.5951</v>
      </c>
      <c r="H15959">
        <v>-8.5112500000000004</v>
      </c>
      <c r="I15959">
        <v>85.111699999999999</v>
      </c>
    </row>
    <row r="15960" spans="7:9" x14ac:dyDescent="0.3">
      <c r="G15960">
        <v>1.5952</v>
      </c>
      <c r="H15960">
        <v>-8.5047499999999996</v>
      </c>
      <c r="I15960">
        <v>85.039400000000001</v>
      </c>
    </row>
    <row r="15961" spans="7:9" x14ac:dyDescent="0.3">
      <c r="G15961">
        <v>1.5952999999999999</v>
      </c>
      <c r="H15961">
        <v>-8.4982399999999991</v>
      </c>
      <c r="I15961">
        <v>84.966899999999995</v>
      </c>
    </row>
    <row r="15962" spans="7:9" x14ac:dyDescent="0.3">
      <c r="G15962">
        <v>1.5953999999999999</v>
      </c>
      <c r="H15962">
        <v>-8.4917200000000008</v>
      </c>
      <c r="I15962">
        <v>84.894300000000001</v>
      </c>
    </row>
    <row r="15963" spans="7:9" x14ac:dyDescent="0.3">
      <c r="G15963">
        <v>1.5954999999999999</v>
      </c>
      <c r="H15963">
        <v>-8.4851899999999993</v>
      </c>
      <c r="I15963">
        <v>84.8215</v>
      </c>
    </row>
    <row r="15964" spans="7:9" x14ac:dyDescent="0.3">
      <c r="G15964">
        <v>1.5955999999999999</v>
      </c>
      <c r="H15964">
        <v>-8.4786400000000004</v>
      </c>
      <c r="I15964">
        <v>84.748599999999996</v>
      </c>
    </row>
    <row r="15965" spans="7:9" x14ac:dyDescent="0.3">
      <c r="G15965">
        <v>1.5956999999999999</v>
      </c>
      <c r="H15965">
        <v>-8.4720800000000001</v>
      </c>
      <c r="I15965">
        <v>84.6755</v>
      </c>
    </row>
    <row r="15966" spans="7:9" x14ac:dyDescent="0.3">
      <c r="G15966">
        <v>1.5958000000000001</v>
      </c>
      <c r="H15966">
        <v>-8.4655000000000005</v>
      </c>
      <c r="I15966">
        <v>84.6023</v>
      </c>
    </row>
    <row r="15967" spans="7:9" x14ac:dyDescent="0.3">
      <c r="G15967">
        <v>1.5959000000000001</v>
      </c>
      <c r="H15967">
        <v>-8.4589200000000009</v>
      </c>
      <c r="I15967">
        <v>84.528899999999993</v>
      </c>
    </row>
    <row r="15968" spans="7:9" x14ac:dyDescent="0.3">
      <c r="G15968">
        <v>1.5960000000000001</v>
      </c>
      <c r="H15968">
        <v>-8.4523200000000003</v>
      </c>
      <c r="I15968">
        <v>84.455299999999994</v>
      </c>
    </row>
    <row r="15969" spans="7:9" x14ac:dyDescent="0.3">
      <c r="G15969">
        <v>1.5961000000000001</v>
      </c>
      <c r="H15969">
        <v>-8.4457100000000001</v>
      </c>
      <c r="I15969">
        <v>84.381699999999995</v>
      </c>
    </row>
    <row r="15970" spans="7:9" x14ac:dyDescent="0.3">
      <c r="G15970">
        <v>1.5962000000000001</v>
      </c>
      <c r="H15970">
        <v>-8.4390800000000006</v>
      </c>
      <c r="I15970">
        <v>84.3078</v>
      </c>
    </row>
    <row r="15971" spans="7:9" x14ac:dyDescent="0.3">
      <c r="G15971">
        <v>1.5963000000000001</v>
      </c>
      <c r="H15971">
        <v>-8.4324399999999997</v>
      </c>
      <c r="I15971">
        <v>84.233900000000006</v>
      </c>
    </row>
    <row r="15972" spans="7:9" x14ac:dyDescent="0.3">
      <c r="G15972">
        <v>1.5964</v>
      </c>
      <c r="H15972">
        <v>-8.4257899999999992</v>
      </c>
      <c r="I15972">
        <v>84.159700000000001</v>
      </c>
    </row>
    <row r="15973" spans="7:9" x14ac:dyDescent="0.3">
      <c r="G15973">
        <v>1.5965</v>
      </c>
      <c r="H15973">
        <v>-8.4191299999999991</v>
      </c>
      <c r="I15973">
        <v>84.085400000000007</v>
      </c>
    </row>
    <row r="15974" spans="7:9" x14ac:dyDescent="0.3">
      <c r="G15974">
        <v>1.5966</v>
      </c>
      <c r="H15974">
        <v>-8.4124499999999998</v>
      </c>
      <c r="I15974">
        <v>84.010999999999996</v>
      </c>
    </row>
    <row r="15975" spans="7:9" x14ac:dyDescent="0.3">
      <c r="G15975">
        <v>1.5967</v>
      </c>
      <c r="H15975">
        <v>-8.4057600000000008</v>
      </c>
      <c r="I15975">
        <v>83.936400000000006</v>
      </c>
    </row>
    <row r="15976" spans="7:9" x14ac:dyDescent="0.3">
      <c r="G15976">
        <v>1.5968</v>
      </c>
      <c r="H15976">
        <v>-8.3990500000000008</v>
      </c>
      <c r="I15976">
        <v>83.861599999999996</v>
      </c>
    </row>
    <row r="15977" spans="7:9" x14ac:dyDescent="0.3">
      <c r="G15977">
        <v>1.5969</v>
      </c>
      <c r="H15977">
        <v>-8.3923400000000008</v>
      </c>
      <c r="I15977">
        <v>83.786799999999999</v>
      </c>
    </row>
    <row r="15978" spans="7:9" x14ac:dyDescent="0.3">
      <c r="G15978">
        <v>1.597</v>
      </c>
      <c r="H15978">
        <v>-8.3856099999999998</v>
      </c>
      <c r="I15978">
        <v>83.711699999999993</v>
      </c>
    </row>
    <row r="15979" spans="7:9" x14ac:dyDescent="0.3">
      <c r="G15979">
        <v>1.5971</v>
      </c>
      <c r="H15979">
        <v>-8.3788699999999992</v>
      </c>
      <c r="I15979">
        <v>83.636499999999998</v>
      </c>
    </row>
    <row r="15980" spans="7:9" x14ac:dyDescent="0.3">
      <c r="G15980">
        <v>1.5972</v>
      </c>
      <c r="H15980">
        <v>-8.3721099999999993</v>
      </c>
      <c r="I15980">
        <v>83.561199999999999</v>
      </c>
    </row>
    <row r="15981" spans="7:9" x14ac:dyDescent="0.3">
      <c r="G15981">
        <v>1.5972999999999999</v>
      </c>
      <c r="H15981">
        <v>-8.3653399999999998</v>
      </c>
      <c r="I15981">
        <v>83.485699999999994</v>
      </c>
    </row>
    <row r="15982" spans="7:9" x14ac:dyDescent="0.3">
      <c r="G15982">
        <v>1.5973999999999999</v>
      </c>
      <c r="H15982">
        <v>-8.3585600000000007</v>
      </c>
      <c r="I15982">
        <v>83.41</v>
      </c>
    </row>
    <row r="15983" spans="7:9" x14ac:dyDescent="0.3">
      <c r="G15983">
        <v>1.5974999999999999</v>
      </c>
      <c r="H15983">
        <v>-8.3517700000000001</v>
      </c>
      <c r="I15983">
        <v>83.334199999999996</v>
      </c>
    </row>
    <row r="15984" spans="7:9" x14ac:dyDescent="0.3">
      <c r="G15984">
        <v>1.5975999999999999</v>
      </c>
      <c r="H15984">
        <v>-8.3449600000000004</v>
      </c>
      <c r="I15984">
        <v>83.258300000000006</v>
      </c>
    </row>
    <row r="15985" spans="7:9" x14ac:dyDescent="0.3">
      <c r="G15985">
        <v>1.5976999999999999</v>
      </c>
      <c r="H15985">
        <v>-8.3381399999999992</v>
      </c>
      <c r="I15985">
        <v>83.182199999999995</v>
      </c>
    </row>
    <row r="15986" spans="7:9" x14ac:dyDescent="0.3">
      <c r="G15986">
        <v>1.5978000000000001</v>
      </c>
      <c r="H15986">
        <v>-8.3313100000000002</v>
      </c>
      <c r="I15986">
        <v>83.105900000000005</v>
      </c>
    </row>
    <row r="15987" spans="7:9" x14ac:dyDescent="0.3">
      <c r="G15987">
        <v>1.5979000000000001</v>
      </c>
      <c r="H15987">
        <v>-8.3244600000000002</v>
      </c>
      <c r="I15987">
        <v>83.029600000000002</v>
      </c>
    </row>
    <row r="15988" spans="7:9" x14ac:dyDescent="0.3">
      <c r="G15988">
        <v>1.5980000000000001</v>
      </c>
      <c r="H15988">
        <v>-8.3176000000000005</v>
      </c>
      <c r="I15988">
        <v>82.953000000000003</v>
      </c>
    </row>
    <row r="15989" spans="7:9" x14ac:dyDescent="0.3">
      <c r="G15989">
        <v>1.5981000000000001</v>
      </c>
      <c r="H15989">
        <v>-8.3107299999999995</v>
      </c>
      <c r="I15989">
        <v>82.876400000000004</v>
      </c>
    </row>
    <row r="15990" spans="7:9" x14ac:dyDescent="0.3">
      <c r="G15990">
        <v>1.5982000000000001</v>
      </c>
      <c r="H15990">
        <v>-8.3038500000000006</v>
      </c>
      <c r="I15990">
        <v>82.799499999999995</v>
      </c>
    </row>
    <row r="15991" spans="7:9" x14ac:dyDescent="0.3">
      <c r="G15991">
        <v>1.5983000000000001</v>
      </c>
      <c r="H15991">
        <v>-8.2969500000000007</v>
      </c>
      <c r="I15991">
        <v>82.722499999999997</v>
      </c>
    </row>
    <row r="15992" spans="7:9" x14ac:dyDescent="0.3">
      <c r="G15992">
        <v>1.5984</v>
      </c>
      <c r="H15992">
        <v>-8.2900399999999994</v>
      </c>
      <c r="I15992">
        <v>82.645399999999995</v>
      </c>
    </row>
    <row r="15993" spans="7:9" x14ac:dyDescent="0.3">
      <c r="G15993">
        <v>1.5985</v>
      </c>
      <c r="H15993">
        <v>-8.2831200000000003</v>
      </c>
      <c r="I15993">
        <v>82.568100000000001</v>
      </c>
    </row>
    <row r="15994" spans="7:9" x14ac:dyDescent="0.3">
      <c r="G15994">
        <v>1.5986</v>
      </c>
      <c r="H15994">
        <v>-8.2761800000000001</v>
      </c>
      <c r="I15994">
        <v>82.490600000000001</v>
      </c>
    </row>
    <row r="15995" spans="7:9" x14ac:dyDescent="0.3">
      <c r="G15995">
        <v>1.5987</v>
      </c>
      <c r="H15995">
        <v>-8.2692399999999999</v>
      </c>
      <c r="I15995">
        <v>82.4131</v>
      </c>
    </row>
    <row r="15996" spans="7:9" x14ac:dyDescent="0.3">
      <c r="G15996">
        <v>1.5988</v>
      </c>
      <c r="H15996">
        <v>-8.2622800000000005</v>
      </c>
      <c r="I15996">
        <v>82.335300000000004</v>
      </c>
    </row>
    <row r="15997" spans="7:9" x14ac:dyDescent="0.3">
      <c r="G15997">
        <v>1.5989</v>
      </c>
      <c r="H15997">
        <v>-8.2553000000000001</v>
      </c>
      <c r="I15997">
        <v>82.257499999999993</v>
      </c>
    </row>
    <row r="15998" spans="7:9" x14ac:dyDescent="0.3">
      <c r="G15998">
        <v>1.599</v>
      </c>
      <c r="H15998">
        <v>-8.2483199999999997</v>
      </c>
      <c r="I15998">
        <v>82.179400000000001</v>
      </c>
    </row>
    <row r="15999" spans="7:9" x14ac:dyDescent="0.3">
      <c r="G15999">
        <v>1.5991</v>
      </c>
      <c r="H15999">
        <v>-8.24132</v>
      </c>
      <c r="I15999">
        <v>82.101299999999995</v>
      </c>
    </row>
    <row r="16000" spans="7:9" x14ac:dyDescent="0.3">
      <c r="G16000">
        <v>1.5992</v>
      </c>
      <c r="H16000">
        <v>-8.2343100000000007</v>
      </c>
      <c r="I16000">
        <v>82.022900000000007</v>
      </c>
    </row>
    <row r="16001" spans="7:9" x14ac:dyDescent="0.3">
      <c r="G16001">
        <v>1.5992999999999999</v>
      </c>
      <c r="H16001">
        <v>-8.2272800000000004</v>
      </c>
      <c r="I16001">
        <v>81.944500000000005</v>
      </c>
    </row>
    <row r="16002" spans="7:9" x14ac:dyDescent="0.3">
      <c r="G16002">
        <v>1.5993999999999999</v>
      </c>
      <c r="H16002">
        <v>-8.2202500000000001</v>
      </c>
      <c r="I16002">
        <v>81.865799999999993</v>
      </c>
    </row>
    <row r="16003" spans="7:9" x14ac:dyDescent="0.3">
      <c r="G16003">
        <v>1.5994999999999999</v>
      </c>
      <c r="H16003">
        <v>-8.2132000000000005</v>
      </c>
      <c r="I16003">
        <v>81.787099999999995</v>
      </c>
    </row>
    <row r="16004" spans="7:9" x14ac:dyDescent="0.3">
      <c r="G16004">
        <v>1.5995999999999999</v>
      </c>
      <c r="H16004">
        <v>-8.2061299999999999</v>
      </c>
      <c r="I16004">
        <v>81.708100000000002</v>
      </c>
    </row>
    <row r="16005" spans="7:9" x14ac:dyDescent="0.3">
      <c r="G16005">
        <v>1.5996999999999999</v>
      </c>
      <c r="H16005">
        <v>-8.1990599999999993</v>
      </c>
      <c r="I16005">
        <v>81.629099999999994</v>
      </c>
    </row>
    <row r="16006" spans="7:9" x14ac:dyDescent="0.3">
      <c r="G16006">
        <v>1.5998000000000001</v>
      </c>
      <c r="H16006">
        <v>-8.1919699999999995</v>
      </c>
      <c r="I16006">
        <v>81.549899999999994</v>
      </c>
    </row>
    <row r="16007" spans="7:9" x14ac:dyDescent="0.3">
      <c r="G16007">
        <v>1.5999000000000001</v>
      </c>
      <c r="H16007">
        <v>-8.1848700000000001</v>
      </c>
      <c r="I16007">
        <v>81.470500000000001</v>
      </c>
    </row>
    <row r="16008" spans="7:9" x14ac:dyDescent="0.3">
      <c r="G16008">
        <v>1.6</v>
      </c>
      <c r="H16008">
        <v>-8.1777599999999993</v>
      </c>
      <c r="I16008">
        <v>81.391000000000005</v>
      </c>
    </row>
    <row r="16009" spans="7:9" x14ac:dyDescent="0.3">
      <c r="G16009">
        <v>1.6001000000000001</v>
      </c>
      <c r="H16009">
        <v>-8.1706299999999992</v>
      </c>
      <c r="I16009">
        <v>81.311400000000006</v>
      </c>
    </row>
    <row r="16010" spans="7:9" x14ac:dyDescent="0.3">
      <c r="G16010">
        <v>1.6002000000000001</v>
      </c>
      <c r="H16010">
        <v>-8.1634899999999995</v>
      </c>
      <c r="I16010">
        <v>81.2316</v>
      </c>
    </row>
    <row r="16011" spans="7:9" x14ac:dyDescent="0.3">
      <c r="G16011">
        <v>1.6003000000000001</v>
      </c>
      <c r="H16011">
        <v>-8.1563400000000001</v>
      </c>
      <c r="I16011">
        <v>81.151600000000002</v>
      </c>
    </row>
    <row r="16012" spans="7:9" x14ac:dyDescent="0.3">
      <c r="G16012">
        <v>1.6004</v>
      </c>
      <c r="H16012">
        <v>-8.1491799999999994</v>
      </c>
      <c r="I16012">
        <v>81.0715</v>
      </c>
    </row>
    <row r="16013" spans="7:9" x14ac:dyDescent="0.3">
      <c r="G16013">
        <v>1.6005</v>
      </c>
      <c r="H16013">
        <v>-8.1419999999999995</v>
      </c>
      <c r="I16013">
        <v>80.991299999999995</v>
      </c>
    </row>
    <row r="16014" spans="7:9" x14ac:dyDescent="0.3">
      <c r="G16014">
        <v>1.6006</v>
      </c>
      <c r="H16014">
        <v>-8.1348099999999999</v>
      </c>
      <c r="I16014">
        <v>80.910899999999998</v>
      </c>
    </row>
    <row r="16015" spans="7:9" x14ac:dyDescent="0.3">
      <c r="G16015">
        <v>1.6007</v>
      </c>
      <c r="H16015">
        <v>-8.1276100000000007</v>
      </c>
      <c r="I16015">
        <v>80.830399999999997</v>
      </c>
    </row>
    <row r="16016" spans="7:9" x14ac:dyDescent="0.3">
      <c r="G16016">
        <v>1.6008</v>
      </c>
      <c r="H16016">
        <v>-8.1204000000000001</v>
      </c>
      <c r="I16016">
        <v>80.749700000000004</v>
      </c>
    </row>
    <row r="16017" spans="7:9" x14ac:dyDescent="0.3">
      <c r="G16017">
        <v>1.6009</v>
      </c>
      <c r="H16017">
        <v>-8.1131700000000002</v>
      </c>
      <c r="I16017">
        <v>80.668899999999994</v>
      </c>
    </row>
    <row r="16018" spans="7:9" x14ac:dyDescent="0.3">
      <c r="G16018">
        <v>1.601</v>
      </c>
      <c r="H16018">
        <v>-8.1059300000000007</v>
      </c>
      <c r="I16018">
        <v>80.587900000000005</v>
      </c>
    </row>
    <row r="16019" spans="7:9" x14ac:dyDescent="0.3">
      <c r="G16019">
        <v>1.6011</v>
      </c>
      <c r="H16019">
        <v>-8.0986799999999999</v>
      </c>
      <c r="I16019">
        <v>80.506799999999998</v>
      </c>
    </row>
    <row r="16020" spans="7:9" x14ac:dyDescent="0.3">
      <c r="G16020">
        <v>1.6012</v>
      </c>
      <c r="H16020">
        <v>-8.0914099999999998</v>
      </c>
      <c r="I16020">
        <v>80.4255</v>
      </c>
    </row>
    <row r="16021" spans="7:9" x14ac:dyDescent="0.3">
      <c r="G16021">
        <v>1.6012999999999999</v>
      </c>
      <c r="H16021">
        <v>-8.0841399999999997</v>
      </c>
      <c r="I16021">
        <v>80.344099999999997</v>
      </c>
    </row>
    <row r="16022" spans="7:9" x14ac:dyDescent="0.3">
      <c r="G16022">
        <v>1.6013999999999999</v>
      </c>
      <c r="H16022">
        <v>-8.0768500000000003</v>
      </c>
      <c r="I16022">
        <v>80.262500000000003</v>
      </c>
    </row>
    <row r="16023" spans="7:9" x14ac:dyDescent="0.3">
      <c r="G16023">
        <v>1.6014999999999999</v>
      </c>
      <c r="H16023">
        <v>-8.0695499999999996</v>
      </c>
      <c r="I16023">
        <v>80.180899999999994</v>
      </c>
    </row>
    <row r="16024" spans="7:9" x14ac:dyDescent="0.3">
      <c r="G16024">
        <v>1.6015999999999999</v>
      </c>
      <c r="H16024">
        <v>-8.0622299999999996</v>
      </c>
      <c r="I16024">
        <v>80.099000000000004</v>
      </c>
    </row>
    <row r="16025" spans="7:9" x14ac:dyDescent="0.3">
      <c r="G16025">
        <v>1.6016999999999999</v>
      </c>
      <c r="H16025">
        <v>-8.0549099999999996</v>
      </c>
      <c r="I16025">
        <v>80.016999999999996</v>
      </c>
    </row>
    <row r="16026" spans="7:9" x14ac:dyDescent="0.3">
      <c r="G16026">
        <v>1.6017999999999999</v>
      </c>
      <c r="H16026">
        <v>-8.0475700000000003</v>
      </c>
      <c r="I16026">
        <v>79.934899999999999</v>
      </c>
    </row>
    <row r="16027" spans="7:9" x14ac:dyDescent="0.3">
      <c r="G16027">
        <v>1.6019000000000001</v>
      </c>
      <c r="H16027">
        <v>-8.0402199999999997</v>
      </c>
      <c r="I16027">
        <v>79.852599999999995</v>
      </c>
    </row>
    <row r="16028" spans="7:9" x14ac:dyDescent="0.3">
      <c r="G16028">
        <v>1.6020000000000001</v>
      </c>
      <c r="H16028">
        <v>-8.0328499999999998</v>
      </c>
      <c r="I16028">
        <v>79.770200000000003</v>
      </c>
    </row>
    <row r="16029" spans="7:9" x14ac:dyDescent="0.3">
      <c r="G16029">
        <v>1.6021000000000001</v>
      </c>
      <c r="H16029">
        <v>-8.0254700000000003</v>
      </c>
      <c r="I16029">
        <v>79.687600000000003</v>
      </c>
    </row>
    <row r="16030" spans="7:9" x14ac:dyDescent="0.3">
      <c r="G16030">
        <v>1.6022000000000001</v>
      </c>
      <c r="H16030">
        <v>-8.0180799999999994</v>
      </c>
      <c r="I16030">
        <v>79.604900000000001</v>
      </c>
    </row>
    <row r="16031" spans="7:9" x14ac:dyDescent="0.3">
      <c r="G16031">
        <v>1.6023000000000001</v>
      </c>
      <c r="H16031">
        <v>-8.0106800000000007</v>
      </c>
      <c r="I16031">
        <v>79.522000000000006</v>
      </c>
    </row>
    <row r="16032" spans="7:9" x14ac:dyDescent="0.3">
      <c r="G16032">
        <v>1.6024</v>
      </c>
      <c r="H16032">
        <v>-8.0032700000000006</v>
      </c>
      <c r="I16032">
        <v>79.438999999999993</v>
      </c>
    </row>
    <row r="16033" spans="7:9" x14ac:dyDescent="0.3">
      <c r="G16033">
        <v>1.6025</v>
      </c>
      <c r="H16033">
        <v>-7.9958400000000003</v>
      </c>
      <c r="I16033">
        <v>79.355900000000005</v>
      </c>
    </row>
    <row r="16034" spans="7:9" x14ac:dyDescent="0.3">
      <c r="G16034">
        <v>1.6026</v>
      </c>
      <c r="H16034">
        <v>-7.9884000000000004</v>
      </c>
      <c r="I16034">
        <v>79.272599999999997</v>
      </c>
    </row>
    <row r="16035" spans="7:9" x14ac:dyDescent="0.3">
      <c r="G16035">
        <v>1.6027</v>
      </c>
      <c r="H16035">
        <v>-7.98095</v>
      </c>
      <c r="I16035">
        <v>79.1892</v>
      </c>
    </row>
    <row r="16036" spans="7:9" x14ac:dyDescent="0.3">
      <c r="G16036">
        <v>1.6028</v>
      </c>
      <c r="H16036">
        <v>-7.97349</v>
      </c>
      <c r="I16036">
        <v>79.105599999999995</v>
      </c>
    </row>
    <row r="16037" spans="7:9" x14ac:dyDescent="0.3">
      <c r="G16037">
        <v>1.6029</v>
      </c>
      <c r="H16037">
        <v>-7.9660099999999998</v>
      </c>
      <c r="I16037">
        <v>79.021799999999999</v>
      </c>
    </row>
    <row r="16038" spans="7:9" x14ac:dyDescent="0.3">
      <c r="G16038">
        <v>1.603</v>
      </c>
      <c r="H16038">
        <v>-7.95852</v>
      </c>
      <c r="I16038">
        <v>78.938000000000002</v>
      </c>
    </row>
    <row r="16039" spans="7:9" x14ac:dyDescent="0.3">
      <c r="G16039">
        <v>1.6031</v>
      </c>
      <c r="H16039">
        <v>-7.9510199999999998</v>
      </c>
      <c r="I16039">
        <v>78.853999999999999</v>
      </c>
    </row>
    <row r="16040" spans="7:9" x14ac:dyDescent="0.3">
      <c r="G16040">
        <v>1.6032</v>
      </c>
      <c r="H16040">
        <v>-7.9435099999999998</v>
      </c>
      <c r="I16040">
        <v>78.769800000000004</v>
      </c>
    </row>
    <row r="16041" spans="7:9" x14ac:dyDescent="0.3">
      <c r="G16041">
        <v>1.6032999999999999</v>
      </c>
      <c r="H16041">
        <v>-7.9359799999999998</v>
      </c>
      <c r="I16041">
        <v>78.685500000000005</v>
      </c>
    </row>
    <row r="16042" spans="7:9" x14ac:dyDescent="0.3">
      <c r="G16042">
        <v>1.6033999999999999</v>
      </c>
      <c r="H16042">
        <v>-7.9284400000000002</v>
      </c>
      <c r="I16042">
        <v>78.600999999999999</v>
      </c>
    </row>
    <row r="16043" spans="7:9" x14ac:dyDescent="0.3">
      <c r="G16043">
        <v>1.6034999999999999</v>
      </c>
      <c r="H16043">
        <v>-7.92089</v>
      </c>
      <c r="I16043">
        <v>78.516499999999994</v>
      </c>
    </row>
    <row r="16044" spans="7:9" x14ac:dyDescent="0.3">
      <c r="G16044">
        <v>1.6035999999999999</v>
      </c>
      <c r="H16044">
        <v>-7.9133300000000002</v>
      </c>
      <c r="I16044">
        <v>78.431700000000006</v>
      </c>
    </row>
    <row r="16045" spans="7:9" x14ac:dyDescent="0.3">
      <c r="G16045">
        <v>1.6036999999999999</v>
      </c>
      <c r="H16045">
        <v>-7.9057599999999999</v>
      </c>
      <c r="I16045">
        <v>78.346900000000005</v>
      </c>
    </row>
    <row r="16046" spans="7:9" x14ac:dyDescent="0.3">
      <c r="G16046">
        <v>1.6037999999999999</v>
      </c>
      <c r="H16046">
        <v>-7.8981700000000004</v>
      </c>
      <c r="I16046">
        <v>78.261799999999994</v>
      </c>
    </row>
    <row r="16047" spans="7:9" x14ac:dyDescent="0.3">
      <c r="G16047">
        <v>1.6039000000000001</v>
      </c>
      <c r="H16047">
        <v>-7.8905700000000003</v>
      </c>
      <c r="I16047">
        <v>78.176699999999997</v>
      </c>
    </row>
    <row r="16048" spans="7:9" x14ac:dyDescent="0.3">
      <c r="G16048">
        <v>1.6040000000000001</v>
      </c>
      <c r="H16048">
        <v>-7.8829599999999997</v>
      </c>
      <c r="I16048">
        <v>78.091399999999993</v>
      </c>
    </row>
    <row r="16049" spans="7:9" x14ac:dyDescent="0.3">
      <c r="G16049">
        <v>1.6041000000000001</v>
      </c>
      <c r="H16049">
        <v>-7.8753299999999999</v>
      </c>
      <c r="I16049">
        <v>78.006</v>
      </c>
    </row>
    <row r="16050" spans="7:9" x14ac:dyDescent="0.3">
      <c r="G16050">
        <v>1.6042000000000001</v>
      </c>
      <c r="H16050">
        <v>-7.8677000000000001</v>
      </c>
      <c r="I16050">
        <v>77.920400000000001</v>
      </c>
    </row>
    <row r="16051" spans="7:9" x14ac:dyDescent="0.3">
      <c r="G16051">
        <v>1.6043000000000001</v>
      </c>
      <c r="H16051">
        <v>-7.8600500000000002</v>
      </c>
      <c r="I16051">
        <v>77.834599999999995</v>
      </c>
    </row>
    <row r="16052" spans="7:9" x14ac:dyDescent="0.3">
      <c r="G16052">
        <v>1.6044</v>
      </c>
      <c r="H16052">
        <v>-7.8523899999999998</v>
      </c>
      <c r="I16052">
        <v>77.748800000000003</v>
      </c>
    </row>
    <row r="16053" spans="7:9" x14ac:dyDescent="0.3">
      <c r="G16053">
        <v>1.6045</v>
      </c>
      <c r="H16053">
        <v>-7.8447100000000001</v>
      </c>
      <c r="I16053">
        <v>77.662800000000004</v>
      </c>
    </row>
    <row r="16054" spans="7:9" x14ac:dyDescent="0.3">
      <c r="G16054">
        <v>1.6046</v>
      </c>
      <c r="H16054">
        <v>-7.8370300000000004</v>
      </c>
      <c r="I16054">
        <v>77.576599999999999</v>
      </c>
    </row>
    <row r="16055" spans="7:9" x14ac:dyDescent="0.3">
      <c r="G16055">
        <v>1.6047</v>
      </c>
      <c r="H16055">
        <v>-7.8293299999999997</v>
      </c>
      <c r="I16055">
        <v>77.490300000000005</v>
      </c>
    </row>
    <row r="16056" spans="7:9" x14ac:dyDescent="0.3">
      <c r="G16056">
        <v>1.6048</v>
      </c>
      <c r="H16056">
        <v>-7.8216200000000002</v>
      </c>
      <c r="I16056">
        <v>77.403899999999993</v>
      </c>
    </row>
    <row r="16057" spans="7:9" x14ac:dyDescent="0.3">
      <c r="G16057">
        <v>1.6049</v>
      </c>
      <c r="H16057">
        <v>-7.8139000000000003</v>
      </c>
      <c r="I16057">
        <v>77.317300000000003</v>
      </c>
    </row>
    <row r="16058" spans="7:9" x14ac:dyDescent="0.3">
      <c r="G16058">
        <v>1.605</v>
      </c>
      <c r="H16058">
        <v>-7.8061699999999998</v>
      </c>
      <c r="I16058">
        <v>77.230599999999995</v>
      </c>
    </row>
    <row r="16059" spans="7:9" x14ac:dyDescent="0.3">
      <c r="G16059">
        <v>1.6051</v>
      </c>
      <c r="H16059">
        <v>-7.7984200000000001</v>
      </c>
      <c r="I16059">
        <v>77.143699999999995</v>
      </c>
    </row>
    <row r="16060" spans="7:9" x14ac:dyDescent="0.3">
      <c r="G16060">
        <v>1.6052</v>
      </c>
      <c r="H16060">
        <v>-7.7906599999999999</v>
      </c>
      <c r="I16060">
        <v>77.056700000000006</v>
      </c>
    </row>
    <row r="16061" spans="7:9" x14ac:dyDescent="0.3">
      <c r="G16061">
        <v>1.6052999999999999</v>
      </c>
      <c r="H16061">
        <v>-7.7828900000000001</v>
      </c>
      <c r="I16061">
        <v>76.9696</v>
      </c>
    </row>
    <row r="16062" spans="7:9" x14ac:dyDescent="0.3">
      <c r="G16062">
        <v>1.6053999999999999</v>
      </c>
      <c r="H16062">
        <v>-7.7751099999999997</v>
      </c>
      <c r="I16062">
        <v>76.882300000000001</v>
      </c>
    </row>
    <row r="16063" spans="7:9" x14ac:dyDescent="0.3">
      <c r="G16063">
        <v>1.6054999999999999</v>
      </c>
      <c r="H16063">
        <v>-7.7673100000000002</v>
      </c>
      <c r="I16063">
        <v>76.794899999999998</v>
      </c>
    </row>
    <row r="16064" spans="7:9" x14ac:dyDescent="0.3">
      <c r="G16064">
        <v>1.6055999999999999</v>
      </c>
      <c r="H16064">
        <v>-7.7595099999999997</v>
      </c>
      <c r="I16064">
        <v>76.707300000000004</v>
      </c>
    </row>
    <row r="16065" spans="7:9" x14ac:dyDescent="0.3">
      <c r="G16065">
        <v>1.6056999999999999</v>
      </c>
      <c r="H16065">
        <v>-7.75169</v>
      </c>
      <c r="I16065">
        <v>76.619600000000005</v>
      </c>
    </row>
    <row r="16066" spans="7:9" x14ac:dyDescent="0.3">
      <c r="G16066">
        <v>1.6057999999999999</v>
      </c>
      <c r="H16066">
        <v>-7.7438599999999997</v>
      </c>
      <c r="I16066">
        <v>76.531700000000001</v>
      </c>
    </row>
    <row r="16067" spans="7:9" x14ac:dyDescent="0.3">
      <c r="G16067">
        <v>1.6059000000000001</v>
      </c>
      <c r="H16067">
        <v>-7.7360100000000003</v>
      </c>
      <c r="I16067">
        <v>76.443799999999996</v>
      </c>
    </row>
    <row r="16068" spans="7:9" x14ac:dyDescent="0.3">
      <c r="G16068">
        <v>1.6060000000000001</v>
      </c>
      <c r="H16068">
        <v>-7.7281599999999999</v>
      </c>
      <c r="I16068">
        <v>76.355599999999995</v>
      </c>
    </row>
    <row r="16069" spans="7:9" x14ac:dyDescent="0.3">
      <c r="G16069">
        <v>1.6061000000000001</v>
      </c>
      <c r="H16069">
        <v>-7.7202900000000003</v>
      </c>
      <c r="I16069">
        <v>76.267399999999995</v>
      </c>
    </row>
    <row r="16070" spans="7:9" x14ac:dyDescent="0.3">
      <c r="G16070">
        <v>1.6062000000000001</v>
      </c>
      <c r="H16070">
        <v>-7.7124100000000002</v>
      </c>
      <c r="I16070">
        <v>76.178899999999999</v>
      </c>
    </row>
    <row r="16071" spans="7:9" x14ac:dyDescent="0.3">
      <c r="G16071">
        <v>1.6063000000000001</v>
      </c>
      <c r="H16071">
        <v>-7.7045199999999996</v>
      </c>
      <c r="I16071">
        <v>76.090400000000002</v>
      </c>
    </row>
    <row r="16072" spans="7:9" x14ac:dyDescent="0.3">
      <c r="G16072">
        <v>1.6064000000000001</v>
      </c>
      <c r="H16072">
        <v>-7.6966200000000002</v>
      </c>
      <c r="I16072">
        <v>76.0017</v>
      </c>
    </row>
    <row r="16073" spans="7:9" x14ac:dyDescent="0.3">
      <c r="G16073">
        <v>1.6065</v>
      </c>
      <c r="H16073">
        <v>-7.6886999999999999</v>
      </c>
      <c r="I16073">
        <v>75.912899999999993</v>
      </c>
    </row>
    <row r="16074" spans="7:9" x14ac:dyDescent="0.3">
      <c r="G16074">
        <v>1.6066</v>
      </c>
      <c r="H16074">
        <v>-7.6807699999999999</v>
      </c>
      <c r="I16074">
        <v>75.823899999999995</v>
      </c>
    </row>
    <row r="16075" spans="7:9" x14ac:dyDescent="0.3">
      <c r="G16075">
        <v>1.6067</v>
      </c>
      <c r="H16075">
        <v>-7.6728399999999999</v>
      </c>
      <c r="I16075">
        <v>75.734800000000007</v>
      </c>
    </row>
    <row r="16076" spans="7:9" x14ac:dyDescent="0.3">
      <c r="G16076">
        <v>1.6068</v>
      </c>
      <c r="H16076">
        <v>-7.6648800000000001</v>
      </c>
      <c r="I16076">
        <v>75.645600000000002</v>
      </c>
    </row>
    <row r="16077" spans="7:9" x14ac:dyDescent="0.3">
      <c r="G16077">
        <v>1.6069</v>
      </c>
      <c r="H16077">
        <v>-7.6569200000000004</v>
      </c>
      <c r="I16077">
        <v>75.556200000000004</v>
      </c>
    </row>
    <row r="16078" spans="7:9" x14ac:dyDescent="0.3">
      <c r="G16078">
        <v>1.607</v>
      </c>
      <c r="H16078">
        <v>-7.6489399999999996</v>
      </c>
      <c r="I16078">
        <v>75.4666</v>
      </c>
    </row>
    <row r="16079" spans="7:9" x14ac:dyDescent="0.3">
      <c r="G16079">
        <v>1.6071</v>
      </c>
      <c r="H16079">
        <v>-7.6409599999999998</v>
      </c>
      <c r="I16079">
        <v>75.376999999999995</v>
      </c>
    </row>
    <row r="16080" spans="7:9" x14ac:dyDescent="0.3">
      <c r="G16080">
        <v>1.6072</v>
      </c>
      <c r="H16080">
        <v>-7.6329599999999997</v>
      </c>
      <c r="I16080">
        <v>75.287199999999999</v>
      </c>
    </row>
    <row r="16081" spans="7:9" x14ac:dyDescent="0.3">
      <c r="G16081">
        <v>1.6073</v>
      </c>
      <c r="H16081">
        <v>-7.6249500000000001</v>
      </c>
      <c r="I16081">
        <v>75.197299999999998</v>
      </c>
    </row>
    <row r="16082" spans="7:9" x14ac:dyDescent="0.3">
      <c r="G16082">
        <v>1.6073999999999999</v>
      </c>
      <c r="H16082">
        <v>-7.6169200000000004</v>
      </c>
      <c r="I16082">
        <v>75.107200000000006</v>
      </c>
    </row>
    <row r="16083" spans="7:9" x14ac:dyDescent="0.3">
      <c r="G16083">
        <v>1.6074999999999999</v>
      </c>
      <c r="H16083">
        <v>-7.6088899999999997</v>
      </c>
      <c r="I16083">
        <v>75.016999999999996</v>
      </c>
    </row>
    <row r="16084" spans="7:9" x14ac:dyDescent="0.3">
      <c r="G16084">
        <v>1.6075999999999999</v>
      </c>
      <c r="H16084">
        <v>-7.6008399999999998</v>
      </c>
      <c r="I16084">
        <v>74.926599999999993</v>
      </c>
    </row>
    <row r="16085" spans="7:9" x14ac:dyDescent="0.3">
      <c r="G16085">
        <v>1.6076999999999999</v>
      </c>
      <c r="H16085">
        <v>-7.5927800000000003</v>
      </c>
      <c r="I16085">
        <v>74.836100000000002</v>
      </c>
    </row>
    <row r="16086" spans="7:9" x14ac:dyDescent="0.3">
      <c r="G16086">
        <v>1.6077999999999999</v>
      </c>
      <c r="H16086">
        <v>-7.5847100000000003</v>
      </c>
      <c r="I16086">
        <v>74.745500000000007</v>
      </c>
    </row>
    <row r="16087" spans="7:9" x14ac:dyDescent="0.3">
      <c r="G16087">
        <v>1.6079000000000001</v>
      </c>
      <c r="H16087">
        <v>-7.5766299999999998</v>
      </c>
      <c r="I16087">
        <v>74.654799999999994</v>
      </c>
    </row>
    <row r="16088" spans="7:9" x14ac:dyDescent="0.3">
      <c r="G16088">
        <v>1.6080000000000001</v>
      </c>
      <c r="H16088">
        <v>-7.5685399999999996</v>
      </c>
      <c r="I16088">
        <v>74.563800000000001</v>
      </c>
    </row>
    <row r="16089" spans="7:9" x14ac:dyDescent="0.3">
      <c r="G16089">
        <v>1.6081000000000001</v>
      </c>
      <c r="H16089">
        <v>-7.5604300000000002</v>
      </c>
      <c r="I16089">
        <v>74.472800000000007</v>
      </c>
    </row>
    <row r="16090" spans="7:9" x14ac:dyDescent="0.3">
      <c r="G16090">
        <v>1.6082000000000001</v>
      </c>
      <c r="H16090">
        <v>-7.5523100000000003</v>
      </c>
      <c r="I16090">
        <v>74.381600000000006</v>
      </c>
    </row>
    <row r="16091" spans="7:9" x14ac:dyDescent="0.3">
      <c r="G16091">
        <v>1.6083000000000001</v>
      </c>
      <c r="H16091">
        <v>-7.5441799999999999</v>
      </c>
      <c r="I16091">
        <v>74.290300000000002</v>
      </c>
    </row>
    <row r="16092" spans="7:9" x14ac:dyDescent="0.3">
      <c r="G16092">
        <v>1.6084000000000001</v>
      </c>
      <c r="H16092">
        <v>-7.5360399999999998</v>
      </c>
      <c r="I16092">
        <v>74.198800000000006</v>
      </c>
    </row>
    <row r="16093" spans="7:9" x14ac:dyDescent="0.3">
      <c r="G16093">
        <v>1.6085</v>
      </c>
      <c r="H16093">
        <v>-7.5278900000000002</v>
      </c>
      <c r="I16093">
        <v>74.107299999999995</v>
      </c>
    </row>
    <row r="16094" spans="7:9" x14ac:dyDescent="0.3">
      <c r="G16094">
        <v>1.6086</v>
      </c>
      <c r="H16094">
        <v>-7.5197200000000004</v>
      </c>
      <c r="I16094">
        <v>74.015500000000003</v>
      </c>
    </row>
    <row r="16095" spans="7:9" x14ac:dyDescent="0.3">
      <c r="G16095">
        <v>1.6087</v>
      </c>
      <c r="H16095">
        <v>-7.5115499999999997</v>
      </c>
      <c r="I16095">
        <v>73.923699999999997</v>
      </c>
    </row>
    <row r="16096" spans="7:9" x14ac:dyDescent="0.3">
      <c r="G16096">
        <v>1.6088</v>
      </c>
      <c r="H16096">
        <v>-7.5033599999999998</v>
      </c>
      <c r="I16096">
        <v>73.831699999999998</v>
      </c>
    </row>
    <row r="16097" spans="7:9" x14ac:dyDescent="0.3">
      <c r="G16097">
        <v>1.6089</v>
      </c>
      <c r="H16097">
        <v>-7.4951600000000003</v>
      </c>
      <c r="I16097">
        <v>73.739599999999996</v>
      </c>
    </row>
    <row r="16098" spans="7:9" x14ac:dyDescent="0.3">
      <c r="G16098">
        <v>1.609</v>
      </c>
      <c r="H16098">
        <v>-7.4869500000000002</v>
      </c>
      <c r="I16098">
        <v>73.647300000000001</v>
      </c>
    </row>
    <row r="16099" spans="7:9" x14ac:dyDescent="0.3">
      <c r="G16099">
        <v>1.6091</v>
      </c>
      <c r="H16099">
        <v>-7.47872</v>
      </c>
      <c r="I16099">
        <v>73.554900000000004</v>
      </c>
    </row>
    <row r="16100" spans="7:9" x14ac:dyDescent="0.3">
      <c r="G16100">
        <v>1.6092</v>
      </c>
      <c r="H16100">
        <v>-7.4704899999999999</v>
      </c>
      <c r="I16100">
        <v>73.462299999999999</v>
      </c>
    </row>
    <row r="16101" spans="7:9" x14ac:dyDescent="0.3">
      <c r="G16101">
        <v>1.6093</v>
      </c>
      <c r="H16101">
        <v>-7.4622400000000004</v>
      </c>
      <c r="I16101">
        <v>73.369699999999995</v>
      </c>
    </row>
    <row r="16102" spans="7:9" x14ac:dyDescent="0.3">
      <c r="G16102">
        <v>1.6093999999999999</v>
      </c>
      <c r="H16102">
        <v>-7.4539799999999996</v>
      </c>
      <c r="I16102">
        <v>73.276799999999994</v>
      </c>
    </row>
    <row r="16103" spans="7:9" x14ac:dyDescent="0.3">
      <c r="G16103">
        <v>1.6094999999999999</v>
      </c>
      <c r="H16103">
        <v>-7.4457100000000001</v>
      </c>
      <c r="I16103">
        <v>73.183899999999994</v>
      </c>
    </row>
    <row r="16104" spans="7:9" x14ac:dyDescent="0.3">
      <c r="G16104">
        <v>1.6095999999999999</v>
      </c>
      <c r="H16104">
        <v>-7.43743</v>
      </c>
      <c r="I16104">
        <v>73.090800000000002</v>
      </c>
    </row>
    <row r="16105" spans="7:9" x14ac:dyDescent="0.3">
      <c r="G16105">
        <v>1.6096999999999999</v>
      </c>
      <c r="H16105">
        <v>-7.4291299999999998</v>
      </c>
      <c r="I16105">
        <v>72.997600000000006</v>
      </c>
    </row>
    <row r="16106" spans="7:9" x14ac:dyDescent="0.3">
      <c r="G16106">
        <v>1.6097999999999999</v>
      </c>
      <c r="H16106">
        <v>-7.4208299999999996</v>
      </c>
      <c r="I16106">
        <v>72.904200000000003</v>
      </c>
    </row>
    <row r="16107" spans="7:9" x14ac:dyDescent="0.3">
      <c r="G16107">
        <v>1.6099000000000001</v>
      </c>
      <c r="H16107">
        <v>-7.4125100000000002</v>
      </c>
      <c r="I16107">
        <v>72.8108</v>
      </c>
    </row>
    <row r="16108" spans="7:9" x14ac:dyDescent="0.3">
      <c r="G16108">
        <v>1.61</v>
      </c>
      <c r="H16108">
        <v>-7.4041800000000002</v>
      </c>
      <c r="I16108">
        <v>72.717100000000002</v>
      </c>
    </row>
    <row r="16109" spans="7:9" x14ac:dyDescent="0.3">
      <c r="G16109">
        <v>1.6101000000000001</v>
      </c>
      <c r="H16109">
        <v>-7.3958399999999997</v>
      </c>
      <c r="I16109">
        <v>72.623400000000004</v>
      </c>
    </row>
    <row r="16110" spans="7:9" x14ac:dyDescent="0.3">
      <c r="G16110">
        <v>1.6102000000000001</v>
      </c>
      <c r="H16110">
        <v>-7.3874899999999997</v>
      </c>
      <c r="I16110">
        <v>72.529499999999999</v>
      </c>
    </row>
    <row r="16111" spans="7:9" x14ac:dyDescent="0.3">
      <c r="G16111">
        <v>1.6103000000000001</v>
      </c>
      <c r="H16111">
        <v>-7.37913</v>
      </c>
      <c r="I16111">
        <v>72.435500000000005</v>
      </c>
    </row>
    <row r="16112" spans="7:9" x14ac:dyDescent="0.3">
      <c r="G16112">
        <v>1.6104000000000001</v>
      </c>
      <c r="H16112">
        <v>-7.3707500000000001</v>
      </c>
      <c r="I16112">
        <v>72.341300000000004</v>
      </c>
    </row>
    <row r="16113" spans="7:9" x14ac:dyDescent="0.3">
      <c r="G16113">
        <v>1.6105</v>
      </c>
      <c r="H16113">
        <v>-7.3623700000000003</v>
      </c>
      <c r="I16113">
        <v>72.247</v>
      </c>
    </row>
    <row r="16114" spans="7:9" x14ac:dyDescent="0.3">
      <c r="G16114">
        <v>1.6106</v>
      </c>
      <c r="H16114">
        <v>-7.3539700000000003</v>
      </c>
      <c r="I16114">
        <v>72.152600000000007</v>
      </c>
    </row>
    <row r="16115" spans="7:9" x14ac:dyDescent="0.3">
      <c r="G16115">
        <v>1.6107</v>
      </c>
      <c r="H16115">
        <v>-7.3455599999999999</v>
      </c>
      <c r="I16115">
        <v>72.058000000000007</v>
      </c>
    </row>
    <row r="16116" spans="7:9" x14ac:dyDescent="0.3">
      <c r="G16116">
        <v>1.6108</v>
      </c>
      <c r="H16116">
        <v>-7.3371399999999998</v>
      </c>
      <c r="I16116">
        <v>71.963300000000004</v>
      </c>
    </row>
    <row r="16117" spans="7:9" x14ac:dyDescent="0.3">
      <c r="G16117">
        <v>1.6109</v>
      </c>
      <c r="H16117">
        <v>-7.3287000000000004</v>
      </c>
      <c r="I16117">
        <v>71.868499999999997</v>
      </c>
    </row>
    <row r="16118" spans="7:9" x14ac:dyDescent="0.3">
      <c r="G16118">
        <v>1.611</v>
      </c>
      <c r="H16118">
        <v>-7.3202600000000002</v>
      </c>
      <c r="I16118">
        <v>71.773499999999999</v>
      </c>
    </row>
    <row r="16119" spans="7:9" x14ac:dyDescent="0.3">
      <c r="G16119">
        <v>1.6111</v>
      </c>
      <c r="H16119">
        <v>-7.3117999999999999</v>
      </c>
      <c r="I16119">
        <v>71.678399999999996</v>
      </c>
    </row>
    <row r="16120" spans="7:9" x14ac:dyDescent="0.3">
      <c r="G16120">
        <v>1.6112</v>
      </c>
      <c r="H16120">
        <v>-7.3033400000000004</v>
      </c>
      <c r="I16120">
        <v>71.583200000000005</v>
      </c>
    </row>
    <row r="16121" spans="7:9" x14ac:dyDescent="0.3">
      <c r="G16121">
        <v>1.6113</v>
      </c>
      <c r="H16121">
        <v>-7.2948599999999999</v>
      </c>
      <c r="I16121">
        <v>71.487799999999993</v>
      </c>
    </row>
    <row r="16122" spans="7:9" x14ac:dyDescent="0.3">
      <c r="G16122">
        <v>1.6113999999999999</v>
      </c>
      <c r="H16122">
        <v>-7.2863699999999998</v>
      </c>
      <c r="I16122">
        <v>71.392300000000006</v>
      </c>
    </row>
    <row r="16123" spans="7:9" x14ac:dyDescent="0.3">
      <c r="G16123">
        <v>1.6114999999999999</v>
      </c>
      <c r="H16123">
        <v>-7.2778700000000001</v>
      </c>
      <c r="I16123">
        <v>71.296700000000001</v>
      </c>
    </row>
    <row r="16124" spans="7:9" x14ac:dyDescent="0.3">
      <c r="G16124">
        <v>1.6115999999999999</v>
      </c>
      <c r="H16124">
        <v>-7.2693500000000002</v>
      </c>
      <c r="I16124">
        <v>71.200900000000004</v>
      </c>
    </row>
    <row r="16125" spans="7:9" x14ac:dyDescent="0.3">
      <c r="G16125">
        <v>1.6116999999999999</v>
      </c>
      <c r="H16125">
        <v>-7.2608300000000003</v>
      </c>
      <c r="I16125">
        <v>71.105099999999993</v>
      </c>
    </row>
    <row r="16126" spans="7:9" x14ac:dyDescent="0.3">
      <c r="G16126">
        <v>1.6117999999999999</v>
      </c>
      <c r="H16126">
        <v>-7.2522900000000003</v>
      </c>
      <c r="I16126">
        <v>71.009</v>
      </c>
    </row>
    <row r="16127" spans="7:9" x14ac:dyDescent="0.3">
      <c r="G16127">
        <v>1.6119000000000001</v>
      </c>
      <c r="H16127">
        <v>-7.2437500000000004</v>
      </c>
      <c r="I16127">
        <v>70.912899999999993</v>
      </c>
    </row>
    <row r="16128" spans="7:9" x14ac:dyDescent="0.3">
      <c r="G16128">
        <v>1.6120000000000001</v>
      </c>
      <c r="H16128">
        <v>-7.2351900000000002</v>
      </c>
      <c r="I16128">
        <v>70.816599999999994</v>
      </c>
    </row>
    <row r="16129" spans="7:9" x14ac:dyDescent="0.3">
      <c r="G16129">
        <v>1.6121000000000001</v>
      </c>
      <c r="H16129">
        <v>-7.2266199999999996</v>
      </c>
      <c r="I16129">
        <v>70.720200000000006</v>
      </c>
    </row>
    <row r="16130" spans="7:9" x14ac:dyDescent="0.3">
      <c r="G16130">
        <v>1.6122000000000001</v>
      </c>
      <c r="H16130">
        <v>-7.2180400000000002</v>
      </c>
      <c r="I16130">
        <v>70.623599999999996</v>
      </c>
    </row>
    <row r="16131" spans="7:9" x14ac:dyDescent="0.3">
      <c r="G16131">
        <v>1.6123000000000001</v>
      </c>
      <c r="H16131">
        <v>-7.2094399999999998</v>
      </c>
      <c r="I16131">
        <v>70.527000000000001</v>
      </c>
    </row>
    <row r="16132" spans="7:9" x14ac:dyDescent="0.3">
      <c r="G16132">
        <v>1.6124000000000001</v>
      </c>
      <c r="H16132">
        <v>-7.2008400000000004</v>
      </c>
      <c r="I16132">
        <v>70.430099999999996</v>
      </c>
    </row>
    <row r="16133" spans="7:9" x14ac:dyDescent="0.3">
      <c r="G16133">
        <v>1.6125</v>
      </c>
      <c r="H16133">
        <v>-7.1922300000000003</v>
      </c>
      <c r="I16133">
        <v>70.333200000000005</v>
      </c>
    </row>
    <row r="16134" spans="7:9" x14ac:dyDescent="0.3">
      <c r="G16134">
        <v>1.6126</v>
      </c>
      <c r="H16134">
        <v>-7.1836000000000002</v>
      </c>
      <c r="I16134">
        <v>70.236099999999993</v>
      </c>
    </row>
    <row r="16135" spans="7:9" x14ac:dyDescent="0.3">
      <c r="G16135">
        <v>1.6127</v>
      </c>
      <c r="H16135">
        <v>-7.1749599999999996</v>
      </c>
      <c r="I16135">
        <v>70.138900000000007</v>
      </c>
    </row>
    <row r="16136" spans="7:9" x14ac:dyDescent="0.3">
      <c r="G16136">
        <v>1.6128</v>
      </c>
      <c r="H16136">
        <v>-7.1663100000000002</v>
      </c>
      <c r="I16136">
        <v>70.041600000000003</v>
      </c>
    </row>
    <row r="16137" spans="7:9" x14ac:dyDescent="0.3">
      <c r="G16137">
        <v>1.6129</v>
      </c>
      <c r="H16137">
        <v>-7.1576500000000003</v>
      </c>
      <c r="I16137">
        <v>69.944100000000006</v>
      </c>
    </row>
    <row r="16138" spans="7:9" x14ac:dyDescent="0.3">
      <c r="G16138">
        <v>1.613</v>
      </c>
      <c r="H16138">
        <v>-7.1489799999999999</v>
      </c>
      <c r="I16138">
        <v>69.846500000000006</v>
      </c>
    </row>
    <row r="16139" spans="7:9" x14ac:dyDescent="0.3">
      <c r="G16139">
        <v>1.6131</v>
      </c>
      <c r="H16139">
        <v>-7.1402999999999999</v>
      </c>
      <c r="I16139">
        <v>69.748800000000003</v>
      </c>
    </row>
    <row r="16140" spans="7:9" x14ac:dyDescent="0.3">
      <c r="G16140">
        <v>1.6132</v>
      </c>
      <c r="H16140">
        <v>-7.1315999999999997</v>
      </c>
      <c r="I16140">
        <v>69.650899999999993</v>
      </c>
    </row>
    <row r="16141" spans="7:9" x14ac:dyDescent="0.3">
      <c r="G16141">
        <v>1.6133</v>
      </c>
      <c r="H16141">
        <v>-7.1228999999999996</v>
      </c>
      <c r="I16141">
        <v>69.552899999999994</v>
      </c>
    </row>
    <row r="16142" spans="7:9" x14ac:dyDescent="0.3">
      <c r="G16142">
        <v>1.6133999999999999</v>
      </c>
      <c r="H16142">
        <v>-7.1141800000000002</v>
      </c>
      <c r="I16142">
        <v>69.454800000000006</v>
      </c>
    </row>
    <row r="16143" spans="7:9" x14ac:dyDescent="0.3">
      <c r="G16143">
        <v>1.6134999999999999</v>
      </c>
      <c r="H16143">
        <v>-7.1054599999999999</v>
      </c>
      <c r="I16143">
        <v>69.3566</v>
      </c>
    </row>
    <row r="16144" spans="7:9" x14ac:dyDescent="0.3">
      <c r="G16144">
        <v>1.6135999999999999</v>
      </c>
      <c r="H16144">
        <v>-7.0967200000000004</v>
      </c>
      <c r="I16144">
        <v>69.258200000000002</v>
      </c>
    </row>
    <row r="16145" spans="7:9" x14ac:dyDescent="0.3">
      <c r="G16145">
        <v>1.6136999999999999</v>
      </c>
      <c r="H16145">
        <v>-7.0879700000000003</v>
      </c>
      <c r="I16145">
        <v>69.159700000000001</v>
      </c>
    </row>
    <row r="16146" spans="7:9" x14ac:dyDescent="0.3">
      <c r="G16146">
        <v>1.6137999999999999</v>
      </c>
      <c r="H16146">
        <v>-7.0792099999999998</v>
      </c>
      <c r="I16146">
        <v>69.061000000000007</v>
      </c>
    </row>
    <row r="16147" spans="7:9" x14ac:dyDescent="0.3">
      <c r="G16147">
        <v>1.6138999999999999</v>
      </c>
      <c r="H16147">
        <v>-7.07043</v>
      </c>
      <c r="I16147">
        <v>68.962299999999999</v>
      </c>
    </row>
    <row r="16148" spans="7:9" x14ac:dyDescent="0.3">
      <c r="G16148">
        <v>1.6140000000000001</v>
      </c>
      <c r="H16148">
        <v>-7.0616500000000002</v>
      </c>
      <c r="I16148">
        <v>68.863399999999999</v>
      </c>
    </row>
    <row r="16149" spans="7:9" x14ac:dyDescent="0.3">
      <c r="G16149">
        <v>1.6141000000000001</v>
      </c>
      <c r="H16149">
        <v>-7.0528599999999999</v>
      </c>
      <c r="I16149">
        <v>68.764399999999995</v>
      </c>
    </row>
    <row r="16150" spans="7:9" x14ac:dyDescent="0.3">
      <c r="G16150">
        <v>1.6142000000000001</v>
      </c>
      <c r="H16150">
        <v>-7.0440500000000004</v>
      </c>
      <c r="I16150">
        <v>68.665199999999999</v>
      </c>
    </row>
    <row r="16151" spans="7:9" x14ac:dyDescent="0.3">
      <c r="G16151">
        <v>1.6143000000000001</v>
      </c>
      <c r="H16151">
        <v>-7.0352399999999999</v>
      </c>
      <c r="I16151">
        <v>68.566000000000003</v>
      </c>
    </row>
    <row r="16152" spans="7:9" x14ac:dyDescent="0.3">
      <c r="G16152">
        <v>1.6144000000000001</v>
      </c>
      <c r="H16152">
        <v>-7.0264100000000003</v>
      </c>
      <c r="I16152">
        <v>68.466499999999996</v>
      </c>
    </row>
    <row r="16153" spans="7:9" x14ac:dyDescent="0.3">
      <c r="G16153">
        <v>1.6145</v>
      </c>
      <c r="H16153">
        <v>-7.0175700000000001</v>
      </c>
      <c r="I16153">
        <v>68.367000000000004</v>
      </c>
    </row>
    <row r="16154" spans="7:9" x14ac:dyDescent="0.3">
      <c r="G16154">
        <v>1.6146</v>
      </c>
      <c r="H16154">
        <v>-7.0087200000000003</v>
      </c>
      <c r="I16154">
        <v>68.267300000000006</v>
      </c>
    </row>
    <row r="16155" spans="7:9" x14ac:dyDescent="0.3">
      <c r="G16155">
        <v>1.6147</v>
      </c>
      <c r="H16155">
        <v>-6.99986</v>
      </c>
      <c r="I16155">
        <v>68.167599999999993</v>
      </c>
    </row>
    <row r="16156" spans="7:9" x14ac:dyDescent="0.3">
      <c r="G16156">
        <v>1.6148</v>
      </c>
      <c r="H16156">
        <v>-6.99099</v>
      </c>
      <c r="I16156">
        <v>68.067599999999999</v>
      </c>
    </row>
    <row r="16157" spans="7:9" x14ac:dyDescent="0.3">
      <c r="G16157">
        <v>1.6149</v>
      </c>
      <c r="H16157">
        <v>-6.9821</v>
      </c>
      <c r="I16157">
        <v>67.967600000000004</v>
      </c>
    </row>
    <row r="16158" spans="7:9" x14ac:dyDescent="0.3">
      <c r="G16158">
        <v>1.615</v>
      </c>
      <c r="H16158">
        <v>-6.9732099999999999</v>
      </c>
      <c r="I16158">
        <v>67.867400000000004</v>
      </c>
    </row>
    <row r="16159" spans="7:9" x14ac:dyDescent="0.3">
      <c r="G16159">
        <v>1.6151</v>
      </c>
      <c r="H16159">
        <v>-6.9643100000000002</v>
      </c>
      <c r="I16159">
        <v>67.767099999999999</v>
      </c>
    </row>
    <row r="16160" spans="7:9" x14ac:dyDescent="0.3">
      <c r="G16160">
        <v>1.6152</v>
      </c>
      <c r="H16160">
        <v>-6.9553900000000004</v>
      </c>
      <c r="I16160">
        <v>67.666700000000006</v>
      </c>
    </row>
    <row r="16161" spans="7:9" x14ac:dyDescent="0.3">
      <c r="G16161">
        <v>1.6153</v>
      </c>
      <c r="H16161">
        <v>-6.9464699999999997</v>
      </c>
      <c r="I16161">
        <v>67.566199999999995</v>
      </c>
    </row>
    <row r="16162" spans="7:9" x14ac:dyDescent="0.3">
      <c r="G16162">
        <v>1.6153999999999999</v>
      </c>
      <c r="H16162">
        <v>-6.9375299999999998</v>
      </c>
      <c r="I16162">
        <v>67.465500000000006</v>
      </c>
    </row>
    <row r="16163" spans="7:9" x14ac:dyDescent="0.3">
      <c r="G16163">
        <v>1.6154999999999999</v>
      </c>
      <c r="H16163">
        <v>-6.9285800000000002</v>
      </c>
      <c r="I16163">
        <v>67.364699999999999</v>
      </c>
    </row>
    <row r="16164" spans="7:9" x14ac:dyDescent="0.3">
      <c r="G16164">
        <v>1.6155999999999999</v>
      </c>
      <c r="H16164">
        <v>-6.9196200000000001</v>
      </c>
      <c r="I16164">
        <v>67.2637</v>
      </c>
    </row>
    <row r="16165" spans="7:9" x14ac:dyDescent="0.3">
      <c r="G16165">
        <v>1.6156999999999999</v>
      </c>
      <c r="H16165">
        <v>-6.9106500000000004</v>
      </c>
      <c r="I16165">
        <v>67.162700000000001</v>
      </c>
    </row>
    <row r="16166" spans="7:9" x14ac:dyDescent="0.3">
      <c r="G16166">
        <v>1.6157999999999999</v>
      </c>
      <c r="H16166">
        <v>-6.9016700000000002</v>
      </c>
      <c r="I16166">
        <v>67.061499999999995</v>
      </c>
    </row>
    <row r="16167" spans="7:9" x14ac:dyDescent="0.3">
      <c r="G16167">
        <v>1.6158999999999999</v>
      </c>
      <c r="H16167">
        <v>-6.8926800000000004</v>
      </c>
      <c r="I16167">
        <v>66.9602</v>
      </c>
    </row>
    <row r="16168" spans="7:9" x14ac:dyDescent="0.3">
      <c r="G16168">
        <v>1.6160000000000001</v>
      </c>
      <c r="H16168">
        <v>-6.8836700000000004</v>
      </c>
      <c r="I16168">
        <v>66.858800000000002</v>
      </c>
    </row>
    <row r="16169" spans="7:9" x14ac:dyDescent="0.3">
      <c r="G16169">
        <v>1.6161000000000001</v>
      </c>
      <c r="H16169">
        <v>-6.8746600000000004</v>
      </c>
      <c r="I16169">
        <v>66.757199999999997</v>
      </c>
    </row>
    <row r="16170" spans="7:9" x14ac:dyDescent="0.3">
      <c r="G16170">
        <v>1.6162000000000001</v>
      </c>
      <c r="H16170">
        <v>-6.86564</v>
      </c>
      <c r="I16170">
        <v>66.655500000000004</v>
      </c>
    </row>
    <row r="16171" spans="7:9" x14ac:dyDescent="0.3">
      <c r="G16171">
        <v>1.6163000000000001</v>
      </c>
      <c r="H16171">
        <v>-6.8566000000000003</v>
      </c>
      <c r="I16171">
        <v>66.553700000000006</v>
      </c>
    </row>
    <row r="16172" spans="7:9" x14ac:dyDescent="0.3">
      <c r="G16172">
        <v>1.6164000000000001</v>
      </c>
      <c r="H16172">
        <v>-6.8475599999999996</v>
      </c>
      <c r="I16172">
        <v>66.451800000000006</v>
      </c>
    </row>
    <row r="16173" spans="7:9" x14ac:dyDescent="0.3">
      <c r="G16173">
        <v>1.6165</v>
      </c>
      <c r="H16173">
        <v>-6.8384999999999998</v>
      </c>
      <c r="I16173">
        <v>66.349699999999999</v>
      </c>
    </row>
    <row r="16174" spans="7:9" x14ac:dyDescent="0.3">
      <c r="G16174">
        <v>1.6166</v>
      </c>
      <c r="H16174">
        <v>-6.8294300000000003</v>
      </c>
      <c r="I16174">
        <v>66.247500000000002</v>
      </c>
    </row>
    <row r="16175" spans="7:9" x14ac:dyDescent="0.3">
      <c r="G16175">
        <v>1.6167</v>
      </c>
      <c r="H16175">
        <v>-6.8203500000000004</v>
      </c>
      <c r="I16175">
        <v>66.145300000000006</v>
      </c>
    </row>
    <row r="16176" spans="7:9" x14ac:dyDescent="0.3">
      <c r="G16176">
        <v>1.6168</v>
      </c>
      <c r="H16176">
        <v>-6.8112599999999999</v>
      </c>
      <c r="I16176">
        <v>66.0428</v>
      </c>
    </row>
    <row r="16177" spans="7:9" x14ac:dyDescent="0.3">
      <c r="G16177">
        <v>1.6169</v>
      </c>
      <c r="H16177">
        <v>-6.8021700000000003</v>
      </c>
      <c r="I16177">
        <v>65.940299999999993</v>
      </c>
    </row>
    <row r="16178" spans="7:9" x14ac:dyDescent="0.3">
      <c r="G16178">
        <v>1.617</v>
      </c>
      <c r="H16178">
        <v>-6.79305</v>
      </c>
      <c r="I16178">
        <v>65.837599999999995</v>
      </c>
    </row>
    <row r="16179" spans="7:9" x14ac:dyDescent="0.3">
      <c r="G16179">
        <v>1.6171</v>
      </c>
      <c r="H16179">
        <v>-6.7839299999999998</v>
      </c>
      <c r="I16179">
        <v>65.734800000000007</v>
      </c>
    </row>
    <row r="16180" spans="7:9" x14ac:dyDescent="0.3">
      <c r="G16180">
        <v>1.6172</v>
      </c>
      <c r="H16180">
        <v>-6.7747999999999999</v>
      </c>
      <c r="I16180">
        <v>65.631799999999998</v>
      </c>
    </row>
    <row r="16181" spans="7:9" x14ac:dyDescent="0.3">
      <c r="G16181">
        <v>1.6173</v>
      </c>
      <c r="H16181">
        <v>-6.7656599999999996</v>
      </c>
      <c r="I16181">
        <v>65.528800000000004</v>
      </c>
    </row>
    <row r="16182" spans="7:9" x14ac:dyDescent="0.3">
      <c r="G16182">
        <v>1.6173999999999999</v>
      </c>
      <c r="H16182">
        <v>-6.7565099999999996</v>
      </c>
      <c r="I16182">
        <v>65.425600000000003</v>
      </c>
    </row>
    <row r="16183" spans="7:9" x14ac:dyDescent="0.3">
      <c r="G16183">
        <v>1.6174999999999999</v>
      </c>
      <c r="H16183">
        <v>-6.7473400000000003</v>
      </c>
      <c r="I16183">
        <v>65.322299999999998</v>
      </c>
    </row>
    <row r="16184" spans="7:9" x14ac:dyDescent="0.3">
      <c r="G16184">
        <v>1.6175999999999999</v>
      </c>
      <c r="H16184">
        <v>-6.7381700000000002</v>
      </c>
      <c r="I16184">
        <v>65.218900000000005</v>
      </c>
    </row>
    <row r="16185" spans="7:9" x14ac:dyDescent="0.3">
      <c r="G16185">
        <v>1.6176999999999999</v>
      </c>
      <c r="H16185">
        <v>-6.7289899999999996</v>
      </c>
      <c r="I16185">
        <v>65.115399999999994</v>
      </c>
    </row>
    <row r="16186" spans="7:9" x14ac:dyDescent="0.3">
      <c r="G16186">
        <v>1.6177999999999999</v>
      </c>
      <c r="H16186">
        <v>-6.7197899999999997</v>
      </c>
      <c r="I16186">
        <v>65.011700000000005</v>
      </c>
    </row>
    <row r="16187" spans="7:9" x14ac:dyDescent="0.3">
      <c r="G16187">
        <v>1.6178999999999999</v>
      </c>
      <c r="H16187">
        <v>-6.7105800000000002</v>
      </c>
      <c r="I16187">
        <v>64.907899999999998</v>
      </c>
    </row>
    <row r="16188" spans="7:9" x14ac:dyDescent="0.3">
      <c r="G16188">
        <v>1.6180000000000001</v>
      </c>
      <c r="H16188">
        <v>-6.7013699999999998</v>
      </c>
      <c r="I16188">
        <v>64.804000000000002</v>
      </c>
    </row>
    <row r="16189" spans="7:9" x14ac:dyDescent="0.3">
      <c r="G16189">
        <v>1.6181000000000001</v>
      </c>
      <c r="H16189">
        <v>-6.6921400000000002</v>
      </c>
      <c r="I16189">
        <v>64.7</v>
      </c>
    </row>
    <row r="16190" spans="7:9" x14ac:dyDescent="0.3">
      <c r="G16190">
        <v>1.6182000000000001</v>
      </c>
      <c r="H16190">
        <v>-6.6829000000000001</v>
      </c>
      <c r="I16190">
        <v>64.595799999999997</v>
      </c>
    </row>
    <row r="16191" spans="7:9" x14ac:dyDescent="0.3">
      <c r="G16191">
        <v>1.6183000000000001</v>
      </c>
      <c r="H16191">
        <v>-6.6736500000000003</v>
      </c>
      <c r="I16191">
        <v>64.491600000000005</v>
      </c>
    </row>
    <row r="16192" spans="7:9" x14ac:dyDescent="0.3">
      <c r="G16192">
        <v>1.6184000000000001</v>
      </c>
      <c r="H16192">
        <v>-6.66439</v>
      </c>
      <c r="I16192">
        <v>64.387100000000004</v>
      </c>
    </row>
    <row r="16193" spans="7:9" x14ac:dyDescent="0.3">
      <c r="G16193">
        <v>1.6185</v>
      </c>
      <c r="H16193">
        <v>-6.6551299999999998</v>
      </c>
      <c r="I16193">
        <v>64.282700000000006</v>
      </c>
    </row>
    <row r="16194" spans="7:9" x14ac:dyDescent="0.3">
      <c r="G16194">
        <v>1.6186</v>
      </c>
      <c r="H16194">
        <v>-6.6458500000000003</v>
      </c>
      <c r="I16194">
        <v>64.177999999999997</v>
      </c>
    </row>
    <row r="16195" spans="7:9" x14ac:dyDescent="0.3">
      <c r="G16195">
        <v>1.6187</v>
      </c>
      <c r="H16195">
        <v>-6.6365600000000002</v>
      </c>
      <c r="I16195">
        <v>64.073300000000003</v>
      </c>
    </row>
    <row r="16196" spans="7:9" x14ac:dyDescent="0.3">
      <c r="G16196">
        <v>1.6188</v>
      </c>
      <c r="H16196">
        <v>-6.6272599999999997</v>
      </c>
      <c r="I16196">
        <v>63.968400000000003</v>
      </c>
    </row>
    <row r="16197" spans="7:9" x14ac:dyDescent="0.3">
      <c r="G16197">
        <v>1.6189</v>
      </c>
      <c r="H16197">
        <v>-6.6179500000000004</v>
      </c>
      <c r="I16197">
        <v>63.863399999999999</v>
      </c>
    </row>
    <row r="16198" spans="7:9" x14ac:dyDescent="0.3">
      <c r="G16198">
        <v>1.619</v>
      </c>
      <c r="H16198">
        <v>-6.6086200000000002</v>
      </c>
      <c r="I16198">
        <v>63.758200000000002</v>
      </c>
    </row>
    <row r="16199" spans="7:9" x14ac:dyDescent="0.3">
      <c r="G16199">
        <v>1.6191</v>
      </c>
      <c r="H16199">
        <v>-6.5992899999999999</v>
      </c>
      <c r="I16199">
        <v>63.652999999999999</v>
      </c>
    </row>
    <row r="16200" spans="7:9" x14ac:dyDescent="0.3">
      <c r="G16200">
        <v>1.6192</v>
      </c>
      <c r="H16200">
        <v>-6.58995</v>
      </c>
      <c r="I16200">
        <v>63.547600000000003</v>
      </c>
    </row>
    <row r="16201" spans="7:9" x14ac:dyDescent="0.3">
      <c r="G16201">
        <v>1.6193</v>
      </c>
      <c r="H16201">
        <v>-6.5805999999999996</v>
      </c>
      <c r="I16201">
        <v>63.4422</v>
      </c>
    </row>
    <row r="16202" spans="7:9" x14ac:dyDescent="0.3">
      <c r="G16202">
        <v>1.6194</v>
      </c>
      <c r="H16202">
        <v>-6.5712299999999999</v>
      </c>
      <c r="I16202">
        <v>63.336599999999997</v>
      </c>
    </row>
    <row r="16203" spans="7:9" x14ac:dyDescent="0.3">
      <c r="G16203">
        <v>1.6194999999999999</v>
      </c>
      <c r="H16203">
        <v>-6.5618600000000002</v>
      </c>
      <c r="I16203">
        <v>63.230800000000002</v>
      </c>
    </row>
    <row r="16204" spans="7:9" x14ac:dyDescent="0.3">
      <c r="G16204">
        <v>1.6195999999999999</v>
      </c>
      <c r="H16204">
        <v>-6.5524800000000001</v>
      </c>
      <c r="I16204">
        <v>63.125</v>
      </c>
    </row>
    <row r="16205" spans="7:9" x14ac:dyDescent="0.3">
      <c r="G16205">
        <v>1.6196999999999999</v>
      </c>
      <c r="H16205">
        <v>-6.5430799999999998</v>
      </c>
      <c r="I16205">
        <v>63.019100000000002</v>
      </c>
    </row>
    <row r="16206" spans="7:9" x14ac:dyDescent="0.3">
      <c r="G16206">
        <v>1.6197999999999999</v>
      </c>
      <c r="H16206">
        <v>-6.5336800000000004</v>
      </c>
      <c r="I16206">
        <v>62.912999999999997</v>
      </c>
    </row>
    <row r="16207" spans="7:9" x14ac:dyDescent="0.3">
      <c r="G16207">
        <v>1.6198999999999999</v>
      </c>
      <c r="H16207">
        <v>-6.5242699999999996</v>
      </c>
      <c r="I16207">
        <v>62.806800000000003</v>
      </c>
    </row>
    <row r="16208" spans="7:9" x14ac:dyDescent="0.3">
      <c r="G16208">
        <v>1.62</v>
      </c>
      <c r="H16208">
        <v>-6.5148400000000004</v>
      </c>
      <c r="I16208">
        <v>62.700400000000002</v>
      </c>
    </row>
    <row r="16209" spans="7:9" x14ac:dyDescent="0.3">
      <c r="G16209">
        <v>1.6201000000000001</v>
      </c>
      <c r="H16209">
        <v>-6.5054100000000004</v>
      </c>
      <c r="I16209">
        <v>62.594000000000001</v>
      </c>
    </row>
    <row r="16210" spans="7:9" x14ac:dyDescent="0.3">
      <c r="G16210">
        <v>1.6202000000000001</v>
      </c>
      <c r="H16210">
        <v>-6.4959600000000002</v>
      </c>
      <c r="I16210">
        <v>62.487499999999997</v>
      </c>
    </row>
    <row r="16211" spans="7:9" x14ac:dyDescent="0.3">
      <c r="G16211">
        <v>1.6203000000000001</v>
      </c>
      <c r="H16211">
        <v>-6.48651</v>
      </c>
      <c r="I16211">
        <v>62.380800000000001</v>
      </c>
    </row>
    <row r="16212" spans="7:9" x14ac:dyDescent="0.3">
      <c r="G16212">
        <v>1.6204000000000001</v>
      </c>
      <c r="H16212">
        <v>-6.4770399999999997</v>
      </c>
      <c r="I16212">
        <v>62.274000000000001</v>
      </c>
    </row>
    <row r="16213" spans="7:9" x14ac:dyDescent="0.3">
      <c r="G16213">
        <v>1.6205000000000001</v>
      </c>
      <c r="H16213">
        <v>-6.4675599999999998</v>
      </c>
      <c r="I16213">
        <v>62.167099999999998</v>
      </c>
    </row>
    <row r="16214" spans="7:9" x14ac:dyDescent="0.3">
      <c r="G16214">
        <v>1.6206</v>
      </c>
      <c r="H16214">
        <v>-6.4580799999999998</v>
      </c>
      <c r="I16214">
        <v>62.060099999999998</v>
      </c>
    </row>
    <row r="16215" spans="7:9" x14ac:dyDescent="0.3">
      <c r="G16215">
        <v>1.6207</v>
      </c>
      <c r="H16215">
        <v>-6.4485799999999998</v>
      </c>
      <c r="I16215">
        <v>61.9529</v>
      </c>
    </row>
    <row r="16216" spans="7:9" x14ac:dyDescent="0.3">
      <c r="G16216">
        <v>1.6208</v>
      </c>
      <c r="H16216">
        <v>-6.4390700000000001</v>
      </c>
      <c r="I16216">
        <v>61.845700000000001</v>
      </c>
    </row>
    <row r="16217" spans="7:9" x14ac:dyDescent="0.3">
      <c r="G16217">
        <v>1.6209</v>
      </c>
      <c r="H16217">
        <v>-6.4295600000000004</v>
      </c>
      <c r="I16217">
        <v>61.738300000000002</v>
      </c>
    </row>
    <row r="16218" spans="7:9" x14ac:dyDescent="0.3">
      <c r="G16218">
        <v>1.621</v>
      </c>
      <c r="H16218">
        <v>-6.4200299999999997</v>
      </c>
      <c r="I16218">
        <v>61.630800000000001</v>
      </c>
    </row>
    <row r="16219" spans="7:9" x14ac:dyDescent="0.3">
      <c r="G16219">
        <v>1.6211</v>
      </c>
      <c r="H16219">
        <v>-6.4104999999999999</v>
      </c>
      <c r="I16219">
        <v>61.523200000000003</v>
      </c>
    </row>
    <row r="16220" spans="7:9" x14ac:dyDescent="0.3">
      <c r="G16220">
        <v>1.6212</v>
      </c>
      <c r="H16220">
        <v>-6.4009499999999999</v>
      </c>
      <c r="I16220">
        <v>61.415500000000002</v>
      </c>
    </row>
    <row r="16221" spans="7:9" x14ac:dyDescent="0.3">
      <c r="G16221">
        <v>1.6213</v>
      </c>
      <c r="H16221">
        <v>-6.3913900000000003</v>
      </c>
      <c r="I16221">
        <v>61.307600000000001</v>
      </c>
    </row>
    <row r="16222" spans="7:9" x14ac:dyDescent="0.3">
      <c r="G16222">
        <v>1.6214</v>
      </c>
      <c r="H16222">
        <v>-6.3818200000000003</v>
      </c>
      <c r="I16222">
        <v>61.1997</v>
      </c>
    </row>
    <row r="16223" spans="7:9" x14ac:dyDescent="0.3">
      <c r="G16223">
        <v>1.6214999999999999</v>
      </c>
      <c r="H16223">
        <v>-6.3722500000000002</v>
      </c>
      <c r="I16223">
        <v>61.0916</v>
      </c>
    </row>
    <row r="16224" spans="7:9" x14ac:dyDescent="0.3">
      <c r="G16224">
        <v>1.6215999999999999</v>
      </c>
      <c r="H16224">
        <v>-6.36266</v>
      </c>
      <c r="I16224">
        <v>60.983400000000003</v>
      </c>
    </row>
    <row r="16225" spans="7:9" x14ac:dyDescent="0.3">
      <c r="G16225">
        <v>1.6216999999999999</v>
      </c>
      <c r="H16225">
        <v>-6.3530699999999998</v>
      </c>
      <c r="I16225">
        <v>60.875100000000003</v>
      </c>
    </row>
    <row r="16226" spans="7:9" x14ac:dyDescent="0.3">
      <c r="G16226">
        <v>1.6217999999999999</v>
      </c>
      <c r="H16226">
        <v>-6.3434600000000003</v>
      </c>
      <c r="I16226">
        <v>60.7667</v>
      </c>
    </row>
    <row r="16227" spans="7:9" x14ac:dyDescent="0.3">
      <c r="G16227">
        <v>1.6218999999999999</v>
      </c>
      <c r="H16227">
        <v>-6.3338400000000004</v>
      </c>
      <c r="I16227">
        <v>60.658200000000001</v>
      </c>
    </row>
    <row r="16228" spans="7:9" x14ac:dyDescent="0.3">
      <c r="G16228">
        <v>1.6220000000000001</v>
      </c>
      <c r="H16228">
        <v>-6.3242099999999999</v>
      </c>
      <c r="I16228">
        <v>60.549500000000002</v>
      </c>
    </row>
    <row r="16229" spans="7:9" x14ac:dyDescent="0.3">
      <c r="G16229">
        <v>1.6221000000000001</v>
      </c>
      <c r="H16229">
        <v>-6.3145800000000003</v>
      </c>
      <c r="I16229">
        <v>60.440800000000003</v>
      </c>
    </row>
    <row r="16230" spans="7:9" x14ac:dyDescent="0.3">
      <c r="G16230">
        <v>1.6222000000000001</v>
      </c>
      <c r="H16230">
        <v>-6.3049299999999997</v>
      </c>
      <c r="I16230">
        <v>60.331899999999997</v>
      </c>
    </row>
    <row r="16231" spans="7:9" x14ac:dyDescent="0.3">
      <c r="G16231">
        <v>1.6223000000000001</v>
      </c>
      <c r="H16231">
        <v>-6.2952700000000004</v>
      </c>
      <c r="I16231">
        <v>60.222900000000003</v>
      </c>
    </row>
    <row r="16232" spans="7:9" x14ac:dyDescent="0.3">
      <c r="G16232">
        <v>1.6224000000000001</v>
      </c>
      <c r="H16232">
        <v>-6.2856100000000001</v>
      </c>
      <c r="I16232">
        <v>60.113700000000001</v>
      </c>
    </row>
    <row r="16233" spans="7:9" x14ac:dyDescent="0.3">
      <c r="G16233">
        <v>1.6225000000000001</v>
      </c>
      <c r="H16233">
        <v>-6.2759299999999998</v>
      </c>
      <c r="I16233">
        <v>60.0045</v>
      </c>
    </row>
    <row r="16234" spans="7:9" x14ac:dyDescent="0.3">
      <c r="G16234">
        <v>1.6226</v>
      </c>
      <c r="H16234">
        <v>-6.2662399999999998</v>
      </c>
      <c r="I16234">
        <v>59.895200000000003</v>
      </c>
    </row>
    <row r="16235" spans="7:9" x14ac:dyDescent="0.3">
      <c r="G16235">
        <v>1.6227</v>
      </c>
      <c r="H16235">
        <v>-6.2565499999999998</v>
      </c>
      <c r="I16235">
        <v>59.785800000000002</v>
      </c>
    </row>
    <row r="16236" spans="7:9" x14ac:dyDescent="0.3">
      <c r="G16236">
        <v>1.6228</v>
      </c>
      <c r="H16236">
        <v>-6.2468399999999997</v>
      </c>
      <c r="I16236">
        <v>59.676200000000001</v>
      </c>
    </row>
    <row r="16237" spans="7:9" x14ac:dyDescent="0.3">
      <c r="G16237">
        <v>1.6229</v>
      </c>
      <c r="H16237">
        <v>-6.2371299999999996</v>
      </c>
      <c r="I16237">
        <v>59.566499999999998</v>
      </c>
    </row>
    <row r="16238" spans="7:9" x14ac:dyDescent="0.3">
      <c r="G16238">
        <v>1.623</v>
      </c>
      <c r="H16238">
        <v>-6.2274000000000003</v>
      </c>
      <c r="I16238">
        <v>59.456699999999998</v>
      </c>
    </row>
    <row r="16239" spans="7:9" x14ac:dyDescent="0.3">
      <c r="G16239">
        <v>1.6231</v>
      </c>
      <c r="H16239">
        <v>-6.21767</v>
      </c>
      <c r="I16239">
        <v>59.346800000000002</v>
      </c>
    </row>
    <row r="16240" spans="7:9" x14ac:dyDescent="0.3">
      <c r="G16240">
        <v>1.6232</v>
      </c>
      <c r="H16240">
        <v>-6.2079199999999997</v>
      </c>
      <c r="I16240">
        <v>59.236800000000002</v>
      </c>
    </row>
    <row r="16241" spans="7:9" x14ac:dyDescent="0.3">
      <c r="G16241">
        <v>1.6233</v>
      </c>
      <c r="H16241">
        <v>-6.1981700000000002</v>
      </c>
      <c r="I16241">
        <v>59.1267</v>
      </c>
    </row>
    <row r="16242" spans="7:9" x14ac:dyDescent="0.3">
      <c r="G16242">
        <v>1.6234</v>
      </c>
      <c r="H16242">
        <v>-6.1883999999999997</v>
      </c>
      <c r="I16242">
        <v>59.016399999999997</v>
      </c>
    </row>
    <row r="16243" spans="7:9" x14ac:dyDescent="0.3">
      <c r="G16243">
        <v>1.6234999999999999</v>
      </c>
      <c r="H16243">
        <v>-6.1786300000000001</v>
      </c>
      <c r="I16243">
        <v>58.906100000000002</v>
      </c>
    </row>
    <row r="16244" spans="7:9" x14ac:dyDescent="0.3">
      <c r="G16244">
        <v>1.6235999999999999</v>
      </c>
      <c r="H16244">
        <v>-6.1688400000000003</v>
      </c>
      <c r="I16244">
        <v>58.7956</v>
      </c>
    </row>
    <row r="16245" spans="7:9" x14ac:dyDescent="0.3">
      <c r="G16245">
        <v>1.6236999999999999</v>
      </c>
      <c r="H16245">
        <v>-6.1590499999999997</v>
      </c>
      <c r="I16245">
        <v>58.685000000000002</v>
      </c>
    </row>
    <row r="16246" spans="7:9" x14ac:dyDescent="0.3">
      <c r="G16246">
        <v>1.6237999999999999</v>
      </c>
      <c r="H16246">
        <v>-6.1492399999999998</v>
      </c>
      <c r="I16246">
        <v>58.574300000000001</v>
      </c>
    </row>
    <row r="16247" spans="7:9" x14ac:dyDescent="0.3">
      <c r="G16247">
        <v>1.6238999999999999</v>
      </c>
      <c r="H16247">
        <v>-6.1394299999999999</v>
      </c>
      <c r="I16247">
        <v>58.4636</v>
      </c>
    </row>
    <row r="16248" spans="7:9" x14ac:dyDescent="0.3">
      <c r="G16248">
        <v>1.6240000000000001</v>
      </c>
      <c r="H16248">
        <v>-6.1296099999999996</v>
      </c>
      <c r="I16248">
        <v>58.352600000000002</v>
      </c>
    </row>
    <row r="16249" spans="7:9" x14ac:dyDescent="0.3">
      <c r="G16249">
        <v>1.6241000000000001</v>
      </c>
      <c r="H16249">
        <v>-6.1197800000000004</v>
      </c>
      <c r="I16249">
        <v>58.241599999999998</v>
      </c>
    </row>
    <row r="16250" spans="7:9" x14ac:dyDescent="0.3">
      <c r="G16250">
        <v>1.6242000000000001</v>
      </c>
      <c r="H16250">
        <v>-6.1099300000000003</v>
      </c>
      <c r="I16250">
        <v>58.130499999999998</v>
      </c>
    </row>
    <row r="16251" spans="7:9" x14ac:dyDescent="0.3">
      <c r="G16251">
        <v>1.6243000000000001</v>
      </c>
      <c r="H16251">
        <v>-6.1000800000000002</v>
      </c>
      <c r="I16251">
        <v>58.019300000000001</v>
      </c>
    </row>
    <row r="16252" spans="7:9" x14ac:dyDescent="0.3">
      <c r="G16252">
        <v>1.6244000000000001</v>
      </c>
      <c r="H16252">
        <v>-6.0902200000000004</v>
      </c>
      <c r="I16252">
        <v>57.907899999999998</v>
      </c>
    </row>
    <row r="16253" spans="7:9" x14ac:dyDescent="0.3">
      <c r="G16253">
        <v>1.6245000000000001</v>
      </c>
      <c r="H16253">
        <v>-6.0803500000000001</v>
      </c>
      <c r="I16253">
        <v>57.796399999999998</v>
      </c>
    </row>
    <row r="16254" spans="7:9" x14ac:dyDescent="0.3">
      <c r="G16254">
        <v>1.6246</v>
      </c>
      <c r="H16254">
        <v>-6.0704700000000003</v>
      </c>
      <c r="I16254">
        <v>57.684800000000003</v>
      </c>
    </row>
    <row r="16255" spans="7:9" x14ac:dyDescent="0.3">
      <c r="G16255">
        <v>1.6247</v>
      </c>
      <c r="H16255">
        <v>-6.0605799999999999</v>
      </c>
      <c r="I16255">
        <v>57.5732</v>
      </c>
    </row>
    <row r="16256" spans="7:9" x14ac:dyDescent="0.3">
      <c r="G16256">
        <v>1.6248</v>
      </c>
      <c r="H16256">
        <v>-6.0506799999999998</v>
      </c>
      <c r="I16256">
        <v>57.461399999999998</v>
      </c>
    </row>
    <row r="16257" spans="7:9" x14ac:dyDescent="0.3">
      <c r="G16257">
        <v>1.6249</v>
      </c>
      <c r="H16257">
        <v>-6.0407700000000002</v>
      </c>
      <c r="I16257">
        <v>57.349499999999999</v>
      </c>
    </row>
    <row r="16258" spans="7:9" x14ac:dyDescent="0.3">
      <c r="G16258">
        <v>1.625</v>
      </c>
      <c r="H16258">
        <v>-6.03085</v>
      </c>
      <c r="I16258">
        <v>57.237499999999997</v>
      </c>
    </row>
    <row r="16259" spans="7:9" x14ac:dyDescent="0.3">
      <c r="G16259">
        <v>1.6251</v>
      </c>
      <c r="H16259">
        <v>-6.0209299999999999</v>
      </c>
      <c r="I16259">
        <v>57.125399999999999</v>
      </c>
    </row>
    <row r="16260" spans="7:9" x14ac:dyDescent="0.3">
      <c r="G16260">
        <v>1.6252</v>
      </c>
      <c r="H16260">
        <v>-6.0109899999999996</v>
      </c>
      <c r="I16260">
        <v>57.013100000000001</v>
      </c>
    </row>
    <row r="16261" spans="7:9" x14ac:dyDescent="0.3">
      <c r="G16261">
        <v>1.6253</v>
      </c>
      <c r="H16261">
        <v>-6.0010399999999997</v>
      </c>
      <c r="I16261">
        <v>56.900799999999997</v>
      </c>
    </row>
    <row r="16262" spans="7:9" x14ac:dyDescent="0.3">
      <c r="G16262">
        <v>1.6254</v>
      </c>
      <c r="H16262">
        <v>-5.9910899999999998</v>
      </c>
      <c r="I16262">
        <v>56.7883</v>
      </c>
    </row>
    <row r="16263" spans="7:9" x14ac:dyDescent="0.3">
      <c r="G16263">
        <v>1.6254999999999999</v>
      </c>
      <c r="H16263">
        <v>-5.9811199999999998</v>
      </c>
      <c r="I16263">
        <v>56.675800000000002</v>
      </c>
    </row>
    <row r="16264" spans="7:9" x14ac:dyDescent="0.3">
      <c r="G16264">
        <v>1.6255999999999999</v>
      </c>
      <c r="H16264">
        <v>-5.9711499999999997</v>
      </c>
      <c r="I16264">
        <v>56.563099999999999</v>
      </c>
    </row>
    <row r="16265" spans="7:9" x14ac:dyDescent="0.3">
      <c r="G16265">
        <v>1.6256999999999999</v>
      </c>
      <c r="H16265">
        <v>-5.9611599999999996</v>
      </c>
      <c r="I16265">
        <v>56.450299999999999</v>
      </c>
    </row>
    <row r="16266" spans="7:9" x14ac:dyDescent="0.3">
      <c r="G16266">
        <v>1.6257999999999999</v>
      </c>
      <c r="H16266">
        <v>-5.9511700000000003</v>
      </c>
      <c r="I16266">
        <v>56.337499999999999</v>
      </c>
    </row>
    <row r="16267" spans="7:9" x14ac:dyDescent="0.3">
      <c r="G16267">
        <v>1.6258999999999999</v>
      </c>
      <c r="H16267">
        <v>-5.9411699999999996</v>
      </c>
      <c r="I16267">
        <v>56.224499999999999</v>
      </c>
    </row>
    <row r="16268" spans="7:9" x14ac:dyDescent="0.3">
      <c r="G16268">
        <v>1.6259999999999999</v>
      </c>
      <c r="H16268">
        <v>-5.9311499999999997</v>
      </c>
      <c r="I16268">
        <v>56.111400000000003</v>
      </c>
    </row>
    <row r="16269" spans="7:9" x14ac:dyDescent="0.3">
      <c r="G16269">
        <v>1.6261000000000001</v>
      </c>
      <c r="H16269">
        <v>-5.9211299999999998</v>
      </c>
      <c r="I16269">
        <v>55.998199999999997</v>
      </c>
    </row>
    <row r="16270" spans="7:9" x14ac:dyDescent="0.3">
      <c r="G16270">
        <v>1.6262000000000001</v>
      </c>
      <c r="H16270">
        <v>-5.9111000000000002</v>
      </c>
      <c r="I16270">
        <v>55.884900000000002</v>
      </c>
    </row>
    <row r="16271" spans="7:9" x14ac:dyDescent="0.3">
      <c r="G16271">
        <v>1.6263000000000001</v>
      </c>
      <c r="H16271">
        <v>-5.9010600000000002</v>
      </c>
      <c r="I16271">
        <v>55.771500000000003</v>
      </c>
    </row>
    <row r="16272" spans="7:9" x14ac:dyDescent="0.3">
      <c r="G16272">
        <v>1.6264000000000001</v>
      </c>
      <c r="H16272">
        <v>-5.8910099999999996</v>
      </c>
      <c r="I16272">
        <v>55.657899999999998</v>
      </c>
    </row>
    <row r="16273" spans="7:9" x14ac:dyDescent="0.3">
      <c r="G16273">
        <v>1.6265000000000001</v>
      </c>
      <c r="H16273">
        <v>-5.8809500000000003</v>
      </c>
      <c r="I16273">
        <v>55.5443</v>
      </c>
    </row>
    <row r="16274" spans="7:9" x14ac:dyDescent="0.3">
      <c r="G16274">
        <v>1.6266</v>
      </c>
      <c r="H16274">
        <v>-5.8708900000000002</v>
      </c>
      <c r="I16274">
        <v>55.430599999999998</v>
      </c>
    </row>
    <row r="16275" spans="7:9" x14ac:dyDescent="0.3">
      <c r="G16275">
        <v>1.6267</v>
      </c>
      <c r="H16275">
        <v>-5.8608099999999999</v>
      </c>
      <c r="I16275">
        <v>55.316800000000001</v>
      </c>
    </row>
    <row r="16276" spans="7:9" x14ac:dyDescent="0.3">
      <c r="G16276">
        <v>1.6268</v>
      </c>
      <c r="H16276">
        <v>-5.8507199999999999</v>
      </c>
      <c r="I16276">
        <v>55.202800000000003</v>
      </c>
    </row>
    <row r="16277" spans="7:9" x14ac:dyDescent="0.3">
      <c r="G16277">
        <v>1.6269</v>
      </c>
      <c r="H16277">
        <v>-5.84063</v>
      </c>
      <c r="I16277">
        <v>55.088799999999999</v>
      </c>
    </row>
    <row r="16278" spans="7:9" x14ac:dyDescent="0.3">
      <c r="G16278">
        <v>1.627</v>
      </c>
      <c r="H16278">
        <v>-5.8305199999999999</v>
      </c>
      <c r="I16278">
        <v>54.974600000000002</v>
      </c>
    </row>
    <row r="16279" spans="7:9" x14ac:dyDescent="0.3">
      <c r="G16279">
        <v>1.6271</v>
      </c>
      <c r="H16279">
        <v>-5.8204099999999999</v>
      </c>
      <c r="I16279">
        <v>54.860300000000002</v>
      </c>
    </row>
    <row r="16280" spans="7:9" x14ac:dyDescent="0.3">
      <c r="G16280">
        <v>1.6272</v>
      </c>
      <c r="H16280">
        <v>-5.8102900000000002</v>
      </c>
      <c r="I16280">
        <v>54.746000000000002</v>
      </c>
    </row>
    <row r="16281" spans="7:9" x14ac:dyDescent="0.3">
      <c r="G16281">
        <v>1.6273</v>
      </c>
      <c r="H16281">
        <v>-5.80016</v>
      </c>
      <c r="I16281">
        <v>54.631500000000003</v>
      </c>
    </row>
    <row r="16282" spans="7:9" x14ac:dyDescent="0.3">
      <c r="G16282">
        <v>1.6274</v>
      </c>
      <c r="H16282">
        <v>-5.7900200000000002</v>
      </c>
      <c r="I16282">
        <v>54.5169</v>
      </c>
    </row>
    <row r="16283" spans="7:9" x14ac:dyDescent="0.3">
      <c r="G16283">
        <v>1.6274999999999999</v>
      </c>
      <c r="H16283">
        <v>-5.7798699999999998</v>
      </c>
      <c r="I16283">
        <v>54.402299999999997</v>
      </c>
    </row>
    <row r="16284" spans="7:9" x14ac:dyDescent="0.3">
      <c r="G16284">
        <v>1.6275999999999999</v>
      </c>
      <c r="H16284">
        <v>-5.7697099999999999</v>
      </c>
      <c r="I16284">
        <v>54.287500000000001</v>
      </c>
    </row>
    <row r="16285" spans="7:9" x14ac:dyDescent="0.3">
      <c r="G16285">
        <v>1.6276999999999999</v>
      </c>
      <c r="H16285">
        <v>-5.7595400000000003</v>
      </c>
      <c r="I16285">
        <v>54.172600000000003</v>
      </c>
    </row>
    <row r="16286" spans="7:9" x14ac:dyDescent="0.3">
      <c r="G16286">
        <v>1.6277999999999999</v>
      </c>
      <c r="H16286">
        <v>-5.7493600000000002</v>
      </c>
      <c r="I16286">
        <v>54.057600000000001</v>
      </c>
    </row>
    <row r="16287" spans="7:9" x14ac:dyDescent="0.3">
      <c r="G16287">
        <v>1.6278999999999999</v>
      </c>
      <c r="H16287">
        <v>-5.7391800000000002</v>
      </c>
      <c r="I16287">
        <v>53.942500000000003</v>
      </c>
    </row>
    <row r="16288" spans="7:9" x14ac:dyDescent="0.3">
      <c r="G16288">
        <v>1.6279999999999999</v>
      </c>
      <c r="H16288">
        <v>-5.72898</v>
      </c>
      <c r="I16288">
        <v>53.827300000000001</v>
      </c>
    </row>
    <row r="16289" spans="7:9" x14ac:dyDescent="0.3">
      <c r="G16289">
        <v>1.6281000000000001</v>
      </c>
      <c r="H16289">
        <v>-5.7187799999999998</v>
      </c>
      <c r="I16289">
        <v>53.712000000000003</v>
      </c>
    </row>
    <row r="16290" spans="7:9" x14ac:dyDescent="0.3">
      <c r="G16290">
        <v>1.6282000000000001</v>
      </c>
      <c r="H16290">
        <v>-5.7085699999999999</v>
      </c>
      <c r="I16290">
        <v>53.596600000000002</v>
      </c>
    </row>
    <row r="16291" spans="7:9" x14ac:dyDescent="0.3">
      <c r="G16291">
        <v>1.6283000000000001</v>
      </c>
      <c r="H16291">
        <v>-5.69834</v>
      </c>
      <c r="I16291">
        <v>53.481099999999998</v>
      </c>
    </row>
    <row r="16292" spans="7:9" x14ac:dyDescent="0.3">
      <c r="G16292">
        <v>1.6284000000000001</v>
      </c>
      <c r="H16292">
        <v>-5.68811</v>
      </c>
      <c r="I16292">
        <v>53.365499999999997</v>
      </c>
    </row>
    <row r="16293" spans="7:9" x14ac:dyDescent="0.3">
      <c r="G16293">
        <v>1.6285000000000001</v>
      </c>
      <c r="H16293">
        <v>-5.6778700000000004</v>
      </c>
      <c r="I16293">
        <v>53.2498</v>
      </c>
    </row>
    <row r="16294" spans="7:9" x14ac:dyDescent="0.3">
      <c r="G16294">
        <v>1.6286</v>
      </c>
      <c r="H16294">
        <v>-5.6676299999999999</v>
      </c>
      <c r="I16294">
        <v>53.134</v>
      </c>
    </row>
    <row r="16295" spans="7:9" x14ac:dyDescent="0.3">
      <c r="G16295">
        <v>1.6287</v>
      </c>
      <c r="H16295">
        <v>-5.6573700000000002</v>
      </c>
      <c r="I16295">
        <v>53.018099999999997</v>
      </c>
    </row>
    <row r="16296" spans="7:9" x14ac:dyDescent="0.3">
      <c r="G16296">
        <v>1.6288</v>
      </c>
      <c r="H16296">
        <v>-5.6471</v>
      </c>
      <c r="I16296">
        <v>52.902099999999997</v>
      </c>
    </row>
    <row r="16297" spans="7:9" x14ac:dyDescent="0.3">
      <c r="G16297">
        <v>1.6289</v>
      </c>
      <c r="H16297">
        <v>-5.6368299999999998</v>
      </c>
      <c r="I16297">
        <v>52.786000000000001</v>
      </c>
    </row>
    <row r="16298" spans="7:9" x14ac:dyDescent="0.3">
      <c r="G16298">
        <v>1.629</v>
      </c>
      <c r="H16298">
        <v>-5.6265400000000003</v>
      </c>
      <c r="I16298">
        <v>52.669699999999999</v>
      </c>
    </row>
    <row r="16299" spans="7:9" x14ac:dyDescent="0.3">
      <c r="G16299">
        <v>1.6291</v>
      </c>
      <c r="H16299">
        <v>-5.61625</v>
      </c>
      <c r="I16299">
        <v>52.553400000000003</v>
      </c>
    </row>
    <row r="16300" spans="7:9" x14ac:dyDescent="0.3">
      <c r="G16300">
        <v>1.6292</v>
      </c>
      <c r="H16300">
        <v>-5.60595</v>
      </c>
      <c r="I16300">
        <v>52.436999999999998</v>
      </c>
    </row>
    <row r="16301" spans="7:9" x14ac:dyDescent="0.3">
      <c r="G16301">
        <v>1.6293</v>
      </c>
      <c r="H16301">
        <v>-5.5956400000000004</v>
      </c>
      <c r="I16301">
        <v>52.320500000000003</v>
      </c>
    </row>
    <row r="16302" spans="7:9" x14ac:dyDescent="0.3">
      <c r="G16302">
        <v>1.6294</v>
      </c>
      <c r="H16302">
        <v>-5.5853200000000003</v>
      </c>
      <c r="I16302">
        <v>52.203899999999997</v>
      </c>
    </row>
    <row r="16303" spans="7:9" x14ac:dyDescent="0.3">
      <c r="G16303">
        <v>1.6294999999999999</v>
      </c>
      <c r="H16303">
        <v>-5.5750000000000002</v>
      </c>
      <c r="I16303">
        <v>52.087200000000003</v>
      </c>
    </row>
    <row r="16304" spans="7:9" x14ac:dyDescent="0.3">
      <c r="G16304">
        <v>1.6295999999999999</v>
      </c>
      <c r="H16304">
        <v>-5.5646599999999999</v>
      </c>
      <c r="I16304">
        <v>51.970300000000002</v>
      </c>
    </row>
    <row r="16305" spans="7:9" x14ac:dyDescent="0.3">
      <c r="G16305">
        <v>1.6296999999999999</v>
      </c>
      <c r="H16305">
        <v>-5.5543199999999997</v>
      </c>
      <c r="I16305">
        <v>51.853400000000001</v>
      </c>
    </row>
    <row r="16306" spans="7:9" x14ac:dyDescent="0.3">
      <c r="G16306">
        <v>1.6297999999999999</v>
      </c>
      <c r="H16306">
        <v>-5.5439600000000002</v>
      </c>
      <c r="I16306">
        <v>51.736400000000003</v>
      </c>
    </row>
    <row r="16307" spans="7:9" x14ac:dyDescent="0.3">
      <c r="G16307">
        <v>1.6298999999999999</v>
      </c>
      <c r="H16307">
        <v>-5.5335999999999999</v>
      </c>
      <c r="I16307">
        <v>51.619300000000003</v>
      </c>
    </row>
    <row r="16308" spans="7:9" x14ac:dyDescent="0.3">
      <c r="G16308">
        <v>1.63</v>
      </c>
      <c r="H16308">
        <v>-5.5232299999999999</v>
      </c>
      <c r="I16308">
        <v>51.502099999999999</v>
      </c>
    </row>
    <row r="16309" spans="7:9" x14ac:dyDescent="0.3">
      <c r="G16309">
        <v>1.6301000000000001</v>
      </c>
      <c r="H16309">
        <v>-5.5128500000000003</v>
      </c>
      <c r="I16309">
        <v>51.384799999999998</v>
      </c>
    </row>
    <row r="16310" spans="7:9" x14ac:dyDescent="0.3">
      <c r="G16310">
        <v>1.6302000000000001</v>
      </c>
      <c r="H16310">
        <v>-5.5024600000000001</v>
      </c>
      <c r="I16310">
        <v>51.267400000000002</v>
      </c>
    </row>
    <row r="16311" spans="7:9" x14ac:dyDescent="0.3">
      <c r="G16311">
        <v>1.6303000000000001</v>
      </c>
      <c r="H16311">
        <v>-5.49207</v>
      </c>
      <c r="I16311">
        <v>51.149900000000002</v>
      </c>
    </row>
    <row r="16312" spans="7:9" x14ac:dyDescent="0.3">
      <c r="G16312">
        <v>1.6304000000000001</v>
      </c>
      <c r="H16312">
        <v>-5.4816599999999998</v>
      </c>
      <c r="I16312">
        <v>51.032200000000003</v>
      </c>
    </row>
    <row r="16313" spans="7:9" x14ac:dyDescent="0.3">
      <c r="G16313">
        <v>1.6305000000000001</v>
      </c>
      <c r="H16313">
        <v>-5.4712500000000004</v>
      </c>
      <c r="I16313">
        <v>50.9146</v>
      </c>
    </row>
    <row r="16314" spans="7:9" x14ac:dyDescent="0.3">
      <c r="G16314">
        <v>1.6306</v>
      </c>
      <c r="H16314">
        <v>-5.4608299999999996</v>
      </c>
      <c r="I16314">
        <v>50.796700000000001</v>
      </c>
    </row>
    <row r="16315" spans="7:9" x14ac:dyDescent="0.3">
      <c r="G16315">
        <v>1.6307</v>
      </c>
      <c r="H16315">
        <v>-5.4504000000000001</v>
      </c>
      <c r="I16315">
        <v>50.678899999999999</v>
      </c>
    </row>
    <row r="16316" spans="7:9" x14ac:dyDescent="0.3">
      <c r="G16316">
        <v>1.6308</v>
      </c>
      <c r="H16316">
        <v>-5.4399600000000001</v>
      </c>
      <c r="I16316">
        <v>50.5608</v>
      </c>
    </row>
    <row r="16317" spans="7:9" x14ac:dyDescent="0.3">
      <c r="G16317">
        <v>1.6309</v>
      </c>
      <c r="H16317">
        <v>-5.4295099999999996</v>
      </c>
      <c r="I16317">
        <v>50.442799999999998</v>
      </c>
    </row>
    <row r="16318" spans="7:9" x14ac:dyDescent="0.3">
      <c r="G16318">
        <v>1.631</v>
      </c>
      <c r="H16318">
        <v>-5.41906</v>
      </c>
      <c r="I16318">
        <v>50.324599999999997</v>
      </c>
    </row>
    <row r="16319" spans="7:9" x14ac:dyDescent="0.3">
      <c r="G16319">
        <v>1.6311</v>
      </c>
      <c r="H16319">
        <v>-5.4085900000000002</v>
      </c>
      <c r="I16319">
        <v>50.206299999999999</v>
      </c>
    </row>
    <row r="16320" spans="7:9" x14ac:dyDescent="0.3">
      <c r="G16320">
        <v>1.6312</v>
      </c>
      <c r="H16320">
        <v>-5.3981199999999996</v>
      </c>
      <c r="I16320">
        <v>50.087899999999998</v>
      </c>
    </row>
    <row r="16321" spans="7:9" x14ac:dyDescent="0.3">
      <c r="G16321">
        <v>1.6313</v>
      </c>
      <c r="H16321">
        <v>-5.3876400000000002</v>
      </c>
      <c r="I16321">
        <v>49.9694</v>
      </c>
    </row>
    <row r="16322" spans="7:9" x14ac:dyDescent="0.3">
      <c r="G16322">
        <v>1.6314</v>
      </c>
      <c r="H16322">
        <v>-5.3771500000000003</v>
      </c>
      <c r="I16322">
        <v>49.8508</v>
      </c>
    </row>
    <row r="16323" spans="7:9" x14ac:dyDescent="0.3">
      <c r="G16323">
        <v>1.6315</v>
      </c>
      <c r="H16323">
        <v>-5.3666499999999999</v>
      </c>
      <c r="I16323">
        <v>49.732199999999999</v>
      </c>
    </row>
    <row r="16324" spans="7:9" x14ac:dyDescent="0.3">
      <c r="G16324">
        <v>1.6315999999999999</v>
      </c>
      <c r="H16324">
        <v>-5.3561500000000004</v>
      </c>
      <c r="I16324">
        <v>49.613399999999999</v>
      </c>
    </row>
    <row r="16325" spans="7:9" x14ac:dyDescent="0.3">
      <c r="G16325">
        <v>1.6316999999999999</v>
      </c>
      <c r="H16325">
        <v>-5.3456299999999999</v>
      </c>
      <c r="I16325">
        <v>49.494599999999998</v>
      </c>
    </row>
    <row r="16326" spans="7:9" x14ac:dyDescent="0.3">
      <c r="G16326">
        <v>1.6317999999999999</v>
      </c>
      <c r="H16326">
        <v>-5.3351100000000002</v>
      </c>
      <c r="I16326">
        <v>49.375599999999999</v>
      </c>
    </row>
    <row r="16327" spans="7:9" x14ac:dyDescent="0.3">
      <c r="G16327">
        <v>1.6318999999999999</v>
      </c>
      <c r="H16327">
        <v>-5.3245800000000001</v>
      </c>
      <c r="I16327">
        <v>49.256599999999999</v>
      </c>
    </row>
    <row r="16328" spans="7:9" x14ac:dyDescent="0.3">
      <c r="G16328">
        <v>1.6319999999999999</v>
      </c>
      <c r="H16328">
        <v>-5.3140400000000003</v>
      </c>
      <c r="I16328">
        <v>49.1374</v>
      </c>
    </row>
    <row r="16329" spans="7:9" x14ac:dyDescent="0.3">
      <c r="G16329">
        <v>1.6321000000000001</v>
      </c>
      <c r="H16329">
        <v>-5.30349</v>
      </c>
      <c r="I16329">
        <v>49.0182</v>
      </c>
    </row>
    <row r="16330" spans="7:9" x14ac:dyDescent="0.3">
      <c r="G16330">
        <v>1.6322000000000001</v>
      </c>
      <c r="H16330">
        <v>-5.2929399999999998</v>
      </c>
      <c r="I16330">
        <v>48.898800000000001</v>
      </c>
    </row>
    <row r="16331" spans="7:9" x14ac:dyDescent="0.3">
      <c r="G16331">
        <v>1.6323000000000001</v>
      </c>
      <c r="H16331">
        <v>-5.2823799999999999</v>
      </c>
      <c r="I16331">
        <v>48.779400000000003</v>
      </c>
    </row>
    <row r="16332" spans="7:9" x14ac:dyDescent="0.3">
      <c r="G16332">
        <v>1.6324000000000001</v>
      </c>
      <c r="H16332">
        <v>-5.2717999999999998</v>
      </c>
      <c r="I16332">
        <v>48.6599</v>
      </c>
    </row>
    <row r="16333" spans="7:9" x14ac:dyDescent="0.3">
      <c r="G16333">
        <v>1.6325000000000001</v>
      </c>
      <c r="H16333">
        <v>-5.2612199999999998</v>
      </c>
      <c r="I16333">
        <v>48.540300000000002</v>
      </c>
    </row>
    <row r="16334" spans="7:9" x14ac:dyDescent="0.3">
      <c r="G16334">
        <v>1.6326000000000001</v>
      </c>
      <c r="H16334">
        <v>-5.2506399999999998</v>
      </c>
      <c r="I16334">
        <v>48.4206</v>
      </c>
    </row>
    <row r="16335" spans="7:9" x14ac:dyDescent="0.3">
      <c r="G16335">
        <v>1.6327</v>
      </c>
      <c r="H16335">
        <v>-5.2400399999999996</v>
      </c>
      <c r="I16335">
        <v>48.300800000000002</v>
      </c>
    </row>
    <row r="16336" spans="7:9" x14ac:dyDescent="0.3">
      <c r="G16336">
        <v>1.6328</v>
      </c>
      <c r="H16336">
        <v>-5.2294299999999998</v>
      </c>
      <c r="I16336">
        <v>48.180900000000001</v>
      </c>
    </row>
    <row r="16337" spans="7:9" x14ac:dyDescent="0.3">
      <c r="G16337">
        <v>1.6329</v>
      </c>
      <c r="H16337">
        <v>-5.21882</v>
      </c>
      <c r="I16337">
        <v>48.060899999999997</v>
      </c>
    </row>
    <row r="16338" spans="7:9" x14ac:dyDescent="0.3">
      <c r="G16338">
        <v>1.633</v>
      </c>
      <c r="H16338">
        <v>-5.2081999999999997</v>
      </c>
      <c r="I16338">
        <v>47.940800000000003</v>
      </c>
    </row>
    <row r="16339" spans="7:9" x14ac:dyDescent="0.3">
      <c r="G16339">
        <v>1.6331</v>
      </c>
      <c r="H16339">
        <v>-5.1975800000000003</v>
      </c>
      <c r="I16339">
        <v>47.820599999999999</v>
      </c>
    </row>
    <row r="16340" spans="7:9" x14ac:dyDescent="0.3">
      <c r="G16340">
        <v>1.6332</v>
      </c>
      <c r="H16340">
        <v>-5.1869399999999999</v>
      </c>
      <c r="I16340">
        <v>47.700400000000002</v>
      </c>
    </row>
    <row r="16341" spans="7:9" x14ac:dyDescent="0.3">
      <c r="G16341">
        <v>1.6333</v>
      </c>
      <c r="H16341">
        <v>-5.1762899999999998</v>
      </c>
      <c r="I16341">
        <v>47.58</v>
      </c>
    </row>
    <row r="16342" spans="7:9" x14ac:dyDescent="0.3">
      <c r="G16342">
        <v>1.6334</v>
      </c>
      <c r="H16342">
        <v>-5.1656399999999998</v>
      </c>
      <c r="I16342">
        <v>47.459600000000002</v>
      </c>
    </row>
    <row r="16343" spans="7:9" x14ac:dyDescent="0.3">
      <c r="G16343">
        <v>1.6335</v>
      </c>
      <c r="H16343">
        <v>-5.1549800000000001</v>
      </c>
      <c r="I16343">
        <v>47.339100000000002</v>
      </c>
    </row>
    <row r="16344" spans="7:9" x14ac:dyDescent="0.3">
      <c r="G16344">
        <v>1.6335999999999999</v>
      </c>
      <c r="H16344">
        <v>-5.1443099999999999</v>
      </c>
      <c r="I16344">
        <v>47.218400000000003</v>
      </c>
    </row>
    <row r="16345" spans="7:9" x14ac:dyDescent="0.3">
      <c r="G16345">
        <v>1.6336999999999999</v>
      </c>
      <c r="H16345">
        <v>-5.1336399999999998</v>
      </c>
      <c r="I16345">
        <v>47.097700000000003</v>
      </c>
    </row>
    <row r="16346" spans="7:9" x14ac:dyDescent="0.3">
      <c r="G16346">
        <v>1.6337999999999999</v>
      </c>
      <c r="H16346">
        <v>-5.1229500000000003</v>
      </c>
      <c r="I16346">
        <v>46.976900000000001</v>
      </c>
    </row>
    <row r="16347" spans="7:9" x14ac:dyDescent="0.3">
      <c r="G16347">
        <v>1.6338999999999999</v>
      </c>
      <c r="H16347">
        <v>-5.11226</v>
      </c>
      <c r="I16347">
        <v>46.856000000000002</v>
      </c>
    </row>
    <row r="16348" spans="7:9" x14ac:dyDescent="0.3">
      <c r="G16348">
        <v>1.6339999999999999</v>
      </c>
      <c r="H16348">
        <v>-5.1015600000000001</v>
      </c>
      <c r="I16348">
        <v>46.734999999999999</v>
      </c>
    </row>
    <row r="16349" spans="7:9" x14ac:dyDescent="0.3">
      <c r="G16349">
        <v>1.6341000000000001</v>
      </c>
      <c r="H16349">
        <v>-5.0908499999999997</v>
      </c>
      <c r="I16349">
        <v>46.613900000000001</v>
      </c>
    </row>
    <row r="16350" spans="7:9" x14ac:dyDescent="0.3">
      <c r="G16350">
        <v>1.6342000000000001</v>
      </c>
      <c r="H16350">
        <v>-5.0801400000000001</v>
      </c>
      <c r="I16350">
        <v>46.492800000000003</v>
      </c>
    </row>
    <row r="16351" spans="7:9" x14ac:dyDescent="0.3">
      <c r="G16351">
        <v>1.6343000000000001</v>
      </c>
      <c r="H16351">
        <v>-5.06942</v>
      </c>
      <c r="I16351">
        <v>46.371499999999997</v>
      </c>
    </row>
    <row r="16352" spans="7:9" x14ac:dyDescent="0.3">
      <c r="G16352">
        <v>1.6344000000000001</v>
      </c>
      <c r="H16352">
        <v>-5.0586799999999998</v>
      </c>
      <c r="I16352">
        <v>46.2502</v>
      </c>
    </row>
    <row r="16353" spans="7:9" x14ac:dyDescent="0.3">
      <c r="G16353">
        <v>1.6345000000000001</v>
      </c>
      <c r="H16353">
        <v>-5.0479500000000002</v>
      </c>
      <c r="I16353">
        <v>46.128700000000002</v>
      </c>
    </row>
    <row r="16354" spans="7:9" x14ac:dyDescent="0.3">
      <c r="G16354">
        <v>1.6346000000000001</v>
      </c>
      <c r="H16354">
        <v>-5.0372000000000003</v>
      </c>
      <c r="I16354">
        <v>46.007199999999997</v>
      </c>
    </row>
    <row r="16355" spans="7:9" x14ac:dyDescent="0.3">
      <c r="G16355">
        <v>1.6347</v>
      </c>
      <c r="H16355">
        <v>-5.02644</v>
      </c>
      <c r="I16355">
        <v>45.885599999999997</v>
      </c>
    </row>
    <row r="16356" spans="7:9" x14ac:dyDescent="0.3">
      <c r="G16356">
        <v>1.6348</v>
      </c>
      <c r="H16356">
        <v>-5.0156799999999997</v>
      </c>
      <c r="I16356">
        <v>45.7639</v>
      </c>
    </row>
    <row r="16357" spans="7:9" x14ac:dyDescent="0.3">
      <c r="G16357">
        <v>1.6349</v>
      </c>
      <c r="H16357">
        <v>-5.0049099999999997</v>
      </c>
      <c r="I16357">
        <v>45.642099999999999</v>
      </c>
    </row>
    <row r="16358" spans="7:9" x14ac:dyDescent="0.3">
      <c r="G16358">
        <v>1.635</v>
      </c>
      <c r="H16358">
        <v>-4.9941300000000002</v>
      </c>
      <c r="I16358">
        <v>45.520200000000003</v>
      </c>
    </row>
    <row r="16359" spans="7:9" x14ac:dyDescent="0.3">
      <c r="G16359">
        <v>1.6351</v>
      </c>
      <c r="H16359">
        <v>-4.9833499999999997</v>
      </c>
      <c r="I16359">
        <v>45.398299999999999</v>
      </c>
    </row>
    <row r="16360" spans="7:9" x14ac:dyDescent="0.3">
      <c r="G16360">
        <v>1.6352</v>
      </c>
      <c r="H16360">
        <v>-4.9725599999999996</v>
      </c>
      <c r="I16360">
        <v>45.276200000000003</v>
      </c>
    </row>
    <row r="16361" spans="7:9" x14ac:dyDescent="0.3">
      <c r="G16361">
        <v>1.6353</v>
      </c>
      <c r="H16361">
        <v>-4.9617599999999999</v>
      </c>
      <c r="I16361">
        <v>45.1541</v>
      </c>
    </row>
    <row r="16362" spans="7:9" x14ac:dyDescent="0.3">
      <c r="G16362">
        <v>1.6354</v>
      </c>
      <c r="H16362">
        <v>-4.9509499999999997</v>
      </c>
      <c r="I16362">
        <v>45.0319</v>
      </c>
    </row>
    <row r="16363" spans="7:9" x14ac:dyDescent="0.3">
      <c r="G16363">
        <v>1.6355</v>
      </c>
      <c r="H16363">
        <v>-4.9401299999999999</v>
      </c>
      <c r="I16363">
        <v>44.909599999999998</v>
      </c>
    </row>
    <row r="16364" spans="7:9" x14ac:dyDescent="0.3">
      <c r="G16364">
        <v>1.6355999999999999</v>
      </c>
      <c r="H16364">
        <v>-4.9293100000000001</v>
      </c>
      <c r="I16364">
        <v>44.787199999999999</v>
      </c>
    </row>
    <row r="16365" spans="7:9" x14ac:dyDescent="0.3">
      <c r="G16365">
        <v>1.6356999999999999</v>
      </c>
      <c r="H16365">
        <v>-4.9184799999999997</v>
      </c>
      <c r="I16365">
        <v>44.664700000000003</v>
      </c>
    </row>
    <row r="16366" spans="7:9" x14ac:dyDescent="0.3">
      <c r="G16366">
        <v>1.6357999999999999</v>
      </c>
      <c r="H16366">
        <v>-4.9076399999999998</v>
      </c>
      <c r="I16366">
        <v>44.542099999999998</v>
      </c>
    </row>
    <row r="16367" spans="7:9" x14ac:dyDescent="0.3">
      <c r="G16367">
        <v>1.6358999999999999</v>
      </c>
      <c r="H16367">
        <v>-4.8967999999999998</v>
      </c>
      <c r="I16367">
        <v>44.419499999999999</v>
      </c>
    </row>
    <row r="16368" spans="7:9" x14ac:dyDescent="0.3">
      <c r="G16368">
        <v>1.6359999999999999</v>
      </c>
      <c r="H16368">
        <v>-4.8859399999999997</v>
      </c>
      <c r="I16368">
        <v>44.296700000000001</v>
      </c>
    </row>
    <row r="16369" spans="7:9" x14ac:dyDescent="0.3">
      <c r="G16369">
        <v>1.6361000000000001</v>
      </c>
      <c r="H16369">
        <v>-4.8750799999999996</v>
      </c>
      <c r="I16369">
        <v>44.173900000000003</v>
      </c>
    </row>
    <row r="16370" spans="7:9" x14ac:dyDescent="0.3">
      <c r="G16370">
        <v>1.6362000000000001</v>
      </c>
      <c r="H16370">
        <v>-4.8642099999999999</v>
      </c>
      <c r="I16370">
        <v>44.051000000000002</v>
      </c>
    </row>
    <row r="16371" spans="7:9" x14ac:dyDescent="0.3">
      <c r="G16371">
        <v>1.6363000000000001</v>
      </c>
      <c r="H16371">
        <v>-4.8533400000000002</v>
      </c>
      <c r="I16371">
        <v>43.927999999999997</v>
      </c>
    </row>
    <row r="16372" spans="7:9" x14ac:dyDescent="0.3">
      <c r="G16372">
        <v>1.6364000000000001</v>
      </c>
      <c r="H16372">
        <v>-4.84246</v>
      </c>
      <c r="I16372">
        <v>43.804900000000004</v>
      </c>
    </row>
    <row r="16373" spans="7:9" x14ac:dyDescent="0.3">
      <c r="G16373">
        <v>1.6365000000000001</v>
      </c>
      <c r="H16373">
        <v>-4.8315700000000001</v>
      </c>
      <c r="I16373">
        <v>43.681800000000003</v>
      </c>
    </row>
    <row r="16374" spans="7:9" x14ac:dyDescent="0.3">
      <c r="G16374">
        <v>1.6366000000000001</v>
      </c>
      <c r="H16374">
        <v>-4.8206699999999998</v>
      </c>
      <c r="I16374">
        <v>43.558500000000002</v>
      </c>
    </row>
    <row r="16375" spans="7:9" x14ac:dyDescent="0.3">
      <c r="G16375">
        <v>1.6367</v>
      </c>
      <c r="H16375">
        <v>-4.8097599999999998</v>
      </c>
      <c r="I16375">
        <v>43.435200000000002</v>
      </c>
    </row>
    <row r="16376" spans="7:9" x14ac:dyDescent="0.3">
      <c r="G16376">
        <v>1.6368</v>
      </c>
      <c r="H16376">
        <v>-4.7988499999999998</v>
      </c>
      <c r="I16376">
        <v>43.311799999999998</v>
      </c>
    </row>
    <row r="16377" spans="7:9" x14ac:dyDescent="0.3">
      <c r="G16377">
        <v>1.6369</v>
      </c>
      <c r="H16377">
        <v>-4.7879300000000002</v>
      </c>
      <c r="I16377">
        <v>43.188299999999998</v>
      </c>
    </row>
    <row r="16378" spans="7:9" x14ac:dyDescent="0.3">
      <c r="G16378">
        <v>1.637</v>
      </c>
      <c r="H16378">
        <v>-4.7770000000000001</v>
      </c>
      <c r="I16378">
        <v>43.064700000000002</v>
      </c>
    </row>
    <row r="16379" spans="7:9" x14ac:dyDescent="0.3">
      <c r="G16379">
        <v>1.6371</v>
      </c>
      <c r="H16379">
        <v>-4.76607</v>
      </c>
      <c r="I16379">
        <v>42.941099999999999</v>
      </c>
    </row>
    <row r="16380" spans="7:9" x14ac:dyDescent="0.3">
      <c r="G16380">
        <v>1.6372</v>
      </c>
      <c r="H16380">
        <v>-4.7551300000000003</v>
      </c>
      <c r="I16380">
        <v>42.817300000000003</v>
      </c>
    </row>
    <row r="16381" spans="7:9" x14ac:dyDescent="0.3">
      <c r="G16381">
        <v>1.6373</v>
      </c>
      <c r="H16381">
        <v>-4.7441800000000001</v>
      </c>
      <c r="I16381">
        <v>42.6935</v>
      </c>
    </row>
    <row r="16382" spans="7:9" x14ac:dyDescent="0.3">
      <c r="G16382">
        <v>1.6374</v>
      </c>
      <c r="H16382">
        <v>-4.7332200000000002</v>
      </c>
      <c r="I16382">
        <v>42.569600000000001</v>
      </c>
    </row>
    <row r="16383" spans="7:9" x14ac:dyDescent="0.3">
      <c r="G16383">
        <v>1.6375</v>
      </c>
      <c r="H16383">
        <v>-4.7222600000000003</v>
      </c>
      <c r="I16383">
        <v>42.445599999999999</v>
      </c>
    </row>
    <row r="16384" spans="7:9" x14ac:dyDescent="0.3">
      <c r="G16384">
        <v>1.6375999999999999</v>
      </c>
      <c r="H16384">
        <v>-4.71129</v>
      </c>
      <c r="I16384">
        <v>42.3215</v>
      </c>
    </row>
    <row r="16385" spans="7:9" x14ac:dyDescent="0.3">
      <c r="G16385">
        <v>1.6376999999999999</v>
      </c>
      <c r="H16385">
        <v>-4.70031</v>
      </c>
      <c r="I16385">
        <v>42.197400000000002</v>
      </c>
    </row>
    <row r="16386" spans="7:9" x14ac:dyDescent="0.3">
      <c r="G16386">
        <v>1.6377999999999999</v>
      </c>
      <c r="H16386">
        <v>-4.68933</v>
      </c>
      <c r="I16386">
        <v>42.073099999999997</v>
      </c>
    </row>
    <row r="16387" spans="7:9" x14ac:dyDescent="0.3">
      <c r="G16387">
        <v>1.6378999999999999</v>
      </c>
      <c r="H16387">
        <v>-4.6783400000000004</v>
      </c>
      <c r="I16387">
        <v>41.948799999999999</v>
      </c>
    </row>
    <row r="16388" spans="7:9" x14ac:dyDescent="0.3">
      <c r="G16388">
        <v>1.6379999999999999</v>
      </c>
      <c r="H16388">
        <v>-4.6673400000000003</v>
      </c>
      <c r="I16388">
        <v>41.824399999999997</v>
      </c>
    </row>
    <row r="16389" spans="7:9" x14ac:dyDescent="0.3">
      <c r="G16389">
        <v>1.6380999999999999</v>
      </c>
      <c r="H16389">
        <v>-4.6563400000000001</v>
      </c>
      <c r="I16389">
        <v>41.6999</v>
      </c>
    </row>
    <row r="16390" spans="7:9" x14ac:dyDescent="0.3">
      <c r="G16390">
        <v>1.6382000000000001</v>
      </c>
      <c r="H16390">
        <v>-4.6453199999999999</v>
      </c>
      <c r="I16390">
        <v>41.575400000000002</v>
      </c>
    </row>
    <row r="16391" spans="7:9" x14ac:dyDescent="0.3">
      <c r="G16391">
        <v>1.6383000000000001</v>
      </c>
      <c r="H16391">
        <v>-4.6342999999999996</v>
      </c>
      <c r="I16391">
        <v>41.450800000000001</v>
      </c>
    </row>
    <row r="16392" spans="7:9" x14ac:dyDescent="0.3">
      <c r="G16392">
        <v>1.6384000000000001</v>
      </c>
      <c r="H16392">
        <v>-4.6232800000000003</v>
      </c>
      <c r="I16392">
        <v>41.326000000000001</v>
      </c>
    </row>
    <row r="16393" spans="7:9" x14ac:dyDescent="0.3">
      <c r="G16393">
        <v>1.6385000000000001</v>
      </c>
      <c r="H16393">
        <v>-4.6122399999999999</v>
      </c>
      <c r="I16393">
        <v>41.2012</v>
      </c>
    </row>
    <row r="16394" spans="7:9" x14ac:dyDescent="0.3">
      <c r="G16394">
        <v>1.6386000000000001</v>
      </c>
      <c r="H16394">
        <v>-4.6012000000000004</v>
      </c>
      <c r="I16394">
        <v>41.0764</v>
      </c>
    </row>
    <row r="16395" spans="7:9" x14ac:dyDescent="0.3">
      <c r="G16395">
        <v>1.6387</v>
      </c>
      <c r="H16395">
        <v>-4.5901500000000004</v>
      </c>
      <c r="I16395">
        <v>40.9514</v>
      </c>
    </row>
    <row r="16396" spans="7:9" x14ac:dyDescent="0.3">
      <c r="G16396">
        <v>1.6388</v>
      </c>
      <c r="H16396">
        <v>-4.5791000000000004</v>
      </c>
      <c r="I16396">
        <v>40.8264</v>
      </c>
    </row>
    <row r="16397" spans="7:9" x14ac:dyDescent="0.3">
      <c r="G16397">
        <v>1.6389</v>
      </c>
      <c r="H16397">
        <v>-4.5680399999999999</v>
      </c>
      <c r="I16397">
        <v>40.701300000000003</v>
      </c>
    </row>
    <row r="16398" spans="7:9" x14ac:dyDescent="0.3">
      <c r="G16398">
        <v>1.639</v>
      </c>
      <c r="H16398">
        <v>-4.5569699999999997</v>
      </c>
      <c r="I16398">
        <v>40.576099999999997</v>
      </c>
    </row>
    <row r="16399" spans="7:9" x14ac:dyDescent="0.3">
      <c r="G16399">
        <v>1.6391</v>
      </c>
      <c r="H16399">
        <v>-4.5458999999999996</v>
      </c>
      <c r="I16399">
        <v>40.450800000000001</v>
      </c>
    </row>
    <row r="16400" spans="7:9" x14ac:dyDescent="0.3">
      <c r="G16400">
        <v>1.6392</v>
      </c>
      <c r="H16400">
        <v>-4.5348100000000002</v>
      </c>
      <c r="I16400">
        <v>40.325499999999998</v>
      </c>
    </row>
    <row r="16401" spans="7:9" x14ac:dyDescent="0.3">
      <c r="G16401">
        <v>1.6393</v>
      </c>
      <c r="H16401">
        <v>-4.5237299999999996</v>
      </c>
      <c r="I16401">
        <v>40.200099999999999</v>
      </c>
    </row>
    <row r="16402" spans="7:9" x14ac:dyDescent="0.3">
      <c r="G16402">
        <v>1.6394</v>
      </c>
      <c r="H16402">
        <v>-4.5126299999999997</v>
      </c>
      <c r="I16402">
        <v>40.074599999999997</v>
      </c>
    </row>
    <row r="16403" spans="7:9" x14ac:dyDescent="0.3">
      <c r="G16403">
        <v>1.6395</v>
      </c>
      <c r="H16403">
        <v>-4.5015299999999998</v>
      </c>
      <c r="I16403">
        <v>39.948999999999998</v>
      </c>
    </row>
    <row r="16404" spans="7:9" x14ac:dyDescent="0.3">
      <c r="G16404">
        <v>1.6395999999999999</v>
      </c>
      <c r="H16404">
        <v>-4.4904200000000003</v>
      </c>
      <c r="I16404">
        <v>39.823300000000003</v>
      </c>
    </row>
    <row r="16405" spans="7:9" x14ac:dyDescent="0.3">
      <c r="G16405">
        <v>1.6396999999999999</v>
      </c>
      <c r="H16405">
        <v>-4.4793000000000003</v>
      </c>
      <c r="I16405">
        <v>39.697600000000001</v>
      </c>
    </row>
    <row r="16406" spans="7:9" x14ac:dyDescent="0.3">
      <c r="G16406">
        <v>1.6397999999999999</v>
      </c>
      <c r="H16406">
        <v>-4.4681800000000003</v>
      </c>
      <c r="I16406">
        <v>39.571800000000003</v>
      </c>
    </row>
    <row r="16407" spans="7:9" x14ac:dyDescent="0.3">
      <c r="G16407">
        <v>1.6398999999999999</v>
      </c>
      <c r="H16407">
        <v>-4.4570499999999997</v>
      </c>
      <c r="I16407">
        <v>39.445900000000002</v>
      </c>
    </row>
    <row r="16408" spans="7:9" x14ac:dyDescent="0.3">
      <c r="G16408">
        <v>1.64</v>
      </c>
      <c r="H16408">
        <v>-4.4459099999999996</v>
      </c>
      <c r="I16408">
        <v>39.32</v>
      </c>
    </row>
    <row r="16409" spans="7:9" x14ac:dyDescent="0.3">
      <c r="G16409">
        <v>1.6400999999999999</v>
      </c>
      <c r="H16409">
        <v>-4.4347700000000003</v>
      </c>
      <c r="I16409">
        <v>39.194000000000003</v>
      </c>
    </row>
    <row r="16410" spans="7:9" x14ac:dyDescent="0.3">
      <c r="G16410">
        <v>1.6402000000000001</v>
      </c>
      <c r="H16410">
        <v>-4.4236199999999997</v>
      </c>
      <c r="I16410">
        <v>39.067799999999998</v>
      </c>
    </row>
    <row r="16411" spans="7:9" x14ac:dyDescent="0.3">
      <c r="G16411">
        <v>1.6403000000000001</v>
      </c>
      <c r="H16411">
        <v>-4.4124699999999999</v>
      </c>
      <c r="I16411">
        <v>38.941699999999997</v>
      </c>
    </row>
    <row r="16412" spans="7:9" x14ac:dyDescent="0.3">
      <c r="G16412">
        <v>1.6404000000000001</v>
      </c>
      <c r="H16412">
        <v>-4.4013099999999996</v>
      </c>
      <c r="I16412">
        <v>38.815399999999997</v>
      </c>
    </row>
    <row r="16413" spans="7:9" x14ac:dyDescent="0.3">
      <c r="G16413">
        <v>1.6405000000000001</v>
      </c>
      <c r="H16413">
        <v>-4.3901399999999997</v>
      </c>
      <c r="I16413">
        <v>38.689100000000003</v>
      </c>
    </row>
    <row r="16414" spans="7:9" x14ac:dyDescent="0.3">
      <c r="G16414">
        <v>1.6406000000000001</v>
      </c>
      <c r="H16414">
        <v>-4.3789600000000002</v>
      </c>
      <c r="I16414">
        <v>38.5627</v>
      </c>
    </row>
    <row r="16415" spans="7:9" x14ac:dyDescent="0.3">
      <c r="G16415">
        <v>1.6407</v>
      </c>
      <c r="H16415">
        <v>-4.3677799999999998</v>
      </c>
      <c r="I16415">
        <v>38.436199999999999</v>
      </c>
    </row>
    <row r="16416" spans="7:9" x14ac:dyDescent="0.3">
      <c r="G16416">
        <v>1.6408</v>
      </c>
      <c r="H16416">
        <v>-4.3565899999999997</v>
      </c>
      <c r="I16416">
        <v>38.309600000000003</v>
      </c>
    </row>
    <row r="16417" spans="7:9" x14ac:dyDescent="0.3">
      <c r="G16417">
        <v>1.6409</v>
      </c>
      <c r="H16417">
        <v>-4.3453999999999997</v>
      </c>
      <c r="I16417">
        <v>38.183</v>
      </c>
    </row>
    <row r="16418" spans="7:9" x14ac:dyDescent="0.3">
      <c r="G16418">
        <v>1.641</v>
      </c>
      <c r="H16418">
        <v>-4.3341900000000004</v>
      </c>
      <c r="I16418">
        <v>38.0563</v>
      </c>
    </row>
    <row r="16419" spans="7:9" x14ac:dyDescent="0.3">
      <c r="G16419">
        <v>1.6411</v>
      </c>
      <c r="H16419">
        <v>-4.3229899999999999</v>
      </c>
      <c r="I16419">
        <v>37.929600000000001</v>
      </c>
    </row>
    <row r="16420" spans="7:9" x14ac:dyDescent="0.3">
      <c r="G16420">
        <v>1.6412</v>
      </c>
      <c r="H16420">
        <v>-4.3117700000000001</v>
      </c>
      <c r="I16420">
        <v>37.802700000000002</v>
      </c>
    </row>
    <row r="16421" spans="7:9" x14ac:dyDescent="0.3">
      <c r="G16421">
        <v>1.6413</v>
      </c>
      <c r="H16421">
        <v>-4.3005500000000003</v>
      </c>
      <c r="I16421">
        <v>37.675800000000002</v>
      </c>
    </row>
    <row r="16422" spans="7:9" x14ac:dyDescent="0.3">
      <c r="G16422">
        <v>1.6414</v>
      </c>
      <c r="H16422">
        <v>-4.28932</v>
      </c>
      <c r="I16422">
        <v>37.5488</v>
      </c>
    </row>
    <row r="16423" spans="7:9" x14ac:dyDescent="0.3">
      <c r="G16423">
        <v>1.6415</v>
      </c>
      <c r="H16423">
        <v>-4.2780899999999997</v>
      </c>
      <c r="I16423">
        <v>37.421799999999998</v>
      </c>
    </row>
    <row r="16424" spans="7:9" x14ac:dyDescent="0.3">
      <c r="G16424">
        <v>1.6415999999999999</v>
      </c>
      <c r="H16424">
        <v>-4.2668499999999998</v>
      </c>
      <c r="I16424">
        <v>37.294600000000003</v>
      </c>
    </row>
    <row r="16425" spans="7:9" x14ac:dyDescent="0.3">
      <c r="G16425">
        <v>1.6416999999999999</v>
      </c>
      <c r="H16425">
        <v>-4.2556099999999999</v>
      </c>
      <c r="I16425">
        <v>37.167400000000001</v>
      </c>
    </row>
    <row r="16426" spans="7:9" x14ac:dyDescent="0.3">
      <c r="G16426">
        <v>1.6417999999999999</v>
      </c>
      <c r="H16426">
        <v>-4.2443499999999998</v>
      </c>
      <c r="I16426">
        <v>37.040100000000002</v>
      </c>
    </row>
    <row r="16427" spans="7:9" x14ac:dyDescent="0.3">
      <c r="G16427">
        <v>1.6418999999999999</v>
      </c>
      <c r="H16427">
        <v>-4.2331000000000003</v>
      </c>
      <c r="I16427">
        <v>36.912799999999997</v>
      </c>
    </row>
    <row r="16428" spans="7:9" x14ac:dyDescent="0.3">
      <c r="G16428">
        <v>1.6419999999999999</v>
      </c>
      <c r="H16428">
        <v>-4.2218299999999997</v>
      </c>
      <c r="I16428">
        <v>36.785400000000003</v>
      </c>
    </row>
    <row r="16429" spans="7:9" x14ac:dyDescent="0.3">
      <c r="G16429">
        <v>1.6420999999999999</v>
      </c>
      <c r="H16429">
        <v>-4.2105600000000001</v>
      </c>
      <c r="I16429">
        <v>36.657899999999998</v>
      </c>
    </row>
    <row r="16430" spans="7:9" x14ac:dyDescent="0.3">
      <c r="G16430">
        <v>1.6422000000000001</v>
      </c>
      <c r="H16430">
        <v>-4.1992799999999999</v>
      </c>
      <c r="I16430">
        <v>36.530299999999997</v>
      </c>
    </row>
    <row r="16431" spans="7:9" x14ac:dyDescent="0.3">
      <c r="G16431">
        <v>1.6423000000000001</v>
      </c>
      <c r="H16431">
        <v>-4.1879999999999997</v>
      </c>
      <c r="I16431">
        <v>36.402700000000003</v>
      </c>
    </row>
    <row r="16432" spans="7:9" x14ac:dyDescent="0.3">
      <c r="G16432">
        <v>1.6424000000000001</v>
      </c>
      <c r="H16432">
        <v>-4.1767099999999999</v>
      </c>
      <c r="I16432">
        <v>36.274999999999999</v>
      </c>
    </row>
    <row r="16433" spans="7:9" x14ac:dyDescent="0.3">
      <c r="G16433">
        <v>1.6425000000000001</v>
      </c>
      <c r="H16433">
        <v>-4.1654099999999996</v>
      </c>
      <c r="I16433">
        <v>36.147300000000001</v>
      </c>
    </row>
    <row r="16434" spans="7:9" x14ac:dyDescent="0.3">
      <c r="G16434">
        <v>1.6426000000000001</v>
      </c>
      <c r="H16434">
        <v>-4.1541100000000002</v>
      </c>
      <c r="I16434">
        <v>36.019399999999997</v>
      </c>
    </row>
    <row r="16435" spans="7:9" x14ac:dyDescent="0.3">
      <c r="G16435">
        <v>1.6427</v>
      </c>
      <c r="H16435">
        <v>-4.1428000000000003</v>
      </c>
      <c r="I16435">
        <v>35.891500000000001</v>
      </c>
    </row>
    <row r="16436" spans="7:9" x14ac:dyDescent="0.3">
      <c r="G16436">
        <v>1.6428</v>
      </c>
      <c r="H16436">
        <v>-4.1314900000000003</v>
      </c>
      <c r="I16436">
        <v>35.763500000000001</v>
      </c>
    </row>
    <row r="16437" spans="7:9" x14ac:dyDescent="0.3">
      <c r="G16437">
        <v>1.6429</v>
      </c>
      <c r="H16437">
        <v>-4.1201699999999999</v>
      </c>
      <c r="I16437">
        <v>35.6355</v>
      </c>
    </row>
    <row r="16438" spans="7:9" x14ac:dyDescent="0.3">
      <c r="G16438">
        <v>1.643</v>
      </c>
      <c r="H16438">
        <v>-4.1088399999999998</v>
      </c>
      <c r="I16438">
        <v>35.507399999999997</v>
      </c>
    </row>
    <row r="16439" spans="7:9" x14ac:dyDescent="0.3">
      <c r="G16439">
        <v>1.6431</v>
      </c>
      <c r="H16439">
        <v>-4.0975099999999998</v>
      </c>
      <c r="I16439">
        <v>35.379199999999997</v>
      </c>
    </row>
    <row r="16440" spans="7:9" x14ac:dyDescent="0.3">
      <c r="G16440">
        <v>1.6432</v>
      </c>
      <c r="H16440">
        <v>-4.0861700000000001</v>
      </c>
      <c r="I16440">
        <v>35.250999999999998</v>
      </c>
    </row>
    <row r="16441" spans="7:9" x14ac:dyDescent="0.3">
      <c r="G16441">
        <v>1.6433</v>
      </c>
      <c r="H16441">
        <v>-4.0748300000000004</v>
      </c>
      <c r="I16441">
        <v>35.122700000000002</v>
      </c>
    </row>
    <row r="16442" spans="7:9" x14ac:dyDescent="0.3">
      <c r="G16442">
        <v>1.6434</v>
      </c>
      <c r="H16442">
        <v>-4.0634800000000002</v>
      </c>
      <c r="I16442">
        <v>34.994300000000003</v>
      </c>
    </row>
    <row r="16443" spans="7:9" x14ac:dyDescent="0.3">
      <c r="G16443">
        <v>1.6435</v>
      </c>
      <c r="H16443">
        <v>-4.0521200000000004</v>
      </c>
      <c r="I16443">
        <v>34.8658</v>
      </c>
    </row>
    <row r="16444" spans="7:9" x14ac:dyDescent="0.3">
      <c r="G16444">
        <v>1.6435999999999999</v>
      </c>
      <c r="H16444">
        <v>-4.0407599999999997</v>
      </c>
      <c r="I16444">
        <v>34.737299999999998</v>
      </c>
    </row>
    <row r="16445" spans="7:9" x14ac:dyDescent="0.3">
      <c r="G16445">
        <v>1.6436999999999999</v>
      </c>
      <c r="H16445">
        <v>-4.0293900000000002</v>
      </c>
      <c r="I16445">
        <v>34.608800000000002</v>
      </c>
    </row>
    <row r="16446" spans="7:9" x14ac:dyDescent="0.3">
      <c r="G16446">
        <v>1.6437999999999999</v>
      </c>
      <c r="H16446">
        <v>-4.0180199999999999</v>
      </c>
      <c r="I16446">
        <v>34.4801</v>
      </c>
    </row>
    <row r="16447" spans="7:9" x14ac:dyDescent="0.3">
      <c r="G16447">
        <v>1.6438999999999999</v>
      </c>
      <c r="H16447">
        <v>-4.00664</v>
      </c>
      <c r="I16447">
        <v>34.351399999999998</v>
      </c>
    </row>
    <row r="16448" spans="7:9" x14ac:dyDescent="0.3">
      <c r="G16448">
        <v>1.6439999999999999</v>
      </c>
      <c r="H16448">
        <v>-3.99525</v>
      </c>
      <c r="I16448">
        <v>34.2226</v>
      </c>
    </row>
    <row r="16449" spans="7:9" x14ac:dyDescent="0.3">
      <c r="G16449">
        <v>1.6440999999999999</v>
      </c>
      <c r="H16449">
        <v>-3.98386</v>
      </c>
      <c r="I16449">
        <v>34.093800000000002</v>
      </c>
    </row>
    <row r="16450" spans="7:9" x14ac:dyDescent="0.3">
      <c r="G16450">
        <v>1.6442000000000001</v>
      </c>
      <c r="H16450">
        <v>-3.9724599999999999</v>
      </c>
      <c r="I16450">
        <v>33.9649</v>
      </c>
    </row>
    <row r="16451" spans="7:9" x14ac:dyDescent="0.3">
      <c r="G16451">
        <v>1.6443000000000001</v>
      </c>
      <c r="H16451">
        <v>-3.9610599999999998</v>
      </c>
      <c r="I16451">
        <v>33.835900000000002</v>
      </c>
    </row>
    <row r="16452" spans="7:9" x14ac:dyDescent="0.3">
      <c r="G16452">
        <v>1.6444000000000001</v>
      </c>
      <c r="H16452">
        <v>-3.9496500000000001</v>
      </c>
      <c r="I16452">
        <v>33.706899999999997</v>
      </c>
    </row>
    <row r="16453" spans="7:9" x14ac:dyDescent="0.3">
      <c r="G16453">
        <v>1.6445000000000001</v>
      </c>
      <c r="H16453">
        <v>-3.93824</v>
      </c>
      <c r="I16453">
        <v>33.577800000000003</v>
      </c>
    </row>
    <row r="16454" spans="7:9" x14ac:dyDescent="0.3">
      <c r="G16454">
        <v>1.6446000000000001</v>
      </c>
      <c r="H16454">
        <v>-3.9268200000000002</v>
      </c>
      <c r="I16454">
        <v>33.448599999999999</v>
      </c>
    </row>
    <row r="16455" spans="7:9" x14ac:dyDescent="0.3">
      <c r="G16455">
        <v>1.6447000000000001</v>
      </c>
      <c r="H16455">
        <v>-3.9153899999999999</v>
      </c>
      <c r="I16455">
        <v>33.319400000000002</v>
      </c>
    </row>
    <row r="16456" spans="7:9" x14ac:dyDescent="0.3">
      <c r="G16456">
        <v>1.6448</v>
      </c>
      <c r="H16456">
        <v>-3.9039600000000001</v>
      </c>
      <c r="I16456">
        <v>33.190100000000001</v>
      </c>
    </row>
    <row r="16457" spans="7:9" x14ac:dyDescent="0.3">
      <c r="G16457">
        <v>1.6449</v>
      </c>
      <c r="H16457">
        <v>-3.8925299999999998</v>
      </c>
      <c r="I16457">
        <v>33.060699999999997</v>
      </c>
    </row>
    <row r="16458" spans="7:9" x14ac:dyDescent="0.3">
      <c r="G16458">
        <v>1.645</v>
      </c>
      <c r="H16458">
        <v>-3.8810799999999999</v>
      </c>
      <c r="I16458">
        <v>32.9313</v>
      </c>
    </row>
    <row r="16459" spans="7:9" x14ac:dyDescent="0.3">
      <c r="G16459">
        <v>1.6451</v>
      </c>
      <c r="H16459">
        <v>-3.86964</v>
      </c>
      <c r="I16459">
        <v>32.8018</v>
      </c>
    </row>
    <row r="16460" spans="7:9" x14ac:dyDescent="0.3">
      <c r="G16460">
        <v>1.6452</v>
      </c>
      <c r="H16460">
        <v>-3.8581799999999999</v>
      </c>
      <c r="I16460">
        <v>32.6723</v>
      </c>
    </row>
    <row r="16461" spans="7:9" x14ac:dyDescent="0.3">
      <c r="G16461">
        <v>1.6453</v>
      </c>
      <c r="H16461">
        <v>-3.8467199999999999</v>
      </c>
      <c r="I16461">
        <v>32.542700000000004</v>
      </c>
    </row>
    <row r="16462" spans="7:9" x14ac:dyDescent="0.3">
      <c r="G16462">
        <v>1.6454</v>
      </c>
      <c r="H16462">
        <v>-3.8352599999999999</v>
      </c>
      <c r="I16462">
        <v>32.412999999999997</v>
      </c>
    </row>
    <row r="16463" spans="7:9" x14ac:dyDescent="0.3">
      <c r="G16463">
        <v>1.6455</v>
      </c>
      <c r="H16463">
        <v>-3.8237899999999998</v>
      </c>
      <c r="I16463">
        <v>32.283299999999997</v>
      </c>
    </row>
    <row r="16464" spans="7:9" x14ac:dyDescent="0.3">
      <c r="G16464">
        <v>1.6456</v>
      </c>
      <c r="H16464">
        <v>-3.8123100000000001</v>
      </c>
      <c r="I16464">
        <v>32.153500000000001</v>
      </c>
    </row>
    <row r="16465" spans="7:9" x14ac:dyDescent="0.3">
      <c r="G16465">
        <v>1.6456999999999999</v>
      </c>
      <c r="H16465">
        <v>-3.8008299999999999</v>
      </c>
      <c r="I16465">
        <v>32.023699999999998</v>
      </c>
    </row>
    <row r="16466" spans="7:9" x14ac:dyDescent="0.3">
      <c r="G16466">
        <v>1.6457999999999999</v>
      </c>
      <c r="H16466">
        <v>-3.7893400000000002</v>
      </c>
      <c r="I16466">
        <v>31.893699999999999</v>
      </c>
    </row>
    <row r="16467" spans="7:9" x14ac:dyDescent="0.3">
      <c r="G16467">
        <v>1.6458999999999999</v>
      </c>
      <c r="H16467">
        <v>-3.7778499999999999</v>
      </c>
      <c r="I16467">
        <v>31.7638</v>
      </c>
    </row>
    <row r="16468" spans="7:9" x14ac:dyDescent="0.3">
      <c r="G16468">
        <v>1.6459999999999999</v>
      </c>
      <c r="H16468">
        <v>-3.7663500000000001</v>
      </c>
      <c r="I16468">
        <v>31.633700000000001</v>
      </c>
    </row>
    <row r="16469" spans="7:9" x14ac:dyDescent="0.3">
      <c r="G16469">
        <v>1.6460999999999999</v>
      </c>
      <c r="H16469">
        <v>-3.7548499999999998</v>
      </c>
      <c r="I16469">
        <v>31.503599999999999</v>
      </c>
    </row>
    <row r="16470" spans="7:9" x14ac:dyDescent="0.3">
      <c r="G16470">
        <v>1.6462000000000001</v>
      </c>
      <c r="H16470">
        <v>-3.7433399999999999</v>
      </c>
      <c r="I16470">
        <v>31.3735</v>
      </c>
    </row>
    <row r="16471" spans="7:9" x14ac:dyDescent="0.3">
      <c r="G16471">
        <v>1.6463000000000001</v>
      </c>
      <c r="H16471">
        <v>-3.73183</v>
      </c>
      <c r="I16471">
        <v>31.243300000000001</v>
      </c>
    </row>
    <row r="16472" spans="7:9" x14ac:dyDescent="0.3">
      <c r="G16472">
        <v>1.6464000000000001</v>
      </c>
      <c r="H16472">
        <v>-3.72031</v>
      </c>
      <c r="I16472">
        <v>31.113</v>
      </c>
    </row>
    <row r="16473" spans="7:9" x14ac:dyDescent="0.3">
      <c r="G16473">
        <v>1.6465000000000001</v>
      </c>
      <c r="H16473">
        <v>-3.70879</v>
      </c>
      <c r="I16473">
        <v>30.982700000000001</v>
      </c>
    </row>
    <row r="16474" spans="7:9" x14ac:dyDescent="0.3">
      <c r="G16474">
        <v>1.6466000000000001</v>
      </c>
      <c r="H16474">
        <v>-3.69726</v>
      </c>
      <c r="I16474">
        <v>30.8523</v>
      </c>
    </row>
    <row r="16475" spans="7:9" x14ac:dyDescent="0.3">
      <c r="G16475">
        <v>1.6467000000000001</v>
      </c>
      <c r="H16475">
        <v>-3.6857199999999999</v>
      </c>
      <c r="I16475">
        <v>30.721800000000002</v>
      </c>
    </row>
    <row r="16476" spans="7:9" x14ac:dyDescent="0.3">
      <c r="G16476">
        <v>1.6468</v>
      </c>
      <c r="H16476">
        <v>-3.6741799999999998</v>
      </c>
      <c r="I16476">
        <v>30.5913</v>
      </c>
    </row>
    <row r="16477" spans="7:9" x14ac:dyDescent="0.3">
      <c r="G16477">
        <v>1.6469</v>
      </c>
      <c r="H16477">
        <v>-3.6626400000000001</v>
      </c>
      <c r="I16477">
        <v>30.460799999999999</v>
      </c>
    </row>
    <row r="16478" spans="7:9" x14ac:dyDescent="0.3">
      <c r="G16478">
        <v>1.647</v>
      </c>
      <c r="H16478">
        <v>-3.6510899999999999</v>
      </c>
      <c r="I16478">
        <v>30.330100000000002</v>
      </c>
    </row>
    <row r="16479" spans="7:9" x14ac:dyDescent="0.3">
      <c r="G16479">
        <v>1.6471</v>
      </c>
      <c r="H16479">
        <v>-3.6395300000000002</v>
      </c>
      <c r="I16479">
        <v>30.1995</v>
      </c>
    </row>
    <row r="16480" spans="7:9" x14ac:dyDescent="0.3">
      <c r="G16480">
        <v>1.6472</v>
      </c>
      <c r="H16480">
        <v>-3.6279699999999999</v>
      </c>
      <c r="I16480">
        <v>30.0687</v>
      </c>
    </row>
    <row r="16481" spans="7:9" x14ac:dyDescent="0.3">
      <c r="G16481">
        <v>1.6473</v>
      </c>
      <c r="H16481">
        <v>-3.6164100000000001</v>
      </c>
      <c r="I16481">
        <v>29.937899999999999</v>
      </c>
    </row>
    <row r="16482" spans="7:9" x14ac:dyDescent="0.3">
      <c r="G16482">
        <v>1.6474</v>
      </c>
      <c r="H16482">
        <v>-3.6048399999999998</v>
      </c>
      <c r="I16482">
        <v>29.807099999999998</v>
      </c>
    </row>
    <row r="16483" spans="7:9" x14ac:dyDescent="0.3">
      <c r="G16483">
        <v>1.6475</v>
      </c>
      <c r="H16483">
        <v>-3.5932599999999999</v>
      </c>
      <c r="I16483">
        <v>29.676200000000001</v>
      </c>
    </row>
    <row r="16484" spans="7:9" x14ac:dyDescent="0.3">
      <c r="G16484">
        <v>1.6476</v>
      </c>
      <c r="H16484">
        <v>-3.58168</v>
      </c>
      <c r="I16484">
        <v>29.545200000000001</v>
      </c>
    </row>
    <row r="16485" spans="7:9" x14ac:dyDescent="0.3">
      <c r="G16485">
        <v>1.6476999999999999</v>
      </c>
      <c r="H16485">
        <v>-3.5701000000000001</v>
      </c>
      <c r="I16485">
        <v>29.414200000000001</v>
      </c>
    </row>
    <row r="16486" spans="7:9" x14ac:dyDescent="0.3">
      <c r="G16486">
        <v>1.6477999999999999</v>
      </c>
      <c r="H16486">
        <v>-3.5585</v>
      </c>
      <c r="I16486">
        <v>29.283100000000001</v>
      </c>
    </row>
    <row r="16487" spans="7:9" x14ac:dyDescent="0.3">
      <c r="G16487">
        <v>1.6478999999999999</v>
      </c>
      <c r="H16487">
        <v>-3.54691</v>
      </c>
      <c r="I16487">
        <v>29.152000000000001</v>
      </c>
    </row>
    <row r="16488" spans="7:9" x14ac:dyDescent="0.3">
      <c r="G16488">
        <v>1.6479999999999999</v>
      </c>
      <c r="H16488">
        <v>-3.53531</v>
      </c>
      <c r="I16488">
        <v>29.020800000000001</v>
      </c>
    </row>
    <row r="16489" spans="7:9" x14ac:dyDescent="0.3">
      <c r="G16489">
        <v>1.6480999999999999</v>
      </c>
      <c r="H16489">
        <v>-3.5236999999999998</v>
      </c>
      <c r="I16489">
        <v>28.889600000000002</v>
      </c>
    </row>
    <row r="16490" spans="7:9" x14ac:dyDescent="0.3">
      <c r="G16490">
        <v>1.6482000000000001</v>
      </c>
      <c r="H16490">
        <v>-3.5120900000000002</v>
      </c>
      <c r="I16490">
        <v>28.758299999999998</v>
      </c>
    </row>
    <row r="16491" spans="7:9" x14ac:dyDescent="0.3">
      <c r="G16491">
        <v>1.6483000000000001</v>
      </c>
      <c r="H16491">
        <v>-3.50048</v>
      </c>
      <c r="I16491">
        <v>28.626899999999999</v>
      </c>
    </row>
    <row r="16492" spans="7:9" x14ac:dyDescent="0.3">
      <c r="G16492">
        <v>1.6484000000000001</v>
      </c>
      <c r="H16492">
        <v>-3.4888599999999999</v>
      </c>
      <c r="I16492">
        <v>28.4955</v>
      </c>
    </row>
    <row r="16493" spans="7:9" x14ac:dyDescent="0.3">
      <c r="G16493">
        <v>1.6485000000000001</v>
      </c>
      <c r="H16493">
        <v>-3.47723</v>
      </c>
      <c r="I16493">
        <v>28.364100000000001</v>
      </c>
    </row>
    <row r="16494" spans="7:9" x14ac:dyDescent="0.3">
      <c r="G16494">
        <v>1.6486000000000001</v>
      </c>
      <c r="H16494">
        <v>-3.4655999999999998</v>
      </c>
      <c r="I16494">
        <v>28.232500000000002</v>
      </c>
    </row>
    <row r="16495" spans="7:9" x14ac:dyDescent="0.3">
      <c r="G16495">
        <v>1.6487000000000001</v>
      </c>
      <c r="H16495">
        <v>-3.45397</v>
      </c>
      <c r="I16495">
        <v>28.100999999999999</v>
      </c>
    </row>
    <row r="16496" spans="7:9" x14ac:dyDescent="0.3">
      <c r="G16496">
        <v>1.6488</v>
      </c>
      <c r="H16496">
        <v>-3.4423300000000001</v>
      </c>
      <c r="I16496">
        <v>27.9694</v>
      </c>
    </row>
    <row r="16497" spans="7:9" x14ac:dyDescent="0.3">
      <c r="G16497">
        <v>1.6489</v>
      </c>
      <c r="H16497">
        <v>-3.4306899999999998</v>
      </c>
      <c r="I16497">
        <v>27.837700000000002</v>
      </c>
    </row>
    <row r="16498" spans="7:9" x14ac:dyDescent="0.3">
      <c r="G16498">
        <v>1.649</v>
      </c>
      <c r="H16498">
        <v>-3.4190399999999999</v>
      </c>
      <c r="I16498">
        <v>27.706</v>
      </c>
    </row>
    <row r="16499" spans="7:9" x14ac:dyDescent="0.3">
      <c r="G16499">
        <v>1.6491</v>
      </c>
      <c r="H16499">
        <v>-3.4073799999999999</v>
      </c>
      <c r="I16499">
        <v>27.574200000000001</v>
      </c>
    </row>
    <row r="16500" spans="7:9" x14ac:dyDescent="0.3">
      <c r="G16500">
        <v>1.6492</v>
      </c>
      <c r="H16500">
        <v>-3.3957199999999998</v>
      </c>
      <c r="I16500">
        <v>27.442399999999999</v>
      </c>
    </row>
    <row r="16501" spans="7:9" x14ac:dyDescent="0.3">
      <c r="G16501">
        <v>1.6493</v>
      </c>
      <c r="H16501">
        <v>-3.3840599999999998</v>
      </c>
      <c r="I16501">
        <v>27.310500000000001</v>
      </c>
    </row>
    <row r="16502" spans="7:9" x14ac:dyDescent="0.3">
      <c r="G16502">
        <v>1.6494</v>
      </c>
      <c r="H16502">
        <v>-3.3723900000000002</v>
      </c>
      <c r="I16502">
        <v>27.178599999999999</v>
      </c>
    </row>
    <row r="16503" spans="7:9" x14ac:dyDescent="0.3">
      <c r="G16503">
        <v>1.6495</v>
      </c>
      <c r="H16503">
        <v>-3.3607200000000002</v>
      </c>
      <c r="I16503">
        <v>27.046600000000002</v>
      </c>
    </row>
    <row r="16504" spans="7:9" x14ac:dyDescent="0.3">
      <c r="G16504">
        <v>1.6496</v>
      </c>
      <c r="H16504">
        <v>-3.34904</v>
      </c>
      <c r="I16504">
        <v>26.9146</v>
      </c>
    </row>
    <row r="16505" spans="7:9" x14ac:dyDescent="0.3">
      <c r="G16505">
        <v>1.6496999999999999</v>
      </c>
      <c r="H16505">
        <v>-3.3373599999999999</v>
      </c>
      <c r="I16505">
        <v>26.782499999999999</v>
      </c>
    </row>
    <row r="16506" spans="7:9" x14ac:dyDescent="0.3">
      <c r="G16506">
        <v>1.6497999999999999</v>
      </c>
      <c r="H16506">
        <v>-3.3256800000000002</v>
      </c>
      <c r="I16506">
        <v>26.650300000000001</v>
      </c>
    </row>
    <row r="16507" spans="7:9" x14ac:dyDescent="0.3">
      <c r="G16507">
        <v>1.6498999999999999</v>
      </c>
      <c r="H16507">
        <v>-3.31399</v>
      </c>
      <c r="I16507">
        <v>26.5182</v>
      </c>
    </row>
    <row r="16508" spans="7:9" x14ac:dyDescent="0.3">
      <c r="G16508">
        <v>1.65</v>
      </c>
      <c r="H16508">
        <v>-3.3022900000000002</v>
      </c>
      <c r="I16508">
        <v>26.385899999999999</v>
      </c>
    </row>
    <row r="16509" spans="7:9" x14ac:dyDescent="0.3">
      <c r="G16509">
        <v>1.6500999999999999</v>
      </c>
      <c r="H16509">
        <v>-3.2905899999999999</v>
      </c>
      <c r="I16509">
        <v>26.253699999999998</v>
      </c>
    </row>
    <row r="16510" spans="7:9" x14ac:dyDescent="0.3">
      <c r="G16510">
        <v>1.6501999999999999</v>
      </c>
      <c r="H16510">
        <v>-3.2788900000000001</v>
      </c>
      <c r="I16510">
        <v>26.121300000000002</v>
      </c>
    </row>
    <row r="16511" spans="7:9" x14ac:dyDescent="0.3">
      <c r="G16511">
        <v>1.6503000000000001</v>
      </c>
      <c r="H16511">
        <v>-3.2671800000000002</v>
      </c>
      <c r="I16511">
        <v>25.988900000000001</v>
      </c>
    </row>
    <row r="16512" spans="7:9" x14ac:dyDescent="0.3">
      <c r="G16512">
        <v>1.6504000000000001</v>
      </c>
      <c r="H16512">
        <v>-3.2554699999999999</v>
      </c>
      <c r="I16512">
        <v>25.8565</v>
      </c>
    </row>
    <row r="16513" spans="7:9" x14ac:dyDescent="0.3">
      <c r="G16513">
        <v>1.6505000000000001</v>
      </c>
      <c r="H16513">
        <v>-3.2437499999999999</v>
      </c>
      <c r="I16513">
        <v>25.724</v>
      </c>
    </row>
    <row r="16514" spans="7:9" x14ac:dyDescent="0.3">
      <c r="G16514">
        <v>1.6506000000000001</v>
      </c>
      <c r="H16514">
        <v>-3.23203</v>
      </c>
      <c r="I16514">
        <v>25.5915</v>
      </c>
    </row>
    <row r="16515" spans="7:9" x14ac:dyDescent="0.3">
      <c r="G16515">
        <v>1.6507000000000001</v>
      </c>
      <c r="H16515">
        <v>-3.2202999999999999</v>
      </c>
      <c r="I16515">
        <v>25.4589</v>
      </c>
    </row>
    <row r="16516" spans="7:9" x14ac:dyDescent="0.3">
      <c r="G16516">
        <v>1.6508</v>
      </c>
      <c r="H16516">
        <v>-3.2085699999999999</v>
      </c>
      <c r="I16516">
        <v>25.3263</v>
      </c>
    </row>
    <row r="16517" spans="7:9" x14ac:dyDescent="0.3">
      <c r="G16517">
        <v>1.6509</v>
      </c>
      <c r="H16517">
        <v>-3.1968399999999999</v>
      </c>
      <c r="I16517">
        <v>25.1937</v>
      </c>
    </row>
    <row r="16518" spans="7:9" x14ac:dyDescent="0.3">
      <c r="G16518">
        <v>1.651</v>
      </c>
      <c r="H16518">
        <v>-3.1850999999999998</v>
      </c>
      <c r="I16518">
        <v>25.0609</v>
      </c>
    </row>
    <row r="16519" spans="7:9" x14ac:dyDescent="0.3">
      <c r="G16519">
        <v>1.6511</v>
      </c>
      <c r="H16519">
        <v>-3.1733600000000002</v>
      </c>
      <c r="I16519">
        <v>24.9282</v>
      </c>
    </row>
    <row r="16520" spans="7:9" x14ac:dyDescent="0.3">
      <c r="G16520">
        <v>1.6512</v>
      </c>
      <c r="H16520">
        <v>-3.16161</v>
      </c>
      <c r="I16520">
        <v>24.795400000000001</v>
      </c>
    </row>
    <row r="16521" spans="7:9" x14ac:dyDescent="0.3">
      <c r="G16521">
        <v>1.6513</v>
      </c>
      <c r="H16521">
        <v>-3.1498599999999999</v>
      </c>
      <c r="I16521">
        <v>24.662500000000001</v>
      </c>
    </row>
    <row r="16522" spans="7:9" x14ac:dyDescent="0.3">
      <c r="G16522">
        <v>1.6514</v>
      </c>
      <c r="H16522">
        <v>-3.1381000000000001</v>
      </c>
      <c r="I16522">
        <v>24.529599999999999</v>
      </c>
    </row>
    <row r="16523" spans="7:9" x14ac:dyDescent="0.3">
      <c r="G16523">
        <v>1.6515</v>
      </c>
      <c r="H16523">
        <v>-3.1263399999999999</v>
      </c>
      <c r="I16523">
        <v>24.396699999999999</v>
      </c>
    </row>
    <row r="16524" spans="7:9" x14ac:dyDescent="0.3">
      <c r="G16524">
        <v>1.6516</v>
      </c>
      <c r="H16524">
        <v>-3.1145800000000001</v>
      </c>
      <c r="I16524">
        <v>24.2637</v>
      </c>
    </row>
    <row r="16525" spans="7:9" x14ac:dyDescent="0.3">
      <c r="G16525">
        <v>1.6516999999999999</v>
      </c>
      <c r="H16525">
        <v>-3.1028099999999998</v>
      </c>
      <c r="I16525">
        <v>24.130600000000001</v>
      </c>
    </row>
    <row r="16526" spans="7:9" x14ac:dyDescent="0.3">
      <c r="G16526">
        <v>1.6517999999999999</v>
      </c>
      <c r="H16526">
        <v>-3.09104</v>
      </c>
      <c r="I16526">
        <v>23.997599999999998</v>
      </c>
    </row>
    <row r="16527" spans="7:9" x14ac:dyDescent="0.3">
      <c r="G16527">
        <v>1.6518999999999999</v>
      </c>
      <c r="H16527">
        <v>-3.0792600000000001</v>
      </c>
      <c r="I16527">
        <v>23.8644</v>
      </c>
    </row>
    <row r="16528" spans="7:9" x14ac:dyDescent="0.3">
      <c r="G16528">
        <v>1.6519999999999999</v>
      </c>
      <c r="H16528">
        <v>-3.0674800000000002</v>
      </c>
      <c r="I16528">
        <v>23.731300000000001</v>
      </c>
    </row>
    <row r="16529" spans="7:9" x14ac:dyDescent="0.3">
      <c r="G16529">
        <v>1.6520999999999999</v>
      </c>
      <c r="H16529">
        <v>-3.0556999999999999</v>
      </c>
      <c r="I16529">
        <v>23.598099999999999</v>
      </c>
    </row>
    <row r="16530" spans="7:9" x14ac:dyDescent="0.3">
      <c r="G16530">
        <v>1.6521999999999999</v>
      </c>
      <c r="H16530">
        <v>-3.0439099999999999</v>
      </c>
      <c r="I16530">
        <v>23.4648</v>
      </c>
    </row>
    <row r="16531" spans="7:9" x14ac:dyDescent="0.3">
      <c r="G16531">
        <v>1.6523000000000001</v>
      </c>
      <c r="H16531">
        <v>-3.0321199999999999</v>
      </c>
      <c r="I16531">
        <v>23.331499999999998</v>
      </c>
    </row>
    <row r="16532" spans="7:9" x14ac:dyDescent="0.3">
      <c r="G16532">
        <v>1.6524000000000001</v>
      </c>
      <c r="H16532">
        <v>-3.0203199999999999</v>
      </c>
      <c r="I16532">
        <v>23.1981</v>
      </c>
    </row>
    <row r="16533" spans="7:9" x14ac:dyDescent="0.3">
      <c r="G16533">
        <v>1.6525000000000001</v>
      </c>
      <c r="H16533">
        <v>-3.0085199999999999</v>
      </c>
      <c r="I16533">
        <v>23.064800000000002</v>
      </c>
    </row>
    <row r="16534" spans="7:9" x14ac:dyDescent="0.3">
      <c r="G16534">
        <v>1.6526000000000001</v>
      </c>
      <c r="H16534">
        <v>-2.9967199999999998</v>
      </c>
      <c r="I16534">
        <v>22.9313</v>
      </c>
    </row>
    <row r="16535" spans="7:9" x14ac:dyDescent="0.3">
      <c r="G16535">
        <v>1.6527000000000001</v>
      </c>
      <c r="H16535">
        <v>-2.9849100000000002</v>
      </c>
      <c r="I16535">
        <v>22.797899999999998</v>
      </c>
    </row>
    <row r="16536" spans="7:9" x14ac:dyDescent="0.3">
      <c r="G16536">
        <v>1.6528</v>
      </c>
      <c r="H16536">
        <v>-2.9731000000000001</v>
      </c>
      <c r="I16536">
        <v>22.664300000000001</v>
      </c>
    </row>
    <row r="16537" spans="7:9" x14ac:dyDescent="0.3">
      <c r="G16537">
        <v>1.6529</v>
      </c>
      <c r="H16537">
        <v>-2.9612799999999999</v>
      </c>
      <c r="I16537">
        <v>22.530799999999999</v>
      </c>
    </row>
    <row r="16538" spans="7:9" x14ac:dyDescent="0.3">
      <c r="G16538">
        <v>1.653</v>
      </c>
      <c r="H16538">
        <v>-2.9494600000000002</v>
      </c>
      <c r="I16538">
        <v>22.397200000000002</v>
      </c>
    </row>
    <row r="16539" spans="7:9" x14ac:dyDescent="0.3">
      <c r="G16539">
        <v>1.6531</v>
      </c>
      <c r="H16539">
        <v>-2.93764</v>
      </c>
      <c r="I16539">
        <v>22.263500000000001</v>
      </c>
    </row>
    <row r="16540" spans="7:9" x14ac:dyDescent="0.3">
      <c r="G16540">
        <v>1.6532</v>
      </c>
      <c r="H16540">
        <v>-2.9258099999999998</v>
      </c>
      <c r="I16540">
        <v>22.129899999999999</v>
      </c>
    </row>
    <row r="16541" spans="7:9" x14ac:dyDescent="0.3">
      <c r="G16541">
        <v>1.6533</v>
      </c>
      <c r="H16541">
        <v>-2.91398</v>
      </c>
      <c r="I16541">
        <v>21.996099999999998</v>
      </c>
    </row>
    <row r="16542" spans="7:9" x14ac:dyDescent="0.3">
      <c r="G16542">
        <v>1.6534</v>
      </c>
      <c r="H16542">
        <v>-2.9021499999999998</v>
      </c>
      <c r="I16542">
        <v>21.862400000000001</v>
      </c>
    </row>
    <row r="16543" spans="7:9" x14ac:dyDescent="0.3">
      <c r="G16543">
        <v>1.6535</v>
      </c>
      <c r="H16543">
        <v>-2.8903099999999999</v>
      </c>
      <c r="I16543">
        <v>21.7286</v>
      </c>
    </row>
    <row r="16544" spans="7:9" x14ac:dyDescent="0.3">
      <c r="G16544">
        <v>1.6536</v>
      </c>
      <c r="H16544">
        <v>-2.8784700000000001</v>
      </c>
      <c r="I16544">
        <v>21.5947</v>
      </c>
    </row>
    <row r="16545" spans="7:9" x14ac:dyDescent="0.3">
      <c r="G16545">
        <v>1.6536999999999999</v>
      </c>
      <c r="H16545">
        <v>-2.8666200000000002</v>
      </c>
      <c r="I16545">
        <v>21.460799999999999</v>
      </c>
    </row>
    <row r="16546" spans="7:9" x14ac:dyDescent="0.3">
      <c r="G16546">
        <v>1.6537999999999999</v>
      </c>
      <c r="H16546">
        <v>-2.8547699999999998</v>
      </c>
      <c r="I16546">
        <v>21.326899999999998</v>
      </c>
    </row>
    <row r="16547" spans="7:9" x14ac:dyDescent="0.3">
      <c r="G16547">
        <v>1.6538999999999999</v>
      </c>
      <c r="H16547">
        <v>-2.8429199999999999</v>
      </c>
      <c r="I16547">
        <v>21.193000000000001</v>
      </c>
    </row>
    <row r="16548" spans="7:9" x14ac:dyDescent="0.3">
      <c r="G16548">
        <v>1.6539999999999999</v>
      </c>
      <c r="H16548">
        <v>-2.83107</v>
      </c>
      <c r="I16548">
        <v>21.059000000000001</v>
      </c>
    </row>
    <row r="16549" spans="7:9" x14ac:dyDescent="0.3">
      <c r="G16549">
        <v>1.6540999999999999</v>
      </c>
      <c r="H16549">
        <v>-2.81921</v>
      </c>
      <c r="I16549">
        <v>20.924900000000001</v>
      </c>
    </row>
    <row r="16550" spans="7:9" x14ac:dyDescent="0.3">
      <c r="G16550">
        <v>1.6541999999999999</v>
      </c>
      <c r="H16550">
        <v>-2.8073399999999999</v>
      </c>
      <c r="I16550">
        <v>20.790800000000001</v>
      </c>
    </row>
    <row r="16551" spans="7:9" x14ac:dyDescent="0.3">
      <c r="G16551">
        <v>1.6543000000000001</v>
      </c>
      <c r="H16551">
        <v>-2.79548</v>
      </c>
      <c r="I16551">
        <v>20.656700000000001</v>
      </c>
    </row>
    <row r="16552" spans="7:9" x14ac:dyDescent="0.3">
      <c r="G16552">
        <v>1.6544000000000001</v>
      </c>
      <c r="H16552">
        <v>-2.7835999999999999</v>
      </c>
      <c r="I16552">
        <v>20.522600000000001</v>
      </c>
    </row>
    <row r="16553" spans="7:9" x14ac:dyDescent="0.3">
      <c r="G16553">
        <v>1.6545000000000001</v>
      </c>
      <c r="H16553">
        <v>-2.7717299999999998</v>
      </c>
      <c r="I16553">
        <v>20.388400000000001</v>
      </c>
    </row>
    <row r="16554" spans="7:9" x14ac:dyDescent="0.3">
      <c r="G16554">
        <v>1.6546000000000001</v>
      </c>
      <c r="H16554">
        <v>-2.7598500000000001</v>
      </c>
      <c r="I16554">
        <v>20.254100000000001</v>
      </c>
    </row>
    <row r="16555" spans="7:9" x14ac:dyDescent="0.3">
      <c r="G16555">
        <v>1.6547000000000001</v>
      </c>
      <c r="H16555">
        <v>-2.74797</v>
      </c>
      <c r="I16555">
        <v>20.119900000000001</v>
      </c>
    </row>
    <row r="16556" spans="7:9" x14ac:dyDescent="0.3">
      <c r="G16556">
        <v>1.6548</v>
      </c>
      <c r="H16556">
        <v>-2.7360899999999999</v>
      </c>
      <c r="I16556">
        <v>19.985600000000002</v>
      </c>
    </row>
    <row r="16557" spans="7:9" x14ac:dyDescent="0.3">
      <c r="G16557">
        <v>1.6549</v>
      </c>
      <c r="H16557">
        <v>-2.7242000000000002</v>
      </c>
      <c r="I16557">
        <v>19.851299999999998</v>
      </c>
    </row>
    <row r="16558" spans="7:9" x14ac:dyDescent="0.3">
      <c r="G16558">
        <v>1.655</v>
      </c>
      <c r="H16558">
        <v>-2.71231</v>
      </c>
      <c r="I16558">
        <v>19.716899999999999</v>
      </c>
    </row>
    <row r="16559" spans="7:9" x14ac:dyDescent="0.3">
      <c r="G16559">
        <v>1.6551</v>
      </c>
      <c r="H16559">
        <v>-2.7004199999999998</v>
      </c>
      <c r="I16559">
        <v>19.5825</v>
      </c>
    </row>
    <row r="16560" spans="7:9" x14ac:dyDescent="0.3">
      <c r="G16560">
        <v>1.6552</v>
      </c>
      <c r="H16560">
        <v>-2.68852</v>
      </c>
      <c r="I16560">
        <v>19.448</v>
      </c>
    </row>
    <row r="16561" spans="7:9" x14ac:dyDescent="0.3">
      <c r="G16561">
        <v>1.6553</v>
      </c>
      <c r="H16561">
        <v>-2.6766200000000002</v>
      </c>
      <c r="I16561">
        <v>19.313500000000001</v>
      </c>
    </row>
    <row r="16562" spans="7:9" x14ac:dyDescent="0.3">
      <c r="G16562">
        <v>1.6554</v>
      </c>
      <c r="H16562">
        <v>-2.6647099999999999</v>
      </c>
      <c r="I16562">
        <v>19.178999999999998</v>
      </c>
    </row>
    <row r="16563" spans="7:9" x14ac:dyDescent="0.3">
      <c r="G16563">
        <v>1.6555</v>
      </c>
      <c r="H16563">
        <v>-2.6528100000000001</v>
      </c>
      <c r="I16563">
        <v>19.044499999999999</v>
      </c>
    </row>
    <row r="16564" spans="7:9" x14ac:dyDescent="0.3">
      <c r="G16564">
        <v>1.6556</v>
      </c>
      <c r="H16564">
        <v>-2.6408900000000002</v>
      </c>
      <c r="I16564">
        <v>18.9099</v>
      </c>
    </row>
    <row r="16565" spans="7:9" x14ac:dyDescent="0.3">
      <c r="G16565">
        <v>1.6556999999999999</v>
      </c>
      <c r="H16565">
        <v>-2.6289799999999999</v>
      </c>
      <c r="I16565">
        <v>18.775300000000001</v>
      </c>
    </row>
    <row r="16566" spans="7:9" x14ac:dyDescent="0.3">
      <c r="G16566">
        <v>1.6557999999999999</v>
      </c>
      <c r="H16566">
        <v>-2.6170599999999999</v>
      </c>
      <c r="I16566">
        <v>18.640599999999999</v>
      </c>
    </row>
    <row r="16567" spans="7:9" x14ac:dyDescent="0.3">
      <c r="G16567">
        <v>1.6558999999999999</v>
      </c>
      <c r="H16567">
        <v>-2.60514</v>
      </c>
      <c r="I16567">
        <v>18.5059</v>
      </c>
    </row>
    <row r="16568" spans="7:9" x14ac:dyDescent="0.3">
      <c r="G16568">
        <v>1.6559999999999999</v>
      </c>
      <c r="H16568">
        <v>-2.5932200000000001</v>
      </c>
      <c r="I16568">
        <v>18.371200000000002</v>
      </c>
    </row>
    <row r="16569" spans="7:9" x14ac:dyDescent="0.3">
      <c r="G16569">
        <v>1.6560999999999999</v>
      </c>
      <c r="H16569">
        <v>-2.5812900000000001</v>
      </c>
      <c r="I16569">
        <v>18.2364</v>
      </c>
    </row>
    <row r="16570" spans="7:9" x14ac:dyDescent="0.3">
      <c r="G16570">
        <v>1.6561999999999999</v>
      </c>
      <c r="H16570">
        <v>-2.5693600000000001</v>
      </c>
      <c r="I16570">
        <v>18.101700000000001</v>
      </c>
    </row>
    <row r="16571" spans="7:9" x14ac:dyDescent="0.3">
      <c r="G16571">
        <v>1.6563000000000001</v>
      </c>
      <c r="H16571">
        <v>-2.5574300000000001</v>
      </c>
      <c r="I16571">
        <v>17.966799999999999</v>
      </c>
    </row>
    <row r="16572" spans="7:9" x14ac:dyDescent="0.3">
      <c r="G16572">
        <v>1.6564000000000001</v>
      </c>
      <c r="H16572">
        <v>-2.5455000000000001</v>
      </c>
      <c r="I16572">
        <v>17.832000000000001</v>
      </c>
    </row>
    <row r="16573" spans="7:9" x14ac:dyDescent="0.3">
      <c r="G16573">
        <v>1.6565000000000001</v>
      </c>
      <c r="H16573">
        <v>-2.53356</v>
      </c>
      <c r="I16573">
        <v>17.697099999999999</v>
      </c>
    </row>
    <row r="16574" spans="7:9" x14ac:dyDescent="0.3">
      <c r="G16574">
        <v>1.6566000000000001</v>
      </c>
      <c r="H16574">
        <v>-2.5216099999999999</v>
      </c>
      <c r="I16574">
        <v>17.562200000000001</v>
      </c>
    </row>
    <row r="16575" spans="7:9" x14ac:dyDescent="0.3">
      <c r="G16575">
        <v>1.6567000000000001</v>
      </c>
      <c r="H16575">
        <v>-2.5096699999999998</v>
      </c>
      <c r="I16575">
        <v>17.427199999999999</v>
      </c>
    </row>
    <row r="16576" spans="7:9" x14ac:dyDescent="0.3">
      <c r="G16576">
        <v>1.6568000000000001</v>
      </c>
      <c r="H16576">
        <v>-2.4977200000000002</v>
      </c>
      <c r="I16576">
        <v>17.292300000000001</v>
      </c>
    </row>
    <row r="16577" spans="7:9" x14ac:dyDescent="0.3">
      <c r="G16577">
        <v>1.6569</v>
      </c>
      <c r="H16577">
        <v>-2.48577</v>
      </c>
      <c r="I16577">
        <v>17.157299999999999</v>
      </c>
    </row>
    <row r="16578" spans="7:9" x14ac:dyDescent="0.3">
      <c r="G16578">
        <v>1.657</v>
      </c>
      <c r="H16578">
        <v>-2.4738199999999999</v>
      </c>
      <c r="I16578">
        <v>17.022200000000002</v>
      </c>
    </row>
    <row r="16579" spans="7:9" x14ac:dyDescent="0.3">
      <c r="G16579">
        <v>1.6571</v>
      </c>
      <c r="H16579">
        <v>-2.4618600000000002</v>
      </c>
      <c r="I16579">
        <v>16.8871</v>
      </c>
    </row>
    <row r="16580" spans="7:9" x14ac:dyDescent="0.3">
      <c r="G16580">
        <v>1.6572</v>
      </c>
      <c r="H16580">
        <v>-2.4499</v>
      </c>
      <c r="I16580">
        <v>16.751999999999999</v>
      </c>
    </row>
    <row r="16581" spans="7:9" x14ac:dyDescent="0.3">
      <c r="G16581">
        <v>1.6573</v>
      </c>
      <c r="H16581">
        <v>-2.4379400000000002</v>
      </c>
      <c r="I16581">
        <v>16.616900000000001</v>
      </c>
    </row>
    <row r="16582" spans="7:9" x14ac:dyDescent="0.3">
      <c r="G16582">
        <v>1.6574</v>
      </c>
      <c r="H16582">
        <v>-2.42598</v>
      </c>
      <c r="I16582">
        <v>16.4817</v>
      </c>
    </row>
    <row r="16583" spans="7:9" x14ac:dyDescent="0.3">
      <c r="G16583">
        <v>1.6575</v>
      </c>
      <c r="H16583">
        <v>-2.4140100000000002</v>
      </c>
      <c r="I16583">
        <v>16.346599999999999</v>
      </c>
    </row>
    <row r="16584" spans="7:9" x14ac:dyDescent="0.3">
      <c r="G16584">
        <v>1.6576</v>
      </c>
      <c r="H16584">
        <v>-2.40204</v>
      </c>
      <c r="I16584">
        <v>16.211300000000001</v>
      </c>
    </row>
    <row r="16585" spans="7:9" x14ac:dyDescent="0.3">
      <c r="G16585">
        <v>1.6577</v>
      </c>
      <c r="H16585">
        <v>-2.3900700000000001</v>
      </c>
      <c r="I16585">
        <v>16.0761</v>
      </c>
    </row>
    <row r="16586" spans="7:9" x14ac:dyDescent="0.3">
      <c r="G16586">
        <v>1.6577999999999999</v>
      </c>
      <c r="H16586">
        <v>-2.3780899999999998</v>
      </c>
      <c r="I16586">
        <v>15.940799999999999</v>
      </c>
    </row>
    <row r="16587" spans="7:9" x14ac:dyDescent="0.3">
      <c r="G16587">
        <v>1.6578999999999999</v>
      </c>
      <c r="H16587">
        <v>-2.3661099999999999</v>
      </c>
      <c r="I16587">
        <v>15.8055</v>
      </c>
    </row>
    <row r="16588" spans="7:9" x14ac:dyDescent="0.3">
      <c r="G16588">
        <v>1.6579999999999999</v>
      </c>
      <c r="H16588">
        <v>-2.3541300000000001</v>
      </c>
      <c r="I16588">
        <v>15.670199999999999</v>
      </c>
    </row>
    <row r="16589" spans="7:9" x14ac:dyDescent="0.3">
      <c r="G16589">
        <v>1.6580999999999999</v>
      </c>
      <c r="H16589">
        <v>-2.3421500000000002</v>
      </c>
      <c r="I16589">
        <v>15.534800000000001</v>
      </c>
    </row>
    <row r="16590" spans="7:9" x14ac:dyDescent="0.3">
      <c r="G16590">
        <v>1.6581999999999999</v>
      </c>
      <c r="H16590">
        <v>-2.3301599999999998</v>
      </c>
      <c r="I16590">
        <v>15.3994</v>
      </c>
    </row>
    <row r="16591" spans="7:9" x14ac:dyDescent="0.3">
      <c r="G16591">
        <v>1.6583000000000001</v>
      </c>
      <c r="H16591">
        <v>-2.3181699999999998</v>
      </c>
      <c r="I16591">
        <v>15.263999999999999</v>
      </c>
    </row>
    <row r="16592" spans="7:9" x14ac:dyDescent="0.3">
      <c r="G16592">
        <v>1.6584000000000001</v>
      </c>
      <c r="H16592">
        <v>-2.3061799999999999</v>
      </c>
      <c r="I16592">
        <v>15.1286</v>
      </c>
    </row>
    <row r="16593" spans="7:9" x14ac:dyDescent="0.3">
      <c r="G16593">
        <v>1.6585000000000001</v>
      </c>
      <c r="H16593">
        <v>-2.29419</v>
      </c>
      <c r="I16593">
        <v>14.9931</v>
      </c>
    </row>
    <row r="16594" spans="7:9" x14ac:dyDescent="0.3">
      <c r="G16594">
        <v>1.6586000000000001</v>
      </c>
      <c r="H16594">
        <v>-2.2821899999999999</v>
      </c>
      <c r="I16594">
        <v>14.8576</v>
      </c>
    </row>
    <row r="16595" spans="7:9" x14ac:dyDescent="0.3">
      <c r="G16595">
        <v>1.6587000000000001</v>
      </c>
      <c r="H16595">
        <v>-2.2701899999999999</v>
      </c>
      <c r="I16595">
        <v>14.722099999999999</v>
      </c>
    </row>
    <row r="16596" spans="7:9" x14ac:dyDescent="0.3">
      <c r="G16596">
        <v>1.6588000000000001</v>
      </c>
      <c r="H16596">
        <v>-2.2581899999999999</v>
      </c>
      <c r="I16596">
        <v>14.586600000000001</v>
      </c>
    </row>
    <row r="16597" spans="7:9" x14ac:dyDescent="0.3">
      <c r="G16597">
        <v>1.6589</v>
      </c>
      <c r="H16597">
        <v>-2.2461799999999998</v>
      </c>
      <c r="I16597">
        <v>14.451000000000001</v>
      </c>
    </row>
    <row r="16598" spans="7:9" x14ac:dyDescent="0.3">
      <c r="G16598">
        <v>1.659</v>
      </c>
      <c r="H16598">
        <v>-2.2341799999999998</v>
      </c>
      <c r="I16598">
        <v>14.3154</v>
      </c>
    </row>
    <row r="16599" spans="7:9" x14ac:dyDescent="0.3">
      <c r="G16599">
        <v>1.6591</v>
      </c>
      <c r="H16599">
        <v>-2.2221700000000002</v>
      </c>
      <c r="I16599">
        <v>14.1798</v>
      </c>
    </row>
    <row r="16600" spans="7:9" x14ac:dyDescent="0.3">
      <c r="G16600">
        <v>1.6592</v>
      </c>
      <c r="H16600">
        <v>-2.2101600000000001</v>
      </c>
      <c r="I16600">
        <v>14.0441</v>
      </c>
    </row>
    <row r="16601" spans="7:9" x14ac:dyDescent="0.3">
      <c r="G16601">
        <v>1.6593</v>
      </c>
      <c r="H16601">
        <v>-2.19814</v>
      </c>
      <c r="I16601">
        <v>13.9085</v>
      </c>
    </row>
    <row r="16602" spans="7:9" x14ac:dyDescent="0.3">
      <c r="G16602">
        <v>1.6594</v>
      </c>
      <c r="H16602">
        <v>-2.1861299999999999</v>
      </c>
      <c r="I16602">
        <v>13.7728</v>
      </c>
    </row>
    <row r="16603" spans="7:9" x14ac:dyDescent="0.3">
      <c r="G16603">
        <v>1.6595</v>
      </c>
      <c r="H16603">
        <v>-2.1741100000000002</v>
      </c>
      <c r="I16603">
        <v>13.637</v>
      </c>
    </row>
    <row r="16604" spans="7:9" x14ac:dyDescent="0.3">
      <c r="G16604">
        <v>1.6596</v>
      </c>
      <c r="H16604">
        <v>-2.1620900000000001</v>
      </c>
      <c r="I16604">
        <v>13.501300000000001</v>
      </c>
    </row>
    <row r="16605" spans="7:9" x14ac:dyDescent="0.3">
      <c r="G16605">
        <v>1.6597</v>
      </c>
      <c r="H16605">
        <v>-2.1500699999999999</v>
      </c>
      <c r="I16605">
        <v>13.365500000000001</v>
      </c>
    </row>
    <row r="16606" spans="7:9" x14ac:dyDescent="0.3">
      <c r="G16606">
        <v>1.6597999999999999</v>
      </c>
      <c r="H16606">
        <v>-2.1380400000000002</v>
      </c>
      <c r="I16606">
        <v>13.229699999999999</v>
      </c>
    </row>
    <row r="16607" spans="7:9" x14ac:dyDescent="0.3">
      <c r="G16607">
        <v>1.6598999999999999</v>
      </c>
      <c r="H16607">
        <v>-2.12601</v>
      </c>
      <c r="I16607">
        <v>13.0939</v>
      </c>
    </row>
    <row r="16608" spans="7:9" x14ac:dyDescent="0.3">
      <c r="G16608">
        <v>1.66</v>
      </c>
      <c r="H16608">
        <v>-2.1139800000000002</v>
      </c>
      <c r="I16608">
        <v>12.9581</v>
      </c>
    </row>
    <row r="16609" spans="7:9" x14ac:dyDescent="0.3">
      <c r="G16609">
        <v>1.6600999999999999</v>
      </c>
      <c r="H16609">
        <v>-2.10195</v>
      </c>
      <c r="I16609">
        <v>12.8223</v>
      </c>
    </row>
    <row r="16610" spans="7:9" x14ac:dyDescent="0.3">
      <c r="G16610">
        <v>1.6601999999999999</v>
      </c>
      <c r="H16610">
        <v>-2.0899200000000002</v>
      </c>
      <c r="I16610">
        <v>12.686400000000001</v>
      </c>
    </row>
    <row r="16611" spans="7:9" x14ac:dyDescent="0.3">
      <c r="G16611">
        <v>1.6603000000000001</v>
      </c>
      <c r="H16611">
        <v>-2.0778799999999999</v>
      </c>
      <c r="I16611">
        <v>12.5505</v>
      </c>
    </row>
    <row r="16612" spans="7:9" x14ac:dyDescent="0.3">
      <c r="G16612">
        <v>1.6604000000000001</v>
      </c>
      <c r="H16612">
        <v>-2.0658400000000001</v>
      </c>
      <c r="I16612">
        <v>12.4146</v>
      </c>
    </row>
    <row r="16613" spans="7:9" x14ac:dyDescent="0.3">
      <c r="G16613">
        <v>1.6605000000000001</v>
      </c>
      <c r="H16613">
        <v>-2.0537999999999998</v>
      </c>
      <c r="I16613">
        <v>12.278600000000001</v>
      </c>
    </row>
    <row r="16614" spans="7:9" x14ac:dyDescent="0.3">
      <c r="G16614">
        <v>1.6606000000000001</v>
      </c>
      <c r="H16614">
        <v>-2.04176</v>
      </c>
      <c r="I16614">
        <v>12.1427</v>
      </c>
    </row>
    <row r="16615" spans="7:9" x14ac:dyDescent="0.3">
      <c r="G16615">
        <v>1.6607000000000001</v>
      </c>
      <c r="H16615">
        <v>-2.0297200000000002</v>
      </c>
      <c r="I16615">
        <v>12.0067</v>
      </c>
    </row>
    <row r="16616" spans="7:9" x14ac:dyDescent="0.3">
      <c r="G16616">
        <v>1.6608000000000001</v>
      </c>
      <c r="H16616">
        <v>-2.0176699999999999</v>
      </c>
      <c r="I16616">
        <v>11.870699999999999</v>
      </c>
    </row>
    <row r="16617" spans="7:9" x14ac:dyDescent="0.3">
      <c r="G16617">
        <v>1.6609</v>
      </c>
      <c r="H16617">
        <v>-2.00562</v>
      </c>
      <c r="I16617">
        <v>11.7347</v>
      </c>
    </row>
    <row r="16618" spans="7:9" x14ac:dyDescent="0.3">
      <c r="G16618">
        <v>1.661</v>
      </c>
      <c r="H16618">
        <v>-1.9935700000000001</v>
      </c>
      <c r="I16618">
        <v>11.598599999999999</v>
      </c>
    </row>
    <row r="16619" spans="7:9" x14ac:dyDescent="0.3">
      <c r="G16619">
        <v>1.6611</v>
      </c>
      <c r="H16619">
        <v>-1.9815199999999999</v>
      </c>
      <c r="I16619">
        <v>11.4626</v>
      </c>
    </row>
    <row r="16620" spans="7:9" x14ac:dyDescent="0.3">
      <c r="G16620">
        <v>1.6612</v>
      </c>
      <c r="H16620">
        <v>-1.96946</v>
      </c>
      <c r="I16620">
        <v>11.326499999999999</v>
      </c>
    </row>
    <row r="16621" spans="7:9" x14ac:dyDescent="0.3">
      <c r="G16621">
        <v>1.6613</v>
      </c>
      <c r="H16621">
        <v>-1.9574100000000001</v>
      </c>
      <c r="I16621">
        <v>11.1904</v>
      </c>
    </row>
    <row r="16622" spans="7:9" x14ac:dyDescent="0.3">
      <c r="G16622">
        <v>1.6614</v>
      </c>
      <c r="H16622">
        <v>-1.9453499999999999</v>
      </c>
      <c r="I16622">
        <v>11.0543</v>
      </c>
    </row>
    <row r="16623" spans="7:9" x14ac:dyDescent="0.3">
      <c r="G16623">
        <v>1.6615</v>
      </c>
      <c r="H16623">
        <v>-1.93329</v>
      </c>
      <c r="I16623">
        <v>10.918100000000001</v>
      </c>
    </row>
    <row r="16624" spans="7:9" x14ac:dyDescent="0.3">
      <c r="G16624">
        <v>1.6616</v>
      </c>
      <c r="H16624">
        <v>-1.92123</v>
      </c>
      <c r="I16624">
        <v>10.782</v>
      </c>
    </row>
    <row r="16625" spans="7:9" x14ac:dyDescent="0.3">
      <c r="G16625">
        <v>1.6617</v>
      </c>
      <c r="H16625">
        <v>-1.90917</v>
      </c>
      <c r="I16625">
        <v>10.645799999999999</v>
      </c>
    </row>
    <row r="16626" spans="7:9" x14ac:dyDescent="0.3">
      <c r="G16626">
        <v>1.6617999999999999</v>
      </c>
      <c r="H16626">
        <v>-1.8971</v>
      </c>
      <c r="I16626">
        <v>10.509600000000001</v>
      </c>
    </row>
    <row r="16627" spans="7:9" x14ac:dyDescent="0.3">
      <c r="G16627">
        <v>1.6618999999999999</v>
      </c>
      <c r="H16627">
        <v>-1.88503</v>
      </c>
      <c r="I16627">
        <v>10.3734</v>
      </c>
    </row>
    <row r="16628" spans="7:9" x14ac:dyDescent="0.3">
      <c r="G16628">
        <v>1.6619999999999999</v>
      </c>
      <c r="H16628">
        <v>-1.87296</v>
      </c>
      <c r="I16628">
        <v>10.2372</v>
      </c>
    </row>
    <row r="16629" spans="7:9" x14ac:dyDescent="0.3">
      <c r="G16629">
        <v>1.6620999999999999</v>
      </c>
      <c r="H16629">
        <v>-1.8608899999999999</v>
      </c>
      <c r="I16629">
        <v>10.101000000000001</v>
      </c>
    </row>
    <row r="16630" spans="7:9" x14ac:dyDescent="0.3">
      <c r="G16630">
        <v>1.6621999999999999</v>
      </c>
      <c r="H16630">
        <v>-1.8488199999999999</v>
      </c>
      <c r="I16630">
        <v>9.9647100000000002</v>
      </c>
    </row>
    <row r="16631" spans="7:9" x14ac:dyDescent="0.3">
      <c r="G16631">
        <v>1.6623000000000001</v>
      </c>
      <c r="H16631">
        <v>-1.8367500000000001</v>
      </c>
      <c r="I16631">
        <v>9.8284400000000005</v>
      </c>
    </row>
    <row r="16632" spans="7:9" x14ac:dyDescent="0.3">
      <c r="G16632">
        <v>1.6624000000000001</v>
      </c>
      <c r="H16632">
        <v>-1.82467</v>
      </c>
      <c r="I16632">
        <v>9.6921499999999998</v>
      </c>
    </row>
    <row r="16633" spans="7:9" x14ac:dyDescent="0.3">
      <c r="G16633">
        <v>1.6625000000000001</v>
      </c>
      <c r="H16633">
        <v>-1.8126</v>
      </c>
      <c r="I16633">
        <v>9.5558599999999991</v>
      </c>
    </row>
    <row r="16634" spans="7:9" x14ac:dyDescent="0.3">
      <c r="G16634">
        <v>1.6626000000000001</v>
      </c>
      <c r="H16634">
        <v>-1.8005199999999999</v>
      </c>
      <c r="I16634">
        <v>9.4195399999999996</v>
      </c>
    </row>
    <row r="16635" spans="7:9" x14ac:dyDescent="0.3">
      <c r="G16635">
        <v>1.6627000000000001</v>
      </c>
      <c r="H16635">
        <v>-1.78844</v>
      </c>
      <c r="I16635">
        <v>9.2832100000000004</v>
      </c>
    </row>
    <row r="16636" spans="7:9" x14ac:dyDescent="0.3">
      <c r="G16636">
        <v>1.6628000000000001</v>
      </c>
      <c r="H16636">
        <v>-1.7763500000000001</v>
      </c>
      <c r="I16636">
        <v>9.1468600000000002</v>
      </c>
    </row>
    <row r="16637" spans="7:9" x14ac:dyDescent="0.3">
      <c r="G16637">
        <v>1.6629</v>
      </c>
      <c r="H16637">
        <v>-1.76427</v>
      </c>
      <c r="I16637">
        <v>9.0105000000000004</v>
      </c>
    </row>
    <row r="16638" spans="7:9" x14ac:dyDescent="0.3">
      <c r="G16638">
        <v>1.663</v>
      </c>
      <c r="H16638">
        <v>-1.7521899999999999</v>
      </c>
      <c r="I16638">
        <v>8.8741299999999992</v>
      </c>
    </row>
    <row r="16639" spans="7:9" x14ac:dyDescent="0.3">
      <c r="G16639">
        <v>1.6631</v>
      </c>
      <c r="H16639">
        <v>-1.7401</v>
      </c>
      <c r="I16639">
        <v>8.7377400000000005</v>
      </c>
    </row>
    <row r="16640" spans="7:9" x14ac:dyDescent="0.3">
      <c r="G16640">
        <v>1.6632</v>
      </c>
      <c r="H16640">
        <v>-1.72801</v>
      </c>
      <c r="I16640">
        <v>8.6013400000000004</v>
      </c>
    </row>
    <row r="16641" spans="7:9" x14ac:dyDescent="0.3">
      <c r="G16641">
        <v>1.6633</v>
      </c>
      <c r="H16641">
        <v>-1.7159199999999999</v>
      </c>
      <c r="I16641">
        <v>8.4649300000000007</v>
      </c>
    </row>
    <row r="16642" spans="7:9" x14ac:dyDescent="0.3">
      <c r="G16642">
        <v>1.6634</v>
      </c>
      <c r="H16642">
        <v>-1.70383</v>
      </c>
      <c r="I16642">
        <v>8.3284900000000004</v>
      </c>
    </row>
    <row r="16643" spans="7:9" x14ac:dyDescent="0.3">
      <c r="G16643">
        <v>1.6635</v>
      </c>
      <c r="H16643">
        <v>-1.69174</v>
      </c>
      <c r="I16643">
        <v>8.1920599999999997</v>
      </c>
    </row>
    <row r="16644" spans="7:9" x14ac:dyDescent="0.3">
      <c r="G16644">
        <v>1.6636</v>
      </c>
      <c r="H16644">
        <v>-1.6796500000000001</v>
      </c>
      <c r="I16644">
        <v>8.0556000000000001</v>
      </c>
    </row>
    <row r="16645" spans="7:9" x14ac:dyDescent="0.3">
      <c r="G16645">
        <v>1.6637</v>
      </c>
      <c r="H16645">
        <v>-1.6675500000000001</v>
      </c>
      <c r="I16645">
        <v>7.9191399999999996</v>
      </c>
    </row>
    <row r="16646" spans="7:9" x14ac:dyDescent="0.3">
      <c r="G16646">
        <v>1.6637999999999999</v>
      </c>
      <c r="H16646">
        <v>-1.6554599999999999</v>
      </c>
      <c r="I16646">
        <v>7.7826599999999999</v>
      </c>
    </row>
    <row r="16647" spans="7:9" x14ac:dyDescent="0.3">
      <c r="G16647">
        <v>1.6638999999999999</v>
      </c>
      <c r="H16647">
        <v>-1.6433599999999999</v>
      </c>
      <c r="I16647">
        <v>7.6461800000000002</v>
      </c>
    </row>
    <row r="16648" spans="7:9" x14ac:dyDescent="0.3">
      <c r="G16648">
        <v>1.6639999999999999</v>
      </c>
      <c r="H16648">
        <v>-1.6312599999999999</v>
      </c>
      <c r="I16648">
        <v>7.5096699999999998</v>
      </c>
    </row>
    <row r="16649" spans="7:9" x14ac:dyDescent="0.3">
      <c r="G16649">
        <v>1.6640999999999999</v>
      </c>
      <c r="H16649">
        <v>-1.6191599999999999</v>
      </c>
      <c r="I16649">
        <v>7.3731600000000004</v>
      </c>
    </row>
    <row r="16650" spans="7:9" x14ac:dyDescent="0.3">
      <c r="G16650">
        <v>1.6641999999999999</v>
      </c>
      <c r="H16650">
        <v>-1.6070599999999999</v>
      </c>
      <c r="I16650">
        <v>7.2366400000000004</v>
      </c>
    </row>
    <row r="16651" spans="7:9" x14ac:dyDescent="0.3">
      <c r="G16651">
        <v>1.6642999999999999</v>
      </c>
      <c r="H16651">
        <v>-1.5949599999999999</v>
      </c>
      <c r="I16651">
        <v>7.1001099999999999</v>
      </c>
    </row>
    <row r="16652" spans="7:9" x14ac:dyDescent="0.3">
      <c r="G16652">
        <v>1.6644000000000001</v>
      </c>
      <c r="H16652">
        <v>-1.5828500000000001</v>
      </c>
      <c r="I16652">
        <v>6.9635699999999998</v>
      </c>
    </row>
    <row r="16653" spans="7:9" x14ac:dyDescent="0.3">
      <c r="G16653">
        <v>1.6645000000000001</v>
      </c>
      <c r="H16653">
        <v>-1.5707500000000001</v>
      </c>
      <c r="I16653">
        <v>6.8270200000000001</v>
      </c>
    </row>
    <row r="16654" spans="7:9" x14ac:dyDescent="0.3">
      <c r="G16654">
        <v>1.6646000000000001</v>
      </c>
      <c r="H16654">
        <v>-1.55864</v>
      </c>
      <c r="I16654">
        <v>6.6904500000000002</v>
      </c>
    </row>
    <row r="16655" spans="7:9" x14ac:dyDescent="0.3">
      <c r="G16655">
        <v>1.6647000000000001</v>
      </c>
      <c r="H16655">
        <v>-1.54654</v>
      </c>
      <c r="I16655">
        <v>6.55389</v>
      </c>
    </row>
    <row r="16656" spans="7:9" x14ac:dyDescent="0.3">
      <c r="G16656">
        <v>1.6648000000000001</v>
      </c>
      <c r="H16656">
        <v>-1.53443</v>
      </c>
      <c r="I16656">
        <v>6.4173</v>
      </c>
    </row>
    <row r="16657" spans="7:9" x14ac:dyDescent="0.3">
      <c r="G16657">
        <v>1.6649</v>
      </c>
      <c r="H16657">
        <v>-1.5223199999999999</v>
      </c>
      <c r="I16657">
        <v>6.2807199999999996</v>
      </c>
    </row>
    <row r="16658" spans="7:9" x14ac:dyDescent="0.3">
      <c r="G16658">
        <v>1.665</v>
      </c>
      <c r="H16658">
        <v>-1.5102100000000001</v>
      </c>
      <c r="I16658">
        <v>6.14412</v>
      </c>
    </row>
    <row r="16659" spans="7:9" x14ac:dyDescent="0.3">
      <c r="G16659">
        <v>1.6651</v>
      </c>
      <c r="H16659">
        <v>-1.4981</v>
      </c>
      <c r="I16659">
        <v>6.0075099999999999</v>
      </c>
    </row>
    <row r="16660" spans="7:9" x14ac:dyDescent="0.3">
      <c r="G16660">
        <v>1.6652</v>
      </c>
      <c r="H16660">
        <v>-1.4859800000000001</v>
      </c>
      <c r="I16660">
        <v>5.8708999999999998</v>
      </c>
    </row>
    <row r="16661" spans="7:9" x14ac:dyDescent="0.3">
      <c r="G16661">
        <v>1.6653</v>
      </c>
      <c r="H16661">
        <v>-1.47387</v>
      </c>
      <c r="I16661">
        <v>5.73428</v>
      </c>
    </row>
    <row r="16662" spans="7:9" x14ac:dyDescent="0.3">
      <c r="G16662">
        <v>1.6654</v>
      </c>
      <c r="H16662">
        <v>-1.4617599999999999</v>
      </c>
      <c r="I16662">
        <v>5.5976499999999998</v>
      </c>
    </row>
    <row r="16663" spans="7:9" x14ac:dyDescent="0.3">
      <c r="G16663">
        <v>1.6655</v>
      </c>
      <c r="H16663">
        <v>-1.44964</v>
      </c>
      <c r="I16663">
        <v>5.4610099999999999</v>
      </c>
    </row>
    <row r="16664" spans="7:9" x14ac:dyDescent="0.3">
      <c r="G16664">
        <v>1.6656</v>
      </c>
      <c r="H16664">
        <v>-1.43753</v>
      </c>
      <c r="I16664">
        <v>5.32437</v>
      </c>
    </row>
    <row r="16665" spans="7:9" x14ac:dyDescent="0.3">
      <c r="G16665">
        <v>1.6657</v>
      </c>
      <c r="H16665">
        <v>-1.4254100000000001</v>
      </c>
      <c r="I16665">
        <v>5.1877199999999997</v>
      </c>
    </row>
    <row r="16666" spans="7:9" x14ac:dyDescent="0.3">
      <c r="G16666">
        <v>1.6657999999999999</v>
      </c>
      <c r="H16666">
        <v>-1.4132899999999999</v>
      </c>
      <c r="I16666">
        <v>5.0510599999999997</v>
      </c>
    </row>
    <row r="16667" spans="7:9" x14ac:dyDescent="0.3">
      <c r="G16667">
        <v>1.6658999999999999</v>
      </c>
      <c r="H16667">
        <v>-1.40117</v>
      </c>
      <c r="I16667">
        <v>4.9143999999999997</v>
      </c>
    </row>
    <row r="16668" spans="7:9" x14ac:dyDescent="0.3">
      <c r="G16668">
        <v>1.6659999999999999</v>
      </c>
      <c r="H16668">
        <v>-1.38906</v>
      </c>
      <c r="I16668">
        <v>4.77773</v>
      </c>
    </row>
    <row r="16669" spans="7:9" x14ac:dyDescent="0.3">
      <c r="G16669">
        <v>1.6660999999999999</v>
      </c>
      <c r="H16669">
        <v>-1.3769400000000001</v>
      </c>
      <c r="I16669">
        <v>4.6410600000000004</v>
      </c>
    </row>
    <row r="16670" spans="7:9" x14ac:dyDescent="0.3">
      <c r="G16670">
        <v>1.6661999999999999</v>
      </c>
      <c r="H16670">
        <v>-1.3648100000000001</v>
      </c>
      <c r="I16670">
        <v>4.5043800000000003</v>
      </c>
    </row>
    <row r="16671" spans="7:9" x14ac:dyDescent="0.3">
      <c r="G16671">
        <v>1.6662999999999999</v>
      </c>
      <c r="H16671">
        <v>-1.3526899999999999</v>
      </c>
      <c r="I16671">
        <v>4.3677000000000001</v>
      </c>
    </row>
    <row r="16672" spans="7:9" x14ac:dyDescent="0.3">
      <c r="G16672">
        <v>1.6664000000000001</v>
      </c>
      <c r="H16672">
        <v>-1.34057</v>
      </c>
      <c r="I16672">
        <v>4.2310100000000004</v>
      </c>
    </row>
    <row r="16673" spans="7:9" x14ac:dyDescent="0.3">
      <c r="G16673">
        <v>1.6665000000000001</v>
      </c>
      <c r="H16673">
        <v>-1.3284499999999999</v>
      </c>
      <c r="I16673">
        <v>4.0943199999999997</v>
      </c>
    </row>
    <row r="16674" spans="7:9" x14ac:dyDescent="0.3">
      <c r="G16674">
        <v>1.6666000000000001</v>
      </c>
      <c r="H16674">
        <v>-1.3163199999999999</v>
      </c>
      <c r="I16674">
        <v>3.9576199999999999</v>
      </c>
    </row>
    <row r="16675" spans="7:9" x14ac:dyDescent="0.3">
      <c r="G16675">
        <v>1.6667000000000001</v>
      </c>
      <c r="H16675">
        <v>-1.3042</v>
      </c>
      <c r="I16675">
        <v>3.8209200000000001</v>
      </c>
    </row>
    <row r="16676" spans="7:9" x14ac:dyDescent="0.3">
      <c r="G16676">
        <v>1.6668000000000001</v>
      </c>
      <c r="H16676">
        <v>-1.2920700000000001</v>
      </c>
      <c r="I16676">
        <v>3.6842199999999998</v>
      </c>
    </row>
    <row r="16677" spans="7:9" x14ac:dyDescent="0.3">
      <c r="G16677">
        <v>1.6669</v>
      </c>
      <c r="H16677">
        <v>-1.2799499999999999</v>
      </c>
      <c r="I16677">
        <v>3.5475099999999999</v>
      </c>
    </row>
    <row r="16678" spans="7:9" x14ac:dyDescent="0.3">
      <c r="G16678">
        <v>1.667</v>
      </c>
      <c r="H16678">
        <v>-1.2678199999999999</v>
      </c>
      <c r="I16678">
        <v>3.4108000000000001</v>
      </c>
    </row>
    <row r="16679" spans="7:9" x14ac:dyDescent="0.3">
      <c r="G16679">
        <v>1.6671</v>
      </c>
      <c r="H16679">
        <v>-1.2557</v>
      </c>
      <c r="I16679">
        <v>3.2740900000000002</v>
      </c>
    </row>
    <row r="16680" spans="7:9" x14ac:dyDescent="0.3">
      <c r="G16680">
        <v>1.6672</v>
      </c>
      <c r="H16680">
        <v>-1.2435700000000001</v>
      </c>
      <c r="I16680">
        <v>3.1373700000000002</v>
      </c>
    </row>
    <row r="16681" spans="7:9" x14ac:dyDescent="0.3">
      <c r="G16681">
        <v>1.6673</v>
      </c>
      <c r="H16681">
        <v>-1.2314400000000001</v>
      </c>
      <c r="I16681">
        <v>3.0006499999999998</v>
      </c>
    </row>
    <row r="16682" spans="7:9" x14ac:dyDescent="0.3">
      <c r="G16682">
        <v>1.6674</v>
      </c>
      <c r="H16682">
        <v>-1.2193099999999999</v>
      </c>
      <c r="I16682">
        <v>2.8639299999999999</v>
      </c>
    </row>
    <row r="16683" spans="7:9" x14ac:dyDescent="0.3">
      <c r="G16683">
        <v>1.6675</v>
      </c>
      <c r="H16683">
        <v>-1.20719</v>
      </c>
      <c r="I16683">
        <v>2.7272099999999999</v>
      </c>
    </row>
    <row r="16684" spans="7:9" x14ac:dyDescent="0.3">
      <c r="G16684">
        <v>1.6676</v>
      </c>
      <c r="H16684">
        <v>-1.19506</v>
      </c>
      <c r="I16684">
        <v>2.59049</v>
      </c>
    </row>
    <row r="16685" spans="7:9" x14ac:dyDescent="0.3">
      <c r="G16685">
        <v>1.6677</v>
      </c>
      <c r="H16685">
        <v>-1.18293</v>
      </c>
      <c r="I16685">
        <v>2.45377</v>
      </c>
    </row>
    <row r="16686" spans="7:9" x14ac:dyDescent="0.3">
      <c r="G16686">
        <v>1.6677999999999999</v>
      </c>
      <c r="H16686">
        <v>-1.1708000000000001</v>
      </c>
      <c r="I16686">
        <v>2.31704</v>
      </c>
    </row>
    <row r="16687" spans="7:9" x14ac:dyDescent="0.3">
      <c r="G16687">
        <v>1.6678999999999999</v>
      </c>
      <c r="H16687">
        <v>-1.1586700000000001</v>
      </c>
      <c r="I16687">
        <v>2.18031</v>
      </c>
    </row>
    <row r="16688" spans="7:9" x14ac:dyDescent="0.3">
      <c r="G16688">
        <v>1.6679999999999999</v>
      </c>
      <c r="H16688">
        <v>-1.1465399999999999</v>
      </c>
      <c r="I16688">
        <v>2.04359</v>
      </c>
    </row>
    <row r="16689" spans="7:9" x14ac:dyDescent="0.3">
      <c r="G16689">
        <v>1.6680999999999999</v>
      </c>
      <c r="H16689">
        <v>-1.1344099999999999</v>
      </c>
      <c r="I16689">
        <v>1.90686</v>
      </c>
    </row>
    <row r="16690" spans="7:9" x14ac:dyDescent="0.3">
      <c r="G16690">
        <v>1.6681999999999999</v>
      </c>
      <c r="H16690">
        <v>-1.1222700000000001</v>
      </c>
      <c r="I16690">
        <v>1.77013</v>
      </c>
    </row>
    <row r="16691" spans="7:9" x14ac:dyDescent="0.3">
      <c r="G16691">
        <v>1.6682999999999999</v>
      </c>
      <c r="H16691">
        <v>-1.1101399999999999</v>
      </c>
      <c r="I16691">
        <v>1.63341</v>
      </c>
    </row>
    <row r="16692" spans="7:9" x14ac:dyDescent="0.3">
      <c r="G16692">
        <v>1.6684000000000001</v>
      </c>
      <c r="H16692">
        <v>-1.0980099999999999</v>
      </c>
      <c r="I16692">
        <v>1.4966900000000001</v>
      </c>
    </row>
    <row r="16693" spans="7:9" x14ac:dyDescent="0.3">
      <c r="G16693">
        <v>1.6685000000000001</v>
      </c>
      <c r="H16693">
        <v>-1.08588</v>
      </c>
      <c r="I16693">
        <v>1.3599600000000001</v>
      </c>
    </row>
    <row r="16694" spans="7:9" x14ac:dyDescent="0.3">
      <c r="G16694">
        <v>1.6686000000000001</v>
      </c>
      <c r="H16694">
        <v>-1.07375</v>
      </c>
      <c r="I16694">
        <v>1.2232400000000001</v>
      </c>
    </row>
    <row r="16695" spans="7:9" x14ac:dyDescent="0.3">
      <c r="G16695">
        <v>1.6687000000000001</v>
      </c>
      <c r="H16695">
        <v>-1.0616099999999999</v>
      </c>
      <c r="I16695">
        <v>1.0865199999999999</v>
      </c>
    </row>
    <row r="16696" spans="7:9" x14ac:dyDescent="0.3">
      <c r="G16696">
        <v>1.6688000000000001</v>
      </c>
      <c r="H16696">
        <v>-1.04948</v>
      </c>
      <c r="I16696">
        <v>0.94980100000000001</v>
      </c>
    </row>
    <row r="16697" spans="7:9" x14ac:dyDescent="0.3">
      <c r="G16697">
        <v>1.6689000000000001</v>
      </c>
      <c r="H16697">
        <v>-1.03735</v>
      </c>
      <c r="I16697">
        <v>0.81308599999999998</v>
      </c>
    </row>
    <row r="16698" spans="7:9" x14ac:dyDescent="0.3">
      <c r="G16698">
        <v>1.669</v>
      </c>
      <c r="H16698">
        <v>-1.02522</v>
      </c>
      <c r="I16698">
        <v>0.67637000000000003</v>
      </c>
    </row>
    <row r="16699" spans="7:9" x14ac:dyDescent="0.3">
      <c r="G16699">
        <v>1.6691</v>
      </c>
      <c r="H16699">
        <v>-1.01308</v>
      </c>
      <c r="I16699">
        <v>0.53966000000000003</v>
      </c>
    </row>
    <row r="16700" spans="7:9" x14ac:dyDescent="0.3">
      <c r="G16700">
        <v>1.6692</v>
      </c>
      <c r="H16700">
        <v>-1.00095</v>
      </c>
      <c r="I16700">
        <v>0.40294999999999997</v>
      </c>
    </row>
    <row r="16701" spans="7:9" x14ac:dyDescent="0.3">
      <c r="G16701">
        <v>1.6693</v>
      </c>
      <c r="H16701">
        <v>-0.98881799999999997</v>
      </c>
      <c r="I16701">
        <v>0.26624599999999998</v>
      </c>
    </row>
    <row r="16702" spans="7:9" x14ac:dyDescent="0.3">
      <c r="G16702">
        <v>1.6694</v>
      </c>
      <c r="H16702">
        <v>-0.97668500000000003</v>
      </c>
      <c r="I16702">
        <v>0.12954299999999999</v>
      </c>
    </row>
    <row r="16703" spans="7:9" x14ac:dyDescent="0.3">
      <c r="G16703">
        <v>1.6695</v>
      </c>
      <c r="H16703">
        <v>-0.96455199999999996</v>
      </c>
      <c r="I16703">
        <v>-7.15352E-3</v>
      </c>
    </row>
    <row r="16704" spans="7:9" x14ac:dyDescent="0.3">
      <c r="G16704">
        <v>1.6696</v>
      </c>
      <c r="H16704">
        <v>-0.95241900000000002</v>
      </c>
      <c r="I16704">
        <v>-0.143849</v>
      </c>
    </row>
    <row r="16705" spans="7:9" x14ac:dyDescent="0.3">
      <c r="G16705">
        <v>1.6697</v>
      </c>
      <c r="H16705">
        <v>-0.94028599999999996</v>
      </c>
      <c r="I16705">
        <v>-0.28053699999999998</v>
      </c>
    </row>
    <row r="16706" spans="7:9" x14ac:dyDescent="0.3">
      <c r="G16706">
        <v>1.6698</v>
      </c>
      <c r="H16706">
        <v>-0.92815300000000001</v>
      </c>
      <c r="I16706">
        <v>-0.41722399999999998</v>
      </c>
    </row>
    <row r="16707" spans="7:9" x14ac:dyDescent="0.3">
      <c r="G16707">
        <v>1.6698999999999999</v>
      </c>
      <c r="H16707">
        <v>-0.91601999999999995</v>
      </c>
      <c r="I16707">
        <v>-0.55390300000000003</v>
      </c>
    </row>
    <row r="16708" spans="7:9" x14ac:dyDescent="0.3">
      <c r="G16708">
        <v>1.67</v>
      </c>
      <c r="H16708">
        <v>-0.903887</v>
      </c>
      <c r="I16708">
        <v>-0.69057900000000005</v>
      </c>
    </row>
    <row r="16709" spans="7:9" x14ac:dyDescent="0.3">
      <c r="G16709">
        <v>1.6700999999999999</v>
      </c>
      <c r="H16709">
        <v>-0.89175499999999996</v>
      </c>
      <c r="I16709">
        <v>-0.82724799999999998</v>
      </c>
    </row>
    <row r="16710" spans="7:9" x14ac:dyDescent="0.3">
      <c r="G16710">
        <v>1.6701999999999999</v>
      </c>
      <c r="H16710">
        <v>-0.87962200000000001</v>
      </c>
      <c r="I16710">
        <v>-0.96391300000000002</v>
      </c>
    </row>
    <row r="16711" spans="7:9" x14ac:dyDescent="0.3">
      <c r="G16711">
        <v>1.6702999999999999</v>
      </c>
      <c r="H16711">
        <v>-0.86748999999999998</v>
      </c>
      <c r="I16711">
        <v>-1.10057</v>
      </c>
    </row>
    <row r="16712" spans="7:9" x14ac:dyDescent="0.3">
      <c r="G16712">
        <v>1.6704000000000001</v>
      </c>
      <c r="H16712">
        <v>-0.85535799999999995</v>
      </c>
      <c r="I16712">
        <v>-1.23722</v>
      </c>
    </row>
    <row r="16713" spans="7:9" x14ac:dyDescent="0.3">
      <c r="G16713">
        <v>1.6705000000000001</v>
      </c>
      <c r="H16713">
        <v>-0.84322600000000003</v>
      </c>
      <c r="I16713">
        <v>-1.3738699999999999</v>
      </c>
    </row>
    <row r="16714" spans="7:9" x14ac:dyDescent="0.3">
      <c r="G16714">
        <v>1.6706000000000001</v>
      </c>
      <c r="H16714">
        <v>-0.83109500000000003</v>
      </c>
      <c r="I16714">
        <v>-1.51051</v>
      </c>
    </row>
    <row r="16715" spans="7:9" x14ac:dyDescent="0.3">
      <c r="G16715">
        <v>1.6707000000000001</v>
      </c>
      <c r="H16715">
        <v>-0.818963</v>
      </c>
      <c r="I16715">
        <v>-1.64714</v>
      </c>
    </row>
    <row r="16716" spans="7:9" x14ac:dyDescent="0.3">
      <c r="G16716">
        <v>1.6708000000000001</v>
      </c>
      <c r="H16716">
        <v>-0.80683199999999999</v>
      </c>
      <c r="I16716">
        <v>-1.78376</v>
      </c>
    </row>
    <row r="16717" spans="7:9" x14ac:dyDescent="0.3">
      <c r="G16717">
        <v>1.6709000000000001</v>
      </c>
      <c r="H16717">
        <v>-0.79470200000000002</v>
      </c>
      <c r="I16717">
        <v>-1.92038</v>
      </c>
    </row>
    <row r="16718" spans="7:9" x14ac:dyDescent="0.3">
      <c r="G16718">
        <v>1.671</v>
      </c>
      <c r="H16718">
        <v>-0.78257100000000002</v>
      </c>
      <c r="I16718">
        <v>-2.0569899999999999</v>
      </c>
    </row>
    <row r="16719" spans="7:9" x14ac:dyDescent="0.3">
      <c r="G16719">
        <v>1.6711</v>
      </c>
      <c r="H16719">
        <v>-0.77044100000000004</v>
      </c>
      <c r="I16719">
        <v>-2.1935899999999999</v>
      </c>
    </row>
    <row r="16720" spans="7:9" x14ac:dyDescent="0.3">
      <c r="G16720">
        <v>1.6712</v>
      </c>
      <c r="H16720">
        <v>-0.75831199999999999</v>
      </c>
      <c r="I16720">
        <v>-2.3301799999999999</v>
      </c>
    </row>
    <row r="16721" spans="7:9" x14ac:dyDescent="0.3">
      <c r="G16721">
        <v>1.6713</v>
      </c>
      <c r="H16721">
        <v>-0.74618200000000001</v>
      </c>
      <c r="I16721">
        <v>-2.4667699999999999</v>
      </c>
    </row>
    <row r="16722" spans="7:9" x14ac:dyDescent="0.3">
      <c r="G16722">
        <v>1.6714</v>
      </c>
      <c r="H16722">
        <v>-0.73405399999999998</v>
      </c>
      <c r="I16722">
        <v>-2.6033400000000002</v>
      </c>
    </row>
    <row r="16723" spans="7:9" x14ac:dyDescent="0.3">
      <c r="G16723">
        <v>1.6715</v>
      </c>
      <c r="H16723">
        <v>-0.72192500000000004</v>
      </c>
      <c r="I16723">
        <v>-2.7399100000000001</v>
      </c>
    </row>
    <row r="16724" spans="7:9" x14ac:dyDescent="0.3">
      <c r="G16724">
        <v>1.6716</v>
      </c>
      <c r="H16724">
        <v>-0.70979700000000001</v>
      </c>
      <c r="I16724">
        <v>-2.8764699999999999</v>
      </c>
    </row>
    <row r="16725" spans="7:9" x14ac:dyDescent="0.3">
      <c r="G16725">
        <v>1.6717</v>
      </c>
      <c r="H16725">
        <v>-0.69767000000000001</v>
      </c>
      <c r="I16725">
        <v>-3.01301</v>
      </c>
    </row>
    <row r="16726" spans="7:9" x14ac:dyDescent="0.3">
      <c r="G16726">
        <v>1.6718</v>
      </c>
      <c r="H16726">
        <v>-0.68554300000000001</v>
      </c>
      <c r="I16726">
        <v>-3.1495500000000001</v>
      </c>
    </row>
    <row r="16727" spans="7:9" x14ac:dyDescent="0.3">
      <c r="G16727">
        <v>1.6718999999999999</v>
      </c>
      <c r="H16727">
        <v>-0.67341700000000004</v>
      </c>
      <c r="I16727">
        <v>-3.2860800000000001</v>
      </c>
    </row>
    <row r="16728" spans="7:9" x14ac:dyDescent="0.3">
      <c r="G16728">
        <v>1.6719999999999999</v>
      </c>
      <c r="H16728">
        <v>-0.66129099999999996</v>
      </c>
      <c r="I16728">
        <v>-3.42259</v>
      </c>
    </row>
    <row r="16729" spans="7:9" x14ac:dyDescent="0.3">
      <c r="G16729">
        <v>1.6720999999999999</v>
      </c>
      <c r="H16729">
        <v>-0.64916600000000002</v>
      </c>
      <c r="I16729">
        <v>-3.5590999999999999</v>
      </c>
    </row>
    <row r="16730" spans="7:9" x14ac:dyDescent="0.3">
      <c r="G16730">
        <v>1.6721999999999999</v>
      </c>
      <c r="H16730">
        <v>-0.63704099999999997</v>
      </c>
      <c r="I16730">
        <v>-3.6955900000000002</v>
      </c>
    </row>
    <row r="16731" spans="7:9" x14ac:dyDescent="0.3">
      <c r="G16731">
        <v>1.6722999999999999</v>
      </c>
      <c r="H16731">
        <v>-0.62491799999999997</v>
      </c>
      <c r="I16731">
        <v>-3.8320799999999999</v>
      </c>
    </row>
    <row r="16732" spans="7:9" x14ac:dyDescent="0.3">
      <c r="G16732">
        <v>1.6724000000000001</v>
      </c>
      <c r="H16732">
        <v>-0.61279399999999995</v>
      </c>
      <c r="I16732">
        <v>-3.96855</v>
      </c>
    </row>
    <row r="16733" spans="7:9" x14ac:dyDescent="0.3">
      <c r="G16733">
        <v>1.6725000000000001</v>
      </c>
      <c r="H16733">
        <v>-0.60067199999999998</v>
      </c>
      <c r="I16733">
        <v>-4.10501</v>
      </c>
    </row>
    <row r="16734" spans="7:9" x14ac:dyDescent="0.3">
      <c r="G16734">
        <v>1.6726000000000001</v>
      </c>
      <c r="H16734">
        <v>-0.58855000000000002</v>
      </c>
      <c r="I16734">
        <v>-4.2414500000000004</v>
      </c>
    </row>
    <row r="16735" spans="7:9" x14ac:dyDescent="0.3">
      <c r="G16735">
        <v>1.6727000000000001</v>
      </c>
      <c r="H16735">
        <v>-0.57642899999999997</v>
      </c>
      <c r="I16735">
        <v>-4.3778899999999998</v>
      </c>
    </row>
    <row r="16736" spans="7:9" x14ac:dyDescent="0.3">
      <c r="G16736">
        <v>1.6728000000000001</v>
      </c>
      <c r="H16736">
        <v>-0.56430800000000003</v>
      </c>
      <c r="I16736">
        <v>-4.51431</v>
      </c>
    </row>
    <row r="16737" spans="7:9" x14ac:dyDescent="0.3">
      <c r="G16737">
        <v>1.6729000000000001</v>
      </c>
      <c r="H16737">
        <v>-0.55218900000000004</v>
      </c>
      <c r="I16737">
        <v>-4.6507199999999997</v>
      </c>
    </row>
    <row r="16738" spans="7:9" x14ac:dyDescent="0.3">
      <c r="G16738">
        <v>1.673</v>
      </c>
      <c r="H16738">
        <v>-0.54007000000000005</v>
      </c>
      <c r="I16738">
        <v>-4.7871199999999998</v>
      </c>
    </row>
    <row r="16739" spans="7:9" x14ac:dyDescent="0.3">
      <c r="G16739">
        <v>1.6731</v>
      </c>
      <c r="H16739">
        <v>-0.52795199999999998</v>
      </c>
      <c r="I16739">
        <v>-4.9234999999999998</v>
      </c>
    </row>
    <row r="16740" spans="7:9" x14ac:dyDescent="0.3">
      <c r="G16740">
        <v>1.6732</v>
      </c>
      <c r="H16740">
        <v>-0.51583400000000001</v>
      </c>
      <c r="I16740">
        <v>-5.0598700000000001</v>
      </c>
    </row>
    <row r="16741" spans="7:9" x14ac:dyDescent="0.3">
      <c r="G16741">
        <v>1.6733</v>
      </c>
      <c r="H16741">
        <v>-0.503718</v>
      </c>
      <c r="I16741">
        <v>-5.1962299999999999</v>
      </c>
    </row>
    <row r="16742" spans="7:9" x14ac:dyDescent="0.3">
      <c r="G16742">
        <v>1.6734</v>
      </c>
      <c r="H16742">
        <v>-0.49160300000000001</v>
      </c>
      <c r="I16742">
        <v>-5.3325699999999996</v>
      </c>
    </row>
    <row r="16743" spans="7:9" x14ac:dyDescent="0.3">
      <c r="G16743">
        <v>1.6735</v>
      </c>
      <c r="H16743">
        <v>-0.47948800000000003</v>
      </c>
      <c r="I16743">
        <v>-5.4688999999999997</v>
      </c>
    </row>
    <row r="16744" spans="7:9" x14ac:dyDescent="0.3">
      <c r="G16744">
        <v>1.6736</v>
      </c>
      <c r="H16744">
        <v>-0.46737400000000001</v>
      </c>
      <c r="I16744">
        <v>-5.6052099999999996</v>
      </c>
    </row>
    <row r="16745" spans="7:9" x14ac:dyDescent="0.3">
      <c r="G16745">
        <v>1.6737</v>
      </c>
      <c r="H16745">
        <v>-0.455262</v>
      </c>
      <c r="I16745">
        <v>-5.7415099999999999</v>
      </c>
    </row>
    <row r="16746" spans="7:9" x14ac:dyDescent="0.3">
      <c r="G16746">
        <v>1.6738</v>
      </c>
      <c r="H16746">
        <v>-0.44314999999999999</v>
      </c>
      <c r="I16746">
        <v>-5.8777900000000001</v>
      </c>
    </row>
    <row r="16747" spans="7:9" x14ac:dyDescent="0.3">
      <c r="G16747">
        <v>1.6738999999999999</v>
      </c>
      <c r="H16747">
        <v>-0.43103900000000001</v>
      </c>
      <c r="I16747">
        <v>-6.0140500000000001</v>
      </c>
    </row>
    <row r="16748" spans="7:9" x14ac:dyDescent="0.3">
      <c r="G16748">
        <v>1.6739999999999999</v>
      </c>
      <c r="H16748">
        <v>-0.418929</v>
      </c>
      <c r="I16748">
        <v>-6.1502999999999997</v>
      </c>
    </row>
    <row r="16749" spans="7:9" x14ac:dyDescent="0.3">
      <c r="G16749">
        <v>1.6740999999999999</v>
      </c>
      <c r="H16749">
        <v>-0.40682099999999999</v>
      </c>
      <c r="I16749">
        <v>-6.2865399999999996</v>
      </c>
    </row>
    <row r="16750" spans="7:9" x14ac:dyDescent="0.3">
      <c r="G16750">
        <v>1.6741999999999999</v>
      </c>
      <c r="H16750">
        <v>-0.39471299999999998</v>
      </c>
      <c r="I16750">
        <v>-6.4227600000000002</v>
      </c>
    </row>
    <row r="16751" spans="7:9" x14ac:dyDescent="0.3">
      <c r="G16751">
        <v>1.6742999999999999</v>
      </c>
      <c r="H16751">
        <v>-0.382606</v>
      </c>
      <c r="I16751">
        <v>-6.5589599999999999</v>
      </c>
    </row>
    <row r="16752" spans="7:9" x14ac:dyDescent="0.3">
      <c r="G16752">
        <v>1.6744000000000001</v>
      </c>
      <c r="H16752">
        <v>-0.37050100000000002</v>
      </c>
      <c r="I16752">
        <v>-6.6951400000000003</v>
      </c>
    </row>
    <row r="16753" spans="7:9" x14ac:dyDescent="0.3">
      <c r="G16753">
        <v>1.6745000000000001</v>
      </c>
      <c r="H16753">
        <v>-0.35839700000000002</v>
      </c>
      <c r="I16753">
        <v>-6.8313100000000002</v>
      </c>
    </row>
    <row r="16754" spans="7:9" x14ac:dyDescent="0.3">
      <c r="G16754">
        <v>1.6746000000000001</v>
      </c>
      <c r="H16754">
        <v>-0.34629300000000002</v>
      </c>
      <c r="I16754">
        <v>-6.96746</v>
      </c>
    </row>
    <row r="16755" spans="7:9" x14ac:dyDescent="0.3">
      <c r="G16755">
        <v>1.6747000000000001</v>
      </c>
      <c r="H16755">
        <v>-0.33419100000000002</v>
      </c>
      <c r="I16755">
        <v>-7.1036000000000001</v>
      </c>
    </row>
    <row r="16756" spans="7:9" x14ac:dyDescent="0.3">
      <c r="G16756">
        <v>1.6748000000000001</v>
      </c>
      <c r="H16756">
        <v>-0.32208999999999999</v>
      </c>
      <c r="I16756">
        <v>-7.2397099999999996</v>
      </c>
    </row>
    <row r="16757" spans="7:9" x14ac:dyDescent="0.3">
      <c r="G16757">
        <v>1.6749000000000001</v>
      </c>
      <c r="H16757">
        <v>-0.30999100000000002</v>
      </c>
      <c r="I16757">
        <v>-7.3758100000000004</v>
      </c>
    </row>
    <row r="16758" spans="7:9" x14ac:dyDescent="0.3">
      <c r="G16758">
        <v>1.675</v>
      </c>
      <c r="H16758">
        <v>-0.29789199999999999</v>
      </c>
      <c r="I16758">
        <v>-7.5118799999999997</v>
      </c>
    </row>
    <row r="16759" spans="7:9" x14ac:dyDescent="0.3">
      <c r="G16759">
        <v>1.6751</v>
      </c>
      <c r="H16759">
        <v>-0.28579500000000002</v>
      </c>
      <c r="I16759">
        <v>-7.6479400000000002</v>
      </c>
    </row>
    <row r="16760" spans="7:9" x14ac:dyDescent="0.3">
      <c r="G16760">
        <v>1.6752</v>
      </c>
      <c r="H16760">
        <v>-0.27369900000000003</v>
      </c>
      <c r="I16760">
        <v>-7.7839799999999997</v>
      </c>
    </row>
    <row r="16761" spans="7:9" x14ac:dyDescent="0.3">
      <c r="G16761">
        <v>1.6753</v>
      </c>
      <c r="H16761">
        <v>-0.26160499999999998</v>
      </c>
      <c r="I16761">
        <v>-7.9200100000000004</v>
      </c>
    </row>
    <row r="16762" spans="7:9" x14ac:dyDescent="0.3">
      <c r="G16762">
        <v>1.6754</v>
      </c>
      <c r="H16762">
        <v>-0.24951200000000001</v>
      </c>
      <c r="I16762">
        <v>-8.0560100000000006</v>
      </c>
    </row>
    <row r="16763" spans="7:9" x14ac:dyDescent="0.3">
      <c r="G16763">
        <v>1.6755</v>
      </c>
      <c r="H16763">
        <v>-0.23741999999999999</v>
      </c>
      <c r="I16763">
        <v>-8.1919900000000005</v>
      </c>
    </row>
    <row r="16764" spans="7:9" x14ac:dyDescent="0.3">
      <c r="G16764">
        <v>1.6756</v>
      </c>
      <c r="H16764">
        <v>-0.225329</v>
      </c>
      <c r="I16764">
        <v>-8.3279499999999995</v>
      </c>
    </row>
    <row r="16765" spans="7:9" x14ac:dyDescent="0.3">
      <c r="G16765">
        <v>1.6757</v>
      </c>
      <c r="H16765">
        <v>-0.21324000000000001</v>
      </c>
      <c r="I16765">
        <v>-8.4638899999999992</v>
      </c>
    </row>
    <row r="16766" spans="7:9" x14ac:dyDescent="0.3">
      <c r="G16766">
        <v>1.6758</v>
      </c>
      <c r="H16766">
        <v>-0.201152</v>
      </c>
      <c r="I16766">
        <v>-8.5998099999999997</v>
      </c>
    </row>
    <row r="16767" spans="7:9" x14ac:dyDescent="0.3">
      <c r="G16767">
        <v>1.6758999999999999</v>
      </c>
      <c r="H16767">
        <v>-0.18906600000000001</v>
      </c>
      <c r="I16767">
        <v>-8.7357200000000006</v>
      </c>
    </row>
    <row r="16768" spans="7:9" x14ac:dyDescent="0.3">
      <c r="G16768">
        <v>1.6759999999999999</v>
      </c>
      <c r="H16768">
        <v>-0.176981</v>
      </c>
      <c r="I16768">
        <v>-8.8716000000000008</v>
      </c>
    </row>
    <row r="16769" spans="7:9" x14ac:dyDescent="0.3">
      <c r="G16769">
        <v>1.6760999999999999</v>
      </c>
      <c r="H16769">
        <v>-0.16489799999999999</v>
      </c>
      <c r="I16769">
        <v>-9.0074500000000004</v>
      </c>
    </row>
    <row r="16770" spans="7:9" x14ac:dyDescent="0.3">
      <c r="G16770">
        <v>1.6761999999999999</v>
      </c>
      <c r="H16770">
        <v>-0.15281600000000001</v>
      </c>
      <c r="I16770">
        <v>-9.1432900000000004</v>
      </c>
    </row>
    <row r="16771" spans="7:9" x14ac:dyDescent="0.3">
      <c r="G16771">
        <v>1.6762999999999999</v>
      </c>
      <c r="H16771">
        <v>-0.140735</v>
      </c>
      <c r="I16771">
        <v>-9.2791099999999993</v>
      </c>
    </row>
    <row r="16772" spans="7:9" x14ac:dyDescent="0.3">
      <c r="G16772">
        <v>1.6763999999999999</v>
      </c>
      <c r="H16772">
        <v>-0.12865599999999999</v>
      </c>
      <c r="I16772">
        <v>-9.4148999999999994</v>
      </c>
    </row>
    <row r="16773" spans="7:9" x14ac:dyDescent="0.3">
      <c r="G16773">
        <v>1.6765000000000001</v>
      </c>
      <c r="H16773">
        <v>-0.116579</v>
      </c>
      <c r="I16773">
        <v>-9.5506700000000002</v>
      </c>
    </row>
    <row r="16774" spans="7:9" x14ac:dyDescent="0.3">
      <c r="G16774">
        <v>1.6766000000000001</v>
      </c>
      <c r="H16774">
        <v>-0.104504</v>
      </c>
      <c r="I16774">
        <v>-9.68642</v>
      </c>
    </row>
    <row r="16775" spans="7:9" x14ac:dyDescent="0.3">
      <c r="G16775">
        <v>1.6767000000000001</v>
      </c>
      <c r="H16775">
        <v>-9.2429399999999995E-2</v>
      </c>
      <c r="I16775">
        <v>-9.8221399999999992</v>
      </c>
    </row>
    <row r="16776" spans="7:9" x14ac:dyDescent="0.3">
      <c r="G16776">
        <v>1.6768000000000001</v>
      </c>
      <c r="H16776">
        <v>-8.0356999999999998E-2</v>
      </c>
      <c r="I16776">
        <v>-9.9578399999999991</v>
      </c>
    </row>
    <row r="16777" spans="7:9" x14ac:dyDescent="0.3">
      <c r="G16777">
        <v>1.6769000000000001</v>
      </c>
      <c r="H16777">
        <v>-6.8286200000000005E-2</v>
      </c>
      <c r="I16777">
        <v>-10.093500000000001</v>
      </c>
    </row>
    <row r="16778" spans="7:9" x14ac:dyDescent="0.3">
      <c r="G16778">
        <v>1.677</v>
      </c>
      <c r="H16778">
        <v>-5.6217099999999999E-2</v>
      </c>
      <c r="I16778">
        <v>-10.229200000000001</v>
      </c>
    </row>
    <row r="16779" spans="7:9" x14ac:dyDescent="0.3">
      <c r="G16779">
        <v>1.6771</v>
      </c>
      <c r="H16779">
        <v>-4.4149599999999997E-2</v>
      </c>
      <c r="I16779">
        <v>-10.364800000000001</v>
      </c>
    </row>
    <row r="16780" spans="7:9" x14ac:dyDescent="0.3">
      <c r="G16780">
        <v>1.6772</v>
      </c>
      <c r="H16780">
        <v>-3.2084000000000001E-2</v>
      </c>
      <c r="I16780">
        <v>-10.500400000000001</v>
      </c>
    </row>
    <row r="16781" spans="7:9" x14ac:dyDescent="0.3">
      <c r="G16781">
        <v>1.6773</v>
      </c>
      <c r="H16781">
        <v>-2.00199E-2</v>
      </c>
      <c r="I16781">
        <v>-10.635999999999999</v>
      </c>
    </row>
    <row r="16782" spans="7:9" x14ac:dyDescent="0.3">
      <c r="G16782">
        <v>1.6774</v>
      </c>
      <c r="H16782">
        <v>-7.9577499999999995E-3</v>
      </c>
      <c r="I16782">
        <v>-10.771599999999999</v>
      </c>
    </row>
    <row r="16783" spans="7:9" x14ac:dyDescent="0.3">
      <c r="G16783">
        <v>1.6775</v>
      </c>
      <c r="H16783">
        <v>4.1027199999999998E-3</v>
      </c>
      <c r="I16783">
        <v>-10.9071</v>
      </c>
    </row>
    <row r="16784" spans="7:9" x14ac:dyDescent="0.3">
      <c r="G16784">
        <v>1.6776</v>
      </c>
      <c r="H16784">
        <v>1.61613E-2</v>
      </c>
      <c r="I16784">
        <v>-11.0426</v>
      </c>
    </row>
    <row r="16785" spans="7:9" x14ac:dyDescent="0.3">
      <c r="G16785">
        <v>1.6777</v>
      </c>
      <c r="H16785">
        <v>2.8218199999999999E-2</v>
      </c>
      <c r="I16785">
        <v>-11.178100000000001</v>
      </c>
    </row>
    <row r="16786" spans="7:9" x14ac:dyDescent="0.3">
      <c r="G16786">
        <v>1.6778</v>
      </c>
      <c r="H16786">
        <v>4.0273099999999999E-2</v>
      </c>
      <c r="I16786">
        <v>-11.313499999999999</v>
      </c>
    </row>
    <row r="16787" spans="7:9" x14ac:dyDescent="0.3">
      <c r="G16787">
        <v>1.6778999999999999</v>
      </c>
      <c r="H16787">
        <v>5.2326200000000003E-2</v>
      </c>
      <c r="I16787">
        <v>-11.449</v>
      </c>
    </row>
    <row r="16788" spans="7:9" x14ac:dyDescent="0.3">
      <c r="G16788">
        <v>1.6779999999999999</v>
      </c>
      <c r="H16788">
        <v>6.4377400000000001E-2</v>
      </c>
      <c r="I16788">
        <v>-11.5844</v>
      </c>
    </row>
    <row r="16789" spans="7:9" x14ac:dyDescent="0.3">
      <c r="G16789">
        <v>1.6780999999999999</v>
      </c>
      <c r="H16789">
        <v>7.6426800000000003E-2</v>
      </c>
      <c r="I16789">
        <v>-11.719799999999999</v>
      </c>
    </row>
    <row r="16790" spans="7:9" x14ac:dyDescent="0.3">
      <c r="G16790">
        <v>1.6781999999999999</v>
      </c>
      <c r="H16790">
        <v>8.84741E-2</v>
      </c>
      <c r="I16790">
        <v>-11.8551</v>
      </c>
    </row>
    <row r="16791" spans="7:9" x14ac:dyDescent="0.3">
      <c r="G16791">
        <v>1.6782999999999999</v>
      </c>
      <c r="H16791">
        <v>0.10052</v>
      </c>
      <c r="I16791">
        <v>-11.990399999999999</v>
      </c>
    </row>
    <row r="16792" spans="7:9" x14ac:dyDescent="0.3">
      <c r="G16792">
        <v>1.6783999999999999</v>
      </c>
      <c r="H16792">
        <v>0.112563</v>
      </c>
      <c r="I16792">
        <v>-12.1257</v>
      </c>
    </row>
    <row r="16793" spans="7:9" x14ac:dyDescent="0.3">
      <c r="G16793">
        <v>1.6785000000000001</v>
      </c>
      <c r="H16793">
        <v>0.12460400000000001</v>
      </c>
      <c r="I16793">
        <v>-12.260999999999999</v>
      </c>
    </row>
    <row r="16794" spans="7:9" x14ac:dyDescent="0.3">
      <c r="G16794">
        <v>1.6786000000000001</v>
      </c>
      <c r="H16794">
        <v>0.13664399999999999</v>
      </c>
      <c r="I16794">
        <v>-12.3962</v>
      </c>
    </row>
    <row r="16795" spans="7:9" x14ac:dyDescent="0.3">
      <c r="G16795">
        <v>1.6787000000000001</v>
      </c>
      <c r="H16795">
        <v>0.14868100000000001</v>
      </c>
      <c r="I16795">
        <v>-12.531499999999999</v>
      </c>
    </row>
    <row r="16796" spans="7:9" x14ac:dyDescent="0.3">
      <c r="G16796">
        <v>1.6788000000000001</v>
      </c>
      <c r="H16796">
        <v>0.160717</v>
      </c>
      <c r="I16796">
        <v>-12.666600000000001</v>
      </c>
    </row>
    <row r="16797" spans="7:9" x14ac:dyDescent="0.3">
      <c r="G16797">
        <v>1.6789000000000001</v>
      </c>
      <c r="H16797">
        <v>0.17274999999999999</v>
      </c>
      <c r="I16797">
        <v>-12.8018</v>
      </c>
    </row>
    <row r="16798" spans="7:9" x14ac:dyDescent="0.3">
      <c r="G16798">
        <v>1.679</v>
      </c>
      <c r="H16798">
        <v>0.184781</v>
      </c>
      <c r="I16798">
        <v>-12.9369</v>
      </c>
    </row>
    <row r="16799" spans="7:9" x14ac:dyDescent="0.3">
      <c r="G16799">
        <v>1.6791</v>
      </c>
      <c r="H16799">
        <v>0.19681000000000001</v>
      </c>
      <c r="I16799">
        <v>-13.071999999999999</v>
      </c>
    </row>
    <row r="16800" spans="7:9" x14ac:dyDescent="0.3">
      <c r="G16800">
        <v>1.6792</v>
      </c>
      <c r="H16800">
        <v>0.20883699999999999</v>
      </c>
      <c r="I16800">
        <v>-13.207100000000001</v>
      </c>
    </row>
    <row r="16801" spans="7:9" x14ac:dyDescent="0.3">
      <c r="G16801">
        <v>1.6793</v>
      </c>
      <c r="H16801">
        <v>0.220862</v>
      </c>
      <c r="I16801">
        <v>-13.3421</v>
      </c>
    </row>
    <row r="16802" spans="7:9" x14ac:dyDescent="0.3">
      <c r="G16802">
        <v>1.6794</v>
      </c>
      <c r="H16802">
        <v>0.23288400000000001</v>
      </c>
      <c r="I16802">
        <v>-13.4772</v>
      </c>
    </row>
    <row r="16803" spans="7:9" x14ac:dyDescent="0.3">
      <c r="G16803">
        <v>1.6795</v>
      </c>
      <c r="H16803">
        <v>0.24490400000000001</v>
      </c>
      <c r="I16803">
        <v>-13.6121</v>
      </c>
    </row>
    <row r="16804" spans="7:9" x14ac:dyDescent="0.3">
      <c r="G16804">
        <v>1.6796</v>
      </c>
      <c r="H16804">
        <v>0.25692199999999998</v>
      </c>
      <c r="I16804">
        <v>-13.7471</v>
      </c>
    </row>
    <row r="16805" spans="7:9" x14ac:dyDescent="0.3">
      <c r="G16805">
        <v>1.6797</v>
      </c>
      <c r="H16805">
        <v>0.26893800000000001</v>
      </c>
      <c r="I16805">
        <v>-13.882</v>
      </c>
    </row>
    <row r="16806" spans="7:9" x14ac:dyDescent="0.3">
      <c r="G16806">
        <v>1.6798</v>
      </c>
      <c r="H16806">
        <v>0.28095199999999998</v>
      </c>
      <c r="I16806">
        <v>-14.0169</v>
      </c>
    </row>
    <row r="16807" spans="7:9" x14ac:dyDescent="0.3">
      <c r="G16807">
        <v>1.6798999999999999</v>
      </c>
      <c r="H16807">
        <v>0.29296299999999997</v>
      </c>
      <c r="I16807">
        <v>-14.1518</v>
      </c>
    </row>
    <row r="16808" spans="7:9" x14ac:dyDescent="0.3">
      <c r="G16808">
        <v>1.68</v>
      </c>
      <c r="H16808">
        <v>0.30497200000000002</v>
      </c>
      <c r="I16808">
        <v>-14.2866</v>
      </c>
    </row>
    <row r="16809" spans="7:9" x14ac:dyDescent="0.3">
      <c r="G16809">
        <v>1.6800999999999999</v>
      </c>
      <c r="H16809">
        <v>0.31697900000000001</v>
      </c>
      <c r="I16809">
        <v>-14.4214</v>
      </c>
    </row>
    <row r="16810" spans="7:9" x14ac:dyDescent="0.3">
      <c r="G16810">
        <v>1.6801999999999999</v>
      </c>
      <c r="H16810">
        <v>0.32898300000000003</v>
      </c>
      <c r="I16810">
        <v>-14.5562</v>
      </c>
    </row>
    <row r="16811" spans="7:9" x14ac:dyDescent="0.3">
      <c r="G16811">
        <v>1.6802999999999999</v>
      </c>
      <c r="H16811">
        <v>0.34098499999999998</v>
      </c>
      <c r="I16811">
        <v>-14.690899999999999</v>
      </c>
    </row>
    <row r="16812" spans="7:9" x14ac:dyDescent="0.3">
      <c r="G16812">
        <v>1.6803999999999999</v>
      </c>
      <c r="H16812">
        <v>0.35298400000000002</v>
      </c>
      <c r="I16812">
        <v>-14.8256</v>
      </c>
    </row>
    <row r="16813" spans="7:9" x14ac:dyDescent="0.3">
      <c r="G16813">
        <v>1.6805000000000001</v>
      </c>
      <c r="H16813">
        <v>0.364981</v>
      </c>
      <c r="I16813">
        <v>-14.9603</v>
      </c>
    </row>
    <row r="16814" spans="7:9" x14ac:dyDescent="0.3">
      <c r="G16814">
        <v>1.6806000000000001</v>
      </c>
      <c r="H16814">
        <v>0.37697599999999998</v>
      </c>
      <c r="I16814">
        <v>-15.094900000000001</v>
      </c>
    </row>
    <row r="16815" spans="7:9" x14ac:dyDescent="0.3">
      <c r="G16815">
        <v>1.6807000000000001</v>
      </c>
      <c r="H16815">
        <v>0.38896799999999998</v>
      </c>
      <c r="I16815">
        <v>-15.2295</v>
      </c>
    </row>
    <row r="16816" spans="7:9" x14ac:dyDescent="0.3">
      <c r="G16816">
        <v>1.6808000000000001</v>
      </c>
      <c r="H16816">
        <v>0.40095799999999998</v>
      </c>
      <c r="I16816">
        <v>-15.364100000000001</v>
      </c>
    </row>
    <row r="16817" spans="7:9" x14ac:dyDescent="0.3">
      <c r="G16817">
        <v>1.6809000000000001</v>
      </c>
      <c r="H16817">
        <v>0.41294500000000001</v>
      </c>
      <c r="I16817">
        <v>-15.4986</v>
      </c>
    </row>
    <row r="16818" spans="7:9" x14ac:dyDescent="0.3">
      <c r="G16818">
        <v>1.681</v>
      </c>
      <c r="H16818">
        <v>0.424929</v>
      </c>
      <c r="I16818">
        <v>-15.633100000000001</v>
      </c>
    </row>
    <row r="16819" spans="7:9" x14ac:dyDescent="0.3">
      <c r="G16819">
        <v>1.6811</v>
      </c>
      <c r="H16819">
        <v>0.43691200000000002</v>
      </c>
      <c r="I16819">
        <v>-15.7676</v>
      </c>
    </row>
    <row r="16820" spans="7:9" x14ac:dyDescent="0.3">
      <c r="G16820">
        <v>1.6812</v>
      </c>
      <c r="H16820">
        <v>0.44889099999999998</v>
      </c>
      <c r="I16820">
        <v>-15.901999999999999</v>
      </c>
    </row>
    <row r="16821" spans="7:9" x14ac:dyDescent="0.3">
      <c r="G16821">
        <v>1.6813</v>
      </c>
      <c r="H16821">
        <v>0.460868</v>
      </c>
      <c r="I16821">
        <v>-16.0364</v>
      </c>
    </row>
    <row r="16822" spans="7:9" x14ac:dyDescent="0.3">
      <c r="G16822">
        <v>1.6814</v>
      </c>
      <c r="H16822">
        <v>0.47284199999999998</v>
      </c>
      <c r="I16822">
        <v>-16.1708</v>
      </c>
    </row>
    <row r="16823" spans="7:9" x14ac:dyDescent="0.3">
      <c r="G16823">
        <v>1.6815</v>
      </c>
      <c r="H16823">
        <v>0.48481400000000002</v>
      </c>
      <c r="I16823">
        <v>-16.305099999999999</v>
      </c>
    </row>
    <row r="16824" spans="7:9" x14ac:dyDescent="0.3">
      <c r="G16824">
        <v>1.6816</v>
      </c>
      <c r="H16824">
        <v>0.49678299999999997</v>
      </c>
      <c r="I16824">
        <v>-16.439399999999999</v>
      </c>
    </row>
    <row r="16825" spans="7:9" x14ac:dyDescent="0.3">
      <c r="G16825">
        <v>1.6817</v>
      </c>
      <c r="H16825">
        <v>0.50874900000000001</v>
      </c>
      <c r="I16825">
        <v>-16.573699999999999</v>
      </c>
    </row>
    <row r="16826" spans="7:9" x14ac:dyDescent="0.3">
      <c r="G16826">
        <v>1.6818</v>
      </c>
      <c r="H16826">
        <v>0.52071299999999998</v>
      </c>
      <c r="I16826">
        <v>-16.707899999999999</v>
      </c>
    </row>
    <row r="16827" spans="7:9" x14ac:dyDescent="0.3">
      <c r="G16827">
        <v>1.6819</v>
      </c>
      <c r="H16827">
        <v>0.53267399999999998</v>
      </c>
      <c r="I16827">
        <v>-16.842099999999999</v>
      </c>
    </row>
    <row r="16828" spans="7:9" x14ac:dyDescent="0.3">
      <c r="G16828">
        <v>1.6819999999999999</v>
      </c>
      <c r="H16828">
        <v>0.54463200000000001</v>
      </c>
      <c r="I16828">
        <v>-16.976199999999999</v>
      </c>
    </row>
    <row r="16829" spans="7:9" x14ac:dyDescent="0.3">
      <c r="G16829">
        <v>1.6820999999999999</v>
      </c>
      <c r="H16829">
        <v>0.55658799999999997</v>
      </c>
      <c r="I16829">
        <v>-17.110299999999999</v>
      </c>
    </row>
    <row r="16830" spans="7:9" x14ac:dyDescent="0.3">
      <c r="G16830">
        <v>1.6821999999999999</v>
      </c>
      <c r="H16830">
        <v>0.56854000000000005</v>
      </c>
      <c r="I16830">
        <v>-17.244399999999999</v>
      </c>
    </row>
    <row r="16831" spans="7:9" x14ac:dyDescent="0.3">
      <c r="G16831">
        <v>1.6822999999999999</v>
      </c>
      <c r="H16831">
        <v>0.58048999999999995</v>
      </c>
      <c r="I16831">
        <v>-17.378499999999999</v>
      </c>
    </row>
    <row r="16832" spans="7:9" x14ac:dyDescent="0.3">
      <c r="G16832">
        <v>1.6823999999999999</v>
      </c>
      <c r="H16832">
        <v>0.59243699999999999</v>
      </c>
      <c r="I16832">
        <v>-17.512499999999999</v>
      </c>
    </row>
    <row r="16833" spans="7:9" x14ac:dyDescent="0.3">
      <c r="G16833">
        <v>1.6825000000000001</v>
      </c>
      <c r="H16833">
        <v>0.60438199999999997</v>
      </c>
      <c r="I16833">
        <v>-17.6464</v>
      </c>
    </row>
    <row r="16834" spans="7:9" x14ac:dyDescent="0.3">
      <c r="G16834">
        <v>1.6826000000000001</v>
      </c>
      <c r="H16834">
        <v>0.61632299999999995</v>
      </c>
      <c r="I16834">
        <v>-17.7804</v>
      </c>
    </row>
    <row r="16835" spans="7:9" x14ac:dyDescent="0.3">
      <c r="G16835">
        <v>1.6827000000000001</v>
      </c>
      <c r="H16835">
        <v>0.62826099999999996</v>
      </c>
      <c r="I16835">
        <v>-17.914300000000001</v>
      </c>
    </row>
    <row r="16836" spans="7:9" x14ac:dyDescent="0.3">
      <c r="G16836">
        <v>1.6828000000000001</v>
      </c>
      <c r="H16836">
        <v>0.64019700000000002</v>
      </c>
      <c r="I16836">
        <v>-18.048100000000002</v>
      </c>
    </row>
    <row r="16837" spans="7:9" x14ac:dyDescent="0.3">
      <c r="G16837">
        <v>1.6829000000000001</v>
      </c>
      <c r="H16837">
        <v>0.65212999999999999</v>
      </c>
      <c r="I16837">
        <v>-18.181899999999999</v>
      </c>
    </row>
    <row r="16838" spans="7:9" x14ac:dyDescent="0.3">
      <c r="G16838">
        <v>1.6830000000000001</v>
      </c>
      <c r="H16838">
        <v>0.66405899999999995</v>
      </c>
      <c r="I16838">
        <v>-18.3157</v>
      </c>
    </row>
    <row r="16839" spans="7:9" x14ac:dyDescent="0.3">
      <c r="G16839">
        <v>1.6831</v>
      </c>
      <c r="H16839">
        <v>0.67598599999999998</v>
      </c>
      <c r="I16839">
        <v>-18.4495</v>
      </c>
    </row>
    <row r="16840" spans="7:9" x14ac:dyDescent="0.3">
      <c r="G16840">
        <v>1.6832</v>
      </c>
      <c r="H16840">
        <v>0.68791000000000002</v>
      </c>
      <c r="I16840">
        <v>-18.583100000000002</v>
      </c>
    </row>
    <row r="16841" spans="7:9" x14ac:dyDescent="0.3">
      <c r="G16841">
        <v>1.6833</v>
      </c>
      <c r="H16841">
        <v>0.69983099999999998</v>
      </c>
      <c r="I16841">
        <v>-18.716799999999999</v>
      </c>
    </row>
    <row r="16842" spans="7:9" x14ac:dyDescent="0.3">
      <c r="G16842">
        <v>1.6834</v>
      </c>
      <c r="H16842">
        <v>0.71174800000000005</v>
      </c>
      <c r="I16842">
        <v>-18.8504</v>
      </c>
    </row>
    <row r="16843" spans="7:9" x14ac:dyDescent="0.3">
      <c r="G16843">
        <v>1.6835</v>
      </c>
      <c r="H16843">
        <v>0.72366299999999995</v>
      </c>
      <c r="I16843">
        <v>-18.984000000000002</v>
      </c>
    </row>
    <row r="16844" spans="7:9" x14ac:dyDescent="0.3">
      <c r="G16844">
        <v>1.6836</v>
      </c>
      <c r="H16844">
        <v>0.73557499999999998</v>
      </c>
      <c r="I16844">
        <v>-19.117599999999999</v>
      </c>
    </row>
    <row r="16845" spans="7:9" x14ac:dyDescent="0.3">
      <c r="G16845">
        <v>1.6837</v>
      </c>
      <c r="H16845">
        <v>0.74748400000000004</v>
      </c>
      <c r="I16845">
        <v>-19.251100000000001</v>
      </c>
    </row>
    <row r="16846" spans="7:9" x14ac:dyDescent="0.3">
      <c r="G16846">
        <v>1.6838</v>
      </c>
      <c r="H16846">
        <v>0.75938899999999998</v>
      </c>
      <c r="I16846">
        <v>-19.384499999999999</v>
      </c>
    </row>
    <row r="16847" spans="7:9" x14ac:dyDescent="0.3">
      <c r="G16847">
        <v>1.6839</v>
      </c>
      <c r="H16847">
        <v>0.77129199999999998</v>
      </c>
      <c r="I16847">
        <v>-19.517900000000001</v>
      </c>
    </row>
    <row r="16848" spans="7:9" x14ac:dyDescent="0.3">
      <c r="G16848">
        <v>1.6839999999999999</v>
      </c>
      <c r="H16848">
        <v>0.78319099999999997</v>
      </c>
      <c r="I16848">
        <v>-19.651299999999999</v>
      </c>
    </row>
    <row r="16849" spans="7:9" x14ac:dyDescent="0.3">
      <c r="G16849">
        <v>1.6840999999999999</v>
      </c>
      <c r="H16849">
        <v>0.79508699999999999</v>
      </c>
      <c r="I16849">
        <v>-19.784700000000001</v>
      </c>
    </row>
    <row r="16850" spans="7:9" x14ac:dyDescent="0.3">
      <c r="G16850">
        <v>1.6841999999999999</v>
      </c>
      <c r="H16850">
        <v>0.806979</v>
      </c>
      <c r="I16850">
        <v>-19.917899999999999</v>
      </c>
    </row>
    <row r="16851" spans="7:9" x14ac:dyDescent="0.3">
      <c r="G16851">
        <v>1.6842999999999999</v>
      </c>
      <c r="H16851">
        <v>0.81886899999999996</v>
      </c>
      <c r="I16851">
        <v>-20.051200000000001</v>
      </c>
    </row>
    <row r="16852" spans="7:9" x14ac:dyDescent="0.3">
      <c r="G16852">
        <v>1.6843999999999999</v>
      </c>
      <c r="H16852">
        <v>0.83075600000000005</v>
      </c>
      <c r="I16852">
        <v>-20.1844</v>
      </c>
    </row>
    <row r="16853" spans="7:9" x14ac:dyDescent="0.3">
      <c r="G16853">
        <v>1.6845000000000001</v>
      </c>
      <c r="H16853">
        <v>0.84263900000000003</v>
      </c>
      <c r="I16853">
        <v>-20.317599999999999</v>
      </c>
    </row>
    <row r="16854" spans="7:9" x14ac:dyDescent="0.3">
      <c r="G16854">
        <v>1.6846000000000001</v>
      </c>
      <c r="H16854">
        <v>0.85451900000000003</v>
      </c>
      <c r="I16854">
        <v>-20.450700000000001</v>
      </c>
    </row>
    <row r="16855" spans="7:9" x14ac:dyDescent="0.3">
      <c r="G16855">
        <v>1.6847000000000001</v>
      </c>
      <c r="H16855">
        <v>0.86639600000000005</v>
      </c>
      <c r="I16855">
        <v>-20.5838</v>
      </c>
    </row>
    <row r="16856" spans="7:9" x14ac:dyDescent="0.3">
      <c r="G16856">
        <v>1.6848000000000001</v>
      </c>
      <c r="H16856">
        <v>0.87826899999999997</v>
      </c>
      <c r="I16856">
        <v>-20.716799999999999</v>
      </c>
    </row>
    <row r="16857" spans="7:9" x14ac:dyDescent="0.3">
      <c r="G16857">
        <v>1.6849000000000001</v>
      </c>
      <c r="H16857">
        <v>0.89013900000000001</v>
      </c>
      <c r="I16857">
        <v>-20.849799999999998</v>
      </c>
    </row>
    <row r="16858" spans="7:9" x14ac:dyDescent="0.3">
      <c r="G16858">
        <v>1.6850000000000001</v>
      </c>
      <c r="H16858">
        <v>0.90200499999999995</v>
      </c>
      <c r="I16858">
        <v>-20.982800000000001</v>
      </c>
    </row>
    <row r="16859" spans="7:9" x14ac:dyDescent="0.3">
      <c r="G16859">
        <v>1.6851</v>
      </c>
      <c r="H16859">
        <v>0.91386900000000004</v>
      </c>
      <c r="I16859">
        <v>-21.1157</v>
      </c>
    </row>
    <row r="16860" spans="7:9" x14ac:dyDescent="0.3">
      <c r="G16860">
        <v>1.6852</v>
      </c>
      <c r="H16860">
        <v>0.92572900000000002</v>
      </c>
      <c r="I16860">
        <v>-21.2486</v>
      </c>
    </row>
    <row r="16861" spans="7:9" x14ac:dyDescent="0.3">
      <c r="G16861">
        <v>1.6853</v>
      </c>
      <c r="H16861">
        <v>0.937585</v>
      </c>
      <c r="I16861">
        <v>-21.381399999999999</v>
      </c>
    </row>
    <row r="16862" spans="7:9" x14ac:dyDescent="0.3">
      <c r="G16862">
        <v>1.6854</v>
      </c>
      <c r="H16862">
        <v>0.949438</v>
      </c>
      <c r="I16862">
        <v>-21.514199999999999</v>
      </c>
    </row>
    <row r="16863" spans="7:9" x14ac:dyDescent="0.3">
      <c r="G16863">
        <v>1.6855</v>
      </c>
      <c r="H16863">
        <v>0.96128800000000003</v>
      </c>
      <c r="I16863">
        <v>-21.646899999999999</v>
      </c>
    </row>
    <row r="16864" spans="7:9" x14ac:dyDescent="0.3">
      <c r="G16864">
        <v>1.6856</v>
      </c>
      <c r="H16864">
        <v>0.97313400000000005</v>
      </c>
      <c r="I16864">
        <v>-21.779599999999999</v>
      </c>
    </row>
    <row r="16865" spans="7:9" x14ac:dyDescent="0.3">
      <c r="G16865">
        <v>1.6857</v>
      </c>
      <c r="H16865">
        <v>0.98497699999999999</v>
      </c>
      <c r="I16865">
        <v>-21.912299999999998</v>
      </c>
    </row>
    <row r="16866" spans="7:9" x14ac:dyDescent="0.3">
      <c r="G16866">
        <v>1.6858</v>
      </c>
      <c r="H16866">
        <v>0.99681600000000004</v>
      </c>
      <c r="I16866">
        <v>-22.044899999999998</v>
      </c>
    </row>
    <row r="16867" spans="7:9" x14ac:dyDescent="0.3">
      <c r="G16867">
        <v>1.6859</v>
      </c>
      <c r="H16867">
        <v>1.00865</v>
      </c>
      <c r="I16867">
        <v>-22.177399999999999</v>
      </c>
    </row>
    <row r="16868" spans="7:9" x14ac:dyDescent="0.3">
      <c r="G16868">
        <v>1.6859999999999999</v>
      </c>
      <c r="H16868">
        <v>1.0204800000000001</v>
      </c>
      <c r="I16868">
        <v>-22.309899999999999</v>
      </c>
    </row>
    <row r="16869" spans="7:9" x14ac:dyDescent="0.3">
      <c r="G16869">
        <v>1.6860999999999999</v>
      </c>
      <c r="H16869">
        <v>1.0323100000000001</v>
      </c>
      <c r="I16869">
        <v>-22.442399999999999</v>
      </c>
    </row>
    <row r="16870" spans="7:9" x14ac:dyDescent="0.3">
      <c r="G16870">
        <v>1.6861999999999999</v>
      </c>
      <c r="H16870">
        <v>1.0441400000000001</v>
      </c>
      <c r="I16870">
        <v>-22.5748</v>
      </c>
    </row>
    <row r="16871" spans="7:9" x14ac:dyDescent="0.3">
      <c r="G16871">
        <v>1.6862999999999999</v>
      </c>
      <c r="H16871">
        <v>1.05596</v>
      </c>
      <c r="I16871">
        <v>-22.7072</v>
      </c>
    </row>
    <row r="16872" spans="7:9" x14ac:dyDescent="0.3">
      <c r="G16872">
        <v>1.6863999999999999</v>
      </c>
      <c r="H16872">
        <v>1.06778</v>
      </c>
      <c r="I16872">
        <v>-22.839500000000001</v>
      </c>
    </row>
    <row r="16873" spans="7:9" x14ac:dyDescent="0.3">
      <c r="G16873">
        <v>1.6865000000000001</v>
      </c>
      <c r="H16873">
        <v>1.07959</v>
      </c>
      <c r="I16873">
        <v>-22.971800000000002</v>
      </c>
    </row>
    <row r="16874" spans="7:9" x14ac:dyDescent="0.3">
      <c r="G16874">
        <v>1.6866000000000001</v>
      </c>
      <c r="H16874">
        <v>1.0913999999999999</v>
      </c>
      <c r="I16874">
        <v>-23.103999999999999</v>
      </c>
    </row>
    <row r="16875" spans="7:9" x14ac:dyDescent="0.3">
      <c r="G16875">
        <v>1.6867000000000001</v>
      </c>
      <c r="H16875">
        <v>1.10321</v>
      </c>
      <c r="I16875">
        <v>-23.2362</v>
      </c>
    </row>
    <row r="16876" spans="7:9" x14ac:dyDescent="0.3">
      <c r="G16876">
        <v>1.6868000000000001</v>
      </c>
      <c r="H16876">
        <v>1.1150100000000001</v>
      </c>
      <c r="I16876">
        <v>-23.368300000000001</v>
      </c>
    </row>
    <row r="16877" spans="7:9" x14ac:dyDescent="0.3">
      <c r="G16877">
        <v>1.6869000000000001</v>
      </c>
      <c r="H16877">
        <v>1.1268100000000001</v>
      </c>
      <c r="I16877">
        <v>-23.500399999999999</v>
      </c>
    </row>
    <row r="16878" spans="7:9" x14ac:dyDescent="0.3">
      <c r="G16878">
        <v>1.6870000000000001</v>
      </c>
      <c r="H16878">
        <v>1.1386099999999999</v>
      </c>
      <c r="I16878">
        <v>-23.6325</v>
      </c>
    </row>
    <row r="16879" spans="7:9" x14ac:dyDescent="0.3">
      <c r="G16879">
        <v>1.6871</v>
      </c>
      <c r="H16879">
        <v>1.1504000000000001</v>
      </c>
      <c r="I16879">
        <v>-23.764500000000002</v>
      </c>
    </row>
    <row r="16880" spans="7:9" x14ac:dyDescent="0.3">
      <c r="G16880">
        <v>1.6872</v>
      </c>
      <c r="H16880">
        <v>1.1621900000000001</v>
      </c>
      <c r="I16880">
        <v>-23.8964</v>
      </c>
    </row>
    <row r="16881" spans="7:9" x14ac:dyDescent="0.3">
      <c r="G16881">
        <v>1.6873</v>
      </c>
      <c r="H16881">
        <v>1.17397</v>
      </c>
      <c r="I16881">
        <v>-24.028300000000002</v>
      </c>
    </row>
    <row r="16882" spans="7:9" x14ac:dyDescent="0.3">
      <c r="G16882">
        <v>1.6874</v>
      </c>
      <c r="H16882">
        <v>1.1857500000000001</v>
      </c>
      <c r="I16882">
        <v>-24.1602</v>
      </c>
    </row>
    <row r="16883" spans="7:9" x14ac:dyDescent="0.3">
      <c r="G16883">
        <v>1.6875</v>
      </c>
      <c r="H16883">
        <v>1.19753</v>
      </c>
      <c r="I16883">
        <v>-24.292000000000002</v>
      </c>
    </row>
    <row r="16884" spans="7:9" x14ac:dyDescent="0.3">
      <c r="G16884">
        <v>1.6876</v>
      </c>
      <c r="H16884">
        <v>1.2093</v>
      </c>
      <c r="I16884">
        <v>-24.4237</v>
      </c>
    </row>
    <row r="16885" spans="7:9" x14ac:dyDescent="0.3">
      <c r="G16885">
        <v>1.6877</v>
      </c>
      <c r="H16885">
        <v>1.2210700000000001</v>
      </c>
      <c r="I16885">
        <v>-24.555399999999999</v>
      </c>
    </row>
    <row r="16886" spans="7:9" x14ac:dyDescent="0.3">
      <c r="G16886">
        <v>1.6878</v>
      </c>
      <c r="H16886">
        <v>1.2328300000000001</v>
      </c>
      <c r="I16886">
        <v>-24.687100000000001</v>
      </c>
    </row>
    <row r="16887" spans="7:9" x14ac:dyDescent="0.3">
      <c r="G16887">
        <v>1.6879</v>
      </c>
      <c r="H16887">
        <v>1.2445999999999999</v>
      </c>
      <c r="I16887">
        <v>-24.8187</v>
      </c>
    </row>
    <row r="16888" spans="7:9" x14ac:dyDescent="0.3">
      <c r="G16888">
        <v>1.6879999999999999</v>
      </c>
      <c r="H16888">
        <v>1.2563500000000001</v>
      </c>
      <c r="I16888">
        <v>-24.950199999999999</v>
      </c>
    </row>
    <row r="16889" spans="7:9" x14ac:dyDescent="0.3">
      <c r="G16889">
        <v>1.6880999999999999</v>
      </c>
      <c r="H16889">
        <v>1.2681100000000001</v>
      </c>
      <c r="I16889">
        <v>-25.081700000000001</v>
      </c>
    </row>
    <row r="16890" spans="7:9" x14ac:dyDescent="0.3">
      <c r="G16890">
        <v>1.6881999999999999</v>
      </c>
      <c r="H16890">
        <v>1.27986</v>
      </c>
      <c r="I16890">
        <v>-25.213200000000001</v>
      </c>
    </row>
    <row r="16891" spans="7:9" x14ac:dyDescent="0.3">
      <c r="G16891">
        <v>1.6882999999999999</v>
      </c>
      <c r="H16891">
        <v>1.2916000000000001</v>
      </c>
      <c r="I16891">
        <v>-25.3446</v>
      </c>
    </row>
    <row r="16892" spans="7:9" x14ac:dyDescent="0.3">
      <c r="G16892">
        <v>1.6883999999999999</v>
      </c>
      <c r="H16892">
        <v>1.3033399999999999</v>
      </c>
      <c r="I16892">
        <v>-25.475899999999999</v>
      </c>
    </row>
    <row r="16893" spans="7:9" x14ac:dyDescent="0.3">
      <c r="G16893">
        <v>1.6884999999999999</v>
      </c>
      <c r="H16893">
        <v>1.31508</v>
      </c>
      <c r="I16893">
        <v>-25.607199999999999</v>
      </c>
    </row>
    <row r="16894" spans="7:9" x14ac:dyDescent="0.3">
      <c r="G16894">
        <v>1.6886000000000001</v>
      </c>
      <c r="H16894">
        <v>1.32681</v>
      </c>
      <c r="I16894">
        <v>-25.738399999999999</v>
      </c>
    </row>
    <row r="16895" spans="7:9" x14ac:dyDescent="0.3">
      <c r="G16895">
        <v>1.6887000000000001</v>
      </c>
      <c r="H16895">
        <v>1.3385400000000001</v>
      </c>
      <c r="I16895">
        <v>-25.869599999999998</v>
      </c>
    </row>
    <row r="16896" spans="7:9" x14ac:dyDescent="0.3">
      <c r="G16896">
        <v>1.6888000000000001</v>
      </c>
      <c r="H16896">
        <v>1.3502700000000001</v>
      </c>
      <c r="I16896">
        <v>-26.000800000000002</v>
      </c>
    </row>
    <row r="16897" spans="7:9" x14ac:dyDescent="0.3">
      <c r="G16897">
        <v>1.6889000000000001</v>
      </c>
      <c r="H16897">
        <v>1.36199</v>
      </c>
      <c r="I16897">
        <v>-26.131900000000002</v>
      </c>
    </row>
    <row r="16898" spans="7:9" x14ac:dyDescent="0.3">
      <c r="G16898">
        <v>1.6890000000000001</v>
      </c>
      <c r="H16898">
        <v>1.37371</v>
      </c>
      <c r="I16898">
        <v>-26.262899999999998</v>
      </c>
    </row>
    <row r="16899" spans="7:9" x14ac:dyDescent="0.3">
      <c r="G16899">
        <v>1.6891</v>
      </c>
      <c r="H16899">
        <v>1.3854200000000001</v>
      </c>
      <c r="I16899">
        <v>-26.393899999999999</v>
      </c>
    </row>
    <row r="16900" spans="7:9" x14ac:dyDescent="0.3">
      <c r="G16900">
        <v>1.6892</v>
      </c>
      <c r="H16900">
        <v>1.39713</v>
      </c>
      <c r="I16900">
        <v>-26.524799999999999</v>
      </c>
    </row>
    <row r="16901" spans="7:9" x14ac:dyDescent="0.3">
      <c r="G16901">
        <v>1.6893</v>
      </c>
      <c r="H16901">
        <v>1.40883</v>
      </c>
      <c r="I16901">
        <v>-26.6557</v>
      </c>
    </row>
    <row r="16902" spans="7:9" x14ac:dyDescent="0.3">
      <c r="G16902">
        <v>1.6894</v>
      </c>
      <c r="H16902">
        <v>1.4205300000000001</v>
      </c>
      <c r="I16902">
        <v>-26.7865</v>
      </c>
    </row>
    <row r="16903" spans="7:9" x14ac:dyDescent="0.3">
      <c r="G16903">
        <v>1.6895</v>
      </c>
      <c r="H16903">
        <v>1.4322299999999999</v>
      </c>
      <c r="I16903">
        <v>-26.917300000000001</v>
      </c>
    </row>
    <row r="16904" spans="7:9" x14ac:dyDescent="0.3">
      <c r="G16904">
        <v>1.6896</v>
      </c>
      <c r="H16904">
        <v>1.4439200000000001</v>
      </c>
      <c r="I16904">
        <v>-27.047999999999998</v>
      </c>
    </row>
    <row r="16905" spans="7:9" x14ac:dyDescent="0.3">
      <c r="G16905">
        <v>1.6897</v>
      </c>
      <c r="H16905">
        <v>1.4556100000000001</v>
      </c>
      <c r="I16905">
        <v>-27.178699999999999</v>
      </c>
    </row>
    <row r="16906" spans="7:9" x14ac:dyDescent="0.3">
      <c r="G16906">
        <v>1.6898</v>
      </c>
      <c r="H16906">
        <v>1.46729</v>
      </c>
      <c r="I16906">
        <v>-27.3093</v>
      </c>
    </row>
    <row r="16907" spans="7:9" x14ac:dyDescent="0.3">
      <c r="G16907">
        <v>1.6899</v>
      </c>
      <c r="H16907">
        <v>1.4789699999999999</v>
      </c>
      <c r="I16907">
        <v>-27.439800000000002</v>
      </c>
    </row>
    <row r="16908" spans="7:9" x14ac:dyDescent="0.3">
      <c r="G16908">
        <v>1.69</v>
      </c>
      <c r="H16908">
        <v>1.49064</v>
      </c>
      <c r="I16908">
        <v>-27.5703</v>
      </c>
    </row>
    <row r="16909" spans="7:9" x14ac:dyDescent="0.3">
      <c r="G16909">
        <v>1.6900999999999999</v>
      </c>
      <c r="H16909">
        <v>1.50231</v>
      </c>
      <c r="I16909">
        <v>-27.700800000000001</v>
      </c>
    </row>
    <row r="16910" spans="7:9" x14ac:dyDescent="0.3">
      <c r="G16910">
        <v>1.6901999999999999</v>
      </c>
      <c r="H16910">
        <v>1.5139800000000001</v>
      </c>
      <c r="I16910">
        <v>-27.831199999999999</v>
      </c>
    </row>
    <row r="16911" spans="7:9" x14ac:dyDescent="0.3">
      <c r="G16911">
        <v>1.6902999999999999</v>
      </c>
      <c r="H16911">
        <v>1.5256400000000001</v>
      </c>
      <c r="I16911">
        <v>-27.961500000000001</v>
      </c>
    </row>
    <row r="16912" spans="7:9" x14ac:dyDescent="0.3">
      <c r="G16912">
        <v>1.6903999999999999</v>
      </c>
      <c r="H16912">
        <v>1.5373000000000001</v>
      </c>
      <c r="I16912">
        <v>-28.091799999999999</v>
      </c>
    </row>
    <row r="16913" spans="7:9" x14ac:dyDescent="0.3">
      <c r="G16913">
        <v>1.6904999999999999</v>
      </c>
      <c r="H16913">
        <v>1.54895</v>
      </c>
      <c r="I16913">
        <v>-28.222000000000001</v>
      </c>
    </row>
    <row r="16914" spans="7:9" x14ac:dyDescent="0.3">
      <c r="G16914">
        <v>1.6906000000000001</v>
      </c>
      <c r="H16914">
        <v>1.5606</v>
      </c>
      <c r="I16914">
        <v>-28.3522</v>
      </c>
    </row>
    <row r="16915" spans="7:9" x14ac:dyDescent="0.3">
      <c r="G16915">
        <v>1.6907000000000001</v>
      </c>
      <c r="H16915">
        <v>1.5722400000000001</v>
      </c>
      <c r="I16915">
        <v>-28.482299999999999</v>
      </c>
    </row>
    <row r="16916" spans="7:9" x14ac:dyDescent="0.3">
      <c r="G16916">
        <v>1.6908000000000001</v>
      </c>
      <c r="H16916">
        <v>1.58388</v>
      </c>
      <c r="I16916">
        <v>-28.612300000000001</v>
      </c>
    </row>
    <row r="16917" spans="7:9" x14ac:dyDescent="0.3">
      <c r="G16917">
        <v>1.6909000000000001</v>
      </c>
      <c r="H16917">
        <v>1.59552</v>
      </c>
      <c r="I16917">
        <v>-28.7423</v>
      </c>
    </row>
    <row r="16918" spans="7:9" x14ac:dyDescent="0.3">
      <c r="G16918">
        <v>1.6910000000000001</v>
      </c>
      <c r="H16918">
        <v>1.6071500000000001</v>
      </c>
      <c r="I16918">
        <v>-28.872299999999999</v>
      </c>
    </row>
    <row r="16919" spans="7:9" x14ac:dyDescent="0.3">
      <c r="G16919">
        <v>1.6911</v>
      </c>
      <c r="H16919">
        <v>1.61877</v>
      </c>
      <c r="I16919">
        <v>-29.002099999999999</v>
      </c>
    </row>
    <row r="16920" spans="7:9" x14ac:dyDescent="0.3">
      <c r="G16920">
        <v>1.6912</v>
      </c>
      <c r="H16920">
        <v>1.6304000000000001</v>
      </c>
      <c r="I16920">
        <v>-29.132000000000001</v>
      </c>
    </row>
    <row r="16921" spans="7:9" x14ac:dyDescent="0.3">
      <c r="G16921">
        <v>1.6913</v>
      </c>
      <c r="H16921">
        <v>1.64201</v>
      </c>
      <c r="I16921">
        <v>-29.261700000000001</v>
      </c>
    </row>
    <row r="16922" spans="7:9" x14ac:dyDescent="0.3">
      <c r="G16922">
        <v>1.6914</v>
      </c>
      <c r="H16922">
        <v>1.6536299999999999</v>
      </c>
      <c r="I16922">
        <v>-29.391500000000001</v>
      </c>
    </row>
    <row r="16923" spans="7:9" x14ac:dyDescent="0.3">
      <c r="G16923">
        <v>1.6915</v>
      </c>
      <c r="H16923">
        <v>1.66523</v>
      </c>
      <c r="I16923">
        <v>-29.521100000000001</v>
      </c>
    </row>
    <row r="16924" spans="7:9" x14ac:dyDescent="0.3">
      <c r="G16924">
        <v>1.6916</v>
      </c>
      <c r="H16924">
        <v>1.6768400000000001</v>
      </c>
      <c r="I16924">
        <v>-29.650700000000001</v>
      </c>
    </row>
    <row r="16925" spans="7:9" x14ac:dyDescent="0.3">
      <c r="G16925">
        <v>1.6917</v>
      </c>
      <c r="H16925">
        <v>1.6884399999999999</v>
      </c>
      <c r="I16925">
        <v>-29.780200000000001</v>
      </c>
    </row>
    <row r="16926" spans="7:9" x14ac:dyDescent="0.3">
      <c r="G16926">
        <v>1.6918</v>
      </c>
      <c r="H16926">
        <v>1.7000299999999999</v>
      </c>
      <c r="I16926">
        <v>-29.909700000000001</v>
      </c>
    </row>
    <row r="16927" spans="7:9" x14ac:dyDescent="0.3">
      <c r="G16927">
        <v>1.6919</v>
      </c>
      <c r="H16927">
        <v>1.7116199999999999</v>
      </c>
      <c r="I16927">
        <v>-30.039100000000001</v>
      </c>
    </row>
    <row r="16928" spans="7:9" x14ac:dyDescent="0.3">
      <c r="G16928">
        <v>1.6919999999999999</v>
      </c>
      <c r="H16928">
        <v>1.7232000000000001</v>
      </c>
      <c r="I16928">
        <v>-30.168500000000002</v>
      </c>
    </row>
    <row r="16929" spans="7:9" x14ac:dyDescent="0.3">
      <c r="G16929">
        <v>1.6920999999999999</v>
      </c>
      <c r="H16929">
        <v>1.73478</v>
      </c>
      <c r="I16929">
        <v>-30.297799999999999</v>
      </c>
    </row>
    <row r="16930" spans="7:9" x14ac:dyDescent="0.3">
      <c r="G16930">
        <v>1.6921999999999999</v>
      </c>
      <c r="H16930">
        <v>1.7463599999999999</v>
      </c>
      <c r="I16930">
        <v>-30.427099999999999</v>
      </c>
    </row>
    <row r="16931" spans="7:9" x14ac:dyDescent="0.3">
      <c r="G16931">
        <v>1.6922999999999999</v>
      </c>
      <c r="H16931">
        <v>1.75793</v>
      </c>
      <c r="I16931">
        <v>-30.5562</v>
      </c>
    </row>
    <row r="16932" spans="7:9" x14ac:dyDescent="0.3">
      <c r="G16932">
        <v>1.6923999999999999</v>
      </c>
      <c r="H16932">
        <v>1.76949</v>
      </c>
      <c r="I16932">
        <v>-30.685400000000001</v>
      </c>
    </row>
    <row r="16933" spans="7:9" x14ac:dyDescent="0.3">
      <c r="G16933">
        <v>1.6924999999999999</v>
      </c>
      <c r="H16933">
        <v>1.7810600000000001</v>
      </c>
      <c r="I16933">
        <v>-30.814399999999999</v>
      </c>
    </row>
    <row r="16934" spans="7:9" x14ac:dyDescent="0.3">
      <c r="G16934">
        <v>1.6926000000000001</v>
      </c>
      <c r="H16934">
        <v>1.79261</v>
      </c>
      <c r="I16934">
        <v>-30.9434</v>
      </c>
    </row>
    <row r="16935" spans="7:9" x14ac:dyDescent="0.3">
      <c r="G16935">
        <v>1.6927000000000001</v>
      </c>
      <c r="H16935">
        <v>1.80416</v>
      </c>
      <c r="I16935">
        <v>-31.072399999999998</v>
      </c>
    </row>
    <row r="16936" spans="7:9" x14ac:dyDescent="0.3">
      <c r="G16936">
        <v>1.6928000000000001</v>
      </c>
      <c r="H16936">
        <v>1.8157099999999999</v>
      </c>
      <c r="I16936">
        <v>-31.2013</v>
      </c>
    </row>
    <row r="16937" spans="7:9" x14ac:dyDescent="0.3">
      <c r="G16937">
        <v>1.6929000000000001</v>
      </c>
      <c r="H16937">
        <v>1.82725</v>
      </c>
      <c r="I16937">
        <v>-31.330100000000002</v>
      </c>
    </row>
    <row r="16938" spans="7:9" x14ac:dyDescent="0.3">
      <c r="G16938">
        <v>1.6930000000000001</v>
      </c>
      <c r="H16938">
        <v>1.8387899999999999</v>
      </c>
      <c r="I16938">
        <v>-31.4588</v>
      </c>
    </row>
    <row r="16939" spans="7:9" x14ac:dyDescent="0.3">
      <c r="G16939">
        <v>1.6931</v>
      </c>
      <c r="H16939">
        <v>1.85032</v>
      </c>
      <c r="I16939">
        <v>-31.587499999999999</v>
      </c>
    </row>
    <row r="16940" spans="7:9" x14ac:dyDescent="0.3">
      <c r="G16940">
        <v>1.6932</v>
      </c>
      <c r="H16940">
        <v>1.86185</v>
      </c>
      <c r="I16940">
        <v>-31.716200000000001</v>
      </c>
    </row>
    <row r="16941" spans="7:9" x14ac:dyDescent="0.3">
      <c r="G16941">
        <v>1.6933</v>
      </c>
      <c r="H16941">
        <v>1.87337</v>
      </c>
      <c r="I16941">
        <v>-31.844799999999999</v>
      </c>
    </row>
    <row r="16942" spans="7:9" x14ac:dyDescent="0.3">
      <c r="G16942">
        <v>1.6934</v>
      </c>
      <c r="H16942">
        <v>1.88489</v>
      </c>
      <c r="I16942">
        <v>-31.973299999999998</v>
      </c>
    </row>
    <row r="16943" spans="7:9" x14ac:dyDescent="0.3">
      <c r="G16943">
        <v>1.6935</v>
      </c>
      <c r="H16943">
        <v>1.8964000000000001</v>
      </c>
      <c r="I16943">
        <v>-32.101700000000001</v>
      </c>
    </row>
    <row r="16944" spans="7:9" x14ac:dyDescent="0.3">
      <c r="G16944">
        <v>1.6936</v>
      </c>
      <c r="H16944">
        <v>1.90791</v>
      </c>
      <c r="I16944">
        <v>-32.2301</v>
      </c>
    </row>
    <row r="16945" spans="7:9" x14ac:dyDescent="0.3">
      <c r="G16945">
        <v>1.6937</v>
      </c>
      <c r="H16945">
        <v>1.9194100000000001</v>
      </c>
      <c r="I16945">
        <v>-32.358499999999999</v>
      </c>
    </row>
    <row r="16946" spans="7:9" x14ac:dyDescent="0.3">
      <c r="G16946">
        <v>1.6938</v>
      </c>
      <c r="H16946">
        <v>1.9309099999999999</v>
      </c>
      <c r="I16946">
        <v>-32.486699999999999</v>
      </c>
    </row>
    <row r="16947" spans="7:9" x14ac:dyDescent="0.3">
      <c r="G16947">
        <v>1.6939</v>
      </c>
      <c r="H16947">
        <v>1.9423999999999999</v>
      </c>
      <c r="I16947">
        <v>-32.614899999999999</v>
      </c>
    </row>
    <row r="16948" spans="7:9" x14ac:dyDescent="0.3">
      <c r="G16948">
        <v>1.694</v>
      </c>
      <c r="H16948">
        <v>1.9538899999999999</v>
      </c>
      <c r="I16948">
        <v>-32.743099999999998</v>
      </c>
    </row>
    <row r="16949" spans="7:9" x14ac:dyDescent="0.3">
      <c r="G16949">
        <v>1.6940999999999999</v>
      </c>
      <c r="H16949">
        <v>1.9653700000000001</v>
      </c>
      <c r="I16949">
        <v>-32.871099999999998</v>
      </c>
    </row>
    <row r="16950" spans="7:9" x14ac:dyDescent="0.3">
      <c r="G16950">
        <v>1.6941999999999999</v>
      </c>
      <c r="H16950">
        <v>1.97685</v>
      </c>
      <c r="I16950">
        <v>-32.999200000000002</v>
      </c>
    </row>
    <row r="16951" spans="7:9" x14ac:dyDescent="0.3">
      <c r="G16951">
        <v>1.6942999999999999</v>
      </c>
      <c r="H16951">
        <v>1.9883200000000001</v>
      </c>
      <c r="I16951">
        <v>-33.127099999999999</v>
      </c>
    </row>
    <row r="16952" spans="7:9" x14ac:dyDescent="0.3">
      <c r="G16952">
        <v>1.6943999999999999</v>
      </c>
      <c r="H16952">
        <v>1.99979</v>
      </c>
      <c r="I16952">
        <v>-33.255000000000003</v>
      </c>
    </row>
    <row r="16953" spans="7:9" x14ac:dyDescent="0.3">
      <c r="G16953">
        <v>1.6944999999999999</v>
      </c>
      <c r="H16953">
        <v>2.01125</v>
      </c>
      <c r="I16953">
        <v>-33.382800000000003</v>
      </c>
    </row>
    <row r="16954" spans="7:9" x14ac:dyDescent="0.3">
      <c r="G16954">
        <v>1.6946000000000001</v>
      </c>
      <c r="H16954">
        <v>2.02271</v>
      </c>
      <c r="I16954">
        <v>-33.510599999999997</v>
      </c>
    </row>
    <row r="16955" spans="7:9" x14ac:dyDescent="0.3">
      <c r="G16955">
        <v>1.6947000000000001</v>
      </c>
      <c r="H16955">
        <v>2.03416</v>
      </c>
      <c r="I16955">
        <v>-33.638300000000001</v>
      </c>
    </row>
    <row r="16956" spans="7:9" x14ac:dyDescent="0.3">
      <c r="G16956">
        <v>1.6948000000000001</v>
      </c>
      <c r="H16956">
        <v>2.0455999999999999</v>
      </c>
      <c r="I16956">
        <v>-33.765900000000002</v>
      </c>
    </row>
    <row r="16957" spans="7:9" x14ac:dyDescent="0.3">
      <c r="G16957">
        <v>1.6949000000000001</v>
      </c>
      <c r="H16957">
        <v>2.0570499999999998</v>
      </c>
      <c r="I16957">
        <v>-33.893500000000003</v>
      </c>
    </row>
    <row r="16958" spans="7:9" x14ac:dyDescent="0.3">
      <c r="G16958">
        <v>1.6950000000000001</v>
      </c>
      <c r="H16958">
        <v>2.0684800000000001</v>
      </c>
      <c r="I16958">
        <v>-34.021000000000001</v>
      </c>
    </row>
    <row r="16959" spans="7:9" x14ac:dyDescent="0.3">
      <c r="G16959">
        <v>1.6951000000000001</v>
      </c>
      <c r="H16959">
        <v>2.0799099999999999</v>
      </c>
      <c r="I16959">
        <v>-34.148400000000002</v>
      </c>
    </row>
    <row r="16960" spans="7:9" x14ac:dyDescent="0.3">
      <c r="G16960">
        <v>1.6952</v>
      </c>
      <c r="H16960">
        <v>2.0913400000000002</v>
      </c>
      <c r="I16960">
        <v>-34.275799999999997</v>
      </c>
    </row>
    <row r="16961" spans="7:9" x14ac:dyDescent="0.3">
      <c r="G16961">
        <v>1.6953</v>
      </c>
      <c r="H16961">
        <v>2.10276</v>
      </c>
      <c r="I16961">
        <v>-34.403100000000002</v>
      </c>
    </row>
    <row r="16962" spans="7:9" x14ac:dyDescent="0.3">
      <c r="G16962">
        <v>1.6954</v>
      </c>
      <c r="H16962">
        <v>2.1141800000000002</v>
      </c>
      <c r="I16962">
        <v>-34.530299999999997</v>
      </c>
    </row>
    <row r="16963" spans="7:9" x14ac:dyDescent="0.3">
      <c r="G16963">
        <v>1.6955</v>
      </c>
      <c r="H16963">
        <v>2.1255899999999999</v>
      </c>
      <c r="I16963">
        <v>-34.657499999999999</v>
      </c>
    </row>
    <row r="16964" spans="7:9" x14ac:dyDescent="0.3">
      <c r="G16964">
        <v>1.6956</v>
      </c>
      <c r="H16964">
        <v>2.1369899999999999</v>
      </c>
      <c r="I16964">
        <v>-34.784599999999998</v>
      </c>
    </row>
    <row r="16965" spans="7:9" x14ac:dyDescent="0.3">
      <c r="G16965">
        <v>1.6957</v>
      </c>
      <c r="H16965">
        <v>2.14839</v>
      </c>
      <c r="I16965">
        <v>-34.9116</v>
      </c>
    </row>
    <row r="16966" spans="7:9" x14ac:dyDescent="0.3">
      <c r="G16966">
        <v>1.6958</v>
      </c>
      <c r="H16966">
        <v>2.15978</v>
      </c>
      <c r="I16966">
        <v>-35.038600000000002</v>
      </c>
    </row>
    <row r="16967" spans="7:9" x14ac:dyDescent="0.3">
      <c r="G16967">
        <v>1.6959</v>
      </c>
      <c r="H16967">
        <v>2.17117</v>
      </c>
      <c r="I16967">
        <v>-35.165500000000002</v>
      </c>
    </row>
    <row r="16968" spans="7:9" x14ac:dyDescent="0.3">
      <c r="G16968">
        <v>1.696</v>
      </c>
      <c r="H16968">
        <v>2.1825600000000001</v>
      </c>
      <c r="I16968">
        <v>-35.292400000000001</v>
      </c>
    </row>
    <row r="16969" spans="7:9" x14ac:dyDescent="0.3">
      <c r="G16969">
        <v>1.6960999999999999</v>
      </c>
      <c r="H16969">
        <v>2.1939299999999999</v>
      </c>
      <c r="I16969">
        <v>-35.4191</v>
      </c>
    </row>
    <row r="16970" spans="7:9" x14ac:dyDescent="0.3">
      <c r="G16970">
        <v>1.6961999999999999</v>
      </c>
      <c r="H16970">
        <v>2.2053099999999999</v>
      </c>
      <c r="I16970">
        <v>-35.5458</v>
      </c>
    </row>
    <row r="16971" spans="7:9" x14ac:dyDescent="0.3">
      <c r="G16971">
        <v>1.6962999999999999</v>
      </c>
      <c r="H16971">
        <v>2.2166700000000001</v>
      </c>
      <c r="I16971">
        <v>-35.672499999999999</v>
      </c>
    </row>
    <row r="16972" spans="7:9" x14ac:dyDescent="0.3">
      <c r="G16972">
        <v>1.6963999999999999</v>
      </c>
      <c r="H16972">
        <v>2.22804</v>
      </c>
      <c r="I16972">
        <v>-35.798999999999999</v>
      </c>
    </row>
    <row r="16973" spans="7:9" x14ac:dyDescent="0.3">
      <c r="G16973">
        <v>1.6964999999999999</v>
      </c>
      <c r="H16973">
        <v>2.2393900000000002</v>
      </c>
      <c r="I16973">
        <v>-35.9255</v>
      </c>
    </row>
    <row r="16974" spans="7:9" x14ac:dyDescent="0.3">
      <c r="G16974">
        <v>1.6966000000000001</v>
      </c>
      <c r="H16974">
        <v>2.25074</v>
      </c>
      <c r="I16974">
        <v>-36.052</v>
      </c>
    </row>
    <row r="16975" spans="7:9" x14ac:dyDescent="0.3">
      <c r="G16975">
        <v>1.6967000000000001</v>
      </c>
      <c r="H16975">
        <v>2.2620900000000002</v>
      </c>
      <c r="I16975">
        <v>-36.1783</v>
      </c>
    </row>
    <row r="16976" spans="7:9" x14ac:dyDescent="0.3">
      <c r="G16976">
        <v>1.6968000000000001</v>
      </c>
      <c r="H16976">
        <v>2.2734299999999998</v>
      </c>
      <c r="I16976">
        <v>-36.304600000000001</v>
      </c>
    </row>
    <row r="16977" spans="7:9" x14ac:dyDescent="0.3">
      <c r="G16977">
        <v>1.6969000000000001</v>
      </c>
      <c r="H16977">
        <v>2.2847599999999999</v>
      </c>
      <c r="I16977">
        <v>-36.430900000000001</v>
      </c>
    </row>
    <row r="16978" spans="7:9" x14ac:dyDescent="0.3">
      <c r="G16978">
        <v>1.6970000000000001</v>
      </c>
      <c r="H16978">
        <v>2.29609</v>
      </c>
      <c r="I16978">
        <v>-36.557000000000002</v>
      </c>
    </row>
    <row r="16979" spans="7:9" x14ac:dyDescent="0.3">
      <c r="G16979">
        <v>1.6971000000000001</v>
      </c>
      <c r="H16979">
        <v>2.30742</v>
      </c>
      <c r="I16979">
        <v>-36.683100000000003</v>
      </c>
    </row>
    <row r="16980" spans="7:9" x14ac:dyDescent="0.3">
      <c r="G16980">
        <v>1.6972</v>
      </c>
      <c r="H16980">
        <v>2.31873</v>
      </c>
      <c r="I16980">
        <v>-36.809100000000001</v>
      </c>
    </row>
    <row r="16981" spans="7:9" x14ac:dyDescent="0.3">
      <c r="G16981">
        <v>1.6973</v>
      </c>
      <c r="H16981">
        <v>2.3300399999999999</v>
      </c>
      <c r="I16981">
        <v>-36.935099999999998</v>
      </c>
    </row>
    <row r="16982" spans="7:9" x14ac:dyDescent="0.3">
      <c r="G16982">
        <v>1.6974</v>
      </c>
      <c r="H16982">
        <v>2.3413499999999998</v>
      </c>
      <c r="I16982">
        <v>-37.061</v>
      </c>
    </row>
    <row r="16983" spans="7:9" x14ac:dyDescent="0.3">
      <c r="G16983">
        <v>1.6975</v>
      </c>
      <c r="H16983">
        <v>2.3526500000000001</v>
      </c>
      <c r="I16983">
        <v>-37.186799999999998</v>
      </c>
    </row>
    <row r="16984" spans="7:9" x14ac:dyDescent="0.3">
      <c r="G16984">
        <v>1.6976</v>
      </c>
      <c r="H16984">
        <v>2.36395</v>
      </c>
      <c r="I16984">
        <v>-37.3125</v>
      </c>
    </row>
    <row r="16985" spans="7:9" x14ac:dyDescent="0.3">
      <c r="G16985">
        <v>1.6977</v>
      </c>
      <c r="H16985">
        <v>2.3752399999999998</v>
      </c>
      <c r="I16985">
        <v>-37.438200000000002</v>
      </c>
    </row>
    <row r="16986" spans="7:9" x14ac:dyDescent="0.3">
      <c r="G16986">
        <v>1.6978</v>
      </c>
      <c r="H16986">
        <v>2.38652</v>
      </c>
      <c r="I16986">
        <v>-37.563800000000001</v>
      </c>
    </row>
    <row r="16987" spans="7:9" x14ac:dyDescent="0.3">
      <c r="G16987">
        <v>1.6979</v>
      </c>
      <c r="H16987">
        <v>2.3978000000000002</v>
      </c>
      <c r="I16987">
        <v>-37.689300000000003</v>
      </c>
    </row>
    <row r="16988" spans="7:9" x14ac:dyDescent="0.3">
      <c r="G16988">
        <v>1.698</v>
      </c>
      <c r="H16988">
        <v>2.4090699999999998</v>
      </c>
      <c r="I16988">
        <v>-37.814799999999998</v>
      </c>
    </row>
    <row r="16989" spans="7:9" x14ac:dyDescent="0.3">
      <c r="G16989">
        <v>1.6980999999999999</v>
      </c>
      <c r="H16989">
        <v>2.4203399999999999</v>
      </c>
      <c r="I16989">
        <v>-37.940199999999997</v>
      </c>
    </row>
    <row r="16990" spans="7:9" x14ac:dyDescent="0.3">
      <c r="G16990">
        <v>1.6981999999999999</v>
      </c>
      <c r="H16990">
        <v>2.4316</v>
      </c>
      <c r="I16990">
        <v>-38.0655</v>
      </c>
    </row>
    <row r="16991" spans="7:9" x14ac:dyDescent="0.3">
      <c r="G16991">
        <v>1.6982999999999999</v>
      </c>
      <c r="H16991">
        <v>2.44286</v>
      </c>
      <c r="I16991">
        <v>-38.190800000000003</v>
      </c>
    </row>
    <row r="16992" spans="7:9" x14ac:dyDescent="0.3">
      <c r="G16992">
        <v>1.6983999999999999</v>
      </c>
      <c r="H16992">
        <v>2.45411</v>
      </c>
      <c r="I16992">
        <v>-38.315899999999999</v>
      </c>
    </row>
    <row r="16993" spans="7:9" x14ac:dyDescent="0.3">
      <c r="G16993">
        <v>1.6984999999999999</v>
      </c>
      <c r="H16993">
        <v>2.4653499999999999</v>
      </c>
      <c r="I16993">
        <v>-38.441000000000003</v>
      </c>
    </row>
    <row r="16994" spans="7:9" x14ac:dyDescent="0.3">
      <c r="G16994">
        <v>1.6986000000000001</v>
      </c>
      <c r="H16994">
        <v>2.4765899999999998</v>
      </c>
      <c r="I16994">
        <v>-38.566099999999999</v>
      </c>
    </row>
    <row r="16995" spans="7:9" x14ac:dyDescent="0.3">
      <c r="G16995">
        <v>1.6987000000000001</v>
      </c>
      <c r="H16995">
        <v>2.4878200000000001</v>
      </c>
      <c r="I16995">
        <v>-38.691000000000003</v>
      </c>
    </row>
    <row r="16996" spans="7:9" x14ac:dyDescent="0.3">
      <c r="G16996">
        <v>1.6988000000000001</v>
      </c>
      <c r="H16996">
        <v>2.49905</v>
      </c>
      <c r="I16996">
        <v>-38.815899999999999</v>
      </c>
    </row>
    <row r="16997" spans="7:9" x14ac:dyDescent="0.3">
      <c r="G16997">
        <v>1.6989000000000001</v>
      </c>
      <c r="H16997">
        <v>2.5102699999999998</v>
      </c>
      <c r="I16997">
        <v>-38.9407</v>
      </c>
    </row>
    <row r="16998" spans="7:9" x14ac:dyDescent="0.3">
      <c r="G16998">
        <v>1.6990000000000001</v>
      </c>
      <c r="H16998">
        <v>2.5214799999999999</v>
      </c>
      <c r="I16998">
        <v>-39.0655</v>
      </c>
    </row>
    <row r="16999" spans="7:9" x14ac:dyDescent="0.3">
      <c r="G16999">
        <v>1.6991000000000001</v>
      </c>
      <c r="H16999">
        <v>2.5326900000000001</v>
      </c>
      <c r="I16999">
        <v>-39.190100000000001</v>
      </c>
    </row>
    <row r="17000" spans="7:9" x14ac:dyDescent="0.3">
      <c r="G17000">
        <v>1.6992</v>
      </c>
      <c r="H17000">
        <v>2.5438900000000002</v>
      </c>
      <c r="I17000">
        <v>-39.314700000000002</v>
      </c>
    </row>
    <row r="17001" spans="7:9" x14ac:dyDescent="0.3">
      <c r="G17001">
        <v>1.6993</v>
      </c>
      <c r="H17001">
        <v>2.5550899999999999</v>
      </c>
      <c r="I17001">
        <v>-39.439300000000003</v>
      </c>
    </row>
    <row r="17002" spans="7:9" x14ac:dyDescent="0.3">
      <c r="G17002">
        <v>1.6994</v>
      </c>
      <c r="H17002">
        <v>2.5662799999999999</v>
      </c>
      <c r="I17002">
        <v>-39.563699999999997</v>
      </c>
    </row>
    <row r="17003" spans="7:9" x14ac:dyDescent="0.3">
      <c r="G17003">
        <v>1.6995</v>
      </c>
      <c r="H17003">
        <v>2.5774699999999999</v>
      </c>
      <c r="I17003">
        <v>-39.688099999999999</v>
      </c>
    </row>
    <row r="17004" spans="7:9" x14ac:dyDescent="0.3">
      <c r="G17004">
        <v>1.6996</v>
      </c>
      <c r="H17004">
        <v>2.5886499999999999</v>
      </c>
      <c r="I17004">
        <v>-39.812399999999997</v>
      </c>
    </row>
    <row r="17005" spans="7:9" x14ac:dyDescent="0.3">
      <c r="G17005">
        <v>1.6997</v>
      </c>
      <c r="H17005">
        <v>2.5998199999999998</v>
      </c>
      <c r="I17005">
        <v>-39.936599999999999</v>
      </c>
    </row>
    <row r="17006" spans="7:9" x14ac:dyDescent="0.3">
      <c r="G17006">
        <v>1.6998</v>
      </c>
      <c r="H17006">
        <v>2.6109900000000001</v>
      </c>
      <c r="I17006">
        <v>-40.0608</v>
      </c>
    </row>
    <row r="17007" spans="7:9" x14ac:dyDescent="0.3">
      <c r="G17007">
        <v>1.6999</v>
      </c>
      <c r="H17007">
        <v>2.62215</v>
      </c>
      <c r="I17007">
        <v>-40.184899999999999</v>
      </c>
    </row>
    <row r="17008" spans="7:9" x14ac:dyDescent="0.3">
      <c r="G17008">
        <v>1.7</v>
      </c>
      <c r="H17008">
        <v>2.6333099999999998</v>
      </c>
      <c r="I17008">
        <v>-40.308900000000001</v>
      </c>
    </row>
    <row r="17009" spans="7:9" x14ac:dyDescent="0.3">
      <c r="G17009">
        <v>1.7000999999999999</v>
      </c>
      <c r="H17009">
        <v>2.64446</v>
      </c>
      <c r="I17009">
        <v>-40.4328</v>
      </c>
    </row>
    <row r="17010" spans="7:9" x14ac:dyDescent="0.3">
      <c r="G17010">
        <v>1.7001999999999999</v>
      </c>
      <c r="H17010">
        <v>2.6556000000000002</v>
      </c>
      <c r="I17010">
        <v>-40.556600000000003</v>
      </c>
    </row>
    <row r="17011" spans="7:9" x14ac:dyDescent="0.3">
      <c r="G17011">
        <v>1.7002999999999999</v>
      </c>
      <c r="H17011">
        <v>2.6667399999999999</v>
      </c>
      <c r="I17011">
        <v>-40.680399999999999</v>
      </c>
    </row>
    <row r="17012" spans="7:9" x14ac:dyDescent="0.3">
      <c r="G17012">
        <v>1.7003999999999999</v>
      </c>
      <c r="H17012">
        <v>2.67787</v>
      </c>
      <c r="I17012">
        <v>-40.804099999999998</v>
      </c>
    </row>
    <row r="17013" spans="7:9" x14ac:dyDescent="0.3">
      <c r="G17013">
        <v>1.7004999999999999</v>
      </c>
      <c r="H17013">
        <v>2.68899</v>
      </c>
      <c r="I17013">
        <v>-40.927799999999998</v>
      </c>
    </row>
    <row r="17014" spans="7:9" x14ac:dyDescent="0.3">
      <c r="G17014">
        <v>1.7005999999999999</v>
      </c>
      <c r="H17014">
        <v>2.70011</v>
      </c>
      <c r="I17014">
        <v>-41.051299999999998</v>
      </c>
    </row>
    <row r="17015" spans="7:9" x14ac:dyDescent="0.3">
      <c r="G17015">
        <v>1.7007000000000001</v>
      </c>
      <c r="H17015">
        <v>2.71123</v>
      </c>
      <c r="I17015">
        <v>-41.174799999999998</v>
      </c>
    </row>
    <row r="17016" spans="7:9" x14ac:dyDescent="0.3">
      <c r="G17016">
        <v>1.7008000000000001</v>
      </c>
      <c r="H17016">
        <v>2.7223299999999999</v>
      </c>
      <c r="I17016">
        <v>-41.298200000000001</v>
      </c>
    </row>
    <row r="17017" spans="7:9" x14ac:dyDescent="0.3">
      <c r="G17017">
        <v>1.7009000000000001</v>
      </c>
      <c r="H17017">
        <v>2.7334299999999998</v>
      </c>
      <c r="I17017">
        <v>-41.421500000000002</v>
      </c>
    </row>
    <row r="17018" spans="7:9" x14ac:dyDescent="0.3">
      <c r="G17018">
        <v>1.7010000000000001</v>
      </c>
      <c r="H17018">
        <v>2.7445300000000001</v>
      </c>
      <c r="I17018">
        <v>-41.544800000000002</v>
      </c>
    </row>
    <row r="17019" spans="7:9" x14ac:dyDescent="0.3">
      <c r="G17019">
        <v>1.7011000000000001</v>
      </c>
      <c r="H17019">
        <v>2.75562</v>
      </c>
      <c r="I17019">
        <v>-41.667999999999999</v>
      </c>
    </row>
    <row r="17020" spans="7:9" x14ac:dyDescent="0.3">
      <c r="G17020">
        <v>1.7012</v>
      </c>
      <c r="H17020">
        <v>2.7667000000000002</v>
      </c>
      <c r="I17020">
        <v>-41.7911</v>
      </c>
    </row>
    <row r="17021" spans="7:9" x14ac:dyDescent="0.3">
      <c r="G17021">
        <v>1.7013</v>
      </c>
      <c r="H17021">
        <v>2.7777699999999999</v>
      </c>
      <c r="I17021">
        <v>-41.914099999999998</v>
      </c>
    </row>
    <row r="17022" spans="7:9" x14ac:dyDescent="0.3">
      <c r="G17022">
        <v>1.7014</v>
      </c>
      <c r="H17022">
        <v>2.78884</v>
      </c>
      <c r="I17022">
        <v>-42.036999999999999</v>
      </c>
    </row>
    <row r="17023" spans="7:9" x14ac:dyDescent="0.3">
      <c r="G17023">
        <v>1.7015</v>
      </c>
      <c r="H17023">
        <v>2.7999100000000001</v>
      </c>
      <c r="I17023">
        <v>-42.1599</v>
      </c>
    </row>
    <row r="17024" spans="7:9" x14ac:dyDescent="0.3">
      <c r="G17024">
        <v>1.7016</v>
      </c>
      <c r="H17024">
        <v>2.8109600000000001</v>
      </c>
      <c r="I17024">
        <v>-42.282699999999998</v>
      </c>
    </row>
    <row r="17025" spans="7:9" x14ac:dyDescent="0.3">
      <c r="G17025">
        <v>1.7017</v>
      </c>
      <c r="H17025">
        <v>2.8220200000000002</v>
      </c>
      <c r="I17025">
        <v>-42.4054</v>
      </c>
    </row>
    <row r="17026" spans="7:9" x14ac:dyDescent="0.3">
      <c r="G17026">
        <v>1.7018</v>
      </c>
      <c r="H17026">
        <v>2.8330600000000001</v>
      </c>
      <c r="I17026">
        <v>-42.528100000000002</v>
      </c>
    </row>
    <row r="17027" spans="7:9" x14ac:dyDescent="0.3">
      <c r="G17027">
        <v>1.7019</v>
      </c>
      <c r="H17027">
        <v>2.8441000000000001</v>
      </c>
      <c r="I17027">
        <v>-42.650599999999997</v>
      </c>
    </row>
    <row r="17028" spans="7:9" x14ac:dyDescent="0.3">
      <c r="G17028">
        <v>1.702</v>
      </c>
      <c r="H17028">
        <v>2.8551299999999999</v>
      </c>
      <c r="I17028">
        <v>-42.773099999999999</v>
      </c>
    </row>
    <row r="17029" spans="7:9" x14ac:dyDescent="0.3">
      <c r="G17029">
        <v>1.7020999999999999</v>
      </c>
      <c r="H17029">
        <v>2.8661599999999998</v>
      </c>
      <c r="I17029">
        <v>-42.895499999999998</v>
      </c>
    </row>
    <row r="17030" spans="7:9" x14ac:dyDescent="0.3">
      <c r="G17030">
        <v>1.7021999999999999</v>
      </c>
      <c r="H17030">
        <v>2.8771800000000001</v>
      </c>
      <c r="I17030">
        <v>-43.017800000000001</v>
      </c>
    </row>
    <row r="17031" spans="7:9" x14ac:dyDescent="0.3">
      <c r="G17031">
        <v>1.7022999999999999</v>
      </c>
      <c r="H17031">
        <v>2.8881899999999998</v>
      </c>
      <c r="I17031">
        <v>-43.140099999999997</v>
      </c>
    </row>
    <row r="17032" spans="7:9" x14ac:dyDescent="0.3">
      <c r="G17032">
        <v>1.7023999999999999</v>
      </c>
      <c r="H17032">
        <v>2.8992</v>
      </c>
      <c r="I17032">
        <v>-43.2622</v>
      </c>
    </row>
    <row r="17033" spans="7:9" x14ac:dyDescent="0.3">
      <c r="G17033">
        <v>1.7024999999999999</v>
      </c>
      <c r="H17033">
        <v>2.9102000000000001</v>
      </c>
      <c r="I17033">
        <v>-43.384300000000003</v>
      </c>
    </row>
    <row r="17034" spans="7:9" x14ac:dyDescent="0.3">
      <c r="G17034">
        <v>1.7025999999999999</v>
      </c>
      <c r="H17034">
        <v>2.9211900000000002</v>
      </c>
      <c r="I17034">
        <v>-43.506399999999999</v>
      </c>
    </row>
    <row r="17035" spans="7:9" x14ac:dyDescent="0.3">
      <c r="G17035">
        <v>1.7027000000000001</v>
      </c>
      <c r="H17035">
        <v>2.9321799999999998</v>
      </c>
      <c r="I17035">
        <v>-43.628300000000003</v>
      </c>
    </row>
    <row r="17036" spans="7:9" x14ac:dyDescent="0.3">
      <c r="G17036">
        <v>1.7028000000000001</v>
      </c>
      <c r="H17036">
        <v>2.9431600000000002</v>
      </c>
      <c r="I17036">
        <v>-43.750100000000003</v>
      </c>
    </row>
    <row r="17037" spans="7:9" x14ac:dyDescent="0.3">
      <c r="G17037">
        <v>1.7029000000000001</v>
      </c>
      <c r="H17037">
        <v>2.9541400000000002</v>
      </c>
      <c r="I17037">
        <v>-43.871899999999997</v>
      </c>
    </row>
    <row r="17038" spans="7:9" x14ac:dyDescent="0.3">
      <c r="G17038">
        <v>1.7030000000000001</v>
      </c>
      <c r="H17038">
        <v>2.9651000000000001</v>
      </c>
      <c r="I17038">
        <v>-43.993600000000001</v>
      </c>
    </row>
    <row r="17039" spans="7:9" x14ac:dyDescent="0.3">
      <c r="G17039">
        <v>1.7031000000000001</v>
      </c>
      <c r="H17039">
        <v>2.97607</v>
      </c>
      <c r="I17039">
        <v>-44.115200000000002</v>
      </c>
    </row>
    <row r="17040" spans="7:9" x14ac:dyDescent="0.3">
      <c r="G17040">
        <v>1.7032</v>
      </c>
      <c r="H17040">
        <v>2.9870199999999998</v>
      </c>
      <c r="I17040">
        <v>-44.236800000000002</v>
      </c>
    </row>
    <row r="17041" spans="7:9" x14ac:dyDescent="0.3">
      <c r="G17041">
        <v>1.7033</v>
      </c>
      <c r="H17041">
        <v>2.99797</v>
      </c>
      <c r="I17041">
        <v>-44.358199999999997</v>
      </c>
    </row>
    <row r="17042" spans="7:9" x14ac:dyDescent="0.3">
      <c r="G17042">
        <v>1.7034</v>
      </c>
      <c r="H17042">
        <v>3.0089100000000002</v>
      </c>
      <c r="I17042">
        <v>-44.479599999999998</v>
      </c>
    </row>
    <row r="17043" spans="7:9" x14ac:dyDescent="0.3">
      <c r="G17043">
        <v>1.7035</v>
      </c>
      <c r="H17043">
        <v>3.0198499999999999</v>
      </c>
      <c r="I17043">
        <v>-44.600900000000003</v>
      </c>
    </row>
    <row r="17044" spans="7:9" x14ac:dyDescent="0.3">
      <c r="G17044">
        <v>1.7036</v>
      </c>
      <c r="H17044">
        <v>3.03078</v>
      </c>
      <c r="I17044">
        <v>-44.722099999999998</v>
      </c>
    </row>
    <row r="17045" spans="7:9" x14ac:dyDescent="0.3">
      <c r="G17045">
        <v>1.7037</v>
      </c>
      <c r="H17045">
        <v>3.0417000000000001</v>
      </c>
      <c r="I17045">
        <v>-44.843200000000003</v>
      </c>
    </row>
    <row r="17046" spans="7:9" x14ac:dyDescent="0.3">
      <c r="G17046">
        <v>1.7038</v>
      </c>
      <c r="H17046">
        <v>3.0526200000000001</v>
      </c>
      <c r="I17046">
        <v>-44.964300000000001</v>
      </c>
    </row>
    <row r="17047" spans="7:9" x14ac:dyDescent="0.3">
      <c r="G17047">
        <v>1.7039</v>
      </c>
      <c r="H17047">
        <v>3.0635300000000001</v>
      </c>
      <c r="I17047">
        <v>-45.085299999999997</v>
      </c>
    </row>
    <row r="17048" spans="7:9" x14ac:dyDescent="0.3">
      <c r="G17048">
        <v>1.704</v>
      </c>
      <c r="H17048">
        <v>3.07443</v>
      </c>
      <c r="I17048">
        <v>-45.206099999999999</v>
      </c>
    </row>
    <row r="17049" spans="7:9" x14ac:dyDescent="0.3">
      <c r="G17049">
        <v>1.7040999999999999</v>
      </c>
      <c r="H17049">
        <v>3.0853299999999999</v>
      </c>
      <c r="I17049">
        <v>-45.326999999999998</v>
      </c>
    </row>
    <row r="17050" spans="7:9" x14ac:dyDescent="0.3">
      <c r="G17050">
        <v>1.7041999999999999</v>
      </c>
      <c r="H17050">
        <v>3.0962100000000001</v>
      </c>
      <c r="I17050">
        <v>-45.447699999999998</v>
      </c>
    </row>
    <row r="17051" spans="7:9" x14ac:dyDescent="0.3">
      <c r="G17051">
        <v>1.7042999999999999</v>
      </c>
      <c r="H17051">
        <v>3.1071</v>
      </c>
      <c r="I17051">
        <v>-45.568300000000001</v>
      </c>
    </row>
    <row r="17052" spans="7:9" x14ac:dyDescent="0.3">
      <c r="G17052">
        <v>1.7043999999999999</v>
      </c>
      <c r="H17052">
        <v>3.1179700000000001</v>
      </c>
      <c r="I17052">
        <v>-45.688899999999997</v>
      </c>
    </row>
    <row r="17053" spans="7:9" x14ac:dyDescent="0.3">
      <c r="G17053">
        <v>1.7044999999999999</v>
      </c>
      <c r="H17053">
        <v>3.1288499999999999</v>
      </c>
      <c r="I17053">
        <v>-45.809399999999997</v>
      </c>
    </row>
    <row r="17054" spans="7:9" x14ac:dyDescent="0.3">
      <c r="G17054">
        <v>1.7045999999999999</v>
      </c>
      <c r="H17054">
        <v>3.13971</v>
      </c>
      <c r="I17054">
        <v>-45.9298</v>
      </c>
    </row>
    <row r="17055" spans="7:9" x14ac:dyDescent="0.3">
      <c r="G17055">
        <v>1.7047000000000001</v>
      </c>
      <c r="H17055">
        <v>3.15056</v>
      </c>
      <c r="I17055">
        <v>-46.0501</v>
      </c>
    </row>
    <row r="17056" spans="7:9" x14ac:dyDescent="0.3">
      <c r="G17056">
        <v>1.7048000000000001</v>
      </c>
      <c r="H17056">
        <v>3.1614100000000001</v>
      </c>
      <c r="I17056">
        <v>-46.170299999999997</v>
      </c>
    </row>
    <row r="17057" spans="7:9" x14ac:dyDescent="0.3">
      <c r="G17057">
        <v>1.7049000000000001</v>
      </c>
      <c r="H17057">
        <v>3.1722600000000001</v>
      </c>
      <c r="I17057">
        <v>-46.290500000000002</v>
      </c>
    </row>
    <row r="17058" spans="7:9" x14ac:dyDescent="0.3">
      <c r="G17058">
        <v>1.7050000000000001</v>
      </c>
      <c r="H17058">
        <v>3.18309</v>
      </c>
      <c r="I17058">
        <v>-46.410499999999999</v>
      </c>
    </row>
    <row r="17059" spans="7:9" x14ac:dyDescent="0.3">
      <c r="G17059">
        <v>1.7051000000000001</v>
      </c>
      <c r="H17059">
        <v>3.1939199999999999</v>
      </c>
      <c r="I17059">
        <v>-46.530500000000004</v>
      </c>
    </row>
    <row r="17060" spans="7:9" x14ac:dyDescent="0.3">
      <c r="G17060">
        <v>1.7052</v>
      </c>
      <c r="H17060">
        <v>3.2047500000000002</v>
      </c>
      <c r="I17060">
        <v>-46.650399999999998</v>
      </c>
    </row>
    <row r="17061" spans="7:9" x14ac:dyDescent="0.3">
      <c r="G17061">
        <v>1.7053</v>
      </c>
      <c r="H17061">
        <v>3.21556</v>
      </c>
      <c r="I17061">
        <v>-46.770299999999999</v>
      </c>
    </row>
    <row r="17062" spans="7:9" x14ac:dyDescent="0.3">
      <c r="G17062">
        <v>1.7054</v>
      </c>
      <c r="H17062">
        <v>3.2263700000000002</v>
      </c>
      <c r="I17062">
        <v>-46.89</v>
      </c>
    </row>
    <row r="17063" spans="7:9" x14ac:dyDescent="0.3">
      <c r="G17063">
        <v>1.7055</v>
      </c>
      <c r="H17063">
        <v>3.2371699999999999</v>
      </c>
      <c r="I17063">
        <v>-47.009700000000002</v>
      </c>
    </row>
    <row r="17064" spans="7:9" x14ac:dyDescent="0.3">
      <c r="G17064">
        <v>1.7056</v>
      </c>
      <c r="H17064">
        <v>3.24797</v>
      </c>
      <c r="I17064">
        <v>-47.129199999999997</v>
      </c>
    </row>
    <row r="17065" spans="7:9" x14ac:dyDescent="0.3">
      <c r="G17065">
        <v>1.7057</v>
      </c>
      <c r="H17065">
        <v>3.2587600000000001</v>
      </c>
      <c r="I17065">
        <v>-47.248699999999999</v>
      </c>
    </row>
    <row r="17066" spans="7:9" x14ac:dyDescent="0.3">
      <c r="G17066">
        <v>1.7058</v>
      </c>
      <c r="H17066">
        <v>3.2695400000000001</v>
      </c>
      <c r="I17066">
        <v>-47.368099999999998</v>
      </c>
    </row>
    <row r="17067" spans="7:9" x14ac:dyDescent="0.3">
      <c r="G17067">
        <v>1.7059</v>
      </c>
      <c r="H17067">
        <v>3.2803200000000001</v>
      </c>
      <c r="I17067">
        <v>-47.487400000000001</v>
      </c>
    </row>
    <row r="17068" spans="7:9" x14ac:dyDescent="0.3">
      <c r="G17068">
        <v>1.706</v>
      </c>
      <c r="H17068">
        <v>3.29108</v>
      </c>
      <c r="I17068">
        <v>-47.606699999999996</v>
      </c>
    </row>
    <row r="17069" spans="7:9" x14ac:dyDescent="0.3">
      <c r="G17069">
        <v>1.7060999999999999</v>
      </c>
      <c r="H17069">
        <v>3.30185</v>
      </c>
      <c r="I17069">
        <v>-47.7258</v>
      </c>
    </row>
    <row r="17070" spans="7:9" x14ac:dyDescent="0.3">
      <c r="G17070">
        <v>1.7061999999999999</v>
      </c>
      <c r="H17070">
        <v>3.3126000000000002</v>
      </c>
      <c r="I17070">
        <v>-47.844900000000003</v>
      </c>
    </row>
    <row r="17071" spans="7:9" x14ac:dyDescent="0.3">
      <c r="G17071">
        <v>1.7062999999999999</v>
      </c>
      <c r="H17071">
        <v>3.32335</v>
      </c>
      <c r="I17071">
        <v>-47.963900000000002</v>
      </c>
    </row>
    <row r="17072" spans="7:9" x14ac:dyDescent="0.3">
      <c r="G17072">
        <v>1.7063999999999999</v>
      </c>
      <c r="H17072">
        <v>3.3340900000000002</v>
      </c>
      <c r="I17072">
        <v>-48.082700000000003</v>
      </c>
    </row>
    <row r="17073" spans="7:9" x14ac:dyDescent="0.3">
      <c r="G17073">
        <v>1.7064999999999999</v>
      </c>
      <c r="H17073">
        <v>3.3448199999999999</v>
      </c>
      <c r="I17073">
        <v>-48.201599999999999</v>
      </c>
    </row>
    <row r="17074" spans="7:9" x14ac:dyDescent="0.3">
      <c r="G17074">
        <v>1.7065999999999999</v>
      </c>
      <c r="H17074">
        <v>3.35555</v>
      </c>
      <c r="I17074">
        <v>-48.320300000000003</v>
      </c>
    </row>
    <row r="17075" spans="7:9" x14ac:dyDescent="0.3">
      <c r="G17075">
        <v>1.7067000000000001</v>
      </c>
      <c r="H17075">
        <v>3.3662700000000001</v>
      </c>
      <c r="I17075">
        <v>-48.438899999999997</v>
      </c>
    </row>
    <row r="17076" spans="7:9" x14ac:dyDescent="0.3">
      <c r="G17076">
        <v>1.7068000000000001</v>
      </c>
      <c r="H17076">
        <v>3.3769800000000001</v>
      </c>
      <c r="I17076">
        <v>-48.557499999999997</v>
      </c>
    </row>
    <row r="17077" spans="7:9" x14ac:dyDescent="0.3">
      <c r="G17077">
        <v>1.7069000000000001</v>
      </c>
      <c r="H17077">
        <v>3.3876900000000001</v>
      </c>
      <c r="I17077">
        <v>-48.676000000000002</v>
      </c>
    </row>
    <row r="17078" spans="7:9" x14ac:dyDescent="0.3">
      <c r="G17078">
        <v>1.7070000000000001</v>
      </c>
      <c r="H17078">
        <v>3.39839</v>
      </c>
      <c r="I17078">
        <v>-48.7943</v>
      </c>
    </row>
    <row r="17079" spans="7:9" x14ac:dyDescent="0.3">
      <c r="G17079">
        <v>1.7071000000000001</v>
      </c>
      <c r="H17079">
        <v>3.4090799999999999</v>
      </c>
      <c r="I17079">
        <v>-48.912599999999998</v>
      </c>
    </row>
    <row r="17080" spans="7:9" x14ac:dyDescent="0.3">
      <c r="G17080">
        <v>1.7072000000000001</v>
      </c>
      <c r="H17080">
        <v>3.4197600000000001</v>
      </c>
      <c r="I17080">
        <v>-49.030799999999999</v>
      </c>
    </row>
    <row r="17081" spans="7:9" x14ac:dyDescent="0.3">
      <c r="G17081">
        <v>1.7073</v>
      </c>
      <c r="H17081">
        <v>3.4304399999999999</v>
      </c>
      <c r="I17081">
        <v>-49.149000000000001</v>
      </c>
    </row>
    <row r="17082" spans="7:9" x14ac:dyDescent="0.3">
      <c r="G17082">
        <v>1.7074</v>
      </c>
      <c r="H17082">
        <v>3.4411100000000001</v>
      </c>
      <c r="I17082">
        <v>-49.267000000000003</v>
      </c>
    </row>
    <row r="17083" spans="7:9" x14ac:dyDescent="0.3">
      <c r="G17083">
        <v>1.7075</v>
      </c>
      <c r="H17083">
        <v>3.4517799999999998</v>
      </c>
      <c r="I17083">
        <v>-49.384999999999998</v>
      </c>
    </row>
    <row r="17084" spans="7:9" x14ac:dyDescent="0.3">
      <c r="G17084">
        <v>1.7076</v>
      </c>
      <c r="H17084">
        <v>3.4624299999999999</v>
      </c>
      <c r="I17084">
        <v>-49.502800000000001</v>
      </c>
    </row>
    <row r="17085" spans="7:9" x14ac:dyDescent="0.3">
      <c r="G17085">
        <v>1.7077</v>
      </c>
      <c r="H17085">
        <v>3.4730799999999999</v>
      </c>
      <c r="I17085">
        <v>-49.620600000000003</v>
      </c>
    </row>
    <row r="17086" spans="7:9" x14ac:dyDescent="0.3">
      <c r="G17086">
        <v>1.7078</v>
      </c>
      <c r="H17086">
        <v>3.4837199999999999</v>
      </c>
      <c r="I17086">
        <v>-49.738300000000002</v>
      </c>
    </row>
    <row r="17087" spans="7:9" x14ac:dyDescent="0.3">
      <c r="G17087">
        <v>1.7079</v>
      </c>
      <c r="H17087">
        <v>3.4943599999999999</v>
      </c>
      <c r="I17087">
        <v>-49.855899999999998</v>
      </c>
    </row>
    <row r="17088" spans="7:9" x14ac:dyDescent="0.3">
      <c r="G17088">
        <v>1.708</v>
      </c>
      <c r="H17088">
        <v>3.5049899999999998</v>
      </c>
      <c r="I17088">
        <v>-49.973399999999998</v>
      </c>
    </row>
    <row r="17089" spans="7:9" x14ac:dyDescent="0.3">
      <c r="G17089">
        <v>1.7081</v>
      </c>
      <c r="H17089">
        <v>3.5156100000000001</v>
      </c>
      <c r="I17089">
        <v>-50.090800000000002</v>
      </c>
    </row>
    <row r="17090" spans="7:9" x14ac:dyDescent="0.3">
      <c r="G17090">
        <v>1.7081999999999999</v>
      </c>
      <c r="H17090">
        <v>3.5262199999999999</v>
      </c>
      <c r="I17090">
        <v>-50.208199999999998</v>
      </c>
    </row>
    <row r="17091" spans="7:9" x14ac:dyDescent="0.3">
      <c r="G17091">
        <v>1.7082999999999999</v>
      </c>
      <c r="H17091">
        <v>3.5368300000000001</v>
      </c>
      <c r="I17091">
        <v>-50.325400000000002</v>
      </c>
    </row>
    <row r="17092" spans="7:9" x14ac:dyDescent="0.3">
      <c r="G17092">
        <v>1.7083999999999999</v>
      </c>
      <c r="H17092">
        <v>3.5474299999999999</v>
      </c>
      <c r="I17092">
        <v>-50.442599999999999</v>
      </c>
    </row>
    <row r="17093" spans="7:9" x14ac:dyDescent="0.3">
      <c r="G17093">
        <v>1.7084999999999999</v>
      </c>
      <c r="H17093">
        <v>3.55802</v>
      </c>
      <c r="I17093">
        <v>-50.559699999999999</v>
      </c>
    </row>
    <row r="17094" spans="7:9" x14ac:dyDescent="0.3">
      <c r="G17094">
        <v>1.7085999999999999</v>
      </c>
      <c r="H17094">
        <v>3.5686100000000001</v>
      </c>
      <c r="I17094">
        <v>-50.676600000000001</v>
      </c>
    </row>
    <row r="17095" spans="7:9" x14ac:dyDescent="0.3">
      <c r="G17095">
        <v>1.7087000000000001</v>
      </c>
      <c r="H17095">
        <v>3.5791900000000001</v>
      </c>
      <c r="I17095">
        <v>-50.793599999999998</v>
      </c>
    </row>
    <row r="17096" spans="7:9" x14ac:dyDescent="0.3">
      <c r="G17096">
        <v>1.7088000000000001</v>
      </c>
      <c r="H17096">
        <v>3.5897600000000001</v>
      </c>
      <c r="I17096">
        <v>-50.910400000000003</v>
      </c>
    </row>
    <row r="17097" spans="7:9" x14ac:dyDescent="0.3">
      <c r="G17097">
        <v>1.7089000000000001</v>
      </c>
      <c r="H17097">
        <v>3.60032</v>
      </c>
      <c r="I17097">
        <v>-51.027099999999997</v>
      </c>
    </row>
    <row r="17098" spans="7:9" x14ac:dyDescent="0.3">
      <c r="G17098">
        <v>1.7090000000000001</v>
      </c>
      <c r="H17098">
        <v>3.6108799999999999</v>
      </c>
      <c r="I17098">
        <v>-51.143700000000003</v>
      </c>
    </row>
    <row r="17099" spans="7:9" x14ac:dyDescent="0.3">
      <c r="G17099">
        <v>1.7091000000000001</v>
      </c>
      <c r="H17099">
        <v>3.6214300000000001</v>
      </c>
      <c r="I17099">
        <v>-51.260300000000001</v>
      </c>
    </row>
    <row r="17100" spans="7:9" x14ac:dyDescent="0.3">
      <c r="G17100">
        <v>1.7092000000000001</v>
      </c>
      <c r="H17100">
        <v>3.6319699999999999</v>
      </c>
      <c r="I17100">
        <v>-51.3767</v>
      </c>
    </row>
    <row r="17101" spans="7:9" x14ac:dyDescent="0.3">
      <c r="G17101">
        <v>1.7093</v>
      </c>
      <c r="H17101">
        <v>3.6425000000000001</v>
      </c>
      <c r="I17101">
        <v>-51.493099999999998</v>
      </c>
    </row>
    <row r="17102" spans="7:9" x14ac:dyDescent="0.3">
      <c r="G17102">
        <v>1.7094</v>
      </c>
      <c r="H17102">
        <v>3.6530300000000002</v>
      </c>
      <c r="I17102">
        <v>-51.609400000000001</v>
      </c>
    </row>
    <row r="17103" spans="7:9" x14ac:dyDescent="0.3">
      <c r="G17103">
        <v>1.7095</v>
      </c>
      <c r="H17103">
        <v>3.6635499999999999</v>
      </c>
      <c r="I17103">
        <v>-51.7256</v>
      </c>
    </row>
    <row r="17104" spans="7:9" x14ac:dyDescent="0.3">
      <c r="G17104">
        <v>1.7096</v>
      </c>
      <c r="H17104">
        <v>3.6740599999999999</v>
      </c>
      <c r="I17104">
        <v>-51.841700000000003</v>
      </c>
    </row>
    <row r="17105" spans="7:9" x14ac:dyDescent="0.3">
      <c r="G17105">
        <v>1.7097</v>
      </c>
      <c r="H17105">
        <v>3.6845699999999999</v>
      </c>
      <c r="I17105">
        <v>-51.957700000000003</v>
      </c>
    </row>
    <row r="17106" spans="7:9" x14ac:dyDescent="0.3">
      <c r="G17106">
        <v>1.7098</v>
      </c>
      <c r="H17106">
        <v>3.6950599999999998</v>
      </c>
      <c r="I17106">
        <v>-52.073599999999999</v>
      </c>
    </row>
    <row r="17107" spans="7:9" x14ac:dyDescent="0.3">
      <c r="G17107">
        <v>1.7099</v>
      </c>
      <c r="H17107">
        <v>3.7055500000000001</v>
      </c>
      <c r="I17107">
        <v>-52.189399999999999</v>
      </c>
    </row>
    <row r="17108" spans="7:9" x14ac:dyDescent="0.3">
      <c r="G17108">
        <v>1.71</v>
      </c>
      <c r="H17108">
        <v>3.71604</v>
      </c>
      <c r="I17108">
        <v>-52.305199999999999</v>
      </c>
    </row>
    <row r="17109" spans="7:9" x14ac:dyDescent="0.3">
      <c r="G17109">
        <v>1.7101</v>
      </c>
      <c r="H17109">
        <v>3.7265100000000002</v>
      </c>
      <c r="I17109">
        <v>-52.4208</v>
      </c>
    </row>
    <row r="17110" spans="7:9" x14ac:dyDescent="0.3">
      <c r="G17110">
        <v>1.7101999999999999</v>
      </c>
      <c r="H17110">
        <v>3.73698</v>
      </c>
      <c r="I17110">
        <v>-52.5364</v>
      </c>
    </row>
    <row r="17111" spans="7:9" x14ac:dyDescent="0.3">
      <c r="G17111">
        <v>1.7102999999999999</v>
      </c>
      <c r="H17111">
        <v>3.7474400000000001</v>
      </c>
      <c r="I17111">
        <v>-52.651899999999998</v>
      </c>
    </row>
    <row r="17112" spans="7:9" x14ac:dyDescent="0.3">
      <c r="G17112">
        <v>1.7103999999999999</v>
      </c>
      <c r="H17112">
        <v>3.7578999999999998</v>
      </c>
      <c r="I17112">
        <v>-52.767200000000003</v>
      </c>
    </row>
    <row r="17113" spans="7:9" x14ac:dyDescent="0.3">
      <c r="G17113">
        <v>1.7104999999999999</v>
      </c>
      <c r="H17113">
        <v>3.7683399999999998</v>
      </c>
      <c r="I17113">
        <v>-52.8825</v>
      </c>
    </row>
    <row r="17114" spans="7:9" x14ac:dyDescent="0.3">
      <c r="G17114">
        <v>1.7105999999999999</v>
      </c>
      <c r="H17114">
        <v>3.7787799999999998</v>
      </c>
      <c r="I17114">
        <v>-52.997700000000002</v>
      </c>
    </row>
    <row r="17115" spans="7:9" x14ac:dyDescent="0.3">
      <c r="G17115">
        <v>1.7107000000000001</v>
      </c>
      <c r="H17115">
        <v>3.7892100000000002</v>
      </c>
      <c r="I17115">
        <v>-53.1128</v>
      </c>
    </row>
    <row r="17116" spans="7:9" x14ac:dyDescent="0.3">
      <c r="G17116">
        <v>1.7108000000000001</v>
      </c>
      <c r="H17116">
        <v>3.7996400000000001</v>
      </c>
      <c r="I17116">
        <v>-53.227800000000002</v>
      </c>
    </row>
    <row r="17117" spans="7:9" x14ac:dyDescent="0.3">
      <c r="G17117">
        <v>1.7109000000000001</v>
      </c>
      <c r="H17117">
        <v>3.8100499999999999</v>
      </c>
      <c r="I17117">
        <v>-53.342799999999997</v>
      </c>
    </row>
    <row r="17118" spans="7:9" x14ac:dyDescent="0.3">
      <c r="G17118">
        <v>1.7110000000000001</v>
      </c>
      <c r="H17118">
        <v>3.8204600000000002</v>
      </c>
      <c r="I17118">
        <v>-53.457599999999999</v>
      </c>
    </row>
    <row r="17119" spans="7:9" x14ac:dyDescent="0.3">
      <c r="G17119">
        <v>1.7111000000000001</v>
      </c>
      <c r="H17119">
        <v>3.8308599999999999</v>
      </c>
      <c r="I17119">
        <v>-53.572299999999998</v>
      </c>
    </row>
    <row r="17120" spans="7:9" x14ac:dyDescent="0.3">
      <c r="G17120">
        <v>1.7112000000000001</v>
      </c>
      <c r="H17120">
        <v>3.8412600000000001</v>
      </c>
      <c r="I17120">
        <v>-53.686999999999998</v>
      </c>
    </row>
    <row r="17121" spans="7:9" x14ac:dyDescent="0.3">
      <c r="G17121">
        <v>1.7113</v>
      </c>
      <c r="H17121">
        <v>3.8516400000000002</v>
      </c>
      <c r="I17121">
        <v>-53.801499999999997</v>
      </c>
    </row>
    <row r="17122" spans="7:9" x14ac:dyDescent="0.3">
      <c r="G17122">
        <v>1.7114</v>
      </c>
      <c r="H17122">
        <v>3.8620199999999998</v>
      </c>
      <c r="I17122">
        <v>-53.915999999999997</v>
      </c>
    </row>
    <row r="17123" spans="7:9" x14ac:dyDescent="0.3">
      <c r="G17123">
        <v>1.7115</v>
      </c>
      <c r="H17123">
        <v>3.8723900000000002</v>
      </c>
      <c r="I17123">
        <v>-54.0304</v>
      </c>
    </row>
    <row r="17124" spans="7:9" x14ac:dyDescent="0.3">
      <c r="G17124">
        <v>1.7116</v>
      </c>
      <c r="H17124">
        <v>3.8827600000000002</v>
      </c>
      <c r="I17124">
        <v>-54.1447</v>
      </c>
    </row>
    <row r="17125" spans="7:9" x14ac:dyDescent="0.3">
      <c r="G17125">
        <v>1.7117</v>
      </c>
      <c r="H17125">
        <v>3.8931100000000001</v>
      </c>
      <c r="I17125">
        <v>-54.258899999999997</v>
      </c>
    </row>
    <row r="17126" spans="7:9" x14ac:dyDescent="0.3">
      <c r="G17126">
        <v>1.7118</v>
      </c>
      <c r="H17126">
        <v>3.9034599999999999</v>
      </c>
      <c r="I17126">
        <v>-54.372900000000001</v>
      </c>
    </row>
    <row r="17127" spans="7:9" x14ac:dyDescent="0.3">
      <c r="G17127">
        <v>1.7119</v>
      </c>
      <c r="H17127">
        <v>3.9138000000000002</v>
      </c>
      <c r="I17127">
        <v>-54.487000000000002</v>
      </c>
    </row>
    <row r="17128" spans="7:9" x14ac:dyDescent="0.3">
      <c r="G17128">
        <v>1.712</v>
      </c>
      <c r="H17128">
        <v>3.9241299999999999</v>
      </c>
      <c r="I17128">
        <v>-54.600900000000003</v>
      </c>
    </row>
    <row r="17129" spans="7:9" x14ac:dyDescent="0.3">
      <c r="G17129">
        <v>1.7121</v>
      </c>
      <c r="H17129">
        <v>3.9344600000000001</v>
      </c>
      <c r="I17129">
        <v>-54.714700000000001</v>
      </c>
    </row>
    <row r="17130" spans="7:9" x14ac:dyDescent="0.3">
      <c r="G17130">
        <v>1.7121999999999999</v>
      </c>
      <c r="H17130">
        <v>3.9447800000000002</v>
      </c>
      <c r="I17130">
        <v>-54.828400000000002</v>
      </c>
    </row>
    <row r="17131" spans="7:9" x14ac:dyDescent="0.3">
      <c r="G17131">
        <v>1.7122999999999999</v>
      </c>
      <c r="H17131">
        <v>3.9550900000000002</v>
      </c>
      <c r="I17131">
        <v>-54.942</v>
      </c>
    </row>
    <row r="17132" spans="7:9" x14ac:dyDescent="0.3">
      <c r="G17132">
        <v>1.7123999999999999</v>
      </c>
      <c r="H17132">
        <v>3.9653900000000002</v>
      </c>
      <c r="I17132">
        <v>-55.055599999999998</v>
      </c>
    </row>
    <row r="17133" spans="7:9" x14ac:dyDescent="0.3">
      <c r="G17133">
        <v>1.7124999999999999</v>
      </c>
      <c r="H17133">
        <v>3.9756900000000002</v>
      </c>
      <c r="I17133">
        <v>-55.168999999999997</v>
      </c>
    </row>
    <row r="17134" spans="7:9" x14ac:dyDescent="0.3">
      <c r="G17134">
        <v>1.7125999999999999</v>
      </c>
      <c r="H17134">
        <v>3.98597</v>
      </c>
      <c r="I17134">
        <v>-55.282400000000003</v>
      </c>
    </row>
    <row r="17135" spans="7:9" x14ac:dyDescent="0.3">
      <c r="G17135">
        <v>1.7126999999999999</v>
      </c>
      <c r="H17135">
        <v>3.9962499999999999</v>
      </c>
      <c r="I17135">
        <v>-55.395600000000002</v>
      </c>
    </row>
    <row r="17136" spans="7:9" x14ac:dyDescent="0.3">
      <c r="G17136">
        <v>1.7128000000000001</v>
      </c>
      <c r="H17136">
        <v>4.0065200000000001</v>
      </c>
      <c r="I17136">
        <v>-55.508800000000001</v>
      </c>
    </row>
    <row r="17137" spans="7:9" x14ac:dyDescent="0.3">
      <c r="G17137">
        <v>1.7129000000000001</v>
      </c>
      <c r="H17137">
        <v>4.0167900000000003</v>
      </c>
      <c r="I17137">
        <v>-55.621899999999997</v>
      </c>
    </row>
    <row r="17138" spans="7:9" x14ac:dyDescent="0.3">
      <c r="G17138">
        <v>1.7130000000000001</v>
      </c>
      <c r="H17138">
        <v>4.0270400000000004</v>
      </c>
      <c r="I17138">
        <v>-55.7348</v>
      </c>
    </row>
    <row r="17139" spans="7:9" x14ac:dyDescent="0.3">
      <c r="G17139">
        <v>1.7131000000000001</v>
      </c>
      <c r="H17139">
        <v>4.0372899999999996</v>
      </c>
      <c r="I17139">
        <v>-55.847700000000003</v>
      </c>
    </row>
    <row r="17140" spans="7:9" x14ac:dyDescent="0.3">
      <c r="G17140">
        <v>1.7132000000000001</v>
      </c>
      <c r="H17140">
        <v>4.0475300000000001</v>
      </c>
      <c r="I17140">
        <v>-55.960500000000003</v>
      </c>
    </row>
    <row r="17141" spans="7:9" x14ac:dyDescent="0.3">
      <c r="G17141">
        <v>1.7133</v>
      </c>
      <c r="H17141">
        <v>4.0577699999999997</v>
      </c>
      <c r="I17141">
        <v>-56.0732</v>
      </c>
    </row>
    <row r="17142" spans="7:9" x14ac:dyDescent="0.3">
      <c r="G17142">
        <v>1.7134</v>
      </c>
      <c r="H17142">
        <v>4.06799</v>
      </c>
      <c r="I17142">
        <v>-56.1858</v>
      </c>
    </row>
    <row r="17143" spans="7:9" x14ac:dyDescent="0.3">
      <c r="G17143">
        <v>1.7135</v>
      </c>
      <c r="H17143">
        <v>4.0782100000000003</v>
      </c>
      <c r="I17143">
        <v>-56.298299999999998</v>
      </c>
    </row>
    <row r="17144" spans="7:9" x14ac:dyDescent="0.3">
      <c r="G17144">
        <v>1.7136</v>
      </c>
      <c r="H17144">
        <v>4.0884200000000002</v>
      </c>
      <c r="I17144">
        <v>-56.410699999999999</v>
      </c>
    </row>
    <row r="17145" spans="7:9" x14ac:dyDescent="0.3">
      <c r="G17145">
        <v>1.7137</v>
      </c>
      <c r="H17145">
        <v>4.0986200000000004</v>
      </c>
      <c r="I17145">
        <v>-56.523000000000003</v>
      </c>
    </row>
    <row r="17146" spans="7:9" x14ac:dyDescent="0.3">
      <c r="G17146">
        <v>1.7138</v>
      </c>
      <c r="H17146">
        <v>4.1088199999999997</v>
      </c>
      <c r="I17146">
        <v>-56.635199999999998</v>
      </c>
    </row>
    <row r="17147" spans="7:9" x14ac:dyDescent="0.3">
      <c r="G17147">
        <v>1.7139</v>
      </c>
      <c r="H17147">
        <v>4.1190100000000003</v>
      </c>
      <c r="I17147">
        <v>-56.747399999999999</v>
      </c>
    </row>
    <row r="17148" spans="7:9" x14ac:dyDescent="0.3">
      <c r="G17148">
        <v>1.714</v>
      </c>
      <c r="H17148">
        <v>4.1291799999999999</v>
      </c>
      <c r="I17148">
        <v>-56.859400000000001</v>
      </c>
    </row>
    <row r="17149" spans="7:9" x14ac:dyDescent="0.3">
      <c r="G17149">
        <v>1.7141</v>
      </c>
      <c r="H17149">
        <v>4.1393599999999999</v>
      </c>
      <c r="I17149">
        <v>-56.971299999999999</v>
      </c>
    </row>
    <row r="17150" spans="7:9" x14ac:dyDescent="0.3">
      <c r="G17150">
        <v>1.7141999999999999</v>
      </c>
      <c r="H17150">
        <v>4.1495199999999999</v>
      </c>
      <c r="I17150">
        <v>-57.083199999999998</v>
      </c>
    </row>
    <row r="17151" spans="7:9" x14ac:dyDescent="0.3">
      <c r="G17151">
        <v>1.7142999999999999</v>
      </c>
      <c r="H17151">
        <v>4.1596700000000002</v>
      </c>
      <c r="I17151">
        <v>-57.194899999999997</v>
      </c>
    </row>
    <row r="17152" spans="7:9" x14ac:dyDescent="0.3">
      <c r="G17152">
        <v>1.7143999999999999</v>
      </c>
      <c r="H17152">
        <v>4.1698199999999996</v>
      </c>
      <c r="I17152">
        <v>-57.306600000000003</v>
      </c>
    </row>
    <row r="17153" spans="7:9" x14ac:dyDescent="0.3">
      <c r="G17153">
        <v>1.7144999999999999</v>
      </c>
      <c r="H17153">
        <v>4.1799600000000003</v>
      </c>
      <c r="I17153">
        <v>-57.418100000000003</v>
      </c>
    </row>
    <row r="17154" spans="7:9" x14ac:dyDescent="0.3">
      <c r="G17154">
        <v>1.7145999999999999</v>
      </c>
      <c r="H17154">
        <v>4.1900899999999996</v>
      </c>
      <c r="I17154">
        <v>-57.529600000000002</v>
      </c>
    </row>
    <row r="17155" spans="7:9" x14ac:dyDescent="0.3">
      <c r="G17155">
        <v>1.7146999999999999</v>
      </c>
      <c r="H17155">
        <v>4.2002199999999998</v>
      </c>
      <c r="I17155">
        <v>-57.640900000000002</v>
      </c>
    </row>
    <row r="17156" spans="7:9" x14ac:dyDescent="0.3">
      <c r="G17156">
        <v>1.7148000000000001</v>
      </c>
      <c r="H17156">
        <v>4.2103299999999999</v>
      </c>
      <c r="I17156">
        <v>-57.752200000000002</v>
      </c>
    </row>
    <row r="17157" spans="7:9" x14ac:dyDescent="0.3">
      <c r="G17157">
        <v>1.7149000000000001</v>
      </c>
      <c r="H17157">
        <v>4.22044</v>
      </c>
      <c r="I17157">
        <v>-57.863399999999999</v>
      </c>
    </row>
    <row r="17158" spans="7:9" x14ac:dyDescent="0.3">
      <c r="G17158">
        <v>1.7150000000000001</v>
      </c>
      <c r="H17158">
        <v>4.2305400000000004</v>
      </c>
      <c r="I17158">
        <v>-57.974400000000003</v>
      </c>
    </row>
    <row r="17159" spans="7:9" x14ac:dyDescent="0.3">
      <c r="G17159">
        <v>1.7151000000000001</v>
      </c>
      <c r="H17159">
        <v>4.2406300000000003</v>
      </c>
      <c r="I17159">
        <v>-58.0854</v>
      </c>
    </row>
    <row r="17160" spans="7:9" x14ac:dyDescent="0.3">
      <c r="G17160">
        <v>1.7152000000000001</v>
      </c>
      <c r="H17160">
        <v>4.2507200000000003</v>
      </c>
      <c r="I17160">
        <v>-58.196300000000001</v>
      </c>
    </row>
    <row r="17161" spans="7:9" x14ac:dyDescent="0.3">
      <c r="G17161">
        <v>1.7153</v>
      </c>
      <c r="H17161">
        <v>4.2607900000000001</v>
      </c>
      <c r="I17161">
        <v>-58.307099999999998</v>
      </c>
    </row>
    <row r="17162" spans="7:9" x14ac:dyDescent="0.3">
      <c r="G17162">
        <v>1.7154</v>
      </c>
      <c r="H17162">
        <v>4.2708599999999999</v>
      </c>
      <c r="I17162">
        <v>-58.4178</v>
      </c>
    </row>
    <row r="17163" spans="7:9" x14ac:dyDescent="0.3">
      <c r="G17163">
        <v>1.7155</v>
      </c>
      <c r="H17163">
        <v>4.2809200000000001</v>
      </c>
      <c r="I17163">
        <v>-58.528399999999998</v>
      </c>
    </row>
    <row r="17164" spans="7:9" x14ac:dyDescent="0.3">
      <c r="G17164">
        <v>1.7156</v>
      </c>
      <c r="H17164">
        <v>4.2909699999999997</v>
      </c>
      <c r="I17164">
        <v>-58.638800000000003</v>
      </c>
    </row>
    <row r="17165" spans="7:9" x14ac:dyDescent="0.3">
      <c r="G17165">
        <v>1.7157</v>
      </c>
      <c r="H17165">
        <v>4.3010200000000003</v>
      </c>
      <c r="I17165">
        <v>-58.749200000000002</v>
      </c>
    </row>
    <row r="17166" spans="7:9" x14ac:dyDescent="0.3">
      <c r="G17166">
        <v>1.7158</v>
      </c>
      <c r="H17166">
        <v>4.3110499999999998</v>
      </c>
      <c r="I17166">
        <v>-58.859499999999997</v>
      </c>
    </row>
    <row r="17167" spans="7:9" x14ac:dyDescent="0.3">
      <c r="G17167">
        <v>1.7159</v>
      </c>
      <c r="H17167">
        <v>4.3210800000000003</v>
      </c>
      <c r="I17167">
        <v>-58.969700000000003</v>
      </c>
    </row>
    <row r="17168" spans="7:9" x14ac:dyDescent="0.3">
      <c r="G17168">
        <v>1.716</v>
      </c>
      <c r="H17168">
        <v>4.3311000000000002</v>
      </c>
      <c r="I17168">
        <v>-59.079799999999999</v>
      </c>
    </row>
    <row r="17169" spans="7:9" x14ac:dyDescent="0.3">
      <c r="G17169">
        <v>1.7161</v>
      </c>
      <c r="H17169">
        <v>4.3411099999999996</v>
      </c>
      <c r="I17169">
        <v>-59.189799999999998</v>
      </c>
    </row>
    <row r="17170" spans="7:9" x14ac:dyDescent="0.3">
      <c r="G17170">
        <v>1.7161999999999999</v>
      </c>
      <c r="H17170">
        <v>4.3511199999999999</v>
      </c>
      <c r="I17170">
        <v>-59.299700000000001</v>
      </c>
    </row>
    <row r="17171" spans="7:9" x14ac:dyDescent="0.3">
      <c r="G17171">
        <v>1.7162999999999999</v>
      </c>
      <c r="H17171">
        <v>4.36111</v>
      </c>
      <c r="I17171">
        <v>-59.409500000000001</v>
      </c>
    </row>
    <row r="17172" spans="7:9" x14ac:dyDescent="0.3">
      <c r="G17172">
        <v>1.7163999999999999</v>
      </c>
      <c r="H17172">
        <v>4.3711000000000002</v>
      </c>
      <c r="I17172">
        <v>-59.519199999999998</v>
      </c>
    </row>
    <row r="17173" spans="7:9" x14ac:dyDescent="0.3">
      <c r="G17173">
        <v>1.7164999999999999</v>
      </c>
      <c r="H17173">
        <v>4.3810799999999999</v>
      </c>
      <c r="I17173">
        <v>-59.628900000000002</v>
      </c>
    </row>
    <row r="17174" spans="7:9" x14ac:dyDescent="0.3">
      <c r="G17174">
        <v>1.7165999999999999</v>
      </c>
      <c r="H17174">
        <v>4.3910499999999999</v>
      </c>
      <c r="I17174">
        <v>-59.738399999999999</v>
      </c>
    </row>
    <row r="17175" spans="7:9" x14ac:dyDescent="0.3">
      <c r="G17175">
        <v>1.7166999999999999</v>
      </c>
      <c r="H17175">
        <v>4.4010199999999999</v>
      </c>
      <c r="I17175">
        <v>-59.847799999999999</v>
      </c>
    </row>
    <row r="17176" spans="7:9" x14ac:dyDescent="0.3">
      <c r="G17176">
        <v>1.7168000000000001</v>
      </c>
      <c r="H17176">
        <v>4.4109699999999998</v>
      </c>
      <c r="I17176">
        <v>-59.957099999999997</v>
      </c>
    </row>
    <row r="17177" spans="7:9" x14ac:dyDescent="0.3">
      <c r="G17177">
        <v>1.7169000000000001</v>
      </c>
      <c r="H17177">
        <v>4.4209199999999997</v>
      </c>
      <c r="I17177">
        <v>-60.066299999999998</v>
      </c>
    </row>
    <row r="17178" spans="7:9" x14ac:dyDescent="0.3">
      <c r="G17178">
        <v>1.7170000000000001</v>
      </c>
      <c r="H17178">
        <v>4.43086</v>
      </c>
      <c r="I17178">
        <v>-60.175400000000003</v>
      </c>
    </row>
    <row r="17179" spans="7:9" x14ac:dyDescent="0.3">
      <c r="G17179">
        <v>1.7171000000000001</v>
      </c>
      <c r="H17179">
        <v>4.4407899999999998</v>
      </c>
      <c r="I17179">
        <v>-60.284500000000001</v>
      </c>
    </row>
    <row r="17180" spans="7:9" x14ac:dyDescent="0.3">
      <c r="G17180">
        <v>1.7172000000000001</v>
      </c>
      <c r="H17180">
        <v>4.4507099999999999</v>
      </c>
      <c r="I17180">
        <v>-60.3934</v>
      </c>
    </row>
    <row r="17181" spans="7:9" x14ac:dyDescent="0.3">
      <c r="G17181">
        <v>1.7173</v>
      </c>
      <c r="H17181">
        <v>4.4606300000000001</v>
      </c>
      <c r="I17181">
        <v>-60.502200000000002</v>
      </c>
    </row>
    <row r="17182" spans="7:9" x14ac:dyDescent="0.3">
      <c r="G17182">
        <v>1.7174</v>
      </c>
      <c r="H17182">
        <v>4.4705300000000001</v>
      </c>
      <c r="I17182">
        <v>-60.610900000000001</v>
      </c>
    </row>
    <row r="17183" spans="7:9" x14ac:dyDescent="0.3">
      <c r="G17183">
        <v>1.7175</v>
      </c>
      <c r="H17183">
        <v>4.4804300000000001</v>
      </c>
      <c r="I17183">
        <v>-60.7196</v>
      </c>
    </row>
    <row r="17184" spans="7:9" x14ac:dyDescent="0.3">
      <c r="G17184">
        <v>1.7176</v>
      </c>
      <c r="H17184">
        <v>4.4903199999999996</v>
      </c>
      <c r="I17184">
        <v>-60.828099999999999</v>
      </c>
    </row>
    <row r="17185" spans="7:9" x14ac:dyDescent="0.3">
      <c r="G17185">
        <v>1.7177</v>
      </c>
      <c r="H17185">
        <v>4.5002000000000004</v>
      </c>
      <c r="I17185">
        <v>-60.936500000000002</v>
      </c>
    </row>
    <row r="17186" spans="7:9" x14ac:dyDescent="0.3">
      <c r="G17186">
        <v>1.7178</v>
      </c>
      <c r="H17186">
        <v>4.5100800000000003</v>
      </c>
      <c r="I17186">
        <v>-61.044800000000002</v>
      </c>
    </row>
    <row r="17187" spans="7:9" x14ac:dyDescent="0.3">
      <c r="G17187">
        <v>1.7179</v>
      </c>
      <c r="H17187">
        <v>4.5199400000000001</v>
      </c>
      <c r="I17187">
        <v>-61.153100000000002</v>
      </c>
    </row>
    <row r="17188" spans="7:9" x14ac:dyDescent="0.3">
      <c r="G17188">
        <v>1.718</v>
      </c>
      <c r="H17188">
        <v>4.5297999999999998</v>
      </c>
      <c r="I17188">
        <v>-61.261200000000002</v>
      </c>
    </row>
    <row r="17189" spans="7:9" x14ac:dyDescent="0.3">
      <c r="G17189">
        <v>1.7181</v>
      </c>
      <c r="H17189">
        <v>4.53965</v>
      </c>
      <c r="I17189">
        <v>-61.369199999999999</v>
      </c>
    </row>
    <row r="17190" spans="7:9" x14ac:dyDescent="0.3">
      <c r="G17190">
        <v>1.7181999999999999</v>
      </c>
      <c r="H17190">
        <v>4.5494899999999996</v>
      </c>
      <c r="I17190">
        <v>-61.4771</v>
      </c>
    </row>
    <row r="17191" spans="7:9" x14ac:dyDescent="0.3">
      <c r="G17191">
        <v>1.7182999999999999</v>
      </c>
      <c r="H17191">
        <v>4.5593199999999996</v>
      </c>
      <c r="I17191">
        <v>-61.585000000000001</v>
      </c>
    </row>
    <row r="17192" spans="7:9" x14ac:dyDescent="0.3">
      <c r="G17192">
        <v>1.7183999999999999</v>
      </c>
      <c r="H17192">
        <v>4.5691499999999996</v>
      </c>
      <c r="I17192">
        <v>-61.692700000000002</v>
      </c>
    </row>
    <row r="17193" spans="7:9" x14ac:dyDescent="0.3">
      <c r="G17193">
        <v>1.7184999999999999</v>
      </c>
      <c r="H17193">
        <v>4.57897</v>
      </c>
      <c r="I17193">
        <v>-61.8003</v>
      </c>
    </row>
    <row r="17194" spans="7:9" x14ac:dyDescent="0.3">
      <c r="G17194">
        <v>1.7185999999999999</v>
      </c>
      <c r="H17194">
        <v>4.5887700000000002</v>
      </c>
      <c r="I17194">
        <v>-61.907800000000002</v>
      </c>
    </row>
    <row r="17195" spans="7:9" x14ac:dyDescent="0.3">
      <c r="G17195">
        <v>1.7186999999999999</v>
      </c>
      <c r="H17195">
        <v>4.5985699999999996</v>
      </c>
      <c r="I17195">
        <v>-62.015300000000003</v>
      </c>
    </row>
    <row r="17196" spans="7:9" x14ac:dyDescent="0.3">
      <c r="G17196">
        <v>1.7188000000000001</v>
      </c>
      <c r="H17196">
        <v>4.6083600000000002</v>
      </c>
      <c r="I17196">
        <v>-62.122599999999998</v>
      </c>
    </row>
    <row r="17197" spans="7:9" x14ac:dyDescent="0.3">
      <c r="G17197">
        <v>1.7189000000000001</v>
      </c>
      <c r="H17197">
        <v>4.61815</v>
      </c>
      <c r="I17197">
        <v>-62.229799999999997</v>
      </c>
    </row>
    <row r="17198" spans="7:9" x14ac:dyDescent="0.3">
      <c r="G17198">
        <v>1.7190000000000001</v>
      </c>
      <c r="H17198">
        <v>4.6279199999999996</v>
      </c>
      <c r="I17198">
        <v>-62.3369</v>
      </c>
    </row>
    <row r="17199" spans="7:9" x14ac:dyDescent="0.3">
      <c r="G17199">
        <v>1.7191000000000001</v>
      </c>
      <c r="H17199">
        <v>4.6376900000000001</v>
      </c>
      <c r="I17199">
        <v>-62.444000000000003</v>
      </c>
    </row>
    <row r="17200" spans="7:9" x14ac:dyDescent="0.3">
      <c r="G17200">
        <v>1.7192000000000001</v>
      </c>
      <c r="H17200">
        <v>4.6474500000000001</v>
      </c>
      <c r="I17200">
        <v>-62.550899999999999</v>
      </c>
    </row>
    <row r="17201" spans="7:9" x14ac:dyDescent="0.3">
      <c r="G17201">
        <v>1.7193000000000001</v>
      </c>
      <c r="H17201">
        <v>4.6571999999999996</v>
      </c>
      <c r="I17201">
        <v>-62.657699999999998</v>
      </c>
    </row>
    <row r="17202" spans="7:9" x14ac:dyDescent="0.3">
      <c r="G17202">
        <v>1.7194</v>
      </c>
      <c r="H17202">
        <v>4.6669400000000003</v>
      </c>
      <c r="I17202">
        <v>-62.764400000000002</v>
      </c>
    </row>
    <row r="17203" spans="7:9" x14ac:dyDescent="0.3">
      <c r="G17203">
        <v>1.7195</v>
      </c>
      <c r="H17203">
        <v>4.6766699999999997</v>
      </c>
      <c r="I17203">
        <v>-62.871099999999998</v>
      </c>
    </row>
    <row r="17204" spans="7:9" x14ac:dyDescent="0.3">
      <c r="G17204">
        <v>1.7196</v>
      </c>
      <c r="H17204">
        <v>4.6863900000000003</v>
      </c>
      <c r="I17204">
        <v>-62.977600000000002</v>
      </c>
    </row>
    <row r="17205" spans="7:9" x14ac:dyDescent="0.3">
      <c r="G17205">
        <v>1.7197</v>
      </c>
      <c r="H17205">
        <v>4.69611</v>
      </c>
      <c r="I17205">
        <v>-63.084000000000003</v>
      </c>
    </row>
    <row r="17206" spans="7:9" x14ac:dyDescent="0.3">
      <c r="G17206">
        <v>1.7198</v>
      </c>
      <c r="H17206">
        <v>4.7058200000000001</v>
      </c>
      <c r="I17206">
        <v>-63.190300000000001</v>
      </c>
    </row>
    <row r="17207" spans="7:9" x14ac:dyDescent="0.3">
      <c r="G17207">
        <v>1.7199</v>
      </c>
      <c r="H17207">
        <v>4.7155199999999997</v>
      </c>
      <c r="I17207">
        <v>-63.296500000000002</v>
      </c>
    </row>
    <row r="17208" spans="7:9" x14ac:dyDescent="0.3">
      <c r="G17208">
        <v>1.72</v>
      </c>
      <c r="H17208">
        <v>4.7252099999999997</v>
      </c>
      <c r="I17208">
        <v>-63.4026</v>
      </c>
    </row>
    <row r="17209" spans="7:9" x14ac:dyDescent="0.3">
      <c r="G17209">
        <v>1.7201</v>
      </c>
      <c r="H17209">
        <v>4.73489</v>
      </c>
      <c r="I17209">
        <v>-63.508600000000001</v>
      </c>
    </row>
    <row r="17210" spans="7:9" x14ac:dyDescent="0.3">
      <c r="G17210">
        <v>1.7202</v>
      </c>
      <c r="H17210">
        <v>4.7445700000000004</v>
      </c>
      <c r="I17210">
        <v>-63.6145</v>
      </c>
    </row>
    <row r="17211" spans="7:9" x14ac:dyDescent="0.3">
      <c r="G17211">
        <v>1.7202999999999999</v>
      </c>
      <c r="H17211">
        <v>4.7542299999999997</v>
      </c>
      <c r="I17211">
        <v>-63.720300000000002</v>
      </c>
    </row>
    <row r="17212" spans="7:9" x14ac:dyDescent="0.3">
      <c r="G17212">
        <v>1.7203999999999999</v>
      </c>
      <c r="H17212">
        <v>4.76389</v>
      </c>
      <c r="I17212">
        <v>-63.826000000000001</v>
      </c>
    </row>
    <row r="17213" spans="7:9" x14ac:dyDescent="0.3">
      <c r="G17213">
        <v>1.7204999999999999</v>
      </c>
      <c r="H17213">
        <v>4.7735399999999997</v>
      </c>
      <c r="I17213">
        <v>-63.931600000000003</v>
      </c>
    </row>
    <row r="17214" spans="7:9" x14ac:dyDescent="0.3">
      <c r="G17214">
        <v>1.7205999999999999</v>
      </c>
      <c r="H17214">
        <v>4.7831799999999998</v>
      </c>
      <c r="I17214">
        <v>-64.037099999999995</v>
      </c>
    </row>
    <row r="17215" spans="7:9" x14ac:dyDescent="0.3">
      <c r="G17215">
        <v>1.7206999999999999</v>
      </c>
      <c r="H17215">
        <v>4.7928100000000002</v>
      </c>
      <c r="I17215">
        <v>-64.142499999999998</v>
      </c>
    </row>
    <row r="17216" spans="7:9" x14ac:dyDescent="0.3">
      <c r="G17216">
        <v>1.7208000000000001</v>
      </c>
      <c r="H17216">
        <v>4.8024300000000002</v>
      </c>
      <c r="I17216">
        <v>-64.247799999999998</v>
      </c>
    </row>
    <row r="17217" spans="7:9" x14ac:dyDescent="0.3">
      <c r="G17217">
        <v>1.7209000000000001</v>
      </c>
      <c r="H17217">
        <v>4.8120500000000002</v>
      </c>
      <c r="I17217">
        <v>-64.352999999999994</v>
      </c>
    </row>
    <row r="17218" spans="7:9" x14ac:dyDescent="0.3">
      <c r="G17218">
        <v>1.7210000000000001</v>
      </c>
      <c r="H17218">
        <v>4.82165</v>
      </c>
      <c r="I17218">
        <v>-64.458100000000002</v>
      </c>
    </row>
    <row r="17219" spans="7:9" x14ac:dyDescent="0.3">
      <c r="G17219">
        <v>1.7211000000000001</v>
      </c>
      <c r="H17219">
        <v>4.8312499999999998</v>
      </c>
      <c r="I17219">
        <v>-64.563100000000006</v>
      </c>
    </row>
    <row r="17220" spans="7:9" x14ac:dyDescent="0.3">
      <c r="G17220">
        <v>1.7212000000000001</v>
      </c>
      <c r="H17220">
        <v>4.84084</v>
      </c>
      <c r="I17220">
        <v>-64.668000000000006</v>
      </c>
    </row>
    <row r="17221" spans="7:9" x14ac:dyDescent="0.3">
      <c r="G17221">
        <v>1.7213000000000001</v>
      </c>
      <c r="H17221">
        <v>4.8504199999999997</v>
      </c>
      <c r="I17221">
        <v>-64.772800000000004</v>
      </c>
    </row>
    <row r="17222" spans="7:9" x14ac:dyDescent="0.3">
      <c r="G17222">
        <v>1.7214</v>
      </c>
      <c r="H17222">
        <v>4.8600000000000003</v>
      </c>
      <c r="I17222">
        <v>-64.877399999999994</v>
      </c>
    </row>
    <row r="17223" spans="7:9" x14ac:dyDescent="0.3">
      <c r="G17223">
        <v>1.7215</v>
      </c>
      <c r="H17223">
        <v>4.8695599999999999</v>
      </c>
      <c r="I17223">
        <v>-64.981999999999999</v>
      </c>
    </row>
    <row r="17224" spans="7:9" x14ac:dyDescent="0.3">
      <c r="G17224">
        <v>1.7216</v>
      </c>
      <c r="H17224">
        <v>4.8791200000000003</v>
      </c>
      <c r="I17224">
        <v>-65.086500000000001</v>
      </c>
    </row>
    <row r="17225" spans="7:9" x14ac:dyDescent="0.3">
      <c r="G17225">
        <v>1.7217</v>
      </c>
      <c r="H17225">
        <v>4.8886599999999998</v>
      </c>
      <c r="I17225">
        <v>-65.190899999999999</v>
      </c>
    </row>
    <row r="17226" spans="7:9" x14ac:dyDescent="0.3">
      <c r="G17226">
        <v>1.7218</v>
      </c>
      <c r="H17226">
        <v>4.8982000000000001</v>
      </c>
      <c r="I17226">
        <v>-65.295100000000005</v>
      </c>
    </row>
    <row r="17227" spans="7:9" x14ac:dyDescent="0.3">
      <c r="G17227">
        <v>1.7219</v>
      </c>
      <c r="H17227">
        <v>4.9077299999999999</v>
      </c>
      <c r="I17227">
        <v>-65.399299999999997</v>
      </c>
    </row>
    <row r="17228" spans="7:9" x14ac:dyDescent="0.3">
      <c r="G17228">
        <v>1.722</v>
      </c>
      <c r="H17228">
        <v>4.9172500000000001</v>
      </c>
      <c r="I17228">
        <v>-65.503299999999996</v>
      </c>
    </row>
    <row r="17229" spans="7:9" x14ac:dyDescent="0.3">
      <c r="G17229">
        <v>1.7221</v>
      </c>
      <c r="H17229">
        <v>4.9267599999999998</v>
      </c>
      <c r="I17229">
        <v>-65.607299999999995</v>
      </c>
    </row>
    <row r="17230" spans="7:9" x14ac:dyDescent="0.3">
      <c r="G17230">
        <v>1.7222</v>
      </c>
      <c r="H17230">
        <v>4.9362700000000004</v>
      </c>
      <c r="I17230">
        <v>-65.711100000000002</v>
      </c>
    </row>
    <row r="17231" spans="7:9" x14ac:dyDescent="0.3">
      <c r="G17231">
        <v>1.7222999999999999</v>
      </c>
      <c r="H17231">
        <v>4.9457599999999999</v>
      </c>
      <c r="I17231">
        <v>-65.814899999999994</v>
      </c>
    </row>
    <row r="17232" spans="7:9" x14ac:dyDescent="0.3">
      <c r="G17232">
        <v>1.7223999999999999</v>
      </c>
      <c r="H17232">
        <v>4.9552500000000004</v>
      </c>
      <c r="I17232">
        <v>-65.918499999999995</v>
      </c>
    </row>
    <row r="17233" spans="7:9" x14ac:dyDescent="0.3">
      <c r="G17233">
        <v>1.7224999999999999</v>
      </c>
      <c r="H17233">
        <v>4.9647300000000003</v>
      </c>
      <c r="I17233">
        <v>-66.022099999999995</v>
      </c>
    </row>
    <row r="17234" spans="7:9" x14ac:dyDescent="0.3">
      <c r="G17234">
        <v>1.7225999999999999</v>
      </c>
      <c r="H17234">
        <v>4.9741999999999997</v>
      </c>
      <c r="I17234">
        <v>-66.125500000000002</v>
      </c>
    </row>
    <row r="17235" spans="7:9" x14ac:dyDescent="0.3">
      <c r="G17235">
        <v>1.7226999999999999</v>
      </c>
      <c r="H17235">
        <v>4.9836600000000004</v>
      </c>
      <c r="I17235">
        <v>-66.228800000000007</v>
      </c>
    </row>
    <row r="17236" spans="7:9" x14ac:dyDescent="0.3">
      <c r="G17236">
        <v>1.7228000000000001</v>
      </c>
      <c r="H17236">
        <v>4.9931099999999997</v>
      </c>
      <c r="I17236">
        <v>-66.331999999999994</v>
      </c>
    </row>
    <row r="17237" spans="7:9" x14ac:dyDescent="0.3">
      <c r="G17237">
        <v>1.7229000000000001</v>
      </c>
      <c r="H17237">
        <v>5.0025500000000003</v>
      </c>
      <c r="I17237">
        <v>-66.435199999999995</v>
      </c>
    </row>
    <row r="17238" spans="7:9" x14ac:dyDescent="0.3">
      <c r="G17238">
        <v>1.7230000000000001</v>
      </c>
      <c r="H17238">
        <v>5.0119899999999999</v>
      </c>
      <c r="I17238">
        <v>-66.538200000000003</v>
      </c>
    </row>
    <row r="17239" spans="7:9" x14ac:dyDescent="0.3">
      <c r="G17239">
        <v>1.7231000000000001</v>
      </c>
      <c r="H17239">
        <v>5.02142</v>
      </c>
      <c r="I17239">
        <v>-66.641099999999994</v>
      </c>
    </row>
    <row r="17240" spans="7:9" x14ac:dyDescent="0.3">
      <c r="G17240">
        <v>1.7232000000000001</v>
      </c>
      <c r="H17240">
        <v>5.0308299999999999</v>
      </c>
      <c r="I17240">
        <v>-66.743899999999996</v>
      </c>
    </row>
    <row r="17241" spans="7:9" x14ac:dyDescent="0.3">
      <c r="G17241">
        <v>1.7233000000000001</v>
      </c>
      <c r="H17241">
        <v>5.0402399999999998</v>
      </c>
      <c r="I17241">
        <v>-66.846599999999995</v>
      </c>
    </row>
    <row r="17242" spans="7:9" x14ac:dyDescent="0.3">
      <c r="G17242">
        <v>1.7234</v>
      </c>
      <c r="H17242">
        <v>5.0496400000000001</v>
      </c>
      <c r="I17242">
        <v>-66.949200000000005</v>
      </c>
    </row>
    <row r="17243" spans="7:9" x14ac:dyDescent="0.3">
      <c r="G17243">
        <v>1.7235</v>
      </c>
      <c r="H17243">
        <v>5.0590299999999999</v>
      </c>
      <c r="I17243">
        <v>-67.051699999999997</v>
      </c>
    </row>
    <row r="17244" spans="7:9" x14ac:dyDescent="0.3">
      <c r="G17244">
        <v>1.7236</v>
      </c>
      <c r="H17244">
        <v>5.0684199999999997</v>
      </c>
      <c r="I17244">
        <v>-67.153999999999996</v>
      </c>
    </row>
    <row r="17245" spans="7:9" x14ac:dyDescent="0.3">
      <c r="G17245">
        <v>1.7237</v>
      </c>
      <c r="H17245">
        <v>5.0777900000000002</v>
      </c>
      <c r="I17245">
        <v>-67.256299999999996</v>
      </c>
    </row>
    <row r="17246" spans="7:9" x14ac:dyDescent="0.3">
      <c r="G17246">
        <v>1.7238</v>
      </c>
      <c r="H17246">
        <v>5.0871599999999999</v>
      </c>
      <c r="I17246">
        <v>-67.358500000000006</v>
      </c>
    </row>
    <row r="17247" spans="7:9" x14ac:dyDescent="0.3">
      <c r="G17247">
        <v>1.7239</v>
      </c>
      <c r="H17247">
        <v>5.0965100000000003</v>
      </c>
      <c r="I17247">
        <v>-67.460599999999999</v>
      </c>
    </row>
    <row r="17248" spans="7:9" x14ac:dyDescent="0.3">
      <c r="G17248">
        <v>1.724</v>
      </c>
      <c r="H17248">
        <v>5.1058599999999998</v>
      </c>
      <c r="I17248">
        <v>-67.5625</v>
      </c>
    </row>
    <row r="17249" spans="7:9" x14ac:dyDescent="0.3">
      <c r="G17249">
        <v>1.7241</v>
      </c>
      <c r="H17249">
        <v>5.1151999999999997</v>
      </c>
      <c r="I17249">
        <v>-67.664400000000001</v>
      </c>
    </row>
    <row r="17250" spans="7:9" x14ac:dyDescent="0.3">
      <c r="G17250">
        <v>1.7242</v>
      </c>
      <c r="H17250">
        <v>5.12453</v>
      </c>
      <c r="I17250">
        <v>-67.766199999999998</v>
      </c>
    </row>
    <row r="17251" spans="7:9" x14ac:dyDescent="0.3">
      <c r="G17251">
        <v>1.7242999999999999</v>
      </c>
      <c r="H17251">
        <v>5.1338499999999998</v>
      </c>
      <c r="I17251">
        <v>-67.867800000000003</v>
      </c>
    </row>
    <row r="17252" spans="7:9" x14ac:dyDescent="0.3">
      <c r="G17252">
        <v>1.7243999999999999</v>
      </c>
      <c r="H17252">
        <v>5.14316</v>
      </c>
      <c r="I17252">
        <v>-67.969300000000004</v>
      </c>
    </row>
    <row r="17253" spans="7:9" x14ac:dyDescent="0.3">
      <c r="G17253">
        <v>1.7244999999999999</v>
      </c>
      <c r="H17253">
        <v>5.1524700000000001</v>
      </c>
      <c r="I17253">
        <v>-68.070800000000006</v>
      </c>
    </row>
    <row r="17254" spans="7:9" x14ac:dyDescent="0.3">
      <c r="G17254">
        <v>1.7245999999999999</v>
      </c>
      <c r="H17254">
        <v>5.1617600000000001</v>
      </c>
      <c r="I17254">
        <v>-68.1721</v>
      </c>
    </row>
    <row r="17255" spans="7:9" x14ac:dyDescent="0.3">
      <c r="G17255">
        <v>1.7246999999999999</v>
      </c>
      <c r="H17255">
        <v>5.1710500000000001</v>
      </c>
      <c r="I17255">
        <v>-68.273399999999995</v>
      </c>
    </row>
    <row r="17256" spans="7:9" x14ac:dyDescent="0.3">
      <c r="G17256">
        <v>1.7248000000000001</v>
      </c>
      <c r="H17256">
        <v>5.1803299999999997</v>
      </c>
      <c r="I17256">
        <v>-68.374499999999998</v>
      </c>
    </row>
    <row r="17257" spans="7:9" x14ac:dyDescent="0.3">
      <c r="G17257">
        <v>1.7249000000000001</v>
      </c>
      <c r="H17257">
        <v>5.1896000000000004</v>
      </c>
      <c r="I17257">
        <v>-68.475499999999997</v>
      </c>
    </row>
    <row r="17258" spans="7:9" x14ac:dyDescent="0.3">
      <c r="G17258">
        <v>1.7250000000000001</v>
      </c>
      <c r="H17258">
        <v>5.1988599999999998</v>
      </c>
      <c r="I17258">
        <v>-68.576400000000007</v>
      </c>
    </row>
    <row r="17259" spans="7:9" x14ac:dyDescent="0.3">
      <c r="G17259">
        <v>1.7251000000000001</v>
      </c>
      <c r="H17259">
        <v>5.2081099999999996</v>
      </c>
      <c r="I17259">
        <v>-68.677199999999999</v>
      </c>
    </row>
    <row r="17260" spans="7:9" x14ac:dyDescent="0.3">
      <c r="G17260">
        <v>1.7252000000000001</v>
      </c>
      <c r="H17260">
        <v>5.2173499999999997</v>
      </c>
      <c r="I17260">
        <v>-68.777900000000002</v>
      </c>
    </row>
    <row r="17261" spans="7:9" x14ac:dyDescent="0.3">
      <c r="G17261">
        <v>1.7253000000000001</v>
      </c>
      <c r="H17261">
        <v>5.2265899999999998</v>
      </c>
      <c r="I17261">
        <v>-68.878500000000003</v>
      </c>
    </row>
    <row r="17262" spans="7:9" x14ac:dyDescent="0.3">
      <c r="G17262">
        <v>1.7254</v>
      </c>
      <c r="H17262">
        <v>5.2358099999999999</v>
      </c>
      <c r="I17262">
        <v>-68.978899999999996</v>
      </c>
    </row>
    <row r="17263" spans="7:9" x14ac:dyDescent="0.3">
      <c r="G17263">
        <v>1.7255</v>
      </c>
      <c r="H17263">
        <v>5.2450299999999999</v>
      </c>
      <c r="I17263">
        <v>-69.079300000000003</v>
      </c>
    </row>
    <row r="17264" spans="7:9" x14ac:dyDescent="0.3">
      <c r="G17264">
        <v>1.7256</v>
      </c>
      <c r="H17264">
        <v>5.2542299999999997</v>
      </c>
      <c r="I17264">
        <v>-69.179599999999994</v>
      </c>
    </row>
    <row r="17265" spans="7:9" x14ac:dyDescent="0.3">
      <c r="G17265">
        <v>1.7257</v>
      </c>
      <c r="H17265">
        <v>5.2634299999999996</v>
      </c>
      <c r="I17265">
        <v>-69.279799999999994</v>
      </c>
    </row>
    <row r="17266" spans="7:9" x14ac:dyDescent="0.3">
      <c r="G17266">
        <v>1.7258</v>
      </c>
      <c r="H17266">
        <v>5.2726199999999999</v>
      </c>
      <c r="I17266">
        <v>-69.379800000000003</v>
      </c>
    </row>
    <row r="17267" spans="7:9" x14ac:dyDescent="0.3">
      <c r="G17267">
        <v>1.7259</v>
      </c>
      <c r="H17267">
        <v>5.2817999999999996</v>
      </c>
      <c r="I17267">
        <v>-69.479799999999997</v>
      </c>
    </row>
    <row r="17268" spans="7:9" x14ac:dyDescent="0.3">
      <c r="G17268">
        <v>1.726</v>
      </c>
      <c r="H17268">
        <v>5.2909699999999997</v>
      </c>
      <c r="I17268">
        <v>-69.579599999999999</v>
      </c>
    </row>
    <row r="17269" spans="7:9" x14ac:dyDescent="0.3">
      <c r="G17269">
        <v>1.7261</v>
      </c>
      <c r="H17269">
        <v>5.3001399999999999</v>
      </c>
      <c r="I17269">
        <v>-69.679299999999998</v>
      </c>
    </row>
    <row r="17270" spans="7:9" x14ac:dyDescent="0.3">
      <c r="G17270">
        <v>1.7262</v>
      </c>
      <c r="H17270">
        <v>5.3092899999999998</v>
      </c>
      <c r="I17270">
        <v>-69.778899999999993</v>
      </c>
    </row>
    <row r="17271" spans="7:9" x14ac:dyDescent="0.3">
      <c r="G17271">
        <v>1.7262999999999999</v>
      </c>
      <c r="H17271">
        <v>5.3184399999999998</v>
      </c>
      <c r="I17271">
        <v>-69.878500000000003</v>
      </c>
    </row>
    <row r="17272" spans="7:9" x14ac:dyDescent="0.3">
      <c r="G17272">
        <v>1.7263999999999999</v>
      </c>
      <c r="H17272">
        <v>5.3275699999999997</v>
      </c>
      <c r="I17272">
        <v>-69.977900000000005</v>
      </c>
    </row>
    <row r="17273" spans="7:9" x14ac:dyDescent="0.3">
      <c r="G17273">
        <v>1.7264999999999999</v>
      </c>
      <c r="H17273">
        <v>5.3367000000000004</v>
      </c>
      <c r="I17273">
        <v>-70.077200000000005</v>
      </c>
    </row>
    <row r="17274" spans="7:9" x14ac:dyDescent="0.3">
      <c r="G17274">
        <v>1.7265999999999999</v>
      </c>
      <c r="H17274">
        <v>5.3458199999999998</v>
      </c>
      <c r="I17274">
        <v>-70.176400000000001</v>
      </c>
    </row>
    <row r="17275" spans="7:9" x14ac:dyDescent="0.3">
      <c r="G17275">
        <v>1.7266999999999999</v>
      </c>
      <c r="H17275">
        <v>5.3549300000000004</v>
      </c>
      <c r="I17275">
        <v>-70.275499999999994</v>
      </c>
    </row>
    <row r="17276" spans="7:9" x14ac:dyDescent="0.3">
      <c r="G17276">
        <v>1.7267999999999999</v>
      </c>
      <c r="H17276">
        <v>5.3640299999999996</v>
      </c>
      <c r="I17276">
        <v>-70.374499999999998</v>
      </c>
    </row>
    <row r="17277" spans="7:9" x14ac:dyDescent="0.3">
      <c r="G17277">
        <v>1.7269000000000001</v>
      </c>
      <c r="H17277">
        <v>5.3731200000000001</v>
      </c>
      <c r="I17277">
        <v>-70.473299999999995</v>
      </c>
    </row>
    <row r="17278" spans="7:9" x14ac:dyDescent="0.3">
      <c r="G17278">
        <v>1.7270000000000001</v>
      </c>
      <c r="H17278">
        <v>5.3822000000000001</v>
      </c>
      <c r="I17278">
        <v>-70.572100000000006</v>
      </c>
    </row>
    <row r="17279" spans="7:9" x14ac:dyDescent="0.3">
      <c r="G17279">
        <v>1.7271000000000001</v>
      </c>
      <c r="H17279">
        <v>5.3912800000000001</v>
      </c>
      <c r="I17279">
        <v>-70.6708</v>
      </c>
    </row>
    <row r="17280" spans="7:9" x14ac:dyDescent="0.3">
      <c r="G17280">
        <v>1.7272000000000001</v>
      </c>
      <c r="H17280">
        <v>5.4003399999999999</v>
      </c>
      <c r="I17280">
        <v>-70.769300000000001</v>
      </c>
    </row>
    <row r="17281" spans="7:9" x14ac:dyDescent="0.3">
      <c r="G17281">
        <v>1.7273000000000001</v>
      </c>
      <c r="H17281">
        <v>5.4093999999999998</v>
      </c>
      <c r="I17281">
        <v>-70.867800000000003</v>
      </c>
    </row>
    <row r="17282" spans="7:9" x14ac:dyDescent="0.3">
      <c r="G17282">
        <v>1.7274</v>
      </c>
      <c r="H17282">
        <v>5.4184400000000004</v>
      </c>
      <c r="I17282">
        <v>-70.966099999999997</v>
      </c>
    </row>
    <row r="17283" spans="7:9" x14ac:dyDescent="0.3">
      <c r="G17283">
        <v>1.7275</v>
      </c>
      <c r="H17283">
        <v>5.4274800000000001</v>
      </c>
      <c r="I17283">
        <v>-71.064300000000003</v>
      </c>
    </row>
    <row r="17284" spans="7:9" x14ac:dyDescent="0.3">
      <c r="G17284">
        <v>1.7276</v>
      </c>
      <c r="H17284">
        <v>5.4365100000000002</v>
      </c>
      <c r="I17284">
        <v>-71.162400000000005</v>
      </c>
    </row>
    <row r="17285" spans="7:9" x14ac:dyDescent="0.3">
      <c r="G17285">
        <v>1.7277</v>
      </c>
      <c r="H17285">
        <v>5.4455299999999998</v>
      </c>
      <c r="I17285">
        <v>-71.260499999999993</v>
      </c>
    </row>
    <row r="17286" spans="7:9" x14ac:dyDescent="0.3">
      <c r="G17286">
        <v>1.7278</v>
      </c>
      <c r="H17286">
        <v>5.4545399999999997</v>
      </c>
      <c r="I17286">
        <v>-71.3583</v>
      </c>
    </row>
    <row r="17287" spans="7:9" x14ac:dyDescent="0.3">
      <c r="G17287">
        <v>1.7279</v>
      </c>
      <c r="H17287">
        <v>5.4635400000000001</v>
      </c>
      <c r="I17287">
        <v>-71.456199999999995</v>
      </c>
    </row>
    <row r="17288" spans="7:9" x14ac:dyDescent="0.3">
      <c r="G17288">
        <v>1.728</v>
      </c>
      <c r="H17288">
        <v>5.4725299999999999</v>
      </c>
      <c r="I17288">
        <v>-71.553799999999995</v>
      </c>
    </row>
    <row r="17289" spans="7:9" x14ac:dyDescent="0.3">
      <c r="G17289">
        <v>1.7281</v>
      </c>
      <c r="H17289">
        <v>5.4815199999999997</v>
      </c>
      <c r="I17289">
        <v>-71.651399999999995</v>
      </c>
    </row>
    <row r="17290" spans="7:9" x14ac:dyDescent="0.3">
      <c r="G17290">
        <v>1.7282</v>
      </c>
      <c r="H17290">
        <v>5.4904900000000003</v>
      </c>
      <c r="I17290">
        <v>-71.748900000000006</v>
      </c>
    </row>
    <row r="17291" spans="7:9" x14ac:dyDescent="0.3">
      <c r="G17291">
        <v>1.7282999999999999</v>
      </c>
      <c r="H17291">
        <v>5.49946</v>
      </c>
      <c r="I17291">
        <v>-71.846299999999999</v>
      </c>
    </row>
    <row r="17292" spans="7:9" x14ac:dyDescent="0.3">
      <c r="G17292">
        <v>1.7283999999999999</v>
      </c>
      <c r="H17292">
        <v>5.5084099999999996</v>
      </c>
      <c r="I17292">
        <v>-71.9435</v>
      </c>
    </row>
    <row r="17293" spans="7:9" x14ac:dyDescent="0.3">
      <c r="G17293">
        <v>1.7284999999999999</v>
      </c>
      <c r="H17293">
        <v>5.51736</v>
      </c>
      <c r="I17293">
        <v>-72.040599999999998</v>
      </c>
    </row>
    <row r="17294" spans="7:9" x14ac:dyDescent="0.3">
      <c r="G17294">
        <v>1.7285999999999999</v>
      </c>
      <c r="H17294">
        <v>5.5263</v>
      </c>
      <c r="I17294">
        <v>-72.137699999999995</v>
      </c>
    </row>
    <row r="17295" spans="7:9" x14ac:dyDescent="0.3">
      <c r="G17295">
        <v>1.7286999999999999</v>
      </c>
      <c r="H17295">
        <v>5.5352300000000003</v>
      </c>
      <c r="I17295">
        <v>-72.2346</v>
      </c>
    </row>
    <row r="17296" spans="7:9" x14ac:dyDescent="0.3">
      <c r="G17296">
        <v>1.7287999999999999</v>
      </c>
      <c r="H17296">
        <v>5.5441500000000001</v>
      </c>
      <c r="I17296">
        <v>-72.331400000000002</v>
      </c>
    </row>
    <row r="17297" spans="7:9" x14ac:dyDescent="0.3">
      <c r="G17297">
        <v>1.7289000000000001</v>
      </c>
      <c r="H17297">
        <v>5.5530600000000003</v>
      </c>
      <c r="I17297">
        <v>-72.428100000000001</v>
      </c>
    </row>
    <row r="17298" spans="7:9" x14ac:dyDescent="0.3">
      <c r="G17298">
        <v>1.7290000000000001</v>
      </c>
      <c r="H17298">
        <v>5.56196</v>
      </c>
      <c r="I17298">
        <v>-72.524699999999996</v>
      </c>
    </row>
    <row r="17299" spans="7:9" x14ac:dyDescent="0.3">
      <c r="G17299">
        <v>1.7291000000000001</v>
      </c>
      <c r="H17299">
        <v>5.5708599999999997</v>
      </c>
      <c r="I17299">
        <v>-72.621200000000002</v>
      </c>
    </row>
    <row r="17300" spans="7:9" x14ac:dyDescent="0.3">
      <c r="G17300">
        <v>1.7292000000000001</v>
      </c>
      <c r="H17300">
        <v>5.5797400000000001</v>
      </c>
      <c r="I17300">
        <v>-72.717600000000004</v>
      </c>
    </row>
    <row r="17301" spans="7:9" x14ac:dyDescent="0.3">
      <c r="G17301">
        <v>1.7293000000000001</v>
      </c>
      <c r="H17301">
        <v>5.5886100000000001</v>
      </c>
      <c r="I17301">
        <v>-72.813900000000004</v>
      </c>
    </row>
    <row r="17302" spans="7:9" x14ac:dyDescent="0.3">
      <c r="G17302">
        <v>1.7294</v>
      </c>
      <c r="H17302">
        <v>5.59748</v>
      </c>
      <c r="I17302">
        <v>-72.91</v>
      </c>
    </row>
    <row r="17303" spans="7:9" x14ac:dyDescent="0.3">
      <c r="G17303">
        <v>1.7295</v>
      </c>
      <c r="H17303">
        <v>5.6063400000000003</v>
      </c>
      <c r="I17303">
        <v>-73.006100000000004</v>
      </c>
    </row>
    <row r="17304" spans="7:9" x14ac:dyDescent="0.3">
      <c r="G17304">
        <v>1.7296</v>
      </c>
      <c r="H17304">
        <v>5.6151799999999996</v>
      </c>
      <c r="I17304">
        <v>-73.102000000000004</v>
      </c>
    </row>
    <row r="17305" spans="7:9" x14ac:dyDescent="0.3">
      <c r="G17305">
        <v>1.7297</v>
      </c>
      <c r="H17305">
        <v>5.6240199999999998</v>
      </c>
      <c r="I17305">
        <v>-73.197900000000004</v>
      </c>
    </row>
    <row r="17306" spans="7:9" x14ac:dyDescent="0.3">
      <c r="G17306">
        <v>1.7298</v>
      </c>
      <c r="H17306">
        <v>5.6328500000000004</v>
      </c>
      <c r="I17306">
        <v>-73.293599999999998</v>
      </c>
    </row>
    <row r="17307" spans="7:9" x14ac:dyDescent="0.3">
      <c r="G17307">
        <v>1.7299</v>
      </c>
      <c r="H17307">
        <v>5.6416700000000004</v>
      </c>
      <c r="I17307">
        <v>-73.389200000000002</v>
      </c>
    </row>
    <row r="17308" spans="7:9" x14ac:dyDescent="0.3">
      <c r="G17308">
        <v>1.73</v>
      </c>
      <c r="H17308">
        <v>5.6504799999999999</v>
      </c>
      <c r="I17308">
        <v>-73.484700000000004</v>
      </c>
    </row>
    <row r="17309" spans="7:9" x14ac:dyDescent="0.3">
      <c r="G17309">
        <v>1.7301</v>
      </c>
      <c r="H17309">
        <v>5.6592799999999999</v>
      </c>
      <c r="I17309">
        <v>-73.580100000000002</v>
      </c>
    </row>
    <row r="17310" spans="7:9" x14ac:dyDescent="0.3">
      <c r="G17310">
        <v>1.7302</v>
      </c>
      <c r="H17310">
        <v>5.6680799999999998</v>
      </c>
      <c r="I17310">
        <v>-73.675299999999993</v>
      </c>
    </row>
    <row r="17311" spans="7:9" x14ac:dyDescent="0.3">
      <c r="G17311">
        <v>1.7302999999999999</v>
      </c>
      <c r="H17311">
        <v>5.6768599999999996</v>
      </c>
      <c r="I17311">
        <v>-73.770499999999998</v>
      </c>
    </row>
    <row r="17312" spans="7:9" x14ac:dyDescent="0.3">
      <c r="G17312">
        <v>1.7303999999999999</v>
      </c>
      <c r="H17312">
        <v>5.6856299999999997</v>
      </c>
      <c r="I17312">
        <v>-73.865600000000001</v>
      </c>
    </row>
    <row r="17313" spans="7:9" x14ac:dyDescent="0.3">
      <c r="G17313">
        <v>1.7304999999999999</v>
      </c>
      <c r="H17313">
        <v>5.6943999999999999</v>
      </c>
      <c r="I17313">
        <v>-73.960599999999999</v>
      </c>
    </row>
    <row r="17314" spans="7:9" x14ac:dyDescent="0.3">
      <c r="G17314">
        <v>1.7305999999999999</v>
      </c>
      <c r="H17314">
        <v>5.7031599999999996</v>
      </c>
      <c r="I17314">
        <v>-74.055400000000006</v>
      </c>
    </row>
    <row r="17315" spans="7:9" x14ac:dyDescent="0.3">
      <c r="G17315">
        <v>1.7306999999999999</v>
      </c>
      <c r="H17315">
        <v>5.7119</v>
      </c>
      <c r="I17315">
        <v>-74.150099999999995</v>
      </c>
    </row>
    <row r="17316" spans="7:9" x14ac:dyDescent="0.3">
      <c r="G17316">
        <v>1.7307999999999999</v>
      </c>
      <c r="H17316">
        <v>5.7206400000000004</v>
      </c>
      <c r="I17316">
        <v>-74.244699999999995</v>
      </c>
    </row>
    <row r="17317" spans="7:9" x14ac:dyDescent="0.3">
      <c r="G17317">
        <v>1.7309000000000001</v>
      </c>
      <c r="H17317">
        <v>5.7293700000000003</v>
      </c>
      <c r="I17317">
        <v>-74.339299999999994</v>
      </c>
    </row>
    <row r="17318" spans="7:9" x14ac:dyDescent="0.3">
      <c r="G17318">
        <v>1.7310000000000001</v>
      </c>
      <c r="H17318">
        <v>5.7380899999999997</v>
      </c>
      <c r="I17318">
        <v>-74.433599999999998</v>
      </c>
    </row>
    <row r="17319" spans="7:9" x14ac:dyDescent="0.3">
      <c r="G17319">
        <v>1.7311000000000001</v>
      </c>
      <c r="H17319">
        <v>5.7468000000000004</v>
      </c>
      <c r="I17319">
        <v>-74.528000000000006</v>
      </c>
    </row>
    <row r="17320" spans="7:9" x14ac:dyDescent="0.3">
      <c r="G17320">
        <v>1.7312000000000001</v>
      </c>
      <c r="H17320">
        <v>5.7554999999999996</v>
      </c>
      <c r="I17320">
        <v>-74.622100000000003</v>
      </c>
    </row>
    <row r="17321" spans="7:9" x14ac:dyDescent="0.3">
      <c r="G17321">
        <v>1.7313000000000001</v>
      </c>
      <c r="H17321">
        <v>5.7641900000000001</v>
      </c>
      <c r="I17321">
        <v>-74.716200000000001</v>
      </c>
    </row>
    <row r="17322" spans="7:9" x14ac:dyDescent="0.3">
      <c r="G17322">
        <v>1.7314000000000001</v>
      </c>
      <c r="H17322">
        <v>5.7728700000000002</v>
      </c>
      <c r="I17322">
        <v>-74.810100000000006</v>
      </c>
    </row>
    <row r="17323" spans="7:9" x14ac:dyDescent="0.3">
      <c r="G17323">
        <v>1.7315</v>
      </c>
      <c r="H17323">
        <v>5.7815500000000002</v>
      </c>
      <c r="I17323">
        <v>-74.903999999999996</v>
      </c>
    </row>
    <row r="17324" spans="7:9" x14ac:dyDescent="0.3">
      <c r="G17324">
        <v>1.7316</v>
      </c>
      <c r="H17324">
        <v>5.7902100000000001</v>
      </c>
      <c r="I17324">
        <v>-74.997699999999995</v>
      </c>
    </row>
    <row r="17325" spans="7:9" x14ac:dyDescent="0.3">
      <c r="G17325">
        <v>1.7317</v>
      </c>
      <c r="H17325">
        <v>5.79887</v>
      </c>
      <c r="I17325">
        <v>-75.091399999999993</v>
      </c>
    </row>
    <row r="17326" spans="7:9" x14ac:dyDescent="0.3">
      <c r="G17326">
        <v>1.7318</v>
      </c>
      <c r="H17326">
        <v>5.8075099999999997</v>
      </c>
      <c r="I17326">
        <v>-75.184899999999999</v>
      </c>
    </row>
    <row r="17327" spans="7:9" x14ac:dyDescent="0.3">
      <c r="G17327">
        <v>1.7319</v>
      </c>
      <c r="H17327">
        <v>5.8161500000000004</v>
      </c>
      <c r="I17327">
        <v>-75.278300000000002</v>
      </c>
    </row>
    <row r="17328" spans="7:9" x14ac:dyDescent="0.3">
      <c r="G17328">
        <v>1.732</v>
      </c>
      <c r="H17328">
        <v>5.82477</v>
      </c>
      <c r="I17328">
        <v>-75.371600000000001</v>
      </c>
    </row>
    <row r="17329" spans="7:9" x14ac:dyDescent="0.3">
      <c r="G17329">
        <v>1.7321</v>
      </c>
      <c r="H17329">
        <v>5.8333899999999996</v>
      </c>
      <c r="I17329">
        <v>-75.464799999999997</v>
      </c>
    </row>
    <row r="17330" spans="7:9" x14ac:dyDescent="0.3">
      <c r="G17330">
        <v>1.7322</v>
      </c>
      <c r="H17330">
        <v>5.8419999999999996</v>
      </c>
      <c r="I17330">
        <v>-75.5578</v>
      </c>
    </row>
    <row r="17331" spans="7:9" x14ac:dyDescent="0.3">
      <c r="G17331">
        <v>1.7323</v>
      </c>
      <c r="H17331">
        <v>5.8506</v>
      </c>
      <c r="I17331">
        <v>-75.650800000000004</v>
      </c>
    </row>
    <row r="17332" spans="7:9" x14ac:dyDescent="0.3">
      <c r="G17332">
        <v>1.7323999999999999</v>
      </c>
      <c r="H17332">
        <v>5.8591899999999999</v>
      </c>
      <c r="I17332">
        <v>-75.743600000000001</v>
      </c>
    </row>
    <row r="17333" spans="7:9" x14ac:dyDescent="0.3">
      <c r="G17333">
        <v>1.7324999999999999</v>
      </c>
      <c r="H17333">
        <v>5.8677700000000002</v>
      </c>
      <c r="I17333">
        <v>-75.836399999999998</v>
      </c>
    </row>
    <row r="17334" spans="7:9" x14ac:dyDescent="0.3">
      <c r="G17334">
        <v>1.7325999999999999</v>
      </c>
      <c r="H17334">
        <v>5.8763399999999999</v>
      </c>
      <c r="I17334">
        <v>-75.929000000000002</v>
      </c>
    </row>
    <row r="17335" spans="7:9" x14ac:dyDescent="0.3">
      <c r="G17335">
        <v>1.7326999999999999</v>
      </c>
      <c r="H17335">
        <v>5.8849</v>
      </c>
      <c r="I17335">
        <v>-76.021500000000003</v>
      </c>
    </row>
    <row r="17336" spans="7:9" x14ac:dyDescent="0.3">
      <c r="G17336">
        <v>1.7327999999999999</v>
      </c>
      <c r="H17336">
        <v>5.8934499999999996</v>
      </c>
      <c r="I17336">
        <v>-76.113900000000001</v>
      </c>
    </row>
    <row r="17337" spans="7:9" x14ac:dyDescent="0.3">
      <c r="G17337">
        <v>1.7329000000000001</v>
      </c>
      <c r="H17337">
        <v>5.9020000000000001</v>
      </c>
      <c r="I17337">
        <v>-76.206199999999995</v>
      </c>
    </row>
    <row r="17338" spans="7:9" x14ac:dyDescent="0.3">
      <c r="G17338">
        <v>1.7330000000000001</v>
      </c>
      <c r="H17338">
        <v>5.9105299999999996</v>
      </c>
      <c r="I17338">
        <v>-76.298400000000001</v>
      </c>
    </row>
    <row r="17339" spans="7:9" x14ac:dyDescent="0.3">
      <c r="G17339">
        <v>1.7331000000000001</v>
      </c>
      <c r="H17339">
        <v>5.91906</v>
      </c>
      <c r="I17339">
        <v>-76.390500000000003</v>
      </c>
    </row>
    <row r="17340" spans="7:9" x14ac:dyDescent="0.3">
      <c r="G17340">
        <v>1.7332000000000001</v>
      </c>
      <c r="H17340">
        <v>5.9275700000000002</v>
      </c>
      <c r="I17340">
        <v>-76.482399999999998</v>
      </c>
    </row>
    <row r="17341" spans="7:9" x14ac:dyDescent="0.3">
      <c r="G17341">
        <v>1.7333000000000001</v>
      </c>
      <c r="H17341">
        <v>5.9360799999999996</v>
      </c>
      <c r="I17341">
        <v>-76.574299999999994</v>
      </c>
    </row>
    <row r="17342" spans="7:9" x14ac:dyDescent="0.3">
      <c r="G17342">
        <v>1.7334000000000001</v>
      </c>
      <c r="H17342">
        <v>5.9445699999999997</v>
      </c>
      <c r="I17342">
        <v>-76.665999999999997</v>
      </c>
    </row>
    <row r="17343" spans="7:9" x14ac:dyDescent="0.3">
      <c r="G17343">
        <v>1.7335</v>
      </c>
      <c r="H17343">
        <v>5.9530599999999998</v>
      </c>
      <c r="I17343">
        <v>-76.757599999999996</v>
      </c>
    </row>
    <row r="17344" spans="7:9" x14ac:dyDescent="0.3">
      <c r="G17344">
        <v>1.7336</v>
      </c>
      <c r="H17344">
        <v>5.9615400000000003</v>
      </c>
      <c r="I17344">
        <v>-76.849100000000007</v>
      </c>
    </row>
    <row r="17345" spans="7:9" x14ac:dyDescent="0.3">
      <c r="G17345">
        <v>1.7337</v>
      </c>
      <c r="H17345">
        <v>5.9700100000000003</v>
      </c>
      <c r="I17345">
        <v>-76.9405</v>
      </c>
    </row>
    <row r="17346" spans="7:9" x14ac:dyDescent="0.3">
      <c r="G17346">
        <v>1.7338</v>
      </c>
      <c r="H17346">
        <v>5.9784699999999997</v>
      </c>
      <c r="I17346">
        <v>-77.031800000000004</v>
      </c>
    </row>
    <row r="17347" spans="7:9" x14ac:dyDescent="0.3">
      <c r="G17347">
        <v>1.7339</v>
      </c>
      <c r="H17347">
        <v>5.9869199999999996</v>
      </c>
      <c r="I17347">
        <v>-77.123000000000005</v>
      </c>
    </row>
    <row r="17348" spans="7:9" x14ac:dyDescent="0.3">
      <c r="G17348">
        <v>1.734</v>
      </c>
      <c r="H17348">
        <v>5.9953599999999998</v>
      </c>
      <c r="I17348">
        <v>-77.213999999999999</v>
      </c>
    </row>
    <row r="17349" spans="7:9" x14ac:dyDescent="0.3">
      <c r="G17349">
        <v>1.7341</v>
      </c>
      <c r="H17349">
        <v>6.0037900000000004</v>
      </c>
      <c r="I17349">
        <v>-77.305000000000007</v>
      </c>
    </row>
    <row r="17350" spans="7:9" x14ac:dyDescent="0.3">
      <c r="G17350">
        <v>1.7342</v>
      </c>
      <c r="H17350">
        <v>6.0122099999999996</v>
      </c>
      <c r="I17350">
        <v>-77.395799999999994</v>
      </c>
    </row>
    <row r="17351" spans="7:9" x14ac:dyDescent="0.3">
      <c r="G17351">
        <v>1.7343</v>
      </c>
      <c r="H17351">
        <v>6.0206200000000001</v>
      </c>
      <c r="I17351">
        <v>-77.486599999999996</v>
      </c>
    </row>
    <row r="17352" spans="7:9" x14ac:dyDescent="0.3">
      <c r="G17352">
        <v>1.7343999999999999</v>
      </c>
      <c r="H17352">
        <v>6.0290299999999997</v>
      </c>
      <c r="I17352">
        <v>-77.577200000000005</v>
      </c>
    </row>
    <row r="17353" spans="7:9" x14ac:dyDescent="0.3">
      <c r="G17353">
        <v>1.7344999999999999</v>
      </c>
      <c r="H17353">
        <v>6.03742</v>
      </c>
      <c r="I17353">
        <v>-77.667699999999996</v>
      </c>
    </row>
    <row r="17354" spans="7:9" x14ac:dyDescent="0.3">
      <c r="G17354">
        <v>1.7345999999999999</v>
      </c>
      <c r="H17354">
        <v>6.0457999999999998</v>
      </c>
      <c r="I17354">
        <v>-77.757999999999996</v>
      </c>
    </row>
    <row r="17355" spans="7:9" x14ac:dyDescent="0.3">
      <c r="G17355">
        <v>1.7346999999999999</v>
      </c>
      <c r="H17355">
        <v>6.0541799999999997</v>
      </c>
      <c r="I17355">
        <v>-77.848299999999995</v>
      </c>
    </row>
    <row r="17356" spans="7:9" x14ac:dyDescent="0.3">
      <c r="G17356">
        <v>1.7347999999999999</v>
      </c>
      <c r="H17356">
        <v>6.0625499999999999</v>
      </c>
      <c r="I17356">
        <v>-77.938500000000005</v>
      </c>
    </row>
    <row r="17357" spans="7:9" x14ac:dyDescent="0.3">
      <c r="G17357">
        <v>1.7349000000000001</v>
      </c>
      <c r="H17357">
        <v>6.0709</v>
      </c>
      <c r="I17357">
        <v>-78.028599999999997</v>
      </c>
    </row>
    <row r="17358" spans="7:9" x14ac:dyDescent="0.3">
      <c r="G17358">
        <v>1.7350000000000001</v>
      </c>
      <c r="H17358">
        <v>6.07925</v>
      </c>
      <c r="I17358">
        <v>-78.118499999999997</v>
      </c>
    </row>
    <row r="17359" spans="7:9" x14ac:dyDescent="0.3">
      <c r="G17359">
        <v>1.7351000000000001</v>
      </c>
      <c r="H17359">
        <v>6.0875899999999996</v>
      </c>
      <c r="I17359">
        <v>-78.208299999999994</v>
      </c>
    </row>
    <row r="17360" spans="7:9" x14ac:dyDescent="0.3">
      <c r="G17360">
        <v>1.7352000000000001</v>
      </c>
      <c r="H17360">
        <v>6.0959099999999999</v>
      </c>
      <c r="I17360">
        <v>-78.298000000000002</v>
      </c>
    </row>
    <row r="17361" spans="7:9" x14ac:dyDescent="0.3">
      <c r="G17361">
        <v>1.7353000000000001</v>
      </c>
      <c r="H17361">
        <v>6.1042300000000003</v>
      </c>
      <c r="I17361">
        <v>-78.387600000000006</v>
      </c>
    </row>
    <row r="17362" spans="7:9" x14ac:dyDescent="0.3">
      <c r="G17362">
        <v>1.7354000000000001</v>
      </c>
      <c r="H17362">
        <v>6.1125400000000001</v>
      </c>
      <c r="I17362">
        <v>-78.477099999999993</v>
      </c>
    </row>
    <row r="17363" spans="7:9" x14ac:dyDescent="0.3">
      <c r="G17363">
        <v>1.7355</v>
      </c>
      <c r="H17363">
        <v>6.1208400000000003</v>
      </c>
      <c r="I17363">
        <v>-78.566500000000005</v>
      </c>
    </row>
    <row r="17364" spans="7:9" x14ac:dyDescent="0.3">
      <c r="G17364">
        <v>1.7356</v>
      </c>
      <c r="H17364">
        <v>6.12913</v>
      </c>
      <c r="I17364">
        <v>-78.655699999999996</v>
      </c>
    </row>
    <row r="17365" spans="7:9" x14ac:dyDescent="0.3">
      <c r="G17365">
        <v>1.7357</v>
      </c>
      <c r="H17365">
        <v>6.13741</v>
      </c>
      <c r="I17365">
        <v>-78.744900000000001</v>
      </c>
    </row>
    <row r="17366" spans="7:9" x14ac:dyDescent="0.3">
      <c r="G17366">
        <v>1.7358</v>
      </c>
      <c r="H17366">
        <v>6.1456799999999996</v>
      </c>
      <c r="I17366">
        <v>-78.8339</v>
      </c>
    </row>
    <row r="17367" spans="7:9" x14ac:dyDescent="0.3">
      <c r="G17367">
        <v>1.7359</v>
      </c>
      <c r="H17367">
        <v>6.1539400000000004</v>
      </c>
      <c r="I17367">
        <v>-78.922799999999995</v>
      </c>
    </row>
    <row r="17368" spans="7:9" x14ac:dyDescent="0.3">
      <c r="G17368">
        <v>1.736</v>
      </c>
      <c r="H17368">
        <v>6.1622000000000003</v>
      </c>
      <c r="I17368">
        <v>-79.011600000000001</v>
      </c>
    </row>
    <row r="17369" spans="7:9" x14ac:dyDescent="0.3">
      <c r="G17369">
        <v>1.7361</v>
      </c>
      <c r="H17369">
        <v>6.1704400000000001</v>
      </c>
      <c r="I17369">
        <v>-79.100300000000004</v>
      </c>
    </row>
    <row r="17370" spans="7:9" x14ac:dyDescent="0.3">
      <c r="G17370">
        <v>1.7362</v>
      </c>
      <c r="H17370">
        <v>6.1786700000000003</v>
      </c>
      <c r="I17370">
        <v>-79.188900000000004</v>
      </c>
    </row>
    <row r="17371" spans="7:9" x14ac:dyDescent="0.3">
      <c r="G17371">
        <v>1.7363</v>
      </c>
      <c r="H17371">
        <v>6.1868999999999996</v>
      </c>
      <c r="I17371">
        <v>-79.2774</v>
      </c>
    </row>
    <row r="17372" spans="7:9" x14ac:dyDescent="0.3">
      <c r="G17372">
        <v>1.7363999999999999</v>
      </c>
      <c r="H17372">
        <v>6.1951099999999997</v>
      </c>
      <c r="I17372">
        <v>-79.365700000000004</v>
      </c>
    </row>
    <row r="17373" spans="7:9" x14ac:dyDescent="0.3">
      <c r="G17373">
        <v>1.7364999999999999</v>
      </c>
      <c r="H17373">
        <v>6.2033199999999997</v>
      </c>
      <c r="I17373">
        <v>-79.453999999999994</v>
      </c>
    </row>
    <row r="17374" spans="7:9" x14ac:dyDescent="0.3">
      <c r="G17374">
        <v>1.7365999999999999</v>
      </c>
      <c r="H17374">
        <v>6.2115099999999996</v>
      </c>
      <c r="I17374">
        <v>-79.542100000000005</v>
      </c>
    </row>
    <row r="17375" spans="7:9" x14ac:dyDescent="0.3">
      <c r="G17375">
        <v>1.7366999999999999</v>
      </c>
      <c r="H17375">
        <v>6.2196999999999996</v>
      </c>
      <c r="I17375">
        <v>-79.630099999999999</v>
      </c>
    </row>
    <row r="17376" spans="7:9" x14ac:dyDescent="0.3">
      <c r="G17376">
        <v>1.7367999999999999</v>
      </c>
      <c r="H17376">
        <v>6.2278700000000002</v>
      </c>
      <c r="I17376">
        <v>-79.718000000000004</v>
      </c>
    </row>
    <row r="17377" spans="7:9" x14ac:dyDescent="0.3">
      <c r="G17377">
        <v>1.7369000000000001</v>
      </c>
      <c r="H17377">
        <v>6.23604</v>
      </c>
      <c r="I17377">
        <v>-79.805800000000005</v>
      </c>
    </row>
    <row r="17378" spans="7:9" x14ac:dyDescent="0.3">
      <c r="G17378">
        <v>1.7370000000000001</v>
      </c>
      <c r="H17378">
        <v>6.2442000000000002</v>
      </c>
      <c r="I17378">
        <v>-79.893500000000003</v>
      </c>
    </row>
    <row r="17379" spans="7:9" x14ac:dyDescent="0.3">
      <c r="G17379">
        <v>1.7371000000000001</v>
      </c>
      <c r="H17379">
        <v>6.2523400000000002</v>
      </c>
      <c r="I17379">
        <v>-79.980999999999995</v>
      </c>
    </row>
    <row r="17380" spans="7:9" x14ac:dyDescent="0.3">
      <c r="G17380">
        <v>1.7372000000000001</v>
      </c>
      <c r="H17380">
        <v>6.2604800000000003</v>
      </c>
      <c r="I17380">
        <v>-80.0685</v>
      </c>
    </row>
    <row r="17381" spans="7:9" x14ac:dyDescent="0.3">
      <c r="G17381">
        <v>1.7373000000000001</v>
      </c>
      <c r="H17381">
        <v>6.2686099999999998</v>
      </c>
      <c r="I17381">
        <v>-80.155799999999999</v>
      </c>
    </row>
    <row r="17382" spans="7:9" x14ac:dyDescent="0.3">
      <c r="G17382">
        <v>1.7374000000000001</v>
      </c>
      <c r="H17382">
        <v>6.2767299999999997</v>
      </c>
      <c r="I17382">
        <v>-80.242999999999995</v>
      </c>
    </row>
    <row r="17383" spans="7:9" x14ac:dyDescent="0.3">
      <c r="G17383">
        <v>1.7375</v>
      </c>
      <c r="H17383">
        <v>6.28484</v>
      </c>
      <c r="I17383">
        <v>-80.330100000000002</v>
      </c>
    </row>
    <row r="17384" spans="7:9" x14ac:dyDescent="0.3">
      <c r="G17384">
        <v>1.7376</v>
      </c>
      <c r="H17384">
        <v>6.2929399999999998</v>
      </c>
      <c r="I17384">
        <v>-80.417100000000005</v>
      </c>
    </row>
    <row r="17385" spans="7:9" x14ac:dyDescent="0.3">
      <c r="G17385">
        <v>1.7377</v>
      </c>
      <c r="H17385">
        <v>6.3010299999999999</v>
      </c>
      <c r="I17385">
        <v>-80.504000000000005</v>
      </c>
    </row>
    <row r="17386" spans="7:9" x14ac:dyDescent="0.3">
      <c r="G17386">
        <v>1.7378</v>
      </c>
      <c r="H17386">
        <v>6.3091100000000004</v>
      </c>
      <c r="I17386">
        <v>-80.590699999999998</v>
      </c>
    </row>
    <row r="17387" spans="7:9" x14ac:dyDescent="0.3">
      <c r="G17387">
        <v>1.7379</v>
      </c>
      <c r="H17387">
        <v>6.3171799999999996</v>
      </c>
      <c r="I17387">
        <v>-80.677400000000006</v>
      </c>
    </row>
    <row r="17388" spans="7:9" x14ac:dyDescent="0.3">
      <c r="G17388">
        <v>1.738</v>
      </c>
      <c r="H17388">
        <v>6.32524</v>
      </c>
      <c r="I17388">
        <v>-80.763900000000007</v>
      </c>
    </row>
    <row r="17389" spans="7:9" x14ac:dyDescent="0.3">
      <c r="G17389">
        <v>1.7381</v>
      </c>
      <c r="H17389">
        <v>6.3333000000000004</v>
      </c>
      <c r="I17389">
        <v>-80.850399999999993</v>
      </c>
    </row>
    <row r="17390" spans="7:9" x14ac:dyDescent="0.3">
      <c r="G17390">
        <v>1.7382</v>
      </c>
      <c r="H17390">
        <v>6.3413399999999998</v>
      </c>
      <c r="I17390">
        <v>-80.936599999999999</v>
      </c>
    </row>
    <row r="17391" spans="7:9" x14ac:dyDescent="0.3">
      <c r="G17391">
        <v>1.7383</v>
      </c>
      <c r="H17391">
        <v>6.3493700000000004</v>
      </c>
      <c r="I17391">
        <v>-81.022800000000004</v>
      </c>
    </row>
    <row r="17392" spans="7:9" x14ac:dyDescent="0.3">
      <c r="G17392">
        <v>1.7383999999999999</v>
      </c>
      <c r="H17392">
        <v>6.3574000000000002</v>
      </c>
      <c r="I17392">
        <v>-81.108900000000006</v>
      </c>
    </row>
    <row r="17393" spans="7:9" x14ac:dyDescent="0.3">
      <c r="G17393">
        <v>1.7384999999999999</v>
      </c>
      <c r="H17393">
        <v>6.3654099999999998</v>
      </c>
      <c r="I17393">
        <v>-81.194900000000004</v>
      </c>
    </row>
    <row r="17394" spans="7:9" x14ac:dyDescent="0.3">
      <c r="G17394">
        <v>1.7385999999999999</v>
      </c>
      <c r="H17394">
        <v>6.3734200000000003</v>
      </c>
      <c r="I17394">
        <v>-81.280699999999996</v>
      </c>
    </row>
    <row r="17395" spans="7:9" x14ac:dyDescent="0.3">
      <c r="G17395">
        <v>1.7386999999999999</v>
      </c>
      <c r="H17395">
        <v>6.3814099999999998</v>
      </c>
      <c r="I17395">
        <v>-81.366500000000002</v>
      </c>
    </row>
    <row r="17396" spans="7:9" x14ac:dyDescent="0.3">
      <c r="G17396">
        <v>1.7387999999999999</v>
      </c>
      <c r="H17396">
        <v>6.3894000000000002</v>
      </c>
      <c r="I17396">
        <v>-81.452100000000002</v>
      </c>
    </row>
    <row r="17397" spans="7:9" x14ac:dyDescent="0.3">
      <c r="G17397">
        <v>1.7388999999999999</v>
      </c>
      <c r="H17397">
        <v>6.3973699999999996</v>
      </c>
      <c r="I17397">
        <v>-81.537599999999998</v>
      </c>
    </row>
    <row r="17398" spans="7:9" x14ac:dyDescent="0.3">
      <c r="G17398">
        <v>1.7390000000000001</v>
      </c>
      <c r="H17398">
        <v>6.4053399999999998</v>
      </c>
      <c r="I17398">
        <v>-81.623000000000005</v>
      </c>
    </row>
    <row r="17399" spans="7:9" x14ac:dyDescent="0.3">
      <c r="G17399">
        <v>1.7391000000000001</v>
      </c>
      <c r="H17399">
        <v>6.4132899999999999</v>
      </c>
      <c r="I17399">
        <v>-81.708200000000005</v>
      </c>
    </row>
    <row r="17400" spans="7:9" x14ac:dyDescent="0.3">
      <c r="G17400">
        <v>1.7392000000000001</v>
      </c>
      <c r="H17400">
        <v>6.4212400000000001</v>
      </c>
      <c r="I17400">
        <v>-81.793400000000005</v>
      </c>
    </row>
    <row r="17401" spans="7:9" x14ac:dyDescent="0.3">
      <c r="G17401">
        <v>1.7393000000000001</v>
      </c>
      <c r="H17401">
        <v>6.4291799999999997</v>
      </c>
      <c r="I17401">
        <v>-81.878399999999999</v>
      </c>
    </row>
    <row r="17402" spans="7:9" x14ac:dyDescent="0.3">
      <c r="G17402">
        <v>1.7394000000000001</v>
      </c>
      <c r="H17402">
        <v>6.4371099999999997</v>
      </c>
      <c r="I17402">
        <v>-81.963399999999993</v>
      </c>
    </row>
    <row r="17403" spans="7:9" x14ac:dyDescent="0.3">
      <c r="G17403">
        <v>1.7395</v>
      </c>
      <c r="H17403">
        <v>6.4450200000000004</v>
      </c>
      <c r="I17403">
        <v>-82.048199999999994</v>
      </c>
    </row>
    <row r="17404" spans="7:9" x14ac:dyDescent="0.3">
      <c r="G17404">
        <v>1.7396</v>
      </c>
      <c r="H17404">
        <v>6.4529300000000003</v>
      </c>
      <c r="I17404">
        <v>-82.132900000000006</v>
      </c>
    </row>
    <row r="17405" spans="7:9" x14ac:dyDescent="0.3">
      <c r="G17405">
        <v>1.7397</v>
      </c>
      <c r="H17405">
        <v>6.4608299999999996</v>
      </c>
      <c r="I17405">
        <v>-82.217500000000001</v>
      </c>
    </row>
    <row r="17406" spans="7:9" x14ac:dyDescent="0.3">
      <c r="G17406">
        <v>1.7398</v>
      </c>
      <c r="H17406">
        <v>6.4687200000000002</v>
      </c>
      <c r="I17406">
        <v>-82.301900000000003</v>
      </c>
    </row>
    <row r="17407" spans="7:9" x14ac:dyDescent="0.3">
      <c r="G17407">
        <v>1.7399</v>
      </c>
      <c r="H17407">
        <v>6.4766000000000004</v>
      </c>
      <c r="I17407">
        <v>-82.386300000000006</v>
      </c>
    </row>
    <row r="17408" spans="7:9" x14ac:dyDescent="0.3">
      <c r="G17408">
        <v>1.74</v>
      </c>
      <c r="H17408">
        <v>6.48447</v>
      </c>
      <c r="I17408">
        <v>-82.470500000000001</v>
      </c>
    </row>
    <row r="17409" spans="7:9" x14ac:dyDescent="0.3">
      <c r="G17409">
        <v>1.7401</v>
      </c>
      <c r="H17409">
        <v>6.4923299999999999</v>
      </c>
      <c r="I17409">
        <v>-82.554699999999997</v>
      </c>
    </row>
    <row r="17410" spans="7:9" x14ac:dyDescent="0.3">
      <c r="G17410">
        <v>1.7402</v>
      </c>
      <c r="H17410">
        <v>6.5001800000000003</v>
      </c>
      <c r="I17410">
        <v>-82.6387</v>
      </c>
    </row>
    <row r="17411" spans="7:9" x14ac:dyDescent="0.3">
      <c r="G17411">
        <v>1.7403</v>
      </c>
      <c r="H17411">
        <v>6.5080200000000001</v>
      </c>
      <c r="I17411">
        <v>-82.7226</v>
      </c>
    </row>
    <row r="17412" spans="7:9" x14ac:dyDescent="0.3">
      <c r="G17412">
        <v>1.7403999999999999</v>
      </c>
      <c r="H17412">
        <v>6.5158500000000004</v>
      </c>
      <c r="I17412">
        <v>-82.806299999999993</v>
      </c>
    </row>
    <row r="17413" spans="7:9" x14ac:dyDescent="0.3">
      <c r="G17413">
        <v>1.7404999999999999</v>
      </c>
      <c r="H17413">
        <v>6.5236799999999997</v>
      </c>
      <c r="I17413">
        <v>-82.89</v>
      </c>
    </row>
    <row r="17414" spans="7:9" x14ac:dyDescent="0.3">
      <c r="G17414">
        <v>1.7405999999999999</v>
      </c>
      <c r="H17414">
        <v>6.5314899999999998</v>
      </c>
      <c r="I17414">
        <v>-82.973600000000005</v>
      </c>
    </row>
    <row r="17415" spans="7:9" x14ac:dyDescent="0.3">
      <c r="G17415">
        <v>1.7406999999999999</v>
      </c>
      <c r="H17415">
        <v>6.5392900000000003</v>
      </c>
      <c r="I17415">
        <v>-83.057000000000002</v>
      </c>
    </row>
    <row r="17416" spans="7:9" x14ac:dyDescent="0.3">
      <c r="G17416">
        <v>1.7407999999999999</v>
      </c>
      <c r="H17416">
        <v>6.5470800000000002</v>
      </c>
      <c r="I17416">
        <v>-83.140299999999996</v>
      </c>
    </row>
    <row r="17417" spans="7:9" x14ac:dyDescent="0.3">
      <c r="G17417">
        <v>1.7408999999999999</v>
      </c>
      <c r="H17417">
        <v>6.5548599999999997</v>
      </c>
      <c r="I17417">
        <v>-83.223500000000001</v>
      </c>
    </row>
    <row r="17418" spans="7:9" x14ac:dyDescent="0.3">
      <c r="G17418">
        <v>1.7410000000000001</v>
      </c>
      <c r="H17418">
        <v>6.56264</v>
      </c>
      <c r="I17418">
        <v>-83.306600000000003</v>
      </c>
    </row>
    <row r="17419" spans="7:9" x14ac:dyDescent="0.3">
      <c r="G17419">
        <v>1.7411000000000001</v>
      </c>
      <c r="H17419">
        <v>6.5704000000000002</v>
      </c>
      <c r="I17419">
        <v>-83.389600000000002</v>
      </c>
    </row>
    <row r="17420" spans="7:9" x14ac:dyDescent="0.3">
      <c r="G17420">
        <v>1.7412000000000001</v>
      </c>
      <c r="H17420">
        <v>6.5781499999999999</v>
      </c>
      <c r="I17420">
        <v>-83.472399999999993</v>
      </c>
    </row>
    <row r="17421" spans="7:9" x14ac:dyDescent="0.3">
      <c r="G17421">
        <v>1.7413000000000001</v>
      </c>
      <c r="H17421">
        <v>6.5858999999999996</v>
      </c>
      <c r="I17421">
        <v>-83.555199999999999</v>
      </c>
    </row>
    <row r="17422" spans="7:9" x14ac:dyDescent="0.3">
      <c r="G17422">
        <v>1.7414000000000001</v>
      </c>
      <c r="H17422">
        <v>6.5936300000000001</v>
      </c>
      <c r="I17422">
        <v>-83.637799999999999</v>
      </c>
    </row>
    <row r="17423" spans="7:9" x14ac:dyDescent="0.3">
      <c r="G17423">
        <v>1.7415</v>
      </c>
      <c r="H17423">
        <v>6.6013599999999997</v>
      </c>
      <c r="I17423">
        <v>-83.720299999999995</v>
      </c>
    </row>
    <row r="17424" spans="7:9" x14ac:dyDescent="0.3">
      <c r="G17424">
        <v>1.7416</v>
      </c>
      <c r="H17424">
        <v>6.60907</v>
      </c>
      <c r="I17424">
        <v>-83.802700000000002</v>
      </c>
    </row>
    <row r="17425" spans="7:9" x14ac:dyDescent="0.3">
      <c r="G17425">
        <v>1.7417</v>
      </c>
      <c r="H17425">
        <v>6.6167800000000003</v>
      </c>
      <c r="I17425">
        <v>-83.885000000000005</v>
      </c>
    </row>
    <row r="17426" spans="7:9" x14ac:dyDescent="0.3">
      <c r="G17426">
        <v>1.7418</v>
      </c>
      <c r="H17426">
        <v>6.6244699999999996</v>
      </c>
      <c r="I17426">
        <v>-83.967200000000005</v>
      </c>
    </row>
    <row r="17427" spans="7:9" x14ac:dyDescent="0.3">
      <c r="G17427">
        <v>1.7419</v>
      </c>
      <c r="H17427">
        <v>6.6321599999999998</v>
      </c>
      <c r="I17427">
        <v>-84.049199999999999</v>
      </c>
    </row>
    <row r="17428" spans="7:9" x14ac:dyDescent="0.3">
      <c r="G17428">
        <v>1.742</v>
      </c>
      <c r="H17428">
        <v>6.6398400000000004</v>
      </c>
      <c r="I17428">
        <v>-84.131100000000004</v>
      </c>
    </row>
    <row r="17429" spans="7:9" x14ac:dyDescent="0.3">
      <c r="G17429">
        <v>1.7421</v>
      </c>
      <c r="H17429">
        <v>6.6475</v>
      </c>
      <c r="I17429">
        <v>-84.212999999999994</v>
      </c>
    </row>
    <row r="17430" spans="7:9" x14ac:dyDescent="0.3">
      <c r="G17430">
        <v>1.7422</v>
      </c>
      <c r="H17430">
        <v>6.6551600000000004</v>
      </c>
      <c r="I17430">
        <v>-84.294700000000006</v>
      </c>
    </row>
    <row r="17431" spans="7:9" x14ac:dyDescent="0.3">
      <c r="G17431">
        <v>1.7423</v>
      </c>
      <c r="H17431">
        <v>6.6628100000000003</v>
      </c>
      <c r="I17431">
        <v>-84.376300000000001</v>
      </c>
    </row>
    <row r="17432" spans="7:9" x14ac:dyDescent="0.3">
      <c r="G17432">
        <v>1.7423999999999999</v>
      </c>
      <c r="H17432">
        <v>6.6704400000000001</v>
      </c>
      <c r="I17432">
        <v>-84.457700000000003</v>
      </c>
    </row>
    <row r="17433" spans="7:9" x14ac:dyDescent="0.3">
      <c r="G17433">
        <v>1.7424999999999999</v>
      </c>
      <c r="H17433">
        <v>6.67807</v>
      </c>
      <c r="I17433">
        <v>-84.539100000000005</v>
      </c>
    </row>
    <row r="17434" spans="7:9" x14ac:dyDescent="0.3">
      <c r="G17434">
        <v>1.7425999999999999</v>
      </c>
      <c r="H17434">
        <v>6.6856900000000001</v>
      </c>
      <c r="I17434">
        <v>-84.6203</v>
      </c>
    </row>
    <row r="17435" spans="7:9" x14ac:dyDescent="0.3">
      <c r="G17435">
        <v>1.7426999999999999</v>
      </c>
      <c r="H17435">
        <v>6.6932999999999998</v>
      </c>
      <c r="I17435">
        <v>-84.701400000000007</v>
      </c>
    </row>
    <row r="17436" spans="7:9" x14ac:dyDescent="0.3">
      <c r="G17436">
        <v>1.7427999999999999</v>
      </c>
      <c r="H17436">
        <v>6.7008999999999999</v>
      </c>
      <c r="I17436">
        <v>-84.782399999999996</v>
      </c>
    </row>
    <row r="17437" spans="7:9" x14ac:dyDescent="0.3">
      <c r="G17437">
        <v>1.7428999999999999</v>
      </c>
      <c r="H17437">
        <v>6.7084900000000003</v>
      </c>
      <c r="I17437">
        <v>-84.863299999999995</v>
      </c>
    </row>
    <row r="17438" spans="7:9" x14ac:dyDescent="0.3">
      <c r="G17438">
        <v>1.7430000000000001</v>
      </c>
      <c r="H17438">
        <v>6.7160599999999997</v>
      </c>
      <c r="I17438">
        <v>-84.944100000000006</v>
      </c>
    </row>
    <row r="17439" spans="7:9" x14ac:dyDescent="0.3">
      <c r="G17439">
        <v>1.7431000000000001</v>
      </c>
      <c r="H17439">
        <v>6.72363</v>
      </c>
      <c r="I17439">
        <v>-85.024799999999999</v>
      </c>
    </row>
    <row r="17440" spans="7:9" x14ac:dyDescent="0.3">
      <c r="G17440">
        <v>1.7432000000000001</v>
      </c>
      <c r="H17440">
        <v>6.7311899999999998</v>
      </c>
      <c r="I17440">
        <v>-85.1053</v>
      </c>
    </row>
    <row r="17441" spans="7:9" x14ac:dyDescent="0.3">
      <c r="G17441">
        <v>1.7433000000000001</v>
      </c>
      <c r="H17441">
        <v>6.73874</v>
      </c>
      <c r="I17441">
        <v>-85.185699999999997</v>
      </c>
    </row>
    <row r="17442" spans="7:9" x14ac:dyDescent="0.3">
      <c r="G17442">
        <v>1.7434000000000001</v>
      </c>
      <c r="H17442">
        <v>6.7462799999999996</v>
      </c>
      <c r="I17442">
        <v>-85.266000000000005</v>
      </c>
    </row>
    <row r="17443" spans="7:9" x14ac:dyDescent="0.3">
      <c r="G17443">
        <v>1.7435</v>
      </c>
      <c r="H17443">
        <v>6.7538099999999996</v>
      </c>
      <c r="I17443">
        <v>-85.346199999999996</v>
      </c>
    </row>
    <row r="17444" spans="7:9" x14ac:dyDescent="0.3">
      <c r="G17444">
        <v>1.7436</v>
      </c>
      <c r="H17444">
        <v>6.7613300000000001</v>
      </c>
      <c r="I17444">
        <v>-85.426299999999998</v>
      </c>
    </row>
    <row r="17445" spans="7:9" x14ac:dyDescent="0.3">
      <c r="G17445">
        <v>1.7437</v>
      </c>
      <c r="H17445">
        <v>6.76884</v>
      </c>
      <c r="I17445">
        <v>-85.506299999999996</v>
      </c>
    </row>
    <row r="17446" spans="7:9" x14ac:dyDescent="0.3">
      <c r="G17446">
        <v>1.7438</v>
      </c>
      <c r="H17446">
        <v>6.7763400000000003</v>
      </c>
      <c r="I17446">
        <v>-85.586100000000002</v>
      </c>
    </row>
    <row r="17447" spans="7:9" x14ac:dyDescent="0.3">
      <c r="G17447">
        <v>1.7439</v>
      </c>
      <c r="H17447">
        <v>6.78383</v>
      </c>
      <c r="I17447">
        <v>-85.665800000000004</v>
      </c>
    </row>
    <row r="17448" spans="7:9" x14ac:dyDescent="0.3">
      <c r="G17448">
        <v>1.744</v>
      </c>
      <c r="H17448">
        <v>6.7913100000000002</v>
      </c>
      <c r="I17448">
        <v>-85.745400000000004</v>
      </c>
    </row>
    <row r="17449" spans="7:9" x14ac:dyDescent="0.3">
      <c r="G17449">
        <v>1.7441</v>
      </c>
      <c r="H17449">
        <v>6.7987900000000003</v>
      </c>
      <c r="I17449">
        <v>-85.8249</v>
      </c>
    </row>
    <row r="17450" spans="7:9" x14ac:dyDescent="0.3">
      <c r="G17450">
        <v>1.7442</v>
      </c>
      <c r="H17450">
        <v>6.8062500000000004</v>
      </c>
      <c r="I17450">
        <v>-85.904300000000006</v>
      </c>
    </row>
    <row r="17451" spans="7:9" x14ac:dyDescent="0.3">
      <c r="G17451">
        <v>1.7443</v>
      </c>
      <c r="H17451">
        <v>6.8136999999999999</v>
      </c>
      <c r="I17451">
        <v>-85.983599999999996</v>
      </c>
    </row>
    <row r="17452" spans="7:9" x14ac:dyDescent="0.3">
      <c r="G17452">
        <v>1.7444</v>
      </c>
      <c r="H17452">
        <v>6.8211399999999998</v>
      </c>
      <c r="I17452">
        <v>-86.062700000000007</v>
      </c>
    </row>
    <row r="17453" spans="7:9" x14ac:dyDescent="0.3">
      <c r="G17453">
        <v>1.7444999999999999</v>
      </c>
      <c r="H17453">
        <v>6.82857</v>
      </c>
      <c r="I17453">
        <v>-86.1417</v>
      </c>
    </row>
    <row r="17454" spans="7:9" x14ac:dyDescent="0.3">
      <c r="G17454">
        <v>1.7445999999999999</v>
      </c>
      <c r="H17454">
        <v>6.8359899999999998</v>
      </c>
      <c r="I17454">
        <v>-86.220600000000005</v>
      </c>
    </row>
    <row r="17455" spans="7:9" x14ac:dyDescent="0.3">
      <c r="G17455">
        <v>1.7446999999999999</v>
      </c>
      <c r="H17455">
        <v>6.8434100000000004</v>
      </c>
      <c r="I17455">
        <v>-86.299400000000006</v>
      </c>
    </row>
    <row r="17456" spans="7:9" x14ac:dyDescent="0.3">
      <c r="G17456">
        <v>1.7447999999999999</v>
      </c>
      <c r="H17456">
        <v>6.8508100000000001</v>
      </c>
      <c r="I17456">
        <v>-86.378100000000003</v>
      </c>
    </row>
    <row r="17457" spans="7:9" x14ac:dyDescent="0.3">
      <c r="G17457">
        <v>1.7448999999999999</v>
      </c>
      <c r="H17457">
        <v>6.8582000000000001</v>
      </c>
      <c r="I17457">
        <v>-86.456699999999998</v>
      </c>
    </row>
    <row r="17458" spans="7:9" x14ac:dyDescent="0.3">
      <c r="G17458">
        <v>1.7450000000000001</v>
      </c>
      <c r="H17458">
        <v>6.8655900000000001</v>
      </c>
      <c r="I17458">
        <v>-86.5351</v>
      </c>
    </row>
    <row r="17459" spans="7:9" x14ac:dyDescent="0.3">
      <c r="G17459">
        <v>1.7451000000000001</v>
      </c>
      <c r="H17459">
        <v>6.87296</v>
      </c>
      <c r="I17459">
        <v>-86.613399999999999</v>
      </c>
    </row>
    <row r="17460" spans="7:9" x14ac:dyDescent="0.3">
      <c r="G17460">
        <v>1.7452000000000001</v>
      </c>
      <c r="H17460">
        <v>6.8803200000000002</v>
      </c>
      <c r="I17460">
        <v>-86.691599999999994</v>
      </c>
    </row>
    <row r="17461" spans="7:9" x14ac:dyDescent="0.3">
      <c r="G17461">
        <v>1.7453000000000001</v>
      </c>
      <c r="H17461">
        <v>6.8876799999999996</v>
      </c>
      <c r="I17461">
        <v>-86.7697</v>
      </c>
    </row>
    <row r="17462" spans="7:9" x14ac:dyDescent="0.3">
      <c r="G17462">
        <v>1.7454000000000001</v>
      </c>
      <c r="H17462">
        <v>6.8950199999999997</v>
      </c>
      <c r="I17462">
        <v>-86.847700000000003</v>
      </c>
    </row>
    <row r="17463" spans="7:9" x14ac:dyDescent="0.3">
      <c r="G17463">
        <v>1.7455000000000001</v>
      </c>
      <c r="H17463">
        <v>6.9023500000000002</v>
      </c>
      <c r="I17463">
        <v>-86.925600000000003</v>
      </c>
    </row>
    <row r="17464" spans="7:9" x14ac:dyDescent="0.3">
      <c r="G17464">
        <v>1.7456</v>
      </c>
      <c r="H17464">
        <v>6.9096799999999998</v>
      </c>
      <c r="I17464">
        <v>-87.003299999999996</v>
      </c>
    </row>
    <row r="17465" spans="7:9" x14ac:dyDescent="0.3">
      <c r="G17465">
        <v>1.7457</v>
      </c>
      <c r="H17465">
        <v>6.9169900000000002</v>
      </c>
      <c r="I17465">
        <v>-87.0809</v>
      </c>
    </row>
    <row r="17466" spans="7:9" x14ac:dyDescent="0.3">
      <c r="G17466">
        <v>1.7458</v>
      </c>
      <c r="H17466">
        <v>6.9242999999999997</v>
      </c>
      <c r="I17466">
        <v>-87.1584</v>
      </c>
    </row>
    <row r="17467" spans="7:9" x14ac:dyDescent="0.3">
      <c r="G17467">
        <v>1.7459</v>
      </c>
      <c r="H17467">
        <v>6.9315899999999999</v>
      </c>
      <c r="I17467">
        <v>-87.235799999999998</v>
      </c>
    </row>
    <row r="17468" spans="7:9" x14ac:dyDescent="0.3">
      <c r="G17468">
        <v>1.746</v>
      </c>
      <c r="H17468">
        <v>6.9388699999999996</v>
      </c>
      <c r="I17468">
        <v>-87.313100000000006</v>
      </c>
    </row>
    <row r="17469" spans="7:9" x14ac:dyDescent="0.3">
      <c r="G17469">
        <v>1.7461</v>
      </c>
      <c r="H17469">
        <v>6.9461500000000003</v>
      </c>
      <c r="I17469">
        <v>-87.390299999999996</v>
      </c>
    </row>
    <row r="17470" spans="7:9" x14ac:dyDescent="0.3">
      <c r="G17470">
        <v>1.7462</v>
      </c>
      <c r="H17470">
        <v>6.9534099999999999</v>
      </c>
      <c r="I17470">
        <v>-87.467299999999994</v>
      </c>
    </row>
    <row r="17471" spans="7:9" x14ac:dyDescent="0.3">
      <c r="G17471">
        <v>1.7463</v>
      </c>
      <c r="H17471">
        <v>6.9606700000000004</v>
      </c>
      <c r="I17471">
        <v>-87.544200000000004</v>
      </c>
    </row>
    <row r="17472" spans="7:9" x14ac:dyDescent="0.3">
      <c r="G17472">
        <v>1.7464</v>
      </c>
      <c r="H17472">
        <v>6.9679099999999998</v>
      </c>
      <c r="I17472">
        <v>-87.620999999999995</v>
      </c>
    </row>
    <row r="17473" spans="7:9" x14ac:dyDescent="0.3">
      <c r="G17473">
        <v>1.7464999999999999</v>
      </c>
      <c r="H17473">
        <v>6.9751500000000002</v>
      </c>
      <c r="I17473">
        <v>-87.697699999999998</v>
      </c>
    </row>
    <row r="17474" spans="7:9" x14ac:dyDescent="0.3">
      <c r="G17474">
        <v>1.7465999999999999</v>
      </c>
      <c r="H17474">
        <v>6.9823700000000004</v>
      </c>
      <c r="I17474">
        <v>-87.774299999999997</v>
      </c>
    </row>
    <row r="17475" spans="7:9" x14ac:dyDescent="0.3">
      <c r="G17475">
        <v>1.7466999999999999</v>
      </c>
      <c r="H17475">
        <v>6.9895899999999997</v>
      </c>
      <c r="I17475">
        <v>-87.850700000000003</v>
      </c>
    </row>
    <row r="17476" spans="7:9" x14ac:dyDescent="0.3">
      <c r="G17476">
        <v>1.7467999999999999</v>
      </c>
      <c r="H17476">
        <v>6.9968000000000004</v>
      </c>
      <c r="I17476">
        <v>-87.927000000000007</v>
      </c>
    </row>
    <row r="17477" spans="7:9" x14ac:dyDescent="0.3">
      <c r="G17477">
        <v>1.7468999999999999</v>
      </c>
      <c r="H17477">
        <v>7.0039899999999999</v>
      </c>
      <c r="I17477">
        <v>-88.003299999999996</v>
      </c>
    </row>
    <row r="17478" spans="7:9" x14ac:dyDescent="0.3">
      <c r="G17478">
        <v>1.7470000000000001</v>
      </c>
      <c r="H17478">
        <v>7.0111800000000004</v>
      </c>
      <c r="I17478">
        <v>-88.079400000000007</v>
      </c>
    </row>
    <row r="17479" spans="7:9" x14ac:dyDescent="0.3">
      <c r="G17479">
        <v>1.7471000000000001</v>
      </c>
      <c r="H17479">
        <v>7.0183499999999999</v>
      </c>
      <c r="I17479">
        <v>-88.1554</v>
      </c>
    </row>
    <row r="17480" spans="7:9" x14ac:dyDescent="0.3">
      <c r="G17480">
        <v>1.7472000000000001</v>
      </c>
      <c r="H17480">
        <v>7.0255200000000002</v>
      </c>
      <c r="I17480">
        <v>-88.231200000000001</v>
      </c>
    </row>
    <row r="17481" spans="7:9" x14ac:dyDescent="0.3">
      <c r="G17481">
        <v>1.7473000000000001</v>
      </c>
      <c r="H17481">
        <v>7.03268</v>
      </c>
      <c r="I17481">
        <v>-88.307000000000002</v>
      </c>
    </row>
    <row r="17482" spans="7:9" x14ac:dyDescent="0.3">
      <c r="G17482">
        <v>1.7474000000000001</v>
      </c>
      <c r="H17482">
        <v>7.0398199999999997</v>
      </c>
      <c r="I17482">
        <v>-88.382599999999996</v>
      </c>
    </row>
    <row r="17483" spans="7:9" x14ac:dyDescent="0.3">
      <c r="G17483">
        <v>1.7475000000000001</v>
      </c>
      <c r="H17483">
        <v>7.0469600000000003</v>
      </c>
      <c r="I17483">
        <v>-88.458100000000002</v>
      </c>
    </row>
    <row r="17484" spans="7:9" x14ac:dyDescent="0.3">
      <c r="G17484">
        <v>1.7476</v>
      </c>
      <c r="H17484">
        <v>7.0540799999999999</v>
      </c>
      <c r="I17484">
        <v>-88.533500000000004</v>
      </c>
    </row>
    <row r="17485" spans="7:9" x14ac:dyDescent="0.3">
      <c r="G17485">
        <v>1.7477</v>
      </c>
      <c r="H17485">
        <v>7.0612000000000004</v>
      </c>
      <c r="I17485">
        <v>-88.608800000000002</v>
      </c>
    </row>
    <row r="17486" spans="7:9" x14ac:dyDescent="0.3">
      <c r="G17486">
        <v>1.7478</v>
      </c>
      <c r="H17486">
        <v>7.0683100000000003</v>
      </c>
      <c r="I17486">
        <v>-88.683899999999994</v>
      </c>
    </row>
    <row r="17487" spans="7:9" x14ac:dyDescent="0.3">
      <c r="G17487">
        <v>1.7479</v>
      </c>
      <c r="H17487">
        <v>7.0754000000000001</v>
      </c>
      <c r="I17487">
        <v>-88.759</v>
      </c>
    </row>
    <row r="17488" spans="7:9" x14ac:dyDescent="0.3">
      <c r="G17488">
        <v>1.748</v>
      </c>
      <c r="H17488">
        <v>7.08249</v>
      </c>
      <c r="I17488">
        <v>-88.8339</v>
      </c>
    </row>
    <row r="17489" spans="7:9" x14ac:dyDescent="0.3">
      <c r="G17489">
        <v>1.7481</v>
      </c>
      <c r="H17489">
        <v>7.0895700000000001</v>
      </c>
      <c r="I17489">
        <v>-88.908699999999996</v>
      </c>
    </row>
    <row r="17490" spans="7:9" x14ac:dyDescent="0.3">
      <c r="G17490">
        <v>1.7482</v>
      </c>
      <c r="H17490">
        <v>7.0966300000000002</v>
      </c>
      <c r="I17490">
        <v>-88.983400000000003</v>
      </c>
    </row>
    <row r="17491" spans="7:9" x14ac:dyDescent="0.3">
      <c r="G17491">
        <v>1.7483</v>
      </c>
      <c r="H17491">
        <v>7.1036900000000003</v>
      </c>
      <c r="I17491">
        <v>-89.058000000000007</v>
      </c>
    </row>
    <row r="17492" spans="7:9" x14ac:dyDescent="0.3">
      <c r="G17492">
        <v>1.7484</v>
      </c>
      <c r="H17492">
        <v>7.1107399999999998</v>
      </c>
      <c r="I17492">
        <v>-89.132400000000004</v>
      </c>
    </row>
    <row r="17493" spans="7:9" x14ac:dyDescent="0.3">
      <c r="G17493">
        <v>1.7484999999999999</v>
      </c>
      <c r="H17493">
        <v>7.1177799999999998</v>
      </c>
      <c r="I17493">
        <v>-89.206800000000001</v>
      </c>
    </row>
    <row r="17494" spans="7:9" x14ac:dyDescent="0.3">
      <c r="G17494">
        <v>1.7485999999999999</v>
      </c>
      <c r="H17494">
        <v>7.1247999999999996</v>
      </c>
      <c r="I17494">
        <v>-89.281000000000006</v>
      </c>
    </row>
    <row r="17495" spans="7:9" x14ac:dyDescent="0.3">
      <c r="G17495">
        <v>1.7486999999999999</v>
      </c>
      <c r="H17495">
        <v>7.1318200000000003</v>
      </c>
      <c r="I17495">
        <v>-89.355099999999993</v>
      </c>
    </row>
    <row r="17496" spans="7:9" x14ac:dyDescent="0.3">
      <c r="G17496">
        <v>1.7487999999999999</v>
      </c>
      <c r="H17496">
        <v>7.1388299999999996</v>
      </c>
      <c r="I17496">
        <v>-89.429000000000002</v>
      </c>
    </row>
    <row r="17497" spans="7:9" x14ac:dyDescent="0.3">
      <c r="G17497">
        <v>1.7488999999999999</v>
      </c>
      <c r="H17497">
        <v>7.1458300000000001</v>
      </c>
      <c r="I17497">
        <v>-89.502899999999997</v>
      </c>
    </row>
    <row r="17498" spans="7:9" x14ac:dyDescent="0.3">
      <c r="G17498">
        <v>1.7490000000000001</v>
      </c>
      <c r="H17498">
        <v>7.1528099999999997</v>
      </c>
      <c r="I17498">
        <v>-89.576700000000002</v>
      </c>
    </row>
    <row r="17499" spans="7:9" x14ac:dyDescent="0.3">
      <c r="G17499">
        <v>1.7491000000000001</v>
      </c>
      <c r="H17499">
        <v>7.1597900000000001</v>
      </c>
      <c r="I17499">
        <v>-89.650300000000001</v>
      </c>
    </row>
    <row r="17500" spans="7:9" x14ac:dyDescent="0.3">
      <c r="G17500">
        <v>1.7492000000000001</v>
      </c>
      <c r="H17500">
        <v>7.16676</v>
      </c>
      <c r="I17500">
        <v>-89.723799999999997</v>
      </c>
    </row>
    <row r="17501" spans="7:9" x14ac:dyDescent="0.3">
      <c r="G17501">
        <v>1.7493000000000001</v>
      </c>
      <c r="H17501">
        <v>7.1737200000000003</v>
      </c>
      <c r="I17501">
        <v>-89.797200000000004</v>
      </c>
    </row>
    <row r="17502" spans="7:9" x14ac:dyDescent="0.3">
      <c r="G17502">
        <v>1.7494000000000001</v>
      </c>
      <c r="H17502">
        <v>7.1806599999999996</v>
      </c>
      <c r="I17502">
        <v>-89.870500000000007</v>
      </c>
    </row>
    <row r="17503" spans="7:9" x14ac:dyDescent="0.3">
      <c r="G17503">
        <v>1.7495000000000001</v>
      </c>
      <c r="H17503">
        <v>7.1875999999999998</v>
      </c>
      <c r="I17503">
        <v>-89.943600000000004</v>
      </c>
    </row>
    <row r="17504" spans="7:9" x14ac:dyDescent="0.3">
      <c r="G17504">
        <v>1.7496</v>
      </c>
      <c r="H17504">
        <v>7.1945300000000003</v>
      </c>
      <c r="I17504">
        <v>-90.016599999999997</v>
      </c>
    </row>
    <row r="17505" spans="7:9" x14ac:dyDescent="0.3">
      <c r="G17505">
        <v>1.7497</v>
      </c>
      <c r="H17505">
        <v>7.2014500000000004</v>
      </c>
      <c r="I17505">
        <v>-90.089600000000004</v>
      </c>
    </row>
    <row r="17506" spans="7:9" x14ac:dyDescent="0.3">
      <c r="G17506">
        <v>1.7498</v>
      </c>
      <c r="H17506">
        <v>7.2083500000000003</v>
      </c>
      <c r="I17506">
        <v>-90.162400000000005</v>
      </c>
    </row>
    <row r="17507" spans="7:9" x14ac:dyDescent="0.3">
      <c r="G17507">
        <v>1.7499</v>
      </c>
      <c r="H17507">
        <v>7.2152500000000002</v>
      </c>
      <c r="I17507">
        <v>-90.235100000000003</v>
      </c>
    </row>
    <row r="17508" spans="7:9" x14ac:dyDescent="0.3">
      <c r="G17508">
        <v>1.75</v>
      </c>
      <c r="H17508">
        <v>7.2221399999999996</v>
      </c>
      <c r="I17508">
        <v>-90.307599999999994</v>
      </c>
    </row>
    <row r="17509" spans="7:9" x14ac:dyDescent="0.3">
      <c r="G17509">
        <v>1.7501</v>
      </c>
      <c r="H17509">
        <v>7.2290200000000002</v>
      </c>
      <c r="I17509">
        <v>-90.380099999999999</v>
      </c>
    </row>
    <row r="17510" spans="7:9" x14ac:dyDescent="0.3">
      <c r="G17510">
        <v>1.7502</v>
      </c>
      <c r="H17510">
        <v>7.2358799999999999</v>
      </c>
      <c r="I17510">
        <v>-90.452399999999997</v>
      </c>
    </row>
    <row r="17511" spans="7:9" x14ac:dyDescent="0.3">
      <c r="G17511">
        <v>1.7503</v>
      </c>
      <c r="H17511">
        <v>7.2427400000000004</v>
      </c>
      <c r="I17511">
        <v>-90.524600000000007</v>
      </c>
    </row>
    <row r="17512" spans="7:9" x14ac:dyDescent="0.3">
      <c r="G17512">
        <v>1.7504</v>
      </c>
      <c r="H17512">
        <v>7.2495900000000004</v>
      </c>
      <c r="I17512">
        <v>-90.596699999999998</v>
      </c>
    </row>
    <row r="17513" spans="7:9" x14ac:dyDescent="0.3">
      <c r="G17513">
        <v>1.7504999999999999</v>
      </c>
      <c r="H17513">
        <v>7.2564299999999999</v>
      </c>
      <c r="I17513">
        <v>-90.668700000000001</v>
      </c>
    </row>
    <row r="17514" spans="7:9" x14ac:dyDescent="0.3">
      <c r="G17514">
        <v>1.7505999999999999</v>
      </c>
      <c r="H17514">
        <v>7.2632500000000002</v>
      </c>
      <c r="I17514">
        <v>-90.740499999999997</v>
      </c>
    </row>
    <row r="17515" spans="7:9" x14ac:dyDescent="0.3">
      <c r="G17515">
        <v>1.7506999999999999</v>
      </c>
      <c r="H17515">
        <v>7.2700699999999996</v>
      </c>
      <c r="I17515">
        <v>-90.812299999999993</v>
      </c>
    </row>
    <row r="17516" spans="7:9" x14ac:dyDescent="0.3">
      <c r="G17516">
        <v>1.7507999999999999</v>
      </c>
      <c r="H17516">
        <v>7.2768800000000002</v>
      </c>
      <c r="I17516">
        <v>-90.883799999999994</v>
      </c>
    </row>
    <row r="17517" spans="7:9" x14ac:dyDescent="0.3">
      <c r="G17517">
        <v>1.7508999999999999</v>
      </c>
      <c r="H17517">
        <v>7.2836800000000004</v>
      </c>
      <c r="I17517">
        <v>-90.955399999999997</v>
      </c>
    </row>
    <row r="17518" spans="7:9" x14ac:dyDescent="0.3">
      <c r="G17518">
        <v>1.7509999999999999</v>
      </c>
      <c r="H17518">
        <v>7.29047</v>
      </c>
      <c r="I17518">
        <v>-91.026700000000005</v>
      </c>
    </row>
    <row r="17519" spans="7:9" x14ac:dyDescent="0.3">
      <c r="G17519">
        <v>1.7511000000000001</v>
      </c>
      <c r="H17519">
        <v>7.2972400000000004</v>
      </c>
      <c r="I17519">
        <v>-91.097999999999999</v>
      </c>
    </row>
    <row r="17520" spans="7:9" x14ac:dyDescent="0.3">
      <c r="G17520">
        <v>1.7512000000000001</v>
      </c>
      <c r="H17520">
        <v>7.3040099999999999</v>
      </c>
      <c r="I17520">
        <v>-91.1691</v>
      </c>
    </row>
    <row r="17521" spans="7:9" x14ac:dyDescent="0.3">
      <c r="G17521">
        <v>1.7513000000000001</v>
      </c>
      <c r="H17521">
        <v>7.3107699999999998</v>
      </c>
      <c r="I17521">
        <v>-91.240200000000002</v>
      </c>
    </row>
    <row r="17522" spans="7:9" x14ac:dyDescent="0.3">
      <c r="G17522">
        <v>1.7514000000000001</v>
      </c>
      <c r="H17522">
        <v>7.31752</v>
      </c>
      <c r="I17522">
        <v>-91.311099999999996</v>
      </c>
    </row>
    <row r="17523" spans="7:9" x14ac:dyDescent="0.3">
      <c r="G17523">
        <v>1.7515000000000001</v>
      </c>
      <c r="H17523">
        <v>7.3242599999999998</v>
      </c>
      <c r="I17523">
        <v>-91.381900000000002</v>
      </c>
    </row>
    <row r="17524" spans="7:9" x14ac:dyDescent="0.3">
      <c r="G17524">
        <v>1.7516</v>
      </c>
      <c r="H17524">
        <v>7.3309800000000003</v>
      </c>
      <c r="I17524">
        <v>-91.452500000000001</v>
      </c>
    </row>
    <row r="17525" spans="7:9" x14ac:dyDescent="0.3">
      <c r="G17525">
        <v>1.7517</v>
      </c>
      <c r="H17525">
        <v>7.3376999999999999</v>
      </c>
      <c r="I17525">
        <v>-91.523099999999999</v>
      </c>
    </row>
    <row r="17526" spans="7:9" x14ac:dyDescent="0.3">
      <c r="G17526">
        <v>1.7518</v>
      </c>
      <c r="H17526">
        <v>7.3444099999999999</v>
      </c>
      <c r="I17526">
        <v>-91.593500000000006</v>
      </c>
    </row>
    <row r="17527" spans="7:9" x14ac:dyDescent="0.3">
      <c r="G17527">
        <v>1.7519</v>
      </c>
      <c r="H17527">
        <v>7.3511100000000003</v>
      </c>
      <c r="I17527">
        <v>-91.663799999999995</v>
      </c>
    </row>
    <row r="17528" spans="7:9" x14ac:dyDescent="0.3">
      <c r="G17528">
        <v>1.752</v>
      </c>
      <c r="H17528">
        <v>7.3577899999999996</v>
      </c>
      <c r="I17528">
        <v>-91.733999999999995</v>
      </c>
    </row>
    <row r="17529" spans="7:9" x14ac:dyDescent="0.3">
      <c r="G17529">
        <v>1.7521</v>
      </c>
      <c r="H17529">
        <v>7.3644699999999998</v>
      </c>
      <c r="I17529">
        <v>-91.804100000000005</v>
      </c>
    </row>
    <row r="17530" spans="7:9" x14ac:dyDescent="0.3">
      <c r="G17530">
        <v>1.7522</v>
      </c>
      <c r="H17530">
        <v>7.3711399999999996</v>
      </c>
      <c r="I17530">
        <v>-91.873999999999995</v>
      </c>
    </row>
    <row r="17531" spans="7:9" x14ac:dyDescent="0.3">
      <c r="G17531">
        <v>1.7523</v>
      </c>
      <c r="H17531">
        <v>7.3777999999999997</v>
      </c>
      <c r="I17531">
        <v>-91.943899999999999</v>
      </c>
    </row>
    <row r="17532" spans="7:9" x14ac:dyDescent="0.3">
      <c r="G17532">
        <v>1.7524</v>
      </c>
      <c r="H17532">
        <v>7.3844399999999997</v>
      </c>
      <c r="I17532">
        <v>-92.013599999999997</v>
      </c>
    </row>
    <row r="17533" spans="7:9" x14ac:dyDescent="0.3">
      <c r="G17533">
        <v>1.7524999999999999</v>
      </c>
      <c r="H17533">
        <v>7.3910799999999997</v>
      </c>
      <c r="I17533">
        <v>-92.083200000000005</v>
      </c>
    </row>
    <row r="17534" spans="7:9" x14ac:dyDescent="0.3">
      <c r="G17534">
        <v>1.7525999999999999</v>
      </c>
      <c r="H17534">
        <v>7.39771</v>
      </c>
      <c r="I17534">
        <v>-92.152600000000007</v>
      </c>
    </row>
    <row r="17535" spans="7:9" x14ac:dyDescent="0.3">
      <c r="G17535">
        <v>1.7526999999999999</v>
      </c>
      <c r="H17535">
        <v>7.4043299999999999</v>
      </c>
      <c r="I17535">
        <v>-92.221999999999994</v>
      </c>
    </row>
    <row r="17536" spans="7:9" x14ac:dyDescent="0.3">
      <c r="G17536">
        <v>1.7527999999999999</v>
      </c>
      <c r="H17536">
        <v>7.4109299999999996</v>
      </c>
      <c r="I17536">
        <v>-92.291200000000003</v>
      </c>
    </row>
    <row r="17537" spans="7:9" x14ac:dyDescent="0.3">
      <c r="G17537">
        <v>1.7528999999999999</v>
      </c>
      <c r="H17537">
        <v>7.4175300000000002</v>
      </c>
      <c r="I17537">
        <v>-92.360399999999998</v>
      </c>
    </row>
    <row r="17538" spans="7:9" x14ac:dyDescent="0.3">
      <c r="G17538">
        <v>1.7529999999999999</v>
      </c>
      <c r="H17538">
        <v>7.4241200000000003</v>
      </c>
      <c r="I17538">
        <v>-92.429400000000001</v>
      </c>
    </row>
    <row r="17539" spans="7:9" x14ac:dyDescent="0.3">
      <c r="G17539">
        <v>1.7531000000000001</v>
      </c>
      <c r="H17539">
        <v>7.4306900000000002</v>
      </c>
      <c r="I17539">
        <v>-92.4983</v>
      </c>
    </row>
    <row r="17540" spans="7:9" x14ac:dyDescent="0.3">
      <c r="G17540">
        <v>1.7532000000000001</v>
      </c>
      <c r="H17540">
        <v>7.4372600000000002</v>
      </c>
      <c r="I17540">
        <v>-92.566999999999993</v>
      </c>
    </row>
    <row r="17541" spans="7:9" x14ac:dyDescent="0.3">
      <c r="G17541">
        <v>1.7533000000000001</v>
      </c>
      <c r="H17541">
        <v>7.4438199999999997</v>
      </c>
      <c r="I17541">
        <v>-92.6357</v>
      </c>
    </row>
    <row r="17542" spans="7:9" x14ac:dyDescent="0.3">
      <c r="G17542">
        <v>1.7534000000000001</v>
      </c>
      <c r="H17542">
        <v>7.4503599999999999</v>
      </c>
      <c r="I17542">
        <v>-92.7042</v>
      </c>
    </row>
    <row r="17543" spans="7:9" x14ac:dyDescent="0.3">
      <c r="G17543">
        <v>1.7535000000000001</v>
      </c>
      <c r="H17543">
        <v>7.4569000000000001</v>
      </c>
      <c r="I17543">
        <v>-92.772599999999997</v>
      </c>
    </row>
    <row r="17544" spans="7:9" x14ac:dyDescent="0.3">
      <c r="G17544">
        <v>1.7536</v>
      </c>
      <c r="H17544">
        <v>7.4634299999999998</v>
      </c>
      <c r="I17544">
        <v>-92.840900000000005</v>
      </c>
    </row>
    <row r="17545" spans="7:9" x14ac:dyDescent="0.3">
      <c r="G17545">
        <v>1.7537</v>
      </c>
      <c r="H17545">
        <v>7.4699400000000002</v>
      </c>
      <c r="I17545">
        <v>-92.909099999999995</v>
      </c>
    </row>
    <row r="17546" spans="7:9" x14ac:dyDescent="0.3">
      <c r="G17546">
        <v>1.7538</v>
      </c>
      <c r="H17546">
        <v>7.4764499999999998</v>
      </c>
      <c r="I17546">
        <v>-92.977099999999993</v>
      </c>
    </row>
    <row r="17547" spans="7:9" x14ac:dyDescent="0.3">
      <c r="G17547">
        <v>1.7539</v>
      </c>
      <c r="H17547">
        <v>7.4829499999999998</v>
      </c>
      <c r="I17547">
        <v>-93.045100000000005</v>
      </c>
    </row>
    <row r="17548" spans="7:9" x14ac:dyDescent="0.3">
      <c r="G17548">
        <v>1.754</v>
      </c>
      <c r="H17548">
        <v>7.4894299999999996</v>
      </c>
      <c r="I17548">
        <v>-93.112799999999993</v>
      </c>
    </row>
    <row r="17549" spans="7:9" x14ac:dyDescent="0.3">
      <c r="G17549">
        <v>1.7541</v>
      </c>
      <c r="H17549">
        <v>7.4959100000000003</v>
      </c>
      <c r="I17549">
        <v>-93.180599999999998</v>
      </c>
    </row>
    <row r="17550" spans="7:9" x14ac:dyDescent="0.3">
      <c r="G17550">
        <v>1.7542</v>
      </c>
      <c r="H17550">
        <v>7.5023799999999996</v>
      </c>
      <c r="I17550">
        <v>-93.248099999999994</v>
      </c>
    </row>
    <row r="17551" spans="7:9" x14ac:dyDescent="0.3">
      <c r="G17551">
        <v>1.7543</v>
      </c>
      <c r="H17551">
        <v>7.5088299999999997</v>
      </c>
      <c r="I17551">
        <v>-93.315600000000003</v>
      </c>
    </row>
    <row r="17552" spans="7:9" x14ac:dyDescent="0.3">
      <c r="G17552">
        <v>1.7544</v>
      </c>
      <c r="H17552">
        <v>7.5152799999999997</v>
      </c>
      <c r="I17552">
        <v>-93.382900000000006</v>
      </c>
    </row>
    <row r="17553" spans="7:9" x14ac:dyDescent="0.3">
      <c r="G17553">
        <v>1.7544999999999999</v>
      </c>
      <c r="H17553">
        <v>7.5217099999999997</v>
      </c>
      <c r="I17553">
        <v>-93.450100000000006</v>
      </c>
    </row>
    <row r="17554" spans="7:9" x14ac:dyDescent="0.3">
      <c r="G17554">
        <v>1.7545999999999999</v>
      </c>
      <c r="H17554">
        <v>7.5281399999999996</v>
      </c>
      <c r="I17554">
        <v>-93.517200000000003</v>
      </c>
    </row>
    <row r="17555" spans="7:9" x14ac:dyDescent="0.3">
      <c r="G17555">
        <v>1.7546999999999999</v>
      </c>
      <c r="H17555">
        <v>7.5345599999999999</v>
      </c>
      <c r="I17555">
        <v>-93.584199999999996</v>
      </c>
    </row>
    <row r="17556" spans="7:9" x14ac:dyDescent="0.3">
      <c r="G17556">
        <v>1.7547999999999999</v>
      </c>
      <c r="H17556">
        <v>7.5409600000000001</v>
      </c>
      <c r="I17556">
        <v>-93.650999999999996</v>
      </c>
    </row>
    <row r="17557" spans="7:9" x14ac:dyDescent="0.3">
      <c r="G17557">
        <v>1.7548999999999999</v>
      </c>
      <c r="H17557">
        <v>7.5473600000000003</v>
      </c>
      <c r="I17557">
        <v>-93.717799999999997</v>
      </c>
    </row>
    <row r="17558" spans="7:9" x14ac:dyDescent="0.3">
      <c r="G17558">
        <v>1.7549999999999999</v>
      </c>
      <c r="H17558">
        <v>7.5537400000000003</v>
      </c>
      <c r="I17558">
        <v>-93.784400000000005</v>
      </c>
    </row>
    <row r="17559" spans="7:9" x14ac:dyDescent="0.3">
      <c r="G17559">
        <v>1.7551000000000001</v>
      </c>
      <c r="H17559">
        <v>7.5601200000000004</v>
      </c>
      <c r="I17559">
        <v>-93.850899999999996</v>
      </c>
    </row>
    <row r="17560" spans="7:9" x14ac:dyDescent="0.3">
      <c r="G17560">
        <v>1.7552000000000001</v>
      </c>
      <c r="H17560">
        <v>7.5664800000000003</v>
      </c>
      <c r="I17560">
        <v>-93.917299999999997</v>
      </c>
    </row>
    <row r="17561" spans="7:9" x14ac:dyDescent="0.3">
      <c r="G17561">
        <v>1.7553000000000001</v>
      </c>
      <c r="H17561">
        <v>7.5728400000000002</v>
      </c>
      <c r="I17561">
        <v>-93.983500000000006</v>
      </c>
    </row>
    <row r="17562" spans="7:9" x14ac:dyDescent="0.3">
      <c r="G17562">
        <v>1.7554000000000001</v>
      </c>
      <c r="H17562">
        <v>7.57918</v>
      </c>
      <c r="I17562">
        <v>-94.049700000000001</v>
      </c>
    </row>
    <row r="17563" spans="7:9" x14ac:dyDescent="0.3">
      <c r="G17563">
        <v>1.7555000000000001</v>
      </c>
      <c r="H17563">
        <v>7.5855199999999998</v>
      </c>
      <c r="I17563">
        <v>-94.115700000000004</v>
      </c>
    </row>
    <row r="17564" spans="7:9" x14ac:dyDescent="0.3">
      <c r="G17564">
        <v>1.7556</v>
      </c>
      <c r="H17564">
        <v>7.5918400000000004</v>
      </c>
      <c r="I17564">
        <v>-94.181600000000003</v>
      </c>
    </row>
    <row r="17565" spans="7:9" x14ac:dyDescent="0.3">
      <c r="G17565">
        <v>1.7557</v>
      </c>
      <c r="H17565">
        <v>7.59816</v>
      </c>
      <c r="I17565">
        <v>-94.247399999999999</v>
      </c>
    </row>
    <row r="17566" spans="7:9" x14ac:dyDescent="0.3">
      <c r="G17566">
        <v>1.7558</v>
      </c>
      <c r="H17566">
        <v>7.6044600000000004</v>
      </c>
      <c r="I17566">
        <v>-94.313000000000002</v>
      </c>
    </row>
    <row r="17567" spans="7:9" x14ac:dyDescent="0.3">
      <c r="G17567">
        <v>1.7559</v>
      </c>
      <c r="H17567">
        <v>7.61076</v>
      </c>
      <c r="I17567">
        <v>-94.378600000000006</v>
      </c>
    </row>
    <row r="17568" spans="7:9" x14ac:dyDescent="0.3">
      <c r="G17568">
        <v>1.756</v>
      </c>
      <c r="H17568">
        <v>7.6170400000000003</v>
      </c>
      <c r="I17568">
        <v>-94.444000000000003</v>
      </c>
    </row>
    <row r="17569" spans="7:9" x14ac:dyDescent="0.3">
      <c r="G17569">
        <v>1.7561</v>
      </c>
      <c r="H17569">
        <v>7.62331</v>
      </c>
      <c r="I17569">
        <v>-94.509299999999996</v>
      </c>
    </row>
    <row r="17570" spans="7:9" x14ac:dyDescent="0.3">
      <c r="G17570">
        <v>1.7562</v>
      </c>
      <c r="H17570">
        <v>7.6295799999999998</v>
      </c>
      <c r="I17570">
        <v>-94.5745</v>
      </c>
    </row>
    <row r="17571" spans="7:9" x14ac:dyDescent="0.3">
      <c r="G17571">
        <v>1.7563</v>
      </c>
      <c r="H17571">
        <v>7.6358300000000003</v>
      </c>
      <c r="I17571">
        <v>-94.639499999999998</v>
      </c>
    </row>
    <row r="17572" spans="7:9" x14ac:dyDescent="0.3">
      <c r="G17572">
        <v>1.7564</v>
      </c>
      <c r="H17572">
        <v>7.6420700000000004</v>
      </c>
      <c r="I17572">
        <v>-94.704499999999996</v>
      </c>
    </row>
    <row r="17573" spans="7:9" x14ac:dyDescent="0.3">
      <c r="G17573">
        <v>1.7565</v>
      </c>
      <c r="H17573">
        <v>7.6483100000000004</v>
      </c>
      <c r="I17573">
        <v>-94.769300000000001</v>
      </c>
    </row>
    <row r="17574" spans="7:9" x14ac:dyDescent="0.3">
      <c r="G17574">
        <v>1.7565999999999999</v>
      </c>
      <c r="H17574">
        <v>7.6545300000000003</v>
      </c>
      <c r="I17574">
        <v>-94.834000000000003</v>
      </c>
    </row>
    <row r="17575" spans="7:9" x14ac:dyDescent="0.3">
      <c r="G17575">
        <v>1.7566999999999999</v>
      </c>
      <c r="H17575">
        <v>7.6607399999999997</v>
      </c>
      <c r="I17575">
        <v>-94.898600000000002</v>
      </c>
    </row>
    <row r="17576" spans="7:9" x14ac:dyDescent="0.3">
      <c r="G17576">
        <v>1.7567999999999999</v>
      </c>
      <c r="H17576">
        <v>7.6669499999999999</v>
      </c>
      <c r="I17576">
        <v>-94.962999999999994</v>
      </c>
    </row>
    <row r="17577" spans="7:9" x14ac:dyDescent="0.3">
      <c r="G17577">
        <v>1.7568999999999999</v>
      </c>
      <c r="H17577">
        <v>7.6731400000000001</v>
      </c>
      <c r="I17577">
        <v>-95.0274</v>
      </c>
    </row>
    <row r="17578" spans="7:9" x14ac:dyDescent="0.3">
      <c r="G17578">
        <v>1.7569999999999999</v>
      </c>
      <c r="H17578">
        <v>7.6793199999999997</v>
      </c>
      <c r="I17578">
        <v>-95.0916</v>
      </c>
    </row>
    <row r="17579" spans="7:9" x14ac:dyDescent="0.3">
      <c r="G17579">
        <v>1.7571000000000001</v>
      </c>
      <c r="H17579">
        <v>7.6854899999999997</v>
      </c>
      <c r="I17579">
        <v>-95.155699999999996</v>
      </c>
    </row>
    <row r="17580" spans="7:9" x14ac:dyDescent="0.3">
      <c r="G17580">
        <v>1.7572000000000001</v>
      </c>
      <c r="H17580">
        <v>7.6916599999999997</v>
      </c>
      <c r="I17580">
        <v>-95.219700000000003</v>
      </c>
    </row>
    <row r="17581" spans="7:9" x14ac:dyDescent="0.3">
      <c r="G17581">
        <v>1.7573000000000001</v>
      </c>
      <c r="H17581">
        <v>7.6978099999999996</v>
      </c>
      <c r="I17581">
        <v>-95.283600000000007</v>
      </c>
    </row>
    <row r="17582" spans="7:9" x14ac:dyDescent="0.3">
      <c r="G17582">
        <v>1.7574000000000001</v>
      </c>
      <c r="H17582">
        <v>7.7039499999999999</v>
      </c>
      <c r="I17582">
        <v>-95.347300000000004</v>
      </c>
    </row>
    <row r="17583" spans="7:9" x14ac:dyDescent="0.3">
      <c r="G17583">
        <v>1.7575000000000001</v>
      </c>
      <c r="H17583">
        <v>7.7100799999999996</v>
      </c>
      <c r="I17583">
        <v>-95.410899999999998</v>
      </c>
    </row>
    <row r="17584" spans="7:9" x14ac:dyDescent="0.3">
      <c r="G17584">
        <v>1.7576000000000001</v>
      </c>
      <c r="H17584">
        <v>7.7161999999999997</v>
      </c>
      <c r="I17584">
        <v>-95.474400000000003</v>
      </c>
    </row>
    <row r="17585" spans="7:9" x14ac:dyDescent="0.3">
      <c r="G17585">
        <v>1.7577</v>
      </c>
      <c r="H17585">
        <v>7.7223199999999999</v>
      </c>
      <c r="I17585">
        <v>-95.537800000000004</v>
      </c>
    </row>
    <row r="17586" spans="7:9" x14ac:dyDescent="0.3">
      <c r="G17586">
        <v>1.7578</v>
      </c>
      <c r="H17586">
        <v>7.7284199999999998</v>
      </c>
      <c r="I17586">
        <v>-95.600999999999999</v>
      </c>
    </row>
    <row r="17587" spans="7:9" x14ac:dyDescent="0.3">
      <c r="G17587">
        <v>1.7579</v>
      </c>
      <c r="H17587">
        <v>7.7345100000000002</v>
      </c>
      <c r="I17587">
        <v>-95.664199999999994</v>
      </c>
    </row>
    <row r="17588" spans="7:9" x14ac:dyDescent="0.3">
      <c r="G17588">
        <v>1.758</v>
      </c>
      <c r="H17588">
        <v>7.7405900000000001</v>
      </c>
      <c r="I17588">
        <v>-95.727199999999996</v>
      </c>
    </row>
    <row r="17589" spans="7:9" x14ac:dyDescent="0.3">
      <c r="G17589">
        <v>1.7581</v>
      </c>
      <c r="H17589">
        <v>7.7466600000000003</v>
      </c>
      <c r="I17589">
        <v>-95.790099999999995</v>
      </c>
    </row>
    <row r="17590" spans="7:9" x14ac:dyDescent="0.3">
      <c r="G17590">
        <v>1.7582</v>
      </c>
      <c r="H17590">
        <v>7.7527200000000001</v>
      </c>
      <c r="I17590">
        <v>-95.852900000000005</v>
      </c>
    </row>
    <row r="17591" spans="7:9" x14ac:dyDescent="0.3">
      <c r="G17591">
        <v>1.7583</v>
      </c>
      <c r="H17591">
        <v>7.7587700000000002</v>
      </c>
      <c r="I17591">
        <v>-95.915599999999998</v>
      </c>
    </row>
    <row r="17592" spans="7:9" x14ac:dyDescent="0.3">
      <c r="G17592">
        <v>1.7584</v>
      </c>
      <c r="H17592">
        <v>7.7648099999999998</v>
      </c>
      <c r="I17592">
        <v>-95.978099999999998</v>
      </c>
    </row>
    <row r="17593" spans="7:9" x14ac:dyDescent="0.3">
      <c r="G17593">
        <v>1.7585</v>
      </c>
      <c r="H17593">
        <v>7.7708399999999997</v>
      </c>
      <c r="I17593">
        <v>-96.040499999999994</v>
      </c>
    </row>
    <row r="17594" spans="7:9" x14ac:dyDescent="0.3">
      <c r="G17594">
        <v>1.7585999999999999</v>
      </c>
      <c r="H17594">
        <v>7.7768600000000001</v>
      </c>
      <c r="I17594">
        <v>-96.102800000000002</v>
      </c>
    </row>
    <row r="17595" spans="7:9" x14ac:dyDescent="0.3">
      <c r="G17595">
        <v>1.7586999999999999</v>
      </c>
      <c r="H17595">
        <v>7.78287</v>
      </c>
      <c r="I17595">
        <v>-96.165000000000006</v>
      </c>
    </row>
    <row r="17596" spans="7:9" x14ac:dyDescent="0.3">
      <c r="G17596">
        <v>1.7587999999999999</v>
      </c>
      <c r="H17596">
        <v>7.7888700000000002</v>
      </c>
      <c r="I17596">
        <v>-96.227000000000004</v>
      </c>
    </row>
    <row r="17597" spans="7:9" x14ac:dyDescent="0.3">
      <c r="G17597">
        <v>1.7588999999999999</v>
      </c>
      <c r="H17597">
        <v>7.7948599999999999</v>
      </c>
      <c r="I17597">
        <v>-96.289000000000001</v>
      </c>
    </row>
    <row r="17598" spans="7:9" x14ac:dyDescent="0.3">
      <c r="G17598">
        <v>1.7589999999999999</v>
      </c>
      <c r="H17598">
        <v>7.80084</v>
      </c>
      <c r="I17598">
        <v>-96.350800000000007</v>
      </c>
    </row>
    <row r="17599" spans="7:9" x14ac:dyDescent="0.3">
      <c r="G17599">
        <v>1.7591000000000001</v>
      </c>
      <c r="H17599">
        <v>7.8068099999999996</v>
      </c>
      <c r="I17599">
        <v>-96.412499999999994</v>
      </c>
    </row>
    <row r="17600" spans="7:9" x14ac:dyDescent="0.3">
      <c r="G17600">
        <v>1.7592000000000001</v>
      </c>
      <c r="H17600">
        <v>7.8127599999999999</v>
      </c>
      <c r="I17600">
        <v>-96.474100000000007</v>
      </c>
    </row>
    <row r="17601" spans="7:9" x14ac:dyDescent="0.3">
      <c r="G17601">
        <v>1.7593000000000001</v>
      </c>
      <c r="H17601">
        <v>7.8187100000000003</v>
      </c>
      <c r="I17601">
        <v>-96.535600000000002</v>
      </c>
    </row>
    <row r="17602" spans="7:9" x14ac:dyDescent="0.3">
      <c r="G17602">
        <v>1.7594000000000001</v>
      </c>
      <c r="H17602">
        <v>7.8246500000000001</v>
      </c>
      <c r="I17602">
        <v>-96.596900000000005</v>
      </c>
    </row>
    <row r="17603" spans="7:9" x14ac:dyDescent="0.3">
      <c r="G17603">
        <v>1.7595000000000001</v>
      </c>
      <c r="H17603">
        <v>7.8305800000000003</v>
      </c>
      <c r="I17603">
        <v>-96.658100000000005</v>
      </c>
    </row>
    <row r="17604" spans="7:9" x14ac:dyDescent="0.3">
      <c r="G17604">
        <v>1.7596000000000001</v>
      </c>
      <c r="H17604">
        <v>7.8365</v>
      </c>
      <c r="I17604">
        <v>-96.719200000000001</v>
      </c>
    </row>
    <row r="17605" spans="7:9" x14ac:dyDescent="0.3">
      <c r="G17605">
        <v>1.7597</v>
      </c>
      <c r="H17605">
        <v>7.8423999999999996</v>
      </c>
      <c r="I17605">
        <v>-96.780199999999994</v>
      </c>
    </row>
    <row r="17606" spans="7:9" x14ac:dyDescent="0.3">
      <c r="G17606">
        <v>1.7598</v>
      </c>
      <c r="H17606">
        <v>7.8483000000000001</v>
      </c>
      <c r="I17606">
        <v>-96.840999999999994</v>
      </c>
    </row>
    <row r="17607" spans="7:9" x14ac:dyDescent="0.3">
      <c r="G17607">
        <v>1.7599</v>
      </c>
      <c r="H17607">
        <v>7.85419</v>
      </c>
      <c r="I17607">
        <v>-96.901799999999994</v>
      </c>
    </row>
    <row r="17608" spans="7:9" x14ac:dyDescent="0.3">
      <c r="G17608">
        <v>1.76</v>
      </c>
      <c r="H17608">
        <v>7.8600599999999998</v>
      </c>
      <c r="I17608">
        <v>-96.962400000000002</v>
      </c>
    </row>
    <row r="17609" spans="7:9" x14ac:dyDescent="0.3">
      <c r="G17609">
        <v>1.7601</v>
      </c>
      <c r="H17609">
        <v>7.8659299999999996</v>
      </c>
      <c r="I17609">
        <v>-97.022900000000007</v>
      </c>
    </row>
    <row r="17610" spans="7:9" x14ac:dyDescent="0.3">
      <c r="G17610">
        <v>1.7602</v>
      </c>
      <c r="H17610">
        <v>7.8717899999999998</v>
      </c>
      <c r="I17610">
        <v>-97.083200000000005</v>
      </c>
    </row>
    <row r="17611" spans="7:9" x14ac:dyDescent="0.3">
      <c r="G17611">
        <v>1.7603</v>
      </c>
      <c r="H17611">
        <v>7.8776299999999999</v>
      </c>
      <c r="I17611">
        <v>-97.143500000000003</v>
      </c>
    </row>
    <row r="17612" spans="7:9" x14ac:dyDescent="0.3">
      <c r="G17612">
        <v>1.7604</v>
      </c>
      <c r="H17612">
        <v>7.88347</v>
      </c>
      <c r="I17612">
        <v>-97.203599999999994</v>
      </c>
    </row>
    <row r="17613" spans="7:9" x14ac:dyDescent="0.3">
      <c r="G17613">
        <v>1.7605</v>
      </c>
      <c r="H17613">
        <v>7.8892899999999999</v>
      </c>
      <c r="I17613">
        <v>-97.263599999999997</v>
      </c>
    </row>
    <row r="17614" spans="7:9" x14ac:dyDescent="0.3">
      <c r="G17614">
        <v>1.7605999999999999</v>
      </c>
      <c r="H17614">
        <v>7.8951099999999999</v>
      </c>
      <c r="I17614">
        <v>-97.323499999999996</v>
      </c>
    </row>
    <row r="17615" spans="7:9" x14ac:dyDescent="0.3">
      <c r="G17615">
        <v>1.7606999999999999</v>
      </c>
      <c r="H17615">
        <v>7.9009099999999997</v>
      </c>
      <c r="I17615">
        <v>-97.383300000000006</v>
      </c>
    </row>
    <row r="17616" spans="7:9" x14ac:dyDescent="0.3">
      <c r="G17616">
        <v>1.7607999999999999</v>
      </c>
      <c r="H17616">
        <v>7.9067100000000003</v>
      </c>
      <c r="I17616">
        <v>-97.442899999999995</v>
      </c>
    </row>
    <row r="17617" spans="7:9" x14ac:dyDescent="0.3">
      <c r="G17617">
        <v>1.7608999999999999</v>
      </c>
      <c r="H17617">
        <v>7.91249</v>
      </c>
      <c r="I17617">
        <v>-97.502499999999998</v>
      </c>
    </row>
    <row r="17618" spans="7:9" x14ac:dyDescent="0.3">
      <c r="G17618">
        <v>1.7609999999999999</v>
      </c>
      <c r="H17618">
        <v>7.9182699999999997</v>
      </c>
      <c r="I17618">
        <v>-97.561800000000005</v>
      </c>
    </row>
    <row r="17619" spans="7:9" x14ac:dyDescent="0.3">
      <c r="G17619">
        <v>1.7611000000000001</v>
      </c>
      <c r="H17619">
        <v>7.9240300000000001</v>
      </c>
      <c r="I17619">
        <v>-97.621099999999998</v>
      </c>
    </row>
    <row r="17620" spans="7:9" x14ac:dyDescent="0.3">
      <c r="G17620">
        <v>1.7612000000000001</v>
      </c>
      <c r="H17620">
        <v>7.9297800000000001</v>
      </c>
      <c r="I17620">
        <v>-97.680300000000003</v>
      </c>
    </row>
    <row r="17621" spans="7:9" x14ac:dyDescent="0.3">
      <c r="G17621">
        <v>1.7613000000000001</v>
      </c>
      <c r="H17621">
        <v>7.93553</v>
      </c>
      <c r="I17621">
        <v>-97.739400000000003</v>
      </c>
    </row>
    <row r="17622" spans="7:9" x14ac:dyDescent="0.3">
      <c r="G17622">
        <v>1.7614000000000001</v>
      </c>
      <c r="H17622">
        <v>7.9412599999999998</v>
      </c>
      <c r="I17622">
        <v>-97.798299999999998</v>
      </c>
    </row>
    <row r="17623" spans="7:9" x14ac:dyDescent="0.3">
      <c r="G17623">
        <v>1.7615000000000001</v>
      </c>
      <c r="H17623">
        <v>7.9469900000000004</v>
      </c>
      <c r="I17623">
        <v>-97.857100000000003</v>
      </c>
    </row>
    <row r="17624" spans="7:9" x14ac:dyDescent="0.3">
      <c r="G17624">
        <v>1.7616000000000001</v>
      </c>
      <c r="H17624">
        <v>7.9527000000000001</v>
      </c>
      <c r="I17624">
        <v>-97.915700000000001</v>
      </c>
    </row>
    <row r="17625" spans="7:9" x14ac:dyDescent="0.3">
      <c r="G17625">
        <v>1.7617</v>
      </c>
      <c r="H17625">
        <v>7.9584000000000001</v>
      </c>
      <c r="I17625">
        <v>-97.974299999999999</v>
      </c>
    </row>
    <row r="17626" spans="7:9" x14ac:dyDescent="0.3">
      <c r="G17626">
        <v>1.7618</v>
      </c>
      <c r="H17626">
        <v>7.9640899999999997</v>
      </c>
      <c r="I17626">
        <v>-98.032700000000006</v>
      </c>
    </row>
    <row r="17627" spans="7:9" x14ac:dyDescent="0.3">
      <c r="G17627">
        <v>1.7619</v>
      </c>
      <c r="H17627">
        <v>7.9697699999999996</v>
      </c>
      <c r="I17627">
        <v>-98.091099999999997</v>
      </c>
    </row>
    <row r="17628" spans="7:9" x14ac:dyDescent="0.3">
      <c r="G17628">
        <v>1.762</v>
      </c>
      <c r="H17628">
        <v>7.9754399999999999</v>
      </c>
      <c r="I17628">
        <v>-98.149199999999993</v>
      </c>
    </row>
    <row r="17629" spans="7:9" x14ac:dyDescent="0.3">
      <c r="G17629">
        <v>1.7621</v>
      </c>
      <c r="H17629">
        <v>7.9811100000000001</v>
      </c>
      <c r="I17629">
        <v>-98.207300000000004</v>
      </c>
    </row>
    <row r="17630" spans="7:9" x14ac:dyDescent="0.3">
      <c r="G17630">
        <v>1.7622</v>
      </c>
      <c r="H17630">
        <v>7.9867600000000003</v>
      </c>
      <c r="I17630">
        <v>-98.265299999999996</v>
      </c>
    </row>
    <row r="17631" spans="7:9" x14ac:dyDescent="0.3">
      <c r="G17631">
        <v>1.7623</v>
      </c>
      <c r="H17631">
        <v>7.9923999999999999</v>
      </c>
      <c r="I17631">
        <v>-98.323099999999997</v>
      </c>
    </row>
    <row r="17632" spans="7:9" x14ac:dyDescent="0.3">
      <c r="G17632">
        <v>1.7624</v>
      </c>
      <c r="H17632">
        <v>7.99803</v>
      </c>
      <c r="I17632">
        <v>-98.380799999999994</v>
      </c>
    </row>
    <row r="17633" spans="7:9" x14ac:dyDescent="0.3">
      <c r="G17633">
        <v>1.7625</v>
      </c>
      <c r="H17633">
        <v>8.0036500000000004</v>
      </c>
      <c r="I17633">
        <v>-98.438400000000001</v>
      </c>
    </row>
    <row r="17634" spans="7:9" x14ac:dyDescent="0.3">
      <c r="G17634">
        <v>1.7625999999999999</v>
      </c>
      <c r="H17634">
        <v>8.0092599999999994</v>
      </c>
      <c r="I17634">
        <v>-98.495900000000006</v>
      </c>
    </row>
    <row r="17635" spans="7:9" x14ac:dyDescent="0.3">
      <c r="G17635">
        <v>1.7626999999999999</v>
      </c>
      <c r="H17635">
        <v>8.0148600000000005</v>
      </c>
      <c r="I17635">
        <v>-98.553200000000004</v>
      </c>
    </row>
    <row r="17636" spans="7:9" x14ac:dyDescent="0.3">
      <c r="G17636">
        <v>1.7627999999999999</v>
      </c>
      <c r="H17636">
        <v>8.0204500000000003</v>
      </c>
      <c r="I17636">
        <v>-98.610399999999998</v>
      </c>
    </row>
    <row r="17637" spans="7:9" x14ac:dyDescent="0.3">
      <c r="G17637">
        <v>1.7628999999999999</v>
      </c>
      <c r="H17637">
        <v>8.0260300000000004</v>
      </c>
      <c r="I17637">
        <v>-98.667599999999993</v>
      </c>
    </row>
    <row r="17638" spans="7:9" x14ac:dyDescent="0.3">
      <c r="G17638">
        <v>1.7629999999999999</v>
      </c>
      <c r="H17638">
        <v>8.0315899999999996</v>
      </c>
      <c r="I17638">
        <v>-98.724500000000006</v>
      </c>
    </row>
    <row r="17639" spans="7:9" x14ac:dyDescent="0.3">
      <c r="G17639">
        <v>1.7630999999999999</v>
      </c>
      <c r="H17639">
        <v>8.0371500000000005</v>
      </c>
      <c r="I17639">
        <v>-98.781400000000005</v>
      </c>
    </row>
    <row r="17640" spans="7:9" x14ac:dyDescent="0.3">
      <c r="G17640">
        <v>1.7632000000000001</v>
      </c>
      <c r="H17640">
        <v>8.0427</v>
      </c>
      <c r="I17640">
        <v>-98.838099999999997</v>
      </c>
    </row>
    <row r="17641" spans="7:9" x14ac:dyDescent="0.3">
      <c r="G17641">
        <v>1.7633000000000001</v>
      </c>
      <c r="H17641">
        <v>8.0482399999999998</v>
      </c>
      <c r="I17641">
        <v>-98.894800000000004</v>
      </c>
    </row>
    <row r="17642" spans="7:9" x14ac:dyDescent="0.3">
      <c r="G17642">
        <v>1.7634000000000001</v>
      </c>
      <c r="H17642">
        <v>8.0537700000000001</v>
      </c>
      <c r="I17642">
        <v>-98.9512</v>
      </c>
    </row>
    <row r="17643" spans="7:9" x14ac:dyDescent="0.3">
      <c r="G17643">
        <v>1.7635000000000001</v>
      </c>
      <c r="H17643">
        <v>8.0592799999999993</v>
      </c>
      <c r="I17643">
        <v>-99.007599999999996</v>
      </c>
    </row>
    <row r="17644" spans="7:9" x14ac:dyDescent="0.3">
      <c r="G17644">
        <v>1.7636000000000001</v>
      </c>
      <c r="H17644">
        <v>8.0647900000000003</v>
      </c>
      <c r="I17644">
        <v>-99.063900000000004</v>
      </c>
    </row>
    <row r="17645" spans="7:9" x14ac:dyDescent="0.3">
      <c r="G17645">
        <v>1.7637</v>
      </c>
      <c r="H17645">
        <v>8.07029</v>
      </c>
      <c r="I17645">
        <v>-99.12</v>
      </c>
    </row>
    <row r="17646" spans="7:9" x14ac:dyDescent="0.3">
      <c r="G17646">
        <v>1.7638</v>
      </c>
      <c r="H17646">
        <v>8.0757700000000003</v>
      </c>
      <c r="I17646">
        <v>-99.176000000000002</v>
      </c>
    </row>
    <row r="17647" spans="7:9" x14ac:dyDescent="0.3">
      <c r="G17647">
        <v>1.7639</v>
      </c>
      <c r="H17647">
        <v>8.0812500000000007</v>
      </c>
      <c r="I17647">
        <v>-99.231899999999996</v>
      </c>
    </row>
    <row r="17648" spans="7:9" x14ac:dyDescent="0.3">
      <c r="G17648">
        <v>1.764</v>
      </c>
      <c r="H17648">
        <v>8.0867100000000001</v>
      </c>
      <c r="I17648">
        <v>-99.287700000000001</v>
      </c>
    </row>
    <row r="17649" spans="7:9" x14ac:dyDescent="0.3">
      <c r="G17649">
        <v>1.7641</v>
      </c>
      <c r="H17649">
        <v>8.0921699999999994</v>
      </c>
      <c r="I17649">
        <v>-99.343400000000003</v>
      </c>
    </row>
    <row r="17650" spans="7:9" x14ac:dyDescent="0.3">
      <c r="G17650">
        <v>1.7642</v>
      </c>
      <c r="H17650">
        <v>8.0976099999999995</v>
      </c>
      <c r="I17650">
        <v>-99.398899999999998</v>
      </c>
    </row>
    <row r="17651" spans="7:9" x14ac:dyDescent="0.3">
      <c r="G17651">
        <v>1.7643</v>
      </c>
      <c r="H17651">
        <v>8.1030499999999996</v>
      </c>
      <c r="I17651">
        <v>-99.454300000000003</v>
      </c>
    </row>
    <row r="17652" spans="7:9" x14ac:dyDescent="0.3">
      <c r="G17652">
        <v>1.7644</v>
      </c>
      <c r="H17652">
        <v>8.1084700000000005</v>
      </c>
      <c r="I17652">
        <v>-99.509500000000003</v>
      </c>
    </row>
    <row r="17653" spans="7:9" x14ac:dyDescent="0.3">
      <c r="G17653">
        <v>1.7645</v>
      </c>
      <c r="H17653">
        <v>8.1138899999999996</v>
      </c>
      <c r="I17653">
        <v>-99.564700000000002</v>
      </c>
    </row>
    <row r="17654" spans="7:9" x14ac:dyDescent="0.3">
      <c r="G17654">
        <v>1.7645999999999999</v>
      </c>
      <c r="H17654">
        <v>8.1192899999999995</v>
      </c>
      <c r="I17654">
        <v>-99.619799999999998</v>
      </c>
    </row>
    <row r="17655" spans="7:9" x14ac:dyDescent="0.3">
      <c r="G17655">
        <v>1.7646999999999999</v>
      </c>
      <c r="H17655">
        <v>8.1246799999999997</v>
      </c>
      <c r="I17655">
        <v>-99.674700000000001</v>
      </c>
    </row>
    <row r="17656" spans="7:9" x14ac:dyDescent="0.3">
      <c r="G17656">
        <v>1.7647999999999999</v>
      </c>
      <c r="H17656">
        <v>8.1300600000000003</v>
      </c>
      <c r="I17656">
        <v>-99.729500000000002</v>
      </c>
    </row>
    <row r="17657" spans="7:9" x14ac:dyDescent="0.3">
      <c r="G17657">
        <v>1.7648999999999999</v>
      </c>
      <c r="H17657">
        <v>8.1354399999999991</v>
      </c>
      <c r="I17657">
        <v>-99.784199999999998</v>
      </c>
    </row>
    <row r="17658" spans="7:9" x14ac:dyDescent="0.3">
      <c r="G17658">
        <v>1.7649999999999999</v>
      </c>
      <c r="H17658">
        <v>8.1408000000000005</v>
      </c>
      <c r="I17658">
        <v>-99.838700000000003</v>
      </c>
    </row>
    <row r="17659" spans="7:9" x14ac:dyDescent="0.3">
      <c r="G17659">
        <v>1.7650999999999999</v>
      </c>
      <c r="H17659">
        <v>8.1461500000000004</v>
      </c>
      <c r="I17659">
        <v>-99.893100000000004</v>
      </c>
    </row>
    <row r="17660" spans="7:9" x14ac:dyDescent="0.3">
      <c r="G17660">
        <v>1.7652000000000001</v>
      </c>
      <c r="H17660">
        <v>8.1514900000000008</v>
      </c>
      <c r="I17660">
        <v>-99.947400000000002</v>
      </c>
    </row>
    <row r="17661" spans="7:9" x14ac:dyDescent="0.3">
      <c r="G17661">
        <v>1.7653000000000001</v>
      </c>
      <c r="H17661">
        <v>8.1568199999999997</v>
      </c>
      <c r="I17661">
        <v>-100.002</v>
      </c>
    </row>
    <row r="17662" spans="7:9" x14ac:dyDescent="0.3">
      <c r="G17662">
        <v>1.7654000000000001</v>
      </c>
      <c r="H17662">
        <v>8.1621400000000008</v>
      </c>
      <c r="I17662">
        <v>-100.056</v>
      </c>
    </row>
    <row r="17663" spans="7:9" x14ac:dyDescent="0.3">
      <c r="G17663">
        <v>1.7655000000000001</v>
      </c>
      <c r="H17663">
        <v>8.1674500000000005</v>
      </c>
      <c r="I17663">
        <v>-100.11</v>
      </c>
    </row>
    <row r="17664" spans="7:9" x14ac:dyDescent="0.3">
      <c r="G17664">
        <v>1.7656000000000001</v>
      </c>
      <c r="H17664">
        <v>8.1727500000000006</v>
      </c>
      <c r="I17664">
        <v>-100.163</v>
      </c>
    </row>
    <row r="17665" spans="7:9" x14ac:dyDescent="0.3">
      <c r="G17665">
        <v>1.7657</v>
      </c>
      <c r="H17665">
        <v>8.1780399999999993</v>
      </c>
      <c r="I17665">
        <v>-100.217</v>
      </c>
    </row>
    <row r="17666" spans="7:9" x14ac:dyDescent="0.3">
      <c r="G17666">
        <v>1.7658</v>
      </c>
      <c r="H17666">
        <v>8.1833200000000001</v>
      </c>
      <c r="I17666">
        <v>-100.271</v>
      </c>
    </row>
    <row r="17667" spans="7:9" x14ac:dyDescent="0.3">
      <c r="G17667">
        <v>1.7659</v>
      </c>
      <c r="H17667">
        <v>8.1885899999999996</v>
      </c>
      <c r="I17667">
        <v>-100.324</v>
      </c>
    </row>
    <row r="17668" spans="7:9" x14ac:dyDescent="0.3">
      <c r="G17668">
        <v>1.766</v>
      </c>
      <c r="H17668">
        <v>8.1938499999999994</v>
      </c>
      <c r="I17668">
        <v>-100.378</v>
      </c>
    </row>
    <row r="17669" spans="7:9" x14ac:dyDescent="0.3">
      <c r="G17669">
        <v>1.7661</v>
      </c>
      <c r="H17669">
        <v>8.1990999999999996</v>
      </c>
      <c r="I17669">
        <v>-100.431</v>
      </c>
    </row>
    <row r="17670" spans="7:9" x14ac:dyDescent="0.3">
      <c r="G17670">
        <v>1.7662</v>
      </c>
      <c r="H17670">
        <v>8.2043300000000006</v>
      </c>
      <c r="I17670">
        <v>-100.48399999999999</v>
      </c>
    </row>
    <row r="17671" spans="7:9" x14ac:dyDescent="0.3">
      <c r="G17671">
        <v>1.7663</v>
      </c>
      <c r="H17671">
        <v>8.2095599999999997</v>
      </c>
      <c r="I17671">
        <v>-100.53700000000001</v>
      </c>
    </row>
    <row r="17672" spans="7:9" x14ac:dyDescent="0.3">
      <c r="G17672">
        <v>1.7664</v>
      </c>
      <c r="H17672">
        <v>8.2147799999999993</v>
      </c>
      <c r="I17672">
        <v>-100.59</v>
      </c>
    </row>
    <row r="17673" spans="7:9" x14ac:dyDescent="0.3">
      <c r="G17673">
        <v>1.7665</v>
      </c>
      <c r="H17673">
        <v>8.2199899999999992</v>
      </c>
      <c r="I17673">
        <v>-100.642</v>
      </c>
    </row>
    <row r="17674" spans="7:9" x14ac:dyDescent="0.3">
      <c r="G17674">
        <v>1.7665999999999999</v>
      </c>
      <c r="H17674">
        <v>8.2251799999999999</v>
      </c>
      <c r="I17674">
        <v>-100.69499999999999</v>
      </c>
    </row>
    <row r="17675" spans="7:9" x14ac:dyDescent="0.3">
      <c r="G17675">
        <v>1.7666999999999999</v>
      </c>
      <c r="H17675">
        <v>8.2303700000000006</v>
      </c>
      <c r="I17675">
        <v>-100.747</v>
      </c>
    </row>
    <row r="17676" spans="7:9" x14ac:dyDescent="0.3">
      <c r="G17676">
        <v>1.7667999999999999</v>
      </c>
      <c r="H17676">
        <v>8.2355400000000003</v>
      </c>
      <c r="I17676">
        <v>-100.8</v>
      </c>
    </row>
    <row r="17677" spans="7:9" x14ac:dyDescent="0.3">
      <c r="G17677">
        <v>1.7668999999999999</v>
      </c>
      <c r="H17677">
        <v>8.24071</v>
      </c>
      <c r="I17677">
        <v>-100.852</v>
      </c>
    </row>
    <row r="17678" spans="7:9" x14ac:dyDescent="0.3">
      <c r="G17678">
        <v>1.7669999999999999</v>
      </c>
      <c r="H17678">
        <v>8.2458600000000004</v>
      </c>
      <c r="I17678">
        <v>-100.904</v>
      </c>
    </row>
    <row r="17679" spans="7:9" x14ac:dyDescent="0.3">
      <c r="G17679">
        <v>1.7670999999999999</v>
      </c>
      <c r="H17679">
        <v>8.2510100000000008</v>
      </c>
      <c r="I17679">
        <v>-100.956</v>
      </c>
    </row>
    <row r="17680" spans="7:9" x14ac:dyDescent="0.3">
      <c r="G17680">
        <v>1.7672000000000001</v>
      </c>
      <c r="H17680">
        <v>8.2561400000000003</v>
      </c>
      <c r="I17680">
        <v>-101.008</v>
      </c>
    </row>
    <row r="17681" spans="7:9" x14ac:dyDescent="0.3">
      <c r="G17681">
        <v>1.7673000000000001</v>
      </c>
      <c r="H17681">
        <v>8.26126</v>
      </c>
      <c r="I17681">
        <v>-101.06</v>
      </c>
    </row>
    <row r="17682" spans="7:9" x14ac:dyDescent="0.3">
      <c r="G17682">
        <v>1.7674000000000001</v>
      </c>
      <c r="H17682">
        <v>8.2663700000000002</v>
      </c>
      <c r="I17682">
        <v>-101.111</v>
      </c>
    </row>
    <row r="17683" spans="7:9" x14ac:dyDescent="0.3">
      <c r="G17683">
        <v>1.7675000000000001</v>
      </c>
      <c r="H17683">
        <v>8.2714800000000004</v>
      </c>
      <c r="I17683">
        <v>-101.163</v>
      </c>
    </row>
    <row r="17684" spans="7:9" x14ac:dyDescent="0.3">
      <c r="G17684">
        <v>1.7676000000000001</v>
      </c>
      <c r="H17684">
        <v>8.2765699999999995</v>
      </c>
      <c r="I17684">
        <v>-101.214</v>
      </c>
    </row>
    <row r="17685" spans="7:9" x14ac:dyDescent="0.3">
      <c r="G17685">
        <v>1.7677</v>
      </c>
      <c r="H17685">
        <v>8.2816500000000008</v>
      </c>
      <c r="I17685">
        <v>-101.26600000000001</v>
      </c>
    </row>
    <row r="17686" spans="7:9" x14ac:dyDescent="0.3">
      <c r="G17686">
        <v>1.7678</v>
      </c>
      <c r="H17686">
        <v>8.2867200000000008</v>
      </c>
      <c r="I17686">
        <v>-101.31699999999999</v>
      </c>
    </row>
    <row r="17687" spans="7:9" x14ac:dyDescent="0.3">
      <c r="G17687">
        <v>1.7679</v>
      </c>
      <c r="H17687">
        <v>8.2917799999999993</v>
      </c>
      <c r="I17687">
        <v>-101.36799999999999</v>
      </c>
    </row>
    <row r="17688" spans="7:9" x14ac:dyDescent="0.3">
      <c r="G17688">
        <v>1.768</v>
      </c>
      <c r="H17688">
        <v>8.2968299999999999</v>
      </c>
      <c r="I17688">
        <v>-101.419</v>
      </c>
    </row>
    <row r="17689" spans="7:9" x14ac:dyDescent="0.3">
      <c r="G17689">
        <v>1.7681</v>
      </c>
      <c r="H17689">
        <v>8.3018699999999992</v>
      </c>
      <c r="I17689">
        <v>-101.46899999999999</v>
      </c>
    </row>
    <row r="17690" spans="7:9" x14ac:dyDescent="0.3">
      <c r="G17690">
        <v>1.7682</v>
      </c>
      <c r="H17690">
        <v>8.3069000000000006</v>
      </c>
      <c r="I17690">
        <v>-101.52</v>
      </c>
    </row>
    <row r="17691" spans="7:9" x14ac:dyDescent="0.3">
      <c r="G17691">
        <v>1.7683</v>
      </c>
      <c r="H17691">
        <v>8.3119200000000006</v>
      </c>
      <c r="I17691">
        <v>-101.571</v>
      </c>
    </row>
    <row r="17692" spans="7:9" x14ac:dyDescent="0.3">
      <c r="G17692">
        <v>1.7684</v>
      </c>
      <c r="H17692">
        <v>8.3169299999999993</v>
      </c>
      <c r="I17692">
        <v>-101.621</v>
      </c>
    </row>
    <row r="17693" spans="7:9" x14ac:dyDescent="0.3">
      <c r="G17693">
        <v>1.7685</v>
      </c>
      <c r="H17693">
        <v>8.32193</v>
      </c>
      <c r="I17693">
        <v>-101.67100000000001</v>
      </c>
    </row>
    <row r="17694" spans="7:9" x14ac:dyDescent="0.3">
      <c r="G17694">
        <v>1.7685999999999999</v>
      </c>
      <c r="H17694">
        <v>8.3269199999999994</v>
      </c>
      <c r="I17694">
        <v>-101.721</v>
      </c>
    </row>
    <row r="17695" spans="7:9" x14ac:dyDescent="0.3">
      <c r="G17695">
        <v>1.7686999999999999</v>
      </c>
      <c r="H17695">
        <v>8.3318899999999996</v>
      </c>
      <c r="I17695">
        <v>-101.771</v>
      </c>
    </row>
    <row r="17696" spans="7:9" x14ac:dyDescent="0.3">
      <c r="G17696">
        <v>1.7687999999999999</v>
      </c>
      <c r="H17696">
        <v>8.3368599999999997</v>
      </c>
      <c r="I17696">
        <v>-101.821</v>
      </c>
    </row>
    <row r="17697" spans="7:9" x14ac:dyDescent="0.3">
      <c r="G17697">
        <v>1.7688999999999999</v>
      </c>
      <c r="H17697">
        <v>8.3418200000000002</v>
      </c>
      <c r="I17697">
        <v>-101.871</v>
      </c>
    </row>
    <row r="17698" spans="7:9" x14ac:dyDescent="0.3">
      <c r="G17698">
        <v>1.7689999999999999</v>
      </c>
      <c r="H17698">
        <v>8.3467599999999997</v>
      </c>
      <c r="I17698">
        <v>-101.92100000000001</v>
      </c>
    </row>
    <row r="17699" spans="7:9" x14ac:dyDescent="0.3">
      <c r="G17699">
        <v>1.7690999999999999</v>
      </c>
      <c r="H17699">
        <v>8.3516999999999992</v>
      </c>
      <c r="I17699">
        <v>-101.97</v>
      </c>
    </row>
    <row r="17700" spans="7:9" x14ac:dyDescent="0.3">
      <c r="G17700">
        <v>1.7692000000000001</v>
      </c>
      <c r="H17700">
        <v>8.3566199999999995</v>
      </c>
      <c r="I17700">
        <v>-102.02</v>
      </c>
    </row>
    <row r="17701" spans="7:9" x14ac:dyDescent="0.3">
      <c r="G17701">
        <v>1.7693000000000001</v>
      </c>
      <c r="H17701">
        <v>8.3615399999999998</v>
      </c>
      <c r="I17701">
        <v>-102.069</v>
      </c>
    </row>
    <row r="17702" spans="7:9" x14ac:dyDescent="0.3">
      <c r="G17702">
        <v>1.7694000000000001</v>
      </c>
      <c r="H17702">
        <v>8.3664400000000008</v>
      </c>
      <c r="I17702">
        <v>-102.11799999999999</v>
      </c>
    </row>
    <row r="17703" spans="7:9" x14ac:dyDescent="0.3">
      <c r="G17703">
        <v>1.7695000000000001</v>
      </c>
      <c r="H17703">
        <v>8.37134</v>
      </c>
      <c r="I17703">
        <v>-102.167</v>
      </c>
    </row>
    <row r="17704" spans="7:9" x14ac:dyDescent="0.3">
      <c r="G17704">
        <v>1.7696000000000001</v>
      </c>
      <c r="H17704">
        <v>8.37622</v>
      </c>
      <c r="I17704">
        <v>-102.21599999999999</v>
      </c>
    </row>
    <row r="17705" spans="7:9" x14ac:dyDescent="0.3">
      <c r="G17705">
        <v>1.7697000000000001</v>
      </c>
      <c r="H17705">
        <v>8.3810900000000004</v>
      </c>
      <c r="I17705">
        <v>-102.265</v>
      </c>
    </row>
    <row r="17706" spans="7:9" x14ac:dyDescent="0.3">
      <c r="G17706">
        <v>1.7698</v>
      </c>
      <c r="H17706">
        <v>8.3859499999999993</v>
      </c>
      <c r="I17706">
        <v>-102.31399999999999</v>
      </c>
    </row>
    <row r="17707" spans="7:9" x14ac:dyDescent="0.3">
      <c r="G17707">
        <v>1.7699</v>
      </c>
      <c r="H17707">
        <v>8.3908000000000005</v>
      </c>
      <c r="I17707">
        <v>-102.36199999999999</v>
      </c>
    </row>
    <row r="17708" spans="7:9" x14ac:dyDescent="0.3">
      <c r="G17708">
        <v>1.77</v>
      </c>
      <c r="H17708">
        <v>8.3956400000000002</v>
      </c>
      <c r="I17708">
        <v>-102.411</v>
      </c>
    </row>
    <row r="17709" spans="7:9" x14ac:dyDescent="0.3">
      <c r="G17709">
        <v>1.7701</v>
      </c>
      <c r="H17709">
        <v>8.4004799999999999</v>
      </c>
      <c r="I17709">
        <v>-102.459</v>
      </c>
    </row>
    <row r="17710" spans="7:9" x14ac:dyDescent="0.3">
      <c r="G17710">
        <v>1.7702</v>
      </c>
      <c r="H17710">
        <v>8.4053000000000004</v>
      </c>
      <c r="I17710">
        <v>-102.50700000000001</v>
      </c>
    </row>
    <row r="17711" spans="7:9" x14ac:dyDescent="0.3">
      <c r="G17711">
        <v>1.7703</v>
      </c>
      <c r="H17711">
        <v>8.4101099999999995</v>
      </c>
      <c r="I17711">
        <v>-102.55500000000001</v>
      </c>
    </row>
    <row r="17712" spans="7:9" x14ac:dyDescent="0.3">
      <c r="G17712">
        <v>1.7704</v>
      </c>
      <c r="H17712">
        <v>8.4148999999999994</v>
      </c>
      <c r="I17712">
        <v>-102.60299999999999</v>
      </c>
    </row>
    <row r="17713" spans="7:9" x14ac:dyDescent="0.3">
      <c r="G17713">
        <v>1.7705</v>
      </c>
      <c r="H17713">
        <v>8.4196899999999992</v>
      </c>
      <c r="I17713">
        <v>-102.651</v>
      </c>
    </row>
    <row r="17714" spans="7:9" x14ac:dyDescent="0.3">
      <c r="G17714">
        <v>1.7706</v>
      </c>
      <c r="H17714">
        <v>8.4244699999999995</v>
      </c>
      <c r="I17714">
        <v>-102.699</v>
      </c>
    </row>
    <row r="17715" spans="7:9" x14ac:dyDescent="0.3">
      <c r="G17715">
        <v>1.7706999999999999</v>
      </c>
      <c r="H17715">
        <v>8.4292400000000001</v>
      </c>
      <c r="I17715">
        <v>-102.746</v>
      </c>
    </row>
    <row r="17716" spans="7:9" x14ac:dyDescent="0.3">
      <c r="G17716">
        <v>1.7707999999999999</v>
      </c>
      <c r="H17716">
        <v>8.4339999999999993</v>
      </c>
      <c r="I17716">
        <v>-102.794</v>
      </c>
    </row>
    <row r="17717" spans="7:9" x14ac:dyDescent="0.3">
      <c r="G17717">
        <v>1.7708999999999999</v>
      </c>
      <c r="H17717">
        <v>8.4387399999999992</v>
      </c>
      <c r="I17717">
        <v>-102.84099999999999</v>
      </c>
    </row>
    <row r="17718" spans="7:9" x14ac:dyDescent="0.3">
      <c r="G17718">
        <v>1.7709999999999999</v>
      </c>
      <c r="H17718">
        <v>8.4434799999999992</v>
      </c>
      <c r="I17718">
        <v>-102.88800000000001</v>
      </c>
    </row>
    <row r="17719" spans="7:9" x14ac:dyDescent="0.3">
      <c r="G17719">
        <v>1.7710999999999999</v>
      </c>
      <c r="H17719">
        <v>8.4482099999999996</v>
      </c>
      <c r="I17719">
        <v>-102.935</v>
      </c>
    </row>
    <row r="17720" spans="7:9" x14ac:dyDescent="0.3">
      <c r="G17720">
        <v>1.7712000000000001</v>
      </c>
      <c r="H17720">
        <v>8.4529200000000007</v>
      </c>
      <c r="I17720">
        <v>-102.982</v>
      </c>
    </row>
    <row r="17721" spans="7:9" x14ac:dyDescent="0.3">
      <c r="G17721">
        <v>1.7713000000000001</v>
      </c>
      <c r="H17721">
        <v>8.45763</v>
      </c>
      <c r="I17721">
        <v>-103.029</v>
      </c>
    </row>
    <row r="17722" spans="7:9" x14ac:dyDescent="0.3">
      <c r="G17722">
        <v>1.7714000000000001</v>
      </c>
      <c r="H17722">
        <v>8.4623200000000001</v>
      </c>
      <c r="I17722">
        <v>-103.07599999999999</v>
      </c>
    </row>
    <row r="17723" spans="7:9" x14ac:dyDescent="0.3">
      <c r="G17723">
        <v>1.7715000000000001</v>
      </c>
      <c r="H17723">
        <v>8.4670000000000005</v>
      </c>
      <c r="I17723">
        <v>-103.122</v>
      </c>
    </row>
    <row r="17724" spans="7:9" x14ac:dyDescent="0.3">
      <c r="G17724">
        <v>1.7716000000000001</v>
      </c>
      <c r="H17724">
        <v>8.4716799999999992</v>
      </c>
      <c r="I17724">
        <v>-103.169</v>
      </c>
    </row>
    <row r="17725" spans="7:9" x14ac:dyDescent="0.3">
      <c r="G17725">
        <v>1.7717000000000001</v>
      </c>
      <c r="H17725">
        <v>8.4763400000000004</v>
      </c>
      <c r="I17725">
        <v>-103.215</v>
      </c>
    </row>
    <row r="17726" spans="7:9" x14ac:dyDescent="0.3">
      <c r="G17726">
        <v>1.7718</v>
      </c>
      <c r="H17726">
        <v>8.4809900000000003</v>
      </c>
      <c r="I17726">
        <v>-103.261</v>
      </c>
    </row>
    <row r="17727" spans="7:9" x14ac:dyDescent="0.3">
      <c r="G17727">
        <v>1.7719</v>
      </c>
      <c r="H17727">
        <v>8.4856300000000005</v>
      </c>
      <c r="I17727">
        <v>-103.307</v>
      </c>
    </row>
    <row r="17728" spans="7:9" x14ac:dyDescent="0.3">
      <c r="G17728">
        <v>1.772</v>
      </c>
      <c r="H17728">
        <v>8.4902599999999993</v>
      </c>
      <c r="I17728">
        <v>-103.35299999999999</v>
      </c>
    </row>
    <row r="17729" spans="7:9" x14ac:dyDescent="0.3">
      <c r="G17729">
        <v>1.7721</v>
      </c>
      <c r="H17729">
        <v>8.4948800000000002</v>
      </c>
      <c r="I17729">
        <v>-103.399</v>
      </c>
    </row>
    <row r="17730" spans="7:9" x14ac:dyDescent="0.3">
      <c r="G17730">
        <v>1.7722</v>
      </c>
      <c r="H17730">
        <v>8.4994899999999998</v>
      </c>
      <c r="I17730">
        <v>-103.44499999999999</v>
      </c>
    </row>
    <row r="17731" spans="7:9" x14ac:dyDescent="0.3">
      <c r="G17731">
        <v>1.7723</v>
      </c>
      <c r="H17731">
        <v>8.5040899999999997</v>
      </c>
      <c r="I17731">
        <v>-103.491</v>
      </c>
    </row>
    <row r="17732" spans="7:9" x14ac:dyDescent="0.3">
      <c r="G17732">
        <v>1.7724</v>
      </c>
      <c r="H17732">
        <v>8.50868</v>
      </c>
      <c r="I17732">
        <v>-103.536</v>
      </c>
    </row>
    <row r="17733" spans="7:9" x14ac:dyDescent="0.3">
      <c r="G17733">
        <v>1.7725</v>
      </c>
      <c r="H17733">
        <v>8.5132600000000007</v>
      </c>
      <c r="I17733">
        <v>-103.581</v>
      </c>
    </row>
    <row r="17734" spans="7:9" x14ac:dyDescent="0.3">
      <c r="G17734">
        <v>1.7726</v>
      </c>
      <c r="H17734">
        <v>8.51783</v>
      </c>
      <c r="I17734">
        <v>-103.627</v>
      </c>
    </row>
    <row r="17735" spans="7:9" x14ac:dyDescent="0.3">
      <c r="G17735">
        <v>1.7726999999999999</v>
      </c>
      <c r="H17735">
        <v>8.5223899999999997</v>
      </c>
      <c r="I17735">
        <v>-103.672</v>
      </c>
    </row>
    <row r="17736" spans="7:9" x14ac:dyDescent="0.3">
      <c r="G17736">
        <v>1.7727999999999999</v>
      </c>
      <c r="H17736">
        <v>8.5269300000000001</v>
      </c>
      <c r="I17736">
        <v>-103.717</v>
      </c>
    </row>
    <row r="17737" spans="7:9" x14ac:dyDescent="0.3">
      <c r="G17737">
        <v>1.7728999999999999</v>
      </c>
      <c r="H17737">
        <v>8.5314700000000006</v>
      </c>
      <c r="I17737">
        <v>-103.762</v>
      </c>
    </row>
    <row r="17738" spans="7:9" x14ac:dyDescent="0.3">
      <c r="G17738">
        <v>1.7729999999999999</v>
      </c>
      <c r="H17738">
        <v>8.53599</v>
      </c>
      <c r="I17738">
        <v>-103.806</v>
      </c>
    </row>
    <row r="17739" spans="7:9" x14ac:dyDescent="0.3">
      <c r="G17739">
        <v>1.7730999999999999</v>
      </c>
      <c r="H17739">
        <v>8.5405099999999994</v>
      </c>
      <c r="I17739">
        <v>-103.851</v>
      </c>
    </row>
    <row r="17740" spans="7:9" x14ac:dyDescent="0.3">
      <c r="G17740">
        <v>1.7732000000000001</v>
      </c>
      <c r="H17740">
        <v>8.5450099999999996</v>
      </c>
      <c r="I17740">
        <v>-103.895</v>
      </c>
    </row>
    <row r="17741" spans="7:9" x14ac:dyDescent="0.3">
      <c r="G17741">
        <v>1.7733000000000001</v>
      </c>
      <c r="H17741">
        <v>8.5495099999999997</v>
      </c>
      <c r="I17741">
        <v>-103.94</v>
      </c>
    </row>
    <row r="17742" spans="7:9" x14ac:dyDescent="0.3">
      <c r="G17742">
        <v>1.7734000000000001</v>
      </c>
      <c r="H17742">
        <v>8.5539900000000006</v>
      </c>
      <c r="I17742">
        <v>-103.98399999999999</v>
      </c>
    </row>
    <row r="17743" spans="7:9" x14ac:dyDescent="0.3">
      <c r="G17743">
        <v>1.7735000000000001</v>
      </c>
      <c r="H17743">
        <v>8.5584600000000002</v>
      </c>
      <c r="I17743">
        <v>-104.02800000000001</v>
      </c>
    </row>
    <row r="17744" spans="7:9" x14ac:dyDescent="0.3">
      <c r="G17744">
        <v>1.7736000000000001</v>
      </c>
      <c r="H17744">
        <v>8.5629200000000001</v>
      </c>
      <c r="I17744">
        <v>-104.072</v>
      </c>
    </row>
    <row r="17745" spans="7:9" x14ac:dyDescent="0.3">
      <c r="G17745">
        <v>1.7737000000000001</v>
      </c>
      <c r="H17745">
        <v>8.56738</v>
      </c>
      <c r="I17745">
        <v>-104.116</v>
      </c>
    </row>
    <row r="17746" spans="7:9" x14ac:dyDescent="0.3">
      <c r="G17746">
        <v>1.7738</v>
      </c>
      <c r="H17746">
        <v>8.5718200000000007</v>
      </c>
      <c r="I17746">
        <v>-104.16</v>
      </c>
    </row>
    <row r="17747" spans="7:9" x14ac:dyDescent="0.3">
      <c r="G17747">
        <v>1.7739</v>
      </c>
      <c r="H17747">
        <v>8.5762499999999999</v>
      </c>
      <c r="I17747">
        <v>-104.203</v>
      </c>
    </row>
    <row r="17748" spans="7:9" x14ac:dyDescent="0.3">
      <c r="G17748">
        <v>1.774</v>
      </c>
      <c r="H17748">
        <v>8.5806699999999996</v>
      </c>
      <c r="I17748">
        <v>-104.247</v>
      </c>
    </row>
    <row r="17749" spans="7:9" x14ac:dyDescent="0.3">
      <c r="G17749">
        <v>1.7741</v>
      </c>
      <c r="H17749">
        <v>8.5850799999999996</v>
      </c>
      <c r="I17749">
        <v>-104.29</v>
      </c>
    </row>
    <row r="17750" spans="7:9" x14ac:dyDescent="0.3">
      <c r="G17750">
        <v>1.7742</v>
      </c>
      <c r="H17750">
        <v>8.5894700000000004</v>
      </c>
      <c r="I17750">
        <v>-104.333</v>
      </c>
    </row>
    <row r="17751" spans="7:9" x14ac:dyDescent="0.3">
      <c r="G17751">
        <v>1.7743</v>
      </c>
      <c r="H17751">
        <v>8.5938599999999994</v>
      </c>
      <c r="I17751">
        <v>-104.377</v>
      </c>
    </row>
    <row r="17752" spans="7:9" x14ac:dyDescent="0.3">
      <c r="G17752">
        <v>1.7744</v>
      </c>
      <c r="H17752">
        <v>8.5982400000000005</v>
      </c>
      <c r="I17752">
        <v>-104.42</v>
      </c>
    </row>
    <row r="17753" spans="7:9" x14ac:dyDescent="0.3">
      <c r="G17753">
        <v>1.7745</v>
      </c>
      <c r="H17753">
        <v>8.6026100000000003</v>
      </c>
      <c r="I17753">
        <v>-104.462</v>
      </c>
    </row>
    <row r="17754" spans="7:9" x14ac:dyDescent="0.3">
      <c r="G17754">
        <v>1.7746</v>
      </c>
      <c r="H17754">
        <v>8.6069600000000008</v>
      </c>
      <c r="I17754">
        <v>-104.505</v>
      </c>
    </row>
    <row r="17755" spans="7:9" x14ac:dyDescent="0.3">
      <c r="G17755">
        <v>1.7746999999999999</v>
      </c>
      <c r="H17755">
        <v>8.6113099999999996</v>
      </c>
      <c r="I17755">
        <v>-104.548</v>
      </c>
    </row>
    <row r="17756" spans="7:9" x14ac:dyDescent="0.3">
      <c r="G17756">
        <v>1.7747999999999999</v>
      </c>
      <c r="H17756">
        <v>8.6156400000000009</v>
      </c>
      <c r="I17756">
        <v>-104.59</v>
      </c>
    </row>
    <row r="17757" spans="7:9" x14ac:dyDescent="0.3">
      <c r="G17757">
        <v>1.7748999999999999</v>
      </c>
      <c r="H17757">
        <v>8.6199700000000004</v>
      </c>
      <c r="I17757">
        <v>-104.633</v>
      </c>
    </row>
    <row r="17758" spans="7:9" x14ac:dyDescent="0.3">
      <c r="G17758">
        <v>1.7749999999999999</v>
      </c>
      <c r="H17758">
        <v>8.6242800000000006</v>
      </c>
      <c r="I17758">
        <v>-104.675</v>
      </c>
    </row>
    <row r="17759" spans="7:9" x14ac:dyDescent="0.3">
      <c r="G17759">
        <v>1.7750999999999999</v>
      </c>
      <c r="H17759">
        <v>8.6285799999999995</v>
      </c>
      <c r="I17759">
        <v>-104.717</v>
      </c>
    </row>
    <row r="17760" spans="7:9" x14ac:dyDescent="0.3">
      <c r="G17760">
        <v>1.7751999999999999</v>
      </c>
      <c r="H17760">
        <v>8.6328800000000001</v>
      </c>
      <c r="I17760">
        <v>-104.759</v>
      </c>
    </row>
    <row r="17761" spans="7:9" x14ac:dyDescent="0.3">
      <c r="G17761">
        <v>1.7753000000000001</v>
      </c>
      <c r="H17761">
        <v>8.6371599999999997</v>
      </c>
      <c r="I17761">
        <v>-104.801</v>
      </c>
    </row>
    <row r="17762" spans="7:9" x14ac:dyDescent="0.3">
      <c r="G17762">
        <v>1.7754000000000001</v>
      </c>
      <c r="H17762">
        <v>8.6414299999999997</v>
      </c>
      <c r="I17762">
        <v>-104.843</v>
      </c>
    </row>
    <row r="17763" spans="7:9" x14ac:dyDescent="0.3">
      <c r="G17763">
        <v>1.7755000000000001</v>
      </c>
      <c r="H17763">
        <v>8.6456900000000001</v>
      </c>
      <c r="I17763">
        <v>-104.884</v>
      </c>
    </row>
    <row r="17764" spans="7:9" x14ac:dyDescent="0.3">
      <c r="G17764">
        <v>1.7756000000000001</v>
      </c>
      <c r="H17764">
        <v>8.6499400000000009</v>
      </c>
      <c r="I17764">
        <v>-104.926</v>
      </c>
    </row>
    <row r="17765" spans="7:9" x14ac:dyDescent="0.3">
      <c r="G17765">
        <v>1.7757000000000001</v>
      </c>
      <c r="H17765">
        <v>8.6541800000000002</v>
      </c>
      <c r="I17765">
        <v>-104.967</v>
      </c>
    </row>
    <row r="17766" spans="7:9" x14ac:dyDescent="0.3">
      <c r="G17766">
        <v>1.7758</v>
      </c>
      <c r="H17766">
        <v>8.6584099999999999</v>
      </c>
      <c r="I17766">
        <v>-105.009</v>
      </c>
    </row>
    <row r="17767" spans="7:9" x14ac:dyDescent="0.3">
      <c r="G17767">
        <v>1.7759</v>
      </c>
      <c r="H17767">
        <v>8.6626300000000001</v>
      </c>
      <c r="I17767">
        <v>-105.05</v>
      </c>
    </row>
    <row r="17768" spans="7:9" x14ac:dyDescent="0.3">
      <c r="G17768">
        <v>1.776</v>
      </c>
      <c r="H17768">
        <v>8.6668299999999991</v>
      </c>
      <c r="I17768">
        <v>-105.09099999999999</v>
      </c>
    </row>
    <row r="17769" spans="7:9" x14ac:dyDescent="0.3">
      <c r="G17769">
        <v>1.7761</v>
      </c>
      <c r="H17769">
        <v>8.67103</v>
      </c>
      <c r="I17769">
        <v>-105.13200000000001</v>
      </c>
    </row>
    <row r="17770" spans="7:9" x14ac:dyDescent="0.3">
      <c r="G17770">
        <v>1.7762</v>
      </c>
      <c r="H17770">
        <v>8.6752099999999999</v>
      </c>
      <c r="I17770">
        <v>-105.172</v>
      </c>
    </row>
    <row r="17771" spans="7:9" x14ac:dyDescent="0.3">
      <c r="G17771">
        <v>1.7763</v>
      </c>
      <c r="H17771">
        <v>8.6793899999999997</v>
      </c>
      <c r="I17771">
        <v>-105.21299999999999</v>
      </c>
    </row>
    <row r="17772" spans="7:9" x14ac:dyDescent="0.3">
      <c r="G17772">
        <v>1.7764</v>
      </c>
      <c r="H17772">
        <v>8.6835500000000003</v>
      </c>
      <c r="I17772">
        <v>-105.253</v>
      </c>
    </row>
    <row r="17773" spans="7:9" x14ac:dyDescent="0.3">
      <c r="G17773">
        <v>1.7765</v>
      </c>
      <c r="H17773">
        <v>8.6877099999999992</v>
      </c>
      <c r="I17773">
        <v>-105.294</v>
      </c>
    </row>
    <row r="17774" spans="7:9" x14ac:dyDescent="0.3">
      <c r="G17774">
        <v>1.7766</v>
      </c>
      <c r="H17774">
        <v>8.6918500000000005</v>
      </c>
      <c r="I17774">
        <v>-105.334</v>
      </c>
    </row>
    <row r="17775" spans="7:9" x14ac:dyDescent="0.3">
      <c r="G17775">
        <v>1.7766999999999999</v>
      </c>
      <c r="H17775">
        <v>8.6959800000000005</v>
      </c>
      <c r="I17775">
        <v>-105.374</v>
      </c>
    </row>
    <row r="17776" spans="7:9" x14ac:dyDescent="0.3">
      <c r="G17776">
        <v>1.7767999999999999</v>
      </c>
      <c r="H17776">
        <v>8.7001100000000005</v>
      </c>
      <c r="I17776">
        <v>-105.414</v>
      </c>
    </row>
    <row r="17777" spans="7:9" x14ac:dyDescent="0.3">
      <c r="G17777">
        <v>1.7768999999999999</v>
      </c>
      <c r="H17777">
        <v>8.7042199999999994</v>
      </c>
      <c r="I17777">
        <v>-105.45399999999999</v>
      </c>
    </row>
    <row r="17778" spans="7:9" x14ac:dyDescent="0.3">
      <c r="G17778">
        <v>1.7769999999999999</v>
      </c>
      <c r="H17778">
        <v>8.7083200000000005</v>
      </c>
      <c r="I17778">
        <v>-105.494</v>
      </c>
    </row>
    <row r="17779" spans="7:9" x14ac:dyDescent="0.3">
      <c r="G17779">
        <v>1.7770999999999999</v>
      </c>
      <c r="H17779">
        <v>8.7124100000000002</v>
      </c>
      <c r="I17779">
        <v>-105.53400000000001</v>
      </c>
    </row>
    <row r="17780" spans="7:9" x14ac:dyDescent="0.3">
      <c r="G17780">
        <v>1.7771999999999999</v>
      </c>
      <c r="H17780">
        <v>8.7164900000000003</v>
      </c>
      <c r="I17780">
        <v>-105.57299999999999</v>
      </c>
    </row>
    <row r="17781" spans="7:9" x14ac:dyDescent="0.3">
      <c r="G17781">
        <v>1.7773000000000001</v>
      </c>
      <c r="H17781">
        <v>8.7205600000000008</v>
      </c>
      <c r="I17781">
        <v>-105.61199999999999</v>
      </c>
    </row>
    <row r="17782" spans="7:9" x14ac:dyDescent="0.3">
      <c r="G17782">
        <v>1.7774000000000001</v>
      </c>
      <c r="H17782">
        <v>8.7246100000000002</v>
      </c>
      <c r="I17782">
        <v>-105.652</v>
      </c>
    </row>
    <row r="17783" spans="7:9" x14ac:dyDescent="0.3">
      <c r="G17783">
        <v>1.7775000000000001</v>
      </c>
      <c r="H17783">
        <v>8.7286599999999996</v>
      </c>
      <c r="I17783">
        <v>-105.691</v>
      </c>
    </row>
    <row r="17784" spans="7:9" x14ac:dyDescent="0.3">
      <c r="G17784">
        <v>1.7776000000000001</v>
      </c>
      <c r="H17784">
        <v>8.7326999999999995</v>
      </c>
      <c r="I17784">
        <v>-105.73</v>
      </c>
    </row>
    <row r="17785" spans="7:9" x14ac:dyDescent="0.3">
      <c r="G17785">
        <v>1.7777000000000001</v>
      </c>
      <c r="H17785">
        <v>8.73672</v>
      </c>
      <c r="I17785">
        <v>-105.76900000000001</v>
      </c>
    </row>
    <row r="17786" spans="7:9" x14ac:dyDescent="0.3">
      <c r="G17786">
        <v>1.7778</v>
      </c>
      <c r="H17786">
        <v>8.7407400000000006</v>
      </c>
      <c r="I17786">
        <v>-105.807</v>
      </c>
    </row>
    <row r="17787" spans="7:9" x14ac:dyDescent="0.3">
      <c r="G17787">
        <v>1.7779</v>
      </c>
      <c r="H17787">
        <v>8.7447400000000002</v>
      </c>
      <c r="I17787">
        <v>-105.846</v>
      </c>
    </row>
    <row r="17788" spans="7:9" x14ac:dyDescent="0.3">
      <c r="G17788">
        <v>1.778</v>
      </c>
      <c r="H17788">
        <v>8.7487300000000001</v>
      </c>
      <c r="I17788">
        <v>-105.88500000000001</v>
      </c>
    </row>
    <row r="17789" spans="7:9" x14ac:dyDescent="0.3">
      <c r="G17789">
        <v>1.7781</v>
      </c>
      <c r="H17789">
        <v>8.7527200000000001</v>
      </c>
      <c r="I17789">
        <v>-105.923</v>
      </c>
    </row>
    <row r="17790" spans="7:9" x14ac:dyDescent="0.3">
      <c r="G17790">
        <v>1.7782</v>
      </c>
      <c r="H17790">
        <v>8.7566900000000008</v>
      </c>
      <c r="I17790">
        <v>-105.961</v>
      </c>
    </row>
    <row r="17791" spans="7:9" x14ac:dyDescent="0.3">
      <c r="G17791">
        <v>1.7783</v>
      </c>
      <c r="H17791">
        <v>8.76065</v>
      </c>
      <c r="I17791">
        <v>-105.999</v>
      </c>
    </row>
    <row r="17792" spans="7:9" x14ac:dyDescent="0.3">
      <c r="G17792">
        <v>1.7784</v>
      </c>
      <c r="H17792">
        <v>8.7645999999999997</v>
      </c>
      <c r="I17792">
        <v>-106.03700000000001</v>
      </c>
    </row>
    <row r="17793" spans="7:9" x14ac:dyDescent="0.3">
      <c r="G17793">
        <v>1.7785</v>
      </c>
      <c r="H17793">
        <v>8.7685399999999998</v>
      </c>
      <c r="I17793">
        <v>-106.075</v>
      </c>
    </row>
    <row r="17794" spans="7:9" x14ac:dyDescent="0.3">
      <c r="G17794">
        <v>1.7786</v>
      </c>
      <c r="H17794">
        <v>8.7724700000000002</v>
      </c>
      <c r="I17794">
        <v>-106.113</v>
      </c>
    </row>
    <row r="17795" spans="7:9" x14ac:dyDescent="0.3">
      <c r="G17795">
        <v>1.7786999999999999</v>
      </c>
      <c r="H17795">
        <v>8.7763899999999992</v>
      </c>
      <c r="I17795">
        <v>-106.151</v>
      </c>
    </row>
    <row r="17796" spans="7:9" x14ac:dyDescent="0.3">
      <c r="G17796">
        <v>1.7787999999999999</v>
      </c>
      <c r="H17796">
        <v>8.7803000000000004</v>
      </c>
      <c r="I17796">
        <v>-106.188</v>
      </c>
    </row>
    <row r="17797" spans="7:9" x14ac:dyDescent="0.3">
      <c r="G17797">
        <v>1.7788999999999999</v>
      </c>
      <c r="H17797">
        <v>8.7841900000000006</v>
      </c>
      <c r="I17797">
        <v>-106.22499999999999</v>
      </c>
    </row>
    <row r="17798" spans="7:9" x14ac:dyDescent="0.3">
      <c r="G17798">
        <v>1.7789999999999999</v>
      </c>
      <c r="H17798">
        <v>8.7880800000000008</v>
      </c>
      <c r="I17798">
        <v>-106.26300000000001</v>
      </c>
    </row>
    <row r="17799" spans="7:9" x14ac:dyDescent="0.3">
      <c r="G17799">
        <v>1.7790999999999999</v>
      </c>
      <c r="H17799">
        <v>8.7919599999999996</v>
      </c>
      <c r="I17799">
        <v>-106.3</v>
      </c>
    </row>
    <row r="17800" spans="7:9" x14ac:dyDescent="0.3">
      <c r="G17800">
        <v>1.7791999999999999</v>
      </c>
      <c r="H17800">
        <v>8.7958200000000009</v>
      </c>
      <c r="I17800">
        <v>-106.337</v>
      </c>
    </row>
    <row r="17801" spans="7:9" x14ac:dyDescent="0.3">
      <c r="G17801">
        <v>1.7793000000000001</v>
      </c>
      <c r="H17801">
        <v>8.7996700000000008</v>
      </c>
      <c r="I17801">
        <v>-106.374</v>
      </c>
    </row>
    <row r="17802" spans="7:9" x14ac:dyDescent="0.3">
      <c r="G17802">
        <v>1.7794000000000001</v>
      </c>
      <c r="H17802">
        <v>8.8035200000000007</v>
      </c>
      <c r="I17802">
        <v>-106.41</v>
      </c>
    </row>
    <row r="17803" spans="7:9" x14ac:dyDescent="0.3">
      <c r="G17803">
        <v>1.7795000000000001</v>
      </c>
      <c r="H17803">
        <v>8.8073499999999996</v>
      </c>
      <c r="I17803">
        <v>-106.447</v>
      </c>
    </row>
    <row r="17804" spans="7:9" x14ac:dyDescent="0.3">
      <c r="G17804">
        <v>1.7796000000000001</v>
      </c>
      <c r="H17804">
        <v>8.8111700000000006</v>
      </c>
      <c r="I17804">
        <v>-106.48399999999999</v>
      </c>
    </row>
    <row r="17805" spans="7:9" x14ac:dyDescent="0.3">
      <c r="G17805">
        <v>1.7797000000000001</v>
      </c>
      <c r="H17805">
        <v>8.8149800000000003</v>
      </c>
      <c r="I17805">
        <v>-106.52</v>
      </c>
    </row>
    <row r="17806" spans="7:9" x14ac:dyDescent="0.3">
      <c r="G17806">
        <v>1.7798</v>
      </c>
      <c r="H17806">
        <v>8.8187800000000003</v>
      </c>
      <c r="I17806">
        <v>-106.556</v>
      </c>
    </row>
    <row r="17807" spans="7:9" x14ac:dyDescent="0.3">
      <c r="G17807">
        <v>1.7799</v>
      </c>
      <c r="H17807">
        <v>8.8225700000000007</v>
      </c>
      <c r="I17807">
        <v>-106.592</v>
      </c>
    </row>
    <row r="17808" spans="7:9" x14ac:dyDescent="0.3">
      <c r="G17808">
        <v>1.78</v>
      </c>
      <c r="H17808">
        <v>8.8263499999999997</v>
      </c>
      <c r="I17808">
        <v>-106.628</v>
      </c>
    </row>
    <row r="17809" spans="7:9" x14ac:dyDescent="0.3">
      <c r="G17809">
        <v>1.7801</v>
      </c>
      <c r="H17809">
        <v>8.8301200000000009</v>
      </c>
      <c r="I17809">
        <v>-106.664</v>
      </c>
    </row>
    <row r="17810" spans="7:9" x14ac:dyDescent="0.3">
      <c r="G17810">
        <v>1.7802</v>
      </c>
      <c r="H17810">
        <v>8.8338699999999992</v>
      </c>
      <c r="I17810">
        <v>-106.7</v>
      </c>
    </row>
    <row r="17811" spans="7:9" x14ac:dyDescent="0.3">
      <c r="G17811">
        <v>1.7803</v>
      </c>
      <c r="H17811">
        <v>8.8376199999999994</v>
      </c>
      <c r="I17811">
        <v>-106.736</v>
      </c>
    </row>
    <row r="17812" spans="7:9" x14ac:dyDescent="0.3">
      <c r="G17812">
        <v>1.7804</v>
      </c>
      <c r="H17812">
        <v>8.8413500000000003</v>
      </c>
      <c r="I17812">
        <v>-106.771</v>
      </c>
    </row>
    <row r="17813" spans="7:9" x14ac:dyDescent="0.3">
      <c r="G17813">
        <v>1.7805</v>
      </c>
      <c r="H17813">
        <v>8.8450799999999994</v>
      </c>
      <c r="I17813">
        <v>-106.806</v>
      </c>
    </row>
    <row r="17814" spans="7:9" x14ac:dyDescent="0.3">
      <c r="G17814">
        <v>1.7806</v>
      </c>
      <c r="H17814">
        <v>8.8487899999999993</v>
      </c>
      <c r="I17814">
        <v>-106.842</v>
      </c>
    </row>
    <row r="17815" spans="7:9" x14ac:dyDescent="0.3">
      <c r="G17815">
        <v>1.7806999999999999</v>
      </c>
      <c r="H17815">
        <v>8.8524999999999991</v>
      </c>
      <c r="I17815">
        <v>-106.877</v>
      </c>
    </row>
    <row r="17816" spans="7:9" x14ac:dyDescent="0.3">
      <c r="G17816">
        <v>1.7807999999999999</v>
      </c>
      <c r="H17816">
        <v>8.8561899999999998</v>
      </c>
      <c r="I17816">
        <v>-106.91200000000001</v>
      </c>
    </row>
    <row r="17817" spans="7:9" x14ac:dyDescent="0.3">
      <c r="G17817">
        <v>1.7808999999999999</v>
      </c>
      <c r="H17817">
        <v>8.8598700000000008</v>
      </c>
      <c r="I17817">
        <v>-106.947</v>
      </c>
    </row>
    <row r="17818" spans="7:9" x14ac:dyDescent="0.3">
      <c r="G17818">
        <v>1.7809999999999999</v>
      </c>
      <c r="H17818">
        <v>8.8635400000000004</v>
      </c>
      <c r="I17818">
        <v>-106.98099999999999</v>
      </c>
    </row>
    <row r="17819" spans="7:9" x14ac:dyDescent="0.3">
      <c r="G17819">
        <v>1.7810999999999999</v>
      </c>
      <c r="H17819">
        <v>8.8672000000000004</v>
      </c>
      <c r="I17819">
        <v>-107.01600000000001</v>
      </c>
    </row>
    <row r="17820" spans="7:9" x14ac:dyDescent="0.3">
      <c r="G17820">
        <v>1.7811999999999999</v>
      </c>
      <c r="H17820">
        <v>8.8708500000000008</v>
      </c>
      <c r="I17820">
        <v>-107.05</v>
      </c>
    </row>
    <row r="17821" spans="7:9" x14ac:dyDescent="0.3">
      <c r="G17821">
        <v>1.7813000000000001</v>
      </c>
      <c r="H17821">
        <v>8.8744899999999998</v>
      </c>
      <c r="I17821">
        <v>-107.08499999999999</v>
      </c>
    </row>
    <row r="17822" spans="7:9" x14ac:dyDescent="0.3">
      <c r="G17822">
        <v>1.7814000000000001</v>
      </c>
      <c r="H17822">
        <v>8.8781099999999995</v>
      </c>
      <c r="I17822">
        <v>-107.119</v>
      </c>
    </row>
    <row r="17823" spans="7:9" x14ac:dyDescent="0.3">
      <c r="G17823">
        <v>1.7815000000000001</v>
      </c>
      <c r="H17823">
        <v>8.8817299999999992</v>
      </c>
      <c r="I17823">
        <v>-107.15300000000001</v>
      </c>
    </row>
    <row r="17824" spans="7:9" x14ac:dyDescent="0.3">
      <c r="G17824">
        <v>1.7816000000000001</v>
      </c>
      <c r="H17824">
        <v>8.8853299999999997</v>
      </c>
      <c r="I17824">
        <v>-107.187</v>
      </c>
    </row>
    <row r="17825" spans="7:9" x14ac:dyDescent="0.3">
      <c r="G17825">
        <v>1.7817000000000001</v>
      </c>
      <c r="H17825">
        <v>8.8889300000000002</v>
      </c>
      <c r="I17825">
        <v>-107.221</v>
      </c>
    </row>
    <row r="17826" spans="7:9" x14ac:dyDescent="0.3">
      <c r="G17826">
        <v>1.7818000000000001</v>
      </c>
      <c r="H17826">
        <v>8.8925099999999997</v>
      </c>
      <c r="I17826">
        <v>-107.255</v>
      </c>
    </row>
    <row r="17827" spans="7:9" x14ac:dyDescent="0.3">
      <c r="G17827">
        <v>1.7819</v>
      </c>
      <c r="H17827">
        <v>8.8960899999999992</v>
      </c>
      <c r="I17827">
        <v>-107.288</v>
      </c>
    </row>
    <row r="17828" spans="7:9" x14ac:dyDescent="0.3">
      <c r="G17828">
        <v>1.782</v>
      </c>
      <c r="H17828">
        <v>8.8996499999999994</v>
      </c>
      <c r="I17828">
        <v>-107.322</v>
      </c>
    </row>
    <row r="17829" spans="7:9" x14ac:dyDescent="0.3">
      <c r="G17829">
        <v>1.7821</v>
      </c>
      <c r="H17829">
        <v>8.9032</v>
      </c>
      <c r="I17829">
        <v>-107.355</v>
      </c>
    </row>
    <row r="17830" spans="7:9" x14ac:dyDescent="0.3">
      <c r="G17830">
        <v>1.7822</v>
      </c>
      <c r="H17830">
        <v>8.9067399999999992</v>
      </c>
      <c r="I17830">
        <v>-107.38800000000001</v>
      </c>
    </row>
    <row r="17831" spans="7:9" x14ac:dyDescent="0.3">
      <c r="G17831">
        <v>1.7823</v>
      </c>
      <c r="H17831">
        <v>8.9102700000000006</v>
      </c>
      <c r="I17831">
        <v>-107.42100000000001</v>
      </c>
    </row>
    <row r="17832" spans="7:9" x14ac:dyDescent="0.3">
      <c r="G17832">
        <v>1.7824</v>
      </c>
      <c r="H17832">
        <v>8.9137900000000005</v>
      </c>
      <c r="I17832">
        <v>-107.45399999999999</v>
      </c>
    </row>
    <row r="17833" spans="7:9" x14ac:dyDescent="0.3">
      <c r="G17833">
        <v>1.7825</v>
      </c>
      <c r="H17833">
        <v>8.9172899999999995</v>
      </c>
      <c r="I17833">
        <v>-107.48699999999999</v>
      </c>
    </row>
    <row r="17834" spans="7:9" x14ac:dyDescent="0.3">
      <c r="G17834">
        <v>1.7826</v>
      </c>
      <c r="H17834">
        <v>8.9207900000000002</v>
      </c>
      <c r="I17834">
        <v>-107.52</v>
      </c>
    </row>
    <row r="17835" spans="7:9" x14ac:dyDescent="0.3">
      <c r="G17835">
        <v>1.7827</v>
      </c>
      <c r="H17835">
        <v>8.9242799999999995</v>
      </c>
      <c r="I17835">
        <v>-107.55200000000001</v>
      </c>
    </row>
    <row r="17836" spans="7:9" x14ac:dyDescent="0.3">
      <c r="G17836">
        <v>1.7827999999999999</v>
      </c>
      <c r="H17836">
        <v>8.9277499999999996</v>
      </c>
      <c r="I17836">
        <v>-107.58499999999999</v>
      </c>
    </row>
    <row r="17837" spans="7:9" x14ac:dyDescent="0.3">
      <c r="G17837">
        <v>1.7828999999999999</v>
      </c>
      <c r="H17837">
        <v>8.9312199999999997</v>
      </c>
      <c r="I17837">
        <v>-107.617</v>
      </c>
    </row>
    <row r="17838" spans="7:9" x14ac:dyDescent="0.3">
      <c r="G17838">
        <v>1.7829999999999999</v>
      </c>
      <c r="H17838">
        <v>8.9346700000000006</v>
      </c>
      <c r="I17838">
        <v>-107.649</v>
      </c>
    </row>
    <row r="17839" spans="7:9" x14ac:dyDescent="0.3">
      <c r="G17839">
        <v>1.7830999999999999</v>
      </c>
      <c r="H17839">
        <v>8.93811</v>
      </c>
      <c r="I17839">
        <v>-107.681</v>
      </c>
    </row>
    <row r="17840" spans="7:9" x14ac:dyDescent="0.3">
      <c r="G17840">
        <v>1.7831999999999999</v>
      </c>
      <c r="H17840">
        <v>8.9415399999999998</v>
      </c>
      <c r="I17840">
        <v>-107.71299999999999</v>
      </c>
    </row>
    <row r="17841" spans="7:9" x14ac:dyDescent="0.3">
      <c r="G17841">
        <v>1.7833000000000001</v>
      </c>
      <c r="H17841">
        <v>8.94496</v>
      </c>
      <c r="I17841">
        <v>-107.745</v>
      </c>
    </row>
    <row r="17842" spans="7:9" x14ac:dyDescent="0.3">
      <c r="G17842">
        <v>1.7834000000000001</v>
      </c>
      <c r="H17842">
        <v>8.9483700000000006</v>
      </c>
      <c r="I17842">
        <v>-107.777</v>
      </c>
    </row>
    <row r="17843" spans="7:9" x14ac:dyDescent="0.3">
      <c r="G17843">
        <v>1.7835000000000001</v>
      </c>
      <c r="H17843">
        <v>8.9517699999999998</v>
      </c>
      <c r="I17843">
        <v>-107.80800000000001</v>
      </c>
    </row>
    <row r="17844" spans="7:9" x14ac:dyDescent="0.3">
      <c r="G17844">
        <v>1.7836000000000001</v>
      </c>
      <c r="H17844">
        <v>8.9551599999999993</v>
      </c>
      <c r="I17844">
        <v>-107.84</v>
      </c>
    </row>
    <row r="17845" spans="7:9" x14ac:dyDescent="0.3">
      <c r="G17845">
        <v>1.7837000000000001</v>
      </c>
      <c r="H17845">
        <v>8.9585399999999993</v>
      </c>
      <c r="I17845">
        <v>-107.871</v>
      </c>
    </row>
    <row r="17846" spans="7:9" x14ac:dyDescent="0.3">
      <c r="G17846">
        <v>1.7838000000000001</v>
      </c>
      <c r="H17846">
        <v>8.9619</v>
      </c>
      <c r="I17846">
        <v>-107.902</v>
      </c>
    </row>
    <row r="17847" spans="7:9" x14ac:dyDescent="0.3">
      <c r="G17847">
        <v>1.7839</v>
      </c>
      <c r="H17847">
        <v>8.9652600000000007</v>
      </c>
      <c r="I17847">
        <v>-107.93300000000001</v>
      </c>
    </row>
    <row r="17848" spans="7:9" x14ac:dyDescent="0.3">
      <c r="G17848">
        <v>1.784</v>
      </c>
      <c r="H17848">
        <v>8.9686000000000003</v>
      </c>
      <c r="I17848">
        <v>-107.964</v>
      </c>
    </row>
    <row r="17849" spans="7:9" x14ac:dyDescent="0.3">
      <c r="G17849">
        <v>1.7841</v>
      </c>
      <c r="H17849">
        <v>8.9719300000000004</v>
      </c>
      <c r="I17849">
        <v>-107.995</v>
      </c>
    </row>
    <row r="17850" spans="7:9" x14ac:dyDescent="0.3">
      <c r="G17850">
        <v>1.7842</v>
      </c>
      <c r="H17850">
        <v>8.9752500000000008</v>
      </c>
      <c r="I17850">
        <v>-108.026</v>
      </c>
    </row>
    <row r="17851" spans="7:9" x14ac:dyDescent="0.3">
      <c r="G17851">
        <v>1.7843</v>
      </c>
      <c r="H17851">
        <v>8.9785699999999995</v>
      </c>
      <c r="I17851">
        <v>-108.056</v>
      </c>
    </row>
    <row r="17852" spans="7:9" x14ac:dyDescent="0.3">
      <c r="G17852">
        <v>1.7844</v>
      </c>
      <c r="H17852">
        <v>8.9818700000000007</v>
      </c>
      <c r="I17852">
        <v>-108.086</v>
      </c>
    </row>
    <row r="17853" spans="7:9" x14ac:dyDescent="0.3">
      <c r="G17853">
        <v>1.7845</v>
      </c>
      <c r="H17853">
        <v>8.9851600000000005</v>
      </c>
      <c r="I17853">
        <v>-108.117</v>
      </c>
    </row>
    <row r="17854" spans="7:9" x14ac:dyDescent="0.3">
      <c r="G17854">
        <v>1.7846</v>
      </c>
      <c r="H17854">
        <v>8.9884299999999993</v>
      </c>
      <c r="I17854">
        <v>-108.14700000000001</v>
      </c>
    </row>
    <row r="17855" spans="7:9" x14ac:dyDescent="0.3">
      <c r="G17855">
        <v>1.7847</v>
      </c>
      <c r="H17855">
        <v>8.9916999999999998</v>
      </c>
      <c r="I17855">
        <v>-108.17700000000001</v>
      </c>
    </row>
    <row r="17856" spans="7:9" x14ac:dyDescent="0.3">
      <c r="G17856">
        <v>1.7847999999999999</v>
      </c>
      <c r="H17856">
        <v>8.9949600000000007</v>
      </c>
      <c r="I17856">
        <v>-108.20699999999999</v>
      </c>
    </row>
    <row r="17857" spans="7:9" x14ac:dyDescent="0.3">
      <c r="G17857">
        <v>1.7848999999999999</v>
      </c>
      <c r="H17857">
        <v>8.9982000000000006</v>
      </c>
      <c r="I17857">
        <v>-108.23699999999999</v>
      </c>
    </row>
    <row r="17858" spans="7:9" x14ac:dyDescent="0.3">
      <c r="G17858">
        <v>1.7849999999999999</v>
      </c>
      <c r="H17858">
        <v>9.0014400000000006</v>
      </c>
      <c r="I17858">
        <v>-108.26600000000001</v>
      </c>
    </row>
    <row r="17859" spans="7:9" x14ac:dyDescent="0.3">
      <c r="G17859">
        <v>1.7850999999999999</v>
      </c>
      <c r="H17859">
        <v>9.0046599999999994</v>
      </c>
      <c r="I17859">
        <v>-108.29600000000001</v>
      </c>
    </row>
    <row r="17860" spans="7:9" x14ac:dyDescent="0.3">
      <c r="G17860">
        <v>1.7851999999999999</v>
      </c>
      <c r="H17860">
        <v>9.0078700000000005</v>
      </c>
      <c r="I17860">
        <v>-108.325</v>
      </c>
    </row>
    <row r="17861" spans="7:9" x14ac:dyDescent="0.3">
      <c r="G17861">
        <v>1.7853000000000001</v>
      </c>
      <c r="H17861">
        <v>9.0110799999999998</v>
      </c>
      <c r="I17861">
        <v>-108.354</v>
      </c>
    </row>
    <row r="17862" spans="7:9" x14ac:dyDescent="0.3">
      <c r="G17862">
        <v>1.7854000000000001</v>
      </c>
      <c r="H17862">
        <v>9.0142600000000002</v>
      </c>
      <c r="I17862">
        <v>-108.384</v>
      </c>
    </row>
    <row r="17863" spans="7:9" x14ac:dyDescent="0.3">
      <c r="G17863">
        <v>1.7855000000000001</v>
      </c>
      <c r="H17863">
        <v>9.0174500000000002</v>
      </c>
      <c r="I17863">
        <v>-108.413</v>
      </c>
    </row>
    <row r="17864" spans="7:9" x14ac:dyDescent="0.3">
      <c r="G17864">
        <v>1.7856000000000001</v>
      </c>
      <c r="H17864">
        <v>9.0206099999999996</v>
      </c>
      <c r="I17864">
        <v>-108.441</v>
      </c>
    </row>
    <row r="17865" spans="7:9" x14ac:dyDescent="0.3">
      <c r="G17865">
        <v>1.7857000000000001</v>
      </c>
      <c r="H17865">
        <v>9.0237700000000007</v>
      </c>
      <c r="I17865">
        <v>-108.47</v>
      </c>
    </row>
    <row r="17866" spans="7:9" x14ac:dyDescent="0.3">
      <c r="G17866">
        <v>1.7858000000000001</v>
      </c>
      <c r="H17866">
        <v>9.0269200000000005</v>
      </c>
      <c r="I17866">
        <v>-108.499</v>
      </c>
    </row>
    <row r="17867" spans="7:9" x14ac:dyDescent="0.3">
      <c r="G17867">
        <v>1.7859</v>
      </c>
      <c r="H17867">
        <v>9.0300499999999992</v>
      </c>
      <c r="I17867">
        <v>-108.527</v>
      </c>
    </row>
    <row r="17868" spans="7:9" x14ac:dyDescent="0.3">
      <c r="G17868">
        <v>1.786</v>
      </c>
      <c r="H17868">
        <v>9.0331799999999998</v>
      </c>
      <c r="I17868">
        <v>-108.556</v>
      </c>
    </row>
    <row r="17869" spans="7:9" x14ac:dyDescent="0.3">
      <c r="G17869">
        <v>1.7861</v>
      </c>
      <c r="H17869">
        <v>9.0362899999999993</v>
      </c>
      <c r="I17869">
        <v>-108.584</v>
      </c>
    </row>
    <row r="17870" spans="7:9" x14ac:dyDescent="0.3">
      <c r="G17870">
        <v>1.7862</v>
      </c>
      <c r="H17870">
        <v>9.0393899999999991</v>
      </c>
      <c r="I17870">
        <v>-108.61199999999999</v>
      </c>
    </row>
    <row r="17871" spans="7:9" x14ac:dyDescent="0.3">
      <c r="G17871">
        <v>1.7863</v>
      </c>
      <c r="H17871">
        <v>9.0424799999999994</v>
      </c>
      <c r="I17871">
        <v>-108.64</v>
      </c>
    </row>
    <row r="17872" spans="7:9" x14ac:dyDescent="0.3">
      <c r="G17872">
        <v>1.7864</v>
      </c>
      <c r="H17872">
        <v>9.04556</v>
      </c>
      <c r="I17872">
        <v>-108.66800000000001</v>
      </c>
    </row>
    <row r="17873" spans="7:9" x14ac:dyDescent="0.3">
      <c r="G17873">
        <v>1.7865</v>
      </c>
      <c r="H17873">
        <v>9.0486299999999993</v>
      </c>
      <c r="I17873">
        <v>-108.69499999999999</v>
      </c>
    </row>
    <row r="17874" spans="7:9" x14ac:dyDescent="0.3">
      <c r="G17874">
        <v>1.7866</v>
      </c>
      <c r="H17874">
        <v>9.0516900000000007</v>
      </c>
      <c r="I17874">
        <v>-108.723</v>
      </c>
    </row>
    <row r="17875" spans="7:9" x14ac:dyDescent="0.3">
      <c r="G17875">
        <v>1.7867</v>
      </c>
      <c r="H17875">
        <v>9.0547400000000007</v>
      </c>
      <c r="I17875">
        <v>-108.75</v>
      </c>
    </row>
    <row r="17876" spans="7:9" x14ac:dyDescent="0.3">
      <c r="G17876">
        <v>1.7867999999999999</v>
      </c>
      <c r="H17876">
        <v>9.0577699999999997</v>
      </c>
      <c r="I17876">
        <v>-108.77800000000001</v>
      </c>
    </row>
    <row r="17877" spans="7:9" x14ac:dyDescent="0.3">
      <c r="G17877">
        <v>1.7868999999999999</v>
      </c>
      <c r="H17877">
        <v>9.0608000000000004</v>
      </c>
      <c r="I17877">
        <v>-108.80500000000001</v>
      </c>
    </row>
    <row r="17878" spans="7:9" x14ac:dyDescent="0.3">
      <c r="G17878">
        <v>1.7869999999999999</v>
      </c>
      <c r="H17878">
        <v>9.0638100000000001</v>
      </c>
      <c r="I17878">
        <v>-108.83199999999999</v>
      </c>
    </row>
    <row r="17879" spans="7:9" x14ac:dyDescent="0.3">
      <c r="G17879">
        <v>1.7870999999999999</v>
      </c>
      <c r="H17879">
        <v>9.0668199999999999</v>
      </c>
      <c r="I17879">
        <v>-108.85899999999999</v>
      </c>
    </row>
    <row r="17880" spans="7:9" x14ac:dyDescent="0.3">
      <c r="G17880">
        <v>1.7871999999999999</v>
      </c>
      <c r="H17880">
        <v>9.0698100000000004</v>
      </c>
      <c r="I17880">
        <v>-108.886</v>
      </c>
    </row>
    <row r="17881" spans="7:9" x14ac:dyDescent="0.3">
      <c r="G17881">
        <v>1.7873000000000001</v>
      </c>
      <c r="H17881">
        <v>9.0727899999999995</v>
      </c>
      <c r="I17881">
        <v>-108.91200000000001</v>
      </c>
    </row>
    <row r="17882" spans="7:9" x14ac:dyDescent="0.3">
      <c r="G17882">
        <v>1.7874000000000001</v>
      </c>
      <c r="H17882">
        <v>9.0757600000000007</v>
      </c>
      <c r="I17882">
        <v>-108.93899999999999</v>
      </c>
    </row>
    <row r="17883" spans="7:9" x14ac:dyDescent="0.3">
      <c r="G17883">
        <v>1.7875000000000001</v>
      </c>
      <c r="H17883">
        <v>9.0787200000000006</v>
      </c>
      <c r="I17883">
        <v>-108.965</v>
      </c>
    </row>
    <row r="17884" spans="7:9" x14ac:dyDescent="0.3">
      <c r="G17884">
        <v>1.7876000000000001</v>
      </c>
      <c r="H17884">
        <v>9.0816599999999994</v>
      </c>
      <c r="I17884">
        <v>-108.992</v>
      </c>
    </row>
    <row r="17885" spans="7:9" x14ac:dyDescent="0.3">
      <c r="G17885">
        <v>1.7877000000000001</v>
      </c>
      <c r="H17885">
        <v>9.0846</v>
      </c>
      <c r="I17885">
        <v>-109.018</v>
      </c>
    </row>
    <row r="17886" spans="7:9" x14ac:dyDescent="0.3">
      <c r="G17886">
        <v>1.7878000000000001</v>
      </c>
      <c r="H17886">
        <v>9.0875299999999992</v>
      </c>
      <c r="I17886">
        <v>-109.044</v>
      </c>
    </row>
    <row r="17887" spans="7:9" x14ac:dyDescent="0.3">
      <c r="G17887">
        <v>1.7879</v>
      </c>
      <c r="H17887">
        <v>9.0904399999999992</v>
      </c>
      <c r="I17887">
        <v>-109.07</v>
      </c>
    </row>
    <row r="17888" spans="7:9" x14ac:dyDescent="0.3">
      <c r="G17888">
        <v>1.788</v>
      </c>
      <c r="H17888">
        <v>9.0933399999999995</v>
      </c>
      <c r="I17888">
        <v>-109.096</v>
      </c>
    </row>
    <row r="17889" spans="7:9" x14ac:dyDescent="0.3">
      <c r="G17889">
        <v>1.7881</v>
      </c>
      <c r="H17889">
        <v>9.0962399999999999</v>
      </c>
      <c r="I17889">
        <v>-109.121</v>
      </c>
    </row>
    <row r="17890" spans="7:9" x14ac:dyDescent="0.3">
      <c r="G17890">
        <v>1.7882</v>
      </c>
      <c r="H17890">
        <v>9.0991199999999992</v>
      </c>
      <c r="I17890">
        <v>-109.14700000000001</v>
      </c>
    </row>
    <row r="17891" spans="7:9" x14ac:dyDescent="0.3">
      <c r="G17891">
        <v>1.7883</v>
      </c>
      <c r="H17891">
        <v>9.1019900000000007</v>
      </c>
      <c r="I17891">
        <v>-109.172</v>
      </c>
    </row>
    <row r="17892" spans="7:9" x14ac:dyDescent="0.3">
      <c r="G17892">
        <v>1.7884</v>
      </c>
      <c r="H17892">
        <v>9.1048500000000008</v>
      </c>
      <c r="I17892">
        <v>-109.197</v>
      </c>
    </row>
    <row r="17893" spans="7:9" x14ac:dyDescent="0.3">
      <c r="G17893">
        <v>1.7885</v>
      </c>
      <c r="H17893">
        <v>9.1076899999999998</v>
      </c>
      <c r="I17893">
        <v>-109.22199999999999</v>
      </c>
    </row>
    <row r="17894" spans="7:9" x14ac:dyDescent="0.3">
      <c r="G17894">
        <v>1.7886</v>
      </c>
      <c r="H17894">
        <v>9.1105300000000007</v>
      </c>
      <c r="I17894">
        <v>-109.247</v>
      </c>
    </row>
    <row r="17895" spans="7:9" x14ac:dyDescent="0.3">
      <c r="G17895">
        <v>1.7887</v>
      </c>
      <c r="H17895">
        <v>9.1133600000000001</v>
      </c>
      <c r="I17895">
        <v>-109.27200000000001</v>
      </c>
    </row>
    <row r="17896" spans="7:9" x14ac:dyDescent="0.3">
      <c r="G17896">
        <v>1.7887999999999999</v>
      </c>
      <c r="H17896">
        <v>9.1161700000000003</v>
      </c>
      <c r="I17896">
        <v>-109.297</v>
      </c>
    </row>
    <row r="17897" spans="7:9" x14ac:dyDescent="0.3">
      <c r="G17897">
        <v>1.7888999999999999</v>
      </c>
      <c r="H17897">
        <v>9.1189699999999991</v>
      </c>
      <c r="I17897">
        <v>-109.322</v>
      </c>
    </row>
    <row r="17898" spans="7:9" x14ac:dyDescent="0.3">
      <c r="G17898">
        <v>1.7889999999999999</v>
      </c>
      <c r="H17898">
        <v>9.1217600000000001</v>
      </c>
      <c r="I17898">
        <v>-109.346</v>
      </c>
    </row>
    <row r="17899" spans="7:9" x14ac:dyDescent="0.3">
      <c r="G17899">
        <v>1.7890999999999999</v>
      </c>
      <c r="H17899">
        <v>9.1245499999999993</v>
      </c>
      <c r="I17899">
        <v>-109.371</v>
      </c>
    </row>
    <row r="17900" spans="7:9" x14ac:dyDescent="0.3">
      <c r="G17900">
        <v>1.7891999999999999</v>
      </c>
      <c r="H17900">
        <v>9.1273099999999996</v>
      </c>
      <c r="I17900">
        <v>-109.395</v>
      </c>
    </row>
    <row r="17901" spans="7:9" x14ac:dyDescent="0.3">
      <c r="G17901">
        <v>1.7892999999999999</v>
      </c>
      <c r="H17901">
        <v>9.1300699999999999</v>
      </c>
      <c r="I17901">
        <v>-109.419</v>
      </c>
    </row>
    <row r="17902" spans="7:9" x14ac:dyDescent="0.3">
      <c r="G17902">
        <v>1.7894000000000001</v>
      </c>
      <c r="H17902">
        <v>9.1328200000000006</v>
      </c>
      <c r="I17902">
        <v>-109.443</v>
      </c>
    </row>
    <row r="17903" spans="7:9" x14ac:dyDescent="0.3">
      <c r="G17903">
        <v>1.7895000000000001</v>
      </c>
      <c r="H17903">
        <v>9.1355599999999999</v>
      </c>
      <c r="I17903">
        <v>-109.467</v>
      </c>
    </row>
    <row r="17904" spans="7:9" x14ac:dyDescent="0.3">
      <c r="G17904">
        <v>1.7896000000000001</v>
      </c>
      <c r="H17904">
        <v>9.13828</v>
      </c>
      <c r="I17904">
        <v>-109.49</v>
      </c>
    </row>
    <row r="17905" spans="7:9" x14ac:dyDescent="0.3">
      <c r="G17905">
        <v>1.7897000000000001</v>
      </c>
      <c r="H17905">
        <v>9.141</v>
      </c>
      <c r="I17905">
        <v>-109.514</v>
      </c>
    </row>
    <row r="17906" spans="7:9" x14ac:dyDescent="0.3">
      <c r="G17906">
        <v>1.7898000000000001</v>
      </c>
      <c r="H17906">
        <v>9.1437000000000008</v>
      </c>
      <c r="I17906">
        <v>-109.53700000000001</v>
      </c>
    </row>
    <row r="17907" spans="7:9" x14ac:dyDescent="0.3">
      <c r="G17907">
        <v>1.7899</v>
      </c>
      <c r="H17907">
        <v>9.1463900000000002</v>
      </c>
      <c r="I17907">
        <v>-109.56100000000001</v>
      </c>
    </row>
    <row r="17908" spans="7:9" x14ac:dyDescent="0.3">
      <c r="G17908">
        <v>1.79</v>
      </c>
      <c r="H17908">
        <v>9.14907</v>
      </c>
      <c r="I17908">
        <v>-109.584</v>
      </c>
    </row>
    <row r="17909" spans="7:9" x14ac:dyDescent="0.3">
      <c r="G17909">
        <v>1.7901</v>
      </c>
      <c r="H17909">
        <v>9.1517400000000002</v>
      </c>
      <c r="I17909">
        <v>-109.607</v>
      </c>
    </row>
    <row r="17910" spans="7:9" x14ac:dyDescent="0.3">
      <c r="G17910">
        <v>1.7902</v>
      </c>
      <c r="H17910">
        <v>9.1543899999999994</v>
      </c>
      <c r="I17910">
        <v>-109.63</v>
      </c>
    </row>
    <row r="17911" spans="7:9" x14ac:dyDescent="0.3">
      <c r="G17911">
        <v>1.7903</v>
      </c>
      <c r="H17911">
        <v>9.1570400000000003</v>
      </c>
      <c r="I17911">
        <v>-109.652</v>
      </c>
    </row>
    <row r="17912" spans="7:9" x14ac:dyDescent="0.3">
      <c r="G17912">
        <v>1.7904</v>
      </c>
      <c r="H17912">
        <v>9.1596799999999998</v>
      </c>
      <c r="I17912">
        <v>-109.675</v>
      </c>
    </row>
    <row r="17913" spans="7:9" x14ac:dyDescent="0.3">
      <c r="G17913">
        <v>1.7905</v>
      </c>
      <c r="H17913">
        <v>9.1623000000000001</v>
      </c>
      <c r="I17913">
        <v>-109.69799999999999</v>
      </c>
    </row>
    <row r="17914" spans="7:9" x14ac:dyDescent="0.3">
      <c r="G17914">
        <v>1.7906</v>
      </c>
      <c r="H17914">
        <v>9.1649100000000008</v>
      </c>
      <c r="I17914">
        <v>-109.72</v>
      </c>
    </row>
    <row r="17915" spans="7:9" x14ac:dyDescent="0.3">
      <c r="G17915">
        <v>1.7907</v>
      </c>
      <c r="H17915">
        <v>9.1675199999999997</v>
      </c>
      <c r="I17915">
        <v>-109.742</v>
      </c>
    </row>
    <row r="17916" spans="7:9" x14ac:dyDescent="0.3">
      <c r="G17916">
        <v>1.7907999999999999</v>
      </c>
      <c r="H17916">
        <v>9.1700999999999997</v>
      </c>
      <c r="I17916">
        <v>-109.764</v>
      </c>
    </row>
    <row r="17917" spans="7:9" x14ac:dyDescent="0.3">
      <c r="G17917">
        <v>1.7908999999999999</v>
      </c>
      <c r="H17917">
        <v>9.1726899999999993</v>
      </c>
      <c r="I17917">
        <v>-109.786</v>
      </c>
    </row>
    <row r="17918" spans="7:9" x14ac:dyDescent="0.3">
      <c r="G17918">
        <v>1.7909999999999999</v>
      </c>
      <c r="H17918">
        <v>9.1752500000000001</v>
      </c>
      <c r="I17918">
        <v>-109.80800000000001</v>
      </c>
    </row>
    <row r="17919" spans="7:9" x14ac:dyDescent="0.3">
      <c r="G17919">
        <v>1.7910999999999999</v>
      </c>
      <c r="H17919">
        <v>9.1778099999999991</v>
      </c>
      <c r="I17919">
        <v>-109.83</v>
      </c>
    </row>
    <row r="17920" spans="7:9" x14ac:dyDescent="0.3">
      <c r="G17920">
        <v>1.7911999999999999</v>
      </c>
      <c r="H17920">
        <v>9.1803500000000007</v>
      </c>
      <c r="I17920">
        <v>-109.852</v>
      </c>
    </row>
    <row r="17921" spans="7:9" x14ac:dyDescent="0.3">
      <c r="G17921">
        <v>1.7912999999999999</v>
      </c>
      <c r="H17921">
        <v>9.1828900000000004</v>
      </c>
      <c r="I17921">
        <v>-109.873</v>
      </c>
    </row>
    <row r="17922" spans="7:9" x14ac:dyDescent="0.3">
      <c r="G17922">
        <v>1.7914000000000001</v>
      </c>
      <c r="H17922">
        <v>9.1854099999999992</v>
      </c>
      <c r="I17922">
        <v>-109.89400000000001</v>
      </c>
    </row>
    <row r="17923" spans="7:9" x14ac:dyDescent="0.3">
      <c r="G17923">
        <v>1.7915000000000001</v>
      </c>
      <c r="H17923">
        <v>9.1879200000000001</v>
      </c>
      <c r="I17923">
        <v>-109.916</v>
      </c>
    </row>
    <row r="17924" spans="7:9" x14ac:dyDescent="0.3">
      <c r="G17924">
        <v>1.7916000000000001</v>
      </c>
      <c r="H17924">
        <v>9.1904199999999996</v>
      </c>
      <c r="I17924">
        <v>-109.937</v>
      </c>
    </row>
    <row r="17925" spans="7:9" x14ac:dyDescent="0.3">
      <c r="G17925">
        <v>1.7917000000000001</v>
      </c>
      <c r="H17925">
        <v>9.1929099999999995</v>
      </c>
      <c r="I17925">
        <v>-109.958</v>
      </c>
    </row>
    <row r="17926" spans="7:9" x14ac:dyDescent="0.3">
      <c r="G17926">
        <v>1.7918000000000001</v>
      </c>
      <c r="H17926">
        <v>9.1953899999999997</v>
      </c>
      <c r="I17926">
        <v>-109.97799999999999</v>
      </c>
    </row>
    <row r="17927" spans="7:9" x14ac:dyDescent="0.3">
      <c r="G17927">
        <v>1.7919</v>
      </c>
      <c r="H17927">
        <v>9.1978600000000004</v>
      </c>
      <c r="I17927">
        <v>-109.999</v>
      </c>
    </row>
    <row r="17928" spans="7:9" x14ac:dyDescent="0.3">
      <c r="G17928">
        <v>1.792</v>
      </c>
      <c r="H17928">
        <v>9.20031</v>
      </c>
      <c r="I17928">
        <v>-110.02</v>
      </c>
    </row>
    <row r="17929" spans="7:9" x14ac:dyDescent="0.3">
      <c r="G17929">
        <v>1.7921</v>
      </c>
      <c r="H17929">
        <v>9.2027599999999996</v>
      </c>
      <c r="I17929">
        <v>-110.04</v>
      </c>
    </row>
    <row r="17930" spans="7:9" x14ac:dyDescent="0.3">
      <c r="G17930">
        <v>1.7922</v>
      </c>
      <c r="H17930">
        <v>9.20519</v>
      </c>
      <c r="I17930">
        <v>-110.06</v>
      </c>
    </row>
    <row r="17931" spans="7:9" x14ac:dyDescent="0.3">
      <c r="G17931">
        <v>1.7923</v>
      </c>
      <c r="H17931">
        <v>9.2076100000000007</v>
      </c>
      <c r="I17931">
        <v>-110.081</v>
      </c>
    </row>
    <row r="17932" spans="7:9" x14ac:dyDescent="0.3">
      <c r="G17932">
        <v>1.7924</v>
      </c>
      <c r="H17932">
        <v>9.2100200000000001</v>
      </c>
      <c r="I17932">
        <v>-110.101</v>
      </c>
    </row>
    <row r="17933" spans="7:9" x14ac:dyDescent="0.3">
      <c r="G17933">
        <v>1.7925</v>
      </c>
      <c r="H17933">
        <v>9.2124199999999998</v>
      </c>
      <c r="I17933">
        <v>-110.12</v>
      </c>
    </row>
    <row r="17934" spans="7:9" x14ac:dyDescent="0.3">
      <c r="G17934">
        <v>1.7926</v>
      </c>
      <c r="H17934">
        <v>9.2148000000000003</v>
      </c>
      <c r="I17934">
        <v>-110.14</v>
      </c>
    </row>
    <row r="17935" spans="7:9" x14ac:dyDescent="0.3">
      <c r="G17935">
        <v>1.7927</v>
      </c>
      <c r="H17935">
        <v>9.2171800000000008</v>
      </c>
      <c r="I17935">
        <v>-110.16</v>
      </c>
    </row>
    <row r="17936" spans="7:9" x14ac:dyDescent="0.3">
      <c r="G17936">
        <v>1.7927999999999999</v>
      </c>
      <c r="H17936">
        <v>9.2195400000000003</v>
      </c>
      <c r="I17936">
        <v>-110.179</v>
      </c>
    </row>
    <row r="17937" spans="7:9" x14ac:dyDescent="0.3">
      <c r="G17937">
        <v>1.7928999999999999</v>
      </c>
      <c r="H17937">
        <v>9.2218999999999998</v>
      </c>
      <c r="I17937">
        <v>-110.199</v>
      </c>
    </row>
    <row r="17938" spans="7:9" x14ac:dyDescent="0.3">
      <c r="G17938">
        <v>1.7929999999999999</v>
      </c>
      <c r="H17938">
        <v>9.22424</v>
      </c>
      <c r="I17938">
        <v>-110.218</v>
      </c>
    </row>
    <row r="17939" spans="7:9" x14ac:dyDescent="0.3">
      <c r="G17939">
        <v>1.7930999999999999</v>
      </c>
      <c r="H17939">
        <v>9.2265700000000006</v>
      </c>
      <c r="I17939">
        <v>-110.23699999999999</v>
      </c>
    </row>
    <row r="17940" spans="7:9" x14ac:dyDescent="0.3">
      <c r="G17940">
        <v>1.7931999999999999</v>
      </c>
      <c r="H17940">
        <v>9.2288899999999998</v>
      </c>
      <c r="I17940">
        <v>-110.256</v>
      </c>
    </row>
    <row r="17941" spans="7:9" x14ac:dyDescent="0.3">
      <c r="G17941">
        <v>1.7932999999999999</v>
      </c>
      <c r="H17941">
        <v>9.2311999999999994</v>
      </c>
      <c r="I17941">
        <v>-110.27500000000001</v>
      </c>
    </row>
    <row r="17942" spans="7:9" x14ac:dyDescent="0.3">
      <c r="G17942">
        <v>1.7934000000000001</v>
      </c>
      <c r="H17942">
        <v>9.2334899999999998</v>
      </c>
      <c r="I17942">
        <v>-110.29300000000001</v>
      </c>
    </row>
    <row r="17943" spans="7:9" x14ac:dyDescent="0.3">
      <c r="G17943">
        <v>1.7935000000000001</v>
      </c>
      <c r="H17943">
        <v>9.2357800000000001</v>
      </c>
      <c r="I17943">
        <v>-110.312</v>
      </c>
    </row>
    <row r="17944" spans="7:9" x14ac:dyDescent="0.3">
      <c r="G17944">
        <v>1.7936000000000001</v>
      </c>
      <c r="H17944">
        <v>9.2380499999999994</v>
      </c>
      <c r="I17944">
        <v>-110.33</v>
      </c>
    </row>
    <row r="17945" spans="7:9" x14ac:dyDescent="0.3">
      <c r="G17945">
        <v>1.7937000000000001</v>
      </c>
      <c r="H17945">
        <v>9.2403099999999991</v>
      </c>
      <c r="I17945">
        <v>-110.349</v>
      </c>
    </row>
    <row r="17946" spans="7:9" x14ac:dyDescent="0.3">
      <c r="G17946">
        <v>1.7938000000000001</v>
      </c>
      <c r="H17946">
        <v>9.2425599999999992</v>
      </c>
      <c r="I17946">
        <v>-110.367</v>
      </c>
    </row>
    <row r="17947" spans="7:9" x14ac:dyDescent="0.3">
      <c r="G17947">
        <v>1.7939000000000001</v>
      </c>
      <c r="H17947">
        <v>9.2448099999999993</v>
      </c>
      <c r="I17947">
        <v>-110.38500000000001</v>
      </c>
    </row>
    <row r="17948" spans="7:9" x14ac:dyDescent="0.3">
      <c r="G17948">
        <v>1.794</v>
      </c>
      <c r="H17948">
        <v>9.2470300000000005</v>
      </c>
      <c r="I17948">
        <v>-110.40300000000001</v>
      </c>
    </row>
    <row r="17949" spans="7:9" x14ac:dyDescent="0.3">
      <c r="G17949">
        <v>1.7941</v>
      </c>
      <c r="H17949">
        <v>9.24925</v>
      </c>
      <c r="I17949">
        <v>-110.42100000000001</v>
      </c>
    </row>
    <row r="17950" spans="7:9" x14ac:dyDescent="0.3">
      <c r="G17950">
        <v>1.7942</v>
      </c>
      <c r="H17950">
        <v>9.2514500000000002</v>
      </c>
      <c r="I17950">
        <v>-110.438</v>
      </c>
    </row>
    <row r="17951" spans="7:9" x14ac:dyDescent="0.3">
      <c r="G17951">
        <v>1.7943</v>
      </c>
      <c r="H17951">
        <v>9.2536500000000004</v>
      </c>
      <c r="I17951">
        <v>-110.456</v>
      </c>
    </row>
    <row r="17952" spans="7:9" x14ac:dyDescent="0.3">
      <c r="G17952">
        <v>1.7944</v>
      </c>
      <c r="H17952">
        <v>9.2558299999999996</v>
      </c>
      <c r="I17952">
        <v>-110.473</v>
      </c>
    </row>
    <row r="17953" spans="7:9" x14ac:dyDescent="0.3">
      <c r="G17953">
        <v>1.7945</v>
      </c>
      <c r="H17953">
        <v>9.2579999999999991</v>
      </c>
      <c r="I17953">
        <v>-110.49</v>
      </c>
    </row>
    <row r="17954" spans="7:9" x14ac:dyDescent="0.3">
      <c r="G17954">
        <v>1.7946</v>
      </c>
      <c r="H17954">
        <v>9.2601600000000008</v>
      </c>
      <c r="I17954">
        <v>-110.50700000000001</v>
      </c>
    </row>
    <row r="17955" spans="7:9" x14ac:dyDescent="0.3">
      <c r="G17955">
        <v>1.7947</v>
      </c>
      <c r="H17955">
        <v>9.2623099999999994</v>
      </c>
      <c r="I17955">
        <v>-110.524</v>
      </c>
    </row>
    <row r="17956" spans="7:9" x14ac:dyDescent="0.3">
      <c r="G17956">
        <v>1.7948</v>
      </c>
      <c r="H17956">
        <v>9.2644500000000001</v>
      </c>
      <c r="I17956">
        <v>-110.541</v>
      </c>
    </row>
    <row r="17957" spans="7:9" x14ac:dyDescent="0.3">
      <c r="G17957">
        <v>1.7948999999999999</v>
      </c>
      <c r="H17957">
        <v>9.2665699999999998</v>
      </c>
      <c r="I17957">
        <v>-110.55800000000001</v>
      </c>
    </row>
    <row r="17958" spans="7:9" x14ac:dyDescent="0.3">
      <c r="G17958">
        <v>1.7949999999999999</v>
      </c>
      <c r="H17958">
        <v>9.2686799999999998</v>
      </c>
      <c r="I17958">
        <v>-110.575</v>
      </c>
    </row>
    <row r="17959" spans="7:9" x14ac:dyDescent="0.3">
      <c r="G17959">
        <v>1.7950999999999999</v>
      </c>
      <c r="H17959">
        <v>9.2707899999999999</v>
      </c>
      <c r="I17959">
        <v>-110.59099999999999</v>
      </c>
    </row>
    <row r="17960" spans="7:9" x14ac:dyDescent="0.3">
      <c r="G17960">
        <v>1.7951999999999999</v>
      </c>
      <c r="H17960">
        <v>9.2728800000000007</v>
      </c>
      <c r="I17960">
        <v>-110.607</v>
      </c>
    </row>
    <row r="17961" spans="7:9" x14ac:dyDescent="0.3">
      <c r="G17961">
        <v>1.7952999999999999</v>
      </c>
      <c r="H17961">
        <v>9.2749600000000001</v>
      </c>
      <c r="I17961">
        <v>-110.624</v>
      </c>
    </row>
    <row r="17962" spans="7:9" x14ac:dyDescent="0.3">
      <c r="G17962">
        <v>1.7954000000000001</v>
      </c>
      <c r="H17962">
        <v>9.2770200000000003</v>
      </c>
      <c r="I17962">
        <v>-110.64</v>
      </c>
    </row>
    <row r="17963" spans="7:9" x14ac:dyDescent="0.3">
      <c r="G17963">
        <v>1.7955000000000001</v>
      </c>
      <c r="H17963">
        <v>9.2790800000000004</v>
      </c>
      <c r="I17963">
        <v>-110.655</v>
      </c>
    </row>
    <row r="17964" spans="7:9" x14ac:dyDescent="0.3">
      <c r="G17964">
        <v>1.7956000000000001</v>
      </c>
      <c r="H17964">
        <v>9.2811299999999992</v>
      </c>
      <c r="I17964">
        <v>-110.67100000000001</v>
      </c>
    </row>
    <row r="17965" spans="7:9" x14ac:dyDescent="0.3">
      <c r="G17965">
        <v>1.7957000000000001</v>
      </c>
      <c r="H17965">
        <v>9.2831600000000005</v>
      </c>
      <c r="I17965">
        <v>-110.687</v>
      </c>
    </row>
    <row r="17966" spans="7:9" x14ac:dyDescent="0.3">
      <c r="G17966">
        <v>1.7958000000000001</v>
      </c>
      <c r="H17966">
        <v>9.2851800000000004</v>
      </c>
      <c r="I17966">
        <v>-110.702</v>
      </c>
    </row>
    <row r="17967" spans="7:9" x14ac:dyDescent="0.3">
      <c r="G17967">
        <v>1.7959000000000001</v>
      </c>
      <c r="H17967">
        <v>9.2871900000000007</v>
      </c>
      <c r="I17967">
        <v>-110.718</v>
      </c>
    </row>
    <row r="17968" spans="7:9" x14ac:dyDescent="0.3">
      <c r="G17968">
        <v>1.796</v>
      </c>
      <c r="H17968">
        <v>9.2891899999999996</v>
      </c>
      <c r="I17968">
        <v>-110.733</v>
      </c>
    </row>
    <row r="17969" spans="7:9" x14ac:dyDescent="0.3">
      <c r="G17969">
        <v>1.7961</v>
      </c>
      <c r="H17969">
        <v>9.2911800000000007</v>
      </c>
      <c r="I17969">
        <v>-110.748</v>
      </c>
    </row>
    <row r="17970" spans="7:9" x14ac:dyDescent="0.3">
      <c r="G17970">
        <v>1.7962</v>
      </c>
      <c r="H17970">
        <v>9.2931500000000007</v>
      </c>
      <c r="I17970">
        <v>-110.76300000000001</v>
      </c>
    </row>
    <row r="17971" spans="7:9" x14ac:dyDescent="0.3">
      <c r="G17971">
        <v>1.7963</v>
      </c>
      <c r="H17971">
        <v>9.2951200000000007</v>
      </c>
      <c r="I17971">
        <v>-110.77800000000001</v>
      </c>
    </row>
    <row r="17972" spans="7:9" x14ac:dyDescent="0.3">
      <c r="G17972">
        <v>1.7964</v>
      </c>
      <c r="H17972">
        <v>9.2970699999999997</v>
      </c>
      <c r="I17972">
        <v>-110.79300000000001</v>
      </c>
    </row>
    <row r="17973" spans="7:9" x14ac:dyDescent="0.3">
      <c r="G17973">
        <v>1.7965</v>
      </c>
      <c r="H17973">
        <v>9.2990100000000009</v>
      </c>
      <c r="I17973">
        <v>-110.807</v>
      </c>
    </row>
    <row r="17974" spans="7:9" x14ac:dyDescent="0.3">
      <c r="G17974">
        <v>1.7966</v>
      </c>
      <c r="H17974">
        <v>9.3009400000000007</v>
      </c>
      <c r="I17974">
        <v>-110.822</v>
      </c>
    </row>
    <row r="17975" spans="7:9" x14ac:dyDescent="0.3">
      <c r="G17975">
        <v>1.7967</v>
      </c>
      <c r="H17975">
        <v>9.3028600000000008</v>
      </c>
      <c r="I17975">
        <v>-110.836</v>
      </c>
    </row>
    <row r="17976" spans="7:9" x14ac:dyDescent="0.3">
      <c r="G17976">
        <v>1.7968</v>
      </c>
      <c r="H17976">
        <v>9.3047699999999995</v>
      </c>
      <c r="I17976">
        <v>-110.85</v>
      </c>
    </row>
    <row r="17977" spans="7:9" x14ac:dyDescent="0.3">
      <c r="G17977">
        <v>1.7968999999999999</v>
      </c>
      <c r="H17977">
        <v>9.3066600000000008</v>
      </c>
      <c r="I17977">
        <v>-110.864</v>
      </c>
    </row>
    <row r="17978" spans="7:9" x14ac:dyDescent="0.3">
      <c r="G17978">
        <v>1.7969999999999999</v>
      </c>
      <c r="H17978">
        <v>9.3085500000000003</v>
      </c>
      <c r="I17978">
        <v>-110.878</v>
      </c>
    </row>
    <row r="17979" spans="7:9" x14ac:dyDescent="0.3">
      <c r="G17979">
        <v>1.7970999999999999</v>
      </c>
      <c r="H17979">
        <v>9.3104200000000006</v>
      </c>
      <c r="I17979">
        <v>-110.892</v>
      </c>
    </row>
    <row r="17980" spans="7:9" x14ac:dyDescent="0.3">
      <c r="G17980">
        <v>1.7971999999999999</v>
      </c>
      <c r="H17980">
        <v>9.3122799999999994</v>
      </c>
      <c r="I17980">
        <v>-110.905</v>
      </c>
    </row>
    <row r="17981" spans="7:9" x14ac:dyDescent="0.3">
      <c r="G17981">
        <v>1.7972999999999999</v>
      </c>
      <c r="H17981">
        <v>9.3141300000000005</v>
      </c>
      <c r="I17981">
        <v>-110.919</v>
      </c>
    </row>
    <row r="17982" spans="7:9" x14ac:dyDescent="0.3">
      <c r="G17982">
        <v>1.7974000000000001</v>
      </c>
      <c r="H17982">
        <v>9.3159600000000005</v>
      </c>
      <c r="I17982">
        <v>-110.932</v>
      </c>
    </row>
    <row r="17983" spans="7:9" x14ac:dyDescent="0.3">
      <c r="G17983">
        <v>1.7975000000000001</v>
      </c>
      <c r="H17983">
        <v>9.3177900000000005</v>
      </c>
      <c r="I17983">
        <v>-110.94499999999999</v>
      </c>
    </row>
    <row r="17984" spans="7:9" x14ac:dyDescent="0.3">
      <c r="G17984">
        <v>1.7976000000000001</v>
      </c>
      <c r="H17984">
        <v>9.3195999999999994</v>
      </c>
      <c r="I17984">
        <v>-110.958</v>
      </c>
    </row>
    <row r="17985" spans="7:9" x14ac:dyDescent="0.3">
      <c r="G17985">
        <v>1.7977000000000001</v>
      </c>
      <c r="H17985">
        <v>9.3214100000000002</v>
      </c>
      <c r="I17985">
        <v>-110.971</v>
      </c>
    </row>
    <row r="17986" spans="7:9" x14ac:dyDescent="0.3">
      <c r="G17986">
        <v>1.7978000000000001</v>
      </c>
      <c r="H17986">
        <v>9.3231999999999999</v>
      </c>
      <c r="I17986">
        <v>-110.98399999999999</v>
      </c>
    </row>
    <row r="17987" spans="7:9" x14ac:dyDescent="0.3">
      <c r="G17987">
        <v>1.7979000000000001</v>
      </c>
      <c r="H17987">
        <v>9.32498</v>
      </c>
      <c r="I17987">
        <v>-110.997</v>
      </c>
    </row>
    <row r="17988" spans="7:9" x14ac:dyDescent="0.3">
      <c r="G17988">
        <v>1.798</v>
      </c>
      <c r="H17988">
        <v>9.3267399999999991</v>
      </c>
      <c r="I17988">
        <v>-111.009</v>
      </c>
    </row>
    <row r="17989" spans="7:9" x14ac:dyDescent="0.3">
      <c r="G17989">
        <v>1.7981</v>
      </c>
      <c r="H17989">
        <v>9.3285</v>
      </c>
      <c r="I17989">
        <v>-111.02200000000001</v>
      </c>
    </row>
    <row r="17990" spans="7:9" x14ac:dyDescent="0.3">
      <c r="G17990">
        <v>1.7982</v>
      </c>
      <c r="H17990">
        <v>9.3302399999999999</v>
      </c>
      <c r="I17990">
        <v>-111.03400000000001</v>
      </c>
    </row>
    <row r="17991" spans="7:9" x14ac:dyDescent="0.3">
      <c r="G17991">
        <v>1.7983</v>
      </c>
      <c r="H17991">
        <v>9.3319799999999997</v>
      </c>
      <c r="I17991">
        <v>-111.04600000000001</v>
      </c>
    </row>
    <row r="17992" spans="7:9" x14ac:dyDescent="0.3">
      <c r="G17992">
        <v>1.7984</v>
      </c>
      <c r="H17992">
        <v>9.3337000000000003</v>
      </c>
      <c r="I17992">
        <v>-111.05800000000001</v>
      </c>
    </row>
    <row r="17993" spans="7:9" x14ac:dyDescent="0.3">
      <c r="G17993">
        <v>1.7985</v>
      </c>
      <c r="H17993">
        <v>9.3354099999999995</v>
      </c>
      <c r="I17993">
        <v>-111.07</v>
      </c>
    </row>
    <row r="17994" spans="7:9" x14ac:dyDescent="0.3">
      <c r="G17994">
        <v>1.7986</v>
      </c>
      <c r="H17994">
        <v>9.3371099999999991</v>
      </c>
      <c r="I17994">
        <v>-111.08199999999999</v>
      </c>
    </row>
    <row r="17995" spans="7:9" x14ac:dyDescent="0.3">
      <c r="G17995">
        <v>1.7987</v>
      </c>
      <c r="H17995">
        <v>9.3387899999999995</v>
      </c>
      <c r="I17995">
        <v>-111.093</v>
      </c>
    </row>
    <row r="17996" spans="7:9" x14ac:dyDescent="0.3">
      <c r="G17996">
        <v>1.7988</v>
      </c>
      <c r="H17996">
        <v>9.3404699999999998</v>
      </c>
      <c r="I17996">
        <v>-111.105</v>
      </c>
    </row>
    <row r="17997" spans="7:9" x14ac:dyDescent="0.3">
      <c r="G17997">
        <v>1.7988999999999999</v>
      </c>
      <c r="H17997">
        <v>9.3421299999999992</v>
      </c>
      <c r="I17997">
        <v>-111.116</v>
      </c>
    </row>
    <row r="17998" spans="7:9" x14ac:dyDescent="0.3">
      <c r="G17998">
        <v>1.7989999999999999</v>
      </c>
      <c r="H17998">
        <v>9.3437800000000006</v>
      </c>
      <c r="I17998">
        <v>-111.127</v>
      </c>
    </row>
    <row r="17999" spans="7:9" x14ac:dyDescent="0.3">
      <c r="G17999">
        <v>1.7990999999999999</v>
      </c>
      <c r="H17999">
        <v>9.3454200000000007</v>
      </c>
      <c r="I17999">
        <v>-111.13800000000001</v>
      </c>
    </row>
    <row r="18000" spans="7:9" x14ac:dyDescent="0.3">
      <c r="G18000">
        <v>1.7991999999999999</v>
      </c>
      <c r="H18000">
        <v>9.3470499999999994</v>
      </c>
      <c r="I18000">
        <v>-111.149</v>
      </c>
    </row>
    <row r="18001" spans="7:9" x14ac:dyDescent="0.3">
      <c r="G18001">
        <v>1.7992999999999999</v>
      </c>
      <c r="H18001">
        <v>9.3486600000000006</v>
      </c>
      <c r="I18001">
        <v>-111.16</v>
      </c>
    </row>
    <row r="18002" spans="7:9" x14ac:dyDescent="0.3">
      <c r="G18002">
        <v>1.7994000000000001</v>
      </c>
      <c r="H18002">
        <v>9.3502700000000001</v>
      </c>
      <c r="I18002">
        <v>-111.17100000000001</v>
      </c>
    </row>
    <row r="18003" spans="7:9" x14ac:dyDescent="0.3">
      <c r="G18003">
        <v>1.7995000000000001</v>
      </c>
      <c r="H18003">
        <v>9.3518600000000003</v>
      </c>
      <c r="I18003">
        <v>-111.181</v>
      </c>
    </row>
    <row r="18004" spans="7:9" x14ac:dyDescent="0.3">
      <c r="G18004">
        <v>1.7996000000000001</v>
      </c>
      <c r="H18004">
        <v>9.3534400000000009</v>
      </c>
      <c r="I18004">
        <v>-111.19199999999999</v>
      </c>
    </row>
    <row r="18005" spans="7:9" x14ac:dyDescent="0.3">
      <c r="G18005">
        <v>1.7997000000000001</v>
      </c>
      <c r="H18005">
        <v>9.35501</v>
      </c>
      <c r="I18005">
        <v>-111.202</v>
      </c>
    </row>
    <row r="18006" spans="7:9" x14ac:dyDescent="0.3">
      <c r="G18006">
        <v>1.7998000000000001</v>
      </c>
      <c r="H18006">
        <v>9.3565699999999996</v>
      </c>
      <c r="I18006">
        <v>-111.212</v>
      </c>
    </row>
    <row r="18007" spans="7:9" x14ac:dyDescent="0.3">
      <c r="G18007">
        <v>1.7999000000000001</v>
      </c>
      <c r="H18007">
        <v>9.3581099999999999</v>
      </c>
      <c r="I18007">
        <v>-111.22199999999999</v>
      </c>
    </row>
    <row r="18008" spans="7:9" x14ac:dyDescent="0.3">
      <c r="G18008">
        <v>1.8</v>
      </c>
      <c r="H18008">
        <v>9.3596500000000002</v>
      </c>
      <c r="I18008">
        <v>-111.232</v>
      </c>
    </row>
    <row r="18009" spans="7:9" x14ac:dyDescent="0.3">
      <c r="G18009">
        <v>1.8001</v>
      </c>
      <c r="H18009">
        <v>9.3611699999999995</v>
      </c>
      <c r="I18009">
        <v>-111.241</v>
      </c>
    </row>
    <row r="18010" spans="7:9" x14ac:dyDescent="0.3">
      <c r="G18010">
        <v>1.8002</v>
      </c>
      <c r="H18010">
        <v>9.3626799999999992</v>
      </c>
      <c r="I18010">
        <v>-111.251</v>
      </c>
    </row>
    <row r="18011" spans="7:9" x14ac:dyDescent="0.3">
      <c r="G18011">
        <v>1.8003</v>
      </c>
      <c r="H18011">
        <v>9.3641799999999993</v>
      </c>
      <c r="I18011">
        <v>-111.26</v>
      </c>
    </row>
    <row r="18012" spans="7:9" x14ac:dyDescent="0.3">
      <c r="G18012">
        <v>1.8004</v>
      </c>
      <c r="H18012">
        <v>9.3656600000000001</v>
      </c>
      <c r="I18012">
        <v>-111.27</v>
      </c>
    </row>
    <row r="18013" spans="7:9" x14ac:dyDescent="0.3">
      <c r="G18013">
        <v>1.8005</v>
      </c>
      <c r="H18013">
        <v>9.3671399999999991</v>
      </c>
      <c r="I18013">
        <v>-111.279</v>
      </c>
    </row>
    <row r="18014" spans="7:9" x14ac:dyDescent="0.3">
      <c r="G18014">
        <v>1.8006</v>
      </c>
      <c r="H18014">
        <v>9.3686000000000007</v>
      </c>
      <c r="I18014">
        <v>-111.288</v>
      </c>
    </row>
    <row r="18015" spans="7:9" x14ac:dyDescent="0.3">
      <c r="G18015">
        <v>1.8007</v>
      </c>
      <c r="H18015">
        <v>9.3700500000000009</v>
      </c>
      <c r="I18015">
        <v>-111.297</v>
      </c>
    </row>
    <row r="18016" spans="7:9" x14ac:dyDescent="0.3">
      <c r="G18016">
        <v>1.8008</v>
      </c>
      <c r="H18016">
        <v>9.3714899999999997</v>
      </c>
      <c r="I18016">
        <v>-111.30500000000001</v>
      </c>
    </row>
    <row r="18017" spans="7:9" x14ac:dyDescent="0.3">
      <c r="G18017">
        <v>1.8008999999999999</v>
      </c>
      <c r="H18017">
        <v>9.3729200000000006</v>
      </c>
      <c r="I18017">
        <v>-111.31399999999999</v>
      </c>
    </row>
    <row r="18018" spans="7:9" x14ac:dyDescent="0.3">
      <c r="G18018">
        <v>1.8009999999999999</v>
      </c>
      <c r="H18018">
        <v>9.3743400000000001</v>
      </c>
      <c r="I18018">
        <v>-111.322</v>
      </c>
    </row>
    <row r="18019" spans="7:9" x14ac:dyDescent="0.3">
      <c r="G18019">
        <v>1.8010999999999999</v>
      </c>
      <c r="H18019">
        <v>9.3757400000000004</v>
      </c>
      <c r="I18019">
        <v>-111.331</v>
      </c>
    </row>
    <row r="18020" spans="7:9" x14ac:dyDescent="0.3">
      <c r="G18020">
        <v>1.8011999999999999</v>
      </c>
      <c r="H18020">
        <v>9.3771299999999993</v>
      </c>
      <c r="I18020">
        <v>-111.339</v>
      </c>
    </row>
    <row r="18021" spans="7:9" x14ac:dyDescent="0.3">
      <c r="G18021">
        <v>1.8012999999999999</v>
      </c>
      <c r="H18021">
        <v>9.37852</v>
      </c>
      <c r="I18021">
        <v>-111.34699999999999</v>
      </c>
    </row>
    <row r="18022" spans="7:9" x14ac:dyDescent="0.3">
      <c r="G18022">
        <v>1.8013999999999999</v>
      </c>
      <c r="H18022">
        <v>9.37988</v>
      </c>
      <c r="I18022">
        <v>-111.355</v>
      </c>
    </row>
    <row r="18023" spans="7:9" x14ac:dyDescent="0.3">
      <c r="G18023">
        <v>1.8015000000000001</v>
      </c>
      <c r="H18023">
        <v>9.38124</v>
      </c>
      <c r="I18023">
        <v>-111.36199999999999</v>
      </c>
    </row>
    <row r="18024" spans="7:9" x14ac:dyDescent="0.3">
      <c r="G18024">
        <v>1.8016000000000001</v>
      </c>
      <c r="H18024">
        <v>9.3825800000000008</v>
      </c>
      <c r="I18024">
        <v>-111.37</v>
      </c>
    </row>
    <row r="18025" spans="7:9" x14ac:dyDescent="0.3">
      <c r="G18025">
        <v>1.8017000000000001</v>
      </c>
      <c r="H18025">
        <v>9.3839199999999998</v>
      </c>
      <c r="I18025">
        <v>-111.378</v>
      </c>
    </row>
    <row r="18026" spans="7:9" x14ac:dyDescent="0.3">
      <c r="G18026">
        <v>1.8018000000000001</v>
      </c>
      <c r="H18026">
        <v>9.3852399999999996</v>
      </c>
      <c r="I18026">
        <v>-111.38500000000001</v>
      </c>
    </row>
    <row r="18027" spans="7:9" x14ac:dyDescent="0.3">
      <c r="G18027">
        <v>1.8019000000000001</v>
      </c>
      <c r="H18027">
        <v>9.3865499999999997</v>
      </c>
      <c r="I18027">
        <v>-111.392</v>
      </c>
    </row>
    <row r="18028" spans="7:9" x14ac:dyDescent="0.3">
      <c r="G18028">
        <v>1.802</v>
      </c>
      <c r="H18028">
        <v>9.3878500000000003</v>
      </c>
      <c r="I18028">
        <v>-111.399</v>
      </c>
    </row>
    <row r="18029" spans="7:9" x14ac:dyDescent="0.3">
      <c r="G18029">
        <v>1.8021</v>
      </c>
      <c r="H18029">
        <v>9.3891299999999998</v>
      </c>
      <c r="I18029">
        <v>-111.40600000000001</v>
      </c>
    </row>
    <row r="18030" spans="7:9" x14ac:dyDescent="0.3">
      <c r="G18030">
        <v>1.8022</v>
      </c>
      <c r="H18030">
        <v>9.3904099999999993</v>
      </c>
      <c r="I18030">
        <v>-111.413</v>
      </c>
    </row>
    <row r="18031" spans="7:9" x14ac:dyDescent="0.3">
      <c r="G18031">
        <v>1.8023</v>
      </c>
      <c r="H18031">
        <v>9.3916699999999995</v>
      </c>
      <c r="I18031">
        <v>-111.42</v>
      </c>
    </row>
    <row r="18032" spans="7:9" x14ac:dyDescent="0.3">
      <c r="G18032">
        <v>1.8024</v>
      </c>
      <c r="H18032">
        <v>9.3929200000000002</v>
      </c>
      <c r="I18032">
        <v>-111.426</v>
      </c>
    </row>
    <row r="18033" spans="7:9" x14ac:dyDescent="0.3">
      <c r="G18033">
        <v>1.8025</v>
      </c>
      <c r="H18033">
        <v>9.3941599999999994</v>
      </c>
      <c r="I18033">
        <v>-111.432</v>
      </c>
    </row>
    <row r="18034" spans="7:9" x14ac:dyDescent="0.3">
      <c r="G18034">
        <v>1.8026</v>
      </c>
      <c r="H18034">
        <v>9.3953799999999994</v>
      </c>
      <c r="I18034">
        <v>-111.43899999999999</v>
      </c>
    </row>
    <row r="18035" spans="7:9" x14ac:dyDescent="0.3">
      <c r="G18035">
        <v>1.8027</v>
      </c>
      <c r="H18035">
        <v>9.3965999999999994</v>
      </c>
      <c r="I18035">
        <v>-111.44499999999999</v>
      </c>
    </row>
    <row r="18036" spans="7:9" x14ac:dyDescent="0.3">
      <c r="G18036">
        <v>1.8028</v>
      </c>
      <c r="H18036">
        <v>9.3978000000000002</v>
      </c>
      <c r="I18036">
        <v>-111.45099999999999</v>
      </c>
    </row>
    <row r="18037" spans="7:9" x14ac:dyDescent="0.3">
      <c r="G18037">
        <v>1.8028999999999999</v>
      </c>
      <c r="H18037">
        <v>9.3989899999999995</v>
      </c>
      <c r="I18037">
        <v>-111.45699999999999</v>
      </c>
    </row>
    <row r="18038" spans="7:9" x14ac:dyDescent="0.3">
      <c r="G18038">
        <v>1.8029999999999999</v>
      </c>
      <c r="H18038">
        <v>9.4001699999999992</v>
      </c>
      <c r="I18038">
        <v>-111.462</v>
      </c>
    </row>
    <row r="18039" spans="7:9" x14ac:dyDescent="0.3">
      <c r="G18039">
        <v>1.8030999999999999</v>
      </c>
      <c r="H18039">
        <v>9.4013399999999994</v>
      </c>
      <c r="I18039">
        <v>-111.468</v>
      </c>
    </row>
    <row r="18040" spans="7:9" x14ac:dyDescent="0.3">
      <c r="G18040">
        <v>1.8031999999999999</v>
      </c>
      <c r="H18040">
        <v>9.4024900000000002</v>
      </c>
      <c r="I18040">
        <v>-111.473</v>
      </c>
    </row>
    <row r="18041" spans="7:9" x14ac:dyDescent="0.3">
      <c r="G18041">
        <v>1.8032999999999999</v>
      </c>
      <c r="H18041">
        <v>9.4036299999999997</v>
      </c>
      <c r="I18041">
        <v>-111.47799999999999</v>
      </c>
    </row>
    <row r="18042" spans="7:9" x14ac:dyDescent="0.3">
      <c r="G18042">
        <v>1.8033999999999999</v>
      </c>
      <c r="H18042">
        <v>9.4047599999999996</v>
      </c>
      <c r="I18042">
        <v>-111.48399999999999</v>
      </c>
    </row>
    <row r="18043" spans="7:9" x14ac:dyDescent="0.3">
      <c r="G18043">
        <v>1.8035000000000001</v>
      </c>
      <c r="H18043">
        <v>9.4058799999999998</v>
      </c>
      <c r="I18043">
        <v>-111.489</v>
      </c>
    </row>
    <row r="18044" spans="7:9" x14ac:dyDescent="0.3">
      <c r="G18044">
        <v>1.8036000000000001</v>
      </c>
      <c r="H18044">
        <v>9.4069900000000004</v>
      </c>
      <c r="I18044">
        <v>-111.49299999999999</v>
      </c>
    </row>
    <row r="18045" spans="7:9" x14ac:dyDescent="0.3">
      <c r="G18045">
        <v>1.8037000000000001</v>
      </c>
      <c r="H18045">
        <v>9.4080899999999996</v>
      </c>
      <c r="I18045">
        <v>-111.498</v>
      </c>
    </row>
    <row r="18046" spans="7:9" x14ac:dyDescent="0.3">
      <c r="G18046">
        <v>1.8038000000000001</v>
      </c>
      <c r="H18046">
        <v>9.4091699999999996</v>
      </c>
      <c r="I18046">
        <v>-111.503</v>
      </c>
    </row>
    <row r="18047" spans="7:9" x14ac:dyDescent="0.3">
      <c r="G18047">
        <v>1.8039000000000001</v>
      </c>
      <c r="H18047">
        <v>9.4102399999999999</v>
      </c>
      <c r="I18047">
        <v>-111.50700000000001</v>
      </c>
    </row>
    <row r="18048" spans="7:9" x14ac:dyDescent="0.3">
      <c r="G18048">
        <v>1.804</v>
      </c>
      <c r="H18048">
        <v>9.4113000000000007</v>
      </c>
      <c r="I18048">
        <v>-111.511</v>
      </c>
    </row>
    <row r="18049" spans="7:9" x14ac:dyDescent="0.3">
      <c r="G18049">
        <v>1.8041</v>
      </c>
      <c r="H18049">
        <v>9.41235</v>
      </c>
      <c r="I18049">
        <v>-111.51600000000001</v>
      </c>
    </row>
    <row r="18050" spans="7:9" x14ac:dyDescent="0.3">
      <c r="G18050">
        <v>1.8042</v>
      </c>
      <c r="H18050">
        <v>9.4133800000000001</v>
      </c>
      <c r="I18050">
        <v>-111.52</v>
      </c>
    </row>
    <row r="18051" spans="7:9" x14ac:dyDescent="0.3">
      <c r="G18051">
        <v>1.8043</v>
      </c>
      <c r="H18051">
        <v>9.4144000000000005</v>
      </c>
      <c r="I18051">
        <v>-111.523</v>
      </c>
    </row>
    <row r="18052" spans="7:9" x14ac:dyDescent="0.3">
      <c r="G18052">
        <v>1.8044</v>
      </c>
      <c r="H18052">
        <v>9.4154099999999996</v>
      </c>
      <c r="I18052">
        <v>-111.527</v>
      </c>
    </row>
    <row r="18053" spans="7:9" x14ac:dyDescent="0.3">
      <c r="G18053">
        <v>1.8045</v>
      </c>
      <c r="H18053">
        <v>9.4164100000000008</v>
      </c>
      <c r="I18053">
        <v>-111.53100000000001</v>
      </c>
    </row>
    <row r="18054" spans="7:9" x14ac:dyDescent="0.3">
      <c r="G18054">
        <v>1.8046</v>
      </c>
      <c r="H18054">
        <v>9.4174000000000007</v>
      </c>
      <c r="I18054">
        <v>-111.53400000000001</v>
      </c>
    </row>
    <row r="18055" spans="7:9" x14ac:dyDescent="0.3">
      <c r="G18055">
        <v>1.8047</v>
      </c>
      <c r="H18055">
        <v>9.4183699999999995</v>
      </c>
      <c r="I18055">
        <v>-111.538</v>
      </c>
    </row>
    <row r="18056" spans="7:9" x14ac:dyDescent="0.3">
      <c r="G18056">
        <v>1.8048</v>
      </c>
      <c r="H18056">
        <v>9.4193300000000004</v>
      </c>
      <c r="I18056">
        <v>-111.541</v>
      </c>
    </row>
    <row r="18057" spans="7:9" x14ac:dyDescent="0.3">
      <c r="G18057">
        <v>1.8048999999999999</v>
      </c>
      <c r="H18057">
        <v>9.4202899999999996</v>
      </c>
      <c r="I18057">
        <v>-111.544</v>
      </c>
    </row>
    <row r="18058" spans="7:9" x14ac:dyDescent="0.3">
      <c r="G18058">
        <v>1.8049999999999999</v>
      </c>
      <c r="H18058">
        <v>9.4212199999999999</v>
      </c>
      <c r="I18058">
        <v>-111.547</v>
      </c>
    </row>
    <row r="18059" spans="7:9" x14ac:dyDescent="0.3">
      <c r="G18059">
        <v>1.8050999999999999</v>
      </c>
      <c r="H18059">
        <v>9.4221500000000002</v>
      </c>
      <c r="I18059">
        <v>-111.54900000000001</v>
      </c>
    </row>
    <row r="18060" spans="7:9" x14ac:dyDescent="0.3">
      <c r="G18060">
        <v>1.8051999999999999</v>
      </c>
      <c r="H18060">
        <v>9.4230599999999995</v>
      </c>
      <c r="I18060">
        <v>-111.55200000000001</v>
      </c>
    </row>
    <row r="18061" spans="7:9" x14ac:dyDescent="0.3">
      <c r="G18061">
        <v>1.8052999999999999</v>
      </c>
      <c r="H18061">
        <v>9.4239700000000006</v>
      </c>
      <c r="I18061">
        <v>-111.554</v>
      </c>
    </row>
    <row r="18062" spans="7:9" x14ac:dyDescent="0.3">
      <c r="G18062">
        <v>1.8053999999999999</v>
      </c>
      <c r="H18062">
        <v>9.4248600000000007</v>
      </c>
      <c r="I18062">
        <v>-111.557</v>
      </c>
    </row>
    <row r="18063" spans="7:9" x14ac:dyDescent="0.3">
      <c r="G18063">
        <v>1.8055000000000001</v>
      </c>
      <c r="H18063">
        <v>9.4257399999999993</v>
      </c>
      <c r="I18063">
        <v>-111.559</v>
      </c>
    </row>
    <row r="18064" spans="7:9" x14ac:dyDescent="0.3">
      <c r="G18064">
        <v>1.8056000000000001</v>
      </c>
      <c r="H18064">
        <v>9.4266000000000005</v>
      </c>
      <c r="I18064">
        <v>-111.56100000000001</v>
      </c>
    </row>
    <row r="18065" spans="7:9" x14ac:dyDescent="0.3">
      <c r="G18065">
        <v>1.8057000000000001</v>
      </c>
      <c r="H18065">
        <v>9.42746</v>
      </c>
      <c r="I18065">
        <v>-111.563</v>
      </c>
    </row>
    <row r="18066" spans="7:9" x14ac:dyDescent="0.3">
      <c r="G18066">
        <v>1.8058000000000001</v>
      </c>
      <c r="H18066">
        <v>9.4283000000000001</v>
      </c>
      <c r="I18066">
        <v>-111.565</v>
      </c>
    </row>
    <row r="18067" spans="7:9" x14ac:dyDescent="0.3">
      <c r="G18067">
        <v>1.8059000000000001</v>
      </c>
      <c r="H18067">
        <v>9.4291300000000007</v>
      </c>
      <c r="I18067">
        <v>-111.566</v>
      </c>
    </row>
    <row r="18068" spans="7:9" x14ac:dyDescent="0.3">
      <c r="G18068">
        <v>1.806</v>
      </c>
      <c r="H18068">
        <v>9.4299400000000002</v>
      </c>
      <c r="I18068">
        <v>-111.568</v>
      </c>
    </row>
    <row r="18069" spans="7:9" x14ac:dyDescent="0.3">
      <c r="G18069">
        <v>1.8061</v>
      </c>
      <c r="H18069">
        <v>9.4307499999999997</v>
      </c>
      <c r="I18069">
        <v>-111.569</v>
      </c>
    </row>
    <row r="18070" spans="7:9" x14ac:dyDescent="0.3">
      <c r="G18070">
        <v>1.8062</v>
      </c>
      <c r="H18070">
        <v>9.43154</v>
      </c>
      <c r="I18070">
        <v>-111.57</v>
      </c>
    </row>
    <row r="18071" spans="7:9" x14ac:dyDescent="0.3">
      <c r="G18071">
        <v>1.8063</v>
      </c>
      <c r="H18071">
        <v>9.4323200000000007</v>
      </c>
      <c r="I18071">
        <v>-111.571</v>
      </c>
    </row>
    <row r="18072" spans="7:9" x14ac:dyDescent="0.3">
      <c r="G18072">
        <v>1.8064</v>
      </c>
      <c r="H18072">
        <v>9.43309</v>
      </c>
      <c r="I18072">
        <v>-111.572</v>
      </c>
    </row>
    <row r="18073" spans="7:9" x14ac:dyDescent="0.3">
      <c r="G18073">
        <v>1.8065</v>
      </c>
      <c r="H18073">
        <v>9.4338499999999996</v>
      </c>
      <c r="I18073">
        <v>-111.57299999999999</v>
      </c>
    </row>
    <row r="18074" spans="7:9" x14ac:dyDescent="0.3">
      <c r="G18074">
        <v>1.8066</v>
      </c>
      <c r="H18074">
        <v>9.43459</v>
      </c>
      <c r="I18074">
        <v>-111.574</v>
      </c>
    </row>
    <row r="18075" spans="7:9" x14ac:dyDescent="0.3">
      <c r="G18075">
        <v>1.8067</v>
      </c>
      <c r="H18075">
        <v>9.4353300000000004</v>
      </c>
      <c r="I18075">
        <v>-111.574</v>
      </c>
    </row>
    <row r="18076" spans="7:9" x14ac:dyDescent="0.3">
      <c r="G18076">
        <v>1.8068</v>
      </c>
      <c r="H18076">
        <v>9.4360499999999998</v>
      </c>
      <c r="I18076">
        <v>-111.574</v>
      </c>
    </row>
    <row r="18077" spans="7:9" x14ac:dyDescent="0.3">
      <c r="G18077">
        <v>1.8069</v>
      </c>
      <c r="H18077">
        <v>9.43675</v>
      </c>
      <c r="I18077">
        <v>-111.575</v>
      </c>
    </row>
    <row r="18078" spans="7:9" x14ac:dyDescent="0.3">
      <c r="G18078">
        <v>1.8069999999999999</v>
      </c>
      <c r="H18078">
        <v>9.4374500000000001</v>
      </c>
      <c r="I18078">
        <v>-111.575</v>
      </c>
    </row>
    <row r="18079" spans="7:9" x14ac:dyDescent="0.3">
      <c r="G18079">
        <v>1.8070999999999999</v>
      </c>
      <c r="H18079">
        <v>9.4381299999999992</v>
      </c>
      <c r="I18079">
        <v>-111.575</v>
      </c>
    </row>
    <row r="18080" spans="7:9" x14ac:dyDescent="0.3">
      <c r="G18080">
        <v>1.8071999999999999</v>
      </c>
      <c r="H18080">
        <v>9.4388000000000005</v>
      </c>
      <c r="I18080">
        <v>-111.574</v>
      </c>
    </row>
    <row r="18081" spans="7:9" x14ac:dyDescent="0.3">
      <c r="G18081">
        <v>1.8072999999999999</v>
      </c>
      <c r="H18081">
        <v>9.4394600000000004</v>
      </c>
      <c r="I18081">
        <v>-111.574</v>
      </c>
    </row>
    <row r="18082" spans="7:9" x14ac:dyDescent="0.3">
      <c r="G18082">
        <v>1.8073999999999999</v>
      </c>
      <c r="H18082">
        <v>9.4401100000000007</v>
      </c>
      <c r="I18082">
        <v>-111.574</v>
      </c>
    </row>
    <row r="18083" spans="7:9" x14ac:dyDescent="0.3">
      <c r="G18083">
        <v>1.8075000000000001</v>
      </c>
      <c r="H18083">
        <v>9.4407499999999995</v>
      </c>
      <c r="I18083">
        <v>-111.57299999999999</v>
      </c>
    </row>
    <row r="18084" spans="7:9" x14ac:dyDescent="0.3">
      <c r="G18084">
        <v>1.8076000000000001</v>
      </c>
      <c r="H18084">
        <v>9.4413699999999992</v>
      </c>
      <c r="I18084">
        <v>-111.572</v>
      </c>
    </row>
    <row r="18085" spans="7:9" x14ac:dyDescent="0.3">
      <c r="G18085">
        <v>1.8077000000000001</v>
      </c>
      <c r="H18085">
        <v>9.4419799999999992</v>
      </c>
      <c r="I18085">
        <v>-111.571</v>
      </c>
    </row>
    <row r="18086" spans="7:9" x14ac:dyDescent="0.3">
      <c r="G18086">
        <v>1.8078000000000001</v>
      </c>
      <c r="H18086">
        <v>9.4425699999999999</v>
      </c>
      <c r="I18086">
        <v>-111.57</v>
      </c>
    </row>
    <row r="18087" spans="7:9" x14ac:dyDescent="0.3">
      <c r="G18087">
        <v>1.8079000000000001</v>
      </c>
      <c r="H18087">
        <v>9.4431600000000007</v>
      </c>
      <c r="I18087">
        <v>-111.569</v>
      </c>
    </row>
    <row r="18088" spans="7:9" x14ac:dyDescent="0.3">
      <c r="G18088">
        <v>1.8080000000000001</v>
      </c>
      <c r="H18088">
        <v>9.4437300000000004</v>
      </c>
      <c r="I18088">
        <v>-111.56699999999999</v>
      </c>
    </row>
    <row r="18089" spans="7:9" x14ac:dyDescent="0.3">
      <c r="G18089">
        <v>1.8081</v>
      </c>
      <c r="H18089">
        <v>9.4442900000000005</v>
      </c>
      <c r="I18089">
        <v>-111.566</v>
      </c>
    </row>
    <row r="18090" spans="7:9" x14ac:dyDescent="0.3">
      <c r="G18090">
        <v>1.8082</v>
      </c>
      <c r="H18090">
        <v>9.4448399999999992</v>
      </c>
      <c r="I18090">
        <v>-111.56399999999999</v>
      </c>
    </row>
    <row r="18091" spans="7:9" x14ac:dyDescent="0.3">
      <c r="G18091">
        <v>1.8083</v>
      </c>
      <c r="H18091">
        <v>9.4453800000000001</v>
      </c>
      <c r="I18091">
        <v>-111.563</v>
      </c>
    </row>
    <row r="18092" spans="7:9" x14ac:dyDescent="0.3">
      <c r="G18092">
        <v>1.8084</v>
      </c>
      <c r="H18092">
        <v>9.4459</v>
      </c>
      <c r="I18092">
        <v>-111.56100000000001</v>
      </c>
    </row>
    <row r="18093" spans="7:9" x14ac:dyDescent="0.3">
      <c r="G18093">
        <v>1.8085</v>
      </c>
      <c r="H18093">
        <v>9.4464199999999998</v>
      </c>
      <c r="I18093">
        <v>-111.559</v>
      </c>
    </row>
    <row r="18094" spans="7:9" x14ac:dyDescent="0.3">
      <c r="G18094">
        <v>1.8086</v>
      </c>
      <c r="H18094">
        <v>9.4469100000000008</v>
      </c>
      <c r="I18094">
        <v>-111.556</v>
      </c>
    </row>
    <row r="18095" spans="7:9" x14ac:dyDescent="0.3">
      <c r="G18095">
        <v>1.8087</v>
      </c>
      <c r="H18095">
        <v>9.4474</v>
      </c>
      <c r="I18095">
        <v>-111.554</v>
      </c>
    </row>
    <row r="18096" spans="7:9" x14ac:dyDescent="0.3">
      <c r="G18096">
        <v>1.8088</v>
      </c>
      <c r="H18096">
        <v>9.4478799999999996</v>
      </c>
      <c r="I18096">
        <v>-111.551</v>
      </c>
    </row>
    <row r="18097" spans="7:9" x14ac:dyDescent="0.3">
      <c r="G18097">
        <v>1.8089</v>
      </c>
      <c r="H18097">
        <v>9.44834</v>
      </c>
      <c r="I18097">
        <v>-111.54900000000001</v>
      </c>
    </row>
    <row r="18098" spans="7:9" x14ac:dyDescent="0.3">
      <c r="G18098">
        <v>1.8089999999999999</v>
      </c>
      <c r="H18098">
        <v>9.4487900000000007</v>
      </c>
      <c r="I18098">
        <v>-111.54600000000001</v>
      </c>
    </row>
    <row r="18099" spans="7:9" x14ac:dyDescent="0.3">
      <c r="G18099">
        <v>1.8090999999999999</v>
      </c>
      <c r="H18099">
        <v>9.44923</v>
      </c>
      <c r="I18099">
        <v>-111.54300000000001</v>
      </c>
    </row>
    <row r="18100" spans="7:9" x14ac:dyDescent="0.3">
      <c r="G18100">
        <v>1.8091999999999999</v>
      </c>
      <c r="H18100">
        <v>9.4496500000000001</v>
      </c>
      <c r="I18100">
        <v>-111.54</v>
      </c>
    </row>
    <row r="18101" spans="7:9" x14ac:dyDescent="0.3">
      <c r="G18101">
        <v>1.8092999999999999</v>
      </c>
      <c r="H18101">
        <v>9.4500700000000002</v>
      </c>
      <c r="I18101">
        <v>-111.53700000000001</v>
      </c>
    </row>
    <row r="18102" spans="7:9" x14ac:dyDescent="0.3">
      <c r="G18102">
        <v>1.8093999999999999</v>
      </c>
      <c r="H18102">
        <v>9.4504599999999996</v>
      </c>
      <c r="I18102">
        <v>-111.533</v>
      </c>
    </row>
    <row r="18103" spans="7:9" x14ac:dyDescent="0.3">
      <c r="G18103">
        <v>1.8095000000000001</v>
      </c>
      <c r="H18103">
        <v>9.4508500000000009</v>
      </c>
      <c r="I18103">
        <v>-111.53</v>
      </c>
    </row>
    <row r="18104" spans="7:9" x14ac:dyDescent="0.3">
      <c r="G18104">
        <v>1.8096000000000001</v>
      </c>
      <c r="H18104">
        <v>9.4512300000000007</v>
      </c>
      <c r="I18104">
        <v>-111.526</v>
      </c>
    </row>
    <row r="18105" spans="7:9" x14ac:dyDescent="0.3">
      <c r="G18105">
        <v>1.8097000000000001</v>
      </c>
      <c r="H18105">
        <v>9.4515899999999995</v>
      </c>
      <c r="I18105">
        <v>-111.52200000000001</v>
      </c>
    </row>
    <row r="18106" spans="7:9" x14ac:dyDescent="0.3">
      <c r="G18106">
        <v>1.8098000000000001</v>
      </c>
      <c r="H18106">
        <v>9.4519400000000005</v>
      </c>
      <c r="I18106">
        <v>-111.518</v>
      </c>
    </row>
    <row r="18107" spans="7:9" x14ac:dyDescent="0.3">
      <c r="G18107">
        <v>1.8099000000000001</v>
      </c>
      <c r="H18107">
        <v>9.45228</v>
      </c>
      <c r="I18107">
        <v>-111.514</v>
      </c>
    </row>
    <row r="18108" spans="7:9" x14ac:dyDescent="0.3">
      <c r="G18108">
        <v>1.81</v>
      </c>
      <c r="H18108">
        <v>9.45261</v>
      </c>
      <c r="I18108">
        <v>-111.51</v>
      </c>
    </row>
    <row r="18109" spans="7:9" x14ac:dyDescent="0.3">
      <c r="G18109">
        <v>1.8101</v>
      </c>
      <c r="H18109">
        <v>9.4529200000000007</v>
      </c>
      <c r="I18109">
        <v>-111.506</v>
      </c>
    </row>
    <row r="18110" spans="7:9" x14ac:dyDescent="0.3">
      <c r="G18110">
        <v>1.8102</v>
      </c>
      <c r="H18110">
        <v>9.45322</v>
      </c>
      <c r="I18110">
        <v>-111.501</v>
      </c>
    </row>
    <row r="18111" spans="7:9" x14ac:dyDescent="0.3">
      <c r="G18111">
        <v>1.8103</v>
      </c>
      <c r="H18111">
        <v>9.4535099999999996</v>
      </c>
      <c r="I18111">
        <v>-111.496</v>
      </c>
    </row>
    <row r="18112" spans="7:9" x14ac:dyDescent="0.3">
      <c r="G18112">
        <v>1.8104</v>
      </c>
      <c r="H18112">
        <v>9.4537899999999997</v>
      </c>
      <c r="I18112">
        <v>-111.492</v>
      </c>
    </row>
    <row r="18113" spans="7:9" x14ac:dyDescent="0.3">
      <c r="G18113">
        <v>1.8105</v>
      </c>
      <c r="H18113">
        <v>9.4540500000000005</v>
      </c>
      <c r="I18113">
        <v>-111.48699999999999</v>
      </c>
    </row>
    <row r="18114" spans="7:9" x14ac:dyDescent="0.3">
      <c r="G18114">
        <v>1.8106</v>
      </c>
      <c r="H18114">
        <v>9.4542999999999999</v>
      </c>
      <c r="I18114">
        <v>-111.48099999999999</v>
      </c>
    </row>
    <row r="18115" spans="7:9" x14ac:dyDescent="0.3">
      <c r="G18115">
        <v>1.8107</v>
      </c>
      <c r="H18115">
        <v>9.4545399999999997</v>
      </c>
      <c r="I18115">
        <v>-111.476</v>
      </c>
    </row>
    <row r="18116" spans="7:9" x14ac:dyDescent="0.3">
      <c r="G18116">
        <v>1.8108</v>
      </c>
      <c r="H18116">
        <v>9.4547699999999999</v>
      </c>
      <c r="I18116">
        <v>-111.471</v>
      </c>
    </row>
    <row r="18117" spans="7:9" x14ac:dyDescent="0.3">
      <c r="G18117">
        <v>1.8109</v>
      </c>
      <c r="H18117">
        <v>9.4549800000000008</v>
      </c>
      <c r="I18117">
        <v>-111.465</v>
      </c>
    </row>
    <row r="18118" spans="7:9" x14ac:dyDescent="0.3">
      <c r="G18118">
        <v>1.8109999999999999</v>
      </c>
      <c r="H18118">
        <v>9.4551800000000004</v>
      </c>
      <c r="I18118">
        <v>-111.46</v>
      </c>
    </row>
    <row r="18119" spans="7:9" x14ac:dyDescent="0.3">
      <c r="G18119">
        <v>1.8110999999999999</v>
      </c>
      <c r="H18119">
        <v>9.4553700000000003</v>
      </c>
      <c r="I18119">
        <v>-111.45399999999999</v>
      </c>
    </row>
    <row r="18120" spans="7:9" x14ac:dyDescent="0.3">
      <c r="G18120">
        <v>1.8111999999999999</v>
      </c>
      <c r="H18120">
        <v>9.4555500000000006</v>
      </c>
      <c r="I18120">
        <v>-111.44799999999999</v>
      </c>
    </row>
    <row r="18121" spans="7:9" x14ac:dyDescent="0.3">
      <c r="G18121">
        <v>1.8112999999999999</v>
      </c>
      <c r="H18121">
        <v>9.4557099999999998</v>
      </c>
      <c r="I18121">
        <v>-111.44199999999999</v>
      </c>
    </row>
    <row r="18122" spans="7:9" x14ac:dyDescent="0.3">
      <c r="G18122">
        <v>1.8113999999999999</v>
      </c>
      <c r="H18122">
        <v>9.4558599999999995</v>
      </c>
      <c r="I18122">
        <v>-111.435</v>
      </c>
    </row>
    <row r="18123" spans="7:9" x14ac:dyDescent="0.3">
      <c r="G18123">
        <v>1.8115000000000001</v>
      </c>
      <c r="H18123">
        <v>9.4559999999999995</v>
      </c>
      <c r="I18123">
        <v>-111.429</v>
      </c>
    </row>
    <row r="18124" spans="7:9" x14ac:dyDescent="0.3">
      <c r="G18124">
        <v>1.8116000000000001</v>
      </c>
      <c r="H18124">
        <v>9.4561299999999999</v>
      </c>
      <c r="I18124">
        <v>-111.422</v>
      </c>
    </row>
    <row r="18125" spans="7:9" x14ac:dyDescent="0.3">
      <c r="G18125">
        <v>1.8117000000000001</v>
      </c>
      <c r="H18125">
        <v>9.4562399999999993</v>
      </c>
      <c r="I18125">
        <v>-111.416</v>
      </c>
    </row>
    <row r="18126" spans="7:9" x14ac:dyDescent="0.3">
      <c r="G18126">
        <v>1.8118000000000001</v>
      </c>
      <c r="H18126">
        <v>9.4563400000000009</v>
      </c>
      <c r="I18126">
        <v>-111.40900000000001</v>
      </c>
    </row>
    <row r="18127" spans="7:9" x14ac:dyDescent="0.3">
      <c r="G18127">
        <v>1.8119000000000001</v>
      </c>
      <c r="H18127">
        <v>9.4564299999999992</v>
      </c>
      <c r="I18127">
        <v>-111.402</v>
      </c>
    </row>
    <row r="18128" spans="7:9" x14ac:dyDescent="0.3">
      <c r="G18128">
        <v>1.8120000000000001</v>
      </c>
      <c r="H18128">
        <v>9.4565099999999997</v>
      </c>
      <c r="I18128">
        <v>-111.395</v>
      </c>
    </row>
    <row r="18129" spans="7:9" x14ac:dyDescent="0.3">
      <c r="G18129">
        <v>1.8121</v>
      </c>
      <c r="H18129">
        <v>9.4565699999999993</v>
      </c>
      <c r="I18129">
        <v>-111.387</v>
      </c>
    </row>
    <row r="18130" spans="7:9" x14ac:dyDescent="0.3">
      <c r="G18130">
        <v>1.8122</v>
      </c>
      <c r="H18130">
        <v>9.4566199999999991</v>
      </c>
      <c r="I18130">
        <v>-111.38</v>
      </c>
    </row>
    <row r="18131" spans="7:9" x14ac:dyDescent="0.3">
      <c r="G18131">
        <v>1.8123</v>
      </c>
      <c r="H18131">
        <v>9.4566599999999994</v>
      </c>
      <c r="I18131">
        <v>-111.372</v>
      </c>
    </row>
    <row r="18132" spans="7:9" x14ac:dyDescent="0.3">
      <c r="G18132">
        <v>1.8124</v>
      </c>
      <c r="H18132">
        <v>9.45669</v>
      </c>
      <c r="I18132">
        <v>-111.36499999999999</v>
      </c>
    </row>
    <row r="18133" spans="7:9" x14ac:dyDescent="0.3">
      <c r="G18133">
        <v>1.8125</v>
      </c>
      <c r="H18133">
        <v>9.4566999999999997</v>
      </c>
      <c r="I18133">
        <v>-111.357</v>
      </c>
    </row>
    <row r="18134" spans="7:9" x14ac:dyDescent="0.3">
      <c r="G18134">
        <v>1.8126</v>
      </c>
      <c r="H18134">
        <v>9.4566999999999997</v>
      </c>
      <c r="I18134">
        <v>-111.349</v>
      </c>
    </row>
    <row r="18135" spans="7:9" x14ac:dyDescent="0.3">
      <c r="G18135">
        <v>1.8127</v>
      </c>
      <c r="H18135">
        <v>9.45669</v>
      </c>
      <c r="I18135">
        <v>-111.34</v>
      </c>
    </row>
    <row r="18136" spans="7:9" x14ac:dyDescent="0.3">
      <c r="G18136">
        <v>1.8128</v>
      </c>
      <c r="H18136">
        <v>9.4566599999999994</v>
      </c>
      <c r="I18136">
        <v>-111.33199999999999</v>
      </c>
    </row>
    <row r="18137" spans="7:9" x14ac:dyDescent="0.3">
      <c r="G18137">
        <v>1.8129</v>
      </c>
      <c r="H18137">
        <v>9.4566300000000005</v>
      </c>
      <c r="I18137">
        <v>-111.324</v>
      </c>
    </row>
    <row r="18138" spans="7:9" x14ac:dyDescent="0.3">
      <c r="G18138">
        <v>1.8129999999999999</v>
      </c>
      <c r="H18138">
        <v>9.4565800000000007</v>
      </c>
      <c r="I18138">
        <v>-111.315</v>
      </c>
    </row>
    <row r="18139" spans="7:9" x14ac:dyDescent="0.3">
      <c r="G18139">
        <v>1.8130999999999999</v>
      </c>
      <c r="H18139">
        <v>9.4565099999999997</v>
      </c>
      <c r="I18139">
        <v>-111.306</v>
      </c>
    </row>
    <row r="18140" spans="7:9" x14ac:dyDescent="0.3">
      <c r="G18140">
        <v>1.8131999999999999</v>
      </c>
      <c r="H18140">
        <v>9.4564400000000006</v>
      </c>
      <c r="I18140">
        <v>-111.297</v>
      </c>
    </row>
    <row r="18141" spans="7:9" x14ac:dyDescent="0.3">
      <c r="G18141">
        <v>1.8132999999999999</v>
      </c>
      <c r="H18141">
        <v>9.4563500000000005</v>
      </c>
      <c r="I18141">
        <v>-111.288</v>
      </c>
    </row>
    <row r="18142" spans="7:9" x14ac:dyDescent="0.3">
      <c r="G18142">
        <v>1.8133999999999999</v>
      </c>
      <c r="H18142">
        <v>9.4562500000000007</v>
      </c>
      <c r="I18142">
        <v>-111.279</v>
      </c>
    </row>
    <row r="18143" spans="7:9" x14ac:dyDescent="0.3">
      <c r="G18143">
        <v>1.8134999999999999</v>
      </c>
      <c r="H18143">
        <v>9.4561399999999995</v>
      </c>
      <c r="I18143">
        <v>-111.27</v>
      </c>
    </row>
    <row r="18144" spans="7:9" x14ac:dyDescent="0.3">
      <c r="G18144">
        <v>1.8136000000000001</v>
      </c>
      <c r="H18144">
        <v>9.4560099999999991</v>
      </c>
      <c r="I18144">
        <v>-111.26</v>
      </c>
    </row>
    <row r="18145" spans="7:9" x14ac:dyDescent="0.3">
      <c r="G18145">
        <v>1.8137000000000001</v>
      </c>
      <c r="H18145">
        <v>9.4558700000000009</v>
      </c>
      <c r="I18145">
        <v>-111.251</v>
      </c>
    </row>
    <row r="18146" spans="7:9" x14ac:dyDescent="0.3">
      <c r="G18146">
        <v>1.8138000000000001</v>
      </c>
      <c r="H18146">
        <v>9.4557199999999995</v>
      </c>
      <c r="I18146">
        <v>-111.241</v>
      </c>
    </row>
    <row r="18147" spans="7:9" x14ac:dyDescent="0.3">
      <c r="G18147">
        <v>1.8139000000000001</v>
      </c>
      <c r="H18147">
        <v>9.4555600000000002</v>
      </c>
      <c r="I18147">
        <v>-111.23099999999999</v>
      </c>
    </row>
    <row r="18148" spans="7:9" x14ac:dyDescent="0.3">
      <c r="G18148">
        <v>1.8140000000000001</v>
      </c>
      <c r="H18148">
        <v>9.4553799999999999</v>
      </c>
      <c r="I18148">
        <v>-111.221</v>
      </c>
    </row>
    <row r="18149" spans="7:9" x14ac:dyDescent="0.3">
      <c r="G18149">
        <v>1.8141</v>
      </c>
      <c r="H18149">
        <v>9.45519</v>
      </c>
      <c r="I18149">
        <v>-111.21</v>
      </c>
    </row>
    <row r="18150" spans="7:9" x14ac:dyDescent="0.3">
      <c r="G18150">
        <v>1.8142</v>
      </c>
      <c r="H18150">
        <v>9.4549900000000004</v>
      </c>
      <c r="I18150">
        <v>-111.2</v>
      </c>
    </row>
    <row r="18151" spans="7:9" x14ac:dyDescent="0.3">
      <c r="G18151">
        <v>1.8143</v>
      </c>
      <c r="H18151">
        <v>9.4547699999999999</v>
      </c>
      <c r="I18151">
        <v>-111.18899999999999</v>
      </c>
    </row>
    <row r="18152" spans="7:9" x14ac:dyDescent="0.3">
      <c r="G18152">
        <v>1.8144</v>
      </c>
      <c r="H18152">
        <v>9.4545399999999997</v>
      </c>
      <c r="I18152">
        <v>-111.179</v>
      </c>
    </row>
    <row r="18153" spans="7:9" x14ac:dyDescent="0.3">
      <c r="G18153">
        <v>1.8145</v>
      </c>
      <c r="H18153">
        <v>9.4542999999999999</v>
      </c>
      <c r="I18153">
        <v>-111.16800000000001</v>
      </c>
    </row>
    <row r="18154" spans="7:9" x14ac:dyDescent="0.3">
      <c r="G18154">
        <v>1.8146</v>
      </c>
      <c r="H18154">
        <v>9.4540500000000005</v>
      </c>
      <c r="I18154">
        <v>-111.157</v>
      </c>
    </row>
    <row r="18155" spans="7:9" x14ac:dyDescent="0.3">
      <c r="G18155">
        <v>1.8147</v>
      </c>
      <c r="H18155">
        <v>9.4537800000000001</v>
      </c>
      <c r="I18155">
        <v>-111.146</v>
      </c>
    </row>
    <row r="18156" spans="7:9" x14ac:dyDescent="0.3">
      <c r="G18156">
        <v>1.8148</v>
      </c>
      <c r="H18156">
        <v>9.4535</v>
      </c>
      <c r="I18156">
        <v>-111.134</v>
      </c>
    </row>
    <row r="18157" spans="7:9" x14ac:dyDescent="0.3">
      <c r="G18157">
        <v>1.8149</v>
      </c>
      <c r="H18157">
        <v>9.4532100000000003</v>
      </c>
      <c r="I18157">
        <v>-111.123</v>
      </c>
    </row>
    <row r="18158" spans="7:9" x14ac:dyDescent="0.3">
      <c r="G18158">
        <v>1.8149999999999999</v>
      </c>
      <c r="H18158">
        <v>9.4529099999999993</v>
      </c>
      <c r="I18158">
        <v>-111.111</v>
      </c>
    </row>
    <row r="18159" spans="7:9" x14ac:dyDescent="0.3">
      <c r="G18159">
        <v>1.8150999999999999</v>
      </c>
      <c r="H18159">
        <v>9.4525900000000007</v>
      </c>
      <c r="I18159">
        <v>-111.1</v>
      </c>
    </row>
    <row r="18160" spans="7:9" x14ac:dyDescent="0.3">
      <c r="G18160">
        <v>1.8151999999999999</v>
      </c>
      <c r="H18160">
        <v>9.4522600000000008</v>
      </c>
      <c r="I18160">
        <v>-111.08799999999999</v>
      </c>
    </row>
    <row r="18161" spans="7:9" x14ac:dyDescent="0.3">
      <c r="G18161">
        <v>1.8152999999999999</v>
      </c>
      <c r="H18161">
        <v>9.4519199999999994</v>
      </c>
      <c r="I18161">
        <v>-111.07599999999999</v>
      </c>
    </row>
    <row r="18162" spans="7:9" x14ac:dyDescent="0.3">
      <c r="G18162">
        <v>1.8153999999999999</v>
      </c>
      <c r="H18162">
        <v>9.4515600000000006</v>
      </c>
      <c r="I18162">
        <v>-111.06399999999999</v>
      </c>
    </row>
    <row r="18163" spans="7:9" x14ac:dyDescent="0.3">
      <c r="G18163">
        <v>1.8154999999999999</v>
      </c>
      <c r="H18163">
        <v>9.4511900000000004</v>
      </c>
      <c r="I18163">
        <v>-111.051</v>
      </c>
    </row>
    <row r="18164" spans="7:9" x14ac:dyDescent="0.3">
      <c r="G18164">
        <v>1.8156000000000001</v>
      </c>
      <c r="H18164">
        <v>9.4508100000000006</v>
      </c>
      <c r="I18164">
        <v>-111.039</v>
      </c>
    </row>
    <row r="18165" spans="7:9" x14ac:dyDescent="0.3">
      <c r="G18165">
        <v>1.8157000000000001</v>
      </c>
      <c r="H18165">
        <v>9.4504099999999998</v>
      </c>
      <c r="I18165">
        <v>-111.026</v>
      </c>
    </row>
    <row r="18166" spans="7:9" x14ac:dyDescent="0.3">
      <c r="G18166">
        <v>1.8158000000000001</v>
      </c>
      <c r="H18166">
        <v>9.4500100000000007</v>
      </c>
      <c r="I18166">
        <v>-111.01300000000001</v>
      </c>
    </row>
    <row r="18167" spans="7:9" x14ac:dyDescent="0.3">
      <c r="G18167">
        <v>1.8159000000000001</v>
      </c>
      <c r="H18167">
        <v>9.4495900000000006</v>
      </c>
      <c r="I18167">
        <v>-111</v>
      </c>
    </row>
    <row r="18168" spans="7:9" x14ac:dyDescent="0.3">
      <c r="G18168">
        <v>1.8160000000000001</v>
      </c>
      <c r="H18168">
        <v>9.4491499999999995</v>
      </c>
      <c r="I18168">
        <v>-110.98699999999999</v>
      </c>
    </row>
    <row r="18169" spans="7:9" x14ac:dyDescent="0.3">
      <c r="G18169">
        <v>1.8161</v>
      </c>
      <c r="H18169">
        <v>9.4487100000000002</v>
      </c>
      <c r="I18169">
        <v>-110.974</v>
      </c>
    </row>
    <row r="18170" spans="7:9" x14ac:dyDescent="0.3">
      <c r="G18170">
        <v>1.8162</v>
      </c>
      <c r="H18170">
        <v>9.4482499999999998</v>
      </c>
      <c r="I18170">
        <v>-110.961</v>
      </c>
    </row>
    <row r="18171" spans="7:9" x14ac:dyDescent="0.3">
      <c r="G18171">
        <v>1.8163</v>
      </c>
      <c r="H18171">
        <v>9.4477799999999998</v>
      </c>
      <c r="I18171">
        <v>-110.947</v>
      </c>
    </row>
    <row r="18172" spans="7:9" x14ac:dyDescent="0.3">
      <c r="G18172">
        <v>1.8164</v>
      </c>
      <c r="H18172">
        <v>9.4472900000000006</v>
      </c>
      <c r="I18172">
        <v>-110.934</v>
      </c>
    </row>
    <row r="18173" spans="7:9" x14ac:dyDescent="0.3">
      <c r="G18173">
        <v>1.8165</v>
      </c>
      <c r="H18173">
        <v>9.44679</v>
      </c>
      <c r="I18173">
        <v>-110.92</v>
      </c>
    </row>
    <row r="18174" spans="7:9" x14ac:dyDescent="0.3">
      <c r="G18174">
        <v>1.8166</v>
      </c>
      <c r="H18174">
        <v>9.4462799999999998</v>
      </c>
      <c r="I18174">
        <v>-110.90600000000001</v>
      </c>
    </row>
    <row r="18175" spans="7:9" x14ac:dyDescent="0.3">
      <c r="G18175">
        <v>1.8167</v>
      </c>
      <c r="H18175">
        <v>9.4457599999999999</v>
      </c>
      <c r="I18175">
        <v>-110.892</v>
      </c>
    </row>
    <row r="18176" spans="7:9" x14ac:dyDescent="0.3">
      <c r="G18176">
        <v>1.8168</v>
      </c>
      <c r="H18176">
        <v>9.4452200000000008</v>
      </c>
      <c r="I18176">
        <v>-110.877</v>
      </c>
    </row>
    <row r="18177" spans="7:9" x14ac:dyDescent="0.3">
      <c r="G18177">
        <v>1.8169</v>
      </c>
      <c r="H18177">
        <v>9.4446700000000003</v>
      </c>
      <c r="I18177">
        <v>-110.863</v>
      </c>
    </row>
    <row r="18178" spans="7:9" x14ac:dyDescent="0.3">
      <c r="G18178">
        <v>1.8169999999999999</v>
      </c>
      <c r="H18178">
        <v>9.4441100000000002</v>
      </c>
      <c r="I18178">
        <v>-110.848</v>
      </c>
    </row>
    <row r="18179" spans="7:9" x14ac:dyDescent="0.3">
      <c r="G18179">
        <v>1.8170999999999999</v>
      </c>
      <c r="H18179">
        <v>9.4435400000000005</v>
      </c>
      <c r="I18179">
        <v>-110.833</v>
      </c>
    </row>
    <row r="18180" spans="7:9" x14ac:dyDescent="0.3">
      <c r="G18180">
        <v>1.8171999999999999</v>
      </c>
      <c r="H18180">
        <v>9.4429499999999997</v>
      </c>
      <c r="I18180">
        <v>-110.819</v>
      </c>
    </row>
    <row r="18181" spans="7:9" x14ac:dyDescent="0.3">
      <c r="G18181">
        <v>1.8172999999999999</v>
      </c>
      <c r="H18181">
        <v>9.4423499999999994</v>
      </c>
      <c r="I18181">
        <v>-110.804</v>
      </c>
    </row>
    <row r="18182" spans="7:9" x14ac:dyDescent="0.3">
      <c r="G18182">
        <v>1.8173999999999999</v>
      </c>
      <c r="H18182">
        <v>9.4417299999999997</v>
      </c>
      <c r="I18182">
        <v>-110.788</v>
      </c>
    </row>
    <row r="18183" spans="7:9" x14ac:dyDescent="0.3">
      <c r="G18183">
        <v>1.8174999999999999</v>
      </c>
      <c r="H18183">
        <v>9.4411000000000005</v>
      </c>
      <c r="I18183">
        <v>-110.773</v>
      </c>
    </row>
    <row r="18184" spans="7:9" x14ac:dyDescent="0.3">
      <c r="G18184">
        <v>1.8176000000000001</v>
      </c>
      <c r="H18184">
        <v>9.4404599999999999</v>
      </c>
      <c r="I18184">
        <v>-110.75700000000001</v>
      </c>
    </row>
    <row r="18185" spans="7:9" x14ac:dyDescent="0.3">
      <c r="G18185">
        <v>1.8177000000000001</v>
      </c>
      <c r="H18185">
        <v>9.4398099999999996</v>
      </c>
      <c r="I18185">
        <v>-110.742</v>
      </c>
    </row>
    <row r="18186" spans="7:9" x14ac:dyDescent="0.3">
      <c r="G18186">
        <v>1.8178000000000001</v>
      </c>
      <c r="H18186">
        <v>9.4391400000000001</v>
      </c>
      <c r="I18186">
        <v>-110.726</v>
      </c>
    </row>
    <row r="18187" spans="7:9" x14ac:dyDescent="0.3">
      <c r="G18187">
        <v>1.8179000000000001</v>
      </c>
      <c r="H18187">
        <v>9.4384599999999992</v>
      </c>
      <c r="I18187">
        <v>-110.71</v>
      </c>
    </row>
    <row r="18188" spans="7:9" x14ac:dyDescent="0.3">
      <c r="G18188">
        <v>1.8180000000000001</v>
      </c>
      <c r="H18188">
        <v>9.4377700000000004</v>
      </c>
      <c r="I18188">
        <v>-110.694</v>
      </c>
    </row>
    <row r="18189" spans="7:9" x14ac:dyDescent="0.3">
      <c r="G18189">
        <v>1.8181</v>
      </c>
      <c r="H18189">
        <v>9.4370600000000007</v>
      </c>
      <c r="I18189">
        <v>-110.678</v>
      </c>
    </row>
    <row r="18190" spans="7:9" x14ac:dyDescent="0.3">
      <c r="G18190">
        <v>1.8182</v>
      </c>
      <c r="H18190">
        <v>9.4363399999999995</v>
      </c>
      <c r="I18190">
        <v>-110.661</v>
      </c>
    </row>
    <row r="18191" spans="7:9" x14ac:dyDescent="0.3">
      <c r="G18191">
        <v>1.8183</v>
      </c>
      <c r="H18191">
        <v>9.4356100000000005</v>
      </c>
      <c r="I18191">
        <v>-110.645</v>
      </c>
    </row>
    <row r="18192" spans="7:9" x14ac:dyDescent="0.3">
      <c r="G18192">
        <v>1.8184</v>
      </c>
      <c r="H18192">
        <v>9.4348700000000001</v>
      </c>
      <c r="I18192">
        <v>-110.628</v>
      </c>
    </row>
    <row r="18193" spans="7:9" x14ac:dyDescent="0.3">
      <c r="G18193">
        <v>1.8185</v>
      </c>
      <c r="H18193">
        <v>9.4341100000000004</v>
      </c>
      <c r="I18193">
        <v>-110.611</v>
      </c>
    </row>
    <row r="18194" spans="7:9" x14ac:dyDescent="0.3">
      <c r="G18194">
        <v>1.8186</v>
      </c>
      <c r="H18194">
        <v>9.4333399999999994</v>
      </c>
      <c r="I18194">
        <v>-110.59399999999999</v>
      </c>
    </row>
    <row r="18195" spans="7:9" x14ac:dyDescent="0.3">
      <c r="G18195">
        <v>1.8187</v>
      </c>
      <c r="H18195">
        <v>9.4325600000000005</v>
      </c>
      <c r="I18195">
        <v>-110.577</v>
      </c>
    </row>
    <row r="18196" spans="7:9" x14ac:dyDescent="0.3">
      <c r="G18196">
        <v>1.8188</v>
      </c>
      <c r="H18196">
        <v>9.4317600000000006</v>
      </c>
      <c r="I18196">
        <v>-110.56</v>
      </c>
    </row>
    <row r="18197" spans="7:9" x14ac:dyDescent="0.3">
      <c r="G18197">
        <v>1.8189</v>
      </c>
      <c r="H18197">
        <v>9.4309499999999993</v>
      </c>
      <c r="I18197">
        <v>-110.542</v>
      </c>
    </row>
    <row r="18198" spans="7:9" x14ac:dyDescent="0.3">
      <c r="G18198">
        <v>1.819</v>
      </c>
      <c r="H18198">
        <v>9.4301200000000005</v>
      </c>
      <c r="I18198">
        <v>-110.52500000000001</v>
      </c>
    </row>
    <row r="18199" spans="7:9" x14ac:dyDescent="0.3">
      <c r="G18199">
        <v>1.8190999999999999</v>
      </c>
      <c r="H18199">
        <v>9.4292899999999999</v>
      </c>
      <c r="I18199">
        <v>-110.50700000000001</v>
      </c>
    </row>
    <row r="18200" spans="7:9" x14ac:dyDescent="0.3">
      <c r="G18200">
        <v>1.8191999999999999</v>
      </c>
      <c r="H18200">
        <v>9.4284400000000002</v>
      </c>
      <c r="I18200">
        <v>-110.489</v>
      </c>
    </row>
    <row r="18201" spans="7:9" x14ac:dyDescent="0.3">
      <c r="G18201">
        <v>1.8192999999999999</v>
      </c>
      <c r="H18201">
        <v>9.4275800000000007</v>
      </c>
      <c r="I18201">
        <v>-110.471</v>
      </c>
    </row>
    <row r="18202" spans="7:9" x14ac:dyDescent="0.3">
      <c r="G18202">
        <v>1.8193999999999999</v>
      </c>
      <c r="H18202">
        <v>9.4267000000000003</v>
      </c>
      <c r="I18202">
        <v>-110.452</v>
      </c>
    </row>
    <row r="18203" spans="7:9" x14ac:dyDescent="0.3">
      <c r="G18203">
        <v>1.8194999999999999</v>
      </c>
      <c r="H18203">
        <v>9.4258100000000002</v>
      </c>
      <c r="I18203">
        <v>-110.434</v>
      </c>
    </row>
    <row r="18204" spans="7:9" x14ac:dyDescent="0.3">
      <c r="G18204">
        <v>1.8196000000000001</v>
      </c>
      <c r="H18204">
        <v>9.4249100000000006</v>
      </c>
      <c r="I18204">
        <v>-110.41500000000001</v>
      </c>
    </row>
    <row r="18205" spans="7:9" x14ac:dyDescent="0.3">
      <c r="G18205">
        <v>1.8197000000000001</v>
      </c>
      <c r="H18205">
        <v>9.4239899999999999</v>
      </c>
      <c r="I18205">
        <v>-110.39700000000001</v>
      </c>
    </row>
    <row r="18206" spans="7:9" x14ac:dyDescent="0.3">
      <c r="G18206">
        <v>1.8198000000000001</v>
      </c>
      <c r="H18206">
        <v>9.4230599999999995</v>
      </c>
      <c r="I18206">
        <v>-110.378</v>
      </c>
    </row>
    <row r="18207" spans="7:9" x14ac:dyDescent="0.3">
      <c r="G18207">
        <v>1.8199000000000001</v>
      </c>
      <c r="H18207">
        <v>9.4221199999999996</v>
      </c>
      <c r="I18207">
        <v>-110.35899999999999</v>
      </c>
    </row>
    <row r="18208" spans="7:9" x14ac:dyDescent="0.3">
      <c r="G18208">
        <v>1.82</v>
      </c>
      <c r="H18208">
        <v>9.4211600000000004</v>
      </c>
      <c r="I18208">
        <v>-110.34</v>
      </c>
    </row>
    <row r="18209" spans="7:9" x14ac:dyDescent="0.3">
      <c r="G18209">
        <v>1.8201000000000001</v>
      </c>
      <c r="H18209">
        <v>9.4201999999999995</v>
      </c>
      <c r="I18209">
        <v>-110.32</v>
      </c>
    </row>
    <row r="18210" spans="7:9" x14ac:dyDescent="0.3">
      <c r="G18210">
        <v>1.8202</v>
      </c>
      <c r="H18210">
        <v>9.4192099999999996</v>
      </c>
      <c r="I18210">
        <v>-110.301</v>
      </c>
    </row>
    <row r="18211" spans="7:9" x14ac:dyDescent="0.3">
      <c r="G18211">
        <v>1.8203</v>
      </c>
      <c r="H18211">
        <v>9.4182199999999998</v>
      </c>
      <c r="I18211">
        <v>-110.28100000000001</v>
      </c>
    </row>
    <row r="18212" spans="7:9" x14ac:dyDescent="0.3">
      <c r="G18212">
        <v>1.8204</v>
      </c>
      <c r="H18212">
        <v>9.4172100000000007</v>
      </c>
      <c r="I18212">
        <v>-110.262</v>
      </c>
    </row>
    <row r="18213" spans="7:9" x14ac:dyDescent="0.3">
      <c r="G18213">
        <v>1.8205</v>
      </c>
      <c r="H18213">
        <v>9.4161900000000003</v>
      </c>
      <c r="I18213">
        <v>-110.242</v>
      </c>
    </row>
    <row r="18214" spans="7:9" x14ac:dyDescent="0.3">
      <c r="G18214">
        <v>1.8206</v>
      </c>
      <c r="H18214">
        <v>9.4151600000000002</v>
      </c>
      <c r="I18214">
        <v>-110.221</v>
      </c>
    </row>
    <row r="18215" spans="7:9" x14ac:dyDescent="0.3">
      <c r="G18215">
        <v>1.8207</v>
      </c>
      <c r="H18215">
        <v>9.4141100000000009</v>
      </c>
      <c r="I18215">
        <v>-110.20099999999999</v>
      </c>
    </row>
    <row r="18216" spans="7:9" x14ac:dyDescent="0.3">
      <c r="G18216">
        <v>1.8208</v>
      </c>
      <c r="H18216">
        <v>9.4130500000000001</v>
      </c>
      <c r="I18216">
        <v>-110.181</v>
      </c>
    </row>
    <row r="18217" spans="7:9" x14ac:dyDescent="0.3">
      <c r="G18217">
        <v>1.8209</v>
      </c>
      <c r="H18217">
        <v>9.4119700000000002</v>
      </c>
      <c r="I18217">
        <v>-110.16</v>
      </c>
    </row>
    <row r="18218" spans="7:9" x14ac:dyDescent="0.3">
      <c r="G18218">
        <v>1.821</v>
      </c>
      <c r="H18218">
        <v>9.4108800000000006</v>
      </c>
      <c r="I18218">
        <v>-110.14</v>
      </c>
    </row>
    <row r="18219" spans="7:9" x14ac:dyDescent="0.3">
      <c r="G18219">
        <v>1.8210999999999999</v>
      </c>
      <c r="H18219">
        <v>9.4097899999999992</v>
      </c>
      <c r="I18219">
        <v>-110.119</v>
      </c>
    </row>
    <row r="18220" spans="7:9" x14ac:dyDescent="0.3">
      <c r="G18220">
        <v>1.8211999999999999</v>
      </c>
      <c r="H18220">
        <v>9.4086700000000008</v>
      </c>
      <c r="I18220">
        <v>-110.098</v>
      </c>
    </row>
    <row r="18221" spans="7:9" x14ac:dyDescent="0.3">
      <c r="G18221">
        <v>1.8212999999999999</v>
      </c>
      <c r="H18221">
        <v>9.4075399999999991</v>
      </c>
      <c r="I18221">
        <v>-110.077</v>
      </c>
    </row>
    <row r="18222" spans="7:9" x14ac:dyDescent="0.3">
      <c r="G18222">
        <v>1.8213999999999999</v>
      </c>
      <c r="H18222">
        <v>9.4063999999999997</v>
      </c>
      <c r="I18222">
        <v>-110.05500000000001</v>
      </c>
    </row>
    <row r="18223" spans="7:9" x14ac:dyDescent="0.3">
      <c r="G18223">
        <v>1.8214999999999999</v>
      </c>
      <c r="H18223">
        <v>9.4052500000000006</v>
      </c>
      <c r="I18223">
        <v>-110.03400000000001</v>
      </c>
    </row>
    <row r="18224" spans="7:9" x14ac:dyDescent="0.3">
      <c r="G18224">
        <v>1.8216000000000001</v>
      </c>
      <c r="H18224">
        <v>9.4040800000000004</v>
      </c>
      <c r="I18224">
        <v>-110.012</v>
      </c>
    </row>
    <row r="18225" spans="7:9" x14ac:dyDescent="0.3">
      <c r="G18225">
        <v>1.8217000000000001</v>
      </c>
      <c r="H18225">
        <v>9.4029000000000007</v>
      </c>
      <c r="I18225">
        <v>-109.99</v>
      </c>
    </row>
    <row r="18226" spans="7:9" x14ac:dyDescent="0.3">
      <c r="G18226">
        <v>1.8218000000000001</v>
      </c>
      <c r="H18226">
        <v>9.4016999999999999</v>
      </c>
      <c r="I18226">
        <v>-109.968</v>
      </c>
    </row>
    <row r="18227" spans="7:9" x14ac:dyDescent="0.3">
      <c r="G18227">
        <v>1.8219000000000001</v>
      </c>
      <c r="H18227">
        <v>9.4004999999999992</v>
      </c>
      <c r="I18227">
        <v>-109.946</v>
      </c>
    </row>
    <row r="18228" spans="7:9" x14ac:dyDescent="0.3">
      <c r="G18228">
        <v>1.8220000000000001</v>
      </c>
      <c r="H18228">
        <v>9.3992699999999996</v>
      </c>
      <c r="I18228">
        <v>-109.92400000000001</v>
      </c>
    </row>
    <row r="18229" spans="7:9" x14ac:dyDescent="0.3">
      <c r="G18229">
        <v>1.8221000000000001</v>
      </c>
      <c r="H18229">
        <v>9.3980399999999999</v>
      </c>
      <c r="I18229">
        <v>-109.902</v>
      </c>
    </row>
    <row r="18230" spans="7:9" x14ac:dyDescent="0.3">
      <c r="G18230">
        <v>1.8222</v>
      </c>
      <c r="H18230">
        <v>9.3967899999999993</v>
      </c>
      <c r="I18230">
        <v>-109.879</v>
      </c>
    </row>
    <row r="18231" spans="7:9" x14ac:dyDescent="0.3">
      <c r="G18231">
        <v>1.8223</v>
      </c>
      <c r="H18231">
        <v>9.3955300000000008</v>
      </c>
      <c r="I18231">
        <v>-109.85599999999999</v>
      </c>
    </row>
    <row r="18232" spans="7:9" x14ac:dyDescent="0.3">
      <c r="G18232">
        <v>1.8224</v>
      </c>
      <c r="H18232">
        <v>9.3942599999999992</v>
      </c>
      <c r="I18232">
        <v>-109.833</v>
      </c>
    </row>
    <row r="18233" spans="7:9" x14ac:dyDescent="0.3">
      <c r="G18233">
        <v>1.8225</v>
      </c>
      <c r="H18233">
        <v>9.39297</v>
      </c>
      <c r="I18233">
        <v>-109.81</v>
      </c>
    </row>
    <row r="18234" spans="7:9" x14ac:dyDescent="0.3">
      <c r="G18234">
        <v>1.8226</v>
      </c>
      <c r="H18234">
        <v>9.3916699999999995</v>
      </c>
      <c r="I18234">
        <v>-109.78700000000001</v>
      </c>
    </row>
    <row r="18235" spans="7:9" x14ac:dyDescent="0.3">
      <c r="G18235">
        <v>1.8227</v>
      </c>
      <c r="H18235">
        <v>9.3903499999999998</v>
      </c>
      <c r="I18235">
        <v>-109.764</v>
      </c>
    </row>
    <row r="18236" spans="7:9" x14ac:dyDescent="0.3">
      <c r="G18236">
        <v>1.8228</v>
      </c>
      <c r="H18236">
        <v>9.3890200000000004</v>
      </c>
      <c r="I18236">
        <v>-109.74</v>
      </c>
    </row>
    <row r="18237" spans="7:9" x14ac:dyDescent="0.3">
      <c r="G18237">
        <v>1.8229</v>
      </c>
      <c r="H18237">
        <v>9.3876799999999996</v>
      </c>
      <c r="I18237">
        <v>-109.717</v>
      </c>
    </row>
    <row r="18238" spans="7:9" x14ac:dyDescent="0.3">
      <c r="G18238">
        <v>1.823</v>
      </c>
      <c r="H18238">
        <v>9.3863299999999992</v>
      </c>
      <c r="I18238">
        <v>-109.693</v>
      </c>
    </row>
    <row r="18239" spans="7:9" x14ac:dyDescent="0.3">
      <c r="G18239">
        <v>1.8230999999999999</v>
      </c>
      <c r="H18239">
        <v>9.3849599999999995</v>
      </c>
      <c r="I18239">
        <v>-109.669</v>
      </c>
    </row>
    <row r="18240" spans="7:9" x14ac:dyDescent="0.3">
      <c r="G18240">
        <v>1.8231999999999999</v>
      </c>
      <c r="H18240">
        <v>9.3835800000000003</v>
      </c>
      <c r="I18240">
        <v>-109.645</v>
      </c>
    </row>
    <row r="18241" spans="7:9" x14ac:dyDescent="0.3">
      <c r="G18241">
        <v>1.8232999999999999</v>
      </c>
      <c r="H18241">
        <v>9.38218</v>
      </c>
      <c r="I18241">
        <v>-109.62</v>
      </c>
    </row>
    <row r="18242" spans="7:9" x14ac:dyDescent="0.3">
      <c r="G18242">
        <v>1.8233999999999999</v>
      </c>
      <c r="H18242">
        <v>9.3807700000000001</v>
      </c>
      <c r="I18242">
        <v>-109.596</v>
      </c>
    </row>
    <row r="18243" spans="7:9" x14ac:dyDescent="0.3">
      <c r="G18243">
        <v>1.8234999999999999</v>
      </c>
      <c r="H18243">
        <v>9.3793500000000005</v>
      </c>
      <c r="I18243">
        <v>-109.571</v>
      </c>
    </row>
    <row r="18244" spans="7:9" x14ac:dyDescent="0.3">
      <c r="G18244">
        <v>1.8236000000000001</v>
      </c>
      <c r="H18244">
        <v>9.37791</v>
      </c>
      <c r="I18244">
        <v>-109.54600000000001</v>
      </c>
    </row>
    <row r="18245" spans="7:9" x14ac:dyDescent="0.3">
      <c r="G18245">
        <v>1.8237000000000001</v>
      </c>
      <c r="H18245">
        <v>9.3764599999999998</v>
      </c>
      <c r="I18245">
        <v>-109.521</v>
      </c>
    </row>
    <row r="18246" spans="7:9" x14ac:dyDescent="0.3">
      <c r="G18246">
        <v>1.8238000000000001</v>
      </c>
      <c r="H18246">
        <v>9.375</v>
      </c>
      <c r="I18246">
        <v>-109.496</v>
      </c>
    </row>
    <row r="18247" spans="7:9" x14ac:dyDescent="0.3">
      <c r="G18247">
        <v>1.8239000000000001</v>
      </c>
      <c r="H18247">
        <v>9.3735300000000006</v>
      </c>
      <c r="I18247">
        <v>-109.471</v>
      </c>
    </row>
    <row r="18248" spans="7:9" x14ac:dyDescent="0.3">
      <c r="G18248">
        <v>1.8240000000000001</v>
      </c>
      <c r="H18248">
        <v>9.3720300000000005</v>
      </c>
      <c r="I18248">
        <v>-109.446</v>
      </c>
    </row>
    <row r="18249" spans="7:9" x14ac:dyDescent="0.3">
      <c r="G18249">
        <v>1.8241000000000001</v>
      </c>
      <c r="H18249">
        <v>9.3705300000000005</v>
      </c>
      <c r="I18249">
        <v>-109.42</v>
      </c>
    </row>
    <row r="18250" spans="7:9" x14ac:dyDescent="0.3">
      <c r="G18250">
        <v>1.8242</v>
      </c>
      <c r="H18250">
        <v>9.3690099999999994</v>
      </c>
      <c r="I18250">
        <v>-109.39400000000001</v>
      </c>
    </row>
    <row r="18251" spans="7:9" x14ac:dyDescent="0.3">
      <c r="G18251">
        <v>1.8243</v>
      </c>
      <c r="H18251">
        <v>9.3674800000000005</v>
      </c>
      <c r="I18251">
        <v>-109.369</v>
      </c>
    </row>
    <row r="18252" spans="7:9" x14ac:dyDescent="0.3">
      <c r="G18252">
        <v>1.8244</v>
      </c>
      <c r="H18252">
        <v>9.3659400000000002</v>
      </c>
      <c r="I18252">
        <v>-109.342</v>
      </c>
    </row>
    <row r="18253" spans="7:9" x14ac:dyDescent="0.3">
      <c r="G18253">
        <v>1.8245</v>
      </c>
      <c r="H18253">
        <v>9.3643800000000006</v>
      </c>
      <c r="I18253">
        <v>-109.316</v>
      </c>
    </row>
    <row r="18254" spans="7:9" x14ac:dyDescent="0.3">
      <c r="G18254">
        <v>1.8246</v>
      </c>
      <c r="H18254">
        <v>9.3628099999999996</v>
      </c>
      <c r="I18254">
        <v>-109.29</v>
      </c>
    </row>
    <row r="18255" spans="7:9" x14ac:dyDescent="0.3">
      <c r="G18255">
        <v>1.8247</v>
      </c>
      <c r="H18255">
        <v>9.3612199999999994</v>
      </c>
      <c r="I18255">
        <v>-109.26300000000001</v>
      </c>
    </row>
    <row r="18256" spans="7:9" x14ac:dyDescent="0.3">
      <c r="G18256">
        <v>1.8248</v>
      </c>
      <c r="H18256">
        <v>9.3596199999999996</v>
      </c>
      <c r="I18256">
        <v>-109.23699999999999</v>
      </c>
    </row>
    <row r="18257" spans="7:9" x14ac:dyDescent="0.3">
      <c r="G18257">
        <v>1.8249</v>
      </c>
      <c r="H18257">
        <v>9.3580100000000002</v>
      </c>
      <c r="I18257">
        <v>-109.21</v>
      </c>
    </row>
    <row r="18258" spans="7:9" x14ac:dyDescent="0.3">
      <c r="G18258">
        <v>1.825</v>
      </c>
      <c r="H18258">
        <v>9.3563899999999993</v>
      </c>
      <c r="I18258">
        <v>-109.18300000000001</v>
      </c>
    </row>
    <row r="18259" spans="7:9" x14ac:dyDescent="0.3">
      <c r="G18259">
        <v>1.8250999999999999</v>
      </c>
      <c r="H18259">
        <v>9.3547499999999992</v>
      </c>
      <c r="I18259">
        <v>-109.15600000000001</v>
      </c>
    </row>
    <row r="18260" spans="7:9" x14ac:dyDescent="0.3">
      <c r="G18260">
        <v>1.8251999999999999</v>
      </c>
      <c r="H18260">
        <v>9.3530899999999999</v>
      </c>
      <c r="I18260">
        <v>-109.128</v>
      </c>
    </row>
    <row r="18261" spans="7:9" x14ac:dyDescent="0.3">
      <c r="G18261">
        <v>1.8252999999999999</v>
      </c>
      <c r="H18261">
        <v>9.3514300000000006</v>
      </c>
      <c r="I18261">
        <v>-109.101</v>
      </c>
    </row>
    <row r="18262" spans="7:9" x14ac:dyDescent="0.3">
      <c r="G18262">
        <v>1.8253999999999999</v>
      </c>
      <c r="H18262">
        <v>9.3497500000000002</v>
      </c>
      <c r="I18262">
        <v>-109.07299999999999</v>
      </c>
    </row>
    <row r="18263" spans="7:9" x14ac:dyDescent="0.3">
      <c r="G18263">
        <v>1.8254999999999999</v>
      </c>
      <c r="H18263">
        <v>9.3480500000000006</v>
      </c>
      <c r="I18263">
        <v>-109.04600000000001</v>
      </c>
    </row>
    <row r="18264" spans="7:9" x14ac:dyDescent="0.3">
      <c r="G18264">
        <v>1.8255999999999999</v>
      </c>
      <c r="H18264">
        <v>9.3463399999999996</v>
      </c>
      <c r="I18264">
        <v>-109.018</v>
      </c>
    </row>
    <row r="18265" spans="7:9" x14ac:dyDescent="0.3">
      <c r="G18265">
        <v>1.8257000000000001</v>
      </c>
      <c r="H18265">
        <v>9.3446200000000008</v>
      </c>
      <c r="I18265">
        <v>-108.99</v>
      </c>
    </row>
    <row r="18266" spans="7:9" x14ac:dyDescent="0.3">
      <c r="G18266">
        <v>1.8258000000000001</v>
      </c>
      <c r="H18266">
        <v>9.3428900000000006</v>
      </c>
      <c r="I18266">
        <v>-108.961</v>
      </c>
    </row>
    <row r="18267" spans="7:9" x14ac:dyDescent="0.3">
      <c r="G18267">
        <v>1.8259000000000001</v>
      </c>
      <c r="H18267">
        <v>9.3411399999999993</v>
      </c>
      <c r="I18267">
        <v>-108.93300000000001</v>
      </c>
    </row>
    <row r="18268" spans="7:9" x14ac:dyDescent="0.3">
      <c r="G18268">
        <v>1.8260000000000001</v>
      </c>
      <c r="H18268">
        <v>9.3393800000000002</v>
      </c>
      <c r="I18268">
        <v>-108.904</v>
      </c>
    </row>
    <row r="18269" spans="7:9" x14ac:dyDescent="0.3">
      <c r="G18269">
        <v>1.8261000000000001</v>
      </c>
      <c r="H18269">
        <v>9.3376000000000001</v>
      </c>
      <c r="I18269">
        <v>-108.876</v>
      </c>
    </row>
    <row r="18270" spans="7:9" x14ac:dyDescent="0.3">
      <c r="G18270">
        <v>1.8262</v>
      </c>
      <c r="H18270">
        <v>9.3358100000000004</v>
      </c>
      <c r="I18270">
        <v>-108.84699999999999</v>
      </c>
    </row>
    <row r="18271" spans="7:9" x14ac:dyDescent="0.3">
      <c r="G18271">
        <v>1.8263</v>
      </c>
      <c r="H18271">
        <v>9.3340099999999993</v>
      </c>
      <c r="I18271">
        <v>-108.818</v>
      </c>
    </row>
    <row r="18272" spans="7:9" x14ac:dyDescent="0.3">
      <c r="G18272">
        <v>1.8264</v>
      </c>
      <c r="H18272">
        <v>9.3321900000000007</v>
      </c>
      <c r="I18272">
        <v>-108.788</v>
      </c>
    </row>
    <row r="18273" spans="7:9" x14ac:dyDescent="0.3">
      <c r="G18273">
        <v>1.8265</v>
      </c>
      <c r="H18273">
        <v>9.3303600000000007</v>
      </c>
      <c r="I18273">
        <v>-108.759</v>
      </c>
    </row>
    <row r="18274" spans="7:9" x14ac:dyDescent="0.3">
      <c r="G18274">
        <v>1.8266</v>
      </c>
      <c r="H18274">
        <v>9.3285099999999996</v>
      </c>
      <c r="I18274">
        <v>-108.729</v>
      </c>
    </row>
    <row r="18275" spans="7:9" x14ac:dyDescent="0.3">
      <c r="G18275">
        <v>1.8267</v>
      </c>
      <c r="H18275">
        <v>9.3266500000000008</v>
      </c>
      <c r="I18275">
        <v>-108.7</v>
      </c>
    </row>
    <row r="18276" spans="7:9" x14ac:dyDescent="0.3">
      <c r="G18276">
        <v>1.8268</v>
      </c>
      <c r="H18276">
        <v>9.3247800000000005</v>
      </c>
      <c r="I18276">
        <v>-108.67</v>
      </c>
    </row>
    <row r="18277" spans="7:9" x14ac:dyDescent="0.3">
      <c r="G18277">
        <v>1.8269</v>
      </c>
      <c r="H18277">
        <v>9.3229000000000006</v>
      </c>
      <c r="I18277">
        <v>-108.64</v>
      </c>
    </row>
    <row r="18278" spans="7:9" x14ac:dyDescent="0.3">
      <c r="G18278">
        <v>1.827</v>
      </c>
      <c r="H18278">
        <v>9.3209900000000001</v>
      </c>
      <c r="I18278">
        <v>-108.61</v>
      </c>
    </row>
    <row r="18279" spans="7:9" x14ac:dyDescent="0.3">
      <c r="G18279">
        <v>1.8270999999999999</v>
      </c>
      <c r="H18279">
        <v>9.3190799999999996</v>
      </c>
      <c r="I18279">
        <v>-108.57899999999999</v>
      </c>
    </row>
    <row r="18280" spans="7:9" x14ac:dyDescent="0.3">
      <c r="G18280">
        <v>1.8271999999999999</v>
      </c>
      <c r="H18280">
        <v>9.3171499999999998</v>
      </c>
      <c r="I18280">
        <v>-108.54900000000001</v>
      </c>
    </row>
    <row r="18281" spans="7:9" x14ac:dyDescent="0.3">
      <c r="G18281">
        <v>1.8272999999999999</v>
      </c>
      <c r="H18281">
        <v>9.3152100000000004</v>
      </c>
      <c r="I18281">
        <v>-108.518</v>
      </c>
    </row>
    <row r="18282" spans="7:9" x14ac:dyDescent="0.3">
      <c r="G18282">
        <v>1.8273999999999999</v>
      </c>
      <c r="H18282">
        <v>9.3132599999999996</v>
      </c>
      <c r="I18282">
        <v>-108.48699999999999</v>
      </c>
    </row>
    <row r="18283" spans="7:9" x14ac:dyDescent="0.3">
      <c r="G18283">
        <v>1.8274999999999999</v>
      </c>
      <c r="H18283">
        <v>9.3112899999999996</v>
      </c>
      <c r="I18283">
        <v>-108.456</v>
      </c>
    </row>
    <row r="18284" spans="7:9" x14ac:dyDescent="0.3">
      <c r="G18284">
        <v>1.8275999999999999</v>
      </c>
      <c r="H18284">
        <v>9.3093000000000004</v>
      </c>
      <c r="I18284">
        <v>-108.425</v>
      </c>
    </row>
    <row r="18285" spans="7:9" x14ac:dyDescent="0.3">
      <c r="G18285">
        <v>1.8277000000000001</v>
      </c>
      <c r="H18285">
        <v>9.3073099999999993</v>
      </c>
      <c r="I18285">
        <v>-108.39400000000001</v>
      </c>
    </row>
    <row r="18286" spans="7:9" x14ac:dyDescent="0.3">
      <c r="G18286">
        <v>1.8278000000000001</v>
      </c>
      <c r="H18286">
        <v>9.3053000000000008</v>
      </c>
      <c r="I18286">
        <v>-108.36199999999999</v>
      </c>
    </row>
    <row r="18287" spans="7:9" x14ac:dyDescent="0.3">
      <c r="G18287">
        <v>1.8279000000000001</v>
      </c>
      <c r="H18287">
        <v>9.3032699999999995</v>
      </c>
      <c r="I18287">
        <v>-108.331</v>
      </c>
    </row>
    <row r="18288" spans="7:9" x14ac:dyDescent="0.3">
      <c r="G18288">
        <v>1.8280000000000001</v>
      </c>
      <c r="H18288">
        <v>9.3012300000000003</v>
      </c>
      <c r="I18288">
        <v>-108.29900000000001</v>
      </c>
    </row>
    <row r="18289" spans="7:9" x14ac:dyDescent="0.3">
      <c r="G18289">
        <v>1.8281000000000001</v>
      </c>
      <c r="H18289">
        <v>9.2991799999999998</v>
      </c>
      <c r="I18289">
        <v>-108.267</v>
      </c>
    </row>
    <row r="18290" spans="7:9" x14ac:dyDescent="0.3">
      <c r="G18290">
        <v>1.8282</v>
      </c>
      <c r="H18290">
        <v>9.2971199999999996</v>
      </c>
      <c r="I18290">
        <v>-108.235</v>
      </c>
    </row>
    <row r="18291" spans="7:9" x14ac:dyDescent="0.3">
      <c r="G18291">
        <v>1.8283</v>
      </c>
      <c r="H18291">
        <v>9.2950400000000002</v>
      </c>
      <c r="I18291">
        <v>-108.203</v>
      </c>
    </row>
    <row r="18292" spans="7:9" x14ac:dyDescent="0.3">
      <c r="G18292">
        <v>1.8284</v>
      </c>
      <c r="H18292">
        <v>9.2929399999999998</v>
      </c>
      <c r="I18292">
        <v>-108.17</v>
      </c>
    </row>
    <row r="18293" spans="7:9" x14ac:dyDescent="0.3">
      <c r="G18293">
        <v>1.8285</v>
      </c>
      <c r="H18293">
        <v>9.2908399999999993</v>
      </c>
      <c r="I18293">
        <v>-108.13800000000001</v>
      </c>
    </row>
    <row r="18294" spans="7:9" x14ac:dyDescent="0.3">
      <c r="G18294">
        <v>1.8286</v>
      </c>
      <c r="H18294">
        <v>9.28871</v>
      </c>
      <c r="I18294">
        <v>-108.105</v>
      </c>
    </row>
    <row r="18295" spans="7:9" x14ac:dyDescent="0.3">
      <c r="G18295">
        <v>1.8287</v>
      </c>
      <c r="H18295">
        <v>9.2865800000000007</v>
      </c>
      <c r="I18295">
        <v>-108.072</v>
      </c>
    </row>
    <row r="18296" spans="7:9" x14ac:dyDescent="0.3">
      <c r="G18296">
        <v>1.8288</v>
      </c>
      <c r="H18296">
        <v>9.2844300000000004</v>
      </c>
      <c r="I18296">
        <v>-108.039</v>
      </c>
    </row>
    <row r="18297" spans="7:9" x14ac:dyDescent="0.3">
      <c r="G18297">
        <v>1.8289</v>
      </c>
      <c r="H18297">
        <v>9.2822700000000005</v>
      </c>
      <c r="I18297">
        <v>-108.005</v>
      </c>
    </row>
    <row r="18298" spans="7:9" x14ac:dyDescent="0.3">
      <c r="G18298">
        <v>1.829</v>
      </c>
      <c r="H18298">
        <v>9.2800899999999995</v>
      </c>
      <c r="I18298">
        <v>-107.97199999999999</v>
      </c>
    </row>
    <row r="18299" spans="7:9" x14ac:dyDescent="0.3">
      <c r="G18299">
        <v>1.8290999999999999</v>
      </c>
      <c r="H18299">
        <v>9.2779000000000007</v>
      </c>
      <c r="I18299">
        <v>-107.938</v>
      </c>
    </row>
    <row r="18300" spans="7:9" x14ac:dyDescent="0.3">
      <c r="G18300">
        <v>1.8291999999999999</v>
      </c>
      <c r="H18300">
        <v>9.2756900000000009</v>
      </c>
      <c r="I18300">
        <v>-107.905</v>
      </c>
    </row>
    <row r="18301" spans="7:9" x14ac:dyDescent="0.3">
      <c r="G18301">
        <v>1.8292999999999999</v>
      </c>
      <c r="H18301">
        <v>9.2734699999999997</v>
      </c>
      <c r="I18301">
        <v>-107.871</v>
      </c>
    </row>
    <row r="18302" spans="7:9" x14ac:dyDescent="0.3">
      <c r="G18302">
        <v>1.8293999999999999</v>
      </c>
      <c r="H18302">
        <v>9.2712400000000006</v>
      </c>
      <c r="I18302">
        <v>-107.837</v>
      </c>
    </row>
    <row r="18303" spans="7:9" x14ac:dyDescent="0.3">
      <c r="G18303">
        <v>1.8294999999999999</v>
      </c>
      <c r="H18303">
        <v>9.2689900000000005</v>
      </c>
      <c r="I18303">
        <v>-107.803</v>
      </c>
    </row>
    <row r="18304" spans="7:9" x14ac:dyDescent="0.3">
      <c r="G18304">
        <v>1.8295999999999999</v>
      </c>
      <c r="H18304">
        <v>9.2667300000000008</v>
      </c>
      <c r="I18304">
        <v>-107.768</v>
      </c>
    </row>
    <row r="18305" spans="7:9" x14ac:dyDescent="0.3">
      <c r="G18305">
        <v>1.8297000000000001</v>
      </c>
      <c r="H18305">
        <v>9.2644599999999997</v>
      </c>
      <c r="I18305">
        <v>-107.73399999999999</v>
      </c>
    </row>
    <row r="18306" spans="7:9" x14ac:dyDescent="0.3">
      <c r="G18306">
        <v>1.8298000000000001</v>
      </c>
      <c r="H18306">
        <v>9.2621699999999993</v>
      </c>
      <c r="I18306">
        <v>-107.699</v>
      </c>
    </row>
    <row r="18307" spans="7:9" x14ac:dyDescent="0.3">
      <c r="G18307">
        <v>1.8299000000000001</v>
      </c>
      <c r="H18307">
        <v>9.2598699999999994</v>
      </c>
      <c r="I18307">
        <v>-107.664</v>
      </c>
    </row>
    <row r="18308" spans="7:9" x14ac:dyDescent="0.3">
      <c r="G18308">
        <v>1.83</v>
      </c>
      <c r="H18308">
        <v>9.2575500000000002</v>
      </c>
      <c r="I18308">
        <v>-107.629</v>
      </c>
    </row>
    <row r="18309" spans="7:9" x14ac:dyDescent="0.3">
      <c r="G18309">
        <v>1.8301000000000001</v>
      </c>
      <c r="H18309">
        <v>9.2552199999999996</v>
      </c>
      <c r="I18309">
        <v>-107.59399999999999</v>
      </c>
    </row>
    <row r="18310" spans="7:9" x14ac:dyDescent="0.3">
      <c r="G18310">
        <v>1.8302</v>
      </c>
      <c r="H18310">
        <v>9.2528699999999997</v>
      </c>
      <c r="I18310">
        <v>-107.55800000000001</v>
      </c>
    </row>
    <row r="18311" spans="7:9" x14ac:dyDescent="0.3">
      <c r="G18311">
        <v>1.8303</v>
      </c>
      <c r="H18311">
        <v>9.2505100000000002</v>
      </c>
      <c r="I18311">
        <v>-107.523</v>
      </c>
    </row>
    <row r="18312" spans="7:9" x14ac:dyDescent="0.3">
      <c r="G18312">
        <v>1.8304</v>
      </c>
      <c r="H18312">
        <v>9.2481399999999994</v>
      </c>
      <c r="I18312">
        <v>-107.48699999999999</v>
      </c>
    </row>
    <row r="18313" spans="7:9" x14ac:dyDescent="0.3">
      <c r="G18313">
        <v>1.8305</v>
      </c>
      <c r="H18313">
        <v>9.2457499999999992</v>
      </c>
      <c r="I18313">
        <v>-107.45099999999999</v>
      </c>
    </row>
    <row r="18314" spans="7:9" x14ac:dyDescent="0.3">
      <c r="G18314">
        <v>1.8306</v>
      </c>
      <c r="H18314">
        <v>9.2433499999999995</v>
      </c>
      <c r="I18314">
        <v>-107.41500000000001</v>
      </c>
    </row>
    <row r="18315" spans="7:9" x14ac:dyDescent="0.3">
      <c r="G18315">
        <v>1.8307</v>
      </c>
      <c r="H18315">
        <v>9.2409300000000005</v>
      </c>
      <c r="I18315">
        <v>-107.379</v>
      </c>
    </row>
    <row r="18316" spans="7:9" x14ac:dyDescent="0.3">
      <c r="G18316">
        <v>1.8308</v>
      </c>
      <c r="H18316">
        <v>9.2385000000000002</v>
      </c>
      <c r="I18316">
        <v>-107.343</v>
      </c>
    </row>
    <row r="18317" spans="7:9" x14ac:dyDescent="0.3">
      <c r="G18317">
        <v>1.8309</v>
      </c>
      <c r="H18317">
        <v>9.2360600000000002</v>
      </c>
      <c r="I18317">
        <v>-107.306</v>
      </c>
    </row>
    <row r="18318" spans="7:9" x14ac:dyDescent="0.3">
      <c r="G18318">
        <v>1.831</v>
      </c>
      <c r="H18318">
        <v>9.2335999999999991</v>
      </c>
      <c r="I18318">
        <v>-107.26900000000001</v>
      </c>
    </row>
    <row r="18319" spans="7:9" x14ac:dyDescent="0.3">
      <c r="G18319">
        <v>1.8310999999999999</v>
      </c>
      <c r="H18319">
        <v>9.2311300000000003</v>
      </c>
      <c r="I18319">
        <v>-107.232</v>
      </c>
    </row>
    <row r="18320" spans="7:9" x14ac:dyDescent="0.3">
      <c r="G18320">
        <v>1.8311999999999999</v>
      </c>
      <c r="H18320">
        <v>9.2286400000000004</v>
      </c>
      <c r="I18320">
        <v>-107.19499999999999</v>
      </c>
    </row>
    <row r="18321" spans="7:9" x14ac:dyDescent="0.3">
      <c r="G18321">
        <v>1.8312999999999999</v>
      </c>
      <c r="H18321">
        <v>9.2261500000000005</v>
      </c>
      <c r="I18321">
        <v>-107.158</v>
      </c>
    </row>
    <row r="18322" spans="7:9" x14ac:dyDescent="0.3">
      <c r="G18322">
        <v>1.8313999999999999</v>
      </c>
      <c r="H18322">
        <v>9.22363</v>
      </c>
      <c r="I18322">
        <v>-107.121</v>
      </c>
    </row>
    <row r="18323" spans="7:9" x14ac:dyDescent="0.3">
      <c r="G18323">
        <v>1.8314999999999999</v>
      </c>
      <c r="H18323">
        <v>9.2210999999999999</v>
      </c>
      <c r="I18323">
        <v>-107.083</v>
      </c>
    </row>
    <row r="18324" spans="7:9" x14ac:dyDescent="0.3">
      <c r="G18324">
        <v>1.8315999999999999</v>
      </c>
      <c r="H18324">
        <v>9.2185600000000001</v>
      </c>
      <c r="I18324">
        <v>-107.04600000000001</v>
      </c>
    </row>
    <row r="18325" spans="7:9" x14ac:dyDescent="0.3">
      <c r="G18325">
        <v>1.8317000000000001</v>
      </c>
      <c r="H18325">
        <v>9.2159999999999993</v>
      </c>
      <c r="I18325">
        <v>-107.008</v>
      </c>
    </row>
    <row r="18326" spans="7:9" x14ac:dyDescent="0.3">
      <c r="G18326">
        <v>1.8318000000000001</v>
      </c>
      <c r="H18326">
        <v>9.2134300000000007</v>
      </c>
      <c r="I18326">
        <v>-106.97</v>
      </c>
    </row>
    <row r="18327" spans="7:9" x14ac:dyDescent="0.3">
      <c r="G18327">
        <v>1.8319000000000001</v>
      </c>
      <c r="H18327">
        <v>9.2108500000000006</v>
      </c>
      <c r="I18327">
        <v>-106.932</v>
      </c>
    </row>
    <row r="18328" spans="7:9" x14ac:dyDescent="0.3">
      <c r="G18328">
        <v>1.8320000000000001</v>
      </c>
      <c r="H18328">
        <v>9.2082499999999996</v>
      </c>
      <c r="I18328">
        <v>-106.893</v>
      </c>
    </row>
    <row r="18329" spans="7:9" x14ac:dyDescent="0.3">
      <c r="G18329">
        <v>1.8321000000000001</v>
      </c>
      <c r="H18329">
        <v>9.2056299999999993</v>
      </c>
      <c r="I18329">
        <v>-106.855</v>
      </c>
    </row>
    <row r="18330" spans="7:9" x14ac:dyDescent="0.3">
      <c r="G18330">
        <v>1.8322000000000001</v>
      </c>
      <c r="H18330">
        <v>9.2030100000000008</v>
      </c>
      <c r="I18330">
        <v>-106.816</v>
      </c>
    </row>
    <row r="18331" spans="7:9" x14ac:dyDescent="0.3">
      <c r="G18331">
        <v>1.8323</v>
      </c>
      <c r="H18331">
        <v>9.2003699999999995</v>
      </c>
      <c r="I18331">
        <v>-106.777</v>
      </c>
    </row>
    <row r="18332" spans="7:9" x14ac:dyDescent="0.3">
      <c r="G18332">
        <v>1.8324</v>
      </c>
      <c r="H18332">
        <v>9.1977100000000007</v>
      </c>
      <c r="I18332">
        <v>-106.738</v>
      </c>
    </row>
    <row r="18333" spans="7:9" x14ac:dyDescent="0.3">
      <c r="G18333">
        <v>1.8325</v>
      </c>
      <c r="H18333">
        <v>9.1950400000000005</v>
      </c>
      <c r="I18333">
        <v>-106.699</v>
      </c>
    </row>
    <row r="18334" spans="7:9" x14ac:dyDescent="0.3">
      <c r="G18334">
        <v>1.8326</v>
      </c>
      <c r="H18334">
        <v>9.1923499999999994</v>
      </c>
      <c r="I18334">
        <v>-106.66</v>
      </c>
    </row>
    <row r="18335" spans="7:9" x14ac:dyDescent="0.3">
      <c r="G18335">
        <v>1.8327</v>
      </c>
      <c r="H18335">
        <v>9.1896599999999999</v>
      </c>
      <c r="I18335">
        <v>-106.62</v>
      </c>
    </row>
    <row r="18336" spans="7:9" x14ac:dyDescent="0.3">
      <c r="G18336">
        <v>1.8328</v>
      </c>
      <c r="H18336">
        <v>9.1869399999999999</v>
      </c>
      <c r="I18336">
        <v>-106.58</v>
      </c>
    </row>
    <row r="18337" spans="7:9" x14ac:dyDescent="0.3">
      <c r="G18337">
        <v>1.8329</v>
      </c>
      <c r="H18337">
        <v>9.1842199999999998</v>
      </c>
      <c r="I18337">
        <v>-106.541</v>
      </c>
    </row>
    <row r="18338" spans="7:9" x14ac:dyDescent="0.3">
      <c r="G18338">
        <v>1.833</v>
      </c>
      <c r="H18338">
        <v>9.1814699999999991</v>
      </c>
      <c r="I18338">
        <v>-106.501</v>
      </c>
    </row>
    <row r="18339" spans="7:9" x14ac:dyDescent="0.3">
      <c r="G18339">
        <v>1.8331</v>
      </c>
      <c r="H18339">
        <v>9.1787200000000002</v>
      </c>
      <c r="I18339">
        <v>-106.46</v>
      </c>
    </row>
    <row r="18340" spans="7:9" x14ac:dyDescent="0.3">
      <c r="G18340">
        <v>1.8331999999999999</v>
      </c>
      <c r="H18340">
        <v>9.1759500000000003</v>
      </c>
      <c r="I18340">
        <v>-106.42</v>
      </c>
    </row>
    <row r="18341" spans="7:9" x14ac:dyDescent="0.3">
      <c r="G18341">
        <v>1.8332999999999999</v>
      </c>
      <c r="H18341">
        <v>9.1731599999999993</v>
      </c>
      <c r="I18341">
        <v>-106.38</v>
      </c>
    </row>
    <row r="18342" spans="7:9" x14ac:dyDescent="0.3">
      <c r="G18342">
        <v>1.8333999999999999</v>
      </c>
      <c r="H18342">
        <v>9.1703600000000005</v>
      </c>
      <c r="I18342">
        <v>-106.339</v>
      </c>
    </row>
    <row r="18343" spans="7:9" x14ac:dyDescent="0.3">
      <c r="G18343">
        <v>1.8334999999999999</v>
      </c>
      <c r="H18343">
        <v>9.1675500000000003</v>
      </c>
      <c r="I18343">
        <v>-106.298</v>
      </c>
    </row>
    <row r="18344" spans="7:9" x14ac:dyDescent="0.3">
      <c r="G18344">
        <v>1.8335999999999999</v>
      </c>
      <c r="H18344">
        <v>9.1647200000000009</v>
      </c>
      <c r="I18344">
        <v>-106.25700000000001</v>
      </c>
    </row>
    <row r="18345" spans="7:9" x14ac:dyDescent="0.3">
      <c r="G18345">
        <v>1.8337000000000001</v>
      </c>
      <c r="H18345">
        <v>9.16188</v>
      </c>
      <c r="I18345">
        <v>-106.21599999999999</v>
      </c>
    </row>
    <row r="18346" spans="7:9" x14ac:dyDescent="0.3">
      <c r="G18346">
        <v>1.8338000000000001</v>
      </c>
      <c r="H18346">
        <v>9.1590299999999996</v>
      </c>
      <c r="I18346">
        <v>-106.175</v>
      </c>
    </row>
    <row r="18347" spans="7:9" x14ac:dyDescent="0.3">
      <c r="G18347">
        <v>1.8339000000000001</v>
      </c>
      <c r="H18347">
        <v>9.1561599999999999</v>
      </c>
      <c r="I18347">
        <v>-106.133</v>
      </c>
    </row>
    <row r="18348" spans="7:9" x14ac:dyDescent="0.3">
      <c r="G18348">
        <v>1.8340000000000001</v>
      </c>
      <c r="H18348">
        <v>9.1532699999999991</v>
      </c>
      <c r="I18348">
        <v>-106.09099999999999</v>
      </c>
    </row>
    <row r="18349" spans="7:9" x14ac:dyDescent="0.3">
      <c r="G18349">
        <v>1.8341000000000001</v>
      </c>
      <c r="H18349">
        <v>9.1503700000000006</v>
      </c>
      <c r="I18349">
        <v>-106.04900000000001</v>
      </c>
    </row>
    <row r="18350" spans="7:9" x14ac:dyDescent="0.3">
      <c r="G18350">
        <v>1.8342000000000001</v>
      </c>
      <c r="H18350">
        <v>9.1474600000000006</v>
      </c>
      <c r="I18350">
        <v>-106.00700000000001</v>
      </c>
    </row>
    <row r="18351" spans="7:9" x14ac:dyDescent="0.3">
      <c r="G18351">
        <v>1.8343</v>
      </c>
      <c r="H18351">
        <v>9.1445299999999996</v>
      </c>
      <c r="I18351">
        <v>-105.965</v>
      </c>
    </row>
    <row r="18352" spans="7:9" x14ac:dyDescent="0.3">
      <c r="G18352">
        <v>1.8344</v>
      </c>
      <c r="H18352">
        <v>9.1415900000000008</v>
      </c>
      <c r="I18352">
        <v>-105.923</v>
      </c>
    </row>
    <row r="18353" spans="7:9" x14ac:dyDescent="0.3">
      <c r="G18353">
        <v>1.8345</v>
      </c>
      <c r="H18353">
        <v>9.1386400000000005</v>
      </c>
      <c r="I18353">
        <v>-105.88</v>
      </c>
    </row>
    <row r="18354" spans="7:9" x14ac:dyDescent="0.3">
      <c r="G18354">
        <v>1.8346</v>
      </c>
      <c r="H18354">
        <v>9.1356599999999997</v>
      </c>
      <c r="I18354">
        <v>-105.83799999999999</v>
      </c>
    </row>
    <row r="18355" spans="7:9" x14ac:dyDescent="0.3">
      <c r="G18355">
        <v>1.8347</v>
      </c>
      <c r="H18355">
        <v>9.1326800000000006</v>
      </c>
      <c r="I18355">
        <v>-105.795</v>
      </c>
    </row>
    <row r="18356" spans="7:9" x14ac:dyDescent="0.3">
      <c r="G18356">
        <v>1.8348</v>
      </c>
      <c r="H18356">
        <v>9.1296800000000005</v>
      </c>
      <c r="I18356">
        <v>-105.752</v>
      </c>
    </row>
    <row r="18357" spans="7:9" x14ac:dyDescent="0.3">
      <c r="G18357">
        <v>1.8349</v>
      </c>
      <c r="H18357">
        <v>9.1266700000000007</v>
      </c>
      <c r="I18357">
        <v>-105.709</v>
      </c>
    </row>
    <row r="18358" spans="7:9" x14ac:dyDescent="0.3">
      <c r="G18358">
        <v>1.835</v>
      </c>
      <c r="H18358">
        <v>9.12364</v>
      </c>
      <c r="I18358">
        <v>-105.66500000000001</v>
      </c>
    </row>
    <row r="18359" spans="7:9" x14ac:dyDescent="0.3">
      <c r="G18359">
        <v>1.8351</v>
      </c>
      <c r="H18359">
        <v>9.1205999999999996</v>
      </c>
      <c r="I18359">
        <v>-105.622</v>
      </c>
    </row>
    <row r="18360" spans="7:9" x14ac:dyDescent="0.3">
      <c r="G18360">
        <v>1.8351999999999999</v>
      </c>
      <c r="H18360">
        <v>9.11754</v>
      </c>
      <c r="I18360">
        <v>-105.578</v>
      </c>
    </row>
    <row r="18361" spans="7:9" x14ac:dyDescent="0.3">
      <c r="G18361">
        <v>1.8352999999999999</v>
      </c>
      <c r="H18361">
        <v>9.1144700000000007</v>
      </c>
      <c r="I18361">
        <v>-105.53400000000001</v>
      </c>
    </row>
    <row r="18362" spans="7:9" x14ac:dyDescent="0.3">
      <c r="G18362">
        <v>1.8353999999999999</v>
      </c>
      <c r="H18362">
        <v>9.1113800000000005</v>
      </c>
      <c r="I18362">
        <v>-105.49</v>
      </c>
    </row>
    <row r="18363" spans="7:9" x14ac:dyDescent="0.3">
      <c r="G18363">
        <v>1.8354999999999999</v>
      </c>
      <c r="H18363">
        <v>9.1082800000000006</v>
      </c>
      <c r="I18363">
        <v>-105.446</v>
      </c>
    </row>
    <row r="18364" spans="7:9" x14ac:dyDescent="0.3">
      <c r="G18364">
        <v>1.8355999999999999</v>
      </c>
      <c r="H18364">
        <v>9.1051599999999997</v>
      </c>
      <c r="I18364">
        <v>-105.402</v>
      </c>
    </row>
    <row r="18365" spans="7:9" x14ac:dyDescent="0.3">
      <c r="G18365">
        <v>1.8357000000000001</v>
      </c>
      <c r="H18365">
        <v>9.1020400000000006</v>
      </c>
      <c r="I18365">
        <v>-105.357</v>
      </c>
    </row>
    <row r="18366" spans="7:9" x14ac:dyDescent="0.3">
      <c r="G18366">
        <v>1.8358000000000001</v>
      </c>
      <c r="H18366">
        <v>9.0988900000000008</v>
      </c>
      <c r="I18366">
        <v>-105.312</v>
      </c>
    </row>
    <row r="18367" spans="7:9" x14ac:dyDescent="0.3">
      <c r="G18367">
        <v>1.8359000000000001</v>
      </c>
      <c r="H18367">
        <v>9.0957399999999993</v>
      </c>
      <c r="I18367">
        <v>-105.267</v>
      </c>
    </row>
    <row r="18368" spans="7:9" x14ac:dyDescent="0.3">
      <c r="G18368">
        <v>1.8360000000000001</v>
      </c>
      <c r="H18368">
        <v>9.0925600000000006</v>
      </c>
      <c r="I18368">
        <v>-105.22199999999999</v>
      </c>
    </row>
    <row r="18369" spans="7:9" x14ac:dyDescent="0.3">
      <c r="G18369">
        <v>1.8361000000000001</v>
      </c>
      <c r="H18369">
        <v>9.0893800000000002</v>
      </c>
      <c r="I18369">
        <v>-105.17700000000001</v>
      </c>
    </row>
    <row r="18370" spans="7:9" x14ac:dyDescent="0.3">
      <c r="G18370">
        <v>1.8362000000000001</v>
      </c>
      <c r="H18370">
        <v>9.0861699999999992</v>
      </c>
      <c r="I18370">
        <v>-105.13200000000001</v>
      </c>
    </row>
    <row r="18371" spans="7:9" x14ac:dyDescent="0.3">
      <c r="G18371">
        <v>1.8363</v>
      </c>
      <c r="H18371">
        <v>9.0829599999999999</v>
      </c>
      <c r="I18371">
        <v>-105.086</v>
      </c>
    </row>
    <row r="18372" spans="7:9" x14ac:dyDescent="0.3">
      <c r="G18372">
        <v>1.8364</v>
      </c>
      <c r="H18372">
        <v>9.0797299999999996</v>
      </c>
      <c r="I18372">
        <v>-105.04</v>
      </c>
    </row>
    <row r="18373" spans="7:9" x14ac:dyDescent="0.3">
      <c r="G18373">
        <v>1.8365</v>
      </c>
      <c r="H18373">
        <v>9.0764800000000001</v>
      </c>
      <c r="I18373">
        <v>-104.995</v>
      </c>
    </row>
    <row r="18374" spans="7:9" x14ac:dyDescent="0.3">
      <c r="G18374">
        <v>1.8366</v>
      </c>
      <c r="H18374">
        <v>9.0732199999999992</v>
      </c>
      <c r="I18374">
        <v>-104.949</v>
      </c>
    </row>
    <row r="18375" spans="7:9" x14ac:dyDescent="0.3">
      <c r="G18375">
        <v>1.8367</v>
      </c>
      <c r="H18375">
        <v>9.0699500000000004</v>
      </c>
      <c r="I18375">
        <v>-104.902</v>
      </c>
    </row>
    <row r="18376" spans="7:9" x14ac:dyDescent="0.3">
      <c r="G18376">
        <v>1.8368</v>
      </c>
      <c r="H18376">
        <v>9.0666600000000006</v>
      </c>
      <c r="I18376">
        <v>-104.85599999999999</v>
      </c>
    </row>
    <row r="18377" spans="7:9" x14ac:dyDescent="0.3">
      <c r="G18377">
        <v>1.8369</v>
      </c>
      <c r="H18377">
        <v>9.0633599999999994</v>
      </c>
      <c r="I18377">
        <v>-104.809</v>
      </c>
    </row>
    <row r="18378" spans="7:9" x14ac:dyDescent="0.3">
      <c r="G18378">
        <v>1.837</v>
      </c>
      <c r="H18378">
        <v>9.0600400000000008</v>
      </c>
      <c r="I18378">
        <v>-104.76300000000001</v>
      </c>
    </row>
    <row r="18379" spans="7:9" x14ac:dyDescent="0.3">
      <c r="G18379">
        <v>1.8371</v>
      </c>
      <c r="H18379">
        <v>9.0566999999999993</v>
      </c>
      <c r="I18379">
        <v>-104.71599999999999</v>
      </c>
    </row>
    <row r="18380" spans="7:9" x14ac:dyDescent="0.3">
      <c r="G18380">
        <v>1.8371999999999999</v>
      </c>
      <c r="H18380">
        <v>9.0533599999999996</v>
      </c>
      <c r="I18380">
        <v>-104.669</v>
      </c>
    </row>
    <row r="18381" spans="7:9" x14ac:dyDescent="0.3">
      <c r="G18381">
        <v>1.8372999999999999</v>
      </c>
      <c r="H18381">
        <v>9.0500000000000007</v>
      </c>
      <c r="I18381">
        <v>-104.621</v>
      </c>
    </row>
    <row r="18382" spans="7:9" x14ac:dyDescent="0.3">
      <c r="G18382">
        <v>1.8373999999999999</v>
      </c>
      <c r="H18382">
        <v>9.0466200000000008</v>
      </c>
      <c r="I18382">
        <v>-104.574</v>
      </c>
    </row>
    <row r="18383" spans="7:9" x14ac:dyDescent="0.3">
      <c r="G18383">
        <v>1.8374999999999999</v>
      </c>
      <c r="H18383">
        <v>9.0432299999999994</v>
      </c>
      <c r="I18383">
        <v>-104.526</v>
      </c>
    </row>
    <row r="18384" spans="7:9" x14ac:dyDescent="0.3">
      <c r="G18384">
        <v>1.8375999999999999</v>
      </c>
      <c r="H18384">
        <v>9.0398200000000006</v>
      </c>
      <c r="I18384">
        <v>-104.47799999999999</v>
      </c>
    </row>
    <row r="18385" spans="7:9" x14ac:dyDescent="0.3">
      <c r="G18385">
        <v>1.8376999999999999</v>
      </c>
      <c r="H18385">
        <v>9.0364000000000004</v>
      </c>
      <c r="I18385">
        <v>-104.431</v>
      </c>
    </row>
    <row r="18386" spans="7:9" x14ac:dyDescent="0.3">
      <c r="G18386">
        <v>1.8378000000000001</v>
      </c>
      <c r="H18386">
        <v>9.0329700000000006</v>
      </c>
      <c r="I18386">
        <v>-104.38200000000001</v>
      </c>
    </row>
    <row r="18387" spans="7:9" x14ac:dyDescent="0.3">
      <c r="G18387">
        <v>1.8379000000000001</v>
      </c>
      <c r="H18387">
        <v>9.0295199999999998</v>
      </c>
      <c r="I18387">
        <v>-104.334</v>
      </c>
    </row>
    <row r="18388" spans="7:9" x14ac:dyDescent="0.3">
      <c r="G18388">
        <v>1.8380000000000001</v>
      </c>
      <c r="H18388">
        <v>9.0260499999999997</v>
      </c>
      <c r="I18388">
        <v>-104.286</v>
      </c>
    </row>
    <row r="18389" spans="7:9" x14ac:dyDescent="0.3">
      <c r="G18389">
        <v>1.8381000000000001</v>
      </c>
      <c r="H18389">
        <v>9.0225799999999996</v>
      </c>
      <c r="I18389">
        <v>-104.23699999999999</v>
      </c>
    </row>
    <row r="18390" spans="7:9" x14ac:dyDescent="0.3">
      <c r="G18390">
        <v>1.8382000000000001</v>
      </c>
      <c r="H18390">
        <v>9.0190800000000007</v>
      </c>
      <c r="I18390">
        <v>-104.188</v>
      </c>
    </row>
    <row r="18391" spans="7:9" x14ac:dyDescent="0.3">
      <c r="G18391">
        <v>1.8383</v>
      </c>
      <c r="H18391">
        <v>9.0155799999999999</v>
      </c>
      <c r="I18391">
        <v>-104.139</v>
      </c>
    </row>
    <row r="18392" spans="7:9" x14ac:dyDescent="0.3">
      <c r="G18392">
        <v>1.8384</v>
      </c>
      <c r="H18392">
        <v>9.0120500000000003</v>
      </c>
      <c r="I18392">
        <v>-104.09</v>
      </c>
    </row>
    <row r="18393" spans="7:9" x14ac:dyDescent="0.3">
      <c r="G18393">
        <v>1.8385</v>
      </c>
      <c r="H18393">
        <v>9.0085200000000007</v>
      </c>
      <c r="I18393">
        <v>-104.041</v>
      </c>
    </row>
    <row r="18394" spans="7:9" x14ac:dyDescent="0.3">
      <c r="G18394">
        <v>1.8386</v>
      </c>
      <c r="H18394">
        <v>9.0049600000000005</v>
      </c>
      <c r="I18394">
        <v>-103.991</v>
      </c>
    </row>
    <row r="18395" spans="7:9" x14ac:dyDescent="0.3">
      <c r="G18395">
        <v>1.8387</v>
      </c>
      <c r="H18395">
        <v>9.0014000000000003</v>
      </c>
      <c r="I18395">
        <v>-103.94199999999999</v>
      </c>
    </row>
    <row r="18396" spans="7:9" x14ac:dyDescent="0.3">
      <c r="G18396">
        <v>1.8388</v>
      </c>
      <c r="H18396">
        <v>8.9978200000000008</v>
      </c>
      <c r="I18396">
        <v>-103.892</v>
      </c>
    </row>
    <row r="18397" spans="7:9" x14ac:dyDescent="0.3">
      <c r="G18397">
        <v>1.8389</v>
      </c>
      <c r="H18397">
        <v>8.9942200000000003</v>
      </c>
      <c r="I18397">
        <v>-103.842</v>
      </c>
    </row>
    <row r="18398" spans="7:9" x14ac:dyDescent="0.3">
      <c r="G18398">
        <v>1.839</v>
      </c>
      <c r="H18398">
        <v>8.9906100000000002</v>
      </c>
      <c r="I18398">
        <v>-103.792</v>
      </c>
    </row>
    <row r="18399" spans="7:9" x14ac:dyDescent="0.3">
      <c r="G18399">
        <v>1.8391</v>
      </c>
      <c r="H18399">
        <v>8.9869900000000005</v>
      </c>
      <c r="I18399">
        <v>-103.741</v>
      </c>
    </row>
    <row r="18400" spans="7:9" x14ac:dyDescent="0.3">
      <c r="G18400">
        <v>1.8391999999999999</v>
      </c>
      <c r="H18400">
        <v>8.9833499999999997</v>
      </c>
      <c r="I18400">
        <v>-103.691</v>
      </c>
    </row>
    <row r="18401" spans="7:9" x14ac:dyDescent="0.3">
      <c r="G18401">
        <v>1.8392999999999999</v>
      </c>
      <c r="H18401">
        <v>8.9796899999999997</v>
      </c>
      <c r="I18401">
        <v>-103.64</v>
      </c>
    </row>
    <row r="18402" spans="7:9" x14ac:dyDescent="0.3">
      <c r="G18402">
        <v>1.8393999999999999</v>
      </c>
      <c r="H18402">
        <v>8.9760200000000001</v>
      </c>
      <c r="I18402">
        <v>-103.589</v>
      </c>
    </row>
    <row r="18403" spans="7:9" x14ac:dyDescent="0.3">
      <c r="G18403">
        <v>1.8394999999999999</v>
      </c>
      <c r="H18403">
        <v>8.9723400000000009</v>
      </c>
      <c r="I18403">
        <v>-103.538</v>
      </c>
    </row>
    <row r="18404" spans="7:9" x14ac:dyDescent="0.3">
      <c r="G18404">
        <v>1.8395999999999999</v>
      </c>
      <c r="H18404">
        <v>8.9686400000000006</v>
      </c>
      <c r="I18404">
        <v>-103.48699999999999</v>
      </c>
    </row>
    <row r="18405" spans="7:9" x14ac:dyDescent="0.3">
      <c r="G18405">
        <v>1.8396999999999999</v>
      </c>
      <c r="H18405">
        <v>8.9649300000000007</v>
      </c>
      <c r="I18405">
        <v>-103.43600000000001</v>
      </c>
    </row>
    <row r="18406" spans="7:9" x14ac:dyDescent="0.3">
      <c r="G18406">
        <v>1.8398000000000001</v>
      </c>
      <c r="H18406">
        <v>8.9611999999999998</v>
      </c>
      <c r="I18406">
        <v>-103.384</v>
      </c>
    </row>
    <row r="18407" spans="7:9" x14ac:dyDescent="0.3">
      <c r="G18407">
        <v>1.8399000000000001</v>
      </c>
      <c r="H18407">
        <v>8.9574599999999993</v>
      </c>
      <c r="I18407">
        <v>-103.33199999999999</v>
      </c>
    </row>
    <row r="18408" spans="7:9" x14ac:dyDescent="0.3">
      <c r="G18408">
        <v>1.84</v>
      </c>
      <c r="H18408">
        <v>8.9536999999999995</v>
      </c>
      <c r="I18408">
        <v>-103.28100000000001</v>
      </c>
    </row>
    <row r="18409" spans="7:9" x14ac:dyDescent="0.3">
      <c r="G18409">
        <v>1.8401000000000001</v>
      </c>
      <c r="H18409">
        <v>8.9499300000000002</v>
      </c>
      <c r="I18409">
        <v>-103.229</v>
      </c>
    </row>
    <row r="18410" spans="7:9" x14ac:dyDescent="0.3">
      <c r="G18410">
        <v>1.8402000000000001</v>
      </c>
      <c r="H18410">
        <v>8.9461399999999998</v>
      </c>
      <c r="I18410">
        <v>-103.176</v>
      </c>
    </row>
    <row r="18411" spans="7:9" x14ac:dyDescent="0.3">
      <c r="G18411">
        <v>1.8403</v>
      </c>
      <c r="H18411">
        <v>8.9423399999999997</v>
      </c>
      <c r="I18411">
        <v>-103.124</v>
      </c>
    </row>
    <row r="18412" spans="7:9" x14ac:dyDescent="0.3">
      <c r="G18412">
        <v>1.8404</v>
      </c>
      <c r="H18412">
        <v>8.9385200000000005</v>
      </c>
      <c r="I18412">
        <v>-103.071</v>
      </c>
    </row>
    <row r="18413" spans="7:9" x14ac:dyDescent="0.3">
      <c r="G18413">
        <v>1.8405</v>
      </c>
      <c r="H18413">
        <v>8.9346899999999998</v>
      </c>
      <c r="I18413">
        <v>-103.01900000000001</v>
      </c>
    </row>
    <row r="18414" spans="7:9" x14ac:dyDescent="0.3">
      <c r="G18414">
        <v>1.8406</v>
      </c>
      <c r="H18414">
        <v>8.9308399999999999</v>
      </c>
      <c r="I18414">
        <v>-102.96599999999999</v>
      </c>
    </row>
    <row r="18415" spans="7:9" x14ac:dyDescent="0.3">
      <c r="G18415">
        <v>1.8407</v>
      </c>
      <c r="H18415">
        <v>8.9269800000000004</v>
      </c>
      <c r="I18415">
        <v>-102.91200000000001</v>
      </c>
    </row>
    <row r="18416" spans="7:9" x14ac:dyDescent="0.3">
      <c r="G18416">
        <v>1.8408</v>
      </c>
      <c r="H18416">
        <v>8.9230999999999998</v>
      </c>
      <c r="I18416">
        <v>-102.85899999999999</v>
      </c>
    </row>
    <row r="18417" spans="7:9" x14ac:dyDescent="0.3">
      <c r="G18417">
        <v>1.8409</v>
      </c>
      <c r="H18417">
        <v>8.9192099999999996</v>
      </c>
      <c r="I18417">
        <v>-102.806</v>
      </c>
    </row>
    <row r="18418" spans="7:9" x14ac:dyDescent="0.3">
      <c r="G18418">
        <v>1.841</v>
      </c>
      <c r="H18418">
        <v>8.9153099999999998</v>
      </c>
      <c r="I18418">
        <v>-102.752</v>
      </c>
    </row>
    <row r="18419" spans="7:9" x14ac:dyDescent="0.3">
      <c r="G18419">
        <v>1.8411</v>
      </c>
      <c r="H18419">
        <v>8.9113900000000008</v>
      </c>
      <c r="I18419">
        <v>-102.69799999999999</v>
      </c>
    </row>
    <row r="18420" spans="7:9" x14ac:dyDescent="0.3">
      <c r="G18420">
        <v>1.8411999999999999</v>
      </c>
      <c r="H18420">
        <v>8.9074500000000008</v>
      </c>
      <c r="I18420">
        <v>-102.64400000000001</v>
      </c>
    </row>
    <row r="18421" spans="7:9" x14ac:dyDescent="0.3">
      <c r="G18421">
        <v>1.8412999999999999</v>
      </c>
      <c r="H18421">
        <v>8.9034999999999993</v>
      </c>
      <c r="I18421">
        <v>-102.59</v>
      </c>
    </row>
    <row r="18422" spans="7:9" x14ac:dyDescent="0.3">
      <c r="G18422">
        <v>1.8413999999999999</v>
      </c>
      <c r="H18422">
        <v>8.8995300000000004</v>
      </c>
      <c r="I18422">
        <v>-102.536</v>
      </c>
    </row>
    <row r="18423" spans="7:9" x14ac:dyDescent="0.3">
      <c r="G18423">
        <v>1.8414999999999999</v>
      </c>
      <c r="H18423">
        <v>8.8955599999999997</v>
      </c>
      <c r="I18423">
        <v>-102.48099999999999</v>
      </c>
    </row>
    <row r="18424" spans="7:9" x14ac:dyDescent="0.3">
      <c r="G18424">
        <v>1.8415999999999999</v>
      </c>
      <c r="H18424">
        <v>8.8915600000000001</v>
      </c>
      <c r="I18424">
        <v>-102.42700000000001</v>
      </c>
    </row>
    <row r="18425" spans="7:9" x14ac:dyDescent="0.3">
      <c r="G18425">
        <v>1.8416999999999999</v>
      </c>
      <c r="H18425">
        <v>8.8875499999999992</v>
      </c>
      <c r="I18425">
        <v>-102.372</v>
      </c>
    </row>
    <row r="18426" spans="7:9" x14ac:dyDescent="0.3">
      <c r="G18426">
        <v>1.8418000000000001</v>
      </c>
      <c r="H18426">
        <v>8.8835300000000004</v>
      </c>
      <c r="I18426">
        <v>-102.31699999999999</v>
      </c>
    </row>
    <row r="18427" spans="7:9" x14ac:dyDescent="0.3">
      <c r="G18427">
        <v>1.8419000000000001</v>
      </c>
      <c r="H18427">
        <v>8.8794900000000005</v>
      </c>
      <c r="I18427">
        <v>-102.262</v>
      </c>
    </row>
    <row r="18428" spans="7:9" x14ac:dyDescent="0.3">
      <c r="G18428">
        <v>1.8420000000000001</v>
      </c>
      <c r="H18428">
        <v>8.8754299999999997</v>
      </c>
      <c r="I18428">
        <v>-102.206</v>
      </c>
    </row>
    <row r="18429" spans="7:9" x14ac:dyDescent="0.3">
      <c r="G18429">
        <v>1.8421000000000001</v>
      </c>
      <c r="H18429">
        <v>8.8713599999999992</v>
      </c>
      <c r="I18429">
        <v>-102.151</v>
      </c>
    </row>
    <row r="18430" spans="7:9" x14ac:dyDescent="0.3">
      <c r="G18430">
        <v>1.8422000000000001</v>
      </c>
      <c r="H18430">
        <v>8.8672799999999992</v>
      </c>
      <c r="I18430">
        <v>-102.095</v>
      </c>
    </row>
    <row r="18431" spans="7:9" x14ac:dyDescent="0.3">
      <c r="G18431">
        <v>1.8423</v>
      </c>
      <c r="H18431">
        <v>8.8631799999999998</v>
      </c>
      <c r="I18431">
        <v>-102.039</v>
      </c>
    </row>
    <row r="18432" spans="7:9" x14ac:dyDescent="0.3">
      <c r="G18432">
        <v>1.8424</v>
      </c>
      <c r="H18432">
        <v>8.8590699999999991</v>
      </c>
      <c r="I18432">
        <v>-101.983</v>
      </c>
    </row>
    <row r="18433" spans="7:9" x14ac:dyDescent="0.3">
      <c r="G18433">
        <v>1.8425</v>
      </c>
      <c r="H18433">
        <v>8.8549399999999991</v>
      </c>
      <c r="I18433">
        <v>-101.92700000000001</v>
      </c>
    </row>
    <row r="18434" spans="7:9" x14ac:dyDescent="0.3">
      <c r="G18434">
        <v>1.8426</v>
      </c>
      <c r="H18434">
        <v>8.8507899999999999</v>
      </c>
      <c r="I18434">
        <v>-101.87</v>
      </c>
    </row>
    <row r="18435" spans="7:9" x14ac:dyDescent="0.3">
      <c r="G18435">
        <v>1.8427</v>
      </c>
      <c r="H18435">
        <v>8.8466400000000007</v>
      </c>
      <c r="I18435">
        <v>-101.81399999999999</v>
      </c>
    </row>
    <row r="18436" spans="7:9" x14ac:dyDescent="0.3">
      <c r="G18436">
        <v>1.8428</v>
      </c>
      <c r="H18436">
        <v>8.8424600000000009</v>
      </c>
      <c r="I18436">
        <v>-101.75700000000001</v>
      </c>
    </row>
    <row r="18437" spans="7:9" x14ac:dyDescent="0.3">
      <c r="G18437">
        <v>1.8429</v>
      </c>
      <c r="H18437">
        <v>8.8382699999999996</v>
      </c>
      <c r="I18437">
        <v>-101.7</v>
      </c>
    </row>
    <row r="18438" spans="7:9" x14ac:dyDescent="0.3">
      <c r="G18438">
        <v>1.843</v>
      </c>
      <c r="H18438">
        <v>8.8340700000000005</v>
      </c>
      <c r="I18438">
        <v>-101.643</v>
      </c>
    </row>
    <row r="18439" spans="7:9" x14ac:dyDescent="0.3">
      <c r="G18439">
        <v>1.8431</v>
      </c>
      <c r="H18439">
        <v>8.8298500000000004</v>
      </c>
      <c r="I18439">
        <v>-101.586</v>
      </c>
    </row>
    <row r="18440" spans="7:9" x14ac:dyDescent="0.3">
      <c r="G18440">
        <v>1.8431999999999999</v>
      </c>
      <c r="H18440">
        <v>8.8256200000000007</v>
      </c>
      <c r="I18440">
        <v>-101.52800000000001</v>
      </c>
    </row>
    <row r="18441" spans="7:9" x14ac:dyDescent="0.3">
      <c r="G18441">
        <v>1.8432999999999999</v>
      </c>
      <c r="H18441">
        <v>8.8213699999999999</v>
      </c>
      <c r="I18441">
        <v>-101.471</v>
      </c>
    </row>
    <row r="18442" spans="7:9" x14ac:dyDescent="0.3">
      <c r="G18442">
        <v>1.8433999999999999</v>
      </c>
      <c r="H18442">
        <v>8.8171099999999996</v>
      </c>
      <c r="I18442">
        <v>-101.413</v>
      </c>
    </row>
    <row r="18443" spans="7:9" x14ac:dyDescent="0.3">
      <c r="G18443">
        <v>1.8434999999999999</v>
      </c>
      <c r="H18443">
        <v>8.8128299999999999</v>
      </c>
      <c r="I18443">
        <v>-101.355</v>
      </c>
    </row>
    <row r="18444" spans="7:9" x14ac:dyDescent="0.3">
      <c r="G18444">
        <v>1.8435999999999999</v>
      </c>
      <c r="H18444">
        <v>8.8085299999999993</v>
      </c>
      <c r="I18444">
        <v>-101.297</v>
      </c>
    </row>
    <row r="18445" spans="7:9" x14ac:dyDescent="0.3">
      <c r="G18445">
        <v>1.8436999999999999</v>
      </c>
      <c r="H18445">
        <v>8.8042300000000004</v>
      </c>
      <c r="I18445">
        <v>-101.238</v>
      </c>
    </row>
    <row r="18446" spans="7:9" x14ac:dyDescent="0.3">
      <c r="G18446">
        <v>1.8438000000000001</v>
      </c>
      <c r="H18446">
        <v>8.7998999999999992</v>
      </c>
      <c r="I18446">
        <v>-101.18</v>
      </c>
    </row>
    <row r="18447" spans="7:9" x14ac:dyDescent="0.3">
      <c r="G18447">
        <v>1.8439000000000001</v>
      </c>
      <c r="H18447">
        <v>8.7955699999999997</v>
      </c>
      <c r="I18447">
        <v>-101.121</v>
      </c>
    </row>
    <row r="18448" spans="7:9" x14ac:dyDescent="0.3">
      <c r="G18448">
        <v>1.8440000000000001</v>
      </c>
      <c r="H18448">
        <v>8.7912099999999995</v>
      </c>
      <c r="I18448">
        <v>-101.062</v>
      </c>
    </row>
    <row r="18449" spans="7:9" x14ac:dyDescent="0.3">
      <c r="G18449">
        <v>1.8441000000000001</v>
      </c>
      <c r="H18449">
        <v>8.7868499999999994</v>
      </c>
      <c r="I18449">
        <v>-101.003</v>
      </c>
    </row>
    <row r="18450" spans="7:9" x14ac:dyDescent="0.3">
      <c r="G18450">
        <v>1.8442000000000001</v>
      </c>
      <c r="H18450">
        <v>8.7824600000000004</v>
      </c>
      <c r="I18450">
        <v>-100.944</v>
      </c>
    </row>
    <row r="18451" spans="7:9" x14ac:dyDescent="0.3">
      <c r="G18451">
        <v>1.8443000000000001</v>
      </c>
      <c r="H18451">
        <v>8.77806</v>
      </c>
      <c r="I18451">
        <v>-100.88500000000001</v>
      </c>
    </row>
    <row r="18452" spans="7:9" x14ac:dyDescent="0.3">
      <c r="G18452">
        <v>1.8444</v>
      </c>
      <c r="H18452">
        <v>8.7736499999999999</v>
      </c>
      <c r="I18452">
        <v>-100.825</v>
      </c>
    </row>
    <row r="18453" spans="7:9" x14ac:dyDescent="0.3">
      <c r="G18453">
        <v>1.8445</v>
      </c>
      <c r="H18453">
        <v>8.7692200000000007</v>
      </c>
      <c r="I18453">
        <v>-100.765</v>
      </c>
    </row>
    <row r="18454" spans="7:9" x14ac:dyDescent="0.3">
      <c r="G18454">
        <v>1.8446</v>
      </c>
      <c r="H18454">
        <v>8.76478</v>
      </c>
      <c r="I18454">
        <v>-100.706</v>
      </c>
    </row>
    <row r="18455" spans="7:9" x14ac:dyDescent="0.3">
      <c r="G18455">
        <v>1.8447</v>
      </c>
      <c r="H18455">
        <v>8.7603200000000001</v>
      </c>
      <c r="I18455">
        <v>-100.645</v>
      </c>
    </row>
    <row r="18456" spans="7:9" x14ac:dyDescent="0.3">
      <c r="G18456">
        <v>1.8448</v>
      </c>
      <c r="H18456">
        <v>8.7558500000000006</v>
      </c>
      <c r="I18456">
        <v>-100.58499999999999</v>
      </c>
    </row>
    <row r="18457" spans="7:9" x14ac:dyDescent="0.3">
      <c r="G18457">
        <v>1.8449</v>
      </c>
      <c r="H18457">
        <v>8.75136</v>
      </c>
      <c r="I18457">
        <v>-100.52500000000001</v>
      </c>
    </row>
    <row r="18458" spans="7:9" x14ac:dyDescent="0.3">
      <c r="G18458">
        <v>1.845</v>
      </c>
      <c r="H18458">
        <v>8.7468500000000002</v>
      </c>
      <c r="I18458">
        <v>-100.464</v>
      </c>
    </row>
    <row r="18459" spans="7:9" x14ac:dyDescent="0.3">
      <c r="G18459">
        <v>1.8451</v>
      </c>
      <c r="H18459">
        <v>8.7423400000000004</v>
      </c>
      <c r="I18459">
        <v>-100.40300000000001</v>
      </c>
    </row>
    <row r="18460" spans="7:9" x14ac:dyDescent="0.3">
      <c r="G18460">
        <v>1.8452</v>
      </c>
      <c r="H18460">
        <v>8.7378</v>
      </c>
      <c r="I18460">
        <v>-100.342</v>
      </c>
    </row>
    <row r="18461" spans="7:9" x14ac:dyDescent="0.3">
      <c r="G18461">
        <v>1.8452999999999999</v>
      </c>
      <c r="H18461">
        <v>8.7332599999999996</v>
      </c>
      <c r="I18461">
        <v>-100.28100000000001</v>
      </c>
    </row>
    <row r="18462" spans="7:9" x14ac:dyDescent="0.3">
      <c r="G18462">
        <v>1.8453999999999999</v>
      </c>
      <c r="H18462">
        <v>8.7286900000000003</v>
      </c>
      <c r="I18462">
        <v>-100.22</v>
      </c>
    </row>
    <row r="18463" spans="7:9" x14ac:dyDescent="0.3">
      <c r="G18463">
        <v>1.8454999999999999</v>
      </c>
      <c r="H18463">
        <v>8.7241099999999996</v>
      </c>
      <c r="I18463">
        <v>-100.158</v>
      </c>
    </row>
    <row r="18464" spans="7:9" x14ac:dyDescent="0.3">
      <c r="G18464">
        <v>1.8455999999999999</v>
      </c>
      <c r="H18464">
        <v>8.7195199999999993</v>
      </c>
      <c r="I18464">
        <v>-100.09699999999999</v>
      </c>
    </row>
    <row r="18465" spans="7:9" x14ac:dyDescent="0.3">
      <c r="G18465">
        <v>1.8456999999999999</v>
      </c>
      <c r="H18465">
        <v>8.7149099999999997</v>
      </c>
      <c r="I18465">
        <v>-100.035</v>
      </c>
    </row>
    <row r="18466" spans="7:9" x14ac:dyDescent="0.3">
      <c r="G18466">
        <v>1.8458000000000001</v>
      </c>
      <c r="H18466">
        <v>8.7102799999999991</v>
      </c>
      <c r="I18466">
        <v>-99.972800000000007</v>
      </c>
    </row>
    <row r="18467" spans="7:9" x14ac:dyDescent="0.3">
      <c r="G18467">
        <v>1.8459000000000001</v>
      </c>
      <c r="H18467">
        <v>8.7056500000000003</v>
      </c>
      <c r="I18467">
        <v>-99.910600000000002</v>
      </c>
    </row>
    <row r="18468" spans="7:9" x14ac:dyDescent="0.3">
      <c r="G18468">
        <v>1.8460000000000001</v>
      </c>
      <c r="H18468">
        <v>8.7009899999999991</v>
      </c>
      <c r="I18468">
        <v>-99.848200000000006</v>
      </c>
    </row>
    <row r="18469" spans="7:9" x14ac:dyDescent="0.3">
      <c r="G18469">
        <v>1.8461000000000001</v>
      </c>
      <c r="H18469">
        <v>8.6963200000000001</v>
      </c>
      <c r="I18469">
        <v>-99.785600000000002</v>
      </c>
    </row>
    <row r="18470" spans="7:9" x14ac:dyDescent="0.3">
      <c r="G18470">
        <v>1.8462000000000001</v>
      </c>
      <c r="H18470">
        <v>8.6916399999999996</v>
      </c>
      <c r="I18470">
        <v>-99.722800000000007</v>
      </c>
    </row>
    <row r="18471" spans="7:9" x14ac:dyDescent="0.3">
      <c r="G18471">
        <v>1.8463000000000001</v>
      </c>
      <c r="H18471">
        <v>8.6869399999999999</v>
      </c>
      <c r="I18471">
        <v>-99.66</v>
      </c>
    </row>
    <row r="18472" spans="7:9" x14ac:dyDescent="0.3">
      <c r="G18472">
        <v>1.8464</v>
      </c>
      <c r="H18472">
        <v>8.6822199999999992</v>
      </c>
      <c r="I18472">
        <v>-99.596800000000002</v>
      </c>
    </row>
    <row r="18473" spans="7:9" x14ac:dyDescent="0.3">
      <c r="G18473">
        <v>1.8465</v>
      </c>
      <c r="H18473">
        <v>8.6774900000000006</v>
      </c>
      <c r="I18473">
        <v>-99.533600000000007</v>
      </c>
    </row>
    <row r="18474" spans="7:9" x14ac:dyDescent="0.3">
      <c r="G18474">
        <v>1.8466</v>
      </c>
      <c r="H18474">
        <v>8.6727500000000006</v>
      </c>
      <c r="I18474">
        <v>-99.470100000000002</v>
      </c>
    </row>
    <row r="18475" spans="7:9" x14ac:dyDescent="0.3">
      <c r="G18475">
        <v>1.8467</v>
      </c>
      <c r="H18475">
        <v>8.6679899999999996</v>
      </c>
      <c r="I18475">
        <v>-99.406499999999994</v>
      </c>
    </row>
    <row r="18476" spans="7:9" x14ac:dyDescent="0.3">
      <c r="G18476">
        <v>1.8468</v>
      </c>
      <c r="H18476">
        <v>8.6632099999999994</v>
      </c>
      <c r="I18476">
        <v>-99.342699999999994</v>
      </c>
    </row>
    <row r="18477" spans="7:9" x14ac:dyDescent="0.3">
      <c r="G18477">
        <v>1.8469</v>
      </c>
      <c r="H18477">
        <v>8.6584199999999996</v>
      </c>
      <c r="I18477">
        <v>-99.278700000000001</v>
      </c>
    </row>
    <row r="18478" spans="7:9" x14ac:dyDescent="0.3">
      <c r="G18478">
        <v>1.847</v>
      </c>
      <c r="H18478">
        <v>8.6536200000000001</v>
      </c>
      <c r="I18478">
        <v>-99.214500000000001</v>
      </c>
    </row>
    <row r="18479" spans="7:9" x14ac:dyDescent="0.3">
      <c r="G18479">
        <v>1.8471</v>
      </c>
      <c r="H18479">
        <v>8.6487999999999996</v>
      </c>
      <c r="I18479">
        <v>-99.150199999999998</v>
      </c>
    </row>
    <row r="18480" spans="7:9" x14ac:dyDescent="0.3">
      <c r="G18480">
        <v>1.8472</v>
      </c>
      <c r="H18480">
        <v>8.6439599999999999</v>
      </c>
      <c r="I18480">
        <v>-99.085700000000003</v>
      </c>
    </row>
    <row r="18481" spans="7:9" x14ac:dyDescent="0.3">
      <c r="G18481">
        <v>1.8472999999999999</v>
      </c>
      <c r="H18481">
        <v>8.6391100000000005</v>
      </c>
      <c r="I18481">
        <v>-99.021000000000001</v>
      </c>
    </row>
    <row r="18482" spans="7:9" x14ac:dyDescent="0.3">
      <c r="G18482">
        <v>1.8473999999999999</v>
      </c>
      <c r="H18482">
        <v>8.6342400000000001</v>
      </c>
      <c r="I18482">
        <v>-98.956100000000006</v>
      </c>
    </row>
    <row r="18483" spans="7:9" x14ac:dyDescent="0.3">
      <c r="G18483">
        <v>1.8474999999999999</v>
      </c>
      <c r="H18483">
        <v>8.6293600000000001</v>
      </c>
      <c r="I18483">
        <v>-98.891099999999994</v>
      </c>
    </row>
    <row r="18484" spans="7:9" x14ac:dyDescent="0.3">
      <c r="G18484">
        <v>1.8475999999999999</v>
      </c>
      <c r="H18484">
        <v>8.6244700000000005</v>
      </c>
      <c r="I18484">
        <v>-98.825800000000001</v>
      </c>
    </row>
    <row r="18485" spans="7:9" x14ac:dyDescent="0.3">
      <c r="G18485">
        <v>1.8476999999999999</v>
      </c>
      <c r="H18485">
        <v>8.6195599999999999</v>
      </c>
      <c r="I18485">
        <v>-98.760499999999993</v>
      </c>
    </row>
    <row r="18486" spans="7:9" x14ac:dyDescent="0.3">
      <c r="G18486">
        <v>1.8478000000000001</v>
      </c>
      <c r="H18486">
        <v>8.61463</v>
      </c>
      <c r="I18486">
        <v>-98.694800000000001</v>
      </c>
    </row>
    <row r="18487" spans="7:9" x14ac:dyDescent="0.3">
      <c r="G18487">
        <v>1.8479000000000001</v>
      </c>
      <c r="H18487">
        <v>8.6096900000000005</v>
      </c>
      <c r="I18487">
        <v>-98.629099999999994</v>
      </c>
    </row>
    <row r="18488" spans="7:9" x14ac:dyDescent="0.3">
      <c r="G18488">
        <v>1.8480000000000001</v>
      </c>
      <c r="H18488">
        <v>8.60473</v>
      </c>
      <c r="I18488">
        <v>-98.563100000000006</v>
      </c>
    </row>
    <row r="18489" spans="7:9" x14ac:dyDescent="0.3">
      <c r="G18489">
        <v>1.8481000000000001</v>
      </c>
      <c r="H18489">
        <v>8.5997599999999998</v>
      </c>
      <c r="I18489">
        <v>-98.497100000000003</v>
      </c>
    </row>
    <row r="18490" spans="7:9" x14ac:dyDescent="0.3">
      <c r="G18490">
        <v>1.8482000000000001</v>
      </c>
      <c r="H18490">
        <v>8.5947700000000005</v>
      </c>
      <c r="I18490">
        <v>-98.430700000000002</v>
      </c>
    </row>
    <row r="18491" spans="7:9" x14ac:dyDescent="0.3">
      <c r="G18491">
        <v>1.8483000000000001</v>
      </c>
      <c r="H18491">
        <v>8.5897699999999997</v>
      </c>
      <c r="I18491">
        <v>-98.3643</v>
      </c>
    </row>
    <row r="18492" spans="7:9" x14ac:dyDescent="0.3">
      <c r="G18492">
        <v>1.8484</v>
      </c>
      <c r="H18492">
        <v>8.5847499999999997</v>
      </c>
      <c r="I18492">
        <v>-98.297600000000003</v>
      </c>
    </row>
    <row r="18493" spans="7:9" x14ac:dyDescent="0.3">
      <c r="G18493">
        <v>1.8485</v>
      </c>
      <c r="H18493">
        <v>8.5797100000000004</v>
      </c>
      <c r="I18493">
        <v>-98.230800000000002</v>
      </c>
    </row>
    <row r="18494" spans="7:9" x14ac:dyDescent="0.3">
      <c r="G18494">
        <v>1.8486</v>
      </c>
      <c r="H18494">
        <v>8.5746599999999997</v>
      </c>
      <c r="I18494">
        <v>-98.163799999999995</v>
      </c>
    </row>
    <row r="18495" spans="7:9" x14ac:dyDescent="0.3">
      <c r="G18495">
        <v>1.8487</v>
      </c>
      <c r="H18495">
        <v>8.5695999999999994</v>
      </c>
      <c r="I18495">
        <v>-98.096599999999995</v>
      </c>
    </row>
    <row r="18496" spans="7:9" x14ac:dyDescent="0.3">
      <c r="G18496">
        <v>1.8488</v>
      </c>
      <c r="H18496">
        <v>8.5645199999999999</v>
      </c>
      <c r="I18496">
        <v>-98.029200000000003</v>
      </c>
    </row>
    <row r="18497" spans="7:9" x14ac:dyDescent="0.3">
      <c r="G18497">
        <v>1.8489</v>
      </c>
      <c r="H18497">
        <v>8.5594300000000008</v>
      </c>
      <c r="I18497">
        <v>-97.961699999999993</v>
      </c>
    </row>
    <row r="18498" spans="7:9" x14ac:dyDescent="0.3">
      <c r="G18498">
        <v>1.849</v>
      </c>
      <c r="H18498">
        <v>8.5543200000000006</v>
      </c>
      <c r="I18498">
        <v>-97.893900000000002</v>
      </c>
    </row>
    <row r="18499" spans="7:9" x14ac:dyDescent="0.3">
      <c r="G18499">
        <v>1.8491</v>
      </c>
      <c r="H18499">
        <v>8.5492000000000008</v>
      </c>
      <c r="I18499">
        <v>-97.826099999999997</v>
      </c>
    </row>
    <row r="18500" spans="7:9" x14ac:dyDescent="0.3">
      <c r="G18500">
        <v>1.8492</v>
      </c>
      <c r="H18500">
        <v>8.5440500000000004</v>
      </c>
      <c r="I18500">
        <v>-97.757999999999996</v>
      </c>
    </row>
    <row r="18501" spans="7:9" x14ac:dyDescent="0.3">
      <c r="G18501">
        <v>1.8492999999999999</v>
      </c>
      <c r="H18501">
        <v>8.5388999999999999</v>
      </c>
      <c r="I18501">
        <v>-97.689700000000002</v>
      </c>
    </row>
    <row r="18502" spans="7:9" x14ac:dyDescent="0.3">
      <c r="G18502">
        <v>1.8493999999999999</v>
      </c>
      <c r="H18502">
        <v>8.5337300000000003</v>
      </c>
      <c r="I18502">
        <v>-97.621300000000005</v>
      </c>
    </row>
    <row r="18503" spans="7:9" x14ac:dyDescent="0.3">
      <c r="G18503">
        <v>1.8494999999999999</v>
      </c>
      <c r="H18503">
        <v>8.5285399999999996</v>
      </c>
      <c r="I18503">
        <v>-97.552700000000002</v>
      </c>
    </row>
    <row r="18504" spans="7:9" x14ac:dyDescent="0.3">
      <c r="G18504">
        <v>1.8495999999999999</v>
      </c>
      <c r="H18504">
        <v>8.5233399999999993</v>
      </c>
      <c r="I18504">
        <v>-97.483900000000006</v>
      </c>
    </row>
    <row r="18505" spans="7:9" x14ac:dyDescent="0.3">
      <c r="G18505">
        <v>1.8496999999999999</v>
      </c>
      <c r="H18505">
        <v>8.5181299999999993</v>
      </c>
      <c r="I18505">
        <v>-97.414900000000003</v>
      </c>
    </row>
    <row r="18506" spans="7:9" x14ac:dyDescent="0.3">
      <c r="G18506">
        <v>1.8498000000000001</v>
      </c>
      <c r="H18506">
        <v>8.5128900000000005</v>
      </c>
      <c r="I18506">
        <v>-97.345699999999994</v>
      </c>
    </row>
    <row r="18507" spans="7:9" x14ac:dyDescent="0.3">
      <c r="G18507">
        <v>1.8499000000000001</v>
      </c>
      <c r="H18507">
        <v>8.5076499999999999</v>
      </c>
      <c r="I18507">
        <v>-97.276399999999995</v>
      </c>
    </row>
    <row r="18508" spans="7:9" x14ac:dyDescent="0.3">
      <c r="G18508">
        <v>1.85</v>
      </c>
      <c r="H18508">
        <v>8.5023900000000001</v>
      </c>
      <c r="I18508">
        <v>-97.206900000000005</v>
      </c>
    </row>
    <row r="18509" spans="7:9" x14ac:dyDescent="0.3">
      <c r="G18509">
        <v>1.8501000000000001</v>
      </c>
      <c r="H18509">
        <v>8.4971099999999993</v>
      </c>
      <c r="I18509">
        <v>-97.137200000000007</v>
      </c>
    </row>
    <row r="18510" spans="7:9" x14ac:dyDescent="0.3">
      <c r="G18510">
        <v>1.8502000000000001</v>
      </c>
      <c r="H18510">
        <v>8.4918200000000006</v>
      </c>
      <c r="I18510">
        <v>-97.067300000000003</v>
      </c>
    </row>
    <row r="18511" spans="7:9" x14ac:dyDescent="0.3">
      <c r="G18511">
        <v>1.8503000000000001</v>
      </c>
      <c r="H18511">
        <v>8.4865100000000009</v>
      </c>
      <c r="I18511">
        <v>-96.997299999999996</v>
      </c>
    </row>
    <row r="18512" spans="7:9" x14ac:dyDescent="0.3">
      <c r="G18512">
        <v>1.8504</v>
      </c>
      <c r="H18512">
        <v>8.4811899999999998</v>
      </c>
      <c r="I18512">
        <v>-96.927099999999996</v>
      </c>
    </row>
    <row r="18513" spans="7:9" x14ac:dyDescent="0.3">
      <c r="G18513">
        <v>1.8505</v>
      </c>
      <c r="H18513">
        <v>8.4758499999999994</v>
      </c>
      <c r="I18513">
        <v>-96.856700000000004</v>
      </c>
    </row>
    <row r="18514" spans="7:9" x14ac:dyDescent="0.3">
      <c r="G18514">
        <v>1.8506</v>
      </c>
      <c r="H18514">
        <v>8.4704899999999999</v>
      </c>
      <c r="I18514">
        <v>-96.786100000000005</v>
      </c>
    </row>
    <row r="18515" spans="7:9" x14ac:dyDescent="0.3">
      <c r="G18515">
        <v>1.8507</v>
      </c>
      <c r="H18515">
        <v>8.4651300000000003</v>
      </c>
      <c r="I18515">
        <v>-96.715299999999999</v>
      </c>
    </row>
    <row r="18516" spans="7:9" x14ac:dyDescent="0.3">
      <c r="G18516">
        <v>1.8508</v>
      </c>
      <c r="H18516">
        <v>8.45974</v>
      </c>
      <c r="I18516">
        <v>-96.644400000000005</v>
      </c>
    </row>
    <row r="18517" spans="7:9" x14ac:dyDescent="0.3">
      <c r="G18517">
        <v>1.8509</v>
      </c>
      <c r="H18517">
        <v>8.4543400000000002</v>
      </c>
      <c r="I18517">
        <v>-96.573300000000003</v>
      </c>
    </row>
    <row r="18518" spans="7:9" x14ac:dyDescent="0.3">
      <c r="G18518">
        <v>1.851</v>
      </c>
      <c r="H18518">
        <v>8.4489300000000007</v>
      </c>
      <c r="I18518">
        <v>-96.501900000000006</v>
      </c>
    </row>
    <row r="18519" spans="7:9" x14ac:dyDescent="0.3">
      <c r="G18519">
        <v>1.8511</v>
      </c>
      <c r="H18519">
        <v>8.4435000000000002</v>
      </c>
      <c r="I18519">
        <v>-96.430499999999995</v>
      </c>
    </row>
    <row r="18520" spans="7:9" x14ac:dyDescent="0.3">
      <c r="G18520">
        <v>1.8512</v>
      </c>
      <c r="H18520">
        <v>8.4380500000000005</v>
      </c>
      <c r="I18520">
        <v>-96.358800000000002</v>
      </c>
    </row>
    <row r="18521" spans="7:9" x14ac:dyDescent="0.3">
      <c r="G18521">
        <v>1.8512999999999999</v>
      </c>
      <c r="H18521">
        <v>8.4325899999999994</v>
      </c>
      <c r="I18521">
        <v>-96.287000000000006</v>
      </c>
    </row>
    <row r="18522" spans="7:9" x14ac:dyDescent="0.3">
      <c r="G18522">
        <v>1.8513999999999999</v>
      </c>
      <c r="H18522">
        <v>8.4271100000000008</v>
      </c>
      <c r="I18522">
        <v>-96.2149</v>
      </c>
    </row>
    <row r="18523" spans="7:9" x14ac:dyDescent="0.3">
      <c r="G18523">
        <v>1.8514999999999999</v>
      </c>
      <c r="H18523">
        <v>8.4216200000000008</v>
      </c>
      <c r="I18523">
        <v>-96.142799999999994</v>
      </c>
    </row>
    <row r="18524" spans="7:9" x14ac:dyDescent="0.3">
      <c r="G18524">
        <v>1.8515999999999999</v>
      </c>
      <c r="H18524">
        <v>8.4161199999999994</v>
      </c>
      <c r="I18524">
        <v>-96.070400000000006</v>
      </c>
    </row>
    <row r="18525" spans="7:9" x14ac:dyDescent="0.3">
      <c r="G18525">
        <v>1.8516999999999999</v>
      </c>
      <c r="H18525">
        <v>8.4106000000000005</v>
      </c>
      <c r="I18525">
        <v>-95.997799999999998</v>
      </c>
    </row>
    <row r="18526" spans="7:9" x14ac:dyDescent="0.3">
      <c r="G18526">
        <v>1.8517999999999999</v>
      </c>
      <c r="H18526">
        <v>8.4050600000000006</v>
      </c>
      <c r="I18526">
        <v>-95.9251</v>
      </c>
    </row>
    <row r="18527" spans="7:9" x14ac:dyDescent="0.3">
      <c r="G18527">
        <v>1.8519000000000001</v>
      </c>
      <c r="H18527">
        <v>8.3995099999999994</v>
      </c>
      <c r="I18527">
        <v>-95.852199999999996</v>
      </c>
    </row>
    <row r="18528" spans="7:9" x14ac:dyDescent="0.3">
      <c r="G18528">
        <v>1.8520000000000001</v>
      </c>
      <c r="H18528">
        <v>8.3939400000000006</v>
      </c>
      <c r="I18528">
        <v>-95.778999999999996</v>
      </c>
    </row>
    <row r="18529" spans="7:9" x14ac:dyDescent="0.3">
      <c r="G18529">
        <v>1.8521000000000001</v>
      </c>
      <c r="H18529">
        <v>8.3883500000000009</v>
      </c>
      <c r="I18529">
        <v>-95.705799999999996</v>
      </c>
    </row>
    <row r="18530" spans="7:9" x14ac:dyDescent="0.3">
      <c r="G18530">
        <v>1.8522000000000001</v>
      </c>
      <c r="H18530">
        <v>8.3827499999999997</v>
      </c>
      <c r="I18530">
        <v>-95.632300000000001</v>
      </c>
    </row>
    <row r="18531" spans="7:9" x14ac:dyDescent="0.3">
      <c r="G18531">
        <v>1.8523000000000001</v>
      </c>
      <c r="H18531">
        <v>8.3771400000000007</v>
      </c>
      <c r="I18531">
        <v>-95.558700000000002</v>
      </c>
    </row>
    <row r="18532" spans="7:9" x14ac:dyDescent="0.3">
      <c r="G18532">
        <v>1.8524</v>
      </c>
      <c r="H18532">
        <v>8.3715100000000007</v>
      </c>
      <c r="I18532">
        <v>-95.484800000000007</v>
      </c>
    </row>
    <row r="18533" spans="7:9" x14ac:dyDescent="0.3">
      <c r="G18533">
        <v>1.8525</v>
      </c>
      <c r="H18533">
        <v>8.3658699999999993</v>
      </c>
      <c r="I18533">
        <v>-95.410899999999998</v>
      </c>
    </row>
    <row r="18534" spans="7:9" x14ac:dyDescent="0.3">
      <c r="G18534">
        <v>1.8526</v>
      </c>
      <c r="H18534">
        <v>8.3602100000000004</v>
      </c>
      <c r="I18534">
        <v>-95.336699999999993</v>
      </c>
    </row>
    <row r="18535" spans="7:9" x14ac:dyDescent="0.3">
      <c r="G18535">
        <v>1.8527</v>
      </c>
      <c r="H18535">
        <v>8.3545300000000005</v>
      </c>
      <c r="I18535">
        <v>-95.262299999999996</v>
      </c>
    </row>
    <row r="18536" spans="7:9" x14ac:dyDescent="0.3">
      <c r="G18536">
        <v>1.8528</v>
      </c>
      <c r="H18536">
        <v>8.3488399999999992</v>
      </c>
      <c r="I18536">
        <v>-95.187799999999996</v>
      </c>
    </row>
    <row r="18537" spans="7:9" x14ac:dyDescent="0.3">
      <c r="G18537">
        <v>1.8529</v>
      </c>
      <c r="H18537">
        <v>8.34314</v>
      </c>
      <c r="I18537">
        <v>-95.113100000000003</v>
      </c>
    </row>
    <row r="18538" spans="7:9" x14ac:dyDescent="0.3">
      <c r="G18538">
        <v>1.853</v>
      </c>
      <c r="H18538">
        <v>8.3374100000000002</v>
      </c>
      <c r="I18538">
        <v>-95.038200000000003</v>
      </c>
    </row>
    <row r="18539" spans="7:9" x14ac:dyDescent="0.3">
      <c r="G18539">
        <v>1.8531</v>
      </c>
      <c r="H18539">
        <v>8.3316800000000004</v>
      </c>
      <c r="I18539">
        <v>-94.963099999999997</v>
      </c>
    </row>
    <row r="18540" spans="7:9" x14ac:dyDescent="0.3">
      <c r="G18540">
        <v>1.8532</v>
      </c>
      <c r="H18540">
        <v>8.3259299999999996</v>
      </c>
      <c r="I18540">
        <v>-94.887799999999999</v>
      </c>
    </row>
    <row r="18541" spans="7:9" x14ac:dyDescent="0.3">
      <c r="G18541">
        <v>1.8532999999999999</v>
      </c>
      <c r="H18541">
        <v>8.3201599999999996</v>
      </c>
      <c r="I18541">
        <v>-94.812399999999997</v>
      </c>
    </row>
    <row r="18542" spans="7:9" x14ac:dyDescent="0.3">
      <c r="G18542">
        <v>1.8533999999999999</v>
      </c>
      <c r="H18542">
        <v>8.3143799999999999</v>
      </c>
      <c r="I18542">
        <v>-94.736800000000002</v>
      </c>
    </row>
    <row r="18543" spans="7:9" x14ac:dyDescent="0.3">
      <c r="G18543">
        <v>1.8534999999999999</v>
      </c>
      <c r="H18543">
        <v>8.3085799999999992</v>
      </c>
      <c r="I18543">
        <v>-94.661000000000001</v>
      </c>
    </row>
    <row r="18544" spans="7:9" x14ac:dyDescent="0.3">
      <c r="G18544">
        <v>1.8535999999999999</v>
      </c>
      <c r="H18544">
        <v>8.3027599999999993</v>
      </c>
      <c r="I18544">
        <v>-94.584999999999994</v>
      </c>
    </row>
    <row r="18545" spans="7:9" x14ac:dyDescent="0.3">
      <c r="G18545">
        <v>1.8536999999999999</v>
      </c>
      <c r="H18545">
        <v>8.2969399999999993</v>
      </c>
      <c r="I18545">
        <v>-94.508799999999994</v>
      </c>
    </row>
    <row r="18546" spans="7:9" x14ac:dyDescent="0.3">
      <c r="G18546">
        <v>1.8537999999999999</v>
      </c>
      <c r="H18546">
        <v>8.2910900000000005</v>
      </c>
      <c r="I18546">
        <v>-94.432500000000005</v>
      </c>
    </row>
    <row r="18547" spans="7:9" x14ac:dyDescent="0.3">
      <c r="G18547">
        <v>1.8539000000000001</v>
      </c>
      <c r="H18547">
        <v>8.2852300000000003</v>
      </c>
      <c r="I18547">
        <v>-94.355999999999995</v>
      </c>
    </row>
    <row r="18548" spans="7:9" x14ac:dyDescent="0.3">
      <c r="G18548">
        <v>1.8540000000000001</v>
      </c>
      <c r="H18548">
        <v>8.2793600000000005</v>
      </c>
      <c r="I18548">
        <v>-94.279300000000006</v>
      </c>
    </row>
    <row r="18549" spans="7:9" x14ac:dyDescent="0.3">
      <c r="G18549">
        <v>1.8541000000000001</v>
      </c>
      <c r="H18549">
        <v>8.2734699999999997</v>
      </c>
      <c r="I18549">
        <v>-94.202399999999997</v>
      </c>
    </row>
    <row r="18550" spans="7:9" x14ac:dyDescent="0.3">
      <c r="G18550">
        <v>1.8542000000000001</v>
      </c>
      <c r="H18550">
        <v>8.2675599999999996</v>
      </c>
      <c r="I18550">
        <v>-94.125299999999996</v>
      </c>
    </row>
    <row r="18551" spans="7:9" x14ac:dyDescent="0.3">
      <c r="G18551">
        <v>1.8543000000000001</v>
      </c>
      <c r="H18551">
        <v>8.2616399999999999</v>
      </c>
      <c r="I18551">
        <v>-94.048100000000005</v>
      </c>
    </row>
    <row r="18552" spans="7:9" x14ac:dyDescent="0.3">
      <c r="G18552">
        <v>1.8544</v>
      </c>
      <c r="H18552">
        <v>8.2556999999999992</v>
      </c>
      <c r="I18552">
        <v>-93.970699999999994</v>
      </c>
    </row>
    <row r="18553" spans="7:9" x14ac:dyDescent="0.3">
      <c r="G18553">
        <v>1.8545</v>
      </c>
      <c r="H18553">
        <v>8.2497500000000006</v>
      </c>
      <c r="I18553">
        <v>-93.893100000000004</v>
      </c>
    </row>
    <row r="18554" spans="7:9" x14ac:dyDescent="0.3">
      <c r="G18554">
        <v>1.8546</v>
      </c>
      <c r="H18554">
        <v>8.2437799999999992</v>
      </c>
      <c r="I18554">
        <v>-93.815299999999993</v>
      </c>
    </row>
    <row r="18555" spans="7:9" x14ac:dyDescent="0.3">
      <c r="G18555">
        <v>1.8547</v>
      </c>
      <c r="H18555">
        <v>8.2378</v>
      </c>
      <c r="I18555">
        <v>-93.737300000000005</v>
      </c>
    </row>
    <row r="18556" spans="7:9" x14ac:dyDescent="0.3">
      <c r="G18556">
        <v>1.8548</v>
      </c>
      <c r="H18556">
        <v>8.2317999999999998</v>
      </c>
      <c r="I18556">
        <v>-93.659199999999998</v>
      </c>
    </row>
    <row r="18557" spans="7:9" x14ac:dyDescent="0.3">
      <c r="G18557">
        <v>1.8549</v>
      </c>
      <c r="H18557">
        <v>8.2257899999999999</v>
      </c>
      <c r="I18557">
        <v>-93.5809</v>
      </c>
    </row>
    <row r="18558" spans="7:9" x14ac:dyDescent="0.3">
      <c r="G18558">
        <v>1.855</v>
      </c>
      <c r="H18558">
        <v>8.2197600000000008</v>
      </c>
      <c r="I18558">
        <v>-93.502300000000005</v>
      </c>
    </row>
    <row r="18559" spans="7:9" x14ac:dyDescent="0.3">
      <c r="G18559">
        <v>1.8551</v>
      </c>
      <c r="H18559">
        <v>8.2137200000000004</v>
      </c>
      <c r="I18559">
        <v>-93.423699999999997</v>
      </c>
    </row>
    <row r="18560" spans="7:9" x14ac:dyDescent="0.3">
      <c r="G18560">
        <v>1.8552</v>
      </c>
      <c r="H18560">
        <v>8.2076600000000006</v>
      </c>
      <c r="I18560">
        <v>-93.344800000000006</v>
      </c>
    </row>
    <row r="18561" spans="7:9" x14ac:dyDescent="0.3">
      <c r="G18561">
        <v>1.8552999999999999</v>
      </c>
      <c r="H18561">
        <v>8.2015899999999995</v>
      </c>
      <c r="I18561">
        <v>-93.265799999999999</v>
      </c>
    </row>
    <row r="18562" spans="7:9" x14ac:dyDescent="0.3">
      <c r="G18562">
        <v>1.8553999999999999</v>
      </c>
      <c r="H18562">
        <v>8.1954899999999995</v>
      </c>
      <c r="I18562">
        <v>-93.186499999999995</v>
      </c>
    </row>
    <row r="18563" spans="7:9" x14ac:dyDescent="0.3">
      <c r="G18563">
        <v>1.8554999999999999</v>
      </c>
      <c r="H18563">
        <v>8.1893899999999995</v>
      </c>
      <c r="I18563">
        <v>-93.107100000000003</v>
      </c>
    </row>
    <row r="18564" spans="7:9" x14ac:dyDescent="0.3">
      <c r="G18564">
        <v>1.8555999999999999</v>
      </c>
      <c r="H18564">
        <v>8.1832700000000003</v>
      </c>
      <c r="I18564">
        <v>-93.027500000000003</v>
      </c>
    </row>
    <row r="18565" spans="7:9" x14ac:dyDescent="0.3">
      <c r="G18565">
        <v>1.8556999999999999</v>
      </c>
      <c r="H18565">
        <v>8.17713</v>
      </c>
      <c r="I18565">
        <v>-92.947800000000001</v>
      </c>
    </row>
    <row r="18566" spans="7:9" x14ac:dyDescent="0.3">
      <c r="G18566">
        <v>1.8557999999999999</v>
      </c>
      <c r="H18566">
        <v>8.1709800000000001</v>
      </c>
      <c r="I18566">
        <v>-92.867800000000003</v>
      </c>
    </row>
    <row r="18567" spans="7:9" x14ac:dyDescent="0.3">
      <c r="G18567">
        <v>1.8559000000000001</v>
      </c>
      <c r="H18567">
        <v>8.1648099999999992</v>
      </c>
      <c r="I18567">
        <v>-92.787700000000001</v>
      </c>
    </row>
    <row r="18568" spans="7:9" x14ac:dyDescent="0.3">
      <c r="G18568">
        <v>1.8560000000000001</v>
      </c>
      <c r="H18568">
        <v>8.1586300000000005</v>
      </c>
      <c r="I18568">
        <v>-92.707400000000007</v>
      </c>
    </row>
    <row r="18569" spans="7:9" x14ac:dyDescent="0.3">
      <c r="G18569">
        <v>1.8561000000000001</v>
      </c>
      <c r="H18569">
        <v>8.1524300000000007</v>
      </c>
      <c r="I18569">
        <v>-92.626900000000006</v>
      </c>
    </row>
    <row r="18570" spans="7:9" x14ac:dyDescent="0.3">
      <c r="G18570">
        <v>1.8562000000000001</v>
      </c>
      <c r="H18570">
        <v>8.1462199999999996</v>
      </c>
      <c r="I18570">
        <v>-92.546199999999999</v>
      </c>
    </row>
    <row r="18571" spans="7:9" x14ac:dyDescent="0.3">
      <c r="G18571">
        <v>1.8563000000000001</v>
      </c>
      <c r="H18571">
        <v>8.1399899999999992</v>
      </c>
      <c r="I18571">
        <v>-92.465400000000002</v>
      </c>
    </row>
    <row r="18572" spans="7:9" x14ac:dyDescent="0.3">
      <c r="G18572">
        <v>1.8564000000000001</v>
      </c>
      <c r="H18572">
        <v>8.1337499999999991</v>
      </c>
      <c r="I18572">
        <v>-92.384299999999996</v>
      </c>
    </row>
    <row r="18573" spans="7:9" x14ac:dyDescent="0.3">
      <c r="G18573">
        <v>1.8565</v>
      </c>
      <c r="H18573">
        <v>8.1274899999999999</v>
      </c>
      <c r="I18573">
        <v>-92.303100000000001</v>
      </c>
    </row>
    <row r="18574" spans="7:9" x14ac:dyDescent="0.3">
      <c r="G18574">
        <v>1.8566</v>
      </c>
      <c r="H18574">
        <v>8.1212099999999996</v>
      </c>
      <c r="I18574">
        <v>-92.221699999999998</v>
      </c>
    </row>
    <row r="18575" spans="7:9" x14ac:dyDescent="0.3">
      <c r="G18575">
        <v>1.8567</v>
      </c>
      <c r="H18575">
        <v>8.1149199999999997</v>
      </c>
      <c r="I18575">
        <v>-92.140199999999993</v>
      </c>
    </row>
    <row r="18576" spans="7:9" x14ac:dyDescent="0.3">
      <c r="G18576">
        <v>1.8568</v>
      </c>
      <c r="H18576">
        <v>8.1086200000000002</v>
      </c>
      <c r="I18576">
        <v>-92.058400000000006</v>
      </c>
    </row>
    <row r="18577" spans="7:9" x14ac:dyDescent="0.3">
      <c r="G18577">
        <v>1.8569</v>
      </c>
      <c r="H18577">
        <v>8.1022999999999996</v>
      </c>
      <c r="I18577">
        <v>-91.976500000000001</v>
      </c>
    </row>
    <row r="18578" spans="7:9" x14ac:dyDescent="0.3">
      <c r="G18578">
        <v>1.857</v>
      </c>
      <c r="H18578">
        <v>8.0959599999999998</v>
      </c>
      <c r="I18578">
        <v>-91.894300000000001</v>
      </c>
    </row>
    <row r="18579" spans="7:9" x14ac:dyDescent="0.3">
      <c r="G18579">
        <v>1.8571</v>
      </c>
      <c r="H18579">
        <v>8.0896100000000004</v>
      </c>
      <c r="I18579">
        <v>-91.812100000000001</v>
      </c>
    </row>
    <row r="18580" spans="7:9" x14ac:dyDescent="0.3">
      <c r="G18580">
        <v>1.8572</v>
      </c>
      <c r="H18580">
        <v>8.08324</v>
      </c>
      <c r="I18580">
        <v>-91.729600000000005</v>
      </c>
    </row>
    <row r="18581" spans="7:9" x14ac:dyDescent="0.3">
      <c r="G18581">
        <v>1.8573</v>
      </c>
      <c r="H18581">
        <v>8.0768599999999999</v>
      </c>
      <c r="I18581">
        <v>-91.646900000000002</v>
      </c>
    </row>
    <row r="18582" spans="7:9" x14ac:dyDescent="0.3">
      <c r="G18582">
        <v>1.8573999999999999</v>
      </c>
      <c r="H18582">
        <v>8.0704600000000006</v>
      </c>
      <c r="I18582">
        <v>-91.564099999999996</v>
      </c>
    </row>
    <row r="18583" spans="7:9" x14ac:dyDescent="0.3">
      <c r="G18583">
        <v>1.8574999999999999</v>
      </c>
      <c r="H18583">
        <v>8.0640499999999999</v>
      </c>
      <c r="I18583">
        <v>-91.481099999999998</v>
      </c>
    </row>
    <row r="18584" spans="7:9" x14ac:dyDescent="0.3">
      <c r="G18584">
        <v>1.8575999999999999</v>
      </c>
      <c r="H18584">
        <v>8.05762</v>
      </c>
      <c r="I18584">
        <v>-91.397800000000004</v>
      </c>
    </row>
    <row r="18585" spans="7:9" x14ac:dyDescent="0.3">
      <c r="G18585">
        <v>1.8576999999999999</v>
      </c>
      <c r="H18585">
        <v>8.0511700000000008</v>
      </c>
      <c r="I18585">
        <v>-91.314499999999995</v>
      </c>
    </row>
    <row r="18586" spans="7:9" x14ac:dyDescent="0.3">
      <c r="G18586">
        <v>1.8577999999999999</v>
      </c>
      <c r="H18586">
        <v>8.0447100000000002</v>
      </c>
      <c r="I18586">
        <v>-91.230900000000005</v>
      </c>
    </row>
    <row r="18587" spans="7:9" x14ac:dyDescent="0.3">
      <c r="G18587">
        <v>1.8579000000000001</v>
      </c>
      <c r="H18587">
        <v>8.0382400000000001</v>
      </c>
      <c r="I18587">
        <v>-91.147199999999998</v>
      </c>
    </row>
    <row r="18588" spans="7:9" x14ac:dyDescent="0.3">
      <c r="G18588">
        <v>1.8580000000000001</v>
      </c>
      <c r="H18588">
        <v>8.0317500000000006</v>
      </c>
      <c r="I18588">
        <v>-91.063199999999995</v>
      </c>
    </row>
    <row r="18589" spans="7:9" x14ac:dyDescent="0.3">
      <c r="G18589">
        <v>1.8581000000000001</v>
      </c>
      <c r="H18589">
        <v>8.0252400000000002</v>
      </c>
      <c r="I18589">
        <v>-90.979200000000006</v>
      </c>
    </row>
    <row r="18590" spans="7:9" x14ac:dyDescent="0.3">
      <c r="G18590">
        <v>1.8582000000000001</v>
      </c>
      <c r="H18590">
        <v>8.0187200000000001</v>
      </c>
      <c r="I18590">
        <v>-90.894800000000004</v>
      </c>
    </row>
    <row r="18591" spans="7:9" x14ac:dyDescent="0.3">
      <c r="G18591">
        <v>1.8583000000000001</v>
      </c>
      <c r="H18591">
        <v>8.0121900000000004</v>
      </c>
      <c r="I18591">
        <v>-90.810400000000001</v>
      </c>
    </row>
    <row r="18592" spans="7:9" x14ac:dyDescent="0.3">
      <c r="G18592">
        <v>1.8584000000000001</v>
      </c>
      <c r="H18592">
        <v>8.00563</v>
      </c>
      <c r="I18592">
        <v>-90.725700000000003</v>
      </c>
    </row>
    <row r="18593" spans="7:9" x14ac:dyDescent="0.3">
      <c r="G18593">
        <v>1.8585</v>
      </c>
      <c r="H18593">
        <v>7.9990699999999997</v>
      </c>
      <c r="I18593">
        <v>-90.640900000000002</v>
      </c>
    </row>
    <row r="18594" spans="7:9" x14ac:dyDescent="0.3">
      <c r="G18594">
        <v>1.8586</v>
      </c>
      <c r="H18594">
        <v>7.9924799999999996</v>
      </c>
      <c r="I18594">
        <v>-90.555899999999994</v>
      </c>
    </row>
    <row r="18595" spans="7:9" x14ac:dyDescent="0.3">
      <c r="G18595">
        <v>1.8587</v>
      </c>
      <c r="H18595">
        <v>7.9858900000000004</v>
      </c>
      <c r="I18595">
        <v>-90.470699999999994</v>
      </c>
    </row>
    <row r="18596" spans="7:9" x14ac:dyDescent="0.3">
      <c r="G18596">
        <v>1.8588</v>
      </c>
      <c r="H18596">
        <v>7.9792699999999996</v>
      </c>
      <c r="I18596">
        <v>-90.385300000000001</v>
      </c>
    </row>
    <row r="18597" spans="7:9" x14ac:dyDescent="0.3">
      <c r="G18597">
        <v>1.8589</v>
      </c>
      <c r="H18597">
        <v>7.9726400000000002</v>
      </c>
      <c r="I18597">
        <v>-90.299800000000005</v>
      </c>
    </row>
    <row r="18598" spans="7:9" x14ac:dyDescent="0.3">
      <c r="G18598">
        <v>1.859</v>
      </c>
      <c r="H18598">
        <v>7.9660000000000002</v>
      </c>
      <c r="I18598">
        <v>-90.214100000000002</v>
      </c>
    </row>
    <row r="18599" spans="7:9" x14ac:dyDescent="0.3">
      <c r="G18599">
        <v>1.8591</v>
      </c>
      <c r="H18599">
        <v>7.9593400000000001</v>
      </c>
      <c r="I18599">
        <v>-90.128200000000007</v>
      </c>
    </row>
    <row r="18600" spans="7:9" x14ac:dyDescent="0.3">
      <c r="G18600">
        <v>1.8592</v>
      </c>
      <c r="H18600">
        <v>7.9526599999999998</v>
      </c>
      <c r="I18600">
        <v>-90.042100000000005</v>
      </c>
    </row>
    <row r="18601" spans="7:9" x14ac:dyDescent="0.3">
      <c r="G18601">
        <v>1.8593</v>
      </c>
      <c r="H18601">
        <v>7.9459799999999996</v>
      </c>
      <c r="I18601">
        <v>-89.955799999999996</v>
      </c>
    </row>
    <row r="18602" spans="7:9" x14ac:dyDescent="0.3">
      <c r="G18602">
        <v>1.8593999999999999</v>
      </c>
      <c r="H18602">
        <v>7.9392699999999996</v>
      </c>
      <c r="I18602">
        <v>-89.869299999999996</v>
      </c>
    </row>
    <row r="18603" spans="7:9" x14ac:dyDescent="0.3">
      <c r="G18603">
        <v>1.8594999999999999</v>
      </c>
      <c r="H18603">
        <v>7.93255</v>
      </c>
      <c r="I18603">
        <v>-89.782700000000006</v>
      </c>
    </row>
    <row r="18604" spans="7:9" x14ac:dyDescent="0.3">
      <c r="G18604">
        <v>1.8595999999999999</v>
      </c>
      <c r="H18604">
        <v>7.9258100000000002</v>
      </c>
      <c r="I18604">
        <v>-89.695899999999995</v>
      </c>
    </row>
    <row r="18605" spans="7:9" x14ac:dyDescent="0.3">
      <c r="G18605">
        <v>1.8596999999999999</v>
      </c>
      <c r="H18605">
        <v>7.91906</v>
      </c>
      <c r="I18605">
        <v>-89.608900000000006</v>
      </c>
    </row>
    <row r="18606" spans="7:9" x14ac:dyDescent="0.3">
      <c r="G18606">
        <v>1.8597999999999999</v>
      </c>
      <c r="H18606">
        <v>7.9122899999999996</v>
      </c>
      <c r="I18606">
        <v>-89.521699999999996</v>
      </c>
    </row>
    <row r="18607" spans="7:9" x14ac:dyDescent="0.3">
      <c r="G18607">
        <v>1.8599000000000001</v>
      </c>
      <c r="H18607">
        <v>7.9055099999999996</v>
      </c>
      <c r="I18607">
        <v>-89.434399999999997</v>
      </c>
    </row>
    <row r="18608" spans="7:9" x14ac:dyDescent="0.3">
      <c r="G18608">
        <v>1.86</v>
      </c>
      <c r="H18608">
        <v>7.8987100000000003</v>
      </c>
      <c r="I18608">
        <v>-89.346800000000002</v>
      </c>
    </row>
    <row r="18609" spans="7:9" x14ac:dyDescent="0.3">
      <c r="G18609">
        <v>1.8601000000000001</v>
      </c>
      <c r="H18609">
        <v>7.8918999999999997</v>
      </c>
      <c r="I18609">
        <v>-89.259100000000004</v>
      </c>
    </row>
    <row r="18610" spans="7:9" x14ac:dyDescent="0.3">
      <c r="G18610">
        <v>1.8602000000000001</v>
      </c>
      <c r="H18610">
        <v>7.8850699999999998</v>
      </c>
      <c r="I18610">
        <v>-89.171199999999999</v>
      </c>
    </row>
    <row r="18611" spans="7:9" x14ac:dyDescent="0.3">
      <c r="G18611">
        <v>1.8603000000000001</v>
      </c>
      <c r="H18611">
        <v>7.8782300000000003</v>
      </c>
      <c r="I18611">
        <v>-89.083200000000005</v>
      </c>
    </row>
    <row r="18612" spans="7:9" x14ac:dyDescent="0.3">
      <c r="G18612">
        <v>1.8604000000000001</v>
      </c>
      <c r="H18612">
        <v>7.8713699999999998</v>
      </c>
      <c r="I18612">
        <v>-88.994900000000001</v>
      </c>
    </row>
    <row r="18613" spans="7:9" x14ac:dyDescent="0.3">
      <c r="G18613">
        <v>1.8605</v>
      </c>
      <c r="H18613">
        <v>7.86449</v>
      </c>
      <c r="I18613">
        <v>-88.906499999999994</v>
      </c>
    </row>
    <row r="18614" spans="7:9" x14ac:dyDescent="0.3">
      <c r="G18614">
        <v>1.8606</v>
      </c>
      <c r="H18614">
        <v>7.8575999999999997</v>
      </c>
      <c r="I18614">
        <v>-88.817800000000005</v>
      </c>
    </row>
    <row r="18615" spans="7:9" x14ac:dyDescent="0.3">
      <c r="G18615">
        <v>1.8607</v>
      </c>
      <c r="H18615">
        <v>7.8506999999999998</v>
      </c>
      <c r="I18615">
        <v>-88.728999999999999</v>
      </c>
    </row>
    <row r="18616" spans="7:9" x14ac:dyDescent="0.3">
      <c r="G18616">
        <v>1.8608</v>
      </c>
      <c r="H18616">
        <v>7.8437700000000001</v>
      </c>
      <c r="I18616">
        <v>-88.64</v>
      </c>
    </row>
    <row r="18617" spans="7:9" x14ac:dyDescent="0.3">
      <c r="G18617">
        <v>1.8609</v>
      </c>
      <c r="H18617">
        <v>7.8368399999999996</v>
      </c>
      <c r="I18617">
        <v>-88.550899999999999</v>
      </c>
    </row>
    <row r="18618" spans="7:9" x14ac:dyDescent="0.3">
      <c r="G18618">
        <v>1.861</v>
      </c>
      <c r="H18618">
        <v>7.8298899999999998</v>
      </c>
      <c r="I18618">
        <v>-88.461500000000001</v>
      </c>
    </row>
    <row r="18619" spans="7:9" x14ac:dyDescent="0.3">
      <c r="G18619">
        <v>1.8611</v>
      </c>
      <c r="H18619">
        <v>7.8229199999999999</v>
      </c>
      <c r="I18619">
        <v>-88.372</v>
      </c>
    </row>
    <row r="18620" spans="7:9" x14ac:dyDescent="0.3">
      <c r="G18620">
        <v>1.8612</v>
      </c>
      <c r="H18620">
        <v>7.8159400000000003</v>
      </c>
      <c r="I18620">
        <v>-88.282300000000006</v>
      </c>
    </row>
    <row r="18621" spans="7:9" x14ac:dyDescent="0.3">
      <c r="G18621">
        <v>1.8613</v>
      </c>
      <c r="H18621">
        <v>7.8089399999999998</v>
      </c>
      <c r="I18621">
        <v>-88.192499999999995</v>
      </c>
    </row>
    <row r="18622" spans="7:9" x14ac:dyDescent="0.3">
      <c r="G18622">
        <v>1.8613999999999999</v>
      </c>
      <c r="H18622">
        <v>7.8019299999999996</v>
      </c>
      <c r="I18622">
        <v>-88.102400000000003</v>
      </c>
    </row>
    <row r="18623" spans="7:9" x14ac:dyDescent="0.3">
      <c r="G18623">
        <v>1.8614999999999999</v>
      </c>
      <c r="H18623">
        <v>7.7949000000000002</v>
      </c>
      <c r="I18623">
        <v>-88.012200000000007</v>
      </c>
    </row>
    <row r="18624" spans="7:9" x14ac:dyDescent="0.3">
      <c r="G18624">
        <v>1.8615999999999999</v>
      </c>
      <c r="H18624">
        <v>7.7878600000000002</v>
      </c>
      <c r="I18624">
        <v>-87.921700000000001</v>
      </c>
    </row>
    <row r="18625" spans="7:9" x14ac:dyDescent="0.3">
      <c r="G18625">
        <v>1.8616999999999999</v>
      </c>
      <c r="H18625">
        <v>7.7808000000000002</v>
      </c>
      <c r="I18625">
        <v>-87.831100000000006</v>
      </c>
    </row>
    <row r="18626" spans="7:9" x14ac:dyDescent="0.3">
      <c r="G18626">
        <v>1.8617999999999999</v>
      </c>
      <c r="H18626">
        <v>7.77372</v>
      </c>
      <c r="I18626">
        <v>-87.740300000000005</v>
      </c>
    </row>
    <row r="18627" spans="7:9" x14ac:dyDescent="0.3">
      <c r="G18627">
        <v>1.8619000000000001</v>
      </c>
      <c r="H18627">
        <v>7.7666300000000001</v>
      </c>
      <c r="I18627">
        <v>-87.6494</v>
      </c>
    </row>
    <row r="18628" spans="7:9" x14ac:dyDescent="0.3">
      <c r="G18628">
        <v>1.8620000000000001</v>
      </c>
      <c r="H18628">
        <v>7.7595299999999998</v>
      </c>
      <c r="I18628">
        <v>-87.558199999999999</v>
      </c>
    </row>
    <row r="18629" spans="7:9" x14ac:dyDescent="0.3">
      <c r="G18629">
        <v>1.8621000000000001</v>
      </c>
      <c r="H18629">
        <v>7.7524100000000002</v>
      </c>
      <c r="I18629">
        <v>-87.466899999999995</v>
      </c>
    </row>
    <row r="18630" spans="7:9" x14ac:dyDescent="0.3">
      <c r="G18630">
        <v>1.8622000000000001</v>
      </c>
      <c r="H18630">
        <v>7.7452699999999997</v>
      </c>
      <c r="I18630">
        <v>-87.375399999999999</v>
      </c>
    </row>
    <row r="18631" spans="7:9" x14ac:dyDescent="0.3">
      <c r="G18631">
        <v>1.8623000000000001</v>
      </c>
      <c r="H18631">
        <v>7.7381200000000003</v>
      </c>
      <c r="I18631">
        <v>-87.283799999999999</v>
      </c>
    </row>
    <row r="18632" spans="7:9" x14ac:dyDescent="0.3">
      <c r="G18632">
        <v>1.8624000000000001</v>
      </c>
      <c r="H18632">
        <v>7.7309599999999996</v>
      </c>
      <c r="I18632">
        <v>-87.191900000000004</v>
      </c>
    </row>
    <row r="18633" spans="7:9" x14ac:dyDescent="0.3">
      <c r="G18633">
        <v>1.8625</v>
      </c>
      <c r="H18633">
        <v>7.72377</v>
      </c>
      <c r="I18633">
        <v>-87.099900000000005</v>
      </c>
    </row>
    <row r="18634" spans="7:9" x14ac:dyDescent="0.3">
      <c r="G18634">
        <v>1.8626</v>
      </c>
      <c r="H18634">
        <v>7.7165800000000004</v>
      </c>
      <c r="I18634">
        <v>-87.007599999999996</v>
      </c>
    </row>
    <row r="18635" spans="7:9" x14ac:dyDescent="0.3">
      <c r="G18635">
        <v>1.8627</v>
      </c>
      <c r="H18635">
        <v>7.7093699999999998</v>
      </c>
      <c r="I18635">
        <v>-86.915199999999999</v>
      </c>
    </row>
    <row r="18636" spans="7:9" x14ac:dyDescent="0.3">
      <c r="G18636">
        <v>1.8628</v>
      </c>
      <c r="H18636">
        <v>7.70214</v>
      </c>
      <c r="I18636">
        <v>-86.822599999999994</v>
      </c>
    </row>
    <row r="18637" spans="7:9" x14ac:dyDescent="0.3">
      <c r="G18637">
        <v>1.8629</v>
      </c>
      <c r="H18637">
        <v>7.6948999999999996</v>
      </c>
      <c r="I18637">
        <v>-86.729900000000001</v>
      </c>
    </row>
    <row r="18638" spans="7:9" x14ac:dyDescent="0.3">
      <c r="G18638">
        <v>1.863</v>
      </c>
      <c r="H18638">
        <v>7.68764</v>
      </c>
      <c r="I18638">
        <v>-86.636899999999997</v>
      </c>
    </row>
    <row r="18639" spans="7:9" x14ac:dyDescent="0.3">
      <c r="G18639">
        <v>1.8631</v>
      </c>
      <c r="H18639">
        <v>7.6803600000000003</v>
      </c>
      <c r="I18639">
        <v>-86.543800000000005</v>
      </c>
    </row>
    <row r="18640" spans="7:9" x14ac:dyDescent="0.3">
      <c r="G18640">
        <v>1.8632</v>
      </c>
      <c r="H18640">
        <v>7.6730799999999997</v>
      </c>
      <c r="I18640">
        <v>-86.450500000000005</v>
      </c>
    </row>
    <row r="18641" spans="7:9" x14ac:dyDescent="0.3">
      <c r="G18641">
        <v>1.8633</v>
      </c>
      <c r="H18641">
        <v>7.6657700000000002</v>
      </c>
      <c r="I18641">
        <v>-86.357100000000003</v>
      </c>
    </row>
    <row r="18642" spans="7:9" x14ac:dyDescent="0.3">
      <c r="G18642">
        <v>1.8633999999999999</v>
      </c>
      <c r="H18642">
        <v>7.6584500000000002</v>
      </c>
      <c r="I18642">
        <v>-86.263400000000004</v>
      </c>
    </row>
    <row r="18643" spans="7:9" x14ac:dyDescent="0.3">
      <c r="G18643">
        <v>1.8634999999999999</v>
      </c>
      <c r="H18643">
        <v>7.6511199999999997</v>
      </c>
      <c r="I18643">
        <v>-86.169600000000003</v>
      </c>
    </row>
    <row r="18644" spans="7:9" x14ac:dyDescent="0.3">
      <c r="G18644">
        <v>1.8635999999999999</v>
      </c>
      <c r="H18644">
        <v>7.64377</v>
      </c>
      <c r="I18644">
        <v>-86.075500000000005</v>
      </c>
    </row>
    <row r="18645" spans="7:9" x14ac:dyDescent="0.3">
      <c r="G18645">
        <v>1.8636999999999999</v>
      </c>
      <c r="H18645">
        <v>7.6364000000000001</v>
      </c>
      <c r="I18645">
        <v>-85.981399999999994</v>
      </c>
    </row>
    <row r="18646" spans="7:9" x14ac:dyDescent="0.3">
      <c r="G18646">
        <v>1.8637999999999999</v>
      </c>
      <c r="H18646">
        <v>7.6290199999999997</v>
      </c>
      <c r="I18646">
        <v>-85.887</v>
      </c>
    </row>
    <row r="18647" spans="7:9" x14ac:dyDescent="0.3">
      <c r="G18647">
        <v>1.8638999999999999</v>
      </c>
      <c r="H18647">
        <v>7.6216299999999997</v>
      </c>
      <c r="I18647">
        <v>-85.792400000000001</v>
      </c>
    </row>
    <row r="18648" spans="7:9" x14ac:dyDescent="0.3">
      <c r="G18648">
        <v>1.8640000000000001</v>
      </c>
      <c r="H18648">
        <v>7.6142200000000004</v>
      </c>
      <c r="I18648">
        <v>-85.697699999999998</v>
      </c>
    </row>
    <row r="18649" spans="7:9" x14ac:dyDescent="0.3">
      <c r="G18649">
        <v>1.8641000000000001</v>
      </c>
      <c r="H18649">
        <v>7.6067900000000002</v>
      </c>
      <c r="I18649">
        <v>-85.602800000000002</v>
      </c>
    </row>
    <row r="18650" spans="7:9" x14ac:dyDescent="0.3">
      <c r="G18650">
        <v>1.8642000000000001</v>
      </c>
      <c r="H18650">
        <v>7.5993500000000003</v>
      </c>
      <c r="I18650">
        <v>-85.5077</v>
      </c>
    </row>
    <row r="18651" spans="7:9" x14ac:dyDescent="0.3">
      <c r="G18651">
        <v>1.8643000000000001</v>
      </c>
      <c r="H18651">
        <v>7.5918900000000002</v>
      </c>
      <c r="I18651">
        <v>-85.412400000000005</v>
      </c>
    </row>
    <row r="18652" spans="7:9" x14ac:dyDescent="0.3">
      <c r="G18652">
        <v>1.8644000000000001</v>
      </c>
      <c r="H18652">
        <v>7.5844199999999997</v>
      </c>
      <c r="I18652">
        <v>-85.316900000000004</v>
      </c>
    </row>
    <row r="18653" spans="7:9" x14ac:dyDescent="0.3">
      <c r="G18653">
        <v>1.8645</v>
      </c>
      <c r="H18653">
        <v>7.5769399999999996</v>
      </c>
      <c r="I18653">
        <v>-85.221299999999999</v>
      </c>
    </row>
    <row r="18654" spans="7:9" x14ac:dyDescent="0.3">
      <c r="G18654">
        <v>1.8646</v>
      </c>
      <c r="H18654">
        <v>7.5694299999999997</v>
      </c>
      <c r="I18654">
        <v>-85.125500000000002</v>
      </c>
    </row>
    <row r="18655" spans="7:9" x14ac:dyDescent="0.3">
      <c r="G18655">
        <v>1.8647</v>
      </c>
      <c r="H18655">
        <v>7.5619199999999998</v>
      </c>
      <c r="I18655">
        <v>-85.029499999999999</v>
      </c>
    </row>
    <row r="18656" spans="7:9" x14ac:dyDescent="0.3">
      <c r="G18656">
        <v>1.8648</v>
      </c>
      <c r="H18656">
        <v>7.5543800000000001</v>
      </c>
      <c r="I18656">
        <v>-84.933400000000006</v>
      </c>
    </row>
    <row r="18657" spans="7:9" x14ac:dyDescent="0.3">
      <c r="G18657">
        <v>1.8649</v>
      </c>
      <c r="H18657">
        <v>7.5468400000000004</v>
      </c>
      <c r="I18657">
        <v>-84.837000000000003</v>
      </c>
    </row>
    <row r="18658" spans="7:9" x14ac:dyDescent="0.3">
      <c r="G18658">
        <v>1.865</v>
      </c>
      <c r="H18658">
        <v>7.5392700000000001</v>
      </c>
      <c r="I18658">
        <v>-84.740499999999997</v>
      </c>
    </row>
    <row r="18659" spans="7:9" x14ac:dyDescent="0.3">
      <c r="G18659">
        <v>1.8651</v>
      </c>
      <c r="H18659">
        <v>7.5316999999999998</v>
      </c>
      <c r="I18659">
        <v>-84.643799999999999</v>
      </c>
    </row>
    <row r="18660" spans="7:9" x14ac:dyDescent="0.3">
      <c r="G18660">
        <v>1.8652</v>
      </c>
      <c r="H18660">
        <v>7.5240999999999998</v>
      </c>
      <c r="I18660">
        <v>-84.546899999999994</v>
      </c>
    </row>
    <row r="18661" spans="7:9" x14ac:dyDescent="0.3">
      <c r="G18661">
        <v>1.8653</v>
      </c>
      <c r="H18661">
        <v>7.5164900000000001</v>
      </c>
      <c r="I18661">
        <v>-84.4499</v>
      </c>
    </row>
    <row r="18662" spans="7:9" x14ac:dyDescent="0.3">
      <c r="G18662">
        <v>1.8653999999999999</v>
      </c>
      <c r="H18662">
        <v>7.5088699999999999</v>
      </c>
      <c r="I18662">
        <v>-84.352599999999995</v>
      </c>
    </row>
    <row r="18663" spans="7:9" x14ac:dyDescent="0.3">
      <c r="G18663">
        <v>1.8654999999999999</v>
      </c>
      <c r="H18663">
        <v>7.5012299999999996</v>
      </c>
      <c r="I18663">
        <v>-84.255200000000002</v>
      </c>
    </row>
    <row r="18664" spans="7:9" x14ac:dyDescent="0.3">
      <c r="G18664">
        <v>1.8655999999999999</v>
      </c>
      <c r="H18664">
        <v>7.4935799999999997</v>
      </c>
      <c r="I18664">
        <v>-84.157600000000002</v>
      </c>
    </row>
    <row r="18665" spans="7:9" x14ac:dyDescent="0.3">
      <c r="G18665">
        <v>1.8656999999999999</v>
      </c>
      <c r="H18665">
        <v>7.4859099999999996</v>
      </c>
      <c r="I18665">
        <v>-84.059899999999999</v>
      </c>
    </row>
    <row r="18666" spans="7:9" x14ac:dyDescent="0.3">
      <c r="G18666">
        <v>1.8657999999999999</v>
      </c>
      <c r="H18666">
        <v>7.4782200000000003</v>
      </c>
      <c r="I18666">
        <v>-83.9619</v>
      </c>
    </row>
    <row r="18667" spans="7:9" x14ac:dyDescent="0.3">
      <c r="G18667">
        <v>1.8658999999999999</v>
      </c>
      <c r="H18667">
        <v>7.4705199999999996</v>
      </c>
      <c r="I18667">
        <v>-83.863799999999998</v>
      </c>
    </row>
    <row r="18668" spans="7:9" x14ac:dyDescent="0.3">
      <c r="G18668">
        <v>1.8660000000000001</v>
      </c>
      <c r="H18668">
        <v>7.4628100000000002</v>
      </c>
      <c r="I18668">
        <v>-83.7654</v>
      </c>
    </row>
    <row r="18669" spans="7:9" x14ac:dyDescent="0.3">
      <c r="G18669">
        <v>1.8661000000000001</v>
      </c>
      <c r="H18669">
        <v>7.4550799999999997</v>
      </c>
      <c r="I18669">
        <v>-83.667000000000002</v>
      </c>
    </row>
    <row r="18670" spans="7:9" x14ac:dyDescent="0.3">
      <c r="G18670">
        <v>1.8662000000000001</v>
      </c>
      <c r="H18670">
        <v>7.44733</v>
      </c>
      <c r="I18670">
        <v>-83.568299999999994</v>
      </c>
    </row>
    <row r="18671" spans="7:9" x14ac:dyDescent="0.3">
      <c r="G18671">
        <v>1.8663000000000001</v>
      </c>
      <c r="H18671">
        <v>7.4395699999999998</v>
      </c>
      <c r="I18671">
        <v>-83.469499999999996</v>
      </c>
    </row>
    <row r="18672" spans="7:9" x14ac:dyDescent="0.3">
      <c r="G18672">
        <v>1.8664000000000001</v>
      </c>
      <c r="H18672">
        <v>7.4318</v>
      </c>
      <c r="I18672">
        <v>-83.370400000000004</v>
      </c>
    </row>
    <row r="18673" spans="7:9" x14ac:dyDescent="0.3">
      <c r="G18673">
        <v>1.8665</v>
      </c>
      <c r="H18673">
        <v>7.42401</v>
      </c>
      <c r="I18673">
        <v>-83.271299999999997</v>
      </c>
    </row>
    <row r="18674" spans="7:9" x14ac:dyDescent="0.3">
      <c r="G18674">
        <v>1.8666</v>
      </c>
      <c r="H18674">
        <v>7.4161999999999999</v>
      </c>
      <c r="I18674">
        <v>-83.171899999999994</v>
      </c>
    </row>
    <row r="18675" spans="7:9" x14ac:dyDescent="0.3">
      <c r="G18675">
        <v>1.8667</v>
      </c>
      <c r="H18675">
        <v>7.4083800000000002</v>
      </c>
      <c r="I18675">
        <v>-83.072299999999998</v>
      </c>
    </row>
    <row r="18676" spans="7:9" x14ac:dyDescent="0.3">
      <c r="G18676">
        <v>1.8668</v>
      </c>
      <c r="H18676">
        <v>7.4005400000000003</v>
      </c>
      <c r="I18676">
        <v>-82.9726</v>
      </c>
    </row>
    <row r="18677" spans="7:9" x14ac:dyDescent="0.3">
      <c r="G18677">
        <v>1.8669</v>
      </c>
      <c r="H18677">
        <v>7.39269</v>
      </c>
      <c r="I18677">
        <v>-82.872699999999995</v>
      </c>
    </row>
    <row r="18678" spans="7:9" x14ac:dyDescent="0.3">
      <c r="G18678">
        <v>1.867</v>
      </c>
      <c r="H18678">
        <v>7.38483</v>
      </c>
      <c r="I18678">
        <v>-82.772599999999997</v>
      </c>
    </row>
    <row r="18679" spans="7:9" x14ac:dyDescent="0.3">
      <c r="G18679">
        <v>1.8671</v>
      </c>
      <c r="H18679">
        <v>7.3769499999999999</v>
      </c>
      <c r="I18679">
        <v>-82.672399999999996</v>
      </c>
    </row>
    <row r="18680" spans="7:9" x14ac:dyDescent="0.3">
      <c r="G18680">
        <v>1.8672</v>
      </c>
      <c r="H18680">
        <v>7.3690499999999997</v>
      </c>
      <c r="I18680">
        <v>-82.571899999999999</v>
      </c>
    </row>
    <row r="18681" spans="7:9" x14ac:dyDescent="0.3">
      <c r="G18681">
        <v>1.8673</v>
      </c>
      <c r="H18681">
        <v>7.3611399999999998</v>
      </c>
      <c r="I18681">
        <v>-82.471299999999999</v>
      </c>
    </row>
    <row r="18682" spans="7:9" x14ac:dyDescent="0.3">
      <c r="G18682">
        <v>1.8673999999999999</v>
      </c>
      <c r="H18682">
        <v>7.3532099999999998</v>
      </c>
      <c r="I18682">
        <v>-82.370500000000007</v>
      </c>
    </row>
    <row r="18683" spans="7:9" x14ac:dyDescent="0.3">
      <c r="G18683">
        <v>1.8674999999999999</v>
      </c>
      <c r="H18683">
        <v>7.3452700000000002</v>
      </c>
      <c r="I18683">
        <v>-82.269499999999994</v>
      </c>
    </row>
    <row r="18684" spans="7:9" x14ac:dyDescent="0.3">
      <c r="G18684">
        <v>1.8675999999999999</v>
      </c>
      <c r="H18684">
        <v>7.3373100000000004</v>
      </c>
      <c r="I18684">
        <v>-82.168400000000005</v>
      </c>
    </row>
    <row r="18685" spans="7:9" x14ac:dyDescent="0.3">
      <c r="G18685">
        <v>1.8676999999999999</v>
      </c>
      <c r="H18685">
        <v>7.3293400000000002</v>
      </c>
      <c r="I18685">
        <v>-82.067099999999996</v>
      </c>
    </row>
    <row r="18686" spans="7:9" x14ac:dyDescent="0.3">
      <c r="G18686">
        <v>1.8677999999999999</v>
      </c>
      <c r="H18686">
        <v>7.3213600000000003</v>
      </c>
      <c r="I18686">
        <v>-81.965500000000006</v>
      </c>
    </row>
    <row r="18687" spans="7:9" x14ac:dyDescent="0.3">
      <c r="G18687">
        <v>1.8678999999999999</v>
      </c>
      <c r="H18687">
        <v>7.3133600000000003</v>
      </c>
      <c r="I18687">
        <v>-81.863900000000001</v>
      </c>
    </row>
    <row r="18688" spans="7:9" x14ac:dyDescent="0.3">
      <c r="G18688">
        <v>1.8680000000000001</v>
      </c>
      <c r="H18688">
        <v>7.3053400000000002</v>
      </c>
      <c r="I18688">
        <v>-81.762</v>
      </c>
    </row>
    <row r="18689" spans="7:9" x14ac:dyDescent="0.3">
      <c r="G18689">
        <v>1.8681000000000001</v>
      </c>
      <c r="H18689">
        <v>7.2973100000000004</v>
      </c>
      <c r="I18689">
        <v>-81.66</v>
      </c>
    </row>
    <row r="18690" spans="7:9" x14ac:dyDescent="0.3">
      <c r="G18690">
        <v>1.8682000000000001</v>
      </c>
      <c r="H18690">
        <v>7.2892599999999996</v>
      </c>
      <c r="I18690">
        <v>-81.5578</v>
      </c>
    </row>
    <row r="18691" spans="7:9" x14ac:dyDescent="0.3">
      <c r="G18691">
        <v>1.8683000000000001</v>
      </c>
      <c r="H18691">
        <v>7.2812000000000001</v>
      </c>
      <c r="I18691">
        <v>-81.455399999999997</v>
      </c>
    </row>
    <row r="18692" spans="7:9" x14ac:dyDescent="0.3">
      <c r="G18692">
        <v>1.8684000000000001</v>
      </c>
      <c r="H18692">
        <v>7.2731199999999996</v>
      </c>
      <c r="I18692">
        <v>-81.352800000000002</v>
      </c>
    </row>
    <row r="18693" spans="7:9" x14ac:dyDescent="0.3">
      <c r="G18693">
        <v>1.8685</v>
      </c>
      <c r="H18693">
        <v>7.2650300000000003</v>
      </c>
      <c r="I18693">
        <v>-81.250100000000003</v>
      </c>
    </row>
    <row r="18694" spans="7:9" x14ac:dyDescent="0.3">
      <c r="G18694">
        <v>1.8686</v>
      </c>
      <c r="H18694">
        <v>7.25692</v>
      </c>
      <c r="I18694">
        <v>-81.147199999999998</v>
      </c>
    </row>
    <row r="18695" spans="7:9" x14ac:dyDescent="0.3">
      <c r="G18695">
        <v>1.8687</v>
      </c>
      <c r="H18695">
        <v>7.2488000000000001</v>
      </c>
      <c r="I18695">
        <v>-81.0441</v>
      </c>
    </row>
    <row r="18696" spans="7:9" x14ac:dyDescent="0.3">
      <c r="G18696">
        <v>1.8688</v>
      </c>
      <c r="H18696">
        <v>7.2406600000000001</v>
      </c>
      <c r="I18696">
        <v>-80.940799999999996</v>
      </c>
    </row>
    <row r="18697" spans="7:9" x14ac:dyDescent="0.3">
      <c r="G18697">
        <v>1.8689</v>
      </c>
      <c r="H18697">
        <v>7.2325100000000004</v>
      </c>
      <c r="I18697">
        <v>-80.837400000000002</v>
      </c>
    </row>
    <row r="18698" spans="7:9" x14ac:dyDescent="0.3">
      <c r="G18698">
        <v>1.869</v>
      </c>
      <c r="H18698">
        <v>7.2243500000000003</v>
      </c>
      <c r="I18698">
        <v>-80.733800000000002</v>
      </c>
    </row>
    <row r="18699" spans="7:9" x14ac:dyDescent="0.3">
      <c r="G18699">
        <v>1.8691</v>
      </c>
      <c r="H18699">
        <v>7.21617</v>
      </c>
      <c r="I18699">
        <v>-80.63</v>
      </c>
    </row>
    <row r="18700" spans="7:9" x14ac:dyDescent="0.3">
      <c r="G18700">
        <v>1.8692</v>
      </c>
      <c r="H18700">
        <v>7.2079700000000004</v>
      </c>
      <c r="I18700">
        <v>-80.525999999999996</v>
      </c>
    </row>
    <row r="18701" spans="7:9" x14ac:dyDescent="0.3">
      <c r="G18701">
        <v>1.8693</v>
      </c>
      <c r="H18701">
        <v>7.1997600000000004</v>
      </c>
      <c r="I18701">
        <v>-80.421899999999994</v>
      </c>
    </row>
    <row r="18702" spans="7:9" x14ac:dyDescent="0.3">
      <c r="G18702">
        <v>1.8694</v>
      </c>
      <c r="H18702">
        <v>7.1915300000000002</v>
      </c>
      <c r="I18702">
        <v>-80.317599999999999</v>
      </c>
    </row>
    <row r="18703" spans="7:9" x14ac:dyDescent="0.3">
      <c r="G18703">
        <v>1.8694999999999999</v>
      </c>
      <c r="H18703">
        <v>7.1832900000000004</v>
      </c>
      <c r="I18703">
        <v>-80.213099999999997</v>
      </c>
    </row>
    <row r="18704" spans="7:9" x14ac:dyDescent="0.3">
      <c r="G18704">
        <v>1.8695999999999999</v>
      </c>
      <c r="H18704">
        <v>7.1750299999999996</v>
      </c>
      <c r="I18704">
        <v>-80.108400000000003</v>
      </c>
    </row>
    <row r="18705" spans="7:9" x14ac:dyDescent="0.3">
      <c r="G18705">
        <v>1.8696999999999999</v>
      </c>
      <c r="H18705">
        <v>7.16676</v>
      </c>
      <c r="I18705">
        <v>-80.003600000000006</v>
      </c>
    </row>
    <row r="18706" spans="7:9" x14ac:dyDescent="0.3">
      <c r="G18706">
        <v>1.8697999999999999</v>
      </c>
      <c r="H18706">
        <v>7.15848</v>
      </c>
      <c r="I18706">
        <v>-79.898499999999999</v>
      </c>
    </row>
    <row r="18707" spans="7:9" x14ac:dyDescent="0.3">
      <c r="G18707">
        <v>1.8698999999999999</v>
      </c>
      <c r="H18707">
        <v>7.1501799999999998</v>
      </c>
      <c r="I18707">
        <v>-79.793400000000005</v>
      </c>
    </row>
    <row r="18708" spans="7:9" x14ac:dyDescent="0.3">
      <c r="G18708">
        <v>1.87</v>
      </c>
      <c r="H18708">
        <v>7.1418600000000003</v>
      </c>
      <c r="I18708">
        <v>-79.688000000000002</v>
      </c>
    </row>
    <row r="18709" spans="7:9" x14ac:dyDescent="0.3">
      <c r="G18709">
        <v>1.8701000000000001</v>
      </c>
      <c r="H18709">
        <v>7.1335300000000004</v>
      </c>
      <c r="I18709">
        <v>-79.582400000000007</v>
      </c>
    </row>
    <row r="18710" spans="7:9" x14ac:dyDescent="0.3">
      <c r="G18710">
        <v>1.8702000000000001</v>
      </c>
      <c r="H18710">
        <v>7.1251800000000003</v>
      </c>
      <c r="I18710">
        <v>-79.476699999999994</v>
      </c>
    </row>
    <row r="18711" spans="7:9" x14ac:dyDescent="0.3">
      <c r="G18711">
        <v>1.8703000000000001</v>
      </c>
      <c r="H18711">
        <v>7.1168199999999997</v>
      </c>
      <c r="I18711">
        <v>-79.370800000000003</v>
      </c>
    </row>
    <row r="18712" spans="7:9" x14ac:dyDescent="0.3">
      <c r="G18712">
        <v>1.8704000000000001</v>
      </c>
      <c r="H18712">
        <v>7.1084500000000004</v>
      </c>
      <c r="I18712">
        <v>-79.264700000000005</v>
      </c>
    </row>
    <row r="18713" spans="7:9" x14ac:dyDescent="0.3">
      <c r="G18713">
        <v>1.8705000000000001</v>
      </c>
      <c r="H18713">
        <v>7.10006</v>
      </c>
      <c r="I18713">
        <v>-79.158500000000004</v>
      </c>
    </row>
    <row r="18714" spans="7:9" x14ac:dyDescent="0.3">
      <c r="G18714">
        <v>1.8706</v>
      </c>
      <c r="H18714">
        <v>7.0916499999999996</v>
      </c>
      <c r="I18714">
        <v>-79.052099999999996</v>
      </c>
    </row>
    <row r="18715" spans="7:9" x14ac:dyDescent="0.3">
      <c r="G18715">
        <v>1.8707</v>
      </c>
      <c r="H18715">
        <v>7.0832300000000004</v>
      </c>
      <c r="I18715">
        <v>-78.945499999999996</v>
      </c>
    </row>
    <row r="18716" spans="7:9" x14ac:dyDescent="0.3">
      <c r="G18716">
        <v>1.8708</v>
      </c>
      <c r="H18716">
        <v>7.0747999999999998</v>
      </c>
      <c r="I18716">
        <v>-78.838700000000003</v>
      </c>
    </row>
    <row r="18717" spans="7:9" x14ac:dyDescent="0.3">
      <c r="G18717">
        <v>1.8709</v>
      </c>
      <c r="H18717">
        <v>7.0663499999999999</v>
      </c>
      <c r="I18717">
        <v>-78.731800000000007</v>
      </c>
    </row>
    <row r="18718" spans="7:9" x14ac:dyDescent="0.3">
      <c r="G18718">
        <v>1.871</v>
      </c>
      <c r="H18718">
        <v>7.0578900000000004</v>
      </c>
      <c r="I18718">
        <v>-78.624700000000004</v>
      </c>
    </row>
    <row r="18719" spans="7:9" x14ac:dyDescent="0.3">
      <c r="G18719">
        <v>1.8711</v>
      </c>
      <c r="H18719">
        <v>7.04941</v>
      </c>
      <c r="I18719">
        <v>-78.517399999999995</v>
      </c>
    </row>
    <row r="18720" spans="7:9" x14ac:dyDescent="0.3">
      <c r="G18720">
        <v>1.8712</v>
      </c>
      <c r="H18720">
        <v>7.0409100000000002</v>
      </c>
      <c r="I18720">
        <v>-78.409899999999993</v>
      </c>
    </row>
    <row r="18721" spans="7:9" x14ac:dyDescent="0.3">
      <c r="G18721">
        <v>1.8713</v>
      </c>
      <c r="H18721">
        <v>7.0324099999999996</v>
      </c>
      <c r="I18721">
        <v>-78.302300000000002</v>
      </c>
    </row>
    <row r="18722" spans="7:9" x14ac:dyDescent="0.3">
      <c r="G18722">
        <v>1.8714</v>
      </c>
      <c r="H18722">
        <v>7.0238800000000001</v>
      </c>
      <c r="I18722">
        <v>-78.194500000000005</v>
      </c>
    </row>
    <row r="18723" spans="7:9" x14ac:dyDescent="0.3">
      <c r="G18723">
        <v>1.8714999999999999</v>
      </c>
      <c r="H18723">
        <v>7.0153499999999998</v>
      </c>
      <c r="I18723">
        <v>-78.086500000000001</v>
      </c>
    </row>
    <row r="18724" spans="7:9" x14ac:dyDescent="0.3">
      <c r="G18724">
        <v>1.8715999999999999</v>
      </c>
      <c r="H18724">
        <v>7.0067899999999996</v>
      </c>
      <c r="I18724">
        <v>-77.978300000000004</v>
      </c>
    </row>
    <row r="18725" spans="7:9" x14ac:dyDescent="0.3">
      <c r="G18725">
        <v>1.8716999999999999</v>
      </c>
      <c r="H18725">
        <v>6.9982300000000004</v>
      </c>
      <c r="I18725">
        <v>-77.87</v>
      </c>
    </row>
    <row r="18726" spans="7:9" x14ac:dyDescent="0.3">
      <c r="G18726">
        <v>1.8717999999999999</v>
      </c>
      <c r="H18726">
        <v>6.9896399999999996</v>
      </c>
      <c r="I18726">
        <v>-77.761499999999998</v>
      </c>
    </row>
    <row r="18727" spans="7:9" x14ac:dyDescent="0.3">
      <c r="G18727">
        <v>1.8718999999999999</v>
      </c>
      <c r="H18727">
        <v>6.9810499999999998</v>
      </c>
      <c r="I18727">
        <v>-77.652900000000002</v>
      </c>
    </row>
    <row r="18728" spans="7:9" x14ac:dyDescent="0.3">
      <c r="G18728">
        <v>1.8720000000000001</v>
      </c>
      <c r="H18728">
        <v>6.9724300000000001</v>
      </c>
      <c r="I18728">
        <v>-77.543999999999997</v>
      </c>
    </row>
    <row r="18729" spans="7:9" x14ac:dyDescent="0.3">
      <c r="G18729">
        <v>1.8721000000000001</v>
      </c>
      <c r="H18729">
        <v>6.9638099999999996</v>
      </c>
      <c r="I18729">
        <v>-77.435000000000002</v>
      </c>
    </row>
    <row r="18730" spans="7:9" x14ac:dyDescent="0.3">
      <c r="G18730">
        <v>1.8722000000000001</v>
      </c>
      <c r="H18730">
        <v>6.9551699999999999</v>
      </c>
      <c r="I18730">
        <v>-77.325800000000001</v>
      </c>
    </row>
    <row r="18731" spans="7:9" x14ac:dyDescent="0.3">
      <c r="G18731">
        <v>1.8723000000000001</v>
      </c>
      <c r="H18731">
        <v>6.94651</v>
      </c>
      <c r="I18731">
        <v>-77.216499999999996</v>
      </c>
    </row>
    <row r="18732" spans="7:9" x14ac:dyDescent="0.3">
      <c r="G18732">
        <v>1.8724000000000001</v>
      </c>
      <c r="H18732">
        <v>6.9378399999999996</v>
      </c>
      <c r="I18732">
        <v>-77.106899999999996</v>
      </c>
    </row>
    <row r="18733" spans="7:9" x14ac:dyDescent="0.3">
      <c r="G18733">
        <v>1.8725000000000001</v>
      </c>
      <c r="H18733">
        <v>6.9291600000000004</v>
      </c>
      <c r="I18733">
        <v>-76.997200000000007</v>
      </c>
    </row>
    <row r="18734" spans="7:9" x14ac:dyDescent="0.3">
      <c r="G18734">
        <v>1.8726</v>
      </c>
      <c r="H18734">
        <v>6.9204600000000003</v>
      </c>
      <c r="I18734">
        <v>-76.887299999999996</v>
      </c>
    </row>
    <row r="18735" spans="7:9" x14ac:dyDescent="0.3">
      <c r="G18735">
        <v>1.8727</v>
      </c>
      <c r="H18735">
        <v>6.91174</v>
      </c>
      <c r="I18735">
        <v>-76.777299999999997</v>
      </c>
    </row>
    <row r="18736" spans="7:9" x14ac:dyDescent="0.3">
      <c r="G18736">
        <v>1.8728</v>
      </c>
      <c r="H18736">
        <v>6.9030100000000001</v>
      </c>
      <c r="I18736">
        <v>-76.667000000000002</v>
      </c>
    </row>
    <row r="18737" spans="7:9" x14ac:dyDescent="0.3">
      <c r="G18737">
        <v>1.8729</v>
      </c>
      <c r="H18737">
        <v>6.8942699999999997</v>
      </c>
      <c r="I18737">
        <v>-76.556700000000006</v>
      </c>
    </row>
    <row r="18738" spans="7:9" x14ac:dyDescent="0.3">
      <c r="G18738">
        <v>1.873</v>
      </c>
      <c r="H18738">
        <v>6.88551</v>
      </c>
      <c r="I18738">
        <v>-76.446100000000001</v>
      </c>
    </row>
    <row r="18739" spans="7:9" x14ac:dyDescent="0.3">
      <c r="G18739">
        <v>1.8731</v>
      </c>
      <c r="H18739">
        <v>6.8767399999999999</v>
      </c>
      <c r="I18739">
        <v>-76.335400000000007</v>
      </c>
    </row>
    <row r="18740" spans="7:9" x14ac:dyDescent="0.3">
      <c r="G18740">
        <v>1.8732</v>
      </c>
      <c r="H18740">
        <v>6.8679500000000004</v>
      </c>
      <c r="I18740">
        <v>-76.224400000000003</v>
      </c>
    </row>
    <row r="18741" spans="7:9" x14ac:dyDescent="0.3">
      <c r="G18741">
        <v>1.8733</v>
      </c>
      <c r="H18741">
        <v>6.8591499999999996</v>
      </c>
      <c r="I18741">
        <v>-76.113399999999999</v>
      </c>
    </row>
    <row r="18742" spans="7:9" x14ac:dyDescent="0.3">
      <c r="G18742">
        <v>1.8734</v>
      </c>
      <c r="H18742">
        <v>6.8503400000000001</v>
      </c>
      <c r="I18742">
        <v>-76.002099999999999</v>
      </c>
    </row>
    <row r="18743" spans="7:9" x14ac:dyDescent="0.3">
      <c r="G18743">
        <v>1.8734999999999999</v>
      </c>
      <c r="H18743">
        <v>6.8415100000000004</v>
      </c>
      <c r="I18743">
        <v>-75.890699999999995</v>
      </c>
    </row>
    <row r="18744" spans="7:9" x14ac:dyDescent="0.3">
      <c r="G18744">
        <v>1.8735999999999999</v>
      </c>
      <c r="H18744">
        <v>6.8326599999999997</v>
      </c>
      <c r="I18744">
        <v>-75.7791</v>
      </c>
    </row>
    <row r="18745" spans="7:9" x14ac:dyDescent="0.3">
      <c r="G18745">
        <v>1.8736999999999999</v>
      </c>
      <c r="H18745">
        <v>6.8238000000000003</v>
      </c>
      <c r="I18745">
        <v>-75.667400000000001</v>
      </c>
    </row>
    <row r="18746" spans="7:9" x14ac:dyDescent="0.3">
      <c r="G18746">
        <v>1.8737999999999999</v>
      </c>
      <c r="H18746">
        <v>6.8149300000000004</v>
      </c>
      <c r="I18746">
        <v>-75.555400000000006</v>
      </c>
    </row>
    <row r="18747" spans="7:9" x14ac:dyDescent="0.3">
      <c r="G18747">
        <v>1.8738999999999999</v>
      </c>
      <c r="H18747">
        <v>6.8060400000000003</v>
      </c>
      <c r="I18747">
        <v>-75.443299999999994</v>
      </c>
    </row>
    <row r="18748" spans="7:9" x14ac:dyDescent="0.3">
      <c r="G18748">
        <v>1.8740000000000001</v>
      </c>
      <c r="H18748">
        <v>6.7971399999999997</v>
      </c>
      <c r="I18748">
        <v>-75.331000000000003</v>
      </c>
    </row>
    <row r="18749" spans="7:9" x14ac:dyDescent="0.3">
      <c r="G18749">
        <v>1.8741000000000001</v>
      </c>
      <c r="H18749">
        <v>6.7882199999999999</v>
      </c>
      <c r="I18749">
        <v>-75.218599999999995</v>
      </c>
    </row>
    <row r="18750" spans="7:9" x14ac:dyDescent="0.3">
      <c r="G18750">
        <v>1.8742000000000001</v>
      </c>
      <c r="H18750">
        <v>6.7792899999999996</v>
      </c>
      <c r="I18750">
        <v>-75.105999999999995</v>
      </c>
    </row>
    <row r="18751" spans="7:9" x14ac:dyDescent="0.3">
      <c r="G18751">
        <v>1.8743000000000001</v>
      </c>
      <c r="H18751">
        <v>6.77034</v>
      </c>
      <c r="I18751">
        <v>-74.993200000000002</v>
      </c>
    </row>
    <row r="18752" spans="7:9" x14ac:dyDescent="0.3">
      <c r="G18752">
        <v>1.8744000000000001</v>
      </c>
      <c r="H18752">
        <v>6.7613799999999999</v>
      </c>
      <c r="I18752">
        <v>-74.880200000000002</v>
      </c>
    </row>
    <row r="18753" spans="7:9" x14ac:dyDescent="0.3">
      <c r="G18753">
        <v>1.8745000000000001</v>
      </c>
      <c r="H18753">
        <v>6.7523999999999997</v>
      </c>
      <c r="I18753">
        <v>-74.767099999999999</v>
      </c>
    </row>
    <row r="18754" spans="7:9" x14ac:dyDescent="0.3">
      <c r="G18754">
        <v>1.8746</v>
      </c>
      <c r="H18754">
        <v>6.7434099999999999</v>
      </c>
      <c r="I18754">
        <v>-74.653800000000004</v>
      </c>
    </row>
    <row r="18755" spans="7:9" x14ac:dyDescent="0.3">
      <c r="G18755">
        <v>1.8747</v>
      </c>
      <c r="H18755">
        <v>6.7344099999999996</v>
      </c>
      <c r="I18755">
        <v>-74.540400000000005</v>
      </c>
    </row>
    <row r="18756" spans="7:9" x14ac:dyDescent="0.3">
      <c r="G18756">
        <v>1.8748</v>
      </c>
      <c r="H18756">
        <v>6.72539</v>
      </c>
      <c r="I18756">
        <v>-74.426699999999997</v>
      </c>
    </row>
    <row r="18757" spans="7:9" x14ac:dyDescent="0.3">
      <c r="G18757">
        <v>1.8749</v>
      </c>
      <c r="H18757">
        <v>6.7163599999999999</v>
      </c>
      <c r="I18757">
        <v>-74.313000000000002</v>
      </c>
    </row>
    <row r="18758" spans="7:9" x14ac:dyDescent="0.3">
      <c r="G18758">
        <v>1.875</v>
      </c>
      <c r="H18758">
        <v>6.7073099999999997</v>
      </c>
      <c r="I18758">
        <v>-74.198999999999998</v>
      </c>
    </row>
    <row r="18759" spans="7:9" x14ac:dyDescent="0.3">
      <c r="G18759">
        <v>1.8751</v>
      </c>
      <c r="H18759">
        <v>6.6982499999999998</v>
      </c>
      <c r="I18759">
        <v>-74.084800000000001</v>
      </c>
    </row>
    <row r="18760" spans="7:9" x14ac:dyDescent="0.3">
      <c r="G18760">
        <v>1.8752</v>
      </c>
      <c r="H18760">
        <v>6.6891699999999998</v>
      </c>
      <c r="I18760">
        <v>-73.970500000000001</v>
      </c>
    </row>
    <row r="18761" spans="7:9" x14ac:dyDescent="0.3">
      <c r="G18761">
        <v>1.8753</v>
      </c>
      <c r="H18761">
        <v>6.6800800000000002</v>
      </c>
      <c r="I18761">
        <v>-73.856099999999998</v>
      </c>
    </row>
    <row r="18762" spans="7:9" x14ac:dyDescent="0.3">
      <c r="G18762">
        <v>1.8754</v>
      </c>
      <c r="H18762">
        <v>6.6709800000000001</v>
      </c>
      <c r="I18762">
        <v>-73.741399999999999</v>
      </c>
    </row>
    <row r="18763" spans="7:9" x14ac:dyDescent="0.3">
      <c r="G18763">
        <v>1.8754999999999999</v>
      </c>
      <c r="H18763">
        <v>6.6618599999999999</v>
      </c>
      <c r="I18763">
        <v>-73.626599999999996</v>
      </c>
    </row>
    <row r="18764" spans="7:9" x14ac:dyDescent="0.3">
      <c r="G18764">
        <v>1.8755999999999999</v>
      </c>
      <c r="H18764">
        <v>6.65273</v>
      </c>
      <c r="I18764">
        <v>-73.511600000000001</v>
      </c>
    </row>
    <row r="18765" spans="7:9" x14ac:dyDescent="0.3">
      <c r="G18765">
        <v>1.8756999999999999</v>
      </c>
      <c r="H18765">
        <v>6.64358</v>
      </c>
      <c r="I18765">
        <v>-73.396500000000003</v>
      </c>
    </row>
    <row r="18766" spans="7:9" x14ac:dyDescent="0.3">
      <c r="G18766">
        <v>1.8757999999999999</v>
      </c>
      <c r="H18766">
        <v>6.6344200000000004</v>
      </c>
      <c r="I18766">
        <v>-73.281199999999998</v>
      </c>
    </row>
    <row r="18767" spans="7:9" x14ac:dyDescent="0.3">
      <c r="G18767">
        <v>1.8758999999999999</v>
      </c>
      <c r="H18767">
        <v>6.6252399999999998</v>
      </c>
      <c r="I18767">
        <v>-73.165700000000001</v>
      </c>
    </row>
    <row r="18768" spans="7:9" x14ac:dyDescent="0.3">
      <c r="G18768">
        <v>1.8759999999999999</v>
      </c>
      <c r="H18768">
        <v>6.6160500000000004</v>
      </c>
      <c r="I18768">
        <v>-73.05</v>
      </c>
    </row>
    <row r="18769" spans="7:9" x14ac:dyDescent="0.3">
      <c r="G18769">
        <v>1.8761000000000001</v>
      </c>
      <c r="H18769">
        <v>6.6068499999999997</v>
      </c>
      <c r="I18769">
        <v>-72.934200000000004</v>
      </c>
    </row>
    <row r="18770" spans="7:9" x14ac:dyDescent="0.3">
      <c r="G18770">
        <v>1.8762000000000001</v>
      </c>
      <c r="H18770">
        <v>6.5976299999999997</v>
      </c>
      <c r="I18770">
        <v>-72.818200000000004</v>
      </c>
    </row>
    <row r="18771" spans="7:9" x14ac:dyDescent="0.3">
      <c r="G18771">
        <v>1.8763000000000001</v>
      </c>
      <c r="H18771">
        <v>6.5883900000000004</v>
      </c>
      <c r="I18771">
        <v>-72.702100000000002</v>
      </c>
    </row>
    <row r="18772" spans="7:9" x14ac:dyDescent="0.3">
      <c r="G18772">
        <v>1.8764000000000001</v>
      </c>
      <c r="H18772">
        <v>6.5791500000000003</v>
      </c>
      <c r="I18772">
        <v>-72.585800000000006</v>
      </c>
    </row>
    <row r="18773" spans="7:9" x14ac:dyDescent="0.3">
      <c r="G18773">
        <v>1.8765000000000001</v>
      </c>
      <c r="H18773">
        <v>6.56989</v>
      </c>
      <c r="I18773">
        <v>-72.469300000000004</v>
      </c>
    </row>
    <row r="18774" spans="7:9" x14ac:dyDescent="0.3">
      <c r="G18774">
        <v>1.8766</v>
      </c>
      <c r="H18774">
        <v>6.5606099999999996</v>
      </c>
      <c r="I18774">
        <v>-72.352699999999999</v>
      </c>
    </row>
    <row r="18775" spans="7:9" x14ac:dyDescent="0.3">
      <c r="G18775">
        <v>1.8767</v>
      </c>
      <c r="H18775">
        <v>6.5513199999999996</v>
      </c>
      <c r="I18775">
        <v>-72.235900000000001</v>
      </c>
    </row>
    <row r="18776" spans="7:9" x14ac:dyDescent="0.3">
      <c r="G18776">
        <v>1.8768</v>
      </c>
      <c r="H18776">
        <v>6.5420199999999999</v>
      </c>
      <c r="I18776">
        <v>-72.118899999999996</v>
      </c>
    </row>
    <row r="18777" spans="7:9" x14ac:dyDescent="0.3">
      <c r="G18777">
        <v>1.8769</v>
      </c>
      <c r="H18777">
        <v>6.5327000000000002</v>
      </c>
      <c r="I18777">
        <v>-72.0017</v>
      </c>
    </row>
    <row r="18778" spans="7:9" x14ac:dyDescent="0.3">
      <c r="G18778">
        <v>1.877</v>
      </c>
      <c r="H18778">
        <v>6.5233699999999999</v>
      </c>
      <c r="I18778">
        <v>-71.884399999999999</v>
      </c>
    </row>
    <row r="18779" spans="7:9" x14ac:dyDescent="0.3">
      <c r="G18779">
        <v>1.8771</v>
      </c>
      <c r="H18779">
        <v>6.5140200000000004</v>
      </c>
      <c r="I18779">
        <v>-71.766900000000007</v>
      </c>
    </row>
    <row r="18780" spans="7:9" x14ac:dyDescent="0.3">
      <c r="G18780">
        <v>1.8772</v>
      </c>
      <c r="H18780">
        <v>6.5046600000000003</v>
      </c>
      <c r="I18780">
        <v>-71.649299999999997</v>
      </c>
    </row>
    <row r="18781" spans="7:9" x14ac:dyDescent="0.3">
      <c r="G18781">
        <v>1.8773</v>
      </c>
      <c r="H18781">
        <v>6.4952899999999998</v>
      </c>
      <c r="I18781">
        <v>-71.531499999999994</v>
      </c>
    </row>
    <row r="18782" spans="7:9" x14ac:dyDescent="0.3">
      <c r="G18782">
        <v>1.8774</v>
      </c>
      <c r="H18782">
        <v>6.4859</v>
      </c>
      <c r="I18782">
        <v>-71.413499999999999</v>
      </c>
    </row>
    <row r="18783" spans="7:9" x14ac:dyDescent="0.3">
      <c r="G18783">
        <v>1.8774999999999999</v>
      </c>
      <c r="H18783">
        <v>6.4764999999999997</v>
      </c>
      <c r="I18783">
        <v>-71.295400000000001</v>
      </c>
    </row>
    <row r="18784" spans="7:9" x14ac:dyDescent="0.3">
      <c r="G18784">
        <v>1.8775999999999999</v>
      </c>
      <c r="H18784">
        <v>6.4670800000000002</v>
      </c>
      <c r="I18784">
        <v>-71.177099999999996</v>
      </c>
    </row>
    <row r="18785" spans="7:9" x14ac:dyDescent="0.3">
      <c r="G18785">
        <v>1.8776999999999999</v>
      </c>
      <c r="H18785">
        <v>6.4576500000000001</v>
      </c>
      <c r="I18785">
        <v>-71.058599999999998</v>
      </c>
    </row>
    <row r="18786" spans="7:9" x14ac:dyDescent="0.3">
      <c r="G18786">
        <v>1.8777999999999999</v>
      </c>
      <c r="H18786">
        <v>6.4482100000000004</v>
      </c>
      <c r="I18786">
        <v>-70.94</v>
      </c>
    </row>
    <row r="18787" spans="7:9" x14ac:dyDescent="0.3">
      <c r="G18787">
        <v>1.8778999999999999</v>
      </c>
      <c r="H18787">
        <v>6.4387499999999998</v>
      </c>
      <c r="I18787">
        <v>-70.821200000000005</v>
      </c>
    </row>
    <row r="18788" spans="7:9" x14ac:dyDescent="0.3">
      <c r="G18788">
        <v>1.8779999999999999</v>
      </c>
      <c r="H18788">
        <v>6.4292800000000003</v>
      </c>
      <c r="I18788">
        <v>-70.702200000000005</v>
      </c>
    </row>
    <row r="18789" spans="7:9" x14ac:dyDescent="0.3">
      <c r="G18789">
        <v>1.8781000000000001</v>
      </c>
      <c r="H18789">
        <v>6.4197899999999999</v>
      </c>
      <c r="I18789">
        <v>-70.583100000000002</v>
      </c>
    </row>
    <row r="18790" spans="7:9" x14ac:dyDescent="0.3">
      <c r="G18790">
        <v>1.8782000000000001</v>
      </c>
      <c r="H18790">
        <v>6.4102899999999998</v>
      </c>
      <c r="I18790">
        <v>-70.463800000000006</v>
      </c>
    </row>
    <row r="18791" spans="7:9" x14ac:dyDescent="0.3">
      <c r="G18791">
        <v>1.8783000000000001</v>
      </c>
      <c r="H18791">
        <v>6.4007800000000001</v>
      </c>
      <c r="I18791">
        <v>-70.344399999999993</v>
      </c>
    </row>
    <row r="18792" spans="7:9" x14ac:dyDescent="0.3">
      <c r="G18792">
        <v>1.8784000000000001</v>
      </c>
      <c r="H18792">
        <v>6.3912500000000003</v>
      </c>
      <c r="I18792">
        <v>-70.224800000000002</v>
      </c>
    </row>
    <row r="18793" spans="7:9" x14ac:dyDescent="0.3">
      <c r="G18793">
        <v>1.8785000000000001</v>
      </c>
      <c r="H18793">
        <v>6.38171</v>
      </c>
      <c r="I18793">
        <v>-70.105000000000004</v>
      </c>
    </row>
    <row r="18794" spans="7:9" x14ac:dyDescent="0.3">
      <c r="G18794">
        <v>1.8786</v>
      </c>
      <c r="H18794">
        <v>6.3721500000000004</v>
      </c>
      <c r="I18794">
        <v>-69.984999999999999</v>
      </c>
    </row>
    <row r="18795" spans="7:9" x14ac:dyDescent="0.3">
      <c r="G18795">
        <v>1.8787</v>
      </c>
      <c r="H18795">
        <v>6.3625800000000003</v>
      </c>
      <c r="I18795">
        <v>-69.864999999999995</v>
      </c>
    </row>
    <row r="18796" spans="7:9" x14ac:dyDescent="0.3">
      <c r="G18796">
        <v>1.8788</v>
      </c>
      <c r="H18796">
        <v>6.3529999999999998</v>
      </c>
      <c r="I18796">
        <v>-69.744699999999995</v>
      </c>
    </row>
    <row r="18797" spans="7:9" x14ac:dyDescent="0.3">
      <c r="G18797">
        <v>1.8789</v>
      </c>
      <c r="H18797">
        <v>6.3433999999999999</v>
      </c>
      <c r="I18797">
        <v>-69.624300000000005</v>
      </c>
    </row>
    <row r="18798" spans="7:9" x14ac:dyDescent="0.3">
      <c r="G18798">
        <v>1.879</v>
      </c>
      <c r="H18798">
        <v>6.3337899999999996</v>
      </c>
      <c r="I18798">
        <v>-69.503699999999995</v>
      </c>
    </row>
    <row r="18799" spans="7:9" x14ac:dyDescent="0.3">
      <c r="G18799">
        <v>1.8791</v>
      </c>
      <c r="H18799">
        <v>6.3241699999999996</v>
      </c>
      <c r="I18799">
        <v>-69.382900000000006</v>
      </c>
    </row>
    <row r="18800" spans="7:9" x14ac:dyDescent="0.3">
      <c r="G18800">
        <v>1.8792</v>
      </c>
      <c r="H18800">
        <v>6.3145300000000004</v>
      </c>
      <c r="I18800">
        <v>-69.262</v>
      </c>
    </row>
    <row r="18801" spans="7:9" x14ac:dyDescent="0.3">
      <c r="G18801">
        <v>1.8793</v>
      </c>
      <c r="H18801">
        <v>6.3048799999999998</v>
      </c>
      <c r="I18801">
        <v>-69.140900000000002</v>
      </c>
    </row>
    <row r="18802" spans="7:9" x14ac:dyDescent="0.3">
      <c r="G18802">
        <v>1.8794</v>
      </c>
      <c r="H18802">
        <v>6.29521</v>
      </c>
      <c r="I18802">
        <v>-69.0197</v>
      </c>
    </row>
    <row r="18803" spans="7:9" x14ac:dyDescent="0.3">
      <c r="G18803">
        <v>1.8794999999999999</v>
      </c>
      <c r="H18803">
        <v>6.2855299999999996</v>
      </c>
      <c r="I18803">
        <v>-68.898300000000006</v>
      </c>
    </row>
    <row r="18804" spans="7:9" x14ac:dyDescent="0.3">
      <c r="G18804">
        <v>1.8795999999999999</v>
      </c>
      <c r="H18804">
        <v>6.2758399999999996</v>
      </c>
      <c r="I18804">
        <v>-68.776700000000005</v>
      </c>
    </row>
    <row r="18805" spans="7:9" x14ac:dyDescent="0.3">
      <c r="G18805">
        <v>1.8796999999999999</v>
      </c>
      <c r="H18805">
        <v>6.2661300000000004</v>
      </c>
      <c r="I18805">
        <v>-68.655000000000001</v>
      </c>
    </row>
    <row r="18806" spans="7:9" x14ac:dyDescent="0.3">
      <c r="G18806">
        <v>1.8797999999999999</v>
      </c>
      <c r="H18806">
        <v>6.2564099999999998</v>
      </c>
      <c r="I18806">
        <v>-68.533100000000005</v>
      </c>
    </row>
    <row r="18807" spans="7:9" x14ac:dyDescent="0.3">
      <c r="G18807">
        <v>1.8798999999999999</v>
      </c>
      <c r="H18807">
        <v>6.2466799999999996</v>
      </c>
      <c r="I18807">
        <v>-68.411100000000005</v>
      </c>
    </row>
    <row r="18808" spans="7:9" x14ac:dyDescent="0.3">
      <c r="G18808">
        <v>1.88</v>
      </c>
      <c r="H18808">
        <v>6.2369300000000001</v>
      </c>
      <c r="I18808">
        <v>-68.288899999999998</v>
      </c>
    </row>
    <row r="18809" spans="7:9" x14ac:dyDescent="0.3">
      <c r="G18809">
        <v>1.8801000000000001</v>
      </c>
      <c r="H18809">
        <v>6.2271700000000001</v>
      </c>
      <c r="I18809">
        <v>-68.166600000000003</v>
      </c>
    </row>
    <row r="18810" spans="7:9" x14ac:dyDescent="0.3">
      <c r="G18810">
        <v>1.8802000000000001</v>
      </c>
      <c r="H18810">
        <v>6.21739</v>
      </c>
      <c r="I18810">
        <v>-68.043999999999997</v>
      </c>
    </row>
    <row r="18811" spans="7:9" x14ac:dyDescent="0.3">
      <c r="G18811">
        <v>1.8803000000000001</v>
      </c>
      <c r="H18811">
        <v>6.2076099999999999</v>
      </c>
      <c r="I18811">
        <v>-67.921400000000006</v>
      </c>
    </row>
    <row r="18812" spans="7:9" x14ac:dyDescent="0.3">
      <c r="G18812">
        <v>1.8804000000000001</v>
      </c>
      <c r="H18812">
        <v>6.1978</v>
      </c>
      <c r="I18812">
        <v>-67.798500000000004</v>
      </c>
    </row>
    <row r="18813" spans="7:9" x14ac:dyDescent="0.3">
      <c r="G18813">
        <v>1.8805000000000001</v>
      </c>
      <c r="H18813">
        <v>6.1879900000000001</v>
      </c>
      <c r="I18813">
        <v>-67.6755</v>
      </c>
    </row>
    <row r="18814" spans="7:9" x14ac:dyDescent="0.3">
      <c r="G18814">
        <v>1.8806</v>
      </c>
      <c r="H18814">
        <v>6.1781600000000001</v>
      </c>
      <c r="I18814">
        <v>-67.552400000000006</v>
      </c>
    </row>
    <row r="18815" spans="7:9" x14ac:dyDescent="0.3">
      <c r="G18815">
        <v>1.8807</v>
      </c>
      <c r="H18815">
        <v>6.16831</v>
      </c>
      <c r="I18815">
        <v>-67.429100000000005</v>
      </c>
    </row>
    <row r="18816" spans="7:9" x14ac:dyDescent="0.3">
      <c r="G18816">
        <v>1.8808</v>
      </c>
      <c r="H18816">
        <v>6.1584599999999998</v>
      </c>
      <c r="I18816">
        <v>-67.305599999999998</v>
      </c>
    </row>
    <row r="18817" spans="7:9" x14ac:dyDescent="0.3">
      <c r="G18817">
        <v>1.8809</v>
      </c>
      <c r="H18817">
        <v>6.1485900000000004</v>
      </c>
      <c r="I18817">
        <v>-67.182000000000002</v>
      </c>
    </row>
    <row r="18818" spans="7:9" x14ac:dyDescent="0.3">
      <c r="G18818">
        <v>1.881</v>
      </c>
      <c r="H18818">
        <v>6.1387</v>
      </c>
      <c r="I18818">
        <v>-67.058099999999996</v>
      </c>
    </row>
    <row r="18819" spans="7:9" x14ac:dyDescent="0.3">
      <c r="G18819">
        <v>1.8811</v>
      </c>
      <c r="H18819">
        <v>6.1288099999999996</v>
      </c>
      <c r="I18819">
        <v>-66.934200000000004</v>
      </c>
    </row>
    <row r="18820" spans="7:9" x14ac:dyDescent="0.3">
      <c r="G18820">
        <v>1.8812</v>
      </c>
      <c r="H18820">
        <v>6.1189</v>
      </c>
      <c r="I18820">
        <v>-66.810100000000006</v>
      </c>
    </row>
    <row r="18821" spans="7:9" x14ac:dyDescent="0.3">
      <c r="G18821">
        <v>1.8813</v>
      </c>
      <c r="H18821">
        <v>6.1089700000000002</v>
      </c>
      <c r="I18821">
        <v>-66.685900000000004</v>
      </c>
    </row>
    <row r="18822" spans="7:9" x14ac:dyDescent="0.3">
      <c r="G18822">
        <v>1.8814</v>
      </c>
      <c r="H18822">
        <v>6.0990399999999996</v>
      </c>
      <c r="I18822">
        <v>-66.561400000000006</v>
      </c>
    </row>
    <row r="18823" spans="7:9" x14ac:dyDescent="0.3">
      <c r="G18823">
        <v>1.8815</v>
      </c>
      <c r="H18823">
        <v>6.0890899999999997</v>
      </c>
      <c r="I18823">
        <v>-66.436899999999994</v>
      </c>
    </row>
    <row r="18824" spans="7:9" x14ac:dyDescent="0.3">
      <c r="G18824">
        <v>1.8815999999999999</v>
      </c>
      <c r="H18824">
        <v>6.0791199999999996</v>
      </c>
      <c r="I18824">
        <v>-66.312100000000001</v>
      </c>
    </row>
    <row r="18825" spans="7:9" x14ac:dyDescent="0.3">
      <c r="G18825">
        <v>1.8816999999999999</v>
      </c>
      <c r="H18825">
        <v>6.0691499999999996</v>
      </c>
      <c r="I18825">
        <v>-66.187200000000004</v>
      </c>
    </row>
    <row r="18826" spans="7:9" x14ac:dyDescent="0.3">
      <c r="G18826">
        <v>1.8817999999999999</v>
      </c>
      <c r="H18826">
        <v>6.0591499999999998</v>
      </c>
      <c r="I18826">
        <v>-66.062200000000004</v>
      </c>
    </row>
    <row r="18827" spans="7:9" x14ac:dyDescent="0.3">
      <c r="G18827">
        <v>1.8818999999999999</v>
      </c>
      <c r="H18827">
        <v>6.04915</v>
      </c>
      <c r="I18827">
        <v>-65.936999999999998</v>
      </c>
    </row>
    <row r="18828" spans="7:9" x14ac:dyDescent="0.3">
      <c r="G18828">
        <v>1.8819999999999999</v>
      </c>
      <c r="H18828">
        <v>6.0391300000000001</v>
      </c>
      <c r="I18828">
        <v>-65.811599999999999</v>
      </c>
    </row>
    <row r="18829" spans="7:9" x14ac:dyDescent="0.3">
      <c r="G18829">
        <v>1.8821000000000001</v>
      </c>
      <c r="H18829">
        <v>6.0290999999999997</v>
      </c>
      <c r="I18829">
        <v>-65.686099999999996</v>
      </c>
    </row>
    <row r="18830" spans="7:9" x14ac:dyDescent="0.3">
      <c r="G18830">
        <v>1.8822000000000001</v>
      </c>
      <c r="H18830">
        <v>6.0190599999999996</v>
      </c>
      <c r="I18830">
        <v>-65.560400000000001</v>
      </c>
    </row>
    <row r="18831" spans="7:9" x14ac:dyDescent="0.3">
      <c r="G18831">
        <v>1.8823000000000001</v>
      </c>
      <c r="H18831">
        <v>6.0090000000000003</v>
      </c>
      <c r="I18831">
        <v>-65.434600000000003</v>
      </c>
    </row>
    <row r="18832" spans="7:9" x14ac:dyDescent="0.3">
      <c r="G18832">
        <v>1.8824000000000001</v>
      </c>
      <c r="H18832">
        <v>5.9989299999999997</v>
      </c>
      <c r="I18832">
        <v>-65.308599999999998</v>
      </c>
    </row>
    <row r="18833" spans="7:9" x14ac:dyDescent="0.3">
      <c r="G18833">
        <v>1.8825000000000001</v>
      </c>
      <c r="H18833">
        <v>5.9888500000000002</v>
      </c>
      <c r="I18833">
        <v>-65.182500000000005</v>
      </c>
    </row>
    <row r="18834" spans="7:9" x14ac:dyDescent="0.3">
      <c r="G18834">
        <v>1.8826000000000001</v>
      </c>
      <c r="H18834">
        <v>5.9787499999999998</v>
      </c>
      <c r="I18834">
        <v>-65.056200000000004</v>
      </c>
    </row>
    <row r="18835" spans="7:9" x14ac:dyDescent="0.3">
      <c r="G18835">
        <v>1.8827</v>
      </c>
      <c r="H18835">
        <v>5.9686399999999997</v>
      </c>
      <c r="I18835">
        <v>-64.929699999999997</v>
      </c>
    </row>
    <row r="18836" spans="7:9" x14ac:dyDescent="0.3">
      <c r="G18836">
        <v>1.8828</v>
      </c>
      <c r="H18836">
        <v>5.95852</v>
      </c>
      <c r="I18836">
        <v>-64.803100000000001</v>
      </c>
    </row>
    <row r="18837" spans="7:9" x14ac:dyDescent="0.3">
      <c r="G18837">
        <v>1.8829</v>
      </c>
      <c r="H18837">
        <v>5.9483800000000002</v>
      </c>
      <c r="I18837">
        <v>-64.676400000000001</v>
      </c>
    </row>
    <row r="18838" spans="7:9" x14ac:dyDescent="0.3">
      <c r="G18838">
        <v>1.883</v>
      </c>
      <c r="H18838">
        <v>5.9382299999999999</v>
      </c>
      <c r="I18838">
        <v>-64.549400000000006</v>
      </c>
    </row>
    <row r="18839" spans="7:9" x14ac:dyDescent="0.3">
      <c r="G18839">
        <v>1.8831</v>
      </c>
      <c r="H18839">
        <v>5.92807</v>
      </c>
      <c r="I18839">
        <v>-64.422399999999996</v>
      </c>
    </row>
    <row r="18840" spans="7:9" x14ac:dyDescent="0.3">
      <c r="G18840">
        <v>1.8832</v>
      </c>
      <c r="H18840">
        <v>5.9179000000000004</v>
      </c>
      <c r="I18840">
        <v>-64.295199999999994</v>
      </c>
    </row>
    <row r="18841" spans="7:9" x14ac:dyDescent="0.3">
      <c r="G18841">
        <v>1.8833</v>
      </c>
      <c r="H18841">
        <v>5.9077099999999998</v>
      </c>
      <c r="I18841">
        <v>-64.1678</v>
      </c>
    </row>
    <row r="18842" spans="7:9" x14ac:dyDescent="0.3">
      <c r="G18842">
        <v>1.8834</v>
      </c>
      <c r="H18842">
        <v>5.8975099999999996</v>
      </c>
      <c r="I18842">
        <v>-64.040300000000002</v>
      </c>
    </row>
    <row r="18843" spans="7:9" x14ac:dyDescent="0.3">
      <c r="G18843">
        <v>1.8835</v>
      </c>
      <c r="H18843">
        <v>5.8872900000000001</v>
      </c>
      <c r="I18843">
        <v>-63.912599999999998</v>
      </c>
    </row>
    <row r="18844" spans="7:9" x14ac:dyDescent="0.3">
      <c r="G18844">
        <v>1.8835999999999999</v>
      </c>
      <c r="H18844">
        <v>5.8770600000000002</v>
      </c>
      <c r="I18844">
        <v>-63.784799999999997</v>
      </c>
    </row>
    <row r="18845" spans="7:9" x14ac:dyDescent="0.3">
      <c r="G18845">
        <v>1.8836999999999999</v>
      </c>
      <c r="H18845">
        <v>5.8668300000000002</v>
      </c>
      <c r="I18845">
        <v>-63.656799999999997</v>
      </c>
    </row>
    <row r="18846" spans="7:9" x14ac:dyDescent="0.3">
      <c r="G18846">
        <v>1.8837999999999999</v>
      </c>
      <c r="H18846">
        <v>5.8565699999999996</v>
      </c>
      <c r="I18846">
        <v>-63.528700000000001</v>
      </c>
    </row>
    <row r="18847" spans="7:9" x14ac:dyDescent="0.3">
      <c r="G18847">
        <v>1.8838999999999999</v>
      </c>
      <c r="H18847">
        <v>5.8463099999999999</v>
      </c>
      <c r="I18847">
        <v>-63.400399999999998</v>
      </c>
    </row>
    <row r="18848" spans="7:9" x14ac:dyDescent="0.3">
      <c r="G18848">
        <v>1.8839999999999999</v>
      </c>
      <c r="H18848">
        <v>5.8360300000000001</v>
      </c>
      <c r="I18848">
        <v>-63.271900000000002</v>
      </c>
    </row>
    <row r="18849" spans="7:9" x14ac:dyDescent="0.3">
      <c r="G18849">
        <v>1.8841000000000001</v>
      </c>
      <c r="H18849">
        <v>5.8257300000000001</v>
      </c>
      <c r="I18849">
        <v>-63.1434</v>
      </c>
    </row>
    <row r="18850" spans="7:9" x14ac:dyDescent="0.3">
      <c r="G18850">
        <v>1.8842000000000001</v>
      </c>
      <c r="H18850">
        <v>5.8154300000000001</v>
      </c>
      <c r="I18850">
        <v>-63.014600000000002</v>
      </c>
    </row>
    <row r="18851" spans="7:9" x14ac:dyDescent="0.3">
      <c r="G18851">
        <v>1.8843000000000001</v>
      </c>
      <c r="H18851">
        <v>5.80511</v>
      </c>
      <c r="I18851">
        <v>-62.8857</v>
      </c>
    </row>
    <row r="18852" spans="7:9" x14ac:dyDescent="0.3">
      <c r="G18852">
        <v>1.8844000000000001</v>
      </c>
      <c r="H18852">
        <v>5.7947800000000003</v>
      </c>
      <c r="I18852">
        <v>-62.756700000000002</v>
      </c>
    </row>
    <row r="18853" spans="7:9" x14ac:dyDescent="0.3">
      <c r="G18853">
        <v>1.8845000000000001</v>
      </c>
      <c r="H18853">
        <v>5.78444</v>
      </c>
      <c r="I18853">
        <v>-62.627499999999998</v>
      </c>
    </row>
    <row r="18854" spans="7:9" x14ac:dyDescent="0.3">
      <c r="G18854">
        <v>1.8846000000000001</v>
      </c>
      <c r="H18854">
        <v>5.7740799999999997</v>
      </c>
      <c r="I18854">
        <v>-62.498199999999997</v>
      </c>
    </row>
    <row r="18855" spans="7:9" x14ac:dyDescent="0.3">
      <c r="G18855">
        <v>1.8847</v>
      </c>
      <c r="H18855">
        <v>5.7637099999999997</v>
      </c>
      <c r="I18855">
        <v>-62.368699999999997</v>
      </c>
    </row>
    <row r="18856" spans="7:9" x14ac:dyDescent="0.3">
      <c r="G18856">
        <v>1.8848</v>
      </c>
      <c r="H18856">
        <v>5.7533300000000001</v>
      </c>
      <c r="I18856">
        <v>-62.238999999999997</v>
      </c>
    </row>
    <row r="18857" spans="7:9" x14ac:dyDescent="0.3">
      <c r="G18857">
        <v>1.8849</v>
      </c>
      <c r="H18857">
        <v>5.7429399999999999</v>
      </c>
      <c r="I18857">
        <v>-62.109299999999998</v>
      </c>
    </row>
    <row r="18858" spans="7:9" x14ac:dyDescent="0.3">
      <c r="G18858">
        <v>1.885</v>
      </c>
      <c r="H18858">
        <v>5.7325299999999997</v>
      </c>
      <c r="I18858">
        <v>-61.979300000000002</v>
      </c>
    </row>
    <row r="18859" spans="7:9" x14ac:dyDescent="0.3">
      <c r="G18859">
        <v>1.8851</v>
      </c>
      <c r="H18859">
        <v>5.7221099999999998</v>
      </c>
      <c r="I18859">
        <v>-61.849200000000003</v>
      </c>
    </row>
    <row r="18860" spans="7:9" x14ac:dyDescent="0.3">
      <c r="G18860">
        <v>1.8852</v>
      </c>
      <c r="H18860">
        <v>5.7116699999999998</v>
      </c>
      <c r="I18860">
        <v>-61.719000000000001</v>
      </c>
    </row>
    <row r="18861" spans="7:9" x14ac:dyDescent="0.3">
      <c r="G18861">
        <v>1.8853</v>
      </c>
      <c r="H18861">
        <v>5.7012299999999998</v>
      </c>
      <c r="I18861">
        <v>-61.5886</v>
      </c>
    </row>
    <row r="18862" spans="7:9" x14ac:dyDescent="0.3">
      <c r="G18862">
        <v>1.8854</v>
      </c>
      <c r="H18862">
        <v>5.6907699999999997</v>
      </c>
      <c r="I18862">
        <v>-61.458100000000002</v>
      </c>
    </row>
    <row r="18863" spans="7:9" x14ac:dyDescent="0.3">
      <c r="G18863">
        <v>1.8855</v>
      </c>
      <c r="H18863">
        <v>5.6802999999999999</v>
      </c>
      <c r="I18863">
        <v>-61.327399999999997</v>
      </c>
    </row>
    <row r="18864" spans="7:9" x14ac:dyDescent="0.3">
      <c r="G18864">
        <v>1.8855999999999999</v>
      </c>
      <c r="H18864">
        <v>5.6698199999999996</v>
      </c>
      <c r="I18864">
        <v>-61.1965</v>
      </c>
    </row>
    <row r="18865" spans="7:9" x14ac:dyDescent="0.3">
      <c r="G18865">
        <v>1.8856999999999999</v>
      </c>
      <c r="H18865">
        <v>5.6593200000000001</v>
      </c>
      <c r="I18865">
        <v>-61.065600000000003</v>
      </c>
    </row>
    <row r="18866" spans="7:9" x14ac:dyDescent="0.3">
      <c r="G18866">
        <v>1.8857999999999999</v>
      </c>
      <c r="H18866">
        <v>5.6488100000000001</v>
      </c>
      <c r="I18866">
        <v>-60.9345</v>
      </c>
    </row>
    <row r="18867" spans="7:9" x14ac:dyDescent="0.3">
      <c r="G18867">
        <v>1.8858999999999999</v>
      </c>
      <c r="H18867">
        <v>5.6382899999999996</v>
      </c>
      <c r="I18867">
        <v>-60.803199999999997</v>
      </c>
    </row>
    <row r="18868" spans="7:9" x14ac:dyDescent="0.3">
      <c r="G18868">
        <v>1.8859999999999999</v>
      </c>
      <c r="H18868">
        <v>5.6277600000000003</v>
      </c>
      <c r="I18868">
        <v>-60.671799999999998</v>
      </c>
    </row>
    <row r="18869" spans="7:9" x14ac:dyDescent="0.3">
      <c r="G18869">
        <v>1.8861000000000001</v>
      </c>
      <c r="H18869">
        <v>5.6172199999999997</v>
      </c>
      <c r="I18869">
        <v>-60.540199999999999</v>
      </c>
    </row>
    <row r="18870" spans="7:9" x14ac:dyDescent="0.3">
      <c r="G18870">
        <v>1.8862000000000001</v>
      </c>
      <c r="H18870">
        <v>5.6066599999999998</v>
      </c>
      <c r="I18870">
        <v>-60.408499999999997</v>
      </c>
    </row>
    <row r="18871" spans="7:9" x14ac:dyDescent="0.3">
      <c r="G18871">
        <v>1.8863000000000001</v>
      </c>
      <c r="H18871">
        <v>5.5960900000000002</v>
      </c>
      <c r="I18871">
        <v>-60.276699999999998</v>
      </c>
    </row>
    <row r="18872" spans="7:9" x14ac:dyDescent="0.3">
      <c r="G18872">
        <v>1.8864000000000001</v>
      </c>
      <c r="H18872">
        <v>5.5854999999999997</v>
      </c>
      <c r="I18872">
        <v>-60.144599999999997</v>
      </c>
    </row>
    <row r="18873" spans="7:9" x14ac:dyDescent="0.3">
      <c r="G18873">
        <v>1.8865000000000001</v>
      </c>
      <c r="H18873">
        <v>5.57491</v>
      </c>
      <c r="I18873">
        <v>-60.012500000000003</v>
      </c>
    </row>
    <row r="18874" spans="7:9" x14ac:dyDescent="0.3">
      <c r="G18874">
        <v>1.8866000000000001</v>
      </c>
      <c r="H18874">
        <v>5.5643000000000002</v>
      </c>
      <c r="I18874">
        <v>-59.880200000000002</v>
      </c>
    </row>
    <row r="18875" spans="7:9" x14ac:dyDescent="0.3">
      <c r="G18875">
        <v>1.8867</v>
      </c>
      <c r="H18875">
        <v>5.5536799999999999</v>
      </c>
      <c r="I18875">
        <v>-59.747799999999998</v>
      </c>
    </row>
    <row r="18876" spans="7:9" x14ac:dyDescent="0.3">
      <c r="G18876">
        <v>1.8868</v>
      </c>
      <c r="H18876">
        <v>5.54305</v>
      </c>
      <c r="I18876">
        <v>-59.615200000000002</v>
      </c>
    </row>
    <row r="18877" spans="7:9" x14ac:dyDescent="0.3">
      <c r="G18877">
        <v>1.8869</v>
      </c>
      <c r="H18877">
        <v>5.5324</v>
      </c>
      <c r="I18877">
        <v>-59.482500000000002</v>
      </c>
    </row>
    <row r="18878" spans="7:9" x14ac:dyDescent="0.3">
      <c r="G18878">
        <v>1.887</v>
      </c>
      <c r="H18878">
        <v>5.5217499999999999</v>
      </c>
      <c r="I18878">
        <v>-59.349600000000002</v>
      </c>
    </row>
    <row r="18879" spans="7:9" x14ac:dyDescent="0.3">
      <c r="G18879">
        <v>1.8871</v>
      </c>
      <c r="H18879">
        <v>5.5110799999999998</v>
      </c>
      <c r="I18879">
        <v>-59.2166</v>
      </c>
    </row>
    <row r="18880" spans="7:9" x14ac:dyDescent="0.3">
      <c r="G18880">
        <v>1.8872</v>
      </c>
      <c r="H18880">
        <v>5.5003900000000003</v>
      </c>
      <c r="I18880">
        <v>-59.083399999999997</v>
      </c>
    </row>
    <row r="18881" spans="7:9" x14ac:dyDescent="0.3">
      <c r="G18881">
        <v>1.8873</v>
      </c>
      <c r="H18881">
        <v>5.4897</v>
      </c>
      <c r="I18881">
        <v>-58.950200000000002</v>
      </c>
    </row>
    <row r="18882" spans="7:9" x14ac:dyDescent="0.3">
      <c r="G18882">
        <v>1.8874</v>
      </c>
      <c r="H18882">
        <v>5.4789899999999996</v>
      </c>
      <c r="I18882">
        <v>-58.816699999999997</v>
      </c>
    </row>
    <row r="18883" spans="7:9" x14ac:dyDescent="0.3">
      <c r="G18883">
        <v>1.8875</v>
      </c>
      <c r="H18883">
        <v>5.46828</v>
      </c>
      <c r="I18883">
        <v>-58.683100000000003</v>
      </c>
    </row>
    <row r="18884" spans="7:9" x14ac:dyDescent="0.3">
      <c r="G18884">
        <v>1.8875999999999999</v>
      </c>
      <c r="H18884">
        <v>5.4575500000000003</v>
      </c>
      <c r="I18884">
        <v>-58.549399999999999</v>
      </c>
    </row>
    <row r="18885" spans="7:9" x14ac:dyDescent="0.3">
      <c r="G18885">
        <v>1.8876999999999999</v>
      </c>
      <c r="H18885">
        <v>5.4467999999999996</v>
      </c>
      <c r="I18885">
        <v>-58.415500000000002</v>
      </c>
    </row>
    <row r="18886" spans="7:9" x14ac:dyDescent="0.3">
      <c r="G18886">
        <v>1.8877999999999999</v>
      </c>
      <c r="H18886">
        <v>5.4360499999999998</v>
      </c>
      <c r="I18886">
        <v>-58.281500000000001</v>
      </c>
    </row>
    <row r="18887" spans="7:9" x14ac:dyDescent="0.3">
      <c r="G18887">
        <v>1.8878999999999999</v>
      </c>
      <c r="H18887">
        <v>5.4252799999999999</v>
      </c>
      <c r="I18887">
        <v>-58.147399999999998</v>
      </c>
    </row>
    <row r="18888" spans="7:9" x14ac:dyDescent="0.3">
      <c r="G18888">
        <v>1.8879999999999999</v>
      </c>
      <c r="H18888">
        <v>5.4145000000000003</v>
      </c>
      <c r="I18888">
        <v>-58.013100000000001</v>
      </c>
    </row>
    <row r="18889" spans="7:9" x14ac:dyDescent="0.3">
      <c r="G18889">
        <v>1.8880999999999999</v>
      </c>
      <c r="H18889">
        <v>5.4037100000000002</v>
      </c>
      <c r="I18889">
        <v>-57.878599999999999</v>
      </c>
    </row>
    <row r="18890" spans="7:9" x14ac:dyDescent="0.3">
      <c r="G18890">
        <v>1.8882000000000001</v>
      </c>
      <c r="H18890">
        <v>5.3929099999999996</v>
      </c>
      <c r="I18890">
        <v>-57.744100000000003</v>
      </c>
    </row>
    <row r="18891" spans="7:9" x14ac:dyDescent="0.3">
      <c r="G18891">
        <v>1.8883000000000001</v>
      </c>
      <c r="H18891">
        <v>5.3821000000000003</v>
      </c>
      <c r="I18891">
        <v>-57.609400000000001</v>
      </c>
    </row>
    <row r="18892" spans="7:9" x14ac:dyDescent="0.3">
      <c r="G18892">
        <v>1.8884000000000001</v>
      </c>
      <c r="H18892">
        <v>5.37127</v>
      </c>
      <c r="I18892">
        <v>-57.474499999999999</v>
      </c>
    </row>
    <row r="18893" spans="7:9" x14ac:dyDescent="0.3">
      <c r="G18893">
        <v>1.8885000000000001</v>
      </c>
      <c r="H18893">
        <v>5.36043</v>
      </c>
      <c r="I18893">
        <v>-57.339500000000001</v>
      </c>
    </row>
    <row r="18894" spans="7:9" x14ac:dyDescent="0.3">
      <c r="G18894">
        <v>1.8886000000000001</v>
      </c>
      <c r="H18894">
        <v>5.3495799999999996</v>
      </c>
      <c r="I18894">
        <v>-57.2044</v>
      </c>
    </row>
    <row r="18895" spans="7:9" x14ac:dyDescent="0.3">
      <c r="G18895">
        <v>1.8887</v>
      </c>
      <c r="H18895">
        <v>5.3387200000000004</v>
      </c>
      <c r="I18895">
        <v>-57.069099999999999</v>
      </c>
    </row>
    <row r="18896" spans="7:9" x14ac:dyDescent="0.3">
      <c r="G18896">
        <v>1.8888</v>
      </c>
      <c r="H18896">
        <v>5.3278400000000001</v>
      </c>
      <c r="I18896">
        <v>-56.933700000000002</v>
      </c>
    </row>
    <row r="18897" spans="7:9" x14ac:dyDescent="0.3">
      <c r="G18897">
        <v>1.8889</v>
      </c>
      <c r="H18897">
        <v>5.3169599999999999</v>
      </c>
      <c r="I18897">
        <v>-56.798099999999998</v>
      </c>
    </row>
    <row r="18898" spans="7:9" x14ac:dyDescent="0.3">
      <c r="G18898">
        <v>1.889</v>
      </c>
      <c r="H18898">
        <v>5.3060600000000004</v>
      </c>
      <c r="I18898">
        <v>-56.662399999999998</v>
      </c>
    </row>
    <row r="18899" spans="7:9" x14ac:dyDescent="0.3">
      <c r="G18899">
        <v>1.8891</v>
      </c>
      <c r="H18899">
        <v>5.2951499999999996</v>
      </c>
      <c r="I18899">
        <v>-56.526600000000002</v>
      </c>
    </row>
    <row r="18900" spans="7:9" x14ac:dyDescent="0.3">
      <c r="G18900">
        <v>1.8892</v>
      </c>
      <c r="H18900">
        <v>5.28423</v>
      </c>
      <c r="I18900">
        <v>-56.390599999999999</v>
      </c>
    </row>
    <row r="18901" spans="7:9" x14ac:dyDescent="0.3">
      <c r="G18901">
        <v>1.8893</v>
      </c>
      <c r="H18901">
        <v>5.2732999999999999</v>
      </c>
      <c r="I18901">
        <v>-56.2545</v>
      </c>
    </row>
    <row r="18902" spans="7:9" x14ac:dyDescent="0.3">
      <c r="G18902">
        <v>1.8894</v>
      </c>
      <c r="H18902">
        <v>5.2623499999999996</v>
      </c>
      <c r="I18902">
        <v>-56.118299999999998</v>
      </c>
    </row>
    <row r="18903" spans="7:9" x14ac:dyDescent="0.3">
      <c r="G18903">
        <v>1.8895</v>
      </c>
      <c r="H18903">
        <v>5.2513899999999998</v>
      </c>
      <c r="I18903">
        <v>-55.981900000000003</v>
      </c>
    </row>
    <row r="18904" spans="7:9" x14ac:dyDescent="0.3">
      <c r="G18904">
        <v>1.8895999999999999</v>
      </c>
      <c r="H18904">
        <v>5.2404299999999999</v>
      </c>
      <c r="I18904">
        <v>-55.845399999999998</v>
      </c>
    </row>
    <row r="18905" spans="7:9" x14ac:dyDescent="0.3">
      <c r="G18905">
        <v>1.8896999999999999</v>
      </c>
      <c r="H18905">
        <v>5.2294499999999999</v>
      </c>
      <c r="I18905">
        <v>-55.708799999999997</v>
      </c>
    </row>
    <row r="18906" spans="7:9" x14ac:dyDescent="0.3">
      <c r="G18906">
        <v>1.8897999999999999</v>
      </c>
      <c r="H18906">
        <v>5.2184499999999998</v>
      </c>
      <c r="I18906">
        <v>-55.572000000000003</v>
      </c>
    </row>
    <row r="18907" spans="7:9" x14ac:dyDescent="0.3">
      <c r="G18907">
        <v>1.8898999999999999</v>
      </c>
      <c r="H18907">
        <v>5.2074499999999997</v>
      </c>
      <c r="I18907">
        <v>-55.435000000000002</v>
      </c>
    </row>
    <row r="18908" spans="7:9" x14ac:dyDescent="0.3">
      <c r="G18908">
        <v>1.89</v>
      </c>
      <c r="H18908">
        <v>5.1964399999999999</v>
      </c>
      <c r="I18908">
        <v>-55.298000000000002</v>
      </c>
    </row>
    <row r="18909" spans="7:9" x14ac:dyDescent="0.3">
      <c r="G18909">
        <v>1.8900999999999999</v>
      </c>
      <c r="H18909">
        <v>5.1854100000000001</v>
      </c>
      <c r="I18909">
        <v>-55.160800000000002</v>
      </c>
    </row>
    <row r="18910" spans="7:9" x14ac:dyDescent="0.3">
      <c r="G18910">
        <v>1.8902000000000001</v>
      </c>
      <c r="H18910">
        <v>5.1743699999999997</v>
      </c>
      <c r="I18910">
        <v>-55.023400000000002</v>
      </c>
    </row>
    <row r="18911" spans="7:9" x14ac:dyDescent="0.3">
      <c r="G18911">
        <v>1.8903000000000001</v>
      </c>
      <c r="H18911">
        <v>5.1633199999999997</v>
      </c>
      <c r="I18911">
        <v>-54.886000000000003</v>
      </c>
    </row>
    <row r="18912" spans="7:9" x14ac:dyDescent="0.3">
      <c r="G18912">
        <v>1.8904000000000001</v>
      </c>
      <c r="H18912">
        <v>5.1522600000000001</v>
      </c>
      <c r="I18912">
        <v>-54.748399999999997</v>
      </c>
    </row>
    <row r="18913" spans="7:9" x14ac:dyDescent="0.3">
      <c r="G18913">
        <v>1.8905000000000001</v>
      </c>
      <c r="H18913">
        <v>5.1411899999999999</v>
      </c>
      <c r="I18913">
        <v>-54.610700000000001</v>
      </c>
    </row>
    <row r="18914" spans="7:9" x14ac:dyDescent="0.3">
      <c r="G18914">
        <v>1.8906000000000001</v>
      </c>
      <c r="H18914">
        <v>5.1300999999999997</v>
      </c>
      <c r="I18914">
        <v>-54.472799999999999</v>
      </c>
    </row>
    <row r="18915" spans="7:9" x14ac:dyDescent="0.3">
      <c r="G18915">
        <v>1.8907</v>
      </c>
      <c r="H18915">
        <v>5.1190100000000003</v>
      </c>
      <c r="I18915">
        <v>-54.334800000000001</v>
      </c>
    </row>
    <row r="18916" spans="7:9" x14ac:dyDescent="0.3">
      <c r="G18916">
        <v>1.8908</v>
      </c>
      <c r="H18916">
        <v>5.1078999999999999</v>
      </c>
      <c r="I18916">
        <v>-54.1967</v>
      </c>
    </row>
    <row r="18917" spans="7:9" x14ac:dyDescent="0.3">
      <c r="G18917">
        <v>1.8909</v>
      </c>
      <c r="H18917">
        <v>5.0967900000000004</v>
      </c>
      <c r="I18917">
        <v>-54.058399999999999</v>
      </c>
    </row>
    <row r="18918" spans="7:9" x14ac:dyDescent="0.3">
      <c r="G18918">
        <v>1.891</v>
      </c>
      <c r="H18918">
        <v>5.0856599999999998</v>
      </c>
      <c r="I18918">
        <v>-53.92</v>
      </c>
    </row>
    <row r="18919" spans="7:9" x14ac:dyDescent="0.3">
      <c r="G18919">
        <v>1.8911</v>
      </c>
      <c r="H18919">
        <v>5.0745199999999997</v>
      </c>
      <c r="I18919">
        <v>-53.781500000000001</v>
      </c>
    </row>
    <row r="18920" spans="7:9" x14ac:dyDescent="0.3">
      <c r="G18920">
        <v>1.8912</v>
      </c>
      <c r="H18920">
        <v>5.0633600000000003</v>
      </c>
      <c r="I18920">
        <v>-53.642800000000001</v>
      </c>
    </row>
    <row r="18921" spans="7:9" x14ac:dyDescent="0.3">
      <c r="G18921">
        <v>1.8913</v>
      </c>
      <c r="H18921">
        <v>5.0522</v>
      </c>
      <c r="I18921">
        <v>-53.503999999999998</v>
      </c>
    </row>
    <row r="18922" spans="7:9" x14ac:dyDescent="0.3">
      <c r="G18922">
        <v>1.8914</v>
      </c>
      <c r="H18922">
        <v>5.0410300000000001</v>
      </c>
      <c r="I18922">
        <v>-53.365099999999998</v>
      </c>
    </row>
    <row r="18923" spans="7:9" x14ac:dyDescent="0.3">
      <c r="G18923">
        <v>1.8915</v>
      </c>
      <c r="H18923">
        <v>5.0298400000000001</v>
      </c>
      <c r="I18923">
        <v>-53.225999999999999</v>
      </c>
    </row>
    <row r="18924" spans="7:9" x14ac:dyDescent="0.3">
      <c r="G18924">
        <v>1.8915999999999999</v>
      </c>
      <c r="H18924">
        <v>5.0186400000000004</v>
      </c>
      <c r="I18924">
        <v>-53.086799999999997</v>
      </c>
    </row>
    <row r="18925" spans="7:9" x14ac:dyDescent="0.3">
      <c r="G18925">
        <v>1.8916999999999999</v>
      </c>
      <c r="H18925">
        <v>5.0074399999999999</v>
      </c>
      <c r="I18925">
        <v>-52.947499999999998</v>
      </c>
    </row>
    <row r="18926" spans="7:9" x14ac:dyDescent="0.3">
      <c r="G18926">
        <v>1.8917999999999999</v>
      </c>
      <c r="H18926">
        <v>4.9962200000000001</v>
      </c>
      <c r="I18926">
        <v>-52.808100000000003</v>
      </c>
    </row>
    <row r="18927" spans="7:9" x14ac:dyDescent="0.3">
      <c r="G18927">
        <v>1.8918999999999999</v>
      </c>
      <c r="H18927">
        <v>4.9849899999999998</v>
      </c>
      <c r="I18927">
        <v>-52.668500000000002</v>
      </c>
    </row>
    <row r="18928" spans="7:9" x14ac:dyDescent="0.3">
      <c r="G18928">
        <v>1.8919999999999999</v>
      </c>
      <c r="H18928">
        <v>4.9737499999999999</v>
      </c>
      <c r="I18928">
        <v>-52.528799999999997</v>
      </c>
    </row>
    <row r="18929" spans="7:9" x14ac:dyDescent="0.3">
      <c r="G18929">
        <v>1.8920999999999999</v>
      </c>
      <c r="H18929">
        <v>4.9625000000000004</v>
      </c>
      <c r="I18929">
        <v>-52.389000000000003</v>
      </c>
    </row>
    <row r="18930" spans="7:9" x14ac:dyDescent="0.3">
      <c r="G18930">
        <v>1.8922000000000001</v>
      </c>
      <c r="H18930">
        <v>4.9512299999999998</v>
      </c>
      <c r="I18930">
        <v>-52.249000000000002</v>
      </c>
    </row>
    <row r="18931" spans="7:9" x14ac:dyDescent="0.3">
      <c r="G18931">
        <v>1.8923000000000001</v>
      </c>
      <c r="H18931">
        <v>4.9399600000000001</v>
      </c>
      <c r="I18931">
        <v>-52.108899999999998</v>
      </c>
    </row>
    <row r="18932" spans="7:9" x14ac:dyDescent="0.3">
      <c r="G18932">
        <v>1.8924000000000001</v>
      </c>
      <c r="H18932">
        <v>4.9286700000000003</v>
      </c>
      <c r="I18932">
        <v>-51.968699999999998</v>
      </c>
    </row>
    <row r="18933" spans="7:9" x14ac:dyDescent="0.3">
      <c r="G18933">
        <v>1.8925000000000001</v>
      </c>
      <c r="H18933">
        <v>4.9173799999999996</v>
      </c>
      <c r="I18933">
        <v>-51.828400000000002</v>
      </c>
    </row>
    <row r="18934" spans="7:9" x14ac:dyDescent="0.3">
      <c r="G18934">
        <v>1.8926000000000001</v>
      </c>
      <c r="H18934">
        <v>4.9060699999999997</v>
      </c>
      <c r="I18934">
        <v>-51.687899999999999</v>
      </c>
    </row>
    <row r="18935" spans="7:9" x14ac:dyDescent="0.3">
      <c r="G18935">
        <v>1.8927</v>
      </c>
      <c r="H18935">
        <v>4.8947500000000002</v>
      </c>
      <c r="I18935">
        <v>-51.5473</v>
      </c>
    </row>
    <row r="18936" spans="7:9" x14ac:dyDescent="0.3">
      <c r="G18936">
        <v>1.8928</v>
      </c>
      <c r="H18936">
        <v>4.8834200000000001</v>
      </c>
      <c r="I18936">
        <v>-51.406500000000001</v>
      </c>
    </row>
    <row r="18937" spans="7:9" x14ac:dyDescent="0.3">
      <c r="G18937">
        <v>1.8929</v>
      </c>
      <c r="H18937">
        <v>4.87209</v>
      </c>
      <c r="I18937">
        <v>-51.265700000000002</v>
      </c>
    </row>
    <row r="18938" spans="7:9" x14ac:dyDescent="0.3">
      <c r="G18938">
        <v>1.893</v>
      </c>
      <c r="H18938">
        <v>4.8607300000000002</v>
      </c>
      <c r="I18938">
        <v>-51.124699999999997</v>
      </c>
    </row>
    <row r="18939" spans="7:9" x14ac:dyDescent="0.3">
      <c r="G18939">
        <v>1.8931</v>
      </c>
      <c r="H18939">
        <v>4.8493700000000004</v>
      </c>
      <c r="I18939">
        <v>-50.983600000000003</v>
      </c>
    </row>
    <row r="18940" spans="7:9" x14ac:dyDescent="0.3">
      <c r="G18940">
        <v>1.8932</v>
      </c>
      <c r="H18940">
        <v>4.8380000000000001</v>
      </c>
      <c r="I18940">
        <v>-50.842399999999998</v>
      </c>
    </row>
    <row r="18941" spans="7:9" x14ac:dyDescent="0.3">
      <c r="G18941">
        <v>1.8933</v>
      </c>
      <c r="H18941">
        <v>4.8266200000000001</v>
      </c>
      <c r="I18941">
        <v>-50.701000000000001</v>
      </c>
    </row>
    <row r="18942" spans="7:9" x14ac:dyDescent="0.3">
      <c r="G18942">
        <v>1.8934</v>
      </c>
      <c r="H18942">
        <v>4.8152299999999997</v>
      </c>
      <c r="I18942">
        <v>-50.5595</v>
      </c>
    </row>
    <row r="18943" spans="7:9" x14ac:dyDescent="0.3">
      <c r="G18943">
        <v>1.8935</v>
      </c>
      <c r="H18943">
        <v>4.80382</v>
      </c>
      <c r="I18943">
        <v>-50.417900000000003</v>
      </c>
    </row>
    <row r="18944" spans="7:9" x14ac:dyDescent="0.3">
      <c r="G18944">
        <v>1.8935999999999999</v>
      </c>
      <c r="H18944">
        <v>4.7924100000000003</v>
      </c>
      <c r="I18944">
        <v>-50.276200000000003</v>
      </c>
    </row>
    <row r="18945" spans="7:9" x14ac:dyDescent="0.3">
      <c r="G18945">
        <v>1.8936999999999999</v>
      </c>
      <c r="H18945">
        <v>4.7809799999999996</v>
      </c>
      <c r="I18945">
        <v>-50.134399999999999</v>
      </c>
    </row>
    <row r="18946" spans="7:9" x14ac:dyDescent="0.3">
      <c r="G18946">
        <v>1.8937999999999999</v>
      </c>
      <c r="H18946">
        <v>4.7695499999999997</v>
      </c>
      <c r="I18946">
        <v>-49.992400000000004</v>
      </c>
    </row>
    <row r="18947" spans="7:9" x14ac:dyDescent="0.3">
      <c r="G18947">
        <v>1.8938999999999999</v>
      </c>
      <c r="H18947">
        <v>4.7580999999999998</v>
      </c>
      <c r="I18947">
        <v>-49.850299999999997</v>
      </c>
    </row>
    <row r="18948" spans="7:9" x14ac:dyDescent="0.3">
      <c r="G18948">
        <v>1.8939999999999999</v>
      </c>
      <c r="H18948">
        <v>4.7466400000000002</v>
      </c>
      <c r="I18948">
        <v>-49.707999999999998</v>
      </c>
    </row>
    <row r="18949" spans="7:9" x14ac:dyDescent="0.3">
      <c r="G18949">
        <v>1.8940999999999999</v>
      </c>
      <c r="H18949">
        <v>4.7351799999999997</v>
      </c>
      <c r="I18949">
        <v>-49.5657</v>
      </c>
    </row>
    <row r="18950" spans="7:9" x14ac:dyDescent="0.3">
      <c r="G18950">
        <v>1.8942000000000001</v>
      </c>
      <c r="H18950">
        <v>4.7237</v>
      </c>
      <c r="I18950">
        <v>-49.423200000000001</v>
      </c>
    </row>
    <row r="18951" spans="7:9" x14ac:dyDescent="0.3">
      <c r="G18951">
        <v>1.8943000000000001</v>
      </c>
      <c r="H18951">
        <v>4.7122099999999998</v>
      </c>
      <c r="I18951">
        <v>-49.2806</v>
      </c>
    </row>
    <row r="18952" spans="7:9" x14ac:dyDescent="0.3">
      <c r="G18952">
        <v>1.8944000000000001</v>
      </c>
      <c r="H18952">
        <v>4.7007099999999999</v>
      </c>
      <c r="I18952">
        <v>-49.137900000000002</v>
      </c>
    </row>
    <row r="18953" spans="7:9" x14ac:dyDescent="0.3">
      <c r="G18953">
        <v>1.8945000000000001</v>
      </c>
      <c r="H18953">
        <v>4.6892100000000001</v>
      </c>
      <c r="I18953">
        <v>-48.995100000000001</v>
      </c>
    </row>
    <row r="18954" spans="7:9" x14ac:dyDescent="0.3">
      <c r="G18954">
        <v>1.8946000000000001</v>
      </c>
      <c r="H18954">
        <v>4.6776900000000001</v>
      </c>
      <c r="I18954">
        <v>-48.8521</v>
      </c>
    </row>
    <row r="18955" spans="7:9" x14ac:dyDescent="0.3">
      <c r="G18955">
        <v>1.8947000000000001</v>
      </c>
      <c r="H18955">
        <v>4.6661599999999996</v>
      </c>
      <c r="I18955">
        <v>-48.709099999999999</v>
      </c>
    </row>
    <row r="18956" spans="7:9" x14ac:dyDescent="0.3">
      <c r="G18956">
        <v>1.8948</v>
      </c>
      <c r="H18956">
        <v>4.6546200000000004</v>
      </c>
      <c r="I18956">
        <v>-48.565899999999999</v>
      </c>
    </row>
    <row r="18957" spans="7:9" x14ac:dyDescent="0.3">
      <c r="G18957">
        <v>1.8949</v>
      </c>
      <c r="H18957">
        <v>4.6430699999999998</v>
      </c>
      <c r="I18957">
        <v>-48.422600000000003</v>
      </c>
    </row>
    <row r="18958" spans="7:9" x14ac:dyDescent="0.3">
      <c r="G18958">
        <v>1.895</v>
      </c>
      <c r="H18958">
        <v>4.6315099999999996</v>
      </c>
      <c r="I18958">
        <v>-48.2791</v>
      </c>
    </row>
    <row r="18959" spans="7:9" x14ac:dyDescent="0.3">
      <c r="G18959">
        <v>1.8951</v>
      </c>
      <c r="H18959">
        <v>4.6199399999999997</v>
      </c>
      <c r="I18959">
        <v>-48.135599999999997</v>
      </c>
    </row>
    <row r="18960" spans="7:9" x14ac:dyDescent="0.3">
      <c r="G18960">
        <v>1.8952</v>
      </c>
      <c r="H18960">
        <v>4.6083600000000002</v>
      </c>
      <c r="I18960">
        <v>-47.991900000000001</v>
      </c>
    </row>
    <row r="18961" spans="7:9" x14ac:dyDescent="0.3">
      <c r="G18961">
        <v>1.8953</v>
      </c>
      <c r="H18961">
        <v>4.5967700000000002</v>
      </c>
      <c r="I18961">
        <v>-47.848100000000002</v>
      </c>
    </row>
    <row r="18962" spans="7:9" x14ac:dyDescent="0.3">
      <c r="G18962">
        <v>1.8954</v>
      </c>
      <c r="H18962">
        <v>4.5851600000000001</v>
      </c>
      <c r="I18962">
        <v>-47.7042</v>
      </c>
    </row>
    <row r="18963" spans="7:9" x14ac:dyDescent="0.3">
      <c r="G18963">
        <v>1.8955</v>
      </c>
      <c r="H18963">
        <v>4.57355</v>
      </c>
      <c r="I18963">
        <v>-47.560200000000002</v>
      </c>
    </row>
    <row r="18964" spans="7:9" x14ac:dyDescent="0.3">
      <c r="G18964">
        <v>1.8956</v>
      </c>
      <c r="H18964">
        <v>4.5619300000000003</v>
      </c>
      <c r="I18964">
        <v>-47.415999999999997</v>
      </c>
    </row>
    <row r="18965" spans="7:9" x14ac:dyDescent="0.3">
      <c r="G18965">
        <v>1.8956999999999999</v>
      </c>
      <c r="H18965">
        <v>4.5503</v>
      </c>
      <c r="I18965">
        <v>-47.271799999999999</v>
      </c>
    </row>
    <row r="18966" spans="7:9" x14ac:dyDescent="0.3">
      <c r="G18966">
        <v>1.8957999999999999</v>
      </c>
      <c r="H18966">
        <v>4.5386600000000001</v>
      </c>
      <c r="I18966">
        <v>-47.127400000000002</v>
      </c>
    </row>
    <row r="18967" spans="7:9" x14ac:dyDescent="0.3">
      <c r="G18967">
        <v>1.8958999999999999</v>
      </c>
      <c r="H18967">
        <v>4.5270099999999998</v>
      </c>
      <c r="I18967">
        <v>-46.982900000000001</v>
      </c>
    </row>
    <row r="18968" spans="7:9" x14ac:dyDescent="0.3">
      <c r="G18968">
        <v>1.8959999999999999</v>
      </c>
      <c r="H18968">
        <v>4.5153499999999998</v>
      </c>
      <c r="I18968">
        <v>-46.838299999999997</v>
      </c>
    </row>
    <row r="18969" spans="7:9" x14ac:dyDescent="0.3">
      <c r="G18969">
        <v>1.8960999999999999</v>
      </c>
      <c r="H18969">
        <v>4.5036800000000001</v>
      </c>
      <c r="I18969">
        <v>-46.693600000000004</v>
      </c>
    </row>
    <row r="18970" spans="7:9" x14ac:dyDescent="0.3">
      <c r="G18970">
        <v>1.8962000000000001</v>
      </c>
      <c r="H18970">
        <v>4.492</v>
      </c>
      <c r="I18970">
        <v>-46.548699999999997</v>
      </c>
    </row>
    <row r="18971" spans="7:9" x14ac:dyDescent="0.3">
      <c r="G18971">
        <v>1.8963000000000001</v>
      </c>
      <c r="H18971">
        <v>4.4803100000000002</v>
      </c>
      <c r="I18971">
        <v>-46.403799999999997</v>
      </c>
    </row>
    <row r="18972" spans="7:9" x14ac:dyDescent="0.3">
      <c r="G18972">
        <v>1.8964000000000001</v>
      </c>
      <c r="H18972">
        <v>4.4686000000000003</v>
      </c>
      <c r="I18972">
        <v>-46.258699999999997</v>
      </c>
    </row>
    <row r="18973" spans="7:9" x14ac:dyDescent="0.3">
      <c r="G18973">
        <v>1.8965000000000001</v>
      </c>
      <c r="H18973">
        <v>4.4568899999999996</v>
      </c>
      <c r="I18973">
        <v>-46.113500000000002</v>
      </c>
    </row>
    <row r="18974" spans="7:9" x14ac:dyDescent="0.3">
      <c r="G18974">
        <v>1.8966000000000001</v>
      </c>
      <c r="H18974">
        <v>4.4451700000000001</v>
      </c>
      <c r="I18974">
        <v>-45.968200000000003</v>
      </c>
    </row>
    <row r="18975" spans="7:9" x14ac:dyDescent="0.3">
      <c r="G18975">
        <v>1.8967000000000001</v>
      </c>
      <c r="H18975">
        <v>4.43344</v>
      </c>
      <c r="I18975">
        <v>-45.822800000000001</v>
      </c>
    </row>
    <row r="18976" spans="7:9" x14ac:dyDescent="0.3">
      <c r="G18976">
        <v>1.8968</v>
      </c>
      <c r="H18976">
        <v>4.4217000000000004</v>
      </c>
      <c r="I18976">
        <v>-45.677300000000002</v>
      </c>
    </row>
    <row r="18977" spans="7:9" x14ac:dyDescent="0.3">
      <c r="G18977">
        <v>1.8969</v>
      </c>
      <c r="H18977">
        <v>4.4099599999999999</v>
      </c>
      <c r="I18977">
        <v>-45.531599999999997</v>
      </c>
    </row>
    <row r="18978" spans="7:9" x14ac:dyDescent="0.3">
      <c r="G18978">
        <v>1.897</v>
      </c>
      <c r="H18978">
        <v>4.3982000000000001</v>
      </c>
      <c r="I18978">
        <v>-45.385899999999999</v>
      </c>
    </row>
    <row r="18979" spans="7:9" x14ac:dyDescent="0.3">
      <c r="G18979">
        <v>1.8971</v>
      </c>
      <c r="H18979">
        <v>4.3864299999999998</v>
      </c>
      <c r="I18979">
        <v>-45.24</v>
      </c>
    </row>
    <row r="18980" spans="7:9" x14ac:dyDescent="0.3">
      <c r="G18980">
        <v>1.8972</v>
      </c>
      <c r="H18980">
        <v>4.3746499999999999</v>
      </c>
      <c r="I18980">
        <v>-45.094000000000001</v>
      </c>
    </row>
    <row r="18981" spans="7:9" x14ac:dyDescent="0.3">
      <c r="G18981">
        <v>1.8973</v>
      </c>
      <c r="H18981">
        <v>4.3628600000000004</v>
      </c>
      <c r="I18981">
        <v>-44.948</v>
      </c>
    </row>
    <row r="18982" spans="7:9" x14ac:dyDescent="0.3">
      <c r="G18982">
        <v>1.8974</v>
      </c>
      <c r="H18982">
        <v>4.3510600000000004</v>
      </c>
      <c r="I18982">
        <v>-44.8018</v>
      </c>
    </row>
    <row r="18983" spans="7:9" x14ac:dyDescent="0.3">
      <c r="G18983">
        <v>1.8975</v>
      </c>
      <c r="H18983">
        <v>4.3392600000000003</v>
      </c>
      <c r="I18983">
        <v>-44.655500000000004</v>
      </c>
    </row>
    <row r="18984" spans="7:9" x14ac:dyDescent="0.3">
      <c r="G18984">
        <v>1.8976</v>
      </c>
      <c r="H18984">
        <v>4.3274400000000002</v>
      </c>
      <c r="I18984">
        <v>-44.509</v>
      </c>
    </row>
    <row r="18985" spans="7:9" x14ac:dyDescent="0.3">
      <c r="G18985">
        <v>1.8976999999999999</v>
      </c>
      <c r="H18985">
        <v>4.31562</v>
      </c>
      <c r="I18985">
        <v>-44.362499999999997</v>
      </c>
    </row>
    <row r="18986" spans="7:9" x14ac:dyDescent="0.3">
      <c r="G18986">
        <v>1.8977999999999999</v>
      </c>
      <c r="H18986">
        <v>4.3037799999999997</v>
      </c>
      <c r="I18986">
        <v>-44.215899999999998</v>
      </c>
    </row>
    <row r="18987" spans="7:9" x14ac:dyDescent="0.3">
      <c r="G18987">
        <v>1.8978999999999999</v>
      </c>
      <c r="H18987">
        <v>4.2919400000000003</v>
      </c>
      <c r="I18987">
        <v>-44.069200000000002</v>
      </c>
    </row>
    <row r="18988" spans="7:9" x14ac:dyDescent="0.3">
      <c r="G18988">
        <v>1.8979999999999999</v>
      </c>
      <c r="H18988">
        <v>4.2800799999999999</v>
      </c>
      <c r="I18988">
        <v>-43.9223</v>
      </c>
    </row>
    <row r="18989" spans="7:9" x14ac:dyDescent="0.3">
      <c r="G18989">
        <v>1.8980999999999999</v>
      </c>
      <c r="H18989">
        <v>4.2682200000000003</v>
      </c>
      <c r="I18989">
        <v>-43.775300000000001</v>
      </c>
    </row>
    <row r="18990" spans="7:9" x14ac:dyDescent="0.3">
      <c r="G18990">
        <v>1.8982000000000001</v>
      </c>
      <c r="H18990">
        <v>4.2563500000000003</v>
      </c>
      <c r="I18990">
        <v>-43.628300000000003</v>
      </c>
    </row>
    <row r="18991" spans="7:9" x14ac:dyDescent="0.3">
      <c r="G18991">
        <v>1.8983000000000001</v>
      </c>
      <c r="H18991">
        <v>4.2444699999999997</v>
      </c>
      <c r="I18991">
        <v>-43.481099999999998</v>
      </c>
    </row>
    <row r="18992" spans="7:9" x14ac:dyDescent="0.3">
      <c r="G18992">
        <v>1.8984000000000001</v>
      </c>
      <c r="H18992">
        <v>4.2325799999999996</v>
      </c>
      <c r="I18992">
        <v>-43.333799999999997</v>
      </c>
    </row>
    <row r="18993" spans="7:9" x14ac:dyDescent="0.3">
      <c r="G18993">
        <v>1.8985000000000001</v>
      </c>
      <c r="H18993">
        <v>4.2206799999999998</v>
      </c>
      <c r="I18993">
        <v>-43.186399999999999</v>
      </c>
    </row>
    <row r="18994" spans="7:9" x14ac:dyDescent="0.3">
      <c r="G18994">
        <v>1.8986000000000001</v>
      </c>
      <c r="H18994">
        <v>4.2087700000000003</v>
      </c>
      <c r="I18994">
        <v>-43.038899999999998</v>
      </c>
    </row>
    <row r="18995" spans="7:9" x14ac:dyDescent="0.3">
      <c r="G18995">
        <v>1.8987000000000001</v>
      </c>
      <c r="H18995">
        <v>4.1968500000000004</v>
      </c>
      <c r="I18995">
        <v>-42.891300000000001</v>
      </c>
    </row>
    <row r="18996" spans="7:9" x14ac:dyDescent="0.3">
      <c r="G18996">
        <v>1.8988</v>
      </c>
      <c r="H18996">
        <v>4.18492</v>
      </c>
      <c r="I18996">
        <v>-42.743600000000001</v>
      </c>
    </row>
    <row r="18997" spans="7:9" x14ac:dyDescent="0.3">
      <c r="G18997">
        <v>1.8989</v>
      </c>
      <c r="H18997">
        <v>4.1729900000000004</v>
      </c>
      <c r="I18997">
        <v>-42.595799999999997</v>
      </c>
    </row>
    <row r="18998" spans="7:9" x14ac:dyDescent="0.3">
      <c r="G18998">
        <v>1.899</v>
      </c>
      <c r="H18998">
        <v>4.1610399999999998</v>
      </c>
      <c r="I18998">
        <v>-42.447899999999997</v>
      </c>
    </row>
    <row r="18999" spans="7:9" x14ac:dyDescent="0.3">
      <c r="G18999">
        <v>1.8991</v>
      </c>
      <c r="H18999">
        <v>4.1490900000000002</v>
      </c>
      <c r="I18999">
        <v>-42.299900000000001</v>
      </c>
    </row>
    <row r="19000" spans="7:9" x14ac:dyDescent="0.3">
      <c r="G19000">
        <v>1.8992</v>
      </c>
      <c r="H19000">
        <v>4.1371200000000004</v>
      </c>
      <c r="I19000">
        <v>-42.151699999999998</v>
      </c>
    </row>
    <row r="19001" spans="7:9" x14ac:dyDescent="0.3">
      <c r="G19001">
        <v>1.8993</v>
      </c>
      <c r="H19001">
        <v>4.1251499999999997</v>
      </c>
      <c r="I19001">
        <v>-42.003500000000003</v>
      </c>
    </row>
    <row r="19002" spans="7:9" x14ac:dyDescent="0.3">
      <c r="G19002">
        <v>1.8994</v>
      </c>
      <c r="H19002">
        <v>4.1131700000000002</v>
      </c>
      <c r="I19002">
        <v>-41.8551</v>
      </c>
    </row>
    <row r="19003" spans="7:9" x14ac:dyDescent="0.3">
      <c r="G19003">
        <v>1.8995</v>
      </c>
      <c r="H19003">
        <v>4.1011800000000003</v>
      </c>
      <c r="I19003">
        <v>-41.706699999999998</v>
      </c>
    </row>
    <row r="19004" spans="7:9" x14ac:dyDescent="0.3">
      <c r="G19004">
        <v>1.8996</v>
      </c>
      <c r="H19004">
        <v>4.0891799999999998</v>
      </c>
      <c r="I19004">
        <v>-41.558199999999999</v>
      </c>
    </row>
    <row r="19005" spans="7:9" x14ac:dyDescent="0.3">
      <c r="G19005">
        <v>1.8996999999999999</v>
      </c>
      <c r="H19005">
        <v>4.0771699999999997</v>
      </c>
      <c r="I19005">
        <v>-41.409500000000001</v>
      </c>
    </row>
    <row r="19006" spans="7:9" x14ac:dyDescent="0.3">
      <c r="G19006">
        <v>1.8997999999999999</v>
      </c>
      <c r="H19006">
        <v>4.0651599999999997</v>
      </c>
      <c r="I19006">
        <v>-41.260800000000003</v>
      </c>
    </row>
    <row r="19007" spans="7:9" x14ac:dyDescent="0.3">
      <c r="G19007">
        <v>1.8998999999999999</v>
      </c>
      <c r="H19007">
        <v>4.0531300000000003</v>
      </c>
      <c r="I19007">
        <v>-41.111899999999999</v>
      </c>
    </row>
    <row r="19008" spans="7:9" x14ac:dyDescent="0.3">
      <c r="G19008">
        <v>1.9</v>
      </c>
      <c r="H19008">
        <v>4.0411000000000001</v>
      </c>
      <c r="I19008">
        <v>-40.963000000000001</v>
      </c>
    </row>
    <row r="19009" spans="7:9" x14ac:dyDescent="0.3">
      <c r="G19009">
        <v>1.9000999999999999</v>
      </c>
      <c r="H19009">
        <v>4.0290600000000003</v>
      </c>
      <c r="I19009">
        <v>-40.814</v>
      </c>
    </row>
    <row r="19010" spans="7:9" x14ac:dyDescent="0.3">
      <c r="G19010">
        <v>1.9001999999999999</v>
      </c>
      <c r="H19010">
        <v>4.0170000000000003</v>
      </c>
      <c r="I19010">
        <v>-40.6648</v>
      </c>
    </row>
    <row r="19011" spans="7:9" x14ac:dyDescent="0.3">
      <c r="G19011">
        <v>1.9003000000000001</v>
      </c>
      <c r="H19011">
        <v>4.0049400000000004</v>
      </c>
      <c r="I19011">
        <v>-40.515599999999999</v>
      </c>
    </row>
    <row r="19012" spans="7:9" x14ac:dyDescent="0.3">
      <c r="G19012">
        <v>1.9004000000000001</v>
      </c>
      <c r="H19012">
        <v>3.99288</v>
      </c>
      <c r="I19012">
        <v>-40.366199999999999</v>
      </c>
    </row>
    <row r="19013" spans="7:9" x14ac:dyDescent="0.3">
      <c r="G19013">
        <v>1.9005000000000001</v>
      </c>
      <c r="H19013">
        <v>3.9807999999999999</v>
      </c>
      <c r="I19013">
        <v>-40.216799999999999</v>
      </c>
    </row>
    <row r="19014" spans="7:9" x14ac:dyDescent="0.3">
      <c r="G19014">
        <v>1.9006000000000001</v>
      </c>
      <c r="H19014">
        <v>3.9687100000000002</v>
      </c>
      <c r="I19014">
        <v>-40.0672</v>
      </c>
    </row>
    <row r="19015" spans="7:9" x14ac:dyDescent="0.3">
      <c r="G19015">
        <v>1.9007000000000001</v>
      </c>
      <c r="H19015">
        <v>3.95662</v>
      </c>
      <c r="I19015">
        <v>-39.9176</v>
      </c>
    </row>
    <row r="19016" spans="7:9" x14ac:dyDescent="0.3">
      <c r="G19016">
        <v>1.9008</v>
      </c>
      <c r="H19016">
        <v>3.9445199999999998</v>
      </c>
      <c r="I19016">
        <v>-39.767800000000001</v>
      </c>
    </row>
    <row r="19017" spans="7:9" x14ac:dyDescent="0.3">
      <c r="G19017">
        <v>1.9009</v>
      </c>
      <c r="H19017">
        <v>3.93241</v>
      </c>
      <c r="I19017">
        <v>-39.618000000000002</v>
      </c>
    </row>
    <row r="19018" spans="7:9" x14ac:dyDescent="0.3">
      <c r="G19018">
        <v>1.901</v>
      </c>
      <c r="H19018">
        <v>3.9202900000000001</v>
      </c>
      <c r="I19018">
        <v>-39.468000000000004</v>
      </c>
    </row>
    <row r="19019" spans="7:9" x14ac:dyDescent="0.3">
      <c r="G19019">
        <v>1.9011</v>
      </c>
      <c r="H19019">
        <v>3.9081600000000001</v>
      </c>
      <c r="I19019">
        <v>-39.317999999999998</v>
      </c>
    </row>
    <row r="19020" spans="7:9" x14ac:dyDescent="0.3">
      <c r="G19020">
        <v>1.9012</v>
      </c>
      <c r="H19020">
        <v>3.89602</v>
      </c>
      <c r="I19020">
        <v>-39.167900000000003</v>
      </c>
    </row>
    <row r="19021" spans="7:9" x14ac:dyDescent="0.3">
      <c r="G19021">
        <v>1.9013</v>
      </c>
      <c r="H19021">
        <v>3.88388</v>
      </c>
      <c r="I19021">
        <v>-39.017699999999998</v>
      </c>
    </row>
    <row r="19022" spans="7:9" x14ac:dyDescent="0.3">
      <c r="G19022">
        <v>1.9014</v>
      </c>
      <c r="H19022">
        <v>3.8717299999999999</v>
      </c>
      <c r="I19022">
        <v>-38.8673</v>
      </c>
    </row>
    <row r="19023" spans="7:9" x14ac:dyDescent="0.3">
      <c r="G19023">
        <v>1.9015</v>
      </c>
      <c r="H19023">
        <v>3.8595700000000002</v>
      </c>
      <c r="I19023">
        <v>-38.716900000000003</v>
      </c>
    </row>
    <row r="19024" spans="7:9" x14ac:dyDescent="0.3">
      <c r="G19024">
        <v>1.9016</v>
      </c>
      <c r="H19024">
        <v>3.8473999999999999</v>
      </c>
      <c r="I19024">
        <v>-38.566400000000002</v>
      </c>
    </row>
    <row r="19025" spans="7:9" x14ac:dyDescent="0.3">
      <c r="G19025">
        <v>1.9016999999999999</v>
      </c>
      <c r="H19025">
        <v>3.8352200000000001</v>
      </c>
      <c r="I19025">
        <v>-38.415799999999997</v>
      </c>
    </row>
    <row r="19026" spans="7:9" x14ac:dyDescent="0.3">
      <c r="G19026">
        <v>1.9017999999999999</v>
      </c>
      <c r="H19026">
        <v>3.8230300000000002</v>
      </c>
      <c r="I19026">
        <v>-38.265099999999997</v>
      </c>
    </row>
    <row r="19027" spans="7:9" x14ac:dyDescent="0.3">
      <c r="G19027">
        <v>1.9018999999999999</v>
      </c>
      <c r="H19027">
        <v>3.8108399999999998</v>
      </c>
      <c r="I19027">
        <v>-38.1143</v>
      </c>
    </row>
    <row r="19028" spans="7:9" x14ac:dyDescent="0.3">
      <c r="G19028">
        <v>1.9019999999999999</v>
      </c>
      <c r="H19028">
        <v>3.7986399999999998</v>
      </c>
      <c r="I19028">
        <v>-37.9634</v>
      </c>
    </row>
    <row r="19029" spans="7:9" x14ac:dyDescent="0.3">
      <c r="G19029">
        <v>1.9020999999999999</v>
      </c>
      <c r="H19029">
        <v>3.7864300000000002</v>
      </c>
      <c r="I19029">
        <v>-37.8125</v>
      </c>
    </row>
    <row r="19030" spans="7:9" x14ac:dyDescent="0.3">
      <c r="G19030">
        <v>1.9021999999999999</v>
      </c>
      <c r="H19030">
        <v>3.7742100000000001</v>
      </c>
      <c r="I19030">
        <v>-37.6614</v>
      </c>
    </row>
    <row r="19031" spans="7:9" x14ac:dyDescent="0.3">
      <c r="G19031">
        <v>1.9023000000000001</v>
      </c>
      <c r="H19031">
        <v>3.7619899999999999</v>
      </c>
      <c r="I19031">
        <v>-37.510199999999998</v>
      </c>
    </row>
    <row r="19032" spans="7:9" x14ac:dyDescent="0.3">
      <c r="G19032">
        <v>1.9024000000000001</v>
      </c>
      <c r="H19032">
        <v>3.7497600000000002</v>
      </c>
      <c r="I19032">
        <v>-37.359000000000002</v>
      </c>
    </row>
    <row r="19033" spans="7:9" x14ac:dyDescent="0.3">
      <c r="G19033">
        <v>1.9025000000000001</v>
      </c>
      <c r="H19033">
        <v>3.73752</v>
      </c>
      <c r="I19033">
        <v>-37.207599999999999</v>
      </c>
    </row>
    <row r="19034" spans="7:9" x14ac:dyDescent="0.3">
      <c r="G19034">
        <v>1.9026000000000001</v>
      </c>
      <c r="H19034">
        <v>3.7252700000000001</v>
      </c>
      <c r="I19034">
        <v>-37.056199999999997</v>
      </c>
    </row>
    <row r="19035" spans="7:9" x14ac:dyDescent="0.3">
      <c r="G19035">
        <v>1.9027000000000001</v>
      </c>
      <c r="H19035">
        <v>3.7130100000000001</v>
      </c>
      <c r="I19035">
        <v>-36.904699999999998</v>
      </c>
    </row>
    <row r="19036" spans="7:9" x14ac:dyDescent="0.3">
      <c r="G19036">
        <v>1.9028</v>
      </c>
      <c r="H19036">
        <v>3.7007400000000001</v>
      </c>
      <c r="I19036">
        <v>-36.753</v>
      </c>
    </row>
    <row r="19037" spans="7:9" x14ac:dyDescent="0.3">
      <c r="G19037">
        <v>1.9029</v>
      </c>
      <c r="H19037">
        <v>3.6884700000000001</v>
      </c>
      <c r="I19037">
        <v>-36.601300000000002</v>
      </c>
    </row>
    <row r="19038" spans="7:9" x14ac:dyDescent="0.3">
      <c r="G19038">
        <v>1.903</v>
      </c>
      <c r="H19038">
        <v>3.6761900000000001</v>
      </c>
      <c r="I19038">
        <v>-36.4495</v>
      </c>
    </row>
    <row r="19039" spans="7:9" x14ac:dyDescent="0.3">
      <c r="G19039">
        <v>1.9031</v>
      </c>
      <c r="H19039">
        <v>3.66391</v>
      </c>
      <c r="I19039">
        <v>-36.297699999999999</v>
      </c>
    </row>
    <row r="19040" spans="7:9" x14ac:dyDescent="0.3">
      <c r="G19040">
        <v>1.9032</v>
      </c>
      <c r="H19040">
        <v>3.6516099999999998</v>
      </c>
      <c r="I19040">
        <v>-36.145699999999998</v>
      </c>
    </row>
    <row r="19041" spans="7:9" x14ac:dyDescent="0.3">
      <c r="G19041">
        <v>1.9033</v>
      </c>
      <c r="H19041">
        <v>3.63931</v>
      </c>
      <c r="I19041">
        <v>-35.993600000000001</v>
      </c>
    </row>
    <row r="19042" spans="7:9" x14ac:dyDescent="0.3">
      <c r="G19042">
        <v>1.9034</v>
      </c>
      <c r="H19042">
        <v>3.6269999999999998</v>
      </c>
      <c r="I19042">
        <v>-35.841500000000003</v>
      </c>
    </row>
    <row r="19043" spans="7:9" x14ac:dyDescent="0.3">
      <c r="G19043">
        <v>1.9035</v>
      </c>
      <c r="H19043">
        <v>3.6146799999999999</v>
      </c>
      <c r="I19043">
        <v>-35.6892</v>
      </c>
    </row>
    <row r="19044" spans="7:9" x14ac:dyDescent="0.3">
      <c r="G19044">
        <v>1.9036</v>
      </c>
      <c r="H19044">
        <v>3.6023499999999999</v>
      </c>
      <c r="I19044">
        <v>-35.536900000000003</v>
      </c>
    </row>
    <row r="19045" spans="7:9" x14ac:dyDescent="0.3">
      <c r="G19045">
        <v>1.9036999999999999</v>
      </c>
      <c r="H19045">
        <v>3.59002</v>
      </c>
      <c r="I19045">
        <v>-35.384500000000003</v>
      </c>
    </row>
    <row r="19046" spans="7:9" x14ac:dyDescent="0.3">
      <c r="G19046">
        <v>1.9037999999999999</v>
      </c>
      <c r="H19046">
        <v>3.57768</v>
      </c>
      <c r="I19046">
        <v>-35.231999999999999</v>
      </c>
    </row>
    <row r="19047" spans="7:9" x14ac:dyDescent="0.3">
      <c r="G19047">
        <v>1.9038999999999999</v>
      </c>
      <c r="H19047">
        <v>3.5653299999999999</v>
      </c>
      <c r="I19047">
        <v>-35.0794</v>
      </c>
    </row>
    <row r="19048" spans="7:9" x14ac:dyDescent="0.3">
      <c r="G19048">
        <v>1.9039999999999999</v>
      </c>
      <c r="H19048">
        <v>3.5529799999999998</v>
      </c>
      <c r="I19048">
        <v>-34.9268</v>
      </c>
    </row>
    <row r="19049" spans="7:9" x14ac:dyDescent="0.3">
      <c r="G19049">
        <v>1.9040999999999999</v>
      </c>
      <c r="H19049">
        <v>3.5406200000000001</v>
      </c>
      <c r="I19049">
        <v>-34.774000000000001</v>
      </c>
    </row>
    <row r="19050" spans="7:9" x14ac:dyDescent="0.3">
      <c r="G19050">
        <v>1.9041999999999999</v>
      </c>
      <c r="H19050">
        <v>3.5282499999999999</v>
      </c>
      <c r="I19050">
        <v>-34.621200000000002</v>
      </c>
    </row>
    <row r="19051" spans="7:9" x14ac:dyDescent="0.3">
      <c r="G19051">
        <v>1.9043000000000001</v>
      </c>
      <c r="H19051">
        <v>3.5158700000000001</v>
      </c>
      <c r="I19051">
        <v>-34.468299999999999</v>
      </c>
    </row>
    <row r="19052" spans="7:9" x14ac:dyDescent="0.3">
      <c r="G19052">
        <v>1.9044000000000001</v>
      </c>
      <c r="H19052">
        <v>3.5034800000000001</v>
      </c>
      <c r="I19052">
        <v>-34.315300000000001</v>
      </c>
    </row>
    <row r="19053" spans="7:9" x14ac:dyDescent="0.3">
      <c r="G19053">
        <v>1.9045000000000001</v>
      </c>
      <c r="H19053">
        <v>3.4910899999999998</v>
      </c>
      <c r="I19053">
        <v>-34.162199999999999</v>
      </c>
    </row>
    <row r="19054" spans="7:9" x14ac:dyDescent="0.3">
      <c r="G19054">
        <v>1.9046000000000001</v>
      </c>
      <c r="H19054">
        <v>3.4786899999999998</v>
      </c>
      <c r="I19054">
        <v>-34.009</v>
      </c>
    </row>
    <row r="19055" spans="7:9" x14ac:dyDescent="0.3">
      <c r="G19055">
        <v>1.9047000000000001</v>
      </c>
      <c r="H19055">
        <v>3.4662899999999999</v>
      </c>
      <c r="I19055">
        <v>-33.855800000000002</v>
      </c>
    </row>
    <row r="19056" spans="7:9" x14ac:dyDescent="0.3">
      <c r="G19056">
        <v>1.9048</v>
      </c>
      <c r="H19056">
        <v>3.4538799999999998</v>
      </c>
      <c r="I19056">
        <v>-33.702500000000001</v>
      </c>
    </row>
    <row r="19057" spans="7:9" x14ac:dyDescent="0.3">
      <c r="G19057">
        <v>1.9049</v>
      </c>
      <c r="H19057">
        <v>3.4414600000000002</v>
      </c>
      <c r="I19057">
        <v>-33.549100000000003</v>
      </c>
    </row>
    <row r="19058" spans="7:9" x14ac:dyDescent="0.3">
      <c r="G19058">
        <v>1.905</v>
      </c>
      <c r="H19058">
        <v>3.42903</v>
      </c>
      <c r="I19058">
        <v>-33.395600000000002</v>
      </c>
    </row>
    <row r="19059" spans="7:9" x14ac:dyDescent="0.3">
      <c r="G19059">
        <v>1.9051</v>
      </c>
      <c r="H19059">
        <v>3.4165999999999999</v>
      </c>
      <c r="I19059">
        <v>-33.241999999999997</v>
      </c>
    </row>
    <row r="19060" spans="7:9" x14ac:dyDescent="0.3">
      <c r="G19060">
        <v>1.9052</v>
      </c>
      <c r="H19060">
        <v>3.40415</v>
      </c>
      <c r="I19060">
        <v>-33.088299999999997</v>
      </c>
    </row>
    <row r="19061" spans="7:9" x14ac:dyDescent="0.3">
      <c r="G19061">
        <v>1.9053</v>
      </c>
      <c r="H19061">
        <v>3.3917099999999998</v>
      </c>
      <c r="I19061">
        <v>-32.934600000000003</v>
      </c>
    </row>
    <row r="19062" spans="7:9" x14ac:dyDescent="0.3">
      <c r="G19062">
        <v>1.9054</v>
      </c>
      <c r="H19062">
        <v>3.3792499999999999</v>
      </c>
      <c r="I19062">
        <v>-32.780799999999999</v>
      </c>
    </row>
    <row r="19063" spans="7:9" x14ac:dyDescent="0.3">
      <c r="G19063">
        <v>1.9055</v>
      </c>
      <c r="H19063">
        <v>3.3667899999999999</v>
      </c>
      <c r="I19063">
        <v>-32.626899999999999</v>
      </c>
    </row>
    <row r="19064" spans="7:9" x14ac:dyDescent="0.3">
      <c r="G19064">
        <v>1.9056</v>
      </c>
      <c r="H19064">
        <v>3.35432</v>
      </c>
      <c r="I19064">
        <v>-32.472900000000003</v>
      </c>
    </row>
    <row r="19065" spans="7:9" x14ac:dyDescent="0.3">
      <c r="G19065">
        <v>1.9056999999999999</v>
      </c>
      <c r="H19065">
        <v>3.34185</v>
      </c>
      <c r="I19065">
        <v>-32.318899999999999</v>
      </c>
    </row>
    <row r="19066" spans="7:9" x14ac:dyDescent="0.3">
      <c r="G19066">
        <v>1.9057999999999999</v>
      </c>
      <c r="H19066">
        <v>3.3293599999999999</v>
      </c>
      <c r="I19066">
        <v>-32.1648</v>
      </c>
    </row>
    <row r="19067" spans="7:9" x14ac:dyDescent="0.3">
      <c r="G19067">
        <v>1.9058999999999999</v>
      </c>
      <c r="H19067">
        <v>3.3168799999999998</v>
      </c>
      <c r="I19067">
        <v>-32.010599999999997</v>
      </c>
    </row>
    <row r="19068" spans="7:9" x14ac:dyDescent="0.3">
      <c r="G19068">
        <v>1.9059999999999999</v>
      </c>
      <c r="H19068">
        <v>3.3043800000000001</v>
      </c>
      <c r="I19068">
        <v>-31.856300000000001</v>
      </c>
    </row>
    <row r="19069" spans="7:9" x14ac:dyDescent="0.3">
      <c r="G19069">
        <v>1.9060999999999999</v>
      </c>
      <c r="H19069">
        <v>3.2918799999999999</v>
      </c>
      <c r="I19069">
        <v>-31.702000000000002</v>
      </c>
    </row>
    <row r="19070" spans="7:9" x14ac:dyDescent="0.3">
      <c r="G19070">
        <v>1.9061999999999999</v>
      </c>
      <c r="H19070">
        <v>3.2793700000000001</v>
      </c>
      <c r="I19070">
        <v>-31.547499999999999</v>
      </c>
    </row>
    <row r="19071" spans="7:9" x14ac:dyDescent="0.3">
      <c r="G19071">
        <v>1.9063000000000001</v>
      </c>
      <c r="H19071">
        <v>3.2668599999999999</v>
      </c>
      <c r="I19071">
        <v>-31.393000000000001</v>
      </c>
    </row>
    <row r="19072" spans="7:9" x14ac:dyDescent="0.3">
      <c r="G19072">
        <v>1.9064000000000001</v>
      </c>
      <c r="H19072">
        <v>3.2543299999999999</v>
      </c>
      <c r="I19072">
        <v>-31.238499999999998</v>
      </c>
    </row>
    <row r="19073" spans="7:9" x14ac:dyDescent="0.3">
      <c r="G19073">
        <v>1.9065000000000001</v>
      </c>
      <c r="H19073">
        <v>3.2418100000000001</v>
      </c>
      <c r="I19073">
        <v>-31.0838</v>
      </c>
    </row>
    <row r="19074" spans="7:9" x14ac:dyDescent="0.3">
      <c r="G19074">
        <v>1.9066000000000001</v>
      </c>
      <c r="H19074">
        <v>3.2292700000000001</v>
      </c>
      <c r="I19074">
        <v>-30.929099999999998</v>
      </c>
    </row>
    <row r="19075" spans="7:9" x14ac:dyDescent="0.3">
      <c r="G19075">
        <v>1.9067000000000001</v>
      </c>
      <c r="H19075">
        <v>3.2167300000000001</v>
      </c>
      <c r="I19075">
        <v>-30.7743</v>
      </c>
    </row>
    <row r="19076" spans="7:9" x14ac:dyDescent="0.3">
      <c r="G19076">
        <v>1.9068000000000001</v>
      </c>
      <c r="H19076">
        <v>3.20418</v>
      </c>
      <c r="I19076">
        <v>-30.619399999999999</v>
      </c>
    </row>
    <row r="19077" spans="7:9" x14ac:dyDescent="0.3">
      <c r="G19077">
        <v>1.9069</v>
      </c>
      <c r="H19077">
        <v>3.19163</v>
      </c>
      <c r="I19077">
        <v>-30.464500000000001</v>
      </c>
    </row>
    <row r="19078" spans="7:9" x14ac:dyDescent="0.3">
      <c r="G19078">
        <v>1.907</v>
      </c>
      <c r="H19078">
        <v>3.1790699999999998</v>
      </c>
      <c r="I19078">
        <v>-30.3094</v>
      </c>
    </row>
    <row r="19079" spans="7:9" x14ac:dyDescent="0.3">
      <c r="G19079">
        <v>1.9071</v>
      </c>
      <c r="H19079">
        <v>3.1665100000000002</v>
      </c>
      <c r="I19079">
        <v>-30.154399999999999</v>
      </c>
    </row>
    <row r="19080" spans="7:9" x14ac:dyDescent="0.3">
      <c r="G19080">
        <v>1.9072</v>
      </c>
      <c r="H19080">
        <v>3.1539299999999999</v>
      </c>
      <c r="I19080">
        <v>-29.999199999999998</v>
      </c>
    </row>
    <row r="19081" spans="7:9" x14ac:dyDescent="0.3">
      <c r="G19081">
        <v>1.9073</v>
      </c>
      <c r="H19081">
        <v>3.1413500000000001</v>
      </c>
      <c r="I19081">
        <v>-29.844000000000001</v>
      </c>
    </row>
    <row r="19082" spans="7:9" x14ac:dyDescent="0.3">
      <c r="G19082">
        <v>1.9074</v>
      </c>
      <c r="H19082">
        <v>3.1287699999999998</v>
      </c>
      <c r="I19082">
        <v>-29.688700000000001</v>
      </c>
    </row>
    <row r="19083" spans="7:9" x14ac:dyDescent="0.3">
      <c r="G19083">
        <v>1.9075</v>
      </c>
      <c r="H19083">
        <v>3.1161799999999999</v>
      </c>
      <c r="I19083">
        <v>-29.533300000000001</v>
      </c>
    </row>
    <row r="19084" spans="7:9" x14ac:dyDescent="0.3">
      <c r="G19084">
        <v>1.9076</v>
      </c>
      <c r="H19084">
        <v>3.10358</v>
      </c>
      <c r="I19084">
        <v>-29.3779</v>
      </c>
    </row>
    <row r="19085" spans="7:9" x14ac:dyDescent="0.3">
      <c r="G19085">
        <v>1.9077</v>
      </c>
      <c r="H19085">
        <v>3.0909800000000001</v>
      </c>
      <c r="I19085">
        <v>-29.2224</v>
      </c>
    </row>
    <row r="19086" spans="7:9" x14ac:dyDescent="0.3">
      <c r="G19086">
        <v>1.9077999999999999</v>
      </c>
      <c r="H19086">
        <v>3.0783700000000001</v>
      </c>
      <c r="I19086">
        <v>-29.066800000000001</v>
      </c>
    </row>
    <row r="19087" spans="7:9" x14ac:dyDescent="0.3">
      <c r="G19087">
        <v>1.9078999999999999</v>
      </c>
      <c r="H19087">
        <v>3.06576</v>
      </c>
      <c r="I19087">
        <v>-28.911100000000001</v>
      </c>
    </row>
    <row r="19088" spans="7:9" x14ac:dyDescent="0.3">
      <c r="G19088">
        <v>1.9079999999999999</v>
      </c>
      <c r="H19088">
        <v>3.0531299999999999</v>
      </c>
      <c r="I19088">
        <v>-28.755400000000002</v>
      </c>
    </row>
    <row r="19089" spans="7:9" x14ac:dyDescent="0.3">
      <c r="G19089">
        <v>1.9080999999999999</v>
      </c>
      <c r="H19089">
        <v>3.0405099999999998</v>
      </c>
      <c r="I19089">
        <v>-28.599599999999999</v>
      </c>
    </row>
    <row r="19090" spans="7:9" x14ac:dyDescent="0.3">
      <c r="G19090">
        <v>1.9081999999999999</v>
      </c>
      <c r="H19090">
        <v>3.0278700000000001</v>
      </c>
      <c r="I19090">
        <v>-28.4438</v>
      </c>
    </row>
    <row r="19091" spans="7:9" x14ac:dyDescent="0.3">
      <c r="G19091">
        <v>1.9083000000000001</v>
      </c>
      <c r="H19091">
        <v>3.0152399999999999</v>
      </c>
      <c r="I19091">
        <v>-28.2879</v>
      </c>
    </row>
    <row r="19092" spans="7:9" x14ac:dyDescent="0.3">
      <c r="G19092">
        <v>1.9084000000000001</v>
      </c>
      <c r="H19092">
        <v>3.0025900000000001</v>
      </c>
      <c r="I19092">
        <v>-28.131900000000002</v>
      </c>
    </row>
    <row r="19093" spans="7:9" x14ac:dyDescent="0.3">
      <c r="G19093">
        <v>1.9085000000000001</v>
      </c>
      <c r="H19093">
        <v>2.9899399999999998</v>
      </c>
      <c r="I19093">
        <v>-27.975899999999999</v>
      </c>
    </row>
    <row r="19094" spans="7:9" x14ac:dyDescent="0.3">
      <c r="G19094">
        <v>1.9086000000000001</v>
      </c>
      <c r="H19094">
        <v>2.97729</v>
      </c>
      <c r="I19094">
        <v>-27.819700000000001</v>
      </c>
    </row>
    <row r="19095" spans="7:9" x14ac:dyDescent="0.3">
      <c r="G19095">
        <v>1.9087000000000001</v>
      </c>
      <c r="H19095">
        <v>2.96462</v>
      </c>
      <c r="I19095">
        <v>-27.663599999999999</v>
      </c>
    </row>
    <row r="19096" spans="7:9" x14ac:dyDescent="0.3">
      <c r="G19096">
        <v>1.9088000000000001</v>
      </c>
      <c r="H19096">
        <v>2.9519600000000001</v>
      </c>
      <c r="I19096">
        <v>-27.507300000000001</v>
      </c>
    </row>
    <row r="19097" spans="7:9" x14ac:dyDescent="0.3">
      <c r="G19097">
        <v>1.9089</v>
      </c>
      <c r="H19097">
        <v>2.9392800000000001</v>
      </c>
      <c r="I19097">
        <v>-27.350999999999999</v>
      </c>
    </row>
    <row r="19098" spans="7:9" x14ac:dyDescent="0.3">
      <c r="G19098">
        <v>1.909</v>
      </c>
      <c r="H19098">
        <v>2.9266100000000002</v>
      </c>
      <c r="I19098">
        <v>-27.194700000000001</v>
      </c>
    </row>
    <row r="19099" spans="7:9" x14ac:dyDescent="0.3">
      <c r="G19099">
        <v>1.9091</v>
      </c>
      <c r="H19099">
        <v>2.9139200000000001</v>
      </c>
      <c r="I19099">
        <v>-27.0382</v>
      </c>
    </row>
    <row r="19100" spans="7:9" x14ac:dyDescent="0.3">
      <c r="G19100">
        <v>1.9092</v>
      </c>
      <c r="H19100">
        <v>2.90123</v>
      </c>
      <c r="I19100">
        <v>-26.881699999999999</v>
      </c>
    </row>
    <row r="19101" spans="7:9" x14ac:dyDescent="0.3">
      <c r="G19101">
        <v>1.9093</v>
      </c>
      <c r="H19101">
        <v>2.8885399999999999</v>
      </c>
      <c r="I19101">
        <v>-26.725200000000001</v>
      </c>
    </row>
    <row r="19102" spans="7:9" x14ac:dyDescent="0.3">
      <c r="G19102">
        <v>1.9094</v>
      </c>
      <c r="H19102">
        <v>2.8758400000000002</v>
      </c>
      <c r="I19102">
        <v>-26.5686</v>
      </c>
    </row>
    <row r="19103" spans="7:9" x14ac:dyDescent="0.3">
      <c r="G19103">
        <v>1.9095</v>
      </c>
      <c r="H19103">
        <v>2.86313</v>
      </c>
      <c r="I19103">
        <v>-26.411899999999999</v>
      </c>
    </row>
    <row r="19104" spans="7:9" x14ac:dyDescent="0.3">
      <c r="G19104">
        <v>1.9096</v>
      </c>
      <c r="H19104">
        <v>2.8504200000000002</v>
      </c>
      <c r="I19104">
        <v>-26.255199999999999</v>
      </c>
    </row>
    <row r="19105" spans="7:9" x14ac:dyDescent="0.3">
      <c r="G19105">
        <v>1.9097</v>
      </c>
      <c r="H19105">
        <v>2.83771</v>
      </c>
      <c r="I19105">
        <v>-26.098400000000002</v>
      </c>
    </row>
    <row r="19106" spans="7:9" x14ac:dyDescent="0.3">
      <c r="G19106">
        <v>1.9097999999999999</v>
      </c>
      <c r="H19106">
        <v>2.82498</v>
      </c>
      <c r="I19106">
        <v>-25.941500000000001</v>
      </c>
    </row>
    <row r="19107" spans="7:9" x14ac:dyDescent="0.3">
      <c r="G19107">
        <v>1.9098999999999999</v>
      </c>
      <c r="H19107">
        <v>2.8122600000000002</v>
      </c>
      <c r="I19107">
        <v>-25.784600000000001</v>
      </c>
    </row>
    <row r="19108" spans="7:9" x14ac:dyDescent="0.3">
      <c r="G19108">
        <v>1.91</v>
      </c>
      <c r="H19108">
        <v>2.7995199999999998</v>
      </c>
      <c r="I19108">
        <v>-25.627600000000001</v>
      </c>
    </row>
    <row r="19109" spans="7:9" x14ac:dyDescent="0.3">
      <c r="G19109">
        <v>1.9100999999999999</v>
      </c>
      <c r="H19109">
        <v>2.7867899999999999</v>
      </c>
      <c r="I19109">
        <v>-25.470600000000001</v>
      </c>
    </row>
    <row r="19110" spans="7:9" x14ac:dyDescent="0.3">
      <c r="G19110">
        <v>1.9101999999999999</v>
      </c>
      <c r="H19110">
        <v>2.7740499999999999</v>
      </c>
      <c r="I19110">
        <v>-25.313500000000001</v>
      </c>
    </row>
    <row r="19111" spans="7:9" x14ac:dyDescent="0.3">
      <c r="G19111">
        <v>1.9103000000000001</v>
      </c>
      <c r="H19111">
        <v>2.7612999999999999</v>
      </c>
      <c r="I19111">
        <v>-25.156300000000002</v>
      </c>
    </row>
    <row r="19112" spans="7:9" x14ac:dyDescent="0.3">
      <c r="G19112">
        <v>1.9104000000000001</v>
      </c>
      <c r="H19112">
        <v>2.7485499999999998</v>
      </c>
      <c r="I19112">
        <v>-24.999099999999999</v>
      </c>
    </row>
    <row r="19113" spans="7:9" x14ac:dyDescent="0.3">
      <c r="G19113">
        <v>1.9105000000000001</v>
      </c>
      <c r="H19113">
        <v>2.7357900000000002</v>
      </c>
      <c r="I19113">
        <v>-24.841899999999999</v>
      </c>
    </row>
    <row r="19114" spans="7:9" x14ac:dyDescent="0.3">
      <c r="G19114">
        <v>1.9106000000000001</v>
      </c>
      <c r="H19114">
        <v>2.7230300000000001</v>
      </c>
      <c r="I19114">
        <v>-24.6845</v>
      </c>
    </row>
    <row r="19115" spans="7:9" x14ac:dyDescent="0.3">
      <c r="G19115">
        <v>1.9107000000000001</v>
      </c>
      <c r="H19115">
        <v>2.7102599999999999</v>
      </c>
      <c r="I19115">
        <v>-24.527200000000001</v>
      </c>
    </row>
    <row r="19116" spans="7:9" x14ac:dyDescent="0.3">
      <c r="G19116">
        <v>1.9108000000000001</v>
      </c>
      <c r="H19116">
        <v>2.6974900000000002</v>
      </c>
      <c r="I19116">
        <v>-24.369700000000002</v>
      </c>
    </row>
    <row r="19117" spans="7:9" x14ac:dyDescent="0.3">
      <c r="G19117">
        <v>1.9109</v>
      </c>
      <c r="H19117">
        <v>2.6847099999999999</v>
      </c>
      <c r="I19117">
        <v>-24.212299999999999</v>
      </c>
    </row>
    <row r="19118" spans="7:9" x14ac:dyDescent="0.3">
      <c r="G19118">
        <v>1.911</v>
      </c>
      <c r="H19118">
        <v>2.6719300000000001</v>
      </c>
      <c r="I19118">
        <v>-24.0547</v>
      </c>
    </row>
    <row r="19119" spans="7:9" x14ac:dyDescent="0.3">
      <c r="G19119">
        <v>1.9111</v>
      </c>
      <c r="H19119">
        <v>2.6591399999999998</v>
      </c>
      <c r="I19119">
        <v>-23.897099999999998</v>
      </c>
    </row>
    <row r="19120" spans="7:9" x14ac:dyDescent="0.3">
      <c r="G19120">
        <v>1.9112</v>
      </c>
      <c r="H19120">
        <v>2.64635</v>
      </c>
      <c r="I19120">
        <v>-23.7395</v>
      </c>
    </row>
    <row r="19121" spans="7:9" x14ac:dyDescent="0.3">
      <c r="G19121">
        <v>1.9113</v>
      </c>
      <c r="H19121">
        <v>2.6335500000000001</v>
      </c>
      <c r="I19121">
        <v>-23.581800000000001</v>
      </c>
    </row>
    <row r="19122" spans="7:9" x14ac:dyDescent="0.3">
      <c r="G19122">
        <v>1.9114</v>
      </c>
      <c r="H19122">
        <v>2.6207500000000001</v>
      </c>
      <c r="I19122">
        <v>-23.423999999999999</v>
      </c>
    </row>
    <row r="19123" spans="7:9" x14ac:dyDescent="0.3">
      <c r="G19123">
        <v>1.9115</v>
      </c>
      <c r="H19123">
        <v>2.6079500000000002</v>
      </c>
      <c r="I19123">
        <v>-23.266200000000001</v>
      </c>
    </row>
    <row r="19124" spans="7:9" x14ac:dyDescent="0.3">
      <c r="G19124">
        <v>1.9116</v>
      </c>
      <c r="H19124">
        <v>2.5951399999999998</v>
      </c>
      <c r="I19124">
        <v>-23.1084</v>
      </c>
    </row>
    <row r="19125" spans="7:9" x14ac:dyDescent="0.3">
      <c r="G19125">
        <v>1.9117</v>
      </c>
      <c r="H19125">
        <v>2.5823200000000002</v>
      </c>
      <c r="I19125">
        <v>-22.950500000000002</v>
      </c>
    </row>
    <row r="19126" spans="7:9" x14ac:dyDescent="0.3">
      <c r="G19126">
        <v>1.9117999999999999</v>
      </c>
      <c r="H19126">
        <v>2.5695000000000001</v>
      </c>
      <c r="I19126">
        <v>-22.7925</v>
      </c>
    </row>
    <row r="19127" spans="7:9" x14ac:dyDescent="0.3">
      <c r="G19127">
        <v>1.9118999999999999</v>
      </c>
      <c r="H19127">
        <v>2.5566800000000001</v>
      </c>
      <c r="I19127">
        <v>-22.634499999999999</v>
      </c>
    </row>
    <row r="19128" spans="7:9" x14ac:dyDescent="0.3">
      <c r="G19128">
        <v>1.9119999999999999</v>
      </c>
      <c r="H19128">
        <v>2.5438499999999999</v>
      </c>
      <c r="I19128">
        <v>-22.476400000000002</v>
      </c>
    </row>
    <row r="19129" spans="7:9" x14ac:dyDescent="0.3">
      <c r="G19129">
        <v>1.9120999999999999</v>
      </c>
      <c r="H19129">
        <v>2.5310199999999998</v>
      </c>
      <c r="I19129">
        <v>-22.318300000000001</v>
      </c>
    </row>
    <row r="19130" spans="7:9" x14ac:dyDescent="0.3">
      <c r="G19130">
        <v>1.9121999999999999</v>
      </c>
      <c r="H19130">
        <v>2.5181800000000001</v>
      </c>
      <c r="I19130">
        <v>-22.1602</v>
      </c>
    </row>
    <row r="19131" spans="7:9" x14ac:dyDescent="0.3">
      <c r="G19131">
        <v>1.9123000000000001</v>
      </c>
      <c r="H19131">
        <v>2.5053399999999999</v>
      </c>
      <c r="I19131">
        <v>-22.001999999999999</v>
      </c>
    </row>
    <row r="19132" spans="7:9" x14ac:dyDescent="0.3">
      <c r="G19132">
        <v>1.9124000000000001</v>
      </c>
      <c r="H19132">
        <v>2.4924900000000001</v>
      </c>
      <c r="I19132">
        <v>-21.843699999999998</v>
      </c>
    </row>
    <row r="19133" spans="7:9" x14ac:dyDescent="0.3">
      <c r="G19133">
        <v>1.9125000000000001</v>
      </c>
      <c r="H19133">
        <v>2.4796499999999999</v>
      </c>
      <c r="I19133">
        <v>-21.685400000000001</v>
      </c>
    </row>
    <row r="19134" spans="7:9" x14ac:dyDescent="0.3">
      <c r="G19134">
        <v>1.9126000000000001</v>
      </c>
      <c r="H19134">
        <v>2.46679</v>
      </c>
      <c r="I19134">
        <v>-21.527100000000001</v>
      </c>
    </row>
    <row r="19135" spans="7:9" x14ac:dyDescent="0.3">
      <c r="G19135">
        <v>1.9127000000000001</v>
      </c>
      <c r="H19135">
        <v>2.4539300000000002</v>
      </c>
      <c r="I19135">
        <v>-21.3687</v>
      </c>
    </row>
    <row r="19136" spans="7:9" x14ac:dyDescent="0.3">
      <c r="G19136">
        <v>1.9128000000000001</v>
      </c>
      <c r="H19136">
        <v>2.4410699999999999</v>
      </c>
      <c r="I19136">
        <v>-21.2102</v>
      </c>
    </row>
    <row r="19137" spans="7:9" x14ac:dyDescent="0.3">
      <c r="G19137">
        <v>1.9129</v>
      </c>
      <c r="H19137">
        <v>2.4281999999999999</v>
      </c>
      <c r="I19137">
        <v>-21.0517</v>
      </c>
    </row>
    <row r="19138" spans="7:9" x14ac:dyDescent="0.3">
      <c r="G19138">
        <v>1.913</v>
      </c>
      <c r="H19138">
        <v>2.41533</v>
      </c>
      <c r="I19138">
        <v>-20.8932</v>
      </c>
    </row>
    <row r="19139" spans="7:9" x14ac:dyDescent="0.3">
      <c r="G19139">
        <v>1.9131</v>
      </c>
      <c r="H19139">
        <v>2.40246</v>
      </c>
      <c r="I19139">
        <v>-20.7346</v>
      </c>
    </row>
    <row r="19140" spans="7:9" x14ac:dyDescent="0.3">
      <c r="G19140">
        <v>1.9132</v>
      </c>
      <c r="H19140">
        <v>2.38958</v>
      </c>
      <c r="I19140">
        <v>-20.576000000000001</v>
      </c>
    </row>
    <row r="19141" spans="7:9" x14ac:dyDescent="0.3">
      <c r="G19141">
        <v>1.9133</v>
      </c>
      <c r="H19141">
        <v>2.3767</v>
      </c>
      <c r="I19141">
        <v>-20.417400000000001</v>
      </c>
    </row>
    <row r="19142" spans="7:9" x14ac:dyDescent="0.3">
      <c r="G19142">
        <v>1.9134</v>
      </c>
      <c r="H19142">
        <v>2.36381</v>
      </c>
      <c r="I19142">
        <v>-20.258600000000001</v>
      </c>
    </row>
    <row r="19143" spans="7:9" x14ac:dyDescent="0.3">
      <c r="G19143">
        <v>1.9135</v>
      </c>
      <c r="H19143">
        <v>2.3509199999999999</v>
      </c>
      <c r="I19143">
        <v>-20.099900000000002</v>
      </c>
    </row>
    <row r="19144" spans="7:9" x14ac:dyDescent="0.3">
      <c r="G19144">
        <v>1.9136</v>
      </c>
      <c r="H19144">
        <v>2.3380299999999998</v>
      </c>
      <c r="I19144">
        <v>-19.941099999999999</v>
      </c>
    </row>
    <row r="19145" spans="7:9" x14ac:dyDescent="0.3">
      <c r="G19145">
        <v>1.9137</v>
      </c>
      <c r="H19145">
        <v>2.3251300000000001</v>
      </c>
      <c r="I19145">
        <v>-19.782299999999999</v>
      </c>
    </row>
    <row r="19146" spans="7:9" x14ac:dyDescent="0.3">
      <c r="G19146">
        <v>1.9137999999999999</v>
      </c>
      <c r="H19146">
        <v>2.31223</v>
      </c>
      <c r="I19146">
        <v>-19.6234</v>
      </c>
    </row>
    <row r="19147" spans="7:9" x14ac:dyDescent="0.3">
      <c r="G19147">
        <v>1.9138999999999999</v>
      </c>
      <c r="H19147">
        <v>2.2993199999999998</v>
      </c>
      <c r="I19147">
        <v>-19.464500000000001</v>
      </c>
    </row>
    <row r="19148" spans="7:9" x14ac:dyDescent="0.3">
      <c r="G19148">
        <v>1.9139999999999999</v>
      </c>
      <c r="H19148">
        <v>2.2864100000000001</v>
      </c>
      <c r="I19148">
        <v>-19.305499999999999</v>
      </c>
    </row>
    <row r="19149" spans="7:9" x14ac:dyDescent="0.3">
      <c r="G19149">
        <v>1.9140999999999999</v>
      </c>
      <c r="H19149">
        <v>2.2734999999999999</v>
      </c>
      <c r="I19149">
        <v>-19.1465</v>
      </c>
    </row>
    <row r="19150" spans="7:9" x14ac:dyDescent="0.3">
      <c r="G19150">
        <v>1.9141999999999999</v>
      </c>
      <c r="H19150">
        <v>2.2605900000000001</v>
      </c>
      <c r="I19150">
        <v>-18.987500000000001</v>
      </c>
    </row>
    <row r="19151" spans="7:9" x14ac:dyDescent="0.3">
      <c r="G19151">
        <v>1.9142999999999999</v>
      </c>
      <c r="H19151">
        <v>2.2476699999999998</v>
      </c>
      <c r="I19151">
        <v>-18.828399999999998</v>
      </c>
    </row>
    <row r="19152" spans="7:9" x14ac:dyDescent="0.3">
      <c r="G19152">
        <v>1.9144000000000001</v>
      </c>
      <c r="H19152">
        <v>2.2347399999999999</v>
      </c>
      <c r="I19152">
        <v>-18.6693</v>
      </c>
    </row>
    <row r="19153" spans="7:9" x14ac:dyDescent="0.3">
      <c r="G19153">
        <v>1.9145000000000001</v>
      </c>
      <c r="H19153">
        <v>2.2218200000000001</v>
      </c>
      <c r="I19153">
        <v>-18.510200000000001</v>
      </c>
    </row>
    <row r="19154" spans="7:9" x14ac:dyDescent="0.3">
      <c r="G19154">
        <v>1.9146000000000001</v>
      </c>
      <c r="H19154">
        <v>2.2088899999999998</v>
      </c>
      <c r="I19154">
        <v>-18.350999999999999</v>
      </c>
    </row>
    <row r="19155" spans="7:9" x14ac:dyDescent="0.3">
      <c r="G19155">
        <v>1.9147000000000001</v>
      </c>
      <c r="H19155">
        <v>2.1959499999999998</v>
      </c>
      <c r="I19155">
        <v>-18.191700000000001</v>
      </c>
    </row>
    <row r="19156" spans="7:9" x14ac:dyDescent="0.3">
      <c r="G19156">
        <v>1.9148000000000001</v>
      </c>
      <c r="H19156">
        <v>2.18302</v>
      </c>
      <c r="I19156">
        <v>-18.032499999999999</v>
      </c>
    </row>
    <row r="19157" spans="7:9" x14ac:dyDescent="0.3">
      <c r="G19157">
        <v>1.9149</v>
      </c>
      <c r="H19157">
        <v>2.17008</v>
      </c>
      <c r="I19157">
        <v>-17.873200000000001</v>
      </c>
    </row>
    <row r="19158" spans="7:9" x14ac:dyDescent="0.3">
      <c r="G19158">
        <v>1.915</v>
      </c>
      <c r="H19158">
        <v>2.15713</v>
      </c>
      <c r="I19158">
        <v>-17.713799999999999</v>
      </c>
    </row>
    <row r="19159" spans="7:9" x14ac:dyDescent="0.3">
      <c r="G19159">
        <v>1.9151</v>
      </c>
      <c r="H19159">
        <v>2.14419</v>
      </c>
      <c r="I19159">
        <v>-17.554500000000001</v>
      </c>
    </row>
    <row r="19160" spans="7:9" x14ac:dyDescent="0.3">
      <c r="G19160">
        <v>1.9152</v>
      </c>
      <c r="H19160">
        <v>2.13124</v>
      </c>
      <c r="I19160">
        <v>-17.395099999999999</v>
      </c>
    </row>
    <row r="19161" spans="7:9" x14ac:dyDescent="0.3">
      <c r="G19161">
        <v>1.9153</v>
      </c>
      <c r="H19161">
        <v>2.1182799999999999</v>
      </c>
      <c r="I19161">
        <v>-17.235600000000002</v>
      </c>
    </row>
    <row r="19162" spans="7:9" x14ac:dyDescent="0.3">
      <c r="G19162">
        <v>1.9154</v>
      </c>
      <c r="H19162">
        <v>2.1053299999999999</v>
      </c>
      <c r="I19162">
        <v>-17.0761</v>
      </c>
    </row>
    <row r="19163" spans="7:9" x14ac:dyDescent="0.3">
      <c r="G19163">
        <v>1.9155</v>
      </c>
      <c r="H19163">
        <v>2.0923699999999998</v>
      </c>
      <c r="I19163">
        <v>-16.916599999999999</v>
      </c>
    </row>
    <row r="19164" spans="7:9" x14ac:dyDescent="0.3">
      <c r="G19164">
        <v>1.9156</v>
      </c>
      <c r="H19164">
        <v>2.0794000000000001</v>
      </c>
      <c r="I19164">
        <v>-16.757100000000001</v>
      </c>
    </row>
    <row r="19165" spans="7:9" x14ac:dyDescent="0.3">
      <c r="G19165">
        <v>1.9157</v>
      </c>
      <c r="H19165">
        <v>2.0664400000000001</v>
      </c>
      <c r="I19165">
        <v>-16.5975</v>
      </c>
    </row>
    <row r="19166" spans="7:9" x14ac:dyDescent="0.3">
      <c r="G19166">
        <v>1.9157999999999999</v>
      </c>
      <c r="H19166">
        <v>2.0534699999999999</v>
      </c>
      <c r="I19166">
        <v>-16.437899999999999</v>
      </c>
    </row>
    <row r="19167" spans="7:9" x14ac:dyDescent="0.3">
      <c r="G19167">
        <v>1.9158999999999999</v>
      </c>
      <c r="H19167">
        <v>2.0405000000000002</v>
      </c>
      <c r="I19167">
        <v>-16.278300000000002</v>
      </c>
    </row>
    <row r="19168" spans="7:9" x14ac:dyDescent="0.3">
      <c r="G19168">
        <v>1.9159999999999999</v>
      </c>
      <c r="H19168">
        <v>2.02752</v>
      </c>
      <c r="I19168">
        <v>-16.118600000000001</v>
      </c>
    </row>
    <row r="19169" spans="7:9" x14ac:dyDescent="0.3">
      <c r="G19169">
        <v>1.9160999999999999</v>
      </c>
      <c r="H19169">
        <v>2.0145499999999998</v>
      </c>
      <c r="I19169">
        <v>-15.9589</v>
      </c>
    </row>
    <row r="19170" spans="7:9" x14ac:dyDescent="0.3">
      <c r="G19170">
        <v>1.9161999999999999</v>
      </c>
      <c r="H19170">
        <v>2.0015700000000001</v>
      </c>
      <c r="I19170">
        <v>-15.799200000000001</v>
      </c>
    </row>
    <row r="19171" spans="7:9" x14ac:dyDescent="0.3">
      <c r="G19171">
        <v>1.9162999999999999</v>
      </c>
      <c r="H19171">
        <v>1.98858</v>
      </c>
      <c r="I19171">
        <v>-15.6394</v>
      </c>
    </row>
    <row r="19172" spans="7:9" x14ac:dyDescent="0.3">
      <c r="G19172">
        <v>1.9164000000000001</v>
      </c>
      <c r="H19172">
        <v>1.9756</v>
      </c>
      <c r="I19172">
        <v>-15.4796</v>
      </c>
    </row>
    <row r="19173" spans="7:9" x14ac:dyDescent="0.3">
      <c r="G19173">
        <v>1.9165000000000001</v>
      </c>
      <c r="H19173">
        <v>1.96261</v>
      </c>
      <c r="I19173">
        <v>-15.319800000000001</v>
      </c>
    </row>
    <row r="19174" spans="7:9" x14ac:dyDescent="0.3">
      <c r="G19174">
        <v>1.9166000000000001</v>
      </c>
      <c r="H19174">
        <v>1.9496199999999999</v>
      </c>
      <c r="I19174">
        <v>-15.16</v>
      </c>
    </row>
    <row r="19175" spans="7:9" x14ac:dyDescent="0.3">
      <c r="G19175">
        <v>1.9167000000000001</v>
      </c>
      <c r="H19175">
        <v>1.9366300000000001</v>
      </c>
      <c r="I19175">
        <v>-15.0001</v>
      </c>
    </row>
    <row r="19176" spans="7:9" x14ac:dyDescent="0.3">
      <c r="G19176">
        <v>1.9168000000000001</v>
      </c>
      <c r="H19176">
        <v>1.92363</v>
      </c>
      <c r="I19176">
        <v>-14.840199999999999</v>
      </c>
    </row>
    <row r="19177" spans="7:9" x14ac:dyDescent="0.3">
      <c r="G19177">
        <v>1.9169</v>
      </c>
      <c r="H19177">
        <v>1.9106300000000001</v>
      </c>
      <c r="I19177">
        <v>-14.680300000000001</v>
      </c>
    </row>
    <row r="19178" spans="7:9" x14ac:dyDescent="0.3">
      <c r="G19178">
        <v>1.917</v>
      </c>
      <c r="H19178">
        <v>1.8976299999999999</v>
      </c>
      <c r="I19178">
        <v>-14.520300000000001</v>
      </c>
    </row>
    <row r="19179" spans="7:9" x14ac:dyDescent="0.3">
      <c r="G19179">
        <v>1.9171</v>
      </c>
      <c r="H19179">
        <v>1.88463</v>
      </c>
      <c r="I19179">
        <v>-14.360300000000001</v>
      </c>
    </row>
    <row r="19180" spans="7:9" x14ac:dyDescent="0.3">
      <c r="G19180">
        <v>1.9172</v>
      </c>
      <c r="H19180">
        <v>1.8716200000000001</v>
      </c>
      <c r="I19180">
        <v>-14.2003</v>
      </c>
    </row>
    <row r="19181" spans="7:9" x14ac:dyDescent="0.3">
      <c r="G19181">
        <v>1.9173</v>
      </c>
      <c r="H19181">
        <v>1.8586100000000001</v>
      </c>
      <c r="I19181">
        <v>-14.0403</v>
      </c>
    </row>
    <row r="19182" spans="7:9" x14ac:dyDescent="0.3">
      <c r="G19182">
        <v>1.9174</v>
      </c>
      <c r="H19182">
        <v>1.8455999999999999</v>
      </c>
      <c r="I19182">
        <v>-13.8802</v>
      </c>
    </row>
    <row r="19183" spans="7:9" x14ac:dyDescent="0.3">
      <c r="G19183">
        <v>1.9175</v>
      </c>
      <c r="H19183">
        <v>1.8325899999999999</v>
      </c>
      <c r="I19183">
        <v>-13.7202</v>
      </c>
    </row>
    <row r="19184" spans="7:9" x14ac:dyDescent="0.3">
      <c r="G19184">
        <v>1.9176</v>
      </c>
      <c r="H19184">
        <v>1.8195699999999999</v>
      </c>
      <c r="I19184">
        <v>-13.56</v>
      </c>
    </row>
    <row r="19185" spans="7:9" x14ac:dyDescent="0.3">
      <c r="G19185">
        <v>1.9177</v>
      </c>
      <c r="H19185">
        <v>1.8065599999999999</v>
      </c>
      <c r="I19185">
        <v>-13.399900000000001</v>
      </c>
    </row>
    <row r="19186" spans="7:9" x14ac:dyDescent="0.3">
      <c r="G19186">
        <v>1.9177999999999999</v>
      </c>
      <c r="H19186">
        <v>1.7935399999999999</v>
      </c>
      <c r="I19186">
        <v>-13.239800000000001</v>
      </c>
    </row>
    <row r="19187" spans="7:9" x14ac:dyDescent="0.3">
      <c r="G19187">
        <v>1.9178999999999999</v>
      </c>
      <c r="H19187">
        <v>1.78051</v>
      </c>
      <c r="I19187">
        <v>-13.079599999999999</v>
      </c>
    </row>
    <row r="19188" spans="7:9" x14ac:dyDescent="0.3">
      <c r="G19188">
        <v>1.9179999999999999</v>
      </c>
      <c r="H19188">
        <v>1.76749</v>
      </c>
      <c r="I19188">
        <v>-12.9194</v>
      </c>
    </row>
    <row r="19189" spans="7:9" x14ac:dyDescent="0.3">
      <c r="G19189">
        <v>1.9180999999999999</v>
      </c>
      <c r="H19189">
        <v>1.7544599999999999</v>
      </c>
      <c r="I19189">
        <v>-12.7592</v>
      </c>
    </row>
    <row r="19190" spans="7:9" x14ac:dyDescent="0.3">
      <c r="G19190">
        <v>1.9181999999999999</v>
      </c>
      <c r="H19190">
        <v>1.7414400000000001</v>
      </c>
      <c r="I19190">
        <v>-12.5989</v>
      </c>
    </row>
    <row r="19191" spans="7:9" x14ac:dyDescent="0.3">
      <c r="G19191">
        <v>1.9182999999999999</v>
      </c>
      <c r="H19191">
        <v>1.72841</v>
      </c>
      <c r="I19191">
        <v>-12.438700000000001</v>
      </c>
    </row>
    <row r="19192" spans="7:9" x14ac:dyDescent="0.3">
      <c r="G19192">
        <v>1.9184000000000001</v>
      </c>
      <c r="H19192">
        <v>1.7153700000000001</v>
      </c>
      <c r="I19192">
        <v>-12.2784</v>
      </c>
    </row>
    <row r="19193" spans="7:9" x14ac:dyDescent="0.3">
      <c r="G19193">
        <v>1.9185000000000001</v>
      </c>
      <c r="H19193">
        <v>1.70234</v>
      </c>
      <c r="I19193">
        <v>-12.1181</v>
      </c>
    </row>
    <row r="19194" spans="7:9" x14ac:dyDescent="0.3">
      <c r="G19194">
        <v>1.9186000000000001</v>
      </c>
      <c r="H19194">
        <v>1.6893</v>
      </c>
      <c r="I19194">
        <v>-11.957800000000001</v>
      </c>
    </row>
    <row r="19195" spans="7:9" x14ac:dyDescent="0.3">
      <c r="G19195">
        <v>1.9187000000000001</v>
      </c>
      <c r="H19195">
        <v>1.6762699999999999</v>
      </c>
      <c r="I19195">
        <v>-11.797499999999999</v>
      </c>
    </row>
    <row r="19196" spans="7:9" x14ac:dyDescent="0.3">
      <c r="G19196">
        <v>1.9188000000000001</v>
      </c>
      <c r="H19196">
        <v>1.66323</v>
      </c>
      <c r="I19196">
        <v>-11.6371</v>
      </c>
    </row>
    <row r="19197" spans="7:9" x14ac:dyDescent="0.3">
      <c r="G19197">
        <v>1.9189000000000001</v>
      </c>
      <c r="H19197">
        <v>1.65019</v>
      </c>
      <c r="I19197">
        <v>-11.476800000000001</v>
      </c>
    </row>
    <row r="19198" spans="7:9" x14ac:dyDescent="0.3">
      <c r="G19198">
        <v>1.919</v>
      </c>
      <c r="H19198">
        <v>1.63714</v>
      </c>
      <c r="I19198">
        <v>-11.3164</v>
      </c>
    </row>
    <row r="19199" spans="7:9" x14ac:dyDescent="0.3">
      <c r="G19199">
        <v>1.9191</v>
      </c>
      <c r="H19199">
        <v>1.6241000000000001</v>
      </c>
      <c r="I19199">
        <v>-11.156000000000001</v>
      </c>
    </row>
    <row r="19200" spans="7:9" x14ac:dyDescent="0.3">
      <c r="G19200">
        <v>1.9192</v>
      </c>
      <c r="H19200">
        <v>1.6110500000000001</v>
      </c>
      <c r="I19200">
        <v>-10.9955</v>
      </c>
    </row>
    <row r="19201" spans="7:9" x14ac:dyDescent="0.3">
      <c r="G19201">
        <v>1.9193</v>
      </c>
      <c r="H19201">
        <v>1.5980000000000001</v>
      </c>
      <c r="I19201">
        <v>-10.835100000000001</v>
      </c>
    </row>
    <row r="19202" spans="7:9" x14ac:dyDescent="0.3">
      <c r="G19202">
        <v>1.9194</v>
      </c>
      <c r="H19202">
        <v>1.5849500000000001</v>
      </c>
      <c r="I19202">
        <v>-10.6747</v>
      </c>
    </row>
    <row r="19203" spans="7:9" x14ac:dyDescent="0.3">
      <c r="G19203">
        <v>1.9195</v>
      </c>
      <c r="H19203">
        <v>1.5719000000000001</v>
      </c>
      <c r="I19203">
        <v>-10.514200000000001</v>
      </c>
    </row>
    <row r="19204" spans="7:9" x14ac:dyDescent="0.3">
      <c r="G19204">
        <v>1.9196</v>
      </c>
      <c r="H19204">
        <v>1.5588500000000001</v>
      </c>
      <c r="I19204">
        <v>-10.3537</v>
      </c>
    </row>
    <row r="19205" spans="7:9" x14ac:dyDescent="0.3">
      <c r="G19205">
        <v>1.9197</v>
      </c>
      <c r="H19205">
        <v>1.5458000000000001</v>
      </c>
      <c r="I19205">
        <v>-10.193199999999999</v>
      </c>
    </row>
    <row r="19206" spans="7:9" x14ac:dyDescent="0.3">
      <c r="G19206">
        <v>1.9198</v>
      </c>
      <c r="H19206">
        <v>1.53274</v>
      </c>
      <c r="I19206">
        <v>-10.0327</v>
      </c>
    </row>
    <row r="19207" spans="7:9" x14ac:dyDescent="0.3">
      <c r="G19207">
        <v>1.9198999999999999</v>
      </c>
      <c r="H19207">
        <v>1.5196799999999999</v>
      </c>
      <c r="I19207">
        <v>-9.8722100000000008</v>
      </c>
    </row>
    <row r="19208" spans="7:9" x14ac:dyDescent="0.3">
      <c r="G19208">
        <v>1.92</v>
      </c>
      <c r="H19208">
        <v>1.5066299999999999</v>
      </c>
      <c r="I19208">
        <v>-9.7116799999999994</v>
      </c>
    </row>
    <row r="19209" spans="7:9" x14ac:dyDescent="0.3">
      <c r="G19209">
        <v>1.9200999999999999</v>
      </c>
      <c r="H19209">
        <v>1.4935700000000001</v>
      </c>
      <c r="I19209">
        <v>-9.5511400000000002</v>
      </c>
    </row>
    <row r="19210" spans="7:9" x14ac:dyDescent="0.3">
      <c r="G19210">
        <v>1.9201999999999999</v>
      </c>
      <c r="H19210">
        <v>1.48051</v>
      </c>
      <c r="I19210">
        <v>-9.3905899999999995</v>
      </c>
    </row>
    <row r="19211" spans="7:9" x14ac:dyDescent="0.3">
      <c r="G19211">
        <v>1.9202999999999999</v>
      </c>
      <c r="H19211">
        <v>1.4674400000000001</v>
      </c>
      <c r="I19211">
        <v>-9.2300299999999993</v>
      </c>
    </row>
    <row r="19212" spans="7:9" x14ac:dyDescent="0.3">
      <c r="G19212">
        <v>1.9204000000000001</v>
      </c>
      <c r="H19212">
        <v>1.45438</v>
      </c>
      <c r="I19212">
        <v>-9.0694499999999998</v>
      </c>
    </row>
    <row r="19213" spans="7:9" x14ac:dyDescent="0.3">
      <c r="G19213">
        <v>1.9205000000000001</v>
      </c>
      <c r="H19213">
        <v>1.4413199999999999</v>
      </c>
      <c r="I19213">
        <v>-8.9088700000000003</v>
      </c>
    </row>
    <row r="19214" spans="7:9" x14ac:dyDescent="0.3">
      <c r="G19214">
        <v>1.9206000000000001</v>
      </c>
      <c r="H19214">
        <v>1.42825</v>
      </c>
      <c r="I19214">
        <v>-8.7482699999999998</v>
      </c>
    </row>
    <row r="19215" spans="7:9" x14ac:dyDescent="0.3">
      <c r="G19215">
        <v>1.9207000000000001</v>
      </c>
      <c r="H19215">
        <v>1.4151899999999999</v>
      </c>
      <c r="I19215">
        <v>-8.5876699999999992</v>
      </c>
    </row>
    <row r="19216" spans="7:9" x14ac:dyDescent="0.3">
      <c r="G19216">
        <v>1.9208000000000001</v>
      </c>
      <c r="H19216">
        <v>1.40212</v>
      </c>
      <c r="I19216">
        <v>-8.4270600000000009</v>
      </c>
    </row>
    <row r="19217" spans="7:9" x14ac:dyDescent="0.3">
      <c r="G19217">
        <v>1.9209000000000001</v>
      </c>
      <c r="H19217">
        <v>1.3890499999999999</v>
      </c>
      <c r="I19217">
        <v>-8.2664399999999993</v>
      </c>
    </row>
    <row r="19218" spans="7:9" x14ac:dyDescent="0.3">
      <c r="G19218">
        <v>1.921</v>
      </c>
      <c r="H19218">
        <v>1.37598</v>
      </c>
      <c r="I19218">
        <v>-8.10581</v>
      </c>
    </row>
    <row r="19219" spans="7:9" x14ac:dyDescent="0.3">
      <c r="G19219">
        <v>1.9211</v>
      </c>
      <c r="H19219">
        <v>1.3629100000000001</v>
      </c>
      <c r="I19219">
        <v>-7.9451799999999997</v>
      </c>
    </row>
    <row r="19220" spans="7:9" x14ac:dyDescent="0.3">
      <c r="G19220">
        <v>1.9212</v>
      </c>
      <c r="H19220">
        <v>1.3498399999999999</v>
      </c>
      <c r="I19220">
        <v>-7.7845399999999998</v>
      </c>
    </row>
    <row r="19221" spans="7:9" x14ac:dyDescent="0.3">
      <c r="G19221">
        <v>1.9213</v>
      </c>
      <c r="H19221">
        <v>1.33677</v>
      </c>
      <c r="I19221">
        <v>-7.6238900000000003</v>
      </c>
    </row>
    <row r="19222" spans="7:9" x14ac:dyDescent="0.3">
      <c r="G19222">
        <v>1.9214</v>
      </c>
      <c r="H19222">
        <v>1.3237000000000001</v>
      </c>
      <c r="I19222">
        <v>-7.4632399999999999</v>
      </c>
    </row>
    <row r="19223" spans="7:9" x14ac:dyDescent="0.3">
      <c r="G19223">
        <v>1.9215</v>
      </c>
      <c r="H19223">
        <v>1.3106199999999999</v>
      </c>
      <c r="I19223">
        <v>-7.3025799999999998</v>
      </c>
    </row>
    <row r="19224" spans="7:9" x14ac:dyDescent="0.3">
      <c r="G19224">
        <v>1.9216</v>
      </c>
      <c r="H19224">
        <v>1.29755</v>
      </c>
      <c r="I19224">
        <v>-7.1419199999999998</v>
      </c>
    </row>
    <row r="19225" spans="7:9" x14ac:dyDescent="0.3">
      <c r="G19225">
        <v>1.9217</v>
      </c>
      <c r="H19225">
        <v>1.28447</v>
      </c>
      <c r="I19225">
        <v>-6.9812599999999998</v>
      </c>
    </row>
    <row r="19226" spans="7:9" x14ac:dyDescent="0.3">
      <c r="G19226">
        <v>1.9218</v>
      </c>
      <c r="H19226">
        <v>1.2714000000000001</v>
      </c>
      <c r="I19226">
        <v>-6.8205799999999996</v>
      </c>
    </row>
    <row r="19227" spans="7:9" x14ac:dyDescent="0.3">
      <c r="G19227">
        <v>1.9218999999999999</v>
      </c>
      <c r="H19227">
        <v>1.2583200000000001</v>
      </c>
      <c r="I19227">
        <v>-6.65991</v>
      </c>
    </row>
    <row r="19228" spans="7:9" x14ac:dyDescent="0.3">
      <c r="G19228">
        <v>1.9219999999999999</v>
      </c>
      <c r="H19228">
        <v>1.24525</v>
      </c>
      <c r="I19228">
        <v>-6.4992299999999998</v>
      </c>
    </row>
    <row r="19229" spans="7:9" x14ac:dyDescent="0.3">
      <c r="G19229">
        <v>1.9220999999999999</v>
      </c>
      <c r="H19229">
        <v>1.23217</v>
      </c>
      <c r="I19229">
        <v>-6.3385600000000002</v>
      </c>
    </row>
    <row r="19230" spans="7:9" x14ac:dyDescent="0.3">
      <c r="G19230">
        <v>1.9221999999999999</v>
      </c>
      <c r="H19230">
        <v>1.21909</v>
      </c>
      <c r="I19230">
        <v>-6.1778700000000004</v>
      </c>
    </row>
    <row r="19231" spans="7:9" x14ac:dyDescent="0.3">
      <c r="G19231">
        <v>1.9222999999999999</v>
      </c>
      <c r="H19231">
        <v>1.2060200000000001</v>
      </c>
      <c r="I19231">
        <v>-6.0171900000000003</v>
      </c>
    </row>
    <row r="19232" spans="7:9" x14ac:dyDescent="0.3">
      <c r="G19232">
        <v>1.9224000000000001</v>
      </c>
      <c r="H19232">
        <v>1.1929399999999999</v>
      </c>
      <c r="I19232">
        <v>-5.8565100000000001</v>
      </c>
    </row>
    <row r="19233" spans="7:9" x14ac:dyDescent="0.3">
      <c r="G19233">
        <v>1.9225000000000001</v>
      </c>
      <c r="H19233">
        <v>1.1798599999999999</v>
      </c>
      <c r="I19233">
        <v>-5.6958299999999999</v>
      </c>
    </row>
    <row r="19234" spans="7:9" x14ac:dyDescent="0.3">
      <c r="G19234">
        <v>1.9226000000000001</v>
      </c>
      <c r="H19234">
        <v>1.1667799999999999</v>
      </c>
      <c r="I19234">
        <v>-5.5351400000000002</v>
      </c>
    </row>
    <row r="19235" spans="7:9" x14ac:dyDescent="0.3">
      <c r="G19235">
        <v>1.9227000000000001</v>
      </c>
      <c r="H19235">
        <v>1.1536999999999999</v>
      </c>
      <c r="I19235">
        <v>-5.37446</v>
      </c>
    </row>
    <row r="19236" spans="7:9" x14ac:dyDescent="0.3">
      <c r="G19236">
        <v>1.9228000000000001</v>
      </c>
      <c r="H19236">
        <v>1.14062</v>
      </c>
      <c r="I19236">
        <v>-5.2137799999999999</v>
      </c>
    </row>
    <row r="19237" spans="7:9" x14ac:dyDescent="0.3">
      <c r="G19237">
        <v>1.9229000000000001</v>
      </c>
      <c r="H19237">
        <v>1.12754</v>
      </c>
      <c r="I19237">
        <v>-5.0530999999999997</v>
      </c>
    </row>
    <row r="19238" spans="7:9" x14ac:dyDescent="0.3">
      <c r="G19238">
        <v>1.923</v>
      </c>
      <c r="H19238">
        <v>1.11446</v>
      </c>
      <c r="I19238">
        <v>-4.8924200000000004</v>
      </c>
    </row>
    <row r="19239" spans="7:9" x14ac:dyDescent="0.3">
      <c r="G19239">
        <v>1.9231</v>
      </c>
      <c r="H19239">
        <v>1.10138</v>
      </c>
      <c r="I19239">
        <v>-4.7317400000000003</v>
      </c>
    </row>
    <row r="19240" spans="7:9" x14ac:dyDescent="0.3">
      <c r="G19240">
        <v>1.9232</v>
      </c>
      <c r="H19240">
        <v>1.0883</v>
      </c>
      <c r="I19240">
        <v>-4.5710699999999997</v>
      </c>
    </row>
    <row r="19241" spans="7:9" x14ac:dyDescent="0.3">
      <c r="G19241">
        <v>1.9233</v>
      </c>
      <c r="H19241">
        <v>1.0752200000000001</v>
      </c>
      <c r="I19241">
        <v>-4.4104000000000001</v>
      </c>
    </row>
    <row r="19242" spans="7:9" x14ac:dyDescent="0.3">
      <c r="G19242">
        <v>1.9234</v>
      </c>
      <c r="H19242">
        <v>1.0621400000000001</v>
      </c>
      <c r="I19242">
        <v>-4.2497299999999996</v>
      </c>
    </row>
    <row r="19243" spans="7:9" x14ac:dyDescent="0.3">
      <c r="G19243">
        <v>1.9235</v>
      </c>
      <c r="H19243">
        <v>1.0490699999999999</v>
      </c>
      <c r="I19243">
        <v>-4.0890700000000004</v>
      </c>
    </row>
    <row r="19244" spans="7:9" x14ac:dyDescent="0.3">
      <c r="G19244">
        <v>1.9236</v>
      </c>
      <c r="H19244">
        <v>1.03599</v>
      </c>
      <c r="I19244">
        <v>-3.92841</v>
      </c>
    </row>
    <row r="19245" spans="7:9" x14ac:dyDescent="0.3">
      <c r="G19245">
        <v>1.9237</v>
      </c>
      <c r="H19245">
        <v>1.02291</v>
      </c>
      <c r="I19245">
        <v>-3.76776</v>
      </c>
    </row>
    <row r="19246" spans="7:9" x14ac:dyDescent="0.3">
      <c r="G19246">
        <v>1.9238</v>
      </c>
      <c r="H19246">
        <v>1.00983</v>
      </c>
      <c r="I19246">
        <v>-3.60711</v>
      </c>
    </row>
    <row r="19247" spans="7:9" x14ac:dyDescent="0.3">
      <c r="G19247">
        <v>1.9238999999999999</v>
      </c>
      <c r="H19247">
        <v>0.99674799999999997</v>
      </c>
      <c r="I19247">
        <v>-3.4464800000000002</v>
      </c>
    </row>
    <row r="19248" spans="7:9" x14ac:dyDescent="0.3">
      <c r="G19248">
        <v>1.9239999999999999</v>
      </c>
      <c r="H19248">
        <v>0.98366900000000002</v>
      </c>
      <c r="I19248">
        <v>-3.2858399999999999</v>
      </c>
    </row>
    <row r="19249" spans="7:9" x14ac:dyDescent="0.3">
      <c r="G19249">
        <v>1.9240999999999999</v>
      </c>
      <c r="H19249">
        <v>0.97059099999999998</v>
      </c>
      <c r="I19249">
        <v>-3.12521</v>
      </c>
    </row>
    <row r="19250" spans="7:9" x14ac:dyDescent="0.3">
      <c r="G19250">
        <v>1.9241999999999999</v>
      </c>
      <c r="H19250">
        <v>0.95751200000000003</v>
      </c>
      <c r="I19250">
        <v>-2.9645899999999998</v>
      </c>
    </row>
    <row r="19251" spans="7:9" x14ac:dyDescent="0.3">
      <c r="G19251">
        <v>1.9242999999999999</v>
      </c>
      <c r="H19251">
        <v>0.944434</v>
      </c>
      <c r="I19251">
        <v>-2.8039800000000001</v>
      </c>
    </row>
    <row r="19252" spans="7:9" x14ac:dyDescent="0.3">
      <c r="G19252">
        <v>1.9244000000000001</v>
      </c>
      <c r="H19252">
        <v>0.93135699999999999</v>
      </c>
      <c r="I19252">
        <v>-2.6433800000000001</v>
      </c>
    </row>
    <row r="19253" spans="7:9" x14ac:dyDescent="0.3">
      <c r="G19253">
        <v>1.9245000000000001</v>
      </c>
      <c r="H19253">
        <v>0.91827999999999999</v>
      </c>
      <c r="I19253">
        <v>-2.4827900000000001</v>
      </c>
    </row>
    <row r="19254" spans="7:9" x14ac:dyDescent="0.3">
      <c r="G19254">
        <v>1.9246000000000001</v>
      </c>
      <c r="H19254">
        <v>0.90520400000000001</v>
      </c>
      <c r="I19254">
        <v>-2.3222</v>
      </c>
    </row>
    <row r="19255" spans="7:9" x14ac:dyDescent="0.3">
      <c r="G19255">
        <v>1.9247000000000001</v>
      </c>
      <c r="H19255">
        <v>0.89212800000000003</v>
      </c>
      <c r="I19255">
        <v>-2.1616300000000002</v>
      </c>
    </row>
    <row r="19256" spans="7:9" x14ac:dyDescent="0.3">
      <c r="G19256">
        <v>1.9248000000000001</v>
      </c>
      <c r="H19256">
        <v>0.87905199999999994</v>
      </c>
      <c r="I19256">
        <v>-2.0010599999999998</v>
      </c>
    </row>
    <row r="19257" spans="7:9" x14ac:dyDescent="0.3">
      <c r="G19257">
        <v>1.9249000000000001</v>
      </c>
      <c r="H19257">
        <v>0.865977</v>
      </c>
      <c r="I19257">
        <v>-1.8405100000000001</v>
      </c>
    </row>
    <row r="19258" spans="7:9" x14ac:dyDescent="0.3">
      <c r="G19258">
        <v>1.925</v>
      </c>
      <c r="H19258">
        <v>0.85290299999999997</v>
      </c>
      <c r="I19258">
        <v>-1.67997</v>
      </c>
    </row>
    <row r="19259" spans="7:9" x14ac:dyDescent="0.3">
      <c r="G19259">
        <v>1.9251</v>
      </c>
      <c r="H19259">
        <v>0.83982999999999997</v>
      </c>
      <c r="I19259">
        <v>-1.5194399999999999</v>
      </c>
    </row>
    <row r="19260" spans="7:9" x14ac:dyDescent="0.3">
      <c r="G19260">
        <v>1.9252</v>
      </c>
      <c r="H19260">
        <v>0.82675699999999996</v>
      </c>
      <c r="I19260">
        <v>-1.3589199999999999</v>
      </c>
    </row>
    <row r="19261" spans="7:9" x14ac:dyDescent="0.3">
      <c r="G19261">
        <v>1.9253</v>
      </c>
      <c r="H19261">
        <v>0.81368499999999999</v>
      </c>
      <c r="I19261">
        <v>-1.19842</v>
      </c>
    </row>
    <row r="19262" spans="7:9" x14ac:dyDescent="0.3">
      <c r="G19262">
        <v>1.9254</v>
      </c>
      <c r="H19262">
        <v>0.80061400000000005</v>
      </c>
      <c r="I19262">
        <v>-1.03792</v>
      </c>
    </row>
    <row r="19263" spans="7:9" x14ac:dyDescent="0.3">
      <c r="G19263">
        <v>1.9255</v>
      </c>
      <c r="H19263">
        <v>0.78754299999999999</v>
      </c>
      <c r="I19263">
        <v>-0.87744599999999995</v>
      </c>
    </row>
    <row r="19264" spans="7:9" x14ac:dyDescent="0.3">
      <c r="G19264">
        <v>1.9256</v>
      </c>
      <c r="H19264">
        <v>0.774474</v>
      </c>
      <c r="I19264">
        <v>-0.71698099999999998</v>
      </c>
    </row>
    <row r="19265" spans="7:9" x14ac:dyDescent="0.3">
      <c r="G19265">
        <v>1.9257</v>
      </c>
      <c r="H19265">
        <v>0.761405</v>
      </c>
      <c r="I19265">
        <v>-0.55653200000000003</v>
      </c>
    </row>
    <row r="19266" spans="7:9" x14ac:dyDescent="0.3">
      <c r="G19266">
        <v>1.9258</v>
      </c>
      <c r="H19266">
        <v>0.74833700000000003</v>
      </c>
      <c r="I19266">
        <v>-0.396096</v>
      </c>
    </row>
    <row r="19267" spans="7:9" x14ac:dyDescent="0.3">
      <c r="G19267">
        <v>1.9258999999999999</v>
      </c>
      <c r="H19267">
        <v>0.73527100000000001</v>
      </c>
      <c r="I19267">
        <v>-0.235677</v>
      </c>
    </row>
    <row r="19268" spans="7:9" x14ac:dyDescent="0.3">
      <c r="G19268">
        <v>1.9259999999999999</v>
      </c>
      <c r="H19268">
        <v>0.72220499999999999</v>
      </c>
      <c r="I19268">
        <v>-7.5273699999999999E-2</v>
      </c>
    </row>
    <row r="19269" spans="7:9" x14ac:dyDescent="0.3">
      <c r="G19269">
        <v>1.9260999999999999</v>
      </c>
      <c r="H19269">
        <v>0.70914100000000002</v>
      </c>
      <c r="I19269">
        <v>8.5112800000000002E-2</v>
      </c>
    </row>
    <row r="19270" spans="7:9" x14ac:dyDescent="0.3">
      <c r="G19270">
        <v>1.9261999999999999</v>
      </c>
      <c r="H19270">
        <v>0.69607699999999995</v>
      </c>
      <c r="I19270">
        <v>0.24548300000000001</v>
      </c>
    </row>
    <row r="19271" spans="7:9" x14ac:dyDescent="0.3">
      <c r="G19271">
        <v>1.9262999999999999</v>
      </c>
      <c r="H19271">
        <v>0.68301500000000004</v>
      </c>
      <c r="I19271">
        <v>0.405835</v>
      </c>
    </row>
    <row r="19272" spans="7:9" x14ac:dyDescent="0.3">
      <c r="G19272">
        <v>1.9263999999999999</v>
      </c>
      <c r="H19272">
        <v>0.66995400000000005</v>
      </c>
      <c r="I19272">
        <v>0.56617099999999998</v>
      </c>
    </row>
    <row r="19273" spans="7:9" x14ac:dyDescent="0.3">
      <c r="G19273">
        <v>1.9265000000000001</v>
      </c>
      <c r="H19273">
        <v>0.65689399999999998</v>
      </c>
      <c r="I19273">
        <v>0.72648699999999999</v>
      </c>
    </row>
    <row r="19274" spans="7:9" x14ac:dyDescent="0.3">
      <c r="G19274">
        <v>1.9266000000000001</v>
      </c>
      <c r="H19274">
        <v>0.64383500000000005</v>
      </c>
      <c r="I19274">
        <v>0.88678500000000005</v>
      </c>
    </row>
    <row r="19275" spans="7:9" x14ac:dyDescent="0.3">
      <c r="G19275">
        <v>1.9267000000000001</v>
      </c>
      <c r="H19275">
        <v>0.63077799999999995</v>
      </c>
      <c r="I19275">
        <v>1.0470600000000001</v>
      </c>
    </row>
    <row r="19276" spans="7:9" x14ac:dyDescent="0.3">
      <c r="G19276">
        <v>1.9268000000000001</v>
      </c>
      <c r="H19276">
        <v>0.61772199999999999</v>
      </c>
      <c r="I19276">
        <v>1.2073199999999999</v>
      </c>
    </row>
    <row r="19277" spans="7:9" x14ac:dyDescent="0.3">
      <c r="G19277">
        <v>1.9269000000000001</v>
      </c>
      <c r="H19277">
        <v>0.60466699999999995</v>
      </c>
      <c r="I19277">
        <v>1.3675600000000001</v>
      </c>
    </row>
    <row r="19278" spans="7:9" x14ac:dyDescent="0.3">
      <c r="G19278">
        <v>1.927</v>
      </c>
      <c r="H19278">
        <v>0.59161399999999997</v>
      </c>
      <c r="I19278">
        <v>1.5277799999999999</v>
      </c>
    </row>
    <row r="19279" spans="7:9" x14ac:dyDescent="0.3">
      <c r="G19279">
        <v>1.9271</v>
      </c>
      <c r="H19279">
        <v>0.57856200000000002</v>
      </c>
      <c r="I19279">
        <v>1.68798</v>
      </c>
    </row>
    <row r="19280" spans="7:9" x14ac:dyDescent="0.3">
      <c r="G19280">
        <v>1.9272</v>
      </c>
      <c r="H19280">
        <v>0.56551200000000001</v>
      </c>
      <c r="I19280">
        <v>1.84815</v>
      </c>
    </row>
    <row r="19281" spans="7:9" x14ac:dyDescent="0.3">
      <c r="G19281">
        <v>1.9273</v>
      </c>
      <c r="H19281">
        <v>0.55246300000000004</v>
      </c>
      <c r="I19281">
        <v>2.0083099999999998</v>
      </c>
    </row>
    <row r="19282" spans="7:9" x14ac:dyDescent="0.3">
      <c r="G19282">
        <v>1.9274</v>
      </c>
      <c r="H19282">
        <v>0.53941600000000001</v>
      </c>
      <c r="I19282">
        <v>2.1684399999999999</v>
      </c>
    </row>
    <row r="19283" spans="7:9" x14ac:dyDescent="0.3">
      <c r="G19283">
        <v>1.9275</v>
      </c>
      <c r="H19283">
        <v>0.52637</v>
      </c>
      <c r="I19283">
        <v>2.3285399999999998</v>
      </c>
    </row>
    <row r="19284" spans="7:9" x14ac:dyDescent="0.3">
      <c r="G19284">
        <v>1.9276</v>
      </c>
      <c r="H19284">
        <v>0.51332599999999995</v>
      </c>
      <c r="I19284">
        <v>2.4886300000000001</v>
      </c>
    </row>
    <row r="19285" spans="7:9" x14ac:dyDescent="0.3">
      <c r="G19285">
        <v>1.9277</v>
      </c>
      <c r="H19285">
        <v>0.50028399999999995</v>
      </c>
      <c r="I19285">
        <v>2.6486900000000002</v>
      </c>
    </row>
    <row r="19286" spans="7:9" x14ac:dyDescent="0.3">
      <c r="G19286">
        <v>1.9278</v>
      </c>
      <c r="H19286">
        <v>0.48724400000000001</v>
      </c>
      <c r="I19286">
        <v>2.8087300000000002</v>
      </c>
    </row>
    <row r="19287" spans="7:9" x14ac:dyDescent="0.3">
      <c r="G19287">
        <v>1.9278999999999999</v>
      </c>
      <c r="H19287">
        <v>0.47420499999999999</v>
      </c>
      <c r="I19287">
        <v>2.9687399999999999</v>
      </c>
    </row>
    <row r="19288" spans="7:9" x14ac:dyDescent="0.3">
      <c r="G19288">
        <v>1.9279999999999999</v>
      </c>
      <c r="H19288">
        <v>0.46116800000000002</v>
      </c>
      <c r="I19288">
        <v>3.1287199999999999</v>
      </c>
    </row>
    <row r="19289" spans="7:9" x14ac:dyDescent="0.3">
      <c r="G19289">
        <v>1.9280999999999999</v>
      </c>
      <c r="H19289">
        <v>0.448133</v>
      </c>
      <c r="I19289">
        <v>3.2886899999999999</v>
      </c>
    </row>
    <row r="19290" spans="7:9" x14ac:dyDescent="0.3">
      <c r="G19290">
        <v>1.9281999999999999</v>
      </c>
      <c r="H19290">
        <v>0.43509999999999999</v>
      </c>
      <c r="I19290">
        <v>3.44862</v>
      </c>
    </row>
    <row r="19291" spans="7:9" x14ac:dyDescent="0.3">
      <c r="G19291">
        <v>1.9282999999999999</v>
      </c>
      <c r="H19291">
        <v>0.422068</v>
      </c>
      <c r="I19291">
        <v>3.60853</v>
      </c>
    </row>
    <row r="19292" spans="7:9" x14ac:dyDescent="0.3">
      <c r="G19292">
        <v>1.9283999999999999</v>
      </c>
      <c r="H19292">
        <v>0.40903899999999999</v>
      </c>
      <c r="I19292">
        <v>3.7684099999999998</v>
      </c>
    </row>
    <row r="19293" spans="7:9" x14ac:dyDescent="0.3">
      <c r="G19293">
        <v>1.9285000000000001</v>
      </c>
      <c r="H19293">
        <v>0.39601199999999998</v>
      </c>
      <c r="I19293">
        <v>3.9282599999999999</v>
      </c>
    </row>
    <row r="19294" spans="7:9" x14ac:dyDescent="0.3">
      <c r="G19294">
        <v>1.9286000000000001</v>
      </c>
      <c r="H19294">
        <v>0.38298599999999999</v>
      </c>
      <c r="I19294">
        <v>4.0880900000000002</v>
      </c>
    </row>
    <row r="19295" spans="7:9" x14ac:dyDescent="0.3">
      <c r="G19295">
        <v>1.9287000000000001</v>
      </c>
      <c r="H19295">
        <v>0.36996299999999999</v>
      </c>
      <c r="I19295">
        <v>4.2478899999999999</v>
      </c>
    </row>
    <row r="19296" spans="7:9" x14ac:dyDescent="0.3">
      <c r="G19296">
        <v>1.9288000000000001</v>
      </c>
      <c r="H19296">
        <v>0.35694199999999998</v>
      </c>
      <c r="I19296">
        <v>4.4076500000000003</v>
      </c>
    </row>
    <row r="19297" spans="7:9" x14ac:dyDescent="0.3">
      <c r="G19297">
        <v>1.9289000000000001</v>
      </c>
      <c r="H19297">
        <v>0.34392299999999998</v>
      </c>
      <c r="I19297">
        <v>4.5673899999999996</v>
      </c>
    </row>
    <row r="19298" spans="7:9" x14ac:dyDescent="0.3">
      <c r="G19298">
        <v>1.929</v>
      </c>
      <c r="H19298">
        <v>0.33090599999999998</v>
      </c>
      <c r="I19298">
        <v>4.7271000000000001</v>
      </c>
    </row>
    <row r="19299" spans="7:9" x14ac:dyDescent="0.3">
      <c r="G19299">
        <v>1.9291</v>
      </c>
      <c r="H19299">
        <v>0.31789200000000001</v>
      </c>
      <c r="I19299">
        <v>4.8867799999999999</v>
      </c>
    </row>
    <row r="19300" spans="7:9" x14ac:dyDescent="0.3">
      <c r="G19300">
        <v>1.9292</v>
      </c>
      <c r="H19300">
        <v>0.30487900000000001</v>
      </c>
      <c r="I19300">
        <v>5.04643</v>
      </c>
    </row>
    <row r="19301" spans="7:9" x14ac:dyDescent="0.3">
      <c r="G19301">
        <v>1.9293</v>
      </c>
      <c r="H19301">
        <v>0.29186899999999999</v>
      </c>
      <c r="I19301">
        <v>5.2060500000000003</v>
      </c>
    </row>
    <row r="19302" spans="7:9" x14ac:dyDescent="0.3">
      <c r="G19302">
        <v>1.9294</v>
      </c>
      <c r="H19302">
        <v>0.278862</v>
      </c>
      <c r="I19302">
        <v>5.3656300000000003</v>
      </c>
    </row>
    <row r="19303" spans="7:9" x14ac:dyDescent="0.3">
      <c r="G19303">
        <v>1.9295</v>
      </c>
      <c r="H19303">
        <v>0.26585599999999998</v>
      </c>
      <c r="I19303">
        <v>5.5251900000000003</v>
      </c>
    </row>
    <row r="19304" spans="7:9" x14ac:dyDescent="0.3">
      <c r="G19304">
        <v>1.9296</v>
      </c>
      <c r="H19304">
        <v>0.25285299999999999</v>
      </c>
      <c r="I19304">
        <v>5.6847099999999999</v>
      </c>
    </row>
    <row r="19305" spans="7:9" x14ac:dyDescent="0.3">
      <c r="G19305">
        <v>1.9297</v>
      </c>
      <c r="H19305">
        <v>0.23985300000000001</v>
      </c>
      <c r="I19305">
        <v>5.8441999999999998</v>
      </c>
    </row>
    <row r="19306" spans="7:9" x14ac:dyDescent="0.3">
      <c r="G19306">
        <v>1.9298</v>
      </c>
      <c r="H19306">
        <v>0.226855</v>
      </c>
      <c r="I19306">
        <v>6.0036500000000004</v>
      </c>
    </row>
    <row r="19307" spans="7:9" x14ac:dyDescent="0.3">
      <c r="G19307">
        <v>1.9298999999999999</v>
      </c>
      <c r="H19307">
        <v>0.21385899999999999</v>
      </c>
      <c r="I19307">
        <v>6.1630700000000003</v>
      </c>
    </row>
    <row r="19308" spans="7:9" x14ac:dyDescent="0.3">
      <c r="G19308">
        <v>1.93</v>
      </c>
      <c r="H19308">
        <v>0.20086699999999999</v>
      </c>
      <c r="I19308">
        <v>6.3224499999999999</v>
      </c>
    </row>
    <row r="19309" spans="7:9" x14ac:dyDescent="0.3">
      <c r="G19309">
        <v>1.9300999999999999</v>
      </c>
      <c r="H19309">
        <v>0.18787599999999999</v>
      </c>
      <c r="I19309">
        <v>6.4818100000000003</v>
      </c>
    </row>
    <row r="19310" spans="7:9" x14ac:dyDescent="0.3">
      <c r="G19310">
        <v>1.9301999999999999</v>
      </c>
      <c r="H19310">
        <v>0.17488899999999999</v>
      </c>
      <c r="I19310">
        <v>6.6411199999999999</v>
      </c>
    </row>
    <row r="19311" spans="7:9" x14ac:dyDescent="0.3">
      <c r="G19311">
        <v>1.9302999999999999</v>
      </c>
      <c r="H19311">
        <v>0.16190399999999999</v>
      </c>
      <c r="I19311">
        <v>6.8003999999999998</v>
      </c>
    </row>
    <row r="19312" spans="7:9" x14ac:dyDescent="0.3">
      <c r="G19312">
        <v>1.9303999999999999</v>
      </c>
      <c r="H19312">
        <v>0.148921</v>
      </c>
      <c r="I19312">
        <v>6.9596499999999999</v>
      </c>
    </row>
    <row r="19313" spans="7:9" x14ac:dyDescent="0.3">
      <c r="G19313">
        <v>1.9305000000000001</v>
      </c>
      <c r="H19313">
        <v>0.13594200000000001</v>
      </c>
      <c r="I19313">
        <v>7.1188599999999997</v>
      </c>
    </row>
    <row r="19314" spans="7:9" x14ac:dyDescent="0.3">
      <c r="G19314">
        <v>1.9306000000000001</v>
      </c>
      <c r="H19314">
        <v>0.122965</v>
      </c>
      <c r="I19314">
        <v>7.2780300000000002</v>
      </c>
    </row>
    <row r="19315" spans="7:9" x14ac:dyDescent="0.3">
      <c r="G19315">
        <v>1.9307000000000001</v>
      </c>
      <c r="H19315">
        <v>0.10999100000000001</v>
      </c>
      <c r="I19315">
        <v>7.4371600000000004</v>
      </c>
    </row>
    <row r="19316" spans="7:9" x14ac:dyDescent="0.3">
      <c r="G19316">
        <v>1.9308000000000001</v>
      </c>
      <c r="H19316">
        <v>9.7020300000000004E-2</v>
      </c>
      <c r="I19316">
        <v>7.5962500000000004</v>
      </c>
    </row>
    <row r="19317" spans="7:9" x14ac:dyDescent="0.3">
      <c r="G19317">
        <v>1.9309000000000001</v>
      </c>
      <c r="H19317">
        <v>8.4052100000000005E-2</v>
      </c>
      <c r="I19317">
        <v>7.7553099999999997</v>
      </c>
    </row>
    <row r="19318" spans="7:9" x14ac:dyDescent="0.3">
      <c r="G19318">
        <v>1.931</v>
      </c>
      <c r="H19318">
        <v>7.1086999999999997E-2</v>
      </c>
      <c r="I19318">
        <v>7.9143299999999996</v>
      </c>
    </row>
    <row r="19319" spans="7:9" x14ac:dyDescent="0.3">
      <c r="G19319">
        <v>1.9311</v>
      </c>
      <c r="H19319">
        <v>5.8124700000000001E-2</v>
      </c>
      <c r="I19319">
        <v>8.0733099999999993</v>
      </c>
    </row>
    <row r="19320" spans="7:9" x14ac:dyDescent="0.3">
      <c r="G19320">
        <v>1.9312</v>
      </c>
      <c r="H19320">
        <v>4.51656E-2</v>
      </c>
      <c r="I19320">
        <v>8.2322500000000005</v>
      </c>
    </row>
    <row r="19321" spans="7:9" x14ac:dyDescent="0.3">
      <c r="G19321">
        <v>1.9313</v>
      </c>
      <c r="H19321">
        <v>3.2209399999999999E-2</v>
      </c>
      <c r="I19321">
        <v>8.3911499999999997</v>
      </c>
    </row>
    <row r="19322" spans="7:9" x14ac:dyDescent="0.3">
      <c r="G19322">
        <v>1.9314</v>
      </c>
      <c r="H19322">
        <v>1.92564E-2</v>
      </c>
      <c r="I19322">
        <v>8.5500000000000007</v>
      </c>
    </row>
    <row r="19323" spans="7:9" x14ac:dyDescent="0.3">
      <c r="G19323">
        <v>1.9315</v>
      </c>
      <c r="H19323">
        <v>6.3064000000000002E-3</v>
      </c>
      <c r="I19323">
        <v>8.7088199999999993</v>
      </c>
    </row>
    <row r="19324" spans="7:9" x14ac:dyDescent="0.3">
      <c r="G19324">
        <v>1.9316</v>
      </c>
      <c r="H19324">
        <v>-6.6402400000000004E-3</v>
      </c>
      <c r="I19324">
        <v>8.8675999999999995</v>
      </c>
    </row>
    <row r="19325" spans="7:9" x14ac:dyDescent="0.3">
      <c r="G19325">
        <v>1.9317</v>
      </c>
      <c r="H19325">
        <v>-1.9583900000000001E-2</v>
      </c>
      <c r="I19325">
        <v>9.0263299999999997</v>
      </c>
    </row>
    <row r="19326" spans="7:9" x14ac:dyDescent="0.3">
      <c r="G19326">
        <v>1.9318</v>
      </c>
      <c r="H19326">
        <v>-3.25241E-2</v>
      </c>
      <c r="I19326">
        <v>9.1850199999999997</v>
      </c>
    </row>
    <row r="19327" spans="7:9" x14ac:dyDescent="0.3">
      <c r="G19327">
        <v>1.9319</v>
      </c>
      <c r="H19327">
        <v>-4.5461300000000003E-2</v>
      </c>
      <c r="I19327">
        <v>9.3436699999999995</v>
      </c>
    </row>
    <row r="19328" spans="7:9" x14ac:dyDescent="0.3">
      <c r="G19328">
        <v>1.9319999999999999</v>
      </c>
      <c r="H19328">
        <v>-5.83949E-2</v>
      </c>
      <c r="I19328">
        <v>9.5022699999999993</v>
      </c>
    </row>
    <row r="19329" spans="7:9" x14ac:dyDescent="0.3">
      <c r="G19329">
        <v>1.9320999999999999</v>
      </c>
      <c r="H19329">
        <v>-7.1325399999999997E-2</v>
      </c>
      <c r="I19329">
        <v>9.6608400000000003</v>
      </c>
    </row>
    <row r="19330" spans="7:9" x14ac:dyDescent="0.3">
      <c r="G19330">
        <v>1.9321999999999999</v>
      </c>
      <c r="H19330">
        <v>-8.4252300000000002E-2</v>
      </c>
      <c r="I19330">
        <v>9.81935</v>
      </c>
    </row>
    <row r="19331" spans="7:9" x14ac:dyDescent="0.3">
      <c r="G19331">
        <v>1.9322999999999999</v>
      </c>
      <c r="H19331">
        <v>-9.7175999999999998E-2</v>
      </c>
      <c r="I19331">
        <v>9.9778300000000009</v>
      </c>
    </row>
    <row r="19332" spans="7:9" x14ac:dyDescent="0.3">
      <c r="G19332">
        <v>1.9323999999999999</v>
      </c>
      <c r="H19332">
        <v>-0.110096</v>
      </c>
      <c r="I19332">
        <v>10.1363</v>
      </c>
    </row>
    <row r="19333" spans="7:9" x14ac:dyDescent="0.3">
      <c r="G19333">
        <v>1.9325000000000001</v>
      </c>
      <c r="H19333">
        <v>-0.123013</v>
      </c>
      <c r="I19333">
        <v>10.294600000000001</v>
      </c>
    </row>
    <row r="19334" spans="7:9" x14ac:dyDescent="0.3">
      <c r="G19334">
        <v>1.9326000000000001</v>
      </c>
      <c r="H19334">
        <v>-0.13592599999999999</v>
      </c>
      <c r="I19334">
        <v>10.452999999999999</v>
      </c>
    </row>
    <row r="19335" spans="7:9" x14ac:dyDescent="0.3">
      <c r="G19335">
        <v>1.9327000000000001</v>
      </c>
      <c r="H19335">
        <v>-0.148835</v>
      </c>
      <c r="I19335">
        <v>10.6113</v>
      </c>
    </row>
    <row r="19336" spans="7:9" x14ac:dyDescent="0.3">
      <c r="G19336">
        <v>1.9328000000000001</v>
      </c>
      <c r="H19336">
        <v>-0.161741</v>
      </c>
      <c r="I19336">
        <v>10.769500000000001</v>
      </c>
    </row>
    <row r="19337" spans="7:9" x14ac:dyDescent="0.3">
      <c r="G19337">
        <v>1.9329000000000001</v>
      </c>
      <c r="H19337">
        <v>-0.17464399999999999</v>
      </c>
      <c r="I19337">
        <v>10.9277</v>
      </c>
    </row>
    <row r="19338" spans="7:9" x14ac:dyDescent="0.3">
      <c r="G19338">
        <v>1.9330000000000001</v>
      </c>
      <c r="H19338">
        <v>-0.18754199999999999</v>
      </c>
      <c r="I19338">
        <v>11.085800000000001</v>
      </c>
    </row>
    <row r="19339" spans="7:9" x14ac:dyDescent="0.3">
      <c r="G19339">
        <v>1.9331</v>
      </c>
      <c r="H19339">
        <v>-0.200437</v>
      </c>
      <c r="I19339">
        <v>11.2439</v>
      </c>
    </row>
    <row r="19340" spans="7:9" x14ac:dyDescent="0.3">
      <c r="G19340">
        <v>1.9332</v>
      </c>
      <c r="H19340">
        <v>-0.21332799999999999</v>
      </c>
      <c r="I19340">
        <v>11.401999999999999</v>
      </c>
    </row>
    <row r="19341" spans="7:9" x14ac:dyDescent="0.3">
      <c r="G19341">
        <v>1.9333</v>
      </c>
      <c r="H19341">
        <v>-0.226215</v>
      </c>
      <c r="I19341">
        <v>11.56</v>
      </c>
    </row>
    <row r="19342" spans="7:9" x14ac:dyDescent="0.3">
      <c r="G19342">
        <v>1.9334</v>
      </c>
      <c r="H19342">
        <v>-0.23909900000000001</v>
      </c>
      <c r="I19342">
        <v>11.718</v>
      </c>
    </row>
    <row r="19343" spans="7:9" x14ac:dyDescent="0.3">
      <c r="G19343">
        <v>1.9335</v>
      </c>
      <c r="H19343">
        <v>-0.25197900000000001</v>
      </c>
      <c r="I19343">
        <v>11.8759</v>
      </c>
    </row>
    <row r="19344" spans="7:9" x14ac:dyDescent="0.3">
      <c r="G19344">
        <v>1.9336</v>
      </c>
      <c r="H19344">
        <v>-0.26485399999999998</v>
      </c>
      <c r="I19344">
        <v>12.0337</v>
      </c>
    </row>
    <row r="19345" spans="7:9" x14ac:dyDescent="0.3">
      <c r="G19345">
        <v>1.9337</v>
      </c>
      <c r="H19345">
        <v>-0.27772599999999997</v>
      </c>
      <c r="I19345">
        <v>12.1915</v>
      </c>
    </row>
    <row r="19346" spans="7:9" x14ac:dyDescent="0.3">
      <c r="G19346">
        <v>1.9338</v>
      </c>
      <c r="H19346">
        <v>-0.29059400000000002</v>
      </c>
      <c r="I19346">
        <v>12.349299999999999</v>
      </c>
    </row>
    <row r="19347" spans="7:9" x14ac:dyDescent="0.3">
      <c r="G19347">
        <v>1.9339</v>
      </c>
      <c r="H19347">
        <v>-0.30345800000000001</v>
      </c>
      <c r="I19347">
        <v>12.507</v>
      </c>
    </row>
    <row r="19348" spans="7:9" x14ac:dyDescent="0.3">
      <c r="G19348">
        <v>1.9339999999999999</v>
      </c>
      <c r="H19348">
        <v>-0.31631700000000001</v>
      </c>
      <c r="I19348">
        <v>12.6646</v>
      </c>
    </row>
    <row r="19349" spans="7:9" x14ac:dyDescent="0.3">
      <c r="G19349">
        <v>1.9340999999999999</v>
      </c>
      <c r="H19349">
        <v>-0.32917299999999999</v>
      </c>
      <c r="I19349">
        <v>12.8222</v>
      </c>
    </row>
    <row r="19350" spans="7:9" x14ac:dyDescent="0.3">
      <c r="G19350">
        <v>1.9341999999999999</v>
      </c>
      <c r="H19350">
        <v>-0.34202500000000002</v>
      </c>
      <c r="I19350">
        <v>12.979699999999999</v>
      </c>
    </row>
    <row r="19351" spans="7:9" x14ac:dyDescent="0.3">
      <c r="G19351">
        <v>1.9342999999999999</v>
      </c>
      <c r="H19351">
        <v>-0.35487200000000002</v>
      </c>
      <c r="I19351">
        <v>13.1372</v>
      </c>
    </row>
    <row r="19352" spans="7:9" x14ac:dyDescent="0.3">
      <c r="G19352">
        <v>1.9343999999999999</v>
      </c>
      <c r="H19352">
        <v>-0.36771500000000001</v>
      </c>
      <c r="I19352">
        <v>13.294700000000001</v>
      </c>
    </row>
    <row r="19353" spans="7:9" x14ac:dyDescent="0.3">
      <c r="G19353">
        <v>1.9345000000000001</v>
      </c>
      <c r="H19353">
        <v>-0.38055499999999998</v>
      </c>
      <c r="I19353">
        <v>13.4521</v>
      </c>
    </row>
    <row r="19354" spans="7:9" x14ac:dyDescent="0.3">
      <c r="G19354">
        <v>1.9346000000000001</v>
      </c>
      <c r="H19354">
        <v>-0.39338899999999999</v>
      </c>
      <c r="I19354">
        <v>13.609400000000001</v>
      </c>
    </row>
    <row r="19355" spans="7:9" x14ac:dyDescent="0.3">
      <c r="G19355">
        <v>1.9347000000000001</v>
      </c>
      <c r="H19355">
        <v>-0.40622000000000003</v>
      </c>
      <c r="I19355">
        <v>13.7666</v>
      </c>
    </row>
    <row r="19356" spans="7:9" x14ac:dyDescent="0.3">
      <c r="G19356">
        <v>1.9348000000000001</v>
      </c>
      <c r="H19356">
        <v>-0.41904599999999997</v>
      </c>
      <c r="I19356">
        <v>13.9239</v>
      </c>
    </row>
    <row r="19357" spans="7:9" x14ac:dyDescent="0.3">
      <c r="G19357">
        <v>1.9349000000000001</v>
      </c>
      <c r="H19357">
        <v>-0.43186799999999997</v>
      </c>
      <c r="I19357">
        <v>14.081</v>
      </c>
    </row>
    <row r="19358" spans="7:9" x14ac:dyDescent="0.3">
      <c r="G19358">
        <v>1.9350000000000001</v>
      </c>
      <c r="H19358">
        <v>-0.444685</v>
      </c>
      <c r="I19358">
        <v>14.238099999999999</v>
      </c>
    </row>
    <row r="19359" spans="7:9" x14ac:dyDescent="0.3">
      <c r="G19359">
        <v>1.9351</v>
      </c>
      <c r="H19359">
        <v>-0.45749800000000002</v>
      </c>
      <c r="I19359">
        <v>14.395200000000001</v>
      </c>
    </row>
    <row r="19360" spans="7:9" x14ac:dyDescent="0.3">
      <c r="G19360">
        <v>1.9352</v>
      </c>
      <c r="H19360">
        <v>-0.470306</v>
      </c>
      <c r="I19360">
        <v>14.552199999999999</v>
      </c>
    </row>
    <row r="19361" spans="7:9" x14ac:dyDescent="0.3">
      <c r="G19361">
        <v>1.9353</v>
      </c>
      <c r="H19361">
        <v>-0.48311100000000001</v>
      </c>
      <c r="I19361">
        <v>14.709099999999999</v>
      </c>
    </row>
    <row r="19362" spans="7:9" x14ac:dyDescent="0.3">
      <c r="G19362">
        <v>1.9354</v>
      </c>
      <c r="H19362">
        <v>-0.49591000000000002</v>
      </c>
      <c r="I19362">
        <v>14.866</v>
      </c>
    </row>
    <row r="19363" spans="7:9" x14ac:dyDescent="0.3">
      <c r="G19363">
        <v>1.9355</v>
      </c>
      <c r="H19363">
        <v>-0.50870499999999996</v>
      </c>
      <c r="I19363">
        <v>15.0228</v>
      </c>
    </row>
    <row r="19364" spans="7:9" x14ac:dyDescent="0.3">
      <c r="G19364">
        <v>1.9356</v>
      </c>
      <c r="H19364">
        <v>-0.52149500000000004</v>
      </c>
      <c r="I19364">
        <v>15.179500000000001</v>
      </c>
    </row>
    <row r="19365" spans="7:9" x14ac:dyDescent="0.3">
      <c r="G19365">
        <v>1.9357</v>
      </c>
      <c r="H19365">
        <v>-0.53428100000000001</v>
      </c>
      <c r="I19365">
        <v>15.3362</v>
      </c>
    </row>
    <row r="19366" spans="7:9" x14ac:dyDescent="0.3">
      <c r="G19366">
        <v>1.9358</v>
      </c>
      <c r="H19366">
        <v>-0.54706100000000002</v>
      </c>
      <c r="I19366">
        <v>15.492900000000001</v>
      </c>
    </row>
    <row r="19367" spans="7:9" x14ac:dyDescent="0.3">
      <c r="G19367">
        <v>1.9359</v>
      </c>
      <c r="H19367">
        <v>-0.55983799999999995</v>
      </c>
      <c r="I19367">
        <v>15.6495</v>
      </c>
    </row>
    <row r="19368" spans="7:9" x14ac:dyDescent="0.3">
      <c r="G19368">
        <v>1.9359999999999999</v>
      </c>
      <c r="H19368">
        <v>-0.57260900000000003</v>
      </c>
      <c r="I19368">
        <v>15.805999999999999</v>
      </c>
    </row>
    <row r="19369" spans="7:9" x14ac:dyDescent="0.3">
      <c r="G19369">
        <v>1.9360999999999999</v>
      </c>
      <c r="H19369">
        <v>-0.58537600000000001</v>
      </c>
      <c r="I19369">
        <v>15.962400000000001</v>
      </c>
    </row>
    <row r="19370" spans="7:9" x14ac:dyDescent="0.3">
      <c r="G19370">
        <v>1.9361999999999999</v>
      </c>
      <c r="H19370">
        <v>-0.59813700000000003</v>
      </c>
      <c r="I19370">
        <v>16.1188</v>
      </c>
    </row>
    <row r="19371" spans="7:9" x14ac:dyDescent="0.3">
      <c r="G19371">
        <v>1.9362999999999999</v>
      </c>
      <c r="H19371">
        <v>-0.61089400000000005</v>
      </c>
      <c r="I19371">
        <v>16.275200000000002</v>
      </c>
    </row>
    <row r="19372" spans="7:9" x14ac:dyDescent="0.3">
      <c r="G19372">
        <v>1.9363999999999999</v>
      </c>
      <c r="H19372">
        <v>-0.62364600000000003</v>
      </c>
      <c r="I19372">
        <v>16.4314</v>
      </c>
    </row>
    <row r="19373" spans="7:9" x14ac:dyDescent="0.3">
      <c r="G19373">
        <v>1.9365000000000001</v>
      </c>
      <c r="H19373">
        <v>-0.63639299999999999</v>
      </c>
      <c r="I19373">
        <v>16.587599999999998</v>
      </c>
    </row>
    <row r="19374" spans="7:9" x14ac:dyDescent="0.3">
      <c r="G19374">
        <v>1.9366000000000001</v>
      </c>
      <c r="H19374">
        <v>-0.64913500000000002</v>
      </c>
      <c r="I19374">
        <v>16.7438</v>
      </c>
    </row>
    <row r="19375" spans="7:9" x14ac:dyDescent="0.3">
      <c r="G19375">
        <v>1.9367000000000001</v>
      </c>
      <c r="H19375">
        <v>-0.66187300000000004</v>
      </c>
      <c r="I19375">
        <v>16.899899999999999</v>
      </c>
    </row>
    <row r="19376" spans="7:9" x14ac:dyDescent="0.3">
      <c r="G19376">
        <v>1.9368000000000001</v>
      </c>
      <c r="H19376">
        <v>-0.67460399999999998</v>
      </c>
      <c r="I19376">
        <v>17.055900000000001</v>
      </c>
    </row>
    <row r="19377" spans="7:9" x14ac:dyDescent="0.3">
      <c r="G19377">
        <v>1.9369000000000001</v>
      </c>
      <c r="H19377">
        <v>-0.68733200000000005</v>
      </c>
      <c r="I19377">
        <v>17.2118</v>
      </c>
    </row>
    <row r="19378" spans="7:9" x14ac:dyDescent="0.3">
      <c r="G19378">
        <v>1.9370000000000001</v>
      </c>
      <c r="H19378">
        <v>-0.70005300000000004</v>
      </c>
      <c r="I19378">
        <v>17.367699999999999</v>
      </c>
    </row>
    <row r="19379" spans="7:9" x14ac:dyDescent="0.3">
      <c r="G19379">
        <v>1.9371</v>
      </c>
      <c r="H19379">
        <v>-0.71277000000000001</v>
      </c>
      <c r="I19379">
        <v>17.523499999999999</v>
      </c>
    </row>
    <row r="19380" spans="7:9" x14ac:dyDescent="0.3">
      <c r="G19380">
        <v>1.9372</v>
      </c>
      <c r="H19380">
        <v>-0.72548199999999996</v>
      </c>
      <c r="I19380">
        <v>17.679300000000001</v>
      </c>
    </row>
    <row r="19381" spans="7:9" x14ac:dyDescent="0.3">
      <c r="G19381">
        <v>1.9373</v>
      </c>
      <c r="H19381">
        <v>-0.73818799999999996</v>
      </c>
      <c r="I19381">
        <v>17.835000000000001</v>
      </c>
    </row>
    <row r="19382" spans="7:9" x14ac:dyDescent="0.3">
      <c r="G19382">
        <v>1.9374</v>
      </c>
      <c r="H19382">
        <v>-0.75088900000000003</v>
      </c>
      <c r="I19382">
        <v>17.990600000000001</v>
      </c>
    </row>
    <row r="19383" spans="7:9" x14ac:dyDescent="0.3">
      <c r="G19383">
        <v>1.9375</v>
      </c>
      <c r="H19383">
        <v>-0.76358499999999996</v>
      </c>
      <c r="I19383">
        <v>18.1462</v>
      </c>
    </row>
    <row r="19384" spans="7:9" x14ac:dyDescent="0.3">
      <c r="G19384">
        <v>1.9376</v>
      </c>
      <c r="H19384">
        <v>-0.77627599999999997</v>
      </c>
      <c r="I19384">
        <v>18.3017</v>
      </c>
    </row>
    <row r="19385" spans="7:9" x14ac:dyDescent="0.3">
      <c r="G19385">
        <v>1.9377</v>
      </c>
      <c r="H19385">
        <v>-0.78896100000000002</v>
      </c>
      <c r="I19385">
        <v>18.457100000000001</v>
      </c>
    </row>
    <row r="19386" spans="7:9" x14ac:dyDescent="0.3">
      <c r="G19386">
        <v>1.9378</v>
      </c>
      <c r="H19386">
        <v>-0.80164100000000005</v>
      </c>
      <c r="I19386">
        <v>18.612400000000001</v>
      </c>
    </row>
    <row r="19387" spans="7:9" x14ac:dyDescent="0.3">
      <c r="G19387">
        <v>1.9379</v>
      </c>
      <c r="H19387">
        <v>-0.81431500000000001</v>
      </c>
      <c r="I19387">
        <v>18.767700000000001</v>
      </c>
    </row>
    <row r="19388" spans="7:9" x14ac:dyDescent="0.3">
      <c r="G19388">
        <v>1.9379999999999999</v>
      </c>
      <c r="H19388">
        <v>-0.82698400000000005</v>
      </c>
      <c r="I19388">
        <v>18.922899999999998</v>
      </c>
    </row>
    <row r="19389" spans="7:9" x14ac:dyDescent="0.3">
      <c r="G19389">
        <v>1.9380999999999999</v>
      </c>
      <c r="H19389">
        <v>-0.83964799999999995</v>
      </c>
      <c r="I19389">
        <v>19.078099999999999</v>
      </c>
    </row>
    <row r="19390" spans="7:9" x14ac:dyDescent="0.3">
      <c r="G19390">
        <v>1.9381999999999999</v>
      </c>
      <c r="H19390">
        <v>-0.85230499999999998</v>
      </c>
      <c r="I19390">
        <v>19.2332</v>
      </c>
    </row>
    <row r="19391" spans="7:9" x14ac:dyDescent="0.3">
      <c r="G19391">
        <v>1.9382999999999999</v>
      </c>
      <c r="H19391">
        <v>-0.864958</v>
      </c>
      <c r="I19391">
        <v>19.388200000000001</v>
      </c>
    </row>
    <row r="19392" spans="7:9" x14ac:dyDescent="0.3">
      <c r="G19392">
        <v>1.9383999999999999</v>
      </c>
      <c r="H19392">
        <v>-0.87760499999999997</v>
      </c>
      <c r="I19392">
        <v>19.543099999999999</v>
      </c>
    </row>
    <row r="19393" spans="7:9" x14ac:dyDescent="0.3">
      <c r="G19393">
        <v>1.9384999999999999</v>
      </c>
      <c r="H19393">
        <v>-0.89024599999999998</v>
      </c>
      <c r="I19393">
        <v>19.698</v>
      </c>
    </row>
    <row r="19394" spans="7:9" x14ac:dyDescent="0.3">
      <c r="G19394">
        <v>1.9386000000000001</v>
      </c>
      <c r="H19394">
        <v>-0.90288100000000004</v>
      </c>
      <c r="I19394">
        <v>19.852799999999998</v>
      </c>
    </row>
    <row r="19395" spans="7:9" x14ac:dyDescent="0.3">
      <c r="G19395">
        <v>1.9387000000000001</v>
      </c>
      <c r="H19395">
        <v>-0.91551099999999996</v>
      </c>
      <c r="I19395">
        <v>20.0075</v>
      </c>
    </row>
    <row r="19396" spans="7:9" x14ac:dyDescent="0.3">
      <c r="G19396">
        <v>1.9388000000000001</v>
      </c>
      <c r="H19396">
        <v>-0.92813500000000004</v>
      </c>
      <c r="I19396">
        <v>20.162199999999999</v>
      </c>
    </row>
    <row r="19397" spans="7:9" x14ac:dyDescent="0.3">
      <c r="G19397">
        <v>1.9389000000000001</v>
      </c>
      <c r="H19397">
        <v>-0.94075399999999998</v>
      </c>
      <c r="I19397">
        <v>20.316800000000001</v>
      </c>
    </row>
    <row r="19398" spans="7:9" x14ac:dyDescent="0.3">
      <c r="G19398">
        <v>1.9390000000000001</v>
      </c>
      <c r="H19398">
        <v>-0.95336600000000005</v>
      </c>
      <c r="I19398">
        <v>20.471299999999999</v>
      </c>
    </row>
    <row r="19399" spans="7:9" x14ac:dyDescent="0.3">
      <c r="G19399">
        <v>1.9391</v>
      </c>
      <c r="H19399">
        <v>-0.96597299999999997</v>
      </c>
      <c r="I19399">
        <v>20.625699999999998</v>
      </c>
    </row>
    <row r="19400" spans="7:9" x14ac:dyDescent="0.3">
      <c r="G19400">
        <v>1.9392</v>
      </c>
      <c r="H19400">
        <v>-0.97857400000000005</v>
      </c>
      <c r="I19400">
        <v>20.780100000000001</v>
      </c>
    </row>
    <row r="19401" spans="7:9" x14ac:dyDescent="0.3">
      <c r="G19401">
        <v>1.9393</v>
      </c>
      <c r="H19401">
        <v>-0.99116899999999997</v>
      </c>
      <c r="I19401">
        <v>20.9344</v>
      </c>
    </row>
    <row r="19402" spans="7:9" x14ac:dyDescent="0.3">
      <c r="G19402">
        <v>1.9394</v>
      </c>
      <c r="H19402">
        <v>-1.00376</v>
      </c>
      <c r="I19402">
        <v>21.0886</v>
      </c>
    </row>
    <row r="19403" spans="7:9" x14ac:dyDescent="0.3">
      <c r="G19403">
        <v>1.9395</v>
      </c>
      <c r="H19403">
        <v>-1.01634</v>
      </c>
      <c r="I19403">
        <v>21.242699999999999</v>
      </c>
    </row>
    <row r="19404" spans="7:9" x14ac:dyDescent="0.3">
      <c r="G19404">
        <v>1.9396</v>
      </c>
      <c r="H19404">
        <v>-1.0289200000000001</v>
      </c>
      <c r="I19404">
        <v>21.396799999999999</v>
      </c>
    </row>
    <row r="19405" spans="7:9" x14ac:dyDescent="0.3">
      <c r="G19405">
        <v>1.9397</v>
      </c>
      <c r="H19405">
        <v>-1.04149</v>
      </c>
      <c r="I19405">
        <v>21.550799999999999</v>
      </c>
    </row>
    <row r="19406" spans="7:9" x14ac:dyDescent="0.3">
      <c r="G19406">
        <v>1.9398</v>
      </c>
      <c r="H19406">
        <v>-1.0540499999999999</v>
      </c>
      <c r="I19406">
        <v>21.704699999999999</v>
      </c>
    </row>
    <row r="19407" spans="7:9" x14ac:dyDescent="0.3">
      <c r="G19407">
        <v>1.9399</v>
      </c>
      <c r="H19407">
        <v>-1.0666100000000001</v>
      </c>
      <c r="I19407">
        <v>21.858499999999999</v>
      </c>
    </row>
    <row r="19408" spans="7:9" x14ac:dyDescent="0.3">
      <c r="G19408">
        <v>1.94</v>
      </c>
      <c r="H19408">
        <v>-1.07917</v>
      </c>
      <c r="I19408">
        <v>22.0123</v>
      </c>
    </row>
    <row r="19409" spans="7:9" x14ac:dyDescent="0.3">
      <c r="G19409">
        <v>1.9400999999999999</v>
      </c>
      <c r="H19409">
        <v>-1.09171</v>
      </c>
      <c r="I19409">
        <v>22.166</v>
      </c>
    </row>
    <row r="19410" spans="7:9" x14ac:dyDescent="0.3">
      <c r="G19410">
        <v>1.9401999999999999</v>
      </c>
      <c r="H19410">
        <v>-1.10425</v>
      </c>
      <c r="I19410">
        <v>22.319600000000001</v>
      </c>
    </row>
    <row r="19411" spans="7:9" x14ac:dyDescent="0.3">
      <c r="G19411">
        <v>1.9402999999999999</v>
      </c>
      <c r="H19411">
        <v>-1.1167899999999999</v>
      </c>
      <c r="I19411">
        <v>22.473099999999999</v>
      </c>
    </row>
    <row r="19412" spans="7:9" x14ac:dyDescent="0.3">
      <c r="G19412">
        <v>1.9403999999999999</v>
      </c>
      <c r="H19412">
        <v>-1.1293200000000001</v>
      </c>
      <c r="I19412">
        <v>22.6265</v>
      </c>
    </row>
    <row r="19413" spans="7:9" x14ac:dyDescent="0.3">
      <c r="G19413">
        <v>1.9404999999999999</v>
      </c>
      <c r="H19413">
        <v>-1.14184</v>
      </c>
      <c r="I19413">
        <v>22.779900000000001</v>
      </c>
    </row>
    <row r="19414" spans="7:9" x14ac:dyDescent="0.3">
      <c r="G19414">
        <v>1.9406000000000001</v>
      </c>
      <c r="H19414">
        <v>-1.15435</v>
      </c>
      <c r="I19414">
        <v>22.933199999999999</v>
      </c>
    </row>
    <row r="19415" spans="7:9" x14ac:dyDescent="0.3">
      <c r="G19415">
        <v>1.9407000000000001</v>
      </c>
      <c r="H19415">
        <v>-1.16686</v>
      </c>
      <c r="I19415">
        <v>23.086400000000001</v>
      </c>
    </row>
    <row r="19416" spans="7:9" x14ac:dyDescent="0.3">
      <c r="G19416">
        <v>1.9408000000000001</v>
      </c>
      <c r="H19416">
        <v>-1.17937</v>
      </c>
      <c r="I19416">
        <v>23.2395</v>
      </c>
    </row>
    <row r="19417" spans="7:9" x14ac:dyDescent="0.3">
      <c r="G19417">
        <v>1.9409000000000001</v>
      </c>
      <c r="H19417">
        <v>-1.1918599999999999</v>
      </c>
      <c r="I19417">
        <v>23.392600000000002</v>
      </c>
    </row>
    <row r="19418" spans="7:9" x14ac:dyDescent="0.3">
      <c r="G19418">
        <v>1.9410000000000001</v>
      </c>
      <c r="H19418">
        <v>-1.20435</v>
      </c>
      <c r="I19418">
        <v>23.5456</v>
      </c>
    </row>
    <row r="19419" spans="7:9" x14ac:dyDescent="0.3">
      <c r="G19419">
        <v>1.9411</v>
      </c>
      <c r="H19419">
        <v>-1.2168399999999999</v>
      </c>
      <c r="I19419">
        <v>23.698399999999999</v>
      </c>
    </row>
    <row r="19420" spans="7:9" x14ac:dyDescent="0.3">
      <c r="G19420">
        <v>1.9412</v>
      </c>
      <c r="H19420">
        <v>-1.2293099999999999</v>
      </c>
      <c r="I19420">
        <v>23.851199999999999</v>
      </c>
    </row>
    <row r="19421" spans="7:9" x14ac:dyDescent="0.3">
      <c r="G19421">
        <v>1.9413</v>
      </c>
      <c r="H19421">
        <v>-1.2417800000000001</v>
      </c>
      <c r="I19421">
        <v>24.004000000000001</v>
      </c>
    </row>
    <row r="19422" spans="7:9" x14ac:dyDescent="0.3">
      <c r="G19422">
        <v>1.9414</v>
      </c>
      <c r="H19422">
        <v>-1.2542500000000001</v>
      </c>
      <c r="I19422">
        <v>24.156600000000001</v>
      </c>
    </row>
    <row r="19423" spans="7:9" x14ac:dyDescent="0.3">
      <c r="G19423">
        <v>1.9415</v>
      </c>
      <c r="H19423">
        <v>-1.2666999999999999</v>
      </c>
      <c r="I19423">
        <v>24.309200000000001</v>
      </c>
    </row>
    <row r="19424" spans="7:9" x14ac:dyDescent="0.3">
      <c r="G19424">
        <v>1.9416</v>
      </c>
      <c r="H19424">
        <v>-1.27915</v>
      </c>
      <c r="I19424">
        <v>24.4617</v>
      </c>
    </row>
    <row r="19425" spans="7:9" x14ac:dyDescent="0.3">
      <c r="G19425">
        <v>1.9417</v>
      </c>
      <c r="H19425">
        <v>-1.2916000000000001</v>
      </c>
      <c r="I19425">
        <v>24.614100000000001</v>
      </c>
    </row>
    <row r="19426" spans="7:9" x14ac:dyDescent="0.3">
      <c r="G19426">
        <v>1.9418</v>
      </c>
      <c r="H19426">
        <v>-1.3040400000000001</v>
      </c>
      <c r="I19426">
        <v>24.766400000000001</v>
      </c>
    </row>
    <row r="19427" spans="7:9" x14ac:dyDescent="0.3">
      <c r="G19427">
        <v>1.9419</v>
      </c>
      <c r="H19427">
        <v>-1.31647</v>
      </c>
      <c r="I19427">
        <v>24.918600000000001</v>
      </c>
    </row>
    <row r="19428" spans="7:9" x14ac:dyDescent="0.3">
      <c r="G19428">
        <v>1.9419999999999999</v>
      </c>
      <c r="H19428">
        <v>-1.3288899999999999</v>
      </c>
      <c r="I19428">
        <v>25.070699999999999</v>
      </c>
    </row>
    <row r="19429" spans="7:9" x14ac:dyDescent="0.3">
      <c r="G19429">
        <v>1.9420999999999999</v>
      </c>
      <c r="H19429">
        <v>-1.34131</v>
      </c>
      <c r="I19429">
        <v>25.222799999999999</v>
      </c>
    </row>
    <row r="19430" spans="7:9" x14ac:dyDescent="0.3">
      <c r="G19430">
        <v>1.9421999999999999</v>
      </c>
      <c r="H19430">
        <v>-1.35372</v>
      </c>
      <c r="I19430">
        <v>25.3748</v>
      </c>
    </row>
    <row r="19431" spans="7:9" x14ac:dyDescent="0.3">
      <c r="G19431">
        <v>1.9422999999999999</v>
      </c>
      <c r="H19431">
        <v>-1.36612</v>
      </c>
      <c r="I19431">
        <v>25.526700000000002</v>
      </c>
    </row>
    <row r="19432" spans="7:9" x14ac:dyDescent="0.3">
      <c r="G19432">
        <v>1.9423999999999999</v>
      </c>
      <c r="H19432">
        <v>-1.37852</v>
      </c>
      <c r="I19432">
        <v>25.6785</v>
      </c>
    </row>
    <row r="19433" spans="7:9" x14ac:dyDescent="0.3">
      <c r="G19433">
        <v>1.9424999999999999</v>
      </c>
      <c r="H19433">
        <v>-1.3909100000000001</v>
      </c>
      <c r="I19433">
        <v>25.830200000000001</v>
      </c>
    </row>
    <row r="19434" spans="7:9" x14ac:dyDescent="0.3">
      <c r="G19434">
        <v>1.9426000000000001</v>
      </c>
      <c r="H19434">
        <v>-1.4032899999999999</v>
      </c>
      <c r="I19434">
        <v>25.9818</v>
      </c>
    </row>
    <row r="19435" spans="7:9" x14ac:dyDescent="0.3">
      <c r="G19435">
        <v>1.9427000000000001</v>
      </c>
      <c r="H19435">
        <v>-1.4156599999999999</v>
      </c>
      <c r="I19435">
        <v>26.133400000000002</v>
      </c>
    </row>
    <row r="19436" spans="7:9" x14ac:dyDescent="0.3">
      <c r="G19436">
        <v>1.9428000000000001</v>
      </c>
      <c r="H19436">
        <v>-1.4280299999999999</v>
      </c>
      <c r="I19436">
        <v>26.284800000000001</v>
      </c>
    </row>
    <row r="19437" spans="7:9" x14ac:dyDescent="0.3">
      <c r="G19437">
        <v>1.9429000000000001</v>
      </c>
      <c r="H19437">
        <v>-1.4403900000000001</v>
      </c>
      <c r="I19437">
        <v>26.436199999999999</v>
      </c>
    </row>
    <row r="19438" spans="7:9" x14ac:dyDescent="0.3">
      <c r="G19438">
        <v>1.9430000000000001</v>
      </c>
      <c r="H19438">
        <v>-1.45275</v>
      </c>
      <c r="I19438">
        <v>26.587499999999999</v>
      </c>
    </row>
    <row r="19439" spans="7:9" x14ac:dyDescent="0.3">
      <c r="G19439">
        <v>1.9431</v>
      </c>
      <c r="H19439">
        <v>-1.4651000000000001</v>
      </c>
      <c r="I19439">
        <v>26.738700000000001</v>
      </c>
    </row>
    <row r="19440" spans="7:9" x14ac:dyDescent="0.3">
      <c r="G19440">
        <v>1.9432</v>
      </c>
      <c r="H19440">
        <v>-1.4774400000000001</v>
      </c>
      <c r="I19440">
        <v>26.889700000000001</v>
      </c>
    </row>
    <row r="19441" spans="7:9" x14ac:dyDescent="0.3">
      <c r="G19441">
        <v>1.9433</v>
      </c>
      <c r="H19441">
        <v>-1.48977</v>
      </c>
      <c r="I19441">
        <v>27.040800000000001</v>
      </c>
    </row>
    <row r="19442" spans="7:9" x14ac:dyDescent="0.3">
      <c r="G19442">
        <v>1.9434</v>
      </c>
      <c r="H19442">
        <v>-1.5020899999999999</v>
      </c>
      <c r="I19442">
        <v>27.191700000000001</v>
      </c>
    </row>
    <row r="19443" spans="7:9" x14ac:dyDescent="0.3">
      <c r="G19443">
        <v>1.9435</v>
      </c>
      <c r="H19443">
        <v>-1.51441</v>
      </c>
      <c r="I19443">
        <v>27.342500000000001</v>
      </c>
    </row>
    <row r="19444" spans="7:9" x14ac:dyDescent="0.3">
      <c r="G19444">
        <v>1.9436</v>
      </c>
      <c r="H19444">
        <v>-1.5267200000000001</v>
      </c>
      <c r="I19444">
        <v>27.493300000000001</v>
      </c>
    </row>
    <row r="19445" spans="7:9" x14ac:dyDescent="0.3">
      <c r="G19445">
        <v>1.9437</v>
      </c>
      <c r="H19445">
        <v>-1.5390299999999999</v>
      </c>
      <c r="I19445">
        <v>27.643899999999999</v>
      </c>
    </row>
    <row r="19446" spans="7:9" x14ac:dyDescent="0.3">
      <c r="G19446">
        <v>1.9438</v>
      </c>
      <c r="H19446">
        <v>-1.55132</v>
      </c>
      <c r="I19446">
        <v>27.794499999999999</v>
      </c>
    </row>
    <row r="19447" spans="7:9" x14ac:dyDescent="0.3">
      <c r="G19447">
        <v>1.9439</v>
      </c>
      <c r="H19447">
        <v>-1.5636099999999999</v>
      </c>
      <c r="I19447">
        <v>27.945</v>
      </c>
    </row>
    <row r="19448" spans="7:9" x14ac:dyDescent="0.3">
      <c r="G19448">
        <v>1.944</v>
      </c>
      <c r="H19448">
        <v>-1.5759000000000001</v>
      </c>
      <c r="I19448">
        <v>28.095300000000002</v>
      </c>
    </row>
    <row r="19449" spans="7:9" x14ac:dyDescent="0.3">
      <c r="G19449">
        <v>1.9440999999999999</v>
      </c>
      <c r="H19449">
        <v>-1.5881700000000001</v>
      </c>
      <c r="I19449">
        <v>28.2456</v>
      </c>
    </row>
    <row r="19450" spans="7:9" x14ac:dyDescent="0.3">
      <c r="G19450">
        <v>1.9441999999999999</v>
      </c>
      <c r="H19450">
        <v>-1.6004400000000001</v>
      </c>
      <c r="I19450">
        <v>28.395800000000001</v>
      </c>
    </row>
    <row r="19451" spans="7:9" x14ac:dyDescent="0.3">
      <c r="G19451">
        <v>1.9442999999999999</v>
      </c>
      <c r="H19451">
        <v>-1.6127</v>
      </c>
      <c r="I19451">
        <v>28.5459</v>
      </c>
    </row>
    <row r="19452" spans="7:9" x14ac:dyDescent="0.3">
      <c r="G19452">
        <v>1.9443999999999999</v>
      </c>
      <c r="H19452">
        <v>-1.6249499999999999</v>
      </c>
      <c r="I19452">
        <v>28.695900000000002</v>
      </c>
    </row>
    <row r="19453" spans="7:9" x14ac:dyDescent="0.3">
      <c r="G19453">
        <v>1.9444999999999999</v>
      </c>
      <c r="H19453">
        <v>-1.6371899999999999</v>
      </c>
      <c r="I19453">
        <v>28.845800000000001</v>
      </c>
    </row>
    <row r="19454" spans="7:9" x14ac:dyDescent="0.3">
      <c r="G19454">
        <v>1.9446000000000001</v>
      </c>
      <c r="H19454">
        <v>-1.64943</v>
      </c>
      <c r="I19454">
        <v>28.9956</v>
      </c>
    </row>
    <row r="19455" spans="7:9" x14ac:dyDescent="0.3">
      <c r="G19455">
        <v>1.9447000000000001</v>
      </c>
      <c r="H19455">
        <v>-1.6616599999999999</v>
      </c>
      <c r="I19455">
        <v>29.145399999999999</v>
      </c>
    </row>
    <row r="19456" spans="7:9" x14ac:dyDescent="0.3">
      <c r="G19456">
        <v>1.9448000000000001</v>
      </c>
      <c r="H19456">
        <v>-1.67388</v>
      </c>
      <c r="I19456">
        <v>29.295000000000002</v>
      </c>
    </row>
    <row r="19457" spans="7:9" x14ac:dyDescent="0.3">
      <c r="G19457">
        <v>1.9449000000000001</v>
      </c>
      <c r="H19457">
        <v>-1.6860999999999999</v>
      </c>
      <c r="I19457">
        <v>29.444600000000001</v>
      </c>
    </row>
    <row r="19458" spans="7:9" x14ac:dyDescent="0.3">
      <c r="G19458">
        <v>1.9450000000000001</v>
      </c>
      <c r="H19458">
        <v>-1.6982999999999999</v>
      </c>
      <c r="I19458">
        <v>29.594000000000001</v>
      </c>
    </row>
    <row r="19459" spans="7:9" x14ac:dyDescent="0.3">
      <c r="G19459">
        <v>1.9451000000000001</v>
      </c>
      <c r="H19459">
        <v>-1.7104999999999999</v>
      </c>
      <c r="I19459">
        <v>29.743300000000001</v>
      </c>
    </row>
    <row r="19460" spans="7:9" x14ac:dyDescent="0.3">
      <c r="G19460">
        <v>1.9452</v>
      </c>
      <c r="H19460">
        <v>-1.7226900000000001</v>
      </c>
      <c r="I19460">
        <v>29.892600000000002</v>
      </c>
    </row>
    <row r="19461" spans="7:9" x14ac:dyDescent="0.3">
      <c r="G19461">
        <v>1.9453</v>
      </c>
      <c r="H19461">
        <v>-1.73488</v>
      </c>
      <c r="I19461">
        <v>30.041699999999999</v>
      </c>
    </row>
    <row r="19462" spans="7:9" x14ac:dyDescent="0.3">
      <c r="G19462">
        <v>1.9454</v>
      </c>
      <c r="H19462">
        <v>-1.74705</v>
      </c>
      <c r="I19462">
        <v>30.190799999999999</v>
      </c>
    </row>
    <row r="19463" spans="7:9" x14ac:dyDescent="0.3">
      <c r="G19463">
        <v>1.9455</v>
      </c>
      <c r="H19463">
        <v>-1.75922</v>
      </c>
      <c r="I19463">
        <v>30.3398</v>
      </c>
    </row>
    <row r="19464" spans="7:9" x14ac:dyDescent="0.3">
      <c r="G19464">
        <v>1.9456</v>
      </c>
      <c r="H19464">
        <v>-1.77138</v>
      </c>
      <c r="I19464">
        <v>30.488600000000002</v>
      </c>
    </row>
    <row r="19465" spans="7:9" x14ac:dyDescent="0.3">
      <c r="G19465">
        <v>1.9457</v>
      </c>
      <c r="H19465">
        <v>-1.7835300000000001</v>
      </c>
      <c r="I19465">
        <v>30.6374</v>
      </c>
    </row>
    <row r="19466" spans="7:9" x14ac:dyDescent="0.3">
      <c r="G19466">
        <v>1.9458</v>
      </c>
      <c r="H19466">
        <v>-1.7956799999999999</v>
      </c>
      <c r="I19466">
        <v>30.786100000000001</v>
      </c>
    </row>
    <row r="19467" spans="7:9" x14ac:dyDescent="0.3">
      <c r="G19467">
        <v>1.9459</v>
      </c>
      <c r="H19467">
        <v>-1.8078099999999999</v>
      </c>
      <c r="I19467">
        <v>30.9346</v>
      </c>
    </row>
    <row r="19468" spans="7:9" x14ac:dyDescent="0.3">
      <c r="G19468">
        <v>1.946</v>
      </c>
      <c r="H19468">
        <v>-1.8199399999999999</v>
      </c>
      <c r="I19468">
        <v>31.083100000000002</v>
      </c>
    </row>
    <row r="19469" spans="7:9" x14ac:dyDescent="0.3">
      <c r="G19469">
        <v>1.9460999999999999</v>
      </c>
      <c r="H19469">
        <v>-1.83206</v>
      </c>
      <c r="I19469">
        <v>31.2315</v>
      </c>
    </row>
    <row r="19470" spans="7:9" x14ac:dyDescent="0.3">
      <c r="G19470">
        <v>1.9461999999999999</v>
      </c>
      <c r="H19470">
        <v>-1.8441700000000001</v>
      </c>
      <c r="I19470">
        <v>31.3797</v>
      </c>
    </row>
    <row r="19471" spans="7:9" x14ac:dyDescent="0.3">
      <c r="G19471">
        <v>1.9462999999999999</v>
      </c>
      <c r="H19471">
        <v>-1.8562799999999999</v>
      </c>
      <c r="I19471">
        <v>31.527899999999999</v>
      </c>
    </row>
    <row r="19472" spans="7:9" x14ac:dyDescent="0.3">
      <c r="G19472">
        <v>1.9463999999999999</v>
      </c>
      <c r="H19472">
        <v>-1.8683700000000001</v>
      </c>
      <c r="I19472">
        <v>31.675999999999998</v>
      </c>
    </row>
    <row r="19473" spans="7:9" x14ac:dyDescent="0.3">
      <c r="G19473">
        <v>1.9464999999999999</v>
      </c>
      <c r="H19473">
        <v>-1.88046</v>
      </c>
      <c r="I19473">
        <v>31.824000000000002</v>
      </c>
    </row>
    <row r="19474" spans="7:9" x14ac:dyDescent="0.3">
      <c r="G19474">
        <v>1.9466000000000001</v>
      </c>
      <c r="H19474">
        <v>-1.8925399999999999</v>
      </c>
      <c r="I19474">
        <v>31.971800000000002</v>
      </c>
    </row>
    <row r="19475" spans="7:9" x14ac:dyDescent="0.3">
      <c r="G19475">
        <v>1.9467000000000001</v>
      </c>
      <c r="H19475">
        <v>-1.9046099999999999</v>
      </c>
      <c r="I19475">
        <v>32.119599999999998</v>
      </c>
    </row>
    <row r="19476" spans="7:9" x14ac:dyDescent="0.3">
      <c r="G19476">
        <v>1.9468000000000001</v>
      </c>
      <c r="H19476">
        <v>-1.9166700000000001</v>
      </c>
      <c r="I19476">
        <v>32.267299999999999</v>
      </c>
    </row>
    <row r="19477" spans="7:9" x14ac:dyDescent="0.3">
      <c r="G19477">
        <v>1.9469000000000001</v>
      </c>
      <c r="H19477">
        <v>-1.9287300000000001</v>
      </c>
      <c r="I19477">
        <v>32.4148</v>
      </c>
    </row>
    <row r="19478" spans="7:9" x14ac:dyDescent="0.3">
      <c r="G19478">
        <v>1.9470000000000001</v>
      </c>
      <c r="H19478">
        <v>-1.9407799999999999</v>
      </c>
      <c r="I19478">
        <v>32.5623</v>
      </c>
    </row>
    <row r="19479" spans="7:9" x14ac:dyDescent="0.3">
      <c r="G19479">
        <v>1.9471000000000001</v>
      </c>
      <c r="H19479">
        <v>-1.95282</v>
      </c>
      <c r="I19479">
        <v>32.709699999999998</v>
      </c>
    </row>
    <row r="19480" spans="7:9" x14ac:dyDescent="0.3">
      <c r="G19480">
        <v>1.9472</v>
      </c>
      <c r="H19480">
        <v>-1.96485</v>
      </c>
      <c r="I19480">
        <v>32.856900000000003</v>
      </c>
    </row>
    <row r="19481" spans="7:9" x14ac:dyDescent="0.3">
      <c r="G19481">
        <v>1.9473</v>
      </c>
      <c r="H19481">
        <v>-1.9768699999999999</v>
      </c>
      <c r="I19481">
        <v>33.004100000000001</v>
      </c>
    </row>
    <row r="19482" spans="7:9" x14ac:dyDescent="0.3">
      <c r="G19482">
        <v>1.9474</v>
      </c>
      <c r="H19482">
        <v>-1.98888</v>
      </c>
      <c r="I19482">
        <v>33.1511</v>
      </c>
    </row>
    <row r="19483" spans="7:9" x14ac:dyDescent="0.3">
      <c r="G19483">
        <v>1.9475</v>
      </c>
      <c r="H19483">
        <v>-2.0008900000000001</v>
      </c>
      <c r="I19483">
        <v>33.298099999999998</v>
      </c>
    </row>
    <row r="19484" spans="7:9" x14ac:dyDescent="0.3">
      <c r="G19484">
        <v>1.9476</v>
      </c>
      <c r="H19484">
        <v>-2.01288</v>
      </c>
      <c r="I19484">
        <v>33.444899999999997</v>
      </c>
    </row>
    <row r="19485" spans="7:9" x14ac:dyDescent="0.3">
      <c r="G19485">
        <v>1.9477</v>
      </c>
      <c r="H19485">
        <v>-2.0248699999999999</v>
      </c>
      <c r="I19485">
        <v>33.591700000000003</v>
      </c>
    </row>
    <row r="19486" spans="7:9" x14ac:dyDescent="0.3">
      <c r="G19486">
        <v>1.9478</v>
      </c>
      <c r="H19486">
        <v>-2.0368499999999998</v>
      </c>
      <c r="I19486">
        <v>33.738300000000002</v>
      </c>
    </row>
    <row r="19487" spans="7:9" x14ac:dyDescent="0.3">
      <c r="G19487">
        <v>1.9479</v>
      </c>
      <c r="H19487">
        <v>-2.0488200000000001</v>
      </c>
      <c r="I19487">
        <v>33.884900000000002</v>
      </c>
    </row>
    <row r="19488" spans="7:9" x14ac:dyDescent="0.3">
      <c r="G19488">
        <v>1.948</v>
      </c>
      <c r="H19488">
        <v>-2.0607899999999999</v>
      </c>
      <c r="I19488">
        <v>34.031300000000002</v>
      </c>
    </row>
    <row r="19489" spans="7:9" x14ac:dyDescent="0.3">
      <c r="G19489">
        <v>1.9480999999999999</v>
      </c>
      <c r="H19489">
        <v>-2.07274</v>
      </c>
      <c r="I19489">
        <v>34.177599999999998</v>
      </c>
    </row>
    <row r="19490" spans="7:9" x14ac:dyDescent="0.3">
      <c r="G19490">
        <v>1.9481999999999999</v>
      </c>
      <c r="H19490">
        <v>-2.0846900000000002</v>
      </c>
      <c r="I19490">
        <v>34.323799999999999</v>
      </c>
    </row>
    <row r="19491" spans="7:9" x14ac:dyDescent="0.3">
      <c r="G19491">
        <v>1.9482999999999999</v>
      </c>
      <c r="H19491">
        <v>-2.0966200000000002</v>
      </c>
      <c r="I19491">
        <v>34.469900000000003</v>
      </c>
    </row>
    <row r="19492" spans="7:9" x14ac:dyDescent="0.3">
      <c r="G19492">
        <v>1.9483999999999999</v>
      </c>
      <c r="H19492">
        <v>-2.1085500000000001</v>
      </c>
      <c r="I19492">
        <v>34.615900000000003</v>
      </c>
    </row>
    <row r="19493" spans="7:9" x14ac:dyDescent="0.3">
      <c r="G19493">
        <v>1.9484999999999999</v>
      </c>
      <c r="H19493">
        <v>-2.1204700000000001</v>
      </c>
      <c r="I19493">
        <v>34.761800000000001</v>
      </c>
    </row>
    <row r="19494" spans="7:9" x14ac:dyDescent="0.3">
      <c r="G19494">
        <v>1.9486000000000001</v>
      </c>
      <c r="H19494">
        <v>-2.1323799999999999</v>
      </c>
      <c r="I19494">
        <v>34.907600000000002</v>
      </c>
    </row>
    <row r="19495" spans="7:9" x14ac:dyDescent="0.3">
      <c r="G19495">
        <v>1.9487000000000001</v>
      </c>
      <c r="H19495">
        <v>-2.1442899999999998</v>
      </c>
      <c r="I19495">
        <v>35.0533</v>
      </c>
    </row>
    <row r="19496" spans="7:9" x14ac:dyDescent="0.3">
      <c r="G19496">
        <v>1.9488000000000001</v>
      </c>
      <c r="H19496">
        <v>-2.15618</v>
      </c>
      <c r="I19496">
        <v>35.198900000000002</v>
      </c>
    </row>
    <row r="19497" spans="7:9" x14ac:dyDescent="0.3">
      <c r="G19497">
        <v>1.9489000000000001</v>
      </c>
      <c r="H19497">
        <v>-2.1680600000000001</v>
      </c>
      <c r="I19497">
        <v>35.3444</v>
      </c>
    </row>
    <row r="19498" spans="7:9" x14ac:dyDescent="0.3">
      <c r="G19498">
        <v>1.9490000000000001</v>
      </c>
      <c r="H19498">
        <v>-2.1799400000000002</v>
      </c>
      <c r="I19498">
        <v>35.489699999999999</v>
      </c>
    </row>
    <row r="19499" spans="7:9" x14ac:dyDescent="0.3">
      <c r="G19499">
        <v>1.9491000000000001</v>
      </c>
      <c r="H19499">
        <v>-2.1918099999999998</v>
      </c>
      <c r="I19499">
        <v>35.634999999999998</v>
      </c>
    </row>
    <row r="19500" spans="7:9" x14ac:dyDescent="0.3">
      <c r="G19500">
        <v>1.9492</v>
      </c>
      <c r="H19500">
        <v>-2.2036699999999998</v>
      </c>
      <c r="I19500">
        <v>35.780099999999997</v>
      </c>
    </row>
    <row r="19501" spans="7:9" x14ac:dyDescent="0.3">
      <c r="G19501">
        <v>1.9493</v>
      </c>
      <c r="H19501">
        <v>-2.2155200000000002</v>
      </c>
      <c r="I19501">
        <v>35.9251</v>
      </c>
    </row>
    <row r="19502" spans="7:9" x14ac:dyDescent="0.3">
      <c r="G19502">
        <v>1.9494</v>
      </c>
      <c r="H19502">
        <v>-2.22736</v>
      </c>
      <c r="I19502">
        <v>36.07</v>
      </c>
    </row>
    <row r="19503" spans="7:9" x14ac:dyDescent="0.3">
      <c r="G19503">
        <v>1.9495</v>
      </c>
      <c r="H19503">
        <v>-2.2391899999999998</v>
      </c>
      <c r="I19503">
        <v>36.2149</v>
      </c>
    </row>
    <row r="19504" spans="7:9" x14ac:dyDescent="0.3">
      <c r="G19504">
        <v>1.9496</v>
      </c>
      <c r="H19504">
        <v>-2.25101</v>
      </c>
      <c r="I19504">
        <v>36.3596</v>
      </c>
    </row>
    <row r="19505" spans="7:9" x14ac:dyDescent="0.3">
      <c r="G19505">
        <v>1.9497</v>
      </c>
      <c r="H19505">
        <v>-2.2628200000000001</v>
      </c>
      <c r="I19505">
        <v>36.504199999999997</v>
      </c>
    </row>
    <row r="19506" spans="7:9" x14ac:dyDescent="0.3">
      <c r="G19506">
        <v>1.9498</v>
      </c>
      <c r="H19506">
        <v>-2.2746300000000002</v>
      </c>
      <c r="I19506">
        <v>36.648600000000002</v>
      </c>
    </row>
    <row r="19507" spans="7:9" x14ac:dyDescent="0.3">
      <c r="G19507">
        <v>1.9499</v>
      </c>
      <c r="H19507">
        <v>-2.2864200000000001</v>
      </c>
      <c r="I19507">
        <v>36.792999999999999</v>
      </c>
    </row>
    <row r="19508" spans="7:9" x14ac:dyDescent="0.3">
      <c r="G19508">
        <v>1.95</v>
      </c>
      <c r="H19508">
        <v>-2.2982100000000001</v>
      </c>
      <c r="I19508">
        <v>36.9373</v>
      </c>
    </row>
    <row r="19509" spans="7:9" x14ac:dyDescent="0.3">
      <c r="G19509">
        <v>1.9500999999999999</v>
      </c>
      <c r="H19509">
        <v>-2.30999</v>
      </c>
      <c r="I19509">
        <v>37.081400000000002</v>
      </c>
    </row>
    <row r="19510" spans="7:9" x14ac:dyDescent="0.3">
      <c r="G19510">
        <v>1.9501999999999999</v>
      </c>
      <c r="H19510">
        <v>-2.3217599999999998</v>
      </c>
      <c r="I19510">
        <v>37.2254</v>
      </c>
    </row>
    <row r="19511" spans="7:9" x14ac:dyDescent="0.3">
      <c r="G19511">
        <v>1.9502999999999999</v>
      </c>
      <c r="H19511">
        <v>-2.33352</v>
      </c>
      <c r="I19511">
        <v>37.369399999999999</v>
      </c>
    </row>
    <row r="19512" spans="7:9" x14ac:dyDescent="0.3">
      <c r="G19512">
        <v>1.9503999999999999</v>
      </c>
      <c r="H19512">
        <v>-2.3452700000000002</v>
      </c>
      <c r="I19512">
        <v>37.513199999999998</v>
      </c>
    </row>
    <row r="19513" spans="7:9" x14ac:dyDescent="0.3">
      <c r="G19513">
        <v>1.9504999999999999</v>
      </c>
      <c r="H19513">
        <v>-2.3570099999999998</v>
      </c>
      <c r="I19513">
        <v>37.6569</v>
      </c>
    </row>
    <row r="19514" spans="7:9" x14ac:dyDescent="0.3">
      <c r="G19514">
        <v>1.9505999999999999</v>
      </c>
      <c r="H19514">
        <v>-2.3687399999999998</v>
      </c>
      <c r="I19514">
        <v>37.800400000000003</v>
      </c>
    </row>
    <row r="19515" spans="7:9" x14ac:dyDescent="0.3">
      <c r="G19515">
        <v>1.9507000000000001</v>
      </c>
      <c r="H19515">
        <v>-2.3804599999999998</v>
      </c>
      <c r="I19515">
        <v>37.943899999999999</v>
      </c>
    </row>
    <row r="19516" spans="7:9" x14ac:dyDescent="0.3">
      <c r="G19516">
        <v>1.9508000000000001</v>
      </c>
      <c r="H19516">
        <v>-2.3921800000000002</v>
      </c>
      <c r="I19516">
        <v>38.087299999999999</v>
      </c>
    </row>
    <row r="19517" spans="7:9" x14ac:dyDescent="0.3">
      <c r="G19517">
        <v>1.9509000000000001</v>
      </c>
      <c r="H19517">
        <v>-2.40388</v>
      </c>
      <c r="I19517">
        <v>38.230499999999999</v>
      </c>
    </row>
    <row r="19518" spans="7:9" x14ac:dyDescent="0.3">
      <c r="G19518">
        <v>1.9510000000000001</v>
      </c>
      <c r="H19518">
        <v>-2.4155700000000002</v>
      </c>
      <c r="I19518">
        <v>38.373600000000003</v>
      </c>
    </row>
    <row r="19519" spans="7:9" x14ac:dyDescent="0.3">
      <c r="G19519">
        <v>1.9511000000000001</v>
      </c>
      <c r="H19519">
        <v>-2.42726</v>
      </c>
      <c r="I19519">
        <v>38.5167</v>
      </c>
    </row>
    <row r="19520" spans="7:9" x14ac:dyDescent="0.3">
      <c r="G19520">
        <v>1.9512</v>
      </c>
      <c r="H19520">
        <v>-2.4389400000000001</v>
      </c>
      <c r="I19520">
        <v>38.659500000000001</v>
      </c>
    </row>
    <row r="19521" spans="7:9" x14ac:dyDescent="0.3">
      <c r="G19521">
        <v>1.9513</v>
      </c>
      <c r="H19521">
        <v>-2.4506000000000001</v>
      </c>
      <c r="I19521">
        <v>38.802300000000002</v>
      </c>
    </row>
    <row r="19522" spans="7:9" x14ac:dyDescent="0.3">
      <c r="G19522">
        <v>1.9514</v>
      </c>
      <c r="H19522">
        <v>-2.4622600000000001</v>
      </c>
      <c r="I19522">
        <v>38.945</v>
      </c>
    </row>
    <row r="19523" spans="7:9" x14ac:dyDescent="0.3">
      <c r="G19523">
        <v>1.9515</v>
      </c>
      <c r="H19523">
        <v>-2.4739100000000001</v>
      </c>
      <c r="I19523">
        <v>39.087600000000002</v>
      </c>
    </row>
    <row r="19524" spans="7:9" x14ac:dyDescent="0.3">
      <c r="G19524">
        <v>1.9516</v>
      </c>
      <c r="H19524">
        <v>-2.4855499999999999</v>
      </c>
      <c r="I19524">
        <v>39.229999999999997</v>
      </c>
    </row>
    <row r="19525" spans="7:9" x14ac:dyDescent="0.3">
      <c r="G19525">
        <v>1.9517</v>
      </c>
      <c r="H19525">
        <v>-2.4971800000000002</v>
      </c>
      <c r="I19525">
        <v>39.372300000000003</v>
      </c>
    </row>
    <row r="19526" spans="7:9" x14ac:dyDescent="0.3">
      <c r="G19526">
        <v>1.9518</v>
      </c>
      <c r="H19526">
        <v>-2.5087999999999999</v>
      </c>
      <c r="I19526">
        <v>39.514499999999998</v>
      </c>
    </row>
    <row r="19527" spans="7:9" x14ac:dyDescent="0.3">
      <c r="G19527">
        <v>1.9519</v>
      </c>
      <c r="H19527">
        <v>-2.52041</v>
      </c>
      <c r="I19527">
        <v>39.656599999999997</v>
      </c>
    </row>
    <row r="19528" spans="7:9" x14ac:dyDescent="0.3">
      <c r="G19528">
        <v>1.952</v>
      </c>
      <c r="H19528">
        <v>-2.5320100000000001</v>
      </c>
      <c r="I19528">
        <v>39.798499999999997</v>
      </c>
    </row>
    <row r="19529" spans="7:9" x14ac:dyDescent="0.3">
      <c r="G19529">
        <v>1.9520999999999999</v>
      </c>
      <c r="H19529">
        <v>-2.5436000000000001</v>
      </c>
      <c r="I19529">
        <v>39.940399999999997</v>
      </c>
    </row>
    <row r="19530" spans="7:9" x14ac:dyDescent="0.3">
      <c r="G19530">
        <v>1.9521999999999999</v>
      </c>
      <c r="H19530">
        <v>-2.55518</v>
      </c>
      <c r="I19530">
        <v>40.082099999999997</v>
      </c>
    </row>
    <row r="19531" spans="7:9" x14ac:dyDescent="0.3">
      <c r="G19531">
        <v>1.9522999999999999</v>
      </c>
      <c r="H19531">
        <v>-2.5667499999999999</v>
      </c>
      <c r="I19531">
        <v>40.223700000000001</v>
      </c>
    </row>
    <row r="19532" spans="7:9" x14ac:dyDescent="0.3">
      <c r="G19532">
        <v>1.9523999999999999</v>
      </c>
      <c r="H19532">
        <v>-2.5783100000000001</v>
      </c>
      <c r="I19532">
        <v>40.365200000000002</v>
      </c>
    </row>
    <row r="19533" spans="7:9" x14ac:dyDescent="0.3">
      <c r="G19533">
        <v>1.9524999999999999</v>
      </c>
      <c r="H19533">
        <v>-2.5898599999999998</v>
      </c>
      <c r="I19533">
        <v>40.506599999999999</v>
      </c>
    </row>
    <row r="19534" spans="7:9" x14ac:dyDescent="0.3">
      <c r="G19534">
        <v>1.9525999999999999</v>
      </c>
      <c r="H19534">
        <v>-2.60141</v>
      </c>
      <c r="I19534">
        <v>40.6479</v>
      </c>
    </row>
    <row r="19535" spans="7:9" x14ac:dyDescent="0.3">
      <c r="G19535">
        <v>1.9527000000000001</v>
      </c>
      <c r="H19535">
        <v>-2.61294</v>
      </c>
      <c r="I19535">
        <v>40.789000000000001</v>
      </c>
    </row>
    <row r="19536" spans="7:9" x14ac:dyDescent="0.3">
      <c r="G19536">
        <v>1.9528000000000001</v>
      </c>
      <c r="H19536">
        <v>-2.62446</v>
      </c>
      <c r="I19536">
        <v>40.93</v>
      </c>
    </row>
    <row r="19537" spans="7:9" x14ac:dyDescent="0.3">
      <c r="G19537">
        <v>1.9529000000000001</v>
      </c>
      <c r="H19537">
        <v>-2.63598</v>
      </c>
      <c r="I19537">
        <v>41.070900000000002</v>
      </c>
    </row>
    <row r="19538" spans="7:9" x14ac:dyDescent="0.3">
      <c r="G19538">
        <v>1.9530000000000001</v>
      </c>
      <c r="H19538">
        <v>-2.6474799999999998</v>
      </c>
      <c r="I19538">
        <v>41.2117</v>
      </c>
    </row>
    <row r="19539" spans="7:9" x14ac:dyDescent="0.3">
      <c r="G19539">
        <v>1.9531000000000001</v>
      </c>
      <c r="H19539">
        <v>-2.6589700000000001</v>
      </c>
      <c r="I19539">
        <v>41.352400000000003</v>
      </c>
    </row>
    <row r="19540" spans="7:9" x14ac:dyDescent="0.3">
      <c r="G19540">
        <v>1.9532</v>
      </c>
      <c r="H19540">
        <v>-2.6704599999999998</v>
      </c>
      <c r="I19540">
        <v>41.492899999999999</v>
      </c>
    </row>
    <row r="19541" spans="7:9" x14ac:dyDescent="0.3">
      <c r="G19541">
        <v>1.9533</v>
      </c>
      <c r="H19541">
        <v>-2.6819299999999999</v>
      </c>
      <c r="I19541">
        <v>41.633299999999998</v>
      </c>
    </row>
    <row r="19542" spans="7:9" x14ac:dyDescent="0.3">
      <c r="G19542">
        <v>1.9534</v>
      </c>
      <c r="H19542">
        <v>-2.6934</v>
      </c>
      <c r="I19542">
        <v>41.773600000000002</v>
      </c>
    </row>
    <row r="19543" spans="7:9" x14ac:dyDescent="0.3">
      <c r="G19543">
        <v>1.9535</v>
      </c>
      <c r="H19543">
        <v>-2.70485</v>
      </c>
      <c r="I19543">
        <v>41.913800000000002</v>
      </c>
    </row>
    <row r="19544" spans="7:9" x14ac:dyDescent="0.3">
      <c r="G19544">
        <v>1.9536</v>
      </c>
      <c r="H19544">
        <v>-2.7162899999999999</v>
      </c>
      <c r="I19544">
        <v>42.053800000000003</v>
      </c>
    </row>
    <row r="19545" spans="7:9" x14ac:dyDescent="0.3">
      <c r="G19545">
        <v>1.9537</v>
      </c>
      <c r="H19545">
        <v>-2.7277300000000002</v>
      </c>
      <c r="I19545">
        <v>42.193800000000003</v>
      </c>
    </row>
    <row r="19546" spans="7:9" x14ac:dyDescent="0.3">
      <c r="G19546">
        <v>1.9538</v>
      </c>
      <c r="H19546">
        <v>-2.73915</v>
      </c>
      <c r="I19546">
        <v>42.333599999999997</v>
      </c>
    </row>
    <row r="19547" spans="7:9" x14ac:dyDescent="0.3">
      <c r="G19547">
        <v>1.9539</v>
      </c>
      <c r="H19547">
        <v>-2.7505700000000002</v>
      </c>
      <c r="I19547">
        <v>42.473300000000002</v>
      </c>
    </row>
    <row r="19548" spans="7:9" x14ac:dyDescent="0.3">
      <c r="G19548">
        <v>1.954</v>
      </c>
      <c r="H19548">
        <v>-2.7619699999999998</v>
      </c>
      <c r="I19548">
        <v>42.6128</v>
      </c>
    </row>
    <row r="19549" spans="7:9" x14ac:dyDescent="0.3">
      <c r="G19549">
        <v>1.9540999999999999</v>
      </c>
      <c r="H19549">
        <v>-2.7733699999999999</v>
      </c>
      <c r="I19549">
        <v>42.752299999999998</v>
      </c>
    </row>
    <row r="19550" spans="7:9" x14ac:dyDescent="0.3">
      <c r="G19550">
        <v>1.9541999999999999</v>
      </c>
      <c r="H19550">
        <v>-2.7847499999999998</v>
      </c>
      <c r="I19550">
        <v>42.891599999999997</v>
      </c>
    </row>
    <row r="19551" spans="7:9" x14ac:dyDescent="0.3">
      <c r="G19551">
        <v>1.9542999999999999</v>
      </c>
      <c r="H19551">
        <v>-2.7961299999999998</v>
      </c>
      <c r="I19551">
        <v>43.030799999999999</v>
      </c>
    </row>
    <row r="19552" spans="7:9" x14ac:dyDescent="0.3">
      <c r="G19552">
        <v>1.9543999999999999</v>
      </c>
      <c r="H19552">
        <v>-2.80749</v>
      </c>
      <c r="I19552">
        <v>43.169899999999998</v>
      </c>
    </row>
    <row r="19553" spans="7:9" x14ac:dyDescent="0.3">
      <c r="G19553">
        <v>1.9544999999999999</v>
      </c>
      <c r="H19553">
        <v>-2.8188399999999998</v>
      </c>
      <c r="I19553">
        <v>43.308799999999998</v>
      </c>
    </row>
    <row r="19554" spans="7:9" x14ac:dyDescent="0.3">
      <c r="G19554">
        <v>1.9545999999999999</v>
      </c>
      <c r="H19554">
        <v>-2.83019</v>
      </c>
      <c r="I19554">
        <v>43.447600000000001</v>
      </c>
    </row>
    <row r="19555" spans="7:9" x14ac:dyDescent="0.3">
      <c r="G19555">
        <v>1.9547000000000001</v>
      </c>
      <c r="H19555">
        <v>-2.84152</v>
      </c>
      <c r="I19555">
        <v>43.586300000000001</v>
      </c>
    </row>
    <row r="19556" spans="7:9" x14ac:dyDescent="0.3">
      <c r="G19556">
        <v>1.9548000000000001</v>
      </c>
      <c r="H19556">
        <v>-2.8528500000000001</v>
      </c>
      <c r="I19556">
        <v>43.724899999999998</v>
      </c>
    </row>
    <row r="19557" spans="7:9" x14ac:dyDescent="0.3">
      <c r="G19557">
        <v>1.9549000000000001</v>
      </c>
      <c r="H19557">
        <v>-2.86416</v>
      </c>
      <c r="I19557">
        <v>43.863399999999999</v>
      </c>
    </row>
    <row r="19558" spans="7:9" x14ac:dyDescent="0.3">
      <c r="G19558">
        <v>1.9550000000000001</v>
      </c>
      <c r="H19558">
        <v>-2.8754599999999999</v>
      </c>
      <c r="I19558">
        <v>44.0017</v>
      </c>
    </row>
    <row r="19559" spans="7:9" x14ac:dyDescent="0.3">
      <c r="G19559">
        <v>1.9551000000000001</v>
      </c>
      <c r="H19559">
        <v>-2.8867600000000002</v>
      </c>
      <c r="I19559">
        <v>44.139899999999997</v>
      </c>
    </row>
    <row r="19560" spans="7:9" x14ac:dyDescent="0.3">
      <c r="G19560">
        <v>1.9552</v>
      </c>
      <c r="H19560">
        <v>-2.8980399999999999</v>
      </c>
      <c r="I19560">
        <v>44.277900000000002</v>
      </c>
    </row>
    <row r="19561" spans="7:9" x14ac:dyDescent="0.3">
      <c r="G19561">
        <v>1.9553</v>
      </c>
      <c r="H19561">
        <v>-2.9093100000000001</v>
      </c>
      <c r="I19561">
        <v>44.415900000000001</v>
      </c>
    </row>
    <row r="19562" spans="7:9" x14ac:dyDescent="0.3">
      <c r="G19562">
        <v>1.9554</v>
      </c>
      <c r="H19562">
        <v>-2.9205700000000001</v>
      </c>
      <c r="I19562">
        <v>44.553699999999999</v>
      </c>
    </row>
    <row r="19563" spans="7:9" x14ac:dyDescent="0.3">
      <c r="G19563">
        <v>1.9555</v>
      </c>
      <c r="H19563">
        <v>-2.9318200000000001</v>
      </c>
      <c r="I19563">
        <v>44.691400000000002</v>
      </c>
    </row>
    <row r="19564" spans="7:9" x14ac:dyDescent="0.3">
      <c r="G19564">
        <v>1.9556</v>
      </c>
      <c r="H19564">
        <v>-2.94306</v>
      </c>
      <c r="I19564">
        <v>44.829000000000001</v>
      </c>
    </row>
    <row r="19565" spans="7:9" x14ac:dyDescent="0.3">
      <c r="G19565">
        <v>1.9557</v>
      </c>
      <c r="H19565">
        <v>-2.9542999999999999</v>
      </c>
      <c r="I19565">
        <v>44.9664</v>
      </c>
    </row>
    <row r="19566" spans="7:9" x14ac:dyDescent="0.3">
      <c r="G19566">
        <v>1.9558</v>
      </c>
      <c r="H19566">
        <v>-2.9655200000000002</v>
      </c>
      <c r="I19566">
        <v>45.103700000000003</v>
      </c>
    </row>
    <row r="19567" spans="7:9" x14ac:dyDescent="0.3">
      <c r="G19567">
        <v>1.9559</v>
      </c>
      <c r="H19567">
        <v>-2.9767299999999999</v>
      </c>
      <c r="I19567">
        <v>45.240900000000003</v>
      </c>
    </row>
    <row r="19568" spans="7:9" x14ac:dyDescent="0.3">
      <c r="G19568">
        <v>1.956</v>
      </c>
      <c r="H19568">
        <v>-2.98793</v>
      </c>
      <c r="I19568">
        <v>45.378</v>
      </c>
    </row>
    <row r="19569" spans="7:9" x14ac:dyDescent="0.3">
      <c r="G19569">
        <v>1.9560999999999999</v>
      </c>
      <c r="H19569">
        <v>-2.99912</v>
      </c>
      <c r="I19569">
        <v>45.514899999999997</v>
      </c>
    </row>
    <row r="19570" spans="7:9" x14ac:dyDescent="0.3">
      <c r="G19570">
        <v>1.9561999999999999</v>
      </c>
      <c r="H19570">
        <v>-3.0102899999999999</v>
      </c>
      <c r="I19570">
        <v>45.651699999999998</v>
      </c>
    </row>
    <row r="19571" spans="7:9" x14ac:dyDescent="0.3">
      <c r="G19571">
        <v>1.9562999999999999</v>
      </c>
      <c r="H19571">
        <v>-3.0214599999999998</v>
      </c>
      <c r="I19571">
        <v>45.788400000000003</v>
      </c>
    </row>
    <row r="19572" spans="7:9" x14ac:dyDescent="0.3">
      <c r="G19572">
        <v>1.9563999999999999</v>
      </c>
      <c r="H19572">
        <v>-3.0326200000000001</v>
      </c>
      <c r="I19572">
        <v>45.924900000000001</v>
      </c>
    </row>
    <row r="19573" spans="7:9" x14ac:dyDescent="0.3">
      <c r="G19573">
        <v>1.9564999999999999</v>
      </c>
      <c r="H19573">
        <v>-3.0437699999999999</v>
      </c>
      <c r="I19573">
        <v>46.061300000000003</v>
      </c>
    </row>
    <row r="19574" spans="7:9" x14ac:dyDescent="0.3">
      <c r="G19574">
        <v>1.9565999999999999</v>
      </c>
      <c r="H19574">
        <v>-3.0548999999999999</v>
      </c>
      <c r="I19574">
        <v>46.197600000000001</v>
      </c>
    </row>
    <row r="19575" spans="7:9" x14ac:dyDescent="0.3">
      <c r="G19575">
        <v>1.9567000000000001</v>
      </c>
      <c r="H19575">
        <v>-3.06603</v>
      </c>
      <c r="I19575">
        <v>46.333799999999997</v>
      </c>
    </row>
    <row r="19576" spans="7:9" x14ac:dyDescent="0.3">
      <c r="G19576">
        <v>1.9568000000000001</v>
      </c>
      <c r="H19576">
        <v>-3.0771500000000001</v>
      </c>
      <c r="I19576">
        <v>46.469799999999999</v>
      </c>
    </row>
    <row r="19577" spans="7:9" x14ac:dyDescent="0.3">
      <c r="G19577">
        <v>1.9569000000000001</v>
      </c>
      <c r="H19577">
        <v>-3.0882499999999999</v>
      </c>
      <c r="I19577">
        <v>46.605699999999999</v>
      </c>
    </row>
    <row r="19578" spans="7:9" x14ac:dyDescent="0.3">
      <c r="G19578">
        <v>1.9570000000000001</v>
      </c>
      <c r="H19578">
        <v>-3.0993400000000002</v>
      </c>
      <c r="I19578">
        <v>46.741399999999999</v>
      </c>
    </row>
    <row r="19579" spans="7:9" x14ac:dyDescent="0.3">
      <c r="G19579">
        <v>1.9571000000000001</v>
      </c>
      <c r="H19579">
        <v>-3.11043</v>
      </c>
      <c r="I19579">
        <v>46.877099999999999</v>
      </c>
    </row>
    <row r="19580" spans="7:9" x14ac:dyDescent="0.3">
      <c r="G19580">
        <v>1.9572000000000001</v>
      </c>
      <c r="H19580">
        <v>-3.1215000000000002</v>
      </c>
      <c r="I19580">
        <v>47.012599999999999</v>
      </c>
    </row>
    <row r="19581" spans="7:9" x14ac:dyDescent="0.3">
      <c r="G19581">
        <v>1.9573</v>
      </c>
      <c r="H19581">
        <v>-3.1325599999999998</v>
      </c>
      <c r="I19581">
        <v>47.148000000000003</v>
      </c>
    </row>
    <row r="19582" spans="7:9" x14ac:dyDescent="0.3">
      <c r="G19582">
        <v>1.9574</v>
      </c>
      <c r="H19582">
        <v>-3.1436099999999998</v>
      </c>
      <c r="I19582">
        <v>47.283200000000001</v>
      </c>
    </row>
    <row r="19583" spans="7:9" x14ac:dyDescent="0.3">
      <c r="G19583">
        <v>1.9575</v>
      </c>
      <c r="H19583">
        <v>-3.1546599999999998</v>
      </c>
      <c r="I19583">
        <v>47.418300000000002</v>
      </c>
    </row>
    <row r="19584" spans="7:9" x14ac:dyDescent="0.3">
      <c r="G19584">
        <v>1.9576</v>
      </c>
      <c r="H19584">
        <v>-3.16568</v>
      </c>
      <c r="I19584">
        <v>47.5533</v>
      </c>
    </row>
    <row r="19585" spans="7:9" x14ac:dyDescent="0.3">
      <c r="G19585">
        <v>1.9577</v>
      </c>
      <c r="H19585">
        <v>-3.1766999999999999</v>
      </c>
      <c r="I19585">
        <v>47.688200000000002</v>
      </c>
    </row>
    <row r="19586" spans="7:9" x14ac:dyDescent="0.3">
      <c r="G19586">
        <v>1.9578</v>
      </c>
      <c r="H19586">
        <v>-3.18771</v>
      </c>
      <c r="I19586">
        <v>47.822899999999997</v>
      </c>
    </row>
    <row r="19587" spans="7:9" x14ac:dyDescent="0.3">
      <c r="G19587">
        <v>1.9579</v>
      </c>
      <c r="H19587">
        <v>-3.1987100000000002</v>
      </c>
      <c r="I19587">
        <v>47.957500000000003</v>
      </c>
    </row>
    <row r="19588" spans="7:9" x14ac:dyDescent="0.3">
      <c r="G19588">
        <v>1.958</v>
      </c>
      <c r="H19588">
        <v>-3.2097000000000002</v>
      </c>
      <c r="I19588">
        <v>48.091900000000003</v>
      </c>
    </row>
    <row r="19589" spans="7:9" x14ac:dyDescent="0.3">
      <c r="G19589">
        <v>1.9581</v>
      </c>
      <c r="H19589">
        <v>-3.2206700000000001</v>
      </c>
      <c r="I19589">
        <v>48.226300000000002</v>
      </c>
    </row>
    <row r="19590" spans="7:9" x14ac:dyDescent="0.3">
      <c r="G19590">
        <v>1.9581999999999999</v>
      </c>
      <c r="H19590">
        <v>-3.2316400000000001</v>
      </c>
      <c r="I19590">
        <v>48.360399999999998</v>
      </c>
    </row>
    <row r="19591" spans="7:9" x14ac:dyDescent="0.3">
      <c r="G19591">
        <v>1.9582999999999999</v>
      </c>
      <c r="H19591">
        <v>-3.2425899999999999</v>
      </c>
      <c r="I19591">
        <v>48.494500000000002</v>
      </c>
    </row>
    <row r="19592" spans="7:9" x14ac:dyDescent="0.3">
      <c r="G19592">
        <v>1.9583999999999999</v>
      </c>
      <c r="H19592">
        <v>-3.25353</v>
      </c>
      <c r="I19592">
        <v>48.628399999999999</v>
      </c>
    </row>
    <row r="19593" spans="7:9" x14ac:dyDescent="0.3">
      <c r="G19593">
        <v>1.9584999999999999</v>
      </c>
      <c r="H19593">
        <v>-3.2644700000000002</v>
      </c>
      <c r="I19593">
        <v>48.7622</v>
      </c>
    </row>
    <row r="19594" spans="7:9" x14ac:dyDescent="0.3">
      <c r="G19594">
        <v>1.9585999999999999</v>
      </c>
      <c r="H19594">
        <v>-3.2753899999999998</v>
      </c>
      <c r="I19594">
        <v>48.895899999999997</v>
      </c>
    </row>
    <row r="19595" spans="7:9" x14ac:dyDescent="0.3">
      <c r="G19595">
        <v>1.9587000000000001</v>
      </c>
      <c r="H19595">
        <v>-3.2863000000000002</v>
      </c>
      <c r="I19595">
        <v>49.029400000000003</v>
      </c>
    </row>
    <row r="19596" spans="7:9" x14ac:dyDescent="0.3">
      <c r="G19596">
        <v>1.9588000000000001</v>
      </c>
      <c r="H19596">
        <v>-3.2972000000000001</v>
      </c>
      <c r="I19596">
        <v>49.162799999999997</v>
      </c>
    </row>
    <row r="19597" spans="7:9" x14ac:dyDescent="0.3">
      <c r="G19597">
        <v>1.9589000000000001</v>
      </c>
      <c r="H19597">
        <v>-3.30809</v>
      </c>
      <c r="I19597">
        <v>49.295999999999999</v>
      </c>
    </row>
    <row r="19598" spans="7:9" x14ac:dyDescent="0.3">
      <c r="G19598">
        <v>1.9590000000000001</v>
      </c>
      <c r="H19598">
        <v>-3.3189600000000001</v>
      </c>
      <c r="I19598">
        <v>49.429099999999998</v>
      </c>
    </row>
    <row r="19599" spans="7:9" x14ac:dyDescent="0.3">
      <c r="G19599">
        <v>1.9591000000000001</v>
      </c>
      <c r="H19599">
        <v>-3.3298299999999998</v>
      </c>
      <c r="I19599">
        <v>49.562100000000001</v>
      </c>
    </row>
    <row r="19600" spans="7:9" x14ac:dyDescent="0.3">
      <c r="G19600">
        <v>1.9592000000000001</v>
      </c>
      <c r="H19600">
        <v>-3.3406799999999999</v>
      </c>
      <c r="I19600">
        <v>49.695</v>
      </c>
    </row>
    <row r="19601" spans="7:9" x14ac:dyDescent="0.3">
      <c r="G19601">
        <v>1.9593</v>
      </c>
      <c r="H19601">
        <v>-3.3515299999999999</v>
      </c>
      <c r="I19601">
        <v>49.8277</v>
      </c>
    </row>
    <row r="19602" spans="7:9" x14ac:dyDescent="0.3">
      <c r="G19602">
        <v>1.9594</v>
      </c>
      <c r="H19602">
        <v>-3.3623599999999998</v>
      </c>
      <c r="I19602">
        <v>49.960299999999997</v>
      </c>
    </row>
    <row r="19603" spans="7:9" x14ac:dyDescent="0.3">
      <c r="G19603">
        <v>1.9595</v>
      </c>
      <c r="H19603">
        <v>-3.3731800000000001</v>
      </c>
      <c r="I19603">
        <v>50.092700000000001</v>
      </c>
    </row>
    <row r="19604" spans="7:9" x14ac:dyDescent="0.3">
      <c r="G19604">
        <v>1.9596</v>
      </c>
      <c r="H19604">
        <v>-3.3839899999999998</v>
      </c>
      <c r="I19604">
        <v>50.225000000000001</v>
      </c>
    </row>
    <row r="19605" spans="7:9" x14ac:dyDescent="0.3">
      <c r="G19605">
        <v>1.9597</v>
      </c>
      <c r="H19605">
        <v>-3.39479</v>
      </c>
      <c r="I19605">
        <v>50.357199999999999</v>
      </c>
    </row>
    <row r="19606" spans="7:9" x14ac:dyDescent="0.3">
      <c r="G19606">
        <v>1.9598</v>
      </c>
      <c r="H19606">
        <v>-3.4055800000000001</v>
      </c>
      <c r="I19606">
        <v>50.489199999999997</v>
      </c>
    </row>
    <row r="19607" spans="7:9" x14ac:dyDescent="0.3">
      <c r="G19607">
        <v>1.9599</v>
      </c>
      <c r="H19607">
        <v>-3.4163600000000001</v>
      </c>
      <c r="I19607">
        <v>50.621200000000002</v>
      </c>
    </row>
    <row r="19608" spans="7:9" x14ac:dyDescent="0.3">
      <c r="G19608">
        <v>1.96</v>
      </c>
      <c r="H19608">
        <v>-3.4271199999999999</v>
      </c>
      <c r="I19608">
        <v>50.752899999999997</v>
      </c>
    </row>
    <row r="19609" spans="7:9" x14ac:dyDescent="0.3">
      <c r="G19609">
        <v>1.9601</v>
      </c>
      <c r="H19609">
        <v>-3.4378799999999998</v>
      </c>
      <c r="I19609">
        <v>50.884599999999999</v>
      </c>
    </row>
    <row r="19610" spans="7:9" x14ac:dyDescent="0.3">
      <c r="G19610">
        <v>1.9601999999999999</v>
      </c>
      <c r="H19610">
        <v>-3.44862</v>
      </c>
      <c r="I19610">
        <v>51.015999999999998</v>
      </c>
    </row>
    <row r="19611" spans="7:9" x14ac:dyDescent="0.3">
      <c r="G19611">
        <v>1.9602999999999999</v>
      </c>
      <c r="H19611">
        <v>-3.4593500000000001</v>
      </c>
      <c r="I19611">
        <v>51.147399999999998</v>
      </c>
    </row>
    <row r="19612" spans="7:9" x14ac:dyDescent="0.3">
      <c r="G19612">
        <v>1.9603999999999999</v>
      </c>
      <c r="H19612">
        <v>-3.4700799999999998</v>
      </c>
      <c r="I19612">
        <v>51.278599999999997</v>
      </c>
    </row>
    <row r="19613" spans="7:9" x14ac:dyDescent="0.3">
      <c r="G19613">
        <v>1.9604999999999999</v>
      </c>
      <c r="H19613">
        <v>-3.4807899999999998</v>
      </c>
      <c r="I19613">
        <v>51.409700000000001</v>
      </c>
    </row>
    <row r="19614" spans="7:9" x14ac:dyDescent="0.3">
      <c r="G19614">
        <v>1.9605999999999999</v>
      </c>
      <c r="H19614">
        <v>-3.4914800000000001</v>
      </c>
      <c r="I19614">
        <v>51.540599999999998</v>
      </c>
    </row>
    <row r="19615" spans="7:9" x14ac:dyDescent="0.3">
      <c r="G19615">
        <v>1.9607000000000001</v>
      </c>
      <c r="H19615">
        <v>-3.50217</v>
      </c>
      <c r="I19615">
        <v>51.671399999999998</v>
      </c>
    </row>
    <row r="19616" spans="7:9" x14ac:dyDescent="0.3">
      <c r="G19616">
        <v>1.9608000000000001</v>
      </c>
      <c r="H19616">
        <v>-3.5128499999999998</v>
      </c>
      <c r="I19616">
        <v>51.802100000000003</v>
      </c>
    </row>
    <row r="19617" spans="7:9" x14ac:dyDescent="0.3">
      <c r="G19617">
        <v>1.9609000000000001</v>
      </c>
      <c r="H19617">
        <v>-3.5235099999999999</v>
      </c>
      <c r="I19617">
        <v>51.932600000000001</v>
      </c>
    </row>
    <row r="19618" spans="7:9" x14ac:dyDescent="0.3">
      <c r="G19618">
        <v>1.9610000000000001</v>
      </c>
      <c r="H19618">
        <v>-3.53416</v>
      </c>
      <c r="I19618">
        <v>52.063000000000002</v>
      </c>
    </row>
    <row r="19619" spans="7:9" x14ac:dyDescent="0.3">
      <c r="G19619">
        <v>1.9611000000000001</v>
      </c>
      <c r="H19619">
        <v>-3.54481</v>
      </c>
      <c r="I19619">
        <v>52.193300000000001</v>
      </c>
    </row>
    <row r="19620" spans="7:9" x14ac:dyDescent="0.3">
      <c r="G19620">
        <v>1.9612000000000001</v>
      </c>
      <c r="H19620">
        <v>-3.5554399999999999</v>
      </c>
      <c r="I19620">
        <v>52.323399999999999</v>
      </c>
    </row>
    <row r="19621" spans="7:9" x14ac:dyDescent="0.3">
      <c r="G19621">
        <v>1.9613</v>
      </c>
      <c r="H19621">
        <v>-3.5660599999999998</v>
      </c>
      <c r="I19621">
        <v>52.453400000000002</v>
      </c>
    </row>
    <row r="19622" spans="7:9" x14ac:dyDescent="0.3">
      <c r="G19622">
        <v>1.9614</v>
      </c>
      <c r="H19622">
        <v>-3.57666</v>
      </c>
      <c r="I19622">
        <v>52.583199999999998</v>
      </c>
    </row>
    <row r="19623" spans="7:9" x14ac:dyDescent="0.3">
      <c r="G19623">
        <v>1.9615</v>
      </c>
      <c r="H19623">
        <v>-3.5872600000000001</v>
      </c>
      <c r="I19623">
        <v>52.712899999999998</v>
      </c>
    </row>
    <row r="19624" spans="7:9" x14ac:dyDescent="0.3">
      <c r="G19624">
        <v>1.9616</v>
      </c>
      <c r="H19624">
        <v>-3.5978400000000001</v>
      </c>
      <c r="I19624">
        <v>52.842399999999998</v>
      </c>
    </row>
    <row r="19625" spans="7:9" x14ac:dyDescent="0.3">
      <c r="G19625">
        <v>1.9617</v>
      </c>
      <c r="H19625">
        <v>-3.6084200000000002</v>
      </c>
      <c r="I19625">
        <v>52.971899999999998</v>
      </c>
    </row>
    <row r="19626" spans="7:9" x14ac:dyDescent="0.3">
      <c r="G19626">
        <v>1.9618</v>
      </c>
      <c r="H19626">
        <v>-3.6189800000000001</v>
      </c>
      <c r="I19626">
        <v>53.101100000000002</v>
      </c>
    </row>
    <row r="19627" spans="7:9" x14ac:dyDescent="0.3">
      <c r="G19627">
        <v>1.9619</v>
      </c>
      <c r="H19627">
        <v>-3.6295299999999999</v>
      </c>
      <c r="I19627">
        <v>53.2303</v>
      </c>
    </row>
    <row r="19628" spans="7:9" x14ac:dyDescent="0.3">
      <c r="G19628">
        <v>1.962</v>
      </c>
      <c r="H19628">
        <v>-3.6400700000000001</v>
      </c>
      <c r="I19628">
        <v>53.359299999999998</v>
      </c>
    </row>
    <row r="19629" spans="7:9" x14ac:dyDescent="0.3">
      <c r="G19629">
        <v>1.9621</v>
      </c>
      <c r="H19629">
        <v>-3.6505899999999998</v>
      </c>
      <c r="I19629">
        <v>53.488100000000003</v>
      </c>
    </row>
    <row r="19630" spans="7:9" x14ac:dyDescent="0.3">
      <c r="G19630">
        <v>1.9621999999999999</v>
      </c>
      <c r="H19630">
        <v>-3.6611099999999999</v>
      </c>
      <c r="I19630">
        <v>53.616799999999998</v>
      </c>
    </row>
    <row r="19631" spans="7:9" x14ac:dyDescent="0.3">
      <c r="G19631">
        <v>1.9622999999999999</v>
      </c>
      <c r="H19631">
        <v>-3.6716099999999998</v>
      </c>
      <c r="I19631">
        <v>53.745399999999997</v>
      </c>
    </row>
    <row r="19632" spans="7:9" x14ac:dyDescent="0.3">
      <c r="G19632">
        <v>1.9623999999999999</v>
      </c>
      <c r="H19632">
        <v>-3.6821000000000002</v>
      </c>
      <c r="I19632">
        <v>53.873800000000003</v>
      </c>
    </row>
    <row r="19633" spans="7:9" x14ac:dyDescent="0.3">
      <c r="G19633">
        <v>1.9624999999999999</v>
      </c>
      <c r="H19633">
        <v>-3.69259</v>
      </c>
      <c r="I19633">
        <v>54.002099999999999</v>
      </c>
    </row>
    <row r="19634" spans="7:9" x14ac:dyDescent="0.3">
      <c r="G19634">
        <v>1.9625999999999999</v>
      </c>
      <c r="H19634">
        <v>-3.7030500000000002</v>
      </c>
      <c r="I19634">
        <v>54.130299999999998</v>
      </c>
    </row>
    <row r="19635" spans="7:9" x14ac:dyDescent="0.3">
      <c r="G19635">
        <v>1.9626999999999999</v>
      </c>
      <c r="H19635">
        <v>-3.7135099999999999</v>
      </c>
      <c r="I19635">
        <v>54.258299999999998</v>
      </c>
    </row>
    <row r="19636" spans="7:9" x14ac:dyDescent="0.3">
      <c r="G19636">
        <v>1.9628000000000001</v>
      </c>
      <c r="H19636">
        <v>-3.7239599999999999</v>
      </c>
      <c r="I19636">
        <v>54.386099999999999</v>
      </c>
    </row>
    <row r="19637" spans="7:9" x14ac:dyDescent="0.3">
      <c r="G19637">
        <v>1.9629000000000001</v>
      </c>
      <c r="H19637">
        <v>-3.7343899999999999</v>
      </c>
      <c r="I19637">
        <v>54.5139</v>
      </c>
    </row>
    <row r="19638" spans="7:9" x14ac:dyDescent="0.3">
      <c r="G19638">
        <v>1.9630000000000001</v>
      </c>
      <c r="H19638">
        <v>-3.7448100000000002</v>
      </c>
      <c r="I19638">
        <v>54.641500000000001</v>
      </c>
    </row>
    <row r="19639" spans="7:9" x14ac:dyDescent="0.3">
      <c r="G19639">
        <v>1.9631000000000001</v>
      </c>
      <c r="H19639">
        <v>-3.75522</v>
      </c>
      <c r="I19639">
        <v>54.768900000000002</v>
      </c>
    </row>
    <row r="19640" spans="7:9" x14ac:dyDescent="0.3">
      <c r="G19640">
        <v>1.9632000000000001</v>
      </c>
      <c r="H19640">
        <v>-3.7656200000000002</v>
      </c>
      <c r="I19640">
        <v>54.8962</v>
      </c>
    </row>
    <row r="19641" spans="7:9" x14ac:dyDescent="0.3">
      <c r="G19641">
        <v>1.9633</v>
      </c>
      <c r="H19641">
        <v>-3.7760099999999999</v>
      </c>
      <c r="I19641">
        <v>55.023400000000002</v>
      </c>
    </row>
    <row r="19642" spans="7:9" x14ac:dyDescent="0.3">
      <c r="G19642">
        <v>1.9634</v>
      </c>
      <c r="H19642">
        <v>-3.7863899999999999</v>
      </c>
      <c r="I19642">
        <v>55.150399999999998</v>
      </c>
    </row>
    <row r="19643" spans="7:9" x14ac:dyDescent="0.3">
      <c r="G19643">
        <v>1.9635</v>
      </c>
      <c r="H19643">
        <v>-3.7967499999999998</v>
      </c>
      <c r="I19643">
        <v>55.277299999999997</v>
      </c>
    </row>
    <row r="19644" spans="7:9" x14ac:dyDescent="0.3">
      <c r="G19644">
        <v>1.9636</v>
      </c>
      <c r="H19644">
        <v>-3.8071000000000002</v>
      </c>
      <c r="I19644">
        <v>55.404000000000003</v>
      </c>
    </row>
    <row r="19645" spans="7:9" x14ac:dyDescent="0.3">
      <c r="G19645">
        <v>1.9637</v>
      </c>
      <c r="H19645">
        <v>-3.8174399999999999</v>
      </c>
      <c r="I19645">
        <v>55.5306</v>
      </c>
    </row>
    <row r="19646" spans="7:9" x14ac:dyDescent="0.3">
      <c r="G19646">
        <v>1.9638</v>
      </c>
      <c r="H19646">
        <v>-3.8277700000000001</v>
      </c>
      <c r="I19646">
        <v>55.656999999999996</v>
      </c>
    </row>
    <row r="19647" spans="7:9" x14ac:dyDescent="0.3">
      <c r="G19647">
        <v>1.9639</v>
      </c>
      <c r="H19647">
        <v>-3.8380899999999998</v>
      </c>
      <c r="I19647">
        <v>55.783299999999997</v>
      </c>
    </row>
    <row r="19648" spans="7:9" x14ac:dyDescent="0.3">
      <c r="G19648">
        <v>1.964</v>
      </c>
      <c r="H19648">
        <v>-3.8483900000000002</v>
      </c>
      <c r="I19648">
        <v>55.909399999999998</v>
      </c>
    </row>
    <row r="19649" spans="7:9" x14ac:dyDescent="0.3">
      <c r="G19649">
        <v>1.9641</v>
      </c>
      <c r="H19649">
        <v>-3.8586800000000001</v>
      </c>
      <c r="I19649">
        <v>56.035499999999999</v>
      </c>
    </row>
    <row r="19650" spans="7:9" x14ac:dyDescent="0.3">
      <c r="G19650">
        <v>1.9641999999999999</v>
      </c>
      <c r="H19650">
        <v>-3.86896</v>
      </c>
      <c r="I19650">
        <v>56.161299999999997</v>
      </c>
    </row>
    <row r="19651" spans="7:9" x14ac:dyDescent="0.3">
      <c r="G19651">
        <v>1.9642999999999999</v>
      </c>
      <c r="H19651">
        <v>-3.8792300000000002</v>
      </c>
      <c r="I19651">
        <v>56.287100000000002</v>
      </c>
    </row>
    <row r="19652" spans="7:9" x14ac:dyDescent="0.3">
      <c r="G19652">
        <v>1.9643999999999999</v>
      </c>
      <c r="H19652">
        <v>-3.8894899999999999</v>
      </c>
      <c r="I19652">
        <v>56.412599999999998</v>
      </c>
    </row>
    <row r="19653" spans="7:9" x14ac:dyDescent="0.3">
      <c r="G19653">
        <v>1.9644999999999999</v>
      </c>
      <c r="H19653">
        <v>-3.89974</v>
      </c>
      <c r="I19653">
        <v>56.5381</v>
      </c>
    </row>
    <row r="19654" spans="7:9" x14ac:dyDescent="0.3">
      <c r="G19654">
        <v>1.9645999999999999</v>
      </c>
      <c r="H19654">
        <v>-3.9099699999999999</v>
      </c>
      <c r="I19654">
        <v>56.663400000000003</v>
      </c>
    </row>
    <row r="19655" spans="7:9" x14ac:dyDescent="0.3">
      <c r="G19655">
        <v>1.9646999999999999</v>
      </c>
      <c r="H19655">
        <v>-3.9201899999999998</v>
      </c>
      <c r="I19655">
        <v>56.788499999999999</v>
      </c>
    </row>
    <row r="19656" spans="7:9" x14ac:dyDescent="0.3">
      <c r="G19656">
        <v>1.9648000000000001</v>
      </c>
      <c r="H19656">
        <v>-3.9304000000000001</v>
      </c>
      <c r="I19656">
        <v>56.913499999999999</v>
      </c>
    </row>
    <row r="19657" spans="7:9" x14ac:dyDescent="0.3">
      <c r="G19657">
        <v>1.9649000000000001</v>
      </c>
      <c r="H19657">
        <v>-3.9405999999999999</v>
      </c>
      <c r="I19657">
        <v>57.038400000000003</v>
      </c>
    </row>
    <row r="19658" spans="7:9" x14ac:dyDescent="0.3">
      <c r="G19658">
        <v>1.9650000000000001</v>
      </c>
      <c r="H19658">
        <v>-3.95078</v>
      </c>
      <c r="I19658">
        <v>57.1631</v>
      </c>
    </row>
    <row r="19659" spans="7:9" x14ac:dyDescent="0.3">
      <c r="G19659">
        <v>1.9651000000000001</v>
      </c>
      <c r="H19659">
        <v>-3.96096</v>
      </c>
      <c r="I19659">
        <v>57.287599999999998</v>
      </c>
    </row>
    <row r="19660" spans="7:9" x14ac:dyDescent="0.3">
      <c r="G19660">
        <v>1.9652000000000001</v>
      </c>
      <c r="H19660">
        <v>-3.97112</v>
      </c>
      <c r="I19660">
        <v>57.412100000000002</v>
      </c>
    </row>
    <row r="19661" spans="7:9" x14ac:dyDescent="0.3">
      <c r="G19661">
        <v>1.9653</v>
      </c>
      <c r="H19661">
        <v>-3.9812699999999999</v>
      </c>
      <c r="I19661">
        <v>57.536299999999997</v>
      </c>
    </row>
    <row r="19662" spans="7:9" x14ac:dyDescent="0.3">
      <c r="G19662">
        <v>1.9654</v>
      </c>
      <c r="H19662">
        <v>-3.9914100000000001</v>
      </c>
      <c r="I19662">
        <v>57.660499999999999</v>
      </c>
    </row>
    <row r="19663" spans="7:9" x14ac:dyDescent="0.3">
      <c r="G19663">
        <v>1.9655</v>
      </c>
      <c r="H19663">
        <v>-4.0015299999999998</v>
      </c>
      <c r="I19663">
        <v>57.784500000000001</v>
      </c>
    </row>
    <row r="19664" spans="7:9" x14ac:dyDescent="0.3">
      <c r="G19664">
        <v>1.9656</v>
      </c>
      <c r="H19664">
        <v>-4.0116500000000004</v>
      </c>
      <c r="I19664">
        <v>57.908299999999997</v>
      </c>
    </row>
    <row r="19665" spans="7:9" x14ac:dyDescent="0.3">
      <c r="G19665">
        <v>1.9657</v>
      </c>
      <c r="H19665">
        <v>-4.0217499999999999</v>
      </c>
      <c r="I19665">
        <v>58.031999999999996</v>
      </c>
    </row>
    <row r="19666" spans="7:9" x14ac:dyDescent="0.3">
      <c r="G19666">
        <v>1.9658</v>
      </c>
      <c r="H19666">
        <v>-4.0318399999999999</v>
      </c>
      <c r="I19666">
        <v>58.155500000000004</v>
      </c>
    </row>
    <row r="19667" spans="7:9" x14ac:dyDescent="0.3">
      <c r="G19667">
        <v>1.9659</v>
      </c>
      <c r="H19667">
        <v>-4.0419200000000002</v>
      </c>
      <c r="I19667">
        <v>58.2789</v>
      </c>
    </row>
    <row r="19668" spans="7:9" x14ac:dyDescent="0.3">
      <c r="G19668">
        <v>1.966</v>
      </c>
      <c r="H19668">
        <v>-4.0519800000000004</v>
      </c>
      <c r="I19668">
        <v>58.402200000000001</v>
      </c>
    </row>
    <row r="19669" spans="7:9" x14ac:dyDescent="0.3">
      <c r="G19669">
        <v>1.9661</v>
      </c>
      <c r="H19669">
        <v>-4.0620399999999997</v>
      </c>
      <c r="I19669">
        <v>58.525300000000001</v>
      </c>
    </row>
    <row r="19670" spans="7:9" x14ac:dyDescent="0.3">
      <c r="G19670">
        <v>1.9661999999999999</v>
      </c>
      <c r="H19670">
        <v>-4.0720799999999997</v>
      </c>
      <c r="I19670">
        <v>58.648200000000003</v>
      </c>
    </row>
    <row r="19671" spans="7:9" x14ac:dyDescent="0.3">
      <c r="G19671">
        <v>1.9662999999999999</v>
      </c>
      <c r="H19671">
        <v>-4.0821100000000001</v>
      </c>
      <c r="I19671">
        <v>58.771099999999997</v>
      </c>
    </row>
    <row r="19672" spans="7:9" x14ac:dyDescent="0.3">
      <c r="G19672">
        <v>1.9663999999999999</v>
      </c>
      <c r="H19672">
        <v>-4.0921200000000004</v>
      </c>
      <c r="I19672">
        <v>58.893700000000003</v>
      </c>
    </row>
    <row r="19673" spans="7:9" x14ac:dyDescent="0.3">
      <c r="G19673">
        <v>1.9664999999999999</v>
      </c>
      <c r="H19673">
        <v>-4.1021299999999998</v>
      </c>
      <c r="I19673">
        <v>59.016199999999998</v>
      </c>
    </row>
    <row r="19674" spans="7:9" x14ac:dyDescent="0.3">
      <c r="G19674">
        <v>1.9665999999999999</v>
      </c>
      <c r="H19674">
        <v>-4.11212</v>
      </c>
      <c r="I19674">
        <v>59.138599999999997</v>
      </c>
    </row>
    <row r="19675" spans="7:9" x14ac:dyDescent="0.3">
      <c r="G19675">
        <v>1.9666999999999999</v>
      </c>
      <c r="H19675">
        <v>-4.1220999999999997</v>
      </c>
      <c r="I19675">
        <v>59.260800000000003</v>
      </c>
    </row>
    <row r="19676" spans="7:9" x14ac:dyDescent="0.3">
      <c r="G19676">
        <v>1.9668000000000001</v>
      </c>
      <c r="H19676">
        <v>-4.1320699999999997</v>
      </c>
      <c r="I19676">
        <v>59.382899999999999</v>
      </c>
    </row>
    <row r="19677" spans="7:9" x14ac:dyDescent="0.3">
      <c r="G19677">
        <v>1.9669000000000001</v>
      </c>
      <c r="H19677">
        <v>-4.1420300000000001</v>
      </c>
      <c r="I19677">
        <v>59.504800000000003</v>
      </c>
    </row>
    <row r="19678" spans="7:9" x14ac:dyDescent="0.3">
      <c r="G19678">
        <v>1.9670000000000001</v>
      </c>
      <c r="H19678">
        <v>-4.1519700000000004</v>
      </c>
      <c r="I19678">
        <v>59.626600000000003</v>
      </c>
    </row>
    <row r="19679" spans="7:9" x14ac:dyDescent="0.3">
      <c r="G19679">
        <v>1.9671000000000001</v>
      </c>
      <c r="H19679">
        <v>-4.1619000000000002</v>
      </c>
      <c r="I19679">
        <v>59.748199999999997</v>
      </c>
    </row>
    <row r="19680" spans="7:9" x14ac:dyDescent="0.3">
      <c r="G19680">
        <v>1.9672000000000001</v>
      </c>
      <c r="H19680">
        <v>-4.1718200000000003</v>
      </c>
      <c r="I19680">
        <v>59.869700000000002</v>
      </c>
    </row>
    <row r="19681" spans="7:9" x14ac:dyDescent="0.3">
      <c r="G19681">
        <v>1.9673</v>
      </c>
      <c r="H19681">
        <v>-4.1817299999999999</v>
      </c>
      <c r="I19681">
        <v>59.991100000000003</v>
      </c>
    </row>
    <row r="19682" spans="7:9" x14ac:dyDescent="0.3">
      <c r="G19682">
        <v>1.9674</v>
      </c>
      <c r="H19682">
        <v>-4.1916200000000003</v>
      </c>
      <c r="I19682">
        <v>60.112200000000001</v>
      </c>
    </row>
    <row r="19683" spans="7:9" x14ac:dyDescent="0.3">
      <c r="G19683">
        <v>1.9675</v>
      </c>
      <c r="H19683">
        <v>-4.2015099999999999</v>
      </c>
      <c r="I19683">
        <v>60.2333</v>
      </c>
    </row>
    <row r="19684" spans="7:9" x14ac:dyDescent="0.3">
      <c r="G19684">
        <v>1.9676</v>
      </c>
      <c r="H19684">
        <v>-4.2113699999999996</v>
      </c>
      <c r="I19684">
        <v>60.354199999999999</v>
      </c>
    </row>
    <row r="19685" spans="7:9" x14ac:dyDescent="0.3">
      <c r="G19685">
        <v>1.9677</v>
      </c>
      <c r="H19685">
        <v>-4.2212300000000003</v>
      </c>
      <c r="I19685">
        <v>60.474899999999998</v>
      </c>
    </row>
    <row r="19686" spans="7:9" x14ac:dyDescent="0.3">
      <c r="G19686">
        <v>1.9678</v>
      </c>
      <c r="H19686">
        <v>-4.2310800000000004</v>
      </c>
      <c r="I19686">
        <v>60.595500000000001</v>
      </c>
    </row>
    <row r="19687" spans="7:9" x14ac:dyDescent="0.3">
      <c r="G19687">
        <v>1.9679</v>
      </c>
      <c r="H19687">
        <v>-4.2409100000000004</v>
      </c>
      <c r="I19687">
        <v>60.715899999999998</v>
      </c>
    </row>
    <row r="19688" spans="7:9" x14ac:dyDescent="0.3">
      <c r="G19688">
        <v>1.968</v>
      </c>
      <c r="H19688">
        <v>-4.2507299999999999</v>
      </c>
      <c r="I19688">
        <v>60.836199999999998</v>
      </c>
    </row>
    <row r="19689" spans="7:9" x14ac:dyDescent="0.3">
      <c r="G19689">
        <v>1.9681</v>
      </c>
      <c r="H19689">
        <v>-4.2605399999999998</v>
      </c>
      <c r="I19689">
        <v>60.956400000000002</v>
      </c>
    </row>
    <row r="19690" spans="7:9" x14ac:dyDescent="0.3">
      <c r="G19690">
        <v>1.9681999999999999</v>
      </c>
      <c r="H19690">
        <v>-4.27034</v>
      </c>
      <c r="I19690">
        <v>61.0764</v>
      </c>
    </row>
    <row r="19691" spans="7:9" x14ac:dyDescent="0.3">
      <c r="G19691">
        <v>1.9682999999999999</v>
      </c>
      <c r="H19691">
        <v>-4.2801200000000001</v>
      </c>
      <c r="I19691">
        <v>61.196199999999997</v>
      </c>
    </row>
    <row r="19692" spans="7:9" x14ac:dyDescent="0.3">
      <c r="G19692">
        <v>1.9683999999999999</v>
      </c>
      <c r="H19692">
        <v>-4.2898899999999998</v>
      </c>
      <c r="I19692">
        <v>61.315899999999999</v>
      </c>
    </row>
    <row r="19693" spans="7:9" x14ac:dyDescent="0.3">
      <c r="G19693">
        <v>1.9684999999999999</v>
      </c>
      <c r="H19693">
        <v>-4.2996600000000003</v>
      </c>
      <c r="I19693">
        <v>61.435499999999998</v>
      </c>
    </row>
    <row r="19694" spans="7:9" x14ac:dyDescent="0.3">
      <c r="G19694">
        <v>1.9685999999999999</v>
      </c>
      <c r="H19694">
        <v>-4.3094000000000001</v>
      </c>
      <c r="I19694">
        <v>61.5548</v>
      </c>
    </row>
    <row r="19695" spans="7:9" x14ac:dyDescent="0.3">
      <c r="G19695">
        <v>1.9686999999999999</v>
      </c>
      <c r="H19695">
        <v>-4.31914</v>
      </c>
      <c r="I19695">
        <v>61.674100000000003</v>
      </c>
    </row>
    <row r="19696" spans="7:9" x14ac:dyDescent="0.3">
      <c r="G19696">
        <v>1.9688000000000001</v>
      </c>
      <c r="H19696">
        <v>-4.3288599999999997</v>
      </c>
      <c r="I19696">
        <v>61.793199999999999</v>
      </c>
    </row>
    <row r="19697" spans="7:9" x14ac:dyDescent="0.3">
      <c r="G19697">
        <v>1.9689000000000001</v>
      </c>
      <c r="H19697">
        <v>-4.3385699999999998</v>
      </c>
      <c r="I19697">
        <v>61.912100000000002</v>
      </c>
    </row>
    <row r="19698" spans="7:9" x14ac:dyDescent="0.3">
      <c r="G19698">
        <v>1.9690000000000001</v>
      </c>
      <c r="H19698">
        <v>-4.3482700000000003</v>
      </c>
      <c r="I19698">
        <v>62.030900000000003</v>
      </c>
    </row>
    <row r="19699" spans="7:9" x14ac:dyDescent="0.3">
      <c r="G19699">
        <v>1.9691000000000001</v>
      </c>
      <c r="H19699">
        <v>-4.3579499999999998</v>
      </c>
      <c r="I19699">
        <v>62.1496</v>
      </c>
    </row>
    <row r="19700" spans="7:9" x14ac:dyDescent="0.3">
      <c r="G19700">
        <v>1.9692000000000001</v>
      </c>
      <c r="H19700">
        <v>-4.3676199999999996</v>
      </c>
      <c r="I19700">
        <v>62.268099999999997</v>
      </c>
    </row>
    <row r="19701" spans="7:9" x14ac:dyDescent="0.3">
      <c r="G19701">
        <v>1.9693000000000001</v>
      </c>
      <c r="H19701">
        <v>-4.3772799999999998</v>
      </c>
      <c r="I19701">
        <v>62.386400000000002</v>
      </c>
    </row>
    <row r="19702" spans="7:9" x14ac:dyDescent="0.3">
      <c r="G19702">
        <v>1.9694</v>
      </c>
      <c r="H19702">
        <v>-4.3869300000000004</v>
      </c>
      <c r="I19702">
        <v>62.504600000000003</v>
      </c>
    </row>
    <row r="19703" spans="7:9" x14ac:dyDescent="0.3">
      <c r="G19703">
        <v>1.9695</v>
      </c>
      <c r="H19703">
        <v>-4.3965699999999996</v>
      </c>
      <c r="I19703">
        <v>62.622700000000002</v>
      </c>
    </row>
    <row r="19704" spans="7:9" x14ac:dyDescent="0.3">
      <c r="G19704">
        <v>1.9696</v>
      </c>
      <c r="H19704">
        <v>-4.4061899999999996</v>
      </c>
      <c r="I19704">
        <v>62.740499999999997</v>
      </c>
    </row>
    <row r="19705" spans="7:9" x14ac:dyDescent="0.3">
      <c r="G19705">
        <v>1.9697</v>
      </c>
      <c r="H19705">
        <v>-4.4157999999999999</v>
      </c>
      <c r="I19705">
        <v>62.8583</v>
      </c>
    </row>
    <row r="19706" spans="7:9" x14ac:dyDescent="0.3">
      <c r="G19706">
        <v>1.9698</v>
      </c>
      <c r="H19706">
        <v>-4.4253999999999998</v>
      </c>
      <c r="I19706">
        <v>62.975900000000003</v>
      </c>
    </row>
    <row r="19707" spans="7:9" x14ac:dyDescent="0.3">
      <c r="G19707">
        <v>1.9699</v>
      </c>
      <c r="H19707">
        <v>-4.4349800000000004</v>
      </c>
      <c r="I19707">
        <v>63.093299999999999</v>
      </c>
    </row>
    <row r="19708" spans="7:9" x14ac:dyDescent="0.3">
      <c r="G19708">
        <v>1.97</v>
      </c>
      <c r="H19708">
        <v>-4.4445600000000001</v>
      </c>
      <c r="I19708">
        <v>63.210599999999999</v>
      </c>
    </row>
    <row r="19709" spans="7:9" x14ac:dyDescent="0.3">
      <c r="G19709">
        <v>1.9701</v>
      </c>
      <c r="H19709">
        <v>-4.4541199999999996</v>
      </c>
      <c r="I19709">
        <v>63.3277</v>
      </c>
    </row>
    <row r="19710" spans="7:9" x14ac:dyDescent="0.3">
      <c r="G19710">
        <v>1.9702</v>
      </c>
      <c r="H19710">
        <v>-4.46366</v>
      </c>
      <c r="I19710">
        <v>63.444699999999997</v>
      </c>
    </row>
    <row r="19711" spans="7:9" x14ac:dyDescent="0.3">
      <c r="G19711">
        <v>1.9702999999999999</v>
      </c>
      <c r="H19711">
        <v>-4.4732000000000003</v>
      </c>
      <c r="I19711">
        <v>63.561599999999999</v>
      </c>
    </row>
    <row r="19712" spans="7:9" x14ac:dyDescent="0.3">
      <c r="G19712">
        <v>1.9703999999999999</v>
      </c>
      <c r="H19712">
        <v>-4.4827199999999996</v>
      </c>
      <c r="I19712">
        <v>63.678199999999997</v>
      </c>
    </row>
    <row r="19713" spans="7:9" x14ac:dyDescent="0.3">
      <c r="G19713">
        <v>1.9704999999999999</v>
      </c>
      <c r="H19713">
        <v>-4.4922300000000002</v>
      </c>
      <c r="I19713">
        <v>63.794800000000002</v>
      </c>
    </row>
    <row r="19714" spans="7:9" x14ac:dyDescent="0.3">
      <c r="G19714">
        <v>1.9705999999999999</v>
      </c>
      <c r="H19714">
        <v>-4.5017300000000002</v>
      </c>
      <c r="I19714">
        <v>63.911099999999998</v>
      </c>
    </row>
    <row r="19715" spans="7:9" x14ac:dyDescent="0.3">
      <c r="G19715">
        <v>1.9706999999999999</v>
      </c>
      <c r="H19715">
        <v>-4.5112100000000002</v>
      </c>
      <c r="I19715">
        <v>64.0274</v>
      </c>
    </row>
    <row r="19716" spans="7:9" x14ac:dyDescent="0.3">
      <c r="G19716">
        <v>1.9708000000000001</v>
      </c>
      <c r="H19716">
        <v>-4.5206900000000001</v>
      </c>
      <c r="I19716">
        <v>64.1434</v>
      </c>
    </row>
    <row r="19717" spans="7:9" x14ac:dyDescent="0.3">
      <c r="G19717">
        <v>1.9709000000000001</v>
      </c>
      <c r="H19717">
        <v>-4.5301499999999999</v>
      </c>
      <c r="I19717">
        <v>64.259399999999999</v>
      </c>
    </row>
    <row r="19718" spans="7:9" x14ac:dyDescent="0.3">
      <c r="G19718">
        <v>1.9710000000000001</v>
      </c>
      <c r="H19718">
        <v>-4.5395899999999996</v>
      </c>
      <c r="I19718">
        <v>64.375100000000003</v>
      </c>
    </row>
    <row r="19719" spans="7:9" x14ac:dyDescent="0.3">
      <c r="G19719">
        <v>1.9711000000000001</v>
      </c>
      <c r="H19719">
        <v>-4.5490300000000001</v>
      </c>
      <c r="I19719">
        <v>64.490700000000004</v>
      </c>
    </row>
    <row r="19720" spans="7:9" x14ac:dyDescent="0.3">
      <c r="G19720">
        <v>1.9712000000000001</v>
      </c>
      <c r="H19720">
        <v>-4.5584499999999997</v>
      </c>
      <c r="I19720">
        <v>64.606200000000001</v>
      </c>
    </row>
    <row r="19721" spans="7:9" x14ac:dyDescent="0.3">
      <c r="G19721">
        <v>1.9713000000000001</v>
      </c>
      <c r="H19721">
        <v>-4.5678599999999996</v>
      </c>
      <c r="I19721">
        <v>64.721500000000006</v>
      </c>
    </row>
    <row r="19722" spans="7:9" x14ac:dyDescent="0.3">
      <c r="G19722">
        <v>1.9714</v>
      </c>
      <c r="H19722">
        <v>-4.5772500000000003</v>
      </c>
      <c r="I19722">
        <v>64.836699999999993</v>
      </c>
    </row>
    <row r="19723" spans="7:9" x14ac:dyDescent="0.3">
      <c r="G19723">
        <v>1.9715</v>
      </c>
      <c r="H19723">
        <v>-4.5866400000000001</v>
      </c>
      <c r="I19723">
        <v>64.951700000000002</v>
      </c>
    </row>
    <row r="19724" spans="7:9" x14ac:dyDescent="0.3">
      <c r="G19724">
        <v>1.9716</v>
      </c>
      <c r="H19724">
        <v>-4.5960099999999997</v>
      </c>
      <c r="I19724">
        <v>65.066500000000005</v>
      </c>
    </row>
    <row r="19725" spans="7:9" x14ac:dyDescent="0.3">
      <c r="G19725">
        <v>1.9717</v>
      </c>
      <c r="H19725">
        <v>-4.6053699999999997</v>
      </c>
      <c r="I19725">
        <v>65.181200000000004</v>
      </c>
    </row>
    <row r="19726" spans="7:9" x14ac:dyDescent="0.3">
      <c r="G19726">
        <v>1.9718</v>
      </c>
      <c r="H19726">
        <v>-4.6147099999999996</v>
      </c>
      <c r="I19726">
        <v>65.2958</v>
      </c>
    </row>
    <row r="19727" spans="7:9" x14ac:dyDescent="0.3">
      <c r="G19727">
        <v>1.9719</v>
      </c>
      <c r="H19727">
        <v>-4.6240500000000004</v>
      </c>
      <c r="I19727">
        <v>65.410200000000003</v>
      </c>
    </row>
    <row r="19728" spans="7:9" x14ac:dyDescent="0.3">
      <c r="G19728">
        <v>1.972</v>
      </c>
      <c r="H19728">
        <v>-4.6333700000000002</v>
      </c>
      <c r="I19728">
        <v>65.5244</v>
      </c>
    </row>
    <row r="19729" spans="7:9" x14ac:dyDescent="0.3">
      <c r="G19729">
        <v>1.9721</v>
      </c>
      <c r="H19729">
        <v>-4.6426800000000004</v>
      </c>
      <c r="I19729">
        <v>65.638499999999993</v>
      </c>
    </row>
    <row r="19730" spans="7:9" x14ac:dyDescent="0.3">
      <c r="G19730">
        <v>1.9722</v>
      </c>
      <c r="H19730">
        <v>-4.6519700000000004</v>
      </c>
      <c r="I19730">
        <v>65.752399999999994</v>
      </c>
    </row>
    <row r="19731" spans="7:9" x14ac:dyDescent="0.3">
      <c r="G19731">
        <v>1.9722999999999999</v>
      </c>
      <c r="H19731">
        <v>-4.6612499999999999</v>
      </c>
      <c r="I19731">
        <v>65.866200000000006</v>
      </c>
    </row>
    <row r="19732" spans="7:9" x14ac:dyDescent="0.3">
      <c r="G19732">
        <v>1.9723999999999999</v>
      </c>
      <c r="H19732">
        <v>-4.6705199999999998</v>
      </c>
      <c r="I19732">
        <v>65.979799999999997</v>
      </c>
    </row>
    <row r="19733" spans="7:9" x14ac:dyDescent="0.3">
      <c r="G19733">
        <v>1.9724999999999999</v>
      </c>
      <c r="H19733">
        <v>-4.6797800000000001</v>
      </c>
      <c r="I19733">
        <v>66.093299999999999</v>
      </c>
    </row>
    <row r="19734" spans="7:9" x14ac:dyDescent="0.3">
      <c r="G19734">
        <v>1.9725999999999999</v>
      </c>
      <c r="H19734">
        <v>-4.6890299999999998</v>
      </c>
      <c r="I19734">
        <v>66.206599999999995</v>
      </c>
    </row>
    <row r="19735" spans="7:9" x14ac:dyDescent="0.3">
      <c r="G19735">
        <v>1.9726999999999999</v>
      </c>
      <c r="H19735">
        <v>-4.6982600000000003</v>
      </c>
      <c r="I19735">
        <v>66.319800000000001</v>
      </c>
    </row>
    <row r="19736" spans="7:9" x14ac:dyDescent="0.3">
      <c r="G19736">
        <v>1.9728000000000001</v>
      </c>
      <c r="H19736">
        <v>-4.7074800000000003</v>
      </c>
      <c r="I19736">
        <v>66.4328</v>
      </c>
    </row>
    <row r="19737" spans="7:9" x14ac:dyDescent="0.3">
      <c r="G19737">
        <v>1.9729000000000001</v>
      </c>
      <c r="H19737">
        <v>-4.7166800000000002</v>
      </c>
      <c r="I19737">
        <v>66.545699999999997</v>
      </c>
    </row>
    <row r="19738" spans="7:9" x14ac:dyDescent="0.3">
      <c r="G19738">
        <v>1.9730000000000001</v>
      </c>
      <c r="H19738">
        <v>-4.7258800000000001</v>
      </c>
      <c r="I19738">
        <v>66.6584</v>
      </c>
    </row>
    <row r="19739" spans="7:9" x14ac:dyDescent="0.3">
      <c r="G19739">
        <v>1.9731000000000001</v>
      </c>
      <c r="H19739">
        <v>-4.7350599999999998</v>
      </c>
      <c r="I19739">
        <v>66.771000000000001</v>
      </c>
    </row>
    <row r="19740" spans="7:9" x14ac:dyDescent="0.3">
      <c r="G19740">
        <v>1.9732000000000001</v>
      </c>
      <c r="H19740">
        <v>-4.7442200000000003</v>
      </c>
      <c r="I19740">
        <v>66.883300000000006</v>
      </c>
    </row>
    <row r="19741" spans="7:9" x14ac:dyDescent="0.3">
      <c r="G19741">
        <v>1.9733000000000001</v>
      </c>
      <c r="H19741">
        <v>-4.7533799999999999</v>
      </c>
      <c r="I19741">
        <v>66.995599999999996</v>
      </c>
    </row>
    <row r="19742" spans="7:9" x14ac:dyDescent="0.3">
      <c r="G19742">
        <v>1.9734</v>
      </c>
      <c r="H19742">
        <v>-4.7625200000000003</v>
      </c>
      <c r="I19742">
        <v>67.107699999999994</v>
      </c>
    </row>
    <row r="19743" spans="7:9" x14ac:dyDescent="0.3">
      <c r="G19743">
        <v>1.9735</v>
      </c>
      <c r="H19743">
        <v>-4.7716500000000002</v>
      </c>
      <c r="I19743">
        <v>67.2196</v>
      </c>
    </row>
    <row r="19744" spans="7:9" x14ac:dyDescent="0.3">
      <c r="G19744">
        <v>1.9736</v>
      </c>
      <c r="H19744">
        <v>-4.7807700000000004</v>
      </c>
      <c r="I19744">
        <v>67.331400000000002</v>
      </c>
    </row>
    <row r="19745" spans="7:9" x14ac:dyDescent="0.3">
      <c r="G19745">
        <v>1.9737</v>
      </c>
      <c r="H19745">
        <v>-4.7898699999999996</v>
      </c>
      <c r="I19745">
        <v>67.442999999999998</v>
      </c>
    </row>
    <row r="19746" spans="7:9" x14ac:dyDescent="0.3">
      <c r="G19746">
        <v>1.9738</v>
      </c>
      <c r="H19746">
        <v>-4.7989600000000001</v>
      </c>
      <c r="I19746">
        <v>67.554500000000004</v>
      </c>
    </row>
    <row r="19747" spans="7:9" x14ac:dyDescent="0.3">
      <c r="G19747">
        <v>1.9739</v>
      </c>
      <c r="H19747">
        <v>-4.8080400000000001</v>
      </c>
      <c r="I19747">
        <v>67.665800000000004</v>
      </c>
    </row>
    <row r="19748" spans="7:9" x14ac:dyDescent="0.3">
      <c r="G19748">
        <v>1.974</v>
      </c>
      <c r="H19748">
        <v>-4.8171099999999996</v>
      </c>
      <c r="I19748">
        <v>67.777000000000001</v>
      </c>
    </row>
    <row r="19749" spans="7:9" x14ac:dyDescent="0.3">
      <c r="G19749">
        <v>1.9741</v>
      </c>
      <c r="H19749">
        <v>-4.8261599999999998</v>
      </c>
      <c r="I19749">
        <v>67.888000000000005</v>
      </c>
    </row>
    <row r="19750" spans="7:9" x14ac:dyDescent="0.3">
      <c r="G19750">
        <v>1.9742</v>
      </c>
      <c r="H19750">
        <v>-4.8352000000000004</v>
      </c>
      <c r="I19750">
        <v>67.998800000000003</v>
      </c>
    </row>
    <row r="19751" spans="7:9" x14ac:dyDescent="0.3">
      <c r="G19751">
        <v>1.9742999999999999</v>
      </c>
      <c r="H19751">
        <v>-4.8442299999999996</v>
      </c>
      <c r="I19751">
        <v>68.109499999999997</v>
      </c>
    </row>
    <row r="19752" spans="7:9" x14ac:dyDescent="0.3">
      <c r="G19752">
        <v>1.9743999999999999</v>
      </c>
      <c r="H19752">
        <v>-4.8532400000000004</v>
      </c>
      <c r="I19752">
        <v>68.220100000000002</v>
      </c>
    </row>
    <row r="19753" spans="7:9" x14ac:dyDescent="0.3">
      <c r="G19753">
        <v>1.9744999999999999</v>
      </c>
      <c r="H19753">
        <v>-4.8622399999999999</v>
      </c>
      <c r="I19753">
        <v>68.330500000000001</v>
      </c>
    </row>
    <row r="19754" spans="7:9" x14ac:dyDescent="0.3">
      <c r="G19754">
        <v>1.9745999999999999</v>
      </c>
      <c r="H19754">
        <v>-4.8712299999999997</v>
      </c>
      <c r="I19754">
        <v>68.440700000000007</v>
      </c>
    </row>
    <row r="19755" spans="7:9" x14ac:dyDescent="0.3">
      <c r="G19755">
        <v>1.9746999999999999</v>
      </c>
      <c r="H19755">
        <v>-4.8802099999999999</v>
      </c>
      <c r="I19755">
        <v>68.550799999999995</v>
      </c>
    </row>
    <row r="19756" spans="7:9" x14ac:dyDescent="0.3">
      <c r="G19756">
        <v>1.9748000000000001</v>
      </c>
      <c r="H19756">
        <v>-4.88917</v>
      </c>
      <c r="I19756">
        <v>68.660700000000006</v>
      </c>
    </row>
    <row r="19757" spans="7:9" x14ac:dyDescent="0.3">
      <c r="G19757">
        <v>1.9749000000000001</v>
      </c>
      <c r="H19757">
        <v>-4.8981199999999996</v>
      </c>
      <c r="I19757">
        <v>68.770499999999998</v>
      </c>
    </row>
    <row r="19758" spans="7:9" x14ac:dyDescent="0.3">
      <c r="G19758">
        <v>1.9750000000000001</v>
      </c>
      <c r="H19758">
        <v>-4.9070499999999999</v>
      </c>
      <c r="I19758">
        <v>68.880099999999999</v>
      </c>
    </row>
    <row r="19759" spans="7:9" x14ac:dyDescent="0.3">
      <c r="G19759">
        <v>1.9751000000000001</v>
      </c>
      <c r="H19759">
        <v>-4.9159800000000002</v>
      </c>
      <c r="I19759">
        <v>68.989500000000007</v>
      </c>
    </row>
    <row r="19760" spans="7:9" x14ac:dyDescent="0.3">
      <c r="G19760">
        <v>1.9752000000000001</v>
      </c>
      <c r="H19760">
        <v>-4.9248900000000004</v>
      </c>
      <c r="I19760">
        <v>69.098799999999997</v>
      </c>
    </row>
    <row r="19761" spans="7:9" x14ac:dyDescent="0.3">
      <c r="G19761">
        <v>1.9753000000000001</v>
      </c>
      <c r="H19761">
        <v>-4.9337900000000001</v>
      </c>
      <c r="I19761">
        <v>69.207999999999998</v>
      </c>
    </row>
    <row r="19762" spans="7:9" x14ac:dyDescent="0.3">
      <c r="G19762">
        <v>1.9754</v>
      </c>
      <c r="H19762">
        <v>-4.9426699999999997</v>
      </c>
      <c r="I19762">
        <v>69.316999999999993</v>
      </c>
    </row>
    <row r="19763" spans="7:9" x14ac:dyDescent="0.3">
      <c r="G19763">
        <v>1.9755</v>
      </c>
      <c r="H19763">
        <v>-4.9515500000000001</v>
      </c>
      <c r="I19763">
        <v>69.425799999999995</v>
      </c>
    </row>
    <row r="19764" spans="7:9" x14ac:dyDescent="0.3">
      <c r="G19764">
        <v>1.9756</v>
      </c>
      <c r="H19764">
        <v>-4.9603999999999999</v>
      </c>
      <c r="I19764">
        <v>69.534499999999994</v>
      </c>
    </row>
    <row r="19765" spans="7:9" x14ac:dyDescent="0.3">
      <c r="G19765">
        <v>1.9757</v>
      </c>
      <c r="H19765">
        <v>-4.9692499999999997</v>
      </c>
      <c r="I19765">
        <v>69.643000000000001</v>
      </c>
    </row>
    <row r="19766" spans="7:9" x14ac:dyDescent="0.3">
      <c r="G19766">
        <v>1.9758</v>
      </c>
      <c r="H19766">
        <v>-4.9780800000000003</v>
      </c>
      <c r="I19766">
        <v>69.751400000000004</v>
      </c>
    </row>
    <row r="19767" spans="7:9" x14ac:dyDescent="0.3">
      <c r="G19767">
        <v>1.9759</v>
      </c>
      <c r="H19767">
        <v>-4.98691</v>
      </c>
      <c r="I19767">
        <v>69.8596</v>
      </c>
    </row>
    <row r="19768" spans="7:9" x14ac:dyDescent="0.3">
      <c r="G19768">
        <v>1.976</v>
      </c>
      <c r="H19768">
        <v>-4.9957099999999999</v>
      </c>
      <c r="I19768">
        <v>69.967699999999994</v>
      </c>
    </row>
    <row r="19769" spans="7:9" x14ac:dyDescent="0.3">
      <c r="G19769">
        <v>1.9761</v>
      </c>
      <c r="H19769">
        <v>-5.0045099999999998</v>
      </c>
      <c r="I19769">
        <v>70.075599999999994</v>
      </c>
    </row>
    <row r="19770" spans="7:9" x14ac:dyDescent="0.3">
      <c r="G19770">
        <v>1.9762</v>
      </c>
      <c r="H19770">
        <v>-5.0132899999999996</v>
      </c>
      <c r="I19770">
        <v>70.183300000000003</v>
      </c>
    </row>
    <row r="19771" spans="7:9" x14ac:dyDescent="0.3">
      <c r="G19771">
        <v>1.9762999999999999</v>
      </c>
      <c r="H19771">
        <v>-5.0220599999999997</v>
      </c>
      <c r="I19771">
        <v>70.290899999999993</v>
      </c>
    </row>
    <row r="19772" spans="7:9" x14ac:dyDescent="0.3">
      <c r="G19772">
        <v>1.9763999999999999</v>
      </c>
      <c r="H19772">
        <v>-5.0308099999999998</v>
      </c>
      <c r="I19772">
        <v>70.398300000000006</v>
      </c>
    </row>
    <row r="19773" spans="7:9" x14ac:dyDescent="0.3">
      <c r="G19773">
        <v>1.9764999999999999</v>
      </c>
      <c r="H19773">
        <v>-5.0395599999999998</v>
      </c>
      <c r="I19773">
        <v>70.505600000000001</v>
      </c>
    </row>
    <row r="19774" spans="7:9" x14ac:dyDescent="0.3">
      <c r="G19774">
        <v>1.9765999999999999</v>
      </c>
      <c r="H19774">
        <v>-5.0482899999999997</v>
      </c>
      <c r="I19774">
        <v>70.612700000000004</v>
      </c>
    </row>
    <row r="19775" spans="7:9" x14ac:dyDescent="0.3">
      <c r="G19775">
        <v>1.9766999999999999</v>
      </c>
      <c r="H19775">
        <v>-5.05701</v>
      </c>
      <c r="I19775">
        <v>70.719700000000003</v>
      </c>
    </row>
    <row r="19776" spans="7:9" x14ac:dyDescent="0.3">
      <c r="G19776">
        <v>1.9767999999999999</v>
      </c>
      <c r="H19776">
        <v>-5.0657100000000002</v>
      </c>
      <c r="I19776">
        <v>70.826499999999996</v>
      </c>
    </row>
    <row r="19777" spans="7:9" x14ac:dyDescent="0.3">
      <c r="G19777">
        <v>1.9769000000000001</v>
      </c>
      <c r="H19777">
        <v>-5.0743999999999998</v>
      </c>
      <c r="I19777">
        <v>70.933199999999999</v>
      </c>
    </row>
    <row r="19778" spans="7:9" x14ac:dyDescent="0.3">
      <c r="G19778">
        <v>1.9770000000000001</v>
      </c>
      <c r="H19778">
        <v>-5.0830799999999998</v>
      </c>
      <c r="I19778">
        <v>71.039699999999996</v>
      </c>
    </row>
    <row r="19779" spans="7:9" x14ac:dyDescent="0.3">
      <c r="G19779">
        <v>1.9771000000000001</v>
      </c>
      <c r="H19779">
        <v>-5.0917399999999997</v>
      </c>
      <c r="I19779">
        <v>71.146000000000001</v>
      </c>
    </row>
    <row r="19780" spans="7:9" x14ac:dyDescent="0.3">
      <c r="G19780">
        <v>1.9772000000000001</v>
      </c>
      <c r="H19780">
        <v>-5.1003999999999996</v>
      </c>
      <c r="I19780">
        <v>71.252200000000002</v>
      </c>
    </row>
    <row r="19781" spans="7:9" x14ac:dyDescent="0.3">
      <c r="G19781">
        <v>1.9773000000000001</v>
      </c>
      <c r="H19781">
        <v>-5.1090400000000002</v>
      </c>
      <c r="I19781">
        <v>71.3583</v>
      </c>
    </row>
    <row r="19782" spans="7:9" x14ac:dyDescent="0.3">
      <c r="G19782">
        <v>1.9774</v>
      </c>
      <c r="H19782">
        <v>-5.1176599999999999</v>
      </c>
      <c r="I19782">
        <v>71.464100000000002</v>
      </c>
    </row>
    <row r="19783" spans="7:9" x14ac:dyDescent="0.3">
      <c r="G19783">
        <v>1.9775</v>
      </c>
      <c r="H19783">
        <v>-5.1262800000000004</v>
      </c>
      <c r="I19783">
        <v>71.569900000000004</v>
      </c>
    </row>
    <row r="19784" spans="7:9" x14ac:dyDescent="0.3">
      <c r="G19784">
        <v>1.9776</v>
      </c>
      <c r="H19784">
        <v>-5.1348799999999999</v>
      </c>
      <c r="I19784">
        <v>71.675399999999996</v>
      </c>
    </row>
    <row r="19785" spans="7:9" x14ac:dyDescent="0.3">
      <c r="G19785">
        <v>1.9777</v>
      </c>
      <c r="H19785">
        <v>-5.1434600000000001</v>
      </c>
      <c r="I19785">
        <v>71.780799999999999</v>
      </c>
    </row>
    <row r="19786" spans="7:9" x14ac:dyDescent="0.3">
      <c r="G19786">
        <v>1.9778</v>
      </c>
      <c r="H19786">
        <v>-5.1520400000000004</v>
      </c>
      <c r="I19786">
        <v>71.886099999999999</v>
      </c>
    </row>
    <row r="19787" spans="7:9" x14ac:dyDescent="0.3">
      <c r="G19787">
        <v>1.9779</v>
      </c>
      <c r="H19787">
        <v>-5.1605999999999996</v>
      </c>
      <c r="I19787">
        <v>71.991200000000006</v>
      </c>
    </row>
    <row r="19788" spans="7:9" x14ac:dyDescent="0.3">
      <c r="G19788">
        <v>1.978</v>
      </c>
      <c r="H19788">
        <v>-5.1691500000000001</v>
      </c>
      <c r="I19788">
        <v>72.096100000000007</v>
      </c>
    </row>
    <row r="19789" spans="7:9" x14ac:dyDescent="0.3">
      <c r="G19789">
        <v>1.9781</v>
      </c>
      <c r="H19789">
        <v>-5.1776799999999996</v>
      </c>
      <c r="I19789">
        <v>72.200900000000004</v>
      </c>
    </row>
    <row r="19790" spans="7:9" x14ac:dyDescent="0.3">
      <c r="G19790">
        <v>1.9782</v>
      </c>
      <c r="H19790">
        <v>-5.1862000000000004</v>
      </c>
      <c r="I19790">
        <v>72.305499999999995</v>
      </c>
    </row>
    <row r="19791" spans="7:9" x14ac:dyDescent="0.3">
      <c r="G19791">
        <v>1.9782999999999999</v>
      </c>
      <c r="H19791">
        <v>-5.1947099999999997</v>
      </c>
      <c r="I19791">
        <v>72.41</v>
      </c>
    </row>
    <row r="19792" spans="7:9" x14ac:dyDescent="0.3">
      <c r="G19792">
        <v>1.9783999999999999</v>
      </c>
      <c r="H19792">
        <v>-5.2032100000000003</v>
      </c>
      <c r="I19792">
        <v>72.514300000000006</v>
      </c>
    </row>
    <row r="19793" spans="7:9" x14ac:dyDescent="0.3">
      <c r="G19793">
        <v>1.9784999999999999</v>
      </c>
      <c r="H19793">
        <v>-5.2116899999999999</v>
      </c>
      <c r="I19793">
        <v>72.618399999999994</v>
      </c>
    </row>
    <row r="19794" spans="7:9" x14ac:dyDescent="0.3">
      <c r="G19794">
        <v>1.9785999999999999</v>
      </c>
      <c r="H19794">
        <v>-5.2201599999999999</v>
      </c>
      <c r="I19794">
        <v>72.722399999999993</v>
      </c>
    </row>
    <row r="19795" spans="7:9" x14ac:dyDescent="0.3">
      <c r="G19795">
        <v>1.9786999999999999</v>
      </c>
      <c r="H19795">
        <v>-5.2286200000000003</v>
      </c>
      <c r="I19795">
        <v>72.826300000000003</v>
      </c>
    </row>
    <row r="19796" spans="7:9" x14ac:dyDescent="0.3">
      <c r="G19796">
        <v>1.9787999999999999</v>
      </c>
      <c r="H19796">
        <v>-5.2370599999999996</v>
      </c>
      <c r="I19796">
        <v>72.929900000000004</v>
      </c>
    </row>
    <row r="19797" spans="7:9" x14ac:dyDescent="0.3">
      <c r="G19797">
        <v>1.9789000000000001</v>
      </c>
      <c r="H19797">
        <v>-5.2454999999999998</v>
      </c>
      <c r="I19797">
        <v>73.033500000000004</v>
      </c>
    </row>
    <row r="19798" spans="7:9" x14ac:dyDescent="0.3">
      <c r="G19798">
        <v>1.9790000000000001</v>
      </c>
      <c r="H19798">
        <v>-5.2539100000000003</v>
      </c>
      <c r="I19798">
        <v>73.136799999999994</v>
      </c>
    </row>
    <row r="19799" spans="7:9" x14ac:dyDescent="0.3">
      <c r="G19799">
        <v>1.9791000000000001</v>
      </c>
      <c r="H19799">
        <v>-5.2623199999999999</v>
      </c>
      <c r="I19799">
        <v>73.240099999999998</v>
      </c>
    </row>
    <row r="19800" spans="7:9" x14ac:dyDescent="0.3">
      <c r="G19800">
        <v>1.9792000000000001</v>
      </c>
      <c r="H19800">
        <v>-5.2707100000000002</v>
      </c>
      <c r="I19800">
        <v>73.343100000000007</v>
      </c>
    </row>
    <row r="19801" spans="7:9" x14ac:dyDescent="0.3">
      <c r="G19801">
        <v>1.9793000000000001</v>
      </c>
      <c r="H19801">
        <v>-5.2790900000000001</v>
      </c>
      <c r="I19801">
        <v>73.445999999999998</v>
      </c>
    </row>
    <row r="19802" spans="7:9" x14ac:dyDescent="0.3">
      <c r="G19802">
        <v>1.9794</v>
      </c>
      <c r="H19802">
        <v>-5.2874499999999998</v>
      </c>
      <c r="I19802">
        <v>73.548699999999997</v>
      </c>
    </row>
    <row r="19803" spans="7:9" x14ac:dyDescent="0.3">
      <c r="G19803">
        <v>1.9795</v>
      </c>
      <c r="H19803">
        <v>-5.2958100000000004</v>
      </c>
      <c r="I19803">
        <v>73.651399999999995</v>
      </c>
    </row>
    <row r="19804" spans="7:9" x14ac:dyDescent="0.3">
      <c r="G19804">
        <v>1.9796</v>
      </c>
      <c r="H19804">
        <v>-5.3041499999999999</v>
      </c>
      <c r="I19804">
        <v>73.753799999999998</v>
      </c>
    </row>
    <row r="19805" spans="7:9" x14ac:dyDescent="0.3">
      <c r="G19805">
        <v>1.9797</v>
      </c>
      <c r="H19805">
        <v>-5.3124700000000002</v>
      </c>
      <c r="I19805">
        <v>73.856099999999998</v>
      </c>
    </row>
    <row r="19806" spans="7:9" x14ac:dyDescent="0.3">
      <c r="G19806">
        <v>1.9798</v>
      </c>
      <c r="H19806">
        <v>-5.3207899999999997</v>
      </c>
      <c r="I19806">
        <v>73.958200000000005</v>
      </c>
    </row>
    <row r="19807" spans="7:9" x14ac:dyDescent="0.3">
      <c r="G19807">
        <v>1.9799</v>
      </c>
      <c r="H19807">
        <v>-5.3290899999999999</v>
      </c>
      <c r="I19807">
        <v>74.060100000000006</v>
      </c>
    </row>
    <row r="19808" spans="7:9" x14ac:dyDescent="0.3">
      <c r="G19808">
        <v>1.98</v>
      </c>
      <c r="H19808">
        <v>-5.3373699999999999</v>
      </c>
      <c r="I19808">
        <v>74.161900000000003</v>
      </c>
    </row>
    <row r="19809" spans="7:9" x14ac:dyDescent="0.3">
      <c r="G19809">
        <v>1.9801</v>
      </c>
      <c r="H19809">
        <v>-5.34565</v>
      </c>
      <c r="I19809">
        <v>74.263599999999997</v>
      </c>
    </row>
    <row r="19810" spans="7:9" x14ac:dyDescent="0.3">
      <c r="G19810">
        <v>1.9802</v>
      </c>
      <c r="H19810">
        <v>-5.3539099999999999</v>
      </c>
      <c r="I19810">
        <v>74.364999999999995</v>
      </c>
    </row>
    <row r="19811" spans="7:9" x14ac:dyDescent="0.3">
      <c r="G19811">
        <v>1.9802999999999999</v>
      </c>
      <c r="H19811">
        <v>-5.3621600000000003</v>
      </c>
      <c r="I19811">
        <v>74.466399999999993</v>
      </c>
    </row>
    <row r="19812" spans="7:9" x14ac:dyDescent="0.3">
      <c r="G19812">
        <v>1.9803999999999999</v>
      </c>
      <c r="H19812">
        <v>-5.3703900000000004</v>
      </c>
      <c r="I19812">
        <v>74.567499999999995</v>
      </c>
    </row>
    <row r="19813" spans="7:9" x14ac:dyDescent="0.3">
      <c r="G19813">
        <v>1.9804999999999999</v>
      </c>
      <c r="H19813">
        <v>-5.3786199999999997</v>
      </c>
      <c r="I19813">
        <v>74.668599999999998</v>
      </c>
    </row>
    <row r="19814" spans="7:9" x14ac:dyDescent="0.3">
      <c r="G19814">
        <v>1.9805999999999999</v>
      </c>
      <c r="H19814">
        <v>-5.3868200000000002</v>
      </c>
      <c r="I19814">
        <v>74.769400000000005</v>
      </c>
    </row>
    <row r="19815" spans="7:9" x14ac:dyDescent="0.3">
      <c r="G19815">
        <v>1.9806999999999999</v>
      </c>
      <c r="H19815">
        <v>-5.3950199999999997</v>
      </c>
      <c r="I19815">
        <v>74.870099999999994</v>
      </c>
    </row>
    <row r="19816" spans="7:9" x14ac:dyDescent="0.3">
      <c r="G19816">
        <v>1.9807999999999999</v>
      </c>
      <c r="H19816">
        <v>-5.4032</v>
      </c>
      <c r="I19816">
        <v>74.970699999999994</v>
      </c>
    </row>
    <row r="19817" spans="7:9" x14ac:dyDescent="0.3">
      <c r="G19817">
        <v>1.9809000000000001</v>
      </c>
      <c r="H19817">
        <v>-5.4113699999999998</v>
      </c>
      <c r="I19817">
        <v>75.071100000000001</v>
      </c>
    </row>
    <row r="19818" spans="7:9" x14ac:dyDescent="0.3">
      <c r="G19818">
        <v>1.9810000000000001</v>
      </c>
      <c r="H19818">
        <v>-5.41953</v>
      </c>
      <c r="I19818">
        <v>75.171300000000002</v>
      </c>
    </row>
    <row r="19819" spans="7:9" x14ac:dyDescent="0.3">
      <c r="G19819">
        <v>1.9811000000000001</v>
      </c>
      <c r="H19819">
        <v>-5.42767</v>
      </c>
      <c r="I19819">
        <v>75.2714</v>
      </c>
    </row>
    <row r="19820" spans="7:9" x14ac:dyDescent="0.3">
      <c r="G19820">
        <v>1.9812000000000001</v>
      </c>
      <c r="H19820">
        <v>-5.4358000000000004</v>
      </c>
      <c r="I19820">
        <v>75.371300000000005</v>
      </c>
    </row>
    <row r="19821" spans="7:9" x14ac:dyDescent="0.3">
      <c r="G19821">
        <v>1.9813000000000001</v>
      </c>
      <c r="H19821">
        <v>-5.4439200000000003</v>
      </c>
      <c r="I19821">
        <v>75.471100000000007</v>
      </c>
    </row>
    <row r="19822" spans="7:9" x14ac:dyDescent="0.3">
      <c r="G19822">
        <v>1.9814000000000001</v>
      </c>
      <c r="H19822">
        <v>-5.4520200000000001</v>
      </c>
      <c r="I19822">
        <v>75.570599999999999</v>
      </c>
    </row>
    <row r="19823" spans="7:9" x14ac:dyDescent="0.3">
      <c r="G19823">
        <v>1.9815</v>
      </c>
      <c r="H19823">
        <v>-5.4601199999999999</v>
      </c>
      <c r="I19823">
        <v>75.670100000000005</v>
      </c>
    </row>
    <row r="19824" spans="7:9" x14ac:dyDescent="0.3">
      <c r="G19824">
        <v>1.9816</v>
      </c>
      <c r="H19824">
        <v>-5.4681899999999999</v>
      </c>
      <c r="I19824">
        <v>75.769400000000005</v>
      </c>
    </row>
    <row r="19825" spans="7:9" x14ac:dyDescent="0.3">
      <c r="G19825">
        <v>1.9817</v>
      </c>
      <c r="H19825">
        <v>-5.4762599999999999</v>
      </c>
      <c r="I19825">
        <v>75.868499999999997</v>
      </c>
    </row>
    <row r="19826" spans="7:9" x14ac:dyDescent="0.3">
      <c r="G19826">
        <v>1.9818</v>
      </c>
      <c r="H19826">
        <v>-5.4843099999999998</v>
      </c>
      <c r="I19826">
        <v>75.967500000000001</v>
      </c>
    </row>
    <row r="19827" spans="7:9" x14ac:dyDescent="0.3">
      <c r="G19827">
        <v>1.9819</v>
      </c>
      <c r="H19827">
        <v>-5.4923500000000001</v>
      </c>
      <c r="I19827">
        <v>76.066299999999998</v>
      </c>
    </row>
    <row r="19828" spans="7:9" x14ac:dyDescent="0.3">
      <c r="G19828">
        <v>1.982</v>
      </c>
      <c r="H19828">
        <v>-5.5003799999999998</v>
      </c>
      <c r="I19828">
        <v>76.165000000000006</v>
      </c>
    </row>
    <row r="19829" spans="7:9" x14ac:dyDescent="0.3">
      <c r="G19829">
        <v>1.9821</v>
      </c>
      <c r="H19829">
        <v>-5.5083900000000003</v>
      </c>
      <c r="I19829">
        <v>76.263499999999993</v>
      </c>
    </row>
    <row r="19830" spans="7:9" x14ac:dyDescent="0.3">
      <c r="G19830">
        <v>1.9822</v>
      </c>
      <c r="H19830">
        <v>-5.5163900000000003</v>
      </c>
      <c r="I19830">
        <v>76.361800000000002</v>
      </c>
    </row>
    <row r="19831" spans="7:9" x14ac:dyDescent="0.3">
      <c r="G19831">
        <v>1.9823</v>
      </c>
      <c r="H19831">
        <v>-5.5243700000000002</v>
      </c>
      <c r="I19831">
        <v>76.459999999999994</v>
      </c>
    </row>
    <row r="19832" spans="7:9" x14ac:dyDescent="0.3">
      <c r="G19832">
        <v>1.9823999999999999</v>
      </c>
      <c r="H19832">
        <v>-5.5323500000000001</v>
      </c>
      <c r="I19832">
        <v>76.558000000000007</v>
      </c>
    </row>
    <row r="19833" spans="7:9" x14ac:dyDescent="0.3">
      <c r="G19833">
        <v>1.9824999999999999</v>
      </c>
      <c r="H19833">
        <v>-5.5403099999999998</v>
      </c>
      <c r="I19833">
        <v>76.655900000000003</v>
      </c>
    </row>
    <row r="19834" spans="7:9" x14ac:dyDescent="0.3">
      <c r="G19834">
        <v>1.9825999999999999</v>
      </c>
      <c r="H19834">
        <v>-5.5482500000000003</v>
      </c>
      <c r="I19834">
        <v>76.753600000000006</v>
      </c>
    </row>
    <row r="19835" spans="7:9" x14ac:dyDescent="0.3">
      <c r="G19835">
        <v>1.9826999999999999</v>
      </c>
      <c r="H19835">
        <v>-5.55619</v>
      </c>
      <c r="I19835">
        <v>76.851200000000006</v>
      </c>
    </row>
    <row r="19836" spans="7:9" x14ac:dyDescent="0.3">
      <c r="G19836">
        <v>1.9827999999999999</v>
      </c>
      <c r="H19836">
        <v>-5.5641100000000003</v>
      </c>
      <c r="I19836">
        <v>76.948599999999999</v>
      </c>
    </row>
    <row r="19837" spans="7:9" x14ac:dyDescent="0.3">
      <c r="G19837">
        <v>1.9829000000000001</v>
      </c>
      <c r="H19837">
        <v>-5.5720200000000002</v>
      </c>
      <c r="I19837">
        <v>77.045900000000003</v>
      </c>
    </row>
    <row r="19838" spans="7:9" x14ac:dyDescent="0.3">
      <c r="G19838">
        <v>1.9830000000000001</v>
      </c>
      <c r="H19838">
        <v>-5.5799099999999999</v>
      </c>
      <c r="I19838">
        <v>77.142899999999997</v>
      </c>
    </row>
    <row r="19839" spans="7:9" x14ac:dyDescent="0.3">
      <c r="G19839">
        <v>1.9831000000000001</v>
      </c>
      <c r="H19839">
        <v>-5.58779</v>
      </c>
      <c r="I19839">
        <v>77.239900000000006</v>
      </c>
    </row>
    <row r="19840" spans="7:9" x14ac:dyDescent="0.3">
      <c r="G19840">
        <v>1.9832000000000001</v>
      </c>
      <c r="H19840">
        <v>-5.5956599999999996</v>
      </c>
      <c r="I19840">
        <v>77.336600000000004</v>
      </c>
    </row>
    <row r="19841" spans="7:9" x14ac:dyDescent="0.3">
      <c r="G19841">
        <v>1.9833000000000001</v>
      </c>
      <c r="H19841">
        <v>-5.6035199999999996</v>
      </c>
      <c r="I19841">
        <v>77.433300000000003</v>
      </c>
    </row>
    <row r="19842" spans="7:9" x14ac:dyDescent="0.3">
      <c r="G19842">
        <v>1.9834000000000001</v>
      </c>
      <c r="H19842">
        <v>-5.6113600000000003</v>
      </c>
      <c r="I19842">
        <v>77.529700000000005</v>
      </c>
    </row>
    <row r="19843" spans="7:9" x14ac:dyDescent="0.3">
      <c r="G19843">
        <v>1.9835</v>
      </c>
      <c r="H19843">
        <v>-5.6191899999999997</v>
      </c>
      <c r="I19843">
        <v>77.626000000000005</v>
      </c>
    </row>
    <row r="19844" spans="7:9" x14ac:dyDescent="0.3">
      <c r="G19844">
        <v>1.9836</v>
      </c>
      <c r="H19844">
        <v>-5.6269999999999998</v>
      </c>
      <c r="I19844">
        <v>77.722200000000001</v>
      </c>
    </row>
    <row r="19845" spans="7:9" x14ac:dyDescent="0.3">
      <c r="G19845">
        <v>1.9837</v>
      </c>
      <c r="H19845">
        <v>-5.6348099999999999</v>
      </c>
      <c r="I19845">
        <v>77.818200000000004</v>
      </c>
    </row>
    <row r="19846" spans="7:9" x14ac:dyDescent="0.3">
      <c r="G19846">
        <v>1.9838</v>
      </c>
      <c r="H19846">
        <v>-5.6425999999999998</v>
      </c>
      <c r="I19846">
        <v>77.914000000000001</v>
      </c>
    </row>
    <row r="19847" spans="7:9" x14ac:dyDescent="0.3">
      <c r="G19847">
        <v>1.9839</v>
      </c>
      <c r="H19847">
        <v>-5.6503699999999997</v>
      </c>
      <c r="I19847">
        <v>78.009699999999995</v>
      </c>
    </row>
    <row r="19848" spans="7:9" x14ac:dyDescent="0.3">
      <c r="G19848">
        <v>1.984</v>
      </c>
      <c r="H19848">
        <v>-5.6581400000000004</v>
      </c>
      <c r="I19848">
        <v>78.105199999999996</v>
      </c>
    </row>
    <row r="19849" spans="7:9" x14ac:dyDescent="0.3">
      <c r="G19849">
        <v>1.9841</v>
      </c>
      <c r="H19849">
        <v>-5.6658900000000001</v>
      </c>
      <c r="I19849">
        <v>78.200599999999994</v>
      </c>
    </row>
    <row r="19850" spans="7:9" x14ac:dyDescent="0.3">
      <c r="G19850">
        <v>1.9842</v>
      </c>
      <c r="H19850">
        <v>-5.6736199999999997</v>
      </c>
      <c r="I19850">
        <v>78.295699999999997</v>
      </c>
    </row>
    <row r="19851" spans="7:9" x14ac:dyDescent="0.3">
      <c r="G19851">
        <v>1.9843</v>
      </c>
      <c r="H19851">
        <v>-5.6813500000000001</v>
      </c>
      <c r="I19851">
        <v>78.390799999999999</v>
      </c>
    </row>
    <row r="19852" spans="7:9" x14ac:dyDescent="0.3">
      <c r="G19852">
        <v>1.9843999999999999</v>
      </c>
      <c r="H19852">
        <v>-5.6890599999999996</v>
      </c>
      <c r="I19852">
        <v>78.485699999999994</v>
      </c>
    </row>
    <row r="19853" spans="7:9" x14ac:dyDescent="0.3">
      <c r="G19853">
        <v>1.9844999999999999</v>
      </c>
      <c r="H19853">
        <v>-5.6967600000000003</v>
      </c>
      <c r="I19853">
        <v>78.580399999999997</v>
      </c>
    </row>
    <row r="19854" spans="7:9" x14ac:dyDescent="0.3">
      <c r="G19854">
        <v>1.9845999999999999</v>
      </c>
      <c r="H19854">
        <v>-5.70444</v>
      </c>
      <c r="I19854">
        <v>78.674999999999997</v>
      </c>
    </row>
    <row r="19855" spans="7:9" x14ac:dyDescent="0.3">
      <c r="G19855">
        <v>1.9846999999999999</v>
      </c>
      <c r="H19855">
        <v>-5.7121199999999996</v>
      </c>
      <c r="I19855">
        <v>78.769400000000005</v>
      </c>
    </row>
    <row r="19856" spans="7:9" x14ac:dyDescent="0.3">
      <c r="G19856">
        <v>1.9847999999999999</v>
      </c>
      <c r="H19856">
        <v>-5.7197699999999996</v>
      </c>
      <c r="I19856">
        <v>78.863699999999994</v>
      </c>
    </row>
    <row r="19857" spans="7:9" x14ac:dyDescent="0.3">
      <c r="G19857">
        <v>1.9849000000000001</v>
      </c>
      <c r="H19857">
        <v>-5.7274200000000004</v>
      </c>
      <c r="I19857">
        <v>78.957800000000006</v>
      </c>
    </row>
    <row r="19858" spans="7:9" x14ac:dyDescent="0.3">
      <c r="G19858">
        <v>1.9850000000000001</v>
      </c>
      <c r="H19858">
        <v>-5.7350500000000002</v>
      </c>
      <c r="I19858">
        <v>79.051699999999997</v>
      </c>
    </row>
    <row r="19859" spans="7:9" x14ac:dyDescent="0.3">
      <c r="G19859">
        <v>1.9851000000000001</v>
      </c>
      <c r="H19859">
        <v>-5.7426700000000004</v>
      </c>
      <c r="I19859">
        <v>79.145499999999998</v>
      </c>
    </row>
    <row r="19860" spans="7:9" x14ac:dyDescent="0.3">
      <c r="G19860">
        <v>1.9852000000000001</v>
      </c>
      <c r="H19860">
        <v>-5.7502800000000001</v>
      </c>
      <c r="I19860">
        <v>79.239199999999997</v>
      </c>
    </row>
    <row r="19861" spans="7:9" x14ac:dyDescent="0.3">
      <c r="G19861">
        <v>1.9853000000000001</v>
      </c>
      <c r="H19861">
        <v>-5.7578699999999996</v>
      </c>
      <c r="I19861">
        <v>79.332700000000003</v>
      </c>
    </row>
    <row r="19862" spans="7:9" x14ac:dyDescent="0.3">
      <c r="G19862">
        <v>1.9854000000000001</v>
      </c>
      <c r="H19862">
        <v>-5.7654500000000004</v>
      </c>
      <c r="I19862">
        <v>79.426000000000002</v>
      </c>
    </row>
    <row r="19863" spans="7:9" x14ac:dyDescent="0.3">
      <c r="G19863">
        <v>1.9855</v>
      </c>
      <c r="H19863">
        <v>-5.7730199999999998</v>
      </c>
      <c r="I19863">
        <v>79.519099999999995</v>
      </c>
    </row>
    <row r="19864" spans="7:9" x14ac:dyDescent="0.3">
      <c r="G19864">
        <v>1.9856</v>
      </c>
      <c r="H19864">
        <v>-5.78057</v>
      </c>
      <c r="I19864">
        <v>79.612099999999998</v>
      </c>
    </row>
    <row r="19865" spans="7:9" x14ac:dyDescent="0.3">
      <c r="G19865">
        <v>1.9857</v>
      </c>
      <c r="H19865">
        <v>-5.7881099999999996</v>
      </c>
      <c r="I19865">
        <v>79.704999999999998</v>
      </c>
    </row>
    <row r="19866" spans="7:9" x14ac:dyDescent="0.3">
      <c r="G19866">
        <v>1.9858</v>
      </c>
      <c r="H19866">
        <v>-5.7956399999999997</v>
      </c>
      <c r="I19866">
        <v>79.797700000000006</v>
      </c>
    </row>
    <row r="19867" spans="7:9" x14ac:dyDescent="0.3">
      <c r="G19867">
        <v>1.9859</v>
      </c>
      <c r="H19867">
        <v>-5.8031600000000001</v>
      </c>
      <c r="I19867">
        <v>79.890199999999993</v>
      </c>
    </row>
    <row r="19868" spans="7:9" x14ac:dyDescent="0.3">
      <c r="G19868">
        <v>1.986</v>
      </c>
      <c r="H19868">
        <v>-5.8106600000000004</v>
      </c>
      <c r="I19868">
        <v>79.982600000000005</v>
      </c>
    </row>
    <row r="19869" spans="7:9" x14ac:dyDescent="0.3">
      <c r="G19869">
        <v>1.9861</v>
      </c>
      <c r="H19869">
        <v>-5.8181500000000002</v>
      </c>
      <c r="I19869">
        <v>80.074799999999996</v>
      </c>
    </row>
    <row r="19870" spans="7:9" x14ac:dyDescent="0.3">
      <c r="G19870">
        <v>1.9862</v>
      </c>
      <c r="H19870">
        <v>-5.8256199999999998</v>
      </c>
      <c r="I19870">
        <v>80.166899999999998</v>
      </c>
    </row>
    <row r="19871" spans="7:9" x14ac:dyDescent="0.3">
      <c r="G19871">
        <v>1.9863</v>
      </c>
      <c r="H19871">
        <v>-5.8330799999999998</v>
      </c>
      <c r="I19871">
        <v>80.258799999999994</v>
      </c>
    </row>
    <row r="19872" spans="7:9" x14ac:dyDescent="0.3">
      <c r="G19872">
        <v>1.9863999999999999</v>
      </c>
      <c r="H19872">
        <v>-5.8405300000000002</v>
      </c>
      <c r="I19872">
        <v>80.3506</v>
      </c>
    </row>
    <row r="19873" spans="7:9" x14ac:dyDescent="0.3">
      <c r="G19873">
        <v>1.9864999999999999</v>
      </c>
      <c r="H19873">
        <v>-5.8479700000000001</v>
      </c>
      <c r="I19873">
        <v>80.4422</v>
      </c>
    </row>
    <row r="19874" spans="7:9" x14ac:dyDescent="0.3">
      <c r="G19874">
        <v>1.9865999999999999</v>
      </c>
      <c r="H19874">
        <v>-5.8553899999999999</v>
      </c>
      <c r="I19874">
        <v>80.533600000000007</v>
      </c>
    </row>
    <row r="19875" spans="7:9" x14ac:dyDescent="0.3">
      <c r="G19875">
        <v>1.9866999999999999</v>
      </c>
      <c r="H19875">
        <v>-5.8628</v>
      </c>
      <c r="I19875">
        <v>80.624899999999997</v>
      </c>
    </row>
    <row r="19876" spans="7:9" x14ac:dyDescent="0.3">
      <c r="G19876">
        <v>1.9867999999999999</v>
      </c>
      <c r="H19876">
        <v>-5.8701999999999996</v>
      </c>
      <c r="I19876">
        <v>80.715999999999994</v>
      </c>
    </row>
    <row r="19877" spans="7:9" x14ac:dyDescent="0.3">
      <c r="G19877">
        <v>1.9869000000000001</v>
      </c>
      <c r="H19877">
        <v>-5.87758</v>
      </c>
      <c r="I19877">
        <v>80.807000000000002</v>
      </c>
    </row>
    <row r="19878" spans="7:9" x14ac:dyDescent="0.3">
      <c r="G19878">
        <v>1.9870000000000001</v>
      </c>
      <c r="H19878">
        <v>-5.8849499999999999</v>
      </c>
      <c r="I19878">
        <v>80.897800000000004</v>
      </c>
    </row>
    <row r="19879" spans="7:9" x14ac:dyDescent="0.3">
      <c r="G19879">
        <v>1.9871000000000001</v>
      </c>
      <c r="H19879">
        <v>-5.8923100000000002</v>
      </c>
      <c r="I19879">
        <v>80.988500000000002</v>
      </c>
    </row>
    <row r="19880" spans="7:9" x14ac:dyDescent="0.3">
      <c r="G19880">
        <v>1.9872000000000001</v>
      </c>
      <c r="H19880">
        <v>-5.8996500000000003</v>
      </c>
      <c r="I19880">
        <v>81.078999999999994</v>
      </c>
    </row>
    <row r="19881" spans="7:9" x14ac:dyDescent="0.3">
      <c r="G19881">
        <v>1.9873000000000001</v>
      </c>
      <c r="H19881">
        <v>-5.9069900000000004</v>
      </c>
      <c r="I19881">
        <v>81.169300000000007</v>
      </c>
    </row>
    <row r="19882" spans="7:9" x14ac:dyDescent="0.3">
      <c r="G19882">
        <v>1.9874000000000001</v>
      </c>
      <c r="H19882">
        <v>-5.9142999999999999</v>
      </c>
      <c r="I19882">
        <v>81.259500000000003</v>
      </c>
    </row>
    <row r="19883" spans="7:9" x14ac:dyDescent="0.3">
      <c r="G19883">
        <v>1.9875</v>
      </c>
      <c r="H19883">
        <v>-5.9216100000000003</v>
      </c>
      <c r="I19883">
        <v>81.349599999999995</v>
      </c>
    </row>
    <row r="19884" spans="7:9" x14ac:dyDescent="0.3">
      <c r="G19884">
        <v>1.9876</v>
      </c>
      <c r="H19884">
        <v>-5.9288999999999996</v>
      </c>
      <c r="I19884">
        <v>81.439400000000006</v>
      </c>
    </row>
    <row r="19885" spans="7:9" x14ac:dyDescent="0.3">
      <c r="G19885">
        <v>1.9877</v>
      </c>
      <c r="H19885">
        <v>-5.9361800000000002</v>
      </c>
      <c r="I19885">
        <v>81.529200000000003</v>
      </c>
    </row>
    <row r="19886" spans="7:9" x14ac:dyDescent="0.3">
      <c r="G19886">
        <v>1.9878</v>
      </c>
      <c r="H19886">
        <v>-5.9434500000000003</v>
      </c>
      <c r="I19886">
        <v>81.618700000000004</v>
      </c>
    </row>
    <row r="19887" spans="7:9" x14ac:dyDescent="0.3">
      <c r="G19887">
        <v>1.9879</v>
      </c>
      <c r="H19887">
        <v>-5.9507000000000003</v>
      </c>
      <c r="I19887">
        <v>81.708200000000005</v>
      </c>
    </row>
    <row r="19888" spans="7:9" x14ac:dyDescent="0.3">
      <c r="G19888">
        <v>1.988</v>
      </c>
      <c r="H19888">
        <v>-5.9579399999999998</v>
      </c>
      <c r="I19888">
        <v>81.797399999999996</v>
      </c>
    </row>
    <row r="19889" spans="7:9" x14ac:dyDescent="0.3">
      <c r="G19889">
        <v>1.9881</v>
      </c>
      <c r="H19889">
        <v>-5.9651699999999996</v>
      </c>
      <c r="I19889">
        <v>81.886499999999998</v>
      </c>
    </row>
    <row r="19890" spans="7:9" x14ac:dyDescent="0.3">
      <c r="G19890">
        <v>1.9882</v>
      </c>
      <c r="H19890">
        <v>-5.9723800000000002</v>
      </c>
      <c r="I19890">
        <v>81.975399999999993</v>
      </c>
    </row>
    <row r="19891" spans="7:9" x14ac:dyDescent="0.3">
      <c r="G19891">
        <v>1.9883</v>
      </c>
      <c r="H19891">
        <v>-5.9795800000000003</v>
      </c>
      <c r="I19891">
        <v>82.0642</v>
      </c>
    </row>
    <row r="19892" spans="7:9" x14ac:dyDescent="0.3">
      <c r="G19892">
        <v>1.9883999999999999</v>
      </c>
      <c r="H19892">
        <v>-5.9867699999999999</v>
      </c>
      <c r="I19892">
        <v>82.152900000000002</v>
      </c>
    </row>
    <row r="19893" spans="7:9" x14ac:dyDescent="0.3">
      <c r="G19893">
        <v>1.9884999999999999</v>
      </c>
      <c r="H19893">
        <v>-5.9939499999999999</v>
      </c>
      <c r="I19893">
        <v>82.241299999999995</v>
      </c>
    </row>
    <row r="19894" spans="7:9" x14ac:dyDescent="0.3">
      <c r="G19894">
        <v>1.9885999999999999</v>
      </c>
      <c r="H19894">
        <v>-6.0011099999999997</v>
      </c>
      <c r="I19894">
        <v>82.329599999999999</v>
      </c>
    </row>
    <row r="19895" spans="7:9" x14ac:dyDescent="0.3">
      <c r="G19895">
        <v>1.9886999999999999</v>
      </c>
      <c r="H19895">
        <v>-6.0082599999999999</v>
      </c>
      <c r="I19895">
        <v>82.4178</v>
      </c>
    </row>
    <row r="19896" spans="7:9" x14ac:dyDescent="0.3">
      <c r="G19896">
        <v>1.9887999999999999</v>
      </c>
      <c r="H19896">
        <v>-6.01539</v>
      </c>
      <c r="I19896">
        <v>82.505799999999994</v>
      </c>
    </row>
    <row r="19897" spans="7:9" x14ac:dyDescent="0.3">
      <c r="G19897">
        <v>1.9888999999999999</v>
      </c>
      <c r="H19897">
        <v>-6.0225200000000001</v>
      </c>
      <c r="I19897">
        <v>82.593699999999998</v>
      </c>
    </row>
    <row r="19898" spans="7:9" x14ac:dyDescent="0.3">
      <c r="G19898">
        <v>1.9890000000000001</v>
      </c>
      <c r="H19898">
        <v>-6.0296200000000004</v>
      </c>
      <c r="I19898">
        <v>82.681399999999996</v>
      </c>
    </row>
    <row r="19899" spans="7:9" x14ac:dyDescent="0.3">
      <c r="G19899">
        <v>1.9891000000000001</v>
      </c>
      <c r="H19899">
        <v>-6.0367199999999999</v>
      </c>
      <c r="I19899">
        <v>82.768900000000002</v>
      </c>
    </row>
    <row r="19900" spans="7:9" x14ac:dyDescent="0.3">
      <c r="G19900">
        <v>1.9892000000000001</v>
      </c>
      <c r="H19900">
        <v>-6.0438000000000001</v>
      </c>
      <c r="I19900">
        <v>82.856300000000005</v>
      </c>
    </row>
    <row r="19901" spans="7:9" x14ac:dyDescent="0.3">
      <c r="G19901">
        <v>1.9893000000000001</v>
      </c>
      <c r="H19901">
        <v>-6.0508800000000003</v>
      </c>
      <c r="I19901">
        <v>82.9435</v>
      </c>
    </row>
    <row r="19902" spans="7:9" x14ac:dyDescent="0.3">
      <c r="G19902">
        <v>1.9894000000000001</v>
      </c>
      <c r="H19902">
        <v>-6.0579299999999998</v>
      </c>
      <c r="I19902">
        <v>83.030600000000007</v>
      </c>
    </row>
    <row r="19903" spans="7:9" x14ac:dyDescent="0.3">
      <c r="G19903">
        <v>1.9895</v>
      </c>
      <c r="H19903">
        <v>-6.0649800000000003</v>
      </c>
      <c r="I19903">
        <v>83.117500000000007</v>
      </c>
    </row>
    <row r="19904" spans="7:9" x14ac:dyDescent="0.3">
      <c r="G19904">
        <v>1.9896</v>
      </c>
      <c r="H19904">
        <v>-6.0720099999999997</v>
      </c>
      <c r="I19904">
        <v>83.204300000000003</v>
      </c>
    </row>
    <row r="19905" spans="7:9" x14ac:dyDescent="0.3">
      <c r="G19905">
        <v>1.9897</v>
      </c>
      <c r="H19905">
        <v>-6.0790300000000004</v>
      </c>
      <c r="I19905">
        <v>83.290899999999993</v>
      </c>
    </row>
    <row r="19906" spans="7:9" x14ac:dyDescent="0.3">
      <c r="G19906">
        <v>1.9898</v>
      </c>
      <c r="H19906">
        <v>-6.0860300000000001</v>
      </c>
      <c r="I19906">
        <v>83.377300000000005</v>
      </c>
    </row>
    <row r="19907" spans="7:9" x14ac:dyDescent="0.3">
      <c r="G19907">
        <v>1.9899</v>
      </c>
      <c r="H19907">
        <v>-6.0930299999999997</v>
      </c>
      <c r="I19907">
        <v>83.463700000000003</v>
      </c>
    </row>
    <row r="19908" spans="7:9" x14ac:dyDescent="0.3">
      <c r="G19908">
        <v>1.99</v>
      </c>
      <c r="H19908">
        <v>-6.1</v>
      </c>
      <c r="I19908">
        <v>83.549800000000005</v>
      </c>
    </row>
    <row r="19909" spans="7:9" x14ac:dyDescent="0.3">
      <c r="G19909">
        <v>1.9901</v>
      </c>
      <c r="H19909">
        <v>-6.1069699999999996</v>
      </c>
      <c r="I19909">
        <v>83.635800000000003</v>
      </c>
    </row>
    <row r="19910" spans="7:9" x14ac:dyDescent="0.3">
      <c r="G19910">
        <v>1.9902</v>
      </c>
      <c r="H19910">
        <v>-6.1139200000000002</v>
      </c>
      <c r="I19910">
        <v>83.721599999999995</v>
      </c>
    </row>
    <row r="19911" spans="7:9" x14ac:dyDescent="0.3">
      <c r="G19911">
        <v>1.9903</v>
      </c>
      <c r="H19911">
        <v>-6.12087</v>
      </c>
      <c r="I19911">
        <v>83.807299999999998</v>
      </c>
    </row>
    <row r="19912" spans="7:9" x14ac:dyDescent="0.3">
      <c r="G19912">
        <v>1.9903999999999999</v>
      </c>
      <c r="H19912">
        <v>-6.1277900000000001</v>
      </c>
      <c r="I19912">
        <v>83.892799999999994</v>
      </c>
    </row>
    <row r="19913" spans="7:9" x14ac:dyDescent="0.3">
      <c r="G19913">
        <v>1.9904999999999999</v>
      </c>
      <c r="H19913">
        <v>-6.1347100000000001</v>
      </c>
      <c r="I19913">
        <v>83.978200000000001</v>
      </c>
    </row>
    <row r="19914" spans="7:9" x14ac:dyDescent="0.3">
      <c r="G19914">
        <v>1.9905999999999999</v>
      </c>
      <c r="H19914">
        <v>-6.14161</v>
      </c>
      <c r="I19914">
        <v>84.063400000000001</v>
      </c>
    </row>
    <row r="19915" spans="7:9" x14ac:dyDescent="0.3">
      <c r="G19915">
        <v>1.9906999999999999</v>
      </c>
      <c r="H19915">
        <v>-6.1485000000000003</v>
      </c>
      <c r="I19915">
        <v>84.148499999999999</v>
      </c>
    </row>
    <row r="19916" spans="7:9" x14ac:dyDescent="0.3">
      <c r="G19916">
        <v>1.9907999999999999</v>
      </c>
      <c r="H19916">
        <v>-6.1553699999999996</v>
      </c>
      <c r="I19916">
        <v>84.233400000000003</v>
      </c>
    </row>
    <row r="19917" spans="7:9" x14ac:dyDescent="0.3">
      <c r="G19917">
        <v>1.9908999999999999</v>
      </c>
      <c r="H19917">
        <v>-6.1622399999999997</v>
      </c>
      <c r="I19917">
        <v>84.318100000000001</v>
      </c>
    </row>
    <row r="19918" spans="7:9" x14ac:dyDescent="0.3">
      <c r="G19918">
        <v>1.9910000000000001</v>
      </c>
      <c r="H19918">
        <v>-6.1690800000000001</v>
      </c>
      <c r="I19918">
        <v>84.402699999999996</v>
      </c>
    </row>
    <row r="19919" spans="7:9" x14ac:dyDescent="0.3">
      <c r="G19919">
        <v>1.9911000000000001</v>
      </c>
      <c r="H19919">
        <v>-6.1759199999999996</v>
      </c>
      <c r="I19919">
        <v>84.487200000000001</v>
      </c>
    </row>
    <row r="19920" spans="7:9" x14ac:dyDescent="0.3">
      <c r="G19920">
        <v>1.9912000000000001</v>
      </c>
      <c r="H19920">
        <v>-6.1827500000000004</v>
      </c>
      <c r="I19920">
        <v>84.571399999999997</v>
      </c>
    </row>
    <row r="19921" spans="7:9" x14ac:dyDescent="0.3">
      <c r="G19921">
        <v>1.9913000000000001</v>
      </c>
      <c r="H19921">
        <v>-6.1895600000000002</v>
      </c>
      <c r="I19921">
        <v>84.655600000000007</v>
      </c>
    </row>
    <row r="19922" spans="7:9" x14ac:dyDescent="0.3">
      <c r="G19922">
        <v>1.9914000000000001</v>
      </c>
      <c r="H19922">
        <v>-6.1963499999999998</v>
      </c>
      <c r="I19922">
        <v>84.739500000000007</v>
      </c>
    </row>
    <row r="19923" spans="7:9" x14ac:dyDescent="0.3">
      <c r="G19923">
        <v>1.9915</v>
      </c>
      <c r="H19923">
        <v>-6.2031400000000003</v>
      </c>
      <c r="I19923">
        <v>84.823400000000007</v>
      </c>
    </row>
    <row r="19924" spans="7:9" x14ac:dyDescent="0.3">
      <c r="G19924">
        <v>1.9916</v>
      </c>
      <c r="H19924">
        <v>-6.2099099999999998</v>
      </c>
      <c r="I19924">
        <v>84.906999999999996</v>
      </c>
    </row>
    <row r="19925" spans="7:9" x14ac:dyDescent="0.3">
      <c r="G19925">
        <v>1.9917</v>
      </c>
      <c r="H19925">
        <v>-6.2166699999999997</v>
      </c>
      <c r="I19925">
        <v>84.990600000000001</v>
      </c>
    </row>
    <row r="19926" spans="7:9" x14ac:dyDescent="0.3">
      <c r="G19926">
        <v>1.9918</v>
      </c>
      <c r="H19926">
        <v>-6.22342</v>
      </c>
      <c r="I19926">
        <v>85.073899999999995</v>
      </c>
    </row>
    <row r="19927" spans="7:9" x14ac:dyDescent="0.3">
      <c r="G19927">
        <v>1.9919</v>
      </c>
      <c r="H19927">
        <v>-6.2301500000000001</v>
      </c>
      <c r="I19927">
        <v>85.1571</v>
      </c>
    </row>
    <row r="19928" spans="7:9" x14ac:dyDescent="0.3">
      <c r="G19928">
        <v>1.992</v>
      </c>
      <c r="H19928">
        <v>-6.2368699999999997</v>
      </c>
      <c r="I19928">
        <v>85.240099999999998</v>
      </c>
    </row>
    <row r="19929" spans="7:9" x14ac:dyDescent="0.3">
      <c r="G19929">
        <v>1.9921</v>
      </c>
      <c r="H19929">
        <v>-6.2435799999999997</v>
      </c>
      <c r="I19929">
        <v>85.323099999999997</v>
      </c>
    </row>
    <row r="19930" spans="7:9" x14ac:dyDescent="0.3">
      <c r="G19930">
        <v>1.9922</v>
      </c>
      <c r="H19930">
        <v>-6.2502700000000004</v>
      </c>
      <c r="I19930">
        <v>85.405799999999999</v>
      </c>
    </row>
    <row r="19931" spans="7:9" x14ac:dyDescent="0.3">
      <c r="G19931">
        <v>1.9923</v>
      </c>
      <c r="H19931">
        <v>-6.2569499999999998</v>
      </c>
      <c r="I19931">
        <v>85.488399999999999</v>
      </c>
    </row>
    <row r="19932" spans="7:9" x14ac:dyDescent="0.3">
      <c r="G19932">
        <v>1.9923999999999999</v>
      </c>
      <c r="H19932">
        <v>-6.2636200000000004</v>
      </c>
      <c r="I19932">
        <v>85.570800000000006</v>
      </c>
    </row>
    <row r="19933" spans="7:9" x14ac:dyDescent="0.3">
      <c r="G19933">
        <v>1.9924999999999999</v>
      </c>
      <c r="H19933">
        <v>-6.2702799999999996</v>
      </c>
      <c r="I19933">
        <v>85.653099999999995</v>
      </c>
    </row>
    <row r="19934" spans="7:9" x14ac:dyDescent="0.3">
      <c r="G19934">
        <v>1.9925999999999999</v>
      </c>
      <c r="H19934">
        <v>-6.2769199999999996</v>
      </c>
      <c r="I19934">
        <v>85.735200000000006</v>
      </c>
    </row>
    <row r="19935" spans="7:9" x14ac:dyDescent="0.3">
      <c r="G19935">
        <v>1.9926999999999999</v>
      </c>
      <c r="H19935">
        <v>-6.28355</v>
      </c>
      <c r="I19935">
        <v>85.8172</v>
      </c>
    </row>
    <row r="19936" spans="7:9" x14ac:dyDescent="0.3">
      <c r="G19936">
        <v>1.9927999999999999</v>
      </c>
      <c r="H19936">
        <v>-6.2901699999999998</v>
      </c>
      <c r="I19936">
        <v>85.899000000000001</v>
      </c>
    </row>
    <row r="19937" spans="7:9" x14ac:dyDescent="0.3">
      <c r="G19937">
        <v>1.9928999999999999</v>
      </c>
      <c r="H19937">
        <v>-6.2967700000000004</v>
      </c>
      <c r="I19937">
        <v>85.980699999999999</v>
      </c>
    </row>
    <row r="19938" spans="7:9" x14ac:dyDescent="0.3">
      <c r="G19938">
        <v>1.9930000000000001</v>
      </c>
      <c r="H19938">
        <v>-6.3033599999999996</v>
      </c>
      <c r="I19938">
        <v>86.062200000000004</v>
      </c>
    </row>
    <row r="19939" spans="7:9" x14ac:dyDescent="0.3">
      <c r="G19939">
        <v>1.9931000000000001</v>
      </c>
      <c r="H19939">
        <v>-6.3099400000000001</v>
      </c>
      <c r="I19939">
        <v>86.143600000000006</v>
      </c>
    </row>
    <row r="19940" spans="7:9" x14ac:dyDescent="0.3">
      <c r="G19940">
        <v>1.9932000000000001</v>
      </c>
      <c r="H19940">
        <v>-6.3164999999999996</v>
      </c>
      <c r="I19940">
        <v>86.224800000000002</v>
      </c>
    </row>
    <row r="19941" spans="7:9" x14ac:dyDescent="0.3">
      <c r="G19941">
        <v>1.9933000000000001</v>
      </c>
      <c r="H19941">
        <v>-6.3230599999999999</v>
      </c>
      <c r="I19941">
        <v>86.305800000000005</v>
      </c>
    </row>
    <row r="19942" spans="7:9" x14ac:dyDescent="0.3">
      <c r="G19942">
        <v>1.9934000000000001</v>
      </c>
      <c r="H19942">
        <v>-6.3296000000000001</v>
      </c>
      <c r="I19942">
        <v>86.386700000000005</v>
      </c>
    </row>
    <row r="19943" spans="7:9" x14ac:dyDescent="0.3">
      <c r="G19943">
        <v>1.9935</v>
      </c>
      <c r="H19943">
        <v>-6.3361200000000002</v>
      </c>
      <c r="I19943">
        <v>86.467500000000001</v>
      </c>
    </row>
    <row r="19944" spans="7:9" x14ac:dyDescent="0.3">
      <c r="G19944">
        <v>1.9936</v>
      </c>
      <c r="H19944">
        <v>-6.3426400000000003</v>
      </c>
      <c r="I19944">
        <v>86.548000000000002</v>
      </c>
    </row>
    <row r="19945" spans="7:9" x14ac:dyDescent="0.3">
      <c r="G19945">
        <v>1.9937</v>
      </c>
      <c r="H19945">
        <v>-6.3491400000000002</v>
      </c>
      <c r="I19945">
        <v>86.628500000000003</v>
      </c>
    </row>
    <row r="19946" spans="7:9" x14ac:dyDescent="0.3">
      <c r="G19946">
        <v>1.9938</v>
      </c>
      <c r="H19946">
        <v>-6.3556299999999997</v>
      </c>
      <c r="I19946">
        <v>86.708799999999997</v>
      </c>
    </row>
    <row r="19947" spans="7:9" x14ac:dyDescent="0.3">
      <c r="G19947">
        <v>1.9939</v>
      </c>
      <c r="H19947">
        <v>-6.3620999999999999</v>
      </c>
      <c r="I19947">
        <v>86.788899999999998</v>
      </c>
    </row>
    <row r="19948" spans="7:9" x14ac:dyDescent="0.3">
      <c r="G19948">
        <v>1.994</v>
      </c>
      <c r="H19948">
        <v>-6.3685600000000004</v>
      </c>
      <c r="I19948">
        <v>86.868899999999996</v>
      </c>
    </row>
    <row r="19949" spans="7:9" x14ac:dyDescent="0.3">
      <c r="G19949">
        <v>1.9941</v>
      </c>
      <c r="H19949">
        <v>-6.3750200000000001</v>
      </c>
      <c r="I19949">
        <v>86.948700000000002</v>
      </c>
    </row>
    <row r="19950" spans="7:9" x14ac:dyDescent="0.3">
      <c r="G19950">
        <v>1.9942</v>
      </c>
      <c r="H19950">
        <v>-6.3814500000000001</v>
      </c>
      <c r="I19950">
        <v>87.028400000000005</v>
      </c>
    </row>
    <row r="19951" spans="7:9" x14ac:dyDescent="0.3">
      <c r="G19951">
        <v>1.9943</v>
      </c>
      <c r="H19951">
        <v>-6.38788</v>
      </c>
      <c r="I19951">
        <v>87.107900000000001</v>
      </c>
    </row>
    <row r="19952" spans="7:9" x14ac:dyDescent="0.3">
      <c r="G19952">
        <v>1.9944</v>
      </c>
      <c r="H19952">
        <v>-6.3942899999999998</v>
      </c>
      <c r="I19952">
        <v>87.187299999999993</v>
      </c>
    </row>
    <row r="19953" spans="7:9" x14ac:dyDescent="0.3">
      <c r="G19953">
        <v>1.9944999999999999</v>
      </c>
      <c r="H19953">
        <v>-6.40069</v>
      </c>
      <c r="I19953">
        <v>87.266499999999994</v>
      </c>
    </row>
    <row r="19954" spans="7:9" x14ac:dyDescent="0.3">
      <c r="G19954">
        <v>1.9945999999999999</v>
      </c>
      <c r="H19954">
        <v>-6.40707</v>
      </c>
      <c r="I19954">
        <v>87.345600000000005</v>
      </c>
    </row>
    <row r="19955" spans="7:9" x14ac:dyDescent="0.3">
      <c r="G19955">
        <v>1.9946999999999999</v>
      </c>
      <c r="H19955">
        <v>-6.4134399999999996</v>
      </c>
      <c r="I19955">
        <v>87.424499999999995</v>
      </c>
    </row>
    <row r="19956" spans="7:9" x14ac:dyDescent="0.3">
      <c r="G19956">
        <v>1.9947999999999999</v>
      </c>
      <c r="H19956">
        <v>-6.4198000000000004</v>
      </c>
      <c r="I19956">
        <v>87.503200000000007</v>
      </c>
    </row>
    <row r="19957" spans="7:9" x14ac:dyDescent="0.3">
      <c r="G19957">
        <v>1.9948999999999999</v>
      </c>
      <c r="H19957">
        <v>-6.4261499999999998</v>
      </c>
      <c r="I19957">
        <v>87.581900000000005</v>
      </c>
    </row>
    <row r="19958" spans="7:9" x14ac:dyDescent="0.3">
      <c r="G19958">
        <v>1.9950000000000001</v>
      </c>
      <c r="H19958">
        <v>-6.4324899999999996</v>
      </c>
      <c r="I19958">
        <v>87.660300000000007</v>
      </c>
    </row>
    <row r="19959" spans="7:9" x14ac:dyDescent="0.3">
      <c r="G19959">
        <v>1.9951000000000001</v>
      </c>
      <c r="H19959">
        <v>-6.4388100000000001</v>
      </c>
      <c r="I19959">
        <v>87.738600000000005</v>
      </c>
    </row>
    <row r="19960" spans="7:9" x14ac:dyDescent="0.3">
      <c r="G19960">
        <v>1.9952000000000001</v>
      </c>
      <c r="H19960">
        <v>-6.4451200000000002</v>
      </c>
      <c r="I19960">
        <v>87.816699999999997</v>
      </c>
    </row>
    <row r="19961" spans="7:9" x14ac:dyDescent="0.3">
      <c r="G19961">
        <v>1.9953000000000001</v>
      </c>
      <c r="H19961">
        <v>-6.4514100000000001</v>
      </c>
      <c r="I19961">
        <v>87.894800000000004</v>
      </c>
    </row>
    <row r="19962" spans="7:9" x14ac:dyDescent="0.3">
      <c r="G19962">
        <v>1.9954000000000001</v>
      </c>
      <c r="H19962">
        <v>-6.4576900000000004</v>
      </c>
      <c r="I19962">
        <v>87.9726</v>
      </c>
    </row>
    <row r="19963" spans="7:9" x14ac:dyDescent="0.3">
      <c r="G19963">
        <v>1.9955000000000001</v>
      </c>
      <c r="H19963">
        <v>-6.4639699999999998</v>
      </c>
      <c r="I19963">
        <v>88.050299999999993</v>
      </c>
    </row>
    <row r="19964" spans="7:9" x14ac:dyDescent="0.3">
      <c r="G19964">
        <v>1.9956</v>
      </c>
      <c r="H19964">
        <v>-6.4702200000000003</v>
      </c>
      <c r="I19964">
        <v>88.127799999999993</v>
      </c>
    </row>
    <row r="19965" spans="7:9" x14ac:dyDescent="0.3">
      <c r="G19965">
        <v>1.9957</v>
      </c>
      <c r="H19965">
        <v>-6.4764699999999999</v>
      </c>
      <c r="I19965">
        <v>88.205200000000005</v>
      </c>
    </row>
    <row r="19966" spans="7:9" x14ac:dyDescent="0.3">
      <c r="G19966">
        <v>1.9958</v>
      </c>
      <c r="H19966">
        <v>-6.4827000000000004</v>
      </c>
      <c r="I19966">
        <v>88.282499999999999</v>
      </c>
    </row>
    <row r="19967" spans="7:9" x14ac:dyDescent="0.3">
      <c r="G19967">
        <v>1.9959</v>
      </c>
      <c r="H19967">
        <v>-6.4889200000000002</v>
      </c>
      <c r="I19967">
        <v>88.3596</v>
      </c>
    </row>
    <row r="19968" spans="7:9" x14ac:dyDescent="0.3">
      <c r="G19968">
        <v>1.996</v>
      </c>
      <c r="H19968">
        <v>-6.4951299999999996</v>
      </c>
      <c r="I19968">
        <v>88.436499999999995</v>
      </c>
    </row>
    <row r="19969" spans="7:9" x14ac:dyDescent="0.3">
      <c r="G19969">
        <v>1.9961</v>
      </c>
      <c r="H19969">
        <v>-6.5013199999999998</v>
      </c>
      <c r="I19969">
        <v>88.513300000000001</v>
      </c>
    </row>
    <row r="19970" spans="7:9" x14ac:dyDescent="0.3">
      <c r="G19970">
        <v>1.9962</v>
      </c>
      <c r="H19970">
        <v>-6.5075000000000003</v>
      </c>
      <c r="I19970">
        <v>88.5899</v>
      </c>
    </row>
    <row r="19971" spans="7:9" x14ac:dyDescent="0.3">
      <c r="G19971">
        <v>1.9963</v>
      </c>
      <c r="H19971">
        <v>-6.5136700000000003</v>
      </c>
      <c r="I19971">
        <v>88.666399999999996</v>
      </c>
    </row>
    <row r="19972" spans="7:9" x14ac:dyDescent="0.3">
      <c r="G19972">
        <v>1.9964</v>
      </c>
      <c r="H19972">
        <v>-6.5198299999999998</v>
      </c>
      <c r="I19972">
        <v>88.742699999999999</v>
      </c>
    </row>
    <row r="19973" spans="7:9" x14ac:dyDescent="0.3">
      <c r="G19973">
        <v>1.9964999999999999</v>
      </c>
      <c r="H19973">
        <v>-6.52597</v>
      </c>
      <c r="I19973">
        <v>88.818899999999999</v>
      </c>
    </row>
    <row r="19974" spans="7:9" x14ac:dyDescent="0.3">
      <c r="G19974">
        <v>1.9965999999999999</v>
      </c>
      <c r="H19974">
        <v>-6.5320999999999998</v>
      </c>
      <c r="I19974">
        <v>88.894900000000007</v>
      </c>
    </row>
    <row r="19975" spans="7:9" x14ac:dyDescent="0.3">
      <c r="G19975">
        <v>1.9966999999999999</v>
      </c>
      <c r="H19975">
        <v>-6.5382199999999999</v>
      </c>
      <c r="I19975">
        <v>88.970799999999997</v>
      </c>
    </row>
    <row r="19976" spans="7:9" x14ac:dyDescent="0.3">
      <c r="G19976">
        <v>1.9967999999999999</v>
      </c>
      <c r="H19976">
        <v>-6.5443199999999999</v>
      </c>
      <c r="I19976">
        <v>89.046499999999995</v>
      </c>
    </row>
    <row r="19977" spans="7:9" x14ac:dyDescent="0.3">
      <c r="G19977">
        <v>1.9968999999999999</v>
      </c>
      <c r="H19977">
        <v>-6.5504199999999999</v>
      </c>
      <c r="I19977">
        <v>89.122100000000003</v>
      </c>
    </row>
    <row r="19978" spans="7:9" x14ac:dyDescent="0.3">
      <c r="G19978">
        <v>1.9970000000000001</v>
      </c>
      <c r="H19978">
        <v>-6.5564999999999998</v>
      </c>
      <c r="I19978">
        <v>89.197599999999994</v>
      </c>
    </row>
    <row r="19979" spans="7:9" x14ac:dyDescent="0.3">
      <c r="G19979">
        <v>1.9971000000000001</v>
      </c>
      <c r="H19979">
        <v>-6.5625600000000004</v>
      </c>
      <c r="I19979">
        <v>89.272900000000007</v>
      </c>
    </row>
    <row r="19980" spans="7:9" x14ac:dyDescent="0.3">
      <c r="G19980">
        <v>1.9972000000000001</v>
      </c>
      <c r="H19980">
        <v>-6.5686200000000001</v>
      </c>
      <c r="I19980">
        <v>89.347999999999999</v>
      </c>
    </row>
    <row r="19981" spans="7:9" x14ac:dyDescent="0.3">
      <c r="G19981">
        <v>1.9973000000000001</v>
      </c>
      <c r="H19981">
        <v>-6.5746599999999997</v>
      </c>
      <c r="I19981">
        <v>89.423000000000002</v>
      </c>
    </row>
    <row r="19982" spans="7:9" x14ac:dyDescent="0.3">
      <c r="G19982">
        <v>1.9974000000000001</v>
      </c>
      <c r="H19982">
        <v>-6.5806899999999997</v>
      </c>
      <c r="I19982">
        <v>89.497799999999998</v>
      </c>
    </row>
    <row r="19983" spans="7:9" x14ac:dyDescent="0.3">
      <c r="G19983">
        <v>1.9975000000000001</v>
      </c>
      <c r="H19983">
        <v>-6.5867100000000001</v>
      </c>
      <c r="I19983">
        <v>89.572500000000005</v>
      </c>
    </row>
    <row r="19984" spans="7:9" x14ac:dyDescent="0.3">
      <c r="G19984">
        <v>1.9976</v>
      </c>
      <c r="H19984">
        <v>-6.5927100000000003</v>
      </c>
      <c r="I19984">
        <v>89.647000000000006</v>
      </c>
    </row>
    <row r="19985" spans="7:9" x14ac:dyDescent="0.3">
      <c r="G19985">
        <v>1.9977</v>
      </c>
      <c r="H19985">
        <v>-6.5987</v>
      </c>
      <c r="I19985">
        <v>89.721400000000003</v>
      </c>
    </row>
    <row r="19986" spans="7:9" x14ac:dyDescent="0.3">
      <c r="G19986">
        <v>1.9978</v>
      </c>
      <c r="H19986">
        <v>-6.6046800000000001</v>
      </c>
      <c r="I19986">
        <v>89.795599999999993</v>
      </c>
    </row>
    <row r="19987" spans="7:9" x14ac:dyDescent="0.3">
      <c r="G19987">
        <v>1.9979</v>
      </c>
      <c r="H19987">
        <v>-6.6106499999999997</v>
      </c>
      <c r="I19987">
        <v>89.869600000000005</v>
      </c>
    </row>
    <row r="19988" spans="7:9" x14ac:dyDescent="0.3">
      <c r="G19988">
        <v>1.998</v>
      </c>
      <c r="H19988">
        <v>-6.6166</v>
      </c>
      <c r="I19988">
        <v>89.943600000000004</v>
      </c>
    </row>
    <row r="19989" spans="7:9" x14ac:dyDescent="0.3">
      <c r="G19989">
        <v>1.9981</v>
      </c>
      <c r="H19989">
        <v>-6.6225399999999999</v>
      </c>
      <c r="I19989">
        <v>90.017300000000006</v>
      </c>
    </row>
    <row r="19990" spans="7:9" x14ac:dyDescent="0.3">
      <c r="G19990">
        <v>1.9982</v>
      </c>
      <c r="H19990">
        <v>-6.6284700000000001</v>
      </c>
      <c r="I19990">
        <v>90.090999999999994</v>
      </c>
    </row>
    <row r="19991" spans="7:9" x14ac:dyDescent="0.3">
      <c r="G19991">
        <v>1.9983</v>
      </c>
      <c r="H19991">
        <v>-6.6343800000000002</v>
      </c>
      <c r="I19991">
        <v>90.164400000000001</v>
      </c>
    </row>
    <row r="19992" spans="7:9" x14ac:dyDescent="0.3">
      <c r="G19992">
        <v>1.9984</v>
      </c>
      <c r="H19992">
        <v>-6.6402900000000002</v>
      </c>
      <c r="I19992">
        <v>90.237799999999993</v>
      </c>
    </row>
    <row r="19993" spans="7:9" x14ac:dyDescent="0.3">
      <c r="G19993">
        <v>1.9984999999999999</v>
      </c>
      <c r="H19993">
        <v>-6.6461800000000002</v>
      </c>
      <c r="I19993">
        <v>90.310900000000004</v>
      </c>
    </row>
    <row r="19994" spans="7:9" x14ac:dyDescent="0.3">
      <c r="G19994">
        <v>1.9985999999999999</v>
      </c>
      <c r="H19994">
        <v>-6.65205</v>
      </c>
      <c r="I19994">
        <v>90.384</v>
      </c>
    </row>
    <row r="19995" spans="7:9" x14ac:dyDescent="0.3">
      <c r="G19995">
        <v>1.9986999999999999</v>
      </c>
      <c r="H19995">
        <v>-6.6579199999999998</v>
      </c>
      <c r="I19995">
        <v>90.456900000000005</v>
      </c>
    </row>
    <row r="19996" spans="7:9" x14ac:dyDescent="0.3">
      <c r="G19996">
        <v>1.9987999999999999</v>
      </c>
      <c r="H19996">
        <v>-6.6637700000000004</v>
      </c>
      <c r="I19996">
        <v>90.529600000000002</v>
      </c>
    </row>
    <row r="19997" spans="7:9" x14ac:dyDescent="0.3">
      <c r="G19997">
        <v>1.9988999999999999</v>
      </c>
      <c r="H19997">
        <v>-6.6696099999999996</v>
      </c>
      <c r="I19997">
        <v>90.602199999999996</v>
      </c>
    </row>
    <row r="19998" spans="7:9" x14ac:dyDescent="0.3">
      <c r="G19998">
        <v>1.9990000000000001</v>
      </c>
      <c r="H19998">
        <v>-6.67544</v>
      </c>
      <c r="I19998">
        <v>90.674599999999998</v>
      </c>
    </row>
    <row r="19999" spans="7:9" x14ac:dyDescent="0.3">
      <c r="G19999">
        <v>1.9991000000000001</v>
      </c>
      <c r="H19999">
        <v>-6.6812500000000004</v>
      </c>
      <c r="I19999">
        <v>90.746899999999997</v>
      </c>
    </row>
    <row r="20000" spans="7:9" x14ac:dyDescent="0.3">
      <c r="G20000">
        <v>1.9992000000000001</v>
      </c>
      <c r="H20000">
        <v>-6.6870599999999998</v>
      </c>
      <c r="I20000">
        <v>90.819000000000003</v>
      </c>
    </row>
    <row r="20001" spans="7:9" x14ac:dyDescent="0.3">
      <c r="G20001">
        <v>1.9993000000000001</v>
      </c>
      <c r="H20001">
        <v>-6.69285</v>
      </c>
      <c r="I20001">
        <v>90.891000000000005</v>
      </c>
    </row>
    <row r="20002" spans="7:9" x14ac:dyDescent="0.3">
      <c r="G20002">
        <v>1.9994000000000001</v>
      </c>
      <c r="H20002">
        <v>-6.69862</v>
      </c>
      <c r="I20002">
        <v>90.962800000000001</v>
      </c>
    </row>
    <row r="20003" spans="7:9" x14ac:dyDescent="0.3">
      <c r="G20003">
        <v>1.9995000000000001</v>
      </c>
      <c r="H20003">
        <v>-6.7043900000000001</v>
      </c>
      <c r="I20003">
        <v>91.034499999999994</v>
      </c>
    </row>
    <row r="20004" spans="7:9" x14ac:dyDescent="0.3">
      <c r="G20004">
        <v>1.9996</v>
      </c>
      <c r="H20004">
        <v>-6.71014</v>
      </c>
      <c r="I20004">
        <v>91.105999999999995</v>
      </c>
    </row>
    <row r="20005" spans="7:9" x14ac:dyDescent="0.3">
      <c r="G20005">
        <v>1.9997</v>
      </c>
      <c r="H20005">
        <v>-6.7158800000000003</v>
      </c>
      <c r="I20005">
        <v>91.177400000000006</v>
      </c>
    </row>
    <row r="20006" spans="7:9" x14ac:dyDescent="0.3">
      <c r="G20006">
        <v>1.9998</v>
      </c>
      <c r="H20006">
        <v>-6.7216100000000001</v>
      </c>
      <c r="I20006">
        <v>91.248699999999999</v>
      </c>
    </row>
    <row r="20007" spans="7:9" x14ac:dyDescent="0.3">
      <c r="G20007">
        <v>1.9999</v>
      </c>
      <c r="H20007">
        <v>-6.7273199999999997</v>
      </c>
      <c r="I20007">
        <v>91.319800000000001</v>
      </c>
    </row>
    <row r="20008" spans="7:9" x14ac:dyDescent="0.3">
      <c r="G20008">
        <v>2</v>
      </c>
      <c r="H20008">
        <v>-6.7330199999999998</v>
      </c>
      <c r="I20008">
        <v>91.390699999999995</v>
      </c>
    </row>
    <row r="20009" spans="7:9" x14ac:dyDescent="0.3">
      <c r="G20009">
        <v>2.0001000000000002</v>
      </c>
      <c r="H20009">
        <v>-6.7387199999999998</v>
      </c>
      <c r="I20009">
        <v>91.461500000000001</v>
      </c>
    </row>
    <row r="20010" spans="7:9" x14ac:dyDescent="0.3">
      <c r="G20010">
        <v>2.0002</v>
      </c>
      <c r="H20010">
        <v>-6.7443900000000001</v>
      </c>
      <c r="I20010">
        <v>91.5321</v>
      </c>
    </row>
    <row r="20011" spans="7:9" x14ac:dyDescent="0.3">
      <c r="G20011">
        <v>2.0003000000000002</v>
      </c>
      <c r="H20011">
        <v>-6.7500600000000004</v>
      </c>
      <c r="I20011">
        <v>91.602699999999999</v>
      </c>
    </row>
    <row r="20012" spans="7:9" x14ac:dyDescent="0.3">
      <c r="G20012">
        <v>2.0004</v>
      </c>
      <c r="H20012">
        <v>-6.7557099999999997</v>
      </c>
      <c r="I20012">
        <v>91.673000000000002</v>
      </c>
    </row>
    <row r="20013" spans="7:9" x14ac:dyDescent="0.3">
      <c r="G20013">
        <v>2.0005000000000002</v>
      </c>
      <c r="H20013">
        <v>-6.7613500000000002</v>
      </c>
      <c r="I20013">
        <v>91.743200000000002</v>
      </c>
    </row>
    <row r="20014" spans="7:9" x14ac:dyDescent="0.3">
      <c r="G20014">
        <v>2.0005999999999999</v>
      </c>
      <c r="H20014">
        <v>-6.7669800000000002</v>
      </c>
      <c r="I20014">
        <v>91.813199999999995</v>
      </c>
    </row>
    <row r="20015" spans="7:9" x14ac:dyDescent="0.3">
      <c r="G20015">
        <v>2.0007000000000001</v>
      </c>
      <c r="H20015">
        <v>-6.7725900000000001</v>
      </c>
      <c r="I20015">
        <v>91.883200000000002</v>
      </c>
    </row>
    <row r="20016" spans="7:9" x14ac:dyDescent="0.3">
      <c r="G20016">
        <v>2.0007999999999999</v>
      </c>
      <c r="H20016">
        <v>-6.7781900000000004</v>
      </c>
      <c r="I20016">
        <v>91.9529</v>
      </c>
    </row>
    <row r="20017" spans="7:9" x14ac:dyDescent="0.3">
      <c r="G20017">
        <v>2.0009000000000001</v>
      </c>
      <c r="H20017">
        <v>-6.7837899999999998</v>
      </c>
      <c r="I20017">
        <v>92.022499999999994</v>
      </c>
    </row>
    <row r="20018" spans="7:9" x14ac:dyDescent="0.3">
      <c r="G20018">
        <v>2.0009999999999999</v>
      </c>
      <c r="H20018">
        <v>-6.7893600000000003</v>
      </c>
      <c r="I20018">
        <v>92.091999999999999</v>
      </c>
    </row>
    <row r="20019" spans="7:9" x14ac:dyDescent="0.3">
      <c r="G20019">
        <v>2.0011000000000001</v>
      </c>
      <c r="H20019">
        <v>-6.7949299999999999</v>
      </c>
      <c r="I20019">
        <v>92.161299999999997</v>
      </c>
    </row>
    <row r="20020" spans="7:9" x14ac:dyDescent="0.3">
      <c r="G20020">
        <v>2.0011999999999999</v>
      </c>
      <c r="H20020">
        <v>-6.8004800000000003</v>
      </c>
      <c r="I20020">
        <v>92.230500000000006</v>
      </c>
    </row>
    <row r="20021" spans="7:9" x14ac:dyDescent="0.3">
      <c r="G20021">
        <v>2.0013000000000001</v>
      </c>
      <c r="H20021">
        <v>-6.8060200000000002</v>
      </c>
      <c r="I20021">
        <v>92.299499999999995</v>
      </c>
    </row>
    <row r="20022" spans="7:9" x14ac:dyDescent="0.3">
      <c r="G20022">
        <v>2.0013999999999998</v>
      </c>
      <c r="H20022">
        <v>-6.8115500000000004</v>
      </c>
      <c r="I20022">
        <v>92.368399999999994</v>
      </c>
    </row>
    <row r="20023" spans="7:9" x14ac:dyDescent="0.3">
      <c r="G20023">
        <v>2.0015000000000001</v>
      </c>
      <c r="H20023">
        <v>-6.8170700000000002</v>
      </c>
      <c r="I20023">
        <v>92.437100000000001</v>
      </c>
    </row>
    <row r="20024" spans="7:9" x14ac:dyDescent="0.3">
      <c r="G20024">
        <v>2.0015999999999998</v>
      </c>
      <c r="H20024">
        <v>-6.8225699999999998</v>
      </c>
      <c r="I20024">
        <v>92.505700000000004</v>
      </c>
    </row>
    <row r="20025" spans="7:9" x14ac:dyDescent="0.3">
      <c r="G20025">
        <v>2.0017</v>
      </c>
      <c r="H20025">
        <v>-6.8280599999999998</v>
      </c>
      <c r="I20025">
        <v>92.574200000000005</v>
      </c>
    </row>
    <row r="20026" spans="7:9" x14ac:dyDescent="0.3">
      <c r="G20026">
        <v>2.0017999999999998</v>
      </c>
      <c r="H20026">
        <v>-6.8335400000000002</v>
      </c>
      <c r="I20026">
        <v>92.642399999999995</v>
      </c>
    </row>
    <row r="20027" spans="7:9" x14ac:dyDescent="0.3">
      <c r="G20027">
        <v>2.0019</v>
      </c>
      <c r="H20027">
        <v>-6.83901</v>
      </c>
      <c r="I20027">
        <v>92.710599999999999</v>
      </c>
    </row>
    <row r="20028" spans="7:9" x14ac:dyDescent="0.3">
      <c r="G20028">
        <v>2.0019999999999998</v>
      </c>
      <c r="H20028">
        <v>-6.8444599999999998</v>
      </c>
      <c r="I20028">
        <v>92.778599999999997</v>
      </c>
    </row>
    <row r="20029" spans="7:9" x14ac:dyDescent="0.3">
      <c r="G20029">
        <v>2.0021</v>
      </c>
      <c r="H20029">
        <v>-6.8498999999999999</v>
      </c>
      <c r="I20029">
        <v>92.846500000000006</v>
      </c>
    </row>
    <row r="20030" spans="7:9" x14ac:dyDescent="0.3">
      <c r="G20030">
        <v>2.0022000000000002</v>
      </c>
      <c r="H20030">
        <v>-6.8553300000000004</v>
      </c>
      <c r="I20030">
        <v>92.914100000000005</v>
      </c>
    </row>
    <row r="20031" spans="7:9" x14ac:dyDescent="0.3">
      <c r="G20031">
        <v>2.0023</v>
      </c>
      <c r="H20031">
        <v>-6.8607500000000003</v>
      </c>
      <c r="I20031">
        <v>92.981700000000004</v>
      </c>
    </row>
    <row r="20032" spans="7:9" x14ac:dyDescent="0.3">
      <c r="G20032">
        <v>2.0024000000000002</v>
      </c>
      <c r="H20032">
        <v>-6.8661500000000002</v>
      </c>
      <c r="I20032">
        <v>93.049099999999996</v>
      </c>
    </row>
    <row r="20033" spans="7:9" x14ac:dyDescent="0.3">
      <c r="G20033">
        <v>2.0024999999999999</v>
      </c>
      <c r="H20033">
        <v>-6.8715400000000004</v>
      </c>
      <c r="I20033">
        <v>93.116399999999999</v>
      </c>
    </row>
    <row r="20034" spans="7:9" x14ac:dyDescent="0.3">
      <c r="G20034">
        <v>2.0026000000000002</v>
      </c>
      <c r="H20034">
        <v>-6.8769200000000001</v>
      </c>
      <c r="I20034">
        <v>93.183499999999995</v>
      </c>
    </row>
    <row r="20035" spans="7:9" x14ac:dyDescent="0.3">
      <c r="G20035">
        <v>2.0026999999999999</v>
      </c>
      <c r="H20035">
        <v>-6.8822900000000002</v>
      </c>
      <c r="I20035">
        <v>93.250500000000002</v>
      </c>
    </row>
    <row r="20036" spans="7:9" x14ac:dyDescent="0.3">
      <c r="G20036">
        <v>2.0028000000000001</v>
      </c>
      <c r="H20036">
        <v>-6.8876499999999998</v>
      </c>
      <c r="I20036">
        <v>93.317300000000003</v>
      </c>
    </row>
    <row r="20037" spans="7:9" x14ac:dyDescent="0.3">
      <c r="G20037">
        <v>2.0028999999999999</v>
      </c>
      <c r="H20037">
        <v>-6.8929900000000002</v>
      </c>
      <c r="I20037">
        <v>93.384</v>
      </c>
    </row>
    <row r="20038" spans="7:9" x14ac:dyDescent="0.3">
      <c r="G20038">
        <v>2.0030000000000001</v>
      </c>
      <c r="H20038">
        <v>-6.89832</v>
      </c>
      <c r="I20038">
        <v>93.450500000000005</v>
      </c>
    </row>
    <row r="20039" spans="7:9" x14ac:dyDescent="0.3">
      <c r="G20039">
        <v>2.0030999999999999</v>
      </c>
      <c r="H20039">
        <v>-6.9036400000000002</v>
      </c>
      <c r="I20039">
        <v>93.516999999999996</v>
      </c>
    </row>
    <row r="20040" spans="7:9" x14ac:dyDescent="0.3">
      <c r="G20040">
        <v>2.0032000000000001</v>
      </c>
      <c r="H20040">
        <v>-6.9089499999999999</v>
      </c>
      <c r="I20040">
        <v>93.583200000000005</v>
      </c>
    </row>
    <row r="20041" spans="7:9" x14ac:dyDescent="0.3">
      <c r="G20041">
        <v>2.0032999999999999</v>
      </c>
      <c r="H20041">
        <v>-6.9142400000000004</v>
      </c>
      <c r="I20041">
        <v>93.649299999999997</v>
      </c>
    </row>
    <row r="20042" spans="7:9" x14ac:dyDescent="0.3">
      <c r="G20042">
        <v>2.0034000000000001</v>
      </c>
      <c r="H20042">
        <v>-6.9195200000000003</v>
      </c>
      <c r="I20042">
        <v>93.715299999999999</v>
      </c>
    </row>
    <row r="20043" spans="7:9" x14ac:dyDescent="0.3">
      <c r="G20043">
        <v>2.0034999999999998</v>
      </c>
      <c r="H20043">
        <v>-6.9247899999999998</v>
      </c>
      <c r="I20043">
        <v>93.781099999999995</v>
      </c>
    </row>
    <row r="20044" spans="7:9" x14ac:dyDescent="0.3">
      <c r="G20044">
        <v>2.0036</v>
      </c>
      <c r="H20044">
        <v>-6.9300499999999996</v>
      </c>
      <c r="I20044">
        <v>93.846699999999998</v>
      </c>
    </row>
    <row r="20045" spans="7:9" x14ac:dyDescent="0.3">
      <c r="G20045">
        <v>2.0036999999999998</v>
      </c>
      <c r="H20045">
        <v>-6.9352999999999998</v>
      </c>
      <c r="I20045">
        <v>93.912300000000002</v>
      </c>
    </row>
    <row r="20046" spans="7:9" x14ac:dyDescent="0.3">
      <c r="G20046">
        <v>2.0038</v>
      </c>
      <c r="H20046">
        <v>-6.9405299999999999</v>
      </c>
      <c r="I20046">
        <v>93.977599999999995</v>
      </c>
    </row>
    <row r="20047" spans="7:9" x14ac:dyDescent="0.3">
      <c r="G20047">
        <v>2.0038999999999998</v>
      </c>
      <c r="H20047">
        <v>-6.9457500000000003</v>
      </c>
      <c r="I20047">
        <v>94.042900000000003</v>
      </c>
    </row>
    <row r="20048" spans="7:9" x14ac:dyDescent="0.3">
      <c r="G20048">
        <v>2.004</v>
      </c>
      <c r="H20048">
        <v>-6.9509600000000002</v>
      </c>
      <c r="I20048">
        <v>94.108000000000004</v>
      </c>
    </row>
    <row r="20049" spans="7:9" x14ac:dyDescent="0.3">
      <c r="G20049">
        <v>2.0041000000000002</v>
      </c>
      <c r="H20049">
        <v>-6.9561500000000001</v>
      </c>
      <c r="I20049">
        <v>94.172899999999998</v>
      </c>
    </row>
    <row r="20050" spans="7:9" x14ac:dyDescent="0.3">
      <c r="G20050">
        <v>2.0042</v>
      </c>
      <c r="H20050">
        <v>-6.9613399999999999</v>
      </c>
      <c r="I20050">
        <v>94.237700000000004</v>
      </c>
    </row>
    <row r="20051" spans="7:9" x14ac:dyDescent="0.3">
      <c r="G20051">
        <v>2.0043000000000002</v>
      </c>
      <c r="H20051">
        <v>-6.9665100000000004</v>
      </c>
      <c r="I20051">
        <v>94.302400000000006</v>
      </c>
    </row>
    <row r="20052" spans="7:9" x14ac:dyDescent="0.3">
      <c r="G20052">
        <v>2.0044</v>
      </c>
      <c r="H20052">
        <v>-6.9716699999999996</v>
      </c>
      <c r="I20052">
        <v>94.366900000000001</v>
      </c>
    </row>
    <row r="20053" spans="7:9" x14ac:dyDescent="0.3">
      <c r="G20053">
        <v>2.0045000000000002</v>
      </c>
      <c r="H20053">
        <v>-6.97682</v>
      </c>
      <c r="I20053">
        <v>94.431299999999993</v>
      </c>
    </row>
    <row r="20054" spans="7:9" x14ac:dyDescent="0.3">
      <c r="G20054">
        <v>2.0045999999999999</v>
      </c>
      <c r="H20054">
        <v>-6.9819500000000003</v>
      </c>
      <c r="I20054">
        <v>94.495500000000007</v>
      </c>
    </row>
    <row r="20055" spans="7:9" x14ac:dyDescent="0.3">
      <c r="G20055">
        <v>2.0047000000000001</v>
      </c>
      <c r="H20055">
        <v>-6.9870799999999997</v>
      </c>
      <c r="I20055">
        <v>94.559600000000003</v>
      </c>
    </row>
    <row r="20056" spans="7:9" x14ac:dyDescent="0.3">
      <c r="G20056">
        <v>2.0047999999999999</v>
      </c>
      <c r="H20056">
        <v>-6.9921899999999999</v>
      </c>
      <c r="I20056">
        <v>94.623500000000007</v>
      </c>
    </row>
    <row r="20057" spans="7:9" x14ac:dyDescent="0.3">
      <c r="G20057">
        <v>2.0049000000000001</v>
      </c>
      <c r="H20057">
        <v>-6.9972899999999996</v>
      </c>
      <c r="I20057">
        <v>94.687299999999993</v>
      </c>
    </row>
    <row r="20058" spans="7:9" x14ac:dyDescent="0.3">
      <c r="G20058">
        <v>2.0049999999999999</v>
      </c>
      <c r="H20058">
        <v>-7.00237</v>
      </c>
      <c r="I20058">
        <v>94.751000000000005</v>
      </c>
    </row>
    <row r="20059" spans="7:9" x14ac:dyDescent="0.3">
      <c r="G20059">
        <v>2.0051000000000001</v>
      </c>
      <c r="H20059">
        <v>-7.0074500000000004</v>
      </c>
      <c r="I20059">
        <v>94.814499999999995</v>
      </c>
    </row>
    <row r="20060" spans="7:9" x14ac:dyDescent="0.3">
      <c r="G20060">
        <v>2.0051999999999999</v>
      </c>
      <c r="H20060">
        <v>-7.0125099999999998</v>
      </c>
      <c r="I20060">
        <v>94.877799999999993</v>
      </c>
    </row>
    <row r="20061" spans="7:9" x14ac:dyDescent="0.3">
      <c r="G20061">
        <v>2.0053000000000001</v>
      </c>
      <c r="H20061">
        <v>-7.0175599999999996</v>
      </c>
      <c r="I20061">
        <v>94.941100000000006</v>
      </c>
    </row>
    <row r="20062" spans="7:9" x14ac:dyDescent="0.3">
      <c r="G20062">
        <v>2.0053999999999998</v>
      </c>
      <c r="H20062">
        <v>-7.0225999999999997</v>
      </c>
      <c r="I20062">
        <v>95.004199999999997</v>
      </c>
    </row>
    <row r="20063" spans="7:9" x14ac:dyDescent="0.3">
      <c r="G20063">
        <v>2.0055000000000001</v>
      </c>
      <c r="H20063">
        <v>-7.0276300000000003</v>
      </c>
      <c r="I20063">
        <v>95.067099999999996</v>
      </c>
    </row>
    <row r="20064" spans="7:9" x14ac:dyDescent="0.3">
      <c r="G20064">
        <v>2.0055999999999998</v>
      </c>
      <c r="H20064">
        <v>-7.0326399999999998</v>
      </c>
      <c r="I20064">
        <v>95.129900000000006</v>
      </c>
    </row>
    <row r="20065" spans="7:9" x14ac:dyDescent="0.3">
      <c r="G20065">
        <v>2.0057</v>
      </c>
      <c r="H20065">
        <v>-7.0376399999999997</v>
      </c>
      <c r="I20065">
        <v>95.192599999999999</v>
      </c>
    </row>
    <row r="20066" spans="7:9" x14ac:dyDescent="0.3">
      <c r="G20066">
        <v>2.0057999999999998</v>
      </c>
      <c r="H20066">
        <v>-7.0426299999999999</v>
      </c>
      <c r="I20066">
        <v>95.254999999999995</v>
      </c>
    </row>
    <row r="20067" spans="7:9" x14ac:dyDescent="0.3">
      <c r="G20067">
        <v>2.0059</v>
      </c>
      <c r="H20067">
        <v>-7.0476099999999997</v>
      </c>
      <c r="I20067">
        <v>95.317400000000006</v>
      </c>
    </row>
    <row r="20068" spans="7:9" x14ac:dyDescent="0.3">
      <c r="G20068">
        <v>2.0059999999999998</v>
      </c>
      <c r="H20068">
        <v>-7.0525799999999998</v>
      </c>
      <c r="I20068">
        <v>95.379599999999996</v>
      </c>
    </row>
    <row r="20069" spans="7:9" x14ac:dyDescent="0.3">
      <c r="G20069">
        <v>2.0061</v>
      </c>
      <c r="H20069">
        <v>-7.0575299999999999</v>
      </c>
      <c r="I20069">
        <v>95.441699999999997</v>
      </c>
    </row>
    <row r="20070" spans="7:9" x14ac:dyDescent="0.3">
      <c r="G20070">
        <v>2.0062000000000002</v>
      </c>
      <c r="H20070">
        <v>-7.0624700000000002</v>
      </c>
      <c r="I20070">
        <v>95.503699999999995</v>
      </c>
    </row>
    <row r="20071" spans="7:9" x14ac:dyDescent="0.3">
      <c r="G20071">
        <v>2.0063</v>
      </c>
      <c r="H20071">
        <v>-7.0674099999999997</v>
      </c>
      <c r="I20071">
        <v>95.5655</v>
      </c>
    </row>
    <row r="20072" spans="7:9" x14ac:dyDescent="0.3">
      <c r="G20072">
        <v>2.0064000000000002</v>
      </c>
      <c r="H20072">
        <v>-7.0723200000000004</v>
      </c>
      <c r="I20072">
        <v>95.627099999999999</v>
      </c>
    </row>
    <row r="20073" spans="7:9" x14ac:dyDescent="0.3">
      <c r="G20073">
        <v>2.0065</v>
      </c>
      <c r="H20073">
        <v>-7.0772300000000001</v>
      </c>
      <c r="I20073">
        <v>95.688599999999994</v>
      </c>
    </row>
    <row r="20074" spans="7:9" x14ac:dyDescent="0.3">
      <c r="G20074">
        <v>2.0066000000000002</v>
      </c>
      <c r="H20074">
        <v>-7.0821199999999997</v>
      </c>
      <c r="I20074">
        <v>95.75</v>
      </c>
    </row>
    <row r="20075" spans="7:9" x14ac:dyDescent="0.3">
      <c r="G20075">
        <v>2.0066999999999999</v>
      </c>
      <c r="H20075">
        <v>-7.0870100000000003</v>
      </c>
      <c r="I20075">
        <v>95.811199999999999</v>
      </c>
    </row>
    <row r="20076" spans="7:9" x14ac:dyDescent="0.3">
      <c r="G20076">
        <v>2.0068000000000001</v>
      </c>
      <c r="H20076">
        <v>-7.0918799999999997</v>
      </c>
      <c r="I20076">
        <v>95.872299999999996</v>
      </c>
    </row>
    <row r="20077" spans="7:9" x14ac:dyDescent="0.3">
      <c r="G20077">
        <v>2.0068999999999999</v>
      </c>
      <c r="H20077">
        <v>-7.0967399999999996</v>
      </c>
      <c r="I20077">
        <v>95.933300000000003</v>
      </c>
    </row>
    <row r="20078" spans="7:9" x14ac:dyDescent="0.3">
      <c r="G20078">
        <v>2.0070000000000001</v>
      </c>
      <c r="H20078">
        <v>-7.1015800000000002</v>
      </c>
      <c r="I20078">
        <v>95.994100000000003</v>
      </c>
    </row>
    <row r="20079" spans="7:9" x14ac:dyDescent="0.3">
      <c r="G20079">
        <v>2.0070999999999999</v>
      </c>
      <c r="H20079">
        <v>-7.10642</v>
      </c>
      <c r="I20079">
        <v>96.0548</v>
      </c>
    </row>
    <row r="20080" spans="7:9" x14ac:dyDescent="0.3">
      <c r="G20080">
        <v>2.0072000000000001</v>
      </c>
      <c r="H20080">
        <v>-7.1112399999999996</v>
      </c>
      <c r="I20080">
        <v>96.115300000000005</v>
      </c>
    </row>
    <row r="20081" spans="7:9" x14ac:dyDescent="0.3">
      <c r="G20081">
        <v>2.0072999999999999</v>
      </c>
      <c r="H20081">
        <v>-7.1160500000000004</v>
      </c>
      <c r="I20081">
        <v>96.175700000000006</v>
      </c>
    </row>
    <row r="20082" spans="7:9" x14ac:dyDescent="0.3">
      <c r="G20082">
        <v>2.0074000000000001</v>
      </c>
      <c r="H20082">
        <v>-7.1208499999999999</v>
      </c>
      <c r="I20082">
        <v>96.235900000000001</v>
      </c>
    </row>
    <row r="20083" spans="7:9" x14ac:dyDescent="0.3">
      <c r="G20083">
        <v>2.0074999999999998</v>
      </c>
      <c r="H20083">
        <v>-7.1256300000000001</v>
      </c>
      <c r="I20083">
        <v>96.296000000000006</v>
      </c>
    </row>
    <row r="20084" spans="7:9" x14ac:dyDescent="0.3">
      <c r="G20084">
        <v>2.0076000000000001</v>
      </c>
      <c r="H20084">
        <v>-7.1304100000000004</v>
      </c>
      <c r="I20084">
        <v>96.355900000000005</v>
      </c>
    </row>
    <row r="20085" spans="7:9" x14ac:dyDescent="0.3">
      <c r="G20085">
        <v>2.0076999999999998</v>
      </c>
      <c r="H20085">
        <v>-7.1351699999999996</v>
      </c>
      <c r="I20085">
        <v>96.415800000000004</v>
      </c>
    </row>
    <row r="20086" spans="7:9" x14ac:dyDescent="0.3">
      <c r="G20086">
        <v>2.0078</v>
      </c>
      <c r="H20086">
        <v>-7.13992</v>
      </c>
      <c r="I20086">
        <v>96.475399999999993</v>
      </c>
    </row>
    <row r="20087" spans="7:9" x14ac:dyDescent="0.3">
      <c r="G20087">
        <v>2.0078999999999998</v>
      </c>
      <c r="H20087">
        <v>-7.14466</v>
      </c>
      <c r="I20087">
        <v>96.534999999999997</v>
      </c>
    </row>
    <row r="20088" spans="7:9" x14ac:dyDescent="0.3">
      <c r="G20088">
        <v>2.008</v>
      </c>
      <c r="H20088">
        <v>-7.1493900000000004</v>
      </c>
      <c r="I20088">
        <v>96.594399999999993</v>
      </c>
    </row>
    <row r="20089" spans="7:9" x14ac:dyDescent="0.3">
      <c r="G20089">
        <v>2.0081000000000002</v>
      </c>
      <c r="H20089">
        <v>-7.1540999999999997</v>
      </c>
      <c r="I20089">
        <v>96.653700000000001</v>
      </c>
    </row>
    <row r="20090" spans="7:9" x14ac:dyDescent="0.3">
      <c r="G20090">
        <v>2.0082</v>
      </c>
      <c r="H20090">
        <v>-7.1588099999999999</v>
      </c>
      <c r="I20090">
        <v>96.712800000000001</v>
      </c>
    </row>
    <row r="20091" spans="7:9" x14ac:dyDescent="0.3">
      <c r="G20091">
        <v>2.0083000000000002</v>
      </c>
      <c r="H20091">
        <v>-7.1635</v>
      </c>
      <c r="I20091">
        <v>96.771799999999999</v>
      </c>
    </row>
    <row r="20092" spans="7:9" x14ac:dyDescent="0.3">
      <c r="G20092">
        <v>2.0084</v>
      </c>
      <c r="H20092">
        <v>-7.1681800000000004</v>
      </c>
      <c r="I20092">
        <v>96.830600000000004</v>
      </c>
    </row>
    <row r="20093" spans="7:9" x14ac:dyDescent="0.3">
      <c r="G20093">
        <v>2.0085000000000002</v>
      </c>
      <c r="H20093">
        <v>-7.1728500000000004</v>
      </c>
      <c r="I20093">
        <v>96.889300000000006</v>
      </c>
    </row>
    <row r="20094" spans="7:9" x14ac:dyDescent="0.3">
      <c r="G20094">
        <v>2.0085999999999999</v>
      </c>
      <c r="H20094">
        <v>-7.1775000000000002</v>
      </c>
      <c r="I20094">
        <v>96.947800000000001</v>
      </c>
    </row>
    <row r="20095" spans="7:9" x14ac:dyDescent="0.3">
      <c r="G20095">
        <v>2.0087000000000002</v>
      </c>
      <c r="H20095">
        <v>-7.18215</v>
      </c>
      <c r="I20095">
        <v>97.006299999999996</v>
      </c>
    </row>
    <row r="20096" spans="7:9" x14ac:dyDescent="0.3">
      <c r="G20096">
        <v>2.0087999999999999</v>
      </c>
      <c r="H20096">
        <v>-7.1867799999999997</v>
      </c>
      <c r="I20096">
        <v>97.064499999999995</v>
      </c>
    </row>
    <row r="20097" spans="7:9" x14ac:dyDescent="0.3">
      <c r="G20097">
        <v>2.0089000000000001</v>
      </c>
      <c r="H20097">
        <v>-7.1913999999999998</v>
      </c>
      <c r="I20097">
        <v>97.122699999999995</v>
      </c>
    </row>
    <row r="20098" spans="7:9" x14ac:dyDescent="0.3">
      <c r="G20098">
        <v>2.0089999999999999</v>
      </c>
      <c r="H20098">
        <v>-7.1960100000000002</v>
      </c>
      <c r="I20098">
        <v>97.180700000000002</v>
      </c>
    </row>
    <row r="20099" spans="7:9" x14ac:dyDescent="0.3">
      <c r="G20099">
        <v>2.0091000000000001</v>
      </c>
      <c r="H20099">
        <v>-7.2006100000000002</v>
      </c>
      <c r="I20099">
        <v>97.238600000000005</v>
      </c>
    </row>
    <row r="20100" spans="7:9" x14ac:dyDescent="0.3">
      <c r="G20100">
        <v>2.0091999999999999</v>
      </c>
      <c r="H20100">
        <v>-7.20519</v>
      </c>
      <c r="I20100">
        <v>97.296300000000002</v>
      </c>
    </row>
    <row r="20101" spans="7:9" x14ac:dyDescent="0.3">
      <c r="G20101">
        <v>2.0093000000000001</v>
      </c>
      <c r="H20101">
        <v>-7.2097600000000002</v>
      </c>
      <c r="I20101">
        <v>97.353899999999996</v>
      </c>
    </row>
    <row r="20102" spans="7:9" x14ac:dyDescent="0.3">
      <c r="G20102">
        <v>2.0093999999999999</v>
      </c>
      <c r="H20102">
        <v>-7.2143199999999998</v>
      </c>
      <c r="I20102">
        <v>97.411299999999997</v>
      </c>
    </row>
    <row r="20103" spans="7:9" x14ac:dyDescent="0.3">
      <c r="G20103">
        <v>2.0095000000000001</v>
      </c>
      <c r="H20103">
        <v>-7.2188800000000004</v>
      </c>
      <c r="I20103">
        <v>97.468599999999995</v>
      </c>
    </row>
    <row r="20104" spans="7:9" x14ac:dyDescent="0.3">
      <c r="G20104">
        <v>2.0095999999999998</v>
      </c>
      <c r="H20104">
        <v>-7.2234100000000003</v>
      </c>
      <c r="I20104">
        <v>97.525800000000004</v>
      </c>
    </row>
    <row r="20105" spans="7:9" x14ac:dyDescent="0.3">
      <c r="G20105">
        <v>2.0097</v>
      </c>
      <c r="H20105">
        <v>-7.2279400000000003</v>
      </c>
      <c r="I20105">
        <v>97.582800000000006</v>
      </c>
    </row>
    <row r="20106" spans="7:9" x14ac:dyDescent="0.3">
      <c r="G20106">
        <v>2.0097999999999998</v>
      </c>
      <c r="H20106">
        <v>-7.23245</v>
      </c>
      <c r="I20106">
        <v>97.639700000000005</v>
      </c>
    </row>
    <row r="20107" spans="7:9" x14ac:dyDescent="0.3">
      <c r="G20107">
        <v>2.0099</v>
      </c>
      <c r="H20107">
        <v>-7.2369599999999998</v>
      </c>
      <c r="I20107">
        <v>97.6965</v>
      </c>
    </row>
    <row r="20108" spans="7:9" x14ac:dyDescent="0.3">
      <c r="G20108">
        <v>2.0099999999999998</v>
      </c>
      <c r="H20108">
        <v>-7.2414500000000004</v>
      </c>
      <c r="I20108">
        <v>97.753</v>
      </c>
    </row>
    <row r="20109" spans="7:9" x14ac:dyDescent="0.3">
      <c r="G20109">
        <v>2.0101</v>
      </c>
      <c r="H20109">
        <v>-7.2459300000000004</v>
      </c>
      <c r="I20109">
        <v>97.8095</v>
      </c>
    </row>
    <row r="20110" spans="7:9" x14ac:dyDescent="0.3">
      <c r="G20110">
        <v>2.0102000000000002</v>
      </c>
      <c r="H20110">
        <v>-7.2504</v>
      </c>
      <c r="I20110">
        <v>97.865899999999996</v>
      </c>
    </row>
    <row r="20111" spans="7:9" x14ac:dyDescent="0.3">
      <c r="G20111">
        <v>2.0103</v>
      </c>
      <c r="H20111">
        <v>-7.2548500000000002</v>
      </c>
      <c r="I20111">
        <v>97.9221</v>
      </c>
    </row>
    <row r="20112" spans="7:9" x14ac:dyDescent="0.3">
      <c r="G20112">
        <v>2.0104000000000002</v>
      </c>
      <c r="H20112">
        <v>-7.2592999999999996</v>
      </c>
      <c r="I20112">
        <v>97.978099999999998</v>
      </c>
    </row>
    <row r="20113" spans="7:9" x14ac:dyDescent="0.3">
      <c r="G20113">
        <v>2.0105</v>
      </c>
      <c r="H20113">
        <v>-7.2637299999999998</v>
      </c>
      <c r="I20113">
        <v>98.034099999999995</v>
      </c>
    </row>
    <row r="20114" spans="7:9" x14ac:dyDescent="0.3">
      <c r="G20114">
        <v>2.0106000000000002</v>
      </c>
      <c r="H20114">
        <v>-7.2681500000000003</v>
      </c>
      <c r="I20114">
        <v>98.089799999999997</v>
      </c>
    </row>
    <row r="20115" spans="7:9" x14ac:dyDescent="0.3">
      <c r="G20115">
        <v>2.0106999999999999</v>
      </c>
      <c r="H20115">
        <v>-7.2725600000000004</v>
      </c>
      <c r="I20115">
        <v>98.145499999999998</v>
      </c>
    </row>
    <row r="20116" spans="7:9" x14ac:dyDescent="0.3">
      <c r="G20116">
        <v>2.0108000000000001</v>
      </c>
      <c r="H20116">
        <v>-7.2769599999999999</v>
      </c>
      <c r="I20116">
        <v>98.200999999999993</v>
      </c>
    </row>
    <row r="20117" spans="7:9" x14ac:dyDescent="0.3">
      <c r="G20117">
        <v>2.0108999999999999</v>
      </c>
      <c r="H20117">
        <v>-7.2813499999999998</v>
      </c>
      <c r="I20117">
        <v>98.256399999999999</v>
      </c>
    </row>
    <row r="20118" spans="7:9" x14ac:dyDescent="0.3">
      <c r="G20118">
        <v>2.0110000000000001</v>
      </c>
      <c r="H20118">
        <v>-7.2857200000000004</v>
      </c>
      <c r="I20118">
        <v>98.311599999999999</v>
      </c>
    </row>
    <row r="20119" spans="7:9" x14ac:dyDescent="0.3">
      <c r="G20119">
        <v>2.0110999999999999</v>
      </c>
      <c r="H20119">
        <v>-7.2900799999999997</v>
      </c>
      <c r="I20119">
        <v>98.366699999999994</v>
      </c>
    </row>
    <row r="20120" spans="7:9" x14ac:dyDescent="0.3">
      <c r="G20120">
        <v>2.0112000000000001</v>
      </c>
      <c r="H20120">
        <v>-7.2944399999999998</v>
      </c>
      <c r="I20120">
        <v>98.421700000000001</v>
      </c>
    </row>
    <row r="20121" spans="7:9" x14ac:dyDescent="0.3">
      <c r="G20121">
        <v>2.0112999999999999</v>
      </c>
      <c r="H20121">
        <v>-7.2987799999999998</v>
      </c>
      <c r="I20121">
        <v>98.476500000000001</v>
      </c>
    </row>
    <row r="20122" spans="7:9" x14ac:dyDescent="0.3">
      <c r="G20122">
        <v>2.0114000000000001</v>
      </c>
      <c r="H20122">
        <v>-7.3030999999999997</v>
      </c>
      <c r="I20122">
        <v>98.531199999999998</v>
      </c>
    </row>
    <row r="20123" spans="7:9" x14ac:dyDescent="0.3">
      <c r="G20123">
        <v>2.0114999999999998</v>
      </c>
      <c r="H20123">
        <v>-7.3074199999999996</v>
      </c>
      <c r="I20123">
        <v>98.585800000000006</v>
      </c>
    </row>
    <row r="20124" spans="7:9" x14ac:dyDescent="0.3">
      <c r="G20124">
        <v>2.0116000000000001</v>
      </c>
      <c r="H20124">
        <v>-7.3117299999999998</v>
      </c>
      <c r="I20124">
        <v>98.640199999999993</v>
      </c>
    </row>
    <row r="20125" spans="7:9" x14ac:dyDescent="0.3">
      <c r="G20125">
        <v>2.0116999999999998</v>
      </c>
      <c r="H20125">
        <v>-7.31602</v>
      </c>
      <c r="I20125">
        <v>98.694500000000005</v>
      </c>
    </row>
    <row r="20126" spans="7:9" x14ac:dyDescent="0.3">
      <c r="G20126">
        <v>2.0118</v>
      </c>
      <c r="H20126">
        <v>-7.3202999999999996</v>
      </c>
      <c r="I20126">
        <v>98.748599999999996</v>
      </c>
    </row>
    <row r="20127" spans="7:9" x14ac:dyDescent="0.3">
      <c r="G20127">
        <v>2.0118999999999998</v>
      </c>
      <c r="H20127">
        <v>-7.3245699999999996</v>
      </c>
      <c r="I20127">
        <v>98.802599999999998</v>
      </c>
    </row>
    <row r="20128" spans="7:9" x14ac:dyDescent="0.3">
      <c r="G20128">
        <v>2.012</v>
      </c>
      <c r="H20128">
        <v>-7.32883</v>
      </c>
      <c r="I20128">
        <v>98.856499999999997</v>
      </c>
    </row>
    <row r="20129" spans="7:9" x14ac:dyDescent="0.3">
      <c r="G20129">
        <v>2.0121000000000002</v>
      </c>
      <c r="H20129">
        <v>-7.3330799999999998</v>
      </c>
      <c r="I20129">
        <v>98.910300000000007</v>
      </c>
    </row>
    <row r="20130" spans="7:9" x14ac:dyDescent="0.3">
      <c r="G20130">
        <v>2.0122</v>
      </c>
      <c r="H20130">
        <v>-7.3373100000000004</v>
      </c>
      <c r="I20130">
        <v>98.963800000000006</v>
      </c>
    </row>
    <row r="20131" spans="7:9" x14ac:dyDescent="0.3">
      <c r="G20131">
        <v>2.0123000000000002</v>
      </c>
      <c r="H20131">
        <v>-7.3415400000000002</v>
      </c>
      <c r="I20131">
        <v>99.017300000000006</v>
      </c>
    </row>
    <row r="20132" spans="7:9" x14ac:dyDescent="0.3">
      <c r="G20132">
        <v>2.0124</v>
      </c>
      <c r="H20132">
        <v>-7.3457499999999998</v>
      </c>
      <c r="I20132">
        <v>99.070599999999999</v>
      </c>
    </row>
    <row r="20133" spans="7:9" x14ac:dyDescent="0.3">
      <c r="G20133">
        <v>2.0125000000000002</v>
      </c>
      <c r="H20133">
        <v>-7.3499600000000003</v>
      </c>
      <c r="I20133">
        <v>99.123900000000006</v>
      </c>
    </row>
    <row r="20134" spans="7:9" x14ac:dyDescent="0.3">
      <c r="G20134">
        <v>2.0125999999999999</v>
      </c>
      <c r="H20134">
        <v>-7.3541400000000001</v>
      </c>
      <c r="I20134">
        <v>99.176900000000003</v>
      </c>
    </row>
    <row r="20135" spans="7:9" x14ac:dyDescent="0.3">
      <c r="G20135">
        <v>2.0127000000000002</v>
      </c>
      <c r="H20135">
        <v>-7.35832</v>
      </c>
      <c r="I20135">
        <v>99.229799999999997</v>
      </c>
    </row>
    <row r="20136" spans="7:9" x14ac:dyDescent="0.3">
      <c r="G20136">
        <v>2.0127999999999999</v>
      </c>
      <c r="H20136">
        <v>-7.3624900000000002</v>
      </c>
      <c r="I20136">
        <v>99.282600000000002</v>
      </c>
    </row>
    <row r="20137" spans="7:9" x14ac:dyDescent="0.3">
      <c r="G20137">
        <v>2.0129000000000001</v>
      </c>
      <c r="H20137">
        <v>-7.3666499999999999</v>
      </c>
      <c r="I20137">
        <v>99.335300000000004</v>
      </c>
    </row>
    <row r="20138" spans="7:9" x14ac:dyDescent="0.3">
      <c r="G20138">
        <v>2.0129999999999999</v>
      </c>
      <c r="H20138">
        <v>-7.3707900000000004</v>
      </c>
      <c r="I20138">
        <v>99.387799999999999</v>
      </c>
    </row>
    <row r="20139" spans="7:9" x14ac:dyDescent="0.3">
      <c r="G20139">
        <v>2.0131000000000001</v>
      </c>
      <c r="H20139">
        <v>-7.3749200000000004</v>
      </c>
      <c r="I20139">
        <v>99.440200000000004</v>
      </c>
    </row>
    <row r="20140" spans="7:9" x14ac:dyDescent="0.3">
      <c r="G20140">
        <v>2.0131999999999999</v>
      </c>
      <c r="H20140">
        <v>-7.3790399999999998</v>
      </c>
      <c r="I20140">
        <v>99.492400000000004</v>
      </c>
    </row>
    <row r="20141" spans="7:9" x14ac:dyDescent="0.3">
      <c r="G20141">
        <v>2.0133000000000001</v>
      </c>
      <c r="H20141">
        <v>-7.3831600000000002</v>
      </c>
      <c r="I20141">
        <v>99.544600000000003</v>
      </c>
    </row>
    <row r="20142" spans="7:9" x14ac:dyDescent="0.3">
      <c r="G20142">
        <v>2.0133999999999999</v>
      </c>
      <c r="H20142">
        <v>-7.3872499999999999</v>
      </c>
      <c r="I20142">
        <v>99.596500000000006</v>
      </c>
    </row>
    <row r="20143" spans="7:9" x14ac:dyDescent="0.3">
      <c r="G20143">
        <v>2.0135000000000001</v>
      </c>
      <c r="H20143">
        <v>-7.3913399999999996</v>
      </c>
      <c r="I20143">
        <v>99.648399999999995</v>
      </c>
    </row>
    <row r="20144" spans="7:9" x14ac:dyDescent="0.3">
      <c r="G20144">
        <v>2.0135999999999998</v>
      </c>
      <c r="H20144">
        <v>-7.3954199999999997</v>
      </c>
      <c r="I20144">
        <v>99.700100000000006</v>
      </c>
    </row>
    <row r="20145" spans="7:9" x14ac:dyDescent="0.3">
      <c r="G20145">
        <v>2.0137</v>
      </c>
      <c r="H20145">
        <v>-7.3994799999999996</v>
      </c>
      <c r="I20145">
        <v>99.7517</v>
      </c>
    </row>
    <row r="20146" spans="7:9" x14ac:dyDescent="0.3">
      <c r="G20146">
        <v>2.0137999999999998</v>
      </c>
      <c r="H20146">
        <v>-7.4035299999999999</v>
      </c>
      <c r="I20146">
        <v>99.803100000000001</v>
      </c>
    </row>
    <row r="20147" spans="7:9" x14ac:dyDescent="0.3">
      <c r="G20147">
        <v>2.0139</v>
      </c>
      <c r="H20147">
        <v>-7.4075800000000003</v>
      </c>
      <c r="I20147">
        <v>99.854500000000002</v>
      </c>
    </row>
    <row r="20148" spans="7:9" x14ac:dyDescent="0.3">
      <c r="G20148">
        <v>2.0139999999999998</v>
      </c>
      <c r="H20148">
        <v>-7.4116</v>
      </c>
      <c r="I20148">
        <v>99.905600000000007</v>
      </c>
    </row>
    <row r="20149" spans="7:9" x14ac:dyDescent="0.3">
      <c r="G20149">
        <v>2.0141</v>
      </c>
      <c r="H20149">
        <v>-7.4156300000000002</v>
      </c>
      <c r="I20149">
        <v>99.956699999999998</v>
      </c>
    </row>
    <row r="20150" spans="7:9" x14ac:dyDescent="0.3">
      <c r="G20150">
        <v>2.0142000000000002</v>
      </c>
      <c r="H20150">
        <v>-7.4196299999999997</v>
      </c>
      <c r="I20150">
        <v>100.008</v>
      </c>
    </row>
    <row r="20151" spans="7:9" x14ac:dyDescent="0.3">
      <c r="G20151">
        <v>2.0143</v>
      </c>
      <c r="H20151">
        <v>-7.4236300000000002</v>
      </c>
      <c r="I20151">
        <v>100.05800000000001</v>
      </c>
    </row>
    <row r="20152" spans="7:9" x14ac:dyDescent="0.3">
      <c r="G20152">
        <v>2.0144000000000002</v>
      </c>
      <c r="H20152">
        <v>-7.4276099999999996</v>
      </c>
      <c r="I20152">
        <v>100.10899999999999</v>
      </c>
    </row>
    <row r="20153" spans="7:9" x14ac:dyDescent="0.3">
      <c r="G20153">
        <v>2.0145</v>
      </c>
      <c r="H20153">
        <v>-7.4315899999999999</v>
      </c>
      <c r="I20153">
        <v>100.16</v>
      </c>
    </row>
    <row r="20154" spans="7:9" x14ac:dyDescent="0.3">
      <c r="G20154">
        <v>2.0146000000000002</v>
      </c>
      <c r="H20154">
        <v>-7.4355500000000001</v>
      </c>
      <c r="I20154">
        <v>100.21</v>
      </c>
    </row>
    <row r="20155" spans="7:9" x14ac:dyDescent="0.3">
      <c r="G20155">
        <v>2.0146999999999999</v>
      </c>
      <c r="H20155">
        <v>-7.4394999999999998</v>
      </c>
      <c r="I20155">
        <v>100.26</v>
      </c>
    </row>
    <row r="20156" spans="7:9" x14ac:dyDescent="0.3">
      <c r="G20156">
        <v>2.0148000000000001</v>
      </c>
      <c r="H20156">
        <v>-7.4434399999999998</v>
      </c>
      <c r="I20156">
        <v>100.31</v>
      </c>
    </row>
    <row r="20157" spans="7:9" x14ac:dyDescent="0.3">
      <c r="G20157">
        <v>2.0148999999999999</v>
      </c>
      <c r="H20157">
        <v>-7.4473700000000003</v>
      </c>
      <c r="I20157">
        <v>100.36</v>
      </c>
    </row>
    <row r="20158" spans="7:9" x14ac:dyDescent="0.3">
      <c r="G20158">
        <v>2.0150000000000001</v>
      </c>
      <c r="H20158">
        <v>-7.4512900000000002</v>
      </c>
      <c r="I20158">
        <v>100.41</v>
      </c>
    </row>
    <row r="20159" spans="7:9" x14ac:dyDescent="0.3">
      <c r="G20159">
        <v>2.0150999999999999</v>
      </c>
      <c r="H20159">
        <v>-7.45519</v>
      </c>
      <c r="I20159">
        <v>100.46</v>
      </c>
    </row>
    <row r="20160" spans="7:9" x14ac:dyDescent="0.3">
      <c r="G20160">
        <v>2.0152000000000001</v>
      </c>
      <c r="H20160">
        <v>-7.4590899999999998</v>
      </c>
      <c r="I20160">
        <v>100.509</v>
      </c>
    </row>
    <row r="20161" spans="7:9" x14ac:dyDescent="0.3">
      <c r="G20161">
        <v>2.0152999999999999</v>
      </c>
      <c r="H20161">
        <v>-7.4629700000000003</v>
      </c>
      <c r="I20161">
        <v>100.559</v>
      </c>
    </row>
    <row r="20162" spans="7:9" x14ac:dyDescent="0.3">
      <c r="G20162">
        <v>2.0154000000000001</v>
      </c>
      <c r="H20162">
        <v>-7.4668400000000004</v>
      </c>
      <c r="I20162">
        <v>100.608</v>
      </c>
    </row>
    <row r="20163" spans="7:9" x14ac:dyDescent="0.3">
      <c r="G20163">
        <v>2.0154999999999998</v>
      </c>
      <c r="H20163">
        <v>-7.4706999999999999</v>
      </c>
      <c r="I20163">
        <v>100.657</v>
      </c>
    </row>
    <row r="20164" spans="7:9" x14ac:dyDescent="0.3">
      <c r="G20164">
        <v>2.0156000000000001</v>
      </c>
      <c r="H20164">
        <v>-7.4745499999999998</v>
      </c>
      <c r="I20164">
        <v>100.706</v>
      </c>
    </row>
    <row r="20165" spans="7:9" x14ac:dyDescent="0.3">
      <c r="G20165">
        <v>2.0156999999999998</v>
      </c>
      <c r="H20165">
        <v>-7.4783900000000001</v>
      </c>
      <c r="I20165">
        <v>100.755</v>
      </c>
    </row>
    <row r="20166" spans="7:9" x14ac:dyDescent="0.3">
      <c r="G20166">
        <v>2.0158</v>
      </c>
      <c r="H20166">
        <v>-7.4822199999999999</v>
      </c>
      <c r="I20166">
        <v>100.804</v>
      </c>
    </row>
    <row r="20167" spans="7:9" x14ac:dyDescent="0.3">
      <c r="G20167">
        <v>2.0158999999999998</v>
      </c>
      <c r="H20167">
        <v>-7.48604</v>
      </c>
      <c r="I20167">
        <v>100.85299999999999</v>
      </c>
    </row>
    <row r="20168" spans="7:9" x14ac:dyDescent="0.3">
      <c r="G20168">
        <v>2.016</v>
      </c>
      <c r="H20168">
        <v>-7.4898400000000001</v>
      </c>
      <c r="I20168">
        <v>100.901</v>
      </c>
    </row>
    <row r="20169" spans="7:9" x14ac:dyDescent="0.3">
      <c r="G20169">
        <v>2.0160999999999998</v>
      </c>
      <c r="H20169">
        <v>-7.4936400000000001</v>
      </c>
      <c r="I20169">
        <v>100.95</v>
      </c>
    </row>
    <row r="20170" spans="7:9" x14ac:dyDescent="0.3">
      <c r="G20170">
        <v>2.0162</v>
      </c>
      <c r="H20170">
        <v>-7.49742</v>
      </c>
      <c r="I20170">
        <v>100.998</v>
      </c>
    </row>
    <row r="20171" spans="7:9" x14ac:dyDescent="0.3">
      <c r="G20171">
        <v>2.0163000000000002</v>
      </c>
      <c r="H20171">
        <v>-7.5011900000000002</v>
      </c>
      <c r="I20171">
        <v>101.04600000000001</v>
      </c>
    </row>
    <row r="20172" spans="7:9" x14ac:dyDescent="0.3">
      <c r="G20172">
        <v>2.0164</v>
      </c>
      <c r="H20172">
        <v>-7.50495</v>
      </c>
      <c r="I20172">
        <v>101.09399999999999</v>
      </c>
    </row>
    <row r="20173" spans="7:9" x14ac:dyDescent="0.3">
      <c r="G20173">
        <v>2.0165000000000002</v>
      </c>
      <c r="H20173">
        <v>-7.5087000000000002</v>
      </c>
      <c r="I20173">
        <v>101.142</v>
      </c>
    </row>
    <row r="20174" spans="7:9" x14ac:dyDescent="0.3">
      <c r="G20174">
        <v>2.0165999999999999</v>
      </c>
      <c r="H20174">
        <v>-7.5124399999999998</v>
      </c>
      <c r="I20174">
        <v>101.19</v>
      </c>
    </row>
    <row r="20175" spans="7:9" x14ac:dyDescent="0.3">
      <c r="G20175">
        <v>2.0167000000000002</v>
      </c>
      <c r="H20175">
        <v>-7.5161699999999998</v>
      </c>
      <c r="I20175">
        <v>101.23699999999999</v>
      </c>
    </row>
    <row r="20176" spans="7:9" x14ac:dyDescent="0.3">
      <c r="G20176">
        <v>2.0167999999999999</v>
      </c>
      <c r="H20176">
        <v>-7.5198799999999997</v>
      </c>
      <c r="I20176">
        <v>101.285</v>
      </c>
    </row>
    <row r="20177" spans="7:9" x14ac:dyDescent="0.3">
      <c r="G20177">
        <v>2.0169000000000001</v>
      </c>
      <c r="H20177">
        <v>-7.5235900000000004</v>
      </c>
      <c r="I20177">
        <v>101.33199999999999</v>
      </c>
    </row>
    <row r="20178" spans="7:9" x14ac:dyDescent="0.3">
      <c r="G20178">
        <v>2.0169999999999999</v>
      </c>
      <c r="H20178">
        <v>-7.5272800000000002</v>
      </c>
      <c r="I20178">
        <v>101.379</v>
      </c>
    </row>
    <row r="20179" spans="7:9" x14ac:dyDescent="0.3">
      <c r="G20179">
        <v>2.0171000000000001</v>
      </c>
      <c r="H20179">
        <v>-7.5309600000000003</v>
      </c>
      <c r="I20179">
        <v>101.42700000000001</v>
      </c>
    </row>
    <row r="20180" spans="7:9" x14ac:dyDescent="0.3">
      <c r="G20180">
        <v>2.0171999999999999</v>
      </c>
      <c r="H20180">
        <v>-7.5346399999999996</v>
      </c>
      <c r="I20180">
        <v>101.473</v>
      </c>
    </row>
    <row r="20181" spans="7:9" x14ac:dyDescent="0.3">
      <c r="G20181">
        <v>2.0173000000000001</v>
      </c>
      <c r="H20181">
        <v>-7.5382999999999996</v>
      </c>
      <c r="I20181">
        <v>101.52</v>
      </c>
    </row>
    <row r="20182" spans="7:9" x14ac:dyDescent="0.3">
      <c r="G20182">
        <v>2.0173999999999999</v>
      </c>
      <c r="H20182">
        <v>-7.5419499999999999</v>
      </c>
      <c r="I20182">
        <v>101.56699999999999</v>
      </c>
    </row>
    <row r="20183" spans="7:9" x14ac:dyDescent="0.3">
      <c r="G20183">
        <v>2.0175000000000001</v>
      </c>
      <c r="H20183">
        <v>-7.5455899999999998</v>
      </c>
      <c r="I20183">
        <v>101.614</v>
      </c>
    </row>
    <row r="20184" spans="7:9" x14ac:dyDescent="0.3">
      <c r="G20184">
        <v>2.0175999999999998</v>
      </c>
      <c r="H20184">
        <v>-7.5492100000000004</v>
      </c>
      <c r="I20184">
        <v>101.66</v>
      </c>
    </row>
    <row r="20185" spans="7:9" x14ac:dyDescent="0.3">
      <c r="G20185">
        <v>2.0177</v>
      </c>
      <c r="H20185">
        <v>-7.5528300000000002</v>
      </c>
      <c r="I20185">
        <v>101.706</v>
      </c>
    </row>
    <row r="20186" spans="7:9" x14ac:dyDescent="0.3">
      <c r="G20186">
        <v>2.0177999999999998</v>
      </c>
      <c r="H20186">
        <v>-7.5564299999999998</v>
      </c>
      <c r="I20186">
        <v>101.753</v>
      </c>
    </row>
    <row r="20187" spans="7:9" x14ac:dyDescent="0.3">
      <c r="G20187">
        <v>2.0179</v>
      </c>
      <c r="H20187">
        <v>-7.5600300000000002</v>
      </c>
      <c r="I20187">
        <v>101.79900000000001</v>
      </c>
    </row>
    <row r="20188" spans="7:9" x14ac:dyDescent="0.3">
      <c r="G20188">
        <v>2.0179999999999998</v>
      </c>
      <c r="H20188">
        <v>-7.5636099999999997</v>
      </c>
      <c r="I20188">
        <v>101.84399999999999</v>
      </c>
    </row>
    <row r="20189" spans="7:9" x14ac:dyDescent="0.3">
      <c r="G20189">
        <v>2.0181</v>
      </c>
      <c r="H20189">
        <v>-7.5671900000000001</v>
      </c>
      <c r="I20189">
        <v>101.89</v>
      </c>
    </row>
    <row r="20190" spans="7:9" x14ac:dyDescent="0.3">
      <c r="G20190">
        <v>2.0182000000000002</v>
      </c>
      <c r="H20190">
        <v>-7.5707500000000003</v>
      </c>
      <c r="I20190">
        <v>101.93600000000001</v>
      </c>
    </row>
    <row r="20191" spans="7:9" x14ac:dyDescent="0.3">
      <c r="G20191">
        <v>2.0183</v>
      </c>
      <c r="H20191">
        <v>-7.5743</v>
      </c>
      <c r="I20191">
        <v>101.982</v>
      </c>
    </row>
    <row r="20192" spans="7:9" x14ac:dyDescent="0.3">
      <c r="G20192">
        <v>2.0184000000000002</v>
      </c>
      <c r="H20192">
        <v>-7.5778400000000001</v>
      </c>
      <c r="I20192">
        <v>102.027</v>
      </c>
    </row>
    <row r="20193" spans="7:9" x14ac:dyDescent="0.3">
      <c r="G20193">
        <v>2.0185</v>
      </c>
      <c r="H20193">
        <v>-7.5813699999999997</v>
      </c>
      <c r="I20193">
        <v>102.072</v>
      </c>
    </row>
    <row r="20194" spans="7:9" x14ac:dyDescent="0.3">
      <c r="G20194">
        <v>2.0186000000000002</v>
      </c>
      <c r="H20194">
        <v>-7.5848800000000001</v>
      </c>
      <c r="I20194">
        <v>102.117</v>
      </c>
    </row>
    <row r="20195" spans="7:9" x14ac:dyDescent="0.3">
      <c r="G20195">
        <v>2.0186999999999999</v>
      </c>
      <c r="H20195">
        <v>-7.5883900000000004</v>
      </c>
      <c r="I20195">
        <v>102.16200000000001</v>
      </c>
    </row>
    <row r="20196" spans="7:9" x14ac:dyDescent="0.3">
      <c r="G20196">
        <v>2.0188000000000001</v>
      </c>
      <c r="H20196">
        <v>-7.5918900000000002</v>
      </c>
      <c r="I20196">
        <v>102.20699999999999</v>
      </c>
    </row>
    <row r="20197" spans="7:9" x14ac:dyDescent="0.3">
      <c r="G20197">
        <v>2.0188999999999999</v>
      </c>
      <c r="H20197">
        <v>-7.59537</v>
      </c>
      <c r="I20197">
        <v>102.252</v>
      </c>
    </row>
    <row r="20198" spans="7:9" x14ac:dyDescent="0.3">
      <c r="G20198">
        <v>2.0190000000000001</v>
      </c>
      <c r="H20198">
        <v>-7.5988499999999997</v>
      </c>
      <c r="I20198">
        <v>102.297</v>
      </c>
    </row>
    <row r="20199" spans="7:9" x14ac:dyDescent="0.3">
      <c r="G20199">
        <v>2.0190999999999999</v>
      </c>
      <c r="H20199">
        <v>-7.6023100000000001</v>
      </c>
      <c r="I20199">
        <v>102.34099999999999</v>
      </c>
    </row>
    <row r="20200" spans="7:9" x14ac:dyDescent="0.3">
      <c r="G20200">
        <v>2.0192000000000001</v>
      </c>
      <c r="H20200">
        <v>-7.6057600000000001</v>
      </c>
      <c r="I20200">
        <v>102.386</v>
      </c>
    </row>
    <row r="20201" spans="7:9" x14ac:dyDescent="0.3">
      <c r="G20201">
        <v>2.0192999999999999</v>
      </c>
      <c r="H20201">
        <v>-7.60921</v>
      </c>
      <c r="I20201">
        <v>102.43</v>
      </c>
    </row>
    <row r="20202" spans="7:9" x14ac:dyDescent="0.3">
      <c r="G20202">
        <v>2.0194000000000001</v>
      </c>
      <c r="H20202">
        <v>-7.6126300000000002</v>
      </c>
      <c r="I20202">
        <v>102.474</v>
      </c>
    </row>
    <row r="20203" spans="7:9" x14ac:dyDescent="0.3">
      <c r="G20203">
        <v>2.0194999999999999</v>
      </c>
      <c r="H20203">
        <v>-7.6160600000000001</v>
      </c>
      <c r="I20203">
        <v>102.518</v>
      </c>
    </row>
    <row r="20204" spans="7:9" x14ac:dyDescent="0.3">
      <c r="G20204">
        <v>2.0196000000000001</v>
      </c>
      <c r="H20204">
        <v>-7.6194600000000001</v>
      </c>
      <c r="I20204">
        <v>102.562</v>
      </c>
    </row>
    <row r="20205" spans="7:9" x14ac:dyDescent="0.3">
      <c r="G20205">
        <v>2.0196999999999998</v>
      </c>
      <c r="H20205">
        <v>-7.6228600000000002</v>
      </c>
      <c r="I20205">
        <v>102.60599999999999</v>
      </c>
    </row>
    <row r="20206" spans="7:9" x14ac:dyDescent="0.3">
      <c r="G20206">
        <v>2.0198</v>
      </c>
      <c r="H20206">
        <v>-7.6262499999999998</v>
      </c>
      <c r="I20206">
        <v>102.649</v>
      </c>
    </row>
    <row r="20207" spans="7:9" x14ac:dyDescent="0.3">
      <c r="G20207">
        <v>2.0198999999999998</v>
      </c>
      <c r="H20207">
        <v>-7.6296299999999997</v>
      </c>
      <c r="I20207">
        <v>102.693</v>
      </c>
    </row>
    <row r="20208" spans="7:9" x14ac:dyDescent="0.3">
      <c r="G20208">
        <v>2.02</v>
      </c>
      <c r="H20208">
        <v>-7.6329900000000004</v>
      </c>
      <c r="I20208">
        <v>102.736</v>
      </c>
    </row>
    <row r="20209" spans="7:9" x14ac:dyDescent="0.3">
      <c r="G20209">
        <v>2.0200999999999998</v>
      </c>
      <c r="H20209">
        <v>-7.6363500000000002</v>
      </c>
      <c r="I20209">
        <v>102.779</v>
      </c>
    </row>
    <row r="20210" spans="7:9" x14ac:dyDescent="0.3">
      <c r="G20210">
        <v>2.0202</v>
      </c>
      <c r="H20210">
        <v>-7.6396899999999999</v>
      </c>
      <c r="I20210">
        <v>102.822</v>
      </c>
    </row>
    <row r="20211" spans="7:9" x14ac:dyDescent="0.3">
      <c r="G20211">
        <v>2.0203000000000002</v>
      </c>
      <c r="H20211">
        <v>-7.6430300000000004</v>
      </c>
      <c r="I20211">
        <v>102.86499999999999</v>
      </c>
    </row>
    <row r="20212" spans="7:9" x14ac:dyDescent="0.3">
      <c r="G20212">
        <v>2.0204</v>
      </c>
      <c r="H20212">
        <v>-7.64635</v>
      </c>
      <c r="I20212">
        <v>102.908</v>
      </c>
    </row>
    <row r="20213" spans="7:9" x14ac:dyDescent="0.3">
      <c r="G20213">
        <v>2.0205000000000002</v>
      </c>
      <c r="H20213">
        <v>-7.6496599999999999</v>
      </c>
      <c r="I20213">
        <v>102.95099999999999</v>
      </c>
    </row>
    <row r="20214" spans="7:9" x14ac:dyDescent="0.3">
      <c r="G20214">
        <v>2.0206</v>
      </c>
      <c r="H20214">
        <v>-7.6529600000000002</v>
      </c>
      <c r="I20214">
        <v>102.994</v>
      </c>
    </row>
    <row r="20215" spans="7:9" x14ac:dyDescent="0.3">
      <c r="G20215">
        <v>2.0207000000000002</v>
      </c>
      <c r="H20215">
        <v>-7.65625</v>
      </c>
      <c r="I20215">
        <v>103.036</v>
      </c>
    </row>
    <row r="20216" spans="7:9" x14ac:dyDescent="0.3">
      <c r="G20216">
        <v>2.0207999999999999</v>
      </c>
      <c r="H20216">
        <v>-7.6595300000000002</v>
      </c>
      <c r="I20216">
        <v>103.078</v>
      </c>
    </row>
    <row r="20217" spans="7:9" x14ac:dyDescent="0.3">
      <c r="G20217">
        <v>2.0209000000000001</v>
      </c>
      <c r="H20217">
        <v>-7.6627999999999998</v>
      </c>
      <c r="I20217">
        <v>103.121</v>
      </c>
    </row>
    <row r="20218" spans="7:9" x14ac:dyDescent="0.3">
      <c r="G20218">
        <v>2.0209999999999999</v>
      </c>
      <c r="H20218">
        <v>-7.6660599999999999</v>
      </c>
      <c r="I20218">
        <v>103.163</v>
      </c>
    </row>
    <row r="20219" spans="7:9" x14ac:dyDescent="0.3">
      <c r="G20219">
        <v>2.0211000000000001</v>
      </c>
      <c r="H20219">
        <v>-7.6693100000000003</v>
      </c>
      <c r="I20219">
        <v>103.205</v>
      </c>
    </row>
    <row r="20220" spans="7:9" x14ac:dyDescent="0.3">
      <c r="G20220">
        <v>2.0211999999999999</v>
      </c>
      <c r="H20220">
        <v>-7.6725399999999997</v>
      </c>
      <c r="I20220">
        <v>103.247</v>
      </c>
    </row>
    <row r="20221" spans="7:9" x14ac:dyDescent="0.3">
      <c r="G20221">
        <v>2.0213000000000001</v>
      </c>
      <c r="H20221">
        <v>-7.67577</v>
      </c>
      <c r="I20221">
        <v>103.288</v>
      </c>
    </row>
    <row r="20222" spans="7:9" x14ac:dyDescent="0.3">
      <c r="G20222">
        <v>2.0213999999999999</v>
      </c>
      <c r="H20222">
        <v>-7.6789800000000001</v>
      </c>
      <c r="I20222">
        <v>103.33</v>
      </c>
    </row>
    <row r="20223" spans="7:9" x14ac:dyDescent="0.3">
      <c r="G20223">
        <v>2.0215000000000001</v>
      </c>
      <c r="H20223">
        <v>-7.6821900000000003</v>
      </c>
      <c r="I20223">
        <v>103.371</v>
      </c>
    </row>
    <row r="20224" spans="7:9" x14ac:dyDescent="0.3">
      <c r="G20224">
        <v>2.0215999999999998</v>
      </c>
      <c r="H20224">
        <v>-7.6853800000000003</v>
      </c>
      <c r="I20224">
        <v>103.413</v>
      </c>
    </row>
    <row r="20225" spans="7:9" x14ac:dyDescent="0.3">
      <c r="G20225">
        <v>2.0217000000000001</v>
      </c>
      <c r="H20225">
        <v>-7.6885700000000003</v>
      </c>
      <c r="I20225">
        <v>103.45399999999999</v>
      </c>
    </row>
    <row r="20226" spans="7:9" x14ac:dyDescent="0.3">
      <c r="G20226">
        <v>2.0217999999999998</v>
      </c>
      <c r="H20226">
        <v>-7.6917400000000002</v>
      </c>
      <c r="I20226">
        <v>103.495</v>
      </c>
    </row>
    <row r="20227" spans="7:9" x14ac:dyDescent="0.3">
      <c r="G20227">
        <v>2.0219</v>
      </c>
      <c r="H20227">
        <v>-7.6948999999999996</v>
      </c>
      <c r="I20227">
        <v>103.536</v>
      </c>
    </row>
    <row r="20228" spans="7:9" x14ac:dyDescent="0.3">
      <c r="G20228">
        <v>2.0219999999999998</v>
      </c>
      <c r="H20228">
        <v>-7.6980500000000003</v>
      </c>
      <c r="I20228">
        <v>103.577</v>
      </c>
    </row>
    <row r="20229" spans="7:9" x14ac:dyDescent="0.3">
      <c r="G20229">
        <v>2.0221</v>
      </c>
      <c r="H20229">
        <v>-7.7011900000000004</v>
      </c>
      <c r="I20229">
        <v>103.61799999999999</v>
      </c>
    </row>
    <row r="20230" spans="7:9" x14ac:dyDescent="0.3">
      <c r="G20230">
        <v>2.0222000000000002</v>
      </c>
      <c r="H20230">
        <v>-7.7043200000000001</v>
      </c>
      <c r="I20230">
        <v>103.658</v>
      </c>
    </row>
    <row r="20231" spans="7:9" x14ac:dyDescent="0.3">
      <c r="G20231">
        <v>2.0223</v>
      </c>
      <c r="H20231">
        <v>-7.7074400000000001</v>
      </c>
      <c r="I20231">
        <v>103.699</v>
      </c>
    </row>
    <row r="20232" spans="7:9" x14ac:dyDescent="0.3">
      <c r="G20232">
        <v>2.0224000000000002</v>
      </c>
      <c r="H20232">
        <v>-7.7105499999999996</v>
      </c>
      <c r="I20232">
        <v>103.739</v>
      </c>
    </row>
    <row r="20233" spans="7:9" x14ac:dyDescent="0.3">
      <c r="G20233">
        <v>2.0225</v>
      </c>
      <c r="H20233">
        <v>-7.7136500000000003</v>
      </c>
      <c r="I20233">
        <v>103.779</v>
      </c>
    </row>
    <row r="20234" spans="7:9" x14ac:dyDescent="0.3">
      <c r="G20234">
        <v>2.0226000000000002</v>
      </c>
      <c r="H20234">
        <v>-7.7167399999999997</v>
      </c>
      <c r="I20234">
        <v>103.819</v>
      </c>
    </row>
    <row r="20235" spans="7:9" x14ac:dyDescent="0.3">
      <c r="G20235">
        <v>2.0226999999999999</v>
      </c>
      <c r="H20235">
        <v>-7.7198200000000003</v>
      </c>
      <c r="I20235">
        <v>103.85899999999999</v>
      </c>
    </row>
    <row r="20236" spans="7:9" x14ac:dyDescent="0.3">
      <c r="G20236">
        <v>2.0228000000000002</v>
      </c>
      <c r="H20236">
        <v>-7.72288</v>
      </c>
      <c r="I20236">
        <v>103.899</v>
      </c>
    </row>
    <row r="20237" spans="7:9" x14ac:dyDescent="0.3">
      <c r="G20237">
        <v>2.0228999999999999</v>
      </c>
      <c r="H20237">
        <v>-7.7259399999999996</v>
      </c>
      <c r="I20237">
        <v>103.93899999999999</v>
      </c>
    </row>
    <row r="20238" spans="7:9" x14ac:dyDescent="0.3">
      <c r="G20238">
        <v>2.0230000000000001</v>
      </c>
      <c r="H20238">
        <v>-7.7289899999999996</v>
      </c>
      <c r="I20238">
        <v>103.979</v>
      </c>
    </row>
    <row r="20239" spans="7:9" x14ac:dyDescent="0.3">
      <c r="G20239">
        <v>2.0230999999999999</v>
      </c>
      <c r="H20239">
        <v>-7.7320200000000003</v>
      </c>
      <c r="I20239">
        <v>104.018</v>
      </c>
    </row>
    <row r="20240" spans="7:9" x14ac:dyDescent="0.3">
      <c r="G20240">
        <v>2.0232000000000001</v>
      </c>
      <c r="H20240">
        <v>-7.7350500000000002</v>
      </c>
      <c r="I20240">
        <v>104.057</v>
      </c>
    </row>
    <row r="20241" spans="7:9" x14ac:dyDescent="0.3">
      <c r="G20241">
        <v>2.0232999999999999</v>
      </c>
      <c r="H20241">
        <v>-7.7380599999999999</v>
      </c>
      <c r="I20241">
        <v>104.09699999999999</v>
      </c>
    </row>
    <row r="20242" spans="7:9" x14ac:dyDescent="0.3">
      <c r="G20242">
        <v>2.0234000000000001</v>
      </c>
      <c r="H20242">
        <v>-7.7410600000000001</v>
      </c>
      <c r="I20242">
        <v>104.136</v>
      </c>
    </row>
    <row r="20243" spans="7:9" x14ac:dyDescent="0.3">
      <c r="G20243">
        <v>2.0234999999999999</v>
      </c>
      <c r="H20243">
        <v>-7.7440600000000002</v>
      </c>
      <c r="I20243">
        <v>104.175</v>
      </c>
    </row>
    <row r="20244" spans="7:9" x14ac:dyDescent="0.3">
      <c r="G20244">
        <v>2.0236000000000001</v>
      </c>
      <c r="H20244">
        <v>-7.7470400000000001</v>
      </c>
      <c r="I20244">
        <v>104.214</v>
      </c>
    </row>
    <row r="20245" spans="7:9" x14ac:dyDescent="0.3">
      <c r="G20245">
        <v>2.0236999999999998</v>
      </c>
      <c r="H20245">
        <v>-7.7500099999999996</v>
      </c>
      <c r="I20245">
        <v>104.252</v>
      </c>
    </row>
    <row r="20246" spans="7:9" x14ac:dyDescent="0.3">
      <c r="G20246">
        <v>2.0238</v>
      </c>
      <c r="H20246">
        <v>-7.7529700000000004</v>
      </c>
      <c r="I20246">
        <v>104.291</v>
      </c>
    </row>
    <row r="20247" spans="7:9" x14ac:dyDescent="0.3">
      <c r="G20247">
        <v>2.0238999999999998</v>
      </c>
      <c r="H20247">
        <v>-7.7559300000000002</v>
      </c>
      <c r="I20247">
        <v>104.33</v>
      </c>
    </row>
    <row r="20248" spans="7:9" x14ac:dyDescent="0.3">
      <c r="G20248">
        <v>2.024</v>
      </c>
      <c r="H20248">
        <v>-7.7588699999999999</v>
      </c>
      <c r="I20248">
        <v>104.36799999999999</v>
      </c>
    </row>
    <row r="20249" spans="7:9" x14ac:dyDescent="0.3">
      <c r="G20249">
        <v>2.0240999999999998</v>
      </c>
      <c r="H20249">
        <v>-7.7618</v>
      </c>
      <c r="I20249">
        <v>104.40600000000001</v>
      </c>
    </row>
    <row r="20250" spans="7:9" x14ac:dyDescent="0.3">
      <c r="G20250">
        <v>2.0242</v>
      </c>
      <c r="H20250">
        <v>-7.7647199999999996</v>
      </c>
      <c r="I20250">
        <v>104.444</v>
      </c>
    </row>
    <row r="20251" spans="7:9" x14ac:dyDescent="0.3">
      <c r="G20251">
        <v>2.0243000000000002</v>
      </c>
      <c r="H20251">
        <v>-7.7676299999999996</v>
      </c>
      <c r="I20251">
        <v>104.482</v>
      </c>
    </row>
    <row r="20252" spans="7:9" x14ac:dyDescent="0.3">
      <c r="G20252">
        <v>2.0244</v>
      </c>
      <c r="H20252">
        <v>-7.7705299999999999</v>
      </c>
      <c r="I20252">
        <v>104.52</v>
      </c>
    </row>
    <row r="20253" spans="7:9" x14ac:dyDescent="0.3">
      <c r="G20253">
        <v>2.0245000000000002</v>
      </c>
      <c r="H20253">
        <v>-7.7734199999999998</v>
      </c>
      <c r="I20253">
        <v>104.55800000000001</v>
      </c>
    </row>
    <row r="20254" spans="7:9" x14ac:dyDescent="0.3">
      <c r="G20254">
        <v>2.0246</v>
      </c>
      <c r="H20254">
        <v>-7.7762900000000004</v>
      </c>
      <c r="I20254">
        <v>104.596</v>
      </c>
    </row>
    <row r="20255" spans="7:9" x14ac:dyDescent="0.3">
      <c r="G20255">
        <v>2.0247000000000002</v>
      </c>
      <c r="H20255">
        <v>-7.7791600000000001</v>
      </c>
      <c r="I20255">
        <v>104.633</v>
      </c>
    </row>
    <row r="20256" spans="7:9" x14ac:dyDescent="0.3">
      <c r="G20256">
        <v>2.0247999999999999</v>
      </c>
      <c r="H20256">
        <v>-7.7820200000000002</v>
      </c>
      <c r="I20256">
        <v>104.67100000000001</v>
      </c>
    </row>
    <row r="20257" spans="7:9" x14ac:dyDescent="0.3">
      <c r="G20257">
        <v>2.0249000000000001</v>
      </c>
      <c r="H20257">
        <v>-7.7848699999999997</v>
      </c>
      <c r="I20257">
        <v>104.708</v>
      </c>
    </row>
    <row r="20258" spans="7:9" x14ac:dyDescent="0.3">
      <c r="G20258">
        <v>2.0249999999999999</v>
      </c>
      <c r="H20258">
        <v>-7.7877000000000001</v>
      </c>
      <c r="I20258">
        <v>104.745</v>
      </c>
    </row>
    <row r="20259" spans="7:9" x14ac:dyDescent="0.3">
      <c r="G20259">
        <v>2.0251000000000001</v>
      </c>
      <c r="H20259">
        <v>-7.7905300000000004</v>
      </c>
      <c r="I20259">
        <v>104.782</v>
      </c>
    </row>
    <row r="20260" spans="7:9" x14ac:dyDescent="0.3">
      <c r="G20260">
        <v>2.0251999999999999</v>
      </c>
      <c r="H20260">
        <v>-7.7933500000000002</v>
      </c>
      <c r="I20260">
        <v>104.819</v>
      </c>
    </row>
    <row r="20261" spans="7:9" x14ac:dyDescent="0.3">
      <c r="G20261">
        <v>2.0253000000000001</v>
      </c>
      <c r="H20261">
        <v>-7.7961499999999999</v>
      </c>
      <c r="I20261">
        <v>104.85599999999999</v>
      </c>
    </row>
    <row r="20262" spans="7:9" x14ac:dyDescent="0.3">
      <c r="G20262">
        <v>2.0253999999999999</v>
      </c>
      <c r="H20262">
        <v>-7.7989499999999996</v>
      </c>
      <c r="I20262">
        <v>104.893</v>
      </c>
    </row>
    <row r="20263" spans="7:9" x14ac:dyDescent="0.3">
      <c r="G20263">
        <v>2.0255000000000001</v>
      </c>
      <c r="H20263">
        <v>-7.8017399999999997</v>
      </c>
      <c r="I20263">
        <v>104.929</v>
      </c>
    </row>
    <row r="20264" spans="7:9" x14ac:dyDescent="0.3">
      <c r="G20264">
        <v>2.0255999999999998</v>
      </c>
      <c r="H20264">
        <v>-7.8045099999999996</v>
      </c>
      <c r="I20264">
        <v>104.96599999999999</v>
      </c>
    </row>
    <row r="20265" spans="7:9" x14ac:dyDescent="0.3">
      <c r="G20265">
        <v>2.0257000000000001</v>
      </c>
      <c r="H20265">
        <v>-7.8072800000000004</v>
      </c>
      <c r="I20265">
        <v>105.002</v>
      </c>
    </row>
    <row r="20266" spans="7:9" x14ac:dyDescent="0.3">
      <c r="G20266">
        <v>2.0257999999999998</v>
      </c>
      <c r="H20266">
        <v>-7.8100300000000002</v>
      </c>
      <c r="I20266">
        <v>105.038</v>
      </c>
    </row>
    <row r="20267" spans="7:9" x14ac:dyDescent="0.3">
      <c r="G20267">
        <v>2.0259</v>
      </c>
      <c r="H20267">
        <v>-7.8127700000000004</v>
      </c>
      <c r="I20267">
        <v>105.074</v>
      </c>
    </row>
    <row r="20268" spans="7:9" x14ac:dyDescent="0.3">
      <c r="G20268">
        <v>2.0259999999999998</v>
      </c>
      <c r="H20268">
        <v>-7.8155099999999997</v>
      </c>
      <c r="I20268">
        <v>105.11</v>
      </c>
    </row>
    <row r="20269" spans="7:9" x14ac:dyDescent="0.3">
      <c r="G20269">
        <v>2.0261</v>
      </c>
      <c r="H20269">
        <v>-7.8182299999999998</v>
      </c>
      <c r="I20269">
        <v>105.146</v>
      </c>
    </row>
    <row r="20270" spans="7:9" x14ac:dyDescent="0.3">
      <c r="G20270">
        <v>2.0261999999999998</v>
      </c>
      <c r="H20270">
        <v>-7.8209400000000002</v>
      </c>
      <c r="I20270">
        <v>105.182</v>
      </c>
    </row>
    <row r="20271" spans="7:9" x14ac:dyDescent="0.3">
      <c r="G20271">
        <v>2.0263</v>
      </c>
      <c r="H20271">
        <v>-7.8236499999999998</v>
      </c>
      <c r="I20271">
        <v>105.217</v>
      </c>
    </row>
    <row r="20272" spans="7:9" x14ac:dyDescent="0.3">
      <c r="G20272">
        <v>2.0264000000000002</v>
      </c>
      <c r="H20272">
        <v>-7.8263400000000001</v>
      </c>
      <c r="I20272">
        <v>105.253</v>
      </c>
    </row>
    <row r="20273" spans="7:9" x14ac:dyDescent="0.3">
      <c r="G20273">
        <v>2.0265</v>
      </c>
      <c r="H20273">
        <v>-7.8290300000000004</v>
      </c>
      <c r="I20273">
        <v>105.288</v>
      </c>
    </row>
    <row r="20274" spans="7:9" x14ac:dyDescent="0.3">
      <c r="G20274">
        <v>2.0266000000000002</v>
      </c>
      <c r="H20274">
        <v>-7.8316999999999997</v>
      </c>
      <c r="I20274">
        <v>105.32299999999999</v>
      </c>
    </row>
    <row r="20275" spans="7:9" x14ac:dyDescent="0.3">
      <c r="G20275">
        <v>2.0266999999999999</v>
      </c>
      <c r="H20275">
        <v>-7.8343600000000002</v>
      </c>
      <c r="I20275">
        <v>105.358</v>
      </c>
    </row>
    <row r="20276" spans="7:9" x14ac:dyDescent="0.3">
      <c r="G20276">
        <v>2.0268000000000002</v>
      </c>
      <c r="H20276">
        <v>-7.8370100000000003</v>
      </c>
      <c r="I20276">
        <v>105.393</v>
      </c>
    </row>
    <row r="20277" spans="7:9" x14ac:dyDescent="0.3">
      <c r="G20277">
        <v>2.0268999999999999</v>
      </c>
      <c r="H20277">
        <v>-7.8396600000000003</v>
      </c>
      <c r="I20277">
        <v>105.428</v>
      </c>
    </row>
    <row r="20278" spans="7:9" x14ac:dyDescent="0.3">
      <c r="G20278">
        <v>2.0270000000000001</v>
      </c>
      <c r="H20278">
        <v>-7.8422900000000002</v>
      </c>
      <c r="I20278">
        <v>105.46299999999999</v>
      </c>
    </row>
    <row r="20279" spans="7:9" x14ac:dyDescent="0.3">
      <c r="G20279">
        <v>2.0270999999999999</v>
      </c>
      <c r="H20279">
        <v>-7.8449099999999996</v>
      </c>
      <c r="I20279">
        <v>105.498</v>
      </c>
    </row>
    <row r="20280" spans="7:9" x14ac:dyDescent="0.3">
      <c r="G20280">
        <v>2.0272000000000001</v>
      </c>
      <c r="H20280">
        <v>-7.8475200000000003</v>
      </c>
      <c r="I20280">
        <v>105.532</v>
      </c>
    </row>
    <row r="20281" spans="7:9" x14ac:dyDescent="0.3">
      <c r="G20281">
        <v>2.0272999999999999</v>
      </c>
      <c r="H20281">
        <v>-7.8501200000000004</v>
      </c>
      <c r="I20281">
        <v>105.56699999999999</v>
      </c>
    </row>
    <row r="20282" spans="7:9" x14ac:dyDescent="0.3">
      <c r="G20282">
        <v>2.0274000000000001</v>
      </c>
      <c r="H20282">
        <v>-7.8527100000000001</v>
      </c>
      <c r="I20282">
        <v>105.601</v>
      </c>
    </row>
    <row r="20283" spans="7:9" x14ac:dyDescent="0.3">
      <c r="G20283">
        <v>2.0274999999999999</v>
      </c>
      <c r="H20283">
        <v>-7.8552900000000001</v>
      </c>
      <c r="I20283">
        <v>105.63500000000001</v>
      </c>
    </row>
    <row r="20284" spans="7:9" x14ac:dyDescent="0.3">
      <c r="G20284">
        <v>2.0276000000000001</v>
      </c>
      <c r="H20284">
        <v>-7.8578599999999996</v>
      </c>
      <c r="I20284">
        <v>105.669</v>
      </c>
    </row>
    <row r="20285" spans="7:9" x14ac:dyDescent="0.3">
      <c r="G20285">
        <v>2.0276999999999998</v>
      </c>
      <c r="H20285">
        <v>-7.86043</v>
      </c>
      <c r="I20285">
        <v>105.703</v>
      </c>
    </row>
    <row r="20286" spans="7:9" x14ac:dyDescent="0.3">
      <c r="G20286">
        <v>2.0278</v>
      </c>
      <c r="H20286">
        <v>-7.8629800000000003</v>
      </c>
      <c r="I20286">
        <v>105.73699999999999</v>
      </c>
    </row>
    <row r="20287" spans="7:9" x14ac:dyDescent="0.3">
      <c r="G20287">
        <v>2.0278999999999998</v>
      </c>
      <c r="H20287">
        <v>-7.8655200000000001</v>
      </c>
      <c r="I20287">
        <v>105.771</v>
      </c>
    </row>
    <row r="20288" spans="7:9" x14ac:dyDescent="0.3">
      <c r="G20288">
        <v>2.028</v>
      </c>
      <c r="H20288">
        <v>-7.8680500000000002</v>
      </c>
      <c r="I20288">
        <v>105.804</v>
      </c>
    </row>
    <row r="20289" spans="7:9" x14ac:dyDescent="0.3">
      <c r="G20289">
        <v>2.0280999999999998</v>
      </c>
      <c r="H20289">
        <v>-7.8705699999999998</v>
      </c>
      <c r="I20289">
        <v>105.83799999999999</v>
      </c>
    </row>
    <row r="20290" spans="7:9" x14ac:dyDescent="0.3">
      <c r="G20290">
        <v>2.0282</v>
      </c>
      <c r="H20290">
        <v>-7.8730799999999999</v>
      </c>
      <c r="I20290">
        <v>105.871</v>
      </c>
    </row>
    <row r="20291" spans="7:9" x14ac:dyDescent="0.3">
      <c r="G20291">
        <v>2.0283000000000002</v>
      </c>
      <c r="H20291">
        <v>-7.8755800000000002</v>
      </c>
      <c r="I20291">
        <v>105.904</v>
      </c>
    </row>
    <row r="20292" spans="7:9" x14ac:dyDescent="0.3">
      <c r="G20292">
        <v>2.0284</v>
      </c>
      <c r="H20292">
        <v>-7.8780700000000001</v>
      </c>
      <c r="I20292">
        <v>105.937</v>
      </c>
    </row>
    <row r="20293" spans="7:9" x14ac:dyDescent="0.3">
      <c r="G20293">
        <v>2.0285000000000002</v>
      </c>
      <c r="H20293">
        <v>-7.8805500000000004</v>
      </c>
      <c r="I20293">
        <v>105.97</v>
      </c>
    </row>
    <row r="20294" spans="7:9" x14ac:dyDescent="0.3">
      <c r="G20294">
        <v>2.0286</v>
      </c>
      <c r="H20294">
        <v>-7.8830200000000001</v>
      </c>
      <c r="I20294">
        <v>106.003</v>
      </c>
    </row>
    <row r="20295" spans="7:9" x14ac:dyDescent="0.3">
      <c r="G20295">
        <v>2.0287000000000002</v>
      </c>
      <c r="H20295">
        <v>-7.8854800000000003</v>
      </c>
      <c r="I20295">
        <v>106.036</v>
      </c>
    </row>
    <row r="20296" spans="7:9" x14ac:dyDescent="0.3">
      <c r="G20296">
        <v>2.0287999999999999</v>
      </c>
      <c r="H20296">
        <v>-7.8879299999999999</v>
      </c>
      <c r="I20296">
        <v>106.069</v>
      </c>
    </row>
    <row r="20297" spans="7:9" x14ac:dyDescent="0.3">
      <c r="G20297">
        <v>2.0289000000000001</v>
      </c>
      <c r="H20297">
        <v>-7.8903699999999999</v>
      </c>
      <c r="I20297">
        <v>106.101</v>
      </c>
    </row>
    <row r="20298" spans="7:9" x14ac:dyDescent="0.3">
      <c r="G20298">
        <v>2.0289999999999999</v>
      </c>
      <c r="H20298">
        <v>-7.8928000000000003</v>
      </c>
      <c r="I20298">
        <v>106.134</v>
      </c>
    </row>
    <row r="20299" spans="7:9" x14ac:dyDescent="0.3">
      <c r="G20299">
        <v>2.0291000000000001</v>
      </c>
      <c r="H20299">
        <v>-7.8952200000000001</v>
      </c>
      <c r="I20299">
        <v>106.166</v>
      </c>
    </row>
    <row r="20300" spans="7:9" x14ac:dyDescent="0.3">
      <c r="G20300">
        <v>2.0291999999999999</v>
      </c>
      <c r="H20300">
        <v>-7.8976300000000004</v>
      </c>
      <c r="I20300">
        <v>106.19799999999999</v>
      </c>
    </row>
    <row r="20301" spans="7:9" x14ac:dyDescent="0.3">
      <c r="G20301">
        <v>2.0293000000000001</v>
      </c>
      <c r="H20301">
        <v>-7.9000399999999997</v>
      </c>
      <c r="I20301">
        <v>106.23</v>
      </c>
    </row>
    <row r="20302" spans="7:9" x14ac:dyDescent="0.3">
      <c r="G20302">
        <v>2.0293999999999999</v>
      </c>
      <c r="H20302">
        <v>-7.9024200000000002</v>
      </c>
      <c r="I20302">
        <v>106.262</v>
      </c>
    </row>
    <row r="20303" spans="7:9" x14ac:dyDescent="0.3">
      <c r="G20303">
        <v>2.0295000000000001</v>
      </c>
      <c r="H20303">
        <v>-7.9048100000000003</v>
      </c>
      <c r="I20303">
        <v>106.294</v>
      </c>
    </row>
    <row r="20304" spans="7:9" x14ac:dyDescent="0.3">
      <c r="G20304">
        <v>2.0295999999999998</v>
      </c>
      <c r="H20304">
        <v>-7.9071800000000003</v>
      </c>
      <c r="I20304">
        <v>106.32599999999999</v>
      </c>
    </row>
    <row r="20305" spans="7:9" x14ac:dyDescent="0.3">
      <c r="G20305">
        <v>2.0297000000000001</v>
      </c>
      <c r="H20305">
        <v>-7.9095399999999998</v>
      </c>
      <c r="I20305">
        <v>106.357</v>
      </c>
    </row>
    <row r="20306" spans="7:9" x14ac:dyDescent="0.3">
      <c r="G20306">
        <v>2.0297999999999998</v>
      </c>
      <c r="H20306">
        <v>-7.9118899999999996</v>
      </c>
      <c r="I20306">
        <v>106.389</v>
      </c>
    </row>
    <row r="20307" spans="7:9" x14ac:dyDescent="0.3">
      <c r="G20307">
        <v>2.0299</v>
      </c>
      <c r="H20307">
        <v>-7.9142299999999999</v>
      </c>
      <c r="I20307">
        <v>106.42</v>
      </c>
    </row>
    <row r="20308" spans="7:9" x14ac:dyDescent="0.3">
      <c r="G20308">
        <v>2.0299999999999998</v>
      </c>
      <c r="H20308">
        <v>-7.9165599999999996</v>
      </c>
      <c r="I20308">
        <v>106.45099999999999</v>
      </c>
    </row>
    <row r="20309" spans="7:9" x14ac:dyDescent="0.3">
      <c r="G20309">
        <v>2.0301</v>
      </c>
      <c r="H20309">
        <v>-7.9188799999999997</v>
      </c>
      <c r="I20309">
        <v>106.482</v>
      </c>
    </row>
    <row r="20310" spans="7:9" x14ac:dyDescent="0.3">
      <c r="G20310">
        <v>2.0301999999999998</v>
      </c>
      <c r="H20310">
        <v>-7.9211900000000002</v>
      </c>
      <c r="I20310">
        <v>106.51300000000001</v>
      </c>
    </row>
    <row r="20311" spans="7:9" x14ac:dyDescent="0.3">
      <c r="G20311">
        <v>2.0303</v>
      </c>
      <c r="H20311">
        <v>-7.9234900000000001</v>
      </c>
      <c r="I20311">
        <v>106.544</v>
      </c>
    </row>
    <row r="20312" spans="7:9" x14ac:dyDescent="0.3">
      <c r="G20312">
        <v>2.0304000000000002</v>
      </c>
      <c r="H20312">
        <v>-7.9257799999999996</v>
      </c>
      <c r="I20312">
        <v>106.575</v>
      </c>
    </row>
    <row r="20313" spans="7:9" x14ac:dyDescent="0.3">
      <c r="G20313">
        <v>2.0305</v>
      </c>
      <c r="H20313">
        <v>-7.92807</v>
      </c>
      <c r="I20313">
        <v>106.60599999999999</v>
      </c>
    </row>
    <row r="20314" spans="7:9" x14ac:dyDescent="0.3">
      <c r="G20314">
        <v>2.0306000000000002</v>
      </c>
      <c r="H20314">
        <v>-7.9303400000000002</v>
      </c>
      <c r="I20314">
        <v>106.636</v>
      </c>
    </row>
    <row r="20315" spans="7:9" x14ac:dyDescent="0.3">
      <c r="G20315">
        <v>2.0306999999999999</v>
      </c>
      <c r="H20315">
        <v>-7.9325999999999999</v>
      </c>
      <c r="I20315">
        <v>106.667</v>
      </c>
    </row>
    <row r="20316" spans="7:9" x14ac:dyDescent="0.3">
      <c r="G20316">
        <v>2.0308000000000002</v>
      </c>
      <c r="H20316">
        <v>-7.93485</v>
      </c>
      <c r="I20316">
        <v>106.697</v>
      </c>
    </row>
    <row r="20317" spans="7:9" x14ac:dyDescent="0.3">
      <c r="G20317">
        <v>2.0308999999999999</v>
      </c>
      <c r="H20317">
        <v>-7.9370900000000004</v>
      </c>
      <c r="I20317">
        <v>106.727</v>
      </c>
    </row>
    <row r="20318" spans="7:9" x14ac:dyDescent="0.3">
      <c r="G20318">
        <v>2.0310000000000001</v>
      </c>
      <c r="H20318">
        <v>-7.9393200000000004</v>
      </c>
      <c r="I20318">
        <v>106.75700000000001</v>
      </c>
    </row>
    <row r="20319" spans="7:9" x14ac:dyDescent="0.3">
      <c r="G20319">
        <v>2.0310999999999999</v>
      </c>
      <c r="H20319">
        <v>-7.9415500000000003</v>
      </c>
      <c r="I20319">
        <v>106.78700000000001</v>
      </c>
    </row>
    <row r="20320" spans="7:9" x14ac:dyDescent="0.3">
      <c r="G20320">
        <v>2.0312000000000001</v>
      </c>
      <c r="H20320">
        <v>-7.9437600000000002</v>
      </c>
      <c r="I20320">
        <v>106.81699999999999</v>
      </c>
    </row>
    <row r="20321" spans="7:9" x14ac:dyDescent="0.3">
      <c r="G20321">
        <v>2.0312999999999999</v>
      </c>
      <c r="H20321">
        <v>-7.9459600000000004</v>
      </c>
      <c r="I20321">
        <v>106.84699999999999</v>
      </c>
    </row>
    <row r="20322" spans="7:9" x14ac:dyDescent="0.3">
      <c r="G20322">
        <v>2.0314000000000001</v>
      </c>
      <c r="H20322">
        <v>-7.9481599999999997</v>
      </c>
      <c r="I20322">
        <v>106.877</v>
      </c>
    </row>
    <row r="20323" spans="7:9" x14ac:dyDescent="0.3">
      <c r="G20323">
        <v>2.0314999999999999</v>
      </c>
      <c r="H20323">
        <v>-7.9503399999999997</v>
      </c>
      <c r="I20323">
        <v>106.90600000000001</v>
      </c>
    </row>
    <row r="20324" spans="7:9" x14ac:dyDescent="0.3">
      <c r="G20324">
        <v>2.0316000000000001</v>
      </c>
      <c r="H20324">
        <v>-7.9525100000000002</v>
      </c>
      <c r="I20324">
        <v>106.935</v>
      </c>
    </row>
    <row r="20325" spans="7:9" x14ac:dyDescent="0.3">
      <c r="G20325">
        <v>2.0316999999999998</v>
      </c>
      <c r="H20325">
        <v>-7.9546799999999998</v>
      </c>
      <c r="I20325">
        <v>106.965</v>
      </c>
    </row>
    <row r="20326" spans="7:9" x14ac:dyDescent="0.3">
      <c r="G20326">
        <v>2.0318000000000001</v>
      </c>
      <c r="H20326">
        <v>-7.9568300000000001</v>
      </c>
      <c r="I20326">
        <v>106.994</v>
      </c>
    </row>
    <row r="20327" spans="7:9" x14ac:dyDescent="0.3">
      <c r="G20327">
        <v>2.0318999999999998</v>
      </c>
      <c r="H20327">
        <v>-7.9589800000000004</v>
      </c>
      <c r="I20327">
        <v>107.023</v>
      </c>
    </row>
    <row r="20328" spans="7:9" x14ac:dyDescent="0.3">
      <c r="G20328">
        <v>2.032</v>
      </c>
      <c r="H20328">
        <v>-7.9611099999999997</v>
      </c>
      <c r="I20328">
        <v>107.05200000000001</v>
      </c>
    </row>
    <row r="20329" spans="7:9" x14ac:dyDescent="0.3">
      <c r="G20329">
        <v>2.0320999999999998</v>
      </c>
      <c r="H20329">
        <v>-7.9632399999999999</v>
      </c>
      <c r="I20329">
        <v>107.081</v>
      </c>
    </row>
    <row r="20330" spans="7:9" x14ac:dyDescent="0.3">
      <c r="G20330">
        <v>2.0322</v>
      </c>
      <c r="H20330">
        <v>-7.9653499999999999</v>
      </c>
      <c r="I20330">
        <v>107.10899999999999</v>
      </c>
    </row>
    <row r="20331" spans="7:9" x14ac:dyDescent="0.3">
      <c r="G20331">
        <v>2.0323000000000002</v>
      </c>
      <c r="H20331">
        <v>-7.96746</v>
      </c>
      <c r="I20331">
        <v>107.13800000000001</v>
      </c>
    </row>
    <row r="20332" spans="7:9" x14ac:dyDescent="0.3">
      <c r="G20332">
        <v>2.0324</v>
      </c>
      <c r="H20332">
        <v>-7.9695499999999999</v>
      </c>
      <c r="I20332">
        <v>107.167</v>
      </c>
    </row>
    <row r="20333" spans="7:9" x14ac:dyDescent="0.3">
      <c r="G20333">
        <v>2.0325000000000002</v>
      </c>
      <c r="H20333">
        <v>-7.9716399999999998</v>
      </c>
      <c r="I20333">
        <v>107.19499999999999</v>
      </c>
    </row>
    <row r="20334" spans="7:9" x14ac:dyDescent="0.3">
      <c r="G20334">
        <v>2.0326</v>
      </c>
      <c r="H20334">
        <v>-7.9737099999999996</v>
      </c>
      <c r="I20334">
        <v>107.223</v>
      </c>
    </row>
    <row r="20335" spans="7:9" x14ac:dyDescent="0.3">
      <c r="G20335">
        <v>2.0327000000000002</v>
      </c>
      <c r="H20335">
        <v>-7.9757800000000003</v>
      </c>
      <c r="I20335">
        <v>107.251</v>
      </c>
    </row>
    <row r="20336" spans="7:9" x14ac:dyDescent="0.3">
      <c r="G20336">
        <v>2.0327999999999999</v>
      </c>
      <c r="H20336">
        <v>-7.9778399999999996</v>
      </c>
      <c r="I20336">
        <v>107.279</v>
      </c>
    </row>
    <row r="20337" spans="7:9" x14ac:dyDescent="0.3">
      <c r="G20337">
        <v>2.0329000000000002</v>
      </c>
      <c r="H20337">
        <v>-7.9798799999999996</v>
      </c>
      <c r="I20337">
        <v>107.307</v>
      </c>
    </row>
    <row r="20338" spans="7:9" x14ac:dyDescent="0.3">
      <c r="G20338">
        <v>2.0329999999999999</v>
      </c>
      <c r="H20338">
        <v>-7.9819199999999997</v>
      </c>
      <c r="I20338">
        <v>107.33499999999999</v>
      </c>
    </row>
    <row r="20339" spans="7:9" x14ac:dyDescent="0.3">
      <c r="G20339">
        <v>2.0331000000000001</v>
      </c>
      <c r="H20339">
        <v>-7.9839500000000001</v>
      </c>
      <c r="I20339">
        <v>107.363</v>
      </c>
    </row>
    <row r="20340" spans="7:9" x14ac:dyDescent="0.3">
      <c r="G20340">
        <v>2.0331999999999999</v>
      </c>
      <c r="H20340">
        <v>-7.98597</v>
      </c>
      <c r="I20340">
        <v>107.39</v>
      </c>
    </row>
    <row r="20341" spans="7:9" x14ac:dyDescent="0.3">
      <c r="G20341">
        <v>2.0333000000000001</v>
      </c>
      <c r="H20341">
        <v>-7.9879800000000003</v>
      </c>
      <c r="I20341">
        <v>107.41800000000001</v>
      </c>
    </row>
    <row r="20342" spans="7:9" x14ac:dyDescent="0.3">
      <c r="G20342">
        <v>2.0333999999999999</v>
      </c>
      <c r="H20342">
        <v>-7.9899800000000001</v>
      </c>
      <c r="I20342">
        <v>107.44499999999999</v>
      </c>
    </row>
    <row r="20343" spans="7:9" x14ac:dyDescent="0.3">
      <c r="G20343">
        <v>2.0335000000000001</v>
      </c>
      <c r="H20343">
        <v>-7.9919700000000002</v>
      </c>
      <c r="I20343">
        <v>107.473</v>
      </c>
    </row>
    <row r="20344" spans="7:9" x14ac:dyDescent="0.3">
      <c r="G20344">
        <v>2.0335999999999999</v>
      </c>
      <c r="H20344">
        <v>-7.9939400000000003</v>
      </c>
      <c r="I20344">
        <v>107.5</v>
      </c>
    </row>
    <row r="20345" spans="7:9" x14ac:dyDescent="0.3">
      <c r="G20345">
        <v>2.0337000000000001</v>
      </c>
      <c r="H20345">
        <v>-7.9959199999999999</v>
      </c>
      <c r="I20345">
        <v>107.527</v>
      </c>
    </row>
    <row r="20346" spans="7:9" x14ac:dyDescent="0.3">
      <c r="G20346">
        <v>2.0337999999999998</v>
      </c>
      <c r="H20346">
        <v>-7.9978800000000003</v>
      </c>
      <c r="I20346">
        <v>107.554</v>
      </c>
    </row>
    <row r="20347" spans="7:9" x14ac:dyDescent="0.3">
      <c r="G20347">
        <v>2.0339</v>
      </c>
      <c r="H20347">
        <v>-7.9998300000000002</v>
      </c>
      <c r="I20347">
        <v>107.58</v>
      </c>
    </row>
    <row r="20348" spans="7:9" x14ac:dyDescent="0.3">
      <c r="G20348">
        <v>2.0339999999999998</v>
      </c>
      <c r="H20348">
        <v>-8.0017700000000005</v>
      </c>
      <c r="I20348">
        <v>107.607</v>
      </c>
    </row>
    <row r="20349" spans="7:9" x14ac:dyDescent="0.3">
      <c r="G20349">
        <v>2.0341</v>
      </c>
      <c r="H20349">
        <v>-8.0037000000000003</v>
      </c>
      <c r="I20349">
        <v>107.634</v>
      </c>
    </row>
    <row r="20350" spans="7:9" x14ac:dyDescent="0.3">
      <c r="G20350">
        <v>2.0341999999999998</v>
      </c>
      <c r="H20350">
        <v>-8.0056200000000004</v>
      </c>
      <c r="I20350">
        <v>107.66</v>
      </c>
    </row>
    <row r="20351" spans="7:9" x14ac:dyDescent="0.3">
      <c r="G20351">
        <v>2.0343</v>
      </c>
      <c r="H20351">
        <v>-8.0075400000000005</v>
      </c>
      <c r="I20351">
        <v>107.687</v>
      </c>
    </row>
    <row r="20352" spans="7:9" x14ac:dyDescent="0.3">
      <c r="G20352">
        <v>2.0344000000000002</v>
      </c>
      <c r="H20352">
        <v>-8.0094399999999997</v>
      </c>
      <c r="I20352">
        <v>107.71299999999999</v>
      </c>
    </row>
    <row r="20353" spans="7:9" x14ac:dyDescent="0.3">
      <c r="G20353">
        <v>2.0345</v>
      </c>
      <c r="H20353">
        <v>-8.0113299999999992</v>
      </c>
      <c r="I20353">
        <v>107.739</v>
      </c>
    </row>
    <row r="20354" spans="7:9" x14ac:dyDescent="0.3">
      <c r="G20354">
        <v>2.0346000000000002</v>
      </c>
      <c r="H20354">
        <v>-8.0132200000000005</v>
      </c>
      <c r="I20354">
        <v>107.765</v>
      </c>
    </row>
    <row r="20355" spans="7:9" x14ac:dyDescent="0.3">
      <c r="G20355">
        <v>2.0347</v>
      </c>
      <c r="H20355">
        <v>-8.0150900000000007</v>
      </c>
      <c r="I20355">
        <v>107.791</v>
      </c>
    </row>
    <row r="20356" spans="7:9" x14ac:dyDescent="0.3">
      <c r="G20356">
        <v>2.0348000000000002</v>
      </c>
      <c r="H20356">
        <v>-8.0169599999999992</v>
      </c>
      <c r="I20356">
        <v>107.81699999999999</v>
      </c>
    </row>
    <row r="20357" spans="7:9" x14ac:dyDescent="0.3">
      <c r="G20357">
        <v>2.0348999999999999</v>
      </c>
      <c r="H20357">
        <v>-8.0188100000000002</v>
      </c>
      <c r="I20357">
        <v>107.842</v>
      </c>
    </row>
    <row r="20358" spans="7:9" x14ac:dyDescent="0.3">
      <c r="G20358">
        <v>2.0350000000000001</v>
      </c>
      <c r="H20358">
        <v>-8.0206599999999995</v>
      </c>
      <c r="I20358">
        <v>107.86799999999999</v>
      </c>
    </row>
    <row r="20359" spans="7:9" x14ac:dyDescent="0.3">
      <c r="G20359">
        <v>2.0350999999999999</v>
      </c>
      <c r="H20359">
        <v>-8.0225000000000009</v>
      </c>
      <c r="I20359">
        <v>107.893</v>
      </c>
    </row>
    <row r="20360" spans="7:9" x14ac:dyDescent="0.3">
      <c r="G20360">
        <v>2.0352000000000001</v>
      </c>
      <c r="H20360">
        <v>-8.0243199999999995</v>
      </c>
      <c r="I20360">
        <v>107.919</v>
      </c>
    </row>
    <row r="20361" spans="7:9" x14ac:dyDescent="0.3">
      <c r="G20361">
        <v>2.0352999999999999</v>
      </c>
      <c r="H20361">
        <v>-8.0261399999999998</v>
      </c>
      <c r="I20361">
        <v>107.944</v>
      </c>
    </row>
    <row r="20362" spans="7:9" x14ac:dyDescent="0.3">
      <c r="G20362">
        <v>2.0354000000000001</v>
      </c>
      <c r="H20362">
        <v>-8.0279500000000006</v>
      </c>
      <c r="I20362">
        <v>107.96899999999999</v>
      </c>
    </row>
    <row r="20363" spans="7:9" x14ac:dyDescent="0.3">
      <c r="G20363">
        <v>2.0354999999999999</v>
      </c>
      <c r="H20363">
        <v>-8.0297499999999999</v>
      </c>
      <c r="I20363">
        <v>107.994</v>
      </c>
    </row>
    <row r="20364" spans="7:9" x14ac:dyDescent="0.3">
      <c r="G20364">
        <v>2.0356000000000001</v>
      </c>
      <c r="H20364">
        <v>-8.0315399999999997</v>
      </c>
      <c r="I20364">
        <v>108.01900000000001</v>
      </c>
    </row>
    <row r="20365" spans="7:9" x14ac:dyDescent="0.3">
      <c r="G20365">
        <v>2.0356999999999998</v>
      </c>
      <c r="H20365">
        <v>-8.0333199999999998</v>
      </c>
      <c r="I20365">
        <v>108.044</v>
      </c>
    </row>
    <row r="20366" spans="7:9" x14ac:dyDescent="0.3">
      <c r="G20366">
        <v>2.0358000000000001</v>
      </c>
      <c r="H20366">
        <v>-8.0350900000000003</v>
      </c>
      <c r="I20366">
        <v>108.069</v>
      </c>
    </row>
    <row r="20367" spans="7:9" x14ac:dyDescent="0.3">
      <c r="G20367">
        <v>2.0358999999999998</v>
      </c>
      <c r="H20367">
        <v>-8.0368499999999994</v>
      </c>
      <c r="I20367">
        <v>108.093</v>
      </c>
    </row>
    <row r="20368" spans="7:9" x14ac:dyDescent="0.3">
      <c r="G20368">
        <v>2.036</v>
      </c>
      <c r="H20368">
        <v>-8.0386000000000006</v>
      </c>
      <c r="I20368">
        <v>108.11799999999999</v>
      </c>
    </row>
    <row r="20369" spans="7:9" x14ac:dyDescent="0.3">
      <c r="G20369">
        <v>2.0360999999999998</v>
      </c>
      <c r="H20369">
        <v>-8.0403500000000001</v>
      </c>
      <c r="I20369">
        <v>108.142</v>
      </c>
    </row>
    <row r="20370" spans="7:9" x14ac:dyDescent="0.3">
      <c r="G20370">
        <v>2.0362</v>
      </c>
      <c r="H20370">
        <v>-8.0420800000000003</v>
      </c>
      <c r="I20370">
        <v>108.166</v>
      </c>
    </row>
    <row r="20371" spans="7:9" x14ac:dyDescent="0.3">
      <c r="G20371">
        <v>2.0363000000000002</v>
      </c>
      <c r="H20371">
        <v>-8.0437999999999992</v>
      </c>
      <c r="I20371">
        <v>108.191</v>
      </c>
    </row>
    <row r="20372" spans="7:9" x14ac:dyDescent="0.3">
      <c r="G20372">
        <v>2.0364</v>
      </c>
      <c r="H20372">
        <v>-8.0455199999999998</v>
      </c>
      <c r="I20372">
        <v>108.215</v>
      </c>
    </row>
    <row r="20373" spans="7:9" x14ac:dyDescent="0.3">
      <c r="G20373">
        <v>2.0365000000000002</v>
      </c>
      <c r="H20373">
        <v>-8.0472199999999994</v>
      </c>
      <c r="I20373">
        <v>108.239</v>
      </c>
    </row>
    <row r="20374" spans="7:9" x14ac:dyDescent="0.3">
      <c r="G20374">
        <v>2.0366</v>
      </c>
      <c r="H20374">
        <v>-8.0489200000000007</v>
      </c>
      <c r="I20374">
        <v>108.262</v>
      </c>
    </row>
    <row r="20375" spans="7:9" x14ac:dyDescent="0.3">
      <c r="G20375">
        <v>2.0367000000000002</v>
      </c>
      <c r="H20375">
        <v>-8.0505999999999993</v>
      </c>
      <c r="I20375">
        <v>108.286</v>
      </c>
    </row>
    <row r="20376" spans="7:9" x14ac:dyDescent="0.3">
      <c r="G20376">
        <v>2.0367999999999999</v>
      </c>
      <c r="H20376">
        <v>-8.0522799999999997</v>
      </c>
      <c r="I20376">
        <v>108.31</v>
      </c>
    </row>
    <row r="20377" spans="7:9" x14ac:dyDescent="0.3">
      <c r="G20377">
        <v>2.0369000000000002</v>
      </c>
      <c r="H20377">
        <v>-8.0539500000000004</v>
      </c>
      <c r="I20377">
        <v>108.333</v>
      </c>
    </row>
    <row r="20378" spans="7:9" x14ac:dyDescent="0.3">
      <c r="G20378">
        <v>2.0369999999999999</v>
      </c>
      <c r="H20378">
        <v>-8.0556000000000001</v>
      </c>
      <c r="I20378">
        <v>108.357</v>
      </c>
    </row>
    <row r="20379" spans="7:9" x14ac:dyDescent="0.3">
      <c r="G20379">
        <v>2.0371000000000001</v>
      </c>
      <c r="H20379">
        <v>-8.0572599999999994</v>
      </c>
      <c r="I20379">
        <v>108.38</v>
      </c>
    </row>
    <row r="20380" spans="7:9" x14ac:dyDescent="0.3">
      <c r="G20380">
        <v>2.0371999999999999</v>
      </c>
      <c r="H20380">
        <v>-8.0588899999999999</v>
      </c>
      <c r="I20380">
        <v>108.40300000000001</v>
      </c>
    </row>
    <row r="20381" spans="7:9" x14ac:dyDescent="0.3">
      <c r="G20381">
        <v>2.0373000000000001</v>
      </c>
      <c r="H20381">
        <v>-8.0605200000000004</v>
      </c>
      <c r="I20381">
        <v>108.426</v>
      </c>
    </row>
    <row r="20382" spans="7:9" x14ac:dyDescent="0.3">
      <c r="G20382">
        <v>2.0373999999999999</v>
      </c>
      <c r="H20382">
        <v>-8.0621399999999994</v>
      </c>
      <c r="I20382">
        <v>108.449</v>
      </c>
    </row>
    <row r="20383" spans="7:9" x14ac:dyDescent="0.3">
      <c r="G20383">
        <v>2.0375000000000001</v>
      </c>
      <c r="H20383">
        <v>-8.0637600000000003</v>
      </c>
      <c r="I20383">
        <v>108.47199999999999</v>
      </c>
    </row>
    <row r="20384" spans="7:9" x14ac:dyDescent="0.3">
      <c r="G20384">
        <v>2.0375999999999999</v>
      </c>
      <c r="H20384">
        <v>-8.0653600000000001</v>
      </c>
      <c r="I20384">
        <v>108.495</v>
      </c>
    </row>
    <row r="20385" spans="7:9" x14ac:dyDescent="0.3">
      <c r="G20385">
        <v>2.0377000000000001</v>
      </c>
      <c r="H20385">
        <v>-8.0669500000000003</v>
      </c>
      <c r="I20385">
        <v>108.517</v>
      </c>
    </row>
    <row r="20386" spans="7:9" x14ac:dyDescent="0.3">
      <c r="G20386">
        <v>2.0377999999999998</v>
      </c>
      <c r="H20386">
        <v>-8.0685400000000005</v>
      </c>
      <c r="I20386">
        <v>108.54</v>
      </c>
    </row>
    <row r="20387" spans="7:9" x14ac:dyDescent="0.3">
      <c r="G20387">
        <v>2.0379</v>
      </c>
      <c r="H20387">
        <v>-8.0701099999999997</v>
      </c>
      <c r="I20387">
        <v>108.562</v>
      </c>
    </row>
    <row r="20388" spans="7:9" x14ac:dyDescent="0.3">
      <c r="G20388">
        <v>2.0379999999999998</v>
      </c>
      <c r="H20388">
        <v>-8.0716800000000006</v>
      </c>
      <c r="I20388">
        <v>108.58499999999999</v>
      </c>
    </row>
    <row r="20389" spans="7:9" x14ac:dyDescent="0.3">
      <c r="G20389">
        <v>2.0381</v>
      </c>
      <c r="H20389">
        <v>-8.0732300000000006</v>
      </c>
      <c r="I20389">
        <v>108.607</v>
      </c>
    </row>
    <row r="20390" spans="7:9" x14ac:dyDescent="0.3">
      <c r="G20390">
        <v>2.0381999999999998</v>
      </c>
      <c r="H20390">
        <v>-8.0747800000000005</v>
      </c>
      <c r="I20390">
        <v>108.629</v>
      </c>
    </row>
    <row r="20391" spans="7:9" x14ac:dyDescent="0.3">
      <c r="G20391">
        <v>2.0383</v>
      </c>
      <c r="H20391">
        <v>-8.0763200000000008</v>
      </c>
      <c r="I20391">
        <v>108.651</v>
      </c>
    </row>
    <row r="20392" spans="7:9" x14ac:dyDescent="0.3">
      <c r="G20392">
        <v>2.0384000000000002</v>
      </c>
      <c r="H20392">
        <v>-8.0778400000000001</v>
      </c>
      <c r="I20392">
        <v>108.673</v>
      </c>
    </row>
    <row r="20393" spans="7:9" x14ac:dyDescent="0.3">
      <c r="G20393">
        <v>2.0385</v>
      </c>
      <c r="H20393">
        <v>-8.0793700000000008</v>
      </c>
      <c r="I20393">
        <v>108.694</v>
      </c>
    </row>
    <row r="20394" spans="7:9" x14ac:dyDescent="0.3">
      <c r="G20394">
        <v>2.0386000000000002</v>
      </c>
      <c r="H20394">
        <v>-8.0808700000000009</v>
      </c>
      <c r="I20394">
        <v>108.71599999999999</v>
      </c>
    </row>
    <row r="20395" spans="7:9" x14ac:dyDescent="0.3">
      <c r="G20395">
        <v>2.0387</v>
      </c>
      <c r="H20395">
        <v>-8.0823800000000006</v>
      </c>
      <c r="I20395">
        <v>108.738</v>
      </c>
    </row>
    <row r="20396" spans="7:9" x14ac:dyDescent="0.3">
      <c r="G20396">
        <v>2.0388000000000002</v>
      </c>
      <c r="H20396">
        <v>-8.0838699999999992</v>
      </c>
      <c r="I20396">
        <v>108.759</v>
      </c>
    </row>
    <row r="20397" spans="7:9" x14ac:dyDescent="0.3">
      <c r="G20397">
        <v>2.0388999999999999</v>
      </c>
      <c r="H20397">
        <v>-8.08535</v>
      </c>
      <c r="I20397">
        <v>108.78</v>
      </c>
    </row>
    <row r="20398" spans="7:9" x14ac:dyDescent="0.3">
      <c r="G20398">
        <v>2.0390000000000001</v>
      </c>
      <c r="H20398">
        <v>-8.0868199999999995</v>
      </c>
      <c r="I20398">
        <v>108.80200000000001</v>
      </c>
    </row>
    <row r="20399" spans="7:9" x14ac:dyDescent="0.3">
      <c r="G20399">
        <v>2.0390999999999999</v>
      </c>
      <c r="H20399">
        <v>-8.0882900000000006</v>
      </c>
      <c r="I20399">
        <v>108.82299999999999</v>
      </c>
    </row>
    <row r="20400" spans="7:9" x14ac:dyDescent="0.3">
      <c r="G20400">
        <v>2.0392000000000001</v>
      </c>
      <c r="H20400">
        <v>-8.0897400000000008</v>
      </c>
      <c r="I20400">
        <v>108.84399999999999</v>
      </c>
    </row>
    <row r="20401" spans="7:9" x14ac:dyDescent="0.3">
      <c r="G20401">
        <v>2.0392999999999999</v>
      </c>
      <c r="H20401">
        <v>-8.0911899999999992</v>
      </c>
      <c r="I20401">
        <v>108.86499999999999</v>
      </c>
    </row>
    <row r="20402" spans="7:9" x14ac:dyDescent="0.3">
      <c r="G20402">
        <v>2.0394000000000001</v>
      </c>
      <c r="H20402">
        <v>-8.0926200000000001</v>
      </c>
      <c r="I20402">
        <v>108.886</v>
      </c>
    </row>
    <row r="20403" spans="7:9" x14ac:dyDescent="0.3">
      <c r="G20403">
        <v>2.0394999999999999</v>
      </c>
      <c r="H20403">
        <v>-8.0940499999999993</v>
      </c>
      <c r="I20403">
        <v>108.90600000000001</v>
      </c>
    </row>
    <row r="20404" spans="7:9" x14ac:dyDescent="0.3">
      <c r="G20404">
        <v>2.0396000000000001</v>
      </c>
      <c r="H20404">
        <v>-8.0954700000000006</v>
      </c>
      <c r="I20404">
        <v>108.92700000000001</v>
      </c>
    </row>
    <row r="20405" spans="7:9" x14ac:dyDescent="0.3">
      <c r="G20405">
        <v>2.0396999999999998</v>
      </c>
      <c r="H20405">
        <v>-8.0968800000000005</v>
      </c>
      <c r="I20405">
        <v>108.947</v>
      </c>
    </row>
    <row r="20406" spans="7:9" x14ac:dyDescent="0.3">
      <c r="G20406">
        <v>2.0398000000000001</v>
      </c>
      <c r="H20406">
        <v>-8.0982800000000008</v>
      </c>
      <c r="I20406">
        <v>108.968</v>
      </c>
    </row>
    <row r="20407" spans="7:9" x14ac:dyDescent="0.3">
      <c r="G20407">
        <v>2.0398999999999998</v>
      </c>
      <c r="H20407">
        <v>-8.0996699999999997</v>
      </c>
      <c r="I20407">
        <v>108.988</v>
      </c>
    </row>
    <row r="20408" spans="7:9" x14ac:dyDescent="0.3">
      <c r="G20408">
        <v>2.04</v>
      </c>
      <c r="H20408">
        <v>-8.1010500000000008</v>
      </c>
      <c r="I20408">
        <v>109.008</v>
      </c>
    </row>
    <row r="20409" spans="7:9" x14ac:dyDescent="0.3">
      <c r="G20409">
        <v>2.0400999999999998</v>
      </c>
      <c r="H20409">
        <v>-8.10243</v>
      </c>
      <c r="I20409">
        <v>109.02800000000001</v>
      </c>
    </row>
    <row r="20410" spans="7:9" x14ac:dyDescent="0.3">
      <c r="G20410">
        <v>2.0402</v>
      </c>
      <c r="H20410">
        <v>-8.10379</v>
      </c>
      <c r="I20410">
        <v>109.048</v>
      </c>
    </row>
    <row r="20411" spans="7:9" x14ac:dyDescent="0.3">
      <c r="G20411">
        <v>2.0402999999999998</v>
      </c>
      <c r="H20411">
        <v>-8.1051400000000005</v>
      </c>
      <c r="I20411">
        <v>109.068</v>
      </c>
    </row>
    <row r="20412" spans="7:9" x14ac:dyDescent="0.3">
      <c r="G20412">
        <v>2.0404</v>
      </c>
      <c r="H20412">
        <v>-8.1064900000000009</v>
      </c>
      <c r="I20412">
        <v>109.08799999999999</v>
      </c>
    </row>
    <row r="20413" spans="7:9" x14ac:dyDescent="0.3">
      <c r="G20413">
        <v>2.0405000000000002</v>
      </c>
      <c r="H20413">
        <v>-8.1078299999999999</v>
      </c>
      <c r="I20413">
        <v>109.107</v>
      </c>
    </row>
    <row r="20414" spans="7:9" x14ac:dyDescent="0.3">
      <c r="G20414">
        <v>2.0406</v>
      </c>
      <c r="H20414">
        <v>-8.1091499999999996</v>
      </c>
      <c r="I20414">
        <v>109.127</v>
      </c>
    </row>
    <row r="20415" spans="7:9" x14ac:dyDescent="0.3">
      <c r="G20415">
        <v>2.0407000000000002</v>
      </c>
      <c r="H20415">
        <v>-8.1104699999999994</v>
      </c>
      <c r="I20415">
        <v>109.146</v>
      </c>
    </row>
    <row r="20416" spans="7:9" x14ac:dyDescent="0.3">
      <c r="G20416">
        <v>2.0407999999999999</v>
      </c>
      <c r="H20416">
        <v>-8.1117799999999995</v>
      </c>
      <c r="I20416">
        <v>109.166</v>
      </c>
    </row>
    <row r="20417" spans="7:9" x14ac:dyDescent="0.3">
      <c r="G20417">
        <v>2.0409000000000002</v>
      </c>
      <c r="H20417">
        <v>-8.1130800000000001</v>
      </c>
      <c r="I20417">
        <v>109.185</v>
      </c>
    </row>
    <row r="20418" spans="7:9" x14ac:dyDescent="0.3">
      <c r="G20418">
        <v>2.0409999999999999</v>
      </c>
      <c r="H20418">
        <v>-8.1143699999999992</v>
      </c>
      <c r="I20418">
        <v>109.20399999999999</v>
      </c>
    </row>
    <row r="20419" spans="7:9" x14ac:dyDescent="0.3">
      <c r="G20419">
        <v>2.0411000000000001</v>
      </c>
      <c r="H20419">
        <v>-8.1156600000000001</v>
      </c>
      <c r="I20419">
        <v>109.223</v>
      </c>
    </row>
    <row r="20420" spans="7:9" x14ac:dyDescent="0.3">
      <c r="G20420">
        <v>2.0411999999999999</v>
      </c>
      <c r="H20420">
        <v>-8.11693</v>
      </c>
      <c r="I20420">
        <v>109.242</v>
      </c>
    </row>
    <row r="20421" spans="7:9" x14ac:dyDescent="0.3">
      <c r="G20421">
        <v>2.0413000000000001</v>
      </c>
      <c r="H20421">
        <v>-8.1181900000000002</v>
      </c>
      <c r="I20421">
        <v>109.261</v>
      </c>
    </row>
    <row r="20422" spans="7:9" x14ac:dyDescent="0.3">
      <c r="G20422">
        <v>2.0413999999999999</v>
      </c>
      <c r="H20422">
        <v>-8.1194500000000005</v>
      </c>
      <c r="I20422">
        <v>109.279</v>
      </c>
    </row>
    <row r="20423" spans="7:9" x14ac:dyDescent="0.3">
      <c r="G20423">
        <v>2.0415000000000001</v>
      </c>
      <c r="H20423">
        <v>-8.1206999999999994</v>
      </c>
      <c r="I20423">
        <v>109.298</v>
      </c>
    </row>
    <row r="20424" spans="7:9" x14ac:dyDescent="0.3">
      <c r="G20424">
        <v>2.0415999999999999</v>
      </c>
      <c r="H20424">
        <v>-8.1219300000000008</v>
      </c>
      <c r="I20424">
        <v>109.31699999999999</v>
      </c>
    </row>
    <row r="20425" spans="7:9" x14ac:dyDescent="0.3">
      <c r="G20425">
        <v>2.0417000000000001</v>
      </c>
      <c r="H20425">
        <v>-8.1231600000000004</v>
      </c>
      <c r="I20425">
        <v>109.33499999999999</v>
      </c>
    </row>
    <row r="20426" spans="7:9" x14ac:dyDescent="0.3">
      <c r="G20426">
        <v>2.0417999999999998</v>
      </c>
      <c r="H20426">
        <v>-8.1243800000000004</v>
      </c>
      <c r="I20426">
        <v>109.35299999999999</v>
      </c>
    </row>
    <row r="20427" spans="7:9" x14ac:dyDescent="0.3">
      <c r="G20427">
        <v>2.0419</v>
      </c>
      <c r="H20427">
        <v>-8.1255900000000008</v>
      </c>
      <c r="I20427">
        <v>109.371</v>
      </c>
    </row>
    <row r="20428" spans="7:9" x14ac:dyDescent="0.3">
      <c r="G20428">
        <v>2.0419999999999998</v>
      </c>
      <c r="H20428">
        <v>-8.1267899999999997</v>
      </c>
      <c r="I20428">
        <v>109.389</v>
      </c>
    </row>
    <row r="20429" spans="7:9" x14ac:dyDescent="0.3">
      <c r="G20429">
        <v>2.0421</v>
      </c>
      <c r="H20429">
        <v>-8.1279900000000005</v>
      </c>
      <c r="I20429">
        <v>109.407</v>
      </c>
    </row>
    <row r="20430" spans="7:9" x14ac:dyDescent="0.3">
      <c r="G20430">
        <v>2.0421999999999998</v>
      </c>
      <c r="H20430">
        <v>-8.1291700000000002</v>
      </c>
      <c r="I20430">
        <v>109.425</v>
      </c>
    </row>
    <row r="20431" spans="7:9" x14ac:dyDescent="0.3">
      <c r="G20431">
        <v>2.0423</v>
      </c>
      <c r="H20431">
        <v>-8.1303400000000003</v>
      </c>
      <c r="I20431">
        <v>109.443</v>
      </c>
    </row>
    <row r="20432" spans="7:9" x14ac:dyDescent="0.3">
      <c r="G20432">
        <v>2.0424000000000002</v>
      </c>
      <c r="H20432">
        <v>-8.1315100000000005</v>
      </c>
      <c r="I20432">
        <v>109.461</v>
      </c>
    </row>
    <row r="20433" spans="7:9" x14ac:dyDescent="0.3">
      <c r="G20433">
        <v>2.0425</v>
      </c>
      <c r="H20433">
        <v>-8.1326699999999992</v>
      </c>
      <c r="I20433">
        <v>109.47799999999999</v>
      </c>
    </row>
    <row r="20434" spans="7:9" x14ac:dyDescent="0.3">
      <c r="G20434">
        <v>2.0426000000000002</v>
      </c>
      <c r="H20434">
        <v>-8.1338100000000004</v>
      </c>
      <c r="I20434">
        <v>109.496</v>
      </c>
    </row>
    <row r="20435" spans="7:9" x14ac:dyDescent="0.3">
      <c r="G20435">
        <v>2.0427</v>
      </c>
      <c r="H20435">
        <v>-8.1349499999999999</v>
      </c>
      <c r="I20435">
        <v>109.51300000000001</v>
      </c>
    </row>
    <row r="20436" spans="7:9" x14ac:dyDescent="0.3">
      <c r="G20436">
        <v>2.0428000000000002</v>
      </c>
      <c r="H20436">
        <v>-8.1360799999999998</v>
      </c>
      <c r="I20436">
        <v>109.53</v>
      </c>
    </row>
    <row r="20437" spans="7:9" x14ac:dyDescent="0.3">
      <c r="G20437">
        <v>2.0428999999999999</v>
      </c>
      <c r="H20437">
        <v>-8.1372</v>
      </c>
      <c r="I20437">
        <v>109.547</v>
      </c>
    </row>
    <row r="20438" spans="7:9" x14ac:dyDescent="0.3">
      <c r="G20438">
        <v>2.0430000000000001</v>
      </c>
      <c r="H20438">
        <v>-8.1383200000000002</v>
      </c>
      <c r="I20438">
        <v>109.56399999999999</v>
      </c>
    </row>
    <row r="20439" spans="7:9" x14ac:dyDescent="0.3">
      <c r="G20439">
        <v>2.0430999999999999</v>
      </c>
      <c r="H20439">
        <v>-8.1394199999999994</v>
      </c>
      <c r="I20439">
        <v>109.581</v>
      </c>
    </row>
    <row r="20440" spans="7:9" x14ac:dyDescent="0.3">
      <c r="G20440">
        <v>2.0432000000000001</v>
      </c>
      <c r="H20440">
        <v>-8.1405100000000008</v>
      </c>
      <c r="I20440">
        <v>109.598</v>
      </c>
    </row>
    <row r="20441" spans="7:9" x14ac:dyDescent="0.3">
      <c r="G20441">
        <v>2.0432999999999999</v>
      </c>
      <c r="H20441">
        <v>-8.1416000000000004</v>
      </c>
      <c r="I20441">
        <v>109.61499999999999</v>
      </c>
    </row>
    <row r="20442" spans="7:9" x14ac:dyDescent="0.3">
      <c r="G20442">
        <v>2.0434000000000001</v>
      </c>
      <c r="H20442">
        <v>-8.1426800000000004</v>
      </c>
      <c r="I20442">
        <v>109.63200000000001</v>
      </c>
    </row>
    <row r="20443" spans="7:9" x14ac:dyDescent="0.3">
      <c r="G20443">
        <v>2.0434999999999999</v>
      </c>
      <c r="H20443">
        <v>-8.1437500000000007</v>
      </c>
      <c r="I20443">
        <v>109.648</v>
      </c>
    </row>
    <row r="20444" spans="7:9" x14ac:dyDescent="0.3">
      <c r="G20444">
        <v>2.0436000000000001</v>
      </c>
      <c r="H20444">
        <v>-8.1448</v>
      </c>
      <c r="I20444">
        <v>109.664</v>
      </c>
    </row>
    <row r="20445" spans="7:9" x14ac:dyDescent="0.3">
      <c r="G20445">
        <v>2.0436999999999999</v>
      </c>
      <c r="H20445">
        <v>-8.1458600000000008</v>
      </c>
      <c r="I20445">
        <v>109.681</v>
      </c>
    </row>
    <row r="20446" spans="7:9" x14ac:dyDescent="0.3">
      <c r="G20446">
        <v>2.0438000000000001</v>
      </c>
      <c r="H20446">
        <v>-8.1469000000000005</v>
      </c>
      <c r="I20446">
        <v>109.697</v>
      </c>
    </row>
    <row r="20447" spans="7:9" x14ac:dyDescent="0.3">
      <c r="G20447">
        <v>2.0438999999999998</v>
      </c>
      <c r="H20447">
        <v>-8.1479300000000006</v>
      </c>
      <c r="I20447">
        <v>109.71299999999999</v>
      </c>
    </row>
    <row r="20448" spans="7:9" x14ac:dyDescent="0.3">
      <c r="G20448">
        <v>2.044</v>
      </c>
      <c r="H20448">
        <v>-8.1489499999999992</v>
      </c>
      <c r="I20448">
        <v>109.729</v>
      </c>
    </row>
    <row r="20449" spans="7:9" x14ac:dyDescent="0.3">
      <c r="G20449">
        <v>2.0440999999999998</v>
      </c>
      <c r="H20449">
        <v>-8.1499699999999997</v>
      </c>
      <c r="I20449">
        <v>109.745</v>
      </c>
    </row>
    <row r="20450" spans="7:9" x14ac:dyDescent="0.3">
      <c r="G20450">
        <v>2.0442</v>
      </c>
      <c r="H20450">
        <v>-8.1509699999999992</v>
      </c>
      <c r="I20450">
        <v>109.761</v>
      </c>
    </row>
    <row r="20451" spans="7:9" x14ac:dyDescent="0.3">
      <c r="G20451">
        <v>2.0442999999999998</v>
      </c>
      <c r="H20451">
        <v>-8.1519700000000004</v>
      </c>
      <c r="I20451">
        <v>109.777</v>
      </c>
    </row>
    <row r="20452" spans="7:9" x14ac:dyDescent="0.3">
      <c r="G20452">
        <v>2.0444</v>
      </c>
      <c r="H20452">
        <v>-8.1529600000000002</v>
      </c>
      <c r="I20452">
        <v>109.792</v>
      </c>
    </row>
    <row r="20453" spans="7:9" x14ac:dyDescent="0.3">
      <c r="G20453">
        <v>2.0445000000000002</v>
      </c>
      <c r="H20453">
        <v>-8.1539400000000004</v>
      </c>
      <c r="I20453">
        <v>109.80800000000001</v>
      </c>
    </row>
    <row r="20454" spans="7:9" x14ac:dyDescent="0.3">
      <c r="G20454">
        <v>2.0446</v>
      </c>
      <c r="H20454">
        <v>-8.1549099999999992</v>
      </c>
      <c r="I20454">
        <v>109.82299999999999</v>
      </c>
    </row>
    <row r="20455" spans="7:9" x14ac:dyDescent="0.3">
      <c r="G20455">
        <v>2.0447000000000002</v>
      </c>
      <c r="H20455">
        <v>-8.1558799999999998</v>
      </c>
      <c r="I20455">
        <v>109.83799999999999</v>
      </c>
    </row>
    <row r="20456" spans="7:9" x14ac:dyDescent="0.3">
      <c r="G20456">
        <v>2.0448</v>
      </c>
      <c r="H20456">
        <v>-8.1568299999999994</v>
      </c>
      <c r="I20456">
        <v>109.85299999999999</v>
      </c>
    </row>
    <row r="20457" spans="7:9" x14ac:dyDescent="0.3">
      <c r="G20457">
        <v>2.0449000000000002</v>
      </c>
      <c r="H20457">
        <v>-8.1577699999999993</v>
      </c>
      <c r="I20457">
        <v>109.869</v>
      </c>
    </row>
    <row r="20458" spans="7:9" x14ac:dyDescent="0.3">
      <c r="G20458">
        <v>2.0449999999999999</v>
      </c>
      <c r="H20458">
        <v>-8.1587099999999992</v>
      </c>
      <c r="I20458">
        <v>109.884</v>
      </c>
    </row>
    <row r="20459" spans="7:9" x14ac:dyDescent="0.3">
      <c r="G20459">
        <v>2.0451000000000001</v>
      </c>
      <c r="H20459">
        <v>-8.1596399999999996</v>
      </c>
      <c r="I20459">
        <v>109.898</v>
      </c>
    </row>
    <row r="20460" spans="7:9" x14ac:dyDescent="0.3">
      <c r="G20460">
        <v>2.0451999999999999</v>
      </c>
      <c r="H20460">
        <v>-8.1605500000000006</v>
      </c>
      <c r="I20460">
        <v>109.913</v>
      </c>
    </row>
    <row r="20461" spans="7:9" x14ac:dyDescent="0.3">
      <c r="G20461">
        <v>2.0453000000000001</v>
      </c>
      <c r="H20461">
        <v>-8.1614699999999996</v>
      </c>
      <c r="I20461">
        <v>109.928</v>
      </c>
    </row>
    <row r="20462" spans="7:9" x14ac:dyDescent="0.3">
      <c r="G20462">
        <v>2.0453999999999999</v>
      </c>
      <c r="H20462">
        <v>-8.1623699999999992</v>
      </c>
      <c r="I20462">
        <v>109.94199999999999</v>
      </c>
    </row>
    <row r="20463" spans="7:9" x14ac:dyDescent="0.3">
      <c r="G20463">
        <v>2.0455000000000001</v>
      </c>
      <c r="H20463">
        <v>-8.1632599999999993</v>
      </c>
      <c r="I20463">
        <v>109.95699999999999</v>
      </c>
    </row>
    <row r="20464" spans="7:9" x14ac:dyDescent="0.3">
      <c r="G20464">
        <v>2.0455999999999999</v>
      </c>
      <c r="H20464">
        <v>-8.1641399999999997</v>
      </c>
      <c r="I20464">
        <v>109.971</v>
      </c>
    </row>
    <row r="20465" spans="7:9" x14ac:dyDescent="0.3">
      <c r="G20465">
        <v>2.0457000000000001</v>
      </c>
      <c r="H20465">
        <v>-8.1650200000000002</v>
      </c>
      <c r="I20465">
        <v>109.986</v>
      </c>
    </row>
    <row r="20466" spans="7:9" x14ac:dyDescent="0.3">
      <c r="G20466">
        <v>2.0457999999999998</v>
      </c>
      <c r="H20466">
        <v>-8.1658799999999996</v>
      </c>
      <c r="I20466">
        <v>110</v>
      </c>
    </row>
    <row r="20467" spans="7:9" x14ac:dyDescent="0.3">
      <c r="G20467">
        <v>2.0459000000000001</v>
      </c>
      <c r="H20467">
        <v>-8.1667400000000008</v>
      </c>
      <c r="I20467">
        <v>110.014</v>
      </c>
    </row>
    <row r="20468" spans="7:9" x14ac:dyDescent="0.3">
      <c r="G20468">
        <v>2.0459999999999998</v>
      </c>
      <c r="H20468">
        <v>-8.1675900000000006</v>
      </c>
      <c r="I20468">
        <v>110.02800000000001</v>
      </c>
    </row>
    <row r="20469" spans="7:9" x14ac:dyDescent="0.3">
      <c r="G20469">
        <v>2.0461</v>
      </c>
      <c r="H20469">
        <v>-8.1684300000000007</v>
      </c>
      <c r="I20469">
        <v>110.042</v>
      </c>
    </row>
    <row r="20470" spans="7:9" x14ac:dyDescent="0.3">
      <c r="G20470">
        <v>2.0461999999999998</v>
      </c>
      <c r="H20470">
        <v>-8.1692599999999995</v>
      </c>
      <c r="I20470">
        <v>110.05500000000001</v>
      </c>
    </row>
    <row r="20471" spans="7:9" x14ac:dyDescent="0.3">
      <c r="G20471">
        <v>2.0463</v>
      </c>
      <c r="H20471">
        <v>-8.1700900000000001</v>
      </c>
      <c r="I20471">
        <v>110.069</v>
      </c>
    </row>
    <row r="20472" spans="7:9" x14ac:dyDescent="0.3">
      <c r="G20472">
        <v>2.0464000000000002</v>
      </c>
      <c r="H20472">
        <v>-8.1708999999999996</v>
      </c>
      <c r="I20472">
        <v>110.083</v>
      </c>
    </row>
    <row r="20473" spans="7:9" x14ac:dyDescent="0.3">
      <c r="G20473">
        <v>2.0465</v>
      </c>
      <c r="H20473">
        <v>-8.1717099999999991</v>
      </c>
      <c r="I20473">
        <v>110.096</v>
      </c>
    </row>
    <row r="20474" spans="7:9" x14ac:dyDescent="0.3">
      <c r="G20474">
        <v>2.0466000000000002</v>
      </c>
      <c r="H20474">
        <v>-8.1724999999999994</v>
      </c>
      <c r="I20474">
        <v>110.10899999999999</v>
      </c>
    </row>
    <row r="20475" spans="7:9" x14ac:dyDescent="0.3">
      <c r="G20475">
        <v>2.0467</v>
      </c>
      <c r="H20475">
        <v>-8.1732899999999997</v>
      </c>
      <c r="I20475">
        <v>110.123</v>
      </c>
    </row>
    <row r="20476" spans="7:9" x14ac:dyDescent="0.3">
      <c r="G20476">
        <v>2.0468000000000002</v>
      </c>
      <c r="H20476">
        <v>-8.1740700000000004</v>
      </c>
      <c r="I20476">
        <v>110.136</v>
      </c>
    </row>
    <row r="20477" spans="7:9" x14ac:dyDescent="0.3">
      <c r="G20477">
        <v>2.0468999999999999</v>
      </c>
      <c r="H20477">
        <v>-8.1748399999999997</v>
      </c>
      <c r="I20477">
        <v>110.149</v>
      </c>
    </row>
    <row r="20478" spans="7:9" x14ac:dyDescent="0.3">
      <c r="G20478">
        <v>2.0470000000000002</v>
      </c>
      <c r="H20478">
        <v>-8.1756100000000007</v>
      </c>
      <c r="I20478">
        <v>110.16200000000001</v>
      </c>
    </row>
    <row r="20479" spans="7:9" x14ac:dyDescent="0.3">
      <c r="G20479">
        <v>2.0470999999999999</v>
      </c>
      <c r="H20479">
        <v>-8.1763600000000007</v>
      </c>
      <c r="I20479">
        <v>110.175</v>
      </c>
    </row>
    <row r="20480" spans="7:9" x14ac:dyDescent="0.3">
      <c r="G20480">
        <v>2.0472000000000001</v>
      </c>
      <c r="H20480">
        <v>-8.1771100000000008</v>
      </c>
      <c r="I20480">
        <v>110.187</v>
      </c>
    </row>
    <row r="20481" spans="7:9" x14ac:dyDescent="0.3">
      <c r="G20481">
        <v>2.0472999999999999</v>
      </c>
      <c r="H20481">
        <v>-8.1778399999999998</v>
      </c>
      <c r="I20481">
        <v>110.2</v>
      </c>
    </row>
    <row r="20482" spans="7:9" x14ac:dyDescent="0.3">
      <c r="G20482">
        <v>2.0474000000000001</v>
      </c>
      <c r="H20482">
        <v>-8.1785700000000006</v>
      </c>
      <c r="I20482">
        <v>110.21299999999999</v>
      </c>
    </row>
    <row r="20483" spans="7:9" x14ac:dyDescent="0.3">
      <c r="G20483">
        <v>2.0474999999999999</v>
      </c>
      <c r="H20483">
        <v>-8.1792899999999999</v>
      </c>
      <c r="I20483">
        <v>110.22499999999999</v>
      </c>
    </row>
    <row r="20484" spans="7:9" x14ac:dyDescent="0.3">
      <c r="G20484">
        <v>2.0476000000000001</v>
      </c>
      <c r="H20484">
        <v>-8.18</v>
      </c>
      <c r="I20484">
        <v>110.238</v>
      </c>
    </row>
    <row r="20485" spans="7:9" x14ac:dyDescent="0.3">
      <c r="G20485">
        <v>2.0476999999999999</v>
      </c>
      <c r="H20485">
        <v>-8.1806999999999999</v>
      </c>
      <c r="I20485">
        <v>110.25</v>
      </c>
    </row>
    <row r="20486" spans="7:9" x14ac:dyDescent="0.3">
      <c r="G20486">
        <v>2.0478000000000001</v>
      </c>
      <c r="H20486">
        <v>-8.1814</v>
      </c>
      <c r="I20486">
        <v>110.262</v>
      </c>
    </row>
    <row r="20487" spans="7:9" x14ac:dyDescent="0.3">
      <c r="G20487">
        <v>2.0478999999999998</v>
      </c>
      <c r="H20487">
        <v>-8.1820799999999991</v>
      </c>
      <c r="I20487">
        <v>110.274</v>
      </c>
    </row>
    <row r="20488" spans="7:9" x14ac:dyDescent="0.3">
      <c r="G20488">
        <v>2.048</v>
      </c>
      <c r="H20488">
        <v>-8.18276</v>
      </c>
      <c r="I20488">
        <v>110.286</v>
      </c>
    </row>
    <row r="20489" spans="7:9" x14ac:dyDescent="0.3">
      <c r="G20489">
        <v>2.0480999999999998</v>
      </c>
      <c r="H20489">
        <v>-8.1834299999999995</v>
      </c>
      <c r="I20489">
        <v>110.298</v>
      </c>
    </row>
    <row r="20490" spans="7:9" x14ac:dyDescent="0.3">
      <c r="G20490">
        <v>2.0482</v>
      </c>
      <c r="H20490">
        <v>-8.1840899999999994</v>
      </c>
      <c r="I20490">
        <v>110.31</v>
      </c>
    </row>
    <row r="20491" spans="7:9" x14ac:dyDescent="0.3">
      <c r="G20491">
        <v>2.0482999999999998</v>
      </c>
      <c r="H20491">
        <v>-8.1847399999999997</v>
      </c>
      <c r="I20491">
        <v>110.321</v>
      </c>
    </row>
    <row r="20492" spans="7:9" x14ac:dyDescent="0.3">
      <c r="G20492">
        <v>2.0484</v>
      </c>
      <c r="H20492">
        <v>-8.1853800000000003</v>
      </c>
      <c r="I20492">
        <v>110.333</v>
      </c>
    </row>
    <row r="20493" spans="7:9" x14ac:dyDescent="0.3">
      <c r="G20493">
        <v>2.0485000000000002</v>
      </c>
      <c r="H20493">
        <v>-8.1860199999999992</v>
      </c>
      <c r="I20493">
        <v>110.34399999999999</v>
      </c>
    </row>
    <row r="20494" spans="7:9" x14ac:dyDescent="0.3">
      <c r="G20494">
        <v>2.0486</v>
      </c>
      <c r="H20494">
        <v>-8.1866400000000006</v>
      </c>
      <c r="I20494">
        <v>110.35599999999999</v>
      </c>
    </row>
    <row r="20495" spans="7:9" x14ac:dyDescent="0.3">
      <c r="G20495">
        <v>2.0487000000000002</v>
      </c>
      <c r="H20495">
        <v>-8.1872600000000002</v>
      </c>
      <c r="I20495">
        <v>110.367</v>
      </c>
    </row>
    <row r="20496" spans="7:9" x14ac:dyDescent="0.3">
      <c r="G20496">
        <v>2.0488</v>
      </c>
      <c r="H20496">
        <v>-8.1878700000000002</v>
      </c>
      <c r="I20496">
        <v>110.378</v>
      </c>
    </row>
    <row r="20497" spans="7:9" x14ac:dyDescent="0.3">
      <c r="G20497">
        <v>2.0489000000000002</v>
      </c>
      <c r="H20497">
        <v>-8.1884700000000006</v>
      </c>
      <c r="I20497">
        <v>110.389</v>
      </c>
    </row>
    <row r="20498" spans="7:9" x14ac:dyDescent="0.3">
      <c r="G20498">
        <v>2.0489999999999999</v>
      </c>
      <c r="H20498">
        <v>-8.1890599999999996</v>
      </c>
      <c r="I20498">
        <v>110.4</v>
      </c>
    </row>
    <row r="20499" spans="7:9" x14ac:dyDescent="0.3">
      <c r="G20499">
        <v>2.0491000000000001</v>
      </c>
      <c r="H20499">
        <v>-8.1896400000000007</v>
      </c>
      <c r="I20499">
        <v>110.411</v>
      </c>
    </row>
    <row r="20500" spans="7:9" x14ac:dyDescent="0.3">
      <c r="G20500">
        <v>2.0491999999999999</v>
      </c>
      <c r="H20500">
        <v>-8.1902200000000001</v>
      </c>
      <c r="I20500">
        <v>110.422</v>
      </c>
    </row>
    <row r="20501" spans="7:9" x14ac:dyDescent="0.3">
      <c r="G20501">
        <v>2.0493000000000001</v>
      </c>
      <c r="H20501">
        <v>-8.1907800000000002</v>
      </c>
      <c r="I20501">
        <v>110.43300000000001</v>
      </c>
    </row>
    <row r="20502" spans="7:9" x14ac:dyDescent="0.3">
      <c r="G20502">
        <v>2.0493999999999999</v>
      </c>
      <c r="H20502">
        <v>-8.1913400000000003</v>
      </c>
      <c r="I20502">
        <v>110.443</v>
      </c>
    </row>
    <row r="20503" spans="7:9" x14ac:dyDescent="0.3">
      <c r="G20503">
        <v>2.0495000000000001</v>
      </c>
      <c r="H20503">
        <v>-8.1918900000000008</v>
      </c>
      <c r="I20503">
        <v>110.45399999999999</v>
      </c>
    </row>
    <row r="20504" spans="7:9" x14ac:dyDescent="0.3">
      <c r="G20504">
        <v>2.0495999999999999</v>
      </c>
      <c r="H20504">
        <v>-8.1924299999999999</v>
      </c>
      <c r="I20504">
        <v>110.464</v>
      </c>
    </row>
    <row r="20505" spans="7:9" x14ac:dyDescent="0.3">
      <c r="G20505">
        <v>2.0497000000000001</v>
      </c>
      <c r="H20505">
        <v>-8.1929599999999994</v>
      </c>
      <c r="I20505">
        <v>110.474</v>
      </c>
    </row>
    <row r="20506" spans="7:9" x14ac:dyDescent="0.3">
      <c r="G20506">
        <v>2.0497999999999998</v>
      </c>
      <c r="H20506">
        <v>-8.1934900000000006</v>
      </c>
      <c r="I20506">
        <v>110.48399999999999</v>
      </c>
    </row>
    <row r="20507" spans="7:9" x14ac:dyDescent="0.3">
      <c r="G20507">
        <v>2.0499000000000001</v>
      </c>
      <c r="H20507">
        <v>-8.1940000000000008</v>
      </c>
      <c r="I20507">
        <v>110.495</v>
      </c>
    </row>
    <row r="20508" spans="7:9" x14ac:dyDescent="0.3">
      <c r="G20508">
        <v>2.0499999999999998</v>
      </c>
      <c r="H20508">
        <v>-8.1945099999999993</v>
      </c>
      <c r="I20508">
        <v>110.505</v>
      </c>
    </row>
    <row r="20509" spans="7:9" x14ac:dyDescent="0.3">
      <c r="G20509">
        <v>2.0501</v>
      </c>
      <c r="H20509">
        <v>-8.1950099999999999</v>
      </c>
      <c r="I20509">
        <v>110.514</v>
      </c>
    </row>
    <row r="20510" spans="7:9" x14ac:dyDescent="0.3">
      <c r="G20510">
        <v>2.0501999999999998</v>
      </c>
      <c r="H20510">
        <v>-8.1954999999999991</v>
      </c>
      <c r="I20510">
        <v>110.524</v>
      </c>
    </row>
    <row r="20511" spans="7:9" x14ac:dyDescent="0.3">
      <c r="G20511">
        <v>2.0503</v>
      </c>
      <c r="H20511">
        <v>-8.1959800000000005</v>
      </c>
      <c r="I20511">
        <v>110.53400000000001</v>
      </c>
    </row>
    <row r="20512" spans="7:9" x14ac:dyDescent="0.3">
      <c r="G20512">
        <v>2.0503999999999998</v>
      </c>
      <c r="H20512">
        <v>-8.1964500000000005</v>
      </c>
      <c r="I20512">
        <v>110.544</v>
      </c>
    </row>
    <row r="20513" spans="7:9" x14ac:dyDescent="0.3">
      <c r="G20513">
        <v>2.0505</v>
      </c>
      <c r="H20513">
        <v>-8.1969200000000004</v>
      </c>
      <c r="I20513">
        <v>110.553</v>
      </c>
    </row>
    <row r="20514" spans="7:9" x14ac:dyDescent="0.3">
      <c r="G20514">
        <v>2.0506000000000002</v>
      </c>
      <c r="H20514">
        <v>-8.1973699999999994</v>
      </c>
      <c r="I20514">
        <v>110.562</v>
      </c>
    </row>
    <row r="20515" spans="7:9" x14ac:dyDescent="0.3">
      <c r="G20515">
        <v>2.0507</v>
      </c>
      <c r="H20515">
        <v>-8.1978200000000001</v>
      </c>
      <c r="I20515">
        <v>110.572</v>
      </c>
    </row>
    <row r="20516" spans="7:9" x14ac:dyDescent="0.3">
      <c r="G20516">
        <v>2.0508000000000002</v>
      </c>
      <c r="H20516">
        <v>-8.1982599999999994</v>
      </c>
      <c r="I20516">
        <v>110.581</v>
      </c>
    </row>
    <row r="20517" spans="7:9" x14ac:dyDescent="0.3">
      <c r="G20517">
        <v>2.0508999999999999</v>
      </c>
      <c r="H20517">
        <v>-8.1987000000000005</v>
      </c>
      <c r="I20517">
        <v>110.59</v>
      </c>
    </row>
    <row r="20518" spans="7:9" x14ac:dyDescent="0.3">
      <c r="G20518">
        <v>2.0510000000000002</v>
      </c>
      <c r="H20518">
        <v>-8.1991200000000006</v>
      </c>
      <c r="I20518">
        <v>110.599</v>
      </c>
    </row>
    <row r="20519" spans="7:9" x14ac:dyDescent="0.3">
      <c r="G20519">
        <v>2.0510999999999999</v>
      </c>
      <c r="H20519">
        <v>-8.1995299999999993</v>
      </c>
      <c r="I20519">
        <v>110.608</v>
      </c>
    </row>
    <row r="20520" spans="7:9" x14ac:dyDescent="0.3">
      <c r="G20520">
        <v>2.0512000000000001</v>
      </c>
      <c r="H20520">
        <v>-8.1999399999999998</v>
      </c>
      <c r="I20520">
        <v>110.617</v>
      </c>
    </row>
    <row r="20521" spans="7:9" x14ac:dyDescent="0.3">
      <c r="G20521">
        <v>2.0512999999999999</v>
      </c>
      <c r="H20521">
        <v>-8.2003400000000006</v>
      </c>
      <c r="I20521">
        <v>110.626</v>
      </c>
    </row>
    <row r="20522" spans="7:9" x14ac:dyDescent="0.3">
      <c r="G20522">
        <v>2.0514000000000001</v>
      </c>
      <c r="H20522">
        <v>-8.2007300000000001</v>
      </c>
      <c r="I20522">
        <v>110.634</v>
      </c>
    </row>
    <row r="20523" spans="7:9" x14ac:dyDescent="0.3">
      <c r="G20523">
        <v>2.0514999999999999</v>
      </c>
      <c r="H20523">
        <v>-8.2011099999999999</v>
      </c>
      <c r="I20523">
        <v>110.643</v>
      </c>
    </row>
    <row r="20524" spans="7:9" x14ac:dyDescent="0.3">
      <c r="G20524">
        <v>2.0516000000000001</v>
      </c>
      <c r="H20524">
        <v>-8.2014800000000001</v>
      </c>
      <c r="I20524">
        <v>110.651</v>
      </c>
    </row>
    <row r="20525" spans="7:9" x14ac:dyDescent="0.3">
      <c r="G20525">
        <v>2.0516999999999999</v>
      </c>
      <c r="H20525">
        <v>-8.2018500000000003</v>
      </c>
      <c r="I20525">
        <v>110.65900000000001</v>
      </c>
    </row>
    <row r="20526" spans="7:9" x14ac:dyDescent="0.3">
      <c r="G20526">
        <v>2.0518000000000001</v>
      </c>
      <c r="H20526">
        <v>-8.2021999999999995</v>
      </c>
      <c r="I20526">
        <v>110.66800000000001</v>
      </c>
    </row>
    <row r="20527" spans="7:9" x14ac:dyDescent="0.3">
      <c r="G20527">
        <v>2.0518999999999998</v>
      </c>
      <c r="H20527">
        <v>-8.2025500000000005</v>
      </c>
      <c r="I20527">
        <v>110.676</v>
      </c>
    </row>
    <row r="20528" spans="7:9" x14ac:dyDescent="0.3">
      <c r="G20528">
        <v>2.052</v>
      </c>
      <c r="H20528">
        <v>-8.20289</v>
      </c>
      <c r="I20528">
        <v>110.684</v>
      </c>
    </row>
    <row r="20529" spans="7:9" x14ac:dyDescent="0.3">
      <c r="G20529">
        <v>2.0520999999999998</v>
      </c>
      <c r="H20529">
        <v>-8.20322</v>
      </c>
      <c r="I20529">
        <v>110.69199999999999</v>
      </c>
    </row>
    <row r="20530" spans="7:9" x14ac:dyDescent="0.3">
      <c r="G20530">
        <v>2.0522</v>
      </c>
      <c r="H20530">
        <v>-8.2035400000000003</v>
      </c>
      <c r="I20530">
        <v>110.7</v>
      </c>
    </row>
    <row r="20531" spans="7:9" x14ac:dyDescent="0.3">
      <c r="G20531">
        <v>2.0522999999999998</v>
      </c>
      <c r="H20531">
        <v>-8.2038600000000006</v>
      </c>
      <c r="I20531">
        <v>110.70699999999999</v>
      </c>
    </row>
    <row r="20532" spans="7:9" x14ac:dyDescent="0.3">
      <c r="G20532">
        <v>2.0524</v>
      </c>
      <c r="H20532">
        <v>-8.2041599999999999</v>
      </c>
      <c r="I20532">
        <v>110.715</v>
      </c>
    </row>
    <row r="20533" spans="7:9" x14ac:dyDescent="0.3">
      <c r="G20533">
        <v>2.0525000000000002</v>
      </c>
      <c r="H20533">
        <v>-8.2044599999999992</v>
      </c>
      <c r="I20533">
        <v>110.723</v>
      </c>
    </row>
    <row r="20534" spans="7:9" x14ac:dyDescent="0.3">
      <c r="G20534">
        <v>2.0526</v>
      </c>
      <c r="H20534">
        <v>-8.2047500000000007</v>
      </c>
      <c r="I20534">
        <v>110.73</v>
      </c>
    </row>
    <row r="20535" spans="7:9" x14ac:dyDescent="0.3">
      <c r="G20535">
        <v>2.0527000000000002</v>
      </c>
      <c r="H20535">
        <v>-8.2050300000000007</v>
      </c>
      <c r="I20535">
        <v>110.73699999999999</v>
      </c>
    </row>
    <row r="20536" spans="7:9" x14ac:dyDescent="0.3">
      <c r="G20536">
        <v>2.0528</v>
      </c>
      <c r="H20536">
        <v>-8.2053100000000008</v>
      </c>
      <c r="I20536">
        <v>110.745</v>
      </c>
    </row>
    <row r="20537" spans="7:9" x14ac:dyDescent="0.3">
      <c r="G20537">
        <v>2.0529000000000002</v>
      </c>
      <c r="H20537">
        <v>-8.2055699999999998</v>
      </c>
      <c r="I20537">
        <v>110.752</v>
      </c>
    </row>
    <row r="20538" spans="7:9" x14ac:dyDescent="0.3">
      <c r="G20538">
        <v>2.0529999999999999</v>
      </c>
      <c r="H20538">
        <v>-8.2058300000000006</v>
      </c>
      <c r="I20538">
        <v>110.759</v>
      </c>
    </row>
    <row r="20539" spans="7:9" x14ac:dyDescent="0.3">
      <c r="G20539">
        <v>2.0531000000000001</v>
      </c>
      <c r="H20539">
        <v>-8.20608</v>
      </c>
      <c r="I20539">
        <v>110.76600000000001</v>
      </c>
    </row>
    <row r="20540" spans="7:9" x14ac:dyDescent="0.3">
      <c r="G20540">
        <v>2.0531999999999999</v>
      </c>
      <c r="H20540">
        <v>-8.2063199999999998</v>
      </c>
      <c r="I20540">
        <v>110.773</v>
      </c>
    </row>
    <row r="20541" spans="7:9" x14ac:dyDescent="0.3">
      <c r="G20541">
        <v>2.0533000000000001</v>
      </c>
      <c r="H20541">
        <v>-8.20655</v>
      </c>
      <c r="I20541">
        <v>110.78</v>
      </c>
    </row>
    <row r="20542" spans="7:9" x14ac:dyDescent="0.3">
      <c r="G20542">
        <v>2.0533999999999999</v>
      </c>
      <c r="H20542">
        <v>-8.2067700000000006</v>
      </c>
      <c r="I20542">
        <v>110.786</v>
      </c>
    </row>
    <row r="20543" spans="7:9" x14ac:dyDescent="0.3">
      <c r="G20543">
        <v>2.0535000000000001</v>
      </c>
      <c r="H20543">
        <v>-8.2069899999999993</v>
      </c>
      <c r="I20543">
        <v>110.79300000000001</v>
      </c>
    </row>
    <row r="20544" spans="7:9" x14ac:dyDescent="0.3">
      <c r="G20544">
        <v>2.0535999999999999</v>
      </c>
      <c r="H20544">
        <v>-8.2071900000000007</v>
      </c>
      <c r="I20544">
        <v>110.79900000000001</v>
      </c>
    </row>
    <row r="20545" spans="7:9" x14ac:dyDescent="0.3">
      <c r="G20545">
        <v>2.0537000000000001</v>
      </c>
      <c r="H20545">
        <v>-8.2073900000000002</v>
      </c>
      <c r="I20545">
        <v>110.806</v>
      </c>
    </row>
    <row r="20546" spans="7:9" x14ac:dyDescent="0.3">
      <c r="G20546">
        <v>2.0537999999999998</v>
      </c>
      <c r="H20546">
        <v>-8.2075800000000001</v>
      </c>
      <c r="I20546">
        <v>110.812</v>
      </c>
    </row>
    <row r="20547" spans="7:9" x14ac:dyDescent="0.3">
      <c r="G20547">
        <v>2.0539000000000001</v>
      </c>
      <c r="H20547">
        <v>-8.20777</v>
      </c>
      <c r="I20547">
        <v>110.818</v>
      </c>
    </row>
    <row r="20548" spans="7:9" x14ac:dyDescent="0.3">
      <c r="G20548">
        <v>2.0539999999999998</v>
      </c>
      <c r="H20548">
        <v>-8.2079400000000007</v>
      </c>
      <c r="I20548">
        <v>110.825</v>
      </c>
    </row>
    <row r="20549" spans="7:9" x14ac:dyDescent="0.3">
      <c r="G20549">
        <v>2.0541</v>
      </c>
      <c r="H20549">
        <v>-8.2081099999999996</v>
      </c>
      <c r="I20549">
        <v>110.831</v>
      </c>
    </row>
    <row r="20550" spans="7:9" x14ac:dyDescent="0.3">
      <c r="G20550">
        <v>2.0541999999999998</v>
      </c>
      <c r="H20550">
        <v>-8.2082599999999992</v>
      </c>
      <c r="I20550">
        <v>110.836</v>
      </c>
    </row>
    <row r="20551" spans="7:9" x14ac:dyDescent="0.3">
      <c r="G20551">
        <v>2.0543</v>
      </c>
      <c r="H20551">
        <v>-8.2084200000000003</v>
      </c>
      <c r="I20551">
        <v>110.842</v>
      </c>
    </row>
    <row r="20552" spans="7:9" x14ac:dyDescent="0.3">
      <c r="G20552">
        <v>2.0543999999999998</v>
      </c>
      <c r="H20552">
        <v>-8.2085600000000003</v>
      </c>
      <c r="I20552">
        <v>110.848</v>
      </c>
    </row>
    <row r="20553" spans="7:9" x14ac:dyDescent="0.3">
      <c r="G20553">
        <v>2.0545</v>
      </c>
      <c r="H20553">
        <v>-8.2086900000000007</v>
      </c>
      <c r="I20553">
        <v>110.854</v>
      </c>
    </row>
    <row r="20554" spans="7:9" x14ac:dyDescent="0.3">
      <c r="G20554">
        <v>2.0546000000000002</v>
      </c>
      <c r="H20554">
        <v>-8.2088099999999997</v>
      </c>
      <c r="I20554">
        <v>110.85899999999999</v>
      </c>
    </row>
    <row r="20555" spans="7:9" x14ac:dyDescent="0.3">
      <c r="G20555">
        <v>2.0547</v>
      </c>
      <c r="H20555">
        <v>-8.2089300000000005</v>
      </c>
      <c r="I20555">
        <v>110.86499999999999</v>
      </c>
    </row>
    <row r="20556" spans="7:9" x14ac:dyDescent="0.3">
      <c r="G20556">
        <v>2.0548000000000002</v>
      </c>
      <c r="H20556">
        <v>-8.2090399999999999</v>
      </c>
      <c r="I20556">
        <v>110.87</v>
      </c>
    </row>
    <row r="20557" spans="7:9" x14ac:dyDescent="0.3">
      <c r="G20557">
        <v>2.0548999999999999</v>
      </c>
      <c r="H20557">
        <v>-8.2091399999999997</v>
      </c>
      <c r="I20557">
        <v>110.875</v>
      </c>
    </row>
    <row r="20558" spans="7:9" x14ac:dyDescent="0.3">
      <c r="G20558">
        <v>2.0550000000000002</v>
      </c>
      <c r="H20558">
        <v>-8.2092299999999998</v>
      </c>
      <c r="I20558">
        <v>110.88</v>
      </c>
    </row>
    <row r="20559" spans="7:9" x14ac:dyDescent="0.3">
      <c r="G20559">
        <v>2.0550999999999999</v>
      </c>
      <c r="H20559">
        <v>-8.20932</v>
      </c>
      <c r="I20559">
        <v>110.886</v>
      </c>
    </row>
    <row r="20560" spans="7:9" x14ac:dyDescent="0.3">
      <c r="G20560">
        <v>2.0552000000000001</v>
      </c>
      <c r="H20560">
        <v>-8.2093900000000009</v>
      </c>
      <c r="I20560">
        <v>110.89100000000001</v>
      </c>
    </row>
    <row r="20561" spans="7:9" x14ac:dyDescent="0.3">
      <c r="G20561">
        <v>2.0552999999999999</v>
      </c>
      <c r="H20561">
        <v>-8.20946</v>
      </c>
      <c r="I20561">
        <v>110.895</v>
      </c>
    </row>
    <row r="20562" spans="7:9" x14ac:dyDescent="0.3">
      <c r="G20562">
        <v>2.0554000000000001</v>
      </c>
      <c r="H20562">
        <v>-8.2095199999999995</v>
      </c>
      <c r="I20562">
        <v>110.9</v>
      </c>
    </row>
    <row r="20563" spans="7:9" x14ac:dyDescent="0.3">
      <c r="G20563">
        <v>2.0554999999999999</v>
      </c>
      <c r="H20563">
        <v>-8.2095699999999994</v>
      </c>
      <c r="I20563">
        <v>110.905</v>
      </c>
    </row>
    <row r="20564" spans="7:9" x14ac:dyDescent="0.3">
      <c r="G20564">
        <v>2.0556000000000001</v>
      </c>
      <c r="H20564">
        <v>-8.2096199999999993</v>
      </c>
      <c r="I20564">
        <v>110.91</v>
      </c>
    </row>
    <row r="20565" spans="7:9" x14ac:dyDescent="0.3">
      <c r="G20565">
        <v>2.0556999999999999</v>
      </c>
      <c r="H20565">
        <v>-8.2096499999999999</v>
      </c>
      <c r="I20565">
        <v>110.914</v>
      </c>
    </row>
    <row r="20566" spans="7:9" x14ac:dyDescent="0.3">
      <c r="G20566">
        <v>2.0558000000000001</v>
      </c>
      <c r="H20566">
        <v>-8.2096800000000005</v>
      </c>
      <c r="I20566">
        <v>110.91800000000001</v>
      </c>
    </row>
    <row r="20567" spans="7:9" x14ac:dyDescent="0.3">
      <c r="G20567">
        <v>2.0558999999999998</v>
      </c>
      <c r="H20567">
        <v>-8.2096999999999998</v>
      </c>
      <c r="I20567">
        <v>110.923</v>
      </c>
    </row>
    <row r="20568" spans="7:9" x14ac:dyDescent="0.3">
      <c r="G20568">
        <v>2.056</v>
      </c>
      <c r="H20568">
        <v>-8.2097099999999994</v>
      </c>
      <c r="I20568">
        <v>110.92700000000001</v>
      </c>
    </row>
    <row r="20569" spans="7:9" x14ac:dyDescent="0.3">
      <c r="G20569">
        <v>2.0560999999999998</v>
      </c>
      <c r="H20569">
        <v>-8.2097099999999994</v>
      </c>
      <c r="I20569">
        <v>110.931</v>
      </c>
    </row>
    <row r="20570" spans="7:9" x14ac:dyDescent="0.3">
      <c r="G20570">
        <v>2.0562</v>
      </c>
      <c r="H20570">
        <v>-8.2097099999999994</v>
      </c>
      <c r="I20570">
        <v>110.935</v>
      </c>
    </row>
    <row r="20571" spans="7:9" x14ac:dyDescent="0.3">
      <c r="G20571">
        <v>2.0562999999999998</v>
      </c>
      <c r="H20571">
        <v>-8.2096900000000002</v>
      </c>
      <c r="I20571">
        <v>110.93899999999999</v>
      </c>
    </row>
    <row r="20572" spans="7:9" x14ac:dyDescent="0.3">
      <c r="G20572">
        <v>2.0564</v>
      </c>
      <c r="H20572">
        <v>-8.2096699999999991</v>
      </c>
      <c r="I20572">
        <v>110.943</v>
      </c>
    </row>
    <row r="20573" spans="7:9" x14ac:dyDescent="0.3">
      <c r="G20573">
        <v>2.0565000000000002</v>
      </c>
      <c r="H20573">
        <v>-8.2096400000000003</v>
      </c>
      <c r="I20573">
        <v>110.947</v>
      </c>
    </row>
    <row r="20574" spans="7:9" x14ac:dyDescent="0.3">
      <c r="G20574">
        <v>2.0566</v>
      </c>
      <c r="H20574">
        <v>-8.2096</v>
      </c>
      <c r="I20574">
        <v>110.95</v>
      </c>
    </row>
    <row r="20575" spans="7:9" x14ac:dyDescent="0.3">
      <c r="G20575">
        <v>2.0567000000000002</v>
      </c>
      <c r="H20575">
        <v>-8.2095599999999997</v>
      </c>
      <c r="I20575">
        <v>110.95399999999999</v>
      </c>
    </row>
    <row r="20576" spans="7:9" x14ac:dyDescent="0.3">
      <c r="G20576">
        <v>2.0568</v>
      </c>
      <c r="H20576">
        <v>-8.2095000000000002</v>
      </c>
      <c r="I20576">
        <v>110.95699999999999</v>
      </c>
    </row>
    <row r="20577" spans="7:9" x14ac:dyDescent="0.3">
      <c r="G20577">
        <v>2.0569000000000002</v>
      </c>
      <c r="H20577">
        <v>-8.2094400000000007</v>
      </c>
      <c r="I20577">
        <v>110.961</v>
      </c>
    </row>
    <row r="20578" spans="7:9" x14ac:dyDescent="0.3">
      <c r="G20578">
        <v>2.0569999999999999</v>
      </c>
      <c r="H20578">
        <v>-8.2093699999999998</v>
      </c>
      <c r="I20578">
        <v>110.964</v>
      </c>
    </row>
    <row r="20579" spans="7:9" x14ac:dyDescent="0.3">
      <c r="G20579">
        <v>2.0571000000000002</v>
      </c>
      <c r="H20579">
        <v>-8.2093000000000007</v>
      </c>
      <c r="I20579">
        <v>110.967</v>
      </c>
    </row>
    <row r="20580" spans="7:9" x14ac:dyDescent="0.3">
      <c r="G20580">
        <v>2.0571999999999999</v>
      </c>
      <c r="H20580">
        <v>-8.2092100000000006</v>
      </c>
      <c r="I20580">
        <v>110.97</v>
      </c>
    </row>
    <row r="20581" spans="7:9" x14ac:dyDescent="0.3">
      <c r="G20581">
        <v>2.0573000000000001</v>
      </c>
      <c r="H20581">
        <v>-8.2091200000000004</v>
      </c>
      <c r="I20581">
        <v>110.973</v>
      </c>
    </row>
    <row r="20582" spans="7:9" x14ac:dyDescent="0.3">
      <c r="G20582">
        <v>2.0573999999999999</v>
      </c>
      <c r="H20582">
        <v>-8.2090099999999993</v>
      </c>
      <c r="I20582">
        <v>110.976</v>
      </c>
    </row>
    <row r="20583" spans="7:9" x14ac:dyDescent="0.3">
      <c r="G20583">
        <v>2.0575000000000001</v>
      </c>
      <c r="H20583">
        <v>-8.2088999999999999</v>
      </c>
      <c r="I20583">
        <v>110.979</v>
      </c>
    </row>
    <row r="20584" spans="7:9" x14ac:dyDescent="0.3">
      <c r="G20584">
        <v>2.0575999999999999</v>
      </c>
      <c r="H20584">
        <v>-8.2087800000000009</v>
      </c>
      <c r="I20584">
        <v>110.982</v>
      </c>
    </row>
    <row r="20585" spans="7:9" x14ac:dyDescent="0.3">
      <c r="G20585">
        <v>2.0577000000000001</v>
      </c>
      <c r="H20585">
        <v>-8.2086600000000001</v>
      </c>
      <c r="I20585">
        <v>110.98399999999999</v>
      </c>
    </row>
    <row r="20586" spans="7:9" x14ac:dyDescent="0.3">
      <c r="G20586">
        <v>2.0577999999999999</v>
      </c>
      <c r="H20586">
        <v>-8.20852</v>
      </c>
      <c r="I20586">
        <v>110.98699999999999</v>
      </c>
    </row>
    <row r="20587" spans="7:9" x14ac:dyDescent="0.3">
      <c r="G20587">
        <v>2.0579000000000001</v>
      </c>
      <c r="H20587">
        <v>-8.20838</v>
      </c>
      <c r="I20587">
        <v>110.989</v>
      </c>
    </row>
    <row r="20588" spans="7:9" x14ac:dyDescent="0.3">
      <c r="G20588">
        <v>2.0579999999999998</v>
      </c>
      <c r="H20588">
        <v>-8.2082300000000004</v>
      </c>
      <c r="I20588">
        <v>110.992</v>
      </c>
    </row>
    <row r="20589" spans="7:9" x14ac:dyDescent="0.3">
      <c r="G20589">
        <v>2.0581</v>
      </c>
      <c r="H20589">
        <v>-8.2080699999999993</v>
      </c>
      <c r="I20589">
        <v>110.994</v>
      </c>
    </row>
    <row r="20590" spans="7:9" x14ac:dyDescent="0.3">
      <c r="G20590">
        <v>2.0581999999999998</v>
      </c>
      <c r="H20590">
        <v>-8.20791</v>
      </c>
      <c r="I20590">
        <v>110.996</v>
      </c>
    </row>
    <row r="20591" spans="7:9" x14ac:dyDescent="0.3">
      <c r="G20591">
        <v>2.0583</v>
      </c>
      <c r="H20591">
        <v>-8.2077299999999997</v>
      </c>
      <c r="I20591">
        <v>110.998</v>
      </c>
    </row>
    <row r="20592" spans="7:9" x14ac:dyDescent="0.3">
      <c r="G20592">
        <v>2.0583999999999998</v>
      </c>
      <c r="H20592">
        <v>-8.2075499999999995</v>
      </c>
      <c r="I20592">
        <v>111</v>
      </c>
    </row>
    <row r="20593" spans="7:9" x14ac:dyDescent="0.3">
      <c r="G20593">
        <v>2.0585</v>
      </c>
      <c r="H20593">
        <v>-8.2073599999999995</v>
      </c>
      <c r="I20593">
        <v>111.002</v>
      </c>
    </row>
    <row r="20594" spans="7:9" x14ac:dyDescent="0.3">
      <c r="G20594">
        <v>2.0586000000000002</v>
      </c>
      <c r="H20594">
        <v>-8.20716</v>
      </c>
      <c r="I20594">
        <v>111.004</v>
      </c>
    </row>
    <row r="20595" spans="7:9" x14ac:dyDescent="0.3">
      <c r="G20595">
        <v>2.0587</v>
      </c>
      <c r="H20595">
        <v>-8.2069600000000005</v>
      </c>
      <c r="I20595">
        <v>111.006</v>
      </c>
    </row>
    <row r="20596" spans="7:9" x14ac:dyDescent="0.3">
      <c r="G20596">
        <v>2.0588000000000002</v>
      </c>
      <c r="H20596">
        <v>-8.2067399999999999</v>
      </c>
      <c r="I20596">
        <v>111.00700000000001</v>
      </c>
    </row>
    <row r="20597" spans="7:9" x14ac:dyDescent="0.3">
      <c r="G20597">
        <v>2.0589</v>
      </c>
      <c r="H20597">
        <v>-8.2065199999999994</v>
      </c>
      <c r="I20597">
        <v>111.009</v>
      </c>
    </row>
    <row r="20598" spans="7:9" x14ac:dyDescent="0.3">
      <c r="G20598">
        <v>2.0590000000000002</v>
      </c>
      <c r="H20598">
        <v>-8.2062899999999992</v>
      </c>
      <c r="I20598">
        <v>111.01</v>
      </c>
    </row>
    <row r="20599" spans="7:9" x14ac:dyDescent="0.3">
      <c r="G20599">
        <v>2.0590999999999999</v>
      </c>
      <c r="H20599">
        <v>-8.2060499999999994</v>
      </c>
      <c r="I20599">
        <v>111.012</v>
      </c>
    </row>
    <row r="20600" spans="7:9" x14ac:dyDescent="0.3">
      <c r="G20600">
        <v>2.0592000000000001</v>
      </c>
      <c r="H20600">
        <v>-8.2058</v>
      </c>
      <c r="I20600">
        <v>111.01300000000001</v>
      </c>
    </row>
    <row r="20601" spans="7:9" x14ac:dyDescent="0.3">
      <c r="G20601">
        <v>2.0592999999999999</v>
      </c>
      <c r="H20601">
        <v>-8.2055500000000006</v>
      </c>
      <c r="I20601">
        <v>111.014</v>
      </c>
    </row>
    <row r="20602" spans="7:9" x14ac:dyDescent="0.3">
      <c r="G20602">
        <v>2.0594000000000001</v>
      </c>
      <c r="H20602">
        <v>-8.2052899999999998</v>
      </c>
      <c r="I20602">
        <v>111.015</v>
      </c>
    </row>
    <row r="20603" spans="7:9" x14ac:dyDescent="0.3">
      <c r="G20603">
        <v>2.0594999999999999</v>
      </c>
      <c r="H20603">
        <v>-8.2050199999999993</v>
      </c>
      <c r="I20603">
        <v>111.01600000000001</v>
      </c>
    </row>
    <row r="20604" spans="7:9" x14ac:dyDescent="0.3">
      <c r="G20604">
        <v>2.0596000000000001</v>
      </c>
      <c r="H20604">
        <v>-8.2047399999999993</v>
      </c>
      <c r="I20604">
        <v>111.017</v>
      </c>
    </row>
    <row r="20605" spans="7:9" x14ac:dyDescent="0.3">
      <c r="G20605">
        <v>2.0596999999999999</v>
      </c>
      <c r="H20605">
        <v>-8.2044499999999996</v>
      </c>
      <c r="I20605">
        <v>111.018</v>
      </c>
    </row>
    <row r="20606" spans="7:9" x14ac:dyDescent="0.3">
      <c r="G20606">
        <v>2.0598000000000001</v>
      </c>
      <c r="H20606">
        <v>-8.2041599999999999</v>
      </c>
      <c r="I20606">
        <v>111.018</v>
      </c>
    </row>
    <row r="20607" spans="7:9" x14ac:dyDescent="0.3">
      <c r="G20607">
        <v>2.0598999999999998</v>
      </c>
      <c r="H20607">
        <v>-8.2038600000000006</v>
      </c>
      <c r="I20607">
        <v>111.01900000000001</v>
      </c>
    </row>
    <row r="20608" spans="7:9" x14ac:dyDescent="0.3">
      <c r="G20608">
        <v>2.06</v>
      </c>
      <c r="H20608">
        <v>-8.2035499999999999</v>
      </c>
      <c r="I20608">
        <v>111.01900000000001</v>
      </c>
    </row>
    <row r="20609" spans="7:9" x14ac:dyDescent="0.3">
      <c r="G20609">
        <v>2.0600999999999998</v>
      </c>
      <c r="H20609">
        <v>-8.2032299999999996</v>
      </c>
      <c r="I20609">
        <v>111.02</v>
      </c>
    </row>
    <row r="20610" spans="7:9" x14ac:dyDescent="0.3">
      <c r="G20610">
        <v>2.0602</v>
      </c>
      <c r="H20610">
        <v>-8.2028999999999996</v>
      </c>
      <c r="I20610">
        <v>111.02</v>
      </c>
    </row>
    <row r="20611" spans="7:9" x14ac:dyDescent="0.3">
      <c r="G20611">
        <v>2.0602999999999998</v>
      </c>
      <c r="H20611">
        <v>-8.2025699999999997</v>
      </c>
      <c r="I20611">
        <v>111.02</v>
      </c>
    </row>
    <row r="20612" spans="7:9" x14ac:dyDescent="0.3">
      <c r="G20612">
        <v>2.0604</v>
      </c>
      <c r="H20612">
        <v>-8.2022300000000001</v>
      </c>
      <c r="I20612">
        <v>111.02</v>
      </c>
    </row>
    <row r="20613" spans="7:9" x14ac:dyDescent="0.3">
      <c r="G20613">
        <v>2.0605000000000002</v>
      </c>
      <c r="H20613">
        <v>-8.2018799999999992</v>
      </c>
      <c r="I20613">
        <v>111.02</v>
      </c>
    </row>
    <row r="20614" spans="7:9" x14ac:dyDescent="0.3">
      <c r="G20614">
        <v>2.0606</v>
      </c>
      <c r="H20614">
        <v>-8.2015200000000004</v>
      </c>
      <c r="I20614">
        <v>111.02</v>
      </c>
    </row>
    <row r="20615" spans="7:9" x14ac:dyDescent="0.3">
      <c r="G20615">
        <v>2.0607000000000002</v>
      </c>
      <c r="H20615">
        <v>-8.2011500000000002</v>
      </c>
      <c r="I20615">
        <v>111.02</v>
      </c>
    </row>
    <row r="20616" spans="7:9" x14ac:dyDescent="0.3">
      <c r="G20616">
        <v>2.0608</v>
      </c>
      <c r="H20616">
        <v>-8.20078</v>
      </c>
      <c r="I20616">
        <v>111.02</v>
      </c>
    </row>
    <row r="20617" spans="7:9" x14ac:dyDescent="0.3">
      <c r="G20617">
        <v>2.0609000000000002</v>
      </c>
      <c r="H20617">
        <v>-8.2004000000000001</v>
      </c>
      <c r="I20617">
        <v>111.02</v>
      </c>
    </row>
    <row r="20618" spans="7:9" x14ac:dyDescent="0.3">
      <c r="G20618">
        <v>2.0609999999999999</v>
      </c>
      <c r="H20618">
        <v>-8.2000100000000007</v>
      </c>
      <c r="I20618">
        <v>111.01900000000001</v>
      </c>
    </row>
    <row r="20619" spans="7:9" x14ac:dyDescent="0.3">
      <c r="G20619">
        <v>2.0611000000000002</v>
      </c>
      <c r="H20619">
        <v>-8.1996099999999998</v>
      </c>
      <c r="I20619">
        <v>111.01900000000001</v>
      </c>
    </row>
    <row r="20620" spans="7:9" x14ac:dyDescent="0.3">
      <c r="G20620">
        <v>2.0611999999999999</v>
      </c>
      <c r="H20620">
        <v>-8.1992100000000008</v>
      </c>
      <c r="I20620">
        <v>111.018</v>
      </c>
    </row>
    <row r="20621" spans="7:9" x14ac:dyDescent="0.3">
      <c r="G20621">
        <v>2.0613000000000001</v>
      </c>
      <c r="H20621">
        <v>-8.1988000000000003</v>
      </c>
      <c r="I20621">
        <v>111.017</v>
      </c>
    </row>
    <row r="20622" spans="7:9" x14ac:dyDescent="0.3">
      <c r="G20622">
        <v>2.0613999999999999</v>
      </c>
      <c r="H20622">
        <v>-8.1983700000000006</v>
      </c>
      <c r="I20622">
        <v>111.017</v>
      </c>
    </row>
    <row r="20623" spans="7:9" x14ac:dyDescent="0.3">
      <c r="G20623">
        <v>2.0615000000000001</v>
      </c>
      <c r="H20623">
        <v>-8.1979500000000005</v>
      </c>
      <c r="I20623">
        <v>111.01600000000001</v>
      </c>
    </row>
    <row r="20624" spans="7:9" x14ac:dyDescent="0.3">
      <c r="G20624">
        <v>2.0615999999999999</v>
      </c>
      <c r="H20624">
        <v>-8.1975099999999994</v>
      </c>
      <c r="I20624">
        <v>111.015</v>
      </c>
    </row>
    <row r="20625" spans="7:9" x14ac:dyDescent="0.3">
      <c r="G20625">
        <v>2.0617000000000001</v>
      </c>
      <c r="H20625">
        <v>-8.1970700000000001</v>
      </c>
      <c r="I20625">
        <v>111.014</v>
      </c>
    </row>
    <row r="20626" spans="7:9" x14ac:dyDescent="0.3">
      <c r="G20626">
        <v>2.0617999999999999</v>
      </c>
      <c r="H20626">
        <v>-8.1966099999999997</v>
      </c>
      <c r="I20626">
        <v>111.012</v>
      </c>
    </row>
    <row r="20627" spans="7:9" x14ac:dyDescent="0.3">
      <c r="G20627">
        <v>2.0619000000000001</v>
      </c>
      <c r="H20627">
        <v>-8.1961499999999994</v>
      </c>
      <c r="I20627">
        <v>111.011</v>
      </c>
    </row>
    <row r="20628" spans="7:9" x14ac:dyDescent="0.3">
      <c r="G20628">
        <v>2.0619999999999998</v>
      </c>
      <c r="H20628">
        <v>-8.1956799999999994</v>
      </c>
      <c r="I20628">
        <v>111.01</v>
      </c>
    </row>
    <row r="20629" spans="7:9" x14ac:dyDescent="0.3">
      <c r="G20629">
        <v>2.0621</v>
      </c>
      <c r="H20629">
        <v>-8.1952099999999994</v>
      </c>
      <c r="I20629">
        <v>111.008</v>
      </c>
    </row>
    <row r="20630" spans="7:9" x14ac:dyDescent="0.3">
      <c r="G20630">
        <v>2.0621999999999998</v>
      </c>
      <c r="H20630">
        <v>-8.1947200000000002</v>
      </c>
      <c r="I20630">
        <v>111.00700000000001</v>
      </c>
    </row>
    <row r="20631" spans="7:9" x14ac:dyDescent="0.3">
      <c r="G20631">
        <v>2.0623</v>
      </c>
      <c r="H20631">
        <v>-8.1942299999999992</v>
      </c>
      <c r="I20631">
        <v>111.005</v>
      </c>
    </row>
    <row r="20632" spans="7:9" x14ac:dyDescent="0.3">
      <c r="G20632">
        <v>2.0623999999999998</v>
      </c>
      <c r="H20632">
        <v>-8.1937300000000004</v>
      </c>
      <c r="I20632">
        <v>111.004</v>
      </c>
    </row>
    <row r="20633" spans="7:9" x14ac:dyDescent="0.3">
      <c r="G20633">
        <v>2.0625</v>
      </c>
      <c r="H20633">
        <v>-8.1932299999999998</v>
      </c>
      <c r="I20633">
        <v>111.002</v>
      </c>
    </row>
    <row r="20634" spans="7:9" x14ac:dyDescent="0.3">
      <c r="G20634">
        <v>2.0626000000000002</v>
      </c>
      <c r="H20634">
        <v>-8.1927099999999999</v>
      </c>
      <c r="I20634">
        <v>111</v>
      </c>
    </row>
    <row r="20635" spans="7:9" x14ac:dyDescent="0.3">
      <c r="G20635">
        <v>2.0627</v>
      </c>
      <c r="H20635">
        <v>-8.1921900000000001</v>
      </c>
      <c r="I20635">
        <v>110.998</v>
      </c>
    </row>
    <row r="20636" spans="7:9" x14ac:dyDescent="0.3">
      <c r="G20636">
        <v>2.0628000000000002</v>
      </c>
      <c r="H20636">
        <v>-8.1916600000000006</v>
      </c>
      <c r="I20636">
        <v>110.996</v>
      </c>
    </row>
    <row r="20637" spans="7:9" x14ac:dyDescent="0.3">
      <c r="G20637">
        <v>2.0629</v>
      </c>
      <c r="H20637">
        <v>-8.1911199999999997</v>
      </c>
      <c r="I20637">
        <v>110.994</v>
      </c>
    </row>
    <row r="20638" spans="7:9" x14ac:dyDescent="0.3">
      <c r="G20638">
        <v>2.0630000000000002</v>
      </c>
      <c r="H20638">
        <v>-8.1905699999999992</v>
      </c>
      <c r="I20638">
        <v>110.991</v>
      </c>
    </row>
    <row r="20639" spans="7:9" x14ac:dyDescent="0.3">
      <c r="G20639">
        <v>2.0630999999999999</v>
      </c>
      <c r="H20639">
        <v>-8.1900200000000005</v>
      </c>
      <c r="I20639">
        <v>110.989</v>
      </c>
    </row>
    <row r="20640" spans="7:9" x14ac:dyDescent="0.3">
      <c r="G20640">
        <v>2.0632000000000001</v>
      </c>
      <c r="H20640">
        <v>-8.1894500000000008</v>
      </c>
      <c r="I20640">
        <v>110.98699999999999</v>
      </c>
    </row>
    <row r="20641" spans="7:9" x14ac:dyDescent="0.3">
      <c r="G20641">
        <v>2.0632999999999999</v>
      </c>
      <c r="H20641">
        <v>-8.1888900000000007</v>
      </c>
      <c r="I20641">
        <v>110.98399999999999</v>
      </c>
    </row>
    <row r="20642" spans="7:9" x14ac:dyDescent="0.3">
      <c r="G20642">
        <v>2.0634000000000001</v>
      </c>
      <c r="H20642">
        <v>-8.1883099999999995</v>
      </c>
      <c r="I20642">
        <v>110.982</v>
      </c>
    </row>
    <row r="20643" spans="7:9" x14ac:dyDescent="0.3">
      <c r="G20643">
        <v>2.0634999999999999</v>
      </c>
      <c r="H20643">
        <v>-8.1877200000000006</v>
      </c>
      <c r="I20643">
        <v>110.979</v>
      </c>
    </row>
    <row r="20644" spans="7:9" x14ac:dyDescent="0.3">
      <c r="G20644">
        <v>2.0636000000000001</v>
      </c>
      <c r="H20644">
        <v>-8.1871299999999998</v>
      </c>
      <c r="I20644">
        <v>110.976</v>
      </c>
    </row>
    <row r="20645" spans="7:9" x14ac:dyDescent="0.3">
      <c r="G20645">
        <v>2.0636999999999999</v>
      </c>
      <c r="H20645">
        <v>-8.1865299999999994</v>
      </c>
      <c r="I20645">
        <v>110.973</v>
      </c>
    </row>
    <row r="20646" spans="7:9" x14ac:dyDescent="0.3">
      <c r="G20646">
        <v>2.0638000000000001</v>
      </c>
      <c r="H20646">
        <v>-8.1859199999999994</v>
      </c>
      <c r="I20646">
        <v>110.97</v>
      </c>
    </row>
    <row r="20647" spans="7:9" x14ac:dyDescent="0.3">
      <c r="G20647">
        <v>2.0638999999999998</v>
      </c>
      <c r="H20647">
        <v>-8.1852999999999998</v>
      </c>
      <c r="I20647">
        <v>110.967</v>
      </c>
    </row>
    <row r="20648" spans="7:9" x14ac:dyDescent="0.3">
      <c r="G20648">
        <v>2.0640000000000001</v>
      </c>
      <c r="H20648">
        <v>-8.1846800000000002</v>
      </c>
      <c r="I20648">
        <v>110.964</v>
      </c>
    </row>
    <row r="20649" spans="7:9" x14ac:dyDescent="0.3">
      <c r="G20649">
        <v>2.0640999999999998</v>
      </c>
      <c r="H20649">
        <v>-8.1840399999999995</v>
      </c>
      <c r="I20649">
        <v>110.961</v>
      </c>
    </row>
    <row r="20650" spans="7:9" x14ac:dyDescent="0.3">
      <c r="G20650">
        <v>2.0642</v>
      </c>
      <c r="H20650">
        <v>-8.1834000000000007</v>
      </c>
      <c r="I20650">
        <v>110.95699999999999</v>
      </c>
    </row>
    <row r="20651" spans="7:9" x14ac:dyDescent="0.3">
      <c r="G20651">
        <v>2.0642999999999998</v>
      </c>
      <c r="H20651">
        <v>-8.18276</v>
      </c>
      <c r="I20651">
        <v>110.95399999999999</v>
      </c>
    </row>
    <row r="20652" spans="7:9" x14ac:dyDescent="0.3">
      <c r="G20652">
        <v>2.0644</v>
      </c>
      <c r="H20652">
        <v>-8.1821000000000002</v>
      </c>
      <c r="I20652">
        <v>110.95</v>
      </c>
    </row>
    <row r="20653" spans="7:9" x14ac:dyDescent="0.3">
      <c r="G20653">
        <v>2.0644999999999998</v>
      </c>
      <c r="H20653">
        <v>-8.1814400000000003</v>
      </c>
      <c r="I20653">
        <v>110.947</v>
      </c>
    </row>
    <row r="20654" spans="7:9" x14ac:dyDescent="0.3">
      <c r="G20654">
        <v>2.0646</v>
      </c>
      <c r="H20654">
        <v>-8.1807599999999994</v>
      </c>
      <c r="I20654">
        <v>110.943</v>
      </c>
    </row>
    <row r="20655" spans="7:9" x14ac:dyDescent="0.3">
      <c r="G20655">
        <v>2.0647000000000002</v>
      </c>
      <c r="H20655">
        <v>-8.1800899999999999</v>
      </c>
      <c r="I20655">
        <v>110.93899999999999</v>
      </c>
    </row>
    <row r="20656" spans="7:9" x14ac:dyDescent="0.3">
      <c r="G20656">
        <v>2.0648</v>
      </c>
      <c r="H20656">
        <v>-8.1793999999999993</v>
      </c>
      <c r="I20656">
        <v>110.935</v>
      </c>
    </row>
    <row r="20657" spans="7:9" x14ac:dyDescent="0.3">
      <c r="G20657">
        <v>2.0649000000000002</v>
      </c>
      <c r="H20657">
        <v>-8.1786999999999992</v>
      </c>
      <c r="I20657">
        <v>110.931</v>
      </c>
    </row>
    <row r="20658" spans="7:9" x14ac:dyDescent="0.3">
      <c r="G20658">
        <v>2.0649999999999999</v>
      </c>
      <c r="H20658">
        <v>-8.1780000000000008</v>
      </c>
      <c r="I20658">
        <v>110.92700000000001</v>
      </c>
    </row>
    <row r="20659" spans="7:9" x14ac:dyDescent="0.3">
      <c r="G20659">
        <v>2.0651000000000002</v>
      </c>
      <c r="H20659">
        <v>-8.1772899999999993</v>
      </c>
      <c r="I20659">
        <v>110.923</v>
      </c>
    </row>
    <row r="20660" spans="7:9" x14ac:dyDescent="0.3">
      <c r="G20660">
        <v>2.0651999999999999</v>
      </c>
      <c r="H20660">
        <v>-8.1765699999999999</v>
      </c>
      <c r="I20660">
        <v>110.919</v>
      </c>
    </row>
    <row r="20661" spans="7:9" x14ac:dyDescent="0.3">
      <c r="G20661">
        <v>2.0653000000000001</v>
      </c>
      <c r="H20661">
        <v>-8.1758500000000005</v>
      </c>
      <c r="I20661">
        <v>110.91500000000001</v>
      </c>
    </row>
    <row r="20662" spans="7:9" x14ac:dyDescent="0.3">
      <c r="G20662">
        <v>2.0653999999999999</v>
      </c>
      <c r="H20662">
        <v>-8.1751100000000001</v>
      </c>
      <c r="I20662">
        <v>110.91</v>
      </c>
    </row>
    <row r="20663" spans="7:9" x14ac:dyDescent="0.3">
      <c r="G20663">
        <v>2.0655000000000001</v>
      </c>
      <c r="H20663">
        <v>-8.1743699999999997</v>
      </c>
      <c r="I20663">
        <v>110.90600000000001</v>
      </c>
    </row>
    <row r="20664" spans="7:9" x14ac:dyDescent="0.3">
      <c r="G20664">
        <v>2.0655999999999999</v>
      </c>
      <c r="H20664">
        <v>-8.1736199999999997</v>
      </c>
      <c r="I20664">
        <v>110.901</v>
      </c>
    </row>
    <row r="20665" spans="7:9" x14ac:dyDescent="0.3">
      <c r="G20665">
        <v>2.0657000000000001</v>
      </c>
      <c r="H20665">
        <v>-8.1728699999999996</v>
      </c>
      <c r="I20665">
        <v>110.896</v>
      </c>
    </row>
    <row r="20666" spans="7:9" x14ac:dyDescent="0.3">
      <c r="G20666">
        <v>2.0657999999999999</v>
      </c>
      <c r="H20666">
        <v>-8.1721000000000004</v>
      </c>
      <c r="I20666">
        <v>110.892</v>
      </c>
    </row>
    <row r="20667" spans="7:9" x14ac:dyDescent="0.3">
      <c r="G20667">
        <v>2.0659000000000001</v>
      </c>
      <c r="H20667">
        <v>-8.1713299999999993</v>
      </c>
      <c r="I20667">
        <v>110.887</v>
      </c>
    </row>
    <row r="20668" spans="7:9" x14ac:dyDescent="0.3">
      <c r="G20668">
        <v>2.0659999999999998</v>
      </c>
      <c r="H20668">
        <v>-8.1705500000000004</v>
      </c>
      <c r="I20668">
        <v>110.88200000000001</v>
      </c>
    </row>
    <row r="20669" spans="7:9" x14ac:dyDescent="0.3">
      <c r="G20669">
        <v>2.0661</v>
      </c>
      <c r="H20669">
        <v>-8.1697600000000001</v>
      </c>
      <c r="I20669">
        <v>110.877</v>
      </c>
    </row>
    <row r="20670" spans="7:9" x14ac:dyDescent="0.3">
      <c r="G20670">
        <v>2.0661999999999998</v>
      </c>
      <c r="H20670">
        <v>-8.1689699999999998</v>
      </c>
      <c r="I20670">
        <v>110.871</v>
      </c>
    </row>
    <row r="20671" spans="7:9" x14ac:dyDescent="0.3">
      <c r="G20671">
        <v>2.0663</v>
      </c>
      <c r="H20671">
        <v>-8.1681600000000003</v>
      </c>
      <c r="I20671">
        <v>110.866</v>
      </c>
    </row>
    <row r="20672" spans="7:9" x14ac:dyDescent="0.3">
      <c r="G20672">
        <v>2.0663999999999998</v>
      </c>
      <c r="H20672">
        <v>-8.1673500000000008</v>
      </c>
      <c r="I20672">
        <v>110.861</v>
      </c>
    </row>
    <row r="20673" spans="7:9" x14ac:dyDescent="0.3">
      <c r="G20673">
        <v>2.0665</v>
      </c>
      <c r="H20673">
        <v>-8.1665299999999998</v>
      </c>
      <c r="I20673">
        <v>110.85599999999999</v>
      </c>
    </row>
    <row r="20674" spans="7:9" x14ac:dyDescent="0.3">
      <c r="G20674">
        <v>2.0666000000000002</v>
      </c>
      <c r="H20674">
        <v>-8.1657100000000007</v>
      </c>
      <c r="I20674">
        <v>110.85</v>
      </c>
    </row>
    <row r="20675" spans="7:9" x14ac:dyDescent="0.3">
      <c r="G20675">
        <v>2.0667</v>
      </c>
      <c r="H20675">
        <v>-8.1648700000000005</v>
      </c>
      <c r="I20675">
        <v>110.84399999999999</v>
      </c>
    </row>
    <row r="20676" spans="7:9" x14ac:dyDescent="0.3">
      <c r="G20676">
        <v>2.0668000000000002</v>
      </c>
      <c r="H20676">
        <v>-8.1640300000000003</v>
      </c>
      <c r="I20676">
        <v>110.839</v>
      </c>
    </row>
    <row r="20677" spans="7:9" x14ac:dyDescent="0.3">
      <c r="G20677">
        <v>2.0669</v>
      </c>
      <c r="H20677">
        <v>-8.1631800000000005</v>
      </c>
      <c r="I20677">
        <v>110.833</v>
      </c>
    </row>
    <row r="20678" spans="7:9" x14ac:dyDescent="0.3">
      <c r="G20678">
        <v>2.0670000000000002</v>
      </c>
      <c r="H20678">
        <v>-8.1623199999999994</v>
      </c>
      <c r="I20678">
        <v>110.827</v>
      </c>
    </row>
    <row r="20679" spans="7:9" x14ac:dyDescent="0.3">
      <c r="G20679">
        <v>2.0670999999999999</v>
      </c>
      <c r="H20679">
        <v>-8.1614599999999999</v>
      </c>
      <c r="I20679">
        <v>110.821</v>
      </c>
    </row>
    <row r="20680" spans="7:9" x14ac:dyDescent="0.3">
      <c r="G20680">
        <v>2.0672000000000001</v>
      </c>
      <c r="H20680">
        <v>-8.1605899999999991</v>
      </c>
      <c r="I20680">
        <v>110.815</v>
      </c>
    </row>
    <row r="20681" spans="7:9" x14ac:dyDescent="0.3">
      <c r="G20681">
        <v>2.0672999999999999</v>
      </c>
      <c r="H20681">
        <v>-8.1597100000000005</v>
      </c>
      <c r="I20681">
        <v>110.809</v>
      </c>
    </row>
    <row r="20682" spans="7:9" x14ac:dyDescent="0.3">
      <c r="G20682">
        <v>2.0674000000000001</v>
      </c>
      <c r="H20682">
        <v>-8.1588200000000004</v>
      </c>
      <c r="I20682">
        <v>110.803</v>
      </c>
    </row>
    <row r="20683" spans="7:9" x14ac:dyDescent="0.3">
      <c r="G20683">
        <v>2.0674999999999999</v>
      </c>
      <c r="H20683">
        <v>-8.1579200000000007</v>
      </c>
      <c r="I20683">
        <v>110.79600000000001</v>
      </c>
    </row>
    <row r="20684" spans="7:9" x14ac:dyDescent="0.3">
      <c r="G20684">
        <v>2.0676000000000001</v>
      </c>
      <c r="H20684">
        <v>-8.1570199999999993</v>
      </c>
      <c r="I20684">
        <v>110.79</v>
      </c>
    </row>
    <row r="20685" spans="7:9" x14ac:dyDescent="0.3">
      <c r="G20685">
        <v>2.0676999999999999</v>
      </c>
      <c r="H20685">
        <v>-8.15611</v>
      </c>
      <c r="I20685">
        <v>110.78400000000001</v>
      </c>
    </row>
    <row r="20686" spans="7:9" x14ac:dyDescent="0.3">
      <c r="G20686">
        <v>2.0678000000000001</v>
      </c>
      <c r="H20686">
        <v>-8.1551899999999993</v>
      </c>
      <c r="I20686">
        <v>110.777</v>
      </c>
    </row>
    <row r="20687" spans="7:9" x14ac:dyDescent="0.3">
      <c r="G20687">
        <v>2.0678999999999998</v>
      </c>
      <c r="H20687">
        <v>-8.1542600000000007</v>
      </c>
      <c r="I20687">
        <v>110.77</v>
      </c>
    </row>
    <row r="20688" spans="7:9" x14ac:dyDescent="0.3">
      <c r="G20688">
        <v>2.0680000000000001</v>
      </c>
      <c r="H20688">
        <v>-8.1533300000000004</v>
      </c>
      <c r="I20688">
        <v>110.76300000000001</v>
      </c>
    </row>
    <row r="20689" spans="7:9" x14ac:dyDescent="0.3">
      <c r="G20689">
        <v>2.0680999999999998</v>
      </c>
      <c r="H20689">
        <v>-8.1523900000000005</v>
      </c>
      <c r="I20689">
        <v>110.75700000000001</v>
      </c>
    </row>
    <row r="20690" spans="7:9" x14ac:dyDescent="0.3">
      <c r="G20690">
        <v>2.0682</v>
      </c>
      <c r="H20690">
        <v>-8.1514399999999991</v>
      </c>
      <c r="I20690">
        <v>110.75</v>
      </c>
    </row>
    <row r="20691" spans="7:9" x14ac:dyDescent="0.3">
      <c r="G20691">
        <v>2.0682999999999998</v>
      </c>
      <c r="H20691">
        <v>-8.1504799999999999</v>
      </c>
      <c r="I20691">
        <v>110.74299999999999</v>
      </c>
    </row>
    <row r="20692" spans="7:9" x14ac:dyDescent="0.3">
      <c r="G20692">
        <v>2.0684</v>
      </c>
      <c r="H20692">
        <v>-8.1495099999999994</v>
      </c>
      <c r="I20692">
        <v>110.736</v>
      </c>
    </row>
    <row r="20693" spans="7:9" x14ac:dyDescent="0.3">
      <c r="G20693">
        <v>2.0684999999999998</v>
      </c>
      <c r="H20693">
        <v>-8.1485400000000006</v>
      </c>
      <c r="I20693">
        <v>110.72799999999999</v>
      </c>
    </row>
    <row r="20694" spans="7:9" x14ac:dyDescent="0.3">
      <c r="G20694">
        <v>2.0686</v>
      </c>
      <c r="H20694">
        <v>-8.1475600000000004</v>
      </c>
      <c r="I20694">
        <v>110.721</v>
      </c>
    </row>
    <row r="20695" spans="7:9" x14ac:dyDescent="0.3">
      <c r="G20695">
        <v>2.0687000000000002</v>
      </c>
      <c r="H20695">
        <v>-8.1465700000000005</v>
      </c>
      <c r="I20695">
        <v>110.714</v>
      </c>
    </row>
    <row r="20696" spans="7:9" x14ac:dyDescent="0.3">
      <c r="G20696">
        <v>2.0688</v>
      </c>
      <c r="H20696">
        <v>-8.1455800000000007</v>
      </c>
      <c r="I20696">
        <v>110.706</v>
      </c>
    </row>
    <row r="20697" spans="7:9" x14ac:dyDescent="0.3">
      <c r="G20697">
        <v>2.0689000000000002</v>
      </c>
      <c r="H20697">
        <v>-8.1445799999999995</v>
      </c>
      <c r="I20697">
        <v>110.699</v>
      </c>
    </row>
    <row r="20698" spans="7:9" x14ac:dyDescent="0.3">
      <c r="G20698">
        <v>2.069</v>
      </c>
      <c r="H20698">
        <v>-8.1435600000000008</v>
      </c>
      <c r="I20698">
        <v>110.691</v>
      </c>
    </row>
    <row r="20699" spans="7:9" x14ac:dyDescent="0.3">
      <c r="G20699">
        <v>2.0691000000000002</v>
      </c>
      <c r="H20699">
        <v>-8.14255</v>
      </c>
      <c r="I20699">
        <v>110.68300000000001</v>
      </c>
    </row>
    <row r="20700" spans="7:9" x14ac:dyDescent="0.3">
      <c r="G20700">
        <v>2.0691999999999999</v>
      </c>
      <c r="H20700">
        <v>-8.1415199999999999</v>
      </c>
      <c r="I20700">
        <v>110.675</v>
      </c>
    </row>
    <row r="20701" spans="7:9" x14ac:dyDescent="0.3">
      <c r="G20701">
        <v>2.0693000000000001</v>
      </c>
      <c r="H20701">
        <v>-8.1404899999999998</v>
      </c>
      <c r="I20701">
        <v>110.667</v>
      </c>
    </row>
    <row r="20702" spans="7:9" x14ac:dyDescent="0.3">
      <c r="G20702">
        <v>2.0693999999999999</v>
      </c>
      <c r="H20702">
        <v>-8.1394400000000005</v>
      </c>
      <c r="I20702">
        <v>110.65900000000001</v>
      </c>
    </row>
    <row r="20703" spans="7:9" x14ac:dyDescent="0.3">
      <c r="G20703">
        <v>2.0695000000000001</v>
      </c>
      <c r="H20703">
        <v>-8.1383899999999993</v>
      </c>
      <c r="I20703">
        <v>110.651</v>
      </c>
    </row>
    <row r="20704" spans="7:9" x14ac:dyDescent="0.3">
      <c r="G20704">
        <v>2.0695999999999999</v>
      </c>
      <c r="H20704">
        <v>-8.13734</v>
      </c>
      <c r="I20704">
        <v>110.643</v>
      </c>
    </row>
    <row r="20705" spans="7:9" x14ac:dyDescent="0.3">
      <c r="G20705">
        <v>2.0697000000000001</v>
      </c>
      <c r="H20705">
        <v>-8.1362699999999997</v>
      </c>
      <c r="I20705">
        <v>110.63500000000001</v>
      </c>
    </row>
    <row r="20706" spans="7:9" x14ac:dyDescent="0.3">
      <c r="G20706">
        <v>2.0697999999999999</v>
      </c>
      <c r="H20706">
        <v>-8.1351999999999993</v>
      </c>
      <c r="I20706">
        <v>110.627</v>
      </c>
    </row>
    <row r="20707" spans="7:9" x14ac:dyDescent="0.3">
      <c r="G20707">
        <v>2.0699000000000001</v>
      </c>
      <c r="H20707">
        <v>-8.1341199999999994</v>
      </c>
      <c r="I20707">
        <v>110.61799999999999</v>
      </c>
    </row>
    <row r="20708" spans="7:9" x14ac:dyDescent="0.3">
      <c r="G20708">
        <v>2.0699999999999998</v>
      </c>
      <c r="H20708">
        <v>-8.1330299999999998</v>
      </c>
      <c r="I20708">
        <v>110.61</v>
      </c>
    </row>
    <row r="20709" spans="7:9" x14ac:dyDescent="0.3">
      <c r="G20709">
        <v>2.0701000000000001</v>
      </c>
      <c r="H20709">
        <v>-8.1319400000000002</v>
      </c>
      <c r="I20709">
        <v>110.601</v>
      </c>
    </row>
    <row r="20710" spans="7:9" x14ac:dyDescent="0.3">
      <c r="G20710">
        <v>2.0701999999999998</v>
      </c>
      <c r="H20710">
        <v>-8.1308299999999996</v>
      </c>
      <c r="I20710">
        <v>110.592</v>
      </c>
    </row>
    <row r="20711" spans="7:9" x14ac:dyDescent="0.3">
      <c r="G20711">
        <v>2.0703</v>
      </c>
      <c r="H20711">
        <v>-8.1297300000000003</v>
      </c>
      <c r="I20711">
        <v>110.583</v>
      </c>
    </row>
    <row r="20712" spans="7:9" x14ac:dyDescent="0.3">
      <c r="G20712">
        <v>2.0703999999999998</v>
      </c>
      <c r="H20712">
        <v>-8.1286100000000001</v>
      </c>
      <c r="I20712">
        <v>110.574</v>
      </c>
    </row>
    <row r="20713" spans="7:9" x14ac:dyDescent="0.3">
      <c r="G20713">
        <v>2.0705</v>
      </c>
      <c r="H20713">
        <v>-8.1274800000000003</v>
      </c>
      <c r="I20713">
        <v>110.566</v>
      </c>
    </row>
    <row r="20714" spans="7:9" x14ac:dyDescent="0.3">
      <c r="G20714">
        <v>2.0706000000000002</v>
      </c>
      <c r="H20714">
        <v>-8.1263500000000004</v>
      </c>
      <c r="I20714">
        <v>110.556</v>
      </c>
    </row>
    <row r="20715" spans="7:9" x14ac:dyDescent="0.3">
      <c r="G20715">
        <v>2.0707</v>
      </c>
      <c r="H20715">
        <v>-8.1252099999999992</v>
      </c>
      <c r="I20715">
        <v>110.547</v>
      </c>
    </row>
    <row r="20716" spans="7:9" x14ac:dyDescent="0.3">
      <c r="G20716">
        <v>2.0708000000000002</v>
      </c>
      <c r="H20716">
        <v>-8.1240600000000001</v>
      </c>
      <c r="I20716">
        <v>110.538</v>
      </c>
    </row>
    <row r="20717" spans="7:9" x14ac:dyDescent="0.3">
      <c r="G20717">
        <v>2.0709</v>
      </c>
      <c r="H20717">
        <v>-8.1228999999999996</v>
      </c>
      <c r="I20717">
        <v>110.529</v>
      </c>
    </row>
    <row r="20718" spans="7:9" x14ac:dyDescent="0.3">
      <c r="G20718">
        <v>2.0710000000000002</v>
      </c>
      <c r="H20718">
        <v>-8.1217400000000008</v>
      </c>
      <c r="I20718">
        <v>110.51900000000001</v>
      </c>
    </row>
    <row r="20719" spans="7:9" x14ac:dyDescent="0.3">
      <c r="G20719">
        <v>2.0710999999999999</v>
      </c>
      <c r="H20719">
        <v>-8.1205700000000007</v>
      </c>
      <c r="I20719">
        <v>110.51</v>
      </c>
    </row>
    <row r="20720" spans="7:9" x14ac:dyDescent="0.3">
      <c r="G20720">
        <v>2.0712000000000002</v>
      </c>
      <c r="H20720">
        <v>-8.1193899999999992</v>
      </c>
      <c r="I20720">
        <v>110.5</v>
      </c>
    </row>
    <row r="20721" spans="7:9" x14ac:dyDescent="0.3">
      <c r="G20721">
        <v>2.0712999999999999</v>
      </c>
      <c r="H20721">
        <v>-8.1181999999999999</v>
      </c>
      <c r="I20721">
        <v>110.49</v>
      </c>
    </row>
    <row r="20722" spans="7:9" x14ac:dyDescent="0.3">
      <c r="G20722">
        <v>2.0714000000000001</v>
      </c>
      <c r="H20722">
        <v>-8.1170100000000005</v>
      </c>
      <c r="I20722">
        <v>110.48099999999999</v>
      </c>
    </row>
    <row r="20723" spans="7:9" x14ac:dyDescent="0.3">
      <c r="G20723">
        <v>2.0714999999999999</v>
      </c>
      <c r="H20723">
        <v>-8.1158099999999997</v>
      </c>
      <c r="I20723">
        <v>110.471</v>
      </c>
    </row>
    <row r="20724" spans="7:9" x14ac:dyDescent="0.3">
      <c r="G20724">
        <v>2.0716000000000001</v>
      </c>
      <c r="H20724">
        <v>-8.1145999999999994</v>
      </c>
      <c r="I20724">
        <v>110.461</v>
      </c>
    </row>
    <row r="20725" spans="7:9" x14ac:dyDescent="0.3">
      <c r="G20725">
        <v>2.0716999999999999</v>
      </c>
      <c r="H20725">
        <v>-8.1133799999999994</v>
      </c>
      <c r="I20725">
        <v>110.45099999999999</v>
      </c>
    </row>
    <row r="20726" spans="7:9" x14ac:dyDescent="0.3">
      <c r="G20726">
        <v>2.0718000000000001</v>
      </c>
      <c r="H20726">
        <v>-8.1121499999999997</v>
      </c>
      <c r="I20726">
        <v>110.441</v>
      </c>
    </row>
    <row r="20727" spans="7:9" x14ac:dyDescent="0.3">
      <c r="G20727">
        <v>2.0718999999999999</v>
      </c>
      <c r="H20727">
        <v>-8.1109200000000001</v>
      </c>
      <c r="I20727">
        <v>110.43</v>
      </c>
    </row>
    <row r="20728" spans="7:9" x14ac:dyDescent="0.3">
      <c r="G20728">
        <v>2.0720000000000001</v>
      </c>
      <c r="H20728">
        <v>-8.1096800000000009</v>
      </c>
      <c r="I20728">
        <v>110.42</v>
      </c>
    </row>
    <row r="20729" spans="7:9" x14ac:dyDescent="0.3">
      <c r="G20729">
        <v>2.0720999999999998</v>
      </c>
      <c r="H20729">
        <v>-8.1084399999999999</v>
      </c>
      <c r="I20729">
        <v>110.41</v>
      </c>
    </row>
    <row r="20730" spans="7:9" x14ac:dyDescent="0.3">
      <c r="G20730">
        <v>2.0722</v>
      </c>
      <c r="H20730">
        <v>-8.1071799999999996</v>
      </c>
      <c r="I20730">
        <v>110.399</v>
      </c>
    </row>
    <row r="20731" spans="7:9" x14ac:dyDescent="0.3">
      <c r="G20731">
        <v>2.0722999999999998</v>
      </c>
      <c r="H20731">
        <v>-8.1059199999999993</v>
      </c>
      <c r="I20731">
        <v>110.389</v>
      </c>
    </row>
    <row r="20732" spans="7:9" x14ac:dyDescent="0.3">
      <c r="G20732">
        <v>2.0724</v>
      </c>
      <c r="H20732">
        <v>-8.1046499999999995</v>
      </c>
      <c r="I20732">
        <v>110.378</v>
      </c>
    </row>
    <row r="20733" spans="7:9" x14ac:dyDescent="0.3">
      <c r="G20733">
        <v>2.0724999999999998</v>
      </c>
      <c r="H20733">
        <v>-8.10337</v>
      </c>
      <c r="I20733">
        <v>110.367</v>
      </c>
    </row>
    <row r="20734" spans="7:9" x14ac:dyDescent="0.3">
      <c r="G20734">
        <v>2.0726</v>
      </c>
      <c r="H20734">
        <v>-8.1020800000000008</v>
      </c>
      <c r="I20734">
        <v>110.35599999999999</v>
      </c>
    </row>
    <row r="20735" spans="7:9" x14ac:dyDescent="0.3">
      <c r="G20735">
        <v>2.0727000000000002</v>
      </c>
      <c r="H20735">
        <v>-8.1007899999999999</v>
      </c>
      <c r="I20735">
        <v>110.345</v>
      </c>
    </row>
    <row r="20736" spans="7:9" x14ac:dyDescent="0.3">
      <c r="G20736">
        <v>2.0728</v>
      </c>
      <c r="H20736">
        <v>-8.0994899999999994</v>
      </c>
      <c r="I20736">
        <v>110.334</v>
      </c>
    </row>
    <row r="20737" spans="7:9" x14ac:dyDescent="0.3">
      <c r="G20737">
        <v>2.0729000000000002</v>
      </c>
      <c r="H20737">
        <v>-8.0981799999999993</v>
      </c>
      <c r="I20737">
        <v>110.32299999999999</v>
      </c>
    </row>
    <row r="20738" spans="7:9" x14ac:dyDescent="0.3">
      <c r="G20738">
        <v>2.073</v>
      </c>
      <c r="H20738">
        <v>-8.0968599999999995</v>
      </c>
      <c r="I20738">
        <v>110.312</v>
      </c>
    </row>
    <row r="20739" spans="7:9" x14ac:dyDescent="0.3">
      <c r="G20739">
        <v>2.0731000000000002</v>
      </c>
      <c r="H20739">
        <v>-8.0955399999999997</v>
      </c>
      <c r="I20739">
        <v>110.301</v>
      </c>
    </row>
    <row r="20740" spans="7:9" x14ac:dyDescent="0.3">
      <c r="G20740">
        <v>2.0731999999999999</v>
      </c>
      <c r="H20740">
        <v>-8.0942100000000003</v>
      </c>
      <c r="I20740">
        <v>110.289</v>
      </c>
    </row>
    <row r="20741" spans="7:9" x14ac:dyDescent="0.3">
      <c r="G20741">
        <v>2.0733000000000001</v>
      </c>
      <c r="H20741">
        <v>-8.0928699999999996</v>
      </c>
      <c r="I20741">
        <v>110.27800000000001</v>
      </c>
    </row>
    <row r="20742" spans="7:9" x14ac:dyDescent="0.3">
      <c r="G20742">
        <v>2.0733999999999999</v>
      </c>
      <c r="H20742">
        <v>-8.0915300000000006</v>
      </c>
      <c r="I20742">
        <v>110.26600000000001</v>
      </c>
    </row>
    <row r="20743" spans="7:9" x14ac:dyDescent="0.3">
      <c r="G20743">
        <v>2.0735000000000001</v>
      </c>
      <c r="H20743">
        <v>-8.0901700000000005</v>
      </c>
      <c r="I20743">
        <v>110.255</v>
      </c>
    </row>
    <row r="20744" spans="7:9" x14ac:dyDescent="0.3">
      <c r="G20744">
        <v>2.0735999999999999</v>
      </c>
      <c r="H20744">
        <v>-8.0888100000000005</v>
      </c>
      <c r="I20744">
        <v>110.24299999999999</v>
      </c>
    </row>
    <row r="20745" spans="7:9" x14ac:dyDescent="0.3">
      <c r="G20745">
        <v>2.0737000000000001</v>
      </c>
      <c r="H20745">
        <v>-8.0874400000000009</v>
      </c>
      <c r="I20745">
        <v>110.23099999999999</v>
      </c>
    </row>
    <row r="20746" spans="7:9" x14ac:dyDescent="0.3">
      <c r="G20746">
        <v>2.0737999999999999</v>
      </c>
      <c r="H20746">
        <v>-8.0860699999999994</v>
      </c>
      <c r="I20746">
        <v>110.21899999999999</v>
      </c>
    </row>
    <row r="20747" spans="7:9" x14ac:dyDescent="0.3">
      <c r="G20747">
        <v>2.0739000000000001</v>
      </c>
      <c r="H20747">
        <v>-8.0846800000000005</v>
      </c>
      <c r="I20747">
        <v>110.20699999999999</v>
      </c>
    </row>
    <row r="20748" spans="7:9" x14ac:dyDescent="0.3">
      <c r="G20748">
        <v>2.0739999999999998</v>
      </c>
      <c r="H20748">
        <v>-8.0832899999999999</v>
      </c>
      <c r="I20748">
        <v>110.19499999999999</v>
      </c>
    </row>
    <row r="20749" spans="7:9" x14ac:dyDescent="0.3">
      <c r="G20749">
        <v>2.0741000000000001</v>
      </c>
      <c r="H20749">
        <v>-8.0818899999999996</v>
      </c>
      <c r="I20749">
        <v>110.18300000000001</v>
      </c>
    </row>
    <row r="20750" spans="7:9" x14ac:dyDescent="0.3">
      <c r="G20750">
        <v>2.0741999999999998</v>
      </c>
      <c r="H20750">
        <v>-8.0804799999999997</v>
      </c>
      <c r="I20750">
        <v>110.17100000000001</v>
      </c>
    </row>
    <row r="20751" spans="7:9" x14ac:dyDescent="0.3">
      <c r="G20751">
        <v>2.0743</v>
      </c>
      <c r="H20751">
        <v>-8.0790699999999998</v>
      </c>
      <c r="I20751">
        <v>110.158</v>
      </c>
    </row>
    <row r="20752" spans="7:9" x14ac:dyDescent="0.3">
      <c r="G20752">
        <v>2.0743999999999998</v>
      </c>
      <c r="H20752">
        <v>-8.0776500000000002</v>
      </c>
      <c r="I20752">
        <v>110.146</v>
      </c>
    </row>
    <row r="20753" spans="7:9" x14ac:dyDescent="0.3">
      <c r="G20753">
        <v>2.0745</v>
      </c>
      <c r="H20753">
        <v>-8.0762199999999993</v>
      </c>
      <c r="I20753">
        <v>110.133</v>
      </c>
    </row>
    <row r="20754" spans="7:9" x14ac:dyDescent="0.3">
      <c r="G20754">
        <v>2.0746000000000002</v>
      </c>
      <c r="H20754">
        <v>-8.0747800000000005</v>
      </c>
      <c r="I20754">
        <v>110.121</v>
      </c>
    </row>
    <row r="20755" spans="7:9" x14ac:dyDescent="0.3">
      <c r="G20755">
        <v>2.0747</v>
      </c>
      <c r="H20755">
        <v>-8.07334</v>
      </c>
      <c r="I20755">
        <v>110.108</v>
      </c>
    </row>
    <row r="20756" spans="7:9" x14ac:dyDescent="0.3">
      <c r="G20756">
        <v>2.0748000000000002</v>
      </c>
      <c r="H20756">
        <v>-8.0718800000000002</v>
      </c>
      <c r="I20756">
        <v>110.095</v>
      </c>
    </row>
    <row r="20757" spans="7:9" x14ac:dyDescent="0.3">
      <c r="G20757">
        <v>2.0749</v>
      </c>
      <c r="H20757">
        <v>-8.07043</v>
      </c>
      <c r="I20757">
        <v>110.08199999999999</v>
      </c>
    </row>
    <row r="20758" spans="7:9" x14ac:dyDescent="0.3">
      <c r="G20758">
        <v>2.0750000000000002</v>
      </c>
      <c r="H20758">
        <v>-8.0689600000000006</v>
      </c>
      <c r="I20758">
        <v>110.069</v>
      </c>
    </row>
    <row r="20759" spans="7:9" x14ac:dyDescent="0.3">
      <c r="G20759">
        <v>2.0750999999999999</v>
      </c>
      <c r="H20759">
        <v>-8.0674799999999998</v>
      </c>
      <c r="I20759">
        <v>110.056</v>
      </c>
    </row>
    <row r="20760" spans="7:9" x14ac:dyDescent="0.3">
      <c r="G20760">
        <v>2.0752000000000002</v>
      </c>
      <c r="H20760">
        <v>-8.0660000000000007</v>
      </c>
      <c r="I20760">
        <v>110.04300000000001</v>
      </c>
    </row>
    <row r="20761" spans="7:9" x14ac:dyDescent="0.3">
      <c r="G20761">
        <v>2.0752999999999999</v>
      </c>
      <c r="H20761">
        <v>-8.0645100000000003</v>
      </c>
      <c r="I20761">
        <v>110.03</v>
      </c>
    </row>
    <row r="20762" spans="7:9" x14ac:dyDescent="0.3">
      <c r="G20762">
        <v>2.0754000000000001</v>
      </c>
      <c r="H20762">
        <v>-8.0630100000000002</v>
      </c>
      <c r="I20762">
        <v>110.017</v>
      </c>
    </row>
    <row r="20763" spans="7:9" x14ac:dyDescent="0.3">
      <c r="G20763">
        <v>2.0754999999999999</v>
      </c>
      <c r="H20763">
        <v>-8.0615100000000002</v>
      </c>
      <c r="I20763">
        <v>110.003</v>
      </c>
    </row>
    <row r="20764" spans="7:9" x14ac:dyDescent="0.3">
      <c r="G20764">
        <v>2.0756000000000001</v>
      </c>
      <c r="H20764">
        <v>-8.0599900000000009</v>
      </c>
      <c r="I20764">
        <v>109.99</v>
      </c>
    </row>
    <row r="20765" spans="7:9" x14ac:dyDescent="0.3">
      <c r="G20765">
        <v>2.0756999999999999</v>
      </c>
      <c r="H20765">
        <v>-8.0584799999999994</v>
      </c>
      <c r="I20765">
        <v>109.976</v>
      </c>
    </row>
    <row r="20766" spans="7:9" x14ac:dyDescent="0.3">
      <c r="G20766">
        <v>2.0758000000000001</v>
      </c>
      <c r="H20766">
        <v>-8.0569500000000005</v>
      </c>
      <c r="I20766">
        <v>109.962</v>
      </c>
    </row>
    <row r="20767" spans="7:9" x14ac:dyDescent="0.3">
      <c r="G20767">
        <v>2.0758999999999999</v>
      </c>
      <c r="H20767">
        <v>-8.0554100000000002</v>
      </c>
      <c r="I20767">
        <v>109.949</v>
      </c>
    </row>
    <row r="20768" spans="7:9" x14ac:dyDescent="0.3">
      <c r="G20768">
        <v>2.0760000000000001</v>
      </c>
      <c r="H20768">
        <v>-8.0538699999999999</v>
      </c>
      <c r="I20768">
        <v>109.935</v>
      </c>
    </row>
    <row r="20769" spans="7:9" x14ac:dyDescent="0.3">
      <c r="G20769">
        <v>2.0760999999999998</v>
      </c>
      <c r="H20769">
        <v>-8.0523199999999999</v>
      </c>
      <c r="I20769">
        <v>109.92100000000001</v>
      </c>
    </row>
    <row r="20770" spans="7:9" x14ac:dyDescent="0.3">
      <c r="G20770">
        <v>2.0762</v>
      </c>
      <c r="H20770">
        <v>-8.0507600000000004</v>
      </c>
      <c r="I20770">
        <v>109.907</v>
      </c>
    </row>
    <row r="20771" spans="7:9" x14ac:dyDescent="0.3">
      <c r="G20771">
        <v>2.0762999999999998</v>
      </c>
      <c r="H20771">
        <v>-8.0492000000000008</v>
      </c>
      <c r="I20771">
        <v>109.893</v>
      </c>
    </row>
    <row r="20772" spans="7:9" x14ac:dyDescent="0.3">
      <c r="G20772">
        <v>2.0764</v>
      </c>
      <c r="H20772">
        <v>-8.0476200000000002</v>
      </c>
      <c r="I20772">
        <v>109.879</v>
      </c>
    </row>
    <row r="20773" spans="7:9" x14ac:dyDescent="0.3">
      <c r="G20773">
        <v>2.0764999999999998</v>
      </c>
      <c r="H20773">
        <v>-8.0460399999999996</v>
      </c>
      <c r="I20773">
        <v>109.864</v>
      </c>
    </row>
    <row r="20774" spans="7:9" x14ac:dyDescent="0.3">
      <c r="G20774">
        <v>2.0766</v>
      </c>
      <c r="H20774">
        <v>-8.0444499999999994</v>
      </c>
      <c r="I20774">
        <v>109.85</v>
      </c>
    </row>
    <row r="20775" spans="7:9" x14ac:dyDescent="0.3">
      <c r="G20775">
        <v>2.0767000000000002</v>
      </c>
      <c r="H20775">
        <v>-8.0428599999999992</v>
      </c>
      <c r="I20775">
        <v>109.836</v>
      </c>
    </row>
    <row r="20776" spans="7:9" x14ac:dyDescent="0.3">
      <c r="G20776">
        <v>2.0768</v>
      </c>
      <c r="H20776">
        <v>-8.0412499999999998</v>
      </c>
      <c r="I20776">
        <v>109.821</v>
      </c>
    </row>
    <row r="20777" spans="7:9" x14ac:dyDescent="0.3">
      <c r="G20777">
        <v>2.0769000000000002</v>
      </c>
      <c r="H20777">
        <v>-8.03965</v>
      </c>
      <c r="I20777">
        <v>109.806</v>
      </c>
    </row>
    <row r="20778" spans="7:9" x14ac:dyDescent="0.3">
      <c r="G20778">
        <v>2.077</v>
      </c>
      <c r="H20778">
        <v>-8.0380299999999991</v>
      </c>
      <c r="I20778">
        <v>109.792</v>
      </c>
    </row>
    <row r="20779" spans="7:9" x14ac:dyDescent="0.3">
      <c r="G20779">
        <v>2.0771000000000002</v>
      </c>
      <c r="H20779">
        <v>-8.0364000000000004</v>
      </c>
      <c r="I20779">
        <v>109.777</v>
      </c>
    </row>
    <row r="20780" spans="7:9" x14ac:dyDescent="0.3">
      <c r="G20780">
        <v>2.0771999999999999</v>
      </c>
      <c r="H20780">
        <v>-8.03477</v>
      </c>
      <c r="I20780">
        <v>109.762</v>
      </c>
    </row>
    <row r="20781" spans="7:9" x14ac:dyDescent="0.3">
      <c r="G20781">
        <v>2.0773000000000001</v>
      </c>
      <c r="H20781">
        <v>-8.0331299999999999</v>
      </c>
      <c r="I20781">
        <v>109.747</v>
      </c>
    </row>
    <row r="20782" spans="7:9" x14ac:dyDescent="0.3">
      <c r="G20782">
        <v>2.0773999999999999</v>
      </c>
      <c r="H20782">
        <v>-8.0314800000000002</v>
      </c>
      <c r="I20782">
        <v>109.732</v>
      </c>
    </row>
    <row r="20783" spans="7:9" x14ac:dyDescent="0.3">
      <c r="G20783">
        <v>2.0775000000000001</v>
      </c>
      <c r="H20783">
        <v>-8.0298200000000008</v>
      </c>
      <c r="I20783">
        <v>109.717</v>
      </c>
    </row>
    <row r="20784" spans="7:9" x14ac:dyDescent="0.3">
      <c r="G20784">
        <v>2.0775999999999999</v>
      </c>
      <c r="H20784">
        <v>-8.0281599999999997</v>
      </c>
      <c r="I20784">
        <v>109.70099999999999</v>
      </c>
    </row>
    <row r="20785" spans="7:9" x14ac:dyDescent="0.3">
      <c r="G20785">
        <v>2.0777000000000001</v>
      </c>
      <c r="H20785">
        <v>-8.0264900000000008</v>
      </c>
      <c r="I20785">
        <v>109.68600000000001</v>
      </c>
    </row>
    <row r="20786" spans="7:9" x14ac:dyDescent="0.3">
      <c r="G20786">
        <v>2.0777999999999999</v>
      </c>
      <c r="H20786">
        <v>-8.0248100000000004</v>
      </c>
      <c r="I20786">
        <v>109.67100000000001</v>
      </c>
    </row>
    <row r="20787" spans="7:9" x14ac:dyDescent="0.3">
      <c r="G20787">
        <v>2.0779000000000001</v>
      </c>
      <c r="H20787">
        <v>-8.0231200000000005</v>
      </c>
      <c r="I20787">
        <v>109.655</v>
      </c>
    </row>
    <row r="20788" spans="7:9" x14ac:dyDescent="0.3">
      <c r="G20788">
        <v>2.0779999999999998</v>
      </c>
      <c r="H20788">
        <v>-8.0214300000000005</v>
      </c>
      <c r="I20788">
        <v>109.639</v>
      </c>
    </row>
    <row r="20789" spans="7:9" x14ac:dyDescent="0.3">
      <c r="G20789">
        <v>2.0781000000000001</v>
      </c>
      <c r="H20789">
        <v>-8.0197299999999991</v>
      </c>
      <c r="I20789">
        <v>109.624</v>
      </c>
    </row>
    <row r="20790" spans="7:9" x14ac:dyDescent="0.3">
      <c r="G20790">
        <v>2.0781999999999998</v>
      </c>
      <c r="H20790">
        <v>-8.0180199999999999</v>
      </c>
      <c r="I20790">
        <v>109.608</v>
      </c>
    </row>
    <row r="20791" spans="7:9" x14ac:dyDescent="0.3">
      <c r="G20791">
        <v>2.0783</v>
      </c>
      <c r="H20791">
        <v>-8.0162999999999993</v>
      </c>
      <c r="I20791">
        <v>109.592</v>
      </c>
    </row>
    <row r="20792" spans="7:9" x14ac:dyDescent="0.3">
      <c r="G20792">
        <v>2.0783999999999998</v>
      </c>
      <c r="H20792">
        <v>-8.0145800000000005</v>
      </c>
      <c r="I20792">
        <v>109.57599999999999</v>
      </c>
    </row>
    <row r="20793" spans="7:9" x14ac:dyDescent="0.3">
      <c r="G20793">
        <v>2.0785</v>
      </c>
      <c r="H20793">
        <v>-8.0128500000000003</v>
      </c>
      <c r="I20793">
        <v>109.56</v>
      </c>
    </row>
    <row r="20794" spans="7:9" x14ac:dyDescent="0.3">
      <c r="G20794">
        <v>2.0785999999999998</v>
      </c>
      <c r="H20794">
        <v>-8.0111100000000004</v>
      </c>
      <c r="I20794">
        <v>109.544</v>
      </c>
    </row>
    <row r="20795" spans="7:9" x14ac:dyDescent="0.3">
      <c r="G20795">
        <v>2.0787</v>
      </c>
      <c r="H20795">
        <v>-8.0093599999999991</v>
      </c>
      <c r="I20795">
        <v>109.52800000000001</v>
      </c>
    </row>
    <row r="20796" spans="7:9" x14ac:dyDescent="0.3">
      <c r="G20796">
        <v>2.0788000000000002</v>
      </c>
      <c r="H20796">
        <v>-8.0076099999999997</v>
      </c>
      <c r="I20796">
        <v>109.511</v>
      </c>
    </row>
    <row r="20797" spans="7:9" x14ac:dyDescent="0.3">
      <c r="G20797">
        <v>2.0789</v>
      </c>
      <c r="H20797">
        <v>-8.0058500000000006</v>
      </c>
      <c r="I20797">
        <v>109.495</v>
      </c>
    </row>
    <row r="20798" spans="7:9" x14ac:dyDescent="0.3">
      <c r="G20798">
        <v>2.0790000000000002</v>
      </c>
      <c r="H20798">
        <v>-8.0040800000000001</v>
      </c>
      <c r="I20798">
        <v>109.479</v>
      </c>
    </row>
    <row r="20799" spans="7:9" x14ac:dyDescent="0.3">
      <c r="G20799">
        <v>2.0790999999999999</v>
      </c>
      <c r="H20799">
        <v>-8.0023</v>
      </c>
      <c r="I20799">
        <v>109.462</v>
      </c>
    </row>
    <row r="20800" spans="7:9" x14ac:dyDescent="0.3">
      <c r="G20800">
        <v>2.0792000000000002</v>
      </c>
      <c r="H20800">
        <v>-8.0005199999999999</v>
      </c>
      <c r="I20800">
        <v>109.44499999999999</v>
      </c>
    </row>
    <row r="20801" spans="7:9" x14ac:dyDescent="0.3">
      <c r="G20801">
        <v>2.0792999999999999</v>
      </c>
      <c r="H20801">
        <v>-7.9987300000000001</v>
      </c>
      <c r="I20801">
        <v>109.429</v>
      </c>
    </row>
    <row r="20802" spans="7:9" x14ac:dyDescent="0.3">
      <c r="G20802">
        <v>2.0794000000000001</v>
      </c>
      <c r="H20802">
        <v>-7.9969299999999999</v>
      </c>
      <c r="I20802">
        <v>109.41200000000001</v>
      </c>
    </row>
    <row r="20803" spans="7:9" x14ac:dyDescent="0.3">
      <c r="G20803">
        <v>2.0794999999999999</v>
      </c>
      <c r="H20803">
        <v>-7.99512</v>
      </c>
      <c r="I20803">
        <v>109.395</v>
      </c>
    </row>
    <row r="20804" spans="7:9" x14ac:dyDescent="0.3">
      <c r="G20804">
        <v>2.0796000000000001</v>
      </c>
      <c r="H20804">
        <v>-7.9933100000000001</v>
      </c>
      <c r="I20804">
        <v>109.378</v>
      </c>
    </row>
    <row r="20805" spans="7:9" x14ac:dyDescent="0.3">
      <c r="G20805">
        <v>2.0796999999999999</v>
      </c>
      <c r="H20805">
        <v>-7.9914899999999998</v>
      </c>
      <c r="I20805">
        <v>109.361</v>
      </c>
    </row>
    <row r="20806" spans="7:9" x14ac:dyDescent="0.3">
      <c r="G20806">
        <v>2.0798000000000001</v>
      </c>
      <c r="H20806">
        <v>-7.9896599999999998</v>
      </c>
      <c r="I20806">
        <v>109.34399999999999</v>
      </c>
    </row>
    <row r="20807" spans="7:9" x14ac:dyDescent="0.3">
      <c r="G20807">
        <v>2.0798999999999999</v>
      </c>
      <c r="H20807">
        <v>-7.9878200000000001</v>
      </c>
      <c r="I20807">
        <v>109.32599999999999</v>
      </c>
    </row>
    <row r="20808" spans="7:9" x14ac:dyDescent="0.3">
      <c r="G20808">
        <v>2.08</v>
      </c>
      <c r="H20808">
        <v>-7.9859799999999996</v>
      </c>
      <c r="I20808">
        <v>109.309</v>
      </c>
    </row>
    <row r="20809" spans="7:9" x14ac:dyDescent="0.3">
      <c r="G20809">
        <v>2.0800999999999998</v>
      </c>
      <c r="H20809">
        <v>-7.9841300000000004</v>
      </c>
      <c r="I20809">
        <v>109.291</v>
      </c>
    </row>
    <row r="20810" spans="7:9" x14ac:dyDescent="0.3">
      <c r="G20810">
        <v>2.0802</v>
      </c>
      <c r="H20810">
        <v>-7.9822600000000001</v>
      </c>
      <c r="I20810">
        <v>109.274</v>
      </c>
    </row>
    <row r="20811" spans="7:9" x14ac:dyDescent="0.3">
      <c r="G20811">
        <v>2.0802999999999998</v>
      </c>
      <c r="H20811">
        <v>-7.9804000000000004</v>
      </c>
      <c r="I20811">
        <v>109.256</v>
      </c>
    </row>
    <row r="20812" spans="7:9" x14ac:dyDescent="0.3">
      <c r="G20812">
        <v>2.0804</v>
      </c>
      <c r="H20812">
        <v>-7.9785199999999996</v>
      </c>
      <c r="I20812">
        <v>109.239</v>
      </c>
    </row>
    <row r="20813" spans="7:9" x14ac:dyDescent="0.3">
      <c r="G20813">
        <v>2.0804999999999998</v>
      </c>
      <c r="H20813">
        <v>-7.9766399999999997</v>
      </c>
      <c r="I20813">
        <v>109.221</v>
      </c>
    </row>
    <row r="20814" spans="7:9" x14ac:dyDescent="0.3">
      <c r="G20814">
        <v>2.0806</v>
      </c>
      <c r="H20814">
        <v>-7.9747500000000002</v>
      </c>
      <c r="I20814">
        <v>109.203</v>
      </c>
    </row>
    <row r="20815" spans="7:9" x14ac:dyDescent="0.3">
      <c r="G20815">
        <v>2.0807000000000002</v>
      </c>
      <c r="H20815">
        <v>-7.9728599999999998</v>
      </c>
      <c r="I20815">
        <v>109.185</v>
      </c>
    </row>
    <row r="20816" spans="7:9" x14ac:dyDescent="0.3">
      <c r="G20816">
        <v>2.0808</v>
      </c>
      <c r="H20816">
        <v>-7.9709500000000002</v>
      </c>
      <c r="I20816">
        <v>109.167</v>
      </c>
    </row>
    <row r="20817" spans="7:9" x14ac:dyDescent="0.3">
      <c r="G20817">
        <v>2.0809000000000002</v>
      </c>
      <c r="H20817">
        <v>-7.9690399999999997</v>
      </c>
      <c r="I20817">
        <v>109.149</v>
      </c>
    </row>
    <row r="20818" spans="7:9" x14ac:dyDescent="0.3">
      <c r="G20818">
        <v>2.081</v>
      </c>
      <c r="H20818">
        <v>-7.9671200000000004</v>
      </c>
      <c r="I20818">
        <v>109.13</v>
      </c>
    </row>
    <row r="20819" spans="7:9" x14ac:dyDescent="0.3">
      <c r="G20819">
        <v>2.0811000000000002</v>
      </c>
      <c r="H20819">
        <v>-7.9651899999999998</v>
      </c>
      <c r="I20819">
        <v>109.11199999999999</v>
      </c>
    </row>
    <row r="20820" spans="7:9" x14ac:dyDescent="0.3">
      <c r="G20820">
        <v>2.0811999999999999</v>
      </c>
      <c r="H20820">
        <v>-7.96326</v>
      </c>
      <c r="I20820">
        <v>109.09399999999999</v>
      </c>
    </row>
    <row r="20821" spans="7:9" x14ac:dyDescent="0.3">
      <c r="G20821">
        <v>2.0813000000000001</v>
      </c>
      <c r="H20821">
        <v>-7.9613199999999997</v>
      </c>
      <c r="I20821">
        <v>109.075</v>
      </c>
    </row>
    <row r="20822" spans="7:9" x14ac:dyDescent="0.3">
      <c r="G20822">
        <v>2.0813999999999999</v>
      </c>
      <c r="H20822">
        <v>-7.9593699999999998</v>
      </c>
      <c r="I20822">
        <v>109.057</v>
      </c>
    </row>
    <row r="20823" spans="7:9" x14ac:dyDescent="0.3">
      <c r="G20823">
        <v>2.0815000000000001</v>
      </c>
      <c r="H20823">
        <v>-7.9574100000000003</v>
      </c>
      <c r="I20823">
        <v>109.038</v>
      </c>
    </row>
    <row r="20824" spans="7:9" x14ac:dyDescent="0.3">
      <c r="G20824">
        <v>2.0815999999999999</v>
      </c>
      <c r="H20824">
        <v>-7.9554499999999999</v>
      </c>
      <c r="I20824">
        <v>109.01900000000001</v>
      </c>
    </row>
    <row r="20825" spans="7:9" x14ac:dyDescent="0.3">
      <c r="G20825">
        <v>2.0817000000000001</v>
      </c>
      <c r="H20825">
        <v>-7.9534700000000003</v>
      </c>
      <c r="I20825">
        <v>109</v>
      </c>
    </row>
    <row r="20826" spans="7:9" x14ac:dyDescent="0.3">
      <c r="G20826">
        <v>2.0817999999999999</v>
      </c>
      <c r="H20826">
        <v>-7.9514899999999997</v>
      </c>
      <c r="I20826">
        <v>108.98099999999999</v>
      </c>
    </row>
    <row r="20827" spans="7:9" x14ac:dyDescent="0.3">
      <c r="G20827">
        <v>2.0819000000000001</v>
      </c>
      <c r="H20827">
        <v>-7.9495100000000001</v>
      </c>
      <c r="I20827">
        <v>108.962</v>
      </c>
    </row>
    <row r="20828" spans="7:9" x14ac:dyDescent="0.3">
      <c r="G20828">
        <v>2.0819999999999999</v>
      </c>
      <c r="H20828">
        <v>-7.9475100000000003</v>
      </c>
      <c r="I20828">
        <v>108.943</v>
      </c>
    </row>
    <row r="20829" spans="7:9" x14ac:dyDescent="0.3">
      <c r="G20829">
        <v>2.0821000000000001</v>
      </c>
      <c r="H20829">
        <v>-7.9455099999999996</v>
      </c>
      <c r="I20829">
        <v>108.92400000000001</v>
      </c>
    </row>
    <row r="20830" spans="7:9" x14ac:dyDescent="0.3">
      <c r="G20830">
        <v>2.0821999999999998</v>
      </c>
      <c r="H20830">
        <v>-7.9435000000000002</v>
      </c>
      <c r="I20830">
        <v>108.905</v>
      </c>
    </row>
    <row r="20831" spans="7:9" x14ac:dyDescent="0.3">
      <c r="G20831">
        <v>2.0823</v>
      </c>
      <c r="H20831">
        <v>-7.9414800000000003</v>
      </c>
      <c r="I20831">
        <v>108.88500000000001</v>
      </c>
    </row>
    <row r="20832" spans="7:9" x14ac:dyDescent="0.3">
      <c r="G20832">
        <v>2.0823999999999998</v>
      </c>
      <c r="H20832">
        <v>-7.9394600000000004</v>
      </c>
      <c r="I20832">
        <v>108.866</v>
      </c>
    </row>
    <row r="20833" spans="7:9" x14ac:dyDescent="0.3">
      <c r="G20833">
        <v>2.0825</v>
      </c>
      <c r="H20833">
        <v>-7.93743</v>
      </c>
      <c r="I20833">
        <v>108.846</v>
      </c>
    </row>
    <row r="20834" spans="7:9" x14ac:dyDescent="0.3">
      <c r="G20834">
        <v>2.0825999999999998</v>
      </c>
      <c r="H20834">
        <v>-7.9353899999999999</v>
      </c>
      <c r="I20834">
        <v>108.827</v>
      </c>
    </row>
    <row r="20835" spans="7:9" x14ac:dyDescent="0.3">
      <c r="G20835">
        <v>2.0827</v>
      </c>
      <c r="H20835">
        <v>-7.9333400000000003</v>
      </c>
      <c r="I20835">
        <v>108.807</v>
      </c>
    </row>
    <row r="20836" spans="7:9" x14ac:dyDescent="0.3">
      <c r="G20836">
        <v>2.0828000000000002</v>
      </c>
      <c r="H20836">
        <v>-7.9312800000000001</v>
      </c>
      <c r="I20836">
        <v>108.78700000000001</v>
      </c>
    </row>
    <row r="20837" spans="7:9" x14ac:dyDescent="0.3">
      <c r="G20837">
        <v>2.0829</v>
      </c>
      <c r="H20837">
        <v>-7.9292199999999999</v>
      </c>
      <c r="I20837">
        <v>108.767</v>
      </c>
    </row>
    <row r="20838" spans="7:9" x14ac:dyDescent="0.3">
      <c r="G20838">
        <v>2.0830000000000002</v>
      </c>
      <c r="H20838">
        <v>-7.9271500000000001</v>
      </c>
      <c r="I20838">
        <v>108.747</v>
      </c>
    </row>
    <row r="20839" spans="7:9" x14ac:dyDescent="0.3">
      <c r="G20839">
        <v>2.0831</v>
      </c>
      <c r="H20839">
        <v>-7.9250800000000003</v>
      </c>
      <c r="I20839">
        <v>108.727</v>
      </c>
    </row>
    <row r="20840" spans="7:9" x14ac:dyDescent="0.3">
      <c r="G20840">
        <v>2.0832000000000002</v>
      </c>
      <c r="H20840">
        <v>-7.9229900000000004</v>
      </c>
      <c r="I20840">
        <v>108.70699999999999</v>
      </c>
    </row>
    <row r="20841" spans="7:9" x14ac:dyDescent="0.3">
      <c r="G20841">
        <v>2.0832999999999999</v>
      </c>
      <c r="H20841">
        <v>-7.9208999999999996</v>
      </c>
      <c r="I20841">
        <v>108.687</v>
      </c>
    </row>
    <row r="20842" spans="7:9" x14ac:dyDescent="0.3">
      <c r="G20842">
        <v>2.0834000000000001</v>
      </c>
      <c r="H20842">
        <v>-7.9188000000000001</v>
      </c>
      <c r="I20842">
        <v>108.666</v>
      </c>
    </row>
    <row r="20843" spans="7:9" x14ac:dyDescent="0.3">
      <c r="G20843">
        <v>2.0834999999999999</v>
      </c>
      <c r="H20843">
        <v>-7.91669</v>
      </c>
      <c r="I20843">
        <v>108.646</v>
      </c>
    </row>
    <row r="20844" spans="7:9" x14ac:dyDescent="0.3">
      <c r="G20844">
        <v>2.0836000000000001</v>
      </c>
      <c r="H20844">
        <v>-7.9145700000000003</v>
      </c>
      <c r="I20844">
        <v>108.625</v>
      </c>
    </row>
    <row r="20845" spans="7:9" x14ac:dyDescent="0.3">
      <c r="G20845">
        <v>2.0836999999999999</v>
      </c>
      <c r="H20845">
        <v>-7.9124499999999998</v>
      </c>
      <c r="I20845">
        <v>108.605</v>
      </c>
    </row>
    <row r="20846" spans="7:9" x14ac:dyDescent="0.3">
      <c r="G20846">
        <v>2.0838000000000001</v>
      </c>
      <c r="H20846">
        <v>-7.9103199999999996</v>
      </c>
      <c r="I20846">
        <v>108.584</v>
      </c>
    </row>
    <row r="20847" spans="7:9" x14ac:dyDescent="0.3">
      <c r="G20847">
        <v>2.0838999999999999</v>
      </c>
      <c r="H20847">
        <v>-7.9081900000000003</v>
      </c>
      <c r="I20847">
        <v>108.563</v>
      </c>
    </row>
    <row r="20848" spans="7:9" x14ac:dyDescent="0.3">
      <c r="G20848">
        <v>2.0840000000000001</v>
      </c>
      <c r="H20848">
        <v>-7.90604</v>
      </c>
      <c r="I20848">
        <v>108.542</v>
      </c>
    </row>
    <row r="20849" spans="7:9" x14ac:dyDescent="0.3">
      <c r="G20849">
        <v>2.0840999999999998</v>
      </c>
      <c r="H20849">
        <v>-7.9038899999999996</v>
      </c>
      <c r="I20849">
        <v>108.521</v>
      </c>
    </row>
    <row r="20850" spans="7:9" x14ac:dyDescent="0.3">
      <c r="G20850">
        <v>2.0842000000000001</v>
      </c>
      <c r="H20850">
        <v>-7.9017299999999997</v>
      </c>
      <c r="I20850">
        <v>108.5</v>
      </c>
    </row>
    <row r="20851" spans="7:9" x14ac:dyDescent="0.3">
      <c r="G20851">
        <v>2.0842999999999998</v>
      </c>
      <c r="H20851">
        <v>-7.8995600000000001</v>
      </c>
      <c r="I20851">
        <v>108.479</v>
      </c>
    </row>
    <row r="20852" spans="7:9" x14ac:dyDescent="0.3">
      <c r="G20852">
        <v>2.0844</v>
      </c>
      <c r="H20852">
        <v>-7.8973800000000001</v>
      </c>
      <c r="I20852">
        <v>108.458</v>
      </c>
    </row>
    <row r="20853" spans="7:9" x14ac:dyDescent="0.3">
      <c r="G20853">
        <v>2.0844999999999998</v>
      </c>
      <c r="H20853">
        <v>-7.8952</v>
      </c>
      <c r="I20853">
        <v>108.437</v>
      </c>
    </row>
    <row r="20854" spans="7:9" x14ac:dyDescent="0.3">
      <c r="G20854">
        <v>2.0846</v>
      </c>
      <c r="H20854">
        <v>-7.8930100000000003</v>
      </c>
      <c r="I20854">
        <v>108.41500000000001</v>
      </c>
    </row>
    <row r="20855" spans="7:9" x14ac:dyDescent="0.3">
      <c r="G20855">
        <v>2.0847000000000002</v>
      </c>
      <c r="H20855">
        <v>-7.8908100000000001</v>
      </c>
      <c r="I20855">
        <v>108.39400000000001</v>
      </c>
    </row>
    <row r="20856" spans="7:9" x14ac:dyDescent="0.3">
      <c r="G20856">
        <v>2.0848</v>
      </c>
      <c r="H20856">
        <v>-7.8886099999999999</v>
      </c>
      <c r="I20856">
        <v>108.372</v>
      </c>
    </row>
    <row r="20857" spans="7:9" x14ac:dyDescent="0.3">
      <c r="G20857">
        <v>2.0849000000000002</v>
      </c>
      <c r="H20857">
        <v>-7.8864000000000001</v>
      </c>
      <c r="I20857">
        <v>108.351</v>
      </c>
    </row>
    <row r="20858" spans="7:9" x14ac:dyDescent="0.3">
      <c r="G20858">
        <v>2.085</v>
      </c>
      <c r="H20858">
        <v>-7.8841700000000001</v>
      </c>
      <c r="I20858">
        <v>108.32899999999999</v>
      </c>
    </row>
    <row r="20859" spans="7:9" x14ac:dyDescent="0.3">
      <c r="G20859">
        <v>2.0851000000000002</v>
      </c>
      <c r="H20859">
        <v>-7.8819499999999998</v>
      </c>
      <c r="I20859">
        <v>108.307</v>
      </c>
    </row>
    <row r="20860" spans="7:9" x14ac:dyDescent="0.3">
      <c r="G20860">
        <v>2.0851999999999999</v>
      </c>
      <c r="H20860">
        <v>-7.8797100000000002</v>
      </c>
      <c r="I20860">
        <v>108.285</v>
      </c>
    </row>
    <row r="20861" spans="7:9" x14ac:dyDescent="0.3">
      <c r="G20861">
        <v>2.0853000000000002</v>
      </c>
      <c r="H20861">
        <v>-7.8774699999999998</v>
      </c>
      <c r="I20861">
        <v>108.26300000000001</v>
      </c>
    </row>
    <row r="20862" spans="7:9" x14ac:dyDescent="0.3">
      <c r="G20862">
        <v>2.0853999999999999</v>
      </c>
      <c r="H20862">
        <v>-7.8752199999999997</v>
      </c>
      <c r="I20862">
        <v>108.241</v>
      </c>
    </row>
    <row r="20863" spans="7:9" x14ac:dyDescent="0.3">
      <c r="G20863">
        <v>2.0855000000000001</v>
      </c>
      <c r="H20863">
        <v>-7.87296</v>
      </c>
      <c r="I20863">
        <v>108.21899999999999</v>
      </c>
    </row>
    <row r="20864" spans="7:9" x14ac:dyDescent="0.3">
      <c r="G20864">
        <v>2.0855999999999999</v>
      </c>
      <c r="H20864">
        <v>-7.8706899999999997</v>
      </c>
      <c r="I20864">
        <v>108.196</v>
      </c>
    </row>
    <row r="20865" spans="7:9" x14ac:dyDescent="0.3">
      <c r="G20865">
        <v>2.0857000000000001</v>
      </c>
      <c r="H20865">
        <v>-7.8684200000000004</v>
      </c>
      <c r="I20865">
        <v>108.17400000000001</v>
      </c>
    </row>
    <row r="20866" spans="7:9" x14ac:dyDescent="0.3">
      <c r="G20866">
        <v>2.0857999999999999</v>
      </c>
      <c r="H20866">
        <v>-7.8661399999999997</v>
      </c>
      <c r="I20866">
        <v>108.152</v>
      </c>
    </row>
    <row r="20867" spans="7:9" x14ac:dyDescent="0.3">
      <c r="G20867">
        <v>2.0859000000000001</v>
      </c>
      <c r="H20867">
        <v>-7.8638500000000002</v>
      </c>
      <c r="I20867">
        <v>108.129</v>
      </c>
    </row>
    <row r="20868" spans="7:9" x14ac:dyDescent="0.3">
      <c r="G20868">
        <v>2.0859999999999999</v>
      </c>
      <c r="H20868">
        <v>-7.8615599999999999</v>
      </c>
      <c r="I20868">
        <v>108.10599999999999</v>
      </c>
    </row>
    <row r="20869" spans="7:9" x14ac:dyDescent="0.3">
      <c r="G20869">
        <v>2.0861000000000001</v>
      </c>
      <c r="H20869">
        <v>-7.8592500000000003</v>
      </c>
      <c r="I20869">
        <v>108.084</v>
      </c>
    </row>
    <row r="20870" spans="7:9" x14ac:dyDescent="0.3">
      <c r="G20870">
        <v>2.0861999999999998</v>
      </c>
      <c r="H20870">
        <v>-7.8569399999999998</v>
      </c>
      <c r="I20870">
        <v>108.06100000000001</v>
      </c>
    </row>
    <row r="20871" spans="7:9" x14ac:dyDescent="0.3">
      <c r="G20871">
        <v>2.0863</v>
      </c>
      <c r="H20871">
        <v>-7.8546199999999997</v>
      </c>
      <c r="I20871">
        <v>108.038</v>
      </c>
    </row>
    <row r="20872" spans="7:9" x14ac:dyDescent="0.3">
      <c r="G20872">
        <v>2.0863999999999998</v>
      </c>
      <c r="H20872">
        <v>-7.8522999999999996</v>
      </c>
      <c r="I20872">
        <v>108.015</v>
      </c>
    </row>
    <row r="20873" spans="7:9" x14ac:dyDescent="0.3">
      <c r="G20873">
        <v>2.0865</v>
      </c>
      <c r="H20873">
        <v>-7.8499600000000003</v>
      </c>
      <c r="I20873">
        <v>107.992</v>
      </c>
    </row>
    <row r="20874" spans="7:9" x14ac:dyDescent="0.3">
      <c r="G20874">
        <v>2.0865999999999998</v>
      </c>
      <c r="H20874">
        <v>-7.84762</v>
      </c>
      <c r="I20874">
        <v>107.96899999999999</v>
      </c>
    </row>
    <row r="20875" spans="7:9" x14ac:dyDescent="0.3">
      <c r="G20875">
        <v>2.0867</v>
      </c>
      <c r="H20875">
        <v>-7.8452799999999998</v>
      </c>
      <c r="I20875">
        <v>107.94499999999999</v>
      </c>
    </row>
    <row r="20876" spans="7:9" x14ac:dyDescent="0.3">
      <c r="G20876">
        <v>2.0868000000000002</v>
      </c>
      <c r="H20876">
        <v>-7.8429200000000003</v>
      </c>
      <c r="I20876">
        <v>107.922</v>
      </c>
    </row>
    <row r="20877" spans="7:9" x14ac:dyDescent="0.3">
      <c r="G20877">
        <v>2.0869</v>
      </c>
      <c r="H20877">
        <v>-7.84056</v>
      </c>
      <c r="I20877">
        <v>107.899</v>
      </c>
    </row>
    <row r="20878" spans="7:9" x14ac:dyDescent="0.3">
      <c r="G20878">
        <v>2.0870000000000002</v>
      </c>
      <c r="H20878">
        <v>-7.8381800000000004</v>
      </c>
      <c r="I20878">
        <v>107.875</v>
      </c>
    </row>
    <row r="20879" spans="7:9" x14ac:dyDescent="0.3">
      <c r="G20879">
        <v>2.0871</v>
      </c>
      <c r="H20879">
        <v>-7.8358100000000004</v>
      </c>
      <c r="I20879">
        <v>107.851</v>
      </c>
    </row>
    <row r="20880" spans="7:9" x14ac:dyDescent="0.3">
      <c r="G20880">
        <v>2.0872000000000002</v>
      </c>
      <c r="H20880">
        <v>-7.8334200000000003</v>
      </c>
      <c r="I20880">
        <v>107.828</v>
      </c>
    </row>
    <row r="20881" spans="7:9" x14ac:dyDescent="0.3">
      <c r="G20881">
        <v>2.0872999999999999</v>
      </c>
      <c r="H20881">
        <v>-7.8310300000000002</v>
      </c>
      <c r="I20881">
        <v>107.804</v>
      </c>
    </row>
    <row r="20882" spans="7:9" x14ac:dyDescent="0.3">
      <c r="G20882">
        <v>2.0874000000000001</v>
      </c>
      <c r="H20882">
        <v>-7.8286199999999999</v>
      </c>
      <c r="I20882">
        <v>107.78</v>
      </c>
    </row>
    <row r="20883" spans="7:9" x14ac:dyDescent="0.3">
      <c r="G20883">
        <v>2.0874999999999999</v>
      </c>
      <c r="H20883">
        <v>-7.8262099999999997</v>
      </c>
      <c r="I20883">
        <v>107.756</v>
      </c>
    </row>
    <row r="20884" spans="7:9" x14ac:dyDescent="0.3">
      <c r="G20884">
        <v>2.0876000000000001</v>
      </c>
      <c r="H20884">
        <v>-7.8238000000000003</v>
      </c>
      <c r="I20884">
        <v>107.732</v>
      </c>
    </row>
    <row r="20885" spans="7:9" x14ac:dyDescent="0.3">
      <c r="G20885">
        <v>2.0876999999999999</v>
      </c>
      <c r="H20885">
        <v>-7.8213699999999999</v>
      </c>
      <c r="I20885">
        <v>107.708</v>
      </c>
    </row>
    <row r="20886" spans="7:9" x14ac:dyDescent="0.3">
      <c r="G20886">
        <v>2.0878000000000001</v>
      </c>
      <c r="H20886">
        <v>-7.8189399999999996</v>
      </c>
      <c r="I20886">
        <v>107.684</v>
      </c>
    </row>
    <row r="20887" spans="7:9" x14ac:dyDescent="0.3">
      <c r="G20887">
        <v>2.0878999999999999</v>
      </c>
      <c r="H20887">
        <v>-7.8164999999999996</v>
      </c>
      <c r="I20887">
        <v>107.65900000000001</v>
      </c>
    </row>
    <row r="20888" spans="7:9" x14ac:dyDescent="0.3">
      <c r="G20888">
        <v>2.0880000000000001</v>
      </c>
      <c r="H20888">
        <v>-7.8140599999999996</v>
      </c>
      <c r="I20888">
        <v>107.63500000000001</v>
      </c>
    </row>
    <row r="20889" spans="7:9" x14ac:dyDescent="0.3">
      <c r="G20889">
        <v>2.0880999999999998</v>
      </c>
      <c r="H20889">
        <v>-7.8116000000000003</v>
      </c>
      <c r="I20889">
        <v>107.61</v>
      </c>
    </row>
    <row r="20890" spans="7:9" x14ac:dyDescent="0.3">
      <c r="G20890">
        <v>2.0882000000000001</v>
      </c>
      <c r="H20890">
        <v>-7.8091400000000002</v>
      </c>
      <c r="I20890">
        <v>107.586</v>
      </c>
    </row>
    <row r="20891" spans="7:9" x14ac:dyDescent="0.3">
      <c r="G20891">
        <v>2.0882999999999998</v>
      </c>
      <c r="H20891">
        <v>-7.8066700000000004</v>
      </c>
      <c r="I20891">
        <v>107.56100000000001</v>
      </c>
    </row>
    <row r="20892" spans="7:9" x14ac:dyDescent="0.3">
      <c r="G20892">
        <v>2.0884</v>
      </c>
      <c r="H20892">
        <v>-7.8041900000000002</v>
      </c>
      <c r="I20892">
        <v>107.536</v>
      </c>
    </row>
    <row r="20893" spans="7:9" x14ac:dyDescent="0.3">
      <c r="G20893">
        <v>2.0884999999999998</v>
      </c>
      <c r="H20893">
        <v>-7.8017099999999999</v>
      </c>
      <c r="I20893">
        <v>107.512</v>
      </c>
    </row>
    <row r="20894" spans="7:9" x14ac:dyDescent="0.3">
      <c r="G20894">
        <v>2.0886</v>
      </c>
      <c r="H20894">
        <v>-7.79922</v>
      </c>
      <c r="I20894">
        <v>107.48699999999999</v>
      </c>
    </row>
    <row r="20895" spans="7:9" x14ac:dyDescent="0.3">
      <c r="G20895">
        <v>2.0886999999999998</v>
      </c>
      <c r="H20895">
        <v>-7.7967199999999997</v>
      </c>
      <c r="I20895">
        <v>107.462</v>
      </c>
    </row>
    <row r="20896" spans="7:9" x14ac:dyDescent="0.3">
      <c r="G20896">
        <v>2.0888</v>
      </c>
      <c r="H20896">
        <v>-7.7942099999999996</v>
      </c>
      <c r="I20896">
        <v>107.437</v>
      </c>
    </row>
    <row r="20897" spans="7:9" x14ac:dyDescent="0.3">
      <c r="G20897">
        <v>2.0889000000000002</v>
      </c>
      <c r="H20897">
        <v>-7.7916999999999996</v>
      </c>
      <c r="I20897">
        <v>107.411</v>
      </c>
    </row>
    <row r="20898" spans="7:9" x14ac:dyDescent="0.3">
      <c r="G20898">
        <v>2.089</v>
      </c>
      <c r="H20898">
        <v>-7.7891700000000004</v>
      </c>
      <c r="I20898">
        <v>107.386</v>
      </c>
    </row>
    <row r="20899" spans="7:9" x14ac:dyDescent="0.3">
      <c r="G20899">
        <v>2.0891000000000002</v>
      </c>
      <c r="H20899">
        <v>-7.7866400000000002</v>
      </c>
      <c r="I20899">
        <v>107.361</v>
      </c>
    </row>
    <row r="20900" spans="7:9" x14ac:dyDescent="0.3">
      <c r="G20900">
        <v>2.0891999999999999</v>
      </c>
      <c r="H20900">
        <v>-7.7841100000000001</v>
      </c>
      <c r="I20900">
        <v>107.33499999999999</v>
      </c>
    </row>
    <row r="20901" spans="7:9" x14ac:dyDescent="0.3">
      <c r="G20901">
        <v>2.0893000000000002</v>
      </c>
      <c r="H20901">
        <v>-7.7815599999999998</v>
      </c>
      <c r="I20901">
        <v>107.31</v>
      </c>
    </row>
    <row r="20902" spans="7:9" x14ac:dyDescent="0.3">
      <c r="G20902">
        <v>2.0893999999999999</v>
      </c>
      <c r="H20902">
        <v>-7.7790100000000004</v>
      </c>
      <c r="I20902">
        <v>107.28400000000001</v>
      </c>
    </row>
    <row r="20903" spans="7:9" x14ac:dyDescent="0.3">
      <c r="G20903">
        <v>2.0895000000000001</v>
      </c>
      <c r="H20903">
        <v>-7.7764499999999996</v>
      </c>
      <c r="I20903">
        <v>107.258</v>
      </c>
    </row>
    <row r="20904" spans="7:9" x14ac:dyDescent="0.3">
      <c r="G20904">
        <v>2.0895999999999999</v>
      </c>
      <c r="H20904">
        <v>-7.7738800000000001</v>
      </c>
      <c r="I20904">
        <v>107.232</v>
      </c>
    </row>
    <row r="20905" spans="7:9" x14ac:dyDescent="0.3">
      <c r="G20905">
        <v>2.0897000000000001</v>
      </c>
      <c r="H20905">
        <v>-7.7713099999999997</v>
      </c>
      <c r="I20905">
        <v>107.206</v>
      </c>
    </row>
    <row r="20906" spans="7:9" x14ac:dyDescent="0.3">
      <c r="G20906">
        <v>2.0897999999999999</v>
      </c>
      <c r="H20906">
        <v>-7.7687200000000001</v>
      </c>
      <c r="I20906">
        <v>107.18</v>
      </c>
    </row>
    <row r="20907" spans="7:9" x14ac:dyDescent="0.3">
      <c r="G20907">
        <v>2.0899000000000001</v>
      </c>
      <c r="H20907">
        <v>-7.7661300000000004</v>
      </c>
      <c r="I20907">
        <v>107.154</v>
      </c>
    </row>
    <row r="20908" spans="7:9" x14ac:dyDescent="0.3">
      <c r="G20908">
        <v>2.09</v>
      </c>
      <c r="H20908">
        <v>-7.7635300000000003</v>
      </c>
      <c r="I20908">
        <v>107.128</v>
      </c>
    </row>
    <row r="20909" spans="7:9" x14ac:dyDescent="0.3">
      <c r="G20909">
        <v>2.0901000000000001</v>
      </c>
      <c r="H20909">
        <v>-7.7609300000000001</v>
      </c>
      <c r="I20909">
        <v>107.102</v>
      </c>
    </row>
    <row r="20910" spans="7:9" x14ac:dyDescent="0.3">
      <c r="G20910">
        <v>2.0901999999999998</v>
      </c>
      <c r="H20910">
        <v>-7.7583099999999998</v>
      </c>
      <c r="I20910">
        <v>107.07599999999999</v>
      </c>
    </row>
    <row r="20911" spans="7:9" x14ac:dyDescent="0.3">
      <c r="G20911">
        <v>2.0903</v>
      </c>
      <c r="H20911">
        <v>-7.7556900000000004</v>
      </c>
      <c r="I20911">
        <v>107.04900000000001</v>
      </c>
    </row>
    <row r="20912" spans="7:9" x14ac:dyDescent="0.3">
      <c r="G20912">
        <v>2.0903999999999998</v>
      </c>
      <c r="H20912">
        <v>-7.7530599999999996</v>
      </c>
      <c r="I20912">
        <v>107.023</v>
      </c>
    </row>
    <row r="20913" spans="7:9" x14ac:dyDescent="0.3">
      <c r="G20913">
        <v>2.0905</v>
      </c>
      <c r="H20913">
        <v>-7.7504299999999997</v>
      </c>
      <c r="I20913">
        <v>106.996</v>
      </c>
    </row>
    <row r="20914" spans="7:9" x14ac:dyDescent="0.3">
      <c r="G20914">
        <v>2.0905999999999998</v>
      </c>
      <c r="H20914">
        <v>-7.7477799999999997</v>
      </c>
      <c r="I20914">
        <v>106.96899999999999</v>
      </c>
    </row>
    <row r="20915" spans="7:9" x14ac:dyDescent="0.3">
      <c r="G20915">
        <v>2.0907</v>
      </c>
      <c r="H20915">
        <v>-7.7451299999999996</v>
      </c>
      <c r="I20915">
        <v>106.94199999999999</v>
      </c>
    </row>
    <row r="20916" spans="7:9" x14ac:dyDescent="0.3">
      <c r="G20916">
        <v>2.0908000000000002</v>
      </c>
      <c r="H20916">
        <v>-7.74247</v>
      </c>
      <c r="I20916">
        <v>106.916</v>
      </c>
    </row>
    <row r="20917" spans="7:9" x14ac:dyDescent="0.3">
      <c r="G20917">
        <v>2.0909</v>
      </c>
      <c r="H20917">
        <v>-7.7398100000000003</v>
      </c>
      <c r="I20917">
        <v>106.889</v>
      </c>
    </row>
    <row r="20918" spans="7:9" x14ac:dyDescent="0.3">
      <c r="G20918">
        <v>2.0910000000000002</v>
      </c>
      <c r="H20918">
        <v>-7.7371299999999996</v>
      </c>
      <c r="I20918">
        <v>106.861</v>
      </c>
    </row>
    <row r="20919" spans="7:9" x14ac:dyDescent="0.3">
      <c r="G20919">
        <v>2.0911</v>
      </c>
      <c r="H20919">
        <v>-7.7344499999999998</v>
      </c>
      <c r="I20919">
        <v>106.834</v>
      </c>
    </row>
    <row r="20920" spans="7:9" x14ac:dyDescent="0.3">
      <c r="G20920">
        <v>2.0912000000000002</v>
      </c>
      <c r="H20920">
        <v>-7.7317600000000004</v>
      </c>
      <c r="I20920">
        <v>106.807</v>
      </c>
    </row>
    <row r="20921" spans="7:9" x14ac:dyDescent="0.3">
      <c r="G20921">
        <v>2.0912999999999999</v>
      </c>
      <c r="H20921">
        <v>-7.7290700000000001</v>
      </c>
      <c r="I20921">
        <v>106.78</v>
      </c>
    </row>
    <row r="20922" spans="7:9" x14ac:dyDescent="0.3">
      <c r="G20922">
        <v>2.0914000000000001</v>
      </c>
      <c r="H20922">
        <v>-7.7263599999999997</v>
      </c>
      <c r="I20922">
        <v>106.752</v>
      </c>
    </row>
    <row r="20923" spans="7:9" x14ac:dyDescent="0.3">
      <c r="G20923">
        <v>2.0914999999999999</v>
      </c>
      <c r="H20923">
        <v>-7.7236500000000001</v>
      </c>
      <c r="I20923">
        <v>106.72499999999999</v>
      </c>
    </row>
    <row r="20924" spans="7:9" x14ac:dyDescent="0.3">
      <c r="G20924">
        <v>2.0916000000000001</v>
      </c>
      <c r="H20924">
        <v>-7.7209300000000001</v>
      </c>
      <c r="I20924">
        <v>106.697</v>
      </c>
    </row>
    <row r="20925" spans="7:9" x14ac:dyDescent="0.3">
      <c r="G20925">
        <v>2.0916999999999999</v>
      </c>
      <c r="H20925">
        <v>-7.71821</v>
      </c>
      <c r="I20925">
        <v>106.669</v>
      </c>
    </row>
    <row r="20926" spans="7:9" x14ac:dyDescent="0.3">
      <c r="G20926">
        <v>2.0918000000000001</v>
      </c>
      <c r="H20926">
        <v>-7.7154699999999998</v>
      </c>
      <c r="I20926">
        <v>106.642</v>
      </c>
    </row>
    <row r="20927" spans="7:9" x14ac:dyDescent="0.3">
      <c r="G20927">
        <v>2.0918999999999999</v>
      </c>
      <c r="H20927">
        <v>-7.7127299999999996</v>
      </c>
      <c r="I20927">
        <v>106.614</v>
      </c>
    </row>
    <row r="20928" spans="7:9" x14ac:dyDescent="0.3">
      <c r="G20928">
        <v>2.0920000000000001</v>
      </c>
      <c r="H20928">
        <v>-7.7099799999999998</v>
      </c>
      <c r="I20928">
        <v>106.586</v>
      </c>
    </row>
    <row r="20929" spans="7:9" x14ac:dyDescent="0.3">
      <c r="G20929">
        <v>2.0920999999999998</v>
      </c>
      <c r="H20929">
        <v>-7.7072200000000004</v>
      </c>
      <c r="I20929">
        <v>106.55800000000001</v>
      </c>
    </row>
    <row r="20930" spans="7:9" x14ac:dyDescent="0.3">
      <c r="G20930">
        <v>2.0922000000000001</v>
      </c>
      <c r="H20930">
        <v>-7.7044499999999996</v>
      </c>
      <c r="I20930">
        <v>106.53</v>
      </c>
    </row>
    <row r="20931" spans="7:9" x14ac:dyDescent="0.3">
      <c r="G20931">
        <v>2.0922999999999998</v>
      </c>
      <c r="H20931">
        <v>-7.7016799999999996</v>
      </c>
      <c r="I20931">
        <v>106.501</v>
      </c>
    </row>
    <row r="20932" spans="7:9" x14ac:dyDescent="0.3">
      <c r="G20932">
        <v>2.0924</v>
      </c>
      <c r="H20932">
        <v>-7.6989000000000001</v>
      </c>
      <c r="I20932">
        <v>106.473</v>
      </c>
    </row>
    <row r="20933" spans="7:9" x14ac:dyDescent="0.3">
      <c r="G20933">
        <v>2.0924999999999998</v>
      </c>
      <c r="H20933">
        <v>-7.69611</v>
      </c>
      <c r="I20933">
        <v>106.44499999999999</v>
      </c>
    </row>
    <row r="20934" spans="7:9" x14ac:dyDescent="0.3">
      <c r="G20934">
        <v>2.0926</v>
      </c>
      <c r="H20934">
        <v>-7.6933199999999999</v>
      </c>
      <c r="I20934">
        <v>106.416</v>
      </c>
    </row>
    <row r="20935" spans="7:9" x14ac:dyDescent="0.3">
      <c r="G20935">
        <v>2.0926999999999998</v>
      </c>
      <c r="H20935">
        <v>-7.6905200000000002</v>
      </c>
      <c r="I20935">
        <v>106.38800000000001</v>
      </c>
    </row>
    <row r="20936" spans="7:9" x14ac:dyDescent="0.3">
      <c r="G20936">
        <v>2.0928</v>
      </c>
      <c r="H20936">
        <v>-7.6877000000000004</v>
      </c>
      <c r="I20936">
        <v>106.35899999999999</v>
      </c>
    </row>
    <row r="20937" spans="7:9" x14ac:dyDescent="0.3">
      <c r="G20937">
        <v>2.0929000000000002</v>
      </c>
      <c r="H20937">
        <v>-7.6848900000000002</v>
      </c>
      <c r="I20937">
        <v>106.33</v>
      </c>
    </row>
    <row r="20938" spans="7:9" x14ac:dyDescent="0.3">
      <c r="G20938">
        <v>2.093</v>
      </c>
      <c r="H20938">
        <v>-7.6820599999999999</v>
      </c>
      <c r="I20938">
        <v>106.301</v>
      </c>
    </row>
    <row r="20939" spans="7:9" x14ac:dyDescent="0.3">
      <c r="G20939">
        <v>2.0931000000000002</v>
      </c>
      <c r="H20939">
        <v>-7.6792299999999996</v>
      </c>
      <c r="I20939">
        <v>106.27200000000001</v>
      </c>
    </row>
    <row r="20940" spans="7:9" x14ac:dyDescent="0.3">
      <c r="G20940">
        <v>2.0931999999999999</v>
      </c>
      <c r="H20940">
        <v>-7.67638</v>
      </c>
      <c r="I20940">
        <v>106.24299999999999</v>
      </c>
    </row>
    <row r="20941" spans="7:9" x14ac:dyDescent="0.3">
      <c r="G20941">
        <v>2.0933000000000002</v>
      </c>
      <c r="H20941">
        <v>-7.67354</v>
      </c>
      <c r="I20941">
        <v>106.214</v>
      </c>
    </row>
    <row r="20942" spans="7:9" x14ac:dyDescent="0.3">
      <c r="G20942">
        <v>2.0933999999999999</v>
      </c>
      <c r="H20942">
        <v>-7.6706799999999999</v>
      </c>
      <c r="I20942">
        <v>106.185</v>
      </c>
    </row>
    <row r="20943" spans="7:9" x14ac:dyDescent="0.3">
      <c r="G20943">
        <v>2.0935000000000001</v>
      </c>
      <c r="H20943">
        <v>-7.6678100000000002</v>
      </c>
      <c r="I20943">
        <v>106.15600000000001</v>
      </c>
    </row>
    <row r="20944" spans="7:9" x14ac:dyDescent="0.3">
      <c r="G20944">
        <v>2.0935999999999999</v>
      </c>
      <c r="H20944">
        <v>-7.6649399999999996</v>
      </c>
      <c r="I20944">
        <v>106.126</v>
      </c>
    </row>
    <row r="20945" spans="7:9" x14ac:dyDescent="0.3">
      <c r="G20945">
        <v>2.0937000000000001</v>
      </c>
      <c r="H20945">
        <v>-7.6620600000000003</v>
      </c>
      <c r="I20945">
        <v>106.09699999999999</v>
      </c>
    </row>
    <row r="20946" spans="7:9" x14ac:dyDescent="0.3">
      <c r="G20946">
        <v>2.0937999999999999</v>
      </c>
      <c r="H20946">
        <v>-7.6591699999999996</v>
      </c>
      <c r="I20946">
        <v>106.06699999999999</v>
      </c>
    </row>
    <row r="20947" spans="7:9" x14ac:dyDescent="0.3">
      <c r="G20947">
        <v>2.0939000000000001</v>
      </c>
      <c r="H20947">
        <v>-7.6562799999999998</v>
      </c>
      <c r="I20947">
        <v>106.038</v>
      </c>
    </row>
    <row r="20948" spans="7:9" x14ac:dyDescent="0.3">
      <c r="G20948">
        <v>2.0939999999999999</v>
      </c>
      <c r="H20948">
        <v>-7.6533800000000003</v>
      </c>
      <c r="I20948">
        <v>106.008</v>
      </c>
    </row>
    <row r="20949" spans="7:9" x14ac:dyDescent="0.3">
      <c r="G20949">
        <v>2.0941000000000001</v>
      </c>
      <c r="H20949">
        <v>-7.6504700000000003</v>
      </c>
      <c r="I20949">
        <v>105.97799999999999</v>
      </c>
    </row>
    <row r="20950" spans="7:9" x14ac:dyDescent="0.3">
      <c r="G20950">
        <v>2.0941999999999998</v>
      </c>
      <c r="H20950">
        <v>-7.6475499999999998</v>
      </c>
      <c r="I20950">
        <v>105.94799999999999</v>
      </c>
    </row>
    <row r="20951" spans="7:9" x14ac:dyDescent="0.3">
      <c r="G20951">
        <v>2.0943000000000001</v>
      </c>
      <c r="H20951">
        <v>-7.6446199999999997</v>
      </c>
      <c r="I20951">
        <v>105.91800000000001</v>
      </c>
    </row>
    <row r="20952" spans="7:9" x14ac:dyDescent="0.3">
      <c r="G20952">
        <v>2.0943999999999998</v>
      </c>
      <c r="H20952">
        <v>-7.6416899999999996</v>
      </c>
      <c r="I20952">
        <v>105.88800000000001</v>
      </c>
    </row>
    <row r="20953" spans="7:9" x14ac:dyDescent="0.3">
      <c r="G20953">
        <v>2.0945</v>
      </c>
      <c r="H20953">
        <v>-7.6387499999999999</v>
      </c>
      <c r="I20953">
        <v>105.858</v>
      </c>
    </row>
    <row r="20954" spans="7:9" x14ac:dyDescent="0.3">
      <c r="G20954">
        <v>2.0945999999999998</v>
      </c>
      <c r="H20954">
        <v>-7.6357999999999997</v>
      </c>
      <c r="I20954">
        <v>105.827</v>
      </c>
    </row>
    <row r="20955" spans="7:9" x14ac:dyDescent="0.3">
      <c r="G20955">
        <v>2.0947</v>
      </c>
      <c r="H20955">
        <v>-7.6328500000000004</v>
      </c>
      <c r="I20955">
        <v>105.797</v>
      </c>
    </row>
    <row r="20956" spans="7:9" x14ac:dyDescent="0.3">
      <c r="G20956">
        <v>2.0948000000000002</v>
      </c>
      <c r="H20956">
        <v>-7.62988</v>
      </c>
      <c r="I20956">
        <v>105.76600000000001</v>
      </c>
    </row>
    <row r="20957" spans="7:9" x14ac:dyDescent="0.3">
      <c r="G20957">
        <v>2.0949</v>
      </c>
      <c r="H20957">
        <v>-7.6269099999999996</v>
      </c>
      <c r="I20957">
        <v>105.736</v>
      </c>
    </row>
    <row r="20958" spans="7:9" x14ac:dyDescent="0.3">
      <c r="G20958">
        <v>2.0950000000000002</v>
      </c>
      <c r="H20958">
        <v>-7.6239299999999997</v>
      </c>
      <c r="I20958">
        <v>105.705</v>
      </c>
    </row>
    <row r="20959" spans="7:9" x14ac:dyDescent="0.3">
      <c r="G20959">
        <v>2.0951</v>
      </c>
      <c r="H20959">
        <v>-7.62094</v>
      </c>
      <c r="I20959">
        <v>105.675</v>
      </c>
    </row>
    <row r="20960" spans="7:9" x14ac:dyDescent="0.3">
      <c r="G20960">
        <v>2.0952000000000002</v>
      </c>
      <c r="H20960">
        <v>-7.6179500000000004</v>
      </c>
      <c r="I20960">
        <v>105.64400000000001</v>
      </c>
    </row>
    <row r="20961" spans="7:9" x14ac:dyDescent="0.3">
      <c r="G20961">
        <v>2.0952999999999999</v>
      </c>
      <c r="H20961">
        <v>-7.6149500000000003</v>
      </c>
      <c r="I20961">
        <v>105.613</v>
      </c>
    </row>
    <row r="20962" spans="7:9" x14ac:dyDescent="0.3">
      <c r="G20962">
        <v>2.0954000000000002</v>
      </c>
      <c r="H20962">
        <v>-7.6119399999999997</v>
      </c>
      <c r="I20962">
        <v>105.58199999999999</v>
      </c>
    </row>
    <row r="20963" spans="7:9" x14ac:dyDescent="0.3">
      <c r="G20963">
        <v>2.0954999999999999</v>
      </c>
      <c r="H20963">
        <v>-7.6089200000000003</v>
      </c>
      <c r="I20963">
        <v>105.551</v>
      </c>
    </row>
    <row r="20964" spans="7:9" x14ac:dyDescent="0.3">
      <c r="G20964">
        <v>2.0956000000000001</v>
      </c>
      <c r="H20964">
        <v>-7.6058899999999996</v>
      </c>
      <c r="I20964">
        <v>105.51900000000001</v>
      </c>
    </row>
    <row r="20965" spans="7:9" x14ac:dyDescent="0.3">
      <c r="G20965">
        <v>2.0956999999999999</v>
      </c>
      <c r="H20965">
        <v>-7.6028599999999997</v>
      </c>
      <c r="I20965">
        <v>105.488</v>
      </c>
    </row>
    <row r="20966" spans="7:9" x14ac:dyDescent="0.3">
      <c r="G20966">
        <v>2.0958000000000001</v>
      </c>
      <c r="H20966">
        <v>-7.5998200000000002</v>
      </c>
      <c r="I20966">
        <v>105.45699999999999</v>
      </c>
    </row>
    <row r="20967" spans="7:9" x14ac:dyDescent="0.3">
      <c r="G20967">
        <v>2.0958999999999999</v>
      </c>
      <c r="H20967">
        <v>-7.5967700000000002</v>
      </c>
      <c r="I20967">
        <v>105.425</v>
      </c>
    </row>
    <row r="20968" spans="7:9" x14ac:dyDescent="0.3">
      <c r="G20968">
        <v>2.0960000000000001</v>
      </c>
      <c r="H20968">
        <v>-7.5937200000000002</v>
      </c>
      <c r="I20968">
        <v>105.39400000000001</v>
      </c>
    </row>
    <row r="20969" spans="7:9" x14ac:dyDescent="0.3">
      <c r="G20969">
        <v>2.0960999999999999</v>
      </c>
      <c r="H20969">
        <v>-7.5906599999999997</v>
      </c>
      <c r="I20969">
        <v>105.36199999999999</v>
      </c>
    </row>
    <row r="20970" spans="7:9" x14ac:dyDescent="0.3">
      <c r="G20970">
        <v>2.0962000000000001</v>
      </c>
      <c r="H20970">
        <v>-7.58758</v>
      </c>
      <c r="I20970">
        <v>105.33</v>
      </c>
    </row>
    <row r="20971" spans="7:9" x14ac:dyDescent="0.3">
      <c r="G20971">
        <v>2.0962999999999998</v>
      </c>
      <c r="H20971">
        <v>-7.5845000000000002</v>
      </c>
      <c r="I20971">
        <v>105.29900000000001</v>
      </c>
    </row>
    <row r="20972" spans="7:9" x14ac:dyDescent="0.3">
      <c r="G20972">
        <v>2.0964</v>
      </c>
      <c r="H20972">
        <v>-7.5814199999999996</v>
      </c>
      <c r="I20972">
        <v>105.267</v>
      </c>
    </row>
    <row r="20973" spans="7:9" x14ac:dyDescent="0.3">
      <c r="G20973">
        <v>2.0964999999999998</v>
      </c>
      <c r="H20973">
        <v>-7.5783199999999997</v>
      </c>
      <c r="I20973">
        <v>105.235</v>
      </c>
    </row>
    <row r="20974" spans="7:9" x14ac:dyDescent="0.3">
      <c r="G20974">
        <v>2.0966</v>
      </c>
      <c r="H20974">
        <v>-7.5752199999999998</v>
      </c>
      <c r="I20974">
        <v>105.202</v>
      </c>
    </row>
    <row r="20975" spans="7:9" x14ac:dyDescent="0.3">
      <c r="G20975">
        <v>2.0966999999999998</v>
      </c>
      <c r="H20975">
        <v>-7.5721100000000003</v>
      </c>
      <c r="I20975">
        <v>105.17</v>
      </c>
    </row>
    <row r="20976" spans="7:9" x14ac:dyDescent="0.3">
      <c r="G20976">
        <v>2.0968</v>
      </c>
      <c r="H20976">
        <v>-7.5689900000000003</v>
      </c>
      <c r="I20976">
        <v>105.13800000000001</v>
      </c>
    </row>
    <row r="20977" spans="7:9" x14ac:dyDescent="0.3">
      <c r="G20977">
        <v>2.0969000000000002</v>
      </c>
      <c r="H20977">
        <v>-7.5658700000000003</v>
      </c>
      <c r="I20977">
        <v>105.10599999999999</v>
      </c>
    </row>
    <row r="20978" spans="7:9" x14ac:dyDescent="0.3">
      <c r="G20978">
        <v>2.097</v>
      </c>
      <c r="H20978">
        <v>-7.5627399999999998</v>
      </c>
      <c r="I20978">
        <v>105.07299999999999</v>
      </c>
    </row>
    <row r="20979" spans="7:9" x14ac:dyDescent="0.3">
      <c r="G20979">
        <v>2.0971000000000002</v>
      </c>
      <c r="H20979">
        <v>-7.5595999999999997</v>
      </c>
      <c r="I20979">
        <v>105.041</v>
      </c>
    </row>
    <row r="20980" spans="7:9" x14ac:dyDescent="0.3">
      <c r="G20980">
        <v>2.0972</v>
      </c>
      <c r="H20980">
        <v>-7.5564499999999999</v>
      </c>
      <c r="I20980">
        <v>105.008</v>
      </c>
    </row>
    <row r="20981" spans="7:9" x14ac:dyDescent="0.3">
      <c r="G20981">
        <v>2.0973000000000002</v>
      </c>
      <c r="H20981">
        <v>-7.5532899999999996</v>
      </c>
      <c r="I20981">
        <v>104.97499999999999</v>
      </c>
    </row>
    <row r="20982" spans="7:9" x14ac:dyDescent="0.3">
      <c r="G20982">
        <v>2.0973999999999999</v>
      </c>
      <c r="H20982">
        <v>-7.5501300000000002</v>
      </c>
      <c r="I20982">
        <v>104.94199999999999</v>
      </c>
    </row>
    <row r="20983" spans="7:9" x14ac:dyDescent="0.3">
      <c r="G20983">
        <v>2.0975000000000001</v>
      </c>
      <c r="H20983">
        <v>-7.5469600000000003</v>
      </c>
      <c r="I20983">
        <v>104.90900000000001</v>
      </c>
    </row>
    <row r="20984" spans="7:9" x14ac:dyDescent="0.3">
      <c r="G20984">
        <v>2.0975999999999999</v>
      </c>
      <c r="H20984">
        <v>-7.5437799999999999</v>
      </c>
      <c r="I20984">
        <v>104.876</v>
      </c>
    </row>
    <row r="20985" spans="7:9" x14ac:dyDescent="0.3">
      <c r="G20985">
        <v>2.0977000000000001</v>
      </c>
      <c r="H20985">
        <v>-7.5405899999999999</v>
      </c>
      <c r="I20985">
        <v>104.843</v>
      </c>
    </row>
    <row r="20986" spans="7:9" x14ac:dyDescent="0.3">
      <c r="G20986">
        <v>2.0977999999999999</v>
      </c>
      <c r="H20986">
        <v>-7.5373999999999999</v>
      </c>
      <c r="I20986">
        <v>104.81</v>
      </c>
    </row>
    <row r="20987" spans="7:9" x14ac:dyDescent="0.3">
      <c r="G20987">
        <v>2.0979000000000001</v>
      </c>
      <c r="H20987">
        <v>-7.5341899999999997</v>
      </c>
      <c r="I20987">
        <v>104.777</v>
      </c>
    </row>
    <row r="20988" spans="7:9" x14ac:dyDescent="0.3">
      <c r="G20988">
        <v>2.0979999999999999</v>
      </c>
      <c r="H20988">
        <v>-7.5309799999999996</v>
      </c>
      <c r="I20988">
        <v>104.74299999999999</v>
      </c>
    </row>
    <row r="20989" spans="7:9" x14ac:dyDescent="0.3">
      <c r="G20989">
        <v>2.0981000000000001</v>
      </c>
      <c r="H20989">
        <v>-7.5277700000000003</v>
      </c>
      <c r="I20989">
        <v>104.71</v>
      </c>
    </row>
    <row r="20990" spans="7:9" x14ac:dyDescent="0.3">
      <c r="G20990">
        <v>2.0981999999999998</v>
      </c>
      <c r="H20990">
        <v>-7.52454</v>
      </c>
      <c r="I20990">
        <v>104.676</v>
      </c>
    </row>
    <row r="20991" spans="7:9" x14ac:dyDescent="0.3">
      <c r="G20991">
        <v>2.0983000000000001</v>
      </c>
      <c r="H20991">
        <v>-7.5213099999999997</v>
      </c>
      <c r="I20991">
        <v>104.643</v>
      </c>
    </row>
    <row r="20992" spans="7:9" x14ac:dyDescent="0.3">
      <c r="G20992">
        <v>2.0983999999999998</v>
      </c>
      <c r="H20992">
        <v>-7.5180699999999998</v>
      </c>
      <c r="I20992">
        <v>104.60899999999999</v>
      </c>
    </row>
    <row r="20993" spans="7:9" x14ac:dyDescent="0.3">
      <c r="G20993">
        <v>2.0985</v>
      </c>
      <c r="H20993">
        <v>-7.5148200000000003</v>
      </c>
      <c r="I20993">
        <v>104.575</v>
      </c>
    </row>
    <row r="20994" spans="7:9" x14ac:dyDescent="0.3">
      <c r="G20994">
        <v>2.0985999999999998</v>
      </c>
      <c r="H20994">
        <v>-7.5115600000000002</v>
      </c>
      <c r="I20994">
        <v>104.541</v>
      </c>
    </row>
    <row r="20995" spans="7:9" x14ac:dyDescent="0.3">
      <c r="G20995">
        <v>2.0987</v>
      </c>
      <c r="H20995">
        <v>-7.5083000000000002</v>
      </c>
      <c r="I20995">
        <v>104.50700000000001</v>
      </c>
    </row>
    <row r="20996" spans="7:9" x14ac:dyDescent="0.3">
      <c r="G20996">
        <v>2.0988000000000002</v>
      </c>
      <c r="H20996">
        <v>-7.50502</v>
      </c>
      <c r="I20996">
        <v>104.473</v>
      </c>
    </row>
    <row r="20997" spans="7:9" x14ac:dyDescent="0.3">
      <c r="G20997">
        <v>2.0989</v>
      </c>
      <c r="H20997">
        <v>-7.5017500000000004</v>
      </c>
      <c r="I20997">
        <v>104.43899999999999</v>
      </c>
    </row>
    <row r="20998" spans="7:9" x14ac:dyDescent="0.3">
      <c r="G20998">
        <v>2.0990000000000002</v>
      </c>
      <c r="H20998">
        <v>-7.4984599999999997</v>
      </c>
      <c r="I20998">
        <v>104.405</v>
      </c>
    </row>
    <row r="20999" spans="7:9" x14ac:dyDescent="0.3">
      <c r="G20999">
        <v>2.0991</v>
      </c>
      <c r="H20999">
        <v>-7.4951600000000003</v>
      </c>
      <c r="I20999">
        <v>104.37</v>
      </c>
    </row>
    <row r="21000" spans="7:9" x14ac:dyDescent="0.3">
      <c r="G21000">
        <v>2.0992000000000002</v>
      </c>
      <c r="H21000">
        <v>-7.49186</v>
      </c>
      <c r="I21000">
        <v>104.336</v>
      </c>
    </row>
    <row r="21001" spans="7:9" x14ac:dyDescent="0.3">
      <c r="G21001">
        <v>2.0992999999999999</v>
      </c>
      <c r="H21001">
        <v>-7.48855</v>
      </c>
      <c r="I21001">
        <v>104.301</v>
      </c>
    </row>
    <row r="21002" spans="7:9" x14ac:dyDescent="0.3">
      <c r="G21002">
        <v>2.0994000000000002</v>
      </c>
      <c r="H21002">
        <v>-7.4852299999999996</v>
      </c>
      <c r="I21002">
        <v>104.267</v>
      </c>
    </row>
    <row r="21003" spans="7:9" x14ac:dyDescent="0.3">
      <c r="G21003">
        <v>2.0994999999999999</v>
      </c>
      <c r="H21003">
        <v>-7.4819000000000004</v>
      </c>
      <c r="I21003">
        <v>104.232</v>
      </c>
    </row>
    <row r="21004" spans="7:9" x14ac:dyDescent="0.3">
      <c r="G21004">
        <v>2.0996000000000001</v>
      </c>
      <c r="H21004">
        <v>-7.4785700000000004</v>
      </c>
      <c r="I21004">
        <v>104.197</v>
      </c>
    </row>
    <row r="21005" spans="7:9" x14ac:dyDescent="0.3">
      <c r="G21005">
        <v>2.0996999999999999</v>
      </c>
      <c r="H21005">
        <v>-7.4752299999999998</v>
      </c>
      <c r="I21005">
        <v>104.16200000000001</v>
      </c>
    </row>
    <row r="21006" spans="7:9" x14ac:dyDescent="0.3">
      <c r="G21006">
        <v>2.0998000000000001</v>
      </c>
      <c r="H21006">
        <v>-7.4718799999999996</v>
      </c>
      <c r="I21006">
        <v>104.127</v>
      </c>
    </row>
    <row r="21007" spans="7:9" x14ac:dyDescent="0.3">
      <c r="G21007">
        <v>2.0998999999999999</v>
      </c>
      <c r="H21007">
        <v>-7.4685199999999998</v>
      </c>
      <c r="I21007">
        <v>104.092</v>
      </c>
    </row>
    <row r="21008" spans="7:9" x14ac:dyDescent="0.3">
      <c r="G21008">
        <v>2.1</v>
      </c>
      <c r="H21008">
        <v>-7.4651500000000004</v>
      </c>
      <c r="I21008">
        <v>104.057</v>
      </c>
    </row>
    <row r="21009" spans="7:9" x14ac:dyDescent="0.3">
      <c r="G21009">
        <v>2.1000999999999999</v>
      </c>
      <c r="H21009">
        <v>-7.4617800000000001</v>
      </c>
      <c r="I21009">
        <v>104.02200000000001</v>
      </c>
    </row>
    <row r="21010" spans="7:9" x14ac:dyDescent="0.3">
      <c r="G21010">
        <v>2.1002000000000001</v>
      </c>
      <c r="H21010">
        <v>-7.4584000000000001</v>
      </c>
      <c r="I21010">
        <v>103.986</v>
      </c>
    </row>
    <row r="21011" spans="7:9" x14ac:dyDescent="0.3">
      <c r="G21011">
        <v>2.1002999999999998</v>
      </c>
      <c r="H21011">
        <v>-7.4550099999999997</v>
      </c>
      <c r="I21011">
        <v>103.95099999999999</v>
      </c>
    </row>
    <row r="21012" spans="7:9" x14ac:dyDescent="0.3">
      <c r="G21012">
        <v>2.1004</v>
      </c>
      <c r="H21012">
        <v>-7.4516200000000001</v>
      </c>
      <c r="I21012">
        <v>103.91500000000001</v>
      </c>
    </row>
    <row r="21013" spans="7:9" x14ac:dyDescent="0.3">
      <c r="G21013">
        <v>2.1004999999999998</v>
      </c>
      <c r="H21013">
        <v>-7.4482100000000004</v>
      </c>
      <c r="I21013">
        <v>103.879</v>
      </c>
    </row>
    <row r="21014" spans="7:9" x14ac:dyDescent="0.3">
      <c r="G21014">
        <v>2.1006</v>
      </c>
      <c r="H21014">
        <v>-7.4447999999999999</v>
      </c>
      <c r="I21014">
        <v>103.84399999999999</v>
      </c>
    </row>
    <row r="21015" spans="7:9" x14ac:dyDescent="0.3">
      <c r="G21015">
        <v>2.1006999999999998</v>
      </c>
      <c r="H21015">
        <v>-7.4413799999999997</v>
      </c>
      <c r="I21015">
        <v>103.80800000000001</v>
      </c>
    </row>
    <row r="21016" spans="7:9" x14ac:dyDescent="0.3">
      <c r="G21016">
        <v>2.1008</v>
      </c>
      <c r="H21016">
        <v>-7.4379499999999998</v>
      </c>
      <c r="I21016">
        <v>103.77200000000001</v>
      </c>
    </row>
    <row r="21017" spans="7:9" x14ac:dyDescent="0.3">
      <c r="G21017">
        <v>2.1009000000000002</v>
      </c>
      <c r="H21017">
        <v>-7.43452</v>
      </c>
      <c r="I21017">
        <v>103.736</v>
      </c>
    </row>
    <row r="21018" spans="7:9" x14ac:dyDescent="0.3">
      <c r="G21018">
        <v>2.101</v>
      </c>
      <c r="H21018">
        <v>-7.4310700000000001</v>
      </c>
      <c r="I21018">
        <v>103.7</v>
      </c>
    </row>
    <row r="21019" spans="7:9" x14ac:dyDescent="0.3">
      <c r="G21019">
        <v>2.1011000000000002</v>
      </c>
      <c r="H21019">
        <v>-7.4276200000000001</v>
      </c>
      <c r="I21019">
        <v>103.664</v>
      </c>
    </row>
    <row r="21020" spans="7:9" x14ac:dyDescent="0.3">
      <c r="G21020">
        <v>2.1012</v>
      </c>
      <c r="H21020">
        <v>-7.4241599999999996</v>
      </c>
      <c r="I21020">
        <v>103.627</v>
      </c>
    </row>
    <row r="21021" spans="7:9" x14ac:dyDescent="0.3">
      <c r="G21021">
        <v>2.1013000000000002</v>
      </c>
      <c r="H21021">
        <v>-7.4207000000000001</v>
      </c>
      <c r="I21021">
        <v>103.59099999999999</v>
      </c>
    </row>
    <row r="21022" spans="7:9" x14ac:dyDescent="0.3">
      <c r="G21022">
        <v>2.1013999999999999</v>
      </c>
      <c r="H21022">
        <v>-7.4172200000000004</v>
      </c>
      <c r="I21022">
        <v>103.554</v>
      </c>
    </row>
    <row r="21023" spans="7:9" x14ac:dyDescent="0.3">
      <c r="G21023">
        <v>2.1015000000000001</v>
      </c>
      <c r="H21023">
        <v>-7.4137399999999998</v>
      </c>
      <c r="I21023">
        <v>103.518</v>
      </c>
    </row>
    <row r="21024" spans="7:9" x14ac:dyDescent="0.3">
      <c r="G21024">
        <v>2.1015999999999999</v>
      </c>
      <c r="H21024">
        <v>-7.4102499999999996</v>
      </c>
      <c r="I21024">
        <v>103.48099999999999</v>
      </c>
    </row>
    <row r="21025" spans="7:9" x14ac:dyDescent="0.3">
      <c r="G21025">
        <v>2.1017000000000001</v>
      </c>
      <c r="H21025">
        <v>-7.4067499999999997</v>
      </c>
      <c r="I21025">
        <v>103.444</v>
      </c>
    </row>
    <row r="21026" spans="7:9" x14ac:dyDescent="0.3">
      <c r="G21026">
        <v>2.1017999999999999</v>
      </c>
      <c r="H21026">
        <v>-7.4032499999999999</v>
      </c>
      <c r="I21026">
        <v>103.407</v>
      </c>
    </row>
    <row r="21027" spans="7:9" x14ac:dyDescent="0.3">
      <c r="G21027">
        <v>2.1019000000000001</v>
      </c>
      <c r="H21027">
        <v>-7.3997400000000004</v>
      </c>
      <c r="I21027">
        <v>103.37</v>
      </c>
    </row>
    <row r="21028" spans="7:9" x14ac:dyDescent="0.3">
      <c r="G21028">
        <v>2.1019999999999999</v>
      </c>
      <c r="H21028">
        <v>-7.39621</v>
      </c>
      <c r="I21028">
        <v>103.333</v>
      </c>
    </row>
    <row r="21029" spans="7:9" x14ac:dyDescent="0.3">
      <c r="G21029">
        <v>2.1021000000000001</v>
      </c>
      <c r="H21029">
        <v>-7.3926800000000004</v>
      </c>
      <c r="I21029">
        <v>103.29600000000001</v>
      </c>
    </row>
    <row r="21030" spans="7:9" x14ac:dyDescent="0.3">
      <c r="G21030">
        <v>2.1021999999999998</v>
      </c>
      <c r="H21030">
        <v>-7.3891499999999999</v>
      </c>
      <c r="I21030">
        <v>103.259</v>
      </c>
    </row>
    <row r="21031" spans="7:9" x14ac:dyDescent="0.3">
      <c r="G21031">
        <v>2.1023000000000001</v>
      </c>
      <c r="H21031">
        <v>-7.3856000000000002</v>
      </c>
      <c r="I21031">
        <v>103.22199999999999</v>
      </c>
    </row>
    <row r="21032" spans="7:9" x14ac:dyDescent="0.3">
      <c r="G21032">
        <v>2.1023999999999998</v>
      </c>
      <c r="H21032">
        <v>-7.3820499999999996</v>
      </c>
      <c r="I21032">
        <v>103.184</v>
      </c>
    </row>
    <row r="21033" spans="7:9" x14ac:dyDescent="0.3">
      <c r="G21033">
        <v>2.1025</v>
      </c>
      <c r="H21033">
        <v>-7.3784900000000002</v>
      </c>
      <c r="I21033">
        <v>103.14700000000001</v>
      </c>
    </row>
    <row r="21034" spans="7:9" x14ac:dyDescent="0.3">
      <c r="G21034">
        <v>2.1025999999999998</v>
      </c>
      <c r="H21034">
        <v>-7.3749200000000004</v>
      </c>
      <c r="I21034">
        <v>103.10899999999999</v>
      </c>
    </row>
    <row r="21035" spans="7:9" x14ac:dyDescent="0.3">
      <c r="G21035">
        <v>2.1027</v>
      </c>
      <c r="H21035">
        <v>-7.37134</v>
      </c>
      <c r="I21035">
        <v>103.072</v>
      </c>
    </row>
    <row r="21036" spans="7:9" x14ac:dyDescent="0.3">
      <c r="G21036">
        <v>2.1027999999999998</v>
      </c>
      <c r="H21036">
        <v>-7.3677599999999996</v>
      </c>
      <c r="I21036">
        <v>103.03400000000001</v>
      </c>
    </row>
    <row r="21037" spans="7:9" x14ac:dyDescent="0.3">
      <c r="G21037">
        <v>2.1029</v>
      </c>
      <c r="H21037">
        <v>-7.3641699999999997</v>
      </c>
      <c r="I21037">
        <v>102.996</v>
      </c>
    </row>
    <row r="21038" spans="7:9" x14ac:dyDescent="0.3">
      <c r="G21038">
        <v>2.1030000000000002</v>
      </c>
      <c r="H21038">
        <v>-7.3605700000000001</v>
      </c>
      <c r="I21038">
        <v>102.958</v>
      </c>
    </row>
    <row r="21039" spans="7:9" x14ac:dyDescent="0.3">
      <c r="G21039">
        <v>2.1031</v>
      </c>
      <c r="H21039">
        <v>-7.3569599999999999</v>
      </c>
      <c r="I21039">
        <v>102.92</v>
      </c>
    </row>
    <row r="21040" spans="7:9" x14ac:dyDescent="0.3">
      <c r="G21040">
        <v>2.1032000000000002</v>
      </c>
      <c r="H21040">
        <v>-7.3533400000000002</v>
      </c>
      <c r="I21040">
        <v>102.88200000000001</v>
      </c>
    </row>
    <row r="21041" spans="7:9" x14ac:dyDescent="0.3">
      <c r="G21041">
        <v>2.1032999999999999</v>
      </c>
      <c r="H21041">
        <v>-7.3497199999999996</v>
      </c>
      <c r="I21041">
        <v>102.843</v>
      </c>
    </row>
    <row r="21042" spans="7:9" x14ac:dyDescent="0.3">
      <c r="G21042">
        <v>2.1034000000000002</v>
      </c>
      <c r="H21042">
        <v>-7.3460900000000002</v>
      </c>
      <c r="I21042">
        <v>102.80500000000001</v>
      </c>
    </row>
    <row r="21043" spans="7:9" x14ac:dyDescent="0.3">
      <c r="G21043">
        <v>2.1034999999999999</v>
      </c>
      <c r="H21043">
        <v>-7.3424500000000004</v>
      </c>
      <c r="I21043">
        <v>102.767</v>
      </c>
    </row>
    <row r="21044" spans="7:9" x14ac:dyDescent="0.3">
      <c r="G21044">
        <v>2.1036000000000001</v>
      </c>
      <c r="H21044">
        <v>-7.3388</v>
      </c>
      <c r="I21044">
        <v>102.72799999999999</v>
      </c>
    </row>
    <row r="21045" spans="7:9" x14ac:dyDescent="0.3">
      <c r="G21045">
        <v>2.1036999999999999</v>
      </c>
      <c r="H21045">
        <v>-7.3351499999999996</v>
      </c>
      <c r="I21045">
        <v>102.68899999999999</v>
      </c>
    </row>
    <row r="21046" spans="7:9" x14ac:dyDescent="0.3">
      <c r="G21046">
        <v>2.1038000000000001</v>
      </c>
      <c r="H21046">
        <v>-7.33148</v>
      </c>
      <c r="I21046">
        <v>102.651</v>
      </c>
    </row>
    <row r="21047" spans="7:9" x14ac:dyDescent="0.3">
      <c r="G21047">
        <v>2.1038999999999999</v>
      </c>
      <c r="H21047">
        <v>-7.3278100000000004</v>
      </c>
      <c r="I21047">
        <v>102.61199999999999</v>
      </c>
    </row>
    <row r="21048" spans="7:9" x14ac:dyDescent="0.3">
      <c r="G21048">
        <v>2.1040000000000001</v>
      </c>
      <c r="H21048">
        <v>-7.3241399999999999</v>
      </c>
      <c r="I21048">
        <v>102.57299999999999</v>
      </c>
    </row>
    <row r="21049" spans="7:9" x14ac:dyDescent="0.3">
      <c r="G21049">
        <v>2.1040999999999999</v>
      </c>
      <c r="H21049">
        <v>-7.3204500000000001</v>
      </c>
      <c r="I21049">
        <v>102.53400000000001</v>
      </c>
    </row>
    <row r="21050" spans="7:9" x14ac:dyDescent="0.3">
      <c r="G21050">
        <v>2.1042000000000001</v>
      </c>
      <c r="H21050">
        <v>-7.3167499999999999</v>
      </c>
      <c r="I21050">
        <v>102.495</v>
      </c>
    </row>
    <row r="21051" spans="7:9" x14ac:dyDescent="0.3">
      <c r="G21051">
        <v>2.1042999999999998</v>
      </c>
      <c r="H21051">
        <v>-7.3130499999999996</v>
      </c>
      <c r="I21051">
        <v>102.456</v>
      </c>
    </row>
    <row r="21052" spans="7:9" x14ac:dyDescent="0.3">
      <c r="G21052">
        <v>2.1044</v>
      </c>
      <c r="H21052">
        <v>-7.3093399999999997</v>
      </c>
      <c r="I21052">
        <v>102.416</v>
      </c>
    </row>
    <row r="21053" spans="7:9" x14ac:dyDescent="0.3">
      <c r="G21053">
        <v>2.1044999999999998</v>
      </c>
      <c r="H21053">
        <v>-7.3056200000000002</v>
      </c>
      <c r="I21053">
        <v>102.377</v>
      </c>
    </row>
    <row r="21054" spans="7:9" x14ac:dyDescent="0.3">
      <c r="G21054">
        <v>2.1046</v>
      </c>
      <c r="H21054">
        <v>-7.3018999999999998</v>
      </c>
      <c r="I21054">
        <v>102.33799999999999</v>
      </c>
    </row>
    <row r="21055" spans="7:9" x14ac:dyDescent="0.3">
      <c r="G21055">
        <v>2.1046999999999998</v>
      </c>
      <c r="H21055">
        <v>-7.2981600000000002</v>
      </c>
      <c r="I21055">
        <v>102.298</v>
      </c>
    </row>
    <row r="21056" spans="7:9" x14ac:dyDescent="0.3">
      <c r="G21056">
        <v>2.1048</v>
      </c>
      <c r="H21056">
        <v>-7.2944199999999997</v>
      </c>
      <c r="I21056">
        <v>102.258</v>
      </c>
    </row>
    <row r="21057" spans="7:9" x14ac:dyDescent="0.3">
      <c r="G21057">
        <v>2.1049000000000002</v>
      </c>
      <c r="H21057">
        <v>-7.2906700000000004</v>
      </c>
      <c r="I21057">
        <v>102.21899999999999</v>
      </c>
    </row>
    <row r="21058" spans="7:9" x14ac:dyDescent="0.3">
      <c r="G21058">
        <v>2.105</v>
      </c>
      <c r="H21058">
        <v>-7.2869099999999998</v>
      </c>
      <c r="I21058">
        <v>102.179</v>
      </c>
    </row>
    <row r="21059" spans="7:9" x14ac:dyDescent="0.3">
      <c r="G21059">
        <v>2.1051000000000002</v>
      </c>
      <c r="H21059">
        <v>-7.28315</v>
      </c>
      <c r="I21059">
        <v>102.139</v>
      </c>
    </row>
    <row r="21060" spans="7:9" x14ac:dyDescent="0.3">
      <c r="G21060">
        <v>2.1052</v>
      </c>
      <c r="H21060">
        <v>-7.2793700000000001</v>
      </c>
      <c r="I21060">
        <v>102.099</v>
      </c>
    </row>
    <row r="21061" spans="7:9" x14ac:dyDescent="0.3">
      <c r="G21061">
        <v>2.1053000000000002</v>
      </c>
      <c r="H21061">
        <v>-7.2755900000000002</v>
      </c>
      <c r="I21061">
        <v>102.059</v>
      </c>
    </row>
    <row r="21062" spans="7:9" x14ac:dyDescent="0.3">
      <c r="G21062">
        <v>2.1053999999999999</v>
      </c>
      <c r="H21062">
        <v>-7.2717999999999998</v>
      </c>
      <c r="I21062">
        <v>102.018</v>
      </c>
    </row>
    <row r="21063" spans="7:9" x14ac:dyDescent="0.3">
      <c r="G21063">
        <v>2.1055000000000001</v>
      </c>
      <c r="H21063">
        <v>-7.2680100000000003</v>
      </c>
      <c r="I21063">
        <v>101.97799999999999</v>
      </c>
    </row>
    <row r="21064" spans="7:9" x14ac:dyDescent="0.3">
      <c r="G21064">
        <v>2.1055999999999999</v>
      </c>
      <c r="H21064">
        <v>-7.2641999999999998</v>
      </c>
      <c r="I21064">
        <v>101.938</v>
      </c>
    </row>
    <row r="21065" spans="7:9" x14ac:dyDescent="0.3">
      <c r="G21065">
        <v>2.1057000000000001</v>
      </c>
      <c r="H21065">
        <v>-7.2603900000000001</v>
      </c>
      <c r="I21065">
        <v>101.89700000000001</v>
      </c>
    </row>
    <row r="21066" spans="7:9" x14ac:dyDescent="0.3">
      <c r="G21066">
        <v>2.1057999999999999</v>
      </c>
      <c r="H21066">
        <v>-7.2565600000000003</v>
      </c>
      <c r="I21066">
        <v>101.857</v>
      </c>
    </row>
    <row r="21067" spans="7:9" x14ac:dyDescent="0.3">
      <c r="G21067">
        <v>2.1059000000000001</v>
      </c>
      <c r="H21067">
        <v>-7.2527400000000002</v>
      </c>
      <c r="I21067">
        <v>101.816</v>
      </c>
    </row>
    <row r="21068" spans="7:9" x14ac:dyDescent="0.3">
      <c r="G21068">
        <v>2.1059999999999999</v>
      </c>
      <c r="H21068">
        <v>-7.2488999999999999</v>
      </c>
      <c r="I21068">
        <v>101.77500000000001</v>
      </c>
    </row>
    <row r="21069" spans="7:9" x14ac:dyDescent="0.3">
      <c r="G21069">
        <v>2.1061000000000001</v>
      </c>
      <c r="H21069">
        <v>-7.24505</v>
      </c>
      <c r="I21069">
        <v>101.73399999999999</v>
      </c>
    </row>
    <row r="21070" spans="7:9" x14ac:dyDescent="0.3">
      <c r="G21070">
        <v>2.1061999999999999</v>
      </c>
      <c r="H21070">
        <v>-7.2412000000000001</v>
      </c>
      <c r="I21070">
        <v>101.693</v>
      </c>
    </row>
    <row r="21071" spans="7:9" x14ac:dyDescent="0.3">
      <c r="G21071">
        <v>2.1063000000000001</v>
      </c>
      <c r="H21071">
        <v>-7.2373399999999997</v>
      </c>
      <c r="I21071">
        <v>101.652</v>
      </c>
    </row>
    <row r="21072" spans="7:9" x14ac:dyDescent="0.3">
      <c r="G21072">
        <v>2.1063999999999998</v>
      </c>
      <c r="H21072">
        <v>-7.2334699999999996</v>
      </c>
      <c r="I21072">
        <v>101.611</v>
      </c>
    </row>
    <row r="21073" spans="7:9" x14ac:dyDescent="0.3">
      <c r="G21073">
        <v>2.1065</v>
      </c>
      <c r="H21073">
        <v>-7.22959</v>
      </c>
      <c r="I21073">
        <v>101.57</v>
      </c>
    </row>
    <row r="21074" spans="7:9" x14ac:dyDescent="0.3">
      <c r="G21074">
        <v>2.1065999999999998</v>
      </c>
      <c r="H21074">
        <v>-7.2257100000000003</v>
      </c>
      <c r="I21074">
        <v>101.529</v>
      </c>
    </row>
    <row r="21075" spans="7:9" x14ac:dyDescent="0.3">
      <c r="G21075">
        <v>2.1067</v>
      </c>
      <c r="H21075">
        <v>-7.2218099999999996</v>
      </c>
      <c r="I21075">
        <v>101.48699999999999</v>
      </c>
    </row>
    <row r="21076" spans="7:9" x14ac:dyDescent="0.3">
      <c r="G21076">
        <v>2.1067999999999998</v>
      </c>
      <c r="H21076">
        <v>-7.2179099999999998</v>
      </c>
      <c r="I21076">
        <v>101.446</v>
      </c>
    </row>
    <row r="21077" spans="7:9" x14ac:dyDescent="0.3">
      <c r="G21077">
        <v>2.1069</v>
      </c>
      <c r="H21077">
        <v>-7.2140000000000004</v>
      </c>
      <c r="I21077">
        <v>101.404</v>
      </c>
    </row>
    <row r="21078" spans="7:9" x14ac:dyDescent="0.3">
      <c r="G21078">
        <v>2.1070000000000002</v>
      </c>
      <c r="H21078">
        <v>-7.2100900000000001</v>
      </c>
      <c r="I21078">
        <v>101.36199999999999</v>
      </c>
    </row>
    <row r="21079" spans="7:9" x14ac:dyDescent="0.3">
      <c r="G21079">
        <v>2.1071</v>
      </c>
      <c r="H21079">
        <v>-7.2061599999999997</v>
      </c>
      <c r="I21079">
        <v>101.32</v>
      </c>
    </row>
    <row r="21080" spans="7:9" x14ac:dyDescent="0.3">
      <c r="G21080">
        <v>2.1072000000000002</v>
      </c>
      <c r="H21080">
        <v>-7.2022300000000001</v>
      </c>
      <c r="I21080">
        <v>101.27800000000001</v>
      </c>
    </row>
    <row r="21081" spans="7:9" x14ac:dyDescent="0.3">
      <c r="G21081">
        <v>2.1073</v>
      </c>
      <c r="H21081">
        <v>-7.1982900000000001</v>
      </c>
      <c r="I21081">
        <v>101.236</v>
      </c>
    </row>
    <row r="21082" spans="7:9" x14ac:dyDescent="0.3">
      <c r="G21082">
        <v>2.1074000000000002</v>
      </c>
      <c r="H21082">
        <v>-7.1943400000000004</v>
      </c>
      <c r="I21082">
        <v>101.194</v>
      </c>
    </row>
    <row r="21083" spans="7:9" x14ac:dyDescent="0.3">
      <c r="G21083">
        <v>2.1074999999999999</v>
      </c>
      <c r="H21083">
        <v>-7.1903800000000002</v>
      </c>
      <c r="I21083">
        <v>101.152</v>
      </c>
    </row>
    <row r="21084" spans="7:9" x14ac:dyDescent="0.3">
      <c r="G21084">
        <v>2.1076000000000001</v>
      </c>
      <c r="H21084">
        <v>-7.18642</v>
      </c>
      <c r="I21084">
        <v>101.11</v>
      </c>
    </row>
    <row r="21085" spans="7:9" x14ac:dyDescent="0.3">
      <c r="G21085">
        <v>2.1076999999999999</v>
      </c>
      <c r="H21085">
        <v>-7.1824399999999997</v>
      </c>
      <c r="I21085">
        <v>101.06699999999999</v>
      </c>
    </row>
    <row r="21086" spans="7:9" x14ac:dyDescent="0.3">
      <c r="G21086">
        <v>2.1078000000000001</v>
      </c>
      <c r="H21086">
        <v>-7.1784600000000003</v>
      </c>
      <c r="I21086">
        <v>101.02500000000001</v>
      </c>
    </row>
    <row r="21087" spans="7:9" x14ac:dyDescent="0.3">
      <c r="G21087">
        <v>2.1078999999999999</v>
      </c>
      <c r="H21087">
        <v>-7.1744700000000003</v>
      </c>
      <c r="I21087">
        <v>100.982</v>
      </c>
    </row>
    <row r="21088" spans="7:9" x14ac:dyDescent="0.3">
      <c r="G21088">
        <v>2.1080000000000001</v>
      </c>
      <c r="H21088">
        <v>-7.1704800000000004</v>
      </c>
      <c r="I21088">
        <v>100.94</v>
      </c>
    </row>
    <row r="21089" spans="7:9" x14ac:dyDescent="0.3">
      <c r="G21089">
        <v>2.1080999999999999</v>
      </c>
      <c r="H21089">
        <v>-7.1664700000000003</v>
      </c>
      <c r="I21089">
        <v>100.89700000000001</v>
      </c>
    </row>
    <row r="21090" spans="7:9" x14ac:dyDescent="0.3">
      <c r="G21090">
        <v>2.1082000000000001</v>
      </c>
      <c r="H21090">
        <v>-7.1624600000000003</v>
      </c>
      <c r="I21090">
        <v>100.854</v>
      </c>
    </row>
    <row r="21091" spans="7:9" x14ac:dyDescent="0.3">
      <c r="G21091">
        <v>2.1082999999999998</v>
      </c>
      <c r="H21091">
        <v>-7.1584399999999997</v>
      </c>
      <c r="I21091">
        <v>100.81100000000001</v>
      </c>
    </row>
    <row r="21092" spans="7:9" x14ac:dyDescent="0.3">
      <c r="G21092">
        <v>2.1084000000000001</v>
      </c>
      <c r="H21092">
        <v>-7.1544100000000004</v>
      </c>
      <c r="I21092">
        <v>100.768</v>
      </c>
    </row>
    <row r="21093" spans="7:9" x14ac:dyDescent="0.3">
      <c r="G21093">
        <v>2.1084999999999998</v>
      </c>
      <c r="H21093">
        <v>-7.1503699999999997</v>
      </c>
      <c r="I21093">
        <v>100.72499999999999</v>
      </c>
    </row>
    <row r="21094" spans="7:9" x14ac:dyDescent="0.3">
      <c r="G21094">
        <v>2.1086</v>
      </c>
      <c r="H21094">
        <v>-7.1463200000000002</v>
      </c>
      <c r="I21094">
        <v>100.682</v>
      </c>
    </row>
    <row r="21095" spans="7:9" x14ac:dyDescent="0.3">
      <c r="G21095">
        <v>2.1086999999999998</v>
      </c>
      <c r="H21095">
        <v>-7.1422699999999999</v>
      </c>
      <c r="I21095">
        <v>100.63800000000001</v>
      </c>
    </row>
    <row r="21096" spans="7:9" x14ac:dyDescent="0.3">
      <c r="G21096">
        <v>2.1088</v>
      </c>
      <c r="H21096">
        <v>-7.1382099999999999</v>
      </c>
      <c r="I21096">
        <v>100.595</v>
      </c>
    </row>
    <row r="21097" spans="7:9" x14ac:dyDescent="0.3">
      <c r="G21097">
        <v>2.1089000000000002</v>
      </c>
      <c r="H21097">
        <v>-7.1341400000000004</v>
      </c>
      <c r="I21097">
        <v>100.551</v>
      </c>
    </row>
    <row r="21098" spans="7:9" x14ac:dyDescent="0.3">
      <c r="G21098">
        <v>2.109</v>
      </c>
      <c r="H21098">
        <v>-7.1300600000000003</v>
      </c>
      <c r="I21098">
        <v>100.508</v>
      </c>
    </row>
    <row r="21099" spans="7:9" x14ac:dyDescent="0.3">
      <c r="G21099">
        <v>2.1091000000000002</v>
      </c>
      <c r="H21099">
        <v>-7.1259800000000002</v>
      </c>
      <c r="I21099">
        <v>100.464</v>
      </c>
    </row>
    <row r="21100" spans="7:9" x14ac:dyDescent="0.3">
      <c r="G21100">
        <v>2.1092</v>
      </c>
      <c r="H21100">
        <v>-7.12188</v>
      </c>
      <c r="I21100">
        <v>100.42</v>
      </c>
    </row>
    <row r="21101" spans="7:9" x14ac:dyDescent="0.3">
      <c r="G21101">
        <v>2.1093000000000002</v>
      </c>
      <c r="H21101">
        <v>-7.1177799999999998</v>
      </c>
      <c r="I21101">
        <v>100.376</v>
      </c>
    </row>
    <row r="21102" spans="7:9" x14ac:dyDescent="0.3">
      <c r="G21102">
        <v>2.1093999999999999</v>
      </c>
      <c r="H21102">
        <v>-7.1136699999999999</v>
      </c>
      <c r="I21102">
        <v>100.33199999999999</v>
      </c>
    </row>
    <row r="21103" spans="7:9" x14ac:dyDescent="0.3">
      <c r="G21103">
        <v>2.1095000000000002</v>
      </c>
      <c r="H21103">
        <v>-7.1095499999999996</v>
      </c>
      <c r="I21103">
        <v>100.288</v>
      </c>
    </row>
    <row r="21104" spans="7:9" x14ac:dyDescent="0.3">
      <c r="G21104">
        <v>2.1095999999999999</v>
      </c>
      <c r="H21104">
        <v>-7.1054300000000001</v>
      </c>
      <c r="I21104">
        <v>100.244</v>
      </c>
    </row>
    <row r="21105" spans="7:9" x14ac:dyDescent="0.3">
      <c r="G21105">
        <v>2.1097000000000001</v>
      </c>
      <c r="H21105">
        <v>-7.1012899999999997</v>
      </c>
      <c r="I21105">
        <v>100.2</v>
      </c>
    </row>
    <row r="21106" spans="7:9" x14ac:dyDescent="0.3">
      <c r="G21106">
        <v>2.1097999999999999</v>
      </c>
      <c r="H21106">
        <v>-7.0971500000000001</v>
      </c>
      <c r="I21106">
        <v>100.155</v>
      </c>
    </row>
    <row r="21107" spans="7:9" x14ac:dyDescent="0.3">
      <c r="G21107">
        <v>2.1099000000000001</v>
      </c>
      <c r="H21107">
        <v>-7.093</v>
      </c>
      <c r="I21107">
        <v>100.111</v>
      </c>
    </row>
    <row r="21108" spans="7:9" x14ac:dyDescent="0.3">
      <c r="G21108">
        <v>2.11</v>
      </c>
      <c r="H21108">
        <v>-7.0888400000000003</v>
      </c>
      <c r="I21108">
        <v>100.066</v>
      </c>
    </row>
    <row r="21109" spans="7:9" x14ac:dyDescent="0.3">
      <c r="G21109">
        <v>2.1101000000000001</v>
      </c>
      <c r="H21109">
        <v>-7.0846799999999996</v>
      </c>
      <c r="I21109">
        <v>100.02200000000001</v>
      </c>
    </row>
    <row r="21110" spans="7:9" x14ac:dyDescent="0.3">
      <c r="G21110">
        <v>2.1101999999999999</v>
      </c>
      <c r="H21110">
        <v>-7.0804999999999998</v>
      </c>
      <c r="I21110">
        <v>99.976699999999994</v>
      </c>
    </row>
    <row r="21111" spans="7:9" x14ac:dyDescent="0.3">
      <c r="G21111">
        <v>2.1103000000000001</v>
      </c>
      <c r="H21111">
        <v>-7.0763199999999999</v>
      </c>
      <c r="I21111">
        <v>99.931899999999999</v>
      </c>
    </row>
    <row r="21112" spans="7:9" x14ac:dyDescent="0.3">
      <c r="G21112">
        <v>2.1103999999999998</v>
      </c>
      <c r="H21112">
        <v>-7.0721299999999996</v>
      </c>
      <c r="I21112">
        <v>99.886899999999997</v>
      </c>
    </row>
    <row r="21113" spans="7:9" x14ac:dyDescent="0.3">
      <c r="G21113">
        <v>2.1105</v>
      </c>
      <c r="H21113">
        <v>-7.0679299999999996</v>
      </c>
      <c r="I21113">
        <v>99.841800000000006</v>
      </c>
    </row>
    <row r="21114" spans="7:9" x14ac:dyDescent="0.3">
      <c r="G21114">
        <v>2.1105999999999998</v>
      </c>
      <c r="H21114">
        <v>-7.06372</v>
      </c>
      <c r="I21114">
        <v>99.796599999999998</v>
      </c>
    </row>
    <row r="21115" spans="7:9" x14ac:dyDescent="0.3">
      <c r="G21115">
        <v>2.1107</v>
      </c>
      <c r="H21115">
        <v>-7.0595100000000004</v>
      </c>
      <c r="I21115">
        <v>99.751400000000004</v>
      </c>
    </row>
    <row r="21116" spans="7:9" x14ac:dyDescent="0.3">
      <c r="G21116">
        <v>2.1107999999999998</v>
      </c>
      <c r="H21116">
        <v>-7.0552799999999998</v>
      </c>
      <c r="I21116">
        <v>99.706000000000003</v>
      </c>
    </row>
    <row r="21117" spans="7:9" x14ac:dyDescent="0.3">
      <c r="G21117">
        <v>2.1109</v>
      </c>
      <c r="H21117">
        <v>-7.05105</v>
      </c>
      <c r="I21117">
        <v>99.660600000000002</v>
      </c>
    </row>
    <row r="21118" spans="7:9" x14ac:dyDescent="0.3">
      <c r="G21118">
        <v>2.1110000000000002</v>
      </c>
      <c r="H21118">
        <v>-7.0468099999999998</v>
      </c>
      <c r="I21118">
        <v>99.614999999999995</v>
      </c>
    </row>
    <row r="21119" spans="7:9" x14ac:dyDescent="0.3">
      <c r="G21119">
        <v>2.1111</v>
      </c>
      <c r="H21119">
        <v>-7.0425700000000004</v>
      </c>
      <c r="I21119">
        <v>99.569400000000002</v>
      </c>
    </row>
    <row r="21120" spans="7:9" x14ac:dyDescent="0.3">
      <c r="G21120">
        <v>2.1112000000000002</v>
      </c>
      <c r="H21120">
        <v>-7.0383100000000001</v>
      </c>
      <c r="I21120">
        <v>99.523600000000002</v>
      </c>
    </row>
    <row r="21121" spans="7:9" x14ac:dyDescent="0.3">
      <c r="G21121">
        <v>2.1113</v>
      </c>
      <c r="H21121">
        <v>-7.0340499999999997</v>
      </c>
      <c r="I21121">
        <v>99.477800000000002</v>
      </c>
    </row>
    <row r="21122" spans="7:9" x14ac:dyDescent="0.3">
      <c r="G21122">
        <v>2.1114000000000002</v>
      </c>
      <c r="H21122">
        <v>-7.0297700000000001</v>
      </c>
      <c r="I21122">
        <v>99.431899999999999</v>
      </c>
    </row>
    <row r="21123" spans="7:9" x14ac:dyDescent="0.3">
      <c r="G21123">
        <v>2.1114999999999999</v>
      </c>
      <c r="H21123">
        <v>-7.0254899999999996</v>
      </c>
      <c r="I21123">
        <v>99.385800000000003</v>
      </c>
    </row>
    <row r="21124" spans="7:9" x14ac:dyDescent="0.3">
      <c r="G21124">
        <v>2.1116000000000001</v>
      </c>
      <c r="H21124">
        <v>-7.02121</v>
      </c>
      <c r="I21124">
        <v>99.339699999999993</v>
      </c>
    </row>
    <row r="21125" spans="7:9" x14ac:dyDescent="0.3">
      <c r="G21125">
        <v>2.1116999999999999</v>
      </c>
      <c r="H21125">
        <v>-7.0169100000000002</v>
      </c>
      <c r="I21125">
        <v>99.293499999999995</v>
      </c>
    </row>
    <row r="21126" spans="7:9" x14ac:dyDescent="0.3">
      <c r="G21126">
        <v>2.1118000000000001</v>
      </c>
      <c r="H21126">
        <v>-7.0125999999999999</v>
      </c>
      <c r="I21126">
        <v>99.247100000000003</v>
      </c>
    </row>
    <row r="21127" spans="7:9" x14ac:dyDescent="0.3">
      <c r="G21127">
        <v>2.1118999999999999</v>
      </c>
      <c r="H21127">
        <v>-7.0082899999999997</v>
      </c>
      <c r="I21127">
        <v>99.200699999999998</v>
      </c>
    </row>
    <row r="21128" spans="7:9" x14ac:dyDescent="0.3">
      <c r="G21128">
        <v>2.1120000000000001</v>
      </c>
      <c r="H21128">
        <v>-7.0039699999999998</v>
      </c>
      <c r="I21128">
        <v>99.154200000000003</v>
      </c>
    </row>
    <row r="21129" spans="7:9" x14ac:dyDescent="0.3">
      <c r="G21129">
        <v>2.1120999999999999</v>
      </c>
      <c r="H21129">
        <v>-6.9996400000000003</v>
      </c>
      <c r="I21129">
        <v>99.107600000000005</v>
      </c>
    </row>
    <row r="21130" spans="7:9" x14ac:dyDescent="0.3">
      <c r="G21130">
        <v>2.1122000000000001</v>
      </c>
      <c r="H21130">
        <v>-6.9953000000000003</v>
      </c>
      <c r="I21130">
        <v>99.060900000000004</v>
      </c>
    </row>
    <row r="21131" spans="7:9" x14ac:dyDescent="0.3">
      <c r="G21131">
        <v>2.1122999999999998</v>
      </c>
      <c r="H21131">
        <v>-6.9909600000000003</v>
      </c>
      <c r="I21131">
        <v>99.014099999999999</v>
      </c>
    </row>
    <row r="21132" spans="7:9" x14ac:dyDescent="0.3">
      <c r="G21132">
        <v>2.1124000000000001</v>
      </c>
      <c r="H21132">
        <v>-6.9866000000000001</v>
      </c>
      <c r="I21132">
        <v>98.967200000000005</v>
      </c>
    </row>
    <row r="21133" spans="7:9" x14ac:dyDescent="0.3">
      <c r="G21133">
        <v>2.1124999999999998</v>
      </c>
      <c r="H21133">
        <v>-6.98224</v>
      </c>
      <c r="I21133">
        <v>98.920199999999994</v>
      </c>
    </row>
    <row r="21134" spans="7:9" x14ac:dyDescent="0.3">
      <c r="G21134">
        <v>2.1126</v>
      </c>
      <c r="H21134">
        <v>-6.9778700000000002</v>
      </c>
      <c r="I21134">
        <v>98.873000000000005</v>
      </c>
    </row>
    <row r="21135" spans="7:9" x14ac:dyDescent="0.3">
      <c r="G21135">
        <v>2.1126999999999998</v>
      </c>
      <c r="H21135">
        <v>-6.9734999999999996</v>
      </c>
      <c r="I21135">
        <v>98.825900000000004</v>
      </c>
    </row>
    <row r="21136" spans="7:9" x14ac:dyDescent="0.3">
      <c r="G21136">
        <v>2.1128</v>
      </c>
      <c r="H21136">
        <v>-6.9691099999999997</v>
      </c>
      <c r="I21136">
        <v>98.778599999999997</v>
      </c>
    </row>
    <row r="21137" spans="7:9" x14ac:dyDescent="0.3">
      <c r="G21137">
        <v>2.1128999999999998</v>
      </c>
      <c r="H21137">
        <v>-6.9647100000000002</v>
      </c>
      <c r="I21137">
        <v>98.731200000000001</v>
      </c>
    </row>
    <row r="21138" spans="7:9" x14ac:dyDescent="0.3">
      <c r="G21138">
        <v>2.113</v>
      </c>
      <c r="H21138">
        <v>-6.9603099999999998</v>
      </c>
      <c r="I21138">
        <v>98.683700000000002</v>
      </c>
    </row>
    <row r="21139" spans="7:9" x14ac:dyDescent="0.3">
      <c r="G21139">
        <v>2.1131000000000002</v>
      </c>
      <c r="H21139">
        <v>-6.9558999999999997</v>
      </c>
      <c r="I21139">
        <v>98.636099999999999</v>
      </c>
    </row>
    <row r="21140" spans="7:9" x14ac:dyDescent="0.3">
      <c r="G21140">
        <v>2.1132</v>
      </c>
      <c r="H21140">
        <v>-6.9514800000000001</v>
      </c>
      <c r="I21140">
        <v>98.588399999999993</v>
      </c>
    </row>
    <row r="21141" spans="7:9" x14ac:dyDescent="0.3">
      <c r="G21141">
        <v>2.1133000000000002</v>
      </c>
      <c r="H21141">
        <v>-6.9470499999999999</v>
      </c>
      <c r="I21141">
        <v>98.540599999999998</v>
      </c>
    </row>
    <row r="21142" spans="7:9" x14ac:dyDescent="0.3">
      <c r="G21142">
        <v>2.1133999999999999</v>
      </c>
      <c r="H21142">
        <v>-6.9426199999999998</v>
      </c>
      <c r="I21142">
        <v>98.492699999999999</v>
      </c>
    </row>
    <row r="21143" spans="7:9" x14ac:dyDescent="0.3">
      <c r="G21143">
        <v>2.1135000000000002</v>
      </c>
      <c r="H21143">
        <v>-6.9381700000000004</v>
      </c>
      <c r="I21143">
        <v>98.444800000000001</v>
      </c>
    </row>
    <row r="21144" spans="7:9" x14ac:dyDescent="0.3">
      <c r="G21144">
        <v>2.1135999999999999</v>
      </c>
      <c r="H21144">
        <v>-6.9337200000000001</v>
      </c>
      <c r="I21144">
        <v>98.396699999999996</v>
      </c>
    </row>
    <row r="21145" spans="7:9" x14ac:dyDescent="0.3">
      <c r="G21145">
        <v>2.1137000000000001</v>
      </c>
      <c r="H21145">
        <v>-6.9292600000000002</v>
      </c>
      <c r="I21145">
        <v>98.348500000000001</v>
      </c>
    </row>
    <row r="21146" spans="7:9" x14ac:dyDescent="0.3">
      <c r="G21146">
        <v>2.1137999999999999</v>
      </c>
      <c r="H21146">
        <v>-6.9247899999999998</v>
      </c>
      <c r="I21146">
        <v>98.300200000000004</v>
      </c>
    </row>
    <row r="21147" spans="7:9" x14ac:dyDescent="0.3">
      <c r="G21147">
        <v>2.1139000000000001</v>
      </c>
      <c r="H21147">
        <v>-6.9203200000000002</v>
      </c>
      <c r="I21147">
        <v>98.251900000000006</v>
      </c>
    </row>
    <row r="21148" spans="7:9" x14ac:dyDescent="0.3">
      <c r="G21148">
        <v>2.1139999999999999</v>
      </c>
      <c r="H21148">
        <v>-6.9158299999999997</v>
      </c>
      <c r="I21148">
        <v>98.203400000000002</v>
      </c>
    </row>
    <row r="21149" spans="7:9" x14ac:dyDescent="0.3">
      <c r="G21149">
        <v>2.1141000000000001</v>
      </c>
      <c r="H21149">
        <v>-6.91134</v>
      </c>
      <c r="I21149">
        <v>98.154799999999994</v>
      </c>
    </row>
    <row r="21150" spans="7:9" x14ac:dyDescent="0.3">
      <c r="G21150">
        <v>2.1141999999999999</v>
      </c>
      <c r="H21150">
        <v>-6.9068399999999999</v>
      </c>
      <c r="I21150">
        <v>98.106099999999998</v>
      </c>
    </row>
    <row r="21151" spans="7:9" x14ac:dyDescent="0.3">
      <c r="G21151">
        <v>2.1143000000000001</v>
      </c>
      <c r="H21151">
        <v>-6.9023300000000001</v>
      </c>
      <c r="I21151">
        <v>98.057400000000001</v>
      </c>
    </row>
    <row r="21152" spans="7:9" x14ac:dyDescent="0.3">
      <c r="G21152">
        <v>2.1143999999999998</v>
      </c>
      <c r="H21152">
        <v>-6.8978099999999998</v>
      </c>
      <c r="I21152">
        <v>98.008499999999998</v>
      </c>
    </row>
    <row r="21153" spans="7:9" x14ac:dyDescent="0.3">
      <c r="G21153">
        <v>2.1145</v>
      </c>
      <c r="H21153">
        <v>-6.8932799999999999</v>
      </c>
      <c r="I21153">
        <v>97.959599999999995</v>
      </c>
    </row>
    <row r="21154" spans="7:9" x14ac:dyDescent="0.3">
      <c r="G21154">
        <v>2.1145999999999998</v>
      </c>
      <c r="H21154">
        <v>-6.8887499999999999</v>
      </c>
      <c r="I21154">
        <v>97.910499999999999</v>
      </c>
    </row>
    <row r="21155" spans="7:9" x14ac:dyDescent="0.3">
      <c r="G21155">
        <v>2.1147</v>
      </c>
      <c r="H21155">
        <v>-6.8842100000000004</v>
      </c>
      <c r="I21155">
        <v>97.861400000000003</v>
      </c>
    </row>
    <row r="21156" spans="7:9" x14ac:dyDescent="0.3">
      <c r="G21156">
        <v>2.1147999999999998</v>
      </c>
      <c r="H21156">
        <v>-6.8796499999999998</v>
      </c>
      <c r="I21156">
        <v>97.812100000000001</v>
      </c>
    </row>
    <row r="21157" spans="7:9" x14ac:dyDescent="0.3">
      <c r="G21157">
        <v>2.1149</v>
      </c>
      <c r="H21157">
        <v>-6.8750999999999998</v>
      </c>
      <c r="I21157">
        <v>97.762799999999999</v>
      </c>
    </row>
    <row r="21158" spans="7:9" x14ac:dyDescent="0.3">
      <c r="G21158">
        <v>2.1150000000000002</v>
      </c>
      <c r="H21158">
        <v>-6.8705299999999996</v>
      </c>
      <c r="I21158">
        <v>97.713300000000004</v>
      </c>
    </row>
    <row r="21159" spans="7:9" x14ac:dyDescent="0.3">
      <c r="G21159">
        <v>2.1151</v>
      </c>
      <c r="H21159">
        <v>-6.8659499999999998</v>
      </c>
      <c r="I21159">
        <v>97.663799999999995</v>
      </c>
    </row>
    <row r="21160" spans="7:9" x14ac:dyDescent="0.3">
      <c r="G21160">
        <v>2.1152000000000002</v>
      </c>
      <c r="H21160">
        <v>-6.86137</v>
      </c>
      <c r="I21160">
        <v>97.614099999999993</v>
      </c>
    </row>
    <row r="21161" spans="7:9" x14ac:dyDescent="0.3">
      <c r="G21161">
        <v>2.1153</v>
      </c>
      <c r="H21161">
        <v>-6.8567799999999997</v>
      </c>
      <c r="I21161">
        <v>97.564400000000006</v>
      </c>
    </row>
    <row r="21162" spans="7:9" x14ac:dyDescent="0.3">
      <c r="G21162">
        <v>2.1154000000000002</v>
      </c>
      <c r="H21162">
        <v>-6.8521700000000001</v>
      </c>
      <c r="I21162">
        <v>97.514499999999998</v>
      </c>
    </row>
    <row r="21163" spans="7:9" x14ac:dyDescent="0.3">
      <c r="G21163">
        <v>2.1154999999999999</v>
      </c>
      <c r="H21163">
        <v>-6.8475700000000002</v>
      </c>
      <c r="I21163">
        <v>97.464600000000004</v>
      </c>
    </row>
    <row r="21164" spans="7:9" x14ac:dyDescent="0.3">
      <c r="G21164">
        <v>2.1156000000000001</v>
      </c>
      <c r="H21164">
        <v>-6.8429500000000001</v>
      </c>
      <c r="I21164">
        <v>97.414500000000004</v>
      </c>
    </row>
    <row r="21165" spans="7:9" x14ac:dyDescent="0.3">
      <c r="G21165">
        <v>2.1156999999999999</v>
      </c>
      <c r="H21165">
        <v>-6.8383200000000004</v>
      </c>
      <c r="I21165">
        <v>97.364400000000003</v>
      </c>
    </row>
    <row r="21166" spans="7:9" x14ac:dyDescent="0.3">
      <c r="G21166">
        <v>2.1158000000000001</v>
      </c>
      <c r="H21166">
        <v>-6.8336899999999998</v>
      </c>
      <c r="I21166">
        <v>97.314099999999996</v>
      </c>
    </row>
    <row r="21167" spans="7:9" x14ac:dyDescent="0.3">
      <c r="G21167">
        <v>2.1158999999999999</v>
      </c>
      <c r="H21167">
        <v>-6.8290499999999996</v>
      </c>
      <c r="I21167">
        <v>97.263800000000003</v>
      </c>
    </row>
    <row r="21168" spans="7:9" x14ac:dyDescent="0.3">
      <c r="G21168">
        <v>2.1160000000000001</v>
      </c>
      <c r="H21168">
        <v>-6.8243999999999998</v>
      </c>
      <c r="I21168">
        <v>97.213300000000004</v>
      </c>
    </row>
    <row r="21169" spans="7:9" x14ac:dyDescent="0.3">
      <c r="G21169">
        <v>2.1160999999999999</v>
      </c>
      <c r="H21169">
        <v>-6.8197400000000004</v>
      </c>
      <c r="I21169">
        <v>97.162800000000004</v>
      </c>
    </row>
    <row r="21170" spans="7:9" x14ac:dyDescent="0.3">
      <c r="G21170">
        <v>2.1162000000000001</v>
      </c>
      <c r="H21170">
        <v>-6.8150700000000004</v>
      </c>
      <c r="I21170">
        <v>97.112200000000001</v>
      </c>
    </row>
    <row r="21171" spans="7:9" x14ac:dyDescent="0.3">
      <c r="G21171">
        <v>2.1162999999999998</v>
      </c>
      <c r="H21171">
        <v>-6.8103999999999996</v>
      </c>
      <c r="I21171">
        <v>97.061400000000006</v>
      </c>
    </row>
    <row r="21172" spans="7:9" x14ac:dyDescent="0.3">
      <c r="G21172">
        <v>2.1164000000000001</v>
      </c>
      <c r="H21172">
        <v>-6.8057100000000004</v>
      </c>
      <c r="I21172">
        <v>97.010599999999997</v>
      </c>
    </row>
    <row r="21173" spans="7:9" x14ac:dyDescent="0.3">
      <c r="G21173">
        <v>2.1164999999999998</v>
      </c>
      <c r="H21173">
        <v>-6.8010200000000003</v>
      </c>
      <c r="I21173">
        <v>96.959699999999998</v>
      </c>
    </row>
    <row r="21174" spans="7:9" x14ac:dyDescent="0.3">
      <c r="G21174">
        <v>2.1166</v>
      </c>
      <c r="H21174">
        <v>-6.7963199999999997</v>
      </c>
      <c r="I21174">
        <v>96.908600000000007</v>
      </c>
    </row>
    <row r="21175" spans="7:9" x14ac:dyDescent="0.3">
      <c r="G21175">
        <v>2.1166999999999998</v>
      </c>
      <c r="H21175">
        <v>-6.7916100000000004</v>
      </c>
      <c r="I21175">
        <v>96.857500000000002</v>
      </c>
    </row>
    <row r="21176" spans="7:9" x14ac:dyDescent="0.3">
      <c r="G21176">
        <v>2.1168</v>
      </c>
      <c r="H21176">
        <v>-6.7868899999999996</v>
      </c>
      <c r="I21176">
        <v>96.806200000000004</v>
      </c>
    </row>
    <row r="21177" spans="7:9" x14ac:dyDescent="0.3">
      <c r="G21177">
        <v>2.1168999999999998</v>
      </c>
      <c r="H21177">
        <v>-6.7821699999999998</v>
      </c>
      <c r="I21177">
        <v>96.754900000000006</v>
      </c>
    </row>
    <row r="21178" spans="7:9" x14ac:dyDescent="0.3">
      <c r="G21178">
        <v>2.117</v>
      </c>
      <c r="H21178">
        <v>-6.7774299999999998</v>
      </c>
      <c r="I21178">
        <v>96.703500000000005</v>
      </c>
    </row>
    <row r="21179" spans="7:9" x14ac:dyDescent="0.3">
      <c r="G21179">
        <v>2.1171000000000002</v>
      </c>
      <c r="H21179">
        <v>-6.7726899999999999</v>
      </c>
      <c r="I21179">
        <v>96.652000000000001</v>
      </c>
    </row>
    <row r="21180" spans="7:9" x14ac:dyDescent="0.3">
      <c r="G21180">
        <v>2.1172</v>
      </c>
      <c r="H21180">
        <v>-6.7679400000000003</v>
      </c>
      <c r="I21180">
        <v>96.600300000000004</v>
      </c>
    </row>
    <row r="21181" spans="7:9" x14ac:dyDescent="0.3">
      <c r="G21181">
        <v>2.1173000000000002</v>
      </c>
      <c r="H21181">
        <v>-6.7631800000000002</v>
      </c>
      <c r="I21181">
        <v>96.548599999999993</v>
      </c>
    </row>
    <row r="21182" spans="7:9" x14ac:dyDescent="0.3">
      <c r="G21182">
        <v>2.1173999999999999</v>
      </c>
      <c r="H21182">
        <v>-6.7584099999999996</v>
      </c>
      <c r="I21182">
        <v>96.496700000000004</v>
      </c>
    </row>
    <row r="21183" spans="7:9" x14ac:dyDescent="0.3">
      <c r="G21183">
        <v>2.1175000000000002</v>
      </c>
      <c r="H21183">
        <v>-6.7536399999999999</v>
      </c>
      <c r="I21183">
        <v>96.444800000000001</v>
      </c>
    </row>
    <row r="21184" spans="7:9" x14ac:dyDescent="0.3">
      <c r="G21184">
        <v>2.1175999999999999</v>
      </c>
      <c r="H21184">
        <v>-6.74885</v>
      </c>
      <c r="I21184">
        <v>96.392799999999994</v>
      </c>
    </row>
    <row r="21185" spans="7:9" x14ac:dyDescent="0.3">
      <c r="G21185">
        <v>2.1177000000000001</v>
      </c>
      <c r="H21185">
        <v>-6.7440600000000002</v>
      </c>
      <c r="I21185">
        <v>96.340699999999998</v>
      </c>
    </row>
    <row r="21186" spans="7:9" x14ac:dyDescent="0.3">
      <c r="G21186">
        <v>2.1177999999999999</v>
      </c>
      <c r="H21186">
        <v>-6.7392599999999998</v>
      </c>
      <c r="I21186">
        <v>96.288399999999996</v>
      </c>
    </row>
    <row r="21187" spans="7:9" x14ac:dyDescent="0.3">
      <c r="G21187">
        <v>2.1179000000000001</v>
      </c>
      <c r="H21187">
        <v>-6.7344499999999998</v>
      </c>
      <c r="I21187">
        <v>96.236099999999993</v>
      </c>
    </row>
    <row r="21188" spans="7:9" x14ac:dyDescent="0.3">
      <c r="G21188">
        <v>2.1179999999999999</v>
      </c>
      <c r="H21188">
        <v>-6.7296300000000002</v>
      </c>
      <c r="I21188">
        <v>96.183599999999998</v>
      </c>
    </row>
    <row r="21189" spans="7:9" x14ac:dyDescent="0.3">
      <c r="G21189">
        <v>2.1181000000000001</v>
      </c>
      <c r="H21189">
        <v>-6.7248099999999997</v>
      </c>
      <c r="I21189">
        <v>96.131100000000004</v>
      </c>
    </row>
    <row r="21190" spans="7:9" x14ac:dyDescent="0.3">
      <c r="G21190">
        <v>2.1181999999999999</v>
      </c>
      <c r="H21190">
        <v>-6.71997</v>
      </c>
      <c r="I21190">
        <v>96.078500000000005</v>
      </c>
    </row>
    <row r="21191" spans="7:9" x14ac:dyDescent="0.3">
      <c r="G21191">
        <v>2.1183000000000001</v>
      </c>
      <c r="H21191">
        <v>-6.7151300000000003</v>
      </c>
      <c r="I21191">
        <v>96.025800000000004</v>
      </c>
    </row>
    <row r="21192" spans="7:9" x14ac:dyDescent="0.3">
      <c r="G21192">
        <v>2.1183999999999998</v>
      </c>
      <c r="H21192">
        <v>-6.71028</v>
      </c>
      <c r="I21192">
        <v>95.972899999999996</v>
      </c>
    </row>
    <row r="21193" spans="7:9" x14ac:dyDescent="0.3">
      <c r="G21193">
        <v>2.1185</v>
      </c>
      <c r="H21193">
        <v>-6.7054200000000002</v>
      </c>
      <c r="I21193">
        <v>95.92</v>
      </c>
    </row>
    <row r="21194" spans="7:9" x14ac:dyDescent="0.3">
      <c r="G21194">
        <v>2.1185999999999998</v>
      </c>
      <c r="H21194">
        <v>-6.7005499999999998</v>
      </c>
      <c r="I21194">
        <v>95.866900000000001</v>
      </c>
    </row>
    <row r="21195" spans="7:9" x14ac:dyDescent="0.3">
      <c r="G21195">
        <v>2.1187</v>
      </c>
      <c r="H21195">
        <v>-6.6956800000000003</v>
      </c>
      <c r="I21195">
        <v>95.813800000000001</v>
      </c>
    </row>
    <row r="21196" spans="7:9" x14ac:dyDescent="0.3">
      <c r="G21196">
        <v>2.1187999999999998</v>
      </c>
      <c r="H21196">
        <v>-6.6907899999999998</v>
      </c>
      <c r="I21196">
        <v>95.760599999999997</v>
      </c>
    </row>
    <row r="21197" spans="7:9" x14ac:dyDescent="0.3">
      <c r="G21197">
        <v>2.1189</v>
      </c>
      <c r="H21197">
        <v>-6.6859000000000002</v>
      </c>
      <c r="I21197">
        <v>95.707300000000004</v>
      </c>
    </row>
    <row r="21198" spans="7:9" x14ac:dyDescent="0.3">
      <c r="G21198">
        <v>2.1190000000000002</v>
      </c>
      <c r="H21198">
        <v>-6.681</v>
      </c>
      <c r="I21198">
        <v>95.653800000000004</v>
      </c>
    </row>
    <row r="21199" spans="7:9" x14ac:dyDescent="0.3">
      <c r="G21199">
        <v>2.1191</v>
      </c>
      <c r="H21199">
        <v>-6.6760900000000003</v>
      </c>
      <c r="I21199">
        <v>95.600300000000004</v>
      </c>
    </row>
    <row r="21200" spans="7:9" x14ac:dyDescent="0.3">
      <c r="G21200">
        <v>2.1192000000000002</v>
      </c>
      <c r="H21200">
        <v>-6.67117</v>
      </c>
      <c r="I21200">
        <v>95.546599999999998</v>
      </c>
    </row>
    <row r="21201" spans="7:9" x14ac:dyDescent="0.3">
      <c r="G21201">
        <v>2.1193</v>
      </c>
      <c r="H21201">
        <v>-6.6662400000000002</v>
      </c>
      <c r="I21201">
        <v>95.492900000000006</v>
      </c>
    </row>
    <row r="21202" spans="7:9" x14ac:dyDescent="0.3">
      <c r="G21202">
        <v>2.1194000000000002</v>
      </c>
      <c r="H21202">
        <v>-6.6612999999999998</v>
      </c>
      <c r="I21202">
        <v>95.439099999999996</v>
      </c>
    </row>
    <row r="21203" spans="7:9" x14ac:dyDescent="0.3">
      <c r="G21203">
        <v>2.1194999999999999</v>
      </c>
      <c r="H21203">
        <v>-6.6563600000000003</v>
      </c>
      <c r="I21203">
        <v>95.385099999999994</v>
      </c>
    </row>
    <row r="21204" spans="7:9" x14ac:dyDescent="0.3">
      <c r="G21204">
        <v>2.1196000000000002</v>
      </c>
      <c r="H21204">
        <v>-6.6514100000000003</v>
      </c>
      <c r="I21204">
        <v>95.331100000000006</v>
      </c>
    </row>
    <row r="21205" spans="7:9" x14ac:dyDescent="0.3">
      <c r="G21205">
        <v>2.1196999999999999</v>
      </c>
      <c r="H21205">
        <v>-6.6464499999999997</v>
      </c>
      <c r="I21205">
        <v>95.276899999999998</v>
      </c>
    </row>
    <row r="21206" spans="7:9" x14ac:dyDescent="0.3">
      <c r="G21206">
        <v>2.1198000000000001</v>
      </c>
      <c r="H21206">
        <v>-6.6414799999999996</v>
      </c>
      <c r="I21206">
        <v>95.222700000000003</v>
      </c>
    </row>
    <row r="21207" spans="7:9" x14ac:dyDescent="0.3">
      <c r="G21207">
        <v>2.1198999999999999</v>
      </c>
      <c r="H21207">
        <v>-6.6364999999999998</v>
      </c>
      <c r="I21207">
        <v>95.168400000000005</v>
      </c>
    </row>
    <row r="21208" spans="7:9" x14ac:dyDescent="0.3">
      <c r="G21208">
        <v>2.12</v>
      </c>
      <c r="H21208">
        <v>-6.6315099999999996</v>
      </c>
      <c r="I21208">
        <v>95.113900000000001</v>
      </c>
    </row>
    <row r="21209" spans="7:9" x14ac:dyDescent="0.3">
      <c r="G21209">
        <v>2.1200999999999999</v>
      </c>
      <c r="H21209">
        <v>-6.6265200000000002</v>
      </c>
      <c r="I21209">
        <v>95.059399999999997</v>
      </c>
    </row>
    <row r="21210" spans="7:9" x14ac:dyDescent="0.3">
      <c r="G21210">
        <v>2.1202000000000001</v>
      </c>
      <c r="H21210">
        <v>-6.6215200000000003</v>
      </c>
      <c r="I21210">
        <v>95.0047</v>
      </c>
    </row>
    <row r="21211" spans="7:9" x14ac:dyDescent="0.3">
      <c r="G21211">
        <v>2.1202999999999999</v>
      </c>
      <c r="H21211">
        <v>-6.6165099999999999</v>
      </c>
      <c r="I21211">
        <v>94.95</v>
      </c>
    </row>
    <row r="21212" spans="7:9" x14ac:dyDescent="0.3">
      <c r="G21212">
        <v>2.1204000000000001</v>
      </c>
      <c r="H21212">
        <v>-6.6114899999999999</v>
      </c>
      <c r="I21212">
        <v>94.895099999999999</v>
      </c>
    </row>
    <row r="21213" spans="7:9" x14ac:dyDescent="0.3">
      <c r="G21213">
        <v>2.1204999999999998</v>
      </c>
      <c r="H21213">
        <v>-6.6064600000000002</v>
      </c>
      <c r="I21213">
        <v>94.840199999999996</v>
      </c>
    </row>
    <row r="21214" spans="7:9" x14ac:dyDescent="0.3">
      <c r="G21214">
        <v>2.1206</v>
      </c>
      <c r="H21214">
        <v>-6.6014200000000001</v>
      </c>
      <c r="I21214">
        <v>94.7851</v>
      </c>
    </row>
    <row r="21215" spans="7:9" x14ac:dyDescent="0.3">
      <c r="G21215">
        <v>2.1206999999999998</v>
      </c>
      <c r="H21215">
        <v>-6.5963799999999999</v>
      </c>
      <c r="I21215">
        <v>94.73</v>
      </c>
    </row>
    <row r="21216" spans="7:9" x14ac:dyDescent="0.3">
      <c r="G21216">
        <v>2.1208</v>
      </c>
      <c r="H21216">
        <v>-6.5913199999999996</v>
      </c>
      <c r="I21216">
        <v>94.674700000000001</v>
      </c>
    </row>
    <row r="21217" spans="7:9" x14ac:dyDescent="0.3">
      <c r="G21217">
        <v>2.1208999999999998</v>
      </c>
      <c r="H21217">
        <v>-6.5862600000000002</v>
      </c>
      <c r="I21217">
        <v>94.619299999999996</v>
      </c>
    </row>
    <row r="21218" spans="7:9" x14ac:dyDescent="0.3">
      <c r="G21218">
        <v>2.121</v>
      </c>
      <c r="H21218">
        <v>-6.5811900000000003</v>
      </c>
      <c r="I21218">
        <v>94.563900000000004</v>
      </c>
    </row>
    <row r="21219" spans="7:9" x14ac:dyDescent="0.3">
      <c r="G21219">
        <v>2.1211000000000002</v>
      </c>
      <c r="H21219">
        <v>-6.5761099999999999</v>
      </c>
      <c r="I21219">
        <v>94.508300000000006</v>
      </c>
    </row>
    <row r="21220" spans="7:9" x14ac:dyDescent="0.3">
      <c r="G21220">
        <v>2.1212</v>
      </c>
      <c r="H21220">
        <v>-6.5710199999999999</v>
      </c>
      <c r="I21220">
        <v>94.452600000000004</v>
      </c>
    </row>
    <row r="21221" spans="7:9" x14ac:dyDescent="0.3">
      <c r="G21221">
        <v>2.1213000000000002</v>
      </c>
      <c r="H21221">
        <v>-6.5659200000000002</v>
      </c>
      <c r="I21221">
        <v>94.396900000000002</v>
      </c>
    </row>
    <row r="21222" spans="7:9" x14ac:dyDescent="0.3">
      <c r="G21222">
        <v>2.1214</v>
      </c>
      <c r="H21222">
        <v>-6.5608199999999997</v>
      </c>
      <c r="I21222">
        <v>94.340999999999994</v>
      </c>
    </row>
    <row r="21223" spans="7:9" x14ac:dyDescent="0.3">
      <c r="G21223">
        <v>2.1215000000000002</v>
      </c>
      <c r="H21223">
        <v>-6.5557100000000004</v>
      </c>
      <c r="I21223">
        <v>94.2851</v>
      </c>
    </row>
    <row r="21224" spans="7:9" x14ac:dyDescent="0.3">
      <c r="G21224">
        <v>2.1215999999999999</v>
      </c>
      <c r="H21224">
        <v>-6.5505800000000001</v>
      </c>
      <c r="I21224">
        <v>94.228999999999999</v>
      </c>
    </row>
    <row r="21225" spans="7:9" x14ac:dyDescent="0.3">
      <c r="G21225">
        <v>2.1217000000000001</v>
      </c>
      <c r="H21225">
        <v>-6.5454499999999998</v>
      </c>
      <c r="I21225">
        <v>94.172799999999995</v>
      </c>
    </row>
    <row r="21226" spans="7:9" x14ac:dyDescent="0.3">
      <c r="G21226">
        <v>2.1217999999999999</v>
      </c>
      <c r="H21226">
        <v>-6.5403099999999998</v>
      </c>
      <c r="I21226">
        <v>94.116500000000002</v>
      </c>
    </row>
    <row r="21227" spans="7:9" x14ac:dyDescent="0.3">
      <c r="G21227">
        <v>2.1219000000000001</v>
      </c>
      <c r="H21227">
        <v>-6.5351699999999999</v>
      </c>
      <c r="I21227">
        <v>94.060199999999995</v>
      </c>
    </row>
    <row r="21228" spans="7:9" x14ac:dyDescent="0.3">
      <c r="G21228">
        <v>2.1219999999999999</v>
      </c>
      <c r="H21228">
        <v>-6.5300099999999999</v>
      </c>
      <c r="I21228">
        <v>94.003699999999995</v>
      </c>
    </row>
    <row r="21229" spans="7:9" x14ac:dyDescent="0.3">
      <c r="G21229">
        <v>2.1221000000000001</v>
      </c>
      <c r="H21229">
        <v>-6.5248499999999998</v>
      </c>
      <c r="I21229">
        <v>93.947100000000006</v>
      </c>
    </row>
    <row r="21230" spans="7:9" x14ac:dyDescent="0.3">
      <c r="G21230">
        <v>2.1221999999999999</v>
      </c>
      <c r="H21230">
        <v>-6.5196699999999996</v>
      </c>
      <c r="I21230">
        <v>93.8904</v>
      </c>
    </row>
    <row r="21231" spans="7:9" x14ac:dyDescent="0.3">
      <c r="G21231">
        <v>2.1223000000000001</v>
      </c>
      <c r="H21231">
        <v>-6.5144900000000003</v>
      </c>
      <c r="I21231">
        <v>93.833600000000004</v>
      </c>
    </row>
    <row r="21232" spans="7:9" x14ac:dyDescent="0.3">
      <c r="G21232">
        <v>2.1223999999999998</v>
      </c>
      <c r="H21232">
        <v>-6.5092999999999996</v>
      </c>
      <c r="I21232">
        <v>93.776700000000005</v>
      </c>
    </row>
    <row r="21233" spans="7:9" x14ac:dyDescent="0.3">
      <c r="G21233">
        <v>2.1225000000000001</v>
      </c>
      <c r="H21233">
        <v>-6.5041000000000002</v>
      </c>
      <c r="I21233">
        <v>93.719800000000006</v>
      </c>
    </row>
    <row r="21234" spans="7:9" x14ac:dyDescent="0.3">
      <c r="G21234">
        <v>2.1225999999999998</v>
      </c>
      <c r="H21234">
        <v>-6.4988900000000003</v>
      </c>
      <c r="I21234">
        <v>93.662700000000001</v>
      </c>
    </row>
    <row r="21235" spans="7:9" x14ac:dyDescent="0.3">
      <c r="G21235">
        <v>2.1227</v>
      </c>
      <c r="H21235">
        <v>-6.4936800000000003</v>
      </c>
      <c r="I21235">
        <v>93.605500000000006</v>
      </c>
    </row>
    <row r="21236" spans="7:9" x14ac:dyDescent="0.3">
      <c r="G21236">
        <v>2.1227999999999998</v>
      </c>
      <c r="H21236">
        <v>-6.4884500000000003</v>
      </c>
      <c r="I21236">
        <v>93.548199999999994</v>
      </c>
    </row>
    <row r="21237" spans="7:9" x14ac:dyDescent="0.3">
      <c r="G21237">
        <v>2.1229</v>
      </c>
      <c r="H21237">
        <v>-6.4832200000000002</v>
      </c>
      <c r="I21237">
        <v>93.490799999999993</v>
      </c>
    </row>
    <row r="21238" spans="7:9" x14ac:dyDescent="0.3">
      <c r="G21238">
        <v>2.1230000000000002</v>
      </c>
      <c r="H21238">
        <v>-6.4779799999999996</v>
      </c>
      <c r="I21238">
        <v>93.433300000000003</v>
      </c>
    </row>
    <row r="21239" spans="7:9" x14ac:dyDescent="0.3">
      <c r="G21239">
        <v>2.1231</v>
      </c>
      <c r="H21239">
        <v>-6.4727300000000003</v>
      </c>
      <c r="I21239">
        <v>93.375699999999995</v>
      </c>
    </row>
    <row r="21240" spans="7:9" x14ac:dyDescent="0.3">
      <c r="G21240">
        <v>2.1232000000000002</v>
      </c>
      <c r="H21240">
        <v>-6.4674699999999996</v>
      </c>
      <c r="I21240">
        <v>93.317899999999995</v>
      </c>
    </row>
    <row r="21241" spans="7:9" x14ac:dyDescent="0.3">
      <c r="G21241">
        <v>2.1233</v>
      </c>
      <c r="H21241">
        <v>-6.4622000000000002</v>
      </c>
      <c r="I21241">
        <v>93.260099999999994</v>
      </c>
    </row>
    <row r="21242" spans="7:9" x14ac:dyDescent="0.3">
      <c r="G21242">
        <v>2.1234000000000002</v>
      </c>
      <c r="H21242">
        <v>-6.4569200000000002</v>
      </c>
      <c r="I21242">
        <v>93.202200000000005</v>
      </c>
    </row>
    <row r="21243" spans="7:9" x14ac:dyDescent="0.3">
      <c r="G21243">
        <v>2.1234999999999999</v>
      </c>
      <c r="H21243">
        <v>-6.4516400000000003</v>
      </c>
      <c r="I21243">
        <v>93.144199999999998</v>
      </c>
    </row>
    <row r="21244" spans="7:9" x14ac:dyDescent="0.3">
      <c r="G21244">
        <v>2.1236000000000002</v>
      </c>
      <c r="H21244">
        <v>-6.4463499999999998</v>
      </c>
      <c r="I21244">
        <v>93.086100000000002</v>
      </c>
    </row>
    <row r="21245" spans="7:9" x14ac:dyDescent="0.3">
      <c r="G21245">
        <v>2.1236999999999999</v>
      </c>
      <c r="H21245">
        <v>-6.4410400000000001</v>
      </c>
      <c r="I21245">
        <v>93.027900000000002</v>
      </c>
    </row>
    <row r="21246" spans="7:9" x14ac:dyDescent="0.3">
      <c r="G21246">
        <v>2.1238000000000001</v>
      </c>
      <c r="H21246">
        <v>-6.4357300000000004</v>
      </c>
      <c r="I21246">
        <v>92.969499999999996</v>
      </c>
    </row>
    <row r="21247" spans="7:9" x14ac:dyDescent="0.3">
      <c r="G21247">
        <v>2.1238999999999999</v>
      </c>
      <c r="H21247">
        <v>-6.4304100000000002</v>
      </c>
      <c r="I21247">
        <v>92.911100000000005</v>
      </c>
    </row>
    <row r="21248" spans="7:9" x14ac:dyDescent="0.3">
      <c r="G21248">
        <v>2.1240000000000001</v>
      </c>
      <c r="H21248">
        <v>-6.42509</v>
      </c>
      <c r="I21248">
        <v>92.852599999999995</v>
      </c>
    </row>
    <row r="21249" spans="7:9" x14ac:dyDescent="0.3">
      <c r="G21249">
        <v>2.1240999999999999</v>
      </c>
      <c r="H21249">
        <v>-6.4197499999999996</v>
      </c>
      <c r="I21249">
        <v>92.793899999999994</v>
      </c>
    </row>
    <row r="21250" spans="7:9" x14ac:dyDescent="0.3">
      <c r="G21250">
        <v>2.1242000000000001</v>
      </c>
      <c r="H21250">
        <v>-6.4143999999999997</v>
      </c>
      <c r="I21250">
        <v>92.735200000000006</v>
      </c>
    </row>
    <row r="21251" spans="7:9" x14ac:dyDescent="0.3">
      <c r="G21251">
        <v>2.1242999999999999</v>
      </c>
      <c r="H21251">
        <v>-6.4090499999999997</v>
      </c>
      <c r="I21251">
        <v>92.676400000000001</v>
      </c>
    </row>
    <row r="21252" spans="7:9" x14ac:dyDescent="0.3">
      <c r="G21252">
        <v>2.1244000000000001</v>
      </c>
      <c r="H21252">
        <v>-6.4036900000000001</v>
      </c>
      <c r="I21252">
        <v>92.617400000000004</v>
      </c>
    </row>
    <row r="21253" spans="7:9" x14ac:dyDescent="0.3">
      <c r="G21253">
        <v>2.1244999999999998</v>
      </c>
      <c r="H21253">
        <v>-6.39832</v>
      </c>
      <c r="I21253">
        <v>92.558400000000006</v>
      </c>
    </row>
    <row r="21254" spans="7:9" x14ac:dyDescent="0.3">
      <c r="G21254">
        <v>2.1246</v>
      </c>
      <c r="H21254">
        <v>-6.3929400000000003</v>
      </c>
      <c r="I21254">
        <v>92.499200000000002</v>
      </c>
    </row>
    <row r="21255" spans="7:9" x14ac:dyDescent="0.3">
      <c r="G21255">
        <v>2.1246999999999998</v>
      </c>
      <c r="H21255">
        <v>-6.3875500000000001</v>
      </c>
      <c r="I21255">
        <v>92.44</v>
      </c>
    </row>
    <row r="21256" spans="7:9" x14ac:dyDescent="0.3">
      <c r="G21256">
        <v>2.1248</v>
      </c>
      <c r="H21256">
        <v>-6.3821500000000002</v>
      </c>
      <c r="I21256">
        <v>92.380600000000001</v>
      </c>
    </row>
    <row r="21257" spans="7:9" x14ac:dyDescent="0.3">
      <c r="G21257">
        <v>2.1248999999999998</v>
      </c>
      <c r="H21257">
        <v>-6.3767500000000004</v>
      </c>
      <c r="I21257">
        <v>92.321100000000001</v>
      </c>
    </row>
    <row r="21258" spans="7:9" x14ac:dyDescent="0.3">
      <c r="G21258">
        <v>2.125</v>
      </c>
      <c r="H21258">
        <v>-6.3713300000000004</v>
      </c>
      <c r="I21258">
        <v>92.261499999999998</v>
      </c>
    </row>
    <row r="21259" spans="7:9" x14ac:dyDescent="0.3">
      <c r="G21259">
        <v>2.1251000000000002</v>
      </c>
      <c r="H21259">
        <v>-6.3659100000000004</v>
      </c>
      <c r="I21259">
        <v>92.201899999999995</v>
      </c>
    </row>
    <row r="21260" spans="7:9" x14ac:dyDescent="0.3">
      <c r="G21260">
        <v>2.1252</v>
      </c>
      <c r="H21260">
        <v>-6.3604799999999999</v>
      </c>
      <c r="I21260">
        <v>92.142099999999999</v>
      </c>
    </row>
    <row r="21261" spans="7:9" x14ac:dyDescent="0.3">
      <c r="G21261">
        <v>2.1253000000000002</v>
      </c>
      <c r="H21261">
        <v>-6.3550399999999998</v>
      </c>
      <c r="I21261">
        <v>92.0822</v>
      </c>
    </row>
    <row r="21262" spans="7:9" x14ac:dyDescent="0.3">
      <c r="G21262">
        <v>2.1254</v>
      </c>
      <c r="H21262">
        <v>-6.3495900000000001</v>
      </c>
      <c r="I21262">
        <v>92.022199999999998</v>
      </c>
    </row>
    <row r="21263" spans="7:9" x14ac:dyDescent="0.3">
      <c r="G21263">
        <v>2.1255000000000002</v>
      </c>
      <c r="H21263">
        <v>-6.3441299999999998</v>
      </c>
      <c r="I21263">
        <v>91.962199999999996</v>
      </c>
    </row>
    <row r="21264" spans="7:9" x14ac:dyDescent="0.3">
      <c r="G21264">
        <v>2.1255999999999999</v>
      </c>
      <c r="H21264">
        <v>-6.3386699999999996</v>
      </c>
      <c r="I21264">
        <v>91.901899999999998</v>
      </c>
    </row>
    <row r="21265" spans="7:9" x14ac:dyDescent="0.3">
      <c r="G21265">
        <v>2.1257000000000001</v>
      </c>
      <c r="H21265">
        <v>-6.3331900000000001</v>
      </c>
      <c r="I21265">
        <v>91.841700000000003</v>
      </c>
    </row>
    <row r="21266" spans="7:9" x14ac:dyDescent="0.3">
      <c r="G21266">
        <v>2.1257999999999999</v>
      </c>
      <c r="H21266">
        <v>-6.3277099999999997</v>
      </c>
      <c r="I21266">
        <v>91.781199999999998</v>
      </c>
    </row>
    <row r="21267" spans="7:9" x14ac:dyDescent="0.3">
      <c r="G21267">
        <v>2.1259000000000001</v>
      </c>
      <c r="H21267">
        <v>-6.3222199999999997</v>
      </c>
      <c r="I21267">
        <v>91.720799999999997</v>
      </c>
    </row>
    <row r="21268" spans="7:9" x14ac:dyDescent="0.3">
      <c r="G21268">
        <v>2.1259999999999999</v>
      </c>
      <c r="H21268">
        <v>-6.3167200000000001</v>
      </c>
      <c r="I21268">
        <v>91.6601</v>
      </c>
    </row>
    <row r="21269" spans="7:9" x14ac:dyDescent="0.3">
      <c r="G21269">
        <v>2.1261000000000001</v>
      </c>
      <c r="H21269">
        <v>-6.31121</v>
      </c>
      <c r="I21269">
        <v>91.599400000000003</v>
      </c>
    </row>
    <row r="21270" spans="7:9" x14ac:dyDescent="0.3">
      <c r="G21270">
        <v>2.1261999999999999</v>
      </c>
      <c r="H21270">
        <v>-6.3056900000000002</v>
      </c>
      <c r="I21270">
        <v>91.538600000000002</v>
      </c>
    </row>
    <row r="21271" spans="7:9" x14ac:dyDescent="0.3">
      <c r="G21271">
        <v>2.1263000000000001</v>
      </c>
      <c r="H21271">
        <v>-6.30016</v>
      </c>
      <c r="I21271">
        <v>91.477699999999999</v>
      </c>
    </row>
    <row r="21272" spans="7:9" x14ac:dyDescent="0.3">
      <c r="G21272">
        <v>2.1263999999999998</v>
      </c>
      <c r="H21272">
        <v>-6.2946200000000001</v>
      </c>
      <c r="I21272">
        <v>91.416700000000006</v>
      </c>
    </row>
    <row r="21273" spans="7:9" x14ac:dyDescent="0.3">
      <c r="G21273">
        <v>2.1265000000000001</v>
      </c>
      <c r="H21273">
        <v>-6.2890800000000002</v>
      </c>
      <c r="I21273">
        <v>91.355500000000006</v>
      </c>
    </row>
    <row r="21274" spans="7:9" x14ac:dyDescent="0.3">
      <c r="G21274">
        <v>2.1265999999999998</v>
      </c>
      <c r="H21274">
        <v>-6.2835299999999998</v>
      </c>
      <c r="I21274">
        <v>91.294300000000007</v>
      </c>
    </row>
    <row r="21275" spans="7:9" x14ac:dyDescent="0.3">
      <c r="G21275">
        <v>2.1267</v>
      </c>
      <c r="H21275">
        <v>-6.2779699999999998</v>
      </c>
      <c r="I21275">
        <v>91.233000000000004</v>
      </c>
    </row>
    <row r="21276" spans="7:9" x14ac:dyDescent="0.3">
      <c r="G21276">
        <v>2.1267999999999998</v>
      </c>
      <c r="H21276">
        <v>-6.2723899999999997</v>
      </c>
      <c r="I21276">
        <v>91.171499999999995</v>
      </c>
    </row>
    <row r="21277" spans="7:9" x14ac:dyDescent="0.3">
      <c r="G21277">
        <v>2.1269</v>
      </c>
      <c r="H21277">
        <v>-6.2668200000000001</v>
      </c>
      <c r="I21277">
        <v>91.11</v>
      </c>
    </row>
    <row r="21278" spans="7:9" x14ac:dyDescent="0.3">
      <c r="G21278">
        <v>2.1269999999999998</v>
      </c>
      <c r="H21278">
        <v>-6.2612300000000003</v>
      </c>
      <c r="I21278">
        <v>91.048299999999998</v>
      </c>
    </row>
    <row r="21279" spans="7:9" x14ac:dyDescent="0.3">
      <c r="G21279">
        <v>2.1271</v>
      </c>
      <c r="H21279">
        <v>-6.25563</v>
      </c>
      <c r="I21279">
        <v>90.986599999999996</v>
      </c>
    </row>
    <row r="21280" spans="7:9" x14ac:dyDescent="0.3">
      <c r="G21280">
        <v>2.1272000000000002</v>
      </c>
      <c r="H21280">
        <v>-6.2500299999999998</v>
      </c>
      <c r="I21280">
        <v>90.924700000000001</v>
      </c>
    </row>
    <row r="21281" spans="7:9" x14ac:dyDescent="0.3">
      <c r="G21281">
        <v>2.1273</v>
      </c>
      <c r="H21281">
        <v>-6.2444100000000002</v>
      </c>
      <c r="I21281">
        <v>90.862700000000004</v>
      </c>
    </row>
    <row r="21282" spans="7:9" x14ac:dyDescent="0.3">
      <c r="G21282">
        <v>2.1274000000000002</v>
      </c>
      <c r="H21282">
        <v>-6.2387899999999998</v>
      </c>
      <c r="I21282">
        <v>90.800600000000003</v>
      </c>
    </row>
    <row r="21283" spans="7:9" x14ac:dyDescent="0.3">
      <c r="G21283">
        <v>2.1274999999999999</v>
      </c>
      <c r="H21283">
        <v>-6.2331599999999998</v>
      </c>
      <c r="I21283">
        <v>90.738500000000002</v>
      </c>
    </row>
    <row r="21284" spans="7:9" x14ac:dyDescent="0.3">
      <c r="G21284">
        <v>2.1276000000000002</v>
      </c>
      <c r="H21284">
        <v>-6.2275200000000002</v>
      </c>
      <c r="I21284">
        <v>90.676199999999994</v>
      </c>
    </row>
    <row r="21285" spans="7:9" x14ac:dyDescent="0.3">
      <c r="G21285">
        <v>2.1276999999999999</v>
      </c>
      <c r="H21285">
        <v>-6.22187</v>
      </c>
      <c r="I21285">
        <v>90.613799999999998</v>
      </c>
    </row>
    <row r="21286" spans="7:9" x14ac:dyDescent="0.3">
      <c r="G21286">
        <v>2.1278000000000001</v>
      </c>
      <c r="H21286">
        <v>-6.2162100000000002</v>
      </c>
      <c r="I21286">
        <v>90.551299999999998</v>
      </c>
    </row>
    <row r="21287" spans="7:9" x14ac:dyDescent="0.3">
      <c r="G21287">
        <v>2.1278999999999999</v>
      </c>
      <c r="H21287">
        <v>-6.2105399999999999</v>
      </c>
      <c r="I21287">
        <v>90.488699999999994</v>
      </c>
    </row>
    <row r="21288" spans="7:9" x14ac:dyDescent="0.3">
      <c r="G21288">
        <v>2.1280000000000001</v>
      </c>
      <c r="H21288">
        <v>-6.2048699999999997</v>
      </c>
      <c r="I21288">
        <v>90.426000000000002</v>
      </c>
    </row>
    <row r="21289" spans="7:9" x14ac:dyDescent="0.3">
      <c r="G21289">
        <v>2.1280999999999999</v>
      </c>
      <c r="H21289">
        <v>-6.1991800000000001</v>
      </c>
      <c r="I21289">
        <v>90.363200000000006</v>
      </c>
    </row>
    <row r="21290" spans="7:9" x14ac:dyDescent="0.3">
      <c r="G21290">
        <v>2.1282000000000001</v>
      </c>
      <c r="H21290">
        <v>-6.1934899999999997</v>
      </c>
      <c r="I21290">
        <v>90.300299999999993</v>
      </c>
    </row>
    <row r="21291" spans="7:9" x14ac:dyDescent="0.3">
      <c r="G21291">
        <v>2.1282999999999999</v>
      </c>
      <c r="H21291">
        <v>-6.1877899999999997</v>
      </c>
      <c r="I21291">
        <v>90.237300000000005</v>
      </c>
    </row>
    <row r="21292" spans="7:9" x14ac:dyDescent="0.3">
      <c r="G21292">
        <v>2.1284000000000001</v>
      </c>
      <c r="H21292">
        <v>-6.18208</v>
      </c>
      <c r="I21292">
        <v>90.174099999999996</v>
      </c>
    </row>
    <row r="21293" spans="7:9" x14ac:dyDescent="0.3">
      <c r="G21293">
        <v>2.1284999999999998</v>
      </c>
      <c r="H21293">
        <v>-6.1763599999999999</v>
      </c>
      <c r="I21293">
        <v>90.110900000000001</v>
      </c>
    </row>
    <row r="21294" spans="7:9" x14ac:dyDescent="0.3">
      <c r="G21294">
        <v>2.1286</v>
      </c>
      <c r="H21294">
        <v>-6.1706300000000001</v>
      </c>
      <c r="I21294">
        <v>90.047499999999999</v>
      </c>
    </row>
    <row r="21295" spans="7:9" x14ac:dyDescent="0.3">
      <c r="G21295">
        <v>2.1286999999999998</v>
      </c>
      <c r="H21295">
        <v>-6.1649000000000003</v>
      </c>
      <c r="I21295">
        <v>89.984099999999998</v>
      </c>
    </row>
    <row r="21296" spans="7:9" x14ac:dyDescent="0.3">
      <c r="G21296">
        <v>2.1288</v>
      </c>
      <c r="H21296">
        <v>-6.1591500000000003</v>
      </c>
      <c r="I21296">
        <v>89.920599999999993</v>
      </c>
    </row>
    <row r="21297" spans="7:9" x14ac:dyDescent="0.3">
      <c r="G21297">
        <v>2.1288999999999998</v>
      </c>
      <c r="H21297">
        <v>-6.1534000000000004</v>
      </c>
      <c r="I21297">
        <v>89.856899999999996</v>
      </c>
    </row>
    <row r="21298" spans="7:9" x14ac:dyDescent="0.3">
      <c r="G21298">
        <v>2.129</v>
      </c>
      <c r="H21298">
        <v>-6.1476300000000004</v>
      </c>
      <c r="I21298">
        <v>89.793099999999995</v>
      </c>
    </row>
    <row r="21299" spans="7:9" x14ac:dyDescent="0.3">
      <c r="G21299">
        <v>2.1291000000000002</v>
      </c>
      <c r="H21299">
        <v>-6.1418600000000003</v>
      </c>
      <c r="I21299">
        <v>89.729299999999995</v>
      </c>
    </row>
    <row r="21300" spans="7:9" x14ac:dyDescent="0.3">
      <c r="G21300">
        <v>2.1292</v>
      </c>
      <c r="H21300">
        <v>-6.1360799999999998</v>
      </c>
      <c r="I21300">
        <v>89.665300000000002</v>
      </c>
    </row>
    <row r="21301" spans="7:9" x14ac:dyDescent="0.3">
      <c r="G21301">
        <v>2.1293000000000002</v>
      </c>
      <c r="H21301">
        <v>-6.1302899999999996</v>
      </c>
      <c r="I21301">
        <v>89.601200000000006</v>
      </c>
    </row>
    <row r="21302" spans="7:9" x14ac:dyDescent="0.3">
      <c r="G21302">
        <v>2.1294</v>
      </c>
      <c r="H21302">
        <v>-6.1244899999999998</v>
      </c>
      <c r="I21302">
        <v>89.537000000000006</v>
      </c>
    </row>
    <row r="21303" spans="7:9" x14ac:dyDescent="0.3">
      <c r="G21303">
        <v>2.1295000000000002</v>
      </c>
      <c r="H21303">
        <v>-6.1186800000000003</v>
      </c>
      <c r="I21303">
        <v>89.472800000000007</v>
      </c>
    </row>
    <row r="21304" spans="7:9" x14ac:dyDescent="0.3">
      <c r="G21304">
        <v>2.1295999999999999</v>
      </c>
      <c r="H21304">
        <v>-6.11287</v>
      </c>
      <c r="I21304">
        <v>89.4084</v>
      </c>
    </row>
    <row r="21305" spans="7:9" x14ac:dyDescent="0.3">
      <c r="G21305">
        <v>2.1297000000000001</v>
      </c>
      <c r="H21305">
        <v>-6.1070399999999996</v>
      </c>
      <c r="I21305">
        <v>89.343900000000005</v>
      </c>
    </row>
    <row r="21306" spans="7:9" x14ac:dyDescent="0.3">
      <c r="G21306">
        <v>2.1297999999999999</v>
      </c>
      <c r="H21306">
        <v>-6.10121</v>
      </c>
      <c r="I21306">
        <v>89.279200000000003</v>
      </c>
    </row>
    <row r="21307" spans="7:9" x14ac:dyDescent="0.3">
      <c r="G21307">
        <v>2.1299000000000001</v>
      </c>
      <c r="H21307">
        <v>-6.09537</v>
      </c>
      <c r="I21307">
        <v>89.214500000000001</v>
      </c>
    </row>
    <row r="21308" spans="7:9" x14ac:dyDescent="0.3">
      <c r="G21308">
        <v>2.13</v>
      </c>
      <c r="H21308">
        <v>-6.0895099999999998</v>
      </c>
      <c r="I21308">
        <v>89.149699999999996</v>
      </c>
    </row>
    <row r="21309" spans="7:9" x14ac:dyDescent="0.3">
      <c r="G21309">
        <v>2.1301000000000001</v>
      </c>
      <c r="H21309">
        <v>-6.0836600000000001</v>
      </c>
      <c r="I21309">
        <v>89.084800000000001</v>
      </c>
    </row>
    <row r="21310" spans="7:9" x14ac:dyDescent="0.3">
      <c r="G21310">
        <v>2.1301999999999999</v>
      </c>
      <c r="H21310">
        <v>-6.0777900000000002</v>
      </c>
      <c r="I21310">
        <v>89.0197</v>
      </c>
    </row>
    <row r="21311" spans="7:9" x14ac:dyDescent="0.3">
      <c r="G21311">
        <v>2.1303000000000001</v>
      </c>
      <c r="H21311">
        <v>-6.0719099999999999</v>
      </c>
      <c r="I21311">
        <v>88.954599999999999</v>
      </c>
    </row>
    <row r="21312" spans="7:9" x14ac:dyDescent="0.3">
      <c r="G21312">
        <v>2.1303999999999998</v>
      </c>
      <c r="H21312">
        <v>-6.06602</v>
      </c>
      <c r="I21312">
        <v>88.889399999999995</v>
      </c>
    </row>
    <row r="21313" spans="7:9" x14ac:dyDescent="0.3">
      <c r="G21313">
        <v>2.1305000000000001</v>
      </c>
      <c r="H21313">
        <v>-6.06013</v>
      </c>
      <c r="I21313">
        <v>88.823999999999998</v>
      </c>
    </row>
    <row r="21314" spans="7:9" x14ac:dyDescent="0.3">
      <c r="G21314">
        <v>2.1305999999999998</v>
      </c>
      <c r="H21314">
        <v>-6.0542199999999999</v>
      </c>
      <c r="I21314">
        <v>88.758499999999998</v>
      </c>
    </row>
    <row r="21315" spans="7:9" x14ac:dyDescent="0.3">
      <c r="G21315">
        <v>2.1307</v>
      </c>
      <c r="H21315">
        <v>-6.0483099999999999</v>
      </c>
      <c r="I21315">
        <v>88.692999999999998</v>
      </c>
    </row>
    <row r="21316" spans="7:9" x14ac:dyDescent="0.3">
      <c r="G21316">
        <v>2.1307999999999998</v>
      </c>
      <c r="H21316">
        <v>-6.0423900000000001</v>
      </c>
      <c r="I21316">
        <v>88.627300000000005</v>
      </c>
    </row>
    <row r="21317" spans="7:9" x14ac:dyDescent="0.3">
      <c r="G21317">
        <v>2.1309</v>
      </c>
      <c r="H21317">
        <v>-6.0364599999999999</v>
      </c>
      <c r="I21317">
        <v>88.561599999999999</v>
      </c>
    </row>
    <row r="21318" spans="7:9" x14ac:dyDescent="0.3">
      <c r="G21318">
        <v>2.1309999999999998</v>
      </c>
      <c r="H21318">
        <v>-6.0305099999999996</v>
      </c>
      <c r="I21318">
        <v>88.495599999999996</v>
      </c>
    </row>
    <row r="21319" spans="7:9" x14ac:dyDescent="0.3">
      <c r="G21319">
        <v>2.1311</v>
      </c>
      <c r="H21319">
        <v>-6.0245699999999998</v>
      </c>
      <c r="I21319">
        <v>88.429699999999997</v>
      </c>
    </row>
    <row r="21320" spans="7:9" x14ac:dyDescent="0.3">
      <c r="G21320">
        <v>2.1312000000000002</v>
      </c>
      <c r="H21320">
        <v>-6.0186099999999998</v>
      </c>
      <c r="I21320">
        <v>88.363600000000005</v>
      </c>
    </row>
    <row r="21321" spans="7:9" x14ac:dyDescent="0.3">
      <c r="G21321">
        <v>2.1313</v>
      </c>
      <c r="H21321">
        <v>-6.0126400000000002</v>
      </c>
      <c r="I21321">
        <v>88.297399999999996</v>
      </c>
    </row>
    <row r="21322" spans="7:9" x14ac:dyDescent="0.3">
      <c r="G21322">
        <v>2.1314000000000002</v>
      </c>
      <c r="H21322">
        <v>-6.0066699999999997</v>
      </c>
      <c r="I21322">
        <v>88.230999999999995</v>
      </c>
    </row>
    <row r="21323" spans="7:9" x14ac:dyDescent="0.3">
      <c r="G21323">
        <v>2.1315</v>
      </c>
      <c r="H21323">
        <v>-6.00068</v>
      </c>
      <c r="I21323">
        <v>88.164599999999993</v>
      </c>
    </row>
    <row r="21324" spans="7:9" x14ac:dyDescent="0.3">
      <c r="G21324">
        <v>2.1316000000000002</v>
      </c>
      <c r="H21324">
        <v>-5.9946900000000003</v>
      </c>
      <c r="I21324">
        <v>88.098100000000002</v>
      </c>
    </row>
    <row r="21325" spans="7:9" x14ac:dyDescent="0.3">
      <c r="G21325">
        <v>2.1316999999999999</v>
      </c>
      <c r="H21325">
        <v>-5.9886900000000001</v>
      </c>
      <c r="I21325">
        <v>88.031499999999994</v>
      </c>
    </row>
    <row r="21326" spans="7:9" x14ac:dyDescent="0.3">
      <c r="G21326">
        <v>2.1318000000000001</v>
      </c>
      <c r="H21326">
        <v>-5.9826800000000002</v>
      </c>
      <c r="I21326">
        <v>87.964699999999993</v>
      </c>
    </row>
    <row r="21327" spans="7:9" x14ac:dyDescent="0.3">
      <c r="G21327">
        <v>2.1318999999999999</v>
      </c>
      <c r="H21327">
        <v>-5.9766599999999999</v>
      </c>
      <c r="I21327">
        <v>87.897900000000007</v>
      </c>
    </row>
    <row r="21328" spans="7:9" x14ac:dyDescent="0.3">
      <c r="G21328">
        <v>2.1320000000000001</v>
      </c>
      <c r="H21328">
        <v>-5.9706299999999999</v>
      </c>
      <c r="I21328">
        <v>87.8309</v>
      </c>
    </row>
    <row r="21329" spans="7:9" x14ac:dyDescent="0.3">
      <c r="G21329">
        <v>2.1320999999999999</v>
      </c>
      <c r="H21329">
        <v>-5.9645900000000003</v>
      </c>
      <c r="I21329">
        <v>87.763900000000007</v>
      </c>
    </row>
    <row r="21330" spans="7:9" x14ac:dyDescent="0.3">
      <c r="G21330">
        <v>2.1322000000000001</v>
      </c>
      <c r="H21330">
        <v>-5.9585400000000002</v>
      </c>
      <c r="I21330">
        <v>87.696700000000007</v>
      </c>
    </row>
    <row r="21331" spans="7:9" x14ac:dyDescent="0.3">
      <c r="G21331">
        <v>2.1322999999999999</v>
      </c>
      <c r="H21331">
        <v>-5.9524900000000001</v>
      </c>
      <c r="I21331">
        <v>87.629400000000004</v>
      </c>
    </row>
    <row r="21332" spans="7:9" x14ac:dyDescent="0.3">
      <c r="G21332">
        <v>2.1324000000000001</v>
      </c>
      <c r="H21332">
        <v>-5.9464199999999998</v>
      </c>
      <c r="I21332">
        <v>87.561999999999998</v>
      </c>
    </row>
    <row r="21333" spans="7:9" x14ac:dyDescent="0.3">
      <c r="G21333">
        <v>2.1324999999999998</v>
      </c>
      <c r="H21333">
        <v>-5.9403499999999996</v>
      </c>
      <c r="I21333">
        <v>87.494500000000002</v>
      </c>
    </row>
    <row r="21334" spans="7:9" x14ac:dyDescent="0.3">
      <c r="G21334">
        <v>2.1326000000000001</v>
      </c>
      <c r="H21334">
        <v>-5.9342699999999997</v>
      </c>
      <c r="I21334">
        <v>87.426900000000003</v>
      </c>
    </row>
    <row r="21335" spans="7:9" x14ac:dyDescent="0.3">
      <c r="G21335">
        <v>2.1326999999999998</v>
      </c>
      <c r="H21335">
        <v>-5.9281800000000002</v>
      </c>
      <c r="I21335">
        <v>87.359200000000001</v>
      </c>
    </row>
    <row r="21336" spans="7:9" x14ac:dyDescent="0.3">
      <c r="G21336">
        <v>2.1328</v>
      </c>
      <c r="H21336">
        <v>-5.9220800000000002</v>
      </c>
      <c r="I21336">
        <v>87.291399999999996</v>
      </c>
    </row>
    <row r="21337" spans="7:9" x14ac:dyDescent="0.3">
      <c r="G21337">
        <v>2.1328999999999998</v>
      </c>
      <c r="H21337">
        <v>-5.9159699999999997</v>
      </c>
      <c r="I21337">
        <v>87.223500000000001</v>
      </c>
    </row>
    <row r="21338" spans="7:9" x14ac:dyDescent="0.3">
      <c r="G21338">
        <v>2.133</v>
      </c>
      <c r="H21338">
        <v>-5.9098499999999996</v>
      </c>
      <c r="I21338">
        <v>87.1554</v>
      </c>
    </row>
    <row r="21339" spans="7:9" x14ac:dyDescent="0.3">
      <c r="G21339">
        <v>2.1331000000000002</v>
      </c>
      <c r="H21339">
        <v>-5.9037300000000004</v>
      </c>
      <c r="I21339">
        <v>87.087299999999999</v>
      </c>
    </row>
    <row r="21340" spans="7:9" x14ac:dyDescent="0.3">
      <c r="G21340">
        <v>2.1332</v>
      </c>
      <c r="H21340">
        <v>-5.8975900000000001</v>
      </c>
      <c r="I21340">
        <v>87.019099999999995</v>
      </c>
    </row>
    <row r="21341" spans="7:9" x14ac:dyDescent="0.3">
      <c r="G21341">
        <v>2.1333000000000002</v>
      </c>
      <c r="H21341">
        <v>-5.8914499999999999</v>
      </c>
      <c r="I21341">
        <v>86.950699999999998</v>
      </c>
    </row>
    <row r="21342" spans="7:9" x14ac:dyDescent="0.3">
      <c r="G21342">
        <v>2.1334</v>
      </c>
      <c r="H21342">
        <v>-5.8852900000000004</v>
      </c>
      <c r="I21342">
        <v>86.882199999999997</v>
      </c>
    </row>
    <row r="21343" spans="7:9" x14ac:dyDescent="0.3">
      <c r="G21343">
        <v>2.1335000000000002</v>
      </c>
      <c r="H21343">
        <v>-5.87913</v>
      </c>
      <c r="I21343">
        <v>86.813699999999997</v>
      </c>
    </row>
    <row r="21344" spans="7:9" x14ac:dyDescent="0.3">
      <c r="G21344">
        <v>2.1335999999999999</v>
      </c>
      <c r="H21344">
        <v>-5.87296</v>
      </c>
      <c r="I21344">
        <v>86.745000000000005</v>
      </c>
    </row>
    <row r="21345" spans="7:9" x14ac:dyDescent="0.3">
      <c r="G21345">
        <v>2.1337000000000002</v>
      </c>
      <c r="H21345">
        <v>-5.8667800000000003</v>
      </c>
      <c r="I21345">
        <v>86.676199999999994</v>
      </c>
    </row>
    <row r="21346" spans="7:9" x14ac:dyDescent="0.3">
      <c r="G21346">
        <v>2.1337999999999999</v>
      </c>
      <c r="H21346">
        <v>-5.8605900000000002</v>
      </c>
      <c r="I21346">
        <v>86.607299999999995</v>
      </c>
    </row>
    <row r="21347" spans="7:9" x14ac:dyDescent="0.3">
      <c r="G21347">
        <v>2.1339000000000001</v>
      </c>
      <c r="H21347">
        <v>-5.8543900000000004</v>
      </c>
      <c r="I21347">
        <v>86.538300000000007</v>
      </c>
    </row>
    <row r="21348" spans="7:9" x14ac:dyDescent="0.3">
      <c r="G21348">
        <v>2.1339999999999999</v>
      </c>
      <c r="H21348">
        <v>-5.8481800000000002</v>
      </c>
      <c r="I21348">
        <v>86.469200000000001</v>
      </c>
    </row>
    <row r="21349" spans="7:9" x14ac:dyDescent="0.3">
      <c r="G21349">
        <v>2.1341000000000001</v>
      </c>
      <c r="H21349">
        <v>-5.8419699999999999</v>
      </c>
      <c r="I21349">
        <v>86.4</v>
      </c>
    </row>
    <row r="21350" spans="7:9" x14ac:dyDescent="0.3">
      <c r="G21350">
        <v>2.1341999999999999</v>
      </c>
      <c r="H21350">
        <v>-5.8357400000000004</v>
      </c>
      <c r="I21350">
        <v>86.330699999999993</v>
      </c>
    </row>
    <row r="21351" spans="7:9" x14ac:dyDescent="0.3">
      <c r="G21351">
        <v>2.1343000000000001</v>
      </c>
      <c r="H21351">
        <v>-5.82951</v>
      </c>
      <c r="I21351">
        <v>86.261300000000006</v>
      </c>
    </row>
    <row r="21352" spans="7:9" x14ac:dyDescent="0.3">
      <c r="G21352">
        <v>2.1343999999999999</v>
      </c>
      <c r="H21352">
        <v>-5.8232600000000003</v>
      </c>
      <c r="I21352">
        <v>86.191699999999997</v>
      </c>
    </row>
    <row r="21353" spans="7:9" x14ac:dyDescent="0.3">
      <c r="G21353">
        <v>2.1345000000000001</v>
      </c>
      <c r="H21353">
        <v>-5.8170099999999998</v>
      </c>
      <c r="I21353">
        <v>86.122100000000003</v>
      </c>
    </row>
    <row r="21354" spans="7:9" x14ac:dyDescent="0.3">
      <c r="G21354">
        <v>2.1345999999999998</v>
      </c>
      <c r="H21354">
        <v>-5.8107499999999996</v>
      </c>
      <c r="I21354">
        <v>86.052300000000002</v>
      </c>
    </row>
    <row r="21355" spans="7:9" x14ac:dyDescent="0.3">
      <c r="G21355">
        <v>2.1347</v>
      </c>
      <c r="H21355">
        <v>-5.8044799999999999</v>
      </c>
      <c r="I21355">
        <v>85.982399999999998</v>
      </c>
    </row>
    <row r="21356" spans="7:9" x14ac:dyDescent="0.3">
      <c r="G21356">
        <v>2.1347999999999998</v>
      </c>
      <c r="H21356">
        <v>-5.7981999999999996</v>
      </c>
      <c r="I21356">
        <v>85.912400000000005</v>
      </c>
    </row>
    <row r="21357" spans="7:9" x14ac:dyDescent="0.3">
      <c r="G21357">
        <v>2.1349</v>
      </c>
      <c r="H21357">
        <v>-5.7919099999999997</v>
      </c>
      <c r="I21357">
        <v>85.842399999999998</v>
      </c>
    </row>
    <row r="21358" spans="7:9" x14ac:dyDescent="0.3">
      <c r="G21358">
        <v>2.1349999999999998</v>
      </c>
      <c r="H21358">
        <v>-5.7856199999999998</v>
      </c>
      <c r="I21358">
        <v>85.772199999999998</v>
      </c>
    </row>
    <row r="21359" spans="7:9" x14ac:dyDescent="0.3">
      <c r="G21359">
        <v>2.1351</v>
      </c>
      <c r="H21359">
        <v>-5.7793099999999997</v>
      </c>
      <c r="I21359">
        <v>85.701899999999995</v>
      </c>
    </row>
    <row r="21360" spans="7:9" x14ac:dyDescent="0.3">
      <c r="G21360">
        <v>2.1352000000000002</v>
      </c>
      <c r="H21360">
        <v>-5.7729900000000001</v>
      </c>
      <c r="I21360">
        <v>85.631399999999999</v>
      </c>
    </row>
    <row r="21361" spans="7:9" x14ac:dyDescent="0.3">
      <c r="G21361">
        <v>2.1353</v>
      </c>
      <c r="H21361">
        <v>-5.7666700000000004</v>
      </c>
      <c r="I21361">
        <v>85.560900000000004</v>
      </c>
    </row>
    <row r="21362" spans="7:9" x14ac:dyDescent="0.3">
      <c r="G21362">
        <v>2.1354000000000002</v>
      </c>
      <c r="H21362">
        <v>-5.7603400000000002</v>
      </c>
      <c r="I21362">
        <v>85.490300000000005</v>
      </c>
    </row>
    <row r="21363" spans="7:9" x14ac:dyDescent="0.3">
      <c r="G21363">
        <v>2.1355</v>
      </c>
      <c r="H21363">
        <v>-5.7539999999999996</v>
      </c>
      <c r="I21363">
        <v>85.419600000000003</v>
      </c>
    </row>
    <row r="21364" spans="7:9" x14ac:dyDescent="0.3">
      <c r="G21364">
        <v>2.1356000000000002</v>
      </c>
      <c r="H21364">
        <v>-5.7476500000000001</v>
      </c>
      <c r="I21364">
        <v>85.348699999999994</v>
      </c>
    </row>
    <row r="21365" spans="7:9" x14ac:dyDescent="0.3">
      <c r="G21365">
        <v>2.1356999999999999</v>
      </c>
      <c r="H21365">
        <v>-5.7412900000000002</v>
      </c>
      <c r="I21365">
        <v>85.277799999999999</v>
      </c>
    </row>
    <row r="21366" spans="7:9" x14ac:dyDescent="0.3">
      <c r="G21366">
        <v>2.1358000000000001</v>
      </c>
      <c r="H21366">
        <v>-5.7349199999999998</v>
      </c>
      <c r="I21366">
        <v>85.206699999999998</v>
      </c>
    </row>
    <row r="21367" spans="7:9" x14ac:dyDescent="0.3">
      <c r="G21367">
        <v>2.1358999999999999</v>
      </c>
      <c r="H21367">
        <v>-5.7285399999999997</v>
      </c>
      <c r="I21367">
        <v>85.135599999999997</v>
      </c>
    </row>
    <row r="21368" spans="7:9" x14ac:dyDescent="0.3">
      <c r="G21368">
        <v>2.1360000000000001</v>
      </c>
      <c r="H21368">
        <v>-5.7221500000000001</v>
      </c>
      <c r="I21368">
        <v>85.064300000000003</v>
      </c>
    </row>
    <row r="21369" spans="7:9" x14ac:dyDescent="0.3">
      <c r="G21369">
        <v>2.1360999999999999</v>
      </c>
      <c r="H21369">
        <v>-5.7157600000000004</v>
      </c>
      <c r="I21369">
        <v>84.992900000000006</v>
      </c>
    </row>
    <row r="21370" spans="7:9" x14ac:dyDescent="0.3">
      <c r="G21370">
        <v>2.1362000000000001</v>
      </c>
      <c r="H21370">
        <v>-5.7093499999999997</v>
      </c>
      <c r="I21370">
        <v>84.921400000000006</v>
      </c>
    </row>
    <row r="21371" spans="7:9" x14ac:dyDescent="0.3">
      <c r="G21371">
        <v>2.1362999999999999</v>
      </c>
      <c r="H21371">
        <v>-5.7029399999999999</v>
      </c>
      <c r="I21371">
        <v>84.849800000000002</v>
      </c>
    </row>
    <row r="21372" spans="7:9" x14ac:dyDescent="0.3">
      <c r="G21372">
        <v>2.1364000000000001</v>
      </c>
      <c r="H21372">
        <v>-5.69651</v>
      </c>
      <c r="I21372">
        <v>84.778000000000006</v>
      </c>
    </row>
    <row r="21373" spans="7:9" x14ac:dyDescent="0.3">
      <c r="G21373">
        <v>2.1364999999999998</v>
      </c>
      <c r="H21373">
        <v>-5.69008</v>
      </c>
      <c r="I21373">
        <v>84.706199999999995</v>
      </c>
    </row>
    <row r="21374" spans="7:9" x14ac:dyDescent="0.3">
      <c r="G21374">
        <v>2.1366000000000001</v>
      </c>
      <c r="H21374">
        <v>-5.6836399999999996</v>
      </c>
      <c r="I21374">
        <v>84.634299999999996</v>
      </c>
    </row>
    <row r="21375" spans="7:9" x14ac:dyDescent="0.3">
      <c r="G21375">
        <v>2.1366999999999998</v>
      </c>
      <c r="H21375">
        <v>-5.6771900000000004</v>
      </c>
      <c r="I21375">
        <v>84.562299999999993</v>
      </c>
    </row>
    <row r="21376" spans="7:9" x14ac:dyDescent="0.3">
      <c r="G21376">
        <v>2.1368</v>
      </c>
      <c r="H21376">
        <v>-5.6707299999999998</v>
      </c>
      <c r="I21376">
        <v>84.490099999999998</v>
      </c>
    </row>
    <row r="21377" spans="7:9" x14ac:dyDescent="0.3">
      <c r="G21377">
        <v>2.1368999999999998</v>
      </c>
      <c r="H21377">
        <v>-5.6642599999999996</v>
      </c>
      <c r="I21377">
        <v>84.4178</v>
      </c>
    </row>
    <row r="21378" spans="7:9" x14ac:dyDescent="0.3">
      <c r="G21378">
        <v>2.137</v>
      </c>
      <c r="H21378">
        <v>-5.6577799999999998</v>
      </c>
      <c r="I21378">
        <v>84.345399999999998</v>
      </c>
    </row>
    <row r="21379" spans="7:9" x14ac:dyDescent="0.3">
      <c r="G21379">
        <v>2.1371000000000002</v>
      </c>
      <c r="H21379">
        <v>-5.6513</v>
      </c>
      <c r="I21379">
        <v>84.272999999999996</v>
      </c>
    </row>
    <row r="21380" spans="7:9" x14ac:dyDescent="0.3">
      <c r="G21380">
        <v>2.1372</v>
      </c>
      <c r="H21380">
        <v>-5.6448</v>
      </c>
      <c r="I21380">
        <v>84.200400000000002</v>
      </c>
    </row>
    <row r="21381" spans="7:9" x14ac:dyDescent="0.3">
      <c r="G21381">
        <v>2.1373000000000002</v>
      </c>
      <c r="H21381">
        <v>-5.6383000000000001</v>
      </c>
      <c r="I21381">
        <v>84.127700000000004</v>
      </c>
    </row>
    <row r="21382" spans="7:9" x14ac:dyDescent="0.3">
      <c r="G21382">
        <v>2.1374</v>
      </c>
      <c r="H21382">
        <v>-5.63178</v>
      </c>
      <c r="I21382">
        <v>84.054900000000004</v>
      </c>
    </row>
    <row r="21383" spans="7:9" x14ac:dyDescent="0.3">
      <c r="G21383">
        <v>2.1375000000000002</v>
      </c>
      <c r="H21383">
        <v>-5.6252599999999999</v>
      </c>
      <c r="I21383">
        <v>83.981999999999999</v>
      </c>
    </row>
    <row r="21384" spans="7:9" x14ac:dyDescent="0.3">
      <c r="G21384">
        <v>2.1375999999999999</v>
      </c>
      <c r="H21384">
        <v>-5.6187300000000002</v>
      </c>
      <c r="I21384">
        <v>83.908900000000003</v>
      </c>
    </row>
    <row r="21385" spans="7:9" x14ac:dyDescent="0.3">
      <c r="G21385">
        <v>2.1377000000000002</v>
      </c>
      <c r="H21385">
        <v>-5.61219</v>
      </c>
      <c r="I21385">
        <v>83.835800000000006</v>
      </c>
    </row>
    <row r="21386" spans="7:9" x14ac:dyDescent="0.3">
      <c r="G21386">
        <v>2.1377999999999999</v>
      </c>
      <c r="H21386">
        <v>-5.6056400000000002</v>
      </c>
      <c r="I21386">
        <v>83.762500000000003</v>
      </c>
    </row>
    <row r="21387" spans="7:9" x14ac:dyDescent="0.3">
      <c r="G21387">
        <v>2.1379000000000001</v>
      </c>
      <c r="H21387">
        <v>-5.5990799999999998</v>
      </c>
      <c r="I21387">
        <v>83.6892</v>
      </c>
    </row>
    <row r="21388" spans="7:9" x14ac:dyDescent="0.3">
      <c r="G21388">
        <v>2.1379999999999999</v>
      </c>
      <c r="H21388">
        <v>-5.5925099999999999</v>
      </c>
      <c r="I21388">
        <v>83.615700000000004</v>
      </c>
    </row>
    <row r="21389" spans="7:9" x14ac:dyDescent="0.3">
      <c r="G21389">
        <v>2.1381000000000001</v>
      </c>
      <c r="H21389">
        <v>-5.5859399999999999</v>
      </c>
      <c r="I21389">
        <v>83.542100000000005</v>
      </c>
    </row>
    <row r="21390" spans="7:9" x14ac:dyDescent="0.3">
      <c r="G21390">
        <v>2.1381999999999999</v>
      </c>
      <c r="H21390">
        <v>-5.5793499999999998</v>
      </c>
      <c r="I21390">
        <v>83.468400000000003</v>
      </c>
    </row>
    <row r="21391" spans="7:9" x14ac:dyDescent="0.3">
      <c r="G21391">
        <v>2.1383000000000001</v>
      </c>
      <c r="H21391">
        <v>-5.5727599999999997</v>
      </c>
      <c r="I21391">
        <v>83.394599999999997</v>
      </c>
    </row>
    <row r="21392" spans="7:9" x14ac:dyDescent="0.3">
      <c r="G21392">
        <v>2.1383999999999999</v>
      </c>
      <c r="H21392">
        <v>-5.5661500000000004</v>
      </c>
      <c r="I21392">
        <v>83.320700000000002</v>
      </c>
    </row>
    <row r="21393" spans="7:9" x14ac:dyDescent="0.3">
      <c r="G21393">
        <v>2.1385000000000001</v>
      </c>
      <c r="H21393">
        <v>-5.5595400000000001</v>
      </c>
      <c r="I21393">
        <v>83.246700000000004</v>
      </c>
    </row>
    <row r="21394" spans="7:9" x14ac:dyDescent="0.3">
      <c r="G21394">
        <v>2.1385999999999998</v>
      </c>
      <c r="H21394">
        <v>-5.5529200000000003</v>
      </c>
      <c r="I21394">
        <v>83.172600000000003</v>
      </c>
    </row>
    <row r="21395" spans="7:9" x14ac:dyDescent="0.3">
      <c r="G21395">
        <v>2.1387</v>
      </c>
      <c r="H21395">
        <v>-5.5462899999999999</v>
      </c>
      <c r="I21395">
        <v>83.098399999999998</v>
      </c>
    </row>
    <row r="21396" spans="7:9" x14ac:dyDescent="0.3">
      <c r="G21396">
        <v>2.1387999999999998</v>
      </c>
      <c r="H21396">
        <v>-5.5396400000000003</v>
      </c>
      <c r="I21396">
        <v>83.024000000000001</v>
      </c>
    </row>
    <row r="21397" spans="7:9" x14ac:dyDescent="0.3">
      <c r="G21397">
        <v>2.1389</v>
      </c>
      <c r="H21397">
        <v>-5.5330000000000004</v>
      </c>
      <c r="I21397">
        <v>82.949600000000004</v>
      </c>
    </row>
    <row r="21398" spans="7:9" x14ac:dyDescent="0.3">
      <c r="G21398">
        <v>2.1389999999999998</v>
      </c>
      <c r="H21398">
        <v>-5.5263400000000003</v>
      </c>
      <c r="I21398">
        <v>82.875</v>
      </c>
    </row>
    <row r="21399" spans="7:9" x14ac:dyDescent="0.3">
      <c r="G21399">
        <v>2.1391</v>
      </c>
      <c r="H21399">
        <v>-5.5196699999999996</v>
      </c>
      <c r="I21399">
        <v>82.800299999999993</v>
      </c>
    </row>
    <row r="21400" spans="7:9" x14ac:dyDescent="0.3">
      <c r="G21400">
        <v>2.1392000000000002</v>
      </c>
      <c r="H21400">
        <v>-5.5129900000000003</v>
      </c>
      <c r="I21400">
        <v>82.725499999999997</v>
      </c>
    </row>
    <row r="21401" spans="7:9" x14ac:dyDescent="0.3">
      <c r="G21401">
        <v>2.1393</v>
      </c>
      <c r="H21401">
        <v>-5.50631</v>
      </c>
      <c r="I21401">
        <v>82.650599999999997</v>
      </c>
    </row>
    <row r="21402" spans="7:9" x14ac:dyDescent="0.3">
      <c r="G21402">
        <v>2.1394000000000002</v>
      </c>
      <c r="H21402">
        <v>-5.4996099999999997</v>
      </c>
      <c r="I21402">
        <v>82.575599999999994</v>
      </c>
    </row>
    <row r="21403" spans="7:9" x14ac:dyDescent="0.3">
      <c r="G21403">
        <v>2.1395</v>
      </c>
      <c r="H21403">
        <v>-5.4929100000000002</v>
      </c>
      <c r="I21403">
        <v>82.500500000000002</v>
      </c>
    </row>
    <row r="21404" spans="7:9" x14ac:dyDescent="0.3">
      <c r="G21404">
        <v>2.1396000000000002</v>
      </c>
      <c r="H21404">
        <v>-5.4861899999999997</v>
      </c>
      <c r="I21404">
        <v>82.425200000000004</v>
      </c>
    </row>
    <row r="21405" spans="7:9" x14ac:dyDescent="0.3">
      <c r="G21405">
        <v>2.1396999999999999</v>
      </c>
      <c r="H21405">
        <v>-5.4794700000000001</v>
      </c>
      <c r="I21405">
        <v>82.349900000000005</v>
      </c>
    </row>
    <row r="21406" spans="7:9" x14ac:dyDescent="0.3">
      <c r="G21406">
        <v>2.1398000000000001</v>
      </c>
      <c r="H21406">
        <v>-5.4727399999999999</v>
      </c>
      <c r="I21406">
        <v>82.274500000000003</v>
      </c>
    </row>
    <row r="21407" spans="7:9" x14ac:dyDescent="0.3">
      <c r="G21407">
        <v>2.1398999999999999</v>
      </c>
      <c r="H21407">
        <v>-5.4660000000000002</v>
      </c>
      <c r="I21407">
        <v>82.198899999999995</v>
      </c>
    </row>
    <row r="21408" spans="7:9" x14ac:dyDescent="0.3">
      <c r="G21408">
        <v>2.14</v>
      </c>
      <c r="H21408">
        <v>-5.4592499999999999</v>
      </c>
      <c r="I21408">
        <v>82.123199999999997</v>
      </c>
    </row>
    <row r="21409" spans="7:9" x14ac:dyDescent="0.3">
      <c r="G21409">
        <v>2.1400999999999999</v>
      </c>
      <c r="H21409">
        <v>-5.4524900000000001</v>
      </c>
      <c r="I21409">
        <v>82.047499999999999</v>
      </c>
    </row>
    <row r="21410" spans="7:9" x14ac:dyDescent="0.3">
      <c r="G21410">
        <v>2.1402000000000001</v>
      </c>
      <c r="H21410">
        <v>-5.4457199999999997</v>
      </c>
      <c r="I21410">
        <v>81.971500000000006</v>
      </c>
    </row>
    <row r="21411" spans="7:9" x14ac:dyDescent="0.3">
      <c r="G21411">
        <v>2.1402999999999999</v>
      </c>
      <c r="H21411">
        <v>-5.4389500000000002</v>
      </c>
      <c r="I21411">
        <v>81.895600000000002</v>
      </c>
    </row>
    <row r="21412" spans="7:9" x14ac:dyDescent="0.3">
      <c r="G21412">
        <v>2.1404000000000001</v>
      </c>
      <c r="H21412">
        <v>-5.4321599999999997</v>
      </c>
      <c r="I21412">
        <v>81.819400000000002</v>
      </c>
    </row>
    <row r="21413" spans="7:9" x14ac:dyDescent="0.3">
      <c r="G21413">
        <v>2.1404999999999998</v>
      </c>
      <c r="H21413">
        <v>-5.4253600000000004</v>
      </c>
      <c r="I21413">
        <v>81.743200000000002</v>
      </c>
    </row>
    <row r="21414" spans="7:9" x14ac:dyDescent="0.3">
      <c r="G21414">
        <v>2.1406000000000001</v>
      </c>
      <c r="H21414">
        <v>-5.4185600000000003</v>
      </c>
      <c r="I21414">
        <v>81.666899999999998</v>
      </c>
    </row>
    <row r="21415" spans="7:9" x14ac:dyDescent="0.3">
      <c r="G21415">
        <v>2.1406999999999998</v>
      </c>
      <c r="H21415">
        <v>-5.4117499999999996</v>
      </c>
      <c r="I21415">
        <v>81.590400000000002</v>
      </c>
    </row>
    <row r="21416" spans="7:9" x14ac:dyDescent="0.3">
      <c r="G21416">
        <v>2.1408</v>
      </c>
      <c r="H21416">
        <v>-5.4049199999999997</v>
      </c>
      <c r="I21416">
        <v>81.513900000000007</v>
      </c>
    </row>
    <row r="21417" spans="7:9" x14ac:dyDescent="0.3">
      <c r="G21417">
        <v>2.1408999999999998</v>
      </c>
      <c r="H21417">
        <v>-5.3980899999999998</v>
      </c>
      <c r="I21417">
        <v>81.437200000000004</v>
      </c>
    </row>
    <row r="21418" spans="7:9" x14ac:dyDescent="0.3">
      <c r="G21418">
        <v>2.141</v>
      </c>
      <c r="H21418">
        <v>-5.3912500000000003</v>
      </c>
      <c r="I21418">
        <v>81.360399999999998</v>
      </c>
    </row>
    <row r="21419" spans="7:9" x14ac:dyDescent="0.3">
      <c r="G21419">
        <v>2.1410999999999998</v>
      </c>
      <c r="H21419">
        <v>-5.3844000000000003</v>
      </c>
      <c r="I21419">
        <v>81.283600000000007</v>
      </c>
    </row>
    <row r="21420" spans="7:9" x14ac:dyDescent="0.3">
      <c r="G21420">
        <v>2.1412</v>
      </c>
      <c r="H21420">
        <v>-5.3775399999999998</v>
      </c>
      <c r="I21420">
        <v>81.206500000000005</v>
      </c>
    </row>
    <row r="21421" spans="7:9" x14ac:dyDescent="0.3">
      <c r="G21421">
        <v>2.1413000000000002</v>
      </c>
      <c r="H21421">
        <v>-5.3706699999999996</v>
      </c>
      <c r="I21421">
        <v>81.129400000000004</v>
      </c>
    </row>
    <row r="21422" spans="7:9" x14ac:dyDescent="0.3">
      <c r="G21422">
        <v>2.1414</v>
      </c>
      <c r="H21422">
        <v>-5.3637899999999998</v>
      </c>
      <c r="I21422">
        <v>81.052199999999999</v>
      </c>
    </row>
    <row r="21423" spans="7:9" x14ac:dyDescent="0.3">
      <c r="G21423">
        <v>2.1415000000000002</v>
      </c>
      <c r="H21423">
        <v>-5.3569100000000001</v>
      </c>
      <c r="I21423">
        <v>80.974900000000005</v>
      </c>
    </row>
    <row r="21424" spans="7:9" x14ac:dyDescent="0.3">
      <c r="G21424">
        <v>2.1415999999999999</v>
      </c>
      <c r="H21424">
        <v>-5.3500100000000002</v>
      </c>
      <c r="I21424">
        <v>80.897400000000005</v>
      </c>
    </row>
    <row r="21425" spans="7:9" x14ac:dyDescent="0.3">
      <c r="G21425">
        <v>2.1417000000000002</v>
      </c>
      <c r="H21425">
        <v>-5.3431100000000002</v>
      </c>
      <c r="I21425">
        <v>80.819900000000004</v>
      </c>
    </row>
    <row r="21426" spans="7:9" x14ac:dyDescent="0.3">
      <c r="G21426">
        <v>2.1417999999999999</v>
      </c>
      <c r="H21426">
        <v>-5.3361900000000002</v>
      </c>
      <c r="I21426">
        <v>80.742199999999997</v>
      </c>
    </row>
    <row r="21427" spans="7:9" x14ac:dyDescent="0.3">
      <c r="G21427">
        <v>2.1419000000000001</v>
      </c>
      <c r="H21427">
        <v>-5.3292700000000002</v>
      </c>
      <c r="I21427">
        <v>80.664500000000004</v>
      </c>
    </row>
    <row r="21428" spans="7:9" x14ac:dyDescent="0.3">
      <c r="G21428">
        <v>2.1419999999999999</v>
      </c>
      <c r="H21428">
        <v>-5.3223399999999996</v>
      </c>
      <c r="I21428">
        <v>80.586500000000001</v>
      </c>
    </row>
    <row r="21429" spans="7:9" x14ac:dyDescent="0.3">
      <c r="G21429">
        <v>2.1421000000000001</v>
      </c>
      <c r="H21429">
        <v>-5.3154000000000003</v>
      </c>
      <c r="I21429">
        <v>80.508600000000001</v>
      </c>
    </row>
    <row r="21430" spans="7:9" x14ac:dyDescent="0.3">
      <c r="G21430">
        <v>2.1421999999999999</v>
      </c>
      <c r="H21430">
        <v>-5.3084499999999997</v>
      </c>
      <c r="I21430">
        <v>80.430400000000006</v>
      </c>
    </row>
    <row r="21431" spans="7:9" x14ac:dyDescent="0.3">
      <c r="G21431">
        <v>2.1423000000000001</v>
      </c>
      <c r="H21431">
        <v>-5.3014900000000003</v>
      </c>
      <c r="I21431">
        <v>80.352199999999996</v>
      </c>
    </row>
    <row r="21432" spans="7:9" x14ac:dyDescent="0.3">
      <c r="G21432">
        <v>2.1423999999999999</v>
      </c>
      <c r="H21432">
        <v>-5.2945200000000003</v>
      </c>
      <c r="I21432">
        <v>80.273899999999998</v>
      </c>
    </row>
    <row r="21433" spans="7:9" x14ac:dyDescent="0.3">
      <c r="G21433">
        <v>2.1425000000000001</v>
      </c>
      <c r="H21433">
        <v>-5.2875399999999999</v>
      </c>
      <c r="I21433">
        <v>80.195499999999996</v>
      </c>
    </row>
    <row r="21434" spans="7:9" x14ac:dyDescent="0.3">
      <c r="G21434">
        <v>2.1425999999999998</v>
      </c>
      <c r="H21434">
        <v>-5.2805499999999999</v>
      </c>
      <c r="I21434">
        <v>80.116900000000001</v>
      </c>
    </row>
    <row r="21435" spans="7:9" x14ac:dyDescent="0.3">
      <c r="G21435">
        <v>2.1427</v>
      </c>
      <c r="H21435">
        <v>-5.2735599999999998</v>
      </c>
      <c r="I21435">
        <v>80.038200000000003</v>
      </c>
    </row>
    <row r="21436" spans="7:9" x14ac:dyDescent="0.3">
      <c r="G21436">
        <v>2.1427999999999998</v>
      </c>
      <c r="H21436">
        <v>-5.2665499999999996</v>
      </c>
      <c r="I21436">
        <v>79.959400000000002</v>
      </c>
    </row>
    <row r="21437" spans="7:9" x14ac:dyDescent="0.3">
      <c r="G21437">
        <v>2.1429</v>
      </c>
      <c r="H21437">
        <v>-5.2595299999999998</v>
      </c>
      <c r="I21437">
        <v>79.880600000000001</v>
      </c>
    </row>
    <row r="21438" spans="7:9" x14ac:dyDescent="0.3">
      <c r="G21438">
        <v>2.1429999999999998</v>
      </c>
      <c r="H21438">
        <v>-5.25251</v>
      </c>
      <c r="I21438">
        <v>79.801599999999993</v>
      </c>
    </row>
    <row r="21439" spans="7:9" x14ac:dyDescent="0.3">
      <c r="G21439">
        <v>2.1431</v>
      </c>
      <c r="H21439">
        <v>-5.2454799999999997</v>
      </c>
      <c r="I21439">
        <v>79.722499999999997</v>
      </c>
    </row>
    <row r="21440" spans="7:9" x14ac:dyDescent="0.3">
      <c r="G21440">
        <v>2.1432000000000002</v>
      </c>
      <c r="H21440">
        <v>-5.2384300000000001</v>
      </c>
      <c r="I21440">
        <v>79.643199999999993</v>
      </c>
    </row>
    <row r="21441" spans="7:9" x14ac:dyDescent="0.3">
      <c r="G21441">
        <v>2.1433</v>
      </c>
      <c r="H21441">
        <v>-5.2313799999999997</v>
      </c>
      <c r="I21441">
        <v>79.563900000000004</v>
      </c>
    </row>
    <row r="21442" spans="7:9" x14ac:dyDescent="0.3">
      <c r="G21442">
        <v>2.1434000000000002</v>
      </c>
      <c r="H21442">
        <v>-5.2243199999999996</v>
      </c>
      <c r="I21442">
        <v>79.484399999999994</v>
      </c>
    </row>
    <row r="21443" spans="7:9" x14ac:dyDescent="0.3">
      <c r="G21443">
        <v>2.1435</v>
      </c>
      <c r="H21443">
        <v>-5.2172499999999999</v>
      </c>
      <c r="I21443">
        <v>79.404899999999998</v>
      </c>
    </row>
    <row r="21444" spans="7:9" x14ac:dyDescent="0.3">
      <c r="G21444">
        <v>2.1436000000000002</v>
      </c>
      <c r="H21444">
        <v>-5.2101699999999997</v>
      </c>
      <c r="I21444">
        <v>79.325199999999995</v>
      </c>
    </row>
    <row r="21445" spans="7:9" x14ac:dyDescent="0.3">
      <c r="G21445">
        <v>2.1436999999999999</v>
      </c>
      <c r="H21445">
        <v>-5.2030900000000004</v>
      </c>
      <c r="I21445">
        <v>79.245500000000007</v>
      </c>
    </row>
    <row r="21446" spans="7:9" x14ac:dyDescent="0.3">
      <c r="G21446">
        <v>2.1438000000000001</v>
      </c>
      <c r="H21446">
        <v>-5.1959900000000001</v>
      </c>
      <c r="I21446">
        <v>79.165499999999994</v>
      </c>
    </row>
    <row r="21447" spans="7:9" x14ac:dyDescent="0.3">
      <c r="G21447">
        <v>2.1438999999999999</v>
      </c>
      <c r="H21447">
        <v>-5.1888800000000002</v>
      </c>
      <c r="I21447">
        <v>79.085599999999999</v>
      </c>
    </row>
    <row r="21448" spans="7:9" x14ac:dyDescent="0.3">
      <c r="G21448">
        <v>2.1440000000000001</v>
      </c>
      <c r="H21448">
        <v>-5.1817700000000002</v>
      </c>
      <c r="I21448">
        <v>79.005399999999995</v>
      </c>
    </row>
    <row r="21449" spans="7:9" x14ac:dyDescent="0.3">
      <c r="G21449">
        <v>2.1440999999999999</v>
      </c>
      <c r="H21449">
        <v>-5.1746400000000001</v>
      </c>
      <c r="I21449">
        <v>78.925200000000004</v>
      </c>
    </row>
    <row r="21450" spans="7:9" x14ac:dyDescent="0.3">
      <c r="G21450">
        <v>2.1442000000000001</v>
      </c>
      <c r="H21450">
        <v>-5.16751</v>
      </c>
      <c r="I21450">
        <v>78.844899999999996</v>
      </c>
    </row>
    <row r="21451" spans="7:9" x14ac:dyDescent="0.3">
      <c r="G21451">
        <v>2.1442999999999999</v>
      </c>
      <c r="H21451">
        <v>-5.1603599999999998</v>
      </c>
      <c r="I21451">
        <v>78.764399999999995</v>
      </c>
    </row>
    <row r="21452" spans="7:9" x14ac:dyDescent="0.3">
      <c r="G21452">
        <v>2.1444000000000001</v>
      </c>
      <c r="H21452">
        <v>-5.1532099999999996</v>
      </c>
      <c r="I21452">
        <v>78.683800000000005</v>
      </c>
    </row>
    <row r="21453" spans="7:9" x14ac:dyDescent="0.3">
      <c r="G21453">
        <v>2.1444999999999999</v>
      </c>
      <c r="H21453">
        <v>-5.1460499999999998</v>
      </c>
      <c r="I21453">
        <v>78.603200000000001</v>
      </c>
    </row>
    <row r="21454" spans="7:9" x14ac:dyDescent="0.3">
      <c r="G21454">
        <v>2.1446000000000001</v>
      </c>
      <c r="H21454">
        <v>-5.1388800000000003</v>
      </c>
      <c r="I21454">
        <v>78.522400000000005</v>
      </c>
    </row>
    <row r="21455" spans="7:9" x14ac:dyDescent="0.3">
      <c r="G21455">
        <v>2.1446999999999998</v>
      </c>
      <c r="H21455">
        <v>-5.1317000000000004</v>
      </c>
      <c r="I21455">
        <v>78.441500000000005</v>
      </c>
    </row>
    <row r="21456" spans="7:9" x14ac:dyDescent="0.3">
      <c r="G21456">
        <v>2.1448</v>
      </c>
      <c r="H21456">
        <v>-5.1245099999999999</v>
      </c>
      <c r="I21456">
        <v>78.360500000000002</v>
      </c>
    </row>
    <row r="21457" spans="7:9" x14ac:dyDescent="0.3">
      <c r="G21457">
        <v>2.1448999999999998</v>
      </c>
      <c r="H21457">
        <v>-5.1173099999999998</v>
      </c>
      <c r="I21457">
        <v>78.279399999999995</v>
      </c>
    </row>
    <row r="21458" spans="7:9" x14ac:dyDescent="0.3">
      <c r="G21458">
        <v>2.145</v>
      </c>
      <c r="H21458">
        <v>-5.1101000000000001</v>
      </c>
      <c r="I21458">
        <v>78.198099999999997</v>
      </c>
    </row>
    <row r="21459" spans="7:9" x14ac:dyDescent="0.3">
      <c r="G21459">
        <v>2.1450999999999998</v>
      </c>
      <c r="H21459">
        <v>-5.1028900000000004</v>
      </c>
      <c r="I21459">
        <v>78.116799999999998</v>
      </c>
    </row>
    <row r="21460" spans="7:9" x14ac:dyDescent="0.3">
      <c r="G21460">
        <v>2.1452</v>
      </c>
      <c r="H21460">
        <v>-5.0956599999999996</v>
      </c>
      <c r="I21460">
        <v>78.035300000000007</v>
      </c>
    </row>
    <row r="21461" spans="7:9" x14ac:dyDescent="0.3">
      <c r="G21461">
        <v>2.1453000000000002</v>
      </c>
      <c r="H21461">
        <v>-5.0884299999999998</v>
      </c>
      <c r="I21461">
        <v>77.953800000000001</v>
      </c>
    </row>
    <row r="21462" spans="7:9" x14ac:dyDescent="0.3">
      <c r="G21462">
        <v>2.1454</v>
      </c>
      <c r="H21462">
        <v>-5.0811799999999998</v>
      </c>
      <c r="I21462">
        <v>77.872100000000003</v>
      </c>
    </row>
    <row r="21463" spans="7:9" x14ac:dyDescent="0.3">
      <c r="G21463">
        <v>2.1455000000000002</v>
      </c>
      <c r="H21463">
        <v>-5.0739299999999998</v>
      </c>
      <c r="I21463">
        <v>77.790300000000002</v>
      </c>
    </row>
    <row r="21464" spans="7:9" x14ac:dyDescent="0.3">
      <c r="G21464">
        <v>2.1456</v>
      </c>
      <c r="H21464">
        <v>-5.0666599999999997</v>
      </c>
      <c r="I21464">
        <v>77.708399999999997</v>
      </c>
    </row>
    <row r="21465" spans="7:9" x14ac:dyDescent="0.3">
      <c r="G21465">
        <v>2.1457000000000002</v>
      </c>
      <c r="H21465">
        <v>-5.0593899999999996</v>
      </c>
      <c r="I21465">
        <v>77.626400000000004</v>
      </c>
    </row>
    <row r="21466" spans="7:9" x14ac:dyDescent="0.3">
      <c r="G21466">
        <v>2.1457999999999999</v>
      </c>
      <c r="H21466">
        <v>-5.0521099999999999</v>
      </c>
      <c r="I21466">
        <v>77.544200000000004</v>
      </c>
    </row>
    <row r="21467" spans="7:9" x14ac:dyDescent="0.3">
      <c r="G21467">
        <v>2.1459000000000001</v>
      </c>
      <c r="H21467">
        <v>-5.0448199999999996</v>
      </c>
      <c r="I21467">
        <v>77.462000000000003</v>
      </c>
    </row>
    <row r="21468" spans="7:9" x14ac:dyDescent="0.3">
      <c r="G21468">
        <v>2.1459999999999999</v>
      </c>
      <c r="H21468">
        <v>-5.0375199999999998</v>
      </c>
      <c r="I21468">
        <v>77.379599999999996</v>
      </c>
    </row>
    <row r="21469" spans="7:9" x14ac:dyDescent="0.3">
      <c r="G21469">
        <v>2.1461000000000001</v>
      </c>
      <c r="H21469">
        <v>-5.0302100000000003</v>
      </c>
      <c r="I21469">
        <v>77.297200000000004</v>
      </c>
    </row>
    <row r="21470" spans="7:9" x14ac:dyDescent="0.3">
      <c r="G21470">
        <v>2.1461999999999999</v>
      </c>
      <c r="H21470">
        <v>-5.0228900000000003</v>
      </c>
      <c r="I21470">
        <v>77.214600000000004</v>
      </c>
    </row>
    <row r="21471" spans="7:9" x14ac:dyDescent="0.3">
      <c r="G21471">
        <v>2.1463000000000001</v>
      </c>
      <c r="H21471">
        <v>-5.0155700000000003</v>
      </c>
      <c r="I21471">
        <v>77.131900000000002</v>
      </c>
    </row>
    <row r="21472" spans="7:9" x14ac:dyDescent="0.3">
      <c r="G21472">
        <v>2.1463999999999999</v>
      </c>
      <c r="H21472">
        <v>-5.0082300000000002</v>
      </c>
      <c r="I21472">
        <v>77.049099999999996</v>
      </c>
    </row>
    <row r="21473" spans="7:9" x14ac:dyDescent="0.3">
      <c r="G21473">
        <v>2.1465000000000001</v>
      </c>
      <c r="H21473">
        <v>-5.0008800000000004</v>
      </c>
      <c r="I21473">
        <v>76.966200000000001</v>
      </c>
    </row>
    <row r="21474" spans="7:9" x14ac:dyDescent="0.3">
      <c r="G21474">
        <v>2.1465999999999998</v>
      </c>
      <c r="H21474">
        <v>-4.9935299999999998</v>
      </c>
      <c r="I21474">
        <v>76.883099999999999</v>
      </c>
    </row>
    <row r="21475" spans="7:9" x14ac:dyDescent="0.3">
      <c r="G21475">
        <v>2.1467000000000001</v>
      </c>
      <c r="H21475">
        <v>-4.9861700000000004</v>
      </c>
      <c r="I21475">
        <v>76.8</v>
      </c>
    </row>
    <row r="21476" spans="7:9" x14ac:dyDescent="0.3">
      <c r="G21476">
        <v>2.1467999999999998</v>
      </c>
      <c r="H21476">
        <v>-4.97879</v>
      </c>
      <c r="I21476">
        <v>76.716800000000006</v>
      </c>
    </row>
    <row r="21477" spans="7:9" x14ac:dyDescent="0.3">
      <c r="G21477">
        <v>2.1469</v>
      </c>
      <c r="H21477">
        <v>-4.9714099999999997</v>
      </c>
      <c r="I21477">
        <v>76.633399999999995</v>
      </c>
    </row>
    <row r="21478" spans="7:9" x14ac:dyDescent="0.3">
      <c r="G21478">
        <v>2.1469999999999998</v>
      </c>
      <c r="H21478">
        <v>-4.9640199999999997</v>
      </c>
      <c r="I21478">
        <v>76.549899999999994</v>
      </c>
    </row>
    <row r="21479" spans="7:9" x14ac:dyDescent="0.3">
      <c r="G21479">
        <v>2.1471</v>
      </c>
      <c r="H21479">
        <v>-4.95662</v>
      </c>
      <c r="I21479">
        <v>76.466300000000004</v>
      </c>
    </row>
    <row r="21480" spans="7:9" x14ac:dyDescent="0.3">
      <c r="G21480">
        <v>2.1472000000000002</v>
      </c>
      <c r="H21480">
        <v>-4.9492099999999999</v>
      </c>
      <c r="I21480">
        <v>76.382599999999996</v>
      </c>
    </row>
    <row r="21481" spans="7:9" x14ac:dyDescent="0.3">
      <c r="G21481">
        <v>2.1473</v>
      </c>
      <c r="H21481">
        <v>-4.9417900000000001</v>
      </c>
      <c r="I21481">
        <v>76.2988</v>
      </c>
    </row>
    <row r="21482" spans="7:9" x14ac:dyDescent="0.3">
      <c r="G21482">
        <v>2.1474000000000002</v>
      </c>
      <c r="H21482">
        <v>-4.9343599999999999</v>
      </c>
      <c r="I21482">
        <v>76.2149</v>
      </c>
    </row>
    <row r="21483" spans="7:9" x14ac:dyDescent="0.3">
      <c r="G21483">
        <v>2.1475</v>
      </c>
      <c r="H21483">
        <v>-4.92692</v>
      </c>
      <c r="I21483">
        <v>76.130899999999997</v>
      </c>
    </row>
    <row r="21484" spans="7:9" x14ac:dyDescent="0.3">
      <c r="G21484">
        <v>2.1476000000000002</v>
      </c>
      <c r="H21484">
        <v>-4.9194699999999996</v>
      </c>
      <c r="I21484">
        <v>76.046700000000001</v>
      </c>
    </row>
    <row r="21485" spans="7:9" x14ac:dyDescent="0.3">
      <c r="G21485">
        <v>2.1476999999999999</v>
      </c>
      <c r="H21485">
        <v>-4.9120200000000001</v>
      </c>
      <c r="I21485">
        <v>75.962500000000006</v>
      </c>
    </row>
    <row r="21486" spans="7:9" x14ac:dyDescent="0.3">
      <c r="G21486">
        <v>2.1478000000000002</v>
      </c>
      <c r="H21486">
        <v>-4.9045500000000004</v>
      </c>
      <c r="I21486">
        <v>75.878100000000003</v>
      </c>
    </row>
    <row r="21487" spans="7:9" x14ac:dyDescent="0.3">
      <c r="G21487">
        <v>2.1478999999999999</v>
      </c>
      <c r="H21487">
        <v>-4.8970799999999999</v>
      </c>
      <c r="I21487">
        <v>75.793599999999998</v>
      </c>
    </row>
    <row r="21488" spans="7:9" x14ac:dyDescent="0.3">
      <c r="G21488">
        <v>2.1480000000000001</v>
      </c>
      <c r="H21488">
        <v>-4.8895900000000001</v>
      </c>
      <c r="I21488">
        <v>75.709000000000003</v>
      </c>
    </row>
    <row r="21489" spans="7:9" x14ac:dyDescent="0.3">
      <c r="G21489">
        <v>2.1480999999999999</v>
      </c>
      <c r="H21489">
        <v>-4.8821000000000003</v>
      </c>
      <c r="I21489">
        <v>75.624300000000005</v>
      </c>
    </row>
    <row r="21490" spans="7:9" x14ac:dyDescent="0.3">
      <c r="G21490">
        <v>2.1482000000000001</v>
      </c>
      <c r="H21490">
        <v>-4.8746</v>
      </c>
      <c r="I21490">
        <v>75.539400000000001</v>
      </c>
    </row>
    <row r="21491" spans="7:9" x14ac:dyDescent="0.3">
      <c r="G21491">
        <v>2.1482999999999999</v>
      </c>
      <c r="H21491">
        <v>-4.8670900000000001</v>
      </c>
      <c r="I21491">
        <v>75.454499999999996</v>
      </c>
    </row>
    <row r="21492" spans="7:9" x14ac:dyDescent="0.3">
      <c r="G21492">
        <v>2.1484000000000001</v>
      </c>
      <c r="H21492">
        <v>-4.8595699999999997</v>
      </c>
      <c r="I21492">
        <v>75.369500000000002</v>
      </c>
    </row>
    <row r="21493" spans="7:9" x14ac:dyDescent="0.3">
      <c r="G21493">
        <v>2.1484999999999999</v>
      </c>
      <c r="H21493">
        <v>-4.8520399999999997</v>
      </c>
      <c r="I21493">
        <v>75.284300000000002</v>
      </c>
    </row>
    <row r="21494" spans="7:9" x14ac:dyDescent="0.3">
      <c r="G21494">
        <v>2.1486000000000001</v>
      </c>
      <c r="H21494">
        <v>-4.8445</v>
      </c>
      <c r="I21494">
        <v>75.198999999999998</v>
      </c>
    </row>
    <row r="21495" spans="7:9" x14ac:dyDescent="0.3">
      <c r="G21495">
        <v>2.1486999999999998</v>
      </c>
      <c r="H21495">
        <v>-4.8369499999999999</v>
      </c>
      <c r="I21495">
        <v>75.113600000000005</v>
      </c>
    </row>
    <row r="21496" spans="7:9" x14ac:dyDescent="0.3">
      <c r="G21496">
        <v>2.1488</v>
      </c>
      <c r="H21496">
        <v>-4.8293900000000001</v>
      </c>
      <c r="I21496">
        <v>75.028099999999995</v>
      </c>
    </row>
    <row r="21497" spans="7:9" x14ac:dyDescent="0.3">
      <c r="G21497">
        <v>2.1488999999999998</v>
      </c>
      <c r="H21497">
        <v>-4.8218199999999998</v>
      </c>
      <c r="I21497">
        <v>74.942499999999995</v>
      </c>
    </row>
    <row r="21498" spans="7:9" x14ac:dyDescent="0.3">
      <c r="G21498">
        <v>2.149</v>
      </c>
      <c r="H21498">
        <v>-4.8142500000000004</v>
      </c>
      <c r="I21498">
        <v>74.856800000000007</v>
      </c>
    </row>
    <row r="21499" spans="7:9" x14ac:dyDescent="0.3">
      <c r="G21499">
        <v>2.1490999999999998</v>
      </c>
      <c r="H21499">
        <v>-4.8066599999999999</v>
      </c>
      <c r="I21499">
        <v>74.771000000000001</v>
      </c>
    </row>
    <row r="21500" spans="7:9" x14ac:dyDescent="0.3">
      <c r="G21500">
        <v>2.1492</v>
      </c>
      <c r="H21500">
        <v>-4.7990700000000004</v>
      </c>
      <c r="I21500">
        <v>74.685000000000002</v>
      </c>
    </row>
    <row r="21501" spans="7:9" x14ac:dyDescent="0.3">
      <c r="G21501">
        <v>2.1493000000000002</v>
      </c>
      <c r="H21501">
        <v>-4.7914599999999998</v>
      </c>
      <c r="I21501">
        <v>74.599000000000004</v>
      </c>
    </row>
    <row r="21502" spans="7:9" x14ac:dyDescent="0.3">
      <c r="G21502">
        <v>2.1494</v>
      </c>
      <c r="H21502">
        <v>-4.7838500000000002</v>
      </c>
      <c r="I21502">
        <v>74.512799999999999</v>
      </c>
    </row>
    <row r="21503" spans="7:9" x14ac:dyDescent="0.3">
      <c r="G21503">
        <v>2.1495000000000002</v>
      </c>
      <c r="H21503">
        <v>-4.77623</v>
      </c>
      <c r="I21503">
        <v>74.426500000000004</v>
      </c>
    </row>
    <row r="21504" spans="7:9" x14ac:dyDescent="0.3">
      <c r="G21504">
        <v>2.1496</v>
      </c>
      <c r="H21504">
        <v>-4.7686000000000002</v>
      </c>
      <c r="I21504">
        <v>74.340100000000007</v>
      </c>
    </row>
    <row r="21505" spans="7:9" x14ac:dyDescent="0.3">
      <c r="G21505">
        <v>2.1497000000000002</v>
      </c>
      <c r="H21505">
        <v>-4.7609599999999999</v>
      </c>
      <c r="I21505">
        <v>74.253600000000006</v>
      </c>
    </row>
    <row r="21506" spans="7:9" x14ac:dyDescent="0.3">
      <c r="G21506">
        <v>2.1497999999999999</v>
      </c>
      <c r="H21506">
        <v>-4.7533099999999999</v>
      </c>
      <c r="I21506">
        <v>74.166899999999998</v>
      </c>
    </row>
    <row r="21507" spans="7:9" x14ac:dyDescent="0.3">
      <c r="G21507">
        <v>2.1499000000000001</v>
      </c>
      <c r="H21507">
        <v>-4.7456500000000004</v>
      </c>
      <c r="I21507">
        <v>74.080200000000005</v>
      </c>
    </row>
    <row r="21508" spans="7:9" x14ac:dyDescent="0.3">
      <c r="G21508">
        <v>2.15</v>
      </c>
      <c r="H21508">
        <v>-4.7379800000000003</v>
      </c>
      <c r="I21508">
        <v>73.993399999999994</v>
      </c>
    </row>
    <row r="21509" spans="7:9" x14ac:dyDescent="0.3">
      <c r="G21509">
        <v>2.1501000000000001</v>
      </c>
      <c r="H21509">
        <v>-4.7302999999999997</v>
      </c>
      <c r="I21509">
        <v>73.906400000000005</v>
      </c>
    </row>
    <row r="21510" spans="7:9" x14ac:dyDescent="0.3">
      <c r="G21510">
        <v>2.1501999999999999</v>
      </c>
      <c r="H21510">
        <v>-4.7226100000000004</v>
      </c>
      <c r="I21510">
        <v>73.819299999999998</v>
      </c>
    </row>
    <row r="21511" spans="7:9" x14ac:dyDescent="0.3">
      <c r="G21511">
        <v>2.1503000000000001</v>
      </c>
      <c r="H21511">
        <v>-4.7149200000000002</v>
      </c>
      <c r="I21511">
        <v>73.732100000000003</v>
      </c>
    </row>
    <row r="21512" spans="7:9" x14ac:dyDescent="0.3">
      <c r="G21512">
        <v>2.1503999999999999</v>
      </c>
      <c r="H21512">
        <v>-4.7072099999999999</v>
      </c>
      <c r="I21512">
        <v>73.644800000000004</v>
      </c>
    </row>
    <row r="21513" spans="7:9" x14ac:dyDescent="0.3">
      <c r="G21513">
        <v>2.1505000000000001</v>
      </c>
      <c r="H21513">
        <v>-4.6994999999999996</v>
      </c>
      <c r="I21513">
        <v>73.557400000000001</v>
      </c>
    </row>
    <row r="21514" spans="7:9" x14ac:dyDescent="0.3">
      <c r="G21514">
        <v>2.1505999999999998</v>
      </c>
      <c r="H21514">
        <v>-4.6917799999999996</v>
      </c>
      <c r="I21514">
        <v>73.469899999999996</v>
      </c>
    </row>
    <row r="21515" spans="7:9" x14ac:dyDescent="0.3">
      <c r="G21515">
        <v>2.1507000000000001</v>
      </c>
      <c r="H21515">
        <v>-4.6840400000000004</v>
      </c>
      <c r="I21515">
        <v>73.382300000000001</v>
      </c>
    </row>
    <row r="21516" spans="7:9" x14ac:dyDescent="0.3">
      <c r="G21516">
        <v>2.1507999999999998</v>
      </c>
      <c r="H21516">
        <v>-4.6763000000000003</v>
      </c>
      <c r="I21516">
        <v>73.294499999999999</v>
      </c>
    </row>
    <row r="21517" spans="7:9" x14ac:dyDescent="0.3">
      <c r="G21517">
        <v>2.1509</v>
      </c>
      <c r="H21517">
        <v>-4.6685499999999998</v>
      </c>
      <c r="I21517">
        <v>73.206599999999995</v>
      </c>
    </row>
    <row r="21518" spans="7:9" x14ac:dyDescent="0.3">
      <c r="G21518">
        <v>2.1509999999999998</v>
      </c>
      <c r="H21518">
        <v>-4.6607900000000004</v>
      </c>
      <c r="I21518">
        <v>73.118600000000001</v>
      </c>
    </row>
    <row r="21519" spans="7:9" x14ac:dyDescent="0.3">
      <c r="G21519">
        <v>2.1511</v>
      </c>
      <c r="H21519">
        <v>-4.6530199999999997</v>
      </c>
      <c r="I21519">
        <v>73.030600000000007</v>
      </c>
    </row>
    <row r="21520" spans="7:9" x14ac:dyDescent="0.3">
      <c r="G21520">
        <v>2.1511999999999998</v>
      </c>
      <c r="H21520">
        <v>-4.6452400000000003</v>
      </c>
      <c r="I21520">
        <v>72.942300000000003</v>
      </c>
    </row>
    <row r="21521" spans="7:9" x14ac:dyDescent="0.3">
      <c r="G21521">
        <v>2.1513</v>
      </c>
      <c r="H21521">
        <v>-4.6374500000000003</v>
      </c>
      <c r="I21521">
        <v>72.853999999999999</v>
      </c>
    </row>
    <row r="21522" spans="7:9" x14ac:dyDescent="0.3">
      <c r="G21522">
        <v>2.1514000000000002</v>
      </c>
      <c r="H21522">
        <v>-4.6296499999999998</v>
      </c>
      <c r="I21522">
        <v>72.765600000000006</v>
      </c>
    </row>
    <row r="21523" spans="7:9" x14ac:dyDescent="0.3">
      <c r="G21523">
        <v>2.1515</v>
      </c>
      <c r="H21523">
        <v>-4.6218500000000002</v>
      </c>
      <c r="I21523">
        <v>72.677099999999996</v>
      </c>
    </row>
    <row r="21524" spans="7:9" x14ac:dyDescent="0.3">
      <c r="G21524">
        <v>2.1516000000000002</v>
      </c>
      <c r="H21524">
        <v>-4.6140299999999996</v>
      </c>
      <c r="I21524">
        <v>72.588399999999993</v>
      </c>
    </row>
    <row r="21525" spans="7:9" x14ac:dyDescent="0.3">
      <c r="G21525">
        <v>2.1516999999999999</v>
      </c>
      <c r="H21525">
        <v>-4.6062099999999999</v>
      </c>
      <c r="I21525">
        <v>72.499700000000004</v>
      </c>
    </row>
    <row r="21526" spans="7:9" x14ac:dyDescent="0.3">
      <c r="G21526">
        <v>2.1518000000000002</v>
      </c>
      <c r="H21526">
        <v>-4.5983700000000001</v>
      </c>
      <c r="I21526">
        <v>72.410799999999995</v>
      </c>
    </row>
    <row r="21527" spans="7:9" x14ac:dyDescent="0.3">
      <c r="G21527">
        <v>2.1518999999999999</v>
      </c>
      <c r="H21527">
        <v>-4.5905300000000002</v>
      </c>
      <c r="I21527">
        <v>72.321799999999996</v>
      </c>
    </row>
    <row r="21528" spans="7:9" x14ac:dyDescent="0.3">
      <c r="G21528">
        <v>2.1520000000000001</v>
      </c>
      <c r="H21528">
        <v>-4.5826799999999999</v>
      </c>
      <c r="I21528">
        <v>72.232699999999994</v>
      </c>
    </row>
    <row r="21529" spans="7:9" x14ac:dyDescent="0.3">
      <c r="G21529">
        <v>2.1520999999999999</v>
      </c>
      <c r="H21529">
        <v>-4.5748199999999999</v>
      </c>
      <c r="I21529">
        <v>72.143500000000003</v>
      </c>
    </row>
    <row r="21530" spans="7:9" x14ac:dyDescent="0.3">
      <c r="G21530">
        <v>2.1522000000000001</v>
      </c>
      <c r="H21530">
        <v>-4.5669399999999998</v>
      </c>
      <c r="I21530">
        <v>72.054100000000005</v>
      </c>
    </row>
    <row r="21531" spans="7:9" x14ac:dyDescent="0.3">
      <c r="G21531">
        <v>2.1522999999999999</v>
      </c>
      <c r="H21531">
        <v>-4.5590599999999997</v>
      </c>
      <c r="I21531">
        <v>71.964699999999993</v>
      </c>
    </row>
    <row r="21532" spans="7:9" x14ac:dyDescent="0.3">
      <c r="G21532">
        <v>2.1524000000000001</v>
      </c>
      <c r="H21532">
        <v>-4.5511699999999999</v>
      </c>
      <c r="I21532">
        <v>71.875100000000003</v>
      </c>
    </row>
    <row r="21533" spans="7:9" x14ac:dyDescent="0.3">
      <c r="G21533">
        <v>2.1524999999999999</v>
      </c>
      <c r="H21533">
        <v>-4.5432800000000002</v>
      </c>
      <c r="I21533">
        <v>71.785499999999999</v>
      </c>
    </row>
    <row r="21534" spans="7:9" x14ac:dyDescent="0.3">
      <c r="G21534">
        <v>2.1526000000000001</v>
      </c>
      <c r="H21534">
        <v>-4.5353700000000003</v>
      </c>
      <c r="I21534">
        <v>71.695700000000002</v>
      </c>
    </row>
    <row r="21535" spans="7:9" x14ac:dyDescent="0.3">
      <c r="G21535">
        <v>2.1526999999999998</v>
      </c>
      <c r="H21535">
        <v>-4.52745</v>
      </c>
      <c r="I21535">
        <v>71.605800000000002</v>
      </c>
    </row>
    <row r="21536" spans="7:9" x14ac:dyDescent="0.3">
      <c r="G21536">
        <v>2.1528</v>
      </c>
      <c r="H21536">
        <v>-4.51952</v>
      </c>
      <c r="I21536">
        <v>71.515799999999999</v>
      </c>
    </row>
    <row r="21537" spans="7:9" x14ac:dyDescent="0.3">
      <c r="G21537">
        <v>2.1528999999999998</v>
      </c>
      <c r="H21537">
        <v>-4.51159</v>
      </c>
      <c r="I21537">
        <v>71.425600000000003</v>
      </c>
    </row>
    <row r="21538" spans="7:9" x14ac:dyDescent="0.3">
      <c r="G21538">
        <v>2.153</v>
      </c>
      <c r="H21538">
        <v>-4.5036399999999999</v>
      </c>
      <c r="I21538">
        <v>71.335400000000007</v>
      </c>
    </row>
    <row r="21539" spans="7:9" x14ac:dyDescent="0.3">
      <c r="G21539">
        <v>2.1530999999999998</v>
      </c>
      <c r="H21539">
        <v>-4.4956899999999997</v>
      </c>
      <c r="I21539">
        <v>71.245099999999994</v>
      </c>
    </row>
    <row r="21540" spans="7:9" x14ac:dyDescent="0.3">
      <c r="G21540">
        <v>2.1532</v>
      </c>
      <c r="H21540">
        <v>-4.48773</v>
      </c>
      <c r="I21540">
        <v>71.154600000000002</v>
      </c>
    </row>
    <row r="21541" spans="7:9" x14ac:dyDescent="0.3">
      <c r="G21541">
        <v>2.1533000000000002</v>
      </c>
      <c r="H21541">
        <v>-4.4797599999999997</v>
      </c>
      <c r="I21541">
        <v>71.063999999999993</v>
      </c>
    </row>
    <row r="21542" spans="7:9" x14ac:dyDescent="0.3">
      <c r="G21542">
        <v>2.1534</v>
      </c>
      <c r="H21542">
        <v>-4.4717700000000002</v>
      </c>
      <c r="I21542">
        <v>70.973299999999995</v>
      </c>
    </row>
    <row r="21543" spans="7:9" x14ac:dyDescent="0.3">
      <c r="G21543">
        <v>2.1535000000000002</v>
      </c>
      <c r="H21543">
        <v>-4.4637799999999999</v>
      </c>
      <c r="I21543">
        <v>70.882599999999996</v>
      </c>
    </row>
    <row r="21544" spans="7:9" x14ac:dyDescent="0.3">
      <c r="G21544">
        <v>2.1536</v>
      </c>
      <c r="H21544">
        <v>-4.4557799999999999</v>
      </c>
      <c r="I21544">
        <v>70.791600000000003</v>
      </c>
    </row>
    <row r="21545" spans="7:9" x14ac:dyDescent="0.3">
      <c r="G21545">
        <v>2.1537000000000002</v>
      </c>
      <c r="H21545">
        <v>-4.4477700000000002</v>
      </c>
      <c r="I21545">
        <v>70.700599999999994</v>
      </c>
    </row>
    <row r="21546" spans="7:9" x14ac:dyDescent="0.3">
      <c r="G21546">
        <v>2.1537999999999999</v>
      </c>
      <c r="H21546">
        <v>-4.4397500000000001</v>
      </c>
      <c r="I21546">
        <v>70.609499999999997</v>
      </c>
    </row>
    <row r="21547" spans="7:9" x14ac:dyDescent="0.3">
      <c r="G21547">
        <v>2.1539000000000001</v>
      </c>
      <c r="H21547">
        <v>-4.4317299999999999</v>
      </c>
      <c r="I21547">
        <v>70.518199999999993</v>
      </c>
    </row>
    <row r="21548" spans="7:9" x14ac:dyDescent="0.3">
      <c r="G21548">
        <v>2.1539999999999999</v>
      </c>
      <c r="H21548">
        <v>-4.4236899999999997</v>
      </c>
      <c r="I21548">
        <v>70.426900000000003</v>
      </c>
    </row>
    <row r="21549" spans="7:9" x14ac:dyDescent="0.3">
      <c r="G21549">
        <v>2.1541000000000001</v>
      </c>
      <c r="H21549">
        <v>-4.4156500000000003</v>
      </c>
      <c r="I21549">
        <v>70.335400000000007</v>
      </c>
    </row>
    <row r="21550" spans="7:9" x14ac:dyDescent="0.3">
      <c r="G21550">
        <v>2.1541999999999999</v>
      </c>
      <c r="H21550">
        <v>-4.4075899999999999</v>
      </c>
      <c r="I21550">
        <v>70.243799999999993</v>
      </c>
    </row>
    <row r="21551" spans="7:9" x14ac:dyDescent="0.3">
      <c r="G21551">
        <v>2.1543000000000001</v>
      </c>
      <c r="H21551">
        <v>-4.3995300000000004</v>
      </c>
      <c r="I21551">
        <v>70.152100000000004</v>
      </c>
    </row>
    <row r="21552" spans="7:9" x14ac:dyDescent="0.3">
      <c r="G21552">
        <v>2.1543999999999999</v>
      </c>
      <c r="H21552">
        <v>-4.3914499999999999</v>
      </c>
      <c r="I21552">
        <v>70.060299999999998</v>
      </c>
    </row>
    <row r="21553" spans="7:9" x14ac:dyDescent="0.3">
      <c r="G21553">
        <v>2.1545000000000001</v>
      </c>
      <c r="H21553">
        <v>-4.3833700000000002</v>
      </c>
      <c r="I21553">
        <v>69.968400000000003</v>
      </c>
    </row>
    <row r="21554" spans="7:9" x14ac:dyDescent="0.3">
      <c r="G21554">
        <v>2.1545999999999998</v>
      </c>
      <c r="H21554">
        <v>-4.3752800000000001</v>
      </c>
      <c r="I21554">
        <v>69.876300000000001</v>
      </c>
    </row>
    <row r="21555" spans="7:9" x14ac:dyDescent="0.3">
      <c r="G21555">
        <v>2.1547000000000001</v>
      </c>
      <c r="H21555">
        <v>-4.3671800000000003</v>
      </c>
      <c r="I21555">
        <v>69.784199999999998</v>
      </c>
    </row>
    <row r="21556" spans="7:9" x14ac:dyDescent="0.3">
      <c r="G21556">
        <v>2.1547999999999998</v>
      </c>
      <c r="H21556">
        <v>-4.35907</v>
      </c>
      <c r="I21556">
        <v>69.691900000000004</v>
      </c>
    </row>
    <row r="21557" spans="7:9" x14ac:dyDescent="0.3">
      <c r="G21557">
        <v>2.1549</v>
      </c>
      <c r="H21557">
        <v>-4.3509500000000001</v>
      </c>
      <c r="I21557">
        <v>69.599599999999995</v>
      </c>
    </row>
    <row r="21558" spans="7:9" x14ac:dyDescent="0.3">
      <c r="G21558">
        <v>2.1549999999999998</v>
      </c>
      <c r="H21558">
        <v>-4.3428199999999997</v>
      </c>
      <c r="I21558">
        <v>69.507099999999994</v>
      </c>
    </row>
    <row r="21559" spans="7:9" x14ac:dyDescent="0.3">
      <c r="G21559">
        <v>2.1551</v>
      </c>
      <c r="H21559">
        <v>-4.3346799999999996</v>
      </c>
      <c r="I21559">
        <v>69.414500000000004</v>
      </c>
    </row>
    <row r="21560" spans="7:9" x14ac:dyDescent="0.3">
      <c r="G21560">
        <v>2.1551999999999998</v>
      </c>
      <c r="H21560">
        <v>-4.32653</v>
      </c>
      <c r="I21560">
        <v>69.321700000000007</v>
      </c>
    </row>
    <row r="21561" spans="7:9" x14ac:dyDescent="0.3">
      <c r="G21561">
        <v>2.1553</v>
      </c>
      <c r="H21561">
        <v>-4.3183800000000003</v>
      </c>
      <c r="I21561">
        <v>69.228899999999996</v>
      </c>
    </row>
    <row r="21562" spans="7:9" x14ac:dyDescent="0.3">
      <c r="G21562">
        <v>2.1554000000000002</v>
      </c>
      <c r="H21562">
        <v>-4.3102099999999997</v>
      </c>
      <c r="I21562">
        <v>69.135999999999996</v>
      </c>
    </row>
    <row r="21563" spans="7:9" x14ac:dyDescent="0.3">
      <c r="G21563">
        <v>2.1555</v>
      </c>
      <c r="H21563">
        <v>-4.3020399999999999</v>
      </c>
      <c r="I21563">
        <v>69.042900000000003</v>
      </c>
    </row>
    <row r="21564" spans="7:9" x14ac:dyDescent="0.3">
      <c r="G21564">
        <v>2.1556000000000002</v>
      </c>
      <c r="H21564">
        <v>-4.2938499999999999</v>
      </c>
      <c r="I21564">
        <v>68.949799999999996</v>
      </c>
    </row>
    <row r="21565" spans="7:9" x14ac:dyDescent="0.3">
      <c r="G21565">
        <v>2.1556999999999999</v>
      </c>
      <c r="H21565">
        <v>-4.28566</v>
      </c>
      <c r="I21565">
        <v>68.856499999999997</v>
      </c>
    </row>
    <row r="21566" spans="7:9" x14ac:dyDescent="0.3">
      <c r="G21566">
        <v>2.1558000000000002</v>
      </c>
      <c r="H21566">
        <v>-4.2774599999999996</v>
      </c>
      <c r="I21566">
        <v>68.763099999999994</v>
      </c>
    </row>
    <row r="21567" spans="7:9" x14ac:dyDescent="0.3">
      <c r="G21567">
        <v>2.1558999999999999</v>
      </c>
      <c r="H21567">
        <v>-4.2692500000000004</v>
      </c>
      <c r="I21567">
        <v>68.669600000000003</v>
      </c>
    </row>
    <row r="21568" spans="7:9" x14ac:dyDescent="0.3">
      <c r="G21568">
        <v>2.1560000000000001</v>
      </c>
      <c r="H21568">
        <v>-4.2610299999999999</v>
      </c>
      <c r="I21568">
        <v>68.575999999999993</v>
      </c>
    </row>
    <row r="21569" spans="7:9" x14ac:dyDescent="0.3">
      <c r="G21569">
        <v>2.1560999999999999</v>
      </c>
      <c r="H21569">
        <v>-4.2527999999999997</v>
      </c>
      <c r="I21569">
        <v>68.482299999999995</v>
      </c>
    </row>
    <row r="21570" spans="7:9" x14ac:dyDescent="0.3">
      <c r="G21570">
        <v>2.1562000000000001</v>
      </c>
      <c r="H21570">
        <v>-4.2445599999999999</v>
      </c>
      <c r="I21570">
        <v>68.388400000000004</v>
      </c>
    </row>
    <row r="21571" spans="7:9" x14ac:dyDescent="0.3">
      <c r="G21571">
        <v>2.1562999999999999</v>
      </c>
      <c r="H21571">
        <v>-4.2363099999999996</v>
      </c>
      <c r="I21571">
        <v>68.294499999999999</v>
      </c>
    </row>
    <row r="21572" spans="7:9" x14ac:dyDescent="0.3">
      <c r="G21572">
        <v>2.1564000000000001</v>
      </c>
      <c r="H21572">
        <v>-4.2280600000000002</v>
      </c>
      <c r="I21572">
        <v>68.200400000000002</v>
      </c>
    </row>
    <row r="21573" spans="7:9" x14ac:dyDescent="0.3">
      <c r="G21573">
        <v>2.1564999999999999</v>
      </c>
      <c r="H21573">
        <v>-4.2197899999999997</v>
      </c>
      <c r="I21573">
        <v>68.106300000000005</v>
      </c>
    </row>
    <row r="21574" spans="7:9" x14ac:dyDescent="0.3">
      <c r="G21574">
        <v>2.1566000000000001</v>
      </c>
      <c r="H21574">
        <v>-4.2115099999999996</v>
      </c>
      <c r="I21574">
        <v>68.011899999999997</v>
      </c>
    </row>
    <row r="21575" spans="7:9" x14ac:dyDescent="0.3">
      <c r="G21575">
        <v>2.1566999999999998</v>
      </c>
      <c r="H21575">
        <v>-4.2032299999999996</v>
      </c>
      <c r="I21575">
        <v>67.917599999999993</v>
      </c>
    </row>
    <row r="21576" spans="7:9" x14ac:dyDescent="0.3">
      <c r="G21576">
        <v>2.1568000000000001</v>
      </c>
      <c r="H21576">
        <v>-4.1949399999999999</v>
      </c>
      <c r="I21576">
        <v>67.822999999999993</v>
      </c>
    </row>
    <row r="21577" spans="7:9" x14ac:dyDescent="0.3">
      <c r="G21577">
        <v>2.1568999999999998</v>
      </c>
      <c r="H21577">
        <v>-4.1866399999999997</v>
      </c>
      <c r="I21577">
        <v>67.728399999999993</v>
      </c>
    </row>
    <row r="21578" spans="7:9" x14ac:dyDescent="0.3">
      <c r="G21578">
        <v>2.157</v>
      </c>
      <c r="H21578">
        <v>-4.1783200000000003</v>
      </c>
      <c r="I21578">
        <v>67.633700000000005</v>
      </c>
    </row>
    <row r="21579" spans="7:9" x14ac:dyDescent="0.3">
      <c r="G21579">
        <v>2.1570999999999998</v>
      </c>
      <c r="H21579">
        <v>-4.17</v>
      </c>
      <c r="I21579">
        <v>67.538799999999995</v>
      </c>
    </row>
    <row r="21580" spans="7:9" x14ac:dyDescent="0.3">
      <c r="G21580">
        <v>2.1572</v>
      </c>
      <c r="H21580">
        <v>-4.16167</v>
      </c>
      <c r="I21580">
        <v>67.443899999999999</v>
      </c>
    </row>
    <row r="21581" spans="7:9" x14ac:dyDescent="0.3">
      <c r="G21581">
        <v>2.1573000000000002</v>
      </c>
      <c r="H21581">
        <v>-4.1533300000000004</v>
      </c>
      <c r="I21581">
        <v>67.348799999999997</v>
      </c>
    </row>
    <row r="21582" spans="7:9" x14ac:dyDescent="0.3">
      <c r="G21582">
        <v>2.1574</v>
      </c>
      <c r="H21582">
        <v>-4.1449800000000003</v>
      </c>
      <c r="I21582">
        <v>67.253600000000006</v>
      </c>
    </row>
    <row r="21583" spans="7:9" x14ac:dyDescent="0.3">
      <c r="G21583">
        <v>2.1575000000000002</v>
      </c>
      <c r="H21583">
        <v>-4.1366300000000003</v>
      </c>
      <c r="I21583">
        <v>67.158299999999997</v>
      </c>
    </row>
    <row r="21584" spans="7:9" x14ac:dyDescent="0.3">
      <c r="G21584">
        <v>2.1576</v>
      </c>
      <c r="H21584">
        <v>-4.12826</v>
      </c>
      <c r="I21584">
        <v>67.062899999999999</v>
      </c>
    </row>
    <row r="21585" spans="7:9" x14ac:dyDescent="0.3">
      <c r="G21585">
        <v>2.1577000000000002</v>
      </c>
      <c r="H21585">
        <v>-4.1198899999999998</v>
      </c>
      <c r="I21585">
        <v>66.967399999999998</v>
      </c>
    </row>
    <row r="21586" spans="7:9" x14ac:dyDescent="0.3">
      <c r="G21586">
        <v>2.1577999999999999</v>
      </c>
      <c r="H21586">
        <v>-4.1115000000000004</v>
      </c>
      <c r="I21586">
        <v>66.871700000000004</v>
      </c>
    </row>
    <row r="21587" spans="7:9" x14ac:dyDescent="0.3">
      <c r="G21587">
        <v>2.1579000000000002</v>
      </c>
      <c r="H21587">
        <v>-4.10311</v>
      </c>
      <c r="I21587">
        <v>66.775999999999996</v>
      </c>
    </row>
    <row r="21588" spans="7:9" x14ac:dyDescent="0.3">
      <c r="G21588">
        <v>2.1579999999999999</v>
      </c>
      <c r="H21588">
        <v>-4.0946999999999996</v>
      </c>
      <c r="I21588">
        <v>66.680099999999996</v>
      </c>
    </row>
    <row r="21589" spans="7:9" x14ac:dyDescent="0.3">
      <c r="G21589">
        <v>2.1581000000000001</v>
      </c>
      <c r="H21589">
        <v>-4.08629</v>
      </c>
      <c r="I21589">
        <v>66.584199999999996</v>
      </c>
    </row>
    <row r="21590" spans="7:9" x14ac:dyDescent="0.3">
      <c r="G21590">
        <v>2.1581999999999999</v>
      </c>
      <c r="H21590">
        <v>-4.0778699999999999</v>
      </c>
      <c r="I21590">
        <v>66.488100000000003</v>
      </c>
    </row>
    <row r="21591" spans="7:9" x14ac:dyDescent="0.3">
      <c r="G21591">
        <v>2.1583000000000001</v>
      </c>
      <c r="H21591">
        <v>-4.0694400000000002</v>
      </c>
      <c r="I21591">
        <v>66.391900000000007</v>
      </c>
    </row>
    <row r="21592" spans="7:9" x14ac:dyDescent="0.3">
      <c r="G21592">
        <v>2.1583999999999999</v>
      </c>
      <c r="H21592">
        <v>-4.0609999999999999</v>
      </c>
      <c r="I21592">
        <v>66.295599999999993</v>
      </c>
    </row>
    <row r="21593" spans="7:9" x14ac:dyDescent="0.3">
      <c r="G21593">
        <v>2.1585000000000001</v>
      </c>
      <c r="H21593">
        <v>-4.0525500000000001</v>
      </c>
      <c r="I21593">
        <v>66.199200000000005</v>
      </c>
    </row>
    <row r="21594" spans="7:9" x14ac:dyDescent="0.3">
      <c r="G21594">
        <v>2.1585999999999999</v>
      </c>
      <c r="H21594">
        <v>-4.0440899999999997</v>
      </c>
      <c r="I21594">
        <v>66.102599999999995</v>
      </c>
    </row>
    <row r="21595" spans="7:9" x14ac:dyDescent="0.3">
      <c r="G21595">
        <v>2.1587000000000001</v>
      </c>
      <c r="H21595">
        <v>-4.0356300000000003</v>
      </c>
      <c r="I21595">
        <v>66.006</v>
      </c>
    </row>
    <row r="21596" spans="7:9" x14ac:dyDescent="0.3">
      <c r="G21596">
        <v>2.1587999999999998</v>
      </c>
      <c r="H21596">
        <v>-4.0271499999999998</v>
      </c>
      <c r="I21596">
        <v>65.909199999999998</v>
      </c>
    </row>
    <row r="21597" spans="7:9" x14ac:dyDescent="0.3">
      <c r="G21597">
        <v>2.1589</v>
      </c>
      <c r="H21597">
        <v>-4.0186700000000002</v>
      </c>
      <c r="I21597">
        <v>65.812399999999997</v>
      </c>
    </row>
    <row r="21598" spans="7:9" x14ac:dyDescent="0.3">
      <c r="G21598">
        <v>2.1589999999999998</v>
      </c>
      <c r="H21598">
        <v>-4.0101699999999996</v>
      </c>
      <c r="I21598">
        <v>65.715400000000002</v>
      </c>
    </row>
    <row r="21599" spans="7:9" x14ac:dyDescent="0.3">
      <c r="G21599">
        <v>2.1591</v>
      </c>
      <c r="H21599">
        <v>-4.0016699999999998</v>
      </c>
      <c r="I21599">
        <v>65.618300000000005</v>
      </c>
    </row>
    <row r="21600" spans="7:9" x14ac:dyDescent="0.3">
      <c r="G21600">
        <v>2.1591999999999998</v>
      </c>
      <c r="H21600">
        <v>-3.99316</v>
      </c>
      <c r="I21600">
        <v>65.521100000000004</v>
      </c>
    </row>
    <row r="21601" spans="7:9" x14ac:dyDescent="0.3">
      <c r="G21601">
        <v>2.1593</v>
      </c>
      <c r="H21601">
        <v>-3.9846400000000002</v>
      </c>
      <c r="I21601">
        <v>65.4238</v>
      </c>
    </row>
    <row r="21602" spans="7:9" x14ac:dyDescent="0.3">
      <c r="G21602">
        <v>2.1594000000000002</v>
      </c>
      <c r="H21602">
        <v>-3.9761099999999998</v>
      </c>
      <c r="I21602">
        <v>65.326300000000003</v>
      </c>
    </row>
    <row r="21603" spans="7:9" x14ac:dyDescent="0.3">
      <c r="G21603">
        <v>2.1595</v>
      </c>
      <c r="H21603">
        <v>-3.9675699999999998</v>
      </c>
      <c r="I21603">
        <v>65.228800000000007</v>
      </c>
    </row>
    <row r="21604" spans="7:9" x14ac:dyDescent="0.3">
      <c r="G21604">
        <v>2.1596000000000002</v>
      </c>
      <c r="H21604">
        <v>-3.9590200000000002</v>
      </c>
      <c r="I21604">
        <v>65.131100000000004</v>
      </c>
    </row>
    <row r="21605" spans="7:9" x14ac:dyDescent="0.3">
      <c r="G21605">
        <v>2.1597</v>
      </c>
      <c r="H21605">
        <v>-3.9504600000000001</v>
      </c>
      <c r="I21605">
        <v>65.0334</v>
      </c>
    </row>
    <row r="21606" spans="7:9" x14ac:dyDescent="0.3">
      <c r="G21606">
        <v>2.1598000000000002</v>
      </c>
      <c r="H21606">
        <v>-3.9418899999999999</v>
      </c>
      <c r="I21606">
        <v>64.935500000000005</v>
      </c>
    </row>
    <row r="21607" spans="7:9" x14ac:dyDescent="0.3">
      <c r="G21607">
        <v>2.1598999999999999</v>
      </c>
      <c r="H21607">
        <v>-3.9333200000000001</v>
      </c>
      <c r="I21607">
        <v>64.837500000000006</v>
      </c>
    </row>
    <row r="21608" spans="7:9" x14ac:dyDescent="0.3">
      <c r="G21608">
        <v>2.16</v>
      </c>
      <c r="H21608">
        <v>-3.9247299999999998</v>
      </c>
      <c r="I21608">
        <v>64.739400000000003</v>
      </c>
    </row>
    <row r="21609" spans="7:9" x14ac:dyDescent="0.3">
      <c r="G21609">
        <v>2.1600999999999999</v>
      </c>
      <c r="H21609">
        <v>-3.91614</v>
      </c>
      <c r="I21609">
        <v>64.641199999999998</v>
      </c>
    </row>
    <row r="21610" spans="7:9" x14ac:dyDescent="0.3">
      <c r="G21610">
        <v>2.1602000000000001</v>
      </c>
      <c r="H21610">
        <v>-3.90754</v>
      </c>
      <c r="I21610">
        <v>64.542900000000003</v>
      </c>
    </row>
    <row r="21611" spans="7:9" x14ac:dyDescent="0.3">
      <c r="G21611">
        <v>2.1602999999999999</v>
      </c>
      <c r="H21611">
        <v>-3.89893</v>
      </c>
      <c r="I21611">
        <v>64.444500000000005</v>
      </c>
    </row>
    <row r="21612" spans="7:9" x14ac:dyDescent="0.3">
      <c r="G21612">
        <v>2.1604000000000001</v>
      </c>
      <c r="H21612">
        <v>-3.8902999999999999</v>
      </c>
      <c r="I21612">
        <v>64.3459</v>
      </c>
    </row>
    <row r="21613" spans="7:9" x14ac:dyDescent="0.3">
      <c r="G21613">
        <v>2.1604999999999999</v>
      </c>
      <c r="H21613">
        <v>-3.8816799999999998</v>
      </c>
      <c r="I21613">
        <v>64.247299999999996</v>
      </c>
    </row>
    <row r="21614" spans="7:9" x14ac:dyDescent="0.3">
      <c r="G21614">
        <v>2.1606000000000001</v>
      </c>
      <c r="H21614">
        <v>-3.87304</v>
      </c>
      <c r="I21614">
        <v>64.148499999999999</v>
      </c>
    </row>
    <row r="21615" spans="7:9" x14ac:dyDescent="0.3">
      <c r="G21615">
        <v>2.1606999999999998</v>
      </c>
      <c r="H21615">
        <v>-3.8643900000000002</v>
      </c>
      <c r="I21615">
        <v>64.049599999999998</v>
      </c>
    </row>
    <row r="21616" spans="7:9" x14ac:dyDescent="0.3">
      <c r="G21616">
        <v>2.1608000000000001</v>
      </c>
      <c r="H21616">
        <v>-3.8557299999999999</v>
      </c>
      <c r="I21616">
        <v>63.950600000000001</v>
      </c>
    </row>
    <row r="21617" spans="7:9" x14ac:dyDescent="0.3">
      <c r="G21617">
        <v>2.1608999999999998</v>
      </c>
      <c r="H21617">
        <v>-3.84707</v>
      </c>
      <c r="I21617">
        <v>63.851500000000001</v>
      </c>
    </row>
    <row r="21618" spans="7:9" x14ac:dyDescent="0.3">
      <c r="G21618">
        <v>2.161</v>
      </c>
      <c r="H21618">
        <v>-3.83839</v>
      </c>
      <c r="I21618">
        <v>63.752299999999998</v>
      </c>
    </row>
    <row r="21619" spans="7:9" x14ac:dyDescent="0.3">
      <c r="G21619">
        <v>2.1610999999999998</v>
      </c>
      <c r="H21619">
        <v>-3.8297099999999999</v>
      </c>
      <c r="I21619">
        <v>63.652999999999999</v>
      </c>
    </row>
    <row r="21620" spans="7:9" x14ac:dyDescent="0.3">
      <c r="G21620">
        <v>2.1612</v>
      </c>
      <c r="H21620">
        <v>-3.8210099999999998</v>
      </c>
      <c r="I21620">
        <v>63.5535</v>
      </c>
    </row>
    <row r="21621" spans="7:9" x14ac:dyDescent="0.3">
      <c r="G21621">
        <v>2.1613000000000002</v>
      </c>
      <c r="H21621">
        <v>-3.8123100000000001</v>
      </c>
      <c r="I21621">
        <v>63.454000000000001</v>
      </c>
    </row>
    <row r="21622" spans="7:9" x14ac:dyDescent="0.3">
      <c r="G21622">
        <v>2.1614</v>
      </c>
      <c r="H21622">
        <v>-3.8035999999999999</v>
      </c>
      <c r="I21622">
        <v>63.354300000000002</v>
      </c>
    </row>
    <row r="21623" spans="7:9" x14ac:dyDescent="0.3">
      <c r="G21623">
        <v>2.1615000000000002</v>
      </c>
      <c r="H21623">
        <v>-3.79488</v>
      </c>
      <c r="I21623">
        <v>63.254600000000003</v>
      </c>
    </row>
    <row r="21624" spans="7:9" x14ac:dyDescent="0.3">
      <c r="G21624">
        <v>2.1616</v>
      </c>
      <c r="H21624">
        <v>-3.7861500000000001</v>
      </c>
      <c r="I21624">
        <v>63.154699999999998</v>
      </c>
    </row>
    <row r="21625" spans="7:9" x14ac:dyDescent="0.3">
      <c r="G21625">
        <v>2.1617000000000002</v>
      </c>
      <c r="H21625">
        <v>-3.7774100000000002</v>
      </c>
      <c r="I21625">
        <v>63.054699999999997</v>
      </c>
    </row>
    <row r="21626" spans="7:9" x14ac:dyDescent="0.3">
      <c r="G21626">
        <v>2.1617999999999999</v>
      </c>
      <c r="H21626">
        <v>-3.7686700000000002</v>
      </c>
      <c r="I21626">
        <v>62.954599999999999</v>
      </c>
    </row>
    <row r="21627" spans="7:9" x14ac:dyDescent="0.3">
      <c r="G21627">
        <v>2.1619000000000002</v>
      </c>
      <c r="H21627">
        <v>-3.7599100000000001</v>
      </c>
      <c r="I21627">
        <v>62.854399999999998</v>
      </c>
    </row>
    <row r="21628" spans="7:9" x14ac:dyDescent="0.3">
      <c r="G21628">
        <v>2.1619999999999999</v>
      </c>
      <c r="H21628">
        <v>-3.7511399999999999</v>
      </c>
      <c r="I21628">
        <v>62.753999999999998</v>
      </c>
    </row>
    <row r="21629" spans="7:9" x14ac:dyDescent="0.3">
      <c r="G21629">
        <v>2.1621000000000001</v>
      </c>
      <c r="H21629">
        <v>-3.7423700000000002</v>
      </c>
      <c r="I21629">
        <v>62.653599999999997</v>
      </c>
    </row>
    <row r="21630" spans="7:9" x14ac:dyDescent="0.3">
      <c r="G21630">
        <v>2.1621999999999999</v>
      </c>
      <c r="H21630">
        <v>-3.73359</v>
      </c>
      <c r="I21630">
        <v>62.553100000000001</v>
      </c>
    </row>
    <row r="21631" spans="7:9" x14ac:dyDescent="0.3">
      <c r="G21631">
        <v>2.1623000000000001</v>
      </c>
      <c r="H21631">
        <v>-3.7248000000000001</v>
      </c>
      <c r="I21631">
        <v>62.452399999999997</v>
      </c>
    </row>
    <row r="21632" spans="7:9" x14ac:dyDescent="0.3">
      <c r="G21632">
        <v>2.1623999999999999</v>
      </c>
      <c r="H21632">
        <v>-3.7160000000000002</v>
      </c>
      <c r="I21632">
        <v>62.351599999999998</v>
      </c>
    </row>
    <row r="21633" spans="7:9" x14ac:dyDescent="0.3">
      <c r="G21633">
        <v>2.1625000000000001</v>
      </c>
      <c r="H21633">
        <v>-3.7071900000000002</v>
      </c>
      <c r="I21633">
        <v>62.250799999999998</v>
      </c>
    </row>
    <row r="21634" spans="7:9" x14ac:dyDescent="0.3">
      <c r="G21634">
        <v>2.1625999999999999</v>
      </c>
      <c r="H21634">
        <v>-3.6983700000000002</v>
      </c>
      <c r="I21634">
        <v>62.149799999999999</v>
      </c>
    </row>
    <row r="21635" spans="7:9" x14ac:dyDescent="0.3">
      <c r="G21635">
        <v>2.1627000000000001</v>
      </c>
      <c r="H21635">
        <v>-3.68954</v>
      </c>
      <c r="I21635">
        <v>62.048699999999997</v>
      </c>
    </row>
    <row r="21636" spans="7:9" x14ac:dyDescent="0.3">
      <c r="G21636">
        <v>2.1627999999999998</v>
      </c>
      <c r="H21636">
        <v>-3.6806999999999999</v>
      </c>
      <c r="I21636">
        <v>61.947499999999998</v>
      </c>
    </row>
    <row r="21637" spans="7:9" x14ac:dyDescent="0.3">
      <c r="G21637">
        <v>2.1629</v>
      </c>
      <c r="H21637">
        <v>-3.6718600000000001</v>
      </c>
      <c r="I21637">
        <v>61.846200000000003</v>
      </c>
    </row>
    <row r="21638" spans="7:9" x14ac:dyDescent="0.3">
      <c r="G21638">
        <v>2.1629999999999998</v>
      </c>
      <c r="H21638">
        <v>-3.6629999999999998</v>
      </c>
      <c r="I21638">
        <v>61.744700000000002</v>
      </c>
    </row>
    <row r="21639" spans="7:9" x14ac:dyDescent="0.3">
      <c r="G21639">
        <v>2.1631</v>
      </c>
      <c r="H21639">
        <v>-3.6541399999999999</v>
      </c>
      <c r="I21639">
        <v>61.6432</v>
      </c>
    </row>
    <row r="21640" spans="7:9" x14ac:dyDescent="0.3">
      <c r="G21640">
        <v>2.1631999999999998</v>
      </c>
      <c r="H21640">
        <v>-3.64527</v>
      </c>
      <c r="I21640">
        <v>61.541499999999999</v>
      </c>
    </row>
    <row r="21641" spans="7:9" x14ac:dyDescent="0.3">
      <c r="G21641">
        <v>2.1633</v>
      </c>
      <c r="H21641">
        <v>-3.63639</v>
      </c>
      <c r="I21641">
        <v>61.439799999999998</v>
      </c>
    </row>
    <row r="21642" spans="7:9" x14ac:dyDescent="0.3">
      <c r="G21642">
        <v>2.1634000000000002</v>
      </c>
      <c r="H21642">
        <v>-3.6274899999999999</v>
      </c>
      <c r="I21642">
        <v>61.337899999999998</v>
      </c>
    </row>
    <row r="21643" spans="7:9" x14ac:dyDescent="0.3">
      <c r="G21643">
        <v>2.1635</v>
      </c>
      <c r="H21643">
        <v>-3.6185999999999998</v>
      </c>
      <c r="I21643">
        <v>61.235900000000001</v>
      </c>
    </row>
    <row r="21644" spans="7:9" x14ac:dyDescent="0.3">
      <c r="G21644">
        <v>2.1636000000000002</v>
      </c>
      <c r="H21644">
        <v>-3.6096900000000001</v>
      </c>
      <c r="I21644">
        <v>61.133800000000001</v>
      </c>
    </row>
    <row r="21645" spans="7:9" x14ac:dyDescent="0.3">
      <c r="G21645">
        <v>2.1637</v>
      </c>
      <c r="H21645">
        <v>-3.6007699999999998</v>
      </c>
      <c r="I21645">
        <v>61.031599999999997</v>
      </c>
    </row>
    <row r="21646" spans="7:9" x14ac:dyDescent="0.3">
      <c r="G21646">
        <v>2.1638000000000002</v>
      </c>
      <c r="H21646">
        <v>-3.5918399999999999</v>
      </c>
      <c r="I21646">
        <v>60.929299999999998</v>
      </c>
    </row>
    <row r="21647" spans="7:9" x14ac:dyDescent="0.3">
      <c r="G21647">
        <v>2.1638999999999999</v>
      </c>
      <c r="H21647">
        <v>-3.58291</v>
      </c>
      <c r="I21647">
        <v>60.826900000000002</v>
      </c>
    </row>
    <row r="21648" spans="7:9" x14ac:dyDescent="0.3">
      <c r="G21648">
        <v>2.1640000000000001</v>
      </c>
      <c r="H21648">
        <v>-3.5739700000000001</v>
      </c>
      <c r="I21648">
        <v>60.724299999999999</v>
      </c>
    </row>
    <row r="21649" spans="7:9" x14ac:dyDescent="0.3">
      <c r="G21649">
        <v>2.1640999999999999</v>
      </c>
      <c r="H21649">
        <v>-3.56501</v>
      </c>
      <c r="I21649">
        <v>60.621699999999997</v>
      </c>
    </row>
    <row r="21650" spans="7:9" x14ac:dyDescent="0.3">
      <c r="G21650">
        <v>2.1642000000000001</v>
      </c>
      <c r="H21650">
        <v>-3.5560499999999999</v>
      </c>
      <c r="I21650">
        <v>60.518900000000002</v>
      </c>
    </row>
    <row r="21651" spans="7:9" x14ac:dyDescent="0.3">
      <c r="G21651">
        <v>2.1642999999999999</v>
      </c>
      <c r="H21651">
        <v>-3.5470799999999998</v>
      </c>
      <c r="I21651">
        <v>60.4161</v>
      </c>
    </row>
    <row r="21652" spans="7:9" x14ac:dyDescent="0.3">
      <c r="G21652">
        <v>2.1644000000000001</v>
      </c>
      <c r="H21652">
        <v>-3.5381</v>
      </c>
      <c r="I21652">
        <v>60.313099999999999</v>
      </c>
    </row>
    <row r="21653" spans="7:9" x14ac:dyDescent="0.3">
      <c r="G21653">
        <v>2.1644999999999999</v>
      </c>
      <c r="H21653">
        <v>-3.5291100000000002</v>
      </c>
      <c r="I21653">
        <v>60.21</v>
      </c>
    </row>
    <row r="21654" spans="7:9" x14ac:dyDescent="0.3">
      <c r="G21654">
        <v>2.1646000000000001</v>
      </c>
      <c r="H21654">
        <v>-3.5201199999999999</v>
      </c>
      <c r="I21654">
        <v>60.1068</v>
      </c>
    </row>
    <row r="21655" spans="7:9" x14ac:dyDescent="0.3">
      <c r="G21655">
        <v>2.1646999999999998</v>
      </c>
      <c r="H21655">
        <v>-3.51111</v>
      </c>
      <c r="I21655">
        <v>60.003500000000003</v>
      </c>
    </row>
    <row r="21656" spans="7:9" x14ac:dyDescent="0.3">
      <c r="G21656">
        <v>2.1648000000000001</v>
      </c>
      <c r="H21656">
        <v>-3.5021</v>
      </c>
      <c r="I21656">
        <v>59.900100000000002</v>
      </c>
    </row>
    <row r="21657" spans="7:9" x14ac:dyDescent="0.3">
      <c r="G21657">
        <v>2.1648999999999998</v>
      </c>
      <c r="H21657">
        <v>-3.4930699999999999</v>
      </c>
      <c r="I21657">
        <v>59.796599999999998</v>
      </c>
    </row>
    <row r="21658" spans="7:9" x14ac:dyDescent="0.3">
      <c r="G21658">
        <v>2.165</v>
      </c>
      <c r="H21658">
        <v>-3.4840399999999998</v>
      </c>
      <c r="I21658">
        <v>59.692999999999998</v>
      </c>
    </row>
    <row r="21659" spans="7:9" x14ac:dyDescent="0.3">
      <c r="G21659">
        <v>2.1650999999999998</v>
      </c>
      <c r="H21659">
        <v>-3.4750000000000001</v>
      </c>
      <c r="I21659">
        <v>59.589199999999998</v>
      </c>
    </row>
    <row r="21660" spans="7:9" x14ac:dyDescent="0.3">
      <c r="G21660">
        <v>2.1652</v>
      </c>
      <c r="H21660">
        <v>-3.4659499999999999</v>
      </c>
      <c r="I21660">
        <v>59.485399999999998</v>
      </c>
    </row>
    <row r="21661" spans="7:9" x14ac:dyDescent="0.3">
      <c r="G21661">
        <v>2.1652999999999998</v>
      </c>
      <c r="H21661">
        <v>-3.45689</v>
      </c>
      <c r="I21661">
        <v>59.381399999999999</v>
      </c>
    </row>
    <row r="21662" spans="7:9" x14ac:dyDescent="0.3">
      <c r="G21662">
        <v>2.1654</v>
      </c>
      <c r="H21662">
        <v>-3.4478200000000001</v>
      </c>
      <c r="I21662">
        <v>59.277299999999997</v>
      </c>
    </row>
    <row r="21663" spans="7:9" x14ac:dyDescent="0.3">
      <c r="G21663">
        <v>2.1655000000000002</v>
      </c>
      <c r="H21663">
        <v>-3.4387500000000002</v>
      </c>
      <c r="I21663">
        <v>59.173200000000001</v>
      </c>
    </row>
    <row r="21664" spans="7:9" x14ac:dyDescent="0.3">
      <c r="G21664">
        <v>2.1656</v>
      </c>
      <c r="H21664">
        <v>-3.4296600000000002</v>
      </c>
      <c r="I21664">
        <v>59.068899999999999</v>
      </c>
    </row>
    <row r="21665" spans="7:9" x14ac:dyDescent="0.3">
      <c r="G21665">
        <v>2.1657000000000002</v>
      </c>
      <c r="H21665">
        <v>-3.4205700000000001</v>
      </c>
      <c r="I21665">
        <v>58.964500000000001</v>
      </c>
    </row>
    <row r="21666" spans="7:9" x14ac:dyDescent="0.3">
      <c r="G21666">
        <v>2.1657999999999999</v>
      </c>
      <c r="H21666">
        <v>-3.41147</v>
      </c>
      <c r="I21666">
        <v>58.86</v>
      </c>
    </row>
    <row r="21667" spans="7:9" x14ac:dyDescent="0.3">
      <c r="G21667">
        <v>2.1659000000000002</v>
      </c>
      <c r="H21667">
        <v>-3.4023500000000002</v>
      </c>
      <c r="I21667">
        <v>58.755400000000002</v>
      </c>
    </row>
    <row r="21668" spans="7:9" x14ac:dyDescent="0.3">
      <c r="G21668">
        <v>2.1659999999999999</v>
      </c>
      <c r="H21668">
        <v>-3.39323</v>
      </c>
      <c r="I21668">
        <v>58.650599999999997</v>
      </c>
    </row>
    <row r="21669" spans="7:9" x14ac:dyDescent="0.3">
      <c r="G21669">
        <v>2.1661000000000001</v>
      </c>
      <c r="H21669">
        <v>-3.3841000000000001</v>
      </c>
      <c r="I21669">
        <v>58.5458</v>
      </c>
    </row>
    <row r="21670" spans="7:9" x14ac:dyDescent="0.3">
      <c r="G21670">
        <v>2.1661999999999999</v>
      </c>
      <c r="H21670">
        <v>-3.3749699999999998</v>
      </c>
      <c r="I21670">
        <v>58.440899999999999</v>
      </c>
    </row>
    <row r="21671" spans="7:9" x14ac:dyDescent="0.3">
      <c r="G21671">
        <v>2.1663000000000001</v>
      </c>
      <c r="H21671">
        <v>-3.3658199999999998</v>
      </c>
      <c r="I21671">
        <v>58.335799999999999</v>
      </c>
    </row>
    <row r="21672" spans="7:9" x14ac:dyDescent="0.3">
      <c r="G21672">
        <v>2.1663999999999999</v>
      </c>
      <c r="H21672">
        <v>-3.3566600000000002</v>
      </c>
      <c r="I21672">
        <v>58.230600000000003</v>
      </c>
    </row>
    <row r="21673" spans="7:9" x14ac:dyDescent="0.3">
      <c r="G21673">
        <v>2.1665000000000001</v>
      </c>
      <c r="H21673">
        <v>-3.3475000000000001</v>
      </c>
      <c r="I21673">
        <v>58.125399999999999</v>
      </c>
    </row>
    <row r="21674" spans="7:9" x14ac:dyDescent="0.3">
      <c r="G21674">
        <v>2.1665999999999999</v>
      </c>
      <c r="H21674">
        <v>-3.33833</v>
      </c>
      <c r="I21674">
        <v>58.02</v>
      </c>
    </row>
    <row r="21675" spans="7:9" x14ac:dyDescent="0.3">
      <c r="G21675">
        <v>2.1667000000000001</v>
      </c>
      <c r="H21675">
        <v>-3.3291499999999998</v>
      </c>
      <c r="I21675">
        <v>57.914499999999997</v>
      </c>
    </row>
    <row r="21676" spans="7:9" x14ac:dyDescent="0.3">
      <c r="G21676">
        <v>2.1667999999999998</v>
      </c>
      <c r="H21676">
        <v>-3.31995</v>
      </c>
      <c r="I21676">
        <v>57.808900000000001</v>
      </c>
    </row>
    <row r="21677" spans="7:9" x14ac:dyDescent="0.3">
      <c r="G21677">
        <v>2.1669</v>
      </c>
      <c r="H21677">
        <v>-3.3107600000000001</v>
      </c>
      <c r="I21677">
        <v>57.703200000000002</v>
      </c>
    </row>
    <row r="21678" spans="7:9" x14ac:dyDescent="0.3">
      <c r="G21678">
        <v>2.1669999999999998</v>
      </c>
      <c r="H21678">
        <v>-3.3015500000000002</v>
      </c>
      <c r="I21678">
        <v>57.5974</v>
      </c>
    </row>
    <row r="21679" spans="7:9" x14ac:dyDescent="0.3">
      <c r="G21679">
        <v>2.1671</v>
      </c>
      <c r="H21679">
        <v>-3.2923300000000002</v>
      </c>
      <c r="I21679">
        <v>57.491500000000002</v>
      </c>
    </row>
    <row r="21680" spans="7:9" x14ac:dyDescent="0.3">
      <c r="G21680">
        <v>2.1671999999999998</v>
      </c>
      <c r="H21680">
        <v>-3.2831100000000002</v>
      </c>
      <c r="I21680">
        <v>57.3855</v>
      </c>
    </row>
    <row r="21681" spans="7:9" x14ac:dyDescent="0.3">
      <c r="G21681">
        <v>2.1673</v>
      </c>
      <c r="H21681">
        <v>-3.2738700000000001</v>
      </c>
      <c r="I21681">
        <v>57.279400000000003</v>
      </c>
    </row>
    <row r="21682" spans="7:9" x14ac:dyDescent="0.3">
      <c r="G21682">
        <v>2.1674000000000002</v>
      </c>
      <c r="H21682">
        <v>-3.2646299999999999</v>
      </c>
      <c r="I21682">
        <v>57.173099999999998</v>
      </c>
    </row>
    <row r="21683" spans="7:9" x14ac:dyDescent="0.3">
      <c r="G21683">
        <v>2.1675</v>
      </c>
      <c r="H21683">
        <v>-3.2553800000000002</v>
      </c>
      <c r="I21683">
        <v>57.066800000000001</v>
      </c>
    </row>
    <row r="21684" spans="7:9" x14ac:dyDescent="0.3">
      <c r="G21684">
        <v>2.1676000000000002</v>
      </c>
      <c r="H21684">
        <v>-3.2461199999999999</v>
      </c>
      <c r="I21684">
        <v>56.960299999999997</v>
      </c>
    </row>
    <row r="21685" spans="7:9" x14ac:dyDescent="0.3">
      <c r="G21685">
        <v>2.1677</v>
      </c>
      <c r="H21685">
        <v>-3.23685</v>
      </c>
      <c r="I21685">
        <v>56.853700000000003</v>
      </c>
    </row>
    <row r="21686" spans="7:9" x14ac:dyDescent="0.3">
      <c r="G21686">
        <v>2.1678000000000002</v>
      </c>
      <c r="H21686">
        <v>-3.2275700000000001</v>
      </c>
      <c r="I21686">
        <v>56.747</v>
      </c>
    </row>
    <row r="21687" spans="7:9" x14ac:dyDescent="0.3">
      <c r="G21687">
        <v>2.1678999999999999</v>
      </c>
      <c r="H21687">
        <v>-3.2182900000000001</v>
      </c>
      <c r="I21687">
        <v>56.640300000000003</v>
      </c>
    </row>
    <row r="21688" spans="7:9" x14ac:dyDescent="0.3">
      <c r="G21688">
        <v>2.1680000000000001</v>
      </c>
      <c r="H21688">
        <v>-3.20899</v>
      </c>
      <c r="I21688">
        <v>56.5334</v>
      </c>
    </row>
    <row r="21689" spans="7:9" x14ac:dyDescent="0.3">
      <c r="G21689">
        <v>2.1680999999999999</v>
      </c>
      <c r="H21689">
        <v>-3.1996899999999999</v>
      </c>
      <c r="I21689">
        <v>56.426400000000001</v>
      </c>
    </row>
    <row r="21690" spans="7:9" x14ac:dyDescent="0.3">
      <c r="G21690">
        <v>2.1682000000000001</v>
      </c>
      <c r="H21690">
        <v>-3.1903800000000002</v>
      </c>
      <c r="I21690">
        <v>56.319299999999998</v>
      </c>
    </row>
    <row r="21691" spans="7:9" x14ac:dyDescent="0.3">
      <c r="G21691">
        <v>2.1682999999999999</v>
      </c>
      <c r="H21691">
        <v>-3.18106</v>
      </c>
      <c r="I21691">
        <v>56.2121</v>
      </c>
    </row>
    <row r="21692" spans="7:9" x14ac:dyDescent="0.3">
      <c r="G21692">
        <v>2.1684000000000001</v>
      </c>
      <c r="H21692">
        <v>-3.1717300000000002</v>
      </c>
      <c r="I21692">
        <v>56.104700000000001</v>
      </c>
    </row>
    <row r="21693" spans="7:9" x14ac:dyDescent="0.3">
      <c r="G21693">
        <v>2.1684999999999999</v>
      </c>
      <c r="H21693">
        <v>-3.1623899999999998</v>
      </c>
      <c r="I21693">
        <v>55.997300000000003</v>
      </c>
    </row>
    <row r="21694" spans="7:9" x14ac:dyDescent="0.3">
      <c r="G21694">
        <v>2.1686000000000001</v>
      </c>
      <c r="H21694">
        <v>-3.1530399999999998</v>
      </c>
      <c r="I21694">
        <v>55.889800000000001</v>
      </c>
    </row>
    <row r="21695" spans="7:9" x14ac:dyDescent="0.3">
      <c r="G21695">
        <v>2.1686999999999999</v>
      </c>
      <c r="H21695">
        <v>-3.1436899999999999</v>
      </c>
      <c r="I21695">
        <v>55.7821</v>
      </c>
    </row>
    <row r="21696" spans="7:9" x14ac:dyDescent="0.3">
      <c r="G21696">
        <v>2.1688000000000001</v>
      </c>
      <c r="H21696">
        <v>-3.1343200000000002</v>
      </c>
      <c r="I21696">
        <v>55.674399999999999</v>
      </c>
    </row>
    <row r="21697" spans="7:9" x14ac:dyDescent="0.3">
      <c r="G21697">
        <v>2.1688999999999998</v>
      </c>
      <c r="H21697">
        <v>-3.1249500000000001</v>
      </c>
      <c r="I21697">
        <v>55.566499999999998</v>
      </c>
    </row>
    <row r="21698" spans="7:9" x14ac:dyDescent="0.3">
      <c r="G21698">
        <v>2.169</v>
      </c>
      <c r="H21698">
        <v>-3.11557</v>
      </c>
      <c r="I21698">
        <v>55.458599999999997</v>
      </c>
    </row>
    <row r="21699" spans="7:9" x14ac:dyDescent="0.3">
      <c r="G21699">
        <v>2.1690999999999998</v>
      </c>
      <c r="H21699">
        <v>-3.1061800000000002</v>
      </c>
      <c r="I21699">
        <v>55.350499999999997</v>
      </c>
    </row>
    <row r="21700" spans="7:9" x14ac:dyDescent="0.3">
      <c r="G21700">
        <v>2.1692</v>
      </c>
      <c r="H21700">
        <v>-3.0967799999999999</v>
      </c>
      <c r="I21700">
        <v>55.2423</v>
      </c>
    </row>
    <row r="21701" spans="7:9" x14ac:dyDescent="0.3">
      <c r="G21701">
        <v>2.1692999999999998</v>
      </c>
      <c r="H21701">
        <v>-3.0873699999999999</v>
      </c>
      <c r="I21701">
        <v>55.134099999999997</v>
      </c>
    </row>
    <row r="21702" spans="7:9" x14ac:dyDescent="0.3">
      <c r="G21702">
        <v>2.1694</v>
      </c>
      <c r="H21702">
        <v>-3.07796</v>
      </c>
      <c r="I21702">
        <v>55.025700000000001</v>
      </c>
    </row>
    <row r="21703" spans="7:9" x14ac:dyDescent="0.3">
      <c r="G21703">
        <v>2.1695000000000002</v>
      </c>
      <c r="H21703">
        <v>-3.06854</v>
      </c>
      <c r="I21703">
        <v>54.917200000000001</v>
      </c>
    </row>
    <row r="21704" spans="7:9" x14ac:dyDescent="0.3">
      <c r="G21704">
        <v>2.1696</v>
      </c>
      <c r="H21704">
        <v>-3.0590999999999999</v>
      </c>
      <c r="I21704">
        <v>54.808599999999998</v>
      </c>
    </row>
    <row r="21705" spans="7:9" x14ac:dyDescent="0.3">
      <c r="G21705">
        <v>2.1697000000000002</v>
      </c>
      <c r="H21705">
        <v>-3.0496599999999998</v>
      </c>
      <c r="I21705">
        <v>54.6999</v>
      </c>
    </row>
    <row r="21706" spans="7:9" x14ac:dyDescent="0.3">
      <c r="G21706">
        <v>2.1698</v>
      </c>
      <c r="H21706">
        <v>-3.0402100000000001</v>
      </c>
      <c r="I21706">
        <v>54.591000000000001</v>
      </c>
    </row>
    <row r="21707" spans="7:9" x14ac:dyDescent="0.3">
      <c r="G21707">
        <v>2.1699000000000002</v>
      </c>
      <c r="H21707">
        <v>-3.0307499999999998</v>
      </c>
      <c r="I21707">
        <v>54.482100000000003</v>
      </c>
    </row>
    <row r="21708" spans="7:9" x14ac:dyDescent="0.3">
      <c r="G21708">
        <v>2.17</v>
      </c>
      <c r="H21708">
        <v>-3.02129</v>
      </c>
      <c r="I21708">
        <v>54.373100000000001</v>
      </c>
    </row>
    <row r="21709" spans="7:9" x14ac:dyDescent="0.3">
      <c r="G21709">
        <v>2.1701000000000001</v>
      </c>
      <c r="H21709">
        <v>-3.0118100000000001</v>
      </c>
      <c r="I21709">
        <v>54.264000000000003</v>
      </c>
    </row>
    <row r="21710" spans="7:9" x14ac:dyDescent="0.3">
      <c r="G21710">
        <v>2.1701999999999999</v>
      </c>
      <c r="H21710">
        <v>-3.0023300000000002</v>
      </c>
      <c r="I21710">
        <v>54.154699999999998</v>
      </c>
    </row>
    <row r="21711" spans="7:9" x14ac:dyDescent="0.3">
      <c r="G21711">
        <v>2.1703000000000001</v>
      </c>
      <c r="H21711">
        <v>-2.9928400000000002</v>
      </c>
      <c r="I21711">
        <v>54.045400000000001</v>
      </c>
    </row>
    <row r="21712" spans="7:9" x14ac:dyDescent="0.3">
      <c r="G21712">
        <v>2.1703999999999999</v>
      </c>
      <c r="H21712">
        <v>-2.9833400000000001</v>
      </c>
      <c r="I21712">
        <v>53.935899999999997</v>
      </c>
    </row>
    <row r="21713" spans="7:9" x14ac:dyDescent="0.3">
      <c r="G21713">
        <v>2.1705000000000001</v>
      </c>
      <c r="H21713">
        <v>-2.97383</v>
      </c>
      <c r="I21713">
        <v>53.8264</v>
      </c>
    </row>
    <row r="21714" spans="7:9" x14ac:dyDescent="0.3">
      <c r="G21714">
        <v>2.1705999999999999</v>
      </c>
      <c r="H21714">
        <v>-2.9643099999999998</v>
      </c>
      <c r="I21714">
        <v>53.716700000000003</v>
      </c>
    </row>
    <row r="21715" spans="7:9" x14ac:dyDescent="0.3">
      <c r="G21715">
        <v>2.1707000000000001</v>
      </c>
      <c r="H21715">
        <v>-2.95478</v>
      </c>
      <c r="I21715">
        <v>53.606900000000003</v>
      </c>
    </row>
    <row r="21716" spans="7:9" x14ac:dyDescent="0.3">
      <c r="G21716">
        <v>2.1707999999999998</v>
      </c>
      <c r="H21716">
        <v>-2.9452500000000001</v>
      </c>
      <c r="I21716">
        <v>53.497</v>
      </c>
    </row>
    <row r="21717" spans="7:9" x14ac:dyDescent="0.3">
      <c r="G21717">
        <v>2.1709000000000001</v>
      </c>
      <c r="H21717">
        <v>-2.9357099999999998</v>
      </c>
      <c r="I21717">
        <v>53.387099999999997</v>
      </c>
    </row>
    <row r="21718" spans="7:9" x14ac:dyDescent="0.3">
      <c r="G21718">
        <v>2.1709999999999998</v>
      </c>
      <c r="H21718">
        <v>-2.9261599999999999</v>
      </c>
      <c r="I21718">
        <v>53.277000000000001</v>
      </c>
    </row>
    <row r="21719" spans="7:9" x14ac:dyDescent="0.3">
      <c r="G21719">
        <v>2.1711</v>
      </c>
      <c r="H21719">
        <v>-2.9165999999999999</v>
      </c>
      <c r="I21719">
        <v>53.166800000000002</v>
      </c>
    </row>
    <row r="21720" spans="7:9" x14ac:dyDescent="0.3">
      <c r="G21720">
        <v>2.1711999999999998</v>
      </c>
      <c r="H21720">
        <v>-2.9070299999999998</v>
      </c>
      <c r="I21720">
        <v>53.0565</v>
      </c>
    </row>
    <row r="21721" spans="7:9" x14ac:dyDescent="0.3">
      <c r="G21721">
        <v>2.1713</v>
      </c>
      <c r="H21721">
        <v>-2.8974500000000001</v>
      </c>
      <c r="I21721">
        <v>52.946100000000001</v>
      </c>
    </row>
    <row r="21722" spans="7:9" x14ac:dyDescent="0.3">
      <c r="G21722">
        <v>2.1714000000000002</v>
      </c>
      <c r="H21722">
        <v>-2.8878699999999999</v>
      </c>
      <c r="I21722">
        <v>52.835599999999999</v>
      </c>
    </row>
    <row r="21723" spans="7:9" x14ac:dyDescent="0.3">
      <c r="G21723">
        <v>2.1715</v>
      </c>
      <c r="H21723">
        <v>-2.8782700000000001</v>
      </c>
      <c r="I21723">
        <v>52.725000000000001</v>
      </c>
    </row>
    <row r="21724" spans="7:9" x14ac:dyDescent="0.3">
      <c r="G21724">
        <v>2.1716000000000002</v>
      </c>
      <c r="H21724">
        <v>-2.8686699999999998</v>
      </c>
      <c r="I21724">
        <v>52.6143</v>
      </c>
    </row>
    <row r="21725" spans="7:9" x14ac:dyDescent="0.3">
      <c r="G21725">
        <v>2.1717</v>
      </c>
      <c r="H21725">
        <v>-2.8590599999999999</v>
      </c>
      <c r="I21725">
        <v>52.503500000000003</v>
      </c>
    </row>
    <row r="21726" spans="7:9" x14ac:dyDescent="0.3">
      <c r="G21726">
        <v>2.1718000000000002</v>
      </c>
      <c r="H21726">
        <v>-2.84944</v>
      </c>
      <c r="I21726">
        <v>52.392499999999998</v>
      </c>
    </row>
    <row r="21727" spans="7:9" x14ac:dyDescent="0.3">
      <c r="G21727">
        <v>2.1718999999999999</v>
      </c>
      <c r="H21727">
        <v>-2.83982</v>
      </c>
      <c r="I21727">
        <v>52.281500000000001</v>
      </c>
    </row>
    <row r="21728" spans="7:9" x14ac:dyDescent="0.3">
      <c r="G21728">
        <v>2.1720000000000002</v>
      </c>
      <c r="H21728">
        <v>-2.8301799999999999</v>
      </c>
      <c r="I21728">
        <v>52.170400000000001</v>
      </c>
    </row>
    <row r="21729" spans="7:9" x14ac:dyDescent="0.3">
      <c r="G21729">
        <v>2.1720999999999999</v>
      </c>
      <c r="H21729">
        <v>-2.8205399999999998</v>
      </c>
      <c r="I21729">
        <v>52.059100000000001</v>
      </c>
    </row>
    <row r="21730" spans="7:9" x14ac:dyDescent="0.3">
      <c r="G21730">
        <v>2.1722000000000001</v>
      </c>
      <c r="H21730">
        <v>-2.81088</v>
      </c>
      <c r="I21730">
        <v>51.947800000000001</v>
      </c>
    </row>
    <row r="21731" spans="7:9" x14ac:dyDescent="0.3">
      <c r="G21731">
        <v>2.1722999999999999</v>
      </c>
      <c r="H21731">
        <v>-2.8012299999999999</v>
      </c>
      <c r="I21731">
        <v>51.836300000000001</v>
      </c>
    </row>
    <row r="21732" spans="7:9" x14ac:dyDescent="0.3">
      <c r="G21732">
        <v>2.1724000000000001</v>
      </c>
      <c r="H21732">
        <v>-2.79156</v>
      </c>
      <c r="I21732">
        <v>51.724800000000002</v>
      </c>
    </row>
    <row r="21733" spans="7:9" x14ac:dyDescent="0.3">
      <c r="G21733">
        <v>2.1724999999999999</v>
      </c>
      <c r="H21733">
        <v>-2.7818800000000001</v>
      </c>
      <c r="I21733">
        <v>51.613100000000003</v>
      </c>
    </row>
    <row r="21734" spans="7:9" x14ac:dyDescent="0.3">
      <c r="G21734">
        <v>2.1726000000000001</v>
      </c>
      <c r="H21734">
        <v>-2.7721900000000002</v>
      </c>
      <c r="I21734">
        <v>51.501399999999997</v>
      </c>
    </row>
    <row r="21735" spans="7:9" x14ac:dyDescent="0.3">
      <c r="G21735">
        <v>2.1726999999999999</v>
      </c>
      <c r="H21735">
        <v>-2.7625000000000002</v>
      </c>
      <c r="I21735">
        <v>51.389499999999998</v>
      </c>
    </row>
    <row r="21736" spans="7:9" x14ac:dyDescent="0.3">
      <c r="G21736">
        <v>2.1728000000000001</v>
      </c>
      <c r="H21736">
        <v>-2.7528000000000001</v>
      </c>
      <c r="I21736">
        <v>51.277500000000003</v>
      </c>
    </row>
    <row r="21737" spans="7:9" x14ac:dyDescent="0.3">
      <c r="G21737">
        <v>2.1728999999999998</v>
      </c>
      <c r="H21737">
        <v>-2.74309</v>
      </c>
      <c r="I21737">
        <v>51.165500000000002</v>
      </c>
    </row>
    <row r="21738" spans="7:9" x14ac:dyDescent="0.3">
      <c r="G21738">
        <v>2.173</v>
      </c>
      <c r="H21738">
        <v>-2.7333699999999999</v>
      </c>
      <c r="I21738">
        <v>51.0533</v>
      </c>
    </row>
    <row r="21739" spans="7:9" x14ac:dyDescent="0.3">
      <c r="G21739">
        <v>2.1730999999999998</v>
      </c>
      <c r="H21739">
        <v>-2.7236400000000001</v>
      </c>
      <c r="I21739">
        <v>50.941000000000003</v>
      </c>
    </row>
    <row r="21740" spans="7:9" x14ac:dyDescent="0.3">
      <c r="G21740">
        <v>2.1732</v>
      </c>
      <c r="H21740">
        <v>-2.7139099999999998</v>
      </c>
      <c r="I21740">
        <v>50.828600000000002</v>
      </c>
    </row>
    <row r="21741" spans="7:9" x14ac:dyDescent="0.3">
      <c r="G21741">
        <v>2.1732999999999998</v>
      </c>
      <c r="H21741">
        <v>-2.70417</v>
      </c>
      <c r="I21741">
        <v>50.716200000000001</v>
      </c>
    </row>
    <row r="21742" spans="7:9" x14ac:dyDescent="0.3">
      <c r="G21742">
        <v>2.1734</v>
      </c>
      <c r="H21742">
        <v>-2.69441</v>
      </c>
      <c r="I21742">
        <v>50.6036</v>
      </c>
    </row>
    <row r="21743" spans="7:9" x14ac:dyDescent="0.3">
      <c r="G21743">
        <v>2.1735000000000002</v>
      </c>
      <c r="H21743">
        <v>-2.68465</v>
      </c>
      <c r="I21743">
        <v>50.490900000000003</v>
      </c>
    </row>
    <row r="21744" spans="7:9" x14ac:dyDescent="0.3">
      <c r="G21744">
        <v>2.1736</v>
      </c>
      <c r="H21744">
        <v>-2.67489</v>
      </c>
      <c r="I21744">
        <v>50.378100000000003</v>
      </c>
    </row>
    <row r="21745" spans="7:9" x14ac:dyDescent="0.3">
      <c r="G21745">
        <v>2.1737000000000002</v>
      </c>
      <c r="H21745">
        <v>-2.6651099999999999</v>
      </c>
      <c r="I21745">
        <v>50.2652</v>
      </c>
    </row>
    <row r="21746" spans="7:9" x14ac:dyDescent="0.3">
      <c r="G21746">
        <v>2.1738</v>
      </c>
      <c r="H21746">
        <v>-2.6553300000000002</v>
      </c>
      <c r="I21746">
        <v>50.152200000000001</v>
      </c>
    </row>
    <row r="21747" spans="7:9" x14ac:dyDescent="0.3">
      <c r="G21747">
        <v>2.1739000000000002</v>
      </c>
      <c r="H21747">
        <v>-2.6455299999999999</v>
      </c>
      <c r="I21747">
        <v>50.039099999999998</v>
      </c>
    </row>
    <row r="21748" spans="7:9" x14ac:dyDescent="0.3">
      <c r="G21748">
        <v>2.1739999999999999</v>
      </c>
      <c r="H21748">
        <v>-2.6357300000000001</v>
      </c>
      <c r="I21748">
        <v>49.925899999999999</v>
      </c>
    </row>
    <row r="21749" spans="7:9" x14ac:dyDescent="0.3">
      <c r="G21749">
        <v>2.1741000000000001</v>
      </c>
      <c r="H21749">
        <v>-2.6259299999999999</v>
      </c>
      <c r="I21749">
        <v>49.812600000000003</v>
      </c>
    </row>
    <row r="21750" spans="7:9" x14ac:dyDescent="0.3">
      <c r="G21750">
        <v>2.1741999999999999</v>
      </c>
      <c r="H21750">
        <v>-2.6161099999999999</v>
      </c>
      <c r="I21750">
        <v>49.699199999999998</v>
      </c>
    </row>
    <row r="21751" spans="7:9" x14ac:dyDescent="0.3">
      <c r="G21751">
        <v>2.1743000000000001</v>
      </c>
      <c r="H21751">
        <v>-2.6062799999999999</v>
      </c>
      <c r="I21751">
        <v>49.585700000000003</v>
      </c>
    </row>
    <row r="21752" spans="7:9" x14ac:dyDescent="0.3">
      <c r="G21752">
        <v>2.1743999999999999</v>
      </c>
      <c r="H21752">
        <v>-2.5964499999999999</v>
      </c>
      <c r="I21752">
        <v>49.472000000000001</v>
      </c>
    </row>
    <row r="21753" spans="7:9" x14ac:dyDescent="0.3">
      <c r="G21753">
        <v>2.1745000000000001</v>
      </c>
      <c r="H21753">
        <v>-2.5866099999999999</v>
      </c>
      <c r="I21753">
        <v>49.3583</v>
      </c>
    </row>
    <row r="21754" spans="7:9" x14ac:dyDescent="0.3">
      <c r="G21754">
        <v>2.1745999999999999</v>
      </c>
      <c r="H21754">
        <v>-2.5767600000000002</v>
      </c>
      <c r="I21754">
        <v>49.244500000000002</v>
      </c>
    </row>
    <row r="21755" spans="7:9" x14ac:dyDescent="0.3">
      <c r="G21755">
        <v>2.1747000000000001</v>
      </c>
      <c r="H21755">
        <v>-2.5669</v>
      </c>
      <c r="I21755">
        <v>49.130600000000001</v>
      </c>
    </row>
    <row r="21756" spans="7:9" x14ac:dyDescent="0.3">
      <c r="G21756">
        <v>2.1747999999999998</v>
      </c>
      <c r="H21756">
        <v>-2.5570300000000001</v>
      </c>
      <c r="I21756">
        <v>49.016599999999997</v>
      </c>
    </row>
    <row r="21757" spans="7:9" x14ac:dyDescent="0.3">
      <c r="G21757">
        <v>2.1749000000000001</v>
      </c>
      <c r="H21757">
        <v>-2.5471599999999999</v>
      </c>
      <c r="I21757">
        <v>48.902500000000003</v>
      </c>
    </row>
    <row r="21758" spans="7:9" x14ac:dyDescent="0.3">
      <c r="G21758">
        <v>2.1749999999999998</v>
      </c>
      <c r="H21758">
        <v>-2.53728</v>
      </c>
      <c r="I21758">
        <v>48.788200000000003</v>
      </c>
    </row>
    <row r="21759" spans="7:9" x14ac:dyDescent="0.3">
      <c r="G21759">
        <v>2.1751</v>
      </c>
      <c r="H21759">
        <v>-2.52739</v>
      </c>
      <c r="I21759">
        <v>48.673900000000003</v>
      </c>
    </row>
    <row r="21760" spans="7:9" x14ac:dyDescent="0.3">
      <c r="G21760">
        <v>2.1751999999999998</v>
      </c>
      <c r="H21760">
        <v>-2.51749</v>
      </c>
      <c r="I21760">
        <v>48.5595</v>
      </c>
    </row>
    <row r="21761" spans="7:9" x14ac:dyDescent="0.3">
      <c r="G21761">
        <v>2.1753</v>
      </c>
      <c r="H21761">
        <v>-2.50759</v>
      </c>
      <c r="I21761">
        <v>48.445</v>
      </c>
    </row>
    <row r="21762" spans="7:9" x14ac:dyDescent="0.3">
      <c r="G21762">
        <v>2.1753999999999998</v>
      </c>
      <c r="H21762">
        <v>-2.4976699999999998</v>
      </c>
      <c r="I21762">
        <v>48.330300000000001</v>
      </c>
    </row>
    <row r="21763" spans="7:9" x14ac:dyDescent="0.3">
      <c r="G21763">
        <v>2.1755</v>
      </c>
      <c r="H21763">
        <v>-2.4877500000000001</v>
      </c>
      <c r="I21763">
        <v>48.215600000000002</v>
      </c>
    </row>
    <row r="21764" spans="7:9" x14ac:dyDescent="0.3">
      <c r="G21764">
        <v>2.1756000000000002</v>
      </c>
      <c r="H21764">
        <v>-2.4778199999999999</v>
      </c>
      <c r="I21764">
        <v>48.1008</v>
      </c>
    </row>
    <row r="21765" spans="7:9" x14ac:dyDescent="0.3">
      <c r="G21765">
        <v>2.1757</v>
      </c>
      <c r="H21765">
        <v>-2.4678800000000001</v>
      </c>
      <c r="I21765">
        <v>47.985900000000001</v>
      </c>
    </row>
    <row r="21766" spans="7:9" x14ac:dyDescent="0.3">
      <c r="G21766">
        <v>2.1758000000000002</v>
      </c>
      <c r="H21766">
        <v>-2.4579300000000002</v>
      </c>
      <c r="I21766">
        <v>47.870800000000003</v>
      </c>
    </row>
    <row r="21767" spans="7:9" x14ac:dyDescent="0.3">
      <c r="G21767">
        <v>2.1758999999999999</v>
      </c>
      <c r="H21767">
        <v>-2.4479799999999998</v>
      </c>
      <c r="I21767">
        <v>47.755699999999997</v>
      </c>
    </row>
    <row r="21768" spans="7:9" x14ac:dyDescent="0.3">
      <c r="G21768">
        <v>2.1760000000000002</v>
      </c>
      <c r="H21768">
        <v>-2.4380199999999999</v>
      </c>
      <c r="I21768">
        <v>47.640500000000003</v>
      </c>
    </row>
    <row r="21769" spans="7:9" x14ac:dyDescent="0.3">
      <c r="G21769">
        <v>2.1760999999999999</v>
      </c>
      <c r="H21769">
        <v>-2.4280499999999998</v>
      </c>
      <c r="I21769">
        <v>47.525100000000002</v>
      </c>
    </row>
    <row r="21770" spans="7:9" x14ac:dyDescent="0.3">
      <c r="G21770">
        <v>2.1762000000000001</v>
      </c>
      <c r="H21770">
        <v>-2.4180700000000002</v>
      </c>
      <c r="I21770">
        <v>47.409700000000001</v>
      </c>
    </row>
    <row r="21771" spans="7:9" x14ac:dyDescent="0.3">
      <c r="G21771">
        <v>2.1762999999999999</v>
      </c>
      <c r="H21771">
        <v>-2.40808</v>
      </c>
      <c r="I21771">
        <v>47.294199999999996</v>
      </c>
    </row>
    <row r="21772" spans="7:9" x14ac:dyDescent="0.3">
      <c r="G21772">
        <v>2.1764000000000001</v>
      </c>
      <c r="H21772">
        <v>-2.3980899999999998</v>
      </c>
      <c r="I21772">
        <v>47.1785</v>
      </c>
    </row>
    <row r="21773" spans="7:9" x14ac:dyDescent="0.3">
      <c r="G21773">
        <v>2.1764999999999999</v>
      </c>
      <c r="H21773">
        <v>-2.38809</v>
      </c>
      <c r="I21773">
        <v>47.062800000000003</v>
      </c>
    </row>
    <row r="21774" spans="7:9" x14ac:dyDescent="0.3">
      <c r="G21774">
        <v>2.1766000000000001</v>
      </c>
      <c r="H21774">
        <v>-2.3780800000000002</v>
      </c>
      <c r="I21774">
        <v>46.947000000000003</v>
      </c>
    </row>
    <row r="21775" spans="7:9" x14ac:dyDescent="0.3">
      <c r="G21775">
        <v>2.1766999999999999</v>
      </c>
      <c r="H21775">
        <v>-2.3680599999999998</v>
      </c>
      <c r="I21775">
        <v>46.831000000000003</v>
      </c>
    </row>
    <row r="21776" spans="7:9" x14ac:dyDescent="0.3">
      <c r="G21776">
        <v>2.1768000000000001</v>
      </c>
      <c r="H21776">
        <v>-2.3580299999999998</v>
      </c>
      <c r="I21776">
        <v>46.715000000000003</v>
      </c>
    </row>
    <row r="21777" spans="7:9" x14ac:dyDescent="0.3">
      <c r="G21777">
        <v>2.1768999999999998</v>
      </c>
      <c r="H21777">
        <v>-2.3479999999999999</v>
      </c>
      <c r="I21777">
        <v>46.5989</v>
      </c>
    </row>
    <row r="21778" spans="7:9" x14ac:dyDescent="0.3">
      <c r="G21778">
        <v>2.177</v>
      </c>
      <c r="H21778">
        <v>-2.3379599999999998</v>
      </c>
      <c r="I21778">
        <v>46.482700000000001</v>
      </c>
    </row>
    <row r="21779" spans="7:9" x14ac:dyDescent="0.3">
      <c r="G21779">
        <v>2.1770999999999998</v>
      </c>
      <c r="H21779">
        <v>-2.3279100000000001</v>
      </c>
      <c r="I21779">
        <v>46.366300000000003</v>
      </c>
    </row>
    <row r="21780" spans="7:9" x14ac:dyDescent="0.3">
      <c r="G21780">
        <v>2.1772</v>
      </c>
      <c r="H21780">
        <v>-2.31785</v>
      </c>
      <c r="I21780">
        <v>46.249899999999997</v>
      </c>
    </row>
    <row r="21781" spans="7:9" x14ac:dyDescent="0.3">
      <c r="G21781">
        <v>2.1772999999999998</v>
      </c>
      <c r="H21781">
        <v>-2.3077899999999998</v>
      </c>
      <c r="I21781">
        <v>46.133400000000002</v>
      </c>
    </row>
    <row r="21782" spans="7:9" x14ac:dyDescent="0.3">
      <c r="G21782">
        <v>2.1774</v>
      </c>
      <c r="H21782">
        <v>-2.2977099999999999</v>
      </c>
      <c r="I21782">
        <v>46.0167</v>
      </c>
    </row>
    <row r="21783" spans="7:9" x14ac:dyDescent="0.3">
      <c r="G21783">
        <v>2.1775000000000002</v>
      </c>
      <c r="H21783">
        <v>-2.2876300000000001</v>
      </c>
      <c r="I21783">
        <v>45.9</v>
      </c>
    </row>
    <row r="21784" spans="7:9" x14ac:dyDescent="0.3">
      <c r="G21784">
        <v>2.1776</v>
      </c>
      <c r="H21784">
        <v>-2.2775400000000001</v>
      </c>
      <c r="I21784">
        <v>45.783200000000001</v>
      </c>
    </row>
    <row r="21785" spans="7:9" x14ac:dyDescent="0.3">
      <c r="G21785">
        <v>2.1777000000000002</v>
      </c>
      <c r="H21785">
        <v>-2.2674500000000002</v>
      </c>
      <c r="I21785">
        <v>45.6663</v>
      </c>
    </row>
    <row r="21786" spans="7:9" x14ac:dyDescent="0.3">
      <c r="G21786">
        <v>2.1778</v>
      </c>
      <c r="H21786">
        <v>-2.2573400000000001</v>
      </c>
      <c r="I21786">
        <v>45.549300000000002</v>
      </c>
    </row>
    <row r="21787" spans="7:9" x14ac:dyDescent="0.3">
      <c r="G21787">
        <v>2.1779000000000002</v>
      </c>
      <c r="H21787">
        <v>-2.2472300000000001</v>
      </c>
      <c r="I21787">
        <v>45.432200000000002</v>
      </c>
    </row>
    <row r="21788" spans="7:9" x14ac:dyDescent="0.3">
      <c r="G21788">
        <v>2.1779999999999999</v>
      </c>
      <c r="H21788">
        <v>-2.2371099999999999</v>
      </c>
      <c r="I21788">
        <v>45.314900000000002</v>
      </c>
    </row>
    <row r="21789" spans="7:9" x14ac:dyDescent="0.3">
      <c r="G21789">
        <v>2.1781000000000001</v>
      </c>
      <c r="H21789">
        <v>-2.2269899999999998</v>
      </c>
      <c r="I21789">
        <v>45.197600000000001</v>
      </c>
    </row>
    <row r="21790" spans="7:9" x14ac:dyDescent="0.3">
      <c r="G21790">
        <v>2.1781999999999999</v>
      </c>
      <c r="H21790">
        <v>-2.21685</v>
      </c>
      <c r="I21790">
        <v>45.080199999999998</v>
      </c>
    </row>
    <row r="21791" spans="7:9" x14ac:dyDescent="0.3">
      <c r="G21791">
        <v>2.1783000000000001</v>
      </c>
      <c r="H21791">
        <v>-2.2067100000000002</v>
      </c>
      <c r="I21791">
        <v>44.962699999999998</v>
      </c>
    </row>
    <row r="21792" spans="7:9" x14ac:dyDescent="0.3">
      <c r="G21792">
        <v>2.1783999999999999</v>
      </c>
      <c r="H21792">
        <v>-2.1965599999999998</v>
      </c>
      <c r="I21792">
        <v>44.845100000000002</v>
      </c>
    </row>
    <row r="21793" spans="7:9" x14ac:dyDescent="0.3">
      <c r="G21793">
        <v>2.1785000000000001</v>
      </c>
      <c r="H21793">
        <v>-2.1863999999999999</v>
      </c>
      <c r="I21793">
        <v>44.727400000000003</v>
      </c>
    </row>
    <row r="21794" spans="7:9" x14ac:dyDescent="0.3">
      <c r="G21794">
        <v>2.1785999999999999</v>
      </c>
      <c r="H21794">
        <v>-2.1762299999999999</v>
      </c>
      <c r="I21794">
        <v>44.6096</v>
      </c>
    </row>
    <row r="21795" spans="7:9" x14ac:dyDescent="0.3">
      <c r="G21795">
        <v>2.1787000000000001</v>
      </c>
      <c r="H21795">
        <v>-2.1660599999999999</v>
      </c>
      <c r="I21795">
        <v>44.491700000000002</v>
      </c>
    </row>
    <row r="21796" spans="7:9" x14ac:dyDescent="0.3">
      <c r="G21796">
        <v>2.1787999999999998</v>
      </c>
      <c r="H21796">
        <v>-2.1558799999999998</v>
      </c>
      <c r="I21796">
        <v>44.373699999999999</v>
      </c>
    </row>
    <row r="21797" spans="7:9" x14ac:dyDescent="0.3">
      <c r="G21797">
        <v>2.1789000000000001</v>
      </c>
      <c r="H21797">
        <v>-2.1456900000000001</v>
      </c>
      <c r="I21797">
        <v>44.255600000000001</v>
      </c>
    </row>
    <row r="21798" spans="7:9" x14ac:dyDescent="0.3">
      <c r="G21798">
        <v>2.1789999999999998</v>
      </c>
      <c r="H21798">
        <v>-2.1354899999999999</v>
      </c>
      <c r="I21798">
        <v>44.137500000000003</v>
      </c>
    </row>
    <row r="21799" spans="7:9" x14ac:dyDescent="0.3">
      <c r="G21799">
        <v>2.1791</v>
      </c>
      <c r="H21799">
        <v>-2.1252900000000001</v>
      </c>
      <c r="I21799">
        <v>44.019199999999998</v>
      </c>
    </row>
    <row r="21800" spans="7:9" x14ac:dyDescent="0.3">
      <c r="G21800">
        <v>2.1791999999999998</v>
      </c>
      <c r="H21800">
        <v>-2.1150699999999998</v>
      </c>
      <c r="I21800">
        <v>43.900799999999997</v>
      </c>
    </row>
    <row r="21801" spans="7:9" x14ac:dyDescent="0.3">
      <c r="G21801">
        <v>2.1793</v>
      </c>
      <c r="H21801">
        <v>-2.1048499999999999</v>
      </c>
      <c r="I21801">
        <v>43.782299999999999</v>
      </c>
    </row>
    <row r="21802" spans="7:9" x14ac:dyDescent="0.3">
      <c r="G21802">
        <v>2.1793999999999998</v>
      </c>
      <c r="H21802">
        <v>-2.09463</v>
      </c>
      <c r="I21802">
        <v>43.663699999999999</v>
      </c>
    </row>
    <row r="21803" spans="7:9" x14ac:dyDescent="0.3">
      <c r="G21803">
        <v>2.1795</v>
      </c>
      <c r="H21803">
        <v>-2.08439</v>
      </c>
      <c r="I21803">
        <v>43.545099999999998</v>
      </c>
    </row>
    <row r="21804" spans="7:9" x14ac:dyDescent="0.3">
      <c r="G21804">
        <v>2.1796000000000002</v>
      </c>
      <c r="H21804">
        <v>-2.0741499999999999</v>
      </c>
      <c r="I21804">
        <v>43.426299999999998</v>
      </c>
    </row>
    <row r="21805" spans="7:9" x14ac:dyDescent="0.3">
      <c r="G21805">
        <v>2.1797</v>
      </c>
      <c r="H21805">
        <v>-2.0638999999999998</v>
      </c>
      <c r="I21805">
        <v>43.307499999999997</v>
      </c>
    </row>
    <row r="21806" spans="7:9" x14ac:dyDescent="0.3">
      <c r="G21806">
        <v>2.1798000000000002</v>
      </c>
      <c r="H21806">
        <v>-2.0536400000000001</v>
      </c>
      <c r="I21806">
        <v>43.188499999999998</v>
      </c>
    </row>
    <row r="21807" spans="7:9" x14ac:dyDescent="0.3">
      <c r="G21807">
        <v>2.1798999999999999</v>
      </c>
      <c r="H21807">
        <v>-2.04338</v>
      </c>
      <c r="I21807">
        <v>43.069499999999998</v>
      </c>
    </row>
    <row r="21808" spans="7:9" x14ac:dyDescent="0.3">
      <c r="G21808">
        <v>2.1800000000000002</v>
      </c>
      <c r="H21808">
        <v>-2.0331000000000001</v>
      </c>
      <c r="I21808">
        <v>42.950299999999999</v>
      </c>
    </row>
    <row r="21809" spans="7:9" x14ac:dyDescent="0.3">
      <c r="G21809">
        <v>2.1800999999999999</v>
      </c>
      <c r="H21809">
        <v>-2.0228199999999998</v>
      </c>
      <c r="I21809">
        <v>42.831099999999999</v>
      </c>
    </row>
    <row r="21810" spans="7:9" x14ac:dyDescent="0.3">
      <c r="G21810">
        <v>2.1802000000000001</v>
      </c>
      <c r="H21810">
        <v>-2.01254</v>
      </c>
      <c r="I21810">
        <v>42.7117</v>
      </c>
    </row>
    <row r="21811" spans="7:9" x14ac:dyDescent="0.3">
      <c r="G21811">
        <v>2.1802999999999999</v>
      </c>
      <c r="H21811">
        <v>-2.00224</v>
      </c>
      <c r="I21811">
        <v>42.592300000000002</v>
      </c>
    </row>
    <row r="21812" spans="7:9" x14ac:dyDescent="0.3">
      <c r="G21812">
        <v>2.1804000000000001</v>
      </c>
      <c r="H21812">
        <v>-1.99194</v>
      </c>
      <c r="I21812">
        <v>42.472799999999999</v>
      </c>
    </row>
    <row r="21813" spans="7:9" x14ac:dyDescent="0.3">
      <c r="G21813">
        <v>2.1804999999999999</v>
      </c>
      <c r="H21813">
        <v>-1.98163</v>
      </c>
      <c r="I21813">
        <v>42.353200000000001</v>
      </c>
    </row>
    <row r="21814" spans="7:9" x14ac:dyDescent="0.3">
      <c r="G21814">
        <v>2.1806000000000001</v>
      </c>
      <c r="H21814">
        <v>-1.9713099999999999</v>
      </c>
      <c r="I21814">
        <v>42.233400000000003</v>
      </c>
    </row>
    <row r="21815" spans="7:9" x14ac:dyDescent="0.3">
      <c r="G21815">
        <v>2.1806999999999999</v>
      </c>
      <c r="H21815">
        <v>-1.96099</v>
      </c>
      <c r="I21815">
        <v>42.113599999999998</v>
      </c>
    </row>
    <row r="21816" spans="7:9" x14ac:dyDescent="0.3">
      <c r="G21816">
        <v>2.1808000000000001</v>
      </c>
      <c r="H21816">
        <v>-1.95065</v>
      </c>
      <c r="I21816">
        <v>41.993699999999997</v>
      </c>
    </row>
    <row r="21817" spans="7:9" x14ac:dyDescent="0.3">
      <c r="G21817">
        <v>2.1808999999999998</v>
      </c>
      <c r="H21817">
        <v>-1.94031</v>
      </c>
      <c r="I21817">
        <v>41.873699999999999</v>
      </c>
    </row>
    <row r="21818" spans="7:9" x14ac:dyDescent="0.3">
      <c r="G21818">
        <v>2.181</v>
      </c>
      <c r="H21818">
        <v>-1.92997</v>
      </c>
      <c r="I21818">
        <v>41.753700000000002</v>
      </c>
    </row>
    <row r="21819" spans="7:9" x14ac:dyDescent="0.3">
      <c r="G21819">
        <v>2.1810999999999998</v>
      </c>
      <c r="H21819">
        <v>-1.91961</v>
      </c>
      <c r="I21819">
        <v>41.633499999999998</v>
      </c>
    </row>
    <row r="21820" spans="7:9" x14ac:dyDescent="0.3">
      <c r="G21820">
        <v>2.1812</v>
      </c>
      <c r="H21820">
        <v>-1.9092499999999999</v>
      </c>
      <c r="I21820">
        <v>41.513199999999998</v>
      </c>
    </row>
    <row r="21821" spans="7:9" x14ac:dyDescent="0.3">
      <c r="G21821">
        <v>2.1812999999999998</v>
      </c>
      <c r="H21821">
        <v>-1.8988799999999999</v>
      </c>
      <c r="I21821">
        <v>41.392800000000001</v>
      </c>
    </row>
    <row r="21822" spans="7:9" x14ac:dyDescent="0.3">
      <c r="G21822">
        <v>2.1814</v>
      </c>
      <c r="H21822">
        <v>-1.8885000000000001</v>
      </c>
      <c r="I21822">
        <v>41.272399999999998</v>
      </c>
    </row>
    <row r="21823" spans="7:9" x14ac:dyDescent="0.3">
      <c r="G21823">
        <v>2.1815000000000002</v>
      </c>
      <c r="H21823">
        <v>-1.87812</v>
      </c>
      <c r="I21823">
        <v>41.151800000000001</v>
      </c>
    </row>
    <row r="21824" spans="7:9" x14ac:dyDescent="0.3">
      <c r="G21824">
        <v>2.1816</v>
      </c>
      <c r="H21824">
        <v>-1.8677299999999999</v>
      </c>
      <c r="I21824">
        <v>41.031100000000002</v>
      </c>
    </row>
    <row r="21825" spans="7:9" x14ac:dyDescent="0.3">
      <c r="G21825">
        <v>2.1817000000000002</v>
      </c>
      <c r="H21825">
        <v>-1.8573299999999999</v>
      </c>
      <c r="I21825">
        <v>40.910400000000003</v>
      </c>
    </row>
    <row r="21826" spans="7:9" x14ac:dyDescent="0.3">
      <c r="G21826">
        <v>2.1818</v>
      </c>
      <c r="H21826">
        <v>-1.8469199999999999</v>
      </c>
      <c r="I21826">
        <v>40.7896</v>
      </c>
    </row>
    <row r="21827" spans="7:9" x14ac:dyDescent="0.3">
      <c r="G21827">
        <v>2.1819000000000002</v>
      </c>
      <c r="H21827">
        <v>-1.8365100000000001</v>
      </c>
      <c r="I21827">
        <v>40.668599999999998</v>
      </c>
    </row>
    <row r="21828" spans="7:9" x14ac:dyDescent="0.3">
      <c r="G21828">
        <v>2.1819999999999999</v>
      </c>
      <c r="H21828">
        <v>-1.82609</v>
      </c>
      <c r="I21828">
        <v>40.547600000000003</v>
      </c>
    </row>
    <row r="21829" spans="7:9" x14ac:dyDescent="0.3">
      <c r="G21829">
        <v>2.1821000000000002</v>
      </c>
      <c r="H21829">
        <v>-1.8156600000000001</v>
      </c>
      <c r="I21829">
        <v>40.426499999999997</v>
      </c>
    </row>
    <row r="21830" spans="7:9" x14ac:dyDescent="0.3">
      <c r="G21830">
        <v>2.1821999999999999</v>
      </c>
      <c r="H21830">
        <v>-1.80522</v>
      </c>
      <c r="I21830">
        <v>40.305300000000003</v>
      </c>
    </row>
    <row r="21831" spans="7:9" x14ac:dyDescent="0.3">
      <c r="G21831">
        <v>2.1823000000000001</v>
      </c>
      <c r="H21831">
        <v>-1.79478</v>
      </c>
      <c r="I21831">
        <v>40.183999999999997</v>
      </c>
    </row>
    <row r="21832" spans="7:9" x14ac:dyDescent="0.3">
      <c r="G21832">
        <v>2.1823999999999999</v>
      </c>
      <c r="H21832">
        <v>-1.78433</v>
      </c>
      <c r="I21832">
        <v>40.062600000000003</v>
      </c>
    </row>
    <row r="21833" spans="7:9" x14ac:dyDescent="0.3">
      <c r="G21833">
        <v>2.1825000000000001</v>
      </c>
      <c r="H21833">
        <v>-1.7738799999999999</v>
      </c>
      <c r="I21833">
        <v>39.941099999999999</v>
      </c>
    </row>
    <row r="21834" spans="7:9" x14ac:dyDescent="0.3">
      <c r="G21834">
        <v>2.1825999999999999</v>
      </c>
      <c r="H21834">
        <v>-1.7634099999999999</v>
      </c>
      <c r="I21834">
        <v>39.819600000000001</v>
      </c>
    </row>
    <row r="21835" spans="7:9" x14ac:dyDescent="0.3">
      <c r="G21835">
        <v>2.1827000000000001</v>
      </c>
      <c r="H21835">
        <v>-1.7529399999999999</v>
      </c>
      <c r="I21835">
        <v>39.697899999999997</v>
      </c>
    </row>
    <row r="21836" spans="7:9" x14ac:dyDescent="0.3">
      <c r="G21836">
        <v>2.1827999999999999</v>
      </c>
      <c r="H21836">
        <v>-1.7424599999999999</v>
      </c>
      <c r="I21836">
        <v>39.576099999999997</v>
      </c>
    </row>
    <row r="21837" spans="7:9" x14ac:dyDescent="0.3">
      <c r="G21837">
        <v>2.1829000000000001</v>
      </c>
      <c r="H21837">
        <v>-1.7319800000000001</v>
      </c>
      <c r="I21837">
        <v>39.454300000000003</v>
      </c>
    </row>
    <row r="21838" spans="7:9" x14ac:dyDescent="0.3">
      <c r="G21838">
        <v>2.1829999999999998</v>
      </c>
      <c r="H21838">
        <v>-1.7214799999999999</v>
      </c>
      <c r="I21838">
        <v>39.3324</v>
      </c>
    </row>
    <row r="21839" spans="7:9" x14ac:dyDescent="0.3">
      <c r="G21839">
        <v>2.1831</v>
      </c>
      <c r="H21839">
        <v>-1.7109799999999999</v>
      </c>
      <c r="I21839">
        <v>39.210299999999997</v>
      </c>
    </row>
    <row r="21840" spans="7:9" x14ac:dyDescent="0.3">
      <c r="G21840">
        <v>2.1831999999999998</v>
      </c>
      <c r="H21840">
        <v>-1.70048</v>
      </c>
      <c r="I21840">
        <v>39.088200000000001</v>
      </c>
    </row>
    <row r="21841" spans="7:9" x14ac:dyDescent="0.3">
      <c r="G21841">
        <v>2.1833</v>
      </c>
      <c r="H21841">
        <v>-1.6899599999999999</v>
      </c>
      <c r="I21841">
        <v>38.966000000000001</v>
      </c>
    </row>
    <row r="21842" spans="7:9" x14ac:dyDescent="0.3">
      <c r="G21842">
        <v>2.1833999999999998</v>
      </c>
      <c r="H21842">
        <v>-1.67944</v>
      </c>
      <c r="I21842">
        <v>38.843699999999998</v>
      </c>
    </row>
    <row r="21843" spans="7:9" x14ac:dyDescent="0.3">
      <c r="G21843">
        <v>2.1835</v>
      </c>
      <c r="H21843">
        <v>-1.6689099999999999</v>
      </c>
      <c r="I21843">
        <v>38.721299999999999</v>
      </c>
    </row>
    <row r="21844" spans="7:9" x14ac:dyDescent="0.3">
      <c r="G21844">
        <v>2.1836000000000002</v>
      </c>
      <c r="H21844">
        <v>-1.65838</v>
      </c>
      <c r="I21844">
        <v>38.598799999999997</v>
      </c>
    </row>
    <row r="21845" spans="7:9" x14ac:dyDescent="0.3">
      <c r="G21845">
        <v>2.1837</v>
      </c>
      <c r="H21845">
        <v>-1.6478299999999999</v>
      </c>
      <c r="I21845">
        <v>38.476300000000002</v>
      </c>
    </row>
    <row r="21846" spans="7:9" x14ac:dyDescent="0.3">
      <c r="G21846">
        <v>2.1838000000000002</v>
      </c>
      <c r="H21846">
        <v>-1.6372800000000001</v>
      </c>
      <c r="I21846">
        <v>38.3536</v>
      </c>
    </row>
    <row r="21847" spans="7:9" x14ac:dyDescent="0.3">
      <c r="G21847">
        <v>2.1839</v>
      </c>
      <c r="H21847">
        <v>-1.62673</v>
      </c>
      <c r="I21847">
        <v>38.230899999999998</v>
      </c>
    </row>
    <row r="21848" spans="7:9" x14ac:dyDescent="0.3">
      <c r="G21848">
        <v>2.1840000000000002</v>
      </c>
      <c r="H21848">
        <v>-1.61616</v>
      </c>
      <c r="I21848">
        <v>38.107999999999997</v>
      </c>
    </row>
    <row r="21849" spans="7:9" x14ac:dyDescent="0.3">
      <c r="G21849">
        <v>2.1840999999999999</v>
      </c>
      <c r="H21849">
        <v>-1.6055900000000001</v>
      </c>
      <c r="I21849">
        <v>37.985100000000003</v>
      </c>
    </row>
    <row r="21850" spans="7:9" x14ac:dyDescent="0.3">
      <c r="G21850">
        <v>2.1842000000000001</v>
      </c>
      <c r="H21850">
        <v>-1.5950200000000001</v>
      </c>
      <c r="I21850">
        <v>37.862099999999998</v>
      </c>
    </row>
    <row r="21851" spans="7:9" x14ac:dyDescent="0.3">
      <c r="G21851">
        <v>2.1842999999999999</v>
      </c>
      <c r="H21851">
        <v>-1.58443</v>
      </c>
      <c r="I21851">
        <v>37.738999999999997</v>
      </c>
    </row>
    <row r="21852" spans="7:9" x14ac:dyDescent="0.3">
      <c r="G21852">
        <v>2.1844000000000001</v>
      </c>
      <c r="H21852">
        <v>-1.5738399999999999</v>
      </c>
      <c r="I21852">
        <v>37.6158</v>
      </c>
    </row>
    <row r="21853" spans="7:9" x14ac:dyDescent="0.3">
      <c r="G21853">
        <v>2.1844999999999999</v>
      </c>
      <c r="H21853">
        <v>-1.56324</v>
      </c>
      <c r="I21853">
        <v>37.4925</v>
      </c>
    </row>
    <row r="21854" spans="7:9" x14ac:dyDescent="0.3">
      <c r="G21854">
        <v>2.1846000000000001</v>
      </c>
      <c r="H21854">
        <v>-1.55264</v>
      </c>
      <c r="I21854">
        <v>37.369199999999999</v>
      </c>
    </row>
    <row r="21855" spans="7:9" x14ac:dyDescent="0.3">
      <c r="G21855">
        <v>2.1846999999999999</v>
      </c>
      <c r="H21855">
        <v>-1.54203</v>
      </c>
      <c r="I21855">
        <v>37.245699999999999</v>
      </c>
    </row>
    <row r="21856" spans="7:9" x14ac:dyDescent="0.3">
      <c r="G21856">
        <v>2.1848000000000001</v>
      </c>
      <c r="H21856">
        <v>-1.5314099999999999</v>
      </c>
      <c r="I21856">
        <v>37.122199999999999</v>
      </c>
    </row>
    <row r="21857" spans="7:9" x14ac:dyDescent="0.3">
      <c r="G21857">
        <v>2.1848999999999998</v>
      </c>
      <c r="H21857">
        <v>-1.52078</v>
      </c>
      <c r="I21857">
        <v>36.9985</v>
      </c>
    </row>
    <row r="21858" spans="7:9" x14ac:dyDescent="0.3">
      <c r="G21858">
        <v>2.1850000000000001</v>
      </c>
      <c r="H21858">
        <v>-1.5101500000000001</v>
      </c>
      <c r="I21858">
        <v>36.8748</v>
      </c>
    </row>
    <row r="21859" spans="7:9" x14ac:dyDescent="0.3">
      <c r="G21859">
        <v>2.1850999999999998</v>
      </c>
      <c r="H21859">
        <v>-1.4995099999999999</v>
      </c>
      <c r="I21859">
        <v>36.750999999999998</v>
      </c>
    </row>
    <row r="21860" spans="7:9" x14ac:dyDescent="0.3">
      <c r="G21860">
        <v>2.1852</v>
      </c>
      <c r="H21860">
        <v>-1.4888600000000001</v>
      </c>
      <c r="I21860">
        <v>36.627099999999999</v>
      </c>
    </row>
    <row r="21861" spans="7:9" x14ac:dyDescent="0.3">
      <c r="G21861">
        <v>2.1852999999999998</v>
      </c>
      <c r="H21861">
        <v>-1.47821</v>
      </c>
      <c r="I21861">
        <v>36.503100000000003</v>
      </c>
    </row>
    <row r="21862" spans="7:9" x14ac:dyDescent="0.3">
      <c r="G21862">
        <v>2.1854</v>
      </c>
      <c r="H21862">
        <v>-1.4675499999999999</v>
      </c>
      <c r="I21862">
        <v>36.378999999999998</v>
      </c>
    </row>
    <row r="21863" spans="7:9" x14ac:dyDescent="0.3">
      <c r="G21863">
        <v>2.1855000000000002</v>
      </c>
      <c r="H21863">
        <v>-1.45688</v>
      </c>
      <c r="I21863">
        <v>36.254899999999999</v>
      </c>
    </row>
    <row r="21864" spans="7:9" x14ac:dyDescent="0.3">
      <c r="G21864">
        <v>2.1856</v>
      </c>
      <c r="H21864">
        <v>-1.44621</v>
      </c>
      <c r="I21864">
        <v>36.130600000000001</v>
      </c>
    </row>
    <row r="21865" spans="7:9" x14ac:dyDescent="0.3">
      <c r="G21865">
        <v>2.1857000000000002</v>
      </c>
      <c r="H21865">
        <v>-1.43553</v>
      </c>
      <c r="I21865">
        <v>36.006300000000003</v>
      </c>
    </row>
    <row r="21866" spans="7:9" x14ac:dyDescent="0.3">
      <c r="G21866">
        <v>2.1858</v>
      </c>
      <c r="H21866">
        <v>-1.4248400000000001</v>
      </c>
      <c r="I21866">
        <v>35.881900000000002</v>
      </c>
    </row>
    <row r="21867" spans="7:9" x14ac:dyDescent="0.3">
      <c r="G21867">
        <v>2.1859000000000002</v>
      </c>
      <c r="H21867">
        <v>-1.41415</v>
      </c>
      <c r="I21867">
        <v>35.757399999999997</v>
      </c>
    </row>
    <row r="21868" spans="7:9" x14ac:dyDescent="0.3">
      <c r="G21868">
        <v>2.1859999999999999</v>
      </c>
      <c r="H21868">
        <v>-1.4034500000000001</v>
      </c>
      <c r="I21868">
        <v>35.632800000000003</v>
      </c>
    </row>
    <row r="21869" spans="7:9" x14ac:dyDescent="0.3">
      <c r="G21869">
        <v>2.1861000000000002</v>
      </c>
      <c r="H21869">
        <v>-1.3927400000000001</v>
      </c>
      <c r="I21869">
        <v>35.508200000000002</v>
      </c>
    </row>
    <row r="21870" spans="7:9" x14ac:dyDescent="0.3">
      <c r="G21870">
        <v>2.1861999999999999</v>
      </c>
      <c r="H21870">
        <v>-1.3820300000000001</v>
      </c>
      <c r="I21870">
        <v>35.383400000000002</v>
      </c>
    </row>
    <row r="21871" spans="7:9" x14ac:dyDescent="0.3">
      <c r="G21871">
        <v>2.1863000000000001</v>
      </c>
      <c r="H21871">
        <v>-1.37131</v>
      </c>
      <c r="I21871">
        <v>35.258600000000001</v>
      </c>
    </row>
    <row r="21872" spans="7:9" x14ac:dyDescent="0.3">
      <c r="G21872">
        <v>2.1863999999999999</v>
      </c>
      <c r="H21872">
        <v>-1.3605799999999999</v>
      </c>
      <c r="I21872">
        <v>35.133600000000001</v>
      </c>
    </row>
    <row r="21873" spans="7:9" x14ac:dyDescent="0.3">
      <c r="G21873">
        <v>2.1865000000000001</v>
      </c>
      <c r="H21873">
        <v>-1.3498399999999999</v>
      </c>
      <c r="I21873">
        <v>35.008600000000001</v>
      </c>
    </row>
    <row r="21874" spans="7:9" x14ac:dyDescent="0.3">
      <c r="G21874">
        <v>2.1865999999999999</v>
      </c>
      <c r="H21874">
        <v>-1.3391</v>
      </c>
      <c r="I21874">
        <v>34.883499999999998</v>
      </c>
    </row>
    <row r="21875" spans="7:9" x14ac:dyDescent="0.3">
      <c r="G21875">
        <v>2.1867000000000001</v>
      </c>
      <c r="H21875">
        <v>-1.32836</v>
      </c>
      <c r="I21875">
        <v>34.758299999999998</v>
      </c>
    </row>
    <row r="21876" spans="7:9" x14ac:dyDescent="0.3">
      <c r="G21876">
        <v>2.1867999999999999</v>
      </c>
      <c r="H21876">
        <v>-1.3176000000000001</v>
      </c>
      <c r="I21876">
        <v>34.633099999999999</v>
      </c>
    </row>
    <row r="21877" spans="7:9" x14ac:dyDescent="0.3">
      <c r="G21877">
        <v>2.1869000000000001</v>
      </c>
      <c r="H21877">
        <v>-1.30684</v>
      </c>
      <c r="I21877">
        <v>34.5077</v>
      </c>
    </row>
    <row r="21878" spans="7:9" x14ac:dyDescent="0.3">
      <c r="G21878">
        <v>2.1869999999999998</v>
      </c>
      <c r="H21878">
        <v>-1.2960799999999999</v>
      </c>
      <c r="I21878">
        <v>34.382300000000001</v>
      </c>
    </row>
    <row r="21879" spans="7:9" x14ac:dyDescent="0.3">
      <c r="G21879">
        <v>2.1871</v>
      </c>
      <c r="H21879">
        <v>-1.2853000000000001</v>
      </c>
      <c r="I21879">
        <v>34.256799999999998</v>
      </c>
    </row>
    <row r="21880" spans="7:9" x14ac:dyDescent="0.3">
      <c r="G21880">
        <v>2.1871999999999998</v>
      </c>
      <c r="H21880">
        <v>-1.2745200000000001</v>
      </c>
      <c r="I21880">
        <v>34.131100000000004</v>
      </c>
    </row>
    <row r="21881" spans="7:9" x14ac:dyDescent="0.3">
      <c r="G21881">
        <v>2.1873</v>
      </c>
      <c r="H21881">
        <v>-1.2637400000000001</v>
      </c>
      <c r="I21881">
        <v>34.005499999999998</v>
      </c>
    </row>
    <row r="21882" spans="7:9" x14ac:dyDescent="0.3">
      <c r="G21882">
        <v>2.1873999999999998</v>
      </c>
      <c r="H21882">
        <v>-1.2529399999999999</v>
      </c>
      <c r="I21882">
        <v>33.8797</v>
      </c>
    </row>
    <row r="21883" spans="7:9" x14ac:dyDescent="0.3">
      <c r="G21883">
        <v>2.1875</v>
      </c>
      <c r="H21883">
        <v>-1.2421500000000001</v>
      </c>
      <c r="I21883">
        <v>33.753799999999998</v>
      </c>
    </row>
    <row r="21884" spans="7:9" x14ac:dyDescent="0.3">
      <c r="G21884">
        <v>2.1876000000000002</v>
      </c>
      <c r="H21884">
        <v>-1.2313400000000001</v>
      </c>
      <c r="I21884">
        <v>33.627899999999997</v>
      </c>
    </row>
    <row r="21885" spans="7:9" x14ac:dyDescent="0.3">
      <c r="G21885">
        <v>2.1877</v>
      </c>
      <c r="H21885">
        <v>-1.2205299999999999</v>
      </c>
      <c r="I21885">
        <v>33.501899999999999</v>
      </c>
    </row>
    <row r="21886" spans="7:9" x14ac:dyDescent="0.3">
      <c r="G21886">
        <v>2.1878000000000002</v>
      </c>
      <c r="H21886">
        <v>-1.2097100000000001</v>
      </c>
      <c r="I21886">
        <v>33.375799999999998</v>
      </c>
    </row>
    <row r="21887" spans="7:9" x14ac:dyDescent="0.3">
      <c r="G21887">
        <v>2.1879</v>
      </c>
      <c r="H21887">
        <v>-1.1988799999999999</v>
      </c>
      <c r="I21887">
        <v>33.249600000000001</v>
      </c>
    </row>
    <row r="21888" spans="7:9" x14ac:dyDescent="0.3">
      <c r="G21888">
        <v>2.1880000000000002</v>
      </c>
      <c r="H21888">
        <v>-1.1880500000000001</v>
      </c>
      <c r="I21888">
        <v>33.1233</v>
      </c>
    </row>
    <row r="21889" spans="7:9" x14ac:dyDescent="0.3">
      <c r="G21889">
        <v>2.1880999999999999</v>
      </c>
      <c r="H21889">
        <v>-1.1772100000000001</v>
      </c>
      <c r="I21889">
        <v>32.997</v>
      </c>
    </row>
    <row r="21890" spans="7:9" x14ac:dyDescent="0.3">
      <c r="G21890">
        <v>2.1882000000000001</v>
      </c>
      <c r="H21890">
        <v>-1.1663699999999999</v>
      </c>
      <c r="I21890">
        <v>32.8705</v>
      </c>
    </row>
    <row r="21891" spans="7:9" x14ac:dyDescent="0.3">
      <c r="G21891">
        <v>2.1882999999999999</v>
      </c>
      <c r="H21891">
        <v>-1.1555200000000001</v>
      </c>
      <c r="I21891">
        <v>32.744</v>
      </c>
    </row>
    <row r="21892" spans="7:9" x14ac:dyDescent="0.3">
      <c r="G21892">
        <v>2.1884000000000001</v>
      </c>
      <c r="H21892">
        <v>-1.14466</v>
      </c>
      <c r="I21892">
        <v>32.617400000000004</v>
      </c>
    </row>
    <row r="21893" spans="7:9" x14ac:dyDescent="0.3">
      <c r="G21893">
        <v>2.1884999999999999</v>
      </c>
      <c r="H21893">
        <v>-1.1337999999999999</v>
      </c>
      <c r="I21893">
        <v>32.4908</v>
      </c>
    </row>
    <row r="21894" spans="7:9" x14ac:dyDescent="0.3">
      <c r="G21894">
        <v>2.1886000000000001</v>
      </c>
      <c r="H21894">
        <v>-1.12293</v>
      </c>
      <c r="I21894">
        <v>32.363999999999997</v>
      </c>
    </row>
    <row r="21895" spans="7:9" x14ac:dyDescent="0.3">
      <c r="G21895">
        <v>2.1886999999999999</v>
      </c>
      <c r="H21895">
        <v>-1.11205</v>
      </c>
      <c r="I21895">
        <v>32.237200000000001</v>
      </c>
    </row>
    <row r="21896" spans="7:9" x14ac:dyDescent="0.3">
      <c r="G21896">
        <v>2.1888000000000001</v>
      </c>
      <c r="H21896">
        <v>-1.10117</v>
      </c>
      <c r="I21896">
        <v>32.110199999999999</v>
      </c>
    </row>
    <row r="21897" spans="7:9" x14ac:dyDescent="0.3">
      <c r="G21897">
        <v>2.1888999999999998</v>
      </c>
      <c r="H21897">
        <v>-1.0902799999999999</v>
      </c>
      <c r="I21897">
        <v>31.9833</v>
      </c>
    </row>
    <row r="21898" spans="7:9" x14ac:dyDescent="0.3">
      <c r="G21898">
        <v>2.1890000000000001</v>
      </c>
      <c r="H21898">
        <v>-1.0793900000000001</v>
      </c>
      <c r="I21898">
        <v>31.856200000000001</v>
      </c>
    </row>
    <row r="21899" spans="7:9" x14ac:dyDescent="0.3">
      <c r="G21899">
        <v>2.1890999999999998</v>
      </c>
      <c r="H21899">
        <v>-1.0684899999999999</v>
      </c>
      <c r="I21899">
        <v>31.728999999999999</v>
      </c>
    </row>
    <row r="21900" spans="7:9" x14ac:dyDescent="0.3">
      <c r="G21900">
        <v>2.1892</v>
      </c>
      <c r="H21900">
        <v>-1.05758</v>
      </c>
      <c r="I21900">
        <v>31.601800000000001</v>
      </c>
    </row>
    <row r="21901" spans="7:9" x14ac:dyDescent="0.3">
      <c r="G21901">
        <v>2.1892999999999998</v>
      </c>
      <c r="H21901">
        <v>-1.04667</v>
      </c>
      <c r="I21901">
        <v>31.474499999999999</v>
      </c>
    </row>
    <row r="21902" spans="7:9" x14ac:dyDescent="0.3">
      <c r="G21902">
        <v>2.1894</v>
      </c>
      <c r="H21902">
        <v>-1.0357499999999999</v>
      </c>
      <c r="I21902">
        <v>31.347100000000001</v>
      </c>
    </row>
    <row r="21903" spans="7:9" x14ac:dyDescent="0.3">
      <c r="G21903">
        <v>2.1894999999999998</v>
      </c>
      <c r="H21903">
        <v>-1.0248299999999999</v>
      </c>
      <c r="I21903">
        <v>31.2196</v>
      </c>
    </row>
    <row r="21904" spans="7:9" x14ac:dyDescent="0.3">
      <c r="G21904">
        <v>2.1896</v>
      </c>
      <c r="H21904">
        <v>-1.01389</v>
      </c>
      <c r="I21904">
        <v>31.091999999999999</v>
      </c>
    </row>
    <row r="21905" spans="7:9" x14ac:dyDescent="0.3">
      <c r="G21905">
        <v>2.1897000000000002</v>
      </c>
      <c r="H21905">
        <v>-1.0029600000000001</v>
      </c>
      <c r="I21905">
        <v>30.964400000000001</v>
      </c>
    </row>
    <row r="21906" spans="7:9" x14ac:dyDescent="0.3">
      <c r="G21906">
        <v>2.1898</v>
      </c>
      <c r="H21906">
        <v>-0.992012</v>
      </c>
      <c r="I21906">
        <v>30.8367</v>
      </c>
    </row>
    <row r="21907" spans="7:9" x14ac:dyDescent="0.3">
      <c r="G21907">
        <v>2.1899000000000002</v>
      </c>
      <c r="H21907">
        <v>-0.98106300000000002</v>
      </c>
      <c r="I21907">
        <v>30.7089</v>
      </c>
    </row>
    <row r="21908" spans="7:9" x14ac:dyDescent="0.3">
      <c r="G21908">
        <v>2.19</v>
      </c>
      <c r="H21908">
        <v>-0.97010700000000005</v>
      </c>
      <c r="I21908">
        <v>30.581</v>
      </c>
    </row>
    <row r="21909" spans="7:9" x14ac:dyDescent="0.3">
      <c r="G21909">
        <v>2.1901000000000002</v>
      </c>
      <c r="H21909">
        <v>-0.95914500000000003</v>
      </c>
      <c r="I21909">
        <v>30.453099999999999</v>
      </c>
    </row>
    <row r="21910" spans="7:9" x14ac:dyDescent="0.3">
      <c r="G21910">
        <v>2.1901999999999999</v>
      </c>
      <c r="H21910">
        <v>-0.94817700000000005</v>
      </c>
      <c r="I21910">
        <v>30.324999999999999</v>
      </c>
    </row>
    <row r="21911" spans="7:9" x14ac:dyDescent="0.3">
      <c r="G21911">
        <v>2.1903000000000001</v>
      </c>
      <c r="H21911">
        <v>-0.93720400000000004</v>
      </c>
      <c r="I21911">
        <v>30.196899999999999</v>
      </c>
    </row>
    <row r="21912" spans="7:9" x14ac:dyDescent="0.3">
      <c r="G21912">
        <v>2.1903999999999999</v>
      </c>
      <c r="H21912">
        <v>-0.92622400000000005</v>
      </c>
      <c r="I21912">
        <v>30.0687</v>
      </c>
    </row>
    <row r="21913" spans="7:9" x14ac:dyDescent="0.3">
      <c r="G21913">
        <v>2.1905000000000001</v>
      </c>
      <c r="H21913">
        <v>-0.915238</v>
      </c>
      <c r="I21913">
        <v>29.9405</v>
      </c>
    </row>
    <row r="21914" spans="7:9" x14ac:dyDescent="0.3">
      <c r="G21914">
        <v>2.1905999999999999</v>
      </c>
      <c r="H21914">
        <v>-0.90424599999999999</v>
      </c>
      <c r="I21914">
        <v>29.812100000000001</v>
      </c>
    </row>
    <row r="21915" spans="7:9" x14ac:dyDescent="0.3">
      <c r="G21915">
        <v>2.1907000000000001</v>
      </c>
      <c r="H21915">
        <v>-0.89324899999999996</v>
      </c>
      <c r="I21915">
        <v>29.683700000000002</v>
      </c>
    </row>
    <row r="21916" spans="7:9" x14ac:dyDescent="0.3">
      <c r="G21916">
        <v>2.1907999999999999</v>
      </c>
      <c r="H21916">
        <v>-0.88224499999999995</v>
      </c>
      <c r="I21916">
        <v>29.555199999999999</v>
      </c>
    </row>
    <row r="21917" spans="7:9" x14ac:dyDescent="0.3">
      <c r="G21917">
        <v>2.1909000000000001</v>
      </c>
      <c r="H21917">
        <v>-0.87123499999999998</v>
      </c>
      <c r="I21917">
        <v>29.4267</v>
      </c>
    </row>
    <row r="21918" spans="7:9" x14ac:dyDescent="0.3">
      <c r="G21918">
        <v>2.1909999999999998</v>
      </c>
      <c r="H21918">
        <v>-0.86021999999999998</v>
      </c>
      <c r="I21918">
        <v>29.297999999999998</v>
      </c>
    </row>
    <row r="21919" spans="7:9" x14ac:dyDescent="0.3">
      <c r="G21919">
        <v>2.1911</v>
      </c>
      <c r="H21919">
        <v>-0.84919900000000004</v>
      </c>
      <c r="I21919">
        <v>29.1693</v>
      </c>
    </row>
    <row r="21920" spans="7:9" x14ac:dyDescent="0.3">
      <c r="G21920">
        <v>2.1911999999999998</v>
      </c>
      <c r="H21920">
        <v>-0.838171</v>
      </c>
      <c r="I21920">
        <v>29.040500000000002</v>
      </c>
    </row>
    <row r="21921" spans="7:9" x14ac:dyDescent="0.3">
      <c r="G21921">
        <v>2.1913</v>
      </c>
      <c r="H21921">
        <v>-0.82713899999999996</v>
      </c>
      <c r="I21921">
        <v>28.9116</v>
      </c>
    </row>
    <row r="21922" spans="7:9" x14ac:dyDescent="0.3">
      <c r="G21922">
        <v>2.1913999999999998</v>
      </c>
      <c r="H21922">
        <v>-0.81610000000000005</v>
      </c>
      <c r="I21922">
        <v>28.782699999999998</v>
      </c>
    </row>
    <row r="21923" spans="7:9" x14ac:dyDescent="0.3">
      <c r="G21923">
        <v>2.1915</v>
      </c>
      <c r="H21923">
        <v>-0.80505499999999997</v>
      </c>
      <c r="I21923">
        <v>28.653700000000001</v>
      </c>
    </row>
    <row r="21924" spans="7:9" x14ac:dyDescent="0.3">
      <c r="G21924">
        <v>2.1916000000000002</v>
      </c>
      <c r="H21924">
        <v>-0.79400499999999996</v>
      </c>
      <c r="I21924">
        <v>28.5246</v>
      </c>
    </row>
    <row r="21925" spans="7:9" x14ac:dyDescent="0.3">
      <c r="G21925">
        <v>2.1917</v>
      </c>
      <c r="H21925">
        <v>-0.78294900000000001</v>
      </c>
      <c r="I21925">
        <v>28.395399999999999</v>
      </c>
    </row>
    <row r="21926" spans="7:9" x14ac:dyDescent="0.3">
      <c r="G21926">
        <v>2.1918000000000002</v>
      </c>
      <c r="H21926">
        <v>-0.77188699999999999</v>
      </c>
      <c r="I21926">
        <v>28.266100000000002</v>
      </c>
    </row>
    <row r="21927" spans="7:9" x14ac:dyDescent="0.3">
      <c r="G21927">
        <v>2.1919</v>
      </c>
      <c r="H21927">
        <v>-0.76081900000000002</v>
      </c>
      <c r="I21927">
        <v>28.136800000000001</v>
      </c>
    </row>
    <row r="21928" spans="7:9" x14ac:dyDescent="0.3">
      <c r="G21928">
        <v>2.1920000000000002</v>
      </c>
      <c r="H21928">
        <v>-0.74974600000000002</v>
      </c>
      <c r="I21928">
        <v>28.007400000000001</v>
      </c>
    </row>
    <row r="21929" spans="7:9" x14ac:dyDescent="0.3">
      <c r="G21929">
        <v>2.1920999999999999</v>
      </c>
      <c r="H21929">
        <v>-0.73866699999999996</v>
      </c>
      <c r="I21929">
        <v>27.8779</v>
      </c>
    </row>
    <row r="21930" spans="7:9" x14ac:dyDescent="0.3">
      <c r="G21930">
        <v>2.1922000000000001</v>
      </c>
      <c r="H21930">
        <v>-0.72758199999999995</v>
      </c>
      <c r="I21930">
        <v>27.7484</v>
      </c>
    </row>
    <row r="21931" spans="7:9" x14ac:dyDescent="0.3">
      <c r="G21931">
        <v>2.1922999999999999</v>
      </c>
      <c r="H21931">
        <v>-0.71649200000000002</v>
      </c>
      <c r="I21931">
        <v>27.6188</v>
      </c>
    </row>
    <row r="21932" spans="7:9" x14ac:dyDescent="0.3">
      <c r="G21932">
        <v>2.1924000000000001</v>
      </c>
      <c r="H21932">
        <v>-0.70539600000000002</v>
      </c>
      <c r="I21932">
        <v>27.489100000000001</v>
      </c>
    </row>
    <row r="21933" spans="7:9" x14ac:dyDescent="0.3">
      <c r="G21933">
        <v>2.1924999999999999</v>
      </c>
      <c r="H21933">
        <v>-0.694295</v>
      </c>
      <c r="I21933">
        <v>27.359300000000001</v>
      </c>
    </row>
    <row r="21934" spans="7:9" x14ac:dyDescent="0.3">
      <c r="G21934">
        <v>2.1926000000000001</v>
      </c>
      <c r="H21934">
        <v>-0.68318800000000002</v>
      </c>
      <c r="I21934">
        <v>27.229500000000002</v>
      </c>
    </row>
    <row r="21935" spans="7:9" x14ac:dyDescent="0.3">
      <c r="G21935">
        <v>2.1926999999999999</v>
      </c>
      <c r="H21935">
        <v>-0.67207499999999998</v>
      </c>
      <c r="I21935">
        <v>27.099599999999999</v>
      </c>
    </row>
    <row r="21936" spans="7:9" x14ac:dyDescent="0.3">
      <c r="G21936">
        <v>2.1928000000000001</v>
      </c>
      <c r="H21936">
        <v>-0.66095700000000002</v>
      </c>
      <c r="I21936">
        <v>26.9696</v>
      </c>
    </row>
    <row r="21937" spans="7:9" x14ac:dyDescent="0.3">
      <c r="G21937">
        <v>2.1928999999999998</v>
      </c>
      <c r="H21937">
        <v>-0.64983299999999999</v>
      </c>
      <c r="I21937">
        <v>26.839500000000001</v>
      </c>
    </row>
    <row r="21938" spans="7:9" x14ac:dyDescent="0.3">
      <c r="G21938">
        <v>2.1930000000000001</v>
      </c>
      <c r="H21938">
        <v>-0.63870400000000005</v>
      </c>
      <c r="I21938">
        <v>26.709399999999999</v>
      </c>
    </row>
    <row r="21939" spans="7:9" x14ac:dyDescent="0.3">
      <c r="G21939">
        <v>2.1930999999999998</v>
      </c>
      <c r="H21939">
        <v>-0.62756900000000004</v>
      </c>
      <c r="I21939">
        <v>26.5792</v>
      </c>
    </row>
    <row r="21940" spans="7:9" x14ac:dyDescent="0.3">
      <c r="G21940">
        <v>2.1932</v>
      </c>
      <c r="H21940">
        <v>-0.616429</v>
      </c>
      <c r="I21940">
        <v>26.448899999999998</v>
      </c>
    </row>
    <row r="21941" spans="7:9" x14ac:dyDescent="0.3">
      <c r="G21941">
        <v>2.1932999999999998</v>
      </c>
      <c r="H21941">
        <v>-0.60528300000000002</v>
      </c>
      <c r="I21941">
        <v>26.3186</v>
      </c>
    </row>
    <row r="21942" spans="7:9" x14ac:dyDescent="0.3">
      <c r="G21942">
        <v>2.1934</v>
      </c>
      <c r="H21942">
        <v>-0.59413199999999999</v>
      </c>
      <c r="I21942">
        <v>26.188199999999998</v>
      </c>
    </row>
    <row r="21943" spans="7:9" x14ac:dyDescent="0.3">
      <c r="G21943">
        <v>2.1934999999999998</v>
      </c>
      <c r="H21943">
        <v>-0.58297500000000002</v>
      </c>
      <c r="I21943">
        <v>26.057700000000001</v>
      </c>
    </row>
    <row r="21944" spans="7:9" x14ac:dyDescent="0.3">
      <c r="G21944">
        <v>2.1936</v>
      </c>
      <c r="H21944">
        <v>-0.57181300000000002</v>
      </c>
      <c r="I21944">
        <v>25.927099999999999</v>
      </c>
    </row>
    <row r="21945" spans="7:9" x14ac:dyDescent="0.3">
      <c r="G21945">
        <v>2.1937000000000002</v>
      </c>
      <c r="H21945">
        <v>-0.56064599999999998</v>
      </c>
      <c r="I21945">
        <v>25.796500000000002</v>
      </c>
    </row>
    <row r="21946" spans="7:9" x14ac:dyDescent="0.3">
      <c r="G21946">
        <v>2.1938</v>
      </c>
      <c r="H21946">
        <v>-0.54947299999999999</v>
      </c>
      <c r="I21946">
        <v>25.665800000000001</v>
      </c>
    </row>
    <row r="21947" spans="7:9" x14ac:dyDescent="0.3">
      <c r="G21947">
        <v>2.1939000000000002</v>
      </c>
      <c r="H21947">
        <v>-0.53829499999999997</v>
      </c>
      <c r="I21947">
        <v>25.535</v>
      </c>
    </row>
    <row r="21948" spans="7:9" x14ac:dyDescent="0.3">
      <c r="G21948">
        <v>2.194</v>
      </c>
      <c r="H21948">
        <v>-0.527111</v>
      </c>
      <c r="I21948">
        <v>25.404199999999999</v>
      </c>
    </row>
    <row r="21949" spans="7:9" x14ac:dyDescent="0.3">
      <c r="G21949">
        <v>2.1941000000000002</v>
      </c>
      <c r="H21949">
        <v>-0.51592300000000002</v>
      </c>
      <c r="I21949">
        <v>25.273299999999999</v>
      </c>
    </row>
    <row r="21950" spans="7:9" x14ac:dyDescent="0.3">
      <c r="G21950">
        <v>2.1941999999999999</v>
      </c>
      <c r="H21950">
        <v>-0.50472899999999998</v>
      </c>
      <c r="I21950">
        <v>25.142299999999999</v>
      </c>
    </row>
    <row r="21951" spans="7:9" x14ac:dyDescent="0.3">
      <c r="G21951">
        <v>2.1943000000000001</v>
      </c>
      <c r="H21951">
        <v>-0.493529</v>
      </c>
      <c r="I21951">
        <v>25.011299999999999</v>
      </c>
    </row>
    <row r="21952" spans="7:9" x14ac:dyDescent="0.3">
      <c r="G21952">
        <v>2.1943999999999999</v>
      </c>
      <c r="H21952">
        <v>-0.482325</v>
      </c>
      <c r="I21952">
        <v>24.880199999999999</v>
      </c>
    </row>
    <row r="21953" spans="7:9" x14ac:dyDescent="0.3">
      <c r="G21953">
        <v>2.1945000000000001</v>
      </c>
      <c r="H21953">
        <v>-0.47111500000000001</v>
      </c>
      <c r="I21953">
        <v>24.748999999999999</v>
      </c>
    </row>
    <row r="21954" spans="7:9" x14ac:dyDescent="0.3">
      <c r="G21954">
        <v>2.1945999999999999</v>
      </c>
      <c r="H21954">
        <v>-0.45989999999999998</v>
      </c>
      <c r="I21954">
        <v>24.617699999999999</v>
      </c>
    </row>
    <row r="21955" spans="7:9" x14ac:dyDescent="0.3">
      <c r="G21955">
        <v>2.1947000000000001</v>
      </c>
      <c r="H21955">
        <v>-0.44868000000000002</v>
      </c>
      <c r="I21955">
        <v>24.4864</v>
      </c>
    </row>
    <row r="21956" spans="7:9" x14ac:dyDescent="0.3">
      <c r="G21956">
        <v>2.1947999999999999</v>
      </c>
      <c r="H21956">
        <v>-0.43745400000000001</v>
      </c>
      <c r="I21956">
        <v>24.355</v>
      </c>
    </row>
    <row r="21957" spans="7:9" x14ac:dyDescent="0.3">
      <c r="G21957">
        <v>2.1949000000000001</v>
      </c>
      <c r="H21957">
        <v>-0.42622399999999999</v>
      </c>
      <c r="I21957">
        <v>24.223600000000001</v>
      </c>
    </row>
    <row r="21958" spans="7:9" x14ac:dyDescent="0.3">
      <c r="G21958">
        <v>2.1949999999999998</v>
      </c>
      <c r="H21958">
        <v>-0.41498800000000002</v>
      </c>
      <c r="I21958">
        <v>24.091999999999999</v>
      </c>
    </row>
    <row r="21959" spans="7:9" x14ac:dyDescent="0.3">
      <c r="G21959">
        <v>2.1951000000000001</v>
      </c>
      <c r="H21959">
        <v>-0.403748</v>
      </c>
      <c r="I21959">
        <v>23.9604</v>
      </c>
    </row>
    <row r="21960" spans="7:9" x14ac:dyDescent="0.3">
      <c r="G21960">
        <v>2.1951999999999998</v>
      </c>
      <c r="H21960">
        <v>-0.39250099999999999</v>
      </c>
      <c r="I21960">
        <v>23.828800000000001</v>
      </c>
    </row>
    <row r="21961" spans="7:9" x14ac:dyDescent="0.3">
      <c r="G21961">
        <v>2.1953</v>
      </c>
      <c r="H21961">
        <v>-0.38125100000000001</v>
      </c>
      <c r="I21961">
        <v>23.697099999999999</v>
      </c>
    </row>
    <row r="21962" spans="7:9" x14ac:dyDescent="0.3">
      <c r="G21962">
        <v>2.1953999999999998</v>
      </c>
      <c r="H21962">
        <v>-0.36999399999999999</v>
      </c>
      <c r="I21962">
        <v>23.565300000000001</v>
      </c>
    </row>
    <row r="21963" spans="7:9" x14ac:dyDescent="0.3">
      <c r="G21963">
        <v>2.1955</v>
      </c>
      <c r="H21963">
        <v>-0.358734</v>
      </c>
      <c r="I21963">
        <v>23.433399999999999</v>
      </c>
    </row>
    <row r="21964" spans="7:9" x14ac:dyDescent="0.3">
      <c r="G21964">
        <v>2.1956000000000002</v>
      </c>
      <c r="H21964">
        <v>-0.34746700000000003</v>
      </c>
      <c r="I21964">
        <v>23.301500000000001</v>
      </c>
    </row>
    <row r="21965" spans="7:9" x14ac:dyDescent="0.3">
      <c r="G21965">
        <v>2.1957</v>
      </c>
      <c r="H21965">
        <v>-0.33619599999999999</v>
      </c>
      <c r="I21965">
        <v>23.169499999999999</v>
      </c>
    </row>
    <row r="21966" spans="7:9" x14ac:dyDescent="0.3">
      <c r="G21966">
        <v>2.1958000000000002</v>
      </c>
      <c r="H21966">
        <v>-0.32491999999999999</v>
      </c>
      <c r="I21966">
        <v>23.037400000000002</v>
      </c>
    </row>
    <row r="21967" spans="7:9" x14ac:dyDescent="0.3">
      <c r="G21967">
        <v>2.1959</v>
      </c>
      <c r="H21967">
        <v>-0.313639</v>
      </c>
      <c r="I21967">
        <v>22.9053</v>
      </c>
    </row>
    <row r="21968" spans="7:9" x14ac:dyDescent="0.3">
      <c r="G21968">
        <v>2.1960000000000002</v>
      </c>
      <c r="H21968">
        <v>-0.30235299999999998</v>
      </c>
      <c r="I21968">
        <v>22.773099999999999</v>
      </c>
    </row>
    <row r="21969" spans="7:9" x14ac:dyDescent="0.3">
      <c r="G21969">
        <v>2.1960999999999999</v>
      </c>
      <c r="H21969">
        <v>-0.29106300000000002</v>
      </c>
      <c r="I21969">
        <v>22.640899999999998</v>
      </c>
    </row>
    <row r="21970" spans="7:9" x14ac:dyDescent="0.3">
      <c r="G21970">
        <v>2.1962000000000002</v>
      </c>
      <c r="H21970">
        <v>-0.27976699999999999</v>
      </c>
      <c r="I21970">
        <v>22.508500000000002</v>
      </c>
    </row>
    <row r="21971" spans="7:9" x14ac:dyDescent="0.3">
      <c r="G21971">
        <v>2.1962999999999999</v>
      </c>
      <c r="H21971">
        <v>-0.26846599999999998</v>
      </c>
      <c r="I21971">
        <v>22.376200000000001</v>
      </c>
    </row>
    <row r="21972" spans="7:9" x14ac:dyDescent="0.3">
      <c r="G21972">
        <v>2.1964000000000001</v>
      </c>
      <c r="H21972">
        <v>-0.25716099999999997</v>
      </c>
      <c r="I21972">
        <v>22.2437</v>
      </c>
    </row>
    <row r="21973" spans="7:9" x14ac:dyDescent="0.3">
      <c r="G21973">
        <v>2.1964999999999999</v>
      </c>
      <c r="H21973">
        <v>-0.24585000000000001</v>
      </c>
      <c r="I21973">
        <v>22.1112</v>
      </c>
    </row>
    <row r="21974" spans="7:9" x14ac:dyDescent="0.3">
      <c r="G21974">
        <v>2.1966000000000001</v>
      </c>
      <c r="H21974">
        <v>-0.23453499999999999</v>
      </c>
      <c r="I21974">
        <v>21.9786</v>
      </c>
    </row>
    <row r="21975" spans="7:9" x14ac:dyDescent="0.3">
      <c r="G21975">
        <v>2.1966999999999999</v>
      </c>
      <c r="H21975">
        <v>-0.223215</v>
      </c>
      <c r="I21975">
        <v>21.846</v>
      </c>
    </row>
    <row r="21976" spans="7:9" x14ac:dyDescent="0.3">
      <c r="G21976">
        <v>2.1968000000000001</v>
      </c>
      <c r="H21976">
        <v>-0.21189</v>
      </c>
      <c r="I21976">
        <v>21.7133</v>
      </c>
    </row>
    <row r="21977" spans="7:9" x14ac:dyDescent="0.3">
      <c r="G21977">
        <v>2.1968999999999999</v>
      </c>
      <c r="H21977">
        <v>-0.20056099999999999</v>
      </c>
      <c r="I21977">
        <v>21.580500000000001</v>
      </c>
    </row>
    <row r="21978" spans="7:9" x14ac:dyDescent="0.3">
      <c r="G21978">
        <v>2.1970000000000001</v>
      </c>
      <c r="H21978">
        <v>-0.18922700000000001</v>
      </c>
      <c r="I21978">
        <v>21.447700000000001</v>
      </c>
    </row>
    <row r="21979" spans="7:9" x14ac:dyDescent="0.3">
      <c r="G21979">
        <v>2.1970999999999998</v>
      </c>
      <c r="H21979">
        <v>-0.17788799999999999</v>
      </c>
      <c r="I21979">
        <v>21.314800000000002</v>
      </c>
    </row>
    <row r="21980" spans="7:9" x14ac:dyDescent="0.3">
      <c r="G21980">
        <v>2.1972</v>
      </c>
      <c r="H21980">
        <v>-0.166544</v>
      </c>
      <c r="I21980">
        <v>21.181799999999999</v>
      </c>
    </row>
    <row r="21981" spans="7:9" x14ac:dyDescent="0.3">
      <c r="G21981">
        <v>2.1972999999999998</v>
      </c>
      <c r="H21981">
        <v>-0.155196</v>
      </c>
      <c r="I21981">
        <v>21.0488</v>
      </c>
    </row>
    <row r="21982" spans="7:9" x14ac:dyDescent="0.3">
      <c r="G21982">
        <v>2.1974</v>
      </c>
      <c r="H21982">
        <v>-0.143843</v>
      </c>
      <c r="I21982">
        <v>20.915800000000001</v>
      </c>
    </row>
    <row r="21983" spans="7:9" x14ac:dyDescent="0.3">
      <c r="G21983">
        <v>2.1974999999999998</v>
      </c>
      <c r="H21983">
        <v>-0.13248599999999999</v>
      </c>
      <c r="I21983">
        <v>20.782599999999999</v>
      </c>
    </row>
    <row r="21984" spans="7:9" x14ac:dyDescent="0.3">
      <c r="G21984">
        <v>2.1976</v>
      </c>
      <c r="H21984">
        <v>-0.12112299999999999</v>
      </c>
      <c r="I21984">
        <v>20.6494</v>
      </c>
    </row>
    <row r="21985" spans="7:9" x14ac:dyDescent="0.3">
      <c r="G21985">
        <v>2.1977000000000002</v>
      </c>
      <c r="H21985">
        <v>-0.10975699999999999</v>
      </c>
      <c r="I21985">
        <v>20.516200000000001</v>
      </c>
    </row>
    <row r="21986" spans="7:9" x14ac:dyDescent="0.3">
      <c r="G21986">
        <v>2.1978</v>
      </c>
      <c r="H21986">
        <v>-9.8385399999999998E-2</v>
      </c>
      <c r="I21986">
        <v>20.3828</v>
      </c>
    </row>
    <row r="21987" spans="7:9" x14ac:dyDescent="0.3">
      <c r="G21987">
        <v>2.1979000000000002</v>
      </c>
      <c r="H21987">
        <v>-8.7009699999999995E-2</v>
      </c>
      <c r="I21987">
        <v>20.249400000000001</v>
      </c>
    </row>
    <row r="21988" spans="7:9" x14ac:dyDescent="0.3">
      <c r="G21988">
        <v>2.198</v>
      </c>
      <c r="H21988">
        <v>-7.5629199999999994E-2</v>
      </c>
      <c r="I21988">
        <v>20.116</v>
      </c>
    </row>
    <row r="21989" spans="7:9" x14ac:dyDescent="0.3">
      <c r="G21989">
        <v>2.1981000000000002</v>
      </c>
      <c r="H21989">
        <v>-6.4244499999999996E-2</v>
      </c>
      <c r="I21989">
        <v>19.982500000000002</v>
      </c>
    </row>
    <row r="21990" spans="7:9" x14ac:dyDescent="0.3">
      <c r="G21990">
        <v>2.1981999999999999</v>
      </c>
      <c r="H21990">
        <v>-5.2854999999999999E-2</v>
      </c>
      <c r="I21990">
        <v>19.8489</v>
      </c>
    </row>
    <row r="21991" spans="7:9" x14ac:dyDescent="0.3">
      <c r="G21991">
        <v>2.1983000000000001</v>
      </c>
      <c r="H21991">
        <v>-4.14613E-2</v>
      </c>
      <c r="I21991">
        <v>19.715299999999999</v>
      </c>
    </row>
    <row r="21992" spans="7:9" x14ac:dyDescent="0.3">
      <c r="G21992">
        <v>2.1983999999999999</v>
      </c>
      <c r="H21992">
        <v>-3.00629E-2</v>
      </c>
      <c r="I21992">
        <v>19.581600000000002</v>
      </c>
    </row>
    <row r="21993" spans="7:9" x14ac:dyDescent="0.3">
      <c r="G21993">
        <v>2.1985000000000001</v>
      </c>
      <c r="H21993">
        <v>-1.8660300000000001E-2</v>
      </c>
      <c r="I21993">
        <v>19.447900000000001</v>
      </c>
    </row>
    <row r="21994" spans="7:9" x14ac:dyDescent="0.3">
      <c r="G21994">
        <v>2.1985999999999999</v>
      </c>
      <c r="H21994">
        <v>-7.2530800000000003E-3</v>
      </c>
      <c r="I21994">
        <v>19.3141</v>
      </c>
    </row>
    <row r="21995" spans="7:9" x14ac:dyDescent="0.3">
      <c r="G21995">
        <v>2.1987000000000001</v>
      </c>
      <c r="H21995">
        <v>4.1582399999999997E-3</v>
      </c>
      <c r="I21995">
        <v>19.180199999999999</v>
      </c>
    </row>
    <row r="21996" spans="7:9" x14ac:dyDescent="0.3">
      <c r="G21996">
        <v>2.1987999999999999</v>
      </c>
      <c r="H21996">
        <v>1.55742E-2</v>
      </c>
      <c r="I21996">
        <v>19.046299999999999</v>
      </c>
    </row>
    <row r="21997" spans="7:9" x14ac:dyDescent="0.3">
      <c r="G21997">
        <v>2.1989000000000001</v>
      </c>
      <c r="H21997">
        <v>2.6994199999999999E-2</v>
      </c>
      <c r="I21997">
        <v>18.912299999999998</v>
      </c>
    </row>
    <row r="21998" spans="7:9" x14ac:dyDescent="0.3">
      <c r="G21998">
        <v>2.1989999999999998</v>
      </c>
      <c r="H21998">
        <v>3.8418800000000003E-2</v>
      </c>
      <c r="I21998">
        <v>18.778300000000002</v>
      </c>
    </row>
    <row r="21999" spans="7:9" x14ac:dyDescent="0.3">
      <c r="G21999">
        <v>2.1991000000000001</v>
      </c>
      <c r="H21999">
        <v>4.98474E-2</v>
      </c>
      <c r="I21999">
        <v>18.644200000000001</v>
      </c>
    </row>
    <row r="22000" spans="7:9" x14ac:dyDescent="0.3">
      <c r="G22000">
        <v>2.1991999999999998</v>
      </c>
      <c r="H22000">
        <v>6.1280599999999998E-2</v>
      </c>
      <c r="I22000">
        <v>18.510000000000002</v>
      </c>
    </row>
    <row r="22001" spans="7:9" x14ac:dyDescent="0.3">
      <c r="G22001">
        <v>2.1993</v>
      </c>
      <c r="H22001">
        <v>7.2717699999999996E-2</v>
      </c>
      <c r="I22001">
        <v>18.375800000000002</v>
      </c>
    </row>
    <row r="22002" spans="7:9" x14ac:dyDescent="0.3">
      <c r="G22002">
        <v>2.1993999999999998</v>
      </c>
      <c r="H22002">
        <v>8.4159399999999995E-2</v>
      </c>
      <c r="I22002">
        <v>18.241599999999998</v>
      </c>
    </row>
    <row r="22003" spans="7:9" x14ac:dyDescent="0.3">
      <c r="G22003">
        <v>2.1995</v>
      </c>
      <c r="H22003">
        <v>9.5604999999999996E-2</v>
      </c>
      <c r="I22003">
        <v>18.107199999999999</v>
      </c>
    </row>
    <row r="22004" spans="7:9" x14ac:dyDescent="0.3">
      <c r="G22004">
        <v>2.1996000000000002</v>
      </c>
      <c r="H22004">
        <v>0.107055</v>
      </c>
      <c r="I22004">
        <v>17.972899999999999</v>
      </c>
    </row>
    <row r="22005" spans="7:9" x14ac:dyDescent="0.3">
      <c r="G22005">
        <v>2.1997</v>
      </c>
      <c r="H22005">
        <v>0.118509</v>
      </c>
      <c r="I22005">
        <v>17.8384</v>
      </c>
    </row>
    <row r="22006" spans="7:9" x14ac:dyDescent="0.3">
      <c r="G22006">
        <v>2.1998000000000002</v>
      </c>
      <c r="H22006">
        <v>0.129967</v>
      </c>
      <c r="I22006">
        <v>17.703900000000001</v>
      </c>
    </row>
    <row r="22007" spans="7:9" x14ac:dyDescent="0.3">
      <c r="G22007">
        <v>2.1999</v>
      </c>
      <c r="H22007">
        <v>0.141429</v>
      </c>
      <c r="I22007">
        <v>17.569400000000002</v>
      </c>
    </row>
    <row r="22008" spans="7:9" x14ac:dyDescent="0.3">
      <c r="G22008">
        <v>2.2000000000000002</v>
      </c>
      <c r="H22008">
        <v>0.152896</v>
      </c>
      <c r="I22008">
        <v>17.434799999999999</v>
      </c>
    </row>
    <row r="22009" spans="7:9" x14ac:dyDescent="0.3">
      <c r="G22009">
        <v>2.2000999999999999</v>
      </c>
      <c r="H22009">
        <v>0.16436600000000001</v>
      </c>
      <c r="I22009">
        <v>17.3001</v>
      </c>
    </row>
    <row r="22010" spans="7:9" x14ac:dyDescent="0.3">
      <c r="G22010">
        <v>2.2002000000000002</v>
      </c>
      <c r="H22010">
        <v>0.175841</v>
      </c>
      <c r="I22010">
        <v>17.165400000000002</v>
      </c>
    </row>
    <row r="22011" spans="7:9" x14ac:dyDescent="0.3">
      <c r="G22011">
        <v>2.2002999999999999</v>
      </c>
      <c r="H22011">
        <v>0.18731900000000001</v>
      </c>
      <c r="I22011">
        <v>17.0306</v>
      </c>
    </row>
    <row r="22012" spans="7:9" x14ac:dyDescent="0.3">
      <c r="G22012">
        <v>2.2004000000000001</v>
      </c>
      <c r="H22012">
        <v>0.19880200000000001</v>
      </c>
      <c r="I22012">
        <v>16.895800000000001</v>
      </c>
    </row>
    <row r="22013" spans="7:9" x14ac:dyDescent="0.3">
      <c r="G22013">
        <v>2.2004999999999999</v>
      </c>
      <c r="H22013">
        <v>0.210289</v>
      </c>
      <c r="I22013">
        <v>16.760899999999999</v>
      </c>
    </row>
    <row r="22014" spans="7:9" x14ac:dyDescent="0.3">
      <c r="G22014">
        <v>2.2006000000000001</v>
      </c>
      <c r="H22014">
        <v>0.221779</v>
      </c>
      <c r="I22014">
        <v>16.626000000000001</v>
      </c>
    </row>
    <row r="22015" spans="7:9" x14ac:dyDescent="0.3">
      <c r="G22015">
        <v>2.2006999999999999</v>
      </c>
      <c r="H22015">
        <v>0.23327300000000001</v>
      </c>
      <c r="I22015">
        <v>16.491</v>
      </c>
    </row>
    <row r="22016" spans="7:9" x14ac:dyDescent="0.3">
      <c r="G22016">
        <v>2.2008000000000001</v>
      </c>
      <c r="H22016">
        <v>0.24477199999999999</v>
      </c>
      <c r="I22016">
        <v>16.356000000000002</v>
      </c>
    </row>
    <row r="22017" spans="7:9" x14ac:dyDescent="0.3">
      <c r="G22017">
        <v>2.2008999999999999</v>
      </c>
      <c r="H22017">
        <v>0.256274</v>
      </c>
      <c r="I22017">
        <v>16.2209</v>
      </c>
    </row>
    <row r="22018" spans="7:9" x14ac:dyDescent="0.3">
      <c r="G22018">
        <v>2.2010000000000001</v>
      </c>
      <c r="H22018">
        <v>0.26778000000000002</v>
      </c>
      <c r="I22018">
        <v>16.085799999999999</v>
      </c>
    </row>
    <row r="22019" spans="7:9" x14ac:dyDescent="0.3">
      <c r="G22019">
        <v>2.2010999999999998</v>
      </c>
      <c r="H22019">
        <v>0.27928999999999998</v>
      </c>
      <c r="I22019">
        <v>15.9506</v>
      </c>
    </row>
    <row r="22020" spans="7:9" x14ac:dyDescent="0.3">
      <c r="G22020">
        <v>2.2012</v>
      </c>
      <c r="H22020">
        <v>0.29080400000000001</v>
      </c>
      <c r="I22020">
        <v>15.815300000000001</v>
      </c>
    </row>
    <row r="22021" spans="7:9" x14ac:dyDescent="0.3">
      <c r="G22021">
        <v>2.2012999999999998</v>
      </c>
      <c r="H22021">
        <v>0.30232199999999998</v>
      </c>
      <c r="I22021">
        <v>15.68</v>
      </c>
    </row>
    <row r="22022" spans="7:9" x14ac:dyDescent="0.3">
      <c r="G22022">
        <v>2.2014</v>
      </c>
      <c r="H22022">
        <v>0.31384299999999998</v>
      </c>
      <c r="I22022">
        <v>15.544700000000001</v>
      </c>
    </row>
    <row r="22023" spans="7:9" x14ac:dyDescent="0.3">
      <c r="G22023">
        <v>2.2014999999999998</v>
      </c>
      <c r="H22023">
        <v>0.32536799999999999</v>
      </c>
      <c r="I22023">
        <v>15.4093</v>
      </c>
    </row>
    <row r="22024" spans="7:9" x14ac:dyDescent="0.3">
      <c r="G22024">
        <v>2.2016</v>
      </c>
      <c r="H22024">
        <v>0.336897</v>
      </c>
      <c r="I22024">
        <v>15.2738</v>
      </c>
    </row>
    <row r="22025" spans="7:9" x14ac:dyDescent="0.3">
      <c r="G22025">
        <v>2.2017000000000002</v>
      </c>
      <c r="H22025">
        <v>0.34843000000000002</v>
      </c>
      <c r="I22025">
        <v>15.138299999999999</v>
      </c>
    </row>
    <row r="22026" spans="7:9" x14ac:dyDescent="0.3">
      <c r="G22026">
        <v>2.2018</v>
      </c>
      <c r="H22026">
        <v>0.35996600000000001</v>
      </c>
      <c r="I22026">
        <v>15.002700000000001</v>
      </c>
    </row>
    <row r="22027" spans="7:9" x14ac:dyDescent="0.3">
      <c r="G22027">
        <v>2.2019000000000002</v>
      </c>
      <c r="H22027">
        <v>0.371506</v>
      </c>
      <c r="I22027">
        <v>14.867100000000001</v>
      </c>
    </row>
    <row r="22028" spans="7:9" x14ac:dyDescent="0.3">
      <c r="G22028">
        <v>2.202</v>
      </c>
      <c r="H22028">
        <v>0.38305</v>
      </c>
      <c r="I22028">
        <v>14.7315</v>
      </c>
    </row>
    <row r="22029" spans="7:9" x14ac:dyDescent="0.3">
      <c r="G22029">
        <v>2.2021000000000002</v>
      </c>
      <c r="H22029">
        <v>0.39459699999999998</v>
      </c>
      <c r="I22029">
        <v>14.595800000000001</v>
      </c>
    </row>
    <row r="22030" spans="7:9" x14ac:dyDescent="0.3">
      <c r="G22030">
        <v>2.2021999999999999</v>
      </c>
      <c r="H22030">
        <v>0.40614800000000001</v>
      </c>
      <c r="I22030">
        <v>14.46</v>
      </c>
    </row>
    <row r="22031" spans="7:9" x14ac:dyDescent="0.3">
      <c r="G22031">
        <v>2.2023000000000001</v>
      </c>
      <c r="H22031">
        <v>0.41770299999999999</v>
      </c>
      <c r="I22031">
        <v>14.324199999999999</v>
      </c>
    </row>
    <row r="22032" spans="7:9" x14ac:dyDescent="0.3">
      <c r="G22032">
        <v>2.2023999999999999</v>
      </c>
      <c r="H22032">
        <v>0.429261</v>
      </c>
      <c r="I22032">
        <v>14.1883</v>
      </c>
    </row>
    <row r="22033" spans="7:9" x14ac:dyDescent="0.3">
      <c r="G22033">
        <v>2.2025000000000001</v>
      </c>
      <c r="H22033">
        <v>0.44082199999999999</v>
      </c>
      <c r="I22033">
        <v>14.0524</v>
      </c>
    </row>
    <row r="22034" spans="7:9" x14ac:dyDescent="0.3">
      <c r="G22034">
        <v>2.2025999999999999</v>
      </c>
      <c r="H22034">
        <v>0.45238699999999998</v>
      </c>
      <c r="I22034">
        <v>13.916499999999999</v>
      </c>
    </row>
    <row r="22035" spans="7:9" x14ac:dyDescent="0.3">
      <c r="G22035">
        <v>2.2027000000000001</v>
      </c>
      <c r="H22035">
        <v>0.46395599999999998</v>
      </c>
      <c r="I22035">
        <v>13.7805</v>
      </c>
    </row>
    <row r="22036" spans="7:9" x14ac:dyDescent="0.3">
      <c r="G22036">
        <v>2.2027999999999999</v>
      </c>
      <c r="H22036">
        <v>0.47552800000000001</v>
      </c>
      <c r="I22036">
        <v>13.644399999999999</v>
      </c>
    </row>
    <row r="22037" spans="7:9" x14ac:dyDescent="0.3">
      <c r="G22037">
        <v>2.2029000000000001</v>
      </c>
      <c r="H22037">
        <v>0.48710399999999998</v>
      </c>
      <c r="I22037">
        <v>13.5083</v>
      </c>
    </row>
    <row r="22038" spans="7:9" x14ac:dyDescent="0.3">
      <c r="G22038">
        <v>2.2029999999999998</v>
      </c>
      <c r="H22038">
        <v>0.49868200000000001</v>
      </c>
      <c r="I22038">
        <v>13.372199999999999</v>
      </c>
    </row>
    <row r="22039" spans="7:9" x14ac:dyDescent="0.3">
      <c r="G22039">
        <v>2.2031000000000001</v>
      </c>
      <c r="H22039">
        <v>0.51026499999999997</v>
      </c>
      <c r="I22039">
        <v>13.236000000000001</v>
      </c>
    </row>
    <row r="22040" spans="7:9" x14ac:dyDescent="0.3">
      <c r="G22040">
        <v>2.2031999999999998</v>
      </c>
      <c r="H22040">
        <v>0.52185000000000004</v>
      </c>
      <c r="I22040">
        <v>13.0998</v>
      </c>
    </row>
    <row r="22041" spans="7:9" x14ac:dyDescent="0.3">
      <c r="G22041">
        <v>2.2033</v>
      </c>
      <c r="H22041">
        <v>0.533439</v>
      </c>
      <c r="I22041">
        <v>12.9635</v>
      </c>
    </row>
    <row r="22042" spans="7:9" x14ac:dyDescent="0.3">
      <c r="G22042">
        <v>2.2033999999999998</v>
      </c>
      <c r="H22042">
        <v>0.54503199999999996</v>
      </c>
      <c r="I22042">
        <v>12.8271</v>
      </c>
    </row>
    <row r="22043" spans="7:9" x14ac:dyDescent="0.3">
      <c r="G22043">
        <v>2.2035</v>
      </c>
      <c r="H22043">
        <v>0.55662699999999998</v>
      </c>
      <c r="I22043">
        <v>12.690799999999999</v>
      </c>
    </row>
    <row r="22044" spans="7:9" x14ac:dyDescent="0.3">
      <c r="G22044">
        <v>2.2035999999999998</v>
      </c>
      <c r="H22044">
        <v>0.56822600000000001</v>
      </c>
      <c r="I22044">
        <v>12.5543</v>
      </c>
    </row>
    <row r="22045" spans="7:9" x14ac:dyDescent="0.3">
      <c r="G22045">
        <v>2.2037</v>
      </c>
      <c r="H22045">
        <v>0.57982900000000004</v>
      </c>
      <c r="I22045">
        <v>12.417899999999999</v>
      </c>
    </row>
    <row r="22046" spans="7:9" x14ac:dyDescent="0.3">
      <c r="G22046">
        <v>2.2038000000000002</v>
      </c>
      <c r="H22046">
        <v>0.59143400000000002</v>
      </c>
      <c r="I22046">
        <v>12.2813</v>
      </c>
    </row>
    <row r="22047" spans="7:9" x14ac:dyDescent="0.3">
      <c r="G22047">
        <v>2.2039</v>
      </c>
      <c r="H22047">
        <v>0.603043</v>
      </c>
      <c r="I22047">
        <v>12.1448</v>
      </c>
    </row>
    <row r="22048" spans="7:9" x14ac:dyDescent="0.3">
      <c r="G22048">
        <v>2.2040000000000002</v>
      </c>
      <c r="H22048">
        <v>0.61465499999999995</v>
      </c>
      <c r="I22048">
        <v>12.0082</v>
      </c>
    </row>
    <row r="22049" spans="7:9" x14ac:dyDescent="0.3">
      <c r="G22049">
        <v>2.2040999999999999</v>
      </c>
      <c r="H22049">
        <v>0.62626999999999999</v>
      </c>
      <c r="I22049">
        <v>11.871499999999999</v>
      </c>
    </row>
    <row r="22050" spans="7:9" x14ac:dyDescent="0.3">
      <c r="G22050">
        <v>2.2042000000000002</v>
      </c>
      <c r="H22050">
        <v>0.63788800000000001</v>
      </c>
      <c r="I22050">
        <v>11.7348</v>
      </c>
    </row>
    <row r="22051" spans="7:9" x14ac:dyDescent="0.3">
      <c r="G22051">
        <v>2.2042999999999999</v>
      </c>
      <c r="H22051">
        <v>0.649509</v>
      </c>
      <c r="I22051">
        <v>11.598100000000001</v>
      </c>
    </row>
    <row r="22052" spans="7:9" x14ac:dyDescent="0.3">
      <c r="G22052">
        <v>2.2044000000000001</v>
      </c>
      <c r="H22052">
        <v>0.66113299999999997</v>
      </c>
      <c r="I22052">
        <v>11.4613</v>
      </c>
    </row>
    <row r="22053" spans="7:9" x14ac:dyDescent="0.3">
      <c r="G22053">
        <v>2.2044999999999999</v>
      </c>
      <c r="H22053">
        <v>0.67276100000000005</v>
      </c>
      <c r="I22053">
        <v>11.3245</v>
      </c>
    </row>
    <row r="22054" spans="7:9" x14ac:dyDescent="0.3">
      <c r="G22054">
        <v>2.2046000000000001</v>
      </c>
      <c r="H22054">
        <v>0.68439099999999997</v>
      </c>
      <c r="I22054">
        <v>11.1876</v>
      </c>
    </row>
    <row r="22055" spans="7:9" x14ac:dyDescent="0.3">
      <c r="G22055">
        <v>2.2046999999999999</v>
      </c>
      <c r="H22055">
        <v>0.696025</v>
      </c>
      <c r="I22055">
        <v>11.050700000000001</v>
      </c>
    </row>
    <row r="22056" spans="7:9" x14ac:dyDescent="0.3">
      <c r="G22056">
        <v>2.2048000000000001</v>
      </c>
      <c r="H22056">
        <v>0.70766099999999998</v>
      </c>
      <c r="I22056">
        <v>10.9138</v>
      </c>
    </row>
    <row r="22057" spans="7:9" x14ac:dyDescent="0.3">
      <c r="G22057">
        <v>2.2048999999999999</v>
      </c>
      <c r="H22057">
        <v>0.71930099999999997</v>
      </c>
      <c r="I22057">
        <v>10.7768</v>
      </c>
    </row>
    <row r="22058" spans="7:9" x14ac:dyDescent="0.3">
      <c r="G22058">
        <v>2.2050000000000001</v>
      </c>
      <c r="H22058">
        <v>0.73094300000000001</v>
      </c>
      <c r="I22058">
        <v>10.639699999999999</v>
      </c>
    </row>
    <row r="22059" spans="7:9" x14ac:dyDescent="0.3">
      <c r="G22059">
        <v>2.2050999999999998</v>
      </c>
      <c r="H22059">
        <v>0.74258800000000003</v>
      </c>
      <c r="I22059">
        <v>10.502599999999999</v>
      </c>
    </row>
    <row r="22060" spans="7:9" x14ac:dyDescent="0.3">
      <c r="G22060">
        <v>2.2052</v>
      </c>
      <c r="H22060">
        <v>0.75423700000000005</v>
      </c>
      <c r="I22060">
        <v>10.365500000000001</v>
      </c>
    </row>
    <row r="22061" spans="7:9" x14ac:dyDescent="0.3">
      <c r="G22061">
        <v>2.2052999999999998</v>
      </c>
      <c r="H22061">
        <v>0.76588800000000001</v>
      </c>
      <c r="I22061">
        <v>10.228400000000001</v>
      </c>
    </row>
    <row r="22062" spans="7:9" x14ac:dyDescent="0.3">
      <c r="G22062">
        <v>2.2054</v>
      </c>
      <c r="H22062">
        <v>0.77754199999999996</v>
      </c>
      <c r="I22062">
        <v>10.091200000000001</v>
      </c>
    </row>
    <row r="22063" spans="7:9" x14ac:dyDescent="0.3">
      <c r="G22063">
        <v>2.2054999999999998</v>
      </c>
      <c r="H22063">
        <v>0.78919799999999996</v>
      </c>
      <c r="I22063">
        <v>9.9539100000000005</v>
      </c>
    </row>
    <row r="22064" spans="7:9" x14ac:dyDescent="0.3">
      <c r="G22064">
        <v>2.2056</v>
      </c>
      <c r="H22064">
        <v>0.80085799999999996</v>
      </c>
      <c r="I22064">
        <v>9.81663</v>
      </c>
    </row>
    <row r="22065" spans="7:9" x14ac:dyDescent="0.3">
      <c r="G22065">
        <v>2.2057000000000002</v>
      </c>
      <c r="H22065">
        <v>0.81252000000000002</v>
      </c>
      <c r="I22065">
        <v>9.6792999999999996</v>
      </c>
    </row>
    <row r="22066" spans="7:9" x14ac:dyDescent="0.3">
      <c r="G22066">
        <v>2.2058</v>
      </c>
      <c r="H22066">
        <v>0.82418599999999997</v>
      </c>
      <c r="I22066">
        <v>9.5419400000000003</v>
      </c>
    </row>
    <row r="22067" spans="7:9" x14ac:dyDescent="0.3">
      <c r="G22067">
        <v>2.2059000000000002</v>
      </c>
      <c r="H22067">
        <v>0.83585399999999999</v>
      </c>
      <c r="I22067">
        <v>9.4045400000000008</v>
      </c>
    </row>
    <row r="22068" spans="7:9" x14ac:dyDescent="0.3">
      <c r="G22068">
        <v>2.206</v>
      </c>
      <c r="H22068">
        <v>0.84752400000000006</v>
      </c>
      <c r="I22068">
        <v>9.2670899999999996</v>
      </c>
    </row>
    <row r="22069" spans="7:9" x14ac:dyDescent="0.3">
      <c r="G22069">
        <v>2.2061000000000002</v>
      </c>
      <c r="H22069">
        <v>0.85919699999999999</v>
      </c>
      <c r="I22069">
        <v>9.1296099999999996</v>
      </c>
    </row>
    <row r="22070" spans="7:9" x14ac:dyDescent="0.3">
      <c r="G22070">
        <v>2.2061999999999999</v>
      </c>
      <c r="H22070">
        <v>0.87087300000000001</v>
      </c>
      <c r="I22070">
        <v>8.9920899999999993</v>
      </c>
    </row>
    <row r="22071" spans="7:9" x14ac:dyDescent="0.3">
      <c r="G22071">
        <v>2.2063000000000001</v>
      </c>
      <c r="H22071">
        <v>0.882552</v>
      </c>
      <c r="I22071">
        <v>8.8545300000000005</v>
      </c>
    </row>
    <row r="22072" spans="7:9" x14ac:dyDescent="0.3">
      <c r="G22072">
        <v>2.2063999999999999</v>
      </c>
      <c r="H22072">
        <v>0.89423299999999994</v>
      </c>
      <c r="I22072">
        <v>8.7169399999999992</v>
      </c>
    </row>
    <row r="22073" spans="7:9" x14ac:dyDescent="0.3">
      <c r="G22073">
        <v>2.2065000000000001</v>
      </c>
      <c r="H22073">
        <v>0.90591699999999997</v>
      </c>
      <c r="I22073">
        <v>8.5792999999999999</v>
      </c>
    </row>
    <row r="22074" spans="7:9" x14ac:dyDescent="0.3">
      <c r="G22074">
        <v>2.2065999999999999</v>
      </c>
      <c r="H22074">
        <v>0.91760299999999995</v>
      </c>
      <c r="I22074">
        <v>8.44163</v>
      </c>
    </row>
    <row r="22075" spans="7:9" x14ac:dyDescent="0.3">
      <c r="G22075">
        <v>2.2067000000000001</v>
      </c>
      <c r="H22075">
        <v>0.92929200000000001</v>
      </c>
      <c r="I22075">
        <v>8.3039199999999997</v>
      </c>
    </row>
    <row r="22076" spans="7:9" x14ac:dyDescent="0.3">
      <c r="G22076">
        <v>2.2067999999999999</v>
      </c>
      <c r="H22076">
        <v>0.94098300000000001</v>
      </c>
      <c r="I22076">
        <v>8.1661800000000007</v>
      </c>
    </row>
    <row r="22077" spans="7:9" x14ac:dyDescent="0.3">
      <c r="G22077">
        <v>2.2069000000000001</v>
      </c>
      <c r="H22077">
        <v>0.952677</v>
      </c>
      <c r="I22077">
        <v>8.0283999999999995</v>
      </c>
    </row>
    <row r="22078" spans="7:9" x14ac:dyDescent="0.3">
      <c r="G22078">
        <v>2.2069999999999999</v>
      </c>
      <c r="H22078">
        <v>0.96437399999999995</v>
      </c>
      <c r="I22078">
        <v>7.8905799999999999</v>
      </c>
    </row>
    <row r="22079" spans="7:9" x14ac:dyDescent="0.3">
      <c r="G22079">
        <v>2.2071000000000001</v>
      </c>
      <c r="H22079">
        <v>0.97607299999999997</v>
      </c>
      <c r="I22079">
        <v>7.7527200000000001</v>
      </c>
    </row>
    <row r="22080" spans="7:9" x14ac:dyDescent="0.3">
      <c r="G22080">
        <v>2.2071999999999998</v>
      </c>
      <c r="H22080">
        <v>0.98777400000000004</v>
      </c>
      <c r="I22080">
        <v>7.6148300000000004</v>
      </c>
    </row>
    <row r="22081" spans="7:9" x14ac:dyDescent="0.3">
      <c r="G22081">
        <v>2.2073</v>
      </c>
      <c r="H22081">
        <v>0.99947699999999995</v>
      </c>
      <c r="I22081">
        <v>7.4769100000000002</v>
      </c>
    </row>
    <row r="22082" spans="7:9" x14ac:dyDescent="0.3">
      <c r="G22082">
        <v>2.2073999999999998</v>
      </c>
      <c r="H22082">
        <v>1.01118</v>
      </c>
      <c r="I22082">
        <v>7.3389499999999996</v>
      </c>
    </row>
    <row r="22083" spans="7:9" x14ac:dyDescent="0.3">
      <c r="G22083">
        <v>2.2075</v>
      </c>
      <c r="H22083">
        <v>1.0228900000000001</v>
      </c>
      <c r="I22083">
        <v>7.2009499999999997</v>
      </c>
    </row>
    <row r="22084" spans="7:9" x14ac:dyDescent="0.3">
      <c r="G22084">
        <v>2.2075999999999998</v>
      </c>
      <c r="H22084">
        <v>1.0346</v>
      </c>
      <c r="I22084">
        <v>7.0629200000000001</v>
      </c>
    </row>
    <row r="22085" spans="7:9" x14ac:dyDescent="0.3">
      <c r="G22085">
        <v>2.2077</v>
      </c>
      <c r="H22085">
        <v>1.0463199999999999</v>
      </c>
      <c r="I22085">
        <v>6.9248599999999998</v>
      </c>
    </row>
    <row r="22086" spans="7:9" x14ac:dyDescent="0.3">
      <c r="G22086">
        <v>2.2078000000000002</v>
      </c>
      <c r="H22086">
        <v>1.05803</v>
      </c>
      <c r="I22086">
        <v>6.7867600000000001</v>
      </c>
    </row>
    <row r="22087" spans="7:9" x14ac:dyDescent="0.3">
      <c r="G22087">
        <v>2.2079</v>
      </c>
      <c r="H22087">
        <v>1.06975</v>
      </c>
      <c r="I22087">
        <v>6.6486299999999998</v>
      </c>
    </row>
    <row r="22088" spans="7:9" x14ac:dyDescent="0.3">
      <c r="G22088">
        <v>2.2080000000000002</v>
      </c>
      <c r="H22088">
        <v>1.0814699999999999</v>
      </c>
      <c r="I22088">
        <v>6.5104699999999998</v>
      </c>
    </row>
    <row r="22089" spans="7:9" x14ac:dyDescent="0.3">
      <c r="G22089">
        <v>2.2081</v>
      </c>
      <c r="H22089">
        <v>1.0931900000000001</v>
      </c>
      <c r="I22089">
        <v>6.3722700000000003</v>
      </c>
    </row>
    <row r="22090" spans="7:9" x14ac:dyDescent="0.3">
      <c r="G22090">
        <v>2.2082000000000002</v>
      </c>
      <c r="H22090">
        <v>1.1049100000000001</v>
      </c>
      <c r="I22090">
        <v>6.2340400000000002</v>
      </c>
    </row>
    <row r="22091" spans="7:9" x14ac:dyDescent="0.3">
      <c r="G22091">
        <v>2.2082999999999999</v>
      </c>
      <c r="H22091">
        <v>1.1166400000000001</v>
      </c>
      <c r="I22091">
        <v>6.0957800000000004</v>
      </c>
    </row>
    <row r="22092" spans="7:9" x14ac:dyDescent="0.3">
      <c r="G22092">
        <v>2.2084000000000001</v>
      </c>
      <c r="H22092">
        <v>1.1283700000000001</v>
      </c>
      <c r="I22092">
        <v>5.9574800000000003</v>
      </c>
    </row>
    <row r="22093" spans="7:9" x14ac:dyDescent="0.3">
      <c r="G22093">
        <v>2.2084999999999999</v>
      </c>
      <c r="H22093">
        <v>1.1400999999999999</v>
      </c>
      <c r="I22093">
        <v>5.8191499999999996</v>
      </c>
    </row>
    <row r="22094" spans="7:9" x14ac:dyDescent="0.3">
      <c r="G22094">
        <v>2.2086000000000001</v>
      </c>
      <c r="H22094">
        <v>1.1518299999999999</v>
      </c>
      <c r="I22094">
        <v>5.6807999999999996</v>
      </c>
    </row>
    <row r="22095" spans="7:9" x14ac:dyDescent="0.3">
      <c r="G22095">
        <v>2.2086999999999999</v>
      </c>
      <c r="H22095">
        <v>1.16357</v>
      </c>
      <c r="I22095">
        <v>5.5424100000000003</v>
      </c>
    </row>
    <row r="22096" spans="7:9" x14ac:dyDescent="0.3">
      <c r="G22096">
        <v>2.2088000000000001</v>
      </c>
      <c r="H22096">
        <v>1.1753</v>
      </c>
      <c r="I22096">
        <v>5.4039900000000003</v>
      </c>
    </row>
    <row r="22097" spans="7:9" x14ac:dyDescent="0.3">
      <c r="G22097">
        <v>2.2088999999999999</v>
      </c>
      <c r="H22097">
        <v>1.1870400000000001</v>
      </c>
      <c r="I22097">
        <v>5.26553</v>
      </c>
    </row>
    <row r="22098" spans="7:9" x14ac:dyDescent="0.3">
      <c r="G22098">
        <v>2.2090000000000001</v>
      </c>
      <c r="H22098">
        <v>1.19878</v>
      </c>
      <c r="I22098">
        <v>5.1270499999999997</v>
      </c>
    </row>
    <row r="22099" spans="7:9" x14ac:dyDescent="0.3">
      <c r="G22099">
        <v>2.2090999999999998</v>
      </c>
      <c r="H22099">
        <v>1.21052</v>
      </c>
      <c r="I22099">
        <v>4.9885400000000004</v>
      </c>
    </row>
    <row r="22100" spans="7:9" x14ac:dyDescent="0.3">
      <c r="G22100">
        <v>2.2092000000000001</v>
      </c>
      <c r="H22100">
        <v>1.22227</v>
      </c>
      <c r="I22100">
        <v>4.8499999999999996</v>
      </c>
    </row>
    <row r="22101" spans="7:9" x14ac:dyDescent="0.3">
      <c r="G22101">
        <v>2.2092999999999998</v>
      </c>
      <c r="H22101">
        <v>1.2340100000000001</v>
      </c>
      <c r="I22101">
        <v>4.71143</v>
      </c>
    </row>
    <row r="22102" spans="7:9" x14ac:dyDescent="0.3">
      <c r="G22102">
        <v>2.2094</v>
      </c>
      <c r="H22102">
        <v>1.24576</v>
      </c>
      <c r="I22102">
        <v>4.5728299999999997</v>
      </c>
    </row>
    <row r="22103" spans="7:9" x14ac:dyDescent="0.3">
      <c r="G22103">
        <v>2.2094999999999998</v>
      </c>
      <c r="H22103">
        <v>1.2575099999999999</v>
      </c>
      <c r="I22103">
        <v>4.4341999999999997</v>
      </c>
    </row>
    <row r="22104" spans="7:9" x14ac:dyDescent="0.3">
      <c r="G22104">
        <v>2.2096</v>
      </c>
      <c r="H22104">
        <v>1.2692600000000001</v>
      </c>
      <c r="I22104">
        <v>4.2955399999999999</v>
      </c>
    </row>
    <row r="22105" spans="7:9" x14ac:dyDescent="0.3">
      <c r="G22105">
        <v>2.2097000000000002</v>
      </c>
      <c r="H22105">
        <v>1.28102</v>
      </c>
      <c r="I22105">
        <v>4.15686</v>
      </c>
    </row>
    <row r="22106" spans="7:9" x14ac:dyDescent="0.3">
      <c r="G22106">
        <v>2.2098</v>
      </c>
      <c r="H22106">
        <v>1.29277</v>
      </c>
      <c r="I22106">
        <v>4.0181399999999998</v>
      </c>
    </row>
    <row r="22107" spans="7:9" x14ac:dyDescent="0.3">
      <c r="G22107">
        <v>2.2099000000000002</v>
      </c>
      <c r="H22107">
        <v>1.30453</v>
      </c>
      <c r="I22107">
        <v>3.8794</v>
      </c>
    </row>
    <row r="22108" spans="7:9" x14ac:dyDescent="0.3">
      <c r="G22108">
        <v>2.21</v>
      </c>
      <c r="H22108">
        <v>1.31629</v>
      </c>
      <c r="I22108">
        <v>3.7406299999999999</v>
      </c>
    </row>
    <row r="22109" spans="7:9" x14ac:dyDescent="0.3">
      <c r="G22109">
        <v>2.2101000000000002</v>
      </c>
      <c r="H22109">
        <v>1.32805</v>
      </c>
      <c r="I22109">
        <v>3.6018400000000002</v>
      </c>
    </row>
    <row r="22110" spans="7:9" x14ac:dyDescent="0.3">
      <c r="G22110">
        <v>2.2101999999999999</v>
      </c>
      <c r="H22110">
        <v>1.3398099999999999</v>
      </c>
      <c r="I22110">
        <v>3.4630200000000002</v>
      </c>
    </row>
    <row r="22111" spans="7:9" x14ac:dyDescent="0.3">
      <c r="G22111">
        <v>2.2103000000000002</v>
      </c>
      <c r="H22111">
        <v>1.3515699999999999</v>
      </c>
      <c r="I22111">
        <v>3.3241700000000001</v>
      </c>
    </row>
    <row r="22112" spans="7:9" x14ac:dyDescent="0.3">
      <c r="G22112">
        <v>2.2103999999999999</v>
      </c>
      <c r="H22112">
        <v>1.36334</v>
      </c>
      <c r="I22112">
        <v>3.1852900000000002</v>
      </c>
    </row>
    <row r="22113" spans="7:9" x14ac:dyDescent="0.3">
      <c r="G22113">
        <v>2.2105000000000001</v>
      </c>
      <c r="H22113">
        <v>1.3751100000000001</v>
      </c>
      <c r="I22113">
        <v>3.0463900000000002</v>
      </c>
    </row>
    <row r="22114" spans="7:9" x14ac:dyDescent="0.3">
      <c r="G22114">
        <v>2.2105999999999999</v>
      </c>
      <c r="H22114">
        <v>1.38687</v>
      </c>
      <c r="I22114">
        <v>2.90747</v>
      </c>
    </row>
    <row r="22115" spans="7:9" x14ac:dyDescent="0.3">
      <c r="G22115">
        <v>2.2107000000000001</v>
      </c>
      <c r="H22115">
        <v>1.3986400000000001</v>
      </c>
      <c r="I22115">
        <v>2.76851</v>
      </c>
    </row>
    <row r="22116" spans="7:9" x14ac:dyDescent="0.3">
      <c r="G22116">
        <v>2.2107999999999999</v>
      </c>
      <c r="H22116">
        <v>1.41042</v>
      </c>
      <c r="I22116">
        <v>2.62954</v>
      </c>
    </row>
    <row r="22117" spans="7:9" x14ac:dyDescent="0.3">
      <c r="G22117">
        <v>2.2109000000000001</v>
      </c>
      <c r="H22117">
        <v>1.4221900000000001</v>
      </c>
      <c r="I22117">
        <v>2.4905400000000002</v>
      </c>
    </row>
    <row r="22118" spans="7:9" x14ac:dyDescent="0.3">
      <c r="G22118">
        <v>2.2109999999999999</v>
      </c>
      <c r="H22118">
        <v>1.4339599999999999</v>
      </c>
      <c r="I22118">
        <v>2.3515100000000002</v>
      </c>
    </row>
    <row r="22119" spans="7:9" x14ac:dyDescent="0.3">
      <c r="G22119">
        <v>2.2111000000000001</v>
      </c>
      <c r="H22119">
        <v>1.44574</v>
      </c>
      <c r="I22119">
        <v>2.2124600000000001</v>
      </c>
    </row>
    <row r="22120" spans="7:9" x14ac:dyDescent="0.3">
      <c r="G22120">
        <v>2.2111999999999998</v>
      </c>
      <c r="H22120">
        <v>1.4575199999999999</v>
      </c>
      <c r="I22120">
        <v>2.0733899999999998</v>
      </c>
    </row>
    <row r="22121" spans="7:9" x14ac:dyDescent="0.3">
      <c r="G22121">
        <v>2.2113</v>
      </c>
      <c r="H22121">
        <v>1.4693000000000001</v>
      </c>
      <c r="I22121">
        <v>1.9342900000000001</v>
      </c>
    </row>
    <row r="22122" spans="7:9" x14ac:dyDescent="0.3">
      <c r="G22122">
        <v>2.2113999999999998</v>
      </c>
      <c r="H22122">
        <v>1.48108</v>
      </c>
      <c r="I22122">
        <v>1.79518</v>
      </c>
    </row>
    <row r="22123" spans="7:9" x14ac:dyDescent="0.3">
      <c r="G22123">
        <v>2.2115</v>
      </c>
      <c r="H22123">
        <v>1.4928600000000001</v>
      </c>
      <c r="I22123">
        <v>1.6560299999999999</v>
      </c>
    </row>
    <row r="22124" spans="7:9" x14ac:dyDescent="0.3">
      <c r="G22124">
        <v>2.2115999999999998</v>
      </c>
      <c r="H22124">
        <v>1.50464</v>
      </c>
      <c r="I22124">
        <v>1.5168699999999999</v>
      </c>
    </row>
    <row r="22125" spans="7:9" x14ac:dyDescent="0.3">
      <c r="G22125">
        <v>2.2117</v>
      </c>
      <c r="H22125">
        <v>1.5164200000000001</v>
      </c>
      <c r="I22125">
        <v>1.37768</v>
      </c>
    </row>
    <row r="22126" spans="7:9" x14ac:dyDescent="0.3">
      <c r="G22126">
        <v>2.2118000000000002</v>
      </c>
      <c r="H22126">
        <v>1.5282100000000001</v>
      </c>
      <c r="I22126">
        <v>1.23847</v>
      </c>
    </row>
    <row r="22127" spans="7:9" x14ac:dyDescent="0.3">
      <c r="G22127">
        <v>2.2119</v>
      </c>
      <c r="H22127">
        <v>1.53999</v>
      </c>
      <c r="I22127">
        <v>1.09924</v>
      </c>
    </row>
    <row r="22128" spans="7:9" x14ac:dyDescent="0.3">
      <c r="G22128">
        <v>2.2120000000000002</v>
      </c>
      <c r="H22128">
        <v>1.5517799999999999</v>
      </c>
      <c r="I22128">
        <v>0.95999400000000001</v>
      </c>
    </row>
    <row r="22129" spans="7:9" x14ac:dyDescent="0.3">
      <c r="G22129">
        <v>2.2121</v>
      </c>
      <c r="H22129">
        <v>1.5635699999999999</v>
      </c>
      <c r="I22129">
        <v>0.82072100000000003</v>
      </c>
    </row>
    <row r="22130" spans="7:9" x14ac:dyDescent="0.3">
      <c r="G22130">
        <v>2.2122000000000002</v>
      </c>
      <c r="H22130">
        <v>1.5753600000000001</v>
      </c>
      <c r="I22130">
        <v>0.68142999999999998</v>
      </c>
    </row>
    <row r="22131" spans="7:9" x14ac:dyDescent="0.3">
      <c r="G22131">
        <v>2.2122999999999999</v>
      </c>
      <c r="H22131">
        <v>1.5871500000000001</v>
      </c>
      <c r="I22131">
        <v>0.54211600000000004</v>
      </c>
    </row>
    <row r="22132" spans="7:9" x14ac:dyDescent="0.3">
      <c r="G22132">
        <v>2.2124000000000001</v>
      </c>
      <c r="H22132">
        <v>1.59894</v>
      </c>
      <c r="I22132">
        <v>0.402785</v>
      </c>
    </row>
    <row r="22133" spans="7:9" x14ac:dyDescent="0.3">
      <c r="G22133">
        <v>2.2124999999999999</v>
      </c>
      <c r="H22133">
        <v>1.6107400000000001</v>
      </c>
      <c r="I22133">
        <v>0.26343100000000003</v>
      </c>
    </row>
    <row r="22134" spans="7:9" x14ac:dyDescent="0.3">
      <c r="G22134">
        <v>2.2126000000000001</v>
      </c>
      <c r="H22134">
        <v>1.62253</v>
      </c>
      <c r="I22134">
        <v>0.124061</v>
      </c>
    </row>
    <row r="22135" spans="7:9" x14ac:dyDescent="0.3">
      <c r="G22135">
        <v>2.2126999999999999</v>
      </c>
      <c r="H22135">
        <v>1.6343300000000001</v>
      </c>
      <c r="I22135">
        <v>-1.53314E-2</v>
      </c>
    </row>
    <row r="22136" spans="7:9" x14ac:dyDescent="0.3">
      <c r="G22136">
        <v>2.2128000000000001</v>
      </c>
      <c r="H22136">
        <v>1.64612</v>
      </c>
      <c r="I22136">
        <v>-0.15473899999999999</v>
      </c>
    </row>
    <row r="22137" spans="7:9" x14ac:dyDescent="0.3">
      <c r="G22137">
        <v>2.2128999999999999</v>
      </c>
      <c r="H22137">
        <v>1.6579200000000001</v>
      </c>
      <c r="I22137">
        <v>-0.29416799999999999</v>
      </c>
    </row>
    <row r="22138" spans="7:9" x14ac:dyDescent="0.3">
      <c r="G22138">
        <v>2.2130000000000001</v>
      </c>
      <c r="H22138">
        <v>1.6697200000000001</v>
      </c>
      <c r="I22138">
        <v>-0.43361300000000003</v>
      </c>
    </row>
    <row r="22139" spans="7:9" x14ac:dyDescent="0.3">
      <c r="G22139">
        <v>2.2130999999999998</v>
      </c>
      <c r="H22139">
        <v>1.6815199999999999</v>
      </c>
      <c r="I22139">
        <v>-0.57307799999999998</v>
      </c>
    </row>
    <row r="22140" spans="7:9" x14ac:dyDescent="0.3">
      <c r="G22140">
        <v>2.2132000000000001</v>
      </c>
      <c r="H22140">
        <v>1.6933199999999999</v>
      </c>
      <c r="I22140">
        <v>-0.712557</v>
      </c>
    </row>
    <row r="22141" spans="7:9" x14ac:dyDescent="0.3">
      <c r="G22141">
        <v>2.2132999999999998</v>
      </c>
      <c r="H22141">
        <v>1.70512</v>
      </c>
      <c r="I22141">
        <v>-0.85205699999999995</v>
      </c>
    </row>
    <row r="22142" spans="7:9" x14ac:dyDescent="0.3">
      <c r="G22142">
        <v>2.2134</v>
      </c>
      <c r="H22142">
        <v>1.71692</v>
      </c>
      <c r="I22142">
        <v>-0.99156999999999995</v>
      </c>
    </row>
    <row r="22143" spans="7:9" x14ac:dyDescent="0.3">
      <c r="G22143">
        <v>2.2134999999999998</v>
      </c>
      <c r="H22143">
        <v>1.72872</v>
      </c>
      <c r="I22143">
        <v>-1.1311</v>
      </c>
    </row>
    <row r="22144" spans="7:9" x14ac:dyDescent="0.3">
      <c r="G22144">
        <v>2.2136</v>
      </c>
      <c r="H22144">
        <v>1.7405200000000001</v>
      </c>
      <c r="I22144">
        <v>-1.2706500000000001</v>
      </c>
    </row>
    <row r="22145" spans="7:9" x14ac:dyDescent="0.3">
      <c r="G22145">
        <v>2.2136999999999998</v>
      </c>
      <c r="H22145">
        <v>1.7523299999999999</v>
      </c>
      <c r="I22145">
        <v>-1.41021</v>
      </c>
    </row>
    <row r="22146" spans="7:9" x14ac:dyDescent="0.3">
      <c r="G22146">
        <v>2.2138</v>
      </c>
      <c r="H22146">
        <v>1.76413</v>
      </c>
      <c r="I22146">
        <v>-1.54979</v>
      </c>
    </row>
    <row r="22147" spans="7:9" x14ac:dyDescent="0.3">
      <c r="G22147">
        <v>2.2139000000000002</v>
      </c>
      <c r="H22147">
        <v>1.7759400000000001</v>
      </c>
      <c r="I22147">
        <v>-1.6893899999999999</v>
      </c>
    </row>
    <row r="22148" spans="7:9" x14ac:dyDescent="0.3">
      <c r="G22148">
        <v>2.214</v>
      </c>
      <c r="H22148">
        <v>1.7877400000000001</v>
      </c>
      <c r="I22148">
        <v>-1.829</v>
      </c>
    </row>
    <row r="22149" spans="7:9" x14ac:dyDescent="0.3">
      <c r="G22149">
        <v>2.2141000000000002</v>
      </c>
      <c r="H22149">
        <v>1.79955</v>
      </c>
      <c r="I22149">
        <v>-1.96862</v>
      </c>
    </row>
    <row r="22150" spans="7:9" x14ac:dyDescent="0.3">
      <c r="G22150">
        <v>2.2141999999999999</v>
      </c>
      <c r="H22150">
        <v>1.8113600000000001</v>
      </c>
      <c r="I22150">
        <v>-2.10826</v>
      </c>
    </row>
    <row r="22151" spans="7:9" x14ac:dyDescent="0.3">
      <c r="G22151">
        <v>2.2143000000000002</v>
      </c>
      <c r="H22151">
        <v>1.82317</v>
      </c>
      <c r="I22151">
        <v>-2.2479100000000001</v>
      </c>
    </row>
    <row r="22152" spans="7:9" x14ac:dyDescent="0.3">
      <c r="G22152">
        <v>2.2143999999999999</v>
      </c>
      <c r="H22152">
        <v>1.83497</v>
      </c>
      <c r="I22152">
        <v>-2.3875700000000002</v>
      </c>
    </row>
    <row r="22153" spans="7:9" x14ac:dyDescent="0.3">
      <c r="G22153">
        <v>2.2145000000000001</v>
      </c>
      <c r="H22153">
        <v>1.8467800000000001</v>
      </c>
      <c r="I22153">
        <v>-2.5272600000000001</v>
      </c>
    </row>
    <row r="22154" spans="7:9" x14ac:dyDescent="0.3">
      <c r="G22154">
        <v>2.2145999999999999</v>
      </c>
      <c r="H22154">
        <v>1.85859</v>
      </c>
      <c r="I22154">
        <v>-2.6669499999999999</v>
      </c>
    </row>
    <row r="22155" spans="7:9" x14ac:dyDescent="0.3">
      <c r="G22155">
        <v>2.2147000000000001</v>
      </c>
      <c r="H22155">
        <v>1.8704000000000001</v>
      </c>
      <c r="I22155">
        <v>-2.8066499999999999</v>
      </c>
    </row>
    <row r="22156" spans="7:9" x14ac:dyDescent="0.3">
      <c r="G22156">
        <v>2.2147999999999999</v>
      </c>
      <c r="H22156">
        <v>1.8822099999999999</v>
      </c>
      <c r="I22156">
        <v>-2.9463699999999999</v>
      </c>
    </row>
    <row r="22157" spans="7:9" x14ac:dyDescent="0.3">
      <c r="G22157">
        <v>2.2149000000000001</v>
      </c>
      <c r="H22157">
        <v>1.89402</v>
      </c>
      <c r="I22157">
        <v>-3.0861000000000001</v>
      </c>
    </row>
    <row r="22158" spans="7:9" x14ac:dyDescent="0.3">
      <c r="G22158">
        <v>2.2149999999999999</v>
      </c>
      <c r="H22158">
        <v>1.90584</v>
      </c>
      <c r="I22158">
        <v>-3.2258399999999998</v>
      </c>
    </row>
    <row r="22159" spans="7:9" x14ac:dyDescent="0.3">
      <c r="G22159">
        <v>2.2151000000000001</v>
      </c>
      <c r="H22159">
        <v>1.9176500000000001</v>
      </c>
      <c r="I22159">
        <v>-3.3655900000000001</v>
      </c>
    </row>
    <row r="22160" spans="7:9" x14ac:dyDescent="0.3">
      <c r="G22160">
        <v>2.2151999999999998</v>
      </c>
      <c r="H22160">
        <v>1.92946</v>
      </c>
      <c r="I22160">
        <v>-3.50535</v>
      </c>
    </row>
    <row r="22161" spans="7:9" x14ac:dyDescent="0.3">
      <c r="G22161">
        <v>2.2153</v>
      </c>
      <c r="H22161">
        <v>1.9412700000000001</v>
      </c>
      <c r="I22161">
        <v>-3.64513</v>
      </c>
    </row>
    <row r="22162" spans="7:9" x14ac:dyDescent="0.3">
      <c r="G22162">
        <v>2.2153999999999998</v>
      </c>
      <c r="H22162">
        <v>1.9530799999999999</v>
      </c>
      <c r="I22162">
        <v>-3.78491</v>
      </c>
    </row>
    <row r="22163" spans="7:9" x14ac:dyDescent="0.3">
      <c r="G22163">
        <v>2.2155</v>
      </c>
      <c r="H22163">
        <v>1.9649000000000001</v>
      </c>
      <c r="I22163">
        <v>-3.9247100000000001</v>
      </c>
    </row>
    <row r="22164" spans="7:9" x14ac:dyDescent="0.3">
      <c r="G22164">
        <v>2.2155999999999998</v>
      </c>
      <c r="H22164">
        <v>1.97671</v>
      </c>
      <c r="I22164">
        <v>-4.0645100000000003</v>
      </c>
    </row>
    <row r="22165" spans="7:9" x14ac:dyDescent="0.3">
      <c r="G22165">
        <v>2.2157</v>
      </c>
      <c r="H22165">
        <v>1.9885200000000001</v>
      </c>
      <c r="I22165">
        <v>-4.2043299999999997</v>
      </c>
    </row>
    <row r="22166" spans="7:9" x14ac:dyDescent="0.3">
      <c r="G22166">
        <v>2.2158000000000002</v>
      </c>
      <c r="H22166">
        <v>2.00034</v>
      </c>
      <c r="I22166">
        <v>-4.34415</v>
      </c>
    </row>
    <row r="22167" spans="7:9" x14ac:dyDescent="0.3">
      <c r="G22167">
        <v>2.2159</v>
      </c>
      <c r="H22167">
        <v>2.0121500000000001</v>
      </c>
      <c r="I22167">
        <v>-4.4839799999999999</v>
      </c>
    </row>
    <row r="22168" spans="7:9" x14ac:dyDescent="0.3">
      <c r="G22168">
        <v>2.2160000000000002</v>
      </c>
      <c r="H22168">
        <v>2.0239600000000002</v>
      </c>
      <c r="I22168">
        <v>-4.6238200000000003</v>
      </c>
    </row>
    <row r="22169" spans="7:9" x14ac:dyDescent="0.3">
      <c r="G22169">
        <v>2.2161</v>
      </c>
      <c r="H22169">
        <v>2.0357799999999999</v>
      </c>
      <c r="I22169">
        <v>-4.7636700000000003</v>
      </c>
    </row>
    <row r="22170" spans="7:9" x14ac:dyDescent="0.3">
      <c r="G22170">
        <v>2.2162000000000002</v>
      </c>
      <c r="H22170">
        <v>2.04759</v>
      </c>
      <c r="I22170">
        <v>-4.9035299999999999</v>
      </c>
    </row>
    <row r="22171" spans="7:9" x14ac:dyDescent="0.3">
      <c r="G22171">
        <v>2.2162999999999999</v>
      </c>
      <c r="H22171">
        <v>2.0594100000000002</v>
      </c>
      <c r="I22171">
        <v>-5.0433899999999996</v>
      </c>
    </row>
    <row r="22172" spans="7:9" x14ac:dyDescent="0.3">
      <c r="G22172">
        <v>2.2164000000000001</v>
      </c>
      <c r="H22172">
        <v>2.0712199999999998</v>
      </c>
      <c r="I22172">
        <v>-5.1832599999999998</v>
      </c>
    </row>
    <row r="22173" spans="7:9" x14ac:dyDescent="0.3">
      <c r="G22173">
        <v>2.2164999999999999</v>
      </c>
      <c r="H22173">
        <v>2.0830299999999999</v>
      </c>
      <c r="I22173">
        <v>-5.3231400000000004</v>
      </c>
    </row>
    <row r="22174" spans="7:9" x14ac:dyDescent="0.3">
      <c r="G22174">
        <v>2.2166000000000001</v>
      </c>
      <c r="H22174">
        <v>2.0948500000000001</v>
      </c>
      <c r="I22174">
        <v>-5.4630299999999998</v>
      </c>
    </row>
    <row r="22175" spans="7:9" x14ac:dyDescent="0.3">
      <c r="G22175">
        <v>2.2166999999999999</v>
      </c>
      <c r="H22175">
        <v>2.1066600000000002</v>
      </c>
      <c r="I22175">
        <v>-5.6029200000000001</v>
      </c>
    </row>
    <row r="22176" spans="7:9" x14ac:dyDescent="0.3">
      <c r="G22176">
        <v>2.2168000000000001</v>
      </c>
      <c r="H22176">
        <v>2.1184799999999999</v>
      </c>
      <c r="I22176">
        <v>-5.7428100000000004</v>
      </c>
    </row>
    <row r="22177" spans="7:9" x14ac:dyDescent="0.3">
      <c r="G22177">
        <v>2.2168999999999999</v>
      </c>
      <c r="H22177">
        <v>2.13029</v>
      </c>
      <c r="I22177">
        <v>-5.8827199999999999</v>
      </c>
    </row>
    <row r="22178" spans="7:9" x14ac:dyDescent="0.3">
      <c r="G22178">
        <v>2.2170000000000001</v>
      </c>
      <c r="H22178">
        <v>2.1421000000000001</v>
      </c>
      <c r="I22178">
        <v>-6.0226199999999999</v>
      </c>
    </row>
    <row r="22179" spans="7:9" x14ac:dyDescent="0.3">
      <c r="G22179">
        <v>2.2170999999999998</v>
      </c>
      <c r="H22179">
        <v>2.1539199999999998</v>
      </c>
      <c r="I22179">
        <v>-6.1625399999999999</v>
      </c>
    </row>
    <row r="22180" spans="7:9" x14ac:dyDescent="0.3">
      <c r="G22180">
        <v>2.2172000000000001</v>
      </c>
      <c r="H22180">
        <v>2.1657299999999999</v>
      </c>
      <c r="I22180">
        <v>-6.3024500000000003</v>
      </c>
    </row>
    <row r="22181" spans="7:9" x14ac:dyDescent="0.3">
      <c r="G22181">
        <v>2.2172999999999998</v>
      </c>
      <c r="H22181">
        <v>2.17754</v>
      </c>
      <c r="I22181">
        <v>-6.44238</v>
      </c>
    </row>
    <row r="22182" spans="7:9" x14ac:dyDescent="0.3">
      <c r="G22182">
        <v>2.2174</v>
      </c>
      <c r="H22182">
        <v>2.1893500000000001</v>
      </c>
      <c r="I22182">
        <v>-6.5823</v>
      </c>
    </row>
    <row r="22183" spans="7:9" x14ac:dyDescent="0.3">
      <c r="G22183">
        <v>2.2174999999999998</v>
      </c>
      <c r="H22183">
        <v>2.2011699999999998</v>
      </c>
      <c r="I22183">
        <v>-6.7222400000000002</v>
      </c>
    </row>
    <row r="22184" spans="7:9" x14ac:dyDescent="0.3">
      <c r="G22184">
        <v>2.2176</v>
      </c>
      <c r="H22184">
        <v>2.2129799999999999</v>
      </c>
      <c r="I22184">
        <v>-6.8621600000000003</v>
      </c>
    </row>
    <row r="22185" spans="7:9" x14ac:dyDescent="0.3">
      <c r="G22185">
        <v>2.2176999999999998</v>
      </c>
      <c r="H22185">
        <v>2.22479</v>
      </c>
      <c r="I22185">
        <v>-7.0021000000000004</v>
      </c>
    </row>
    <row r="22186" spans="7:9" x14ac:dyDescent="0.3">
      <c r="G22186">
        <v>2.2178</v>
      </c>
      <c r="H22186">
        <v>2.2366000000000001</v>
      </c>
      <c r="I22186">
        <v>-7.1420399999999997</v>
      </c>
    </row>
    <row r="22187" spans="7:9" x14ac:dyDescent="0.3">
      <c r="G22187">
        <v>2.2179000000000002</v>
      </c>
      <c r="H22187">
        <v>2.2484099999999998</v>
      </c>
      <c r="I22187">
        <v>-7.2819799999999999</v>
      </c>
    </row>
    <row r="22188" spans="7:9" x14ac:dyDescent="0.3">
      <c r="G22188">
        <v>2.218</v>
      </c>
      <c r="H22188">
        <v>2.2602199999999999</v>
      </c>
      <c r="I22188">
        <v>-7.4219200000000001</v>
      </c>
    </row>
    <row r="22189" spans="7:9" x14ac:dyDescent="0.3">
      <c r="G22189">
        <v>2.2181000000000002</v>
      </c>
      <c r="H22189">
        <v>2.27203</v>
      </c>
      <c r="I22189">
        <v>-7.5618699999999999</v>
      </c>
    </row>
    <row r="22190" spans="7:9" x14ac:dyDescent="0.3">
      <c r="G22190">
        <v>2.2181999999999999</v>
      </c>
      <c r="H22190">
        <v>2.2838400000000001</v>
      </c>
      <c r="I22190">
        <v>-7.70181</v>
      </c>
    </row>
    <row r="22191" spans="7:9" x14ac:dyDescent="0.3">
      <c r="G22191">
        <v>2.2183000000000002</v>
      </c>
      <c r="H22191">
        <v>2.2956500000000002</v>
      </c>
      <c r="I22191">
        <v>-7.8417599999999998</v>
      </c>
    </row>
    <row r="22192" spans="7:9" x14ac:dyDescent="0.3">
      <c r="G22192">
        <v>2.2183999999999999</v>
      </c>
      <c r="H22192">
        <v>2.3074599999999998</v>
      </c>
      <c r="I22192">
        <v>-7.9817099999999996</v>
      </c>
    </row>
    <row r="22193" spans="7:9" x14ac:dyDescent="0.3">
      <c r="G22193">
        <v>2.2185000000000001</v>
      </c>
      <c r="H22193">
        <v>2.3192699999999999</v>
      </c>
      <c r="I22193">
        <v>-8.1216600000000003</v>
      </c>
    </row>
    <row r="22194" spans="7:9" x14ac:dyDescent="0.3">
      <c r="G22194">
        <v>2.2185999999999999</v>
      </c>
      <c r="H22194">
        <v>2.33108</v>
      </c>
      <c r="I22194">
        <v>-8.2615999999999996</v>
      </c>
    </row>
    <row r="22195" spans="7:9" x14ac:dyDescent="0.3">
      <c r="G22195">
        <v>2.2187000000000001</v>
      </c>
      <c r="H22195">
        <v>2.3428900000000001</v>
      </c>
      <c r="I22195">
        <v>-8.4015599999999999</v>
      </c>
    </row>
    <row r="22196" spans="7:9" x14ac:dyDescent="0.3">
      <c r="G22196">
        <v>2.2187999999999999</v>
      </c>
      <c r="H22196">
        <v>2.3546900000000002</v>
      </c>
      <c r="I22196">
        <v>-8.5414999999999992</v>
      </c>
    </row>
    <row r="22197" spans="7:9" x14ac:dyDescent="0.3">
      <c r="G22197">
        <v>2.2189000000000001</v>
      </c>
      <c r="H22197">
        <v>2.3664999999999998</v>
      </c>
      <c r="I22197">
        <v>-8.6814499999999999</v>
      </c>
    </row>
    <row r="22198" spans="7:9" x14ac:dyDescent="0.3">
      <c r="G22198">
        <v>2.2189999999999999</v>
      </c>
      <c r="H22198">
        <v>2.3782999999999999</v>
      </c>
      <c r="I22198">
        <v>-8.8213899999999992</v>
      </c>
    </row>
    <row r="22199" spans="7:9" x14ac:dyDescent="0.3">
      <c r="G22199">
        <v>2.2191000000000001</v>
      </c>
      <c r="H22199">
        <v>2.39011</v>
      </c>
      <c r="I22199">
        <v>-8.9613399999999999</v>
      </c>
    </row>
    <row r="22200" spans="7:9" x14ac:dyDescent="0.3">
      <c r="G22200">
        <v>2.2191999999999998</v>
      </c>
      <c r="H22200">
        <v>2.40191</v>
      </c>
      <c r="I22200">
        <v>-9.1012699999999995</v>
      </c>
    </row>
    <row r="22201" spans="7:9" x14ac:dyDescent="0.3">
      <c r="G22201">
        <v>2.2193000000000001</v>
      </c>
      <c r="H22201">
        <v>2.41371</v>
      </c>
      <c r="I22201">
        <v>-9.2412200000000002</v>
      </c>
    </row>
    <row r="22202" spans="7:9" x14ac:dyDescent="0.3">
      <c r="G22202">
        <v>2.2193999999999998</v>
      </c>
      <c r="H22202">
        <v>2.4255100000000001</v>
      </c>
      <c r="I22202">
        <v>-9.3811499999999999</v>
      </c>
    </row>
    <row r="22203" spans="7:9" x14ac:dyDescent="0.3">
      <c r="G22203">
        <v>2.2195</v>
      </c>
      <c r="H22203">
        <v>2.4373200000000002</v>
      </c>
      <c r="I22203">
        <v>-9.5210899999999992</v>
      </c>
    </row>
    <row r="22204" spans="7:9" x14ac:dyDescent="0.3">
      <c r="G22204">
        <v>2.2195999999999998</v>
      </c>
      <c r="H22204">
        <v>2.4491200000000002</v>
      </c>
      <c r="I22204">
        <v>-9.6610099999999992</v>
      </c>
    </row>
    <row r="22205" spans="7:9" x14ac:dyDescent="0.3">
      <c r="G22205">
        <v>2.2197</v>
      </c>
      <c r="H22205">
        <v>2.4609200000000002</v>
      </c>
      <c r="I22205">
        <v>-9.8009500000000003</v>
      </c>
    </row>
    <row r="22206" spans="7:9" x14ac:dyDescent="0.3">
      <c r="G22206">
        <v>2.2198000000000002</v>
      </c>
      <c r="H22206">
        <v>2.4727100000000002</v>
      </c>
      <c r="I22206">
        <v>-9.9408600000000007</v>
      </c>
    </row>
    <row r="22207" spans="7:9" x14ac:dyDescent="0.3">
      <c r="G22207">
        <v>2.2199</v>
      </c>
      <c r="H22207">
        <v>2.4845100000000002</v>
      </c>
      <c r="I22207">
        <v>-10.0808</v>
      </c>
    </row>
    <row r="22208" spans="7:9" x14ac:dyDescent="0.3">
      <c r="G22208">
        <v>2.2200000000000002</v>
      </c>
      <c r="H22208">
        <v>2.4963099999999998</v>
      </c>
      <c r="I22208">
        <v>-10.220700000000001</v>
      </c>
    </row>
    <row r="22209" spans="7:9" x14ac:dyDescent="0.3">
      <c r="G22209">
        <v>2.2201</v>
      </c>
      <c r="H22209">
        <v>2.5081000000000002</v>
      </c>
      <c r="I22209">
        <v>-10.3606</v>
      </c>
    </row>
    <row r="22210" spans="7:9" x14ac:dyDescent="0.3">
      <c r="G22210">
        <v>2.2202000000000002</v>
      </c>
      <c r="H22210">
        <v>2.5198999999999998</v>
      </c>
      <c r="I22210">
        <v>-10.500500000000001</v>
      </c>
    </row>
    <row r="22211" spans="7:9" x14ac:dyDescent="0.3">
      <c r="G22211">
        <v>2.2202999999999999</v>
      </c>
      <c r="H22211">
        <v>2.5316900000000002</v>
      </c>
      <c r="I22211">
        <v>-10.6404</v>
      </c>
    </row>
    <row r="22212" spans="7:9" x14ac:dyDescent="0.3">
      <c r="G22212">
        <v>2.2204000000000002</v>
      </c>
      <c r="H22212">
        <v>2.5434800000000002</v>
      </c>
      <c r="I22212">
        <v>-10.7803</v>
      </c>
    </row>
    <row r="22213" spans="7:9" x14ac:dyDescent="0.3">
      <c r="G22213">
        <v>2.2204999999999999</v>
      </c>
      <c r="H22213">
        <v>2.5552800000000002</v>
      </c>
      <c r="I22213">
        <v>-10.920199999999999</v>
      </c>
    </row>
    <row r="22214" spans="7:9" x14ac:dyDescent="0.3">
      <c r="G22214">
        <v>2.2206000000000001</v>
      </c>
      <c r="H22214">
        <v>2.5670700000000002</v>
      </c>
      <c r="I22214">
        <v>-11.0601</v>
      </c>
    </row>
    <row r="22215" spans="7:9" x14ac:dyDescent="0.3">
      <c r="G22215">
        <v>2.2206999999999999</v>
      </c>
      <c r="H22215">
        <v>2.5788600000000002</v>
      </c>
      <c r="I22215">
        <v>-11.1999</v>
      </c>
    </row>
    <row r="22216" spans="7:9" x14ac:dyDescent="0.3">
      <c r="G22216">
        <v>2.2208000000000001</v>
      </c>
      <c r="H22216">
        <v>2.5906400000000001</v>
      </c>
      <c r="I22216">
        <v>-11.3398</v>
      </c>
    </row>
    <row r="22217" spans="7:9" x14ac:dyDescent="0.3">
      <c r="G22217">
        <v>2.2208999999999999</v>
      </c>
      <c r="H22217">
        <v>2.60243</v>
      </c>
      <c r="I22217">
        <v>-11.479699999999999</v>
      </c>
    </row>
    <row r="22218" spans="7:9" x14ac:dyDescent="0.3">
      <c r="G22218">
        <v>2.2210000000000001</v>
      </c>
      <c r="H22218">
        <v>2.61422</v>
      </c>
      <c r="I22218">
        <v>-11.6195</v>
      </c>
    </row>
    <row r="22219" spans="7:9" x14ac:dyDescent="0.3">
      <c r="G22219">
        <v>2.2210999999999999</v>
      </c>
      <c r="H22219">
        <v>2.6259999999999999</v>
      </c>
      <c r="I22219">
        <v>-11.759399999999999</v>
      </c>
    </row>
    <row r="22220" spans="7:9" x14ac:dyDescent="0.3">
      <c r="G22220">
        <v>2.2212000000000001</v>
      </c>
      <c r="H22220">
        <v>2.6377799999999998</v>
      </c>
      <c r="I22220">
        <v>-11.8992</v>
      </c>
    </row>
    <row r="22221" spans="7:9" x14ac:dyDescent="0.3">
      <c r="G22221">
        <v>2.2212999999999998</v>
      </c>
      <c r="H22221">
        <v>2.6495600000000001</v>
      </c>
      <c r="I22221">
        <v>-12.039</v>
      </c>
    </row>
    <row r="22222" spans="7:9" x14ac:dyDescent="0.3">
      <c r="G22222">
        <v>2.2214</v>
      </c>
      <c r="H22222">
        <v>2.66134</v>
      </c>
      <c r="I22222">
        <v>-12.178800000000001</v>
      </c>
    </row>
    <row r="22223" spans="7:9" x14ac:dyDescent="0.3">
      <c r="G22223">
        <v>2.2214999999999998</v>
      </c>
      <c r="H22223">
        <v>2.6731199999999999</v>
      </c>
      <c r="I22223">
        <v>-12.3186</v>
      </c>
    </row>
    <row r="22224" spans="7:9" x14ac:dyDescent="0.3">
      <c r="G22224">
        <v>2.2216</v>
      </c>
      <c r="H22224">
        <v>2.6848999999999998</v>
      </c>
      <c r="I22224">
        <v>-12.458399999999999</v>
      </c>
    </row>
    <row r="22225" spans="7:9" x14ac:dyDescent="0.3">
      <c r="G22225">
        <v>2.2216999999999998</v>
      </c>
      <c r="H22225">
        <v>2.6966800000000002</v>
      </c>
      <c r="I22225">
        <v>-12.5982</v>
      </c>
    </row>
    <row r="22226" spans="7:9" x14ac:dyDescent="0.3">
      <c r="G22226">
        <v>2.2218</v>
      </c>
      <c r="H22226">
        <v>2.70845</v>
      </c>
      <c r="I22226">
        <v>-12.738</v>
      </c>
    </row>
    <row r="22227" spans="7:9" x14ac:dyDescent="0.3">
      <c r="G22227">
        <v>2.2219000000000002</v>
      </c>
      <c r="H22227">
        <v>2.7202199999999999</v>
      </c>
      <c r="I22227">
        <v>-12.877800000000001</v>
      </c>
    </row>
    <row r="22228" spans="7:9" x14ac:dyDescent="0.3">
      <c r="G22228">
        <v>2.222</v>
      </c>
      <c r="H22228">
        <v>2.7320000000000002</v>
      </c>
      <c r="I22228">
        <v>-13.0175</v>
      </c>
    </row>
    <row r="22229" spans="7:9" x14ac:dyDescent="0.3">
      <c r="G22229">
        <v>2.2221000000000002</v>
      </c>
      <c r="H22229">
        <v>2.74377</v>
      </c>
      <c r="I22229">
        <v>-13.157299999999999</v>
      </c>
    </row>
    <row r="22230" spans="7:9" x14ac:dyDescent="0.3">
      <c r="G22230">
        <v>2.2222</v>
      </c>
      <c r="H22230">
        <v>2.7555299999999998</v>
      </c>
      <c r="I22230">
        <v>-13.297000000000001</v>
      </c>
    </row>
    <row r="22231" spans="7:9" x14ac:dyDescent="0.3">
      <c r="G22231">
        <v>2.2223000000000002</v>
      </c>
      <c r="H22231">
        <v>2.7673000000000001</v>
      </c>
      <c r="I22231">
        <v>-13.4367</v>
      </c>
    </row>
    <row r="22232" spans="7:9" x14ac:dyDescent="0.3">
      <c r="G22232">
        <v>2.2223999999999999</v>
      </c>
      <c r="H22232">
        <v>2.7790699999999999</v>
      </c>
      <c r="I22232">
        <v>-13.5764</v>
      </c>
    </row>
    <row r="22233" spans="7:9" x14ac:dyDescent="0.3">
      <c r="G22233">
        <v>2.2225000000000001</v>
      </c>
      <c r="H22233">
        <v>2.7908300000000001</v>
      </c>
      <c r="I22233">
        <v>-13.716100000000001</v>
      </c>
    </row>
    <row r="22234" spans="7:9" x14ac:dyDescent="0.3">
      <c r="G22234">
        <v>2.2225999999999999</v>
      </c>
      <c r="H22234">
        <v>2.8025899999999999</v>
      </c>
      <c r="I22234">
        <v>-13.8558</v>
      </c>
    </row>
    <row r="22235" spans="7:9" x14ac:dyDescent="0.3">
      <c r="G22235">
        <v>2.2227000000000001</v>
      </c>
      <c r="H22235">
        <v>2.8143500000000001</v>
      </c>
      <c r="I22235">
        <v>-13.9954</v>
      </c>
    </row>
    <row r="22236" spans="7:9" x14ac:dyDescent="0.3">
      <c r="G22236">
        <v>2.2227999999999999</v>
      </c>
      <c r="H22236">
        <v>2.8261099999999999</v>
      </c>
      <c r="I22236">
        <v>-14.1351</v>
      </c>
    </row>
    <row r="22237" spans="7:9" x14ac:dyDescent="0.3">
      <c r="G22237">
        <v>2.2229000000000001</v>
      </c>
      <c r="H22237">
        <v>2.8378700000000001</v>
      </c>
      <c r="I22237">
        <v>-14.274699999999999</v>
      </c>
    </row>
    <row r="22238" spans="7:9" x14ac:dyDescent="0.3">
      <c r="G22238">
        <v>2.2229999999999999</v>
      </c>
      <c r="H22238">
        <v>2.8496199999999998</v>
      </c>
      <c r="I22238">
        <v>-14.414300000000001</v>
      </c>
    </row>
    <row r="22239" spans="7:9" x14ac:dyDescent="0.3">
      <c r="G22239">
        <v>2.2231000000000001</v>
      </c>
      <c r="H22239">
        <v>2.86137</v>
      </c>
      <c r="I22239">
        <v>-14.554</v>
      </c>
    </row>
    <row r="22240" spans="7:9" x14ac:dyDescent="0.3">
      <c r="G22240">
        <v>2.2231999999999998</v>
      </c>
      <c r="H22240">
        <v>2.8731200000000001</v>
      </c>
      <c r="I22240">
        <v>-14.6935</v>
      </c>
    </row>
    <row r="22241" spans="7:9" x14ac:dyDescent="0.3">
      <c r="G22241">
        <v>2.2233000000000001</v>
      </c>
      <c r="H22241">
        <v>2.8848699999999998</v>
      </c>
      <c r="I22241">
        <v>-14.8331</v>
      </c>
    </row>
    <row r="22242" spans="7:9" x14ac:dyDescent="0.3">
      <c r="G22242">
        <v>2.2233999999999998</v>
      </c>
      <c r="H22242">
        <v>2.89662</v>
      </c>
      <c r="I22242">
        <v>-14.9727</v>
      </c>
    </row>
    <row r="22243" spans="7:9" x14ac:dyDescent="0.3">
      <c r="G22243">
        <v>2.2235</v>
      </c>
      <c r="H22243">
        <v>2.9083700000000001</v>
      </c>
      <c r="I22243">
        <v>-15.1122</v>
      </c>
    </row>
    <row r="22244" spans="7:9" x14ac:dyDescent="0.3">
      <c r="G22244">
        <v>2.2235999999999998</v>
      </c>
      <c r="H22244">
        <v>2.9201100000000002</v>
      </c>
      <c r="I22244">
        <v>-15.251799999999999</v>
      </c>
    </row>
    <row r="22245" spans="7:9" x14ac:dyDescent="0.3">
      <c r="G22245">
        <v>2.2237</v>
      </c>
      <c r="H22245">
        <v>2.9318499999999998</v>
      </c>
      <c r="I22245">
        <v>-15.391299999999999</v>
      </c>
    </row>
    <row r="22246" spans="7:9" x14ac:dyDescent="0.3">
      <c r="G22246">
        <v>2.2238000000000002</v>
      </c>
      <c r="H22246">
        <v>2.9435899999999999</v>
      </c>
      <c r="I22246">
        <v>-15.530799999999999</v>
      </c>
    </row>
    <row r="22247" spans="7:9" x14ac:dyDescent="0.3">
      <c r="G22247">
        <v>2.2239</v>
      </c>
      <c r="H22247">
        <v>2.95533</v>
      </c>
      <c r="I22247">
        <v>-15.670199999999999</v>
      </c>
    </row>
    <row r="22248" spans="7:9" x14ac:dyDescent="0.3">
      <c r="G22248">
        <v>2.2240000000000002</v>
      </c>
      <c r="H22248">
        <v>2.96706</v>
      </c>
      <c r="I22248">
        <v>-15.809699999999999</v>
      </c>
    </row>
    <row r="22249" spans="7:9" x14ac:dyDescent="0.3">
      <c r="G22249">
        <v>2.2241</v>
      </c>
      <c r="H22249">
        <v>2.9788000000000001</v>
      </c>
      <c r="I22249">
        <v>-15.9491</v>
      </c>
    </row>
    <row r="22250" spans="7:9" x14ac:dyDescent="0.3">
      <c r="G22250">
        <v>2.2242000000000002</v>
      </c>
      <c r="H22250">
        <v>2.9905300000000001</v>
      </c>
      <c r="I22250">
        <v>-16.0886</v>
      </c>
    </row>
    <row r="22251" spans="7:9" x14ac:dyDescent="0.3">
      <c r="G22251">
        <v>2.2242999999999999</v>
      </c>
      <c r="H22251">
        <v>3.0022600000000002</v>
      </c>
      <c r="I22251">
        <v>-16.228000000000002</v>
      </c>
    </row>
    <row r="22252" spans="7:9" x14ac:dyDescent="0.3">
      <c r="G22252">
        <v>2.2244000000000002</v>
      </c>
      <c r="H22252">
        <v>3.0139800000000001</v>
      </c>
      <c r="I22252">
        <v>-16.3673</v>
      </c>
    </row>
    <row r="22253" spans="7:9" x14ac:dyDescent="0.3">
      <c r="G22253">
        <v>2.2244999999999999</v>
      </c>
      <c r="H22253">
        <v>3.0257100000000001</v>
      </c>
      <c r="I22253">
        <v>-16.506699999999999</v>
      </c>
    </row>
    <row r="22254" spans="7:9" x14ac:dyDescent="0.3">
      <c r="G22254">
        <v>2.2246000000000001</v>
      </c>
      <c r="H22254">
        <v>3.0374300000000001</v>
      </c>
      <c r="I22254">
        <v>-16.646000000000001</v>
      </c>
    </row>
    <row r="22255" spans="7:9" x14ac:dyDescent="0.3">
      <c r="G22255">
        <v>2.2246999999999999</v>
      </c>
      <c r="H22255">
        <v>3.04915</v>
      </c>
      <c r="I22255">
        <v>-16.785399999999999</v>
      </c>
    </row>
    <row r="22256" spans="7:9" x14ac:dyDescent="0.3">
      <c r="G22256">
        <v>2.2248000000000001</v>
      </c>
      <c r="H22256">
        <v>3.06087</v>
      </c>
      <c r="I22256">
        <v>-16.924700000000001</v>
      </c>
    </row>
    <row r="22257" spans="7:9" x14ac:dyDescent="0.3">
      <c r="G22257">
        <v>2.2248999999999999</v>
      </c>
      <c r="H22257">
        <v>3.0725799999999999</v>
      </c>
      <c r="I22257">
        <v>-17.064</v>
      </c>
    </row>
    <row r="22258" spans="7:9" x14ac:dyDescent="0.3">
      <c r="G22258">
        <v>2.2250000000000001</v>
      </c>
      <c r="H22258">
        <v>3.0842900000000002</v>
      </c>
      <c r="I22258">
        <v>-17.203199999999999</v>
      </c>
    </row>
    <row r="22259" spans="7:9" x14ac:dyDescent="0.3">
      <c r="G22259">
        <v>2.2250999999999999</v>
      </c>
      <c r="H22259">
        <v>3.0960100000000002</v>
      </c>
      <c r="I22259">
        <v>-17.342500000000001</v>
      </c>
    </row>
    <row r="22260" spans="7:9" x14ac:dyDescent="0.3">
      <c r="G22260">
        <v>2.2252000000000001</v>
      </c>
      <c r="H22260">
        <v>3.10771</v>
      </c>
      <c r="I22260">
        <v>-17.4817</v>
      </c>
    </row>
    <row r="22261" spans="7:9" x14ac:dyDescent="0.3">
      <c r="G22261">
        <v>2.2252999999999998</v>
      </c>
      <c r="H22261">
        <v>3.1194199999999999</v>
      </c>
      <c r="I22261">
        <v>-17.620899999999999</v>
      </c>
    </row>
    <row r="22262" spans="7:9" x14ac:dyDescent="0.3">
      <c r="G22262">
        <v>2.2254</v>
      </c>
      <c r="H22262">
        <v>3.1311200000000001</v>
      </c>
      <c r="I22262">
        <v>-17.760000000000002</v>
      </c>
    </row>
    <row r="22263" spans="7:9" x14ac:dyDescent="0.3">
      <c r="G22263">
        <v>2.2254999999999998</v>
      </c>
      <c r="H22263">
        <v>3.1428199999999999</v>
      </c>
      <c r="I22263">
        <v>-17.8992</v>
      </c>
    </row>
    <row r="22264" spans="7:9" x14ac:dyDescent="0.3">
      <c r="G22264">
        <v>2.2256</v>
      </c>
      <c r="H22264">
        <v>3.1545200000000002</v>
      </c>
      <c r="I22264">
        <v>-18.0383</v>
      </c>
    </row>
    <row r="22265" spans="7:9" x14ac:dyDescent="0.3">
      <c r="G22265">
        <v>2.2256999999999998</v>
      </c>
      <c r="H22265">
        <v>3.16622</v>
      </c>
      <c r="I22265">
        <v>-18.177399999999999</v>
      </c>
    </row>
    <row r="22266" spans="7:9" x14ac:dyDescent="0.3">
      <c r="G22266">
        <v>2.2258</v>
      </c>
      <c r="H22266">
        <v>3.1779099999999998</v>
      </c>
      <c r="I22266">
        <v>-18.316500000000001</v>
      </c>
    </row>
    <row r="22267" spans="7:9" x14ac:dyDescent="0.3">
      <c r="G22267">
        <v>2.2259000000000002</v>
      </c>
      <c r="H22267">
        <v>3.1896</v>
      </c>
      <c r="I22267">
        <v>-18.4556</v>
      </c>
    </row>
    <row r="22268" spans="7:9" x14ac:dyDescent="0.3">
      <c r="G22268">
        <v>2.226</v>
      </c>
      <c r="H22268">
        <v>3.2012900000000002</v>
      </c>
      <c r="I22268">
        <v>-18.5946</v>
      </c>
    </row>
    <row r="22269" spans="7:9" x14ac:dyDescent="0.3">
      <c r="G22269">
        <v>2.2261000000000002</v>
      </c>
      <c r="H22269">
        <v>3.2129699999999999</v>
      </c>
      <c r="I22269">
        <v>-18.733599999999999</v>
      </c>
    </row>
    <row r="22270" spans="7:9" x14ac:dyDescent="0.3">
      <c r="G22270">
        <v>2.2262</v>
      </c>
      <c r="H22270">
        <v>3.22465</v>
      </c>
      <c r="I22270">
        <v>-18.872599999999998</v>
      </c>
    </row>
    <row r="22271" spans="7:9" x14ac:dyDescent="0.3">
      <c r="G22271">
        <v>2.2263000000000002</v>
      </c>
      <c r="H22271">
        <v>3.2363300000000002</v>
      </c>
      <c r="I22271">
        <v>-19.011500000000002</v>
      </c>
    </row>
    <row r="22272" spans="7:9" x14ac:dyDescent="0.3">
      <c r="G22272">
        <v>2.2263999999999999</v>
      </c>
      <c r="H22272">
        <v>3.2480099999999998</v>
      </c>
      <c r="I22272">
        <v>-19.150400000000001</v>
      </c>
    </row>
    <row r="22273" spans="7:9" x14ac:dyDescent="0.3">
      <c r="G22273">
        <v>2.2265000000000001</v>
      </c>
      <c r="H22273">
        <v>3.25969</v>
      </c>
      <c r="I22273">
        <v>-19.289300000000001</v>
      </c>
    </row>
    <row r="22274" spans="7:9" x14ac:dyDescent="0.3">
      <c r="G22274">
        <v>2.2265999999999999</v>
      </c>
      <c r="H22274">
        <v>3.27136</v>
      </c>
      <c r="I22274">
        <v>-19.4282</v>
      </c>
    </row>
    <row r="22275" spans="7:9" x14ac:dyDescent="0.3">
      <c r="G22275">
        <v>2.2267000000000001</v>
      </c>
      <c r="H22275">
        <v>3.28302</v>
      </c>
      <c r="I22275">
        <v>-19.5671</v>
      </c>
    </row>
    <row r="22276" spans="7:9" x14ac:dyDescent="0.3">
      <c r="G22276">
        <v>2.2267999999999999</v>
      </c>
      <c r="H22276">
        <v>3.2946900000000001</v>
      </c>
      <c r="I22276">
        <v>-19.7059</v>
      </c>
    </row>
    <row r="22277" spans="7:9" x14ac:dyDescent="0.3">
      <c r="G22277">
        <v>2.2269000000000001</v>
      </c>
      <c r="H22277">
        <v>3.3063500000000001</v>
      </c>
      <c r="I22277">
        <v>-19.8447</v>
      </c>
    </row>
    <row r="22278" spans="7:9" x14ac:dyDescent="0.3">
      <c r="G22278">
        <v>2.2269999999999999</v>
      </c>
      <c r="H22278">
        <v>3.3180100000000001</v>
      </c>
      <c r="I22278">
        <v>-19.9834</v>
      </c>
    </row>
    <row r="22279" spans="7:9" x14ac:dyDescent="0.3">
      <c r="G22279">
        <v>2.2271000000000001</v>
      </c>
      <c r="H22279">
        <v>3.3296700000000001</v>
      </c>
      <c r="I22279">
        <v>-20.122199999999999</v>
      </c>
    </row>
    <row r="22280" spans="7:9" x14ac:dyDescent="0.3">
      <c r="G22280">
        <v>2.2271999999999998</v>
      </c>
      <c r="H22280">
        <v>3.3413200000000001</v>
      </c>
      <c r="I22280">
        <v>-20.260899999999999</v>
      </c>
    </row>
    <row r="22281" spans="7:9" x14ac:dyDescent="0.3">
      <c r="G22281">
        <v>2.2273000000000001</v>
      </c>
      <c r="H22281">
        <v>3.35297</v>
      </c>
      <c r="I22281">
        <v>-20.3996</v>
      </c>
    </row>
    <row r="22282" spans="7:9" x14ac:dyDescent="0.3">
      <c r="G22282">
        <v>2.2273999999999998</v>
      </c>
      <c r="H22282">
        <v>3.3646199999999999</v>
      </c>
      <c r="I22282">
        <v>-20.5382</v>
      </c>
    </row>
    <row r="22283" spans="7:9" x14ac:dyDescent="0.3">
      <c r="G22283">
        <v>2.2275</v>
      </c>
      <c r="H22283">
        <v>3.3762699999999999</v>
      </c>
      <c r="I22283">
        <v>-20.6768</v>
      </c>
    </row>
    <row r="22284" spans="7:9" x14ac:dyDescent="0.3">
      <c r="G22284">
        <v>2.2275999999999998</v>
      </c>
      <c r="H22284">
        <v>3.3879100000000002</v>
      </c>
      <c r="I22284">
        <v>-20.8154</v>
      </c>
    </row>
    <row r="22285" spans="7:9" x14ac:dyDescent="0.3">
      <c r="G22285">
        <v>2.2277</v>
      </c>
      <c r="H22285">
        <v>3.3995500000000001</v>
      </c>
      <c r="I22285">
        <v>-20.954000000000001</v>
      </c>
    </row>
    <row r="22286" spans="7:9" x14ac:dyDescent="0.3">
      <c r="G22286">
        <v>2.2277999999999998</v>
      </c>
      <c r="H22286">
        <v>3.4111799999999999</v>
      </c>
      <c r="I22286">
        <v>-21.092500000000001</v>
      </c>
    </row>
    <row r="22287" spans="7:9" x14ac:dyDescent="0.3">
      <c r="G22287">
        <v>2.2279</v>
      </c>
      <c r="H22287">
        <v>3.4228100000000001</v>
      </c>
      <c r="I22287">
        <v>-21.231000000000002</v>
      </c>
    </row>
    <row r="22288" spans="7:9" x14ac:dyDescent="0.3">
      <c r="G22288">
        <v>2.2280000000000002</v>
      </c>
      <c r="H22288">
        <v>3.4344399999999999</v>
      </c>
      <c r="I22288">
        <v>-21.369399999999999</v>
      </c>
    </row>
    <row r="22289" spans="7:9" x14ac:dyDescent="0.3">
      <c r="G22289">
        <v>2.2281</v>
      </c>
      <c r="H22289">
        <v>3.4460700000000002</v>
      </c>
      <c r="I22289">
        <v>-21.507899999999999</v>
      </c>
    </row>
    <row r="22290" spans="7:9" x14ac:dyDescent="0.3">
      <c r="G22290">
        <v>2.2282000000000002</v>
      </c>
      <c r="H22290">
        <v>3.4576899999999999</v>
      </c>
      <c r="I22290">
        <v>-21.6463</v>
      </c>
    </row>
    <row r="22291" spans="7:9" x14ac:dyDescent="0.3">
      <c r="G22291">
        <v>2.2282999999999999</v>
      </c>
      <c r="H22291">
        <v>3.4693100000000001</v>
      </c>
      <c r="I22291">
        <v>-21.784700000000001</v>
      </c>
    </row>
    <row r="22292" spans="7:9" x14ac:dyDescent="0.3">
      <c r="G22292">
        <v>2.2284000000000002</v>
      </c>
      <c r="H22292">
        <v>3.4809299999999999</v>
      </c>
      <c r="I22292">
        <v>-21.922999999999998</v>
      </c>
    </row>
    <row r="22293" spans="7:9" x14ac:dyDescent="0.3">
      <c r="G22293">
        <v>2.2284999999999999</v>
      </c>
      <c r="H22293">
        <v>3.49254</v>
      </c>
      <c r="I22293">
        <v>-22.061299999999999</v>
      </c>
    </row>
    <row r="22294" spans="7:9" x14ac:dyDescent="0.3">
      <c r="G22294">
        <v>2.2286000000000001</v>
      </c>
      <c r="H22294">
        <v>3.5041500000000001</v>
      </c>
      <c r="I22294">
        <v>-22.1996</v>
      </c>
    </row>
    <row r="22295" spans="7:9" x14ac:dyDescent="0.3">
      <c r="G22295">
        <v>2.2286999999999999</v>
      </c>
      <c r="H22295">
        <v>3.5157500000000002</v>
      </c>
      <c r="I22295">
        <v>-22.337800000000001</v>
      </c>
    </row>
    <row r="22296" spans="7:9" x14ac:dyDescent="0.3">
      <c r="G22296">
        <v>2.2288000000000001</v>
      </c>
      <c r="H22296">
        <v>3.5273500000000002</v>
      </c>
      <c r="I22296">
        <v>-22.475999999999999</v>
      </c>
    </row>
    <row r="22297" spans="7:9" x14ac:dyDescent="0.3">
      <c r="G22297">
        <v>2.2288999999999999</v>
      </c>
      <c r="H22297">
        <v>3.5389499999999998</v>
      </c>
      <c r="I22297">
        <v>-22.6142</v>
      </c>
    </row>
    <row r="22298" spans="7:9" x14ac:dyDescent="0.3">
      <c r="G22298">
        <v>2.2290000000000001</v>
      </c>
      <c r="H22298">
        <v>3.5505499999999999</v>
      </c>
      <c r="I22298">
        <v>-22.752300000000002</v>
      </c>
    </row>
    <row r="22299" spans="7:9" x14ac:dyDescent="0.3">
      <c r="G22299">
        <v>2.2290999999999999</v>
      </c>
      <c r="H22299">
        <v>3.5621399999999999</v>
      </c>
      <c r="I22299">
        <v>-22.8904</v>
      </c>
    </row>
    <row r="22300" spans="7:9" x14ac:dyDescent="0.3">
      <c r="G22300">
        <v>2.2292000000000001</v>
      </c>
      <c r="H22300">
        <v>3.5737299999999999</v>
      </c>
      <c r="I22300">
        <v>-23.028400000000001</v>
      </c>
    </row>
    <row r="22301" spans="7:9" x14ac:dyDescent="0.3">
      <c r="G22301">
        <v>2.2292999999999998</v>
      </c>
      <c r="H22301">
        <v>3.5853100000000002</v>
      </c>
      <c r="I22301">
        <v>-23.166499999999999</v>
      </c>
    </row>
    <row r="22302" spans="7:9" x14ac:dyDescent="0.3">
      <c r="G22302">
        <v>2.2294</v>
      </c>
      <c r="H22302">
        <v>3.5968900000000001</v>
      </c>
      <c r="I22302">
        <v>-23.304500000000001</v>
      </c>
    </row>
    <row r="22303" spans="7:9" x14ac:dyDescent="0.3">
      <c r="G22303">
        <v>2.2294999999999998</v>
      </c>
      <c r="H22303">
        <v>3.6084700000000001</v>
      </c>
      <c r="I22303">
        <v>-23.442399999999999</v>
      </c>
    </row>
    <row r="22304" spans="7:9" x14ac:dyDescent="0.3">
      <c r="G22304">
        <v>2.2296</v>
      </c>
      <c r="H22304">
        <v>3.62005</v>
      </c>
      <c r="I22304">
        <v>-23.580300000000001</v>
      </c>
    </row>
    <row r="22305" spans="7:9" x14ac:dyDescent="0.3">
      <c r="G22305">
        <v>2.2296999999999998</v>
      </c>
      <c r="H22305">
        <v>3.6316199999999998</v>
      </c>
      <c r="I22305">
        <v>-23.7182</v>
      </c>
    </row>
    <row r="22306" spans="7:9" x14ac:dyDescent="0.3">
      <c r="G22306">
        <v>2.2298</v>
      </c>
      <c r="H22306">
        <v>3.6431800000000001</v>
      </c>
      <c r="I22306">
        <v>-23.856100000000001</v>
      </c>
    </row>
    <row r="22307" spans="7:9" x14ac:dyDescent="0.3">
      <c r="G22307">
        <v>2.2299000000000002</v>
      </c>
      <c r="H22307">
        <v>3.6547499999999999</v>
      </c>
      <c r="I22307">
        <v>-23.9939</v>
      </c>
    </row>
    <row r="22308" spans="7:9" x14ac:dyDescent="0.3">
      <c r="G22308">
        <v>2.23</v>
      </c>
      <c r="H22308">
        <v>3.6663000000000001</v>
      </c>
      <c r="I22308">
        <v>-24.131599999999999</v>
      </c>
    </row>
    <row r="22309" spans="7:9" x14ac:dyDescent="0.3">
      <c r="G22309">
        <v>2.2301000000000002</v>
      </c>
      <c r="H22309">
        <v>3.6778599999999999</v>
      </c>
      <c r="I22309">
        <v>-24.269400000000001</v>
      </c>
    </row>
    <row r="22310" spans="7:9" x14ac:dyDescent="0.3">
      <c r="G22310">
        <v>2.2302</v>
      </c>
      <c r="H22310">
        <v>3.6894100000000001</v>
      </c>
      <c r="I22310">
        <v>-24.407</v>
      </c>
    </row>
    <row r="22311" spans="7:9" x14ac:dyDescent="0.3">
      <c r="G22311">
        <v>2.2303000000000002</v>
      </c>
      <c r="H22311">
        <v>3.7009599999999998</v>
      </c>
      <c r="I22311">
        <v>-24.544699999999999</v>
      </c>
    </row>
    <row r="22312" spans="7:9" x14ac:dyDescent="0.3">
      <c r="G22312">
        <v>2.2303999999999999</v>
      </c>
      <c r="H22312">
        <v>3.7124999999999999</v>
      </c>
      <c r="I22312">
        <v>-24.682300000000001</v>
      </c>
    </row>
    <row r="22313" spans="7:9" x14ac:dyDescent="0.3">
      <c r="G22313">
        <v>2.2305000000000001</v>
      </c>
      <c r="H22313">
        <v>3.72404</v>
      </c>
      <c r="I22313">
        <v>-24.819900000000001</v>
      </c>
    </row>
    <row r="22314" spans="7:9" x14ac:dyDescent="0.3">
      <c r="G22314">
        <v>2.2305999999999999</v>
      </c>
      <c r="H22314">
        <v>3.7355800000000001</v>
      </c>
      <c r="I22314">
        <v>-24.9574</v>
      </c>
    </row>
    <row r="22315" spans="7:9" x14ac:dyDescent="0.3">
      <c r="G22315">
        <v>2.2307000000000001</v>
      </c>
      <c r="H22315">
        <v>3.7471100000000002</v>
      </c>
      <c r="I22315">
        <v>-25.094899999999999</v>
      </c>
    </row>
    <row r="22316" spans="7:9" x14ac:dyDescent="0.3">
      <c r="G22316">
        <v>2.2307999999999999</v>
      </c>
      <c r="H22316">
        <v>3.7586400000000002</v>
      </c>
      <c r="I22316">
        <v>-25.232299999999999</v>
      </c>
    </row>
    <row r="22317" spans="7:9" x14ac:dyDescent="0.3">
      <c r="G22317">
        <v>2.2309000000000001</v>
      </c>
      <c r="H22317">
        <v>3.7701600000000002</v>
      </c>
      <c r="I22317">
        <v>-25.369700000000002</v>
      </c>
    </row>
    <row r="22318" spans="7:9" x14ac:dyDescent="0.3">
      <c r="G22318">
        <v>2.2309999999999999</v>
      </c>
      <c r="H22318">
        <v>3.7816800000000002</v>
      </c>
      <c r="I22318">
        <v>-25.507100000000001</v>
      </c>
    </row>
    <row r="22319" spans="7:9" x14ac:dyDescent="0.3">
      <c r="G22319">
        <v>2.2311000000000001</v>
      </c>
      <c r="H22319">
        <v>3.7932000000000001</v>
      </c>
      <c r="I22319">
        <v>-25.644400000000001</v>
      </c>
    </row>
    <row r="22320" spans="7:9" x14ac:dyDescent="0.3">
      <c r="G22320">
        <v>2.2311999999999999</v>
      </c>
      <c r="H22320">
        <v>3.80471</v>
      </c>
      <c r="I22320">
        <v>-25.781700000000001</v>
      </c>
    </row>
    <row r="22321" spans="7:9" x14ac:dyDescent="0.3">
      <c r="G22321">
        <v>2.2313000000000001</v>
      </c>
      <c r="H22321">
        <v>3.8162199999999999</v>
      </c>
      <c r="I22321">
        <v>-25.918900000000001</v>
      </c>
    </row>
    <row r="22322" spans="7:9" x14ac:dyDescent="0.3">
      <c r="G22322">
        <v>2.2313999999999998</v>
      </c>
      <c r="H22322">
        <v>3.8277199999999998</v>
      </c>
      <c r="I22322">
        <v>-26.056100000000001</v>
      </c>
    </row>
    <row r="22323" spans="7:9" x14ac:dyDescent="0.3">
      <c r="G22323">
        <v>2.2315</v>
      </c>
      <c r="H22323">
        <v>3.8392200000000001</v>
      </c>
      <c r="I22323">
        <v>-26.193300000000001</v>
      </c>
    </row>
    <row r="22324" spans="7:9" x14ac:dyDescent="0.3">
      <c r="G22324">
        <v>2.2315999999999998</v>
      </c>
      <c r="H22324">
        <v>3.8507099999999999</v>
      </c>
      <c r="I22324">
        <v>-26.330400000000001</v>
      </c>
    </row>
    <row r="22325" spans="7:9" x14ac:dyDescent="0.3">
      <c r="G22325">
        <v>2.2317</v>
      </c>
      <c r="H22325">
        <v>3.8622000000000001</v>
      </c>
      <c r="I22325">
        <v>-26.467500000000001</v>
      </c>
    </row>
    <row r="22326" spans="7:9" x14ac:dyDescent="0.3">
      <c r="G22326">
        <v>2.2317999999999998</v>
      </c>
      <c r="H22326">
        <v>3.8736899999999999</v>
      </c>
      <c r="I22326">
        <v>-26.604500000000002</v>
      </c>
    </row>
    <row r="22327" spans="7:9" x14ac:dyDescent="0.3">
      <c r="G22327">
        <v>2.2319</v>
      </c>
      <c r="H22327">
        <v>3.88517</v>
      </c>
      <c r="I22327">
        <v>-26.741499999999998</v>
      </c>
    </row>
    <row r="22328" spans="7:9" x14ac:dyDescent="0.3">
      <c r="G22328">
        <v>2.2320000000000002</v>
      </c>
      <c r="H22328">
        <v>3.8966500000000002</v>
      </c>
      <c r="I22328">
        <v>-26.878399999999999</v>
      </c>
    </row>
    <row r="22329" spans="7:9" x14ac:dyDescent="0.3">
      <c r="G22329">
        <v>2.2321</v>
      </c>
      <c r="H22329">
        <v>3.9081199999999998</v>
      </c>
      <c r="I22329">
        <v>-27.0153</v>
      </c>
    </row>
    <row r="22330" spans="7:9" x14ac:dyDescent="0.3">
      <c r="G22330">
        <v>2.2322000000000002</v>
      </c>
      <c r="H22330">
        <v>3.9195899999999999</v>
      </c>
      <c r="I22330">
        <v>-27.152100000000001</v>
      </c>
    </row>
    <row r="22331" spans="7:9" x14ac:dyDescent="0.3">
      <c r="G22331">
        <v>2.2323</v>
      </c>
      <c r="H22331">
        <v>3.93106</v>
      </c>
      <c r="I22331">
        <v>-27.288900000000002</v>
      </c>
    </row>
    <row r="22332" spans="7:9" x14ac:dyDescent="0.3">
      <c r="G22332">
        <v>2.2324000000000002</v>
      </c>
      <c r="H22332">
        <v>3.94252</v>
      </c>
      <c r="I22332">
        <v>-27.425699999999999</v>
      </c>
    </row>
    <row r="22333" spans="7:9" x14ac:dyDescent="0.3">
      <c r="G22333">
        <v>2.2324999999999999</v>
      </c>
      <c r="H22333">
        <v>3.95397</v>
      </c>
      <c r="I22333">
        <v>-27.5624</v>
      </c>
    </row>
    <row r="22334" spans="7:9" x14ac:dyDescent="0.3">
      <c r="G22334">
        <v>2.2326000000000001</v>
      </c>
      <c r="H22334">
        <v>3.9654199999999999</v>
      </c>
      <c r="I22334">
        <v>-27.699000000000002</v>
      </c>
    </row>
    <row r="22335" spans="7:9" x14ac:dyDescent="0.3">
      <c r="G22335">
        <v>2.2326999999999999</v>
      </c>
      <c r="H22335">
        <v>3.9768699999999999</v>
      </c>
      <c r="I22335">
        <v>-27.835599999999999</v>
      </c>
    </row>
    <row r="22336" spans="7:9" x14ac:dyDescent="0.3">
      <c r="G22336">
        <v>2.2328000000000001</v>
      </c>
      <c r="H22336">
        <v>3.9883099999999998</v>
      </c>
      <c r="I22336">
        <v>-27.972200000000001</v>
      </c>
    </row>
    <row r="22337" spans="7:9" x14ac:dyDescent="0.3">
      <c r="G22337">
        <v>2.2328999999999999</v>
      </c>
      <c r="H22337">
        <v>3.9997500000000001</v>
      </c>
      <c r="I22337">
        <v>-28.108699999999999</v>
      </c>
    </row>
    <row r="22338" spans="7:9" x14ac:dyDescent="0.3">
      <c r="G22338">
        <v>2.2330000000000001</v>
      </c>
      <c r="H22338">
        <v>4.0111800000000004</v>
      </c>
      <c r="I22338">
        <v>-28.245200000000001</v>
      </c>
    </row>
    <row r="22339" spans="7:9" x14ac:dyDescent="0.3">
      <c r="G22339">
        <v>2.2330999999999999</v>
      </c>
      <c r="H22339">
        <v>4.0226100000000002</v>
      </c>
      <c r="I22339">
        <v>-28.381599999999999</v>
      </c>
    </row>
    <row r="22340" spans="7:9" x14ac:dyDescent="0.3">
      <c r="G22340">
        <v>2.2332000000000001</v>
      </c>
      <c r="H22340">
        <v>4.0340299999999996</v>
      </c>
      <c r="I22340">
        <v>-28.517900000000001</v>
      </c>
    </row>
    <row r="22341" spans="7:9" x14ac:dyDescent="0.3">
      <c r="G22341">
        <v>2.2332999999999998</v>
      </c>
      <c r="H22341">
        <v>4.0454499999999998</v>
      </c>
      <c r="I22341">
        <v>-28.654299999999999</v>
      </c>
    </row>
    <row r="22342" spans="7:9" x14ac:dyDescent="0.3">
      <c r="G22342">
        <v>2.2334000000000001</v>
      </c>
      <c r="H22342">
        <v>4.05687</v>
      </c>
      <c r="I22342">
        <v>-28.790500000000002</v>
      </c>
    </row>
    <row r="22343" spans="7:9" x14ac:dyDescent="0.3">
      <c r="G22343">
        <v>2.2334999999999998</v>
      </c>
      <c r="H22343">
        <v>4.0682799999999997</v>
      </c>
      <c r="I22343">
        <v>-28.9268</v>
      </c>
    </row>
    <row r="22344" spans="7:9" x14ac:dyDescent="0.3">
      <c r="G22344">
        <v>2.2336</v>
      </c>
      <c r="H22344">
        <v>4.0796799999999998</v>
      </c>
      <c r="I22344">
        <v>-29.062899999999999</v>
      </c>
    </row>
    <row r="22345" spans="7:9" x14ac:dyDescent="0.3">
      <c r="G22345">
        <v>2.2336999999999998</v>
      </c>
      <c r="H22345">
        <v>4.0910799999999998</v>
      </c>
      <c r="I22345">
        <v>-29.199000000000002</v>
      </c>
    </row>
    <row r="22346" spans="7:9" x14ac:dyDescent="0.3">
      <c r="G22346">
        <v>2.2338</v>
      </c>
      <c r="H22346">
        <v>4.1024799999999999</v>
      </c>
      <c r="I22346">
        <v>-29.335100000000001</v>
      </c>
    </row>
    <row r="22347" spans="7:9" x14ac:dyDescent="0.3">
      <c r="G22347">
        <v>2.2339000000000002</v>
      </c>
      <c r="H22347">
        <v>4.1138700000000004</v>
      </c>
      <c r="I22347">
        <v>-29.4711</v>
      </c>
    </row>
    <row r="22348" spans="7:9" x14ac:dyDescent="0.3">
      <c r="G22348">
        <v>2.234</v>
      </c>
      <c r="H22348">
        <v>4.1252500000000003</v>
      </c>
      <c r="I22348">
        <v>-29.607099999999999</v>
      </c>
    </row>
    <row r="22349" spans="7:9" x14ac:dyDescent="0.3">
      <c r="G22349">
        <v>2.2341000000000002</v>
      </c>
      <c r="H22349">
        <v>4.1366300000000003</v>
      </c>
      <c r="I22349">
        <v>-29.742999999999999</v>
      </c>
    </row>
    <row r="22350" spans="7:9" x14ac:dyDescent="0.3">
      <c r="G22350">
        <v>2.2342</v>
      </c>
      <c r="H22350">
        <v>4.1480100000000002</v>
      </c>
      <c r="I22350">
        <v>-29.878799999999998</v>
      </c>
    </row>
    <row r="22351" spans="7:9" x14ac:dyDescent="0.3">
      <c r="G22351">
        <v>2.2343000000000002</v>
      </c>
      <c r="H22351">
        <v>4.1593799999999996</v>
      </c>
      <c r="I22351">
        <v>-30.014700000000001</v>
      </c>
    </row>
    <row r="22352" spans="7:9" x14ac:dyDescent="0.3">
      <c r="G22352">
        <v>2.2343999999999999</v>
      </c>
      <c r="H22352">
        <v>4.1707400000000003</v>
      </c>
      <c r="I22352">
        <v>-30.150400000000001</v>
      </c>
    </row>
    <row r="22353" spans="7:9" x14ac:dyDescent="0.3">
      <c r="G22353">
        <v>2.2345000000000002</v>
      </c>
      <c r="H22353">
        <v>4.1821099999999998</v>
      </c>
      <c r="I22353">
        <v>-30.286100000000001</v>
      </c>
    </row>
    <row r="22354" spans="7:9" x14ac:dyDescent="0.3">
      <c r="G22354">
        <v>2.2345999999999999</v>
      </c>
      <c r="H22354">
        <v>4.19346</v>
      </c>
      <c r="I22354">
        <v>-30.421800000000001</v>
      </c>
    </row>
    <row r="22355" spans="7:9" x14ac:dyDescent="0.3">
      <c r="G22355">
        <v>2.2347000000000001</v>
      </c>
      <c r="H22355">
        <v>4.2048100000000002</v>
      </c>
      <c r="I22355">
        <v>-30.557400000000001</v>
      </c>
    </row>
    <row r="22356" spans="7:9" x14ac:dyDescent="0.3">
      <c r="G22356">
        <v>2.2347999999999999</v>
      </c>
      <c r="H22356">
        <v>4.2161600000000004</v>
      </c>
      <c r="I22356">
        <v>-30.692900000000002</v>
      </c>
    </row>
    <row r="22357" spans="7:9" x14ac:dyDescent="0.3">
      <c r="G22357">
        <v>2.2349000000000001</v>
      </c>
      <c r="H22357">
        <v>4.2275</v>
      </c>
      <c r="I22357">
        <v>-30.828399999999998</v>
      </c>
    </row>
    <row r="22358" spans="7:9" x14ac:dyDescent="0.3">
      <c r="G22358">
        <v>2.2349999999999999</v>
      </c>
      <c r="H22358">
        <v>4.2388300000000001</v>
      </c>
      <c r="I22358">
        <v>-30.963799999999999</v>
      </c>
    </row>
    <row r="22359" spans="7:9" x14ac:dyDescent="0.3">
      <c r="G22359">
        <v>2.2351000000000001</v>
      </c>
      <c r="H22359">
        <v>4.2501600000000002</v>
      </c>
      <c r="I22359">
        <v>-31.0992</v>
      </c>
    </row>
    <row r="22360" spans="7:9" x14ac:dyDescent="0.3">
      <c r="G22360">
        <v>2.2351999999999999</v>
      </c>
      <c r="H22360">
        <v>4.2614900000000002</v>
      </c>
      <c r="I22360">
        <v>-31.234500000000001</v>
      </c>
    </row>
    <row r="22361" spans="7:9" x14ac:dyDescent="0.3">
      <c r="G22361">
        <v>2.2353000000000001</v>
      </c>
      <c r="H22361">
        <v>4.2728099999999998</v>
      </c>
      <c r="I22361">
        <v>-31.369800000000001</v>
      </c>
    </row>
    <row r="22362" spans="7:9" x14ac:dyDescent="0.3">
      <c r="G22362">
        <v>2.2353999999999998</v>
      </c>
      <c r="H22362">
        <v>4.2841199999999997</v>
      </c>
      <c r="I22362">
        <v>-31.504999999999999</v>
      </c>
    </row>
    <row r="22363" spans="7:9" x14ac:dyDescent="0.3">
      <c r="G22363">
        <v>2.2355</v>
      </c>
      <c r="H22363">
        <v>4.2954299999999996</v>
      </c>
      <c r="I22363">
        <v>-31.6401</v>
      </c>
    </row>
    <row r="22364" spans="7:9" x14ac:dyDescent="0.3">
      <c r="G22364">
        <v>2.2355999999999998</v>
      </c>
      <c r="H22364">
        <v>4.3067299999999999</v>
      </c>
      <c r="I22364">
        <v>-31.775200000000002</v>
      </c>
    </row>
    <row r="22365" spans="7:9" x14ac:dyDescent="0.3">
      <c r="G22365">
        <v>2.2357</v>
      </c>
      <c r="H22365">
        <v>4.3180300000000003</v>
      </c>
      <c r="I22365">
        <v>-31.910299999999999</v>
      </c>
    </row>
    <row r="22366" spans="7:9" x14ac:dyDescent="0.3">
      <c r="G22366">
        <v>2.2357999999999998</v>
      </c>
      <c r="H22366">
        <v>4.3293200000000001</v>
      </c>
      <c r="I22366">
        <v>-32.045200000000001</v>
      </c>
    </row>
    <row r="22367" spans="7:9" x14ac:dyDescent="0.3">
      <c r="G22367">
        <v>2.2359</v>
      </c>
      <c r="H22367">
        <v>4.3406099999999999</v>
      </c>
      <c r="I22367">
        <v>-32.180199999999999</v>
      </c>
    </row>
    <row r="22368" spans="7:9" x14ac:dyDescent="0.3">
      <c r="G22368">
        <v>2.2360000000000002</v>
      </c>
      <c r="H22368">
        <v>4.35189</v>
      </c>
      <c r="I22368">
        <v>-32.314999999999998</v>
      </c>
    </row>
    <row r="22369" spans="7:9" x14ac:dyDescent="0.3">
      <c r="G22369">
        <v>2.2361</v>
      </c>
      <c r="H22369">
        <v>4.3631700000000002</v>
      </c>
      <c r="I22369">
        <v>-32.449800000000003</v>
      </c>
    </row>
    <row r="22370" spans="7:9" x14ac:dyDescent="0.3">
      <c r="G22370">
        <v>2.2362000000000002</v>
      </c>
      <c r="H22370">
        <v>4.3744399999999999</v>
      </c>
      <c r="I22370">
        <v>-32.584600000000002</v>
      </c>
    </row>
    <row r="22371" spans="7:9" x14ac:dyDescent="0.3">
      <c r="G22371">
        <v>2.2363</v>
      </c>
      <c r="H22371">
        <v>4.3857100000000004</v>
      </c>
      <c r="I22371">
        <v>-32.719299999999997</v>
      </c>
    </row>
    <row r="22372" spans="7:9" x14ac:dyDescent="0.3">
      <c r="G22372">
        <v>2.2364000000000002</v>
      </c>
      <c r="H22372">
        <v>4.3969699999999996</v>
      </c>
      <c r="I22372">
        <v>-32.853900000000003</v>
      </c>
    </row>
    <row r="22373" spans="7:9" x14ac:dyDescent="0.3">
      <c r="G22373">
        <v>2.2364999999999999</v>
      </c>
      <c r="H22373">
        <v>4.40822</v>
      </c>
      <c r="I22373">
        <v>-32.988500000000002</v>
      </c>
    </row>
    <row r="22374" spans="7:9" x14ac:dyDescent="0.3">
      <c r="G22374">
        <v>2.2366000000000001</v>
      </c>
      <c r="H22374">
        <v>4.4194699999999996</v>
      </c>
      <c r="I22374">
        <v>-33.122900000000001</v>
      </c>
    </row>
    <row r="22375" spans="7:9" x14ac:dyDescent="0.3">
      <c r="G22375">
        <v>2.2366999999999999</v>
      </c>
      <c r="H22375">
        <v>4.4307100000000004</v>
      </c>
      <c r="I22375">
        <v>-33.257399999999997</v>
      </c>
    </row>
    <row r="22376" spans="7:9" x14ac:dyDescent="0.3">
      <c r="G22376">
        <v>2.2368000000000001</v>
      </c>
      <c r="H22376">
        <v>4.4419500000000003</v>
      </c>
      <c r="I22376">
        <v>-33.391800000000003</v>
      </c>
    </row>
    <row r="22377" spans="7:9" x14ac:dyDescent="0.3">
      <c r="G22377">
        <v>2.2368999999999999</v>
      </c>
      <c r="H22377">
        <v>4.4531799999999997</v>
      </c>
      <c r="I22377">
        <v>-33.5261</v>
      </c>
    </row>
    <row r="22378" spans="7:9" x14ac:dyDescent="0.3">
      <c r="G22378">
        <v>2.2370000000000001</v>
      </c>
      <c r="H22378">
        <v>4.46441</v>
      </c>
      <c r="I22378">
        <v>-33.660400000000003</v>
      </c>
    </row>
    <row r="22379" spans="7:9" x14ac:dyDescent="0.3">
      <c r="G22379">
        <v>2.2370999999999999</v>
      </c>
      <c r="H22379">
        <v>4.4756299999999998</v>
      </c>
      <c r="I22379">
        <v>-33.794600000000003</v>
      </c>
    </row>
    <row r="22380" spans="7:9" x14ac:dyDescent="0.3">
      <c r="G22380">
        <v>2.2372000000000001</v>
      </c>
      <c r="H22380">
        <v>4.4868399999999999</v>
      </c>
      <c r="I22380">
        <v>-33.928699999999999</v>
      </c>
    </row>
    <row r="22381" spans="7:9" x14ac:dyDescent="0.3">
      <c r="G22381">
        <v>2.2372999999999998</v>
      </c>
      <c r="H22381">
        <v>4.4980500000000001</v>
      </c>
      <c r="I22381">
        <v>-34.062800000000003</v>
      </c>
    </row>
    <row r="22382" spans="7:9" x14ac:dyDescent="0.3">
      <c r="G22382">
        <v>2.2374000000000001</v>
      </c>
      <c r="H22382">
        <v>4.5092600000000003</v>
      </c>
      <c r="I22382">
        <v>-34.196800000000003</v>
      </c>
    </row>
    <row r="22383" spans="7:9" x14ac:dyDescent="0.3">
      <c r="G22383">
        <v>2.2374999999999998</v>
      </c>
      <c r="H22383">
        <v>4.5204500000000003</v>
      </c>
      <c r="I22383">
        <v>-34.330800000000004</v>
      </c>
    </row>
    <row r="22384" spans="7:9" x14ac:dyDescent="0.3">
      <c r="G22384">
        <v>2.2376</v>
      </c>
      <c r="H22384">
        <v>4.5316400000000003</v>
      </c>
      <c r="I22384">
        <v>-34.464599999999997</v>
      </c>
    </row>
    <row r="22385" spans="7:9" x14ac:dyDescent="0.3">
      <c r="G22385">
        <v>2.2376999999999998</v>
      </c>
      <c r="H22385">
        <v>4.5428300000000004</v>
      </c>
      <c r="I22385">
        <v>-34.598500000000001</v>
      </c>
    </row>
    <row r="22386" spans="7:9" x14ac:dyDescent="0.3">
      <c r="G22386">
        <v>2.2378</v>
      </c>
      <c r="H22386">
        <v>4.5540099999999999</v>
      </c>
      <c r="I22386">
        <v>-34.732199999999999</v>
      </c>
    </row>
    <row r="22387" spans="7:9" x14ac:dyDescent="0.3">
      <c r="G22387">
        <v>2.2378999999999998</v>
      </c>
      <c r="H22387">
        <v>4.5651799999999998</v>
      </c>
      <c r="I22387">
        <v>-34.865900000000003</v>
      </c>
    </row>
    <row r="22388" spans="7:9" x14ac:dyDescent="0.3">
      <c r="G22388">
        <v>2.238</v>
      </c>
      <c r="H22388">
        <v>4.5763499999999997</v>
      </c>
      <c r="I22388">
        <v>-34.999600000000001</v>
      </c>
    </row>
    <row r="22389" spans="7:9" x14ac:dyDescent="0.3">
      <c r="G22389">
        <v>2.2381000000000002</v>
      </c>
      <c r="H22389">
        <v>4.58751</v>
      </c>
      <c r="I22389">
        <v>-35.133099999999999</v>
      </c>
    </row>
    <row r="22390" spans="7:9" x14ac:dyDescent="0.3">
      <c r="G22390">
        <v>2.2382</v>
      </c>
      <c r="H22390">
        <v>4.5986700000000003</v>
      </c>
      <c r="I22390">
        <v>-35.266599999999997</v>
      </c>
    </row>
    <row r="22391" spans="7:9" x14ac:dyDescent="0.3">
      <c r="G22391">
        <v>2.2383000000000002</v>
      </c>
      <c r="H22391">
        <v>4.60982</v>
      </c>
      <c r="I22391">
        <v>-35.400100000000002</v>
      </c>
    </row>
    <row r="22392" spans="7:9" x14ac:dyDescent="0.3">
      <c r="G22392">
        <v>2.2383999999999999</v>
      </c>
      <c r="H22392">
        <v>4.6209600000000002</v>
      </c>
      <c r="I22392">
        <v>-35.5334</v>
      </c>
    </row>
    <row r="22393" spans="7:9" x14ac:dyDescent="0.3">
      <c r="G22393">
        <v>2.2385000000000002</v>
      </c>
      <c r="H22393">
        <v>4.6321000000000003</v>
      </c>
      <c r="I22393">
        <v>-35.666699999999999</v>
      </c>
    </row>
    <row r="22394" spans="7:9" x14ac:dyDescent="0.3">
      <c r="G22394">
        <v>2.2385999999999999</v>
      </c>
      <c r="H22394">
        <v>4.64323</v>
      </c>
      <c r="I22394">
        <v>-35.799999999999997</v>
      </c>
    </row>
    <row r="22395" spans="7:9" x14ac:dyDescent="0.3">
      <c r="G22395">
        <v>2.2387000000000001</v>
      </c>
      <c r="H22395">
        <v>4.6543599999999996</v>
      </c>
      <c r="I22395">
        <v>-35.933100000000003</v>
      </c>
    </row>
    <row r="22396" spans="7:9" x14ac:dyDescent="0.3">
      <c r="G22396">
        <v>2.2387999999999999</v>
      </c>
      <c r="H22396">
        <v>4.66547</v>
      </c>
      <c r="I22396">
        <v>-36.066200000000002</v>
      </c>
    </row>
    <row r="22397" spans="7:9" x14ac:dyDescent="0.3">
      <c r="G22397">
        <v>2.2389000000000001</v>
      </c>
      <c r="H22397">
        <v>4.67659</v>
      </c>
      <c r="I22397">
        <v>-36.199300000000001</v>
      </c>
    </row>
    <row r="22398" spans="7:9" x14ac:dyDescent="0.3">
      <c r="G22398">
        <v>2.2389999999999999</v>
      </c>
      <c r="H22398">
        <v>4.6876899999999999</v>
      </c>
      <c r="I22398">
        <v>-36.3322</v>
      </c>
    </row>
    <row r="22399" spans="7:9" x14ac:dyDescent="0.3">
      <c r="G22399">
        <v>2.2391000000000001</v>
      </c>
      <c r="H22399">
        <v>4.6988000000000003</v>
      </c>
      <c r="I22399">
        <v>-36.4651</v>
      </c>
    </row>
    <row r="22400" spans="7:9" x14ac:dyDescent="0.3">
      <c r="G22400">
        <v>2.2391999999999999</v>
      </c>
      <c r="H22400">
        <v>4.7098899999999997</v>
      </c>
      <c r="I22400">
        <v>-36.597999999999999</v>
      </c>
    </row>
    <row r="22401" spans="7:9" x14ac:dyDescent="0.3">
      <c r="G22401">
        <v>2.2393000000000001</v>
      </c>
      <c r="H22401">
        <v>4.72098</v>
      </c>
      <c r="I22401">
        <v>-36.730699999999999</v>
      </c>
    </row>
    <row r="22402" spans="7:9" x14ac:dyDescent="0.3">
      <c r="G22402">
        <v>2.2393999999999998</v>
      </c>
      <c r="H22402">
        <v>4.7320599999999997</v>
      </c>
      <c r="I22402">
        <v>-36.863399999999999</v>
      </c>
    </row>
    <row r="22403" spans="7:9" x14ac:dyDescent="0.3">
      <c r="G22403">
        <v>2.2395</v>
      </c>
      <c r="H22403">
        <v>4.7431299999999998</v>
      </c>
      <c r="I22403">
        <v>-36.996000000000002</v>
      </c>
    </row>
    <row r="22404" spans="7:9" x14ac:dyDescent="0.3">
      <c r="G22404">
        <v>2.2395999999999998</v>
      </c>
      <c r="H22404">
        <v>4.7542</v>
      </c>
      <c r="I22404">
        <v>-37.128599999999999</v>
      </c>
    </row>
    <row r="22405" spans="7:9" x14ac:dyDescent="0.3">
      <c r="G22405">
        <v>2.2397</v>
      </c>
      <c r="H22405">
        <v>4.7652599999999996</v>
      </c>
      <c r="I22405">
        <v>-37.261099999999999</v>
      </c>
    </row>
    <row r="22406" spans="7:9" x14ac:dyDescent="0.3">
      <c r="G22406">
        <v>2.2397999999999998</v>
      </c>
      <c r="H22406">
        <v>4.7763200000000001</v>
      </c>
      <c r="I22406">
        <v>-37.393500000000003</v>
      </c>
    </row>
    <row r="22407" spans="7:9" x14ac:dyDescent="0.3">
      <c r="G22407">
        <v>2.2399</v>
      </c>
      <c r="H22407">
        <v>4.7873700000000001</v>
      </c>
      <c r="I22407">
        <v>-37.525799999999997</v>
      </c>
    </row>
    <row r="22408" spans="7:9" x14ac:dyDescent="0.3">
      <c r="G22408">
        <v>2.2400000000000002</v>
      </c>
      <c r="H22408">
        <v>4.7984099999999996</v>
      </c>
      <c r="I22408">
        <v>-37.658099999999997</v>
      </c>
    </row>
    <row r="22409" spans="7:9" x14ac:dyDescent="0.3">
      <c r="G22409">
        <v>2.2401</v>
      </c>
      <c r="H22409">
        <v>4.80945</v>
      </c>
      <c r="I22409">
        <v>-37.790300000000002</v>
      </c>
    </row>
    <row r="22410" spans="7:9" x14ac:dyDescent="0.3">
      <c r="G22410">
        <v>2.2402000000000002</v>
      </c>
      <c r="H22410">
        <v>4.8204799999999999</v>
      </c>
      <c r="I22410">
        <v>-37.922400000000003</v>
      </c>
    </row>
    <row r="22411" spans="7:9" x14ac:dyDescent="0.3">
      <c r="G22411">
        <v>2.2403</v>
      </c>
      <c r="H22411">
        <v>4.8315000000000001</v>
      </c>
      <c r="I22411">
        <v>-38.054499999999997</v>
      </c>
    </row>
    <row r="22412" spans="7:9" x14ac:dyDescent="0.3">
      <c r="G22412">
        <v>2.2404000000000002</v>
      </c>
      <c r="H22412">
        <v>4.8425200000000004</v>
      </c>
      <c r="I22412">
        <v>-38.186399999999999</v>
      </c>
    </row>
    <row r="22413" spans="7:9" x14ac:dyDescent="0.3">
      <c r="G22413">
        <v>2.2404999999999999</v>
      </c>
      <c r="H22413">
        <v>4.8535300000000001</v>
      </c>
      <c r="I22413">
        <v>-38.318399999999997</v>
      </c>
    </row>
    <row r="22414" spans="7:9" x14ac:dyDescent="0.3">
      <c r="G22414">
        <v>2.2406000000000001</v>
      </c>
      <c r="H22414">
        <v>4.8645300000000002</v>
      </c>
      <c r="I22414">
        <v>-38.450200000000002</v>
      </c>
    </row>
    <row r="22415" spans="7:9" x14ac:dyDescent="0.3">
      <c r="G22415">
        <v>2.2406999999999999</v>
      </c>
      <c r="H22415">
        <v>4.8755300000000004</v>
      </c>
      <c r="I22415">
        <v>-38.582000000000001</v>
      </c>
    </row>
    <row r="22416" spans="7:9" x14ac:dyDescent="0.3">
      <c r="G22416">
        <v>2.2408000000000001</v>
      </c>
      <c r="H22416">
        <v>4.88652</v>
      </c>
      <c r="I22416">
        <v>-38.7136</v>
      </c>
    </row>
    <row r="22417" spans="7:9" x14ac:dyDescent="0.3">
      <c r="G22417">
        <v>2.2408999999999999</v>
      </c>
      <c r="H22417">
        <v>4.8975</v>
      </c>
      <c r="I22417">
        <v>-38.845300000000002</v>
      </c>
    </row>
    <row r="22418" spans="7:9" x14ac:dyDescent="0.3">
      <c r="G22418">
        <v>2.2410000000000001</v>
      </c>
      <c r="H22418">
        <v>4.9084700000000003</v>
      </c>
      <c r="I22418">
        <v>-38.976799999999997</v>
      </c>
    </row>
    <row r="22419" spans="7:9" x14ac:dyDescent="0.3">
      <c r="G22419">
        <v>2.2410999999999999</v>
      </c>
      <c r="H22419">
        <v>4.9194500000000003</v>
      </c>
      <c r="I22419">
        <v>-39.1083</v>
      </c>
    </row>
    <row r="22420" spans="7:9" x14ac:dyDescent="0.3">
      <c r="G22420">
        <v>2.2412000000000001</v>
      </c>
      <c r="H22420">
        <v>4.9304100000000002</v>
      </c>
      <c r="I22420">
        <v>-39.239699999999999</v>
      </c>
    </row>
    <row r="22421" spans="7:9" x14ac:dyDescent="0.3">
      <c r="G22421">
        <v>2.2412999999999998</v>
      </c>
      <c r="H22421">
        <v>4.9413600000000004</v>
      </c>
      <c r="I22421">
        <v>-39.371000000000002</v>
      </c>
    </row>
    <row r="22422" spans="7:9" x14ac:dyDescent="0.3">
      <c r="G22422">
        <v>2.2414000000000001</v>
      </c>
      <c r="H22422">
        <v>4.9523099999999998</v>
      </c>
      <c r="I22422">
        <v>-39.502200000000002</v>
      </c>
    </row>
    <row r="22423" spans="7:9" x14ac:dyDescent="0.3">
      <c r="G22423">
        <v>2.2414999999999998</v>
      </c>
      <c r="H22423">
        <v>4.9632500000000004</v>
      </c>
      <c r="I22423">
        <v>-39.633400000000002</v>
      </c>
    </row>
    <row r="22424" spans="7:9" x14ac:dyDescent="0.3">
      <c r="G22424">
        <v>2.2416</v>
      </c>
      <c r="H22424">
        <v>4.9741900000000001</v>
      </c>
      <c r="I22424">
        <v>-39.764499999999998</v>
      </c>
    </row>
    <row r="22425" spans="7:9" x14ac:dyDescent="0.3">
      <c r="G22425">
        <v>2.2416999999999998</v>
      </c>
      <c r="H22425">
        <v>4.9851200000000002</v>
      </c>
      <c r="I22425">
        <v>-39.895499999999998</v>
      </c>
    </row>
    <row r="22426" spans="7:9" x14ac:dyDescent="0.3">
      <c r="G22426">
        <v>2.2418</v>
      </c>
      <c r="H22426">
        <v>4.9960399999999998</v>
      </c>
      <c r="I22426">
        <v>-40.026400000000002</v>
      </c>
    </row>
    <row r="22427" spans="7:9" x14ac:dyDescent="0.3">
      <c r="G22427">
        <v>2.2418999999999998</v>
      </c>
      <c r="H22427">
        <v>5.0069499999999998</v>
      </c>
      <c r="I22427">
        <v>-40.157299999999999</v>
      </c>
    </row>
    <row r="22428" spans="7:9" x14ac:dyDescent="0.3">
      <c r="G22428">
        <v>2.242</v>
      </c>
      <c r="H22428">
        <v>5.0178599999999998</v>
      </c>
      <c r="I22428">
        <v>-40.287999999999997</v>
      </c>
    </row>
    <row r="22429" spans="7:9" x14ac:dyDescent="0.3">
      <c r="G22429">
        <v>2.2421000000000002</v>
      </c>
      <c r="H22429">
        <v>5.0287600000000001</v>
      </c>
      <c r="I22429">
        <v>-40.418799999999997</v>
      </c>
    </row>
    <row r="22430" spans="7:9" x14ac:dyDescent="0.3">
      <c r="G22430">
        <v>2.2422</v>
      </c>
      <c r="H22430">
        <v>5.03965</v>
      </c>
      <c r="I22430">
        <v>-40.549399999999999</v>
      </c>
    </row>
    <row r="22431" spans="7:9" x14ac:dyDescent="0.3">
      <c r="G22431">
        <v>2.2423000000000002</v>
      </c>
      <c r="H22431">
        <v>5.0505399999999998</v>
      </c>
      <c r="I22431">
        <v>-40.679900000000004</v>
      </c>
    </row>
    <row r="22432" spans="7:9" x14ac:dyDescent="0.3">
      <c r="G22432">
        <v>2.2423999999999999</v>
      </c>
      <c r="H22432">
        <v>5.06142</v>
      </c>
      <c r="I22432">
        <v>-40.810400000000001</v>
      </c>
    </row>
    <row r="22433" spans="7:9" x14ac:dyDescent="0.3">
      <c r="G22433">
        <v>2.2425000000000002</v>
      </c>
      <c r="H22433">
        <v>5.0722899999999997</v>
      </c>
      <c r="I22433">
        <v>-40.940800000000003</v>
      </c>
    </row>
    <row r="22434" spans="7:9" x14ac:dyDescent="0.3">
      <c r="G22434">
        <v>2.2425999999999999</v>
      </c>
      <c r="H22434">
        <v>5.0831499999999998</v>
      </c>
      <c r="I22434">
        <v>-41.071100000000001</v>
      </c>
    </row>
    <row r="22435" spans="7:9" x14ac:dyDescent="0.3">
      <c r="G22435">
        <v>2.2427000000000001</v>
      </c>
      <c r="H22435">
        <v>5.0940099999999999</v>
      </c>
      <c r="I22435">
        <v>-41.201300000000003</v>
      </c>
    </row>
    <row r="22436" spans="7:9" x14ac:dyDescent="0.3">
      <c r="G22436">
        <v>2.2427999999999999</v>
      </c>
      <c r="H22436">
        <v>5.1048600000000004</v>
      </c>
      <c r="I22436">
        <v>-41.331499999999998</v>
      </c>
    </row>
    <row r="22437" spans="7:9" x14ac:dyDescent="0.3">
      <c r="G22437">
        <v>2.2429000000000001</v>
      </c>
      <c r="H22437">
        <v>5.1157000000000004</v>
      </c>
      <c r="I22437">
        <v>-41.461500000000001</v>
      </c>
    </row>
    <row r="22438" spans="7:9" x14ac:dyDescent="0.3">
      <c r="G22438">
        <v>2.2429999999999999</v>
      </c>
      <c r="H22438">
        <v>5.1265400000000003</v>
      </c>
      <c r="I22438">
        <v>-41.591500000000003</v>
      </c>
    </row>
    <row r="22439" spans="7:9" x14ac:dyDescent="0.3">
      <c r="G22439">
        <v>2.2431000000000001</v>
      </c>
      <c r="H22439">
        <v>5.1373699999999998</v>
      </c>
      <c r="I22439">
        <v>-41.721400000000003</v>
      </c>
    </row>
    <row r="22440" spans="7:9" x14ac:dyDescent="0.3">
      <c r="G22440">
        <v>2.2431999999999999</v>
      </c>
      <c r="H22440">
        <v>5.1481899999999996</v>
      </c>
      <c r="I22440">
        <v>-41.851300000000002</v>
      </c>
    </row>
    <row r="22441" spans="7:9" x14ac:dyDescent="0.3">
      <c r="G22441">
        <v>2.2433000000000001</v>
      </c>
      <c r="H22441">
        <v>5.1589999999999998</v>
      </c>
      <c r="I22441">
        <v>-41.981000000000002</v>
      </c>
    </row>
    <row r="22442" spans="7:9" x14ac:dyDescent="0.3">
      <c r="G22442">
        <v>2.2433999999999998</v>
      </c>
      <c r="H22442">
        <v>5.16981</v>
      </c>
      <c r="I22442">
        <v>-42.110700000000001</v>
      </c>
    </row>
    <row r="22443" spans="7:9" x14ac:dyDescent="0.3">
      <c r="G22443">
        <v>2.2435</v>
      </c>
      <c r="H22443">
        <v>5.1806099999999997</v>
      </c>
      <c r="I22443">
        <v>-42.240299999999998</v>
      </c>
    </row>
    <row r="22444" spans="7:9" x14ac:dyDescent="0.3">
      <c r="G22444">
        <v>2.2435999999999998</v>
      </c>
      <c r="H22444">
        <v>5.1913999999999998</v>
      </c>
      <c r="I22444">
        <v>-42.369700000000002</v>
      </c>
    </row>
    <row r="22445" spans="7:9" x14ac:dyDescent="0.3">
      <c r="G22445">
        <v>2.2437</v>
      </c>
      <c r="H22445">
        <v>5.2021800000000002</v>
      </c>
      <c r="I22445">
        <v>-42.499200000000002</v>
      </c>
    </row>
    <row r="22446" spans="7:9" x14ac:dyDescent="0.3">
      <c r="G22446">
        <v>2.2437999999999998</v>
      </c>
      <c r="H22446">
        <v>5.2129599999999998</v>
      </c>
      <c r="I22446">
        <v>-42.628500000000003</v>
      </c>
    </row>
    <row r="22447" spans="7:9" x14ac:dyDescent="0.3">
      <c r="G22447">
        <v>2.2439</v>
      </c>
      <c r="H22447">
        <v>5.2237299999999998</v>
      </c>
      <c r="I22447">
        <v>-42.757800000000003</v>
      </c>
    </row>
    <row r="22448" spans="7:9" x14ac:dyDescent="0.3">
      <c r="G22448">
        <v>2.2440000000000002</v>
      </c>
      <c r="H22448">
        <v>5.2344900000000001</v>
      </c>
      <c r="I22448">
        <v>-42.886899999999997</v>
      </c>
    </row>
    <row r="22449" spans="7:9" x14ac:dyDescent="0.3">
      <c r="G22449">
        <v>2.2441</v>
      </c>
      <c r="H22449">
        <v>5.2452399999999999</v>
      </c>
      <c r="I22449">
        <v>-43.015999999999998</v>
      </c>
    </row>
    <row r="22450" spans="7:9" x14ac:dyDescent="0.3">
      <c r="G22450">
        <v>2.2442000000000002</v>
      </c>
      <c r="H22450">
        <v>5.2559899999999997</v>
      </c>
      <c r="I22450">
        <v>-43.145000000000003</v>
      </c>
    </row>
    <row r="22451" spans="7:9" x14ac:dyDescent="0.3">
      <c r="G22451">
        <v>2.2443</v>
      </c>
      <c r="H22451">
        <v>5.2667299999999999</v>
      </c>
      <c r="I22451">
        <v>-43.273899999999998</v>
      </c>
    </row>
    <row r="22452" spans="7:9" x14ac:dyDescent="0.3">
      <c r="G22452">
        <v>2.2444000000000002</v>
      </c>
      <c r="H22452">
        <v>5.2774599999999996</v>
      </c>
      <c r="I22452">
        <v>-43.402700000000003</v>
      </c>
    </row>
    <row r="22453" spans="7:9" x14ac:dyDescent="0.3">
      <c r="G22453">
        <v>2.2444999999999999</v>
      </c>
      <c r="H22453">
        <v>5.2881799999999997</v>
      </c>
      <c r="I22453">
        <v>-43.531500000000001</v>
      </c>
    </row>
    <row r="22454" spans="7:9" x14ac:dyDescent="0.3">
      <c r="G22454">
        <v>2.2446000000000002</v>
      </c>
      <c r="H22454">
        <v>5.2988999999999997</v>
      </c>
      <c r="I22454">
        <v>-43.6601</v>
      </c>
    </row>
    <row r="22455" spans="7:9" x14ac:dyDescent="0.3">
      <c r="G22455">
        <v>2.2446999999999999</v>
      </c>
      <c r="H22455">
        <v>5.3095999999999997</v>
      </c>
      <c r="I22455">
        <v>-43.788699999999999</v>
      </c>
    </row>
    <row r="22456" spans="7:9" x14ac:dyDescent="0.3">
      <c r="G22456">
        <v>2.2448000000000001</v>
      </c>
      <c r="H22456">
        <v>5.3202999999999996</v>
      </c>
      <c r="I22456">
        <v>-43.917200000000001</v>
      </c>
    </row>
    <row r="22457" spans="7:9" x14ac:dyDescent="0.3">
      <c r="G22457">
        <v>2.2448999999999999</v>
      </c>
      <c r="H22457">
        <v>5.3310000000000004</v>
      </c>
      <c r="I22457">
        <v>-44.0456</v>
      </c>
    </row>
    <row r="22458" spans="7:9" x14ac:dyDescent="0.3">
      <c r="G22458">
        <v>2.2450000000000001</v>
      </c>
      <c r="H22458">
        <v>5.3416800000000002</v>
      </c>
      <c r="I22458">
        <v>-44.173900000000003</v>
      </c>
    </row>
    <row r="22459" spans="7:9" x14ac:dyDescent="0.3">
      <c r="G22459">
        <v>2.2450999999999999</v>
      </c>
      <c r="H22459">
        <v>5.35236</v>
      </c>
      <c r="I22459">
        <v>-44.302100000000003</v>
      </c>
    </row>
    <row r="22460" spans="7:9" x14ac:dyDescent="0.3">
      <c r="G22460">
        <v>2.2452000000000001</v>
      </c>
      <c r="H22460">
        <v>5.3630300000000002</v>
      </c>
      <c r="I22460">
        <v>-44.430300000000003</v>
      </c>
    </row>
    <row r="22461" spans="7:9" x14ac:dyDescent="0.3">
      <c r="G22461">
        <v>2.2452999999999999</v>
      </c>
      <c r="H22461">
        <v>5.3736899999999999</v>
      </c>
      <c r="I22461">
        <v>-44.558300000000003</v>
      </c>
    </row>
    <row r="22462" spans="7:9" x14ac:dyDescent="0.3">
      <c r="G22462">
        <v>2.2454000000000001</v>
      </c>
      <c r="H22462">
        <v>5.3843399999999999</v>
      </c>
      <c r="I22462">
        <v>-44.686300000000003</v>
      </c>
    </row>
    <row r="22463" spans="7:9" x14ac:dyDescent="0.3">
      <c r="G22463">
        <v>2.2454999999999998</v>
      </c>
      <c r="H22463">
        <v>5.39499</v>
      </c>
      <c r="I22463">
        <v>-44.8142</v>
      </c>
    </row>
    <row r="22464" spans="7:9" x14ac:dyDescent="0.3">
      <c r="G22464">
        <v>2.2456</v>
      </c>
      <c r="H22464">
        <v>5.4056199999999999</v>
      </c>
      <c r="I22464">
        <v>-44.941899999999997</v>
      </c>
    </row>
    <row r="22465" spans="7:9" x14ac:dyDescent="0.3">
      <c r="G22465">
        <v>2.2456999999999998</v>
      </c>
      <c r="H22465">
        <v>5.4162499999999998</v>
      </c>
      <c r="I22465">
        <v>-45.069699999999997</v>
      </c>
    </row>
    <row r="22466" spans="7:9" x14ac:dyDescent="0.3">
      <c r="G22466">
        <v>2.2458</v>
      </c>
      <c r="H22466">
        <v>5.4268700000000001</v>
      </c>
      <c r="I22466">
        <v>-45.197299999999998</v>
      </c>
    </row>
    <row r="22467" spans="7:9" x14ac:dyDescent="0.3">
      <c r="G22467">
        <v>2.2458999999999998</v>
      </c>
      <c r="H22467">
        <v>5.4374900000000004</v>
      </c>
      <c r="I22467">
        <v>-45.324800000000003</v>
      </c>
    </row>
    <row r="22468" spans="7:9" x14ac:dyDescent="0.3">
      <c r="G22468">
        <v>2.246</v>
      </c>
      <c r="H22468">
        <v>5.4480899999999997</v>
      </c>
      <c r="I22468">
        <v>-45.452199999999998</v>
      </c>
    </row>
    <row r="22469" spans="7:9" x14ac:dyDescent="0.3">
      <c r="G22469">
        <v>2.2461000000000002</v>
      </c>
      <c r="H22469">
        <v>5.4586899999999998</v>
      </c>
      <c r="I22469">
        <v>-45.579599999999999</v>
      </c>
    </row>
    <row r="22470" spans="7:9" x14ac:dyDescent="0.3">
      <c r="G22470">
        <v>2.2462</v>
      </c>
      <c r="H22470">
        <v>5.4692800000000004</v>
      </c>
      <c r="I22470">
        <v>-45.706800000000001</v>
      </c>
    </row>
    <row r="22471" spans="7:9" x14ac:dyDescent="0.3">
      <c r="G22471">
        <v>2.2463000000000002</v>
      </c>
      <c r="H22471">
        <v>5.4798600000000004</v>
      </c>
      <c r="I22471">
        <v>-45.834000000000003</v>
      </c>
    </row>
    <row r="22472" spans="7:9" x14ac:dyDescent="0.3">
      <c r="G22472">
        <v>2.2464</v>
      </c>
      <c r="H22472">
        <v>5.4904299999999999</v>
      </c>
      <c r="I22472">
        <v>-45.960999999999999</v>
      </c>
    </row>
    <row r="22473" spans="7:9" x14ac:dyDescent="0.3">
      <c r="G22473">
        <v>2.2465000000000002</v>
      </c>
      <c r="H22473">
        <v>5.5010000000000003</v>
      </c>
      <c r="I22473">
        <v>-46.088000000000001</v>
      </c>
    </row>
    <row r="22474" spans="7:9" x14ac:dyDescent="0.3">
      <c r="G22474">
        <v>2.2465999999999999</v>
      </c>
      <c r="H22474">
        <v>5.5115499999999997</v>
      </c>
      <c r="I22474">
        <v>-46.2149</v>
      </c>
    </row>
    <row r="22475" spans="7:9" x14ac:dyDescent="0.3">
      <c r="G22475">
        <v>2.2467000000000001</v>
      </c>
      <c r="H22475">
        <v>5.5221</v>
      </c>
      <c r="I22475">
        <v>-46.341700000000003</v>
      </c>
    </row>
    <row r="22476" spans="7:9" x14ac:dyDescent="0.3">
      <c r="G22476">
        <v>2.2467999999999999</v>
      </c>
      <c r="H22476">
        <v>5.5326399999999998</v>
      </c>
      <c r="I22476">
        <v>-46.468400000000003</v>
      </c>
    </row>
    <row r="22477" spans="7:9" x14ac:dyDescent="0.3">
      <c r="G22477">
        <v>2.2469000000000001</v>
      </c>
      <c r="H22477">
        <v>5.5431699999999999</v>
      </c>
      <c r="I22477">
        <v>-46.594999999999999</v>
      </c>
    </row>
    <row r="22478" spans="7:9" x14ac:dyDescent="0.3">
      <c r="G22478">
        <v>2.2469999999999999</v>
      </c>
      <c r="H22478">
        <v>5.5536899999999996</v>
      </c>
      <c r="I22478">
        <v>-46.721499999999999</v>
      </c>
    </row>
    <row r="22479" spans="7:9" x14ac:dyDescent="0.3">
      <c r="G22479">
        <v>2.2471000000000001</v>
      </c>
      <c r="H22479">
        <v>5.5642100000000001</v>
      </c>
      <c r="I22479">
        <v>-46.847900000000003</v>
      </c>
    </row>
    <row r="22480" spans="7:9" x14ac:dyDescent="0.3">
      <c r="G22480">
        <v>2.2471999999999999</v>
      </c>
      <c r="H22480">
        <v>5.5747200000000001</v>
      </c>
      <c r="I22480">
        <v>-46.974299999999999</v>
      </c>
    </row>
    <row r="22481" spans="7:9" x14ac:dyDescent="0.3">
      <c r="G22481">
        <v>2.2473000000000001</v>
      </c>
      <c r="H22481">
        <v>5.5852199999999996</v>
      </c>
      <c r="I22481">
        <v>-47.100499999999997</v>
      </c>
    </row>
    <row r="22482" spans="7:9" x14ac:dyDescent="0.3">
      <c r="G22482">
        <v>2.2473999999999998</v>
      </c>
      <c r="H22482">
        <v>5.5957100000000004</v>
      </c>
      <c r="I22482">
        <v>-47.226599999999998</v>
      </c>
    </row>
    <row r="22483" spans="7:9" x14ac:dyDescent="0.3">
      <c r="G22483">
        <v>2.2475000000000001</v>
      </c>
      <c r="H22483">
        <v>5.6061899999999998</v>
      </c>
      <c r="I22483">
        <v>-47.352699999999999</v>
      </c>
    </row>
    <row r="22484" spans="7:9" x14ac:dyDescent="0.3">
      <c r="G22484">
        <v>2.2475999999999998</v>
      </c>
      <c r="H22484">
        <v>5.6166600000000004</v>
      </c>
      <c r="I22484">
        <v>-47.4786</v>
      </c>
    </row>
    <row r="22485" spans="7:9" x14ac:dyDescent="0.3">
      <c r="G22485">
        <v>2.2477</v>
      </c>
      <c r="H22485">
        <v>5.6271300000000002</v>
      </c>
      <c r="I22485">
        <v>-47.604500000000002</v>
      </c>
    </row>
    <row r="22486" spans="7:9" x14ac:dyDescent="0.3">
      <c r="G22486">
        <v>2.2477999999999998</v>
      </c>
      <c r="H22486">
        <v>5.6375799999999998</v>
      </c>
      <c r="I22486">
        <v>-47.7303</v>
      </c>
    </row>
    <row r="22487" spans="7:9" x14ac:dyDescent="0.3">
      <c r="G22487">
        <v>2.2479</v>
      </c>
      <c r="H22487">
        <v>5.6480300000000003</v>
      </c>
      <c r="I22487">
        <v>-47.856000000000002</v>
      </c>
    </row>
    <row r="22488" spans="7:9" x14ac:dyDescent="0.3">
      <c r="G22488">
        <v>2.2480000000000002</v>
      </c>
      <c r="H22488">
        <v>5.6584700000000003</v>
      </c>
      <c r="I22488">
        <v>-47.981499999999997</v>
      </c>
    </row>
    <row r="22489" spans="7:9" x14ac:dyDescent="0.3">
      <c r="G22489">
        <v>2.2481</v>
      </c>
      <c r="H22489">
        <v>5.6688999999999998</v>
      </c>
      <c r="I22489">
        <v>-48.106999999999999</v>
      </c>
    </row>
    <row r="22490" spans="7:9" x14ac:dyDescent="0.3">
      <c r="G22490">
        <v>2.2482000000000002</v>
      </c>
      <c r="H22490">
        <v>5.6793199999999997</v>
      </c>
      <c r="I22490">
        <v>-48.232399999999998</v>
      </c>
    </row>
    <row r="22491" spans="7:9" x14ac:dyDescent="0.3">
      <c r="G22491">
        <v>2.2483</v>
      </c>
      <c r="H22491">
        <v>5.6897399999999996</v>
      </c>
      <c r="I22491">
        <v>-48.357700000000001</v>
      </c>
    </row>
    <row r="22492" spans="7:9" x14ac:dyDescent="0.3">
      <c r="G22492">
        <v>2.2484000000000002</v>
      </c>
      <c r="H22492">
        <v>5.7001400000000002</v>
      </c>
      <c r="I22492">
        <v>-48.482900000000001</v>
      </c>
    </row>
    <row r="22493" spans="7:9" x14ac:dyDescent="0.3">
      <c r="G22493">
        <v>2.2484999999999999</v>
      </c>
      <c r="H22493">
        <v>5.7105399999999999</v>
      </c>
      <c r="I22493">
        <v>-48.607999999999997</v>
      </c>
    </row>
    <row r="22494" spans="7:9" x14ac:dyDescent="0.3">
      <c r="G22494">
        <v>2.2486000000000002</v>
      </c>
      <c r="H22494">
        <v>5.7209199999999996</v>
      </c>
      <c r="I22494">
        <v>-48.732900000000001</v>
      </c>
    </row>
    <row r="22495" spans="7:9" x14ac:dyDescent="0.3">
      <c r="G22495">
        <v>2.2486999999999999</v>
      </c>
      <c r="H22495">
        <v>5.7313000000000001</v>
      </c>
      <c r="I22495">
        <v>-48.857900000000001</v>
      </c>
    </row>
    <row r="22496" spans="7:9" x14ac:dyDescent="0.3">
      <c r="G22496">
        <v>2.2488000000000001</v>
      </c>
      <c r="H22496">
        <v>5.7416700000000001</v>
      </c>
      <c r="I22496">
        <v>-48.982599999999998</v>
      </c>
    </row>
    <row r="22497" spans="7:9" x14ac:dyDescent="0.3">
      <c r="G22497">
        <v>2.2488999999999999</v>
      </c>
      <c r="H22497">
        <v>5.75204</v>
      </c>
      <c r="I22497">
        <v>-49.107399999999998</v>
      </c>
    </row>
    <row r="22498" spans="7:9" x14ac:dyDescent="0.3">
      <c r="G22498">
        <v>2.2490000000000001</v>
      </c>
      <c r="H22498">
        <v>5.7623899999999999</v>
      </c>
      <c r="I22498">
        <v>-49.231900000000003</v>
      </c>
    </row>
    <row r="22499" spans="7:9" x14ac:dyDescent="0.3">
      <c r="G22499">
        <v>2.2490999999999999</v>
      </c>
      <c r="H22499">
        <v>5.7727300000000001</v>
      </c>
      <c r="I22499">
        <v>-49.356499999999997</v>
      </c>
    </row>
    <row r="22500" spans="7:9" x14ac:dyDescent="0.3">
      <c r="G22500">
        <v>2.2492000000000001</v>
      </c>
      <c r="H22500">
        <v>5.7830700000000004</v>
      </c>
      <c r="I22500">
        <v>-49.480899999999998</v>
      </c>
    </row>
    <row r="22501" spans="7:9" x14ac:dyDescent="0.3">
      <c r="G22501">
        <v>2.2492999999999999</v>
      </c>
      <c r="H22501">
        <v>5.7933899999999996</v>
      </c>
      <c r="I22501">
        <v>-49.605200000000004</v>
      </c>
    </row>
    <row r="22502" spans="7:9" x14ac:dyDescent="0.3">
      <c r="G22502">
        <v>2.2494000000000001</v>
      </c>
      <c r="H22502">
        <v>5.8037099999999997</v>
      </c>
      <c r="I22502">
        <v>-49.729399999999998</v>
      </c>
    </row>
    <row r="22503" spans="7:9" x14ac:dyDescent="0.3">
      <c r="G22503">
        <v>2.2494999999999998</v>
      </c>
      <c r="H22503">
        <v>5.8140200000000002</v>
      </c>
      <c r="I22503">
        <v>-49.853499999999997</v>
      </c>
    </row>
    <row r="22504" spans="7:9" x14ac:dyDescent="0.3">
      <c r="G22504">
        <v>2.2496</v>
      </c>
      <c r="H22504">
        <v>5.8243200000000002</v>
      </c>
      <c r="I22504">
        <v>-49.977499999999999</v>
      </c>
    </row>
    <row r="22505" spans="7:9" x14ac:dyDescent="0.3">
      <c r="G22505">
        <v>2.2496999999999998</v>
      </c>
      <c r="H22505">
        <v>5.8346099999999996</v>
      </c>
      <c r="I22505">
        <v>-50.101399999999998</v>
      </c>
    </row>
    <row r="22506" spans="7:9" x14ac:dyDescent="0.3">
      <c r="G22506">
        <v>2.2498</v>
      </c>
      <c r="H22506">
        <v>5.8448900000000004</v>
      </c>
      <c r="I22506">
        <v>-50.225200000000001</v>
      </c>
    </row>
    <row r="22507" spans="7:9" x14ac:dyDescent="0.3">
      <c r="G22507">
        <v>2.2498999999999998</v>
      </c>
      <c r="H22507">
        <v>5.8551599999999997</v>
      </c>
      <c r="I22507">
        <v>-50.3489</v>
      </c>
    </row>
    <row r="22508" spans="7:9" x14ac:dyDescent="0.3">
      <c r="G22508">
        <v>2.25</v>
      </c>
      <c r="H22508">
        <v>5.8654299999999999</v>
      </c>
      <c r="I22508">
        <v>-50.472499999999997</v>
      </c>
    </row>
    <row r="22509" spans="7:9" x14ac:dyDescent="0.3">
      <c r="G22509">
        <v>2.2501000000000002</v>
      </c>
      <c r="H22509">
        <v>5.87568</v>
      </c>
      <c r="I22509">
        <v>-50.595999999999997</v>
      </c>
    </row>
    <row r="22510" spans="7:9" x14ac:dyDescent="0.3">
      <c r="G22510">
        <v>2.2502</v>
      </c>
      <c r="H22510">
        <v>5.8859300000000001</v>
      </c>
      <c r="I22510">
        <v>-50.7194</v>
      </c>
    </row>
    <row r="22511" spans="7:9" x14ac:dyDescent="0.3">
      <c r="G22511">
        <v>2.2503000000000002</v>
      </c>
      <c r="H22511">
        <v>5.8961699999999997</v>
      </c>
      <c r="I22511">
        <v>-50.842700000000001</v>
      </c>
    </row>
    <row r="22512" spans="7:9" x14ac:dyDescent="0.3">
      <c r="G22512">
        <v>2.2504</v>
      </c>
      <c r="H22512">
        <v>5.90639</v>
      </c>
      <c r="I22512">
        <v>-50.965899999999998</v>
      </c>
    </row>
    <row r="22513" spans="7:9" x14ac:dyDescent="0.3">
      <c r="G22513">
        <v>2.2505000000000002</v>
      </c>
      <c r="H22513">
        <v>5.9166100000000004</v>
      </c>
      <c r="I22513">
        <v>-51.088999999999999</v>
      </c>
    </row>
    <row r="22514" spans="7:9" x14ac:dyDescent="0.3">
      <c r="G22514">
        <v>2.2505999999999999</v>
      </c>
      <c r="H22514">
        <v>5.9268200000000002</v>
      </c>
      <c r="I22514">
        <v>-51.212000000000003</v>
      </c>
    </row>
    <row r="22515" spans="7:9" x14ac:dyDescent="0.3">
      <c r="G22515">
        <v>2.2507000000000001</v>
      </c>
      <c r="H22515">
        <v>5.9370200000000004</v>
      </c>
      <c r="I22515">
        <v>-51.334899999999998</v>
      </c>
    </row>
    <row r="22516" spans="7:9" x14ac:dyDescent="0.3">
      <c r="G22516">
        <v>2.2507999999999999</v>
      </c>
      <c r="H22516">
        <v>5.9472100000000001</v>
      </c>
      <c r="I22516">
        <v>-51.457599999999999</v>
      </c>
    </row>
    <row r="22517" spans="7:9" x14ac:dyDescent="0.3">
      <c r="G22517">
        <v>2.2509000000000001</v>
      </c>
      <c r="H22517">
        <v>5.9573900000000002</v>
      </c>
      <c r="I22517">
        <v>-51.580300000000001</v>
      </c>
    </row>
    <row r="22518" spans="7:9" x14ac:dyDescent="0.3">
      <c r="G22518">
        <v>2.2509999999999999</v>
      </c>
      <c r="H22518">
        <v>5.9675700000000003</v>
      </c>
      <c r="I22518">
        <v>-51.7029</v>
      </c>
    </row>
    <row r="22519" spans="7:9" x14ac:dyDescent="0.3">
      <c r="G22519">
        <v>2.2511000000000001</v>
      </c>
      <c r="H22519">
        <v>5.9777300000000002</v>
      </c>
      <c r="I22519">
        <v>-51.825400000000002</v>
      </c>
    </row>
    <row r="22520" spans="7:9" x14ac:dyDescent="0.3">
      <c r="G22520">
        <v>2.2511999999999999</v>
      </c>
      <c r="H22520">
        <v>5.9878799999999996</v>
      </c>
      <c r="I22520">
        <v>-51.947699999999998</v>
      </c>
    </row>
    <row r="22521" spans="7:9" x14ac:dyDescent="0.3">
      <c r="G22521">
        <v>2.2513000000000001</v>
      </c>
      <c r="H22521">
        <v>5.99803</v>
      </c>
      <c r="I22521">
        <v>-52.07</v>
      </c>
    </row>
    <row r="22522" spans="7:9" x14ac:dyDescent="0.3">
      <c r="G22522">
        <v>2.2513999999999998</v>
      </c>
      <c r="H22522">
        <v>6.0081600000000002</v>
      </c>
      <c r="I22522">
        <v>-52.1922</v>
      </c>
    </row>
    <row r="22523" spans="7:9" x14ac:dyDescent="0.3">
      <c r="G22523">
        <v>2.2515000000000001</v>
      </c>
      <c r="H22523">
        <v>6.0182900000000004</v>
      </c>
      <c r="I22523">
        <v>-52.3142</v>
      </c>
    </row>
    <row r="22524" spans="7:9" x14ac:dyDescent="0.3">
      <c r="G22524">
        <v>2.2515999999999998</v>
      </c>
      <c r="H22524">
        <v>6.02841</v>
      </c>
      <c r="I22524">
        <v>-52.436100000000003</v>
      </c>
    </row>
    <row r="22525" spans="7:9" x14ac:dyDescent="0.3">
      <c r="G22525">
        <v>2.2517</v>
      </c>
      <c r="H22525">
        <v>6.0385200000000001</v>
      </c>
      <c r="I22525">
        <v>-52.558</v>
      </c>
    </row>
    <row r="22526" spans="7:9" x14ac:dyDescent="0.3">
      <c r="G22526">
        <v>2.2517999999999998</v>
      </c>
      <c r="H22526">
        <v>6.04861</v>
      </c>
      <c r="I22526">
        <v>-52.679699999999997</v>
      </c>
    </row>
    <row r="22527" spans="7:9" x14ac:dyDescent="0.3">
      <c r="G22527">
        <v>2.2519</v>
      </c>
      <c r="H22527">
        <v>6.0587</v>
      </c>
      <c r="I22527">
        <v>-52.801400000000001</v>
      </c>
    </row>
    <row r="22528" spans="7:9" x14ac:dyDescent="0.3">
      <c r="G22528">
        <v>2.2519999999999998</v>
      </c>
      <c r="H22528">
        <v>6.0687800000000003</v>
      </c>
      <c r="I22528">
        <v>-52.922899999999998</v>
      </c>
    </row>
    <row r="22529" spans="7:9" x14ac:dyDescent="0.3">
      <c r="G22529">
        <v>2.2521</v>
      </c>
      <c r="H22529">
        <v>6.0788500000000001</v>
      </c>
      <c r="I22529">
        <v>-53.0443</v>
      </c>
    </row>
    <row r="22530" spans="7:9" x14ac:dyDescent="0.3">
      <c r="G22530">
        <v>2.2522000000000002</v>
      </c>
      <c r="H22530">
        <v>6.0889100000000003</v>
      </c>
      <c r="I22530">
        <v>-53.165599999999998</v>
      </c>
    </row>
    <row r="22531" spans="7:9" x14ac:dyDescent="0.3">
      <c r="G22531">
        <v>2.2523</v>
      </c>
      <c r="H22531">
        <v>6.0989599999999999</v>
      </c>
      <c r="I22531">
        <v>-53.286799999999999</v>
      </c>
    </row>
    <row r="22532" spans="7:9" x14ac:dyDescent="0.3">
      <c r="G22532">
        <v>2.2524000000000002</v>
      </c>
      <c r="H22532">
        <v>6.109</v>
      </c>
      <c r="I22532">
        <v>-53.407899999999998</v>
      </c>
    </row>
    <row r="22533" spans="7:9" x14ac:dyDescent="0.3">
      <c r="G22533">
        <v>2.2524999999999999</v>
      </c>
      <c r="H22533">
        <v>6.1190300000000004</v>
      </c>
      <c r="I22533">
        <v>-53.5289</v>
      </c>
    </row>
    <row r="22534" spans="7:9" x14ac:dyDescent="0.3">
      <c r="G22534">
        <v>2.2526000000000002</v>
      </c>
      <c r="H22534">
        <v>6.1290500000000003</v>
      </c>
      <c r="I22534">
        <v>-53.649700000000003</v>
      </c>
    </row>
    <row r="22535" spans="7:9" x14ac:dyDescent="0.3">
      <c r="G22535">
        <v>2.2526999999999999</v>
      </c>
      <c r="H22535">
        <v>6.1390700000000002</v>
      </c>
      <c r="I22535">
        <v>-53.770499999999998</v>
      </c>
    </row>
    <row r="22536" spans="7:9" x14ac:dyDescent="0.3">
      <c r="G22536">
        <v>2.2528000000000001</v>
      </c>
      <c r="H22536">
        <v>6.14907</v>
      </c>
      <c r="I22536">
        <v>-53.891100000000002</v>
      </c>
    </row>
    <row r="22537" spans="7:9" x14ac:dyDescent="0.3">
      <c r="G22537">
        <v>2.2528999999999999</v>
      </c>
      <c r="H22537">
        <v>6.1590600000000002</v>
      </c>
      <c r="I22537">
        <v>-54.011699999999998</v>
      </c>
    </row>
    <row r="22538" spans="7:9" x14ac:dyDescent="0.3">
      <c r="G22538">
        <v>2.2530000000000001</v>
      </c>
      <c r="H22538">
        <v>6.1690500000000004</v>
      </c>
      <c r="I22538">
        <v>-54.132100000000001</v>
      </c>
    </row>
    <row r="22539" spans="7:9" x14ac:dyDescent="0.3">
      <c r="G22539">
        <v>2.2530999999999999</v>
      </c>
      <c r="H22539">
        <v>6.1790200000000004</v>
      </c>
      <c r="I22539">
        <v>-54.252499999999998</v>
      </c>
    </row>
    <row r="22540" spans="7:9" x14ac:dyDescent="0.3">
      <c r="G22540">
        <v>2.2532000000000001</v>
      </c>
      <c r="H22540">
        <v>6.1889799999999999</v>
      </c>
      <c r="I22540">
        <v>-54.372700000000002</v>
      </c>
    </row>
    <row r="22541" spans="7:9" x14ac:dyDescent="0.3">
      <c r="G22541">
        <v>2.2532999999999999</v>
      </c>
      <c r="H22541">
        <v>6.1989400000000003</v>
      </c>
      <c r="I22541">
        <v>-54.492800000000003</v>
      </c>
    </row>
    <row r="22542" spans="7:9" x14ac:dyDescent="0.3">
      <c r="G22542">
        <v>2.2534000000000001</v>
      </c>
      <c r="H22542">
        <v>6.2088799999999997</v>
      </c>
      <c r="I22542">
        <v>-54.6128</v>
      </c>
    </row>
    <row r="22543" spans="7:9" x14ac:dyDescent="0.3">
      <c r="G22543">
        <v>2.2534999999999998</v>
      </c>
      <c r="H22543">
        <v>6.21882</v>
      </c>
      <c r="I22543">
        <v>-54.732700000000001</v>
      </c>
    </row>
    <row r="22544" spans="7:9" x14ac:dyDescent="0.3">
      <c r="G22544">
        <v>2.2536</v>
      </c>
      <c r="H22544">
        <v>6.2287400000000002</v>
      </c>
      <c r="I22544">
        <v>-54.852400000000003</v>
      </c>
    </row>
    <row r="22545" spans="7:9" x14ac:dyDescent="0.3">
      <c r="G22545">
        <v>2.2536999999999998</v>
      </c>
      <c r="H22545">
        <v>6.2386600000000003</v>
      </c>
      <c r="I22545">
        <v>-54.972099999999998</v>
      </c>
    </row>
    <row r="22546" spans="7:9" x14ac:dyDescent="0.3">
      <c r="G22546">
        <v>2.2538</v>
      </c>
      <c r="H22546">
        <v>6.2485600000000003</v>
      </c>
      <c r="I22546">
        <v>-55.0916</v>
      </c>
    </row>
    <row r="22547" spans="7:9" x14ac:dyDescent="0.3">
      <c r="G22547">
        <v>2.2538999999999998</v>
      </c>
      <c r="H22547">
        <v>6.2584600000000004</v>
      </c>
      <c r="I22547">
        <v>-55.211100000000002</v>
      </c>
    </row>
    <row r="22548" spans="7:9" x14ac:dyDescent="0.3">
      <c r="G22548">
        <v>2.254</v>
      </c>
      <c r="H22548">
        <v>6.2683400000000002</v>
      </c>
      <c r="I22548">
        <v>-55.330399999999997</v>
      </c>
    </row>
    <row r="22549" spans="7:9" x14ac:dyDescent="0.3">
      <c r="G22549">
        <v>2.2541000000000002</v>
      </c>
      <c r="H22549">
        <v>6.2782200000000001</v>
      </c>
      <c r="I22549">
        <v>-55.449599999999997</v>
      </c>
    </row>
    <row r="22550" spans="7:9" x14ac:dyDescent="0.3">
      <c r="G22550">
        <v>2.2542</v>
      </c>
      <c r="H22550">
        <v>6.2880799999999999</v>
      </c>
      <c r="I22550">
        <v>-55.5687</v>
      </c>
    </row>
    <row r="22551" spans="7:9" x14ac:dyDescent="0.3">
      <c r="G22551">
        <v>2.2543000000000002</v>
      </c>
      <c r="H22551">
        <v>6.2979399999999996</v>
      </c>
      <c r="I22551">
        <v>-55.6877</v>
      </c>
    </row>
    <row r="22552" spans="7:9" x14ac:dyDescent="0.3">
      <c r="G22552">
        <v>2.2544</v>
      </c>
      <c r="H22552">
        <v>6.3077800000000002</v>
      </c>
      <c r="I22552">
        <v>-55.806600000000003</v>
      </c>
    </row>
    <row r="22553" spans="7:9" x14ac:dyDescent="0.3">
      <c r="G22553">
        <v>2.2545000000000002</v>
      </c>
      <c r="H22553">
        <v>6.3176199999999998</v>
      </c>
      <c r="I22553">
        <v>-55.925400000000003</v>
      </c>
    </row>
    <row r="22554" spans="7:9" x14ac:dyDescent="0.3">
      <c r="G22554">
        <v>2.2545999999999999</v>
      </c>
      <c r="H22554">
        <v>6.3274400000000002</v>
      </c>
      <c r="I22554">
        <v>-56.043999999999997</v>
      </c>
    </row>
    <row r="22555" spans="7:9" x14ac:dyDescent="0.3">
      <c r="G22555">
        <v>2.2547000000000001</v>
      </c>
      <c r="H22555">
        <v>6.3372599999999997</v>
      </c>
      <c r="I22555">
        <v>-56.162599999999998</v>
      </c>
    </row>
    <row r="22556" spans="7:9" x14ac:dyDescent="0.3">
      <c r="G22556">
        <v>2.2547999999999999</v>
      </c>
      <c r="H22556">
        <v>6.3470700000000004</v>
      </c>
      <c r="I22556">
        <v>-56.280999999999999</v>
      </c>
    </row>
    <row r="22557" spans="7:9" x14ac:dyDescent="0.3">
      <c r="G22557">
        <v>2.2549000000000001</v>
      </c>
      <c r="H22557">
        <v>6.3568600000000002</v>
      </c>
      <c r="I22557">
        <v>-56.399299999999997</v>
      </c>
    </row>
    <row r="22558" spans="7:9" x14ac:dyDescent="0.3">
      <c r="G22558">
        <v>2.2549999999999999</v>
      </c>
      <c r="H22558">
        <v>6.3666499999999999</v>
      </c>
      <c r="I22558">
        <v>-56.517499999999998</v>
      </c>
    </row>
    <row r="22559" spans="7:9" x14ac:dyDescent="0.3">
      <c r="G22559">
        <v>2.2551000000000001</v>
      </c>
      <c r="H22559">
        <v>6.3764200000000004</v>
      </c>
      <c r="I22559">
        <v>-56.635599999999997</v>
      </c>
    </row>
    <row r="22560" spans="7:9" x14ac:dyDescent="0.3">
      <c r="G22560">
        <v>2.2551999999999999</v>
      </c>
      <c r="H22560">
        <v>6.38619</v>
      </c>
      <c r="I22560">
        <v>-56.753500000000003</v>
      </c>
    </row>
    <row r="22561" spans="7:9" x14ac:dyDescent="0.3">
      <c r="G22561">
        <v>2.2553000000000001</v>
      </c>
      <c r="H22561">
        <v>6.3959400000000004</v>
      </c>
      <c r="I22561">
        <v>-56.871400000000001</v>
      </c>
    </row>
    <row r="22562" spans="7:9" x14ac:dyDescent="0.3">
      <c r="G22562">
        <v>2.2553999999999998</v>
      </c>
      <c r="H22562">
        <v>6.4056899999999999</v>
      </c>
      <c r="I22562">
        <v>-56.989100000000001</v>
      </c>
    </row>
    <row r="22563" spans="7:9" x14ac:dyDescent="0.3">
      <c r="G22563">
        <v>2.2555000000000001</v>
      </c>
      <c r="H22563">
        <v>6.4154200000000001</v>
      </c>
      <c r="I22563">
        <v>-57.106699999999996</v>
      </c>
    </row>
    <row r="22564" spans="7:9" x14ac:dyDescent="0.3">
      <c r="G22564">
        <v>2.2555999999999998</v>
      </c>
      <c r="H22564">
        <v>6.4251399999999999</v>
      </c>
      <c r="I22564">
        <v>-57.224200000000003</v>
      </c>
    </row>
    <row r="22565" spans="7:9" x14ac:dyDescent="0.3">
      <c r="G22565">
        <v>2.2557</v>
      </c>
      <c r="H22565">
        <v>6.4348599999999996</v>
      </c>
      <c r="I22565">
        <v>-57.3416</v>
      </c>
    </row>
    <row r="22566" spans="7:9" x14ac:dyDescent="0.3">
      <c r="G22566">
        <v>2.2557999999999998</v>
      </c>
      <c r="H22566">
        <v>6.4445600000000001</v>
      </c>
      <c r="I22566">
        <v>-57.458799999999997</v>
      </c>
    </row>
    <row r="22567" spans="7:9" x14ac:dyDescent="0.3">
      <c r="G22567">
        <v>2.2559</v>
      </c>
      <c r="H22567">
        <v>6.4542599999999997</v>
      </c>
      <c r="I22567">
        <v>-57.576000000000001</v>
      </c>
    </row>
    <row r="22568" spans="7:9" x14ac:dyDescent="0.3">
      <c r="G22568">
        <v>2.2559999999999998</v>
      </c>
      <c r="H22568">
        <v>6.46394</v>
      </c>
      <c r="I22568">
        <v>-57.692999999999998</v>
      </c>
    </row>
    <row r="22569" spans="7:9" x14ac:dyDescent="0.3">
      <c r="G22569">
        <v>2.2561</v>
      </c>
      <c r="H22569">
        <v>6.4736099999999999</v>
      </c>
      <c r="I22569">
        <v>-57.809899999999999</v>
      </c>
    </row>
    <row r="22570" spans="7:9" x14ac:dyDescent="0.3">
      <c r="G22570">
        <v>2.2562000000000002</v>
      </c>
      <c r="H22570">
        <v>6.4832700000000001</v>
      </c>
      <c r="I22570">
        <v>-57.926699999999997</v>
      </c>
    </row>
    <row r="22571" spans="7:9" x14ac:dyDescent="0.3">
      <c r="G22571">
        <v>2.2563</v>
      </c>
      <c r="H22571">
        <v>6.4929300000000003</v>
      </c>
      <c r="I22571">
        <v>-58.043399999999998</v>
      </c>
    </row>
    <row r="22572" spans="7:9" x14ac:dyDescent="0.3">
      <c r="G22572">
        <v>2.2564000000000002</v>
      </c>
      <c r="H22572">
        <v>6.5025700000000004</v>
      </c>
      <c r="I22572">
        <v>-58.16</v>
      </c>
    </row>
    <row r="22573" spans="7:9" x14ac:dyDescent="0.3">
      <c r="G22573">
        <v>2.2565</v>
      </c>
      <c r="H22573">
        <v>6.5122</v>
      </c>
      <c r="I22573">
        <v>-58.276400000000002</v>
      </c>
    </row>
    <row r="22574" spans="7:9" x14ac:dyDescent="0.3">
      <c r="G22574">
        <v>2.2566000000000002</v>
      </c>
      <c r="H22574">
        <v>6.52182</v>
      </c>
      <c r="I22574">
        <v>-58.392699999999998</v>
      </c>
    </row>
    <row r="22575" spans="7:9" x14ac:dyDescent="0.3">
      <c r="G22575">
        <v>2.2566999999999999</v>
      </c>
      <c r="H22575">
        <v>6.5314300000000003</v>
      </c>
      <c r="I22575">
        <v>-58.508899999999997</v>
      </c>
    </row>
    <row r="22576" spans="7:9" x14ac:dyDescent="0.3">
      <c r="G22576">
        <v>2.2568000000000001</v>
      </c>
      <c r="H22576">
        <v>6.5410300000000001</v>
      </c>
      <c r="I22576">
        <v>-58.625</v>
      </c>
    </row>
    <row r="22577" spans="7:9" x14ac:dyDescent="0.3">
      <c r="G22577">
        <v>2.2568999999999999</v>
      </c>
      <c r="H22577">
        <v>6.5506200000000003</v>
      </c>
      <c r="I22577">
        <v>-58.741</v>
      </c>
    </row>
    <row r="22578" spans="7:9" x14ac:dyDescent="0.3">
      <c r="G22578">
        <v>2.2570000000000001</v>
      </c>
      <c r="H22578">
        <v>6.5602</v>
      </c>
      <c r="I22578">
        <v>-58.8568</v>
      </c>
    </row>
    <row r="22579" spans="7:9" x14ac:dyDescent="0.3">
      <c r="G22579">
        <v>2.2570999999999999</v>
      </c>
      <c r="H22579">
        <v>6.5697700000000001</v>
      </c>
      <c r="I22579">
        <v>-58.9726</v>
      </c>
    </row>
    <row r="22580" spans="7:9" x14ac:dyDescent="0.3">
      <c r="G22580">
        <v>2.2572000000000001</v>
      </c>
      <c r="H22580">
        <v>6.5793200000000001</v>
      </c>
      <c r="I22580">
        <v>-59.088099999999997</v>
      </c>
    </row>
    <row r="22581" spans="7:9" x14ac:dyDescent="0.3">
      <c r="G22581">
        <v>2.2572999999999999</v>
      </c>
      <c r="H22581">
        <v>6.58887</v>
      </c>
      <c r="I22581">
        <v>-59.203600000000002</v>
      </c>
    </row>
    <row r="22582" spans="7:9" x14ac:dyDescent="0.3">
      <c r="G22582">
        <v>2.2574000000000001</v>
      </c>
      <c r="H22582">
        <v>6.5984100000000003</v>
      </c>
      <c r="I22582">
        <v>-59.319000000000003</v>
      </c>
    </row>
    <row r="22583" spans="7:9" x14ac:dyDescent="0.3">
      <c r="G22583">
        <v>2.2574999999999998</v>
      </c>
      <c r="H22583">
        <v>6.6079299999999996</v>
      </c>
      <c r="I22583">
        <v>-59.4343</v>
      </c>
    </row>
    <row r="22584" spans="7:9" x14ac:dyDescent="0.3">
      <c r="G22584">
        <v>2.2576000000000001</v>
      </c>
      <c r="H22584">
        <v>6.6174499999999998</v>
      </c>
      <c r="I22584">
        <v>-59.549399999999999</v>
      </c>
    </row>
    <row r="22585" spans="7:9" x14ac:dyDescent="0.3">
      <c r="G22585">
        <v>2.2576999999999998</v>
      </c>
      <c r="H22585">
        <v>6.6269499999999999</v>
      </c>
      <c r="I22585">
        <v>-59.664400000000001</v>
      </c>
    </row>
    <row r="22586" spans="7:9" x14ac:dyDescent="0.3">
      <c r="G22586">
        <v>2.2578</v>
      </c>
      <c r="H22586">
        <v>6.63645</v>
      </c>
      <c r="I22586">
        <v>-59.779200000000003</v>
      </c>
    </row>
    <row r="22587" spans="7:9" x14ac:dyDescent="0.3">
      <c r="G22587">
        <v>2.2578999999999998</v>
      </c>
      <c r="H22587">
        <v>6.6459299999999999</v>
      </c>
      <c r="I22587">
        <v>-59.893999999999998</v>
      </c>
    </row>
    <row r="22588" spans="7:9" x14ac:dyDescent="0.3">
      <c r="G22588">
        <v>2.258</v>
      </c>
      <c r="H22588">
        <v>6.6554000000000002</v>
      </c>
      <c r="I22588">
        <v>-60.008600000000001</v>
      </c>
    </row>
    <row r="22589" spans="7:9" x14ac:dyDescent="0.3">
      <c r="G22589">
        <v>2.2581000000000002</v>
      </c>
      <c r="H22589">
        <v>6.66486</v>
      </c>
      <c r="I22589">
        <v>-60.123199999999997</v>
      </c>
    </row>
    <row r="22590" spans="7:9" x14ac:dyDescent="0.3">
      <c r="G22590">
        <v>2.2582</v>
      </c>
      <c r="H22590">
        <v>6.6743100000000002</v>
      </c>
      <c r="I22590">
        <v>-60.237499999999997</v>
      </c>
    </row>
    <row r="22591" spans="7:9" x14ac:dyDescent="0.3">
      <c r="G22591">
        <v>2.2583000000000002</v>
      </c>
      <c r="H22591">
        <v>6.6837499999999999</v>
      </c>
      <c r="I22591">
        <v>-60.351799999999997</v>
      </c>
    </row>
    <row r="22592" spans="7:9" x14ac:dyDescent="0.3">
      <c r="G22592">
        <v>2.2584</v>
      </c>
      <c r="H22592">
        <v>6.6931799999999999</v>
      </c>
      <c r="I22592">
        <v>-60.465899999999998</v>
      </c>
    </row>
    <row r="22593" spans="7:9" x14ac:dyDescent="0.3">
      <c r="G22593">
        <v>2.2585000000000002</v>
      </c>
      <c r="H22593">
        <v>6.7026000000000003</v>
      </c>
      <c r="I22593">
        <v>-60.58</v>
      </c>
    </row>
    <row r="22594" spans="7:9" x14ac:dyDescent="0.3">
      <c r="G22594">
        <v>2.2585999999999999</v>
      </c>
      <c r="H22594">
        <v>6.7120100000000003</v>
      </c>
      <c r="I22594">
        <v>-60.693800000000003</v>
      </c>
    </row>
    <row r="22595" spans="7:9" x14ac:dyDescent="0.3">
      <c r="G22595">
        <v>2.2587000000000002</v>
      </c>
      <c r="H22595">
        <v>6.7214099999999997</v>
      </c>
      <c r="I22595">
        <v>-60.807600000000001</v>
      </c>
    </row>
    <row r="22596" spans="7:9" x14ac:dyDescent="0.3">
      <c r="G22596">
        <v>2.2587999999999999</v>
      </c>
      <c r="H22596">
        <v>6.7307899999999998</v>
      </c>
      <c r="I22596">
        <v>-60.921300000000002</v>
      </c>
    </row>
    <row r="22597" spans="7:9" x14ac:dyDescent="0.3">
      <c r="G22597">
        <v>2.2589000000000001</v>
      </c>
      <c r="H22597">
        <v>6.74017</v>
      </c>
      <c r="I22597">
        <v>-61.034799999999997</v>
      </c>
    </row>
    <row r="22598" spans="7:9" x14ac:dyDescent="0.3">
      <c r="G22598">
        <v>2.2589999999999999</v>
      </c>
      <c r="H22598">
        <v>6.74953</v>
      </c>
      <c r="I22598">
        <v>-61.148200000000003</v>
      </c>
    </row>
    <row r="22599" spans="7:9" x14ac:dyDescent="0.3">
      <c r="G22599">
        <v>2.2591000000000001</v>
      </c>
      <c r="H22599">
        <v>6.7588900000000001</v>
      </c>
      <c r="I22599">
        <v>-61.261499999999998</v>
      </c>
    </row>
    <row r="22600" spans="7:9" x14ac:dyDescent="0.3">
      <c r="G22600">
        <v>2.2591999999999999</v>
      </c>
      <c r="H22600">
        <v>6.76823</v>
      </c>
      <c r="I22600">
        <v>-61.374600000000001</v>
      </c>
    </row>
    <row r="22601" spans="7:9" x14ac:dyDescent="0.3">
      <c r="G22601">
        <v>2.2593000000000001</v>
      </c>
      <c r="H22601">
        <v>6.7775600000000003</v>
      </c>
      <c r="I22601">
        <v>-61.4876</v>
      </c>
    </row>
    <row r="22602" spans="7:9" x14ac:dyDescent="0.3">
      <c r="G22602">
        <v>2.2593999999999999</v>
      </c>
      <c r="H22602">
        <v>6.78688</v>
      </c>
      <c r="I22602">
        <v>-61.600499999999997</v>
      </c>
    </row>
    <row r="22603" spans="7:9" x14ac:dyDescent="0.3">
      <c r="G22603">
        <v>2.2595000000000001</v>
      </c>
      <c r="H22603">
        <v>6.7961900000000002</v>
      </c>
      <c r="I22603">
        <v>-61.713299999999997</v>
      </c>
    </row>
    <row r="22604" spans="7:9" x14ac:dyDescent="0.3">
      <c r="G22604">
        <v>2.2595999999999998</v>
      </c>
      <c r="H22604">
        <v>6.8054899999999998</v>
      </c>
      <c r="I22604">
        <v>-61.825899999999997</v>
      </c>
    </row>
    <row r="22605" spans="7:9" x14ac:dyDescent="0.3">
      <c r="G22605">
        <v>2.2597</v>
      </c>
      <c r="H22605">
        <v>6.8147700000000002</v>
      </c>
      <c r="I22605">
        <v>-61.938499999999998</v>
      </c>
    </row>
    <row r="22606" spans="7:9" x14ac:dyDescent="0.3">
      <c r="G22606">
        <v>2.2597999999999998</v>
      </c>
      <c r="H22606">
        <v>6.8240499999999997</v>
      </c>
      <c r="I22606">
        <v>-62.050899999999999</v>
      </c>
    </row>
    <row r="22607" spans="7:9" x14ac:dyDescent="0.3">
      <c r="G22607">
        <v>2.2599</v>
      </c>
      <c r="H22607">
        <v>6.8333199999999996</v>
      </c>
      <c r="I22607">
        <v>-62.1631</v>
      </c>
    </row>
    <row r="22608" spans="7:9" x14ac:dyDescent="0.3">
      <c r="G22608">
        <v>2.2599999999999998</v>
      </c>
      <c r="H22608">
        <v>6.8425700000000003</v>
      </c>
      <c r="I22608">
        <v>-62.275300000000001</v>
      </c>
    </row>
    <row r="22609" spans="7:9" x14ac:dyDescent="0.3">
      <c r="G22609">
        <v>2.2601</v>
      </c>
      <c r="H22609">
        <v>6.8518100000000004</v>
      </c>
      <c r="I22609">
        <v>-62.387300000000003</v>
      </c>
    </row>
    <row r="22610" spans="7:9" x14ac:dyDescent="0.3">
      <c r="G22610">
        <v>2.2602000000000002</v>
      </c>
      <c r="H22610">
        <v>6.86104</v>
      </c>
      <c r="I22610">
        <v>-62.499200000000002</v>
      </c>
    </row>
    <row r="22611" spans="7:9" x14ac:dyDescent="0.3">
      <c r="G22611">
        <v>2.2603</v>
      </c>
      <c r="H22611">
        <v>6.87026</v>
      </c>
      <c r="I22611">
        <v>-62.610900000000001</v>
      </c>
    </row>
    <row r="22612" spans="7:9" x14ac:dyDescent="0.3">
      <c r="G22612">
        <v>2.2604000000000002</v>
      </c>
      <c r="H22612">
        <v>6.8794700000000004</v>
      </c>
      <c r="I22612">
        <v>-62.7226</v>
      </c>
    </row>
    <row r="22613" spans="7:9" x14ac:dyDescent="0.3">
      <c r="G22613">
        <v>2.2605</v>
      </c>
      <c r="H22613">
        <v>6.8886700000000003</v>
      </c>
      <c r="I22613">
        <v>-62.834099999999999</v>
      </c>
    </row>
    <row r="22614" spans="7:9" x14ac:dyDescent="0.3">
      <c r="G22614">
        <v>2.2606000000000002</v>
      </c>
      <c r="H22614">
        <v>6.8978599999999997</v>
      </c>
      <c r="I22614">
        <v>-62.945399999999999</v>
      </c>
    </row>
    <row r="22615" spans="7:9" x14ac:dyDescent="0.3">
      <c r="G22615">
        <v>2.2606999999999999</v>
      </c>
      <c r="H22615">
        <v>6.9070299999999998</v>
      </c>
      <c r="I22615">
        <v>-63.056699999999999</v>
      </c>
    </row>
    <row r="22616" spans="7:9" x14ac:dyDescent="0.3">
      <c r="G22616">
        <v>2.2608000000000001</v>
      </c>
      <c r="H22616">
        <v>6.9161999999999999</v>
      </c>
      <c r="I22616">
        <v>-63.1678</v>
      </c>
    </row>
    <row r="22617" spans="7:9" x14ac:dyDescent="0.3">
      <c r="G22617">
        <v>2.2608999999999999</v>
      </c>
      <c r="H22617">
        <v>6.9253499999999999</v>
      </c>
      <c r="I22617">
        <v>-63.278799999999997</v>
      </c>
    </row>
    <row r="22618" spans="7:9" x14ac:dyDescent="0.3">
      <c r="G22618">
        <v>2.2610000000000001</v>
      </c>
      <c r="H22618">
        <v>6.9344900000000003</v>
      </c>
      <c r="I22618">
        <v>-63.389600000000002</v>
      </c>
    </row>
    <row r="22619" spans="7:9" x14ac:dyDescent="0.3">
      <c r="G22619">
        <v>2.2610999999999999</v>
      </c>
      <c r="H22619">
        <v>6.9436200000000001</v>
      </c>
      <c r="I22619">
        <v>-63.500399999999999</v>
      </c>
    </row>
    <row r="22620" spans="7:9" x14ac:dyDescent="0.3">
      <c r="G22620">
        <v>2.2612000000000001</v>
      </c>
      <c r="H22620">
        <v>6.9527400000000004</v>
      </c>
      <c r="I22620">
        <v>-63.610999999999997</v>
      </c>
    </row>
    <row r="22621" spans="7:9" x14ac:dyDescent="0.3">
      <c r="G22621">
        <v>2.2612999999999999</v>
      </c>
      <c r="H22621">
        <v>6.9618500000000001</v>
      </c>
      <c r="I22621">
        <v>-63.721499999999999</v>
      </c>
    </row>
    <row r="22622" spans="7:9" x14ac:dyDescent="0.3">
      <c r="G22622">
        <v>2.2614000000000001</v>
      </c>
      <c r="H22622">
        <v>6.9709500000000002</v>
      </c>
      <c r="I22622">
        <v>-63.831800000000001</v>
      </c>
    </row>
    <row r="22623" spans="7:9" x14ac:dyDescent="0.3">
      <c r="G22623">
        <v>2.2614999999999998</v>
      </c>
      <c r="H22623">
        <v>6.9800300000000002</v>
      </c>
      <c r="I22623">
        <v>-63.942</v>
      </c>
    </row>
    <row r="22624" spans="7:9" x14ac:dyDescent="0.3">
      <c r="G22624">
        <v>2.2616000000000001</v>
      </c>
      <c r="H22624">
        <v>6.9890999999999996</v>
      </c>
      <c r="I22624">
        <v>-64.052099999999996</v>
      </c>
    </row>
    <row r="22625" spans="7:9" x14ac:dyDescent="0.3">
      <c r="G22625">
        <v>2.2616999999999998</v>
      </c>
      <c r="H22625">
        <v>6.99817</v>
      </c>
      <c r="I22625">
        <v>-64.162000000000006</v>
      </c>
    </row>
    <row r="22626" spans="7:9" x14ac:dyDescent="0.3">
      <c r="G22626">
        <v>2.2618</v>
      </c>
      <c r="H22626">
        <v>7.0072200000000002</v>
      </c>
      <c r="I22626">
        <v>-64.271799999999999</v>
      </c>
    </row>
    <row r="22627" spans="7:9" x14ac:dyDescent="0.3">
      <c r="G22627">
        <v>2.2618999999999998</v>
      </c>
      <c r="H22627">
        <v>7.0162599999999999</v>
      </c>
      <c r="I22627">
        <v>-64.381500000000003</v>
      </c>
    </row>
    <row r="22628" spans="7:9" x14ac:dyDescent="0.3">
      <c r="G22628">
        <v>2.262</v>
      </c>
      <c r="H22628">
        <v>7.0252800000000004</v>
      </c>
      <c r="I22628">
        <v>-64.491100000000003</v>
      </c>
    </row>
    <row r="22629" spans="7:9" x14ac:dyDescent="0.3">
      <c r="G22629">
        <v>2.2621000000000002</v>
      </c>
      <c r="H22629">
        <v>7.0343</v>
      </c>
      <c r="I22629">
        <v>-64.600499999999997</v>
      </c>
    </row>
    <row r="22630" spans="7:9" x14ac:dyDescent="0.3">
      <c r="G22630">
        <v>2.2622</v>
      </c>
      <c r="H22630">
        <v>7.0433000000000003</v>
      </c>
      <c r="I22630">
        <v>-64.709800000000001</v>
      </c>
    </row>
    <row r="22631" spans="7:9" x14ac:dyDescent="0.3">
      <c r="G22631">
        <v>2.2623000000000002</v>
      </c>
      <c r="H22631">
        <v>7.0522999999999998</v>
      </c>
      <c r="I22631">
        <v>-64.819000000000003</v>
      </c>
    </row>
    <row r="22632" spans="7:9" x14ac:dyDescent="0.3">
      <c r="G22632">
        <v>2.2624</v>
      </c>
      <c r="H22632">
        <v>7.06128</v>
      </c>
      <c r="I22632">
        <v>-64.927999999999997</v>
      </c>
    </row>
    <row r="22633" spans="7:9" x14ac:dyDescent="0.3">
      <c r="G22633">
        <v>2.2625000000000002</v>
      </c>
      <c r="H22633">
        <v>7.0702499999999997</v>
      </c>
      <c r="I22633">
        <v>-65.036900000000003</v>
      </c>
    </row>
    <row r="22634" spans="7:9" x14ac:dyDescent="0.3">
      <c r="G22634">
        <v>2.2625999999999999</v>
      </c>
      <c r="H22634">
        <v>7.0792099999999998</v>
      </c>
      <c r="I22634">
        <v>-65.145600000000002</v>
      </c>
    </row>
    <row r="22635" spans="7:9" x14ac:dyDescent="0.3">
      <c r="G22635">
        <v>2.2627000000000002</v>
      </c>
      <c r="H22635">
        <v>7.0881600000000002</v>
      </c>
      <c r="I22635">
        <v>-65.254300000000001</v>
      </c>
    </row>
    <row r="22636" spans="7:9" x14ac:dyDescent="0.3">
      <c r="G22636">
        <v>2.2627999999999999</v>
      </c>
      <c r="H22636">
        <v>7.0970899999999997</v>
      </c>
      <c r="I22636">
        <v>-65.362799999999993</v>
      </c>
    </row>
    <row r="22637" spans="7:9" x14ac:dyDescent="0.3">
      <c r="G22637">
        <v>2.2629000000000001</v>
      </c>
      <c r="H22637">
        <v>7.10602</v>
      </c>
      <c r="I22637">
        <v>-65.471199999999996</v>
      </c>
    </row>
    <row r="22638" spans="7:9" x14ac:dyDescent="0.3">
      <c r="G22638">
        <v>2.2629999999999999</v>
      </c>
      <c r="H22638">
        <v>7.1149300000000002</v>
      </c>
      <c r="I22638">
        <v>-65.579400000000007</v>
      </c>
    </row>
    <row r="22639" spans="7:9" x14ac:dyDescent="0.3">
      <c r="G22639">
        <v>2.2631000000000001</v>
      </c>
      <c r="H22639">
        <v>7.1238299999999999</v>
      </c>
      <c r="I22639">
        <v>-65.6875</v>
      </c>
    </row>
    <row r="22640" spans="7:9" x14ac:dyDescent="0.3">
      <c r="G22640">
        <v>2.2631999999999999</v>
      </c>
      <c r="H22640">
        <v>7.1327199999999999</v>
      </c>
      <c r="I22640">
        <v>-65.795400000000001</v>
      </c>
    </row>
    <row r="22641" spans="7:9" x14ac:dyDescent="0.3">
      <c r="G22641">
        <v>2.2633000000000001</v>
      </c>
      <c r="H22641">
        <v>7.1415899999999999</v>
      </c>
      <c r="I22641">
        <v>-65.903300000000002</v>
      </c>
    </row>
    <row r="22642" spans="7:9" x14ac:dyDescent="0.3">
      <c r="G22642">
        <v>2.2633999999999999</v>
      </c>
      <c r="H22642">
        <v>7.1504599999999998</v>
      </c>
      <c r="I22642">
        <v>-66.010900000000007</v>
      </c>
    </row>
    <row r="22643" spans="7:9" x14ac:dyDescent="0.3">
      <c r="G22643">
        <v>2.2635000000000001</v>
      </c>
      <c r="H22643">
        <v>7.1593099999999996</v>
      </c>
      <c r="I22643">
        <v>-66.118499999999997</v>
      </c>
    </row>
    <row r="22644" spans="7:9" x14ac:dyDescent="0.3">
      <c r="G22644">
        <v>2.2635999999999998</v>
      </c>
      <c r="H22644">
        <v>7.1681499999999998</v>
      </c>
      <c r="I22644">
        <v>-66.225899999999996</v>
      </c>
    </row>
    <row r="22645" spans="7:9" x14ac:dyDescent="0.3">
      <c r="G22645">
        <v>2.2637</v>
      </c>
      <c r="H22645">
        <v>7.1769800000000004</v>
      </c>
      <c r="I22645">
        <v>-66.333200000000005</v>
      </c>
    </row>
    <row r="22646" spans="7:9" x14ac:dyDescent="0.3">
      <c r="G22646">
        <v>2.2637999999999998</v>
      </c>
      <c r="H22646">
        <v>7.1858000000000004</v>
      </c>
      <c r="I22646">
        <v>-66.440399999999997</v>
      </c>
    </row>
    <row r="22647" spans="7:9" x14ac:dyDescent="0.3">
      <c r="G22647">
        <v>2.2639</v>
      </c>
      <c r="H22647">
        <v>7.1946099999999999</v>
      </c>
      <c r="I22647">
        <v>-66.547399999999996</v>
      </c>
    </row>
    <row r="22648" spans="7:9" x14ac:dyDescent="0.3">
      <c r="G22648">
        <v>2.2639999999999998</v>
      </c>
      <c r="H22648">
        <v>7.2034000000000002</v>
      </c>
      <c r="I22648">
        <v>-66.654300000000006</v>
      </c>
    </row>
    <row r="22649" spans="7:9" x14ac:dyDescent="0.3">
      <c r="G22649">
        <v>2.2641</v>
      </c>
      <c r="H22649">
        <v>7.2121899999999997</v>
      </c>
      <c r="I22649">
        <v>-66.760999999999996</v>
      </c>
    </row>
    <row r="22650" spans="7:9" x14ac:dyDescent="0.3">
      <c r="G22650">
        <v>2.2642000000000002</v>
      </c>
      <c r="H22650">
        <v>7.2209599999999998</v>
      </c>
      <c r="I22650">
        <v>-66.867599999999996</v>
      </c>
    </row>
    <row r="22651" spans="7:9" x14ac:dyDescent="0.3">
      <c r="G22651">
        <v>2.2643</v>
      </c>
      <c r="H22651">
        <v>7.2297200000000004</v>
      </c>
      <c r="I22651">
        <v>-66.974100000000007</v>
      </c>
    </row>
    <row r="22652" spans="7:9" x14ac:dyDescent="0.3">
      <c r="G22652">
        <v>2.2644000000000002</v>
      </c>
      <c r="H22652">
        <v>7.2384599999999999</v>
      </c>
      <c r="I22652">
        <v>-67.080399999999997</v>
      </c>
    </row>
    <row r="22653" spans="7:9" x14ac:dyDescent="0.3">
      <c r="G22653">
        <v>2.2645</v>
      </c>
      <c r="H22653">
        <v>7.2472000000000003</v>
      </c>
      <c r="I22653">
        <v>-67.186700000000002</v>
      </c>
    </row>
    <row r="22654" spans="7:9" x14ac:dyDescent="0.3">
      <c r="G22654">
        <v>2.2646000000000002</v>
      </c>
      <c r="H22654">
        <v>7.2559199999999997</v>
      </c>
      <c r="I22654">
        <v>-67.292699999999996</v>
      </c>
    </row>
    <row r="22655" spans="7:9" x14ac:dyDescent="0.3">
      <c r="G22655">
        <v>2.2646999999999999</v>
      </c>
      <c r="H22655">
        <v>7.2646300000000004</v>
      </c>
      <c r="I22655">
        <v>-67.398700000000005</v>
      </c>
    </row>
    <row r="22656" spans="7:9" x14ac:dyDescent="0.3">
      <c r="G22656">
        <v>2.2648000000000001</v>
      </c>
      <c r="H22656">
        <v>7.2733299999999996</v>
      </c>
      <c r="I22656">
        <v>-67.504400000000004</v>
      </c>
    </row>
    <row r="22657" spans="7:9" x14ac:dyDescent="0.3">
      <c r="G22657">
        <v>2.2648999999999999</v>
      </c>
      <c r="H22657">
        <v>7.2820200000000002</v>
      </c>
      <c r="I22657">
        <v>-67.610100000000003</v>
      </c>
    </row>
    <row r="22658" spans="7:9" x14ac:dyDescent="0.3">
      <c r="G22658">
        <v>2.2650000000000001</v>
      </c>
      <c r="H22658">
        <v>7.2906899999999997</v>
      </c>
      <c r="I22658">
        <v>-67.715599999999995</v>
      </c>
    </row>
    <row r="22659" spans="7:9" x14ac:dyDescent="0.3">
      <c r="G22659">
        <v>2.2650999999999999</v>
      </c>
      <c r="H22659">
        <v>7.2993600000000001</v>
      </c>
      <c r="I22659">
        <v>-67.820999999999998</v>
      </c>
    </row>
    <row r="22660" spans="7:9" x14ac:dyDescent="0.3">
      <c r="G22660">
        <v>2.2652000000000001</v>
      </c>
      <c r="H22660">
        <v>7.3080100000000003</v>
      </c>
      <c r="I22660">
        <v>-67.926199999999994</v>
      </c>
    </row>
    <row r="22661" spans="7:9" x14ac:dyDescent="0.3">
      <c r="G22661">
        <v>2.2652999999999999</v>
      </c>
      <c r="H22661">
        <v>7.3166500000000001</v>
      </c>
      <c r="I22661">
        <v>-68.031300000000002</v>
      </c>
    </row>
    <row r="22662" spans="7:9" x14ac:dyDescent="0.3">
      <c r="G22662">
        <v>2.2654000000000001</v>
      </c>
      <c r="H22662">
        <v>7.3252699999999997</v>
      </c>
      <c r="I22662">
        <v>-68.136300000000006</v>
      </c>
    </row>
    <row r="22663" spans="7:9" x14ac:dyDescent="0.3">
      <c r="G22663">
        <v>2.2654999999999998</v>
      </c>
      <c r="H22663">
        <v>7.3338900000000002</v>
      </c>
      <c r="I22663">
        <v>-68.241100000000003</v>
      </c>
    </row>
    <row r="22664" spans="7:9" x14ac:dyDescent="0.3">
      <c r="G22664">
        <v>2.2656000000000001</v>
      </c>
      <c r="H22664">
        <v>7.3424899999999997</v>
      </c>
      <c r="I22664">
        <v>-68.345799999999997</v>
      </c>
    </row>
    <row r="22665" spans="7:9" x14ac:dyDescent="0.3">
      <c r="G22665">
        <v>2.2656999999999998</v>
      </c>
      <c r="H22665">
        <v>7.3510799999999996</v>
      </c>
      <c r="I22665">
        <v>-68.450400000000002</v>
      </c>
    </row>
    <row r="22666" spans="7:9" x14ac:dyDescent="0.3">
      <c r="G22666">
        <v>2.2658</v>
      </c>
      <c r="H22666">
        <v>7.3596599999999999</v>
      </c>
      <c r="I22666">
        <v>-68.5548</v>
      </c>
    </row>
    <row r="22667" spans="7:9" x14ac:dyDescent="0.3">
      <c r="G22667">
        <v>2.2658999999999998</v>
      </c>
      <c r="H22667">
        <v>7.3682299999999996</v>
      </c>
      <c r="I22667">
        <v>-68.659000000000006</v>
      </c>
    </row>
    <row r="22668" spans="7:9" x14ac:dyDescent="0.3">
      <c r="G22668">
        <v>2.266</v>
      </c>
      <c r="H22668">
        <v>7.3767800000000001</v>
      </c>
      <c r="I22668">
        <v>-68.763199999999998</v>
      </c>
    </row>
    <row r="22669" spans="7:9" x14ac:dyDescent="0.3">
      <c r="G22669">
        <v>2.2660999999999998</v>
      </c>
      <c r="H22669">
        <v>7.3853299999999997</v>
      </c>
      <c r="I22669">
        <v>-68.867199999999997</v>
      </c>
    </row>
    <row r="22670" spans="7:9" x14ac:dyDescent="0.3">
      <c r="G22670">
        <v>2.2662</v>
      </c>
      <c r="H22670">
        <v>7.3938600000000001</v>
      </c>
      <c r="I22670">
        <v>-68.971000000000004</v>
      </c>
    </row>
    <row r="22671" spans="7:9" x14ac:dyDescent="0.3">
      <c r="G22671">
        <v>2.2663000000000002</v>
      </c>
      <c r="H22671">
        <v>7.4023700000000003</v>
      </c>
      <c r="I22671">
        <v>-69.074700000000007</v>
      </c>
    </row>
    <row r="22672" spans="7:9" x14ac:dyDescent="0.3">
      <c r="G22672">
        <v>2.2664</v>
      </c>
      <c r="H22672">
        <v>7.4108799999999997</v>
      </c>
      <c r="I22672">
        <v>-69.178299999999993</v>
      </c>
    </row>
    <row r="22673" spans="7:9" x14ac:dyDescent="0.3">
      <c r="G22673">
        <v>2.2665000000000002</v>
      </c>
      <c r="H22673">
        <v>7.4193699999999998</v>
      </c>
      <c r="I22673">
        <v>-69.281700000000001</v>
      </c>
    </row>
    <row r="22674" spans="7:9" x14ac:dyDescent="0.3">
      <c r="G22674">
        <v>2.2665999999999999</v>
      </c>
      <c r="H22674">
        <v>7.4278500000000003</v>
      </c>
      <c r="I22674">
        <v>-69.385000000000005</v>
      </c>
    </row>
    <row r="22675" spans="7:9" x14ac:dyDescent="0.3">
      <c r="G22675">
        <v>2.2667000000000002</v>
      </c>
      <c r="H22675">
        <v>7.4363200000000003</v>
      </c>
      <c r="I22675">
        <v>-69.488100000000003</v>
      </c>
    </row>
    <row r="22676" spans="7:9" x14ac:dyDescent="0.3">
      <c r="G22676">
        <v>2.2667999999999999</v>
      </c>
      <c r="H22676">
        <v>7.4447799999999997</v>
      </c>
      <c r="I22676">
        <v>-69.591099999999997</v>
      </c>
    </row>
    <row r="22677" spans="7:9" x14ac:dyDescent="0.3">
      <c r="G22677">
        <v>2.2669000000000001</v>
      </c>
      <c r="H22677">
        <v>7.4532299999999996</v>
      </c>
      <c r="I22677">
        <v>-69.694000000000003</v>
      </c>
    </row>
    <row r="22678" spans="7:9" x14ac:dyDescent="0.3">
      <c r="G22678">
        <v>2.2669999999999999</v>
      </c>
      <c r="H22678">
        <v>7.4616600000000002</v>
      </c>
      <c r="I22678">
        <v>-69.796700000000001</v>
      </c>
    </row>
    <row r="22679" spans="7:9" x14ac:dyDescent="0.3">
      <c r="G22679">
        <v>2.2671000000000001</v>
      </c>
      <c r="H22679">
        <v>7.4700800000000003</v>
      </c>
      <c r="I22679">
        <v>-69.899299999999997</v>
      </c>
    </row>
    <row r="22680" spans="7:9" x14ac:dyDescent="0.3">
      <c r="G22680">
        <v>2.2671999999999999</v>
      </c>
      <c r="H22680">
        <v>7.4784800000000002</v>
      </c>
      <c r="I22680">
        <v>-70.0017</v>
      </c>
    </row>
    <row r="22681" spans="7:9" x14ac:dyDescent="0.3">
      <c r="G22681">
        <v>2.2673000000000001</v>
      </c>
      <c r="H22681">
        <v>7.4868800000000002</v>
      </c>
      <c r="I22681">
        <v>-70.104100000000003</v>
      </c>
    </row>
    <row r="22682" spans="7:9" x14ac:dyDescent="0.3">
      <c r="G22682">
        <v>2.2673999999999999</v>
      </c>
      <c r="H22682">
        <v>7.49526</v>
      </c>
      <c r="I22682">
        <v>-70.206199999999995</v>
      </c>
    </row>
    <row r="22683" spans="7:9" x14ac:dyDescent="0.3">
      <c r="G22683">
        <v>2.2675000000000001</v>
      </c>
      <c r="H22683">
        <v>7.5036300000000002</v>
      </c>
      <c r="I22683">
        <v>-70.308199999999999</v>
      </c>
    </row>
    <row r="22684" spans="7:9" x14ac:dyDescent="0.3">
      <c r="G22684">
        <v>2.2675999999999998</v>
      </c>
      <c r="H22684">
        <v>7.5119899999999999</v>
      </c>
      <c r="I22684">
        <v>-70.4101</v>
      </c>
    </row>
    <row r="22685" spans="7:9" x14ac:dyDescent="0.3">
      <c r="G22685">
        <v>2.2677</v>
      </c>
      <c r="H22685">
        <v>7.52034</v>
      </c>
      <c r="I22685">
        <v>-70.511799999999994</v>
      </c>
    </row>
    <row r="22686" spans="7:9" x14ac:dyDescent="0.3">
      <c r="G22686">
        <v>2.2677999999999998</v>
      </c>
      <c r="H22686">
        <v>7.52867</v>
      </c>
      <c r="I22686">
        <v>-70.613399999999999</v>
      </c>
    </row>
    <row r="22687" spans="7:9" x14ac:dyDescent="0.3">
      <c r="G22687">
        <v>2.2679</v>
      </c>
      <c r="H22687">
        <v>7.5369900000000003</v>
      </c>
      <c r="I22687">
        <v>-70.714799999999997</v>
      </c>
    </row>
    <row r="22688" spans="7:9" x14ac:dyDescent="0.3">
      <c r="G22688">
        <v>2.2679999999999998</v>
      </c>
      <c r="H22688">
        <v>7.5453000000000001</v>
      </c>
      <c r="I22688">
        <v>-70.816100000000006</v>
      </c>
    </row>
    <row r="22689" spans="7:9" x14ac:dyDescent="0.3">
      <c r="G22689">
        <v>2.2681</v>
      </c>
      <c r="H22689">
        <v>7.5535899999999998</v>
      </c>
      <c r="I22689">
        <v>-70.917299999999997</v>
      </c>
    </row>
    <row r="22690" spans="7:9" x14ac:dyDescent="0.3">
      <c r="G22690">
        <v>2.2682000000000002</v>
      </c>
      <c r="H22690">
        <v>7.5618699999999999</v>
      </c>
      <c r="I22690">
        <v>-71.018299999999996</v>
      </c>
    </row>
    <row r="22691" spans="7:9" x14ac:dyDescent="0.3">
      <c r="G22691">
        <v>2.2683</v>
      </c>
      <c r="H22691">
        <v>7.5701499999999999</v>
      </c>
      <c r="I22691">
        <v>-71.119200000000006</v>
      </c>
    </row>
    <row r="22692" spans="7:9" x14ac:dyDescent="0.3">
      <c r="G22692">
        <v>2.2684000000000002</v>
      </c>
      <c r="H22692">
        <v>7.5784000000000002</v>
      </c>
      <c r="I22692">
        <v>-71.219899999999996</v>
      </c>
    </row>
    <row r="22693" spans="7:9" x14ac:dyDescent="0.3">
      <c r="G22693">
        <v>2.2685</v>
      </c>
      <c r="H22693">
        <v>7.5866499999999997</v>
      </c>
      <c r="I22693">
        <v>-71.320499999999996</v>
      </c>
    </row>
    <row r="22694" spans="7:9" x14ac:dyDescent="0.3">
      <c r="G22694">
        <v>2.2686000000000002</v>
      </c>
      <c r="H22694">
        <v>7.5948799999999999</v>
      </c>
      <c r="I22694">
        <v>-71.420900000000003</v>
      </c>
    </row>
    <row r="22695" spans="7:9" x14ac:dyDescent="0.3">
      <c r="G22695">
        <v>2.2686999999999999</v>
      </c>
      <c r="H22695">
        <v>7.6031000000000004</v>
      </c>
      <c r="I22695">
        <v>-71.521199999999993</v>
      </c>
    </row>
    <row r="22696" spans="7:9" x14ac:dyDescent="0.3">
      <c r="G22696">
        <v>2.2688000000000001</v>
      </c>
      <c r="H22696">
        <v>7.6113099999999996</v>
      </c>
      <c r="I22696">
        <v>-71.621300000000005</v>
      </c>
    </row>
    <row r="22697" spans="7:9" x14ac:dyDescent="0.3">
      <c r="G22697">
        <v>2.2688999999999999</v>
      </c>
      <c r="H22697">
        <v>7.61951</v>
      </c>
      <c r="I22697">
        <v>-71.721299999999999</v>
      </c>
    </row>
    <row r="22698" spans="7:9" x14ac:dyDescent="0.3">
      <c r="G22698">
        <v>2.2690000000000001</v>
      </c>
      <c r="H22698">
        <v>7.6276900000000003</v>
      </c>
      <c r="I22698">
        <v>-71.821100000000001</v>
      </c>
    </row>
    <row r="22699" spans="7:9" x14ac:dyDescent="0.3">
      <c r="G22699">
        <v>2.2690999999999999</v>
      </c>
      <c r="H22699">
        <v>7.6358600000000001</v>
      </c>
      <c r="I22699">
        <v>-71.920900000000003</v>
      </c>
    </row>
    <row r="22700" spans="7:9" x14ac:dyDescent="0.3">
      <c r="G22700">
        <v>2.2692000000000001</v>
      </c>
      <c r="H22700">
        <v>7.6440099999999997</v>
      </c>
      <c r="I22700">
        <v>-72.020399999999995</v>
      </c>
    </row>
    <row r="22701" spans="7:9" x14ac:dyDescent="0.3">
      <c r="G22701">
        <v>2.2692999999999999</v>
      </c>
      <c r="H22701">
        <v>7.6521600000000003</v>
      </c>
      <c r="I22701">
        <v>-72.119799999999998</v>
      </c>
    </row>
    <row r="22702" spans="7:9" x14ac:dyDescent="0.3">
      <c r="G22702">
        <v>2.2694000000000001</v>
      </c>
      <c r="H22702">
        <v>7.6602899999999998</v>
      </c>
      <c r="I22702">
        <v>-72.219099999999997</v>
      </c>
    </row>
    <row r="22703" spans="7:9" x14ac:dyDescent="0.3">
      <c r="G22703">
        <v>2.2694999999999999</v>
      </c>
      <c r="H22703">
        <v>7.6684099999999997</v>
      </c>
      <c r="I22703">
        <v>-72.318200000000004</v>
      </c>
    </row>
    <row r="22704" spans="7:9" x14ac:dyDescent="0.3">
      <c r="G22704">
        <v>2.2696000000000001</v>
      </c>
      <c r="H22704">
        <v>7.67652</v>
      </c>
      <c r="I22704">
        <v>-72.417199999999994</v>
      </c>
    </row>
    <row r="22705" spans="7:9" x14ac:dyDescent="0.3">
      <c r="G22705">
        <v>2.2696999999999998</v>
      </c>
      <c r="H22705">
        <v>7.6846100000000002</v>
      </c>
      <c r="I22705">
        <v>-72.516000000000005</v>
      </c>
    </row>
    <row r="22706" spans="7:9" x14ac:dyDescent="0.3">
      <c r="G22706">
        <v>2.2698</v>
      </c>
      <c r="H22706">
        <v>7.6926899999999998</v>
      </c>
      <c r="I22706">
        <v>-72.614699999999999</v>
      </c>
    </row>
    <row r="22707" spans="7:9" x14ac:dyDescent="0.3">
      <c r="G22707">
        <v>2.2698999999999998</v>
      </c>
      <c r="H22707">
        <v>7.7007599999999998</v>
      </c>
      <c r="I22707">
        <v>-72.713300000000004</v>
      </c>
    </row>
    <row r="22708" spans="7:9" x14ac:dyDescent="0.3">
      <c r="G22708">
        <v>2.27</v>
      </c>
      <c r="H22708">
        <v>7.7088099999999997</v>
      </c>
      <c r="I22708">
        <v>-72.811599999999999</v>
      </c>
    </row>
    <row r="22709" spans="7:9" x14ac:dyDescent="0.3">
      <c r="G22709">
        <v>2.2700999999999998</v>
      </c>
      <c r="H22709">
        <v>7.7168599999999996</v>
      </c>
      <c r="I22709">
        <v>-72.909899999999993</v>
      </c>
    </row>
    <row r="22710" spans="7:9" x14ac:dyDescent="0.3">
      <c r="G22710">
        <v>2.2702</v>
      </c>
      <c r="H22710">
        <v>7.7248900000000003</v>
      </c>
      <c r="I22710">
        <v>-73.007999999999996</v>
      </c>
    </row>
    <row r="22711" spans="7:9" x14ac:dyDescent="0.3">
      <c r="G22711">
        <v>2.2703000000000002</v>
      </c>
      <c r="H22711">
        <v>7.7329100000000004</v>
      </c>
      <c r="I22711">
        <v>-73.105900000000005</v>
      </c>
    </row>
    <row r="22712" spans="7:9" x14ac:dyDescent="0.3">
      <c r="G22712">
        <v>2.2704</v>
      </c>
      <c r="H22712">
        <v>7.7409100000000004</v>
      </c>
      <c r="I22712">
        <v>-73.203699999999998</v>
      </c>
    </row>
    <row r="22713" spans="7:9" x14ac:dyDescent="0.3">
      <c r="G22713">
        <v>2.2705000000000002</v>
      </c>
      <c r="H22713">
        <v>7.7488999999999999</v>
      </c>
      <c r="I22713">
        <v>-73.301400000000001</v>
      </c>
    </row>
    <row r="22714" spans="7:9" x14ac:dyDescent="0.3">
      <c r="G22714">
        <v>2.2706</v>
      </c>
      <c r="H22714">
        <v>7.7568799999999998</v>
      </c>
      <c r="I22714">
        <v>-73.398899999999998</v>
      </c>
    </row>
    <row r="22715" spans="7:9" x14ac:dyDescent="0.3">
      <c r="G22715">
        <v>2.2707000000000002</v>
      </c>
      <c r="H22715">
        <v>7.76485</v>
      </c>
      <c r="I22715">
        <v>-73.496300000000005</v>
      </c>
    </row>
    <row r="22716" spans="7:9" x14ac:dyDescent="0.3">
      <c r="G22716">
        <v>2.2707999999999999</v>
      </c>
      <c r="H22716">
        <v>7.7728000000000002</v>
      </c>
      <c r="I22716">
        <v>-73.593400000000003</v>
      </c>
    </row>
    <row r="22717" spans="7:9" x14ac:dyDescent="0.3">
      <c r="G22717">
        <v>2.2709000000000001</v>
      </c>
      <c r="H22717">
        <v>7.7807399999999998</v>
      </c>
      <c r="I22717">
        <v>-73.6905</v>
      </c>
    </row>
    <row r="22718" spans="7:9" x14ac:dyDescent="0.3">
      <c r="G22718">
        <v>2.2709999999999999</v>
      </c>
      <c r="H22718">
        <v>7.7886600000000001</v>
      </c>
      <c r="I22718">
        <v>-73.787400000000005</v>
      </c>
    </row>
    <row r="22719" spans="7:9" x14ac:dyDescent="0.3">
      <c r="G22719">
        <v>2.2711000000000001</v>
      </c>
      <c r="H22719">
        <v>7.7965799999999996</v>
      </c>
      <c r="I22719">
        <v>-73.884200000000007</v>
      </c>
    </row>
    <row r="22720" spans="7:9" x14ac:dyDescent="0.3">
      <c r="G22720">
        <v>2.2711999999999999</v>
      </c>
      <c r="H22720">
        <v>7.8044799999999999</v>
      </c>
      <c r="I22720">
        <v>-73.980800000000002</v>
      </c>
    </row>
    <row r="22721" spans="7:9" x14ac:dyDescent="0.3">
      <c r="G22721">
        <v>2.2713000000000001</v>
      </c>
      <c r="H22721">
        <v>7.8123699999999996</v>
      </c>
      <c r="I22721">
        <v>-74.077299999999994</v>
      </c>
    </row>
    <row r="22722" spans="7:9" x14ac:dyDescent="0.3">
      <c r="G22722">
        <v>2.2713999999999999</v>
      </c>
      <c r="H22722">
        <v>7.8202400000000001</v>
      </c>
      <c r="I22722">
        <v>-74.173599999999993</v>
      </c>
    </row>
    <row r="22723" spans="7:9" x14ac:dyDescent="0.3">
      <c r="G22723">
        <v>2.2715000000000001</v>
      </c>
      <c r="H22723">
        <v>7.8281099999999997</v>
      </c>
      <c r="I22723">
        <v>-74.269800000000004</v>
      </c>
    </row>
    <row r="22724" spans="7:9" x14ac:dyDescent="0.3">
      <c r="G22724">
        <v>2.2715999999999998</v>
      </c>
      <c r="H22724">
        <v>7.83596</v>
      </c>
      <c r="I22724">
        <v>-74.365799999999993</v>
      </c>
    </row>
    <row r="22725" spans="7:9" x14ac:dyDescent="0.3">
      <c r="G22725">
        <v>2.2717000000000001</v>
      </c>
      <c r="H22725">
        <v>7.8437900000000003</v>
      </c>
      <c r="I22725">
        <v>-74.461600000000004</v>
      </c>
    </row>
    <row r="22726" spans="7:9" x14ac:dyDescent="0.3">
      <c r="G22726">
        <v>2.2717999999999998</v>
      </c>
      <c r="H22726">
        <v>7.8516199999999996</v>
      </c>
      <c r="I22726">
        <v>-74.557299999999998</v>
      </c>
    </row>
    <row r="22727" spans="7:9" x14ac:dyDescent="0.3">
      <c r="G22727">
        <v>2.2719</v>
      </c>
      <c r="H22727">
        <v>7.8594299999999997</v>
      </c>
      <c r="I22727">
        <v>-74.652900000000002</v>
      </c>
    </row>
    <row r="22728" spans="7:9" x14ac:dyDescent="0.3">
      <c r="G22728">
        <v>2.2719999999999998</v>
      </c>
      <c r="H22728">
        <v>7.8672199999999997</v>
      </c>
      <c r="I22728">
        <v>-74.7483</v>
      </c>
    </row>
    <row r="22729" spans="7:9" x14ac:dyDescent="0.3">
      <c r="G22729">
        <v>2.2721</v>
      </c>
      <c r="H22729">
        <v>7.8750099999999996</v>
      </c>
      <c r="I22729">
        <v>-74.843599999999995</v>
      </c>
    </row>
    <row r="22730" spans="7:9" x14ac:dyDescent="0.3">
      <c r="G22730">
        <v>2.2722000000000002</v>
      </c>
      <c r="H22730">
        <v>7.8827800000000003</v>
      </c>
      <c r="I22730">
        <v>-74.938699999999997</v>
      </c>
    </row>
    <row r="22731" spans="7:9" x14ac:dyDescent="0.3">
      <c r="G22731">
        <v>2.2723</v>
      </c>
      <c r="H22731">
        <v>7.8905399999999997</v>
      </c>
      <c r="I22731">
        <v>-75.033699999999996</v>
      </c>
    </row>
    <row r="22732" spans="7:9" x14ac:dyDescent="0.3">
      <c r="G22732">
        <v>2.2724000000000002</v>
      </c>
      <c r="H22732">
        <v>7.8982799999999997</v>
      </c>
      <c r="I22732">
        <v>-75.128500000000003</v>
      </c>
    </row>
    <row r="22733" spans="7:9" x14ac:dyDescent="0.3">
      <c r="G22733">
        <v>2.2725</v>
      </c>
      <c r="H22733">
        <v>7.9060199999999998</v>
      </c>
      <c r="I22733">
        <v>-75.223200000000006</v>
      </c>
    </row>
    <row r="22734" spans="7:9" x14ac:dyDescent="0.3">
      <c r="G22734">
        <v>2.2726000000000002</v>
      </c>
      <c r="H22734">
        <v>7.9137300000000002</v>
      </c>
      <c r="I22734">
        <v>-75.317599999999999</v>
      </c>
    </row>
    <row r="22735" spans="7:9" x14ac:dyDescent="0.3">
      <c r="G22735">
        <v>2.2726999999999999</v>
      </c>
      <c r="H22735">
        <v>7.9214399999999996</v>
      </c>
      <c r="I22735">
        <v>-75.412000000000006</v>
      </c>
    </row>
    <row r="22736" spans="7:9" x14ac:dyDescent="0.3">
      <c r="G22736">
        <v>2.2728000000000002</v>
      </c>
      <c r="H22736">
        <v>7.9291299999999998</v>
      </c>
      <c r="I22736">
        <v>-75.506200000000007</v>
      </c>
    </row>
    <row r="22737" spans="7:9" x14ac:dyDescent="0.3">
      <c r="G22737">
        <v>2.2728999999999999</v>
      </c>
      <c r="H22737">
        <v>7.9368100000000004</v>
      </c>
      <c r="I22737">
        <v>-75.600300000000004</v>
      </c>
    </row>
    <row r="22738" spans="7:9" x14ac:dyDescent="0.3">
      <c r="G22738">
        <v>2.2730000000000001</v>
      </c>
      <c r="H22738">
        <v>7.9444800000000004</v>
      </c>
      <c r="I22738">
        <v>-75.694199999999995</v>
      </c>
    </row>
    <row r="22739" spans="7:9" x14ac:dyDescent="0.3">
      <c r="G22739">
        <v>2.2730999999999999</v>
      </c>
      <c r="H22739">
        <v>7.9521300000000004</v>
      </c>
      <c r="I22739">
        <v>-75.787899999999993</v>
      </c>
    </row>
    <row r="22740" spans="7:9" x14ac:dyDescent="0.3">
      <c r="G22740">
        <v>2.2732000000000001</v>
      </c>
      <c r="H22740">
        <v>7.9597699999999998</v>
      </c>
      <c r="I22740">
        <v>-75.881500000000003</v>
      </c>
    </row>
    <row r="22741" spans="7:9" x14ac:dyDescent="0.3">
      <c r="G22741">
        <v>2.2732999999999999</v>
      </c>
      <c r="H22741">
        <v>7.9673999999999996</v>
      </c>
      <c r="I22741">
        <v>-75.974999999999994</v>
      </c>
    </row>
    <row r="22742" spans="7:9" x14ac:dyDescent="0.3">
      <c r="G22742">
        <v>2.2734000000000001</v>
      </c>
      <c r="H22742">
        <v>7.9750100000000002</v>
      </c>
      <c r="I22742">
        <v>-76.068299999999994</v>
      </c>
    </row>
    <row r="22743" spans="7:9" x14ac:dyDescent="0.3">
      <c r="G22743">
        <v>2.2734999999999999</v>
      </c>
      <c r="H22743">
        <v>7.9826100000000002</v>
      </c>
      <c r="I22743">
        <v>-76.1614</v>
      </c>
    </row>
    <row r="22744" spans="7:9" x14ac:dyDescent="0.3">
      <c r="G22744">
        <v>2.2736000000000001</v>
      </c>
      <c r="H22744">
        <v>7.9901999999999997</v>
      </c>
      <c r="I22744">
        <v>-76.254400000000004</v>
      </c>
    </row>
    <row r="22745" spans="7:9" x14ac:dyDescent="0.3">
      <c r="G22745">
        <v>2.2736999999999998</v>
      </c>
      <c r="H22745">
        <v>7.99777</v>
      </c>
      <c r="I22745">
        <v>-76.347300000000004</v>
      </c>
    </row>
    <row r="22746" spans="7:9" x14ac:dyDescent="0.3">
      <c r="G22746">
        <v>2.2738</v>
      </c>
      <c r="H22746">
        <v>8.0053300000000007</v>
      </c>
      <c r="I22746">
        <v>-76.439899999999994</v>
      </c>
    </row>
    <row r="22747" spans="7:9" x14ac:dyDescent="0.3">
      <c r="G22747">
        <v>2.2738999999999998</v>
      </c>
      <c r="H22747">
        <v>8.0128799999999991</v>
      </c>
      <c r="I22747">
        <v>-76.532499999999999</v>
      </c>
    </row>
    <row r="22748" spans="7:9" x14ac:dyDescent="0.3">
      <c r="G22748">
        <v>2.274</v>
      </c>
      <c r="H22748">
        <v>8.02041</v>
      </c>
      <c r="I22748">
        <v>-76.624799999999993</v>
      </c>
    </row>
    <row r="22749" spans="7:9" x14ac:dyDescent="0.3">
      <c r="G22749">
        <v>2.2740999999999998</v>
      </c>
      <c r="H22749">
        <v>8.0279399999999992</v>
      </c>
      <c r="I22749">
        <v>-76.717100000000002</v>
      </c>
    </row>
    <row r="22750" spans="7:9" x14ac:dyDescent="0.3">
      <c r="G22750">
        <v>2.2742</v>
      </c>
      <c r="H22750">
        <v>8.0354399999999995</v>
      </c>
      <c r="I22750">
        <v>-76.809100000000001</v>
      </c>
    </row>
    <row r="22751" spans="7:9" x14ac:dyDescent="0.3">
      <c r="G22751">
        <v>2.2743000000000002</v>
      </c>
      <c r="H22751">
        <v>8.0429399999999998</v>
      </c>
      <c r="I22751">
        <v>-76.9011</v>
      </c>
    </row>
    <row r="22752" spans="7:9" x14ac:dyDescent="0.3">
      <c r="G22752">
        <v>2.2744</v>
      </c>
      <c r="H22752">
        <v>8.0504200000000008</v>
      </c>
      <c r="I22752">
        <v>-76.992800000000003</v>
      </c>
    </row>
    <row r="22753" spans="7:9" x14ac:dyDescent="0.3">
      <c r="G22753">
        <v>2.2745000000000002</v>
      </c>
      <c r="H22753">
        <v>8.0578900000000004</v>
      </c>
      <c r="I22753">
        <v>-77.084400000000002</v>
      </c>
    </row>
    <row r="22754" spans="7:9" x14ac:dyDescent="0.3">
      <c r="G22754">
        <v>2.2746</v>
      </c>
      <c r="H22754">
        <v>8.0653400000000008</v>
      </c>
      <c r="I22754">
        <v>-77.175899999999999</v>
      </c>
    </row>
    <row r="22755" spans="7:9" x14ac:dyDescent="0.3">
      <c r="G22755">
        <v>2.2747000000000002</v>
      </c>
      <c r="H22755">
        <v>8.0727799999999998</v>
      </c>
      <c r="I22755">
        <v>-77.267200000000003</v>
      </c>
    </row>
    <row r="22756" spans="7:9" x14ac:dyDescent="0.3">
      <c r="G22756">
        <v>2.2747999999999999</v>
      </c>
      <c r="H22756">
        <v>8.0802099999999992</v>
      </c>
      <c r="I22756">
        <v>-77.3583</v>
      </c>
    </row>
    <row r="22757" spans="7:9" x14ac:dyDescent="0.3">
      <c r="G22757">
        <v>2.2749000000000001</v>
      </c>
      <c r="H22757">
        <v>8.0876199999999994</v>
      </c>
      <c r="I22757">
        <v>-77.449299999999994</v>
      </c>
    </row>
    <row r="22758" spans="7:9" x14ac:dyDescent="0.3">
      <c r="G22758">
        <v>2.2749999999999999</v>
      </c>
      <c r="H22758">
        <v>8.0950199999999999</v>
      </c>
      <c r="I22758">
        <v>-77.540099999999995</v>
      </c>
    </row>
    <row r="22759" spans="7:9" x14ac:dyDescent="0.3">
      <c r="G22759">
        <v>2.2751000000000001</v>
      </c>
      <c r="H22759">
        <v>8.1024100000000008</v>
      </c>
      <c r="I22759">
        <v>-77.630799999999994</v>
      </c>
    </row>
    <row r="22760" spans="7:9" x14ac:dyDescent="0.3">
      <c r="G22760">
        <v>2.2751999999999999</v>
      </c>
      <c r="H22760">
        <v>8.1097800000000007</v>
      </c>
      <c r="I22760">
        <v>-77.721299999999999</v>
      </c>
    </row>
    <row r="22761" spans="7:9" x14ac:dyDescent="0.3">
      <c r="G22761">
        <v>2.2753000000000001</v>
      </c>
      <c r="H22761">
        <v>8.1171399999999991</v>
      </c>
      <c r="I22761">
        <v>-77.811700000000002</v>
      </c>
    </row>
    <row r="22762" spans="7:9" x14ac:dyDescent="0.3">
      <c r="G22762">
        <v>2.2753999999999999</v>
      </c>
      <c r="H22762">
        <v>8.1244899999999998</v>
      </c>
      <c r="I22762">
        <v>-77.901899999999998</v>
      </c>
    </row>
    <row r="22763" spans="7:9" x14ac:dyDescent="0.3">
      <c r="G22763">
        <v>2.2755000000000001</v>
      </c>
      <c r="H22763">
        <v>8.1318199999999994</v>
      </c>
      <c r="I22763">
        <v>-77.992000000000004</v>
      </c>
    </row>
    <row r="22764" spans="7:9" x14ac:dyDescent="0.3">
      <c r="G22764">
        <v>2.2755999999999998</v>
      </c>
      <c r="H22764">
        <v>8.1391399999999994</v>
      </c>
      <c r="I22764">
        <v>-78.081900000000005</v>
      </c>
    </row>
    <row r="22765" spans="7:9" x14ac:dyDescent="0.3">
      <c r="G22765">
        <v>2.2757000000000001</v>
      </c>
      <c r="H22765">
        <v>8.1464499999999997</v>
      </c>
      <c r="I22765">
        <v>-78.171700000000001</v>
      </c>
    </row>
    <row r="22766" spans="7:9" x14ac:dyDescent="0.3">
      <c r="G22766">
        <v>2.2757999999999998</v>
      </c>
      <c r="H22766">
        <v>8.1537400000000009</v>
      </c>
      <c r="I22766">
        <v>-78.261200000000002</v>
      </c>
    </row>
    <row r="22767" spans="7:9" x14ac:dyDescent="0.3">
      <c r="G22767">
        <v>2.2759</v>
      </c>
      <c r="H22767">
        <v>8.1610200000000006</v>
      </c>
      <c r="I22767">
        <v>-78.350700000000003</v>
      </c>
    </row>
    <row r="22768" spans="7:9" x14ac:dyDescent="0.3">
      <c r="G22768">
        <v>2.2759999999999998</v>
      </c>
      <c r="H22768">
        <v>8.1682799999999993</v>
      </c>
      <c r="I22768">
        <v>-78.439899999999994</v>
      </c>
    </row>
    <row r="22769" spans="7:9" x14ac:dyDescent="0.3">
      <c r="G22769">
        <v>2.2761</v>
      </c>
      <c r="H22769">
        <v>8.1755399999999998</v>
      </c>
      <c r="I22769">
        <v>-78.5291</v>
      </c>
    </row>
    <row r="22770" spans="7:9" x14ac:dyDescent="0.3">
      <c r="G22770">
        <v>2.2761999999999998</v>
      </c>
      <c r="H22770">
        <v>8.1827799999999993</v>
      </c>
      <c r="I22770">
        <v>-78.617999999999995</v>
      </c>
    </row>
    <row r="22771" spans="7:9" x14ac:dyDescent="0.3">
      <c r="G22771">
        <v>2.2763</v>
      </c>
      <c r="H22771">
        <v>8.19</v>
      </c>
      <c r="I22771">
        <v>-78.706900000000005</v>
      </c>
    </row>
    <row r="22772" spans="7:9" x14ac:dyDescent="0.3">
      <c r="G22772">
        <v>2.2764000000000002</v>
      </c>
      <c r="H22772">
        <v>8.1972100000000001</v>
      </c>
      <c r="I22772">
        <v>-78.795500000000004</v>
      </c>
    </row>
    <row r="22773" spans="7:9" x14ac:dyDescent="0.3">
      <c r="G22773">
        <v>2.2765</v>
      </c>
      <c r="H22773">
        <v>8.2044099999999993</v>
      </c>
      <c r="I22773">
        <v>-78.884</v>
      </c>
    </row>
    <row r="22774" spans="7:9" x14ac:dyDescent="0.3">
      <c r="G22774">
        <v>2.2766000000000002</v>
      </c>
      <c r="H22774">
        <v>8.2115899999999993</v>
      </c>
      <c r="I22774">
        <v>-78.972300000000004</v>
      </c>
    </row>
    <row r="22775" spans="7:9" x14ac:dyDescent="0.3">
      <c r="G22775">
        <v>2.2766999999999999</v>
      </c>
      <c r="H22775">
        <v>8.2187699999999992</v>
      </c>
      <c r="I22775">
        <v>-79.060500000000005</v>
      </c>
    </row>
    <row r="22776" spans="7:9" x14ac:dyDescent="0.3">
      <c r="G22776">
        <v>2.2768000000000002</v>
      </c>
      <c r="H22776">
        <v>8.2259200000000003</v>
      </c>
      <c r="I22776">
        <v>-79.148499999999999</v>
      </c>
    </row>
    <row r="22777" spans="7:9" x14ac:dyDescent="0.3">
      <c r="G22777">
        <v>2.2768999999999999</v>
      </c>
      <c r="H22777">
        <v>8.2330699999999997</v>
      </c>
      <c r="I22777">
        <v>-79.236400000000003</v>
      </c>
    </row>
    <row r="22778" spans="7:9" x14ac:dyDescent="0.3">
      <c r="G22778">
        <v>2.2770000000000001</v>
      </c>
      <c r="H22778">
        <v>8.2401999999999997</v>
      </c>
      <c r="I22778">
        <v>-79.324100000000001</v>
      </c>
    </row>
    <row r="22779" spans="7:9" x14ac:dyDescent="0.3">
      <c r="G22779">
        <v>2.2770999999999999</v>
      </c>
      <c r="H22779">
        <v>8.2473100000000006</v>
      </c>
      <c r="I22779">
        <v>-79.411699999999996</v>
      </c>
    </row>
    <row r="22780" spans="7:9" x14ac:dyDescent="0.3">
      <c r="G22780">
        <v>2.2772000000000001</v>
      </c>
      <c r="H22780">
        <v>8.25441</v>
      </c>
      <c r="I22780">
        <v>-79.498999999999995</v>
      </c>
    </row>
    <row r="22781" spans="7:9" x14ac:dyDescent="0.3">
      <c r="G22781">
        <v>2.2772999999999999</v>
      </c>
      <c r="H22781">
        <v>8.2615099999999995</v>
      </c>
      <c r="I22781">
        <v>-79.586299999999994</v>
      </c>
    </row>
    <row r="22782" spans="7:9" x14ac:dyDescent="0.3">
      <c r="G22782">
        <v>2.2774000000000001</v>
      </c>
      <c r="H22782">
        <v>8.26858</v>
      </c>
      <c r="I22782">
        <v>-79.673400000000001</v>
      </c>
    </row>
    <row r="22783" spans="7:9" x14ac:dyDescent="0.3">
      <c r="G22783">
        <v>2.2774999999999999</v>
      </c>
      <c r="H22783">
        <v>8.2756399999999992</v>
      </c>
      <c r="I22783">
        <v>-79.760300000000001</v>
      </c>
    </row>
    <row r="22784" spans="7:9" x14ac:dyDescent="0.3">
      <c r="G22784">
        <v>2.2776000000000001</v>
      </c>
      <c r="H22784">
        <v>8.2826900000000006</v>
      </c>
      <c r="I22784">
        <v>-79.846999999999994</v>
      </c>
    </row>
    <row r="22785" spans="7:9" x14ac:dyDescent="0.3">
      <c r="G22785">
        <v>2.2776999999999998</v>
      </c>
      <c r="H22785">
        <v>8.2897200000000009</v>
      </c>
      <c r="I22785">
        <v>-79.933700000000002</v>
      </c>
    </row>
    <row r="22786" spans="7:9" x14ac:dyDescent="0.3">
      <c r="G22786">
        <v>2.2778</v>
      </c>
      <c r="H22786">
        <v>8.2967399999999998</v>
      </c>
      <c r="I22786">
        <v>-80.020099999999999</v>
      </c>
    </row>
    <row r="22787" spans="7:9" x14ac:dyDescent="0.3">
      <c r="G22787">
        <v>2.2778999999999998</v>
      </c>
      <c r="H22787">
        <v>8.3037500000000009</v>
      </c>
      <c r="I22787">
        <v>-80.106399999999994</v>
      </c>
    </row>
    <row r="22788" spans="7:9" x14ac:dyDescent="0.3">
      <c r="G22788">
        <v>2.278</v>
      </c>
      <c r="H22788">
        <v>8.3107399999999991</v>
      </c>
      <c r="I22788">
        <v>-80.192499999999995</v>
      </c>
    </row>
    <row r="22789" spans="7:9" x14ac:dyDescent="0.3">
      <c r="G22789">
        <v>2.2780999999999998</v>
      </c>
      <c r="H22789">
        <v>8.3177199999999996</v>
      </c>
      <c r="I22789">
        <v>-80.278499999999994</v>
      </c>
    </row>
    <row r="22790" spans="7:9" x14ac:dyDescent="0.3">
      <c r="G22790">
        <v>2.2782</v>
      </c>
      <c r="H22790">
        <v>8.3246900000000004</v>
      </c>
      <c r="I22790">
        <v>-80.3643</v>
      </c>
    </row>
    <row r="22791" spans="7:9" x14ac:dyDescent="0.3">
      <c r="G22791">
        <v>2.2783000000000002</v>
      </c>
      <c r="H22791">
        <v>8.3316400000000002</v>
      </c>
      <c r="I22791">
        <v>-80.4499</v>
      </c>
    </row>
    <row r="22792" spans="7:9" x14ac:dyDescent="0.3">
      <c r="G22792">
        <v>2.2784</v>
      </c>
      <c r="H22792">
        <v>8.3385800000000003</v>
      </c>
      <c r="I22792">
        <v>-80.535399999999996</v>
      </c>
    </row>
    <row r="22793" spans="7:9" x14ac:dyDescent="0.3">
      <c r="G22793">
        <v>2.2785000000000002</v>
      </c>
      <c r="H22793">
        <v>8.3454999999999995</v>
      </c>
      <c r="I22793">
        <v>-80.620800000000003</v>
      </c>
    </row>
    <row r="22794" spans="7:9" x14ac:dyDescent="0.3">
      <c r="G22794">
        <v>2.2786</v>
      </c>
      <c r="H22794">
        <v>8.3524100000000008</v>
      </c>
      <c r="I22794">
        <v>-80.7059</v>
      </c>
    </row>
    <row r="22795" spans="7:9" x14ac:dyDescent="0.3">
      <c r="G22795">
        <v>2.2787000000000002</v>
      </c>
      <c r="H22795">
        <v>8.3593100000000007</v>
      </c>
      <c r="I22795">
        <v>-80.790899999999993</v>
      </c>
    </row>
    <row r="22796" spans="7:9" x14ac:dyDescent="0.3">
      <c r="G22796">
        <v>2.2787999999999999</v>
      </c>
      <c r="H22796">
        <v>8.3661899999999996</v>
      </c>
      <c r="I22796">
        <v>-80.875799999999998</v>
      </c>
    </row>
    <row r="22797" spans="7:9" x14ac:dyDescent="0.3">
      <c r="G22797">
        <v>2.2789000000000001</v>
      </c>
      <c r="H22797">
        <v>8.3730600000000006</v>
      </c>
      <c r="I22797">
        <v>-80.960499999999996</v>
      </c>
    </row>
    <row r="22798" spans="7:9" x14ac:dyDescent="0.3">
      <c r="G22798">
        <v>2.2789999999999999</v>
      </c>
      <c r="H22798">
        <v>8.3799100000000006</v>
      </c>
      <c r="I22798">
        <v>-81.045000000000002</v>
      </c>
    </row>
    <row r="22799" spans="7:9" x14ac:dyDescent="0.3">
      <c r="G22799">
        <v>2.2791000000000001</v>
      </c>
      <c r="H22799">
        <v>8.3867600000000007</v>
      </c>
      <c r="I22799">
        <v>-81.129400000000004</v>
      </c>
    </row>
    <row r="22800" spans="7:9" x14ac:dyDescent="0.3">
      <c r="G22800">
        <v>2.2791999999999999</v>
      </c>
      <c r="H22800">
        <v>8.39358</v>
      </c>
      <c r="I22800">
        <v>-81.2136</v>
      </c>
    </row>
    <row r="22801" spans="7:9" x14ac:dyDescent="0.3">
      <c r="G22801">
        <v>2.2793000000000001</v>
      </c>
      <c r="H22801">
        <v>8.4003999999999994</v>
      </c>
      <c r="I22801">
        <v>-81.297600000000003</v>
      </c>
    </row>
    <row r="22802" spans="7:9" x14ac:dyDescent="0.3">
      <c r="G22802">
        <v>2.2793999999999999</v>
      </c>
      <c r="H22802">
        <v>8.4071999999999996</v>
      </c>
      <c r="I22802">
        <v>-81.381500000000003</v>
      </c>
    </row>
    <row r="22803" spans="7:9" x14ac:dyDescent="0.3">
      <c r="G22803">
        <v>2.2795000000000001</v>
      </c>
      <c r="H22803">
        <v>8.4139800000000005</v>
      </c>
      <c r="I22803">
        <v>-81.465299999999999</v>
      </c>
    </row>
    <row r="22804" spans="7:9" x14ac:dyDescent="0.3">
      <c r="G22804">
        <v>2.2795999999999998</v>
      </c>
      <c r="H22804">
        <v>8.42075</v>
      </c>
      <c r="I22804">
        <v>-81.5488</v>
      </c>
    </row>
    <row r="22805" spans="7:9" x14ac:dyDescent="0.3">
      <c r="G22805">
        <v>2.2797000000000001</v>
      </c>
      <c r="H22805">
        <v>8.4275099999999998</v>
      </c>
      <c r="I22805">
        <v>-81.632199999999997</v>
      </c>
    </row>
    <row r="22806" spans="7:9" x14ac:dyDescent="0.3">
      <c r="G22806">
        <v>2.2797999999999998</v>
      </c>
      <c r="H22806">
        <v>8.4342600000000001</v>
      </c>
      <c r="I22806">
        <v>-81.715400000000002</v>
      </c>
    </row>
    <row r="22807" spans="7:9" x14ac:dyDescent="0.3">
      <c r="G22807">
        <v>2.2799</v>
      </c>
      <c r="H22807">
        <v>8.4409899999999993</v>
      </c>
      <c r="I22807">
        <v>-81.798599999999993</v>
      </c>
    </row>
    <row r="22808" spans="7:9" x14ac:dyDescent="0.3">
      <c r="G22808">
        <v>2.2799999999999998</v>
      </c>
      <c r="H22808">
        <v>8.4476999999999993</v>
      </c>
      <c r="I22808">
        <v>-81.881500000000003</v>
      </c>
    </row>
    <row r="22809" spans="7:9" x14ac:dyDescent="0.3">
      <c r="G22809">
        <v>2.2801</v>
      </c>
      <c r="H22809">
        <v>8.4543999999999997</v>
      </c>
      <c r="I22809">
        <v>-81.964200000000005</v>
      </c>
    </row>
    <row r="22810" spans="7:9" x14ac:dyDescent="0.3">
      <c r="G22810">
        <v>2.2801999999999998</v>
      </c>
      <c r="H22810">
        <v>8.4610900000000004</v>
      </c>
      <c r="I22810">
        <v>-82.046800000000005</v>
      </c>
    </row>
    <row r="22811" spans="7:9" x14ac:dyDescent="0.3">
      <c r="G22811">
        <v>2.2803</v>
      </c>
      <c r="H22811">
        <v>8.4677699999999998</v>
      </c>
      <c r="I22811">
        <v>-82.129300000000001</v>
      </c>
    </row>
    <row r="22812" spans="7:9" x14ac:dyDescent="0.3">
      <c r="G22812">
        <v>2.2804000000000002</v>
      </c>
      <c r="H22812">
        <v>8.4744299999999999</v>
      </c>
      <c r="I22812">
        <v>-82.211500000000001</v>
      </c>
    </row>
    <row r="22813" spans="7:9" x14ac:dyDescent="0.3">
      <c r="G22813">
        <v>2.2805</v>
      </c>
      <c r="H22813">
        <v>8.4810700000000008</v>
      </c>
      <c r="I22813">
        <v>-82.293700000000001</v>
      </c>
    </row>
    <row r="22814" spans="7:9" x14ac:dyDescent="0.3">
      <c r="G22814">
        <v>2.2806000000000002</v>
      </c>
      <c r="H22814">
        <v>8.4877000000000002</v>
      </c>
      <c r="I22814">
        <v>-82.375600000000006</v>
      </c>
    </row>
    <row r="22815" spans="7:9" x14ac:dyDescent="0.3">
      <c r="G22815">
        <v>2.2806999999999999</v>
      </c>
      <c r="H22815">
        <v>8.4943200000000001</v>
      </c>
      <c r="I22815">
        <v>-82.457400000000007</v>
      </c>
    </row>
    <row r="22816" spans="7:9" x14ac:dyDescent="0.3">
      <c r="G22816">
        <v>2.2808000000000002</v>
      </c>
      <c r="H22816">
        <v>8.5009300000000003</v>
      </c>
      <c r="I22816">
        <v>-82.539000000000001</v>
      </c>
    </row>
    <row r="22817" spans="7:9" x14ac:dyDescent="0.3">
      <c r="G22817">
        <v>2.2808999999999999</v>
      </c>
      <c r="H22817">
        <v>8.5075199999999995</v>
      </c>
      <c r="I22817">
        <v>-82.620500000000007</v>
      </c>
    </row>
    <row r="22818" spans="7:9" x14ac:dyDescent="0.3">
      <c r="G22818">
        <v>2.2810000000000001</v>
      </c>
      <c r="H22818">
        <v>8.5140899999999995</v>
      </c>
      <c r="I22818">
        <v>-82.701800000000006</v>
      </c>
    </row>
    <row r="22819" spans="7:9" x14ac:dyDescent="0.3">
      <c r="G22819">
        <v>2.2810999999999999</v>
      </c>
      <c r="H22819">
        <v>8.5206599999999995</v>
      </c>
      <c r="I22819">
        <v>-82.782899999999998</v>
      </c>
    </row>
    <row r="22820" spans="7:9" x14ac:dyDescent="0.3">
      <c r="G22820">
        <v>2.2812000000000001</v>
      </c>
      <c r="H22820">
        <v>8.5272000000000006</v>
      </c>
      <c r="I22820">
        <v>-82.863900000000001</v>
      </c>
    </row>
    <row r="22821" spans="7:9" x14ac:dyDescent="0.3">
      <c r="G22821">
        <v>2.2812999999999999</v>
      </c>
      <c r="H22821">
        <v>8.5337399999999999</v>
      </c>
      <c r="I22821">
        <v>-82.944699999999997</v>
      </c>
    </row>
    <row r="22822" spans="7:9" x14ac:dyDescent="0.3">
      <c r="G22822">
        <v>2.2814000000000001</v>
      </c>
      <c r="H22822">
        <v>8.54026</v>
      </c>
      <c r="I22822">
        <v>-83.025400000000005</v>
      </c>
    </row>
    <row r="22823" spans="7:9" x14ac:dyDescent="0.3">
      <c r="G22823">
        <v>2.2814999999999999</v>
      </c>
      <c r="H22823">
        <v>8.5467700000000004</v>
      </c>
      <c r="I22823">
        <v>-83.105900000000005</v>
      </c>
    </row>
    <row r="22824" spans="7:9" x14ac:dyDescent="0.3">
      <c r="G22824">
        <v>2.2816000000000001</v>
      </c>
      <c r="H22824">
        <v>8.5532599999999999</v>
      </c>
      <c r="I22824">
        <v>-83.186199999999999</v>
      </c>
    </row>
    <row r="22825" spans="7:9" x14ac:dyDescent="0.3">
      <c r="G22825">
        <v>2.2816999999999998</v>
      </c>
      <c r="H22825">
        <v>8.5597300000000001</v>
      </c>
      <c r="I22825">
        <v>-83.266400000000004</v>
      </c>
    </row>
    <row r="22826" spans="7:9" x14ac:dyDescent="0.3">
      <c r="G22826">
        <v>2.2818000000000001</v>
      </c>
      <c r="H22826">
        <v>8.5662000000000003</v>
      </c>
      <c r="I22826">
        <v>-83.346299999999999</v>
      </c>
    </row>
    <row r="22827" spans="7:9" x14ac:dyDescent="0.3">
      <c r="G22827">
        <v>2.2818999999999998</v>
      </c>
      <c r="H22827">
        <v>8.5726499999999994</v>
      </c>
      <c r="I22827">
        <v>-83.426199999999994</v>
      </c>
    </row>
    <row r="22828" spans="7:9" x14ac:dyDescent="0.3">
      <c r="G22828">
        <v>2.282</v>
      </c>
      <c r="H22828">
        <v>8.5790799999999994</v>
      </c>
      <c r="I22828">
        <v>-83.505899999999997</v>
      </c>
    </row>
    <row r="22829" spans="7:9" x14ac:dyDescent="0.3">
      <c r="G22829">
        <v>2.2820999999999998</v>
      </c>
      <c r="H22829">
        <v>8.5854999999999997</v>
      </c>
      <c r="I22829">
        <v>-83.585400000000007</v>
      </c>
    </row>
    <row r="22830" spans="7:9" x14ac:dyDescent="0.3">
      <c r="G22830">
        <v>2.2822</v>
      </c>
      <c r="H22830">
        <v>8.5919100000000004</v>
      </c>
      <c r="I22830">
        <v>-83.664699999999996</v>
      </c>
    </row>
    <row r="22831" spans="7:9" x14ac:dyDescent="0.3">
      <c r="G22831">
        <v>2.2823000000000002</v>
      </c>
      <c r="H22831">
        <v>8.5983000000000001</v>
      </c>
      <c r="I22831">
        <v>-83.743899999999996</v>
      </c>
    </row>
    <row r="22832" spans="7:9" x14ac:dyDescent="0.3">
      <c r="G22832">
        <v>2.2824</v>
      </c>
      <c r="H22832">
        <v>8.6046800000000001</v>
      </c>
      <c r="I22832">
        <v>-83.822900000000004</v>
      </c>
    </row>
    <row r="22833" spans="7:9" x14ac:dyDescent="0.3">
      <c r="G22833">
        <v>2.2825000000000002</v>
      </c>
      <c r="H22833">
        <v>8.6110500000000005</v>
      </c>
      <c r="I22833">
        <v>-83.901799999999994</v>
      </c>
    </row>
    <row r="22834" spans="7:9" x14ac:dyDescent="0.3">
      <c r="G22834">
        <v>2.2826</v>
      </c>
      <c r="H22834">
        <v>8.6173999999999999</v>
      </c>
      <c r="I22834">
        <v>-83.980400000000003</v>
      </c>
    </row>
    <row r="22835" spans="7:9" x14ac:dyDescent="0.3">
      <c r="G22835">
        <v>2.2827000000000002</v>
      </c>
      <c r="H22835">
        <v>8.6237300000000001</v>
      </c>
      <c r="I22835">
        <v>-84.058999999999997</v>
      </c>
    </row>
    <row r="22836" spans="7:9" x14ac:dyDescent="0.3">
      <c r="G22836">
        <v>2.2827999999999999</v>
      </c>
      <c r="H22836">
        <v>8.6300600000000003</v>
      </c>
      <c r="I22836">
        <v>-84.137299999999996</v>
      </c>
    </row>
    <row r="22837" spans="7:9" x14ac:dyDescent="0.3">
      <c r="G22837">
        <v>2.2829000000000002</v>
      </c>
      <c r="H22837">
        <v>8.6363599999999998</v>
      </c>
      <c r="I22837">
        <v>-84.215599999999995</v>
      </c>
    </row>
    <row r="22838" spans="7:9" x14ac:dyDescent="0.3">
      <c r="G22838">
        <v>2.2829999999999999</v>
      </c>
      <c r="H22838">
        <v>8.6426599999999993</v>
      </c>
      <c r="I22838">
        <v>-84.293599999999998</v>
      </c>
    </row>
    <row r="22839" spans="7:9" x14ac:dyDescent="0.3">
      <c r="G22839">
        <v>2.2831000000000001</v>
      </c>
      <c r="H22839">
        <v>8.6489399999999996</v>
      </c>
      <c r="I22839">
        <v>-84.371499999999997</v>
      </c>
    </row>
    <row r="22840" spans="7:9" x14ac:dyDescent="0.3">
      <c r="G22840">
        <v>2.2831999999999999</v>
      </c>
      <c r="H22840">
        <v>8.6552000000000007</v>
      </c>
      <c r="I22840">
        <v>-84.449100000000001</v>
      </c>
    </row>
    <row r="22841" spans="7:9" x14ac:dyDescent="0.3">
      <c r="G22841">
        <v>2.2833000000000001</v>
      </c>
      <c r="H22841">
        <v>8.6614500000000003</v>
      </c>
      <c r="I22841">
        <v>-84.526700000000005</v>
      </c>
    </row>
    <row r="22842" spans="7:9" x14ac:dyDescent="0.3">
      <c r="G22842">
        <v>2.2833999999999999</v>
      </c>
      <c r="H22842">
        <v>8.6676900000000003</v>
      </c>
      <c r="I22842">
        <v>-84.603999999999999</v>
      </c>
    </row>
    <row r="22843" spans="7:9" x14ac:dyDescent="0.3">
      <c r="G22843">
        <v>2.2835000000000001</v>
      </c>
      <c r="H22843">
        <v>8.6739099999999993</v>
      </c>
      <c r="I22843">
        <v>-84.681299999999993</v>
      </c>
    </row>
    <row r="22844" spans="7:9" x14ac:dyDescent="0.3">
      <c r="G22844">
        <v>2.2835999999999999</v>
      </c>
      <c r="H22844">
        <v>8.6801200000000005</v>
      </c>
      <c r="I22844">
        <v>-84.758300000000006</v>
      </c>
    </row>
    <row r="22845" spans="7:9" x14ac:dyDescent="0.3">
      <c r="G22845">
        <v>2.2837000000000001</v>
      </c>
      <c r="H22845">
        <v>8.6863200000000003</v>
      </c>
      <c r="I22845">
        <v>-84.8352</v>
      </c>
    </row>
    <row r="22846" spans="7:9" x14ac:dyDescent="0.3">
      <c r="G22846">
        <v>2.2837999999999998</v>
      </c>
      <c r="H22846">
        <v>8.6924899999999994</v>
      </c>
      <c r="I22846">
        <v>-84.911900000000003</v>
      </c>
    </row>
    <row r="22847" spans="7:9" x14ac:dyDescent="0.3">
      <c r="G22847">
        <v>2.2839</v>
      </c>
      <c r="H22847">
        <v>8.6986600000000003</v>
      </c>
      <c r="I22847">
        <v>-84.988500000000002</v>
      </c>
    </row>
    <row r="22848" spans="7:9" x14ac:dyDescent="0.3">
      <c r="G22848">
        <v>2.2839999999999998</v>
      </c>
      <c r="H22848">
        <v>8.7048100000000002</v>
      </c>
      <c r="I22848">
        <v>-85.064800000000005</v>
      </c>
    </row>
    <row r="22849" spans="7:9" x14ac:dyDescent="0.3">
      <c r="G22849">
        <v>2.2841</v>
      </c>
      <c r="H22849">
        <v>8.7109500000000004</v>
      </c>
      <c r="I22849">
        <v>-85.141000000000005</v>
      </c>
    </row>
    <row r="22850" spans="7:9" x14ac:dyDescent="0.3">
      <c r="G22850">
        <v>2.2841999999999998</v>
      </c>
      <c r="H22850">
        <v>8.7170699999999997</v>
      </c>
      <c r="I22850">
        <v>-85.217100000000002</v>
      </c>
    </row>
    <row r="22851" spans="7:9" x14ac:dyDescent="0.3">
      <c r="G22851">
        <v>2.2843</v>
      </c>
      <c r="H22851">
        <v>8.7231799999999993</v>
      </c>
      <c r="I22851">
        <v>-85.293000000000006</v>
      </c>
    </row>
    <row r="22852" spans="7:9" x14ac:dyDescent="0.3">
      <c r="G22852">
        <v>2.2844000000000002</v>
      </c>
      <c r="H22852">
        <v>8.7292699999999996</v>
      </c>
      <c r="I22852">
        <v>-85.368700000000004</v>
      </c>
    </row>
    <row r="22853" spans="7:9" x14ac:dyDescent="0.3">
      <c r="G22853">
        <v>2.2845</v>
      </c>
      <c r="H22853">
        <v>8.73536</v>
      </c>
      <c r="I22853">
        <v>-85.444299999999998</v>
      </c>
    </row>
    <row r="22854" spans="7:9" x14ac:dyDescent="0.3">
      <c r="G22854">
        <v>2.2846000000000002</v>
      </c>
      <c r="H22854">
        <v>8.7414199999999997</v>
      </c>
      <c r="I22854">
        <v>-85.519599999999997</v>
      </c>
    </row>
    <row r="22855" spans="7:9" x14ac:dyDescent="0.3">
      <c r="G22855">
        <v>2.2847</v>
      </c>
      <c r="H22855">
        <v>8.7474699999999999</v>
      </c>
      <c r="I22855">
        <v>-85.594899999999996</v>
      </c>
    </row>
    <row r="22856" spans="7:9" x14ac:dyDescent="0.3">
      <c r="G22856">
        <v>2.2848000000000002</v>
      </c>
      <c r="H22856">
        <v>8.7535100000000003</v>
      </c>
      <c r="I22856">
        <v>-85.669899999999998</v>
      </c>
    </row>
    <row r="22857" spans="7:9" x14ac:dyDescent="0.3">
      <c r="G22857">
        <v>2.2848999999999999</v>
      </c>
      <c r="H22857">
        <v>8.7595299999999998</v>
      </c>
      <c r="I22857">
        <v>-85.744799999999998</v>
      </c>
    </row>
    <row r="22858" spans="7:9" x14ac:dyDescent="0.3">
      <c r="G22858">
        <v>2.2850000000000001</v>
      </c>
      <c r="H22858">
        <v>8.7655399999999997</v>
      </c>
      <c r="I22858">
        <v>-85.819500000000005</v>
      </c>
    </row>
    <row r="22859" spans="7:9" x14ac:dyDescent="0.3">
      <c r="G22859">
        <v>2.2850999999999999</v>
      </c>
      <c r="H22859">
        <v>8.7715300000000003</v>
      </c>
      <c r="I22859">
        <v>-85.894099999999995</v>
      </c>
    </row>
    <row r="22860" spans="7:9" x14ac:dyDescent="0.3">
      <c r="G22860">
        <v>2.2852000000000001</v>
      </c>
      <c r="H22860">
        <v>8.7775099999999995</v>
      </c>
      <c r="I22860">
        <v>-85.968400000000003</v>
      </c>
    </row>
    <row r="22861" spans="7:9" x14ac:dyDescent="0.3">
      <c r="G22861">
        <v>2.2852999999999999</v>
      </c>
      <c r="H22861">
        <v>8.7834800000000008</v>
      </c>
      <c r="I22861">
        <v>-86.042699999999996</v>
      </c>
    </row>
    <row r="22862" spans="7:9" x14ac:dyDescent="0.3">
      <c r="G22862">
        <v>2.2854000000000001</v>
      </c>
      <c r="H22862">
        <v>8.7894299999999994</v>
      </c>
      <c r="I22862">
        <v>-86.116699999999994</v>
      </c>
    </row>
    <row r="22863" spans="7:9" x14ac:dyDescent="0.3">
      <c r="G22863">
        <v>2.2854999999999999</v>
      </c>
      <c r="H22863">
        <v>8.7953600000000005</v>
      </c>
      <c r="I22863">
        <v>-86.190600000000003</v>
      </c>
    </row>
    <row r="22864" spans="7:9" x14ac:dyDescent="0.3">
      <c r="G22864">
        <v>2.2856000000000001</v>
      </c>
      <c r="H22864">
        <v>8.8012800000000002</v>
      </c>
      <c r="I22864">
        <v>-86.264300000000006</v>
      </c>
    </row>
    <row r="22865" spans="7:9" x14ac:dyDescent="0.3">
      <c r="G22865">
        <v>2.2856999999999998</v>
      </c>
      <c r="H22865">
        <v>8.8071900000000003</v>
      </c>
      <c r="I22865">
        <v>-86.337900000000005</v>
      </c>
    </row>
    <row r="22866" spans="7:9" x14ac:dyDescent="0.3">
      <c r="G22866">
        <v>2.2858000000000001</v>
      </c>
      <c r="H22866">
        <v>8.8130799999999994</v>
      </c>
      <c r="I22866">
        <v>-86.411299999999997</v>
      </c>
    </row>
    <row r="22867" spans="7:9" x14ac:dyDescent="0.3">
      <c r="G22867">
        <v>2.2858999999999998</v>
      </c>
      <c r="H22867">
        <v>8.8189600000000006</v>
      </c>
      <c r="I22867">
        <v>-86.484499999999997</v>
      </c>
    </row>
    <row r="22868" spans="7:9" x14ac:dyDescent="0.3">
      <c r="G22868">
        <v>2.286</v>
      </c>
      <c r="H22868">
        <v>8.8248300000000004</v>
      </c>
      <c r="I22868">
        <v>-86.557500000000005</v>
      </c>
    </row>
    <row r="22869" spans="7:9" x14ac:dyDescent="0.3">
      <c r="G22869">
        <v>2.2860999999999998</v>
      </c>
      <c r="H22869">
        <v>8.8306799999999992</v>
      </c>
      <c r="I22869">
        <v>-86.630399999999995</v>
      </c>
    </row>
    <row r="22870" spans="7:9" x14ac:dyDescent="0.3">
      <c r="G22870">
        <v>2.2862</v>
      </c>
      <c r="H22870">
        <v>8.8365100000000005</v>
      </c>
      <c r="I22870">
        <v>-86.703100000000006</v>
      </c>
    </row>
    <row r="22871" spans="7:9" x14ac:dyDescent="0.3">
      <c r="G22871">
        <v>2.2863000000000002</v>
      </c>
      <c r="H22871">
        <v>8.8423300000000005</v>
      </c>
      <c r="I22871">
        <v>-86.775700000000001</v>
      </c>
    </row>
    <row r="22872" spans="7:9" x14ac:dyDescent="0.3">
      <c r="G22872">
        <v>2.2864</v>
      </c>
      <c r="H22872">
        <v>8.8481400000000008</v>
      </c>
      <c r="I22872">
        <v>-86.848100000000002</v>
      </c>
    </row>
    <row r="22873" spans="7:9" x14ac:dyDescent="0.3">
      <c r="G22873">
        <v>2.2865000000000002</v>
      </c>
      <c r="H22873">
        <v>8.8539300000000001</v>
      </c>
      <c r="I22873">
        <v>-86.920299999999997</v>
      </c>
    </row>
    <row r="22874" spans="7:9" x14ac:dyDescent="0.3">
      <c r="G22874">
        <v>2.2866</v>
      </c>
      <c r="H22874">
        <v>8.8597099999999998</v>
      </c>
      <c r="I22874">
        <v>-86.9923</v>
      </c>
    </row>
    <row r="22875" spans="7:9" x14ac:dyDescent="0.3">
      <c r="G22875">
        <v>2.2867000000000002</v>
      </c>
      <c r="H22875">
        <v>8.8654700000000002</v>
      </c>
      <c r="I22875">
        <v>-87.0642</v>
      </c>
    </row>
    <row r="22876" spans="7:9" x14ac:dyDescent="0.3">
      <c r="G22876">
        <v>2.2867999999999999</v>
      </c>
      <c r="H22876">
        <v>8.8712199999999992</v>
      </c>
      <c r="I22876">
        <v>-87.135900000000007</v>
      </c>
    </row>
    <row r="22877" spans="7:9" x14ac:dyDescent="0.3">
      <c r="G22877">
        <v>2.2869000000000002</v>
      </c>
      <c r="H22877">
        <v>8.8769500000000008</v>
      </c>
      <c r="I22877">
        <v>-87.207499999999996</v>
      </c>
    </row>
    <row r="22878" spans="7:9" x14ac:dyDescent="0.3">
      <c r="G22878">
        <v>2.2869999999999999</v>
      </c>
      <c r="H22878">
        <v>8.8826699999999992</v>
      </c>
      <c r="I22878">
        <v>-87.278800000000004</v>
      </c>
    </row>
    <row r="22879" spans="7:9" x14ac:dyDescent="0.3">
      <c r="G22879">
        <v>2.2871000000000001</v>
      </c>
      <c r="H22879">
        <v>8.8883799999999997</v>
      </c>
      <c r="I22879">
        <v>-87.35</v>
      </c>
    </row>
    <row r="22880" spans="7:9" x14ac:dyDescent="0.3">
      <c r="G22880">
        <v>2.2871999999999999</v>
      </c>
      <c r="H22880">
        <v>8.8940699999999993</v>
      </c>
      <c r="I22880">
        <v>-87.421099999999996</v>
      </c>
    </row>
    <row r="22881" spans="7:9" x14ac:dyDescent="0.3">
      <c r="G22881">
        <v>2.2873000000000001</v>
      </c>
      <c r="H22881">
        <v>8.8997399999999995</v>
      </c>
      <c r="I22881">
        <v>-87.492000000000004</v>
      </c>
    </row>
    <row r="22882" spans="7:9" x14ac:dyDescent="0.3">
      <c r="G22882">
        <v>2.2873999999999999</v>
      </c>
      <c r="H22882">
        <v>8.9054000000000002</v>
      </c>
      <c r="I22882">
        <v>-87.562600000000003</v>
      </c>
    </row>
    <row r="22883" spans="7:9" x14ac:dyDescent="0.3">
      <c r="G22883">
        <v>2.2875000000000001</v>
      </c>
      <c r="H22883">
        <v>8.9110499999999995</v>
      </c>
      <c r="I22883">
        <v>-87.633200000000002</v>
      </c>
    </row>
    <row r="22884" spans="7:9" x14ac:dyDescent="0.3">
      <c r="G22884">
        <v>2.2875999999999999</v>
      </c>
      <c r="H22884">
        <v>8.9166799999999995</v>
      </c>
      <c r="I22884">
        <v>-87.703500000000005</v>
      </c>
    </row>
    <row r="22885" spans="7:9" x14ac:dyDescent="0.3">
      <c r="G22885">
        <v>2.2877000000000001</v>
      </c>
      <c r="H22885">
        <v>8.9222999999999999</v>
      </c>
      <c r="I22885">
        <v>-87.773700000000005</v>
      </c>
    </row>
    <row r="22886" spans="7:9" x14ac:dyDescent="0.3">
      <c r="G22886">
        <v>2.2877999999999998</v>
      </c>
      <c r="H22886">
        <v>8.9278999999999993</v>
      </c>
      <c r="I22886">
        <v>-87.843699999999998</v>
      </c>
    </row>
    <row r="22887" spans="7:9" x14ac:dyDescent="0.3">
      <c r="G22887">
        <v>2.2879</v>
      </c>
      <c r="H22887">
        <v>8.9335000000000004</v>
      </c>
      <c r="I22887">
        <v>-87.913600000000002</v>
      </c>
    </row>
    <row r="22888" spans="7:9" x14ac:dyDescent="0.3">
      <c r="G22888">
        <v>2.2879999999999998</v>
      </c>
      <c r="H22888">
        <v>8.9390699999999992</v>
      </c>
      <c r="I22888">
        <v>-87.9833</v>
      </c>
    </row>
    <row r="22889" spans="7:9" x14ac:dyDescent="0.3">
      <c r="G22889">
        <v>2.2881</v>
      </c>
      <c r="H22889">
        <v>8.9446300000000001</v>
      </c>
      <c r="I22889">
        <v>-88.052800000000005</v>
      </c>
    </row>
    <row r="22890" spans="7:9" x14ac:dyDescent="0.3">
      <c r="G22890">
        <v>2.2881999999999998</v>
      </c>
      <c r="H22890">
        <v>8.95017</v>
      </c>
      <c r="I22890">
        <v>-88.122200000000007</v>
      </c>
    </row>
    <row r="22891" spans="7:9" x14ac:dyDescent="0.3">
      <c r="G22891">
        <v>2.2883</v>
      </c>
      <c r="H22891">
        <v>8.9557000000000002</v>
      </c>
      <c r="I22891">
        <v>-88.191400000000002</v>
      </c>
    </row>
    <row r="22892" spans="7:9" x14ac:dyDescent="0.3">
      <c r="G22892">
        <v>2.2884000000000002</v>
      </c>
      <c r="H22892">
        <v>8.9612200000000009</v>
      </c>
      <c r="I22892">
        <v>-88.260300000000001</v>
      </c>
    </row>
    <row r="22893" spans="7:9" x14ac:dyDescent="0.3">
      <c r="G22893">
        <v>2.2885</v>
      </c>
      <c r="H22893">
        <v>8.9667200000000005</v>
      </c>
      <c r="I22893">
        <v>-88.3292</v>
      </c>
    </row>
    <row r="22894" spans="7:9" x14ac:dyDescent="0.3">
      <c r="G22894">
        <v>2.2886000000000002</v>
      </c>
      <c r="H22894">
        <v>8.9722100000000005</v>
      </c>
      <c r="I22894">
        <v>-88.397900000000007</v>
      </c>
    </row>
    <row r="22895" spans="7:9" x14ac:dyDescent="0.3">
      <c r="G22895">
        <v>2.2887</v>
      </c>
      <c r="H22895">
        <v>8.9776799999999994</v>
      </c>
      <c r="I22895">
        <v>-88.466399999999993</v>
      </c>
    </row>
    <row r="22896" spans="7:9" x14ac:dyDescent="0.3">
      <c r="G22896">
        <v>2.2888000000000002</v>
      </c>
      <c r="H22896">
        <v>8.9831400000000006</v>
      </c>
      <c r="I22896">
        <v>-88.534700000000001</v>
      </c>
    </row>
    <row r="22897" spans="7:9" x14ac:dyDescent="0.3">
      <c r="G22897">
        <v>2.2888999999999999</v>
      </c>
      <c r="H22897">
        <v>8.9885800000000007</v>
      </c>
      <c r="I22897">
        <v>-88.602900000000005</v>
      </c>
    </row>
    <row r="22898" spans="7:9" x14ac:dyDescent="0.3">
      <c r="G22898">
        <v>2.2890000000000001</v>
      </c>
      <c r="H22898">
        <v>8.9940099999999994</v>
      </c>
      <c r="I22898">
        <v>-88.670900000000003</v>
      </c>
    </row>
    <row r="22899" spans="7:9" x14ac:dyDescent="0.3">
      <c r="G22899">
        <v>2.2890999999999999</v>
      </c>
      <c r="H22899">
        <v>8.9994200000000006</v>
      </c>
      <c r="I22899">
        <v>-88.738699999999994</v>
      </c>
    </row>
    <row r="22900" spans="7:9" x14ac:dyDescent="0.3">
      <c r="G22900">
        <v>2.2892000000000001</v>
      </c>
      <c r="H22900">
        <v>9.0048200000000005</v>
      </c>
      <c r="I22900">
        <v>-88.806299999999993</v>
      </c>
    </row>
    <row r="22901" spans="7:9" x14ac:dyDescent="0.3">
      <c r="G22901">
        <v>2.2892999999999999</v>
      </c>
      <c r="H22901">
        <v>9.0102100000000007</v>
      </c>
      <c r="I22901">
        <v>-88.873800000000003</v>
      </c>
    </row>
    <row r="22902" spans="7:9" x14ac:dyDescent="0.3">
      <c r="G22902">
        <v>2.2894000000000001</v>
      </c>
      <c r="H22902">
        <v>9.0155700000000003</v>
      </c>
      <c r="I22902">
        <v>-88.941100000000006</v>
      </c>
    </row>
    <row r="22903" spans="7:9" x14ac:dyDescent="0.3">
      <c r="G22903">
        <v>2.2894999999999999</v>
      </c>
      <c r="H22903">
        <v>9.0209299999999999</v>
      </c>
      <c r="I22903">
        <v>-89.008300000000006</v>
      </c>
    </row>
    <row r="22904" spans="7:9" x14ac:dyDescent="0.3">
      <c r="G22904">
        <v>2.2896000000000001</v>
      </c>
      <c r="H22904">
        <v>9.0262700000000002</v>
      </c>
      <c r="I22904">
        <v>-89.075299999999999</v>
      </c>
    </row>
    <row r="22905" spans="7:9" x14ac:dyDescent="0.3">
      <c r="G22905">
        <v>2.2896999999999998</v>
      </c>
      <c r="H22905">
        <v>9.0315999999999992</v>
      </c>
      <c r="I22905">
        <v>-89.142099999999999</v>
      </c>
    </row>
    <row r="22906" spans="7:9" x14ac:dyDescent="0.3">
      <c r="G22906">
        <v>2.2898000000000001</v>
      </c>
      <c r="H22906">
        <v>9.0369100000000007</v>
      </c>
      <c r="I22906">
        <v>-89.208699999999993</v>
      </c>
    </row>
    <row r="22907" spans="7:9" x14ac:dyDescent="0.3">
      <c r="G22907">
        <v>2.2898999999999998</v>
      </c>
      <c r="H22907">
        <v>9.0421999999999993</v>
      </c>
      <c r="I22907">
        <v>-89.275199999999998</v>
      </c>
    </row>
    <row r="22908" spans="7:9" x14ac:dyDescent="0.3">
      <c r="G22908">
        <v>2.29</v>
      </c>
      <c r="H22908">
        <v>9.0474800000000002</v>
      </c>
      <c r="I22908">
        <v>-89.341399999999993</v>
      </c>
    </row>
    <row r="22909" spans="7:9" x14ac:dyDescent="0.3">
      <c r="G22909">
        <v>2.2900999999999998</v>
      </c>
      <c r="H22909">
        <v>9.0527499999999996</v>
      </c>
      <c r="I22909">
        <v>-89.407600000000002</v>
      </c>
    </row>
    <row r="22910" spans="7:9" x14ac:dyDescent="0.3">
      <c r="G22910">
        <v>2.2902</v>
      </c>
      <c r="H22910">
        <v>9.0579999999999998</v>
      </c>
      <c r="I22910">
        <v>-89.473500000000001</v>
      </c>
    </row>
    <row r="22911" spans="7:9" x14ac:dyDescent="0.3">
      <c r="G22911">
        <v>2.2902999999999998</v>
      </c>
      <c r="H22911">
        <v>9.0632400000000004</v>
      </c>
      <c r="I22911">
        <v>-89.539299999999997</v>
      </c>
    </row>
    <row r="22912" spans="7:9" x14ac:dyDescent="0.3">
      <c r="G22912">
        <v>2.2904</v>
      </c>
      <c r="H22912">
        <v>9.06846</v>
      </c>
      <c r="I22912">
        <v>-89.604900000000001</v>
      </c>
    </row>
    <row r="22913" spans="7:9" x14ac:dyDescent="0.3">
      <c r="G22913">
        <v>2.2905000000000002</v>
      </c>
      <c r="H22913">
        <v>9.0736699999999999</v>
      </c>
      <c r="I22913">
        <v>-89.670400000000001</v>
      </c>
    </row>
    <row r="22914" spans="7:9" x14ac:dyDescent="0.3">
      <c r="G22914">
        <v>2.2906</v>
      </c>
      <c r="H22914">
        <v>9.0788700000000002</v>
      </c>
      <c r="I22914">
        <v>-89.735600000000005</v>
      </c>
    </row>
    <row r="22915" spans="7:9" x14ac:dyDescent="0.3">
      <c r="G22915">
        <v>2.2907000000000002</v>
      </c>
      <c r="H22915">
        <v>9.0840499999999995</v>
      </c>
      <c r="I22915">
        <v>-89.800799999999995</v>
      </c>
    </row>
    <row r="22916" spans="7:9" x14ac:dyDescent="0.3">
      <c r="G22916">
        <v>2.2907999999999999</v>
      </c>
      <c r="H22916">
        <v>9.0892099999999996</v>
      </c>
      <c r="I22916">
        <v>-89.865700000000004</v>
      </c>
    </row>
    <row r="22917" spans="7:9" x14ac:dyDescent="0.3">
      <c r="G22917">
        <v>2.2909000000000002</v>
      </c>
      <c r="H22917">
        <v>9.09436</v>
      </c>
      <c r="I22917">
        <v>-89.930400000000006</v>
      </c>
    </row>
    <row r="22918" spans="7:9" x14ac:dyDescent="0.3">
      <c r="G22918">
        <v>2.2909999999999999</v>
      </c>
      <c r="H22918">
        <v>9.0994899999999994</v>
      </c>
      <c r="I22918">
        <v>-89.995000000000005</v>
      </c>
    </row>
    <row r="22919" spans="7:9" x14ac:dyDescent="0.3">
      <c r="G22919">
        <v>2.2911000000000001</v>
      </c>
      <c r="H22919">
        <v>9.1046099999999992</v>
      </c>
      <c r="I22919">
        <v>-90.059399999999997</v>
      </c>
    </row>
    <row r="22920" spans="7:9" x14ac:dyDescent="0.3">
      <c r="G22920">
        <v>2.2911999999999999</v>
      </c>
      <c r="H22920">
        <v>9.1097199999999994</v>
      </c>
      <c r="I22920">
        <v>-90.123699999999999</v>
      </c>
    </row>
    <row r="22921" spans="7:9" x14ac:dyDescent="0.3">
      <c r="G22921">
        <v>2.2913000000000001</v>
      </c>
      <c r="H22921">
        <v>9.1148100000000003</v>
      </c>
      <c r="I22921">
        <v>-90.187799999999996</v>
      </c>
    </row>
    <row r="22922" spans="7:9" x14ac:dyDescent="0.3">
      <c r="G22922">
        <v>2.2913999999999999</v>
      </c>
      <c r="H22922">
        <v>9.1198800000000002</v>
      </c>
      <c r="I22922">
        <v>-90.251599999999996</v>
      </c>
    </row>
    <row r="22923" spans="7:9" x14ac:dyDescent="0.3">
      <c r="G22923">
        <v>2.2915000000000001</v>
      </c>
      <c r="H22923">
        <v>9.1249500000000001</v>
      </c>
      <c r="I22923">
        <v>-90.315399999999997</v>
      </c>
    </row>
    <row r="22924" spans="7:9" x14ac:dyDescent="0.3">
      <c r="G22924">
        <v>2.2915999999999999</v>
      </c>
      <c r="H22924">
        <v>9.1299899999999994</v>
      </c>
      <c r="I22924">
        <v>-90.378900000000002</v>
      </c>
    </row>
    <row r="22925" spans="7:9" x14ac:dyDescent="0.3">
      <c r="G22925">
        <v>2.2917000000000001</v>
      </c>
      <c r="H22925">
        <v>9.1350200000000008</v>
      </c>
      <c r="I22925">
        <v>-90.442300000000003</v>
      </c>
    </row>
    <row r="22926" spans="7:9" x14ac:dyDescent="0.3">
      <c r="G22926">
        <v>2.2917999999999998</v>
      </c>
      <c r="H22926">
        <v>9.1400400000000008</v>
      </c>
      <c r="I22926">
        <v>-90.505499999999998</v>
      </c>
    </row>
    <row r="22927" spans="7:9" x14ac:dyDescent="0.3">
      <c r="G22927">
        <v>2.2919</v>
      </c>
      <c r="H22927">
        <v>9.1450399999999998</v>
      </c>
      <c r="I22927">
        <v>-90.568600000000004</v>
      </c>
    </row>
    <row r="22928" spans="7:9" x14ac:dyDescent="0.3">
      <c r="G22928">
        <v>2.2919999999999998</v>
      </c>
      <c r="H22928">
        <v>9.1500299999999992</v>
      </c>
      <c r="I22928">
        <v>-90.631500000000003</v>
      </c>
    </row>
    <row r="22929" spans="7:9" x14ac:dyDescent="0.3">
      <c r="G22929">
        <v>2.2921</v>
      </c>
      <c r="H22929">
        <v>9.1549999999999994</v>
      </c>
      <c r="I22929">
        <v>-90.694199999999995</v>
      </c>
    </row>
    <row r="22930" spans="7:9" x14ac:dyDescent="0.3">
      <c r="G22930">
        <v>2.2921999999999998</v>
      </c>
      <c r="H22930">
        <v>9.1599599999999999</v>
      </c>
      <c r="I22930">
        <v>-90.756699999999995</v>
      </c>
    </row>
    <row r="22931" spans="7:9" x14ac:dyDescent="0.3">
      <c r="G22931">
        <v>2.2923</v>
      </c>
      <c r="H22931">
        <v>9.1648999999999994</v>
      </c>
      <c r="I22931">
        <v>-90.819100000000006</v>
      </c>
    </row>
    <row r="22932" spans="7:9" x14ac:dyDescent="0.3">
      <c r="G22932">
        <v>2.2924000000000002</v>
      </c>
      <c r="H22932">
        <v>9.1698299999999993</v>
      </c>
      <c r="I22932">
        <v>-90.881200000000007</v>
      </c>
    </row>
    <row r="22933" spans="7:9" x14ac:dyDescent="0.3">
      <c r="G22933">
        <v>2.2925</v>
      </c>
      <c r="H22933">
        <v>9.1747399999999999</v>
      </c>
      <c r="I22933">
        <v>-90.943299999999994</v>
      </c>
    </row>
    <row r="22934" spans="7:9" x14ac:dyDescent="0.3">
      <c r="G22934">
        <v>2.2926000000000002</v>
      </c>
      <c r="H22934">
        <v>9.1796399999999991</v>
      </c>
      <c r="I22934">
        <v>-91.005099999999999</v>
      </c>
    </row>
    <row r="22935" spans="7:9" x14ac:dyDescent="0.3">
      <c r="G22935">
        <v>2.2927</v>
      </c>
      <c r="H22935">
        <v>9.1845199999999991</v>
      </c>
      <c r="I22935">
        <v>-91.066800000000001</v>
      </c>
    </row>
    <row r="22936" spans="7:9" x14ac:dyDescent="0.3">
      <c r="G22936">
        <v>2.2928000000000002</v>
      </c>
      <c r="H22936">
        <v>9.1893899999999995</v>
      </c>
      <c r="I22936">
        <v>-91.128299999999996</v>
      </c>
    </row>
    <row r="22937" spans="7:9" x14ac:dyDescent="0.3">
      <c r="G22937">
        <v>2.2928999999999999</v>
      </c>
      <c r="H22937">
        <v>9.1942500000000003</v>
      </c>
      <c r="I22937">
        <v>-91.189599999999999</v>
      </c>
    </row>
    <row r="22938" spans="7:9" x14ac:dyDescent="0.3">
      <c r="G22938">
        <v>2.2930000000000001</v>
      </c>
      <c r="H22938">
        <v>9.19909</v>
      </c>
      <c r="I22938">
        <v>-91.250699999999995</v>
      </c>
    </row>
    <row r="22939" spans="7:9" x14ac:dyDescent="0.3">
      <c r="G22939">
        <v>2.2930999999999999</v>
      </c>
      <c r="H22939">
        <v>9.2039100000000005</v>
      </c>
      <c r="I22939">
        <v>-91.311700000000002</v>
      </c>
    </row>
    <row r="22940" spans="7:9" x14ac:dyDescent="0.3">
      <c r="G22940">
        <v>2.2932000000000001</v>
      </c>
      <c r="H22940">
        <v>9.2087199999999996</v>
      </c>
      <c r="I22940">
        <v>-91.372500000000002</v>
      </c>
    </row>
    <row r="22941" spans="7:9" x14ac:dyDescent="0.3">
      <c r="G22941">
        <v>2.2932999999999999</v>
      </c>
      <c r="H22941">
        <v>9.2135200000000008</v>
      </c>
      <c r="I22941">
        <v>-91.433199999999999</v>
      </c>
    </row>
    <row r="22942" spans="7:9" x14ac:dyDescent="0.3">
      <c r="G22942">
        <v>2.2934000000000001</v>
      </c>
      <c r="H22942">
        <v>9.2182899999999997</v>
      </c>
      <c r="I22942">
        <v>-91.493600000000001</v>
      </c>
    </row>
    <row r="22943" spans="7:9" x14ac:dyDescent="0.3">
      <c r="G22943">
        <v>2.2934999999999999</v>
      </c>
      <c r="H22943">
        <v>9.2230600000000003</v>
      </c>
      <c r="I22943">
        <v>-91.554000000000002</v>
      </c>
    </row>
    <row r="22944" spans="7:9" x14ac:dyDescent="0.3">
      <c r="G22944">
        <v>2.2936000000000001</v>
      </c>
      <c r="H22944">
        <v>9.2278099999999998</v>
      </c>
      <c r="I22944">
        <v>-91.614000000000004</v>
      </c>
    </row>
    <row r="22945" spans="7:9" x14ac:dyDescent="0.3">
      <c r="G22945">
        <v>2.2936999999999999</v>
      </c>
      <c r="H22945">
        <v>9.2325499999999998</v>
      </c>
      <c r="I22945">
        <v>-91.674000000000007</v>
      </c>
    </row>
    <row r="22946" spans="7:9" x14ac:dyDescent="0.3">
      <c r="G22946">
        <v>2.2938000000000001</v>
      </c>
      <c r="H22946">
        <v>9.2372599999999991</v>
      </c>
      <c r="I22946">
        <v>-91.733800000000002</v>
      </c>
    </row>
    <row r="22947" spans="7:9" x14ac:dyDescent="0.3">
      <c r="G22947">
        <v>2.2938999999999998</v>
      </c>
      <c r="H22947">
        <v>9.2419700000000002</v>
      </c>
      <c r="I22947">
        <v>-91.793400000000005</v>
      </c>
    </row>
    <row r="22948" spans="7:9" x14ac:dyDescent="0.3">
      <c r="G22948">
        <v>2.294</v>
      </c>
      <c r="H22948">
        <v>9.2466600000000003</v>
      </c>
      <c r="I22948">
        <v>-91.852800000000002</v>
      </c>
    </row>
    <row r="22949" spans="7:9" x14ac:dyDescent="0.3">
      <c r="G22949">
        <v>2.2940999999999998</v>
      </c>
      <c r="H22949">
        <v>9.2513400000000008</v>
      </c>
      <c r="I22949">
        <v>-91.912099999999995</v>
      </c>
    </row>
    <row r="22950" spans="7:9" x14ac:dyDescent="0.3">
      <c r="G22950">
        <v>2.2942</v>
      </c>
      <c r="H22950">
        <v>9.2560000000000002</v>
      </c>
      <c r="I22950">
        <v>-91.971100000000007</v>
      </c>
    </row>
    <row r="22951" spans="7:9" x14ac:dyDescent="0.3">
      <c r="G22951">
        <v>2.2942999999999998</v>
      </c>
      <c r="H22951">
        <v>9.2606400000000004</v>
      </c>
      <c r="I22951">
        <v>-92.030100000000004</v>
      </c>
    </row>
    <row r="22952" spans="7:9" x14ac:dyDescent="0.3">
      <c r="G22952">
        <v>2.2944</v>
      </c>
      <c r="H22952">
        <v>9.2652699999999992</v>
      </c>
      <c r="I22952">
        <v>-92.088800000000006</v>
      </c>
    </row>
    <row r="22953" spans="7:9" x14ac:dyDescent="0.3">
      <c r="G22953">
        <v>2.2945000000000002</v>
      </c>
      <c r="H22953">
        <v>9.2698900000000002</v>
      </c>
      <c r="I22953">
        <v>-92.147400000000005</v>
      </c>
    </row>
    <row r="22954" spans="7:9" x14ac:dyDescent="0.3">
      <c r="G22954">
        <v>2.2946</v>
      </c>
      <c r="H22954">
        <v>9.2744900000000001</v>
      </c>
      <c r="I22954">
        <v>-92.205799999999996</v>
      </c>
    </row>
    <row r="22955" spans="7:9" x14ac:dyDescent="0.3">
      <c r="G22955">
        <v>2.2947000000000002</v>
      </c>
      <c r="H22955">
        <v>9.2790800000000004</v>
      </c>
      <c r="I22955">
        <v>-92.263999999999996</v>
      </c>
    </row>
    <row r="22956" spans="7:9" x14ac:dyDescent="0.3">
      <c r="G22956">
        <v>2.2948</v>
      </c>
      <c r="H22956">
        <v>9.2836499999999997</v>
      </c>
      <c r="I22956">
        <v>-92.322000000000003</v>
      </c>
    </row>
    <row r="22957" spans="7:9" x14ac:dyDescent="0.3">
      <c r="G22957">
        <v>2.2949000000000002</v>
      </c>
      <c r="H22957">
        <v>9.2882099999999994</v>
      </c>
      <c r="I22957">
        <v>-92.379900000000006</v>
      </c>
    </row>
    <row r="22958" spans="7:9" x14ac:dyDescent="0.3">
      <c r="G22958">
        <v>2.2949999999999999</v>
      </c>
      <c r="H22958">
        <v>9.2927499999999998</v>
      </c>
      <c r="I22958">
        <v>-92.437600000000003</v>
      </c>
    </row>
    <row r="22959" spans="7:9" x14ac:dyDescent="0.3">
      <c r="G22959">
        <v>2.2951000000000001</v>
      </c>
      <c r="H22959">
        <v>9.2972800000000007</v>
      </c>
      <c r="I22959">
        <v>-92.495199999999997</v>
      </c>
    </row>
    <row r="22960" spans="7:9" x14ac:dyDescent="0.3">
      <c r="G22960">
        <v>2.2951999999999999</v>
      </c>
      <c r="H22960">
        <v>9.3017900000000004</v>
      </c>
      <c r="I22960">
        <v>-92.552499999999995</v>
      </c>
    </row>
    <row r="22961" spans="7:9" x14ac:dyDescent="0.3">
      <c r="G22961">
        <v>2.2953000000000001</v>
      </c>
      <c r="H22961">
        <v>9.3062900000000006</v>
      </c>
      <c r="I22961">
        <v>-92.609700000000004</v>
      </c>
    </row>
    <row r="22962" spans="7:9" x14ac:dyDescent="0.3">
      <c r="G22962">
        <v>2.2953999999999999</v>
      </c>
      <c r="H22962">
        <v>9.3107699999999998</v>
      </c>
      <c r="I22962">
        <v>-92.666700000000006</v>
      </c>
    </row>
    <row r="22963" spans="7:9" x14ac:dyDescent="0.3">
      <c r="G22963">
        <v>2.2955000000000001</v>
      </c>
      <c r="H22963">
        <v>9.3152399999999993</v>
      </c>
      <c r="I22963">
        <v>-92.723500000000001</v>
      </c>
    </row>
    <row r="22964" spans="7:9" x14ac:dyDescent="0.3">
      <c r="G22964">
        <v>2.2955999999999999</v>
      </c>
      <c r="H22964">
        <v>9.3196899999999996</v>
      </c>
      <c r="I22964">
        <v>-92.780199999999994</v>
      </c>
    </row>
    <row r="22965" spans="7:9" x14ac:dyDescent="0.3">
      <c r="G22965">
        <v>2.2957000000000001</v>
      </c>
      <c r="H22965">
        <v>9.3241300000000003</v>
      </c>
      <c r="I22965">
        <v>-92.836699999999993</v>
      </c>
    </row>
    <row r="22966" spans="7:9" x14ac:dyDescent="0.3">
      <c r="G22966">
        <v>2.2957999999999998</v>
      </c>
      <c r="H22966">
        <v>9.3285499999999999</v>
      </c>
      <c r="I22966">
        <v>-92.893000000000001</v>
      </c>
    </row>
    <row r="22967" spans="7:9" x14ac:dyDescent="0.3">
      <c r="G22967">
        <v>2.2959000000000001</v>
      </c>
      <c r="H22967">
        <v>9.3329599999999999</v>
      </c>
      <c r="I22967">
        <v>-92.949100000000001</v>
      </c>
    </row>
    <row r="22968" spans="7:9" x14ac:dyDescent="0.3">
      <c r="G22968">
        <v>2.2959999999999998</v>
      </c>
      <c r="H22968">
        <v>9.3373500000000007</v>
      </c>
      <c r="I22968">
        <v>-93.005099999999999</v>
      </c>
    </row>
    <row r="22969" spans="7:9" x14ac:dyDescent="0.3">
      <c r="G22969">
        <v>2.2961</v>
      </c>
      <c r="H22969">
        <v>9.3417300000000001</v>
      </c>
      <c r="I22969">
        <v>-93.060900000000004</v>
      </c>
    </row>
    <row r="22970" spans="7:9" x14ac:dyDescent="0.3">
      <c r="G22970">
        <v>2.2961999999999998</v>
      </c>
      <c r="H22970">
        <v>9.3460900000000002</v>
      </c>
      <c r="I22970">
        <v>-93.116500000000002</v>
      </c>
    </row>
    <row r="22971" spans="7:9" x14ac:dyDescent="0.3">
      <c r="G22971">
        <v>2.2963</v>
      </c>
      <c r="H22971">
        <v>9.3504400000000008</v>
      </c>
      <c r="I22971">
        <v>-93.171999999999997</v>
      </c>
    </row>
    <row r="22972" spans="7:9" x14ac:dyDescent="0.3">
      <c r="G22972">
        <v>2.2964000000000002</v>
      </c>
      <c r="H22972">
        <v>9.3547700000000003</v>
      </c>
      <c r="I22972">
        <v>-93.227199999999996</v>
      </c>
    </row>
    <row r="22973" spans="7:9" x14ac:dyDescent="0.3">
      <c r="G22973">
        <v>2.2965</v>
      </c>
      <c r="H22973">
        <v>9.3590900000000001</v>
      </c>
      <c r="I22973">
        <v>-93.282300000000006</v>
      </c>
    </row>
    <row r="22974" spans="7:9" x14ac:dyDescent="0.3">
      <c r="G22974">
        <v>2.2966000000000002</v>
      </c>
      <c r="H22974">
        <v>9.3633900000000008</v>
      </c>
      <c r="I22974">
        <v>-93.337199999999996</v>
      </c>
    </row>
    <row r="22975" spans="7:9" x14ac:dyDescent="0.3">
      <c r="G22975">
        <v>2.2967</v>
      </c>
      <c r="H22975">
        <v>9.36768</v>
      </c>
      <c r="I22975">
        <v>-93.391999999999996</v>
      </c>
    </row>
    <row r="22976" spans="7:9" x14ac:dyDescent="0.3">
      <c r="G22976">
        <v>2.2968000000000002</v>
      </c>
      <c r="H22976">
        <v>9.37195</v>
      </c>
      <c r="I22976">
        <v>-93.446600000000004</v>
      </c>
    </row>
    <row r="22977" spans="7:9" x14ac:dyDescent="0.3">
      <c r="G22977">
        <v>2.2968999999999999</v>
      </c>
      <c r="H22977">
        <v>9.3762100000000004</v>
      </c>
      <c r="I22977">
        <v>-93.501000000000005</v>
      </c>
    </row>
    <row r="22978" spans="7:9" x14ac:dyDescent="0.3">
      <c r="G22978">
        <v>2.2970000000000002</v>
      </c>
      <c r="H22978">
        <v>9.3804499999999997</v>
      </c>
      <c r="I22978">
        <v>-93.555199999999999</v>
      </c>
    </row>
    <row r="22979" spans="7:9" x14ac:dyDescent="0.3">
      <c r="G22979">
        <v>2.2970999999999999</v>
      </c>
      <c r="H22979">
        <v>9.3846799999999995</v>
      </c>
      <c r="I22979">
        <v>-93.609300000000005</v>
      </c>
    </row>
    <row r="22980" spans="7:9" x14ac:dyDescent="0.3">
      <c r="G22980">
        <v>2.2972000000000001</v>
      </c>
      <c r="H22980">
        <v>9.38889</v>
      </c>
      <c r="I22980">
        <v>-93.6631</v>
      </c>
    </row>
    <row r="22981" spans="7:9" x14ac:dyDescent="0.3">
      <c r="G22981">
        <v>2.2972999999999999</v>
      </c>
      <c r="H22981">
        <v>9.3930900000000008</v>
      </c>
      <c r="I22981">
        <v>-93.716899999999995</v>
      </c>
    </row>
    <row r="22982" spans="7:9" x14ac:dyDescent="0.3">
      <c r="G22982">
        <v>2.2974000000000001</v>
      </c>
      <c r="H22982">
        <v>9.3972700000000007</v>
      </c>
      <c r="I22982">
        <v>-93.770399999999995</v>
      </c>
    </row>
    <row r="22983" spans="7:9" x14ac:dyDescent="0.3">
      <c r="G22983">
        <v>2.2974999999999999</v>
      </c>
      <c r="H22983">
        <v>9.4014399999999991</v>
      </c>
      <c r="I22983">
        <v>-93.823800000000006</v>
      </c>
    </row>
    <row r="22984" spans="7:9" x14ac:dyDescent="0.3">
      <c r="G22984">
        <v>2.2976000000000001</v>
      </c>
      <c r="H22984">
        <v>9.4055999999999997</v>
      </c>
      <c r="I22984">
        <v>-93.876900000000006</v>
      </c>
    </row>
    <row r="22985" spans="7:9" x14ac:dyDescent="0.3">
      <c r="G22985">
        <v>2.2976999999999999</v>
      </c>
      <c r="H22985">
        <v>9.4097399999999993</v>
      </c>
      <c r="I22985">
        <v>-93.929900000000004</v>
      </c>
    </row>
    <row r="22986" spans="7:9" x14ac:dyDescent="0.3">
      <c r="G22986">
        <v>2.2978000000000001</v>
      </c>
      <c r="H22986">
        <v>9.4138599999999997</v>
      </c>
      <c r="I22986">
        <v>-93.982799999999997</v>
      </c>
    </row>
    <row r="22987" spans="7:9" x14ac:dyDescent="0.3">
      <c r="G22987">
        <v>2.2978999999999998</v>
      </c>
      <c r="H22987">
        <v>9.4179700000000004</v>
      </c>
      <c r="I22987">
        <v>-94.035399999999996</v>
      </c>
    </row>
    <row r="22988" spans="7:9" x14ac:dyDescent="0.3">
      <c r="G22988">
        <v>2.298</v>
      </c>
      <c r="H22988">
        <v>9.4220600000000001</v>
      </c>
      <c r="I22988">
        <v>-94.087900000000005</v>
      </c>
    </row>
    <row r="22989" spans="7:9" x14ac:dyDescent="0.3">
      <c r="G22989">
        <v>2.2980999999999998</v>
      </c>
      <c r="H22989">
        <v>9.4261400000000002</v>
      </c>
      <c r="I22989">
        <v>-94.140199999999993</v>
      </c>
    </row>
    <row r="22990" spans="7:9" x14ac:dyDescent="0.3">
      <c r="G22990">
        <v>2.2982</v>
      </c>
      <c r="H22990">
        <v>9.4301999999999992</v>
      </c>
      <c r="I22990">
        <v>-94.192400000000006</v>
      </c>
    </row>
    <row r="22991" spans="7:9" x14ac:dyDescent="0.3">
      <c r="G22991">
        <v>2.2982999999999998</v>
      </c>
      <c r="H22991">
        <v>9.4342500000000005</v>
      </c>
      <c r="I22991">
        <v>-94.244299999999996</v>
      </c>
    </row>
    <row r="22992" spans="7:9" x14ac:dyDescent="0.3">
      <c r="G22992">
        <v>2.2984</v>
      </c>
      <c r="H22992">
        <v>9.4382800000000007</v>
      </c>
      <c r="I22992">
        <v>-94.296099999999996</v>
      </c>
    </row>
    <row r="22993" spans="7:9" x14ac:dyDescent="0.3">
      <c r="G22993">
        <v>2.2985000000000002</v>
      </c>
      <c r="H22993">
        <v>9.4422999999999995</v>
      </c>
      <c r="I22993">
        <v>-94.347800000000007</v>
      </c>
    </row>
    <row r="22994" spans="7:9" x14ac:dyDescent="0.3">
      <c r="G22994">
        <v>2.2986</v>
      </c>
      <c r="H22994">
        <v>9.4463000000000008</v>
      </c>
      <c r="I22994">
        <v>-94.399199999999993</v>
      </c>
    </row>
    <row r="22995" spans="7:9" x14ac:dyDescent="0.3">
      <c r="G22995">
        <v>2.2987000000000002</v>
      </c>
      <c r="H22995">
        <v>9.4502900000000007</v>
      </c>
      <c r="I22995">
        <v>-94.450500000000005</v>
      </c>
    </row>
    <row r="22996" spans="7:9" x14ac:dyDescent="0.3">
      <c r="G22996">
        <v>2.2988</v>
      </c>
      <c r="H22996">
        <v>9.4542699999999993</v>
      </c>
      <c r="I22996">
        <v>-94.501499999999993</v>
      </c>
    </row>
    <row r="22997" spans="7:9" x14ac:dyDescent="0.3">
      <c r="G22997">
        <v>2.2989000000000002</v>
      </c>
      <c r="H22997">
        <v>9.4582300000000004</v>
      </c>
      <c r="I22997">
        <v>-94.552499999999995</v>
      </c>
    </row>
    <row r="22998" spans="7:9" x14ac:dyDescent="0.3">
      <c r="G22998">
        <v>2.2989999999999999</v>
      </c>
      <c r="H22998">
        <v>9.4621700000000004</v>
      </c>
      <c r="I22998">
        <v>-94.603200000000001</v>
      </c>
    </row>
    <row r="22999" spans="7:9" x14ac:dyDescent="0.3">
      <c r="G22999">
        <v>2.2991000000000001</v>
      </c>
      <c r="H22999">
        <v>9.4661000000000008</v>
      </c>
      <c r="I22999">
        <v>-94.653800000000004</v>
      </c>
    </row>
    <row r="23000" spans="7:9" x14ac:dyDescent="0.3">
      <c r="G23000">
        <v>2.2991999999999999</v>
      </c>
      <c r="H23000">
        <v>9.4700100000000003</v>
      </c>
      <c r="I23000">
        <v>-94.704099999999997</v>
      </c>
    </row>
    <row r="23001" spans="7:9" x14ac:dyDescent="0.3">
      <c r="G23001">
        <v>2.2993000000000001</v>
      </c>
      <c r="H23001">
        <v>9.4739100000000001</v>
      </c>
      <c r="I23001">
        <v>-94.754400000000004</v>
      </c>
    </row>
    <row r="23002" spans="7:9" x14ac:dyDescent="0.3">
      <c r="G23002">
        <v>2.2993999999999999</v>
      </c>
      <c r="H23002">
        <v>9.4777900000000006</v>
      </c>
      <c r="I23002">
        <v>-94.804400000000001</v>
      </c>
    </row>
    <row r="23003" spans="7:9" x14ac:dyDescent="0.3">
      <c r="G23003">
        <v>2.2995000000000001</v>
      </c>
      <c r="H23003">
        <v>9.4816599999999998</v>
      </c>
      <c r="I23003">
        <v>-94.854299999999995</v>
      </c>
    </row>
    <row r="23004" spans="7:9" x14ac:dyDescent="0.3">
      <c r="G23004">
        <v>2.2995999999999999</v>
      </c>
      <c r="H23004">
        <v>9.4855099999999997</v>
      </c>
      <c r="I23004">
        <v>-94.903999999999996</v>
      </c>
    </row>
    <row r="23005" spans="7:9" x14ac:dyDescent="0.3">
      <c r="G23005">
        <v>2.2997000000000001</v>
      </c>
      <c r="H23005">
        <v>9.48935</v>
      </c>
      <c r="I23005">
        <v>-94.953500000000005</v>
      </c>
    </row>
    <row r="23006" spans="7:9" x14ac:dyDescent="0.3">
      <c r="G23006">
        <v>2.2997999999999998</v>
      </c>
      <c r="H23006">
        <v>9.4931699999999992</v>
      </c>
      <c r="I23006">
        <v>-95.002799999999993</v>
      </c>
    </row>
    <row r="23007" spans="7:9" x14ac:dyDescent="0.3">
      <c r="G23007">
        <v>2.2999000000000001</v>
      </c>
      <c r="H23007">
        <v>9.4969800000000006</v>
      </c>
      <c r="I23007">
        <v>-95.052000000000007</v>
      </c>
    </row>
    <row r="23008" spans="7:9" x14ac:dyDescent="0.3">
      <c r="G23008">
        <v>2.2999999999999998</v>
      </c>
      <c r="H23008">
        <v>9.5007699999999993</v>
      </c>
      <c r="I23008">
        <v>-95.100999999999999</v>
      </c>
    </row>
    <row r="23009" spans="7:9" x14ac:dyDescent="0.3">
      <c r="G23009">
        <v>2.3001</v>
      </c>
      <c r="H23009">
        <v>9.5045500000000001</v>
      </c>
      <c r="I23009">
        <v>-95.149799999999999</v>
      </c>
    </row>
    <row r="23010" spans="7:9" x14ac:dyDescent="0.3">
      <c r="G23010">
        <v>2.3001999999999998</v>
      </c>
      <c r="H23010">
        <v>9.5083099999999998</v>
      </c>
      <c r="I23010">
        <v>-95.198499999999996</v>
      </c>
    </row>
    <row r="23011" spans="7:9" x14ac:dyDescent="0.3">
      <c r="G23011">
        <v>2.3003</v>
      </c>
      <c r="H23011">
        <v>9.51206</v>
      </c>
      <c r="I23011">
        <v>-95.246899999999997</v>
      </c>
    </row>
    <row r="23012" spans="7:9" x14ac:dyDescent="0.3">
      <c r="G23012">
        <v>2.3003999999999998</v>
      </c>
      <c r="H23012">
        <v>9.5157900000000009</v>
      </c>
      <c r="I23012">
        <v>-95.295199999999994</v>
      </c>
    </row>
    <row r="23013" spans="7:9" x14ac:dyDescent="0.3">
      <c r="G23013">
        <v>2.3005</v>
      </c>
      <c r="H23013">
        <v>9.5195100000000004</v>
      </c>
      <c r="I23013">
        <v>-95.343400000000003</v>
      </c>
    </row>
    <row r="23014" spans="7:9" x14ac:dyDescent="0.3">
      <c r="G23014">
        <v>2.3006000000000002</v>
      </c>
      <c r="H23014">
        <v>9.5232100000000006</v>
      </c>
      <c r="I23014">
        <v>-95.391300000000001</v>
      </c>
    </row>
    <row r="23015" spans="7:9" x14ac:dyDescent="0.3">
      <c r="G23015">
        <v>2.3007</v>
      </c>
      <c r="H23015">
        <v>9.5268999999999995</v>
      </c>
      <c r="I23015">
        <v>-95.439099999999996</v>
      </c>
    </row>
    <row r="23016" spans="7:9" x14ac:dyDescent="0.3">
      <c r="G23016">
        <v>2.3008000000000002</v>
      </c>
      <c r="H23016">
        <v>9.5305700000000009</v>
      </c>
      <c r="I23016">
        <v>-95.486599999999996</v>
      </c>
    </row>
    <row r="23017" spans="7:9" x14ac:dyDescent="0.3">
      <c r="G23017">
        <v>2.3008999999999999</v>
      </c>
      <c r="H23017">
        <v>9.5342300000000009</v>
      </c>
      <c r="I23017">
        <v>-95.534099999999995</v>
      </c>
    </row>
    <row r="23018" spans="7:9" x14ac:dyDescent="0.3">
      <c r="G23018">
        <v>2.3010000000000002</v>
      </c>
      <c r="H23018">
        <v>9.5378699999999998</v>
      </c>
      <c r="I23018">
        <v>-95.581299999999999</v>
      </c>
    </row>
    <row r="23019" spans="7:9" x14ac:dyDescent="0.3">
      <c r="G23019">
        <v>2.3010999999999999</v>
      </c>
      <c r="H23019">
        <v>9.5414999999999992</v>
      </c>
      <c r="I23019">
        <v>-95.628399999999999</v>
      </c>
    </row>
    <row r="23020" spans="7:9" x14ac:dyDescent="0.3">
      <c r="G23020">
        <v>2.3012000000000001</v>
      </c>
      <c r="H23020">
        <v>9.5451099999999993</v>
      </c>
      <c r="I23020">
        <v>-95.675299999999993</v>
      </c>
    </row>
    <row r="23021" spans="7:9" x14ac:dyDescent="0.3">
      <c r="G23021">
        <v>2.3012999999999999</v>
      </c>
      <c r="H23021">
        <v>9.5487099999999998</v>
      </c>
      <c r="I23021">
        <v>-95.721999999999994</v>
      </c>
    </row>
    <row r="23022" spans="7:9" x14ac:dyDescent="0.3">
      <c r="G23022">
        <v>2.3014000000000001</v>
      </c>
      <c r="H23022">
        <v>9.5522899999999993</v>
      </c>
      <c r="I23022">
        <v>-95.768500000000003</v>
      </c>
    </row>
    <row r="23023" spans="7:9" x14ac:dyDescent="0.3">
      <c r="G23023">
        <v>2.3014999999999999</v>
      </c>
      <c r="H23023">
        <v>9.5558599999999991</v>
      </c>
      <c r="I23023">
        <v>-95.814899999999994</v>
      </c>
    </row>
    <row r="23024" spans="7:9" x14ac:dyDescent="0.3">
      <c r="G23024">
        <v>2.3016000000000001</v>
      </c>
      <c r="H23024">
        <v>9.5594099999999997</v>
      </c>
      <c r="I23024">
        <v>-95.861099999999993</v>
      </c>
    </row>
    <row r="23025" spans="7:9" x14ac:dyDescent="0.3">
      <c r="G23025">
        <v>2.3016999999999999</v>
      </c>
      <c r="H23025">
        <v>9.5629500000000007</v>
      </c>
      <c r="I23025">
        <v>-95.9071</v>
      </c>
    </row>
    <row r="23026" spans="7:9" x14ac:dyDescent="0.3">
      <c r="G23026">
        <v>2.3018000000000001</v>
      </c>
      <c r="H23026">
        <v>9.5664700000000007</v>
      </c>
      <c r="I23026">
        <v>-95.9529</v>
      </c>
    </row>
    <row r="23027" spans="7:9" x14ac:dyDescent="0.3">
      <c r="G23027">
        <v>2.3018999999999998</v>
      </c>
      <c r="H23027">
        <v>9.5699799999999993</v>
      </c>
      <c r="I23027">
        <v>-95.998599999999996</v>
      </c>
    </row>
    <row r="23028" spans="7:9" x14ac:dyDescent="0.3">
      <c r="G23028">
        <v>2.302</v>
      </c>
      <c r="H23028">
        <v>9.5734700000000004</v>
      </c>
      <c r="I23028">
        <v>-96.0441</v>
      </c>
    </row>
    <row r="23029" spans="7:9" x14ac:dyDescent="0.3">
      <c r="G23029">
        <v>2.3020999999999998</v>
      </c>
      <c r="H23029">
        <v>9.5769500000000001</v>
      </c>
      <c r="I23029">
        <v>-96.089399999999998</v>
      </c>
    </row>
    <row r="23030" spans="7:9" x14ac:dyDescent="0.3">
      <c r="G23030">
        <v>2.3022</v>
      </c>
      <c r="H23030">
        <v>9.5804100000000005</v>
      </c>
      <c r="I23030">
        <v>-96.134500000000003</v>
      </c>
    </row>
    <row r="23031" spans="7:9" x14ac:dyDescent="0.3">
      <c r="G23031">
        <v>2.3022999999999998</v>
      </c>
      <c r="H23031">
        <v>9.58385</v>
      </c>
      <c r="I23031">
        <v>-96.179500000000004</v>
      </c>
    </row>
    <row r="23032" spans="7:9" x14ac:dyDescent="0.3">
      <c r="G23032">
        <v>2.3024</v>
      </c>
      <c r="H23032">
        <v>9.5872799999999998</v>
      </c>
      <c r="I23032">
        <v>-96.224299999999999</v>
      </c>
    </row>
    <row r="23033" spans="7:9" x14ac:dyDescent="0.3">
      <c r="G23033">
        <v>2.3025000000000002</v>
      </c>
      <c r="H23033">
        <v>9.5907</v>
      </c>
      <c r="I23033">
        <v>-96.268900000000002</v>
      </c>
    </row>
    <row r="23034" spans="7:9" x14ac:dyDescent="0.3">
      <c r="G23034">
        <v>2.3026</v>
      </c>
      <c r="H23034">
        <v>9.5940999999999992</v>
      </c>
      <c r="I23034">
        <v>-96.313299999999998</v>
      </c>
    </row>
    <row r="23035" spans="7:9" x14ac:dyDescent="0.3">
      <c r="G23035">
        <v>2.3027000000000002</v>
      </c>
      <c r="H23035">
        <v>9.5974900000000005</v>
      </c>
      <c r="I23035">
        <v>-96.357600000000005</v>
      </c>
    </row>
    <row r="23036" spans="7:9" x14ac:dyDescent="0.3">
      <c r="G23036">
        <v>2.3028</v>
      </c>
      <c r="H23036">
        <v>9.6008600000000008</v>
      </c>
      <c r="I23036">
        <v>-96.401700000000005</v>
      </c>
    </row>
    <row r="23037" spans="7:9" x14ac:dyDescent="0.3">
      <c r="G23037">
        <v>2.3029000000000002</v>
      </c>
      <c r="H23037">
        <v>9.6042100000000001</v>
      </c>
      <c r="I23037">
        <v>-96.445599999999999</v>
      </c>
    </row>
    <row r="23038" spans="7:9" x14ac:dyDescent="0.3">
      <c r="G23038">
        <v>2.3029999999999999</v>
      </c>
      <c r="H23038">
        <v>9.6075499999999998</v>
      </c>
      <c r="I23038">
        <v>-96.4893</v>
      </c>
    </row>
    <row r="23039" spans="7:9" x14ac:dyDescent="0.3">
      <c r="G23039">
        <v>2.3031000000000001</v>
      </c>
      <c r="H23039">
        <v>9.6108799999999999</v>
      </c>
      <c r="I23039">
        <v>-96.532899999999998</v>
      </c>
    </row>
    <row r="23040" spans="7:9" x14ac:dyDescent="0.3">
      <c r="G23040">
        <v>2.3031999999999999</v>
      </c>
      <c r="H23040">
        <v>9.6141900000000007</v>
      </c>
      <c r="I23040">
        <v>-96.576300000000003</v>
      </c>
    </row>
    <row r="23041" spans="7:9" x14ac:dyDescent="0.3">
      <c r="G23041">
        <v>2.3033000000000001</v>
      </c>
      <c r="H23041">
        <v>9.6174900000000001</v>
      </c>
      <c r="I23041">
        <v>-96.619500000000002</v>
      </c>
    </row>
    <row r="23042" spans="7:9" x14ac:dyDescent="0.3">
      <c r="G23042">
        <v>2.3033999999999999</v>
      </c>
      <c r="H23042">
        <v>9.6207700000000003</v>
      </c>
      <c r="I23042">
        <v>-96.662499999999994</v>
      </c>
    </row>
    <row r="23043" spans="7:9" x14ac:dyDescent="0.3">
      <c r="G23043">
        <v>2.3035000000000001</v>
      </c>
      <c r="H23043">
        <v>9.6240299999999994</v>
      </c>
      <c r="I23043">
        <v>-96.705399999999997</v>
      </c>
    </row>
    <row r="23044" spans="7:9" x14ac:dyDescent="0.3">
      <c r="G23044">
        <v>2.3035999999999999</v>
      </c>
      <c r="H23044">
        <v>9.6272800000000007</v>
      </c>
      <c r="I23044">
        <v>-96.748000000000005</v>
      </c>
    </row>
    <row r="23045" spans="7:9" x14ac:dyDescent="0.3">
      <c r="G23045">
        <v>2.3037000000000001</v>
      </c>
      <c r="H23045">
        <v>9.6305200000000006</v>
      </c>
      <c r="I23045">
        <v>-96.790599999999998</v>
      </c>
    </row>
    <row r="23046" spans="7:9" x14ac:dyDescent="0.3">
      <c r="G23046">
        <v>2.3037999999999998</v>
      </c>
      <c r="H23046">
        <v>9.6337399999999995</v>
      </c>
      <c r="I23046">
        <v>-96.832899999999995</v>
      </c>
    </row>
    <row r="23047" spans="7:9" x14ac:dyDescent="0.3">
      <c r="G23047">
        <v>2.3039000000000001</v>
      </c>
      <c r="H23047">
        <v>9.6369399999999992</v>
      </c>
      <c r="I23047">
        <v>-96.875</v>
      </c>
    </row>
    <row r="23048" spans="7:9" x14ac:dyDescent="0.3">
      <c r="G23048">
        <v>2.3039999999999998</v>
      </c>
      <c r="H23048">
        <v>9.6401299999999992</v>
      </c>
      <c r="I23048">
        <v>-96.917000000000002</v>
      </c>
    </row>
    <row r="23049" spans="7:9" x14ac:dyDescent="0.3">
      <c r="G23049">
        <v>2.3041</v>
      </c>
      <c r="H23049">
        <v>9.6433099999999996</v>
      </c>
      <c r="I23049">
        <v>-96.958799999999997</v>
      </c>
    </row>
    <row r="23050" spans="7:9" x14ac:dyDescent="0.3">
      <c r="G23050">
        <v>2.3041999999999998</v>
      </c>
      <c r="H23050">
        <v>9.6464599999999994</v>
      </c>
      <c r="I23050">
        <v>-97.000399999999999</v>
      </c>
    </row>
    <row r="23051" spans="7:9" x14ac:dyDescent="0.3">
      <c r="G23051">
        <v>2.3043</v>
      </c>
      <c r="H23051">
        <v>9.6496099999999991</v>
      </c>
      <c r="I23051">
        <v>-97.041899999999998</v>
      </c>
    </row>
    <row r="23052" spans="7:9" x14ac:dyDescent="0.3">
      <c r="G23052">
        <v>2.3043999999999998</v>
      </c>
      <c r="H23052">
        <v>9.6527399999999997</v>
      </c>
      <c r="I23052">
        <v>-97.083100000000002</v>
      </c>
    </row>
    <row r="23053" spans="7:9" x14ac:dyDescent="0.3">
      <c r="G23053">
        <v>2.3045</v>
      </c>
      <c r="H23053">
        <v>9.6558499999999992</v>
      </c>
      <c r="I23053">
        <v>-97.124300000000005</v>
      </c>
    </row>
    <row r="23054" spans="7:9" x14ac:dyDescent="0.3">
      <c r="G23054">
        <v>2.3046000000000002</v>
      </c>
      <c r="H23054">
        <v>9.6589500000000008</v>
      </c>
      <c r="I23054">
        <v>-97.165199999999999</v>
      </c>
    </row>
    <row r="23055" spans="7:9" x14ac:dyDescent="0.3">
      <c r="G23055">
        <v>2.3047</v>
      </c>
      <c r="H23055">
        <v>9.6620399999999993</v>
      </c>
      <c r="I23055">
        <v>-97.2059</v>
      </c>
    </row>
    <row r="23056" spans="7:9" x14ac:dyDescent="0.3">
      <c r="G23056">
        <v>2.3048000000000002</v>
      </c>
      <c r="H23056">
        <v>9.6651000000000007</v>
      </c>
      <c r="I23056">
        <v>-97.246499999999997</v>
      </c>
    </row>
    <row r="23057" spans="7:9" x14ac:dyDescent="0.3">
      <c r="G23057">
        <v>2.3048999999999999</v>
      </c>
      <c r="H23057">
        <v>9.6681600000000003</v>
      </c>
      <c r="I23057">
        <v>-97.286900000000003</v>
      </c>
    </row>
    <row r="23058" spans="7:9" x14ac:dyDescent="0.3">
      <c r="G23058">
        <v>2.3050000000000002</v>
      </c>
      <c r="H23058">
        <v>9.6711899999999993</v>
      </c>
      <c r="I23058">
        <v>-97.327100000000002</v>
      </c>
    </row>
    <row r="23059" spans="7:9" x14ac:dyDescent="0.3">
      <c r="G23059">
        <v>2.3050999999999999</v>
      </c>
      <c r="H23059">
        <v>9.67422</v>
      </c>
      <c r="I23059">
        <v>-97.367199999999997</v>
      </c>
    </row>
    <row r="23060" spans="7:9" x14ac:dyDescent="0.3">
      <c r="G23060">
        <v>2.3052000000000001</v>
      </c>
      <c r="H23060">
        <v>9.6772299999999998</v>
      </c>
      <c r="I23060">
        <v>-97.406999999999996</v>
      </c>
    </row>
    <row r="23061" spans="7:9" x14ac:dyDescent="0.3">
      <c r="G23061">
        <v>2.3052999999999999</v>
      </c>
      <c r="H23061">
        <v>9.6802200000000003</v>
      </c>
      <c r="I23061">
        <v>-97.446700000000007</v>
      </c>
    </row>
    <row r="23062" spans="7:9" x14ac:dyDescent="0.3">
      <c r="G23062">
        <v>2.3054000000000001</v>
      </c>
      <c r="H23062">
        <v>9.6831999999999994</v>
      </c>
      <c r="I23062">
        <v>-97.486199999999997</v>
      </c>
    </row>
    <row r="23063" spans="7:9" x14ac:dyDescent="0.3">
      <c r="G23063">
        <v>2.3054999999999999</v>
      </c>
      <c r="H23063">
        <v>9.6861599999999992</v>
      </c>
      <c r="I23063">
        <v>-97.525599999999997</v>
      </c>
    </row>
    <row r="23064" spans="7:9" x14ac:dyDescent="0.3">
      <c r="G23064">
        <v>2.3056000000000001</v>
      </c>
      <c r="H23064">
        <v>9.6891099999999994</v>
      </c>
      <c r="I23064">
        <v>-97.564700000000002</v>
      </c>
    </row>
    <row r="23065" spans="7:9" x14ac:dyDescent="0.3">
      <c r="G23065">
        <v>2.3056999999999999</v>
      </c>
      <c r="H23065">
        <v>9.6920400000000004</v>
      </c>
      <c r="I23065">
        <v>-97.603700000000003</v>
      </c>
    </row>
    <row r="23066" spans="7:9" x14ac:dyDescent="0.3">
      <c r="G23066">
        <v>2.3058000000000001</v>
      </c>
      <c r="H23066">
        <v>9.69496</v>
      </c>
      <c r="I23066">
        <v>-97.642499999999998</v>
      </c>
    </row>
    <row r="23067" spans="7:9" x14ac:dyDescent="0.3">
      <c r="G23067">
        <v>2.3058999999999998</v>
      </c>
      <c r="H23067">
        <v>9.6978600000000004</v>
      </c>
      <c r="I23067">
        <v>-97.681200000000004</v>
      </c>
    </row>
    <row r="23068" spans="7:9" x14ac:dyDescent="0.3">
      <c r="G23068">
        <v>2.306</v>
      </c>
      <c r="H23068">
        <v>9.7007499999999993</v>
      </c>
      <c r="I23068">
        <v>-97.7196</v>
      </c>
    </row>
    <row r="23069" spans="7:9" x14ac:dyDescent="0.3">
      <c r="G23069">
        <v>2.3060999999999998</v>
      </c>
      <c r="H23069">
        <v>9.7036200000000008</v>
      </c>
      <c r="I23069">
        <v>-97.757900000000006</v>
      </c>
    </row>
    <row r="23070" spans="7:9" x14ac:dyDescent="0.3">
      <c r="G23070">
        <v>2.3062</v>
      </c>
      <c r="H23070">
        <v>9.7064800000000009</v>
      </c>
      <c r="I23070">
        <v>-97.796000000000006</v>
      </c>
    </row>
    <row r="23071" spans="7:9" x14ac:dyDescent="0.3">
      <c r="G23071">
        <v>2.3062999999999998</v>
      </c>
      <c r="H23071">
        <v>9.70932</v>
      </c>
      <c r="I23071">
        <v>-97.8339</v>
      </c>
    </row>
    <row r="23072" spans="7:9" x14ac:dyDescent="0.3">
      <c r="G23072">
        <v>2.3064</v>
      </c>
      <c r="H23072">
        <v>9.7121499999999994</v>
      </c>
      <c r="I23072">
        <v>-97.871700000000004</v>
      </c>
    </row>
    <row r="23073" spans="7:9" x14ac:dyDescent="0.3">
      <c r="G23073">
        <v>2.3065000000000002</v>
      </c>
      <c r="H23073">
        <v>9.7149599999999996</v>
      </c>
      <c r="I23073">
        <v>-97.909300000000002</v>
      </c>
    </row>
    <row r="23074" spans="7:9" x14ac:dyDescent="0.3">
      <c r="G23074">
        <v>2.3066</v>
      </c>
      <c r="H23074">
        <v>9.7177500000000006</v>
      </c>
      <c r="I23074">
        <v>-97.946600000000004</v>
      </c>
    </row>
    <row r="23075" spans="7:9" x14ac:dyDescent="0.3">
      <c r="G23075">
        <v>2.3067000000000002</v>
      </c>
      <c r="H23075">
        <v>9.7205399999999997</v>
      </c>
      <c r="I23075">
        <v>-97.983900000000006</v>
      </c>
    </row>
    <row r="23076" spans="7:9" x14ac:dyDescent="0.3">
      <c r="G23076">
        <v>2.3068</v>
      </c>
      <c r="H23076">
        <v>9.7233000000000001</v>
      </c>
      <c r="I23076">
        <v>-98.020899999999997</v>
      </c>
    </row>
    <row r="23077" spans="7:9" x14ac:dyDescent="0.3">
      <c r="G23077">
        <v>2.3069000000000002</v>
      </c>
      <c r="H23077">
        <v>9.7260500000000008</v>
      </c>
      <c r="I23077">
        <v>-98.0578</v>
      </c>
    </row>
    <row r="23078" spans="7:9" x14ac:dyDescent="0.3">
      <c r="G23078">
        <v>2.3069999999999999</v>
      </c>
      <c r="H23078">
        <v>9.72879</v>
      </c>
      <c r="I23078">
        <v>-98.094499999999996</v>
      </c>
    </row>
    <row r="23079" spans="7:9" x14ac:dyDescent="0.3">
      <c r="G23079">
        <v>2.3071000000000002</v>
      </c>
      <c r="H23079">
        <v>9.7315100000000001</v>
      </c>
      <c r="I23079">
        <v>-98.131</v>
      </c>
    </row>
    <row r="23080" spans="7:9" x14ac:dyDescent="0.3">
      <c r="G23080">
        <v>2.3071999999999999</v>
      </c>
      <c r="H23080">
        <v>9.7342099999999991</v>
      </c>
      <c r="I23080">
        <v>-98.167299999999997</v>
      </c>
    </row>
    <row r="23081" spans="7:9" x14ac:dyDescent="0.3">
      <c r="G23081">
        <v>2.3073000000000001</v>
      </c>
      <c r="H23081">
        <v>9.73691</v>
      </c>
      <c r="I23081">
        <v>-98.203500000000005</v>
      </c>
    </row>
    <row r="23082" spans="7:9" x14ac:dyDescent="0.3">
      <c r="G23082">
        <v>2.3073999999999999</v>
      </c>
      <c r="H23082">
        <v>9.7395800000000001</v>
      </c>
      <c r="I23082">
        <v>-98.239500000000007</v>
      </c>
    </row>
    <row r="23083" spans="7:9" x14ac:dyDescent="0.3">
      <c r="G23083">
        <v>2.3075000000000001</v>
      </c>
      <c r="H23083">
        <v>9.7422400000000007</v>
      </c>
      <c r="I23083">
        <v>-98.275400000000005</v>
      </c>
    </row>
    <row r="23084" spans="7:9" x14ac:dyDescent="0.3">
      <c r="G23084">
        <v>2.3075999999999999</v>
      </c>
      <c r="H23084">
        <v>9.7448899999999998</v>
      </c>
      <c r="I23084">
        <v>-98.311000000000007</v>
      </c>
    </row>
    <row r="23085" spans="7:9" x14ac:dyDescent="0.3">
      <c r="G23085">
        <v>2.3077000000000001</v>
      </c>
      <c r="H23085">
        <v>9.7475199999999997</v>
      </c>
      <c r="I23085">
        <v>-98.346500000000006</v>
      </c>
    </row>
    <row r="23086" spans="7:9" x14ac:dyDescent="0.3">
      <c r="G23086">
        <v>2.3077999999999999</v>
      </c>
      <c r="H23086">
        <v>9.7501300000000004</v>
      </c>
      <c r="I23086">
        <v>-98.381699999999995</v>
      </c>
    </row>
    <row r="23087" spans="7:9" x14ac:dyDescent="0.3">
      <c r="G23087">
        <v>2.3079000000000001</v>
      </c>
      <c r="H23087">
        <v>9.7527299999999997</v>
      </c>
      <c r="I23087">
        <v>-98.416899999999998</v>
      </c>
    </row>
    <row r="23088" spans="7:9" x14ac:dyDescent="0.3">
      <c r="G23088">
        <v>2.3079999999999998</v>
      </c>
      <c r="H23088">
        <v>9.7553199999999993</v>
      </c>
      <c r="I23088">
        <v>-98.451800000000006</v>
      </c>
    </row>
    <row r="23089" spans="7:9" x14ac:dyDescent="0.3">
      <c r="G23089">
        <v>2.3081</v>
      </c>
      <c r="H23089">
        <v>9.7578899999999997</v>
      </c>
      <c r="I23089">
        <v>-98.486599999999996</v>
      </c>
    </row>
    <row r="23090" spans="7:9" x14ac:dyDescent="0.3">
      <c r="G23090">
        <v>2.3081999999999998</v>
      </c>
      <c r="H23090">
        <v>9.7604399999999991</v>
      </c>
      <c r="I23090">
        <v>-98.521100000000004</v>
      </c>
    </row>
    <row r="23091" spans="7:9" x14ac:dyDescent="0.3">
      <c r="G23091">
        <v>2.3083</v>
      </c>
      <c r="H23091">
        <v>9.7629800000000007</v>
      </c>
      <c r="I23091">
        <v>-98.555499999999995</v>
      </c>
    </row>
    <row r="23092" spans="7:9" x14ac:dyDescent="0.3">
      <c r="G23092">
        <v>2.3083999999999998</v>
      </c>
      <c r="H23092">
        <v>9.7654999999999994</v>
      </c>
      <c r="I23092">
        <v>-98.589699999999993</v>
      </c>
    </row>
    <row r="23093" spans="7:9" x14ac:dyDescent="0.3">
      <c r="G23093">
        <v>2.3085</v>
      </c>
      <c r="H23093">
        <v>9.7680100000000003</v>
      </c>
      <c r="I23093">
        <v>-98.623800000000003</v>
      </c>
    </row>
    <row r="23094" spans="7:9" x14ac:dyDescent="0.3">
      <c r="G23094">
        <v>2.3086000000000002</v>
      </c>
      <c r="H23094">
        <v>9.7705099999999998</v>
      </c>
      <c r="I23094">
        <v>-98.657700000000006</v>
      </c>
    </row>
    <row r="23095" spans="7:9" x14ac:dyDescent="0.3">
      <c r="G23095">
        <v>2.3087</v>
      </c>
      <c r="H23095">
        <v>9.7729900000000001</v>
      </c>
      <c r="I23095">
        <v>-98.691400000000002</v>
      </c>
    </row>
    <row r="23096" spans="7:9" x14ac:dyDescent="0.3">
      <c r="G23096">
        <v>2.3088000000000002</v>
      </c>
      <c r="H23096">
        <v>9.7754499999999993</v>
      </c>
      <c r="I23096">
        <v>-98.724900000000005</v>
      </c>
    </row>
    <row r="23097" spans="7:9" x14ac:dyDescent="0.3">
      <c r="G23097">
        <v>2.3089</v>
      </c>
      <c r="H23097">
        <v>9.7779000000000007</v>
      </c>
      <c r="I23097">
        <v>-98.758300000000006</v>
      </c>
    </row>
    <row r="23098" spans="7:9" x14ac:dyDescent="0.3">
      <c r="G23098">
        <v>2.3090000000000002</v>
      </c>
      <c r="H23098">
        <v>9.7803299999999993</v>
      </c>
      <c r="I23098">
        <v>-98.791399999999996</v>
      </c>
    </row>
    <row r="23099" spans="7:9" x14ac:dyDescent="0.3">
      <c r="G23099">
        <v>2.3090999999999999</v>
      </c>
      <c r="H23099">
        <v>9.7827500000000001</v>
      </c>
      <c r="I23099">
        <v>-98.8245</v>
      </c>
    </row>
    <row r="23100" spans="7:9" x14ac:dyDescent="0.3">
      <c r="G23100">
        <v>2.3092000000000001</v>
      </c>
      <c r="H23100">
        <v>9.7851499999999998</v>
      </c>
      <c r="I23100">
        <v>-98.857200000000006</v>
      </c>
    </row>
    <row r="23101" spans="7:9" x14ac:dyDescent="0.3">
      <c r="G23101">
        <v>2.3092999999999999</v>
      </c>
      <c r="H23101">
        <v>9.7875399999999999</v>
      </c>
      <c r="I23101">
        <v>-98.889899999999997</v>
      </c>
    </row>
    <row r="23102" spans="7:9" x14ac:dyDescent="0.3">
      <c r="G23102">
        <v>2.3094000000000001</v>
      </c>
      <c r="H23102">
        <v>9.7899100000000008</v>
      </c>
      <c r="I23102">
        <v>-98.922399999999996</v>
      </c>
    </row>
    <row r="23103" spans="7:9" x14ac:dyDescent="0.3">
      <c r="G23103">
        <v>2.3094999999999999</v>
      </c>
      <c r="H23103">
        <v>9.7922700000000003</v>
      </c>
      <c r="I23103">
        <v>-98.954700000000003</v>
      </c>
    </row>
    <row r="23104" spans="7:9" x14ac:dyDescent="0.3">
      <c r="G23104">
        <v>2.3096000000000001</v>
      </c>
      <c r="H23104">
        <v>9.7946100000000005</v>
      </c>
      <c r="I23104">
        <v>-98.986800000000002</v>
      </c>
    </row>
    <row r="23105" spans="7:9" x14ac:dyDescent="0.3">
      <c r="G23105">
        <v>2.3096999999999999</v>
      </c>
      <c r="H23105">
        <v>9.7969399999999993</v>
      </c>
      <c r="I23105">
        <v>-99.018699999999995</v>
      </c>
    </row>
    <row r="23106" spans="7:9" x14ac:dyDescent="0.3">
      <c r="G23106">
        <v>2.3098000000000001</v>
      </c>
      <c r="H23106">
        <v>9.7992500000000007</v>
      </c>
      <c r="I23106">
        <v>-99.0505</v>
      </c>
    </row>
    <row r="23107" spans="7:9" x14ac:dyDescent="0.3">
      <c r="G23107">
        <v>2.3098999999999998</v>
      </c>
      <c r="H23107">
        <v>9.8015500000000007</v>
      </c>
      <c r="I23107">
        <v>-99.082099999999997</v>
      </c>
    </row>
    <row r="23108" spans="7:9" x14ac:dyDescent="0.3">
      <c r="G23108">
        <v>2.31</v>
      </c>
      <c r="H23108">
        <v>9.8038299999999996</v>
      </c>
      <c r="I23108">
        <v>-99.113500000000002</v>
      </c>
    </row>
    <row r="23109" spans="7:9" x14ac:dyDescent="0.3">
      <c r="G23109">
        <v>2.3100999999999998</v>
      </c>
      <c r="H23109">
        <v>9.8061000000000007</v>
      </c>
      <c r="I23109">
        <v>-99.1447</v>
      </c>
    </row>
    <row r="23110" spans="7:9" x14ac:dyDescent="0.3">
      <c r="G23110">
        <v>2.3102</v>
      </c>
      <c r="H23110">
        <v>9.8083500000000008</v>
      </c>
      <c r="I23110">
        <v>-99.175799999999995</v>
      </c>
    </row>
    <row r="23111" spans="7:9" x14ac:dyDescent="0.3">
      <c r="G23111">
        <v>2.3102999999999998</v>
      </c>
      <c r="H23111">
        <v>9.8105899999999995</v>
      </c>
      <c r="I23111">
        <v>-99.206699999999998</v>
      </c>
    </row>
    <row r="23112" spans="7:9" x14ac:dyDescent="0.3">
      <c r="G23112">
        <v>2.3104</v>
      </c>
      <c r="H23112">
        <v>9.8128100000000007</v>
      </c>
      <c r="I23112">
        <v>-99.237399999999994</v>
      </c>
    </row>
    <row r="23113" spans="7:9" x14ac:dyDescent="0.3">
      <c r="G23113">
        <v>2.3105000000000002</v>
      </c>
      <c r="H23113">
        <v>9.8150099999999991</v>
      </c>
      <c r="I23113">
        <v>-99.267899999999997</v>
      </c>
    </row>
    <row r="23114" spans="7:9" x14ac:dyDescent="0.3">
      <c r="G23114">
        <v>2.3106</v>
      </c>
      <c r="H23114">
        <v>9.8171999999999997</v>
      </c>
      <c r="I23114">
        <v>-99.298199999999994</v>
      </c>
    </row>
    <row r="23115" spans="7:9" x14ac:dyDescent="0.3">
      <c r="G23115">
        <v>2.3107000000000002</v>
      </c>
      <c r="H23115">
        <v>9.8193800000000007</v>
      </c>
      <c r="I23115">
        <v>-99.328500000000005</v>
      </c>
    </row>
    <row r="23116" spans="7:9" x14ac:dyDescent="0.3">
      <c r="G23116">
        <v>2.3108</v>
      </c>
      <c r="H23116">
        <v>9.8215400000000006</v>
      </c>
      <c r="I23116">
        <v>-99.358400000000003</v>
      </c>
    </row>
    <row r="23117" spans="7:9" x14ac:dyDescent="0.3">
      <c r="G23117">
        <v>2.3109000000000002</v>
      </c>
      <c r="H23117">
        <v>9.8236899999999991</v>
      </c>
      <c r="I23117">
        <v>-99.388300000000001</v>
      </c>
    </row>
    <row r="23118" spans="7:9" x14ac:dyDescent="0.3">
      <c r="G23118">
        <v>2.3109999999999999</v>
      </c>
      <c r="H23118">
        <v>9.8258200000000002</v>
      </c>
      <c r="I23118">
        <v>-99.417900000000003</v>
      </c>
    </row>
    <row r="23119" spans="7:9" x14ac:dyDescent="0.3">
      <c r="G23119">
        <v>2.3111000000000002</v>
      </c>
      <c r="H23119">
        <v>9.8279300000000003</v>
      </c>
      <c r="I23119">
        <v>-99.447400000000002</v>
      </c>
    </row>
    <row r="23120" spans="7:9" x14ac:dyDescent="0.3">
      <c r="G23120">
        <v>2.3111999999999999</v>
      </c>
      <c r="H23120">
        <v>9.8300300000000007</v>
      </c>
      <c r="I23120">
        <v>-99.476699999999994</v>
      </c>
    </row>
    <row r="23121" spans="7:9" x14ac:dyDescent="0.3">
      <c r="G23121">
        <v>2.3113000000000001</v>
      </c>
      <c r="H23121">
        <v>9.8321199999999997</v>
      </c>
      <c r="I23121">
        <v>-99.505799999999994</v>
      </c>
    </row>
    <row r="23122" spans="7:9" x14ac:dyDescent="0.3">
      <c r="G23122">
        <v>2.3113999999999999</v>
      </c>
      <c r="H23122">
        <v>9.8341899999999995</v>
      </c>
      <c r="I23122">
        <v>-99.534700000000001</v>
      </c>
    </row>
    <row r="23123" spans="7:9" x14ac:dyDescent="0.3">
      <c r="G23123">
        <v>2.3115000000000001</v>
      </c>
      <c r="H23123">
        <v>9.8362400000000001</v>
      </c>
      <c r="I23123">
        <v>-99.563500000000005</v>
      </c>
    </row>
    <row r="23124" spans="7:9" x14ac:dyDescent="0.3">
      <c r="G23124">
        <v>2.3115999999999999</v>
      </c>
      <c r="H23124">
        <v>9.8382799999999992</v>
      </c>
      <c r="I23124">
        <v>-99.592100000000002</v>
      </c>
    </row>
    <row r="23125" spans="7:9" x14ac:dyDescent="0.3">
      <c r="G23125">
        <v>2.3117000000000001</v>
      </c>
      <c r="H23125">
        <v>9.8403100000000006</v>
      </c>
      <c r="I23125">
        <v>-99.620500000000007</v>
      </c>
    </row>
    <row r="23126" spans="7:9" x14ac:dyDescent="0.3">
      <c r="G23126">
        <v>2.3117999999999999</v>
      </c>
      <c r="H23126">
        <v>9.8423200000000008</v>
      </c>
      <c r="I23126">
        <v>-99.648799999999994</v>
      </c>
    </row>
    <row r="23127" spans="7:9" x14ac:dyDescent="0.3">
      <c r="G23127">
        <v>2.3119000000000001</v>
      </c>
      <c r="H23127">
        <v>9.8443100000000001</v>
      </c>
      <c r="I23127">
        <v>-99.676900000000003</v>
      </c>
    </row>
    <row r="23128" spans="7:9" x14ac:dyDescent="0.3">
      <c r="G23128">
        <v>2.3119999999999998</v>
      </c>
      <c r="H23128">
        <v>9.8462899999999998</v>
      </c>
      <c r="I23128">
        <v>-99.704700000000003</v>
      </c>
    </row>
    <row r="23129" spans="7:9" x14ac:dyDescent="0.3">
      <c r="G23129">
        <v>2.3121</v>
      </c>
      <c r="H23129">
        <v>9.8482500000000002</v>
      </c>
      <c r="I23129">
        <v>-99.732500000000002</v>
      </c>
    </row>
    <row r="23130" spans="7:9" x14ac:dyDescent="0.3">
      <c r="G23130">
        <v>2.3121999999999998</v>
      </c>
      <c r="H23130">
        <v>9.8501999999999992</v>
      </c>
      <c r="I23130">
        <v>-99.76</v>
      </c>
    </row>
    <row r="23131" spans="7:9" x14ac:dyDescent="0.3">
      <c r="G23131">
        <v>2.3123</v>
      </c>
      <c r="H23131">
        <v>9.8521400000000003</v>
      </c>
      <c r="I23131">
        <v>-99.787300000000002</v>
      </c>
    </row>
    <row r="23132" spans="7:9" x14ac:dyDescent="0.3">
      <c r="G23132">
        <v>2.3123999999999998</v>
      </c>
      <c r="H23132">
        <v>9.8540500000000009</v>
      </c>
      <c r="I23132">
        <v>-99.814499999999995</v>
      </c>
    </row>
    <row r="23133" spans="7:9" x14ac:dyDescent="0.3">
      <c r="G23133">
        <v>2.3125</v>
      </c>
      <c r="H23133">
        <v>9.8559599999999996</v>
      </c>
      <c r="I23133">
        <v>-99.841499999999996</v>
      </c>
    </row>
    <row r="23134" spans="7:9" x14ac:dyDescent="0.3">
      <c r="G23134">
        <v>2.3126000000000002</v>
      </c>
      <c r="H23134">
        <v>9.8578499999999991</v>
      </c>
      <c r="I23134">
        <v>-99.868300000000005</v>
      </c>
    </row>
    <row r="23135" spans="7:9" x14ac:dyDescent="0.3">
      <c r="G23135">
        <v>2.3127</v>
      </c>
      <c r="H23135">
        <v>9.8597199999999994</v>
      </c>
      <c r="I23135">
        <v>-99.894999999999996</v>
      </c>
    </row>
    <row r="23136" spans="7:9" x14ac:dyDescent="0.3">
      <c r="G23136">
        <v>2.3128000000000002</v>
      </c>
      <c r="H23136">
        <v>9.86158</v>
      </c>
      <c r="I23136">
        <v>-99.921499999999995</v>
      </c>
    </row>
    <row r="23137" spans="7:9" x14ac:dyDescent="0.3">
      <c r="G23137">
        <v>2.3129</v>
      </c>
      <c r="H23137">
        <v>9.8634199999999996</v>
      </c>
      <c r="I23137">
        <v>-99.947800000000001</v>
      </c>
    </row>
    <row r="23138" spans="7:9" x14ac:dyDescent="0.3">
      <c r="G23138">
        <v>2.3130000000000002</v>
      </c>
      <c r="H23138">
        <v>9.8652499999999996</v>
      </c>
      <c r="I23138">
        <v>-99.9739</v>
      </c>
    </row>
    <row r="23139" spans="7:9" x14ac:dyDescent="0.3">
      <c r="G23139">
        <v>2.3130999999999999</v>
      </c>
      <c r="H23139">
        <v>9.8670600000000004</v>
      </c>
      <c r="I23139">
        <v>-99.999899999999997</v>
      </c>
    </row>
    <row r="23140" spans="7:9" x14ac:dyDescent="0.3">
      <c r="G23140">
        <v>2.3132000000000001</v>
      </c>
      <c r="H23140">
        <v>9.8688599999999997</v>
      </c>
      <c r="I23140">
        <v>-100.026</v>
      </c>
    </row>
    <row r="23141" spans="7:9" x14ac:dyDescent="0.3">
      <c r="G23141">
        <v>2.3132999999999999</v>
      </c>
      <c r="H23141">
        <v>9.8706399999999999</v>
      </c>
      <c r="I23141">
        <v>-100.051</v>
      </c>
    </row>
    <row r="23142" spans="7:9" x14ac:dyDescent="0.3">
      <c r="G23142">
        <v>2.3134000000000001</v>
      </c>
      <c r="H23142">
        <v>9.8724100000000004</v>
      </c>
      <c r="I23142">
        <v>-100.077</v>
      </c>
    </row>
    <row r="23143" spans="7:9" x14ac:dyDescent="0.3">
      <c r="G23143">
        <v>2.3134999999999999</v>
      </c>
      <c r="H23143">
        <v>9.8741599999999998</v>
      </c>
      <c r="I23143">
        <v>-100.102</v>
      </c>
    </row>
    <row r="23144" spans="7:9" x14ac:dyDescent="0.3">
      <c r="G23144">
        <v>2.3136000000000001</v>
      </c>
      <c r="H23144">
        <v>9.8758999999999997</v>
      </c>
      <c r="I23144">
        <v>-100.127</v>
      </c>
    </row>
    <row r="23145" spans="7:9" x14ac:dyDescent="0.3">
      <c r="G23145">
        <v>2.3136999999999999</v>
      </c>
      <c r="H23145">
        <v>9.8776200000000003</v>
      </c>
      <c r="I23145">
        <v>-100.152</v>
      </c>
    </row>
    <row r="23146" spans="7:9" x14ac:dyDescent="0.3">
      <c r="G23146">
        <v>2.3138000000000001</v>
      </c>
      <c r="H23146">
        <v>9.8793299999999995</v>
      </c>
      <c r="I23146">
        <v>-100.17700000000001</v>
      </c>
    </row>
    <row r="23147" spans="7:9" x14ac:dyDescent="0.3">
      <c r="G23147">
        <v>2.3138999999999998</v>
      </c>
      <c r="H23147">
        <v>9.8810199999999995</v>
      </c>
      <c r="I23147">
        <v>-100.20099999999999</v>
      </c>
    </row>
    <row r="23148" spans="7:9" x14ac:dyDescent="0.3">
      <c r="G23148">
        <v>2.3140000000000001</v>
      </c>
      <c r="H23148">
        <v>9.8826999999999998</v>
      </c>
      <c r="I23148">
        <v>-100.22499999999999</v>
      </c>
    </row>
    <row r="23149" spans="7:9" x14ac:dyDescent="0.3">
      <c r="G23149">
        <v>2.3140999999999998</v>
      </c>
      <c r="H23149">
        <v>9.8843599999999991</v>
      </c>
      <c r="I23149">
        <v>-100.25</v>
      </c>
    </row>
    <row r="23150" spans="7:9" x14ac:dyDescent="0.3">
      <c r="G23150">
        <v>2.3142</v>
      </c>
      <c r="H23150">
        <v>9.8860100000000006</v>
      </c>
      <c r="I23150">
        <v>-100.274</v>
      </c>
    </row>
    <row r="23151" spans="7:9" x14ac:dyDescent="0.3">
      <c r="G23151">
        <v>2.3142999999999998</v>
      </c>
      <c r="H23151">
        <v>9.8876399999999993</v>
      </c>
      <c r="I23151">
        <v>-100.298</v>
      </c>
    </row>
    <row r="23152" spans="7:9" x14ac:dyDescent="0.3">
      <c r="G23152">
        <v>2.3144</v>
      </c>
      <c r="H23152">
        <v>9.8892500000000005</v>
      </c>
      <c r="I23152">
        <v>-100.321</v>
      </c>
    </row>
    <row r="23153" spans="7:9" x14ac:dyDescent="0.3">
      <c r="G23153">
        <v>2.3144999999999998</v>
      </c>
      <c r="H23153">
        <v>9.89086</v>
      </c>
      <c r="I23153">
        <v>-100.345</v>
      </c>
    </row>
    <row r="23154" spans="7:9" x14ac:dyDescent="0.3">
      <c r="G23154">
        <v>2.3146</v>
      </c>
      <c r="H23154">
        <v>9.8924400000000006</v>
      </c>
      <c r="I23154">
        <v>-100.36799999999999</v>
      </c>
    </row>
    <row r="23155" spans="7:9" x14ac:dyDescent="0.3">
      <c r="G23155">
        <v>2.3147000000000002</v>
      </c>
      <c r="H23155">
        <v>9.8940099999999997</v>
      </c>
      <c r="I23155">
        <v>-100.39100000000001</v>
      </c>
    </row>
    <row r="23156" spans="7:9" x14ac:dyDescent="0.3">
      <c r="G23156">
        <v>2.3148</v>
      </c>
      <c r="H23156">
        <v>9.8955699999999993</v>
      </c>
      <c r="I23156">
        <v>-100.414</v>
      </c>
    </row>
    <row r="23157" spans="7:9" x14ac:dyDescent="0.3">
      <c r="G23157">
        <v>2.3149000000000002</v>
      </c>
      <c r="H23157">
        <v>9.8971099999999996</v>
      </c>
      <c r="I23157">
        <v>-100.437</v>
      </c>
    </row>
    <row r="23158" spans="7:9" x14ac:dyDescent="0.3">
      <c r="G23158">
        <v>2.3149999999999999</v>
      </c>
      <c r="H23158">
        <v>9.8986400000000003</v>
      </c>
      <c r="I23158">
        <v>-100.459</v>
      </c>
    </row>
    <row r="23159" spans="7:9" x14ac:dyDescent="0.3">
      <c r="G23159">
        <v>2.3151000000000002</v>
      </c>
      <c r="H23159">
        <v>9.90015</v>
      </c>
      <c r="I23159">
        <v>-100.482</v>
      </c>
    </row>
    <row r="23160" spans="7:9" x14ac:dyDescent="0.3">
      <c r="G23160">
        <v>2.3151999999999999</v>
      </c>
      <c r="H23160">
        <v>9.9016400000000004</v>
      </c>
      <c r="I23160">
        <v>-100.504</v>
      </c>
    </row>
    <row r="23161" spans="7:9" x14ac:dyDescent="0.3">
      <c r="G23161">
        <v>2.3153000000000001</v>
      </c>
      <c r="H23161">
        <v>9.9031199999999995</v>
      </c>
      <c r="I23161">
        <v>-100.526</v>
      </c>
    </row>
    <row r="23162" spans="7:9" x14ac:dyDescent="0.3">
      <c r="G23162">
        <v>2.3153999999999999</v>
      </c>
      <c r="H23162">
        <v>9.9045900000000007</v>
      </c>
      <c r="I23162">
        <v>-100.548</v>
      </c>
    </row>
    <row r="23163" spans="7:9" x14ac:dyDescent="0.3">
      <c r="G23163">
        <v>2.3155000000000001</v>
      </c>
      <c r="H23163">
        <v>9.9060400000000008</v>
      </c>
      <c r="I23163">
        <v>-100.57</v>
      </c>
    </row>
    <row r="23164" spans="7:9" x14ac:dyDescent="0.3">
      <c r="G23164">
        <v>2.3155999999999999</v>
      </c>
      <c r="H23164">
        <v>9.90747</v>
      </c>
      <c r="I23164">
        <v>-100.59099999999999</v>
      </c>
    </row>
    <row r="23165" spans="7:9" x14ac:dyDescent="0.3">
      <c r="G23165">
        <v>2.3157000000000001</v>
      </c>
      <c r="H23165">
        <v>9.9088899999999995</v>
      </c>
      <c r="I23165">
        <v>-100.613</v>
      </c>
    </row>
    <row r="23166" spans="7:9" x14ac:dyDescent="0.3">
      <c r="G23166">
        <v>2.3157999999999999</v>
      </c>
      <c r="H23166">
        <v>9.9102999999999994</v>
      </c>
      <c r="I23166">
        <v>-100.634</v>
      </c>
    </row>
    <row r="23167" spans="7:9" x14ac:dyDescent="0.3">
      <c r="G23167">
        <v>2.3159000000000001</v>
      </c>
      <c r="H23167">
        <v>9.9116900000000001</v>
      </c>
      <c r="I23167">
        <v>-100.655</v>
      </c>
    </row>
    <row r="23168" spans="7:9" x14ac:dyDescent="0.3">
      <c r="G23168">
        <v>2.3159999999999998</v>
      </c>
      <c r="H23168">
        <v>9.9130599999999998</v>
      </c>
      <c r="I23168">
        <v>-100.676</v>
      </c>
    </row>
    <row r="23169" spans="7:9" x14ac:dyDescent="0.3">
      <c r="G23169">
        <v>2.3161</v>
      </c>
      <c r="H23169">
        <v>9.9144199999999998</v>
      </c>
      <c r="I23169">
        <v>-100.697</v>
      </c>
    </row>
    <row r="23170" spans="7:9" x14ac:dyDescent="0.3">
      <c r="G23170">
        <v>2.3161999999999998</v>
      </c>
      <c r="H23170">
        <v>9.9157700000000002</v>
      </c>
      <c r="I23170">
        <v>-100.717</v>
      </c>
    </row>
    <row r="23171" spans="7:9" x14ac:dyDescent="0.3">
      <c r="G23171">
        <v>2.3163</v>
      </c>
      <c r="H23171">
        <v>9.9170999999999996</v>
      </c>
      <c r="I23171">
        <v>-100.73699999999999</v>
      </c>
    </row>
    <row r="23172" spans="7:9" x14ac:dyDescent="0.3">
      <c r="G23172">
        <v>2.3163999999999998</v>
      </c>
      <c r="H23172">
        <v>9.9184099999999997</v>
      </c>
      <c r="I23172">
        <v>-100.758</v>
      </c>
    </row>
    <row r="23173" spans="7:9" x14ac:dyDescent="0.3">
      <c r="G23173">
        <v>2.3165</v>
      </c>
      <c r="H23173">
        <v>9.9197100000000002</v>
      </c>
      <c r="I23173">
        <v>-100.77800000000001</v>
      </c>
    </row>
    <row r="23174" spans="7:9" x14ac:dyDescent="0.3">
      <c r="G23174">
        <v>2.3166000000000002</v>
      </c>
      <c r="H23174">
        <v>9.9209899999999998</v>
      </c>
      <c r="I23174">
        <v>-100.797</v>
      </c>
    </row>
    <row r="23175" spans="7:9" x14ac:dyDescent="0.3">
      <c r="G23175">
        <v>2.3167</v>
      </c>
      <c r="H23175">
        <v>9.9222699999999993</v>
      </c>
      <c r="I23175">
        <v>-100.81699999999999</v>
      </c>
    </row>
    <row r="23176" spans="7:9" x14ac:dyDescent="0.3">
      <c r="G23176">
        <v>2.3168000000000002</v>
      </c>
      <c r="H23176">
        <v>9.9235199999999999</v>
      </c>
      <c r="I23176">
        <v>-100.836</v>
      </c>
    </row>
    <row r="23177" spans="7:9" x14ac:dyDescent="0.3">
      <c r="G23177">
        <v>2.3169</v>
      </c>
      <c r="H23177">
        <v>9.9247599999999991</v>
      </c>
      <c r="I23177">
        <v>-100.85599999999999</v>
      </c>
    </row>
    <row r="23178" spans="7:9" x14ac:dyDescent="0.3">
      <c r="G23178">
        <v>2.3170000000000002</v>
      </c>
      <c r="H23178">
        <v>9.9259799999999991</v>
      </c>
      <c r="I23178">
        <v>-100.875</v>
      </c>
    </row>
    <row r="23179" spans="7:9" x14ac:dyDescent="0.3">
      <c r="G23179">
        <v>2.3170999999999999</v>
      </c>
      <c r="H23179">
        <v>9.9271899999999995</v>
      </c>
      <c r="I23179">
        <v>-100.89400000000001</v>
      </c>
    </row>
    <row r="23180" spans="7:9" x14ac:dyDescent="0.3">
      <c r="G23180">
        <v>2.3172000000000001</v>
      </c>
      <c r="H23180">
        <v>9.9283800000000006</v>
      </c>
      <c r="I23180">
        <v>-100.91200000000001</v>
      </c>
    </row>
    <row r="23181" spans="7:9" x14ac:dyDescent="0.3">
      <c r="G23181">
        <v>2.3172999999999999</v>
      </c>
      <c r="H23181">
        <v>9.9295600000000004</v>
      </c>
      <c r="I23181">
        <v>-100.931</v>
      </c>
    </row>
    <row r="23182" spans="7:9" x14ac:dyDescent="0.3">
      <c r="G23182">
        <v>2.3174000000000001</v>
      </c>
      <c r="H23182">
        <v>9.9307300000000005</v>
      </c>
      <c r="I23182">
        <v>-100.949</v>
      </c>
    </row>
    <row r="23183" spans="7:9" x14ac:dyDescent="0.3">
      <c r="G23183">
        <v>2.3174999999999999</v>
      </c>
      <c r="H23183">
        <v>9.9318799999999996</v>
      </c>
      <c r="I23183">
        <v>-100.968</v>
      </c>
    </row>
    <row r="23184" spans="7:9" x14ac:dyDescent="0.3">
      <c r="G23184">
        <v>2.3176000000000001</v>
      </c>
      <c r="H23184">
        <v>9.9330099999999995</v>
      </c>
      <c r="I23184">
        <v>-100.986</v>
      </c>
    </row>
    <row r="23185" spans="7:9" x14ac:dyDescent="0.3">
      <c r="G23185">
        <v>2.3176999999999999</v>
      </c>
      <c r="H23185">
        <v>9.9341299999999997</v>
      </c>
      <c r="I23185">
        <v>-101.003</v>
      </c>
    </row>
    <row r="23186" spans="7:9" x14ac:dyDescent="0.3">
      <c r="G23186">
        <v>2.3178000000000001</v>
      </c>
      <c r="H23186">
        <v>9.9352300000000007</v>
      </c>
      <c r="I23186">
        <v>-101.021</v>
      </c>
    </row>
    <row r="23187" spans="7:9" x14ac:dyDescent="0.3">
      <c r="G23187">
        <v>2.3178999999999998</v>
      </c>
      <c r="H23187">
        <v>9.9363200000000003</v>
      </c>
      <c r="I23187">
        <v>-101.039</v>
      </c>
    </row>
    <row r="23188" spans="7:9" x14ac:dyDescent="0.3">
      <c r="G23188">
        <v>2.3180000000000001</v>
      </c>
      <c r="H23188">
        <v>9.9373900000000006</v>
      </c>
      <c r="I23188">
        <v>-101.056</v>
      </c>
    </row>
    <row r="23189" spans="7:9" x14ac:dyDescent="0.3">
      <c r="G23189">
        <v>2.3180999999999998</v>
      </c>
      <c r="H23189">
        <v>9.9384499999999996</v>
      </c>
      <c r="I23189">
        <v>-101.07299999999999</v>
      </c>
    </row>
    <row r="23190" spans="7:9" x14ac:dyDescent="0.3">
      <c r="G23190">
        <v>2.3182</v>
      </c>
      <c r="H23190">
        <v>9.9394899999999993</v>
      </c>
      <c r="I23190">
        <v>-101.09</v>
      </c>
    </row>
    <row r="23191" spans="7:9" x14ac:dyDescent="0.3">
      <c r="G23191">
        <v>2.3182999999999998</v>
      </c>
      <c r="H23191">
        <v>9.9405199999999994</v>
      </c>
      <c r="I23191">
        <v>-101.107</v>
      </c>
    </row>
    <row r="23192" spans="7:9" x14ac:dyDescent="0.3">
      <c r="G23192">
        <v>2.3184</v>
      </c>
      <c r="H23192">
        <v>9.9415300000000002</v>
      </c>
      <c r="I23192">
        <v>-101.124</v>
      </c>
    </row>
    <row r="23193" spans="7:9" x14ac:dyDescent="0.3">
      <c r="G23193">
        <v>2.3184999999999998</v>
      </c>
      <c r="H23193">
        <v>9.9425299999999996</v>
      </c>
      <c r="I23193">
        <v>-101.14</v>
      </c>
    </row>
    <row r="23194" spans="7:9" x14ac:dyDescent="0.3">
      <c r="G23194">
        <v>2.3186</v>
      </c>
      <c r="H23194">
        <v>9.9435099999999998</v>
      </c>
      <c r="I23194">
        <v>-101.15600000000001</v>
      </c>
    </row>
    <row r="23195" spans="7:9" x14ac:dyDescent="0.3">
      <c r="G23195">
        <v>2.3187000000000002</v>
      </c>
      <c r="H23195">
        <v>9.9444800000000004</v>
      </c>
      <c r="I23195">
        <v>-101.172</v>
      </c>
    </row>
    <row r="23196" spans="7:9" x14ac:dyDescent="0.3">
      <c r="G23196">
        <v>2.3188</v>
      </c>
      <c r="H23196">
        <v>9.94543</v>
      </c>
      <c r="I23196">
        <v>-101.188</v>
      </c>
    </row>
    <row r="23197" spans="7:9" x14ac:dyDescent="0.3">
      <c r="G23197">
        <v>2.3189000000000002</v>
      </c>
      <c r="H23197">
        <v>9.9463699999999999</v>
      </c>
      <c r="I23197">
        <v>-101.20399999999999</v>
      </c>
    </row>
    <row r="23198" spans="7:9" x14ac:dyDescent="0.3">
      <c r="G23198">
        <v>2.319</v>
      </c>
      <c r="H23198">
        <v>9.9473000000000003</v>
      </c>
      <c r="I23198">
        <v>-101.22</v>
      </c>
    </row>
    <row r="23199" spans="7:9" x14ac:dyDescent="0.3">
      <c r="G23199">
        <v>2.3191000000000002</v>
      </c>
      <c r="H23199">
        <v>9.9481999999999999</v>
      </c>
      <c r="I23199">
        <v>-101.235</v>
      </c>
    </row>
    <row r="23200" spans="7:9" x14ac:dyDescent="0.3">
      <c r="G23200">
        <v>2.3191999999999999</v>
      </c>
      <c r="H23200">
        <v>9.9490999999999996</v>
      </c>
      <c r="I23200">
        <v>-101.25</v>
      </c>
    </row>
    <row r="23201" spans="7:9" x14ac:dyDescent="0.3">
      <c r="G23201">
        <v>2.3193000000000001</v>
      </c>
      <c r="H23201">
        <v>9.9499700000000004</v>
      </c>
      <c r="I23201">
        <v>-101.265</v>
      </c>
    </row>
    <row r="23202" spans="7:9" x14ac:dyDescent="0.3">
      <c r="G23202">
        <v>2.3193999999999999</v>
      </c>
      <c r="H23202">
        <v>9.9508399999999995</v>
      </c>
      <c r="I23202">
        <v>-101.28</v>
      </c>
    </row>
    <row r="23203" spans="7:9" x14ac:dyDescent="0.3">
      <c r="G23203">
        <v>2.3195000000000001</v>
      </c>
      <c r="H23203">
        <v>9.9516799999999996</v>
      </c>
      <c r="I23203">
        <v>-101.295</v>
      </c>
    </row>
    <row r="23204" spans="7:9" x14ac:dyDescent="0.3">
      <c r="G23204">
        <v>2.3195999999999999</v>
      </c>
      <c r="H23204">
        <v>9.9525199999999998</v>
      </c>
      <c r="I23204">
        <v>-101.31</v>
      </c>
    </row>
    <row r="23205" spans="7:9" x14ac:dyDescent="0.3">
      <c r="G23205">
        <v>2.3197000000000001</v>
      </c>
      <c r="H23205">
        <v>9.9533299999999993</v>
      </c>
      <c r="I23205">
        <v>-101.324</v>
      </c>
    </row>
    <row r="23206" spans="7:9" x14ac:dyDescent="0.3">
      <c r="G23206">
        <v>2.3197999999999999</v>
      </c>
      <c r="H23206">
        <v>9.9541400000000007</v>
      </c>
      <c r="I23206">
        <v>-101.33799999999999</v>
      </c>
    </row>
    <row r="23207" spans="7:9" x14ac:dyDescent="0.3">
      <c r="G23207">
        <v>2.3199000000000001</v>
      </c>
      <c r="H23207">
        <v>9.9549199999999995</v>
      </c>
      <c r="I23207">
        <v>-101.352</v>
      </c>
    </row>
    <row r="23208" spans="7:9" x14ac:dyDescent="0.3">
      <c r="G23208">
        <v>2.3199999999999998</v>
      </c>
      <c r="H23208">
        <v>9.9557000000000002</v>
      </c>
      <c r="I23208">
        <v>-101.366</v>
      </c>
    </row>
    <row r="23209" spans="7:9" x14ac:dyDescent="0.3">
      <c r="G23209">
        <v>2.3201000000000001</v>
      </c>
      <c r="H23209">
        <v>9.9564500000000002</v>
      </c>
      <c r="I23209">
        <v>-101.38</v>
      </c>
    </row>
    <row r="23210" spans="7:9" x14ac:dyDescent="0.3">
      <c r="G23210">
        <v>2.3201999999999998</v>
      </c>
      <c r="H23210">
        <v>9.9571900000000007</v>
      </c>
      <c r="I23210">
        <v>-101.393</v>
      </c>
    </row>
    <row r="23211" spans="7:9" x14ac:dyDescent="0.3">
      <c r="G23211">
        <v>2.3203</v>
      </c>
      <c r="H23211">
        <v>9.9579199999999997</v>
      </c>
      <c r="I23211">
        <v>-101.40600000000001</v>
      </c>
    </row>
    <row r="23212" spans="7:9" x14ac:dyDescent="0.3">
      <c r="G23212">
        <v>2.3203999999999998</v>
      </c>
      <c r="H23212">
        <v>9.9586299999999994</v>
      </c>
      <c r="I23212">
        <v>-101.419</v>
      </c>
    </row>
    <row r="23213" spans="7:9" x14ac:dyDescent="0.3">
      <c r="G23213">
        <v>2.3205</v>
      </c>
      <c r="H23213">
        <v>9.9593299999999996</v>
      </c>
      <c r="I23213">
        <v>-101.432</v>
      </c>
    </row>
    <row r="23214" spans="7:9" x14ac:dyDescent="0.3">
      <c r="G23214">
        <v>2.3206000000000002</v>
      </c>
      <c r="H23214">
        <v>9.9600100000000005</v>
      </c>
      <c r="I23214">
        <v>-101.44499999999999</v>
      </c>
    </row>
    <row r="23215" spans="7:9" x14ac:dyDescent="0.3">
      <c r="G23215">
        <v>2.3207</v>
      </c>
      <c r="H23215">
        <v>9.96068</v>
      </c>
      <c r="I23215">
        <v>-101.458</v>
      </c>
    </row>
    <row r="23216" spans="7:9" x14ac:dyDescent="0.3">
      <c r="G23216">
        <v>2.3208000000000002</v>
      </c>
      <c r="H23216">
        <v>9.9613300000000002</v>
      </c>
      <c r="I23216">
        <v>-101.47</v>
      </c>
    </row>
    <row r="23217" spans="7:9" x14ac:dyDescent="0.3">
      <c r="G23217">
        <v>2.3209</v>
      </c>
      <c r="H23217">
        <v>9.9619700000000009</v>
      </c>
      <c r="I23217">
        <v>-101.483</v>
      </c>
    </row>
    <row r="23218" spans="7:9" x14ac:dyDescent="0.3">
      <c r="G23218">
        <v>2.3210000000000002</v>
      </c>
      <c r="H23218">
        <v>9.9625900000000005</v>
      </c>
      <c r="I23218">
        <v>-101.495</v>
      </c>
    </row>
    <row r="23219" spans="7:9" x14ac:dyDescent="0.3">
      <c r="G23219">
        <v>2.3210999999999999</v>
      </c>
      <c r="H23219">
        <v>9.9632000000000005</v>
      </c>
      <c r="I23219">
        <v>-101.50700000000001</v>
      </c>
    </row>
    <row r="23220" spans="7:9" x14ac:dyDescent="0.3">
      <c r="G23220">
        <v>2.3212000000000002</v>
      </c>
      <c r="H23220">
        <v>9.9637899999999995</v>
      </c>
      <c r="I23220">
        <v>-101.518</v>
      </c>
    </row>
    <row r="23221" spans="7:9" x14ac:dyDescent="0.3">
      <c r="G23221">
        <v>2.3212999999999999</v>
      </c>
      <c r="H23221">
        <v>9.9643700000000006</v>
      </c>
      <c r="I23221">
        <v>-101.53</v>
      </c>
    </row>
    <row r="23222" spans="7:9" x14ac:dyDescent="0.3">
      <c r="G23222">
        <v>2.3214000000000001</v>
      </c>
      <c r="H23222">
        <v>9.9649300000000007</v>
      </c>
      <c r="I23222">
        <v>-101.541</v>
      </c>
    </row>
    <row r="23223" spans="7:9" x14ac:dyDescent="0.3">
      <c r="G23223">
        <v>2.3214999999999999</v>
      </c>
      <c r="H23223">
        <v>9.9654799999999994</v>
      </c>
      <c r="I23223">
        <v>-101.55200000000001</v>
      </c>
    </row>
    <row r="23224" spans="7:9" x14ac:dyDescent="0.3">
      <c r="G23224">
        <v>2.3216000000000001</v>
      </c>
      <c r="H23224">
        <v>9.9660100000000007</v>
      </c>
      <c r="I23224">
        <v>-101.563</v>
      </c>
    </row>
    <row r="23225" spans="7:9" x14ac:dyDescent="0.3">
      <c r="G23225">
        <v>2.3216999999999999</v>
      </c>
      <c r="H23225">
        <v>9.9665300000000006</v>
      </c>
      <c r="I23225">
        <v>-101.574</v>
      </c>
    </row>
    <row r="23226" spans="7:9" x14ac:dyDescent="0.3">
      <c r="G23226">
        <v>2.3218000000000001</v>
      </c>
      <c r="H23226">
        <v>9.9670299999999994</v>
      </c>
      <c r="I23226">
        <v>-101.58499999999999</v>
      </c>
    </row>
    <row r="23227" spans="7:9" x14ac:dyDescent="0.3">
      <c r="G23227">
        <v>2.3218999999999999</v>
      </c>
      <c r="H23227">
        <v>9.9675200000000004</v>
      </c>
      <c r="I23227">
        <v>-101.595</v>
      </c>
    </row>
    <row r="23228" spans="7:9" x14ac:dyDescent="0.3">
      <c r="G23228">
        <v>2.3220000000000001</v>
      </c>
      <c r="H23228">
        <v>9.9679900000000004</v>
      </c>
      <c r="I23228">
        <v>-101.60599999999999</v>
      </c>
    </row>
    <row r="23229" spans="7:9" x14ac:dyDescent="0.3">
      <c r="G23229">
        <v>2.3220999999999998</v>
      </c>
      <c r="H23229">
        <v>9.9684500000000007</v>
      </c>
      <c r="I23229">
        <v>-101.616</v>
      </c>
    </row>
    <row r="23230" spans="7:9" x14ac:dyDescent="0.3">
      <c r="G23230">
        <v>2.3222</v>
      </c>
      <c r="H23230">
        <v>9.96889</v>
      </c>
      <c r="I23230">
        <v>-101.626</v>
      </c>
    </row>
    <row r="23231" spans="7:9" x14ac:dyDescent="0.3">
      <c r="G23231">
        <v>2.3222999999999998</v>
      </c>
      <c r="H23231">
        <v>9.9693199999999997</v>
      </c>
      <c r="I23231">
        <v>-101.636</v>
      </c>
    </row>
    <row r="23232" spans="7:9" x14ac:dyDescent="0.3">
      <c r="G23232">
        <v>2.3224</v>
      </c>
      <c r="H23232">
        <v>9.9697300000000002</v>
      </c>
      <c r="I23232">
        <v>-101.645</v>
      </c>
    </row>
    <row r="23233" spans="7:9" x14ac:dyDescent="0.3">
      <c r="G23233">
        <v>2.3224999999999998</v>
      </c>
      <c r="H23233">
        <v>9.9701199999999996</v>
      </c>
      <c r="I23233">
        <v>-101.655</v>
      </c>
    </row>
    <row r="23234" spans="7:9" x14ac:dyDescent="0.3">
      <c r="G23234">
        <v>2.3226</v>
      </c>
      <c r="H23234">
        <v>9.9704999999999995</v>
      </c>
      <c r="I23234">
        <v>-101.664</v>
      </c>
    </row>
    <row r="23235" spans="7:9" x14ac:dyDescent="0.3">
      <c r="G23235">
        <v>2.3227000000000002</v>
      </c>
      <c r="H23235">
        <v>9.9708699999999997</v>
      </c>
      <c r="I23235">
        <v>-101.673</v>
      </c>
    </row>
    <row r="23236" spans="7:9" x14ac:dyDescent="0.3">
      <c r="G23236">
        <v>2.3228</v>
      </c>
      <c r="H23236">
        <v>9.9712200000000006</v>
      </c>
      <c r="I23236">
        <v>-101.682</v>
      </c>
    </row>
    <row r="23237" spans="7:9" x14ac:dyDescent="0.3">
      <c r="G23237">
        <v>2.3229000000000002</v>
      </c>
      <c r="H23237">
        <v>9.9715600000000002</v>
      </c>
      <c r="I23237">
        <v>-101.691</v>
      </c>
    </row>
    <row r="23238" spans="7:9" x14ac:dyDescent="0.3">
      <c r="G23238">
        <v>2.323</v>
      </c>
      <c r="H23238">
        <v>9.9718800000000005</v>
      </c>
      <c r="I23238">
        <v>-101.7</v>
      </c>
    </row>
    <row r="23239" spans="7:9" x14ac:dyDescent="0.3">
      <c r="G23239">
        <v>2.3231000000000002</v>
      </c>
      <c r="H23239">
        <v>9.9721899999999994</v>
      </c>
      <c r="I23239">
        <v>-101.708</v>
      </c>
    </row>
    <row r="23240" spans="7:9" x14ac:dyDescent="0.3">
      <c r="G23240">
        <v>2.3231999999999999</v>
      </c>
      <c r="H23240">
        <v>9.9724799999999991</v>
      </c>
      <c r="I23240">
        <v>-101.71599999999999</v>
      </c>
    </row>
    <row r="23241" spans="7:9" x14ac:dyDescent="0.3">
      <c r="G23241">
        <v>2.3233000000000001</v>
      </c>
      <c r="H23241">
        <v>9.9727599999999992</v>
      </c>
      <c r="I23241">
        <v>-101.724</v>
      </c>
    </row>
    <row r="23242" spans="7:9" x14ac:dyDescent="0.3">
      <c r="G23242">
        <v>2.3233999999999999</v>
      </c>
      <c r="H23242">
        <v>9.97302</v>
      </c>
      <c r="I23242">
        <v>-101.732</v>
      </c>
    </row>
    <row r="23243" spans="7:9" x14ac:dyDescent="0.3">
      <c r="G23243">
        <v>2.3235000000000001</v>
      </c>
      <c r="H23243">
        <v>9.9732699999999994</v>
      </c>
      <c r="I23243">
        <v>-101.74</v>
      </c>
    </row>
    <row r="23244" spans="7:9" x14ac:dyDescent="0.3">
      <c r="G23244">
        <v>2.3235999999999999</v>
      </c>
      <c r="H23244">
        <v>9.9734999999999996</v>
      </c>
      <c r="I23244">
        <v>-101.747</v>
      </c>
    </row>
    <row r="23245" spans="7:9" x14ac:dyDescent="0.3">
      <c r="G23245">
        <v>2.3237000000000001</v>
      </c>
      <c r="H23245">
        <v>9.9737200000000001</v>
      </c>
      <c r="I23245">
        <v>-101.755</v>
      </c>
    </row>
    <row r="23246" spans="7:9" x14ac:dyDescent="0.3">
      <c r="G23246">
        <v>2.3237999999999999</v>
      </c>
      <c r="H23246">
        <v>9.9739199999999997</v>
      </c>
      <c r="I23246">
        <v>-101.762</v>
      </c>
    </row>
    <row r="23247" spans="7:9" x14ac:dyDescent="0.3">
      <c r="G23247">
        <v>2.3239000000000001</v>
      </c>
      <c r="H23247">
        <v>9.9741099999999996</v>
      </c>
      <c r="I23247">
        <v>-101.76900000000001</v>
      </c>
    </row>
    <row r="23248" spans="7:9" x14ac:dyDescent="0.3">
      <c r="G23248">
        <v>2.3239999999999998</v>
      </c>
      <c r="H23248">
        <v>9.9742800000000003</v>
      </c>
      <c r="I23248">
        <v>-101.776</v>
      </c>
    </row>
    <row r="23249" spans="7:9" x14ac:dyDescent="0.3">
      <c r="G23249">
        <v>2.3241000000000001</v>
      </c>
      <c r="H23249">
        <v>9.9744399999999995</v>
      </c>
      <c r="I23249">
        <v>-101.783</v>
      </c>
    </row>
    <row r="23250" spans="7:9" x14ac:dyDescent="0.3">
      <c r="G23250">
        <v>2.3241999999999998</v>
      </c>
      <c r="H23250">
        <v>9.9745799999999996</v>
      </c>
      <c r="I23250">
        <v>-101.789</v>
      </c>
    </row>
    <row r="23251" spans="7:9" x14ac:dyDescent="0.3">
      <c r="G23251">
        <v>2.3243</v>
      </c>
      <c r="H23251">
        <v>9.97471</v>
      </c>
      <c r="I23251">
        <v>-101.795</v>
      </c>
    </row>
    <row r="23252" spans="7:9" x14ac:dyDescent="0.3">
      <c r="G23252">
        <v>2.3243999999999998</v>
      </c>
      <c r="H23252">
        <v>9.9748199999999994</v>
      </c>
      <c r="I23252">
        <v>-101.801</v>
      </c>
    </row>
    <row r="23253" spans="7:9" x14ac:dyDescent="0.3">
      <c r="G23253">
        <v>2.3245</v>
      </c>
      <c r="H23253">
        <v>9.9749199999999991</v>
      </c>
      <c r="I23253">
        <v>-101.807</v>
      </c>
    </row>
    <row r="23254" spans="7:9" x14ac:dyDescent="0.3">
      <c r="G23254">
        <v>2.3246000000000002</v>
      </c>
      <c r="H23254">
        <v>9.9750099999999993</v>
      </c>
      <c r="I23254">
        <v>-101.813</v>
      </c>
    </row>
    <row r="23255" spans="7:9" x14ac:dyDescent="0.3">
      <c r="G23255">
        <v>2.3247</v>
      </c>
      <c r="H23255">
        <v>9.9750800000000002</v>
      </c>
      <c r="I23255">
        <v>-101.819</v>
      </c>
    </row>
    <row r="23256" spans="7:9" x14ac:dyDescent="0.3">
      <c r="G23256">
        <v>2.3248000000000002</v>
      </c>
      <c r="H23256">
        <v>9.9751300000000001</v>
      </c>
      <c r="I23256">
        <v>-101.824</v>
      </c>
    </row>
    <row r="23257" spans="7:9" x14ac:dyDescent="0.3">
      <c r="G23257">
        <v>2.3249</v>
      </c>
      <c r="H23257">
        <v>9.9751700000000003</v>
      </c>
      <c r="I23257">
        <v>-101.83</v>
      </c>
    </row>
    <row r="23258" spans="7:9" x14ac:dyDescent="0.3">
      <c r="G23258">
        <v>2.3250000000000002</v>
      </c>
      <c r="H23258">
        <v>9.9751899999999996</v>
      </c>
      <c r="I23258">
        <v>-101.83499999999999</v>
      </c>
    </row>
    <row r="23259" spans="7:9" x14ac:dyDescent="0.3">
      <c r="G23259">
        <v>2.3250999999999999</v>
      </c>
      <c r="H23259">
        <v>9.9751999999999992</v>
      </c>
      <c r="I23259">
        <v>-101.84</v>
      </c>
    </row>
    <row r="23260" spans="7:9" x14ac:dyDescent="0.3">
      <c r="G23260">
        <v>2.3252000000000002</v>
      </c>
      <c r="H23260">
        <v>9.9751899999999996</v>
      </c>
      <c r="I23260">
        <v>-101.84399999999999</v>
      </c>
    </row>
    <row r="23261" spans="7:9" x14ac:dyDescent="0.3">
      <c r="G23261">
        <v>2.3252999999999999</v>
      </c>
      <c r="H23261">
        <v>9.9751700000000003</v>
      </c>
      <c r="I23261">
        <v>-101.849</v>
      </c>
    </row>
    <row r="23262" spans="7:9" x14ac:dyDescent="0.3">
      <c r="G23262">
        <v>2.3254000000000001</v>
      </c>
      <c r="H23262">
        <v>9.9751300000000001</v>
      </c>
      <c r="I23262">
        <v>-101.85299999999999</v>
      </c>
    </row>
    <row r="23263" spans="7:9" x14ac:dyDescent="0.3">
      <c r="G23263">
        <v>2.3254999999999999</v>
      </c>
      <c r="H23263">
        <v>9.9750800000000002</v>
      </c>
      <c r="I23263">
        <v>-101.858</v>
      </c>
    </row>
    <row r="23264" spans="7:9" x14ac:dyDescent="0.3">
      <c r="G23264">
        <v>2.3256000000000001</v>
      </c>
      <c r="H23264">
        <v>9.9750099999999993</v>
      </c>
      <c r="I23264">
        <v>-101.86199999999999</v>
      </c>
    </row>
    <row r="23265" spans="7:9" x14ac:dyDescent="0.3">
      <c r="G23265">
        <v>2.3256999999999999</v>
      </c>
      <c r="H23265">
        <v>9.9749300000000005</v>
      </c>
      <c r="I23265">
        <v>-101.866</v>
      </c>
    </row>
    <row r="23266" spans="7:9" x14ac:dyDescent="0.3">
      <c r="G23266">
        <v>2.3258000000000001</v>
      </c>
      <c r="H23266">
        <v>9.9748400000000004</v>
      </c>
      <c r="I23266">
        <v>-101.869</v>
      </c>
    </row>
    <row r="23267" spans="7:9" x14ac:dyDescent="0.3">
      <c r="G23267">
        <v>2.3258999999999999</v>
      </c>
      <c r="H23267">
        <v>9.9747299999999992</v>
      </c>
      <c r="I23267">
        <v>-101.873</v>
      </c>
    </row>
    <row r="23268" spans="7:9" x14ac:dyDescent="0.3">
      <c r="G23268">
        <v>2.3260000000000001</v>
      </c>
      <c r="H23268">
        <v>9.9746000000000006</v>
      </c>
      <c r="I23268">
        <v>-101.876</v>
      </c>
    </row>
    <row r="23269" spans="7:9" x14ac:dyDescent="0.3">
      <c r="G23269">
        <v>2.3260999999999998</v>
      </c>
      <c r="H23269">
        <v>9.9744600000000005</v>
      </c>
      <c r="I23269">
        <v>-101.879</v>
      </c>
    </row>
    <row r="23270" spans="7:9" x14ac:dyDescent="0.3">
      <c r="G23270">
        <v>2.3262</v>
      </c>
      <c r="H23270">
        <v>9.9742999999999995</v>
      </c>
      <c r="I23270">
        <v>-101.88200000000001</v>
      </c>
    </row>
    <row r="23271" spans="7:9" x14ac:dyDescent="0.3">
      <c r="G23271">
        <v>2.3262999999999998</v>
      </c>
      <c r="H23271">
        <v>9.9741400000000002</v>
      </c>
      <c r="I23271">
        <v>-101.88500000000001</v>
      </c>
    </row>
    <row r="23272" spans="7:9" x14ac:dyDescent="0.3">
      <c r="G23272">
        <v>2.3264</v>
      </c>
      <c r="H23272">
        <v>9.9739500000000003</v>
      </c>
      <c r="I23272">
        <v>-101.88800000000001</v>
      </c>
    </row>
    <row r="23273" spans="7:9" x14ac:dyDescent="0.3">
      <c r="G23273">
        <v>2.3264999999999998</v>
      </c>
      <c r="H23273">
        <v>9.9737500000000008</v>
      </c>
      <c r="I23273">
        <v>-101.89</v>
      </c>
    </row>
    <row r="23274" spans="7:9" x14ac:dyDescent="0.3">
      <c r="G23274">
        <v>2.3266</v>
      </c>
      <c r="H23274">
        <v>9.9735300000000002</v>
      </c>
      <c r="I23274">
        <v>-101.893</v>
      </c>
    </row>
    <row r="23275" spans="7:9" x14ac:dyDescent="0.3">
      <c r="G23275">
        <v>2.3267000000000002</v>
      </c>
      <c r="H23275">
        <v>9.9733000000000001</v>
      </c>
      <c r="I23275">
        <v>-101.895</v>
      </c>
    </row>
    <row r="23276" spans="7:9" x14ac:dyDescent="0.3">
      <c r="G23276">
        <v>2.3268</v>
      </c>
      <c r="H23276">
        <v>9.9730600000000003</v>
      </c>
      <c r="I23276">
        <v>-101.89700000000001</v>
      </c>
    </row>
    <row r="23277" spans="7:9" x14ac:dyDescent="0.3">
      <c r="G23277">
        <v>2.3269000000000002</v>
      </c>
      <c r="H23277">
        <v>9.9727999999999994</v>
      </c>
      <c r="I23277">
        <v>-101.899</v>
      </c>
    </row>
    <row r="23278" spans="7:9" x14ac:dyDescent="0.3">
      <c r="G23278">
        <v>2.327</v>
      </c>
      <c r="H23278">
        <v>9.9725199999999994</v>
      </c>
      <c r="I23278">
        <v>-101.9</v>
      </c>
    </row>
    <row r="23279" spans="7:9" x14ac:dyDescent="0.3">
      <c r="G23279">
        <v>2.3271000000000002</v>
      </c>
      <c r="H23279">
        <v>9.9722299999999997</v>
      </c>
      <c r="I23279">
        <v>-101.902</v>
      </c>
    </row>
    <row r="23280" spans="7:9" x14ac:dyDescent="0.3">
      <c r="G23280">
        <v>2.3271999999999999</v>
      </c>
      <c r="H23280">
        <v>9.9719300000000004</v>
      </c>
      <c r="I23280">
        <v>-101.90300000000001</v>
      </c>
    </row>
    <row r="23281" spans="7:9" x14ac:dyDescent="0.3">
      <c r="G23281">
        <v>2.3273000000000001</v>
      </c>
      <c r="H23281">
        <v>9.9716100000000001</v>
      </c>
      <c r="I23281">
        <v>-101.904</v>
      </c>
    </row>
    <row r="23282" spans="7:9" x14ac:dyDescent="0.3">
      <c r="G23282">
        <v>2.3273999999999999</v>
      </c>
      <c r="H23282">
        <v>9.9712700000000005</v>
      </c>
      <c r="I23282">
        <v>-101.905</v>
      </c>
    </row>
    <row r="23283" spans="7:9" x14ac:dyDescent="0.3">
      <c r="G23283">
        <v>2.3275000000000001</v>
      </c>
      <c r="H23283">
        <v>9.9709299999999992</v>
      </c>
      <c r="I23283">
        <v>-101.90600000000001</v>
      </c>
    </row>
    <row r="23284" spans="7:9" x14ac:dyDescent="0.3">
      <c r="G23284">
        <v>2.3275999999999999</v>
      </c>
      <c r="H23284">
        <v>9.9705600000000008</v>
      </c>
      <c r="I23284">
        <v>-101.90600000000001</v>
      </c>
    </row>
    <row r="23285" spans="7:9" x14ac:dyDescent="0.3">
      <c r="G23285">
        <v>2.3277000000000001</v>
      </c>
      <c r="H23285">
        <v>9.9701799999999992</v>
      </c>
      <c r="I23285">
        <v>-101.907</v>
      </c>
    </row>
    <row r="23286" spans="7:9" x14ac:dyDescent="0.3">
      <c r="G23286">
        <v>2.3277999999999999</v>
      </c>
      <c r="H23286">
        <v>9.9697899999999997</v>
      </c>
      <c r="I23286">
        <v>-101.907</v>
      </c>
    </row>
    <row r="23287" spans="7:9" x14ac:dyDescent="0.3">
      <c r="G23287">
        <v>2.3279000000000001</v>
      </c>
      <c r="H23287">
        <v>9.9693799999999992</v>
      </c>
      <c r="I23287">
        <v>-101.907</v>
      </c>
    </row>
    <row r="23288" spans="7:9" x14ac:dyDescent="0.3">
      <c r="G23288">
        <v>2.3279999999999998</v>
      </c>
      <c r="H23288">
        <v>9.9689599999999992</v>
      </c>
      <c r="I23288">
        <v>-101.907</v>
      </c>
    </row>
    <row r="23289" spans="7:9" x14ac:dyDescent="0.3">
      <c r="G23289">
        <v>2.3281000000000001</v>
      </c>
      <c r="H23289">
        <v>9.9685199999999998</v>
      </c>
      <c r="I23289">
        <v>-101.907</v>
      </c>
    </row>
    <row r="23290" spans="7:9" x14ac:dyDescent="0.3">
      <c r="G23290">
        <v>2.3281999999999998</v>
      </c>
      <c r="H23290">
        <v>9.9680700000000009</v>
      </c>
      <c r="I23290">
        <v>-101.90600000000001</v>
      </c>
    </row>
    <row r="23291" spans="7:9" x14ac:dyDescent="0.3">
      <c r="G23291">
        <v>2.3283</v>
      </c>
      <c r="H23291">
        <v>9.9675999999999991</v>
      </c>
      <c r="I23291">
        <v>-101.90600000000001</v>
      </c>
    </row>
    <row r="23292" spans="7:9" x14ac:dyDescent="0.3">
      <c r="G23292">
        <v>2.3283999999999998</v>
      </c>
      <c r="H23292">
        <v>9.9671199999999995</v>
      </c>
      <c r="I23292">
        <v>-101.905</v>
      </c>
    </row>
    <row r="23293" spans="7:9" x14ac:dyDescent="0.3">
      <c r="G23293">
        <v>2.3285</v>
      </c>
      <c r="H23293">
        <v>9.9666200000000007</v>
      </c>
      <c r="I23293">
        <v>-101.904</v>
      </c>
    </row>
    <row r="23294" spans="7:9" x14ac:dyDescent="0.3">
      <c r="G23294">
        <v>2.3285999999999998</v>
      </c>
      <c r="H23294">
        <v>9.9661100000000005</v>
      </c>
      <c r="I23294">
        <v>-101.90300000000001</v>
      </c>
    </row>
    <row r="23295" spans="7:9" x14ac:dyDescent="0.3">
      <c r="G23295">
        <v>2.3287</v>
      </c>
      <c r="H23295">
        <v>9.9655799999999992</v>
      </c>
      <c r="I23295">
        <v>-101.902</v>
      </c>
    </row>
    <row r="23296" spans="7:9" x14ac:dyDescent="0.3">
      <c r="G23296">
        <v>2.3288000000000002</v>
      </c>
      <c r="H23296">
        <v>9.9650400000000001</v>
      </c>
      <c r="I23296">
        <v>-101.9</v>
      </c>
    </row>
    <row r="23297" spans="7:9" x14ac:dyDescent="0.3">
      <c r="G23297">
        <v>2.3289</v>
      </c>
      <c r="H23297">
        <v>9.96448</v>
      </c>
      <c r="I23297">
        <v>-101.898</v>
      </c>
    </row>
    <row r="23298" spans="7:9" x14ac:dyDescent="0.3">
      <c r="G23298">
        <v>2.3290000000000002</v>
      </c>
      <c r="H23298">
        <v>9.9639100000000003</v>
      </c>
      <c r="I23298">
        <v>-101.89700000000001</v>
      </c>
    </row>
    <row r="23299" spans="7:9" x14ac:dyDescent="0.3">
      <c r="G23299">
        <v>2.3290999999999999</v>
      </c>
      <c r="H23299">
        <v>9.9633199999999995</v>
      </c>
      <c r="I23299">
        <v>-101.895</v>
      </c>
    </row>
    <row r="23300" spans="7:9" x14ac:dyDescent="0.3">
      <c r="G23300">
        <v>2.3292000000000002</v>
      </c>
      <c r="H23300">
        <v>9.9627199999999991</v>
      </c>
      <c r="I23300">
        <v>-101.892</v>
      </c>
    </row>
    <row r="23301" spans="7:9" x14ac:dyDescent="0.3">
      <c r="G23301">
        <v>2.3292999999999999</v>
      </c>
      <c r="H23301">
        <v>9.9620999999999995</v>
      </c>
      <c r="I23301">
        <v>-101.89</v>
      </c>
    </row>
    <row r="23302" spans="7:9" x14ac:dyDescent="0.3">
      <c r="G23302">
        <v>2.3294000000000001</v>
      </c>
      <c r="H23302">
        <v>9.9614700000000003</v>
      </c>
      <c r="I23302">
        <v>-101.88800000000001</v>
      </c>
    </row>
    <row r="23303" spans="7:9" x14ac:dyDescent="0.3">
      <c r="G23303">
        <v>2.3294999999999999</v>
      </c>
      <c r="H23303">
        <v>9.9608299999999996</v>
      </c>
      <c r="I23303">
        <v>-101.88500000000001</v>
      </c>
    </row>
    <row r="23304" spans="7:9" x14ac:dyDescent="0.3">
      <c r="G23304">
        <v>2.3296000000000001</v>
      </c>
      <c r="H23304">
        <v>9.9601699999999997</v>
      </c>
      <c r="I23304">
        <v>-101.88200000000001</v>
      </c>
    </row>
    <row r="23305" spans="7:9" x14ac:dyDescent="0.3">
      <c r="G23305">
        <v>2.3296999999999999</v>
      </c>
      <c r="H23305">
        <v>9.9594900000000006</v>
      </c>
      <c r="I23305">
        <v>-101.879</v>
      </c>
    </row>
    <row r="23306" spans="7:9" x14ac:dyDescent="0.3">
      <c r="G23306">
        <v>2.3298000000000001</v>
      </c>
      <c r="H23306">
        <v>9.9588000000000001</v>
      </c>
      <c r="I23306">
        <v>-101.876</v>
      </c>
    </row>
    <row r="23307" spans="7:9" x14ac:dyDescent="0.3">
      <c r="G23307">
        <v>2.3298999999999999</v>
      </c>
      <c r="H23307">
        <v>9.9581</v>
      </c>
      <c r="I23307">
        <v>-101.872</v>
      </c>
    </row>
    <row r="23308" spans="7:9" x14ac:dyDescent="0.3">
      <c r="G23308">
        <v>2.33</v>
      </c>
      <c r="H23308">
        <v>9.9573699999999992</v>
      </c>
      <c r="I23308">
        <v>-101.869</v>
      </c>
    </row>
    <row r="23309" spans="7:9" x14ac:dyDescent="0.3">
      <c r="G23309">
        <v>2.3300999999999998</v>
      </c>
      <c r="H23309">
        <v>9.9566400000000002</v>
      </c>
      <c r="I23309">
        <v>-101.86499999999999</v>
      </c>
    </row>
    <row r="23310" spans="7:9" x14ac:dyDescent="0.3">
      <c r="G23310">
        <v>2.3302</v>
      </c>
      <c r="H23310">
        <v>9.9558900000000001</v>
      </c>
      <c r="I23310">
        <v>-101.861</v>
      </c>
    </row>
    <row r="23311" spans="7:9" x14ac:dyDescent="0.3">
      <c r="G23311">
        <v>2.3302999999999998</v>
      </c>
      <c r="H23311">
        <v>9.9551300000000005</v>
      </c>
      <c r="I23311">
        <v>-101.857</v>
      </c>
    </row>
    <row r="23312" spans="7:9" x14ac:dyDescent="0.3">
      <c r="G23312">
        <v>2.3304</v>
      </c>
      <c r="H23312">
        <v>9.9543499999999998</v>
      </c>
      <c r="I23312">
        <v>-101.85299999999999</v>
      </c>
    </row>
    <row r="23313" spans="7:9" x14ac:dyDescent="0.3">
      <c r="G23313">
        <v>2.3304999999999998</v>
      </c>
      <c r="H23313">
        <v>9.9535599999999995</v>
      </c>
      <c r="I23313">
        <v>-101.848</v>
      </c>
    </row>
    <row r="23314" spans="7:9" x14ac:dyDescent="0.3">
      <c r="G23314">
        <v>2.3306</v>
      </c>
      <c r="H23314">
        <v>9.9527400000000004</v>
      </c>
      <c r="I23314">
        <v>-101.84399999999999</v>
      </c>
    </row>
    <row r="23315" spans="7:9" x14ac:dyDescent="0.3">
      <c r="G23315">
        <v>2.3307000000000002</v>
      </c>
      <c r="H23315">
        <v>9.9519199999999994</v>
      </c>
      <c r="I23315">
        <v>-101.839</v>
      </c>
    </row>
    <row r="23316" spans="7:9" x14ac:dyDescent="0.3">
      <c r="G23316">
        <v>2.3308</v>
      </c>
      <c r="H23316">
        <v>9.9510799999999993</v>
      </c>
      <c r="I23316">
        <v>-101.834</v>
      </c>
    </row>
    <row r="23317" spans="7:9" x14ac:dyDescent="0.3">
      <c r="G23317">
        <v>2.3309000000000002</v>
      </c>
      <c r="H23317">
        <v>9.9502299999999995</v>
      </c>
      <c r="I23317">
        <v>-101.82899999999999</v>
      </c>
    </row>
    <row r="23318" spans="7:9" x14ac:dyDescent="0.3">
      <c r="G23318">
        <v>2.331</v>
      </c>
      <c r="H23318">
        <v>9.9493600000000004</v>
      </c>
      <c r="I23318">
        <v>-101.824</v>
      </c>
    </row>
    <row r="23319" spans="7:9" x14ac:dyDescent="0.3">
      <c r="G23319">
        <v>2.3311000000000002</v>
      </c>
      <c r="H23319">
        <v>9.94848</v>
      </c>
      <c r="I23319">
        <v>-101.818</v>
      </c>
    </row>
    <row r="23320" spans="7:9" x14ac:dyDescent="0.3">
      <c r="G23320">
        <v>2.3311999999999999</v>
      </c>
      <c r="H23320">
        <v>9.9475800000000003</v>
      </c>
      <c r="I23320">
        <v>-101.813</v>
      </c>
    </row>
    <row r="23321" spans="7:9" x14ac:dyDescent="0.3">
      <c r="G23321">
        <v>2.3313000000000001</v>
      </c>
      <c r="H23321">
        <v>9.9466699999999992</v>
      </c>
      <c r="I23321">
        <v>-101.807</v>
      </c>
    </row>
    <row r="23322" spans="7:9" x14ac:dyDescent="0.3">
      <c r="G23322">
        <v>2.3313999999999999</v>
      </c>
      <c r="H23322">
        <v>9.9457400000000007</v>
      </c>
      <c r="I23322">
        <v>-101.801</v>
      </c>
    </row>
    <row r="23323" spans="7:9" x14ac:dyDescent="0.3">
      <c r="G23323">
        <v>2.3315000000000001</v>
      </c>
      <c r="H23323">
        <v>9.9448000000000008</v>
      </c>
      <c r="I23323">
        <v>-101.795</v>
      </c>
    </row>
    <row r="23324" spans="7:9" x14ac:dyDescent="0.3">
      <c r="G23324">
        <v>2.3315999999999999</v>
      </c>
      <c r="H23324">
        <v>9.9438499999999994</v>
      </c>
      <c r="I23324">
        <v>-101.789</v>
      </c>
    </row>
    <row r="23325" spans="7:9" x14ac:dyDescent="0.3">
      <c r="G23325">
        <v>2.3317000000000001</v>
      </c>
      <c r="H23325">
        <v>9.9428800000000006</v>
      </c>
      <c r="I23325">
        <v>-101.782</v>
      </c>
    </row>
    <row r="23326" spans="7:9" x14ac:dyDescent="0.3">
      <c r="G23326">
        <v>2.3317999999999999</v>
      </c>
      <c r="H23326">
        <v>9.9418900000000008</v>
      </c>
      <c r="I23326">
        <v>-101.77500000000001</v>
      </c>
    </row>
    <row r="23327" spans="7:9" x14ac:dyDescent="0.3">
      <c r="G23327">
        <v>2.3319000000000001</v>
      </c>
      <c r="H23327">
        <v>9.9408899999999996</v>
      </c>
      <c r="I23327">
        <v>-101.76900000000001</v>
      </c>
    </row>
    <row r="23328" spans="7:9" x14ac:dyDescent="0.3">
      <c r="G23328">
        <v>2.3319999999999999</v>
      </c>
      <c r="H23328">
        <v>9.9398700000000009</v>
      </c>
      <c r="I23328">
        <v>-101.762</v>
      </c>
    </row>
    <row r="23329" spans="7:9" x14ac:dyDescent="0.3">
      <c r="G23329">
        <v>2.3321000000000001</v>
      </c>
      <c r="H23329">
        <v>9.9388500000000004</v>
      </c>
      <c r="I23329">
        <v>-101.754</v>
      </c>
    </row>
    <row r="23330" spans="7:9" x14ac:dyDescent="0.3">
      <c r="G23330">
        <v>2.3321999999999998</v>
      </c>
      <c r="H23330">
        <v>9.9377999999999993</v>
      </c>
      <c r="I23330">
        <v>-101.747</v>
      </c>
    </row>
    <row r="23331" spans="7:9" x14ac:dyDescent="0.3">
      <c r="G23331">
        <v>2.3323</v>
      </c>
      <c r="H23331">
        <v>9.9367400000000004</v>
      </c>
      <c r="I23331">
        <v>-101.74</v>
      </c>
    </row>
    <row r="23332" spans="7:9" x14ac:dyDescent="0.3">
      <c r="G23332">
        <v>2.3323999999999998</v>
      </c>
      <c r="H23332">
        <v>9.93567</v>
      </c>
      <c r="I23332">
        <v>-101.732</v>
      </c>
    </row>
    <row r="23333" spans="7:9" x14ac:dyDescent="0.3">
      <c r="G23333">
        <v>2.3325</v>
      </c>
      <c r="H23333">
        <v>9.9345800000000004</v>
      </c>
      <c r="I23333">
        <v>-101.724</v>
      </c>
    </row>
    <row r="23334" spans="7:9" x14ac:dyDescent="0.3">
      <c r="G23334">
        <v>2.3325999999999998</v>
      </c>
      <c r="H23334">
        <v>9.9334699999999998</v>
      </c>
      <c r="I23334">
        <v>-101.71599999999999</v>
      </c>
    </row>
    <row r="23335" spans="7:9" x14ac:dyDescent="0.3">
      <c r="G23335">
        <v>2.3327</v>
      </c>
      <c r="H23335">
        <v>9.9323599999999992</v>
      </c>
      <c r="I23335">
        <v>-101.708</v>
      </c>
    </row>
    <row r="23336" spans="7:9" x14ac:dyDescent="0.3">
      <c r="G23336">
        <v>2.3328000000000002</v>
      </c>
      <c r="H23336">
        <v>9.9312199999999997</v>
      </c>
      <c r="I23336">
        <v>-101.699</v>
      </c>
    </row>
    <row r="23337" spans="7:9" x14ac:dyDescent="0.3">
      <c r="G23337">
        <v>2.3329</v>
      </c>
      <c r="H23337">
        <v>9.9300800000000002</v>
      </c>
      <c r="I23337">
        <v>-101.691</v>
      </c>
    </row>
    <row r="23338" spans="7:9" x14ac:dyDescent="0.3">
      <c r="G23338">
        <v>2.3330000000000002</v>
      </c>
      <c r="H23338">
        <v>9.9289100000000001</v>
      </c>
      <c r="I23338">
        <v>-101.682</v>
      </c>
    </row>
    <row r="23339" spans="7:9" x14ac:dyDescent="0.3">
      <c r="G23339">
        <v>2.3331</v>
      </c>
      <c r="H23339">
        <v>9.92774</v>
      </c>
      <c r="I23339">
        <v>-101.673</v>
      </c>
    </row>
    <row r="23340" spans="7:9" x14ac:dyDescent="0.3">
      <c r="G23340">
        <v>2.3332000000000002</v>
      </c>
      <c r="H23340">
        <v>9.9265399999999993</v>
      </c>
      <c r="I23340">
        <v>-101.664</v>
      </c>
    </row>
    <row r="23341" spans="7:9" x14ac:dyDescent="0.3">
      <c r="G23341">
        <v>2.3332999999999999</v>
      </c>
      <c r="H23341">
        <v>9.9253400000000003</v>
      </c>
      <c r="I23341">
        <v>-101.655</v>
      </c>
    </row>
    <row r="23342" spans="7:9" x14ac:dyDescent="0.3">
      <c r="G23342">
        <v>2.3334000000000001</v>
      </c>
      <c r="H23342">
        <v>9.9241200000000003</v>
      </c>
      <c r="I23342">
        <v>-101.646</v>
      </c>
    </row>
    <row r="23343" spans="7:9" x14ac:dyDescent="0.3">
      <c r="G23343">
        <v>2.3334999999999999</v>
      </c>
      <c r="H23343">
        <v>9.9228799999999993</v>
      </c>
      <c r="I23343">
        <v>-101.636</v>
      </c>
    </row>
    <row r="23344" spans="7:9" x14ac:dyDescent="0.3">
      <c r="G23344">
        <v>2.3336000000000001</v>
      </c>
      <c r="H23344">
        <v>9.9216300000000004</v>
      </c>
      <c r="I23344">
        <v>-101.626</v>
      </c>
    </row>
    <row r="23345" spans="7:9" x14ac:dyDescent="0.3">
      <c r="G23345">
        <v>2.3336999999999999</v>
      </c>
      <c r="H23345">
        <v>9.9203700000000001</v>
      </c>
      <c r="I23345">
        <v>-101.616</v>
      </c>
    </row>
    <row r="23346" spans="7:9" x14ac:dyDescent="0.3">
      <c r="G23346">
        <v>2.3338000000000001</v>
      </c>
      <c r="H23346">
        <v>9.9190799999999992</v>
      </c>
      <c r="I23346">
        <v>-101.60599999999999</v>
      </c>
    </row>
    <row r="23347" spans="7:9" x14ac:dyDescent="0.3">
      <c r="G23347">
        <v>2.3338999999999999</v>
      </c>
      <c r="H23347">
        <v>9.9177900000000001</v>
      </c>
      <c r="I23347">
        <v>-101.596</v>
      </c>
    </row>
    <row r="23348" spans="7:9" x14ac:dyDescent="0.3">
      <c r="G23348">
        <v>2.3340000000000001</v>
      </c>
      <c r="H23348">
        <v>9.91648</v>
      </c>
      <c r="I23348">
        <v>-101.586</v>
      </c>
    </row>
    <row r="23349" spans="7:9" x14ac:dyDescent="0.3">
      <c r="G23349">
        <v>2.3340999999999998</v>
      </c>
      <c r="H23349">
        <v>9.9151600000000002</v>
      </c>
      <c r="I23349">
        <v>-101.575</v>
      </c>
    </row>
    <row r="23350" spans="7:9" x14ac:dyDescent="0.3">
      <c r="G23350">
        <v>2.3342000000000001</v>
      </c>
      <c r="H23350">
        <v>9.9138199999999994</v>
      </c>
      <c r="I23350">
        <v>-101.56399999999999</v>
      </c>
    </row>
    <row r="23351" spans="7:9" x14ac:dyDescent="0.3">
      <c r="G23351">
        <v>2.3342999999999998</v>
      </c>
      <c r="H23351">
        <v>9.9124700000000008</v>
      </c>
      <c r="I23351">
        <v>-101.553</v>
      </c>
    </row>
    <row r="23352" spans="7:9" x14ac:dyDescent="0.3">
      <c r="G23352">
        <v>2.3344</v>
      </c>
      <c r="H23352">
        <v>9.9110999999999994</v>
      </c>
      <c r="I23352">
        <v>-101.542</v>
      </c>
    </row>
    <row r="23353" spans="7:9" x14ac:dyDescent="0.3">
      <c r="G23353">
        <v>2.3344999999999998</v>
      </c>
      <c r="H23353">
        <v>9.9097100000000005</v>
      </c>
      <c r="I23353">
        <v>-101.53100000000001</v>
      </c>
    </row>
    <row r="23354" spans="7:9" x14ac:dyDescent="0.3">
      <c r="G23354">
        <v>2.3346</v>
      </c>
      <c r="H23354">
        <v>9.9083199999999998</v>
      </c>
      <c r="I23354">
        <v>-101.51900000000001</v>
      </c>
    </row>
    <row r="23355" spans="7:9" x14ac:dyDescent="0.3">
      <c r="G23355">
        <v>2.3347000000000002</v>
      </c>
      <c r="H23355">
        <v>9.9069099999999999</v>
      </c>
      <c r="I23355">
        <v>-101.508</v>
      </c>
    </row>
    <row r="23356" spans="7:9" x14ac:dyDescent="0.3">
      <c r="G23356">
        <v>2.3348</v>
      </c>
      <c r="H23356">
        <v>9.9054800000000007</v>
      </c>
      <c r="I23356">
        <v>-101.496</v>
      </c>
    </row>
    <row r="23357" spans="7:9" x14ac:dyDescent="0.3">
      <c r="G23357">
        <v>2.3349000000000002</v>
      </c>
      <c r="H23357">
        <v>9.9040400000000002</v>
      </c>
      <c r="I23357">
        <v>-101.48399999999999</v>
      </c>
    </row>
    <row r="23358" spans="7:9" x14ac:dyDescent="0.3">
      <c r="G23358">
        <v>2.335</v>
      </c>
      <c r="H23358">
        <v>9.9025800000000004</v>
      </c>
      <c r="I23358">
        <v>-101.47199999999999</v>
      </c>
    </row>
    <row r="23359" spans="7:9" x14ac:dyDescent="0.3">
      <c r="G23359">
        <v>2.3351000000000002</v>
      </c>
      <c r="H23359">
        <v>9.9011099999999992</v>
      </c>
      <c r="I23359">
        <v>-101.46</v>
      </c>
    </row>
    <row r="23360" spans="7:9" x14ac:dyDescent="0.3">
      <c r="G23360">
        <v>2.3351999999999999</v>
      </c>
      <c r="H23360">
        <v>9.8996200000000005</v>
      </c>
      <c r="I23360">
        <v>-101.447</v>
      </c>
    </row>
    <row r="23361" spans="7:9" x14ac:dyDescent="0.3">
      <c r="G23361">
        <v>2.3353000000000002</v>
      </c>
      <c r="H23361">
        <v>9.8981300000000001</v>
      </c>
      <c r="I23361">
        <v>-101.435</v>
      </c>
    </row>
    <row r="23362" spans="7:9" x14ac:dyDescent="0.3">
      <c r="G23362">
        <v>2.3353999999999999</v>
      </c>
      <c r="H23362">
        <v>9.8966100000000008</v>
      </c>
      <c r="I23362">
        <v>-101.422</v>
      </c>
    </row>
    <row r="23363" spans="7:9" x14ac:dyDescent="0.3">
      <c r="G23363">
        <v>2.3355000000000001</v>
      </c>
      <c r="H23363">
        <v>9.8950800000000001</v>
      </c>
      <c r="I23363">
        <v>-101.40900000000001</v>
      </c>
    </row>
    <row r="23364" spans="7:9" x14ac:dyDescent="0.3">
      <c r="G23364">
        <v>2.3355999999999999</v>
      </c>
      <c r="H23364">
        <v>9.8935399999999998</v>
      </c>
      <c r="I23364">
        <v>-101.396</v>
      </c>
    </row>
    <row r="23365" spans="7:9" x14ac:dyDescent="0.3">
      <c r="G23365">
        <v>2.3357000000000001</v>
      </c>
      <c r="H23365">
        <v>9.8919800000000002</v>
      </c>
      <c r="I23365">
        <v>-101.38200000000001</v>
      </c>
    </row>
    <row r="23366" spans="7:9" x14ac:dyDescent="0.3">
      <c r="G23366">
        <v>2.3357999999999999</v>
      </c>
      <c r="H23366">
        <v>9.8904099999999993</v>
      </c>
      <c r="I23366">
        <v>-101.369</v>
      </c>
    </row>
    <row r="23367" spans="7:9" x14ac:dyDescent="0.3">
      <c r="G23367">
        <v>2.3359000000000001</v>
      </c>
      <c r="H23367">
        <v>9.8888200000000008</v>
      </c>
      <c r="I23367">
        <v>-101.355</v>
      </c>
    </row>
    <row r="23368" spans="7:9" x14ac:dyDescent="0.3">
      <c r="G23368">
        <v>2.3359999999999999</v>
      </c>
      <c r="H23368">
        <v>9.8872199999999992</v>
      </c>
      <c r="I23368">
        <v>-101.34099999999999</v>
      </c>
    </row>
    <row r="23369" spans="7:9" x14ac:dyDescent="0.3">
      <c r="G23369">
        <v>2.3361000000000001</v>
      </c>
      <c r="H23369">
        <v>9.8856000000000002</v>
      </c>
      <c r="I23369">
        <v>-101.327</v>
      </c>
    </row>
    <row r="23370" spans="7:9" x14ac:dyDescent="0.3">
      <c r="G23370">
        <v>2.3361999999999998</v>
      </c>
      <c r="H23370">
        <v>9.8839699999999997</v>
      </c>
      <c r="I23370">
        <v>-101.313</v>
      </c>
    </row>
    <row r="23371" spans="7:9" x14ac:dyDescent="0.3">
      <c r="G23371">
        <v>2.3363</v>
      </c>
      <c r="H23371">
        <v>9.88232</v>
      </c>
      <c r="I23371">
        <v>-101.29900000000001</v>
      </c>
    </row>
    <row r="23372" spans="7:9" x14ac:dyDescent="0.3">
      <c r="G23372">
        <v>2.3363999999999998</v>
      </c>
      <c r="H23372">
        <v>9.8806600000000007</v>
      </c>
      <c r="I23372">
        <v>-101.28400000000001</v>
      </c>
    </row>
    <row r="23373" spans="7:9" x14ac:dyDescent="0.3">
      <c r="G23373">
        <v>2.3365</v>
      </c>
      <c r="H23373">
        <v>9.8789899999999999</v>
      </c>
      <c r="I23373">
        <v>-101.27</v>
      </c>
    </row>
    <row r="23374" spans="7:9" x14ac:dyDescent="0.3">
      <c r="G23374">
        <v>2.3365999999999998</v>
      </c>
      <c r="H23374">
        <v>9.8773</v>
      </c>
      <c r="I23374">
        <v>-101.255</v>
      </c>
    </row>
    <row r="23375" spans="7:9" x14ac:dyDescent="0.3">
      <c r="G23375">
        <v>2.3367</v>
      </c>
      <c r="H23375">
        <v>9.8755900000000008</v>
      </c>
      <c r="I23375">
        <v>-101.24</v>
      </c>
    </row>
    <row r="23376" spans="7:9" x14ac:dyDescent="0.3">
      <c r="G23376">
        <v>2.3368000000000002</v>
      </c>
      <c r="H23376">
        <v>9.8738700000000001</v>
      </c>
      <c r="I23376">
        <v>-101.224</v>
      </c>
    </row>
    <row r="23377" spans="7:9" x14ac:dyDescent="0.3">
      <c r="G23377">
        <v>2.3369</v>
      </c>
      <c r="H23377">
        <v>9.8721399999999999</v>
      </c>
      <c r="I23377">
        <v>-101.209</v>
      </c>
    </row>
    <row r="23378" spans="7:9" x14ac:dyDescent="0.3">
      <c r="G23378">
        <v>2.3370000000000002</v>
      </c>
      <c r="H23378">
        <v>9.8703900000000004</v>
      </c>
      <c r="I23378">
        <v>-101.194</v>
      </c>
    </row>
    <row r="23379" spans="7:9" x14ac:dyDescent="0.3">
      <c r="G23379">
        <v>2.3371</v>
      </c>
      <c r="H23379">
        <v>9.8686299999999996</v>
      </c>
      <c r="I23379">
        <v>-101.178</v>
      </c>
    </row>
    <row r="23380" spans="7:9" x14ac:dyDescent="0.3">
      <c r="G23380">
        <v>2.3372000000000002</v>
      </c>
      <c r="H23380">
        <v>9.8668499999999995</v>
      </c>
      <c r="I23380">
        <v>-101.16200000000001</v>
      </c>
    </row>
    <row r="23381" spans="7:9" x14ac:dyDescent="0.3">
      <c r="G23381">
        <v>2.3372999999999999</v>
      </c>
      <c r="H23381">
        <v>9.8650599999999997</v>
      </c>
      <c r="I23381">
        <v>-101.146</v>
      </c>
    </row>
    <row r="23382" spans="7:9" x14ac:dyDescent="0.3">
      <c r="G23382">
        <v>2.3374000000000001</v>
      </c>
      <c r="H23382">
        <v>9.8632500000000007</v>
      </c>
      <c r="I23382">
        <v>-101.13</v>
      </c>
    </row>
    <row r="23383" spans="7:9" x14ac:dyDescent="0.3">
      <c r="G23383">
        <v>2.3374999999999999</v>
      </c>
      <c r="H23383">
        <v>9.8614300000000004</v>
      </c>
      <c r="I23383">
        <v>-101.113</v>
      </c>
    </row>
    <row r="23384" spans="7:9" x14ac:dyDescent="0.3">
      <c r="G23384">
        <v>2.3376000000000001</v>
      </c>
      <c r="H23384">
        <v>9.8596000000000004</v>
      </c>
      <c r="I23384">
        <v>-101.09699999999999</v>
      </c>
    </row>
    <row r="23385" spans="7:9" x14ac:dyDescent="0.3">
      <c r="G23385">
        <v>2.3376999999999999</v>
      </c>
      <c r="H23385">
        <v>9.8577499999999993</v>
      </c>
      <c r="I23385">
        <v>-101.08</v>
      </c>
    </row>
    <row r="23386" spans="7:9" x14ac:dyDescent="0.3">
      <c r="G23386">
        <v>2.3378000000000001</v>
      </c>
      <c r="H23386">
        <v>9.8558800000000009</v>
      </c>
      <c r="I23386">
        <v>-101.063</v>
      </c>
    </row>
    <row r="23387" spans="7:9" x14ac:dyDescent="0.3">
      <c r="G23387">
        <v>2.3378999999999999</v>
      </c>
      <c r="H23387">
        <v>9.8539999999999992</v>
      </c>
      <c r="I23387">
        <v>-101.04600000000001</v>
      </c>
    </row>
    <row r="23388" spans="7:9" x14ac:dyDescent="0.3">
      <c r="G23388">
        <v>2.3380000000000001</v>
      </c>
      <c r="H23388">
        <v>9.8521099999999997</v>
      </c>
      <c r="I23388">
        <v>-101.029</v>
      </c>
    </row>
    <row r="23389" spans="7:9" x14ac:dyDescent="0.3">
      <c r="G23389">
        <v>2.3380999999999998</v>
      </c>
      <c r="H23389">
        <v>9.8501999999999992</v>
      </c>
      <c r="I23389">
        <v>-101.011</v>
      </c>
    </row>
    <row r="23390" spans="7:9" x14ac:dyDescent="0.3">
      <c r="G23390">
        <v>2.3382000000000001</v>
      </c>
      <c r="H23390">
        <v>9.8482800000000008</v>
      </c>
      <c r="I23390">
        <v>-100.994</v>
      </c>
    </row>
    <row r="23391" spans="7:9" x14ac:dyDescent="0.3">
      <c r="G23391">
        <v>2.3382999999999998</v>
      </c>
      <c r="H23391">
        <v>9.8463399999999996</v>
      </c>
      <c r="I23391">
        <v>-100.976</v>
      </c>
    </row>
    <row r="23392" spans="7:9" x14ac:dyDescent="0.3">
      <c r="G23392">
        <v>2.3384</v>
      </c>
      <c r="H23392">
        <v>9.8443900000000006</v>
      </c>
      <c r="I23392">
        <v>-100.958</v>
      </c>
    </row>
    <row r="23393" spans="7:9" x14ac:dyDescent="0.3">
      <c r="G23393">
        <v>2.3384999999999998</v>
      </c>
      <c r="H23393">
        <v>9.8424200000000006</v>
      </c>
      <c r="I23393">
        <v>-100.94</v>
      </c>
    </row>
    <row r="23394" spans="7:9" x14ac:dyDescent="0.3">
      <c r="G23394">
        <v>2.3386</v>
      </c>
      <c r="H23394">
        <v>9.8404399999999992</v>
      </c>
      <c r="I23394">
        <v>-100.922</v>
      </c>
    </row>
    <row r="23395" spans="7:9" x14ac:dyDescent="0.3">
      <c r="G23395">
        <v>2.3386999999999998</v>
      </c>
      <c r="H23395">
        <v>9.8384499999999999</v>
      </c>
      <c r="I23395">
        <v>-100.90300000000001</v>
      </c>
    </row>
    <row r="23396" spans="7:9" x14ac:dyDescent="0.3">
      <c r="G23396">
        <v>2.3388</v>
      </c>
      <c r="H23396">
        <v>9.8364399999999996</v>
      </c>
      <c r="I23396">
        <v>-100.88500000000001</v>
      </c>
    </row>
    <row r="23397" spans="7:9" x14ac:dyDescent="0.3">
      <c r="G23397">
        <v>2.3389000000000002</v>
      </c>
      <c r="H23397">
        <v>9.8344100000000001</v>
      </c>
      <c r="I23397">
        <v>-100.866</v>
      </c>
    </row>
    <row r="23398" spans="7:9" x14ac:dyDescent="0.3">
      <c r="G23398">
        <v>2.339</v>
      </c>
      <c r="H23398">
        <v>9.8323699999999992</v>
      </c>
      <c r="I23398">
        <v>-100.84699999999999</v>
      </c>
    </row>
    <row r="23399" spans="7:9" x14ac:dyDescent="0.3">
      <c r="G23399">
        <v>2.3391000000000002</v>
      </c>
      <c r="H23399">
        <v>9.8303200000000004</v>
      </c>
      <c r="I23399">
        <v>-100.828</v>
      </c>
    </row>
    <row r="23400" spans="7:9" x14ac:dyDescent="0.3">
      <c r="G23400">
        <v>2.3391999999999999</v>
      </c>
      <c r="H23400">
        <v>9.8282500000000006</v>
      </c>
      <c r="I23400">
        <v>-100.809</v>
      </c>
    </row>
    <row r="23401" spans="7:9" x14ac:dyDescent="0.3">
      <c r="G23401">
        <v>2.3393000000000002</v>
      </c>
      <c r="H23401">
        <v>9.8261699999999994</v>
      </c>
      <c r="I23401">
        <v>-100.789</v>
      </c>
    </row>
    <row r="23402" spans="7:9" x14ac:dyDescent="0.3">
      <c r="G23402">
        <v>2.3393999999999999</v>
      </c>
      <c r="H23402">
        <v>9.8240700000000007</v>
      </c>
      <c r="I23402">
        <v>-100.77</v>
      </c>
    </row>
    <row r="23403" spans="7:9" x14ac:dyDescent="0.3">
      <c r="G23403">
        <v>2.3395000000000001</v>
      </c>
      <c r="H23403">
        <v>9.8219600000000007</v>
      </c>
      <c r="I23403">
        <v>-100.75</v>
      </c>
    </row>
    <row r="23404" spans="7:9" x14ac:dyDescent="0.3">
      <c r="G23404">
        <v>2.3395999999999999</v>
      </c>
      <c r="H23404">
        <v>9.8198299999999996</v>
      </c>
      <c r="I23404">
        <v>-100.73</v>
      </c>
    </row>
    <row r="23405" spans="7:9" x14ac:dyDescent="0.3">
      <c r="G23405">
        <v>2.3397000000000001</v>
      </c>
      <c r="H23405">
        <v>9.8177000000000003</v>
      </c>
      <c r="I23405">
        <v>-100.71</v>
      </c>
    </row>
    <row r="23406" spans="7:9" x14ac:dyDescent="0.3">
      <c r="G23406">
        <v>2.3397999999999999</v>
      </c>
      <c r="H23406">
        <v>9.8155400000000004</v>
      </c>
      <c r="I23406">
        <v>-100.69</v>
      </c>
    </row>
    <row r="23407" spans="7:9" x14ac:dyDescent="0.3">
      <c r="G23407">
        <v>2.3399000000000001</v>
      </c>
      <c r="H23407">
        <v>9.8133700000000008</v>
      </c>
      <c r="I23407">
        <v>-100.669</v>
      </c>
    </row>
    <row r="23408" spans="7:9" x14ac:dyDescent="0.3">
      <c r="G23408">
        <v>2.34</v>
      </c>
      <c r="H23408">
        <v>9.8111899999999999</v>
      </c>
      <c r="I23408">
        <v>-100.649</v>
      </c>
    </row>
    <row r="23409" spans="7:9" x14ac:dyDescent="0.3">
      <c r="G23409">
        <v>2.3401000000000001</v>
      </c>
      <c r="H23409">
        <v>9.8089899999999997</v>
      </c>
      <c r="I23409">
        <v>-100.628</v>
      </c>
    </row>
    <row r="23410" spans="7:9" x14ac:dyDescent="0.3">
      <c r="G23410">
        <v>2.3401999999999998</v>
      </c>
      <c r="H23410">
        <v>9.8067799999999998</v>
      </c>
      <c r="I23410">
        <v>-100.607</v>
      </c>
    </row>
    <row r="23411" spans="7:9" x14ac:dyDescent="0.3">
      <c r="G23411">
        <v>2.3403</v>
      </c>
      <c r="H23411">
        <v>9.8045500000000008</v>
      </c>
      <c r="I23411">
        <v>-100.586</v>
      </c>
    </row>
    <row r="23412" spans="7:9" x14ac:dyDescent="0.3">
      <c r="G23412">
        <v>2.3403999999999998</v>
      </c>
      <c r="H23412">
        <v>9.8023100000000003</v>
      </c>
      <c r="I23412">
        <v>-100.56399999999999</v>
      </c>
    </row>
    <row r="23413" spans="7:9" x14ac:dyDescent="0.3">
      <c r="G23413">
        <v>2.3405</v>
      </c>
      <c r="H23413">
        <v>9.8000500000000006</v>
      </c>
      <c r="I23413">
        <v>-100.54300000000001</v>
      </c>
    </row>
    <row r="23414" spans="7:9" x14ac:dyDescent="0.3">
      <c r="G23414">
        <v>2.3405999999999998</v>
      </c>
      <c r="H23414">
        <v>9.7977799999999995</v>
      </c>
      <c r="I23414">
        <v>-100.521</v>
      </c>
    </row>
    <row r="23415" spans="7:9" x14ac:dyDescent="0.3">
      <c r="G23415">
        <v>2.3407</v>
      </c>
      <c r="H23415">
        <v>9.7955000000000005</v>
      </c>
      <c r="I23415">
        <v>-100.499</v>
      </c>
    </row>
    <row r="23416" spans="7:9" x14ac:dyDescent="0.3">
      <c r="G23416">
        <v>2.3408000000000002</v>
      </c>
      <c r="H23416">
        <v>9.7932000000000006</v>
      </c>
      <c r="I23416">
        <v>-100.477</v>
      </c>
    </row>
    <row r="23417" spans="7:9" x14ac:dyDescent="0.3">
      <c r="G23417">
        <v>2.3409</v>
      </c>
      <c r="H23417">
        <v>9.7908799999999996</v>
      </c>
      <c r="I23417">
        <v>-100.455</v>
      </c>
    </row>
    <row r="23418" spans="7:9" x14ac:dyDescent="0.3">
      <c r="G23418">
        <v>2.3410000000000002</v>
      </c>
      <c r="H23418">
        <v>9.7885500000000008</v>
      </c>
      <c r="I23418">
        <v>-100.43300000000001</v>
      </c>
    </row>
    <row r="23419" spans="7:9" x14ac:dyDescent="0.3">
      <c r="G23419">
        <v>2.3411</v>
      </c>
      <c r="H23419">
        <v>9.7862100000000005</v>
      </c>
      <c r="I23419">
        <v>-100.411</v>
      </c>
    </row>
    <row r="23420" spans="7:9" x14ac:dyDescent="0.3">
      <c r="G23420">
        <v>2.3412000000000002</v>
      </c>
      <c r="H23420">
        <v>9.7838499999999993</v>
      </c>
      <c r="I23420">
        <v>-100.38800000000001</v>
      </c>
    </row>
    <row r="23421" spans="7:9" x14ac:dyDescent="0.3">
      <c r="G23421">
        <v>2.3412999999999999</v>
      </c>
      <c r="H23421">
        <v>9.7814800000000002</v>
      </c>
      <c r="I23421">
        <v>-100.36499999999999</v>
      </c>
    </row>
    <row r="23422" spans="7:9" x14ac:dyDescent="0.3">
      <c r="G23422">
        <v>2.3414000000000001</v>
      </c>
      <c r="H23422">
        <v>9.7790999999999997</v>
      </c>
      <c r="I23422">
        <v>-100.342</v>
      </c>
    </row>
    <row r="23423" spans="7:9" x14ac:dyDescent="0.3">
      <c r="G23423">
        <v>2.3414999999999999</v>
      </c>
      <c r="H23423">
        <v>9.7766999999999999</v>
      </c>
      <c r="I23423">
        <v>-100.319</v>
      </c>
    </row>
    <row r="23424" spans="7:9" x14ac:dyDescent="0.3">
      <c r="G23424">
        <v>2.3416000000000001</v>
      </c>
      <c r="H23424">
        <v>9.7742799999999992</v>
      </c>
      <c r="I23424">
        <v>-100.29600000000001</v>
      </c>
    </row>
    <row r="23425" spans="7:9" x14ac:dyDescent="0.3">
      <c r="G23425">
        <v>2.3416999999999999</v>
      </c>
      <c r="H23425">
        <v>9.7718500000000006</v>
      </c>
      <c r="I23425">
        <v>-100.27200000000001</v>
      </c>
    </row>
    <row r="23426" spans="7:9" x14ac:dyDescent="0.3">
      <c r="G23426">
        <v>2.3418000000000001</v>
      </c>
      <c r="H23426">
        <v>9.7694100000000006</v>
      </c>
      <c r="I23426">
        <v>-100.249</v>
      </c>
    </row>
    <row r="23427" spans="7:9" x14ac:dyDescent="0.3">
      <c r="G23427">
        <v>2.3418999999999999</v>
      </c>
      <c r="H23427">
        <v>9.7669499999999996</v>
      </c>
      <c r="I23427">
        <v>-100.22499999999999</v>
      </c>
    </row>
    <row r="23428" spans="7:9" x14ac:dyDescent="0.3">
      <c r="G23428">
        <v>2.3420000000000001</v>
      </c>
      <c r="H23428">
        <v>9.7644800000000007</v>
      </c>
      <c r="I23428">
        <v>-100.20099999999999</v>
      </c>
    </row>
    <row r="23429" spans="7:9" x14ac:dyDescent="0.3">
      <c r="G23429">
        <v>2.3420999999999998</v>
      </c>
      <c r="H23429">
        <v>9.7619900000000008</v>
      </c>
      <c r="I23429">
        <v>-100.17700000000001</v>
      </c>
    </row>
    <row r="23430" spans="7:9" x14ac:dyDescent="0.3">
      <c r="G23430">
        <v>2.3422000000000001</v>
      </c>
      <c r="H23430">
        <v>9.7594899999999996</v>
      </c>
      <c r="I23430">
        <v>-100.152</v>
      </c>
    </row>
    <row r="23431" spans="7:9" x14ac:dyDescent="0.3">
      <c r="G23431">
        <v>2.3422999999999998</v>
      </c>
      <c r="H23431">
        <v>9.7569700000000008</v>
      </c>
      <c r="I23431">
        <v>-100.128</v>
      </c>
    </row>
    <row r="23432" spans="7:9" x14ac:dyDescent="0.3">
      <c r="G23432">
        <v>2.3424</v>
      </c>
      <c r="H23432">
        <v>9.7544400000000007</v>
      </c>
      <c r="I23432">
        <v>-100.10299999999999</v>
      </c>
    </row>
    <row r="23433" spans="7:9" x14ac:dyDescent="0.3">
      <c r="G23433">
        <v>2.3424999999999998</v>
      </c>
      <c r="H23433">
        <v>9.7518999999999991</v>
      </c>
      <c r="I23433">
        <v>-100.078</v>
      </c>
    </row>
    <row r="23434" spans="7:9" x14ac:dyDescent="0.3">
      <c r="G23434">
        <v>2.3426</v>
      </c>
      <c r="H23434">
        <v>9.7493400000000001</v>
      </c>
      <c r="I23434">
        <v>-100.053</v>
      </c>
    </row>
    <row r="23435" spans="7:9" x14ac:dyDescent="0.3">
      <c r="G23435">
        <v>2.3426999999999998</v>
      </c>
      <c r="H23435">
        <v>9.7467699999999997</v>
      </c>
      <c r="I23435">
        <v>-100.02800000000001</v>
      </c>
    </row>
    <row r="23436" spans="7:9" x14ac:dyDescent="0.3">
      <c r="G23436">
        <v>2.3428</v>
      </c>
      <c r="H23436">
        <v>9.7441800000000001</v>
      </c>
      <c r="I23436">
        <v>-100.003</v>
      </c>
    </row>
    <row r="23437" spans="7:9" x14ac:dyDescent="0.3">
      <c r="G23437">
        <v>2.3429000000000002</v>
      </c>
      <c r="H23437">
        <v>9.7415800000000008</v>
      </c>
      <c r="I23437">
        <v>-99.977400000000003</v>
      </c>
    </row>
    <row r="23438" spans="7:9" x14ac:dyDescent="0.3">
      <c r="G23438">
        <v>2.343</v>
      </c>
      <c r="H23438">
        <v>9.7389600000000005</v>
      </c>
      <c r="I23438">
        <v>-99.951700000000002</v>
      </c>
    </row>
    <row r="23439" spans="7:9" x14ac:dyDescent="0.3">
      <c r="G23439">
        <v>2.3431000000000002</v>
      </c>
      <c r="H23439">
        <v>9.7363300000000006</v>
      </c>
      <c r="I23439">
        <v>-99.925899999999999</v>
      </c>
    </row>
    <row r="23440" spans="7:9" x14ac:dyDescent="0.3">
      <c r="G23440">
        <v>2.3431999999999999</v>
      </c>
      <c r="H23440">
        <v>9.7336799999999997</v>
      </c>
      <c r="I23440">
        <v>-99.899900000000002</v>
      </c>
    </row>
    <row r="23441" spans="7:9" x14ac:dyDescent="0.3">
      <c r="G23441">
        <v>2.3433000000000002</v>
      </c>
      <c r="H23441">
        <v>9.7310300000000005</v>
      </c>
      <c r="I23441">
        <v>-99.873800000000003</v>
      </c>
    </row>
    <row r="23442" spans="7:9" x14ac:dyDescent="0.3">
      <c r="G23442">
        <v>2.3433999999999999</v>
      </c>
      <c r="H23442">
        <v>9.7283500000000007</v>
      </c>
      <c r="I23442">
        <v>-99.847399999999993</v>
      </c>
    </row>
    <row r="23443" spans="7:9" x14ac:dyDescent="0.3">
      <c r="G23443">
        <v>2.3435000000000001</v>
      </c>
      <c r="H23443">
        <v>9.7256699999999991</v>
      </c>
      <c r="I23443">
        <v>-99.820999999999998</v>
      </c>
    </row>
    <row r="23444" spans="7:9" x14ac:dyDescent="0.3">
      <c r="G23444">
        <v>2.3435999999999999</v>
      </c>
      <c r="H23444">
        <v>9.7229600000000005</v>
      </c>
      <c r="I23444">
        <v>-99.794300000000007</v>
      </c>
    </row>
    <row r="23445" spans="7:9" x14ac:dyDescent="0.3">
      <c r="G23445">
        <v>2.3437000000000001</v>
      </c>
      <c r="H23445">
        <v>9.7202500000000001</v>
      </c>
      <c r="I23445">
        <v>-99.767499999999998</v>
      </c>
    </row>
    <row r="23446" spans="7:9" x14ac:dyDescent="0.3">
      <c r="G23446">
        <v>2.3437999999999999</v>
      </c>
      <c r="H23446">
        <v>9.7175100000000008</v>
      </c>
      <c r="I23446">
        <v>-99.740399999999994</v>
      </c>
    </row>
    <row r="23447" spans="7:9" x14ac:dyDescent="0.3">
      <c r="G23447">
        <v>2.3439000000000001</v>
      </c>
      <c r="H23447">
        <v>9.7147699999999997</v>
      </c>
      <c r="I23447">
        <v>-99.713300000000004</v>
      </c>
    </row>
    <row r="23448" spans="7:9" x14ac:dyDescent="0.3">
      <c r="G23448">
        <v>2.3439999999999999</v>
      </c>
      <c r="H23448">
        <v>9.7120099999999994</v>
      </c>
      <c r="I23448">
        <v>-99.685900000000004</v>
      </c>
    </row>
    <row r="23449" spans="7:9" x14ac:dyDescent="0.3">
      <c r="G23449">
        <v>2.3441000000000001</v>
      </c>
      <c r="H23449">
        <v>9.7092399999999994</v>
      </c>
      <c r="I23449">
        <v>-99.658500000000004</v>
      </c>
    </row>
    <row r="23450" spans="7:9" x14ac:dyDescent="0.3">
      <c r="G23450">
        <v>2.3441999999999998</v>
      </c>
      <c r="H23450">
        <v>9.7064500000000002</v>
      </c>
      <c r="I23450">
        <v>-99.630799999999994</v>
      </c>
    </row>
    <row r="23451" spans="7:9" x14ac:dyDescent="0.3">
      <c r="G23451">
        <v>2.3443000000000001</v>
      </c>
      <c r="H23451">
        <v>9.7036499999999997</v>
      </c>
      <c r="I23451">
        <v>-99.602999999999994</v>
      </c>
    </row>
    <row r="23452" spans="7:9" x14ac:dyDescent="0.3">
      <c r="G23452">
        <v>2.3443999999999998</v>
      </c>
      <c r="H23452">
        <v>9.7008299999999998</v>
      </c>
      <c r="I23452">
        <v>-99.5749</v>
      </c>
    </row>
    <row r="23453" spans="7:9" x14ac:dyDescent="0.3">
      <c r="G23453">
        <v>2.3445</v>
      </c>
      <c r="H23453">
        <v>9.6980000000000004</v>
      </c>
      <c r="I23453">
        <v>-99.546800000000005</v>
      </c>
    </row>
    <row r="23454" spans="7:9" x14ac:dyDescent="0.3">
      <c r="G23454">
        <v>2.3445999999999998</v>
      </c>
      <c r="H23454">
        <v>9.6951499999999999</v>
      </c>
      <c r="I23454">
        <v>-99.518500000000003</v>
      </c>
    </row>
    <row r="23455" spans="7:9" x14ac:dyDescent="0.3">
      <c r="G23455">
        <v>2.3447</v>
      </c>
      <c r="H23455">
        <v>9.6922899999999998</v>
      </c>
      <c r="I23455">
        <v>-99.49</v>
      </c>
    </row>
    <row r="23456" spans="7:9" x14ac:dyDescent="0.3">
      <c r="G23456">
        <v>2.3448000000000002</v>
      </c>
      <c r="H23456">
        <v>9.6894200000000001</v>
      </c>
      <c r="I23456">
        <v>-99.461299999999994</v>
      </c>
    </row>
    <row r="23457" spans="7:9" x14ac:dyDescent="0.3">
      <c r="G23457">
        <v>2.3449</v>
      </c>
      <c r="H23457">
        <v>9.6865299999999994</v>
      </c>
      <c r="I23457">
        <v>-99.432500000000005</v>
      </c>
    </row>
    <row r="23458" spans="7:9" x14ac:dyDescent="0.3">
      <c r="G23458">
        <v>2.3450000000000002</v>
      </c>
      <c r="H23458">
        <v>9.6836300000000008</v>
      </c>
      <c r="I23458">
        <v>-99.403499999999994</v>
      </c>
    </row>
    <row r="23459" spans="7:9" x14ac:dyDescent="0.3">
      <c r="G23459">
        <v>2.3451</v>
      </c>
      <c r="H23459">
        <v>9.6807099999999995</v>
      </c>
      <c r="I23459">
        <v>-99.374300000000005</v>
      </c>
    </row>
    <row r="23460" spans="7:9" x14ac:dyDescent="0.3">
      <c r="G23460">
        <v>2.3452000000000002</v>
      </c>
      <c r="H23460">
        <v>9.6777800000000003</v>
      </c>
      <c r="I23460">
        <v>-99.344999999999999</v>
      </c>
    </row>
    <row r="23461" spans="7:9" x14ac:dyDescent="0.3">
      <c r="G23461">
        <v>2.3452999999999999</v>
      </c>
      <c r="H23461">
        <v>9.67483</v>
      </c>
      <c r="I23461">
        <v>-99.3155</v>
      </c>
    </row>
    <row r="23462" spans="7:9" x14ac:dyDescent="0.3">
      <c r="G23462">
        <v>2.3454000000000002</v>
      </c>
      <c r="H23462">
        <v>9.6718700000000002</v>
      </c>
      <c r="I23462">
        <v>-99.285799999999995</v>
      </c>
    </row>
    <row r="23463" spans="7:9" x14ac:dyDescent="0.3">
      <c r="G23463">
        <v>2.3454999999999999</v>
      </c>
      <c r="H23463">
        <v>9.6689000000000007</v>
      </c>
      <c r="I23463">
        <v>-99.256</v>
      </c>
    </row>
    <row r="23464" spans="7:9" x14ac:dyDescent="0.3">
      <c r="G23464">
        <v>2.3456000000000001</v>
      </c>
      <c r="H23464">
        <v>9.6659100000000002</v>
      </c>
      <c r="I23464">
        <v>-99.225999999999999</v>
      </c>
    </row>
    <row r="23465" spans="7:9" x14ac:dyDescent="0.3">
      <c r="G23465">
        <v>2.3456999999999999</v>
      </c>
      <c r="H23465">
        <v>9.6629100000000001</v>
      </c>
      <c r="I23465">
        <v>-99.195800000000006</v>
      </c>
    </row>
    <row r="23466" spans="7:9" x14ac:dyDescent="0.3">
      <c r="G23466">
        <v>2.3458000000000001</v>
      </c>
      <c r="H23466">
        <v>9.6598900000000008</v>
      </c>
      <c r="I23466">
        <v>-99.165499999999994</v>
      </c>
    </row>
    <row r="23467" spans="7:9" x14ac:dyDescent="0.3">
      <c r="G23467">
        <v>2.3458999999999999</v>
      </c>
      <c r="H23467">
        <v>9.65686</v>
      </c>
      <c r="I23467">
        <v>-99.135000000000005</v>
      </c>
    </row>
    <row r="23468" spans="7:9" x14ac:dyDescent="0.3">
      <c r="G23468">
        <v>2.3460000000000001</v>
      </c>
      <c r="H23468">
        <v>9.6538199999999996</v>
      </c>
      <c r="I23468">
        <v>-99.104299999999995</v>
      </c>
    </row>
    <row r="23469" spans="7:9" x14ac:dyDescent="0.3">
      <c r="G23469">
        <v>2.3460999999999999</v>
      </c>
      <c r="H23469">
        <v>9.65076</v>
      </c>
      <c r="I23469">
        <v>-99.073499999999996</v>
      </c>
    </row>
    <row r="23470" spans="7:9" x14ac:dyDescent="0.3">
      <c r="G23470">
        <v>2.3462000000000001</v>
      </c>
      <c r="H23470">
        <v>9.6476799999999994</v>
      </c>
      <c r="I23470">
        <v>-99.042500000000004</v>
      </c>
    </row>
    <row r="23471" spans="7:9" x14ac:dyDescent="0.3">
      <c r="G23471">
        <v>2.3462999999999998</v>
      </c>
      <c r="H23471">
        <v>9.6446000000000005</v>
      </c>
      <c r="I23471">
        <v>-99.011399999999995</v>
      </c>
    </row>
    <row r="23472" spans="7:9" x14ac:dyDescent="0.3">
      <c r="G23472">
        <v>2.3464</v>
      </c>
      <c r="H23472">
        <v>9.6414899999999992</v>
      </c>
      <c r="I23472">
        <v>-98.98</v>
      </c>
    </row>
    <row r="23473" spans="7:9" x14ac:dyDescent="0.3">
      <c r="G23473">
        <v>2.3464999999999998</v>
      </c>
      <c r="H23473">
        <v>9.6383799999999997</v>
      </c>
      <c r="I23473">
        <v>-98.948599999999999</v>
      </c>
    </row>
    <row r="23474" spans="7:9" x14ac:dyDescent="0.3">
      <c r="G23474">
        <v>2.3466</v>
      </c>
      <c r="H23474">
        <v>9.6352499999999992</v>
      </c>
      <c r="I23474">
        <v>-98.916899999999998</v>
      </c>
    </row>
    <row r="23475" spans="7:9" x14ac:dyDescent="0.3">
      <c r="G23475">
        <v>2.3466999999999998</v>
      </c>
      <c r="H23475">
        <v>9.6320999999999994</v>
      </c>
      <c r="I23475">
        <v>-98.885099999999994</v>
      </c>
    </row>
    <row r="23476" spans="7:9" x14ac:dyDescent="0.3">
      <c r="G23476">
        <v>2.3468</v>
      </c>
      <c r="H23476">
        <v>9.6289400000000001</v>
      </c>
      <c r="I23476">
        <v>-98.853099999999998</v>
      </c>
    </row>
    <row r="23477" spans="7:9" x14ac:dyDescent="0.3">
      <c r="G23477">
        <v>2.3469000000000002</v>
      </c>
      <c r="H23477">
        <v>9.6257699999999993</v>
      </c>
      <c r="I23477">
        <v>-98.820999999999998</v>
      </c>
    </row>
    <row r="23478" spans="7:9" x14ac:dyDescent="0.3">
      <c r="G23478">
        <v>2.347</v>
      </c>
      <c r="H23478">
        <v>9.6225799999999992</v>
      </c>
      <c r="I23478">
        <v>-98.788600000000002</v>
      </c>
    </row>
    <row r="23479" spans="7:9" x14ac:dyDescent="0.3">
      <c r="G23479">
        <v>2.3471000000000002</v>
      </c>
      <c r="H23479">
        <v>9.6193799999999996</v>
      </c>
      <c r="I23479">
        <v>-98.756200000000007</v>
      </c>
    </row>
    <row r="23480" spans="7:9" x14ac:dyDescent="0.3">
      <c r="G23480">
        <v>2.3472</v>
      </c>
      <c r="H23480">
        <v>9.6161600000000007</v>
      </c>
      <c r="I23480">
        <v>-98.723500000000001</v>
      </c>
    </row>
    <row r="23481" spans="7:9" x14ac:dyDescent="0.3">
      <c r="G23481">
        <v>2.3473000000000002</v>
      </c>
      <c r="H23481">
        <v>9.61294</v>
      </c>
      <c r="I23481">
        <v>-98.690700000000007</v>
      </c>
    </row>
    <row r="23482" spans="7:9" x14ac:dyDescent="0.3">
      <c r="G23482">
        <v>2.3473999999999999</v>
      </c>
      <c r="H23482">
        <v>9.6096900000000005</v>
      </c>
      <c r="I23482">
        <v>-98.657700000000006</v>
      </c>
    </row>
    <row r="23483" spans="7:9" x14ac:dyDescent="0.3">
      <c r="G23483">
        <v>2.3475000000000001</v>
      </c>
      <c r="H23483">
        <v>9.6064299999999996</v>
      </c>
      <c r="I23483">
        <v>-98.624600000000001</v>
      </c>
    </row>
    <row r="23484" spans="7:9" x14ac:dyDescent="0.3">
      <c r="G23484">
        <v>2.3475999999999999</v>
      </c>
      <c r="H23484">
        <v>9.6031600000000008</v>
      </c>
      <c r="I23484">
        <v>-98.591200000000001</v>
      </c>
    </row>
    <row r="23485" spans="7:9" x14ac:dyDescent="0.3">
      <c r="G23485">
        <v>2.3477000000000001</v>
      </c>
      <c r="H23485">
        <v>9.5998800000000006</v>
      </c>
      <c r="I23485">
        <v>-98.5578</v>
      </c>
    </row>
    <row r="23486" spans="7:9" x14ac:dyDescent="0.3">
      <c r="G23486">
        <v>2.3477999999999999</v>
      </c>
      <c r="H23486">
        <v>9.5965699999999998</v>
      </c>
      <c r="I23486">
        <v>-98.524100000000004</v>
      </c>
    </row>
    <row r="23487" spans="7:9" x14ac:dyDescent="0.3">
      <c r="G23487">
        <v>2.3479000000000001</v>
      </c>
      <c r="H23487">
        <v>9.5932600000000008</v>
      </c>
      <c r="I23487">
        <v>-98.490300000000005</v>
      </c>
    </row>
    <row r="23488" spans="7:9" x14ac:dyDescent="0.3">
      <c r="G23488">
        <v>2.3479999999999999</v>
      </c>
      <c r="H23488">
        <v>9.5899300000000007</v>
      </c>
      <c r="I23488">
        <v>-98.456400000000002</v>
      </c>
    </row>
    <row r="23489" spans="7:9" x14ac:dyDescent="0.3">
      <c r="G23489">
        <v>2.3481000000000001</v>
      </c>
      <c r="H23489">
        <v>9.5865899999999993</v>
      </c>
      <c r="I23489">
        <v>-98.422200000000004</v>
      </c>
    </row>
    <row r="23490" spans="7:9" x14ac:dyDescent="0.3">
      <c r="G23490">
        <v>2.3481999999999998</v>
      </c>
      <c r="H23490">
        <v>9.5832300000000004</v>
      </c>
      <c r="I23490">
        <v>-98.387900000000002</v>
      </c>
    </row>
    <row r="23491" spans="7:9" x14ac:dyDescent="0.3">
      <c r="G23491">
        <v>2.3483000000000001</v>
      </c>
      <c r="H23491">
        <v>9.57986</v>
      </c>
      <c r="I23491">
        <v>-98.353499999999997</v>
      </c>
    </row>
    <row r="23492" spans="7:9" x14ac:dyDescent="0.3">
      <c r="G23492">
        <v>2.3483999999999998</v>
      </c>
      <c r="H23492">
        <v>9.5764700000000005</v>
      </c>
      <c r="I23492">
        <v>-98.318799999999996</v>
      </c>
    </row>
    <row r="23493" spans="7:9" x14ac:dyDescent="0.3">
      <c r="G23493">
        <v>2.3485</v>
      </c>
      <c r="H23493">
        <v>9.5730699999999995</v>
      </c>
      <c r="I23493">
        <v>-98.284099999999995</v>
      </c>
    </row>
    <row r="23494" spans="7:9" x14ac:dyDescent="0.3">
      <c r="G23494">
        <v>2.3485999999999998</v>
      </c>
      <c r="H23494">
        <v>9.5696600000000007</v>
      </c>
      <c r="I23494">
        <v>-98.249099999999999</v>
      </c>
    </row>
    <row r="23495" spans="7:9" x14ac:dyDescent="0.3">
      <c r="G23495">
        <v>2.3487</v>
      </c>
      <c r="H23495">
        <v>9.5662299999999991</v>
      </c>
      <c r="I23495">
        <v>-98.213999999999999</v>
      </c>
    </row>
    <row r="23496" spans="7:9" x14ac:dyDescent="0.3">
      <c r="G23496">
        <v>2.3488000000000002</v>
      </c>
      <c r="H23496">
        <v>9.5627899999999997</v>
      </c>
      <c r="I23496">
        <v>-98.178700000000006</v>
      </c>
    </row>
    <row r="23497" spans="7:9" x14ac:dyDescent="0.3">
      <c r="G23497">
        <v>2.3489</v>
      </c>
      <c r="H23497">
        <v>9.5593299999999992</v>
      </c>
      <c r="I23497">
        <v>-98.143199999999993</v>
      </c>
    </row>
    <row r="23498" spans="7:9" x14ac:dyDescent="0.3">
      <c r="G23498">
        <v>2.3490000000000002</v>
      </c>
      <c r="H23498">
        <v>9.5558599999999991</v>
      </c>
      <c r="I23498">
        <v>-98.107600000000005</v>
      </c>
    </row>
    <row r="23499" spans="7:9" x14ac:dyDescent="0.3">
      <c r="G23499">
        <v>2.3491</v>
      </c>
      <c r="H23499">
        <v>9.5523799999999994</v>
      </c>
      <c r="I23499">
        <v>-98.071799999999996</v>
      </c>
    </row>
    <row r="23500" spans="7:9" x14ac:dyDescent="0.3">
      <c r="G23500">
        <v>2.3492000000000002</v>
      </c>
      <c r="H23500">
        <v>9.5488800000000005</v>
      </c>
      <c r="I23500">
        <v>-98.035899999999998</v>
      </c>
    </row>
    <row r="23501" spans="7:9" x14ac:dyDescent="0.3">
      <c r="G23501">
        <v>2.3492999999999999</v>
      </c>
      <c r="H23501">
        <v>9.5453700000000001</v>
      </c>
      <c r="I23501">
        <v>-97.999799999999993</v>
      </c>
    </row>
    <row r="23502" spans="7:9" x14ac:dyDescent="0.3">
      <c r="G23502">
        <v>2.3494000000000002</v>
      </c>
      <c r="H23502">
        <v>9.5418400000000005</v>
      </c>
      <c r="I23502">
        <v>-97.963499999999996</v>
      </c>
    </row>
    <row r="23503" spans="7:9" x14ac:dyDescent="0.3">
      <c r="G23503">
        <v>2.3494999999999999</v>
      </c>
      <c r="H23503">
        <v>9.5382999999999996</v>
      </c>
      <c r="I23503">
        <v>-97.927099999999996</v>
      </c>
    </row>
    <row r="23504" spans="7:9" x14ac:dyDescent="0.3">
      <c r="G23504">
        <v>2.3496000000000001</v>
      </c>
      <c r="H23504">
        <v>9.5347399999999993</v>
      </c>
      <c r="I23504">
        <v>-97.8904</v>
      </c>
    </row>
    <row r="23505" spans="7:9" x14ac:dyDescent="0.3">
      <c r="G23505">
        <v>2.3496999999999999</v>
      </c>
      <c r="H23505">
        <v>9.5311800000000009</v>
      </c>
      <c r="I23505">
        <v>-97.853700000000003</v>
      </c>
    </row>
    <row r="23506" spans="7:9" x14ac:dyDescent="0.3">
      <c r="G23506">
        <v>2.3498000000000001</v>
      </c>
      <c r="H23506">
        <v>9.52759</v>
      </c>
      <c r="I23506">
        <v>-97.816699999999997</v>
      </c>
    </row>
    <row r="23507" spans="7:9" x14ac:dyDescent="0.3">
      <c r="G23507">
        <v>2.3498999999999999</v>
      </c>
      <c r="H23507">
        <v>9.5239999999999991</v>
      </c>
      <c r="I23507">
        <v>-97.779700000000005</v>
      </c>
    </row>
    <row r="23508" spans="7:9" x14ac:dyDescent="0.3">
      <c r="G23508">
        <v>2.35</v>
      </c>
      <c r="H23508">
        <v>9.5203799999999994</v>
      </c>
      <c r="I23508">
        <v>-97.742400000000004</v>
      </c>
    </row>
    <row r="23509" spans="7:9" x14ac:dyDescent="0.3">
      <c r="G23509">
        <v>2.3500999999999999</v>
      </c>
      <c r="H23509">
        <v>9.5167599999999997</v>
      </c>
      <c r="I23509">
        <v>-97.704999999999998</v>
      </c>
    </row>
    <row r="23510" spans="7:9" x14ac:dyDescent="0.3">
      <c r="G23510">
        <v>2.3502000000000001</v>
      </c>
      <c r="H23510">
        <v>9.5131200000000007</v>
      </c>
      <c r="I23510">
        <v>-97.667400000000001</v>
      </c>
    </row>
    <row r="23511" spans="7:9" x14ac:dyDescent="0.3">
      <c r="G23511">
        <v>2.3502999999999998</v>
      </c>
      <c r="H23511">
        <v>9.5094700000000003</v>
      </c>
      <c r="I23511">
        <v>-97.629599999999996</v>
      </c>
    </row>
    <row r="23512" spans="7:9" x14ac:dyDescent="0.3">
      <c r="G23512">
        <v>2.3504</v>
      </c>
      <c r="H23512">
        <v>9.5058000000000007</v>
      </c>
      <c r="I23512">
        <v>-97.591700000000003</v>
      </c>
    </row>
    <row r="23513" spans="7:9" x14ac:dyDescent="0.3">
      <c r="G23513">
        <v>2.3504999999999998</v>
      </c>
      <c r="H23513">
        <v>9.5021199999999997</v>
      </c>
      <c r="I23513">
        <v>-97.553600000000003</v>
      </c>
    </row>
    <row r="23514" spans="7:9" x14ac:dyDescent="0.3">
      <c r="G23514">
        <v>2.3506</v>
      </c>
      <c r="H23514">
        <v>9.4984199999999994</v>
      </c>
      <c r="I23514">
        <v>-97.5154</v>
      </c>
    </row>
    <row r="23515" spans="7:9" x14ac:dyDescent="0.3">
      <c r="G23515">
        <v>2.3506999999999998</v>
      </c>
      <c r="H23515">
        <v>9.4947099999999995</v>
      </c>
      <c r="I23515">
        <v>-97.477000000000004</v>
      </c>
    </row>
    <row r="23516" spans="7:9" x14ac:dyDescent="0.3">
      <c r="G23516">
        <v>2.3508</v>
      </c>
      <c r="H23516">
        <v>9.49099</v>
      </c>
      <c r="I23516">
        <v>-97.438400000000001</v>
      </c>
    </row>
    <row r="23517" spans="7:9" x14ac:dyDescent="0.3">
      <c r="G23517">
        <v>2.3509000000000002</v>
      </c>
      <c r="H23517">
        <v>9.4872499999999995</v>
      </c>
      <c r="I23517">
        <v>-97.399699999999996</v>
      </c>
    </row>
    <row r="23518" spans="7:9" x14ac:dyDescent="0.3">
      <c r="G23518">
        <v>2.351</v>
      </c>
      <c r="H23518">
        <v>9.4834999999999994</v>
      </c>
      <c r="I23518">
        <v>-97.360799999999998</v>
      </c>
    </row>
    <row r="23519" spans="7:9" x14ac:dyDescent="0.3">
      <c r="G23519">
        <v>2.3511000000000002</v>
      </c>
      <c r="H23519">
        <v>9.47973</v>
      </c>
      <c r="I23519">
        <v>-97.321700000000007</v>
      </c>
    </row>
    <row r="23520" spans="7:9" x14ac:dyDescent="0.3">
      <c r="G23520">
        <v>2.3512</v>
      </c>
      <c r="H23520">
        <v>9.4759499999999992</v>
      </c>
      <c r="I23520">
        <v>-97.282499999999999</v>
      </c>
    </row>
    <row r="23521" spans="7:9" x14ac:dyDescent="0.3">
      <c r="G23521">
        <v>2.3513000000000002</v>
      </c>
      <c r="H23521">
        <v>9.4721600000000006</v>
      </c>
      <c r="I23521">
        <v>-97.243099999999998</v>
      </c>
    </row>
    <row r="23522" spans="7:9" x14ac:dyDescent="0.3">
      <c r="G23522">
        <v>2.3513999999999999</v>
      </c>
      <c r="H23522">
        <v>9.4683499999999992</v>
      </c>
      <c r="I23522">
        <v>-97.203599999999994</v>
      </c>
    </row>
    <row r="23523" spans="7:9" x14ac:dyDescent="0.3">
      <c r="G23523">
        <v>2.3515000000000001</v>
      </c>
      <c r="H23523">
        <v>9.4645299999999999</v>
      </c>
      <c r="I23523">
        <v>-97.163899999999998</v>
      </c>
    </row>
    <row r="23524" spans="7:9" x14ac:dyDescent="0.3">
      <c r="G23524">
        <v>2.3515999999999999</v>
      </c>
      <c r="H23524">
        <v>9.4606899999999996</v>
      </c>
      <c r="I23524">
        <v>-97.123999999999995</v>
      </c>
    </row>
    <row r="23525" spans="7:9" x14ac:dyDescent="0.3">
      <c r="G23525">
        <v>2.3517000000000001</v>
      </c>
      <c r="H23525">
        <v>9.4568499999999993</v>
      </c>
      <c r="I23525">
        <v>-97.084000000000003</v>
      </c>
    </row>
    <row r="23526" spans="7:9" x14ac:dyDescent="0.3">
      <c r="G23526">
        <v>2.3517999999999999</v>
      </c>
      <c r="H23526">
        <v>9.4529800000000002</v>
      </c>
      <c r="I23526">
        <v>-97.043700000000001</v>
      </c>
    </row>
    <row r="23527" spans="7:9" x14ac:dyDescent="0.3">
      <c r="G23527">
        <v>2.3519000000000001</v>
      </c>
      <c r="H23527">
        <v>9.4491099999999992</v>
      </c>
      <c r="I23527">
        <v>-97.003399999999999</v>
      </c>
    </row>
    <row r="23528" spans="7:9" x14ac:dyDescent="0.3">
      <c r="G23528">
        <v>2.3519999999999999</v>
      </c>
      <c r="H23528">
        <v>9.4452099999999994</v>
      </c>
      <c r="I23528">
        <v>-96.962800000000001</v>
      </c>
    </row>
    <row r="23529" spans="7:9" x14ac:dyDescent="0.3">
      <c r="G23529">
        <v>2.3521000000000001</v>
      </c>
      <c r="H23529">
        <v>9.4413099999999996</v>
      </c>
      <c r="I23529">
        <v>-96.922200000000004</v>
      </c>
    </row>
    <row r="23530" spans="7:9" x14ac:dyDescent="0.3">
      <c r="G23530">
        <v>2.3521999999999998</v>
      </c>
      <c r="H23530">
        <v>9.4373900000000006</v>
      </c>
      <c r="I23530">
        <v>-96.881299999999996</v>
      </c>
    </row>
    <row r="23531" spans="7:9" x14ac:dyDescent="0.3">
      <c r="G23531">
        <v>2.3523000000000001</v>
      </c>
      <c r="H23531">
        <v>9.4334600000000002</v>
      </c>
      <c r="I23531">
        <v>-96.840299999999999</v>
      </c>
    </row>
    <row r="23532" spans="7:9" x14ac:dyDescent="0.3">
      <c r="G23532">
        <v>2.3523999999999998</v>
      </c>
      <c r="H23532">
        <v>9.4295100000000005</v>
      </c>
      <c r="I23532">
        <v>-96.799099999999996</v>
      </c>
    </row>
    <row r="23533" spans="7:9" x14ac:dyDescent="0.3">
      <c r="G23533">
        <v>2.3525</v>
      </c>
      <c r="H23533">
        <v>9.4255499999999994</v>
      </c>
      <c r="I23533">
        <v>-96.757800000000003</v>
      </c>
    </row>
    <row r="23534" spans="7:9" x14ac:dyDescent="0.3">
      <c r="G23534">
        <v>2.3525999999999998</v>
      </c>
      <c r="H23534">
        <v>9.4215699999999991</v>
      </c>
      <c r="I23534">
        <v>-96.716200000000001</v>
      </c>
    </row>
    <row r="23535" spans="7:9" x14ac:dyDescent="0.3">
      <c r="G23535">
        <v>2.3527</v>
      </c>
      <c r="H23535">
        <v>9.4175799999999992</v>
      </c>
      <c r="I23535">
        <v>-96.674599999999998</v>
      </c>
    </row>
    <row r="23536" spans="7:9" x14ac:dyDescent="0.3">
      <c r="G23536">
        <v>2.3527999999999998</v>
      </c>
      <c r="H23536">
        <v>9.4135799999999996</v>
      </c>
      <c r="I23536">
        <v>-96.6327</v>
      </c>
    </row>
    <row r="23537" spans="7:9" x14ac:dyDescent="0.3">
      <c r="G23537">
        <v>2.3529</v>
      </c>
      <c r="H23537">
        <v>9.4095600000000008</v>
      </c>
      <c r="I23537">
        <v>-96.590800000000002</v>
      </c>
    </row>
    <row r="23538" spans="7:9" x14ac:dyDescent="0.3">
      <c r="G23538">
        <v>2.3530000000000002</v>
      </c>
      <c r="H23538">
        <v>9.4055300000000006</v>
      </c>
      <c r="I23538">
        <v>-96.548599999999993</v>
      </c>
    </row>
    <row r="23539" spans="7:9" x14ac:dyDescent="0.3">
      <c r="G23539">
        <v>2.3531</v>
      </c>
      <c r="H23539">
        <v>9.4014900000000008</v>
      </c>
      <c r="I23539">
        <v>-96.506299999999996</v>
      </c>
    </row>
    <row r="23540" spans="7:9" x14ac:dyDescent="0.3">
      <c r="G23540">
        <v>2.3532000000000002</v>
      </c>
      <c r="H23540">
        <v>9.3974299999999999</v>
      </c>
      <c r="I23540">
        <v>-96.463800000000006</v>
      </c>
    </row>
    <row r="23541" spans="7:9" x14ac:dyDescent="0.3">
      <c r="G23541">
        <v>2.3532999999999999</v>
      </c>
      <c r="H23541">
        <v>9.3933599999999995</v>
      </c>
      <c r="I23541">
        <v>-96.421199999999999</v>
      </c>
    </row>
    <row r="23542" spans="7:9" x14ac:dyDescent="0.3">
      <c r="G23542">
        <v>2.3534000000000002</v>
      </c>
      <c r="H23542">
        <v>9.3892699999999998</v>
      </c>
      <c r="I23542">
        <v>-96.378399999999999</v>
      </c>
    </row>
    <row r="23543" spans="7:9" x14ac:dyDescent="0.3">
      <c r="G23543">
        <v>2.3534999999999999</v>
      </c>
      <c r="H23543">
        <v>9.3851700000000005</v>
      </c>
      <c r="I23543">
        <v>-96.335400000000007</v>
      </c>
    </row>
    <row r="23544" spans="7:9" x14ac:dyDescent="0.3">
      <c r="G23544">
        <v>2.3536000000000001</v>
      </c>
      <c r="H23544">
        <v>9.3810500000000001</v>
      </c>
      <c r="I23544">
        <v>-96.292299999999997</v>
      </c>
    </row>
    <row r="23545" spans="7:9" x14ac:dyDescent="0.3">
      <c r="G23545">
        <v>2.3536999999999999</v>
      </c>
      <c r="H23545">
        <v>9.3769299999999998</v>
      </c>
      <c r="I23545">
        <v>-96.248999999999995</v>
      </c>
    </row>
    <row r="23546" spans="7:9" x14ac:dyDescent="0.3">
      <c r="G23546">
        <v>2.3538000000000001</v>
      </c>
      <c r="H23546">
        <v>9.3727800000000006</v>
      </c>
      <c r="I23546">
        <v>-96.205500000000001</v>
      </c>
    </row>
    <row r="23547" spans="7:9" x14ac:dyDescent="0.3">
      <c r="G23547">
        <v>2.3538999999999999</v>
      </c>
      <c r="H23547">
        <v>9.3686299999999996</v>
      </c>
      <c r="I23547">
        <v>-96.161900000000003</v>
      </c>
    </row>
    <row r="23548" spans="7:9" x14ac:dyDescent="0.3">
      <c r="G23548">
        <v>2.3540000000000001</v>
      </c>
      <c r="H23548">
        <v>9.3644599999999993</v>
      </c>
      <c r="I23548">
        <v>-96.118099999999998</v>
      </c>
    </row>
    <row r="23549" spans="7:9" x14ac:dyDescent="0.3">
      <c r="G23549">
        <v>2.3540999999999999</v>
      </c>
      <c r="H23549">
        <v>9.3602699999999999</v>
      </c>
      <c r="I23549">
        <v>-96.074200000000005</v>
      </c>
    </row>
    <row r="23550" spans="7:9" x14ac:dyDescent="0.3">
      <c r="G23550">
        <v>2.3542000000000001</v>
      </c>
      <c r="H23550">
        <v>9.3560700000000008</v>
      </c>
      <c r="I23550">
        <v>-96.030100000000004</v>
      </c>
    </row>
    <row r="23551" spans="7:9" x14ac:dyDescent="0.3">
      <c r="G23551">
        <v>2.3542999999999998</v>
      </c>
      <c r="H23551">
        <v>9.3518600000000003</v>
      </c>
      <c r="I23551">
        <v>-95.985900000000001</v>
      </c>
    </row>
    <row r="23552" spans="7:9" x14ac:dyDescent="0.3">
      <c r="G23552">
        <v>2.3544</v>
      </c>
      <c r="H23552">
        <v>9.3476400000000002</v>
      </c>
      <c r="I23552">
        <v>-95.941400000000002</v>
      </c>
    </row>
    <row r="23553" spans="7:9" x14ac:dyDescent="0.3">
      <c r="G23553">
        <v>2.3544999999999998</v>
      </c>
      <c r="H23553">
        <v>9.3434000000000008</v>
      </c>
      <c r="I23553">
        <v>-95.896900000000002</v>
      </c>
    </row>
    <row r="23554" spans="7:9" x14ac:dyDescent="0.3">
      <c r="G23554">
        <v>2.3546</v>
      </c>
      <c r="H23554">
        <v>9.3391500000000001</v>
      </c>
      <c r="I23554">
        <v>-95.852099999999993</v>
      </c>
    </row>
    <row r="23555" spans="7:9" x14ac:dyDescent="0.3">
      <c r="G23555">
        <v>2.3546999999999998</v>
      </c>
      <c r="H23555">
        <v>9.3348800000000001</v>
      </c>
      <c r="I23555">
        <v>-95.807199999999995</v>
      </c>
    </row>
    <row r="23556" spans="7:9" x14ac:dyDescent="0.3">
      <c r="G23556">
        <v>2.3548</v>
      </c>
      <c r="H23556">
        <v>9.3306000000000004</v>
      </c>
      <c r="I23556">
        <v>-95.762100000000004</v>
      </c>
    </row>
    <row r="23557" spans="7:9" x14ac:dyDescent="0.3">
      <c r="G23557">
        <v>2.3549000000000002</v>
      </c>
      <c r="H23557">
        <v>9.3262999999999998</v>
      </c>
      <c r="I23557">
        <v>-95.716899999999995</v>
      </c>
    </row>
    <row r="23558" spans="7:9" x14ac:dyDescent="0.3">
      <c r="G23558">
        <v>2.355</v>
      </c>
      <c r="H23558">
        <v>9.3219899999999996</v>
      </c>
      <c r="I23558">
        <v>-95.671499999999995</v>
      </c>
    </row>
    <row r="23559" spans="7:9" x14ac:dyDescent="0.3">
      <c r="G23559">
        <v>2.3551000000000002</v>
      </c>
      <c r="H23559">
        <v>9.3176699999999997</v>
      </c>
      <c r="I23559">
        <v>-95.626000000000005</v>
      </c>
    </row>
    <row r="23560" spans="7:9" x14ac:dyDescent="0.3">
      <c r="G23560">
        <v>2.3552</v>
      </c>
      <c r="H23560">
        <v>9.3133400000000002</v>
      </c>
      <c r="I23560">
        <v>-95.580200000000005</v>
      </c>
    </row>
    <row r="23561" spans="7:9" x14ac:dyDescent="0.3">
      <c r="G23561">
        <v>2.3553000000000002</v>
      </c>
      <c r="H23561">
        <v>9.3089899999999997</v>
      </c>
      <c r="I23561">
        <v>-95.534400000000005</v>
      </c>
    </row>
    <row r="23562" spans="7:9" x14ac:dyDescent="0.3">
      <c r="G23562">
        <v>2.3553999999999999</v>
      </c>
      <c r="H23562">
        <v>9.3046199999999999</v>
      </c>
      <c r="I23562">
        <v>-95.488299999999995</v>
      </c>
    </row>
    <row r="23563" spans="7:9" x14ac:dyDescent="0.3">
      <c r="G23563">
        <v>2.3555000000000001</v>
      </c>
      <c r="H23563">
        <v>9.3002500000000001</v>
      </c>
      <c r="I23563">
        <v>-95.4422</v>
      </c>
    </row>
    <row r="23564" spans="7:9" x14ac:dyDescent="0.3">
      <c r="G23564">
        <v>2.3555999999999999</v>
      </c>
      <c r="H23564">
        <v>9.2958499999999997</v>
      </c>
      <c r="I23564">
        <v>-95.395799999999994</v>
      </c>
    </row>
    <row r="23565" spans="7:9" x14ac:dyDescent="0.3">
      <c r="G23565">
        <v>2.3557000000000001</v>
      </c>
      <c r="H23565">
        <v>9.2914499999999993</v>
      </c>
      <c r="I23565">
        <v>-95.349299999999999</v>
      </c>
    </row>
    <row r="23566" spans="7:9" x14ac:dyDescent="0.3">
      <c r="G23566">
        <v>2.3557999999999999</v>
      </c>
      <c r="H23566">
        <v>9.2870299999999997</v>
      </c>
      <c r="I23566">
        <v>-95.302599999999998</v>
      </c>
    </row>
    <row r="23567" spans="7:9" x14ac:dyDescent="0.3">
      <c r="G23567">
        <v>2.3559000000000001</v>
      </c>
      <c r="H23567">
        <v>9.2826000000000004</v>
      </c>
      <c r="I23567">
        <v>-95.255799999999994</v>
      </c>
    </row>
    <row r="23568" spans="7:9" x14ac:dyDescent="0.3">
      <c r="G23568">
        <v>2.3559999999999999</v>
      </c>
      <c r="H23568">
        <v>9.2781500000000001</v>
      </c>
      <c r="I23568">
        <v>-95.208699999999993</v>
      </c>
    </row>
    <row r="23569" spans="7:9" x14ac:dyDescent="0.3">
      <c r="G23569">
        <v>2.3561000000000001</v>
      </c>
      <c r="H23569">
        <v>9.2736900000000002</v>
      </c>
      <c r="I23569">
        <v>-95.161600000000007</v>
      </c>
    </row>
    <row r="23570" spans="7:9" x14ac:dyDescent="0.3">
      <c r="G23570">
        <v>2.3561999999999999</v>
      </c>
      <c r="H23570">
        <v>9.2692200000000007</v>
      </c>
      <c r="I23570">
        <v>-95.1143</v>
      </c>
    </row>
    <row r="23571" spans="7:9" x14ac:dyDescent="0.3">
      <c r="G23571">
        <v>2.3563000000000001</v>
      </c>
      <c r="H23571">
        <v>9.2647300000000001</v>
      </c>
      <c r="I23571">
        <v>-95.066800000000001</v>
      </c>
    </row>
    <row r="23572" spans="7:9" x14ac:dyDescent="0.3">
      <c r="G23572">
        <v>2.3563999999999998</v>
      </c>
      <c r="H23572">
        <v>9.26023</v>
      </c>
      <c r="I23572">
        <v>-95.019099999999995</v>
      </c>
    </row>
    <row r="23573" spans="7:9" x14ac:dyDescent="0.3">
      <c r="G23573">
        <v>2.3565</v>
      </c>
      <c r="H23573">
        <v>9.2557100000000005</v>
      </c>
      <c r="I23573">
        <v>-94.971400000000003</v>
      </c>
    </row>
    <row r="23574" spans="7:9" x14ac:dyDescent="0.3">
      <c r="G23574">
        <v>2.3565999999999998</v>
      </c>
      <c r="H23574">
        <v>9.2511799999999997</v>
      </c>
      <c r="I23574">
        <v>-94.923400000000001</v>
      </c>
    </row>
    <row r="23575" spans="7:9" x14ac:dyDescent="0.3">
      <c r="G23575">
        <v>2.3567</v>
      </c>
      <c r="H23575">
        <v>9.2466399999999993</v>
      </c>
      <c r="I23575">
        <v>-94.875299999999996</v>
      </c>
    </row>
    <row r="23576" spans="7:9" x14ac:dyDescent="0.3">
      <c r="G23576">
        <v>2.3567999999999998</v>
      </c>
      <c r="H23576">
        <v>9.2420799999999996</v>
      </c>
      <c r="I23576">
        <v>-94.826999999999998</v>
      </c>
    </row>
    <row r="23577" spans="7:9" x14ac:dyDescent="0.3">
      <c r="G23577">
        <v>2.3569</v>
      </c>
      <c r="H23577">
        <v>9.23752</v>
      </c>
      <c r="I23577">
        <v>-94.778599999999997</v>
      </c>
    </row>
    <row r="23578" spans="7:9" x14ac:dyDescent="0.3">
      <c r="G23578">
        <v>2.3570000000000002</v>
      </c>
      <c r="H23578">
        <v>9.2329299999999996</v>
      </c>
      <c r="I23578">
        <v>-94.729900000000001</v>
      </c>
    </row>
    <row r="23579" spans="7:9" x14ac:dyDescent="0.3">
      <c r="G23579">
        <v>2.3571</v>
      </c>
      <c r="H23579">
        <v>9.2283299999999997</v>
      </c>
      <c r="I23579">
        <v>-94.681200000000004</v>
      </c>
    </row>
    <row r="23580" spans="7:9" x14ac:dyDescent="0.3">
      <c r="G23580">
        <v>2.3572000000000002</v>
      </c>
      <c r="H23580">
        <v>9.2237200000000001</v>
      </c>
      <c r="I23580">
        <v>-94.632199999999997</v>
      </c>
    </row>
    <row r="23581" spans="7:9" x14ac:dyDescent="0.3">
      <c r="G23581">
        <v>2.3573</v>
      </c>
      <c r="H23581">
        <v>9.2190999999999992</v>
      </c>
      <c r="I23581">
        <v>-94.583200000000005</v>
      </c>
    </row>
    <row r="23582" spans="7:9" x14ac:dyDescent="0.3">
      <c r="G23582">
        <v>2.3574000000000002</v>
      </c>
      <c r="H23582">
        <v>9.2144600000000008</v>
      </c>
      <c r="I23582">
        <v>-94.533900000000003</v>
      </c>
    </row>
    <row r="23583" spans="7:9" x14ac:dyDescent="0.3">
      <c r="G23583">
        <v>2.3574999999999999</v>
      </c>
      <c r="H23583">
        <v>9.2098099999999992</v>
      </c>
      <c r="I23583">
        <v>-94.484499999999997</v>
      </c>
    </row>
    <row r="23584" spans="7:9" x14ac:dyDescent="0.3">
      <c r="G23584">
        <v>2.3576000000000001</v>
      </c>
      <c r="H23584">
        <v>9.2051400000000001</v>
      </c>
      <c r="I23584">
        <v>-94.435000000000002</v>
      </c>
    </row>
    <row r="23585" spans="7:9" x14ac:dyDescent="0.3">
      <c r="G23585">
        <v>2.3576999999999999</v>
      </c>
      <c r="H23585">
        <v>9.2004599999999996</v>
      </c>
      <c r="I23585">
        <v>-94.385300000000001</v>
      </c>
    </row>
    <row r="23586" spans="7:9" x14ac:dyDescent="0.3">
      <c r="G23586">
        <v>2.3578000000000001</v>
      </c>
      <c r="H23586">
        <v>9.1957699999999996</v>
      </c>
      <c r="I23586">
        <v>-94.335400000000007</v>
      </c>
    </row>
    <row r="23587" spans="7:9" x14ac:dyDescent="0.3">
      <c r="G23587">
        <v>2.3578999999999999</v>
      </c>
      <c r="H23587">
        <v>9.1910600000000002</v>
      </c>
      <c r="I23587">
        <v>-94.285300000000007</v>
      </c>
    </row>
    <row r="23588" spans="7:9" x14ac:dyDescent="0.3">
      <c r="G23588">
        <v>2.3580000000000001</v>
      </c>
      <c r="H23588">
        <v>9.1863399999999995</v>
      </c>
      <c r="I23588">
        <v>-94.235100000000003</v>
      </c>
    </row>
    <row r="23589" spans="7:9" x14ac:dyDescent="0.3">
      <c r="G23589">
        <v>2.3580999999999999</v>
      </c>
      <c r="H23589">
        <v>9.1816099999999992</v>
      </c>
      <c r="I23589">
        <v>-94.184799999999996</v>
      </c>
    </row>
    <row r="23590" spans="7:9" x14ac:dyDescent="0.3">
      <c r="G23590">
        <v>2.3582000000000001</v>
      </c>
      <c r="H23590">
        <v>9.1768599999999996</v>
      </c>
      <c r="I23590">
        <v>-94.134200000000007</v>
      </c>
    </row>
    <row r="23591" spans="7:9" x14ac:dyDescent="0.3">
      <c r="G23591">
        <v>2.3582999999999998</v>
      </c>
      <c r="H23591">
        <v>9.1721000000000004</v>
      </c>
      <c r="I23591">
        <v>-94.083600000000004</v>
      </c>
    </row>
    <row r="23592" spans="7:9" x14ac:dyDescent="0.3">
      <c r="G23592">
        <v>2.3584000000000001</v>
      </c>
      <c r="H23592">
        <v>9.1673200000000001</v>
      </c>
      <c r="I23592">
        <v>-94.032700000000006</v>
      </c>
    </row>
    <row r="23593" spans="7:9" x14ac:dyDescent="0.3">
      <c r="G23593">
        <v>2.3584999999999998</v>
      </c>
      <c r="H23593">
        <v>9.1625300000000003</v>
      </c>
      <c r="I23593">
        <v>-93.981800000000007</v>
      </c>
    </row>
    <row r="23594" spans="7:9" x14ac:dyDescent="0.3">
      <c r="G23594">
        <v>2.3586</v>
      </c>
      <c r="H23594">
        <v>9.1577300000000008</v>
      </c>
      <c r="I23594">
        <v>-93.930599999999998</v>
      </c>
    </row>
    <row r="23595" spans="7:9" x14ac:dyDescent="0.3">
      <c r="G23595">
        <v>2.3586999999999998</v>
      </c>
      <c r="H23595">
        <v>9.1529100000000003</v>
      </c>
      <c r="I23595">
        <v>-93.879300000000001</v>
      </c>
    </row>
    <row r="23596" spans="7:9" x14ac:dyDescent="0.3">
      <c r="G23596">
        <v>2.3588</v>
      </c>
      <c r="H23596">
        <v>9.1480800000000002</v>
      </c>
      <c r="I23596">
        <v>-93.827799999999996</v>
      </c>
    </row>
    <row r="23597" spans="7:9" x14ac:dyDescent="0.3">
      <c r="G23597">
        <v>2.3589000000000002</v>
      </c>
      <c r="H23597">
        <v>9.1432400000000005</v>
      </c>
      <c r="I23597">
        <v>-93.776200000000003</v>
      </c>
    </row>
    <row r="23598" spans="7:9" x14ac:dyDescent="0.3">
      <c r="G23598">
        <v>2.359</v>
      </c>
      <c r="H23598">
        <v>9.1383799999999997</v>
      </c>
      <c r="I23598">
        <v>-93.724400000000003</v>
      </c>
    </row>
    <row r="23599" spans="7:9" x14ac:dyDescent="0.3">
      <c r="G23599">
        <v>2.3591000000000002</v>
      </c>
      <c r="H23599">
        <v>9.1335099999999994</v>
      </c>
      <c r="I23599">
        <v>-93.672499999999999</v>
      </c>
    </row>
    <row r="23600" spans="7:9" x14ac:dyDescent="0.3">
      <c r="G23600">
        <v>2.3592</v>
      </c>
      <c r="H23600">
        <v>9.1286199999999997</v>
      </c>
      <c r="I23600">
        <v>-93.6203</v>
      </c>
    </row>
    <row r="23601" spans="7:9" x14ac:dyDescent="0.3">
      <c r="G23601">
        <v>2.3593000000000002</v>
      </c>
      <c r="H23601">
        <v>9.1237300000000001</v>
      </c>
      <c r="I23601">
        <v>-93.568100000000001</v>
      </c>
    </row>
    <row r="23602" spans="7:9" x14ac:dyDescent="0.3">
      <c r="G23602">
        <v>2.3593999999999999</v>
      </c>
      <c r="H23602">
        <v>9.1188099999999999</v>
      </c>
      <c r="I23602">
        <v>-93.515600000000006</v>
      </c>
    </row>
    <row r="23603" spans="7:9" x14ac:dyDescent="0.3">
      <c r="G23603">
        <v>2.3595000000000002</v>
      </c>
      <c r="H23603">
        <v>9.1138899999999996</v>
      </c>
      <c r="I23603">
        <v>-93.463099999999997</v>
      </c>
    </row>
    <row r="23604" spans="7:9" x14ac:dyDescent="0.3">
      <c r="G23604">
        <v>2.3595999999999999</v>
      </c>
      <c r="H23604">
        <v>9.1089500000000001</v>
      </c>
      <c r="I23604">
        <v>-93.410300000000007</v>
      </c>
    </row>
    <row r="23605" spans="7:9" x14ac:dyDescent="0.3">
      <c r="G23605">
        <v>2.3597000000000001</v>
      </c>
      <c r="H23605">
        <v>9.1039999999999992</v>
      </c>
      <c r="I23605">
        <v>-93.357399999999998</v>
      </c>
    </row>
    <row r="23606" spans="7:9" x14ac:dyDescent="0.3">
      <c r="G23606">
        <v>2.3597999999999999</v>
      </c>
      <c r="H23606">
        <v>9.0990300000000008</v>
      </c>
      <c r="I23606">
        <v>-93.304400000000001</v>
      </c>
    </row>
    <row r="23607" spans="7:9" x14ac:dyDescent="0.3">
      <c r="G23607">
        <v>2.3599000000000001</v>
      </c>
      <c r="H23607">
        <v>9.0940499999999993</v>
      </c>
      <c r="I23607">
        <v>-93.251199999999997</v>
      </c>
    </row>
    <row r="23608" spans="7:9" x14ac:dyDescent="0.3">
      <c r="G23608">
        <v>2.36</v>
      </c>
      <c r="H23608">
        <v>9.0890599999999999</v>
      </c>
      <c r="I23608">
        <v>-93.197800000000001</v>
      </c>
    </row>
    <row r="23609" spans="7:9" x14ac:dyDescent="0.3">
      <c r="G23609">
        <v>2.3601000000000001</v>
      </c>
      <c r="H23609">
        <v>9.0840599999999991</v>
      </c>
      <c r="I23609">
        <v>-93.144300000000001</v>
      </c>
    </row>
    <row r="23610" spans="7:9" x14ac:dyDescent="0.3">
      <c r="G23610">
        <v>2.3601999999999999</v>
      </c>
      <c r="H23610">
        <v>9.0790299999999995</v>
      </c>
      <c r="I23610">
        <v>-93.090599999999995</v>
      </c>
    </row>
    <row r="23611" spans="7:9" x14ac:dyDescent="0.3">
      <c r="G23611">
        <v>2.3603000000000001</v>
      </c>
      <c r="H23611">
        <v>9.0739999999999998</v>
      </c>
      <c r="I23611">
        <v>-93.036699999999996</v>
      </c>
    </row>
    <row r="23612" spans="7:9" x14ac:dyDescent="0.3">
      <c r="G23612">
        <v>2.3603999999999998</v>
      </c>
      <c r="H23612">
        <v>9.0689499999999992</v>
      </c>
      <c r="I23612">
        <v>-92.982699999999994</v>
      </c>
    </row>
    <row r="23613" spans="7:9" x14ac:dyDescent="0.3">
      <c r="G23613">
        <v>2.3605</v>
      </c>
      <c r="H23613">
        <v>9.0638900000000007</v>
      </c>
      <c r="I23613">
        <v>-92.928600000000003</v>
      </c>
    </row>
    <row r="23614" spans="7:9" x14ac:dyDescent="0.3">
      <c r="G23614">
        <v>2.3605999999999998</v>
      </c>
      <c r="H23614">
        <v>9.0588200000000008</v>
      </c>
      <c r="I23614">
        <v>-92.874200000000002</v>
      </c>
    </row>
    <row r="23615" spans="7:9" x14ac:dyDescent="0.3">
      <c r="G23615">
        <v>2.3607</v>
      </c>
      <c r="H23615">
        <v>9.0537299999999998</v>
      </c>
      <c r="I23615">
        <v>-92.819800000000001</v>
      </c>
    </row>
    <row r="23616" spans="7:9" x14ac:dyDescent="0.3">
      <c r="G23616">
        <v>2.3607999999999998</v>
      </c>
      <c r="H23616">
        <v>9.0486299999999993</v>
      </c>
      <c r="I23616">
        <v>-92.765100000000004</v>
      </c>
    </row>
    <row r="23617" spans="7:9" x14ac:dyDescent="0.3">
      <c r="G23617">
        <v>2.3609</v>
      </c>
      <c r="H23617">
        <v>9.0435199999999991</v>
      </c>
      <c r="I23617">
        <v>-92.710300000000004</v>
      </c>
    </row>
    <row r="23618" spans="7:9" x14ac:dyDescent="0.3">
      <c r="G23618">
        <v>2.3610000000000002</v>
      </c>
      <c r="H23618">
        <v>9.0383899999999997</v>
      </c>
      <c r="I23618">
        <v>-92.6554</v>
      </c>
    </row>
    <row r="23619" spans="7:9" x14ac:dyDescent="0.3">
      <c r="G23619">
        <v>2.3611</v>
      </c>
      <c r="H23619">
        <v>9.0332500000000007</v>
      </c>
      <c r="I23619">
        <v>-92.600300000000004</v>
      </c>
    </row>
    <row r="23620" spans="7:9" x14ac:dyDescent="0.3">
      <c r="G23620">
        <v>2.3612000000000002</v>
      </c>
      <c r="H23620">
        <v>9.0280900000000006</v>
      </c>
      <c r="I23620">
        <v>-92.545000000000002</v>
      </c>
    </row>
    <row r="23621" spans="7:9" x14ac:dyDescent="0.3">
      <c r="G23621">
        <v>2.3613</v>
      </c>
      <c r="H23621">
        <v>9.0229199999999992</v>
      </c>
      <c r="I23621">
        <v>-92.489599999999996</v>
      </c>
    </row>
    <row r="23622" spans="7:9" x14ac:dyDescent="0.3">
      <c r="G23622">
        <v>2.3614000000000002</v>
      </c>
      <c r="H23622">
        <v>9.0177399999999999</v>
      </c>
      <c r="I23622">
        <v>-92.433999999999997</v>
      </c>
    </row>
    <row r="23623" spans="7:9" x14ac:dyDescent="0.3">
      <c r="G23623">
        <v>2.3614999999999999</v>
      </c>
      <c r="H23623">
        <v>9.0125399999999996</v>
      </c>
      <c r="I23623">
        <v>-92.378299999999996</v>
      </c>
    </row>
    <row r="23624" spans="7:9" x14ac:dyDescent="0.3">
      <c r="G23624">
        <v>2.3616000000000001</v>
      </c>
      <c r="H23624">
        <v>9.0073299999999996</v>
      </c>
      <c r="I23624">
        <v>-92.322400000000002</v>
      </c>
    </row>
    <row r="23625" spans="7:9" x14ac:dyDescent="0.3">
      <c r="G23625">
        <v>2.3616999999999999</v>
      </c>
      <c r="H23625">
        <v>9.0021100000000001</v>
      </c>
      <c r="I23625">
        <v>-92.266300000000001</v>
      </c>
    </row>
    <row r="23626" spans="7:9" x14ac:dyDescent="0.3">
      <c r="G23626">
        <v>2.3618000000000001</v>
      </c>
      <c r="H23626">
        <v>8.9968699999999995</v>
      </c>
      <c r="I23626">
        <v>-92.210099999999997</v>
      </c>
    </row>
    <row r="23627" spans="7:9" x14ac:dyDescent="0.3">
      <c r="G23627">
        <v>2.3618999999999999</v>
      </c>
      <c r="H23627">
        <v>8.9916300000000007</v>
      </c>
      <c r="I23627">
        <v>-92.153800000000004</v>
      </c>
    </row>
    <row r="23628" spans="7:9" x14ac:dyDescent="0.3">
      <c r="G23628">
        <v>2.3620000000000001</v>
      </c>
      <c r="H23628">
        <v>8.9863599999999995</v>
      </c>
      <c r="I23628">
        <v>-92.097200000000001</v>
      </c>
    </row>
    <row r="23629" spans="7:9" x14ac:dyDescent="0.3">
      <c r="G23629">
        <v>2.3620999999999999</v>
      </c>
      <c r="H23629">
        <v>8.98109</v>
      </c>
      <c r="I23629">
        <v>-92.040599999999998</v>
      </c>
    </row>
    <row r="23630" spans="7:9" x14ac:dyDescent="0.3">
      <c r="G23630">
        <v>2.3622000000000001</v>
      </c>
      <c r="H23630">
        <v>8.9757999999999996</v>
      </c>
      <c r="I23630">
        <v>-91.983699999999999</v>
      </c>
    </row>
    <row r="23631" spans="7:9" x14ac:dyDescent="0.3">
      <c r="G23631">
        <v>2.3622999999999998</v>
      </c>
      <c r="H23631">
        <v>8.9704899999999999</v>
      </c>
      <c r="I23631">
        <v>-91.926699999999997</v>
      </c>
    </row>
    <row r="23632" spans="7:9" x14ac:dyDescent="0.3">
      <c r="G23632">
        <v>2.3624000000000001</v>
      </c>
      <c r="H23632">
        <v>8.9651800000000001</v>
      </c>
      <c r="I23632">
        <v>-91.869600000000005</v>
      </c>
    </row>
    <row r="23633" spans="7:9" x14ac:dyDescent="0.3">
      <c r="G23633">
        <v>2.3624999999999998</v>
      </c>
      <c r="H23633">
        <v>8.9598499999999994</v>
      </c>
      <c r="I23633">
        <v>-91.812299999999993</v>
      </c>
    </row>
    <row r="23634" spans="7:9" x14ac:dyDescent="0.3">
      <c r="G23634">
        <v>2.3626</v>
      </c>
      <c r="H23634">
        <v>8.9544999999999995</v>
      </c>
      <c r="I23634">
        <v>-91.754800000000003</v>
      </c>
    </row>
    <row r="23635" spans="7:9" x14ac:dyDescent="0.3">
      <c r="G23635">
        <v>2.3626999999999998</v>
      </c>
      <c r="H23635">
        <v>8.9491499999999995</v>
      </c>
      <c r="I23635">
        <v>-91.697199999999995</v>
      </c>
    </row>
    <row r="23636" spans="7:9" x14ac:dyDescent="0.3">
      <c r="G23636">
        <v>2.3628</v>
      </c>
      <c r="H23636">
        <v>8.9437800000000003</v>
      </c>
      <c r="I23636">
        <v>-91.639399999999995</v>
      </c>
    </row>
    <row r="23637" spans="7:9" x14ac:dyDescent="0.3">
      <c r="G23637">
        <v>2.3628999999999998</v>
      </c>
      <c r="H23637">
        <v>8.9383900000000001</v>
      </c>
      <c r="I23637">
        <v>-91.581500000000005</v>
      </c>
    </row>
    <row r="23638" spans="7:9" x14ac:dyDescent="0.3">
      <c r="G23638">
        <v>2.363</v>
      </c>
      <c r="H23638">
        <v>8.9329900000000002</v>
      </c>
      <c r="I23638">
        <v>-91.523399999999995</v>
      </c>
    </row>
    <row r="23639" spans="7:9" x14ac:dyDescent="0.3">
      <c r="G23639">
        <v>2.3631000000000002</v>
      </c>
      <c r="H23639">
        <v>8.9275900000000004</v>
      </c>
      <c r="I23639">
        <v>-91.465199999999996</v>
      </c>
    </row>
    <row r="23640" spans="7:9" x14ac:dyDescent="0.3">
      <c r="G23640">
        <v>2.3632</v>
      </c>
      <c r="H23640">
        <v>8.9221599999999999</v>
      </c>
      <c r="I23640">
        <v>-91.406800000000004</v>
      </c>
    </row>
    <row r="23641" spans="7:9" x14ac:dyDescent="0.3">
      <c r="G23641">
        <v>2.3633000000000002</v>
      </c>
      <c r="H23641">
        <v>8.9167299999999994</v>
      </c>
      <c r="I23641">
        <v>-91.348200000000006</v>
      </c>
    </row>
    <row r="23642" spans="7:9" x14ac:dyDescent="0.3">
      <c r="G23642">
        <v>2.3633999999999999</v>
      </c>
      <c r="H23642">
        <v>8.91127</v>
      </c>
      <c r="I23642">
        <v>-91.289500000000004</v>
      </c>
    </row>
    <row r="23643" spans="7:9" x14ac:dyDescent="0.3">
      <c r="G23643">
        <v>2.3635000000000002</v>
      </c>
      <c r="H23643">
        <v>8.9058100000000007</v>
      </c>
      <c r="I23643">
        <v>-91.230699999999999</v>
      </c>
    </row>
    <row r="23644" spans="7:9" x14ac:dyDescent="0.3">
      <c r="G23644">
        <v>2.3635999999999999</v>
      </c>
      <c r="H23644">
        <v>8.9003300000000003</v>
      </c>
      <c r="I23644">
        <v>-91.171599999999998</v>
      </c>
    </row>
    <row r="23645" spans="7:9" x14ac:dyDescent="0.3">
      <c r="G23645">
        <v>2.3637000000000001</v>
      </c>
      <c r="H23645">
        <v>8.8948400000000003</v>
      </c>
      <c r="I23645">
        <v>-91.112499999999997</v>
      </c>
    </row>
    <row r="23646" spans="7:9" x14ac:dyDescent="0.3">
      <c r="G23646">
        <v>2.3637999999999999</v>
      </c>
      <c r="H23646">
        <v>8.8893400000000007</v>
      </c>
      <c r="I23646">
        <v>-91.053100000000001</v>
      </c>
    </row>
    <row r="23647" spans="7:9" x14ac:dyDescent="0.3">
      <c r="G23647">
        <v>2.3639000000000001</v>
      </c>
      <c r="H23647">
        <v>8.8838200000000001</v>
      </c>
      <c r="I23647">
        <v>-90.993700000000004</v>
      </c>
    </row>
    <row r="23648" spans="7:9" x14ac:dyDescent="0.3">
      <c r="G23648">
        <v>2.3639999999999999</v>
      </c>
      <c r="H23648">
        <v>8.8782899999999998</v>
      </c>
      <c r="I23648">
        <v>-90.933999999999997</v>
      </c>
    </row>
    <row r="23649" spans="7:9" x14ac:dyDescent="0.3">
      <c r="G23649">
        <v>2.3641000000000001</v>
      </c>
      <c r="H23649">
        <v>8.8727499999999999</v>
      </c>
      <c r="I23649">
        <v>-90.874200000000002</v>
      </c>
    </row>
    <row r="23650" spans="7:9" x14ac:dyDescent="0.3">
      <c r="G23650">
        <v>2.3641999999999999</v>
      </c>
      <c r="H23650">
        <v>8.8671900000000008</v>
      </c>
      <c r="I23650">
        <v>-90.8142</v>
      </c>
    </row>
    <row r="23651" spans="7:9" x14ac:dyDescent="0.3">
      <c r="G23651">
        <v>2.3643000000000001</v>
      </c>
      <c r="H23651">
        <v>8.8616200000000003</v>
      </c>
      <c r="I23651">
        <v>-90.754199999999997</v>
      </c>
    </row>
    <row r="23652" spans="7:9" x14ac:dyDescent="0.3">
      <c r="G23652">
        <v>2.3643999999999998</v>
      </c>
      <c r="H23652">
        <v>8.8560400000000001</v>
      </c>
      <c r="I23652">
        <v>-90.693899999999999</v>
      </c>
    </row>
    <row r="23653" spans="7:9" x14ac:dyDescent="0.3">
      <c r="G23653">
        <v>2.3645</v>
      </c>
      <c r="H23653">
        <v>8.8504400000000008</v>
      </c>
      <c r="I23653">
        <v>-90.633499999999998</v>
      </c>
    </row>
    <row r="23654" spans="7:9" x14ac:dyDescent="0.3">
      <c r="G23654">
        <v>2.3645999999999998</v>
      </c>
      <c r="H23654">
        <v>8.84483</v>
      </c>
      <c r="I23654">
        <v>-90.572900000000004</v>
      </c>
    </row>
    <row r="23655" spans="7:9" x14ac:dyDescent="0.3">
      <c r="G23655">
        <v>2.3647</v>
      </c>
      <c r="H23655">
        <v>8.8392099999999996</v>
      </c>
      <c r="I23655">
        <v>-90.512200000000007</v>
      </c>
    </row>
    <row r="23656" spans="7:9" x14ac:dyDescent="0.3">
      <c r="G23656">
        <v>2.3647999999999998</v>
      </c>
      <c r="H23656">
        <v>8.8335699999999999</v>
      </c>
      <c r="I23656">
        <v>-90.451300000000003</v>
      </c>
    </row>
    <row r="23657" spans="7:9" x14ac:dyDescent="0.3">
      <c r="G23657">
        <v>2.3649</v>
      </c>
      <c r="H23657">
        <v>8.8279200000000007</v>
      </c>
      <c r="I23657">
        <v>-90.390299999999996</v>
      </c>
    </row>
    <row r="23658" spans="7:9" x14ac:dyDescent="0.3">
      <c r="G23658">
        <v>2.3650000000000002</v>
      </c>
      <c r="H23658">
        <v>8.8222500000000004</v>
      </c>
      <c r="I23658">
        <v>-90.329099999999997</v>
      </c>
    </row>
    <row r="23659" spans="7:9" x14ac:dyDescent="0.3">
      <c r="G23659">
        <v>2.3651</v>
      </c>
      <c r="H23659">
        <v>8.8165800000000001</v>
      </c>
      <c r="I23659">
        <v>-90.267700000000005</v>
      </c>
    </row>
    <row r="23660" spans="7:9" x14ac:dyDescent="0.3">
      <c r="G23660">
        <v>2.3652000000000002</v>
      </c>
      <c r="H23660">
        <v>8.8108900000000006</v>
      </c>
      <c r="I23660">
        <v>-90.206199999999995</v>
      </c>
    </row>
    <row r="23661" spans="7:9" x14ac:dyDescent="0.3">
      <c r="G23661">
        <v>2.3653</v>
      </c>
      <c r="H23661">
        <v>8.8051899999999996</v>
      </c>
      <c r="I23661">
        <v>-90.144599999999997</v>
      </c>
    </row>
    <row r="23662" spans="7:9" x14ac:dyDescent="0.3">
      <c r="G23662">
        <v>2.3654000000000002</v>
      </c>
      <c r="H23662">
        <v>8.7994699999999995</v>
      </c>
      <c r="I23662">
        <v>-90.082800000000006</v>
      </c>
    </row>
    <row r="23663" spans="7:9" x14ac:dyDescent="0.3">
      <c r="G23663">
        <v>2.3654999999999999</v>
      </c>
      <c r="H23663">
        <v>8.7937399999999997</v>
      </c>
      <c r="I23663">
        <v>-90.020799999999994</v>
      </c>
    </row>
    <row r="23664" spans="7:9" x14ac:dyDescent="0.3">
      <c r="G23664">
        <v>2.3656000000000001</v>
      </c>
      <c r="H23664">
        <v>8.7880000000000003</v>
      </c>
      <c r="I23664">
        <v>-89.958699999999993</v>
      </c>
    </row>
    <row r="23665" spans="7:9" x14ac:dyDescent="0.3">
      <c r="G23665">
        <v>2.3656999999999999</v>
      </c>
      <c r="H23665">
        <v>8.7822399999999998</v>
      </c>
      <c r="I23665">
        <v>-89.8964</v>
      </c>
    </row>
    <row r="23666" spans="7:9" x14ac:dyDescent="0.3">
      <c r="G23666">
        <v>2.3658000000000001</v>
      </c>
      <c r="H23666">
        <v>8.7764699999999998</v>
      </c>
      <c r="I23666">
        <v>-89.834000000000003</v>
      </c>
    </row>
    <row r="23667" spans="7:9" x14ac:dyDescent="0.3">
      <c r="G23667">
        <v>2.3658999999999999</v>
      </c>
      <c r="H23667">
        <v>8.7706900000000001</v>
      </c>
      <c r="I23667">
        <v>-89.7714</v>
      </c>
    </row>
    <row r="23668" spans="7:9" x14ac:dyDescent="0.3">
      <c r="G23668">
        <v>2.3660000000000001</v>
      </c>
      <c r="H23668">
        <v>8.7648899999999994</v>
      </c>
      <c r="I23668">
        <v>-89.708699999999993</v>
      </c>
    </row>
    <row r="23669" spans="7:9" x14ac:dyDescent="0.3">
      <c r="G23669">
        <v>2.3660999999999999</v>
      </c>
      <c r="H23669">
        <v>8.7590900000000005</v>
      </c>
      <c r="I23669">
        <v>-89.645799999999994</v>
      </c>
    </row>
    <row r="23670" spans="7:9" x14ac:dyDescent="0.3">
      <c r="G23670">
        <v>2.3662000000000001</v>
      </c>
      <c r="H23670">
        <v>8.7532599999999992</v>
      </c>
      <c r="I23670">
        <v>-89.582800000000006</v>
      </c>
    </row>
    <row r="23671" spans="7:9" x14ac:dyDescent="0.3">
      <c r="G23671">
        <v>2.3662999999999998</v>
      </c>
      <c r="H23671">
        <v>8.7474299999999996</v>
      </c>
      <c r="I23671">
        <v>-89.519599999999997</v>
      </c>
    </row>
    <row r="23672" spans="7:9" x14ac:dyDescent="0.3">
      <c r="G23672">
        <v>2.3664000000000001</v>
      </c>
      <c r="H23672">
        <v>8.7415800000000008</v>
      </c>
      <c r="I23672">
        <v>-89.456199999999995</v>
      </c>
    </row>
    <row r="23673" spans="7:9" x14ac:dyDescent="0.3">
      <c r="G23673">
        <v>2.3664999999999998</v>
      </c>
      <c r="H23673">
        <v>8.7357200000000006</v>
      </c>
      <c r="I23673">
        <v>-89.392700000000005</v>
      </c>
    </row>
    <row r="23674" spans="7:9" x14ac:dyDescent="0.3">
      <c r="G23674">
        <v>2.3666</v>
      </c>
      <c r="H23674">
        <v>8.7298399999999994</v>
      </c>
      <c r="I23674">
        <v>-89.329099999999997</v>
      </c>
    </row>
    <row r="23675" spans="7:9" x14ac:dyDescent="0.3">
      <c r="G23675">
        <v>2.3666999999999998</v>
      </c>
      <c r="H23675">
        <v>8.7239599999999999</v>
      </c>
      <c r="I23675">
        <v>-89.265299999999996</v>
      </c>
    </row>
    <row r="23676" spans="7:9" x14ac:dyDescent="0.3">
      <c r="G23676">
        <v>2.3668</v>
      </c>
      <c r="H23676">
        <v>8.7180599999999995</v>
      </c>
      <c r="I23676">
        <v>-89.201300000000003</v>
      </c>
    </row>
    <row r="23677" spans="7:9" x14ac:dyDescent="0.3">
      <c r="G23677">
        <v>2.3668999999999998</v>
      </c>
      <c r="H23677">
        <v>8.7121399999999998</v>
      </c>
      <c r="I23677">
        <v>-89.137200000000007</v>
      </c>
    </row>
    <row r="23678" spans="7:9" x14ac:dyDescent="0.3">
      <c r="G23678">
        <v>2.367</v>
      </c>
      <c r="H23678">
        <v>8.7062200000000001</v>
      </c>
      <c r="I23678">
        <v>-89.072900000000004</v>
      </c>
    </row>
    <row r="23679" spans="7:9" x14ac:dyDescent="0.3">
      <c r="G23679">
        <v>2.3671000000000002</v>
      </c>
      <c r="H23679">
        <v>8.7002799999999993</v>
      </c>
      <c r="I23679">
        <v>-89.008499999999998</v>
      </c>
    </row>
    <row r="23680" spans="7:9" x14ac:dyDescent="0.3">
      <c r="G23680">
        <v>2.3672</v>
      </c>
      <c r="H23680">
        <v>8.6943199999999994</v>
      </c>
      <c r="I23680">
        <v>-88.943899999999999</v>
      </c>
    </row>
    <row r="23681" spans="7:9" x14ac:dyDescent="0.3">
      <c r="G23681">
        <v>2.3673000000000002</v>
      </c>
      <c r="H23681">
        <v>8.6883599999999994</v>
      </c>
      <c r="I23681">
        <v>-88.879199999999997</v>
      </c>
    </row>
    <row r="23682" spans="7:9" x14ac:dyDescent="0.3">
      <c r="G23682">
        <v>2.3673999999999999</v>
      </c>
      <c r="H23682">
        <v>8.6823800000000002</v>
      </c>
      <c r="I23682">
        <v>-88.814300000000003</v>
      </c>
    </row>
    <row r="23683" spans="7:9" x14ac:dyDescent="0.3">
      <c r="G23683">
        <v>2.3675000000000002</v>
      </c>
      <c r="H23683">
        <v>8.67638</v>
      </c>
      <c r="I23683">
        <v>-88.749300000000005</v>
      </c>
    </row>
    <row r="23684" spans="7:9" x14ac:dyDescent="0.3">
      <c r="G23684">
        <v>2.3675999999999999</v>
      </c>
      <c r="H23684">
        <v>8.6703799999999998</v>
      </c>
      <c r="I23684">
        <v>-88.684100000000001</v>
      </c>
    </row>
    <row r="23685" spans="7:9" x14ac:dyDescent="0.3">
      <c r="G23685">
        <v>2.3677000000000001</v>
      </c>
      <c r="H23685">
        <v>8.6643600000000003</v>
      </c>
      <c r="I23685">
        <v>-88.618799999999993</v>
      </c>
    </row>
    <row r="23686" spans="7:9" x14ac:dyDescent="0.3">
      <c r="G23686">
        <v>2.3677999999999999</v>
      </c>
      <c r="H23686">
        <v>8.6583299999999994</v>
      </c>
      <c r="I23686">
        <v>-88.553299999999993</v>
      </c>
    </row>
    <row r="23687" spans="7:9" x14ac:dyDescent="0.3">
      <c r="G23687">
        <v>2.3679000000000001</v>
      </c>
      <c r="H23687">
        <v>8.6522799999999993</v>
      </c>
      <c r="I23687">
        <v>-88.487700000000004</v>
      </c>
    </row>
    <row r="23688" spans="7:9" x14ac:dyDescent="0.3">
      <c r="G23688">
        <v>2.3679999999999999</v>
      </c>
      <c r="H23688">
        <v>8.6462199999999996</v>
      </c>
      <c r="I23688">
        <v>-88.421899999999994</v>
      </c>
    </row>
    <row r="23689" spans="7:9" x14ac:dyDescent="0.3">
      <c r="G23689">
        <v>2.3681000000000001</v>
      </c>
      <c r="H23689">
        <v>8.6401599999999998</v>
      </c>
      <c r="I23689">
        <v>-88.355999999999995</v>
      </c>
    </row>
    <row r="23690" spans="7:9" x14ac:dyDescent="0.3">
      <c r="G23690">
        <v>2.3681999999999999</v>
      </c>
      <c r="H23690">
        <v>8.6340699999999995</v>
      </c>
      <c r="I23690">
        <v>-88.2898</v>
      </c>
    </row>
    <row r="23691" spans="7:9" x14ac:dyDescent="0.3">
      <c r="G23691">
        <v>2.3683000000000001</v>
      </c>
      <c r="H23691">
        <v>8.6279699999999995</v>
      </c>
      <c r="I23691">
        <v>-88.223600000000005</v>
      </c>
    </row>
    <row r="23692" spans="7:9" x14ac:dyDescent="0.3">
      <c r="G23692">
        <v>2.3683999999999998</v>
      </c>
      <c r="H23692">
        <v>8.6218599999999999</v>
      </c>
      <c r="I23692">
        <v>-88.157200000000003</v>
      </c>
    </row>
    <row r="23693" spans="7:9" x14ac:dyDescent="0.3">
      <c r="G23693">
        <v>2.3685</v>
      </c>
      <c r="H23693">
        <v>8.6157400000000006</v>
      </c>
      <c r="I23693">
        <v>-88.090699999999998</v>
      </c>
    </row>
    <row r="23694" spans="7:9" x14ac:dyDescent="0.3">
      <c r="G23694">
        <v>2.3685999999999998</v>
      </c>
      <c r="H23694">
        <v>8.6096000000000004</v>
      </c>
      <c r="I23694">
        <v>-88.023899999999998</v>
      </c>
    </row>
    <row r="23695" spans="7:9" x14ac:dyDescent="0.3">
      <c r="G23695">
        <v>2.3687</v>
      </c>
      <c r="H23695">
        <v>8.6034600000000001</v>
      </c>
      <c r="I23695">
        <v>-87.957099999999997</v>
      </c>
    </row>
    <row r="23696" spans="7:9" x14ac:dyDescent="0.3">
      <c r="G23696">
        <v>2.3687999999999998</v>
      </c>
      <c r="H23696">
        <v>8.5972899999999992</v>
      </c>
      <c r="I23696">
        <v>-87.890100000000004</v>
      </c>
    </row>
    <row r="23697" spans="7:9" x14ac:dyDescent="0.3">
      <c r="G23697">
        <v>2.3689</v>
      </c>
      <c r="H23697">
        <v>8.5911200000000001</v>
      </c>
      <c r="I23697">
        <v>-87.822999999999993</v>
      </c>
    </row>
    <row r="23698" spans="7:9" x14ac:dyDescent="0.3">
      <c r="G23698">
        <v>2.3690000000000002</v>
      </c>
      <c r="H23698">
        <v>8.5849299999999999</v>
      </c>
      <c r="I23698">
        <v>-87.755600000000001</v>
      </c>
    </row>
    <row r="23699" spans="7:9" x14ac:dyDescent="0.3">
      <c r="G23699">
        <v>2.3691</v>
      </c>
      <c r="H23699">
        <v>8.5787300000000002</v>
      </c>
      <c r="I23699">
        <v>-87.688199999999995</v>
      </c>
    </row>
    <row r="23700" spans="7:9" x14ac:dyDescent="0.3">
      <c r="G23700">
        <v>2.3692000000000002</v>
      </c>
      <c r="H23700">
        <v>8.5725099999999994</v>
      </c>
      <c r="I23700">
        <v>-87.620599999999996</v>
      </c>
    </row>
    <row r="23701" spans="7:9" x14ac:dyDescent="0.3">
      <c r="G23701">
        <v>2.3693</v>
      </c>
      <c r="H23701">
        <v>8.5662900000000004</v>
      </c>
      <c r="I23701">
        <v>-87.552800000000005</v>
      </c>
    </row>
    <row r="23702" spans="7:9" x14ac:dyDescent="0.3">
      <c r="G23702">
        <v>2.3694000000000002</v>
      </c>
      <c r="H23702">
        <v>8.5600500000000004</v>
      </c>
      <c r="I23702">
        <v>-87.484899999999996</v>
      </c>
    </row>
    <row r="23703" spans="7:9" x14ac:dyDescent="0.3">
      <c r="G23703">
        <v>2.3694999999999999</v>
      </c>
      <c r="H23703">
        <v>8.5538000000000007</v>
      </c>
      <c r="I23703">
        <v>-87.416799999999995</v>
      </c>
    </row>
    <row r="23704" spans="7:9" x14ac:dyDescent="0.3">
      <c r="G23704">
        <v>2.3696000000000002</v>
      </c>
      <c r="H23704">
        <v>8.5475300000000001</v>
      </c>
      <c r="I23704">
        <v>-87.348600000000005</v>
      </c>
    </row>
    <row r="23705" spans="7:9" x14ac:dyDescent="0.3">
      <c r="G23705">
        <v>2.3696999999999999</v>
      </c>
      <c r="H23705">
        <v>8.5412499999999998</v>
      </c>
      <c r="I23705">
        <v>-87.280299999999997</v>
      </c>
    </row>
    <row r="23706" spans="7:9" x14ac:dyDescent="0.3">
      <c r="G23706">
        <v>2.3698000000000001</v>
      </c>
      <c r="H23706">
        <v>8.5349599999999999</v>
      </c>
      <c r="I23706">
        <v>-87.211699999999993</v>
      </c>
    </row>
    <row r="23707" spans="7:9" x14ac:dyDescent="0.3">
      <c r="G23707">
        <v>2.3698999999999999</v>
      </c>
      <c r="H23707">
        <v>8.5286600000000004</v>
      </c>
      <c r="I23707">
        <v>-87.143100000000004</v>
      </c>
    </row>
    <row r="23708" spans="7:9" x14ac:dyDescent="0.3">
      <c r="G23708">
        <v>2.37</v>
      </c>
      <c r="H23708">
        <v>8.5223399999999998</v>
      </c>
      <c r="I23708">
        <v>-87.074200000000005</v>
      </c>
    </row>
    <row r="23709" spans="7:9" x14ac:dyDescent="0.3">
      <c r="G23709">
        <v>2.3700999999999999</v>
      </c>
      <c r="H23709">
        <v>8.5160099999999996</v>
      </c>
      <c r="I23709">
        <v>-87.005300000000005</v>
      </c>
    </row>
    <row r="23710" spans="7:9" x14ac:dyDescent="0.3">
      <c r="G23710">
        <v>2.3702000000000001</v>
      </c>
      <c r="H23710">
        <v>8.5096600000000002</v>
      </c>
      <c r="I23710">
        <v>-86.936099999999996</v>
      </c>
    </row>
    <row r="23711" spans="7:9" x14ac:dyDescent="0.3">
      <c r="G23711">
        <v>2.3702999999999999</v>
      </c>
      <c r="H23711">
        <v>8.5033100000000008</v>
      </c>
      <c r="I23711">
        <v>-86.866900000000001</v>
      </c>
    </row>
    <row r="23712" spans="7:9" x14ac:dyDescent="0.3">
      <c r="G23712">
        <v>2.3704000000000001</v>
      </c>
      <c r="H23712">
        <v>8.4969400000000004</v>
      </c>
      <c r="I23712">
        <v>-86.797499999999999</v>
      </c>
    </row>
    <row r="23713" spans="7:9" x14ac:dyDescent="0.3">
      <c r="G23713">
        <v>2.3704999999999998</v>
      </c>
      <c r="H23713">
        <v>8.4905600000000003</v>
      </c>
      <c r="I23713">
        <v>-86.727900000000005</v>
      </c>
    </row>
    <row r="23714" spans="7:9" x14ac:dyDescent="0.3">
      <c r="G23714">
        <v>2.3706</v>
      </c>
      <c r="H23714">
        <v>8.4841599999999993</v>
      </c>
      <c r="I23714">
        <v>-86.658199999999994</v>
      </c>
    </row>
    <row r="23715" spans="7:9" x14ac:dyDescent="0.3">
      <c r="G23715">
        <v>2.3706999999999998</v>
      </c>
      <c r="H23715">
        <v>8.47776</v>
      </c>
      <c r="I23715">
        <v>-86.588300000000004</v>
      </c>
    </row>
    <row r="23716" spans="7:9" x14ac:dyDescent="0.3">
      <c r="G23716">
        <v>2.3708</v>
      </c>
      <c r="H23716">
        <v>8.47133</v>
      </c>
      <c r="I23716">
        <v>-86.518299999999996</v>
      </c>
    </row>
    <row r="23717" spans="7:9" x14ac:dyDescent="0.3">
      <c r="G23717">
        <v>2.3708999999999998</v>
      </c>
      <c r="H23717">
        <v>8.4649000000000001</v>
      </c>
      <c r="I23717">
        <v>-86.448099999999997</v>
      </c>
    </row>
    <row r="23718" spans="7:9" x14ac:dyDescent="0.3">
      <c r="G23718">
        <v>2.371</v>
      </c>
      <c r="H23718">
        <v>8.4584499999999991</v>
      </c>
      <c r="I23718">
        <v>-86.377799999999993</v>
      </c>
    </row>
    <row r="23719" spans="7:9" x14ac:dyDescent="0.3">
      <c r="G23719">
        <v>2.3711000000000002</v>
      </c>
      <c r="H23719">
        <v>8.452</v>
      </c>
      <c r="I23719">
        <v>-86.307400000000001</v>
      </c>
    </row>
    <row r="23720" spans="7:9" x14ac:dyDescent="0.3">
      <c r="G23720">
        <v>2.3712</v>
      </c>
      <c r="H23720">
        <v>8.4455200000000001</v>
      </c>
      <c r="I23720">
        <v>-86.236699999999999</v>
      </c>
    </row>
    <row r="23721" spans="7:9" x14ac:dyDescent="0.3">
      <c r="G23721">
        <v>2.3713000000000002</v>
      </c>
      <c r="H23721">
        <v>8.4390400000000003</v>
      </c>
      <c r="I23721">
        <v>-86.165999999999997</v>
      </c>
    </row>
    <row r="23722" spans="7:9" x14ac:dyDescent="0.3">
      <c r="G23722">
        <v>2.3714</v>
      </c>
      <c r="H23722">
        <v>8.4325399999999995</v>
      </c>
      <c r="I23722">
        <v>-86.094999999999999</v>
      </c>
    </row>
    <row r="23723" spans="7:9" x14ac:dyDescent="0.3">
      <c r="G23723">
        <v>2.3715000000000002</v>
      </c>
      <c r="H23723">
        <v>8.4260300000000008</v>
      </c>
      <c r="I23723">
        <v>-86.024000000000001</v>
      </c>
    </row>
    <row r="23724" spans="7:9" x14ac:dyDescent="0.3">
      <c r="G23724">
        <v>2.3715999999999999</v>
      </c>
      <c r="H23724">
        <v>8.4195100000000007</v>
      </c>
      <c r="I23724">
        <v>-85.952799999999996</v>
      </c>
    </row>
    <row r="23725" spans="7:9" x14ac:dyDescent="0.3">
      <c r="G23725">
        <v>2.3717000000000001</v>
      </c>
      <c r="H23725">
        <v>8.4129699999999996</v>
      </c>
      <c r="I23725">
        <v>-85.881399999999999</v>
      </c>
    </row>
    <row r="23726" spans="7:9" x14ac:dyDescent="0.3">
      <c r="G23726">
        <v>2.3717999999999999</v>
      </c>
      <c r="H23726">
        <v>8.4064200000000007</v>
      </c>
      <c r="I23726">
        <v>-85.809899999999999</v>
      </c>
    </row>
    <row r="23727" spans="7:9" x14ac:dyDescent="0.3">
      <c r="G23727">
        <v>2.3719000000000001</v>
      </c>
      <c r="H23727">
        <v>8.3998600000000003</v>
      </c>
      <c r="I23727">
        <v>-85.738200000000006</v>
      </c>
    </row>
    <row r="23728" spans="7:9" x14ac:dyDescent="0.3">
      <c r="G23728">
        <v>2.3719999999999999</v>
      </c>
      <c r="H23728">
        <v>8.3932900000000004</v>
      </c>
      <c r="I23728">
        <v>-85.666399999999996</v>
      </c>
    </row>
    <row r="23729" spans="7:9" x14ac:dyDescent="0.3">
      <c r="G23729">
        <v>2.3721000000000001</v>
      </c>
      <c r="H23729">
        <v>8.3866999999999994</v>
      </c>
      <c r="I23729">
        <v>-85.594499999999996</v>
      </c>
    </row>
    <row r="23730" spans="7:9" x14ac:dyDescent="0.3">
      <c r="G23730">
        <v>2.3721999999999999</v>
      </c>
      <c r="H23730">
        <v>8.3801000000000005</v>
      </c>
      <c r="I23730">
        <v>-85.522300000000001</v>
      </c>
    </row>
    <row r="23731" spans="7:9" x14ac:dyDescent="0.3">
      <c r="G23731">
        <v>2.3723000000000001</v>
      </c>
      <c r="H23731">
        <v>8.3734900000000003</v>
      </c>
      <c r="I23731">
        <v>-85.450100000000006</v>
      </c>
    </row>
    <row r="23732" spans="7:9" x14ac:dyDescent="0.3">
      <c r="G23732">
        <v>2.3723999999999998</v>
      </c>
      <c r="H23732">
        <v>8.3668600000000009</v>
      </c>
      <c r="I23732">
        <v>-85.377700000000004</v>
      </c>
    </row>
    <row r="23733" spans="7:9" x14ac:dyDescent="0.3">
      <c r="G23733">
        <v>2.3725000000000001</v>
      </c>
      <c r="H23733">
        <v>8.3602299999999996</v>
      </c>
      <c r="I23733">
        <v>-85.305199999999999</v>
      </c>
    </row>
    <row r="23734" spans="7:9" x14ac:dyDescent="0.3">
      <c r="G23734">
        <v>2.3725999999999998</v>
      </c>
      <c r="H23734">
        <v>8.3535799999999991</v>
      </c>
      <c r="I23734">
        <v>-85.232399999999998</v>
      </c>
    </row>
    <row r="23735" spans="7:9" x14ac:dyDescent="0.3">
      <c r="G23735">
        <v>2.3727</v>
      </c>
      <c r="H23735">
        <v>8.3469099999999994</v>
      </c>
      <c r="I23735">
        <v>-85.159599999999998</v>
      </c>
    </row>
    <row r="23736" spans="7:9" x14ac:dyDescent="0.3">
      <c r="G23736">
        <v>2.3727999999999998</v>
      </c>
      <c r="H23736">
        <v>8.3402399999999997</v>
      </c>
      <c r="I23736">
        <v>-85.086600000000004</v>
      </c>
    </row>
    <row r="23737" spans="7:9" x14ac:dyDescent="0.3">
      <c r="G23737">
        <v>2.3729</v>
      </c>
      <c r="H23737">
        <v>8.3335500000000007</v>
      </c>
      <c r="I23737">
        <v>-85.013499999999993</v>
      </c>
    </row>
    <row r="23738" spans="7:9" x14ac:dyDescent="0.3">
      <c r="G23738">
        <v>2.3730000000000002</v>
      </c>
      <c r="H23738">
        <v>8.3268500000000003</v>
      </c>
      <c r="I23738">
        <v>-84.940100000000001</v>
      </c>
    </row>
    <row r="23739" spans="7:9" x14ac:dyDescent="0.3">
      <c r="G23739">
        <v>2.3731</v>
      </c>
      <c r="H23739">
        <v>8.3201400000000003</v>
      </c>
      <c r="I23739">
        <v>-84.866699999999994</v>
      </c>
    </row>
    <row r="23740" spans="7:9" x14ac:dyDescent="0.3">
      <c r="G23740">
        <v>2.3732000000000002</v>
      </c>
      <c r="H23740">
        <v>8.3134099999999993</v>
      </c>
      <c r="I23740">
        <v>-84.793099999999995</v>
      </c>
    </row>
    <row r="23741" spans="7:9" x14ac:dyDescent="0.3">
      <c r="G23741">
        <v>2.3733</v>
      </c>
      <c r="H23741">
        <v>8.3066700000000004</v>
      </c>
      <c r="I23741">
        <v>-84.719399999999993</v>
      </c>
    </row>
    <row r="23742" spans="7:9" x14ac:dyDescent="0.3">
      <c r="G23742">
        <v>2.3734000000000002</v>
      </c>
      <c r="H23742">
        <v>8.2999200000000002</v>
      </c>
      <c r="I23742">
        <v>-84.645499999999998</v>
      </c>
    </row>
    <row r="23743" spans="7:9" x14ac:dyDescent="0.3">
      <c r="G23743">
        <v>2.3734999999999999</v>
      </c>
      <c r="H23743">
        <v>8.2931500000000007</v>
      </c>
      <c r="I23743">
        <v>-84.5715</v>
      </c>
    </row>
    <row r="23744" spans="7:9" x14ac:dyDescent="0.3">
      <c r="G23744">
        <v>2.3736000000000002</v>
      </c>
      <c r="H23744">
        <v>8.2863699999999998</v>
      </c>
      <c r="I23744">
        <v>-84.497299999999996</v>
      </c>
    </row>
    <row r="23745" spans="7:9" x14ac:dyDescent="0.3">
      <c r="G23745">
        <v>2.3736999999999999</v>
      </c>
      <c r="H23745">
        <v>8.2795900000000007</v>
      </c>
      <c r="I23745">
        <v>-84.423000000000002</v>
      </c>
    </row>
    <row r="23746" spans="7:9" x14ac:dyDescent="0.3">
      <c r="G23746">
        <v>2.3738000000000001</v>
      </c>
      <c r="H23746">
        <v>8.2727799999999991</v>
      </c>
      <c r="I23746">
        <v>-84.348500000000001</v>
      </c>
    </row>
    <row r="23747" spans="7:9" x14ac:dyDescent="0.3">
      <c r="G23747">
        <v>2.3738999999999999</v>
      </c>
      <c r="H23747">
        <v>8.2659699999999994</v>
      </c>
      <c r="I23747">
        <v>-84.273899999999998</v>
      </c>
    </row>
    <row r="23748" spans="7:9" x14ac:dyDescent="0.3">
      <c r="G23748">
        <v>2.3740000000000001</v>
      </c>
      <c r="H23748">
        <v>8.2591400000000004</v>
      </c>
      <c r="I23748">
        <v>-84.199100000000001</v>
      </c>
    </row>
    <row r="23749" spans="7:9" x14ac:dyDescent="0.3">
      <c r="G23749">
        <v>2.3740999999999999</v>
      </c>
      <c r="H23749">
        <v>8.2523</v>
      </c>
      <c r="I23749">
        <v>-84.124200000000002</v>
      </c>
    </row>
    <row r="23750" spans="7:9" x14ac:dyDescent="0.3">
      <c r="G23750">
        <v>2.3742000000000001</v>
      </c>
      <c r="H23750">
        <v>8.2454499999999999</v>
      </c>
      <c r="I23750">
        <v>-84.049099999999996</v>
      </c>
    </row>
    <row r="23751" spans="7:9" x14ac:dyDescent="0.3">
      <c r="G23751">
        <v>2.3742999999999999</v>
      </c>
      <c r="H23751">
        <v>8.2385800000000007</v>
      </c>
      <c r="I23751">
        <v>-83.974000000000004</v>
      </c>
    </row>
    <row r="23752" spans="7:9" x14ac:dyDescent="0.3">
      <c r="G23752">
        <v>2.3744000000000001</v>
      </c>
      <c r="H23752">
        <v>8.2317</v>
      </c>
      <c r="I23752">
        <v>-83.898600000000002</v>
      </c>
    </row>
    <row r="23753" spans="7:9" x14ac:dyDescent="0.3">
      <c r="G23753">
        <v>2.3744999999999998</v>
      </c>
      <c r="H23753">
        <v>8.2248099999999997</v>
      </c>
      <c r="I23753">
        <v>-83.823099999999997</v>
      </c>
    </row>
    <row r="23754" spans="7:9" x14ac:dyDescent="0.3">
      <c r="G23754">
        <v>2.3746</v>
      </c>
      <c r="H23754">
        <v>8.2179099999999998</v>
      </c>
      <c r="I23754">
        <v>-83.747399999999999</v>
      </c>
    </row>
    <row r="23755" spans="7:9" x14ac:dyDescent="0.3">
      <c r="G23755">
        <v>2.3746999999999998</v>
      </c>
      <c r="H23755">
        <v>8.2110000000000003</v>
      </c>
      <c r="I23755">
        <v>-83.671700000000001</v>
      </c>
    </row>
    <row r="23756" spans="7:9" x14ac:dyDescent="0.3">
      <c r="G23756">
        <v>2.3748</v>
      </c>
      <c r="H23756">
        <v>8.2040699999999998</v>
      </c>
      <c r="I23756">
        <v>-83.595699999999994</v>
      </c>
    </row>
    <row r="23757" spans="7:9" x14ac:dyDescent="0.3">
      <c r="G23757">
        <v>2.3748999999999998</v>
      </c>
      <c r="H23757">
        <v>8.1971299999999996</v>
      </c>
      <c r="I23757">
        <v>-83.5197</v>
      </c>
    </row>
    <row r="23758" spans="7:9" x14ac:dyDescent="0.3">
      <c r="G23758">
        <v>2.375</v>
      </c>
      <c r="H23758">
        <v>8.1901700000000002</v>
      </c>
      <c r="I23758">
        <v>-83.443399999999997</v>
      </c>
    </row>
    <row r="23759" spans="7:9" x14ac:dyDescent="0.3">
      <c r="G23759">
        <v>2.3751000000000002</v>
      </c>
      <c r="H23759">
        <v>8.1832100000000008</v>
      </c>
      <c r="I23759">
        <v>-83.367000000000004</v>
      </c>
    </row>
    <row r="23760" spans="7:9" x14ac:dyDescent="0.3">
      <c r="G23760">
        <v>2.3752</v>
      </c>
      <c r="H23760">
        <v>8.1762300000000003</v>
      </c>
      <c r="I23760">
        <v>-83.290499999999994</v>
      </c>
    </row>
    <row r="23761" spans="7:9" x14ac:dyDescent="0.3">
      <c r="G23761">
        <v>2.3753000000000002</v>
      </c>
      <c r="H23761">
        <v>8.1692400000000003</v>
      </c>
      <c r="I23761">
        <v>-83.213899999999995</v>
      </c>
    </row>
    <row r="23762" spans="7:9" x14ac:dyDescent="0.3">
      <c r="G23762">
        <v>2.3754</v>
      </c>
      <c r="H23762">
        <v>8.1622299999999992</v>
      </c>
      <c r="I23762">
        <v>-83.137</v>
      </c>
    </row>
    <row r="23763" spans="7:9" x14ac:dyDescent="0.3">
      <c r="G23763">
        <v>2.3755000000000002</v>
      </c>
      <c r="H23763">
        <v>8.1552199999999999</v>
      </c>
      <c r="I23763">
        <v>-83.060100000000006</v>
      </c>
    </row>
    <row r="23764" spans="7:9" x14ac:dyDescent="0.3">
      <c r="G23764">
        <v>2.3755999999999999</v>
      </c>
      <c r="H23764">
        <v>8.1481899999999996</v>
      </c>
      <c r="I23764">
        <v>-82.983000000000004</v>
      </c>
    </row>
    <row r="23765" spans="7:9" x14ac:dyDescent="0.3">
      <c r="G23765">
        <v>2.3757000000000001</v>
      </c>
      <c r="H23765">
        <v>8.1411499999999997</v>
      </c>
      <c r="I23765">
        <v>-82.905699999999996</v>
      </c>
    </row>
    <row r="23766" spans="7:9" x14ac:dyDescent="0.3">
      <c r="G23766">
        <v>2.3757999999999999</v>
      </c>
      <c r="H23766">
        <v>8.1341000000000001</v>
      </c>
      <c r="I23766">
        <v>-82.828299999999999</v>
      </c>
    </row>
    <row r="23767" spans="7:9" x14ac:dyDescent="0.3">
      <c r="G23767">
        <v>2.3759000000000001</v>
      </c>
      <c r="H23767">
        <v>8.1270299999999995</v>
      </c>
      <c r="I23767">
        <v>-82.750799999999998</v>
      </c>
    </row>
    <row r="23768" spans="7:9" x14ac:dyDescent="0.3">
      <c r="G23768">
        <v>2.3759999999999999</v>
      </c>
      <c r="H23768">
        <v>8.1199499999999993</v>
      </c>
      <c r="I23768">
        <v>-82.673100000000005</v>
      </c>
    </row>
    <row r="23769" spans="7:9" x14ac:dyDescent="0.3">
      <c r="G23769">
        <v>2.3761000000000001</v>
      </c>
      <c r="H23769">
        <v>8.1128599999999995</v>
      </c>
      <c r="I23769">
        <v>-82.595299999999995</v>
      </c>
    </row>
    <row r="23770" spans="7:9" x14ac:dyDescent="0.3">
      <c r="G23770">
        <v>2.3761999999999999</v>
      </c>
      <c r="H23770">
        <v>8.1057600000000001</v>
      </c>
      <c r="I23770">
        <v>-82.517300000000006</v>
      </c>
    </row>
    <row r="23771" spans="7:9" x14ac:dyDescent="0.3">
      <c r="G23771">
        <v>2.3763000000000001</v>
      </c>
      <c r="H23771">
        <v>8.0986499999999992</v>
      </c>
      <c r="I23771">
        <v>-82.4392</v>
      </c>
    </row>
    <row r="23772" spans="7:9" x14ac:dyDescent="0.3">
      <c r="G23772">
        <v>2.3763999999999998</v>
      </c>
      <c r="H23772">
        <v>8.0915199999999992</v>
      </c>
      <c r="I23772">
        <v>-82.360900000000001</v>
      </c>
    </row>
    <row r="23773" spans="7:9" x14ac:dyDescent="0.3">
      <c r="G23773">
        <v>2.3765000000000001</v>
      </c>
      <c r="H23773">
        <v>8.0843799999999995</v>
      </c>
      <c r="I23773">
        <v>-82.282499999999999</v>
      </c>
    </row>
    <row r="23774" spans="7:9" x14ac:dyDescent="0.3">
      <c r="G23774">
        <v>2.3765999999999998</v>
      </c>
      <c r="H23774">
        <v>8.0772300000000001</v>
      </c>
      <c r="I23774">
        <v>-82.203999999999994</v>
      </c>
    </row>
    <row r="23775" spans="7:9" x14ac:dyDescent="0.3">
      <c r="G23775">
        <v>2.3767</v>
      </c>
      <c r="H23775">
        <v>8.0700599999999998</v>
      </c>
      <c r="I23775">
        <v>-82.125299999999996</v>
      </c>
    </row>
    <row r="23776" spans="7:9" x14ac:dyDescent="0.3">
      <c r="G23776">
        <v>2.3767999999999998</v>
      </c>
      <c r="H23776">
        <v>8.0628799999999998</v>
      </c>
      <c r="I23776">
        <v>-82.046400000000006</v>
      </c>
    </row>
    <row r="23777" spans="7:9" x14ac:dyDescent="0.3">
      <c r="G23777">
        <v>2.3769</v>
      </c>
      <c r="H23777">
        <v>8.0556999999999999</v>
      </c>
      <c r="I23777">
        <v>-81.967500000000001</v>
      </c>
    </row>
    <row r="23778" spans="7:9" x14ac:dyDescent="0.3">
      <c r="G23778">
        <v>2.3769999999999998</v>
      </c>
      <c r="H23778">
        <v>8.0484899999999993</v>
      </c>
      <c r="I23778">
        <v>-81.888300000000001</v>
      </c>
    </row>
    <row r="23779" spans="7:9" x14ac:dyDescent="0.3">
      <c r="G23779">
        <v>2.3771</v>
      </c>
      <c r="H23779">
        <v>8.0412800000000004</v>
      </c>
      <c r="I23779">
        <v>-81.809100000000001</v>
      </c>
    </row>
    <row r="23780" spans="7:9" x14ac:dyDescent="0.3">
      <c r="G23780">
        <v>2.3772000000000002</v>
      </c>
      <c r="H23780">
        <v>8.0340500000000006</v>
      </c>
      <c r="I23780">
        <v>-81.729600000000005</v>
      </c>
    </row>
    <row r="23781" spans="7:9" x14ac:dyDescent="0.3">
      <c r="G23781">
        <v>2.3773</v>
      </c>
      <c r="H23781">
        <v>8.0268099999999993</v>
      </c>
      <c r="I23781">
        <v>-81.650099999999995</v>
      </c>
    </row>
    <row r="23782" spans="7:9" x14ac:dyDescent="0.3">
      <c r="G23782">
        <v>2.3774000000000002</v>
      </c>
      <c r="H23782">
        <v>8.0195600000000002</v>
      </c>
      <c r="I23782">
        <v>-81.570400000000006</v>
      </c>
    </row>
    <row r="23783" spans="7:9" x14ac:dyDescent="0.3">
      <c r="G23783">
        <v>2.3774999999999999</v>
      </c>
      <c r="H23783">
        <v>8.0122999999999998</v>
      </c>
      <c r="I23783">
        <v>-81.490600000000001</v>
      </c>
    </row>
    <row r="23784" spans="7:9" x14ac:dyDescent="0.3">
      <c r="G23784">
        <v>2.3776000000000002</v>
      </c>
      <c r="H23784">
        <v>8.00502</v>
      </c>
      <c r="I23784">
        <v>-81.410499999999999</v>
      </c>
    </row>
    <row r="23785" spans="7:9" x14ac:dyDescent="0.3">
      <c r="G23785">
        <v>2.3776999999999999</v>
      </c>
      <c r="H23785">
        <v>7.9977400000000003</v>
      </c>
      <c r="I23785">
        <v>-81.330399999999997</v>
      </c>
    </row>
    <row r="23786" spans="7:9" x14ac:dyDescent="0.3">
      <c r="G23786">
        <v>2.3778000000000001</v>
      </c>
      <c r="H23786">
        <v>7.9904299999999999</v>
      </c>
      <c r="I23786">
        <v>-81.250100000000003</v>
      </c>
    </row>
    <row r="23787" spans="7:9" x14ac:dyDescent="0.3">
      <c r="G23787">
        <v>2.3778999999999999</v>
      </c>
      <c r="H23787">
        <v>7.9831200000000004</v>
      </c>
      <c r="I23787">
        <v>-81.169700000000006</v>
      </c>
    </row>
    <row r="23788" spans="7:9" x14ac:dyDescent="0.3">
      <c r="G23788">
        <v>2.3780000000000001</v>
      </c>
      <c r="H23788">
        <v>7.9757999999999996</v>
      </c>
      <c r="I23788">
        <v>-81.089200000000005</v>
      </c>
    </row>
    <row r="23789" spans="7:9" x14ac:dyDescent="0.3">
      <c r="G23789">
        <v>2.3780999999999999</v>
      </c>
      <c r="H23789">
        <v>7.9684600000000003</v>
      </c>
      <c r="I23789">
        <v>-81.008499999999998</v>
      </c>
    </row>
    <row r="23790" spans="7:9" x14ac:dyDescent="0.3">
      <c r="G23790">
        <v>2.3782000000000001</v>
      </c>
      <c r="H23790">
        <v>7.9611099999999997</v>
      </c>
      <c r="I23790">
        <v>-80.927599999999998</v>
      </c>
    </row>
    <row r="23791" spans="7:9" x14ac:dyDescent="0.3">
      <c r="G23791">
        <v>2.3782999999999999</v>
      </c>
      <c r="H23791">
        <v>7.9537500000000003</v>
      </c>
      <c r="I23791">
        <v>-80.846599999999995</v>
      </c>
    </row>
    <row r="23792" spans="7:9" x14ac:dyDescent="0.3">
      <c r="G23792">
        <v>2.3784000000000001</v>
      </c>
      <c r="H23792">
        <v>7.9463800000000004</v>
      </c>
      <c r="I23792">
        <v>-80.765500000000003</v>
      </c>
    </row>
    <row r="23793" spans="7:9" x14ac:dyDescent="0.3">
      <c r="G23793">
        <v>2.3784999999999998</v>
      </c>
      <c r="H23793">
        <v>7.9389900000000004</v>
      </c>
      <c r="I23793">
        <v>-80.684200000000004</v>
      </c>
    </row>
    <row r="23794" spans="7:9" x14ac:dyDescent="0.3">
      <c r="G23794">
        <v>2.3786</v>
      </c>
      <c r="H23794">
        <v>7.9315899999999999</v>
      </c>
      <c r="I23794">
        <v>-80.602800000000002</v>
      </c>
    </row>
    <row r="23795" spans="7:9" x14ac:dyDescent="0.3">
      <c r="G23795">
        <v>2.3786999999999998</v>
      </c>
      <c r="H23795">
        <v>7.9241799999999998</v>
      </c>
      <c r="I23795">
        <v>-80.521299999999997</v>
      </c>
    </row>
    <row r="23796" spans="7:9" x14ac:dyDescent="0.3">
      <c r="G23796">
        <v>2.3788</v>
      </c>
      <c r="H23796">
        <v>7.91676</v>
      </c>
      <c r="I23796">
        <v>-80.439499999999995</v>
      </c>
    </row>
    <row r="23797" spans="7:9" x14ac:dyDescent="0.3">
      <c r="G23797">
        <v>2.3788999999999998</v>
      </c>
      <c r="H23797">
        <v>7.9093299999999997</v>
      </c>
      <c r="I23797">
        <v>-80.357699999999994</v>
      </c>
    </row>
    <row r="23798" spans="7:9" x14ac:dyDescent="0.3">
      <c r="G23798">
        <v>2.379</v>
      </c>
      <c r="H23798">
        <v>7.9018800000000002</v>
      </c>
      <c r="I23798">
        <v>-80.275700000000001</v>
      </c>
    </row>
    <row r="23799" spans="7:9" x14ac:dyDescent="0.3">
      <c r="G23799">
        <v>2.3791000000000002</v>
      </c>
      <c r="H23799">
        <v>7.8944200000000002</v>
      </c>
      <c r="I23799">
        <v>-80.193600000000004</v>
      </c>
    </row>
    <row r="23800" spans="7:9" x14ac:dyDescent="0.3">
      <c r="G23800">
        <v>2.3792</v>
      </c>
      <c r="H23800">
        <v>7.8869499999999997</v>
      </c>
      <c r="I23800">
        <v>-80.1113</v>
      </c>
    </row>
    <row r="23801" spans="7:9" x14ac:dyDescent="0.3">
      <c r="G23801">
        <v>2.3793000000000002</v>
      </c>
      <c r="H23801">
        <v>7.8794599999999999</v>
      </c>
      <c r="I23801">
        <v>-80.028899999999993</v>
      </c>
    </row>
    <row r="23802" spans="7:9" x14ac:dyDescent="0.3">
      <c r="G23802">
        <v>2.3794</v>
      </c>
      <c r="H23802">
        <v>7.8719700000000001</v>
      </c>
      <c r="I23802">
        <v>-79.946399999999997</v>
      </c>
    </row>
    <row r="23803" spans="7:9" x14ac:dyDescent="0.3">
      <c r="G23803">
        <v>2.3795000000000002</v>
      </c>
      <c r="H23803">
        <v>7.8644600000000002</v>
      </c>
      <c r="I23803">
        <v>-79.863699999999994</v>
      </c>
    </row>
    <row r="23804" spans="7:9" x14ac:dyDescent="0.3">
      <c r="G23804">
        <v>2.3795999999999999</v>
      </c>
      <c r="H23804">
        <v>7.8569399999999998</v>
      </c>
      <c r="I23804">
        <v>-79.780799999999999</v>
      </c>
    </row>
    <row r="23805" spans="7:9" x14ac:dyDescent="0.3">
      <c r="G23805">
        <v>2.3797000000000001</v>
      </c>
      <c r="H23805">
        <v>7.8494099999999998</v>
      </c>
      <c r="I23805">
        <v>-79.697900000000004</v>
      </c>
    </row>
    <row r="23806" spans="7:9" x14ac:dyDescent="0.3">
      <c r="G23806">
        <v>2.3797999999999999</v>
      </c>
      <c r="H23806">
        <v>7.8418700000000001</v>
      </c>
      <c r="I23806">
        <v>-79.614800000000002</v>
      </c>
    </row>
    <row r="23807" spans="7:9" x14ac:dyDescent="0.3">
      <c r="G23807">
        <v>2.3799000000000001</v>
      </c>
      <c r="H23807">
        <v>7.8343100000000003</v>
      </c>
      <c r="I23807">
        <v>-79.531499999999994</v>
      </c>
    </row>
    <row r="23808" spans="7:9" x14ac:dyDescent="0.3">
      <c r="G23808">
        <v>2.38</v>
      </c>
      <c r="H23808">
        <v>7.82674</v>
      </c>
      <c r="I23808">
        <v>-79.448099999999997</v>
      </c>
    </row>
    <row r="23809" spans="7:9" x14ac:dyDescent="0.3">
      <c r="G23809">
        <v>2.3801000000000001</v>
      </c>
      <c r="H23809">
        <v>7.8191600000000001</v>
      </c>
      <c r="I23809">
        <v>-79.364599999999996</v>
      </c>
    </row>
    <row r="23810" spans="7:9" x14ac:dyDescent="0.3">
      <c r="G23810">
        <v>2.3801999999999999</v>
      </c>
      <c r="H23810">
        <v>7.8115699999999997</v>
      </c>
      <c r="I23810">
        <v>-79.280900000000003</v>
      </c>
    </row>
    <row r="23811" spans="7:9" x14ac:dyDescent="0.3">
      <c r="G23811">
        <v>2.3803000000000001</v>
      </c>
      <c r="H23811">
        <v>7.8039699999999996</v>
      </c>
      <c r="I23811">
        <v>-79.197100000000006</v>
      </c>
    </row>
    <row r="23812" spans="7:9" x14ac:dyDescent="0.3">
      <c r="G23812">
        <v>2.3803999999999998</v>
      </c>
      <c r="H23812">
        <v>7.7963500000000003</v>
      </c>
      <c r="I23812">
        <v>-79.113100000000003</v>
      </c>
    </row>
    <row r="23813" spans="7:9" x14ac:dyDescent="0.3">
      <c r="G23813">
        <v>2.3805000000000001</v>
      </c>
      <c r="H23813">
        <v>7.7887199999999996</v>
      </c>
      <c r="I23813">
        <v>-79.0291</v>
      </c>
    </row>
    <row r="23814" spans="7:9" x14ac:dyDescent="0.3">
      <c r="G23814">
        <v>2.3805999999999998</v>
      </c>
      <c r="H23814">
        <v>7.7810800000000002</v>
      </c>
      <c r="I23814">
        <v>-78.944800000000001</v>
      </c>
    </row>
    <row r="23815" spans="7:9" x14ac:dyDescent="0.3">
      <c r="G23815">
        <v>2.3807</v>
      </c>
      <c r="H23815">
        <v>7.7734300000000003</v>
      </c>
      <c r="I23815">
        <v>-78.860399999999998</v>
      </c>
    </row>
    <row r="23816" spans="7:9" x14ac:dyDescent="0.3">
      <c r="G23816">
        <v>2.3807999999999998</v>
      </c>
      <c r="H23816">
        <v>7.7657600000000002</v>
      </c>
      <c r="I23816">
        <v>-78.775899999999993</v>
      </c>
    </row>
    <row r="23817" spans="7:9" x14ac:dyDescent="0.3">
      <c r="G23817">
        <v>2.3809</v>
      </c>
      <c r="H23817">
        <v>7.7580900000000002</v>
      </c>
      <c r="I23817">
        <v>-78.691299999999998</v>
      </c>
    </row>
    <row r="23818" spans="7:9" x14ac:dyDescent="0.3">
      <c r="G23818">
        <v>2.3809999999999998</v>
      </c>
      <c r="H23818">
        <v>7.7504</v>
      </c>
      <c r="I23818">
        <v>-78.606399999999994</v>
      </c>
    </row>
    <row r="23819" spans="7:9" x14ac:dyDescent="0.3">
      <c r="G23819">
        <v>2.3811</v>
      </c>
      <c r="H23819">
        <v>7.7427000000000001</v>
      </c>
      <c r="I23819">
        <v>-78.521500000000003</v>
      </c>
    </row>
    <row r="23820" spans="7:9" x14ac:dyDescent="0.3">
      <c r="G23820">
        <v>2.3812000000000002</v>
      </c>
      <c r="H23820">
        <v>7.7349899999999998</v>
      </c>
      <c r="I23820">
        <v>-78.436400000000006</v>
      </c>
    </row>
    <row r="23821" spans="7:9" x14ac:dyDescent="0.3">
      <c r="G23821">
        <v>2.3813</v>
      </c>
      <c r="H23821">
        <v>7.7272600000000002</v>
      </c>
      <c r="I23821">
        <v>-78.351200000000006</v>
      </c>
    </row>
    <row r="23822" spans="7:9" x14ac:dyDescent="0.3">
      <c r="G23822">
        <v>2.3814000000000002</v>
      </c>
      <c r="H23822">
        <v>7.7195299999999998</v>
      </c>
      <c r="I23822">
        <v>-78.265900000000002</v>
      </c>
    </row>
    <row r="23823" spans="7:9" x14ac:dyDescent="0.3">
      <c r="G23823">
        <v>2.3815</v>
      </c>
      <c r="H23823">
        <v>7.7117800000000001</v>
      </c>
      <c r="I23823">
        <v>-78.180400000000006</v>
      </c>
    </row>
    <row r="23824" spans="7:9" x14ac:dyDescent="0.3">
      <c r="G23824">
        <v>2.3816000000000002</v>
      </c>
      <c r="H23824">
        <v>7.7040199999999999</v>
      </c>
      <c r="I23824">
        <v>-78.094700000000003</v>
      </c>
    </row>
    <row r="23825" spans="7:9" x14ac:dyDescent="0.3">
      <c r="G23825">
        <v>2.3816999999999999</v>
      </c>
      <c r="H23825">
        <v>7.69625</v>
      </c>
      <c r="I23825">
        <v>-78.009</v>
      </c>
    </row>
    <row r="23826" spans="7:9" x14ac:dyDescent="0.3">
      <c r="G23826">
        <v>2.3818000000000001</v>
      </c>
      <c r="H23826">
        <v>7.6884600000000001</v>
      </c>
      <c r="I23826">
        <v>-77.923100000000005</v>
      </c>
    </row>
    <row r="23827" spans="7:9" x14ac:dyDescent="0.3">
      <c r="G23827">
        <v>2.3818999999999999</v>
      </c>
      <c r="H23827">
        <v>7.6806700000000001</v>
      </c>
      <c r="I23827">
        <v>-77.837000000000003</v>
      </c>
    </row>
    <row r="23828" spans="7:9" x14ac:dyDescent="0.3">
      <c r="G23828">
        <v>2.3820000000000001</v>
      </c>
      <c r="H23828">
        <v>7.67286</v>
      </c>
      <c r="I23828">
        <v>-77.750799999999998</v>
      </c>
    </row>
    <row r="23829" spans="7:9" x14ac:dyDescent="0.3">
      <c r="G23829">
        <v>2.3820999999999999</v>
      </c>
      <c r="H23829">
        <v>7.6650400000000003</v>
      </c>
      <c r="I23829">
        <v>-77.664500000000004</v>
      </c>
    </row>
    <row r="23830" spans="7:9" x14ac:dyDescent="0.3">
      <c r="G23830">
        <v>2.3822000000000001</v>
      </c>
      <c r="H23830">
        <v>7.6572100000000001</v>
      </c>
      <c r="I23830">
        <v>-77.578100000000006</v>
      </c>
    </row>
    <row r="23831" spans="7:9" x14ac:dyDescent="0.3">
      <c r="G23831">
        <v>2.3822999999999999</v>
      </c>
      <c r="H23831">
        <v>7.6493700000000002</v>
      </c>
      <c r="I23831">
        <v>-77.491500000000002</v>
      </c>
    </row>
    <row r="23832" spans="7:9" x14ac:dyDescent="0.3">
      <c r="G23832">
        <v>2.3824000000000001</v>
      </c>
      <c r="H23832">
        <v>7.6415100000000002</v>
      </c>
      <c r="I23832">
        <v>-77.404700000000005</v>
      </c>
    </row>
    <row r="23833" spans="7:9" x14ac:dyDescent="0.3">
      <c r="G23833">
        <v>2.3824999999999998</v>
      </c>
      <c r="H23833">
        <v>7.6336500000000003</v>
      </c>
      <c r="I23833">
        <v>-77.317899999999995</v>
      </c>
    </row>
    <row r="23834" spans="7:9" x14ac:dyDescent="0.3">
      <c r="G23834">
        <v>2.3826000000000001</v>
      </c>
      <c r="H23834">
        <v>7.6257700000000002</v>
      </c>
      <c r="I23834">
        <v>-77.230800000000002</v>
      </c>
    </row>
    <row r="23835" spans="7:9" x14ac:dyDescent="0.3">
      <c r="G23835">
        <v>2.3826999999999998</v>
      </c>
      <c r="H23835">
        <v>7.6178800000000004</v>
      </c>
      <c r="I23835">
        <v>-77.143699999999995</v>
      </c>
    </row>
    <row r="23836" spans="7:9" x14ac:dyDescent="0.3">
      <c r="G23836">
        <v>2.3828</v>
      </c>
      <c r="H23836">
        <v>7.6099699999999997</v>
      </c>
      <c r="I23836">
        <v>-77.056399999999996</v>
      </c>
    </row>
    <row r="23837" spans="7:9" x14ac:dyDescent="0.3">
      <c r="G23837">
        <v>2.3828999999999998</v>
      </c>
      <c r="H23837">
        <v>7.6020599999999998</v>
      </c>
      <c r="I23837">
        <v>-76.968999999999994</v>
      </c>
    </row>
    <row r="23838" spans="7:9" x14ac:dyDescent="0.3">
      <c r="G23838">
        <v>2.383</v>
      </c>
      <c r="H23838">
        <v>7.5941299999999998</v>
      </c>
      <c r="I23838">
        <v>-76.881399999999999</v>
      </c>
    </row>
    <row r="23839" spans="7:9" x14ac:dyDescent="0.3">
      <c r="G23839">
        <v>2.3831000000000002</v>
      </c>
      <c r="H23839">
        <v>7.5861999999999998</v>
      </c>
      <c r="I23839">
        <v>-76.793700000000001</v>
      </c>
    </row>
    <row r="23840" spans="7:9" x14ac:dyDescent="0.3">
      <c r="G23840">
        <v>2.3832</v>
      </c>
      <c r="H23840">
        <v>7.5782499999999997</v>
      </c>
      <c r="I23840">
        <v>-76.7059</v>
      </c>
    </row>
    <row r="23841" spans="7:9" x14ac:dyDescent="0.3">
      <c r="G23841">
        <v>2.3833000000000002</v>
      </c>
      <c r="H23841">
        <v>7.57029</v>
      </c>
      <c r="I23841">
        <v>-76.617900000000006</v>
      </c>
    </row>
    <row r="23842" spans="7:9" x14ac:dyDescent="0.3">
      <c r="G23842">
        <v>2.3834</v>
      </c>
      <c r="H23842">
        <v>7.5623100000000001</v>
      </c>
      <c r="I23842">
        <v>-76.529799999999994</v>
      </c>
    </row>
    <row r="23843" spans="7:9" x14ac:dyDescent="0.3">
      <c r="G23843">
        <v>2.3835000000000002</v>
      </c>
      <c r="H23843">
        <v>7.5543300000000002</v>
      </c>
      <c r="I23843">
        <v>-76.441599999999994</v>
      </c>
    </row>
    <row r="23844" spans="7:9" x14ac:dyDescent="0.3">
      <c r="G23844">
        <v>2.3835999999999999</v>
      </c>
      <c r="H23844">
        <v>7.5463300000000002</v>
      </c>
      <c r="I23844">
        <v>-76.353200000000001</v>
      </c>
    </row>
    <row r="23845" spans="7:9" x14ac:dyDescent="0.3">
      <c r="G23845">
        <v>2.3837000000000002</v>
      </c>
      <c r="H23845">
        <v>7.5383300000000002</v>
      </c>
      <c r="I23845">
        <v>-76.264700000000005</v>
      </c>
    </row>
    <row r="23846" spans="7:9" x14ac:dyDescent="0.3">
      <c r="G23846">
        <v>2.3837999999999999</v>
      </c>
      <c r="H23846">
        <v>7.5303100000000001</v>
      </c>
      <c r="I23846">
        <v>-76.176000000000002</v>
      </c>
    </row>
    <row r="23847" spans="7:9" x14ac:dyDescent="0.3">
      <c r="G23847">
        <v>2.3839000000000001</v>
      </c>
      <c r="H23847">
        <v>7.5222800000000003</v>
      </c>
      <c r="I23847">
        <v>-76.087199999999996</v>
      </c>
    </row>
    <row r="23848" spans="7:9" x14ac:dyDescent="0.3">
      <c r="G23848">
        <v>2.3839999999999999</v>
      </c>
      <c r="H23848">
        <v>7.5142300000000004</v>
      </c>
      <c r="I23848">
        <v>-75.9983</v>
      </c>
    </row>
    <row r="23849" spans="7:9" x14ac:dyDescent="0.3">
      <c r="G23849">
        <v>2.3841000000000001</v>
      </c>
      <c r="H23849">
        <v>7.5061799999999996</v>
      </c>
      <c r="I23849">
        <v>-75.909199999999998</v>
      </c>
    </row>
    <row r="23850" spans="7:9" x14ac:dyDescent="0.3">
      <c r="G23850">
        <v>2.3841999999999999</v>
      </c>
      <c r="H23850">
        <v>7.4981099999999996</v>
      </c>
      <c r="I23850">
        <v>-75.819999999999993</v>
      </c>
    </row>
    <row r="23851" spans="7:9" x14ac:dyDescent="0.3">
      <c r="G23851">
        <v>2.3843000000000001</v>
      </c>
      <c r="H23851">
        <v>7.49003</v>
      </c>
      <c r="I23851">
        <v>-75.730699999999999</v>
      </c>
    </row>
    <row r="23852" spans="7:9" x14ac:dyDescent="0.3">
      <c r="G23852">
        <v>2.3843999999999999</v>
      </c>
      <c r="H23852">
        <v>7.4819399999999998</v>
      </c>
      <c r="I23852">
        <v>-75.641199999999998</v>
      </c>
    </row>
    <row r="23853" spans="7:9" x14ac:dyDescent="0.3">
      <c r="G23853">
        <v>2.3845000000000001</v>
      </c>
      <c r="H23853">
        <v>7.47384</v>
      </c>
      <c r="I23853">
        <v>-75.551599999999993</v>
      </c>
    </row>
    <row r="23854" spans="7:9" x14ac:dyDescent="0.3">
      <c r="G23854">
        <v>2.3845999999999998</v>
      </c>
      <c r="H23854">
        <v>7.4657299999999998</v>
      </c>
      <c r="I23854">
        <v>-75.461799999999997</v>
      </c>
    </row>
    <row r="23855" spans="7:9" x14ac:dyDescent="0.3">
      <c r="G23855">
        <v>2.3847</v>
      </c>
      <c r="H23855">
        <v>7.4576099999999999</v>
      </c>
      <c r="I23855">
        <v>-75.372</v>
      </c>
    </row>
    <row r="23856" spans="7:9" x14ac:dyDescent="0.3">
      <c r="G23856">
        <v>2.3847999999999998</v>
      </c>
      <c r="H23856">
        <v>7.4494699999999998</v>
      </c>
      <c r="I23856">
        <v>-75.281999999999996</v>
      </c>
    </row>
    <row r="23857" spans="7:9" x14ac:dyDescent="0.3">
      <c r="G23857">
        <v>2.3849</v>
      </c>
      <c r="H23857">
        <v>7.4413200000000002</v>
      </c>
      <c r="I23857">
        <v>-75.191800000000001</v>
      </c>
    </row>
    <row r="23858" spans="7:9" x14ac:dyDescent="0.3">
      <c r="G23858">
        <v>2.3849999999999998</v>
      </c>
      <c r="H23858">
        <v>7.43316</v>
      </c>
      <c r="I23858">
        <v>-75.101500000000001</v>
      </c>
    </row>
    <row r="23859" spans="7:9" x14ac:dyDescent="0.3">
      <c r="G23859">
        <v>2.3851</v>
      </c>
      <c r="H23859">
        <v>7.4249900000000002</v>
      </c>
      <c r="I23859">
        <v>-75.011099999999999</v>
      </c>
    </row>
    <row r="23860" spans="7:9" x14ac:dyDescent="0.3">
      <c r="G23860">
        <v>2.3852000000000002</v>
      </c>
      <c r="H23860">
        <v>7.4168099999999999</v>
      </c>
      <c r="I23860">
        <v>-74.920599999999993</v>
      </c>
    </row>
    <row r="23861" spans="7:9" x14ac:dyDescent="0.3">
      <c r="G23861">
        <v>2.3853</v>
      </c>
      <c r="H23861">
        <v>7.40862</v>
      </c>
      <c r="I23861">
        <v>-74.829899999999995</v>
      </c>
    </row>
    <row r="23862" spans="7:9" x14ac:dyDescent="0.3">
      <c r="G23862">
        <v>2.3854000000000002</v>
      </c>
      <c r="H23862">
        <v>7.4004099999999999</v>
      </c>
      <c r="I23862">
        <v>-74.739099999999993</v>
      </c>
    </row>
    <row r="23863" spans="7:9" x14ac:dyDescent="0.3">
      <c r="G23863">
        <v>2.3855</v>
      </c>
      <c r="H23863">
        <v>7.3921999999999999</v>
      </c>
      <c r="I23863">
        <v>-74.648099999999999</v>
      </c>
    </row>
    <row r="23864" spans="7:9" x14ac:dyDescent="0.3">
      <c r="G23864">
        <v>2.3856000000000002</v>
      </c>
      <c r="H23864">
        <v>7.3839699999999997</v>
      </c>
      <c r="I23864">
        <v>-74.557000000000002</v>
      </c>
    </row>
    <row r="23865" spans="7:9" x14ac:dyDescent="0.3">
      <c r="G23865">
        <v>2.3856999999999999</v>
      </c>
      <c r="H23865">
        <v>7.3757299999999999</v>
      </c>
      <c r="I23865">
        <v>-74.465800000000002</v>
      </c>
    </row>
    <row r="23866" spans="7:9" x14ac:dyDescent="0.3">
      <c r="G23866">
        <v>2.3858000000000001</v>
      </c>
      <c r="H23866">
        <v>7.3674799999999996</v>
      </c>
      <c r="I23866">
        <v>-74.374499999999998</v>
      </c>
    </row>
    <row r="23867" spans="7:9" x14ac:dyDescent="0.3">
      <c r="G23867">
        <v>2.3858999999999999</v>
      </c>
      <c r="H23867">
        <v>7.35921</v>
      </c>
      <c r="I23867">
        <v>-74.283000000000001</v>
      </c>
    </row>
    <row r="23868" spans="7:9" x14ac:dyDescent="0.3">
      <c r="G23868">
        <v>2.3860000000000001</v>
      </c>
      <c r="H23868">
        <v>7.3509399999999996</v>
      </c>
      <c r="I23868">
        <v>-74.191400000000002</v>
      </c>
    </row>
    <row r="23869" spans="7:9" x14ac:dyDescent="0.3">
      <c r="G23869">
        <v>2.3860999999999999</v>
      </c>
      <c r="H23869">
        <v>7.3426499999999999</v>
      </c>
      <c r="I23869">
        <v>-74.099599999999995</v>
      </c>
    </row>
    <row r="23870" spans="7:9" x14ac:dyDescent="0.3">
      <c r="G23870">
        <v>2.3862000000000001</v>
      </c>
      <c r="H23870">
        <v>7.3343600000000002</v>
      </c>
      <c r="I23870">
        <v>-74.0077</v>
      </c>
    </row>
    <row r="23871" spans="7:9" x14ac:dyDescent="0.3">
      <c r="G23871">
        <v>2.3862999999999999</v>
      </c>
      <c r="H23871">
        <v>7.3260500000000004</v>
      </c>
      <c r="I23871">
        <v>-73.915700000000001</v>
      </c>
    </row>
    <row r="23872" spans="7:9" x14ac:dyDescent="0.3">
      <c r="G23872">
        <v>2.3864000000000001</v>
      </c>
      <c r="H23872">
        <v>7.3177300000000001</v>
      </c>
      <c r="I23872">
        <v>-73.823499999999996</v>
      </c>
    </row>
    <row r="23873" spans="7:9" x14ac:dyDescent="0.3">
      <c r="G23873">
        <v>2.3864999999999998</v>
      </c>
      <c r="H23873">
        <v>7.3094000000000001</v>
      </c>
      <c r="I23873">
        <v>-73.731300000000005</v>
      </c>
    </row>
    <row r="23874" spans="7:9" x14ac:dyDescent="0.3">
      <c r="G23874">
        <v>2.3866000000000001</v>
      </c>
      <c r="H23874">
        <v>7.30105</v>
      </c>
      <c r="I23874">
        <v>-73.638800000000003</v>
      </c>
    </row>
    <row r="23875" spans="7:9" x14ac:dyDescent="0.3">
      <c r="G23875">
        <v>2.3866999999999998</v>
      </c>
      <c r="H23875">
        <v>7.2927</v>
      </c>
      <c r="I23875">
        <v>-73.546300000000002</v>
      </c>
    </row>
    <row r="23876" spans="7:9" x14ac:dyDescent="0.3">
      <c r="G23876">
        <v>2.3868</v>
      </c>
      <c r="H23876">
        <v>7.2843299999999997</v>
      </c>
      <c r="I23876">
        <v>-73.453599999999994</v>
      </c>
    </row>
    <row r="23877" spans="7:9" x14ac:dyDescent="0.3">
      <c r="G23877">
        <v>2.3868999999999998</v>
      </c>
      <c r="H23877">
        <v>7.2759600000000004</v>
      </c>
      <c r="I23877">
        <v>-73.360799999999998</v>
      </c>
    </row>
    <row r="23878" spans="7:9" x14ac:dyDescent="0.3">
      <c r="G23878">
        <v>2.387</v>
      </c>
      <c r="H23878">
        <v>7.2675700000000001</v>
      </c>
      <c r="I23878">
        <v>-73.267799999999994</v>
      </c>
    </row>
    <row r="23879" spans="7:9" x14ac:dyDescent="0.3">
      <c r="G23879">
        <v>2.3871000000000002</v>
      </c>
      <c r="H23879">
        <v>7.2591700000000001</v>
      </c>
      <c r="I23879">
        <v>-73.174800000000005</v>
      </c>
    </row>
    <row r="23880" spans="7:9" x14ac:dyDescent="0.3">
      <c r="G23880">
        <v>2.3872</v>
      </c>
      <c r="H23880">
        <v>7.2507599999999996</v>
      </c>
      <c r="I23880">
        <v>-73.081500000000005</v>
      </c>
    </row>
    <row r="23881" spans="7:9" x14ac:dyDescent="0.3">
      <c r="G23881">
        <v>2.3873000000000002</v>
      </c>
      <c r="H23881">
        <v>7.2423400000000004</v>
      </c>
      <c r="I23881">
        <v>-72.988200000000006</v>
      </c>
    </row>
    <row r="23882" spans="7:9" x14ac:dyDescent="0.3">
      <c r="G23882">
        <v>2.3874</v>
      </c>
      <c r="H23882">
        <v>7.2339000000000002</v>
      </c>
      <c r="I23882">
        <v>-72.8947</v>
      </c>
    </row>
    <row r="23883" spans="7:9" x14ac:dyDescent="0.3">
      <c r="G23883">
        <v>2.3875000000000002</v>
      </c>
      <c r="H23883">
        <v>7.22546</v>
      </c>
      <c r="I23883">
        <v>-72.801100000000005</v>
      </c>
    </row>
    <row r="23884" spans="7:9" x14ac:dyDescent="0.3">
      <c r="G23884">
        <v>2.3875999999999999</v>
      </c>
      <c r="H23884">
        <v>7.2169999999999996</v>
      </c>
      <c r="I23884">
        <v>-72.707400000000007</v>
      </c>
    </row>
    <row r="23885" spans="7:9" x14ac:dyDescent="0.3">
      <c r="G23885">
        <v>2.3877000000000002</v>
      </c>
      <c r="H23885">
        <v>7.2085400000000002</v>
      </c>
      <c r="I23885">
        <v>-72.613500000000002</v>
      </c>
    </row>
    <row r="23886" spans="7:9" x14ac:dyDescent="0.3">
      <c r="G23886">
        <v>2.3877999999999999</v>
      </c>
      <c r="H23886">
        <v>7.2000599999999997</v>
      </c>
      <c r="I23886">
        <v>-72.519499999999994</v>
      </c>
    </row>
    <row r="23887" spans="7:9" x14ac:dyDescent="0.3">
      <c r="G23887">
        <v>2.3879000000000001</v>
      </c>
      <c r="H23887">
        <v>7.1915699999999996</v>
      </c>
      <c r="I23887">
        <v>-72.425399999999996</v>
      </c>
    </row>
    <row r="23888" spans="7:9" x14ac:dyDescent="0.3">
      <c r="G23888">
        <v>2.3879999999999999</v>
      </c>
      <c r="H23888">
        <v>7.1830699999999998</v>
      </c>
      <c r="I23888">
        <v>-72.331100000000006</v>
      </c>
    </row>
    <row r="23889" spans="7:9" x14ac:dyDescent="0.3">
      <c r="G23889">
        <v>2.3881000000000001</v>
      </c>
      <c r="H23889">
        <v>7.1745599999999996</v>
      </c>
      <c r="I23889">
        <v>-72.236800000000002</v>
      </c>
    </row>
    <row r="23890" spans="7:9" x14ac:dyDescent="0.3">
      <c r="G23890">
        <v>2.3881999999999999</v>
      </c>
      <c r="H23890">
        <v>7.1660300000000001</v>
      </c>
      <c r="I23890">
        <v>-72.142200000000003</v>
      </c>
    </row>
    <row r="23891" spans="7:9" x14ac:dyDescent="0.3">
      <c r="G23891">
        <v>2.3883000000000001</v>
      </c>
      <c r="H23891">
        <v>7.1574999999999998</v>
      </c>
      <c r="I23891">
        <v>-72.047600000000003</v>
      </c>
    </row>
    <row r="23892" spans="7:9" x14ac:dyDescent="0.3">
      <c r="G23892">
        <v>2.3883999999999999</v>
      </c>
      <c r="H23892">
        <v>7.1489500000000001</v>
      </c>
      <c r="I23892">
        <v>-71.952799999999996</v>
      </c>
    </row>
    <row r="23893" spans="7:9" x14ac:dyDescent="0.3">
      <c r="G23893">
        <v>2.3885000000000001</v>
      </c>
      <c r="H23893">
        <v>7.1403999999999996</v>
      </c>
      <c r="I23893">
        <v>-71.857900000000001</v>
      </c>
    </row>
    <row r="23894" spans="7:9" x14ac:dyDescent="0.3">
      <c r="G23894">
        <v>2.3885999999999998</v>
      </c>
      <c r="H23894">
        <v>7.1318299999999999</v>
      </c>
      <c r="I23894">
        <v>-71.762799999999999</v>
      </c>
    </row>
    <row r="23895" spans="7:9" x14ac:dyDescent="0.3">
      <c r="G23895">
        <v>2.3887</v>
      </c>
      <c r="H23895">
        <v>7.1232499999999996</v>
      </c>
      <c r="I23895">
        <v>-71.667699999999996</v>
      </c>
    </row>
    <row r="23896" spans="7:9" x14ac:dyDescent="0.3">
      <c r="G23896">
        <v>2.3887999999999998</v>
      </c>
      <c r="H23896">
        <v>7.1146599999999998</v>
      </c>
      <c r="I23896">
        <v>-71.572400000000002</v>
      </c>
    </row>
    <row r="23897" spans="7:9" x14ac:dyDescent="0.3">
      <c r="G23897">
        <v>2.3889</v>
      </c>
      <c r="H23897">
        <v>7.1060600000000003</v>
      </c>
      <c r="I23897">
        <v>-71.476900000000001</v>
      </c>
    </row>
    <row r="23898" spans="7:9" x14ac:dyDescent="0.3">
      <c r="G23898">
        <v>2.3889999999999998</v>
      </c>
      <c r="H23898">
        <v>7.0974399999999997</v>
      </c>
      <c r="I23898">
        <v>-71.381399999999999</v>
      </c>
    </row>
    <row r="23899" spans="7:9" x14ac:dyDescent="0.3">
      <c r="G23899">
        <v>2.3891</v>
      </c>
      <c r="H23899">
        <v>7.0888200000000001</v>
      </c>
      <c r="I23899">
        <v>-71.285700000000006</v>
      </c>
    </row>
    <row r="23900" spans="7:9" x14ac:dyDescent="0.3">
      <c r="G23900">
        <v>2.3892000000000002</v>
      </c>
      <c r="H23900">
        <v>7.0801800000000004</v>
      </c>
      <c r="I23900">
        <v>-71.189899999999994</v>
      </c>
    </row>
    <row r="23901" spans="7:9" x14ac:dyDescent="0.3">
      <c r="G23901">
        <v>2.3893</v>
      </c>
      <c r="H23901">
        <v>7.0715399999999997</v>
      </c>
      <c r="I23901">
        <v>-71.093900000000005</v>
      </c>
    </row>
    <row r="23902" spans="7:9" x14ac:dyDescent="0.3">
      <c r="G23902">
        <v>2.3894000000000002</v>
      </c>
      <c r="H23902">
        <v>7.0628799999999998</v>
      </c>
      <c r="I23902">
        <v>-70.997799999999998</v>
      </c>
    </row>
    <row r="23903" spans="7:9" x14ac:dyDescent="0.3">
      <c r="G23903">
        <v>2.3895</v>
      </c>
      <c r="H23903">
        <v>7.0542100000000003</v>
      </c>
      <c r="I23903">
        <v>-70.901600000000002</v>
      </c>
    </row>
    <row r="23904" spans="7:9" x14ac:dyDescent="0.3">
      <c r="G23904">
        <v>2.3896000000000002</v>
      </c>
      <c r="H23904">
        <v>7.0455300000000003</v>
      </c>
      <c r="I23904">
        <v>-70.805300000000003</v>
      </c>
    </row>
    <row r="23905" spans="7:9" x14ac:dyDescent="0.3">
      <c r="G23905">
        <v>2.3896999999999999</v>
      </c>
      <c r="H23905">
        <v>7.0368500000000003</v>
      </c>
      <c r="I23905">
        <v>-70.708799999999997</v>
      </c>
    </row>
    <row r="23906" spans="7:9" x14ac:dyDescent="0.3">
      <c r="G23906">
        <v>2.3898000000000001</v>
      </c>
      <c r="H23906">
        <v>7.0281399999999996</v>
      </c>
      <c r="I23906">
        <v>-70.612200000000001</v>
      </c>
    </row>
    <row r="23907" spans="7:9" x14ac:dyDescent="0.3">
      <c r="G23907">
        <v>2.3898999999999999</v>
      </c>
      <c r="H23907">
        <v>7.0194299999999998</v>
      </c>
      <c r="I23907">
        <v>-70.515500000000003</v>
      </c>
    </row>
    <row r="23908" spans="7:9" x14ac:dyDescent="0.3">
      <c r="G23908">
        <v>2.39</v>
      </c>
      <c r="H23908">
        <v>7.0107100000000004</v>
      </c>
      <c r="I23908">
        <v>-70.418700000000001</v>
      </c>
    </row>
    <row r="23909" spans="7:9" x14ac:dyDescent="0.3">
      <c r="G23909">
        <v>2.3900999999999999</v>
      </c>
      <c r="H23909">
        <v>7.00197</v>
      </c>
      <c r="I23909">
        <v>-70.321700000000007</v>
      </c>
    </row>
    <row r="23910" spans="7:9" x14ac:dyDescent="0.3">
      <c r="G23910">
        <v>2.3902000000000001</v>
      </c>
      <c r="H23910">
        <v>6.9932299999999996</v>
      </c>
      <c r="I23910">
        <v>-70.224599999999995</v>
      </c>
    </row>
    <row r="23911" spans="7:9" x14ac:dyDescent="0.3">
      <c r="G23911">
        <v>2.3902999999999999</v>
      </c>
      <c r="H23911">
        <v>6.98447</v>
      </c>
      <c r="I23911">
        <v>-70.127399999999994</v>
      </c>
    </row>
    <row r="23912" spans="7:9" x14ac:dyDescent="0.3">
      <c r="G23912">
        <v>2.3904000000000001</v>
      </c>
      <c r="H23912">
        <v>6.9757100000000003</v>
      </c>
      <c r="I23912">
        <v>-70.03</v>
      </c>
    </row>
    <row r="23913" spans="7:9" x14ac:dyDescent="0.3">
      <c r="G23913">
        <v>2.3904999999999998</v>
      </c>
      <c r="H23913">
        <v>6.9669299999999996</v>
      </c>
      <c r="I23913">
        <v>-69.932500000000005</v>
      </c>
    </row>
    <row r="23914" spans="7:9" x14ac:dyDescent="0.3">
      <c r="G23914">
        <v>2.3906000000000001</v>
      </c>
      <c r="H23914">
        <v>6.9581400000000002</v>
      </c>
      <c r="I23914">
        <v>-69.834900000000005</v>
      </c>
    </row>
    <row r="23915" spans="7:9" x14ac:dyDescent="0.3">
      <c r="G23915">
        <v>2.3906999999999998</v>
      </c>
      <c r="H23915">
        <v>6.9493400000000003</v>
      </c>
      <c r="I23915">
        <v>-69.737200000000001</v>
      </c>
    </row>
    <row r="23916" spans="7:9" x14ac:dyDescent="0.3">
      <c r="G23916">
        <v>2.3908</v>
      </c>
      <c r="H23916">
        <v>6.9405299999999999</v>
      </c>
      <c r="I23916">
        <v>-69.639300000000006</v>
      </c>
    </row>
    <row r="23917" spans="7:9" x14ac:dyDescent="0.3">
      <c r="G23917">
        <v>2.3908999999999998</v>
      </c>
      <c r="H23917">
        <v>6.9317099999999998</v>
      </c>
      <c r="I23917">
        <v>-69.541300000000007</v>
      </c>
    </row>
    <row r="23918" spans="7:9" x14ac:dyDescent="0.3">
      <c r="G23918">
        <v>2.391</v>
      </c>
      <c r="H23918">
        <v>6.9228699999999996</v>
      </c>
      <c r="I23918">
        <v>-69.443200000000004</v>
      </c>
    </row>
    <row r="23919" spans="7:9" x14ac:dyDescent="0.3">
      <c r="G23919">
        <v>2.3910999999999998</v>
      </c>
      <c r="H23919">
        <v>6.9140300000000003</v>
      </c>
      <c r="I23919">
        <v>-69.344999999999999</v>
      </c>
    </row>
    <row r="23920" spans="7:9" x14ac:dyDescent="0.3">
      <c r="G23920">
        <v>2.3912</v>
      </c>
      <c r="H23920">
        <v>6.9051799999999997</v>
      </c>
      <c r="I23920">
        <v>-69.246600000000001</v>
      </c>
    </row>
    <row r="23921" spans="7:9" x14ac:dyDescent="0.3">
      <c r="G23921">
        <v>2.3913000000000002</v>
      </c>
      <c r="H23921">
        <v>6.8963099999999997</v>
      </c>
      <c r="I23921">
        <v>-69.148099999999999</v>
      </c>
    </row>
    <row r="23922" spans="7:9" x14ac:dyDescent="0.3">
      <c r="G23922">
        <v>2.3914</v>
      </c>
      <c r="H23922">
        <v>6.8874399999999998</v>
      </c>
      <c r="I23922">
        <v>-69.049499999999995</v>
      </c>
    </row>
    <row r="23923" spans="7:9" x14ac:dyDescent="0.3">
      <c r="G23923">
        <v>2.3915000000000002</v>
      </c>
      <c r="H23923">
        <v>6.8785499999999997</v>
      </c>
      <c r="I23923">
        <v>-68.950699999999998</v>
      </c>
    </row>
    <row r="23924" spans="7:9" x14ac:dyDescent="0.3">
      <c r="G23924">
        <v>2.3915999999999999</v>
      </c>
      <c r="H23924">
        <v>6.86965</v>
      </c>
      <c r="I23924">
        <v>-68.851799999999997</v>
      </c>
    </row>
    <row r="23925" spans="7:9" x14ac:dyDescent="0.3">
      <c r="G23925">
        <v>2.3917000000000002</v>
      </c>
      <c r="H23925">
        <v>6.8607500000000003</v>
      </c>
      <c r="I23925">
        <v>-68.752899999999997</v>
      </c>
    </row>
    <row r="23926" spans="7:9" x14ac:dyDescent="0.3">
      <c r="G23926">
        <v>2.3917999999999999</v>
      </c>
      <c r="H23926">
        <v>6.8518299999999996</v>
      </c>
      <c r="I23926">
        <v>-68.653700000000001</v>
      </c>
    </row>
    <row r="23927" spans="7:9" x14ac:dyDescent="0.3">
      <c r="G23927">
        <v>2.3919000000000001</v>
      </c>
      <c r="H23927">
        <v>6.8429000000000002</v>
      </c>
      <c r="I23927">
        <v>-68.554500000000004</v>
      </c>
    </row>
    <row r="23928" spans="7:9" x14ac:dyDescent="0.3">
      <c r="G23928">
        <v>2.3919999999999999</v>
      </c>
      <c r="H23928">
        <v>6.8339600000000003</v>
      </c>
      <c r="I23928">
        <v>-68.455100000000002</v>
      </c>
    </row>
    <row r="23929" spans="7:9" x14ac:dyDescent="0.3">
      <c r="G23929">
        <v>2.3921000000000001</v>
      </c>
      <c r="H23929">
        <v>6.8250099999999998</v>
      </c>
      <c r="I23929">
        <v>-68.355599999999995</v>
      </c>
    </row>
    <row r="23930" spans="7:9" x14ac:dyDescent="0.3">
      <c r="G23930">
        <v>2.3921999999999999</v>
      </c>
      <c r="H23930">
        <v>6.8160400000000001</v>
      </c>
      <c r="I23930">
        <v>-68.256</v>
      </c>
    </row>
    <row r="23931" spans="7:9" x14ac:dyDescent="0.3">
      <c r="G23931">
        <v>2.3923000000000001</v>
      </c>
      <c r="H23931">
        <v>6.8070700000000004</v>
      </c>
      <c r="I23931">
        <v>-68.156199999999998</v>
      </c>
    </row>
    <row r="23932" spans="7:9" x14ac:dyDescent="0.3">
      <c r="G23932">
        <v>2.3923999999999999</v>
      </c>
      <c r="H23932">
        <v>6.7980900000000002</v>
      </c>
      <c r="I23932">
        <v>-68.056299999999993</v>
      </c>
    </row>
    <row r="23933" spans="7:9" x14ac:dyDescent="0.3">
      <c r="G23933">
        <v>2.3925000000000001</v>
      </c>
      <c r="H23933">
        <v>6.7890899999999998</v>
      </c>
      <c r="I23933">
        <v>-67.956400000000002</v>
      </c>
    </row>
    <row r="23934" spans="7:9" x14ac:dyDescent="0.3">
      <c r="G23934">
        <v>2.3925999999999998</v>
      </c>
      <c r="H23934">
        <v>6.7800900000000004</v>
      </c>
      <c r="I23934">
        <v>-67.856200000000001</v>
      </c>
    </row>
    <row r="23935" spans="7:9" x14ac:dyDescent="0.3">
      <c r="G23935">
        <v>2.3927</v>
      </c>
      <c r="H23935">
        <v>6.7710699999999999</v>
      </c>
      <c r="I23935">
        <v>-67.756</v>
      </c>
    </row>
    <row r="23936" spans="7:9" x14ac:dyDescent="0.3">
      <c r="G23936">
        <v>2.3927999999999998</v>
      </c>
      <c r="H23936">
        <v>6.7620500000000003</v>
      </c>
      <c r="I23936">
        <v>-67.655600000000007</v>
      </c>
    </row>
    <row r="23937" spans="7:9" x14ac:dyDescent="0.3">
      <c r="G23937">
        <v>2.3929</v>
      </c>
      <c r="H23937">
        <v>6.7530099999999997</v>
      </c>
      <c r="I23937">
        <v>-67.555099999999996</v>
      </c>
    </row>
    <row r="23938" spans="7:9" x14ac:dyDescent="0.3">
      <c r="G23938">
        <v>2.3929999999999998</v>
      </c>
      <c r="H23938">
        <v>6.7439600000000004</v>
      </c>
      <c r="I23938">
        <v>-67.454499999999996</v>
      </c>
    </row>
    <row r="23939" spans="7:9" x14ac:dyDescent="0.3">
      <c r="G23939">
        <v>2.3931</v>
      </c>
      <c r="H23939">
        <v>6.7349100000000002</v>
      </c>
      <c r="I23939">
        <v>-67.353800000000007</v>
      </c>
    </row>
    <row r="23940" spans="7:9" x14ac:dyDescent="0.3">
      <c r="G23940">
        <v>2.3932000000000002</v>
      </c>
      <c r="H23940">
        <v>6.7258399999999998</v>
      </c>
      <c r="I23940">
        <v>-67.252899999999997</v>
      </c>
    </row>
    <row r="23941" spans="7:9" x14ac:dyDescent="0.3">
      <c r="G23941">
        <v>2.3933</v>
      </c>
      <c r="H23941">
        <v>6.7167599999999998</v>
      </c>
      <c r="I23941">
        <v>-67.151899999999998</v>
      </c>
    </row>
    <row r="23942" spans="7:9" x14ac:dyDescent="0.3">
      <c r="G23942">
        <v>2.3934000000000002</v>
      </c>
      <c r="H23942">
        <v>6.7076700000000002</v>
      </c>
      <c r="I23942">
        <v>-67.050799999999995</v>
      </c>
    </row>
    <row r="23943" spans="7:9" x14ac:dyDescent="0.3">
      <c r="G23943">
        <v>2.3935</v>
      </c>
      <c r="H23943">
        <v>6.6985700000000001</v>
      </c>
      <c r="I23943">
        <v>-66.949600000000004</v>
      </c>
    </row>
    <row r="23944" spans="7:9" x14ac:dyDescent="0.3">
      <c r="G23944">
        <v>2.3936000000000002</v>
      </c>
      <c r="H23944">
        <v>6.6894600000000004</v>
      </c>
      <c r="I23944">
        <v>-66.848200000000006</v>
      </c>
    </row>
    <row r="23945" spans="7:9" x14ac:dyDescent="0.3">
      <c r="G23945">
        <v>2.3936999999999999</v>
      </c>
      <c r="H23945">
        <v>6.6803400000000002</v>
      </c>
      <c r="I23945">
        <v>-66.746799999999993</v>
      </c>
    </row>
    <row r="23946" spans="7:9" x14ac:dyDescent="0.3">
      <c r="G23946">
        <v>2.3938000000000001</v>
      </c>
      <c r="H23946">
        <v>6.6711999999999998</v>
      </c>
      <c r="I23946">
        <v>-66.645099999999999</v>
      </c>
    </row>
    <row r="23947" spans="7:9" x14ac:dyDescent="0.3">
      <c r="G23947">
        <v>2.3938999999999999</v>
      </c>
      <c r="H23947">
        <v>6.6620600000000003</v>
      </c>
      <c r="I23947">
        <v>-66.543400000000005</v>
      </c>
    </row>
    <row r="23948" spans="7:9" x14ac:dyDescent="0.3">
      <c r="G23948">
        <v>2.3940000000000001</v>
      </c>
      <c r="H23948">
        <v>6.6529100000000003</v>
      </c>
      <c r="I23948">
        <v>-66.441599999999994</v>
      </c>
    </row>
    <row r="23949" spans="7:9" x14ac:dyDescent="0.3">
      <c r="G23949">
        <v>2.3940999999999999</v>
      </c>
      <c r="H23949">
        <v>6.6437499999999998</v>
      </c>
      <c r="I23949">
        <v>-66.339600000000004</v>
      </c>
    </row>
    <row r="23950" spans="7:9" x14ac:dyDescent="0.3">
      <c r="G23950">
        <v>2.3942000000000001</v>
      </c>
      <c r="H23950">
        <v>6.6345700000000001</v>
      </c>
      <c r="I23950">
        <v>-66.237499999999997</v>
      </c>
    </row>
    <row r="23951" spans="7:9" x14ac:dyDescent="0.3">
      <c r="G23951">
        <v>2.3942999999999999</v>
      </c>
      <c r="H23951">
        <v>6.6253900000000003</v>
      </c>
      <c r="I23951">
        <v>-66.135300000000001</v>
      </c>
    </row>
    <row r="23952" spans="7:9" x14ac:dyDescent="0.3">
      <c r="G23952">
        <v>2.3944000000000001</v>
      </c>
      <c r="H23952">
        <v>6.6161899999999996</v>
      </c>
      <c r="I23952">
        <v>-66.033000000000001</v>
      </c>
    </row>
    <row r="23953" spans="7:9" x14ac:dyDescent="0.3">
      <c r="G23953">
        <v>2.3944999999999999</v>
      </c>
      <c r="H23953">
        <v>6.6069899999999997</v>
      </c>
      <c r="I23953">
        <v>-65.930599999999998</v>
      </c>
    </row>
    <row r="23954" spans="7:9" x14ac:dyDescent="0.3">
      <c r="G23954">
        <v>2.3946000000000001</v>
      </c>
      <c r="H23954">
        <v>6.5977699999999997</v>
      </c>
      <c r="I23954">
        <v>-65.828000000000003</v>
      </c>
    </row>
    <row r="23955" spans="7:9" x14ac:dyDescent="0.3">
      <c r="G23955">
        <v>2.3946999999999998</v>
      </c>
      <c r="H23955">
        <v>6.5885499999999997</v>
      </c>
      <c r="I23955">
        <v>-65.725300000000004</v>
      </c>
    </row>
    <row r="23956" spans="7:9" x14ac:dyDescent="0.3">
      <c r="G23956">
        <v>2.3948</v>
      </c>
      <c r="H23956">
        <v>6.5793100000000004</v>
      </c>
      <c r="I23956">
        <v>-65.622500000000002</v>
      </c>
    </row>
    <row r="23957" spans="7:9" x14ac:dyDescent="0.3">
      <c r="G23957">
        <v>2.3948999999999998</v>
      </c>
      <c r="H23957">
        <v>6.5700700000000003</v>
      </c>
      <c r="I23957">
        <v>-65.519599999999997</v>
      </c>
    </row>
    <row r="23958" spans="7:9" x14ac:dyDescent="0.3">
      <c r="G23958">
        <v>2.395</v>
      </c>
      <c r="H23958">
        <v>6.56081</v>
      </c>
      <c r="I23958">
        <v>-65.416499999999999</v>
      </c>
    </row>
    <row r="23959" spans="7:9" x14ac:dyDescent="0.3">
      <c r="G23959">
        <v>2.3950999999999998</v>
      </c>
      <c r="H23959">
        <v>6.5515400000000001</v>
      </c>
      <c r="I23959">
        <v>-65.313299999999998</v>
      </c>
    </row>
    <row r="23960" spans="7:9" x14ac:dyDescent="0.3">
      <c r="G23960">
        <v>2.3952</v>
      </c>
      <c r="H23960">
        <v>6.5422599999999997</v>
      </c>
      <c r="I23960">
        <v>-65.209999999999994</v>
      </c>
    </row>
    <row r="23961" spans="7:9" x14ac:dyDescent="0.3">
      <c r="G23961">
        <v>2.3953000000000002</v>
      </c>
      <c r="H23961">
        <v>6.5329800000000002</v>
      </c>
      <c r="I23961">
        <v>-65.1066</v>
      </c>
    </row>
    <row r="23962" spans="7:9" x14ac:dyDescent="0.3">
      <c r="G23962">
        <v>2.3954</v>
      </c>
      <c r="H23962">
        <v>6.5236799999999997</v>
      </c>
      <c r="I23962">
        <v>-65.003100000000003</v>
      </c>
    </row>
    <row r="23963" spans="7:9" x14ac:dyDescent="0.3">
      <c r="G23963">
        <v>2.3955000000000002</v>
      </c>
      <c r="H23963">
        <v>6.5143700000000004</v>
      </c>
      <c r="I23963">
        <v>-64.8994</v>
      </c>
    </row>
    <row r="23964" spans="7:9" x14ac:dyDescent="0.3">
      <c r="G23964">
        <v>2.3956</v>
      </c>
      <c r="H23964">
        <v>6.5050499999999998</v>
      </c>
      <c r="I23964">
        <v>-64.795599999999993</v>
      </c>
    </row>
    <row r="23965" spans="7:9" x14ac:dyDescent="0.3">
      <c r="G23965">
        <v>2.3957000000000002</v>
      </c>
      <c r="H23965">
        <v>6.4957200000000004</v>
      </c>
      <c r="I23965">
        <v>-64.691800000000001</v>
      </c>
    </row>
    <row r="23966" spans="7:9" x14ac:dyDescent="0.3">
      <c r="G23966">
        <v>2.3957999999999999</v>
      </c>
      <c r="H23966">
        <v>6.4863799999999996</v>
      </c>
      <c r="I23966">
        <v>-64.587699999999998</v>
      </c>
    </row>
    <row r="23967" spans="7:9" x14ac:dyDescent="0.3">
      <c r="G23967">
        <v>2.3959000000000001</v>
      </c>
      <c r="H23967">
        <v>6.4770300000000001</v>
      </c>
      <c r="I23967">
        <v>-64.483599999999996</v>
      </c>
    </row>
    <row r="23968" spans="7:9" x14ac:dyDescent="0.3">
      <c r="G23968">
        <v>2.3959999999999999</v>
      </c>
      <c r="H23968">
        <v>6.46767</v>
      </c>
      <c r="I23968">
        <v>-64.379400000000004</v>
      </c>
    </row>
    <row r="23969" spans="7:9" x14ac:dyDescent="0.3">
      <c r="G23969">
        <v>2.3961000000000001</v>
      </c>
      <c r="H23969">
        <v>6.45831</v>
      </c>
      <c r="I23969">
        <v>-64.275000000000006</v>
      </c>
    </row>
    <row r="23970" spans="7:9" x14ac:dyDescent="0.3">
      <c r="G23970">
        <v>2.3961999999999999</v>
      </c>
      <c r="H23970">
        <v>6.4489200000000002</v>
      </c>
      <c r="I23970">
        <v>-64.170500000000004</v>
      </c>
    </row>
    <row r="23971" spans="7:9" x14ac:dyDescent="0.3">
      <c r="G23971">
        <v>2.3963000000000001</v>
      </c>
      <c r="H23971">
        <v>6.4395300000000004</v>
      </c>
      <c r="I23971">
        <v>-64.065899999999999</v>
      </c>
    </row>
    <row r="23972" spans="7:9" x14ac:dyDescent="0.3">
      <c r="G23972">
        <v>2.3963999999999999</v>
      </c>
      <c r="H23972">
        <v>6.4301300000000001</v>
      </c>
      <c r="I23972">
        <v>-63.961199999999998</v>
      </c>
    </row>
    <row r="23973" spans="7:9" x14ac:dyDescent="0.3">
      <c r="G23973">
        <v>2.3965000000000001</v>
      </c>
      <c r="H23973">
        <v>6.4207200000000002</v>
      </c>
      <c r="I23973">
        <v>-63.856400000000001</v>
      </c>
    </row>
    <row r="23974" spans="7:9" x14ac:dyDescent="0.3">
      <c r="G23974">
        <v>2.3965999999999998</v>
      </c>
      <c r="H23974">
        <v>6.4112999999999998</v>
      </c>
      <c r="I23974">
        <v>-63.751399999999997</v>
      </c>
    </row>
    <row r="23975" spans="7:9" x14ac:dyDescent="0.3">
      <c r="G23975">
        <v>2.3967000000000001</v>
      </c>
      <c r="H23975">
        <v>6.4018699999999997</v>
      </c>
      <c r="I23975">
        <v>-63.646299999999997</v>
      </c>
    </row>
    <row r="23976" spans="7:9" x14ac:dyDescent="0.3">
      <c r="G23976">
        <v>2.3967999999999998</v>
      </c>
      <c r="H23976">
        <v>6.3924300000000001</v>
      </c>
      <c r="I23976">
        <v>-63.5411</v>
      </c>
    </row>
    <row r="23977" spans="7:9" x14ac:dyDescent="0.3">
      <c r="G23977">
        <v>2.3969</v>
      </c>
      <c r="H23977">
        <v>6.3829799999999999</v>
      </c>
      <c r="I23977">
        <v>-63.4358</v>
      </c>
    </row>
    <row r="23978" spans="7:9" x14ac:dyDescent="0.3">
      <c r="G23978">
        <v>2.3969999999999998</v>
      </c>
      <c r="H23978">
        <v>6.3735200000000001</v>
      </c>
      <c r="I23978">
        <v>-63.330399999999997</v>
      </c>
    </row>
    <row r="23979" spans="7:9" x14ac:dyDescent="0.3">
      <c r="G23979">
        <v>2.3971</v>
      </c>
      <c r="H23979">
        <v>6.3640499999999998</v>
      </c>
      <c r="I23979">
        <v>-63.224899999999998</v>
      </c>
    </row>
    <row r="23980" spans="7:9" x14ac:dyDescent="0.3">
      <c r="G23980">
        <v>2.3972000000000002</v>
      </c>
      <c r="H23980">
        <v>6.3545699999999998</v>
      </c>
      <c r="I23980">
        <v>-63.119199999999999</v>
      </c>
    </row>
    <row r="23981" spans="7:9" x14ac:dyDescent="0.3">
      <c r="G23981">
        <v>2.3973</v>
      </c>
      <c r="H23981">
        <v>6.3450800000000003</v>
      </c>
      <c r="I23981">
        <v>-63.013399999999997</v>
      </c>
    </row>
    <row r="23982" spans="7:9" x14ac:dyDescent="0.3">
      <c r="G23982">
        <v>2.3974000000000002</v>
      </c>
      <c r="H23982">
        <v>6.3355699999999997</v>
      </c>
      <c r="I23982">
        <v>-62.907499999999999</v>
      </c>
    </row>
    <row r="23983" spans="7:9" x14ac:dyDescent="0.3">
      <c r="G23983">
        <v>2.3975</v>
      </c>
      <c r="H23983">
        <v>6.32606</v>
      </c>
      <c r="I23983">
        <v>-62.801499999999997</v>
      </c>
    </row>
    <row r="23984" spans="7:9" x14ac:dyDescent="0.3">
      <c r="G23984">
        <v>2.3976000000000002</v>
      </c>
      <c r="H23984">
        <v>6.3165399999999998</v>
      </c>
      <c r="I23984">
        <v>-62.695399999999999</v>
      </c>
    </row>
    <row r="23985" spans="7:9" x14ac:dyDescent="0.3">
      <c r="G23985">
        <v>2.3976999999999999</v>
      </c>
      <c r="H23985">
        <v>6.30701</v>
      </c>
      <c r="I23985">
        <v>-62.589199999999998</v>
      </c>
    </row>
    <row r="23986" spans="7:9" x14ac:dyDescent="0.3">
      <c r="G23986">
        <v>2.3978000000000002</v>
      </c>
      <c r="H23986">
        <v>6.2974699999999997</v>
      </c>
      <c r="I23986">
        <v>-62.482799999999997</v>
      </c>
    </row>
    <row r="23987" spans="7:9" x14ac:dyDescent="0.3">
      <c r="G23987">
        <v>2.3978999999999999</v>
      </c>
      <c r="H23987">
        <v>6.2879199999999997</v>
      </c>
      <c r="I23987">
        <v>-62.376300000000001</v>
      </c>
    </row>
    <row r="23988" spans="7:9" x14ac:dyDescent="0.3">
      <c r="G23988">
        <v>2.3980000000000001</v>
      </c>
      <c r="H23988">
        <v>6.2783600000000002</v>
      </c>
      <c r="I23988">
        <v>-62.2697</v>
      </c>
    </row>
    <row r="23989" spans="7:9" x14ac:dyDescent="0.3">
      <c r="G23989">
        <v>2.3980999999999999</v>
      </c>
      <c r="H23989">
        <v>6.2687900000000001</v>
      </c>
      <c r="I23989">
        <v>-62.1631</v>
      </c>
    </row>
    <row r="23990" spans="7:9" x14ac:dyDescent="0.3">
      <c r="G23990">
        <v>2.3982000000000001</v>
      </c>
      <c r="H23990">
        <v>6.2592100000000004</v>
      </c>
      <c r="I23990">
        <v>-62.056199999999997</v>
      </c>
    </row>
    <row r="23991" spans="7:9" x14ac:dyDescent="0.3">
      <c r="G23991">
        <v>2.3982999999999999</v>
      </c>
      <c r="H23991">
        <v>6.2496200000000002</v>
      </c>
      <c r="I23991">
        <v>-61.949300000000001</v>
      </c>
    </row>
    <row r="23992" spans="7:9" x14ac:dyDescent="0.3">
      <c r="G23992">
        <v>2.3984000000000001</v>
      </c>
      <c r="H23992">
        <v>6.2400099999999998</v>
      </c>
      <c r="I23992">
        <v>-61.842199999999998</v>
      </c>
    </row>
    <row r="23993" spans="7:9" x14ac:dyDescent="0.3">
      <c r="G23993">
        <v>2.3984999999999999</v>
      </c>
      <c r="H23993">
        <v>6.23041</v>
      </c>
      <c r="I23993">
        <v>-61.735100000000003</v>
      </c>
    </row>
    <row r="23994" spans="7:9" x14ac:dyDescent="0.3">
      <c r="G23994">
        <v>2.3986000000000001</v>
      </c>
      <c r="H23994">
        <v>6.2207800000000004</v>
      </c>
      <c r="I23994">
        <v>-61.627800000000001</v>
      </c>
    </row>
    <row r="23995" spans="7:9" x14ac:dyDescent="0.3">
      <c r="G23995">
        <v>2.3986999999999998</v>
      </c>
      <c r="H23995">
        <v>6.2111599999999996</v>
      </c>
      <c r="I23995">
        <v>-61.520400000000002</v>
      </c>
    </row>
    <row r="23996" spans="7:9" x14ac:dyDescent="0.3">
      <c r="G23996">
        <v>2.3988</v>
      </c>
      <c r="H23996">
        <v>6.2015099999999999</v>
      </c>
      <c r="I23996">
        <v>-61.4129</v>
      </c>
    </row>
    <row r="23997" spans="7:9" x14ac:dyDescent="0.3">
      <c r="G23997">
        <v>2.3988999999999998</v>
      </c>
      <c r="H23997">
        <v>6.1918699999999998</v>
      </c>
      <c r="I23997">
        <v>-61.305300000000003</v>
      </c>
    </row>
    <row r="23998" spans="7:9" x14ac:dyDescent="0.3">
      <c r="G23998">
        <v>2.399</v>
      </c>
      <c r="H23998">
        <v>6.1821999999999999</v>
      </c>
      <c r="I23998">
        <v>-61.197600000000001</v>
      </c>
    </row>
    <row r="23999" spans="7:9" x14ac:dyDescent="0.3">
      <c r="G23999">
        <v>2.3990999999999998</v>
      </c>
      <c r="H23999">
        <v>6.1725399999999997</v>
      </c>
      <c r="I23999">
        <v>-61.089700000000001</v>
      </c>
    </row>
    <row r="24000" spans="7:9" x14ac:dyDescent="0.3">
      <c r="G24000">
        <v>2.3992</v>
      </c>
      <c r="H24000">
        <v>6.1628600000000002</v>
      </c>
      <c r="I24000">
        <v>-60.9818</v>
      </c>
    </row>
    <row r="24001" spans="7:9" x14ac:dyDescent="0.3">
      <c r="G24001">
        <v>2.3993000000000002</v>
      </c>
      <c r="H24001">
        <v>6.1531700000000003</v>
      </c>
      <c r="I24001">
        <v>-60.873699999999999</v>
      </c>
    </row>
    <row r="24002" spans="7:9" x14ac:dyDescent="0.3">
      <c r="G24002">
        <v>2.3994</v>
      </c>
      <c r="H24002">
        <v>6.1434699999999998</v>
      </c>
      <c r="I24002">
        <v>-60.765500000000003</v>
      </c>
    </row>
    <row r="24003" spans="7:9" x14ac:dyDescent="0.3">
      <c r="G24003">
        <v>2.3995000000000002</v>
      </c>
      <c r="H24003">
        <v>6.1337599999999997</v>
      </c>
      <c r="I24003">
        <v>-60.657200000000003</v>
      </c>
    </row>
    <row r="24004" spans="7:9" x14ac:dyDescent="0.3">
      <c r="G24004">
        <v>2.3996</v>
      </c>
      <c r="H24004">
        <v>6.1240399999999999</v>
      </c>
      <c r="I24004">
        <v>-60.5488</v>
      </c>
    </row>
    <row r="24005" spans="7:9" x14ac:dyDescent="0.3">
      <c r="G24005">
        <v>2.3997000000000002</v>
      </c>
      <c r="H24005">
        <v>6.1143200000000002</v>
      </c>
      <c r="I24005">
        <v>-60.440300000000001</v>
      </c>
    </row>
    <row r="24006" spans="7:9" x14ac:dyDescent="0.3">
      <c r="G24006">
        <v>2.3997999999999999</v>
      </c>
      <c r="H24006">
        <v>6.1045800000000003</v>
      </c>
      <c r="I24006">
        <v>-60.331699999999998</v>
      </c>
    </row>
    <row r="24007" spans="7:9" x14ac:dyDescent="0.3">
      <c r="G24007">
        <v>2.3999000000000001</v>
      </c>
      <c r="H24007">
        <v>6.09483</v>
      </c>
      <c r="I24007">
        <v>-60.222900000000003</v>
      </c>
    </row>
    <row r="24008" spans="7:9" x14ac:dyDescent="0.3">
      <c r="G24008">
        <v>2.4</v>
      </c>
      <c r="H24008">
        <v>6.08507</v>
      </c>
      <c r="I24008">
        <v>-60.113999999999997</v>
      </c>
    </row>
    <row r="24009" spans="7:9" x14ac:dyDescent="0.3">
      <c r="G24009">
        <v>2.4001000000000001</v>
      </c>
      <c r="H24009">
        <v>6.07531</v>
      </c>
      <c r="I24009">
        <v>-60.005099999999999</v>
      </c>
    </row>
    <row r="24010" spans="7:9" x14ac:dyDescent="0.3">
      <c r="G24010">
        <v>2.4001999999999999</v>
      </c>
      <c r="H24010">
        <v>6.0655299999999999</v>
      </c>
      <c r="I24010">
        <v>-59.896000000000001</v>
      </c>
    </row>
    <row r="24011" spans="7:9" x14ac:dyDescent="0.3">
      <c r="G24011">
        <v>2.4003000000000001</v>
      </c>
      <c r="H24011">
        <v>6.0557499999999997</v>
      </c>
      <c r="I24011">
        <v>-59.786799999999999</v>
      </c>
    </row>
    <row r="24012" spans="7:9" x14ac:dyDescent="0.3">
      <c r="G24012">
        <v>2.4003999999999999</v>
      </c>
      <c r="H24012">
        <v>6.0459500000000004</v>
      </c>
      <c r="I24012">
        <v>-59.677500000000002</v>
      </c>
    </row>
    <row r="24013" spans="7:9" x14ac:dyDescent="0.3">
      <c r="G24013">
        <v>2.4005000000000001</v>
      </c>
      <c r="H24013">
        <v>6.0361500000000001</v>
      </c>
      <c r="I24013">
        <v>-59.568100000000001</v>
      </c>
    </row>
    <row r="24014" spans="7:9" x14ac:dyDescent="0.3">
      <c r="G24014">
        <v>2.4005999999999998</v>
      </c>
      <c r="H24014">
        <v>6.0263299999999997</v>
      </c>
      <c r="I24014">
        <v>-59.458599999999997</v>
      </c>
    </row>
    <row r="24015" spans="7:9" x14ac:dyDescent="0.3">
      <c r="G24015">
        <v>2.4007000000000001</v>
      </c>
      <c r="H24015">
        <v>6.0165100000000002</v>
      </c>
      <c r="I24015">
        <v>-59.3489</v>
      </c>
    </row>
    <row r="24016" spans="7:9" x14ac:dyDescent="0.3">
      <c r="G24016">
        <v>2.4007999999999998</v>
      </c>
      <c r="H24016">
        <v>6.0066800000000002</v>
      </c>
      <c r="I24016">
        <v>-59.239199999999997</v>
      </c>
    </row>
    <row r="24017" spans="7:9" x14ac:dyDescent="0.3">
      <c r="G24017">
        <v>2.4009</v>
      </c>
      <c r="H24017">
        <v>5.9968300000000001</v>
      </c>
      <c r="I24017">
        <v>-59.129300000000001</v>
      </c>
    </row>
    <row r="24018" spans="7:9" x14ac:dyDescent="0.3">
      <c r="G24018">
        <v>2.4009999999999998</v>
      </c>
      <c r="H24018">
        <v>5.98698</v>
      </c>
      <c r="I24018">
        <v>-59.019399999999997</v>
      </c>
    </row>
    <row r="24019" spans="7:9" x14ac:dyDescent="0.3">
      <c r="G24019">
        <v>2.4011</v>
      </c>
      <c r="H24019">
        <v>5.9771200000000002</v>
      </c>
      <c r="I24019">
        <v>-58.909300000000002</v>
      </c>
    </row>
    <row r="24020" spans="7:9" x14ac:dyDescent="0.3">
      <c r="G24020">
        <v>2.4011999999999998</v>
      </c>
      <c r="H24020">
        <v>5.9672499999999999</v>
      </c>
      <c r="I24020">
        <v>-58.799100000000003</v>
      </c>
    </row>
    <row r="24021" spans="7:9" x14ac:dyDescent="0.3">
      <c r="G24021">
        <v>2.4013</v>
      </c>
      <c r="H24021">
        <v>5.9573700000000001</v>
      </c>
      <c r="I24021">
        <v>-58.688800000000001</v>
      </c>
    </row>
    <row r="24022" spans="7:9" x14ac:dyDescent="0.3">
      <c r="G24022">
        <v>2.4014000000000002</v>
      </c>
      <c r="H24022">
        <v>5.9474799999999997</v>
      </c>
      <c r="I24022">
        <v>-58.578400000000002</v>
      </c>
    </row>
    <row r="24023" spans="7:9" x14ac:dyDescent="0.3">
      <c r="G24023">
        <v>2.4015</v>
      </c>
      <c r="H24023">
        <v>5.9375799999999996</v>
      </c>
      <c r="I24023">
        <v>-58.4679</v>
      </c>
    </row>
    <row r="24024" spans="7:9" x14ac:dyDescent="0.3">
      <c r="G24024">
        <v>2.4016000000000002</v>
      </c>
      <c r="H24024">
        <v>5.92767</v>
      </c>
      <c r="I24024">
        <v>-58.357300000000002</v>
      </c>
    </row>
    <row r="24025" spans="7:9" x14ac:dyDescent="0.3">
      <c r="G24025">
        <v>2.4016999999999999</v>
      </c>
      <c r="H24025">
        <v>5.9177499999999998</v>
      </c>
      <c r="I24025">
        <v>-58.246600000000001</v>
      </c>
    </row>
    <row r="24026" spans="7:9" x14ac:dyDescent="0.3">
      <c r="G24026">
        <v>2.4018000000000002</v>
      </c>
      <c r="H24026">
        <v>5.9078200000000001</v>
      </c>
      <c r="I24026">
        <v>-58.1357</v>
      </c>
    </row>
    <row r="24027" spans="7:9" x14ac:dyDescent="0.3">
      <c r="G24027">
        <v>2.4018999999999999</v>
      </c>
      <c r="H24027">
        <v>5.8978900000000003</v>
      </c>
      <c r="I24027">
        <v>-58.024799999999999</v>
      </c>
    </row>
    <row r="24028" spans="7:9" x14ac:dyDescent="0.3">
      <c r="G24028">
        <v>2.4020000000000001</v>
      </c>
      <c r="H24028">
        <v>5.8879400000000004</v>
      </c>
      <c r="I24028">
        <v>-57.913699999999999</v>
      </c>
    </row>
    <row r="24029" spans="7:9" x14ac:dyDescent="0.3">
      <c r="G24029">
        <v>2.4020999999999999</v>
      </c>
      <c r="H24029">
        <v>5.8779899999999996</v>
      </c>
      <c r="I24029">
        <v>-57.802500000000002</v>
      </c>
    </row>
    <row r="24030" spans="7:9" x14ac:dyDescent="0.3">
      <c r="G24030">
        <v>2.4022000000000001</v>
      </c>
      <c r="H24030">
        <v>5.8680199999999996</v>
      </c>
      <c r="I24030">
        <v>-57.691299999999998</v>
      </c>
    </row>
    <row r="24031" spans="7:9" x14ac:dyDescent="0.3">
      <c r="G24031">
        <v>2.4022999999999999</v>
      </c>
      <c r="H24031">
        <v>5.8580500000000004</v>
      </c>
      <c r="I24031">
        <v>-57.579900000000002</v>
      </c>
    </row>
    <row r="24032" spans="7:9" x14ac:dyDescent="0.3">
      <c r="G24032">
        <v>2.4024000000000001</v>
      </c>
      <c r="H24032">
        <v>5.8480600000000003</v>
      </c>
      <c r="I24032">
        <v>-57.468400000000003</v>
      </c>
    </row>
    <row r="24033" spans="7:9" x14ac:dyDescent="0.3">
      <c r="G24033">
        <v>2.4024999999999999</v>
      </c>
      <c r="H24033">
        <v>5.8380700000000001</v>
      </c>
      <c r="I24033">
        <v>-57.3568</v>
      </c>
    </row>
    <row r="24034" spans="7:9" x14ac:dyDescent="0.3">
      <c r="G24034">
        <v>2.4026000000000001</v>
      </c>
      <c r="H24034">
        <v>5.8280700000000003</v>
      </c>
      <c r="I24034">
        <v>-57.245100000000001</v>
      </c>
    </row>
    <row r="24035" spans="7:9" x14ac:dyDescent="0.3">
      <c r="G24035">
        <v>2.4026999999999998</v>
      </c>
      <c r="H24035">
        <v>5.81806</v>
      </c>
      <c r="I24035">
        <v>-57.133299999999998</v>
      </c>
    </row>
    <row r="24036" spans="7:9" x14ac:dyDescent="0.3">
      <c r="G24036">
        <v>2.4028</v>
      </c>
      <c r="H24036">
        <v>5.8080400000000001</v>
      </c>
      <c r="I24036">
        <v>-57.0214</v>
      </c>
    </row>
    <row r="24037" spans="7:9" x14ac:dyDescent="0.3">
      <c r="G24037">
        <v>2.4028999999999998</v>
      </c>
      <c r="H24037">
        <v>5.7980099999999997</v>
      </c>
      <c r="I24037">
        <v>-56.909399999999998</v>
      </c>
    </row>
    <row r="24038" spans="7:9" x14ac:dyDescent="0.3">
      <c r="G24038">
        <v>2.403</v>
      </c>
      <c r="H24038">
        <v>5.7879699999999996</v>
      </c>
      <c r="I24038">
        <v>-56.797199999999997</v>
      </c>
    </row>
    <row r="24039" spans="7:9" x14ac:dyDescent="0.3">
      <c r="G24039">
        <v>2.4030999999999998</v>
      </c>
      <c r="H24039">
        <v>5.7779199999999999</v>
      </c>
      <c r="I24039">
        <v>-56.685000000000002</v>
      </c>
    </row>
    <row r="24040" spans="7:9" x14ac:dyDescent="0.3">
      <c r="G24040">
        <v>2.4032</v>
      </c>
      <c r="H24040">
        <v>5.7678700000000003</v>
      </c>
      <c r="I24040">
        <v>-56.572600000000001</v>
      </c>
    </row>
    <row r="24041" spans="7:9" x14ac:dyDescent="0.3">
      <c r="G24041">
        <v>2.4033000000000002</v>
      </c>
      <c r="H24041">
        <v>5.7577999999999996</v>
      </c>
      <c r="I24041">
        <v>-56.4602</v>
      </c>
    </row>
    <row r="24042" spans="7:9" x14ac:dyDescent="0.3">
      <c r="G24042">
        <v>2.4034</v>
      </c>
      <c r="H24042">
        <v>5.7477200000000002</v>
      </c>
      <c r="I24042">
        <v>-56.3476</v>
      </c>
    </row>
    <row r="24043" spans="7:9" x14ac:dyDescent="0.3">
      <c r="G24043">
        <v>2.4035000000000002</v>
      </c>
      <c r="H24043">
        <v>5.7376399999999999</v>
      </c>
      <c r="I24043">
        <v>-56.234999999999999</v>
      </c>
    </row>
    <row r="24044" spans="7:9" x14ac:dyDescent="0.3">
      <c r="G24044">
        <v>2.4036</v>
      </c>
      <c r="H24044">
        <v>5.7275499999999999</v>
      </c>
      <c r="I24044">
        <v>-56.122199999999999</v>
      </c>
    </row>
    <row r="24045" spans="7:9" x14ac:dyDescent="0.3">
      <c r="G24045">
        <v>2.4037000000000002</v>
      </c>
      <c r="H24045">
        <v>5.7174399999999999</v>
      </c>
      <c r="I24045">
        <v>-56.009399999999999</v>
      </c>
    </row>
    <row r="24046" spans="7:9" x14ac:dyDescent="0.3">
      <c r="G24046">
        <v>2.4037999999999999</v>
      </c>
      <c r="H24046">
        <v>5.7073299999999998</v>
      </c>
      <c r="I24046">
        <v>-55.8964</v>
      </c>
    </row>
    <row r="24047" spans="7:9" x14ac:dyDescent="0.3">
      <c r="G24047">
        <v>2.4039000000000001</v>
      </c>
      <c r="H24047">
        <v>5.6972100000000001</v>
      </c>
      <c r="I24047">
        <v>-55.783299999999997</v>
      </c>
    </row>
    <row r="24048" spans="7:9" x14ac:dyDescent="0.3">
      <c r="G24048">
        <v>2.4039999999999999</v>
      </c>
      <c r="H24048">
        <v>5.6870799999999999</v>
      </c>
      <c r="I24048">
        <v>-55.670099999999998</v>
      </c>
    </row>
    <row r="24049" spans="7:9" x14ac:dyDescent="0.3">
      <c r="G24049">
        <v>2.4041000000000001</v>
      </c>
      <c r="H24049">
        <v>5.6769400000000001</v>
      </c>
      <c r="I24049">
        <v>-55.556899999999999</v>
      </c>
    </row>
    <row r="24050" spans="7:9" x14ac:dyDescent="0.3">
      <c r="G24050">
        <v>2.4041999999999999</v>
      </c>
      <c r="H24050">
        <v>5.6668000000000003</v>
      </c>
      <c r="I24050">
        <v>-55.443399999999997</v>
      </c>
    </row>
    <row r="24051" spans="7:9" x14ac:dyDescent="0.3">
      <c r="G24051">
        <v>2.4043000000000001</v>
      </c>
      <c r="H24051">
        <v>5.6566400000000003</v>
      </c>
      <c r="I24051">
        <v>-55.33</v>
      </c>
    </row>
    <row r="24052" spans="7:9" x14ac:dyDescent="0.3">
      <c r="G24052">
        <v>2.4043999999999999</v>
      </c>
      <c r="H24052">
        <v>5.6464699999999999</v>
      </c>
      <c r="I24052">
        <v>-55.2164</v>
      </c>
    </row>
    <row r="24053" spans="7:9" x14ac:dyDescent="0.3">
      <c r="G24053">
        <v>2.4045000000000001</v>
      </c>
      <c r="H24053">
        <v>5.6363000000000003</v>
      </c>
      <c r="I24053">
        <v>-55.102699999999999</v>
      </c>
    </row>
    <row r="24054" spans="7:9" x14ac:dyDescent="0.3">
      <c r="G24054">
        <v>2.4045999999999998</v>
      </c>
      <c r="H24054">
        <v>5.6261200000000002</v>
      </c>
      <c r="I24054">
        <v>-54.988900000000001</v>
      </c>
    </row>
    <row r="24055" spans="7:9" x14ac:dyDescent="0.3">
      <c r="G24055">
        <v>2.4047000000000001</v>
      </c>
      <c r="H24055">
        <v>5.6159299999999996</v>
      </c>
      <c r="I24055">
        <v>-54.875</v>
      </c>
    </row>
    <row r="24056" spans="7:9" x14ac:dyDescent="0.3">
      <c r="G24056">
        <v>2.4047999999999998</v>
      </c>
      <c r="H24056">
        <v>5.6057199999999998</v>
      </c>
      <c r="I24056">
        <v>-54.760899999999999</v>
      </c>
    </row>
    <row r="24057" spans="7:9" x14ac:dyDescent="0.3">
      <c r="G24057">
        <v>2.4049</v>
      </c>
      <c r="H24057">
        <v>5.59551</v>
      </c>
      <c r="I24057">
        <v>-54.646799999999999</v>
      </c>
    </row>
    <row r="24058" spans="7:9" x14ac:dyDescent="0.3">
      <c r="G24058">
        <v>2.4049999999999998</v>
      </c>
      <c r="H24058">
        <v>5.5852899999999996</v>
      </c>
      <c r="I24058">
        <v>-54.532600000000002</v>
      </c>
    </row>
    <row r="24059" spans="7:9" x14ac:dyDescent="0.3">
      <c r="G24059">
        <v>2.4051</v>
      </c>
      <c r="H24059">
        <v>5.5750700000000002</v>
      </c>
      <c r="I24059">
        <v>-54.418300000000002</v>
      </c>
    </row>
    <row r="24060" spans="7:9" x14ac:dyDescent="0.3">
      <c r="G24060">
        <v>2.4051999999999998</v>
      </c>
      <c r="H24060">
        <v>5.5648299999999997</v>
      </c>
      <c r="I24060">
        <v>-54.303899999999999</v>
      </c>
    </row>
    <row r="24061" spans="7:9" x14ac:dyDescent="0.3">
      <c r="G24061">
        <v>2.4053</v>
      </c>
      <c r="H24061">
        <v>5.5545900000000001</v>
      </c>
      <c r="I24061">
        <v>-54.189399999999999</v>
      </c>
    </row>
    <row r="24062" spans="7:9" x14ac:dyDescent="0.3">
      <c r="G24062">
        <v>2.4054000000000002</v>
      </c>
      <c r="H24062">
        <v>5.5443300000000004</v>
      </c>
      <c r="I24062">
        <v>-54.0747</v>
      </c>
    </row>
    <row r="24063" spans="7:9" x14ac:dyDescent="0.3">
      <c r="G24063">
        <v>2.4055</v>
      </c>
      <c r="H24063">
        <v>5.5340699999999998</v>
      </c>
      <c r="I24063">
        <v>-53.96</v>
      </c>
    </row>
    <row r="24064" spans="7:9" x14ac:dyDescent="0.3">
      <c r="G24064">
        <v>2.4056000000000002</v>
      </c>
      <c r="H24064">
        <v>5.5237999999999996</v>
      </c>
      <c r="I24064">
        <v>-53.845199999999998</v>
      </c>
    </row>
    <row r="24065" spans="7:9" x14ac:dyDescent="0.3">
      <c r="G24065">
        <v>2.4056999999999999</v>
      </c>
      <c r="H24065">
        <v>5.5135199999999998</v>
      </c>
      <c r="I24065">
        <v>-53.7303</v>
      </c>
    </row>
    <row r="24066" spans="7:9" x14ac:dyDescent="0.3">
      <c r="G24066">
        <v>2.4058000000000002</v>
      </c>
      <c r="H24066">
        <v>5.5032300000000003</v>
      </c>
      <c r="I24066">
        <v>-53.615200000000002</v>
      </c>
    </row>
    <row r="24067" spans="7:9" x14ac:dyDescent="0.3">
      <c r="G24067">
        <v>2.4058999999999999</v>
      </c>
      <c r="H24067">
        <v>5.4929300000000003</v>
      </c>
      <c r="I24067">
        <v>-53.500100000000003</v>
      </c>
    </row>
    <row r="24068" spans="7:9" x14ac:dyDescent="0.3">
      <c r="G24068">
        <v>2.4060000000000001</v>
      </c>
      <c r="H24068">
        <v>5.4826199999999998</v>
      </c>
      <c r="I24068">
        <v>-53.384900000000002</v>
      </c>
    </row>
    <row r="24069" spans="7:9" x14ac:dyDescent="0.3">
      <c r="G24069">
        <v>2.4060999999999999</v>
      </c>
      <c r="H24069">
        <v>5.4723100000000002</v>
      </c>
      <c r="I24069">
        <v>-53.269599999999997</v>
      </c>
    </row>
    <row r="24070" spans="7:9" x14ac:dyDescent="0.3">
      <c r="G24070">
        <v>2.4062000000000001</v>
      </c>
      <c r="H24070">
        <v>5.4619799999999996</v>
      </c>
      <c r="I24070">
        <v>-53.1541</v>
      </c>
    </row>
    <row r="24071" spans="7:9" x14ac:dyDescent="0.3">
      <c r="G24071">
        <v>2.4062999999999999</v>
      </c>
      <c r="H24071">
        <v>5.4516499999999999</v>
      </c>
      <c r="I24071">
        <v>-53.038600000000002</v>
      </c>
    </row>
    <row r="24072" spans="7:9" x14ac:dyDescent="0.3">
      <c r="G24072">
        <v>2.4064000000000001</v>
      </c>
      <c r="H24072">
        <v>5.4413099999999996</v>
      </c>
      <c r="I24072">
        <v>-52.922899999999998</v>
      </c>
    </row>
    <row r="24073" spans="7:9" x14ac:dyDescent="0.3">
      <c r="G24073">
        <v>2.4064999999999999</v>
      </c>
      <c r="H24073">
        <v>5.4309599999999998</v>
      </c>
      <c r="I24073">
        <v>-52.807200000000002</v>
      </c>
    </row>
    <row r="24074" spans="7:9" x14ac:dyDescent="0.3">
      <c r="G24074">
        <v>2.4066000000000001</v>
      </c>
      <c r="H24074">
        <v>5.4206000000000003</v>
      </c>
      <c r="I24074">
        <v>-52.691400000000002</v>
      </c>
    </row>
    <row r="24075" spans="7:9" x14ac:dyDescent="0.3">
      <c r="G24075">
        <v>2.4066999999999998</v>
      </c>
      <c r="H24075">
        <v>5.4102399999999999</v>
      </c>
      <c r="I24075">
        <v>-52.575499999999998</v>
      </c>
    </row>
    <row r="24076" spans="7:9" x14ac:dyDescent="0.3">
      <c r="G24076">
        <v>2.4068000000000001</v>
      </c>
      <c r="H24076">
        <v>5.3998600000000003</v>
      </c>
      <c r="I24076">
        <v>-52.459400000000002</v>
      </c>
    </row>
    <row r="24077" spans="7:9" x14ac:dyDescent="0.3">
      <c r="G24077">
        <v>2.4068999999999998</v>
      </c>
      <c r="H24077">
        <v>5.3894799999999998</v>
      </c>
      <c r="I24077">
        <v>-52.343299999999999</v>
      </c>
    </row>
    <row r="24078" spans="7:9" x14ac:dyDescent="0.3">
      <c r="G24078">
        <v>2.407</v>
      </c>
      <c r="H24078">
        <v>5.3790899999999997</v>
      </c>
      <c r="I24078">
        <v>-52.2271</v>
      </c>
    </row>
    <row r="24079" spans="7:9" x14ac:dyDescent="0.3">
      <c r="G24079">
        <v>2.4070999999999998</v>
      </c>
      <c r="H24079">
        <v>5.36869</v>
      </c>
      <c r="I24079">
        <v>-52.110799999999998</v>
      </c>
    </row>
    <row r="24080" spans="7:9" x14ac:dyDescent="0.3">
      <c r="G24080">
        <v>2.4072</v>
      </c>
      <c r="H24080">
        <v>5.3582799999999997</v>
      </c>
      <c r="I24080">
        <v>-51.994300000000003</v>
      </c>
    </row>
    <row r="24081" spans="7:9" x14ac:dyDescent="0.3">
      <c r="G24081">
        <v>2.4073000000000002</v>
      </c>
      <c r="H24081">
        <v>5.3478599999999998</v>
      </c>
      <c r="I24081">
        <v>-51.877800000000001</v>
      </c>
    </row>
    <row r="24082" spans="7:9" x14ac:dyDescent="0.3">
      <c r="G24082">
        <v>2.4074</v>
      </c>
      <c r="H24082">
        <v>5.3374300000000003</v>
      </c>
      <c r="I24082">
        <v>-51.761200000000002</v>
      </c>
    </row>
    <row r="24083" spans="7:9" x14ac:dyDescent="0.3">
      <c r="G24083">
        <v>2.4075000000000002</v>
      </c>
      <c r="H24083">
        <v>5.327</v>
      </c>
      <c r="I24083">
        <v>-51.644500000000001</v>
      </c>
    </row>
    <row r="24084" spans="7:9" x14ac:dyDescent="0.3">
      <c r="G24084">
        <v>2.4076</v>
      </c>
      <c r="H24084">
        <v>5.3165500000000003</v>
      </c>
      <c r="I24084">
        <v>-51.527700000000003</v>
      </c>
    </row>
    <row r="24085" spans="7:9" x14ac:dyDescent="0.3">
      <c r="G24085">
        <v>2.4077000000000002</v>
      </c>
      <c r="H24085">
        <v>5.3060999999999998</v>
      </c>
      <c r="I24085">
        <v>-51.410800000000002</v>
      </c>
    </row>
    <row r="24086" spans="7:9" x14ac:dyDescent="0.3">
      <c r="G24086">
        <v>2.4077999999999999</v>
      </c>
      <c r="H24086">
        <v>5.2956399999999997</v>
      </c>
      <c r="I24086">
        <v>-51.293799999999997</v>
      </c>
    </row>
    <row r="24087" spans="7:9" x14ac:dyDescent="0.3">
      <c r="G24087">
        <v>2.4079000000000002</v>
      </c>
      <c r="H24087">
        <v>5.2851800000000004</v>
      </c>
      <c r="I24087">
        <v>-51.176699999999997</v>
      </c>
    </row>
    <row r="24088" spans="7:9" x14ac:dyDescent="0.3">
      <c r="G24088">
        <v>2.4079999999999999</v>
      </c>
      <c r="H24088">
        <v>5.2747000000000002</v>
      </c>
      <c r="I24088">
        <v>-51.0595</v>
      </c>
    </row>
    <row r="24089" spans="7:9" x14ac:dyDescent="0.3">
      <c r="G24089">
        <v>2.4081000000000001</v>
      </c>
      <c r="H24089">
        <v>5.2642100000000003</v>
      </c>
      <c r="I24089">
        <v>-50.9422</v>
      </c>
    </row>
    <row r="24090" spans="7:9" x14ac:dyDescent="0.3">
      <c r="G24090">
        <v>2.4081999999999999</v>
      </c>
      <c r="H24090">
        <v>5.2537200000000004</v>
      </c>
      <c r="I24090">
        <v>-50.824800000000003</v>
      </c>
    </row>
    <row r="24091" spans="7:9" x14ac:dyDescent="0.3">
      <c r="G24091">
        <v>2.4083000000000001</v>
      </c>
      <c r="H24091">
        <v>5.24322</v>
      </c>
      <c r="I24091">
        <v>-50.707299999999996</v>
      </c>
    </row>
    <row r="24092" spans="7:9" x14ac:dyDescent="0.3">
      <c r="G24092">
        <v>2.4083999999999999</v>
      </c>
      <c r="H24092">
        <v>5.23271</v>
      </c>
      <c r="I24092">
        <v>-50.589700000000001</v>
      </c>
    </row>
    <row r="24093" spans="7:9" x14ac:dyDescent="0.3">
      <c r="G24093">
        <v>2.4085000000000001</v>
      </c>
      <c r="H24093">
        <v>5.2221900000000003</v>
      </c>
      <c r="I24093">
        <v>-50.472099999999998</v>
      </c>
    </row>
    <row r="24094" spans="7:9" x14ac:dyDescent="0.3">
      <c r="G24094">
        <v>2.4085999999999999</v>
      </c>
      <c r="H24094">
        <v>5.2116600000000002</v>
      </c>
      <c r="I24094">
        <v>-50.354300000000002</v>
      </c>
    </row>
    <row r="24095" spans="7:9" x14ac:dyDescent="0.3">
      <c r="G24095">
        <v>2.4087000000000001</v>
      </c>
      <c r="H24095">
        <v>5.20113</v>
      </c>
      <c r="I24095">
        <v>-50.236400000000003</v>
      </c>
    </row>
    <row r="24096" spans="7:9" x14ac:dyDescent="0.3">
      <c r="G24096">
        <v>2.4087999999999998</v>
      </c>
      <c r="H24096">
        <v>5.1905900000000003</v>
      </c>
      <c r="I24096">
        <v>-50.118499999999997</v>
      </c>
    </row>
    <row r="24097" spans="7:9" x14ac:dyDescent="0.3">
      <c r="G24097">
        <v>2.4089</v>
      </c>
      <c r="H24097">
        <v>5.18004</v>
      </c>
      <c r="I24097">
        <v>-50.000399999999999</v>
      </c>
    </row>
    <row r="24098" spans="7:9" x14ac:dyDescent="0.3">
      <c r="G24098">
        <v>2.4089999999999998</v>
      </c>
      <c r="H24098">
        <v>5.1694800000000001</v>
      </c>
      <c r="I24098">
        <v>-49.882300000000001</v>
      </c>
    </row>
    <row r="24099" spans="7:9" x14ac:dyDescent="0.3">
      <c r="G24099">
        <v>2.4091</v>
      </c>
      <c r="H24099">
        <v>5.1589099999999997</v>
      </c>
      <c r="I24099">
        <v>-49.764000000000003</v>
      </c>
    </row>
    <row r="24100" spans="7:9" x14ac:dyDescent="0.3">
      <c r="G24100">
        <v>2.4091999999999998</v>
      </c>
      <c r="H24100">
        <v>5.1483299999999996</v>
      </c>
      <c r="I24100">
        <v>-49.645699999999998</v>
      </c>
    </row>
    <row r="24101" spans="7:9" x14ac:dyDescent="0.3">
      <c r="G24101">
        <v>2.4093</v>
      </c>
      <c r="H24101">
        <v>5.1377499999999996</v>
      </c>
      <c r="I24101">
        <v>-49.527299999999997</v>
      </c>
    </row>
    <row r="24102" spans="7:9" x14ac:dyDescent="0.3">
      <c r="G24102">
        <v>2.4094000000000002</v>
      </c>
      <c r="H24102">
        <v>5.1271599999999999</v>
      </c>
      <c r="I24102">
        <v>-49.408700000000003</v>
      </c>
    </row>
    <row r="24103" spans="7:9" x14ac:dyDescent="0.3">
      <c r="G24103">
        <v>2.4095</v>
      </c>
      <c r="H24103">
        <v>5.1165599999999998</v>
      </c>
      <c r="I24103">
        <v>-49.290100000000002</v>
      </c>
    </row>
    <row r="24104" spans="7:9" x14ac:dyDescent="0.3">
      <c r="G24104">
        <v>2.4096000000000002</v>
      </c>
      <c r="H24104">
        <v>5.10595</v>
      </c>
      <c r="I24104">
        <v>-49.171399999999998</v>
      </c>
    </row>
    <row r="24105" spans="7:9" x14ac:dyDescent="0.3">
      <c r="G24105">
        <v>2.4097</v>
      </c>
      <c r="H24105">
        <v>5.0953400000000002</v>
      </c>
      <c r="I24105">
        <v>-49.052599999999998</v>
      </c>
    </row>
    <row r="24106" spans="7:9" x14ac:dyDescent="0.3">
      <c r="G24106">
        <v>2.4098000000000002</v>
      </c>
      <c r="H24106">
        <v>5.0847100000000003</v>
      </c>
      <c r="I24106">
        <v>-48.933700000000002</v>
      </c>
    </row>
    <row r="24107" spans="7:9" x14ac:dyDescent="0.3">
      <c r="G24107">
        <v>2.4098999999999999</v>
      </c>
      <c r="H24107">
        <v>5.0740800000000004</v>
      </c>
      <c r="I24107">
        <v>-48.814700000000002</v>
      </c>
    </row>
    <row r="24108" spans="7:9" x14ac:dyDescent="0.3">
      <c r="G24108">
        <v>2.41</v>
      </c>
      <c r="H24108">
        <v>5.0634399999999999</v>
      </c>
      <c r="I24108">
        <v>-48.695599999999999</v>
      </c>
    </row>
    <row r="24109" spans="7:9" x14ac:dyDescent="0.3">
      <c r="G24109">
        <v>2.4100999999999999</v>
      </c>
      <c r="H24109">
        <v>5.0527899999999999</v>
      </c>
      <c r="I24109">
        <v>-48.5764</v>
      </c>
    </row>
    <row r="24110" spans="7:9" x14ac:dyDescent="0.3">
      <c r="G24110">
        <v>2.4102000000000001</v>
      </c>
      <c r="H24110">
        <v>5.0421399999999998</v>
      </c>
      <c r="I24110">
        <v>-48.4572</v>
      </c>
    </row>
    <row r="24111" spans="7:9" x14ac:dyDescent="0.3">
      <c r="G24111">
        <v>2.4102999999999999</v>
      </c>
      <c r="H24111">
        <v>5.0314699999999997</v>
      </c>
      <c r="I24111">
        <v>-48.337800000000001</v>
      </c>
    </row>
    <row r="24112" spans="7:9" x14ac:dyDescent="0.3">
      <c r="G24112">
        <v>2.4104000000000001</v>
      </c>
      <c r="H24112">
        <v>5.0208000000000004</v>
      </c>
      <c r="I24112">
        <v>-48.218400000000003</v>
      </c>
    </row>
    <row r="24113" spans="7:9" x14ac:dyDescent="0.3">
      <c r="G24113">
        <v>2.4104999999999999</v>
      </c>
      <c r="H24113">
        <v>5.0101199999999997</v>
      </c>
      <c r="I24113">
        <v>-48.098799999999997</v>
      </c>
    </row>
    <row r="24114" spans="7:9" x14ac:dyDescent="0.3">
      <c r="G24114">
        <v>2.4106000000000001</v>
      </c>
      <c r="H24114">
        <v>4.9994399999999999</v>
      </c>
      <c r="I24114">
        <v>-47.979199999999999</v>
      </c>
    </row>
    <row r="24115" spans="7:9" x14ac:dyDescent="0.3">
      <c r="G24115">
        <v>2.4106999999999998</v>
      </c>
      <c r="H24115">
        <v>4.98874</v>
      </c>
      <c r="I24115">
        <v>-47.859499999999997</v>
      </c>
    </row>
    <row r="24116" spans="7:9" x14ac:dyDescent="0.3">
      <c r="G24116">
        <v>2.4108000000000001</v>
      </c>
      <c r="H24116">
        <v>4.97804</v>
      </c>
      <c r="I24116">
        <v>-47.739600000000003</v>
      </c>
    </row>
    <row r="24117" spans="7:9" x14ac:dyDescent="0.3">
      <c r="G24117">
        <v>2.4108999999999998</v>
      </c>
      <c r="H24117">
        <v>4.9673299999999996</v>
      </c>
      <c r="I24117">
        <v>-47.619799999999998</v>
      </c>
    </row>
    <row r="24118" spans="7:9" x14ac:dyDescent="0.3">
      <c r="G24118">
        <v>2.411</v>
      </c>
      <c r="H24118">
        <v>4.9566100000000004</v>
      </c>
      <c r="I24118">
        <v>-47.499699999999997</v>
      </c>
    </row>
    <row r="24119" spans="7:9" x14ac:dyDescent="0.3">
      <c r="G24119">
        <v>2.4110999999999998</v>
      </c>
      <c r="H24119">
        <v>4.9458799999999998</v>
      </c>
      <c r="I24119">
        <v>-47.3797</v>
      </c>
    </row>
    <row r="24120" spans="7:9" x14ac:dyDescent="0.3">
      <c r="G24120">
        <v>2.4112</v>
      </c>
      <c r="H24120">
        <v>4.9351500000000001</v>
      </c>
      <c r="I24120">
        <v>-47.259500000000003</v>
      </c>
    </row>
    <row r="24121" spans="7:9" x14ac:dyDescent="0.3">
      <c r="G24121">
        <v>2.4113000000000002</v>
      </c>
      <c r="H24121">
        <v>4.92441</v>
      </c>
      <c r="I24121">
        <v>-47.139200000000002</v>
      </c>
    </row>
    <row r="24122" spans="7:9" x14ac:dyDescent="0.3">
      <c r="G24122">
        <v>2.4114</v>
      </c>
      <c r="H24122">
        <v>4.9136499999999996</v>
      </c>
      <c r="I24122">
        <v>-47.018900000000002</v>
      </c>
    </row>
    <row r="24123" spans="7:9" x14ac:dyDescent="0.3">
      <c r="G24123">
        <v>2.4115000000000002</v>
      </c>
      <c r="H24123">
        <v>4.9028999999999998</v>
      </c>
      <c r="I24123">
        <v>-46.898400000000002</v>
      </c>
    </row>
    <row r="24124" spans="7:9" x14ac:dyDescent="0.3">
      <c r="G24124">
        <v>2.4116</v>
      </c>
      <c r="H24124">
        <v>4.8921299999999999</v>
      </c>
      <c r="I24124">
        <v>-46.777900000000002</v>
      </c>
    </row>
    <row r="24125" spans="7:9" x14ac:dyDescent="0.3">
      <c r="G24125">
        <v>2.4117000000000002</v>
      </c>
      <c r="H24125">
        <v>4.8813599999999999</v>
      </c>
      <c r="I24125">
        <v>-46.657299999999999</v>
      </c>
    </row>
    <row r="24126" spans="7:9" x14ac:dyDescent="0.3">
      <c r="G24126">
        <v>2.4117999999999999</v>
      </c>
      <c r="H24126">
        <v>4.8705800000000004</v>
      </c>
      <c r="I24126">
        <v>-46.5366</v>
      </c>
    </row>
    <row r="24127" spans="7:9" x14ac:dyDescent="0.3">
      <c r="G24127">
        <v>2.4119000000000002</v>
      </c>
      <c r="H24127">
        <v>4.8597900000000003</v>
      </c>
      <c r="I24127">
        <v>-46.415799999999997</v>
      </c>
    </row>
    <row r="24128" spans="7:9" x14ac:dyDescent="0.3">
      <c r="G24128">
        <v>2.4119999999999999</v>
      </c>
      <c r="H24128">
        <v>4.8489899999999997</v>
      </c>
      <c r="I24128">
        <v>-46.294899999999998</v>
      </c>
    </row>
    <row r="24129" spans="7:9" x14ac:dyDescent="0.3">
      <c r="G24129">
        <v>2.4121000000000001</v>
      </c>
      <c r="H24129">
        <v>4.83819</v>
      </c>
      <c r="I24129">
        <v>-46.173900000000003</v>
      </c>
    </row>
    <row r="24130" spans="7:9" x14ac:dyDescent="0.3">
      <c r="G24130">
        <v>2.4121999999999999</v>
      </c>
      <c r="H24130">
        <v>4.8273799999999998</v>
      </c>
      <c r="I24130">
        <v>-46.052900000000001</v>
      </c>
    </row>
    <row r="24131" spans="7:9" x14ac:dyDescent="0.3">
      <c r="G24131">
        <v>2.4123000000000001</v>
      </c>
      <c r="H24131">
        <v>4.81656</v>
      </c>
      <c r="I24131">
        <v>-45.931699999999999</v>
      </c>
    </row>
    <row r="24132" spans="7:9" x14ac:dyDescent="0.3">
      <c r="G24132">
        <v>2.4123999999999999</v>
      </c>
      <c r="H24132">
        <v>4.8057299999999996</v>
      </c>
      <c r="I24132">
        <v>-45.810499999999998</v>
      </c>
    </row>
    <row r="24133" spans="7:9" x14ac:dyDescent="0.3">
      <c r="G24133">
        <v>2.4125000000000001</v>
      </c>
      <c r="H24133">
        <v>4.7949000000000002</v>
      </c>
      <c r="I24133">
        <v>-45.6892</v>
      </c>
    </row>
    <row r="24134" spans="7:9" x14ac:dyDescent="0.3">
      <c r="G24134">
        <v>2.4125999999999999</v>
      </c>
      <c r="H24134">
        <v>4.7840600000000002</v>
      </c>
      <c r="I24134">
        <v>-45.567799999999998</v>
      </c>
    </row>
    <row r="24135" spans="7:9" x14ac:dyDescent="0.3">
      <c r="G24135">
        <v>2.4127000000000001</v>
      </c>
      <c r="H24135">
        <v>4.7732099999999997</v>
      </c>
      <c r="I24135">
        <v>-45.446300000000001</v>
      </c>
    </row>
    <row r="24136" spans="7:9" x14ac:dyDescent="0.3">
      <c r="G24136">
        <v>2.4127999999999998</v>
      </c>
      <c r="H24136">
        <v>4.7623499999999996</v>
      </c>
      <c r="I24136">
        <v>-45.3247</v>
      </c>
    </row>
    <row r="24137" spans="7:9" x14ac:dyDescent="0.3">
      <c r="G24137">
        <v>2.4129</v>
      </c>
      <c r="H24137">
        <v>4.7514900000000004</v>
      </c>
      <c r="I24137">
        <v>-45.203000000000003</v>
      </c>
    </row>
    <row r="24138" spans="7:9" x14ac:dyDescent="0.3">
      <c r="G24138">
        <v>2.4129999999999998</v>
      </c>
      <c r="H24138">
        <v>4.7406199999999998</v>
      </c>
      <c r="I24138">
        <v>-45.081299999999999</v>
      </c>
    </row>
    <row r="24139" spans="7:9" x14ac:dyDescent="0.3">
      <c r="G24139">
        <v>2.4131</v>
      </c>
      <c r="H24139">
        <v>4.7297399999999996</v>
      </c>
      <c r="I24139">
        <v>-44.959499999999998</v>
      </c>
    </row>
    <row r="24140" spans="7:9" x14ac:dyDescent="0.3">
      <c r="G24140">
        <v>2.4131999999999998</v>
      </c>
      <c r="H24140">
        <v>4.7188600000000003</v>
      </c>
      <c r="I24140">
        <v>-44.837499999999999</v>
      </c>
    </row>
    <row r="24141" spans="7:9" x14ac:dyDescent="0.3">
      <c r="G24141">
        <v>2.4133</v>
      </c>
      <c r="H24141">
        <v>4.7079599999999999</v>
      </c>
      <c r="I24141">
        <v>-44.715499999999999</v>
      </c>
    </row>
    <row r="24142" spans="7:9" x14ac:dyDescent="0.3">
      <c r="G24142">
        <v>2.4134000000000002</v>
      </c>
      <c r="H24142">
        <v>4.6970599999999996</v>
      </c>
      <c r="I24142">
        <v>-44.593400000000003</v>
      </c>
    </row>
    <row r="24143" spans="7:9" x14ac:dyDescent="0.3">
      <c r="G24143">
        <v>2.4135</v>
      </c>
      <c r="H24143">
        <v>4.6861499999999996</v>
      </c>
      <c r="I24143">
        <v>-44.471299999999999</v>
      </c>
    </row>
    <row r="24144" spans="7:9" x14ac:dyDescent="0.3">
      <c r="G24144">
        <v>2.4136000000000002</v>
      </c>
      <c r="H24144">
        <v>4.6752399999999996</v>
      </c>
      <c r="I24144">
        <v>-44.348999999999997</v>
      </c>
    </row>
    <row r="24145" spans="7:9" x14ac:dyDescent="0.3">
      <c r="G24145">
        <v>2.4137</v>
      </c>
      <c r="H24145">
        <v>4.66432</v>
      </c>
      <c r="I24145">
        <v>-44.226700000000001</v>
      </c>
    </row>
    <row r="24146" spans="7:9" x14ac:dyDescent="0.3">
      <c r="G24146">
        <v>2.4138000000000002</v>
      </c>
      <c r="H24146">
        <v>4.6533800000000003</v>
      </c>
      <c r="I24146">
        <v>-44.104199999999999</v>
      </c>
    </row>
    <row r="24147" spans="7:9" x14ac:dyDescent="0.3">
      <c r="G24147">
        <v>2.4138999999999999</v>
      </c>
      <c r="H24147">
        <v>4.6424500000000002</v>
      </c>
      <c r="I24147">
        <v>-43.981699999999996</v>
      </c>
    </row>
    <row r="24148" spans="7:9" x14ac:dyDescent="0.3">
      <c r="G24148">
        <v>2.4140000000000001</v>
      </c>
      <c r="H24148">
        <v>4.6315</v>
      </c>
      <c r="I24148">
        <v>-43.859099999999998</v>
      </c>
    </row>
    <row r="24149" spans="7:9" x14ac:dyDescent="0.3">
      <c r="G24149">
        <v>2.4140999999999999</v>
      </c>
      <c r="H24149">
        <v>4.6205499999999997</v>
      </c>
      <c r="I24149">
        <v>-43.736400000000003</v>
      </c>
    </row>
    <row r="24150" spans="7:9" x14ac:dyDescent="0.3">
      <c r="G24150">
        <v>2.4142000000000001</v>
      </c>
      <c r="H24150">
        <v>4.6095899999999999</v>
      </c>
      <c r="I24150">
        <v>-43.613700000000001</v>
      </c>
    </row>
    <row r="24151" spans="7:9" x14ac:dyDescent="0.3">
      <c r="G24151">
        <v>2.4142999999999999</v>
      </c>
      <c r="H24151">
        <v>4.59863</v>
      </c>
      <c r="I24151">
        <v>-43.4908</v>
      </c>
    </row>
    <row r="24152" spans="7:9" x14ac:dyDescent="0.3">
      <c r="G24152">
        <v>2.4144000000000001</v>
      </c>
      <c r="H24152">
        <v>4.58765</v>
      </c>
      <c r="I24152">
        <v>-43.367899999999999</v>
      </c>
    </row>
    <row r="24153" spans="7:9" x14ac:dyDescent="0.3">
      <c r="G24153">
        <v>2.4144999999999999</v>
      </c>
      <c r="H24153">
        <v>4.57667</v>
      </c>
      <c r="I24153">
        <v>-43.244900000000001</v>
      </c>
    </row>
    <row r="24154" spans="7:9" x14ac:dyDescent="0.3">
      <c r="G24154">
        <v>2.4146000000000001</v>
      </c>
      <c r="H24154">
        <v>4.5656800000000004</v>
      </c>
      <c r="I24154">
        <v>-43.1218</v>
      </c>
    </row>
    <row r="24155" spans="7:9" x14ac:dyDescent="0.3">
      <c r="G24155">
        <v>2.4146999999999998</v>
      </c>
      <c r="H24155">
        <v>4.5546899999999999</v>
      </c>
      <c r="I24155">
        <v>-42.998600000000003</v>
      </c>
    </row>
    <row r="24156" spans="7:9" x14ac:dyDescent="0.3">
      <c r="G24156">
        <v>2.4148000000000001</v>
      </c>
      <c r="H24156">
        <v>4.5436899999999998</v>
      </c>
      <c r="I24156">
        <v>-42.875399999999999</v>
      </c>
    </row>
    <row r="24157" spans="7:9" x14ac:dyDescent="0.3">
      <c r="G24157">
        <v>2.4148999999999998</v>
      </c>
      <c r="H24157">
        <v>4.53268</v>
      </c>
      <c r="I24157">
        <v>-42.752000000000002</v>
      </c>
    </row>
    <row r="24158" spans="7:9" x14ac:dyDescent="0.3">
      <c r="G24158">
        <v>2.415</v>
      </c>
      <c r="H24158">
        <v>4.5216599999999998</v>
      </c>
      <c r="I24158">
        <v>-42.628599999999999</v>
      </c>
    </row>
    <row r="24159" spans="7:9" x14ac:dyDescent="0.3">
      <c r="G24159">
        <v>2.4150999999999998</v>
      </c>
      <c r="H24159">
        <v>4.5106400000000004</v>
      </c>
      <c r="I24159">
        <v>-42.505099999999999</v>
      </c>
    </row>
    <row r="24160" spans="7:9" x14ac:dyDescent="0.3">
      <c r="G24160">
        <v>2.4152</v>
      </c>
      <c r="H24160">
        <v>4.4996099999999997</v>
      </c>
      <c r="I24160">
        <v>-42.381500000000003</v>
      </c>
    </row>
    <row r="24161" spans="7:9" x14ac:dyDescent="0.3">
      <c r="G24161">
        <v>2.4152999999999998</v>
      </c>
      <c r="H24161">
        <v>4.4885700000000002</v>
      </c>
      <c r="I24161">
        <v>-42.257899999999999</v>
      </c>
    </row>
    <row r="24162" spans="7:9" x14ac:dyDescent="0.3">
      <c r="G24162">
        <v>2.4154</v>
      </c>
      <c r="H24162">
        <v>4.4775299999999998</v>
      </c>
      <c r="I24162">
        <v>-42.134099999999997</v>
      </c>
    </row>
    <row r="24163" spans="7:9" x14ac:dyDescent="0.3">
      <c r="G24163">
        <v>2.4155000000000002</v>
      </c>
      <c r="H24163">
        <v>4.4664799999999998</v>
      </c>
      <c r="I24163">
        <v>-42.010300000000001</v>
      </c>
    </row>
    <row r="24164" spans="7:9" x14ac:dyDescent="0.3">
      <c r="G24164">
        <v>2.4156</v>
      </c>
      <c r="H24164">
        <v>4.4554200000000002</v>
      </c>
      <c r="I24164">
        <v>-41.886400000000002</v>
      </c>
    </row>
    <row r="24165" spans="7:9" x14ac:dyDescent="0.3">
      <c r="G24165">
        <v>2.4157000000000002</v>
      </c>
      <c r="H24165">
        <v>4.44435</v>
      </c>
      <c r="I24165">
        <v>-41.7624</v>
      </c>
    </row>
    <row r="24166" spans="7:9" x14ac:dyDescent="0.3">
      <c r="G24166">
        <v>2.4157999999999999</v>
      </c>
      <c r="H24166">
        <v>4.4332799999999999</v>
      </c>
      <c r="I24166">
        <v>-41.638399999999997</v>
      </c>
    </row>
    <row r="24167" spans="7:9" x14ac:dyDescent="0.3">
      <c r="G24167">
        <v>2.4159000000000002</v>
      </c>
      <c r="H24167">
        <v>4.4222000000000001</v>
      </c>
      <c r="I24167">
        <v>-41.514200000000002</v>
      </c>
    </row>
    <row r="24168" spans="7:9" x14ac:dyDescent="0.3">
      <c r="G24168">
        <v>2.4159999999999999</v>
      </c>
      <c r="H24168">
        <v>4.4111200000000004</v>
      </c>
      <c r="I24168">
        <v>-41.39</v>
      </c>
    </row>
    <row r="24169" spans="7:9" x14ac:dyDescent="0.3">
      <c r="G24169">
        <v>2.4161000000000001</v>
      </c>
      <c r="H24169">
        <v>4.4000199999999996</v>
      </c>
      <c r="I24169">
        <v>-41.265700000000002</v>
      </c>
    </row>
    <row r="24170" spans="7:9" x14ac:dyDescent="0.3">
      <c r="G24170">
        <v>2.4161999999999999</v>
      </c>
      <c r="H24170">
        <v>4.3889199999999997</v>
      </c>
      <c r="I24170">
        <v>-41.141300000000001</v>
      </c>
    </row>
    <row r="24171" spans="7:9" x14ac:dyDescent="0.3">
      <c r="G24171">
        <v>2.4163000000000001</v>
      </c>
      <c r="H24171">
        <v>4.3778199999999998</v>
      </c>
      <c r="I24171">
        <v>-41.0169</v>
      </c>
    </row>
    <row r="24172" spans="7:9" x14ac:dyDescent="0.3">
      <c r="G24172">
        <v>2.4163999999999999</v>
      </c>
      <c r="H24172">
        <v>4.3667100000000003</v>
      </c>
      <c r="I24172">
        <v>-40.892299999999999</v>
      </c>
    </row>
    <row r="24173" spans="7:9" x14ac:dyDescent="0.3">
      <c r="G24173">
        <v>2.4165000000000001</v>
      </c>
      <c r="H24173">
        <v>4.3555900000000003</v>
      </c>
      <c r="I24173">
        <v>-40.767699999999998</v>
      </c>
    </row>
    <row r="24174" spans="7:9" x14ac:dyDescent="0.3">
      <c r="G24174">
        <v>2.4165999999999999</v>
      </c>
      <c r="H24174">
        <v>4.3444599999999998</v>
      </c>
      <c r="I24174">
        <v>-40.643000000000001</v>
      </c>
    </row>
    <row r="24175" spans="7:9" x14ac:dyDescent="0.3">
      <c r="G24175">
        <v>2.4167000000000001</v>
      </c>
      <c r="H24175">
        <v>4.3333300000000001</v>
      </c>
      <c r="I24175">
        <v>-40.518300000000004</v>
      </c>
    </row>
    <row r="24176" spans="7:9" x14ac:dyDescent="0.3">
      <c r="G24176">
        <v>2.4167999999999998</v>
      </c>
      <c r="H24176">
        <v>4.32219</v>
      </c>
      <c r="I24176">
        <v>-40.3934</v>
      </c>
    </row>
    <row r="24177" spans="7:9" x14ac:dyDescent="0.3">
      <c r="G24177">
        <v>2.4169</v>
      </c>
      <c r="H24177">
        <v>4.3110400000000002</v>
      </c>
      <c r="I24177">
        <v>-40.268500000000003</v>
      </c>
    </row>
    <row r="24178" spans="7:9" x14ac:dyDescent="0.3">
      <c r="G24178">
        <v>2.4169999999999998</v>
      </c>
      <c r="H24178">
        <v>4.2998900000000004</v>
      </c>
      <c r="I24178">
        <v>-40.143500000000003</v>
      </c>
    </row>
    <row r="24179" spans="7:9" x14ac:dyDescent="0.3">
      <c r="G24179">
        <v>2.4171</v>
      </c>
      <c r="H24179">
        <v>4.2887300000000002</v>
      </c>
      <c r="I24179">
        <v>-40.018500000000003</v>
      </c>
    </row>
    <row r="24180" spans="7:9" x14ac:dyDescent="0.3">
      <c r="G24180">
        <v>2.4171999999999998</v>
      </c>
      <c r="H24180">
        <v>4.2775600000000003</v>
      </c>
      <c r="I24180">
        <v>-39.893300000000004</v>
      </c>
    </row>
    <row r="24181" spans="7:9" x14ac:dyDescent="0.3">
      <c r="G24181">
        <v>2.4173</v>
      </c>
      <c r="H24181">
        <v>4.2663900000000003</v>
      </c>
      <c r="I24181">
        <v>-39.768099999999997</v>
      </c>
    </row>
    <row r="24182" spans="7:9" x14ac:dyDescent="0.3">
      <c r="G24182">
        <v>2.4174000000000002</v>
      </c>
      <c r="H24182">
        <v>4.2552099999999999</v>
      </c>
      <c r="I24182">
        <v>-39.642800000000001</v>
      </c>
    </row>
    <row r="24183" spans="7:9" x14ac:dyDescent="0.3">
      <c r="G24183">
        <v>2.4175</v>
      </c>
      <c r="H24183">
        <v>4.2440199999999999</v>
      </c>
      <c r="I24183">
        <v>-39.517400000000002</v>
      </c>
    </row>
    <row r="24184" spans="7:9" x14ac:dyDescent="0.3">
      <c r="G24184">
        <v>2.4176000000000002</v>
      </c>
      <c r="H24184">
        <v>4.2328299999999999</v>
      </c>
      <c r="I24184">
        <v>-39.3919</v>
      </c>
    </row>
    <row r="24185" spans="7:9" x14ac:dyDescent="0.3">
      <c r="G24185">
        <v>2.4177</v>
      </c>
      <c r="H24185">
        <v>4.2216300000000002</v>
      </c>
      <c r="I24185">
        <v>-39.266399999999997</v>
      </c>
    </row>
    <row r="24186" spans="7:9" x14ac:dyDescent="0.3">
      <c r="G24186">
        <v>2.4178000000000002</v>
      </c>
      <c r="H24186">
        <v>4.2104200000000001</v>
      </c>
      <c r="I24186">
        <v>-39.140799999999999</v>
      </c>
    </row>
    <row r="24187" spans="7:9" x14ac:dyDescent="0.3">
      <c r="G24187">
        <v>2.4178999999999999</v>
      </c>
      <c r="H24187">
        <v>4.1992099999999999</v>
      </c>
      <c r="I24187">
        <v>-39.0152</v>
      </c>
    </row>
    <row r="24188" spans="7:9" x14ac:dyDescent="0.3">
      <c r="G24188">
        <v>2.4180000000000001</v>
      </c>
      <c r="H24188">
        <v>4.1879900000000001</v>
      </c>
      <c r="I24188">
        <v>-38.889400000000002</v>
      </c>
    </row>
    <row r="24189" spans="7:9" x14ac:dyDescent="0.3">
      <c r="G24189">
        <v>2.4180999999999999</v>
      </c>
      <c r="H24189">
        <v>4.1767599999999998</v>
      </c>
      <c r="I24189">
        <v>-38.763599999999997</v>
      </c>
    </row>
    <row r="24190" spans="7:9" x14ac:dyDescent="0.3">
      <c r="G24190">
        <v>2.4182000000000001</v>
      </c>
      <c r="H24190">
        <v>4.1655300000000004</v>
      </c>
      <c r="I24190">
        <v>-38.637700000000002</v>
      </c>
    </row>
    <row r="24191" spans="7:9" x14ac:dyDescent="0.3">
      <c r="G24191">
        <v>2.4182999999999999</v>
      </c>
      <c r="H24191">
        <v>4.1542899999999996</v>
      </c>
      <c r="I24191">
        <v>-38.511699999999998</v>
      </c>
    </row>
    <row r="24192" spans="7:9" x14ac:dyDescent="0.3">
      <c r="G24192">
        <v>2.4184000000000001</v>
      </c>
      <c r="H24192">
        <v>4.1430499999999997</v>
      </c>
      <c r="I24192">
        <v>-38.3857</v>
      </c>
    </row>
    <row r="24193" spans="7:9" x14ac:dyDescent="0.3">
      <c r="G24193">
        <v>2.4184999999999999</v>
      </c>
      <c r="H24193">
        <v>4.1318000000000001</v>
      </c>
      <c r="I24193">
        <v>-38.259599999999999</v>
      </c>
    </row>
    <row r="24194" spans="7:9" x14ac:dyDescent="0.3">
      <c r="G24194">
        <v>2.4186000000000001</v>
      </c>
      <c r="H24194">
        <v>4.1205400000000001</v>
      </c>
      <c r="I24194">
        <v>-38.133400000000002</v>
      </c>
    </row>
    <row r="24195" spans="7:9" x14ac:dyDescent="0.3">
      <c r="G24195">
        <v>2.4186999999999999</v>
      </c>
      <c r="H24195">
        <v>4.10928</v>
      </c>
      <c r="I24195">
        <v>-38.007100000000001</v>
      </c>
    </row>
    <row r="24196" spans="7:9" x14ac:dyDescent="0.3">
      <c r="G24196">
        <v>2.4188000000000001</v>
      </c>
      <c r="H24196">
        <v>4.0980100000000004</v>
      </c>
      <c r="I24196">
        <v>-37.880800000000001</v>
      </c>
    </row>
    <row r="24197" spans="7:9" x14ac:dyDescent="0.3">
      <c r="G24197">
        <v>2.4188999999999998</v>
      </c>
      <c r="H24197">
        <v>4.0867300000000002</v>
      </c>
      <c r="I24197">
        <v>-37.754399999999997</v>
      </c>
    </row>
    <row r="24198" spans="7:9" x14ac:dyDescent="0.3">
      <c r="G24198">
        <v>2.419</v>
      </c>
      <c r="H24198">
        <v>4.07545</v>
      </c>
      <c r="I24198">
        <v>-37.627899999999997</v>
      </c>
    </row>
    <row r="24199" spans="7:9" x14ac:dyDescent="0.3">
      <c r="G24199">
        <v>2.4190999999999998</v>
      </c>
      <c r="H24199">
        <v>4.0641600000000002</v>
      </c>
      <c r="I24199">
        <v>-37.501300000000001</v>
      </c>
    </row>
    <row r="24200" spans="7:9" x14ac:dyDescent="0.3">
      <c r="G24200">
        <v>2.4192</v>
      </c>
      <c r="H24200">
        <v>4.0528599999999999</v>
      </c>
      <c r="I24200">
        <v>-37.374699999999997</v>
      </c>
    </row>
    <row r="24201" spans="7:9" x14ac:dyDescent="0.3">
      <c r="G24201">
        <v>2.4192999999999998</v>
      </c>
      <c r="H24201">
        <v>4.0415599999999996</v>
      </c>
      <c r="I24201">
        <v>-37.247999999999998</v>
      </c>
    </row>
    <row r="24202" spans="7:9" x14ac:dyDescent="0.3">
      <c r="G24202">
        <v>2.4194</v>
      </c>
      <c r="H24202">
        <v>4.0302499999999997</v>
      </c>
      <c r="I24202">
        <v>-37.121200000000002</v>
      </c>
    </row>
    <row r="24203" spans="7:9" x14ac:dyDescent="0.3">
      <c r="G24203">
        <v>2.4195000000000002</v>
      </c>
      <c r="H24203">
        <v>4.0189399999999997</v>
      </c>
      <c r="I24203">
        <v>-36.994399999999999</v>
      </c>
    </row>
    <row r="24204" spans="7:9" x14ac:dyDescent="0.3">
      <c r="G24204">
        <v>2.4196</v>
      </c>
      <c r="H24204">
        <v>4.0076200000000002</v>
      </c>
      <c r="I24204">
        <v>-36.8675</v>
      </c>
    </row>
    <row r="24205" spans="7:9" x14ac:dyDescent="0.3">
      <c r="G24205">
        <v>2.4197000000000002</v>
      </c>
      <c r="H24205">
        <v>3.9962900000000001</v>
      </c>
      <c r="I24205">
        <v>-36.740499999999997</v>
      </c>
    </row>
    <row r="24206" spans="7:9" x14ac:dyDescent="0.3">
      <c r="G24206">
        <v>2.4198</v>
      </c>
      <c r="H24206">
        <v>3.9849600000000001</v>
      </c>
      <c r="I24206">
        <v>-36.613500000000002</v>
      </c>
    </row>
    <row r="24207" spans="7:9" x14ac:dyDescent="0.3">
      <c r="G24207">
        <v>2.4199000000000002</v>
      </c>
      <c r="H24207">
        <v>3.9736199999999999</v>
      </c>
      <c r="I24207">
        <v>-36.486400000000003</v>
      </c>
    </row>
    <row r="24208" spans="7:9" x14ac:dyDescent="0.3">
      <c r="G24208">
        <v>2.42</v>
      </c>
      <c r="H24208">
        <v>3.9622799999999998</v>
      </c>
      <c r="I24208">
        <v>-36.359200000000001</v>
      </c>
    </row>
    <row r="24209" spans="7:9" x14ac:dyDescent="0.3">
      <c r="G24209">
        <v>2.4201000000000001</v>
      </c>
      <c r="H24209">
        <v>3.9509300000000001</v>
      </c>
      <c r="I24209">
        <v>-36.231900000000003</v>
      </c>
    </row>
    <row r="24210" spans="7:9" x14ac:dyDescent="0.3">
      <c r="G24210">
        <v>2.4201999999999999</v>
      </c>
      <c r="H24210">
        <v>3.9395699999999998</v>
      </c>
      <c r="I24210">
        <v>-36.104599999999998</v>
      </c>
    </row>
    <row r="24211" spans="7:9" x14ac:dyDescent="0.3">
      <c r="G24211">
        <v>2.4203000000000001</v>
      </c>
      <c r="H24211">
        <v>3.92821</v>
      </c>
      <c r="I24211">
        <v>-35.977200000000003</v>
      </c>
    </row>
    <row r="24212" spans="7:9" x14ac:dyDescent="0.3">
      <c r="G24212">
        <v>2.4203999999999999</v>
      </c>
      <c r="H24212">
        <v>3.9168400000000001</v>
      </c>
      <c r="I24212">
        <v>-35.849800000000002</v>
      </c>
    </row>
    <row r="24213" spans="7:9" x14ac:dyDescent="0.3">
      <c r="G24213">
        <v>2.4205000000000001</v>
      </c>
      <c r="H24213">
        <v>3.9054600000000002</v>
      </c>
      <c r="I24213">
        <v>-35.722200000000001</v>
      </c>
    </row>
    <row r="24214" spans="7:9" x14ac:dyDescent="0.3">
      <c r="G24214">
        <v>2.4205999999999999</v>
      </c>
      <c r="H24214">
        <v>3.8940800000000002</v>
      </c>
      <c r="I24214">
        <v>-35.5946</v>
      </c>
    </row>
    <row r="24215" spans="7:9" x14ac:dyDescent="0.3">
      <c r="G24215">
        <v>2.4207000000000001</v>
      </c>
      <c r="H24215">
        <v>3.8826999999999998</v>
      </c>
      <c r="I24215">
        <v>-35.466999999999999</v>
      </c>
    </row>
    <row r="24216" spans="7:9" x14ac:dyDescent="0.3">
      <c r="G24216">
        <v>2.4207999999999998</v>
      </c>
      <c r="H24216">
        <v>3.8713000000000002</v>
      </c>
      <c r="I24216">
        <v>-35.339199999999998</v>
      </c>
    </row>
    <row r="24217" spans="7:9" x14ac:dyDescent="0.3">
      <c r="G24217">
        <v>2.4209000000000001</v>
      </c>
      <c r="H24217">
        <v>3.8599100000000002</v>
      </c>
      <c r="I24217">
        <v>-35.211500000000001</v>
      </c>
    </row>
    <row r="24218" spans="7:9" x14ac:dyDescent="0.3">
      <c r="G24218">
        <v>2.4209999999999998</v>
      </c>
      <c r="H24218">
        <v>3.8485</v>
      </c>
      <c r="I24218">
        <v>-35.083599999999997</v>
      </c>
    </row>
    <row r="24219" spans="7:9" x14ac:dyDescent="0.3">
      <c r="G24219">
        <v>2.4211</v>
      </c>
      <c r="H24219">
        <v>3.8370899999999999</v>
      </c>
      <c r="I24219">
        <v>-34.9557</v>
      </c>
    </row>
    <row r="24220" spans="7:9" x14ac:dyDescent="0.3">
      <c r="G24220">
        <v>2.4211999999999998</v>
      </c>
      <c r="H24220">
        <v>3.8256800000000002</v>
      </c>
      <c r="I24220">
        <v>-34.827599999999997</v>
      </c>
    </row>
    <row r="24221" spans="7:9" x14ac:dyDescent="0.3">
      <c r="G24221">
        <v>2.4213</v>
      </c>
      <c r="H24221">
        <v>3.8142499999999999</v>
      </c>
      <c r="I24221">
        <v>-34.699599999999997</v>
      </c>
    </row>
    <row r="24222" spans="7:9" x14ac:dyDescent="0.3">
      <c r="G24222">
        <v>2.4214000000000002</v>
      </c>
      <c r="H24222">
        <v>3.8028300000000002</v>
      </c>
      <c r="I24222">
        <v>-34.571399999999997</v>
      </c>
    </row>
    <row r="24223" spans="7:9" x14ac:dyDescent="0.3">
      <c r="G24223">
        <v>2.4215</v>
      </c>
      <c r="H24223">
        <v>3.7913899999999998</v>
      </c>
      <c r="I24223">
        <v>-34.443300000000001</v>
      </c>
    </row>
    <row r="24224" spans="7:9" x14ac:dyDescent="0.3">
      <c r="G24224">
        <v>2.4216000000000002</v>
      </c>
      <c r="H24224">
        <v>3.7799499999999999</v>
      </c>
      <c r="I24224">
        <v>-34.314999999999998</v>
      </c>
    </row>
    <row r="24225" spans="7:9" x14ac:dyDescent="0.3">
      <c r="G24225">
        <v>2.4217</v>
      </c>
      <c r="H24225">
        <v>3.76851</v>
      </c>
      <c r="I24225">
        <v>-34.186700000000002</v>
      </c>
    </row>
    <row r="24226" spans="7:9" x14ac:dyDescent="0.3">
      <c r="G24226">
        <v>2.4218000000000002</v>
      </c>
      <c r="H24226">
        <v>3.7570600000000001</v>
      </c>
      <c r="I24226">
        <v>-34.058300000000003</v>
      </c>
    </row>
    <row r="24227" spans="7:9" x14ac:dyDescent="0.3">
      <c r="G24227">
        <v>2.4218999999999999</v>
      </c>
      <c r="H24227">
        <v>3.7456</v>
      </c>
      <c r="I24227">
        <v>-33.9298</v>
      </c>
    </row>
    <row r="24228" spans="7:9" x14ac:dyDescent="0.3">
      <c r="G24228">
        <v>2.4220000000000002</v>
      </c>
      <c r="H24228">
        <v>3.73414</v>
      </c>
      <c r="I24228">
        <v>-33.801299999999998</v>
      </c>
    </row>
    <row r="24229" spans="7:9" x14ac:dyDescent="0.3">
      <c r="G24229">
        <v>2.4220999999999999</v>
      </c>
      <c r="H24229">
        <v>3.7226699999999999</v>
      </c>
      <c r="I24229">
        <v>-33.672699999999999</v>
      </c>
    </row>
    <row r="24230" spans="7:9" x14ac:dyDescent="0.3">
      <c r="G24230">
        <v>2.4222000000000001</v>
      </c>
      <c r="H24230">
        <v>3.7111999999999998</v>
      </c>
      <c r="I24230">
        <v>-33.543999999999997</v>
      </c>
    </row>
    <row r="24231" spans="7:9" x14ac:dyDescent="0.3">
      <c r="G24231">
        <v>2.4222999999999999</v>
      </c>
      <c r="H24231">
        <v>3.6997200000000001</v>
      </c>
      <c r="I24231">
        <v>-33.415300000000002</v>
      </c>
    </row>
    <row r="24232" spans="7:9" x14ac:dyDescent="0.3">
      <c r="G24232">
        <v>2.4224000000000001</v>
      </c>
      <c r="H24232">
        <v>3.68824</v>
      </c>
      <c r="I24232">
        <v>-33.2866</v>
      </c>
    </row>
    <row r="24233" spans="7:9" x14ac:dyDescent="0.3">
      <c r="G24233">
        <v>2.4224999999999999</v>
      </c>
      <c r="H24233">
        <v>3.6767500000000002</v>
      </c>
      <c r="I24233">
        <v>-33.157699999999998</v>
      </c>
    </row>
    <row r="24234" spans="7:9" x14ac:dyDescent="0.3">
      <c r="G24234">
        <v>2.4226000000000001</v>
      </c>
      <c r="H24234">
        <v>3.6652499999999999</v>
      </c>
      <c r="I24234">
        <v>-33.028799999999997</v>
      </c>
    </row>
    <row r="24235" spans="7:9" x14ac:dyDescent="0.3">
      <c r="G24235">
        <v>2.4226999999999999</v>
      </c>
      <c r="H24235">
        <v>3.6537500000000001</v>
      </c>
      <c r="I24235">
        <v>-32.899799999999999</v>
      </c>
    </row>
    <row r="24236" spans="7:9" x14ac:dyDescent="0.3">
      <c r="G24236">
        <v>2.4228000000000001</v>
      </c>
      <c r="H24236">
        <v>3.6422500000000002</v>
      </c>
      <c r="I24236">
        <v>-32.770800000000001</v>
      </c>
    </row>
    <row r="24237" spans="7:9" x14ac:dyDescent="0.3">
      <c r="G24237">
        <v>2.4228999999999998</v>
      </c>
      <c r="H24237">
        <v>3.6307299999999998</v>
      </c>
      <c r="I24237">
        <v>-32.6417</v>
      </c>
    </row>
    <row r="24238" spans="7:9" x14ac:dyDescent="0.3">
      <c r="G24238">
        <v>2.423</v>
      </c>
      <c r="H24238">
        <v>3.6192199999999999</v>
      </c>
      <c r="I24238">
        <v>-32.512599999999999</v>
      </c>
    </row>
    <row r="24239" spans="7:9" x14ac:dyDescent="0.3">
      <c r="G24239">
        <v>2.4230999999999998</v>
      </c>
      <c r="H24239">
        <v>3.6076899999999998</v>
      </c>
      <c r="I24239">
        <v>-32.383400000000002</v>
      </c>
    </row>
    <row r="24240" spans="7:9" x14ac:dyDescent="0.3">
      <c r="G24240">
        <v>2.4232</v>
      </c>
      <c r="H24240">
        <v>3.5961599999999998</v>
      </c>
      <c r="I24240">
        <v>-32.254100000000001</v>
      </c>
    </row>
    <row r="24241" spans="7:9" x14ac:dyDescent="0.3">
      <c r="G24241">
        <v>2.4232999999999998</v>
      </c>
      <c r="H24241">
        <v>3.5846300000000002</v>
      </c>
      <c r="I24241">
        <v>-32.124699999999997</v>
      </c>
    </row>
    <row r="24242" spans="7:9" x14ac:dyDescent="0.3">
      <c r="G24242">
        <v>2.4234</v>
      </c>
      <c r="H24242">
        <v>3.5730900000000001</v>
      </c>
      <c r="I24242">
        <v>-31.9953</v>
      </c>
    </row>
    <row r="24243" spans="7:9" x14ac:dyDescent="0.3">
      <c r="G24243">
        <v>2.4235000000000002</v>
      </c>
      <c r="H24243">
        <v>3.56155</v>
      </c>
      <c r="I24243">
        <v>-31.8659</v>
      </c>
    </row>
    <row r="24244" spans="7:9" x14ac:dyDescent="0.3">
      <c r="G24244">
        <v>2.4236</v>
      </c>
      <c r="H24244">
        <v>3.55</v>
      </c>
      <c r="I24244">
        <v>-31.7363</v>
      </c>
    </row>
    <row r="24245" spans="7:9" x14ac:dyDescent="0.3">
      <c r="G24245">
        <v>2.4237000000000002</v>
      </c>
      <c r="H24245">
        <v>3.53844</v>
      </c>
      <c r="I24245">
        <v>-31.6068</v>
      </c>
    </row>
    <row r="24246" spans="7:9" x14ac:dyDescent="0.3">
      <c r="G24246">
        <v>2.4238</v>
      </c>
      <c r="H24246">
        <v>3.5268799999999998</v>
      </c>
      <c r="I24246">
        <v>-31.4771</v>
      </c>
    </row>
    <row r="24247" spans="7:9" x14ac:dyDescent="0.3">
      <c r="G24247">
        <v>2.4239000000000002</v>
      </c>
      <c r="H24247">
        <v>3.51532</v>
      </c>
      <c r="I24247">
        <v>-31.3474</v>
      </c>
    </row>
    <row r="24248" spans="7:9" x14ac:dyDescent="0.3">
      <c r="G24248">
        <v>2.4239999999999999</v>
      </c>
      <c r="H24248">
        <v>3.5037500000000001</v>
      </c>
      <c r="I24248">
        <v>-31.217600000000001</v>
      </c>
    </row>
    <row r="24249" spans="7:9" x14ac:dyDescent="0.3">
      <c r="G24249">
        <v>2.4241000000000001</v>
      </c>
      <c r="H24249">
        <v>3.4921700000000002</v>
      </c>
      <c r="I24249">
        <v>-31.087800000000001</v>
      </c>
    </row>
    <row r="24250" spans="7:9" x14ac:dyDescent="0.3">
      <c r="G24250">
        <v>2.4241999999999999</v>
      </c>
      <c r="H24250">
        <v>3.4805899999999999</v>
      </c>
      <c r="I24250">
        <v>-30.957899999999999</v>
      </c>
    </row>
    <row r="24251" spans="7:9" x14ac:dyDescent="0.3">
      <c r="G24251">
        <v>2.4243000000000001</v>
      </c>
      <c r="H24251">
        <v>3.4689999999999999</v>
      </c>
      <c r="I24251">
        <v>-30.827999999999999</v>
      </c>
    </row>
    <row r="24252" spans="7:9" x14ac:dyDescent="0.3">
      <c r="G24252">
        <v>2.4243999999999999</v>
      </c>
      <c r="H24252">
        <v>3.4574099999999999</v>
      </c>
      <c r="I24252">
        <v>-30.698</v>
      </c>
    </row>
    <row r="24253" spans="7:9" x14ac:dyDescent="0.3">
      <c r="G24253">
        <v>2.4245000000000001</v>
      </c>
      <c r="H24253">
        <v>3.4458199999999999</v>
      </c>
      <c r="I24253">
        <v>-30.568000000000001</v>
      </c>
    </row>
    <row r="24254" spans="7:9" x14ac:dyDescent="0.3">
      <c r="G24254">
        <v>2.4245999999999999</v>
      </c>
      <c r="H24254">
        <v>3.4342100000000002</v>
      </c>
      <c r="I24254">
        <v>-30.437799999999999</v>
      </c>
    </row>
    <row r="24255" spans="7:9" x14ac:dyDescent="0.3">
      <c r="G24255">
        <v>2.4247000000000001</v>
      </c>
      <c r="H24255">
        <v>3.4226100000000002</v>
      </c>
      <c r="I24255">
        <v>-30.307700000000001</v>
      </c>
    </row>
    <row r="24256" spans="7:9" x14ac:dyDescent="0.3">
      <c r="G24256">
        <v>2.4247999999999998</v>
      </c>
      <c r="H24256">
        <v>3.41099</v>
      </c>
      <c r="I24256">
        <v>-30.177399999999999</v>
      </c>
    </row>
    <row r="24257" spans="7:9" x14ac:dyDescent="0.3">
      <c r="G24257">
        <v>2.4249000000000001</v>
      </c>
      <c r="H24257">
        <v>3.3993799999999998</v>
      </c>
      <c r="I24257">
        <v>-30.0471</v>
      </c>
    </row>
    <row r="24258" spans="7:9" x14ac:dyDescent="0.3">
      <c r="G24258">
        <v>2.4249999999999998</v>
      </c>
      <c r="H24258">
        <v>3.38775</v>
      </c>
      <c r="I24258">
        <v>-29.916799999999999</v>
      </c>
    </row>
    <row r="24259" spans="7:9" x14ac:dyDescent="0.3">
      <c r="G24259">
        <v>2.4251</v>
      </c>
      <c r="H24259">
        <v>3.3761299999999999</v>
      </c>
      <c r="I24259">
        <v>-29.7864</v>
      </c>
    </row>
    <row r="24260" spans="7:9" x14ac:dyDescent="0.3">
      <c r="G24260">
        <v>2.4251999999999998</v>
      </c>
      <c r="H24260">
        <v>3.3645</v>
      </c>
      <c r="I24260">
        <v>-29.655899999999999</v>
      </c>
    </row>
    <row r="24261" spans="7:9" x14ac:dyDescent="0.3">
      <c r="G24261">
        <v>2.4253</v>
      </c>
      <c r="H24261">
        <v>3.3528600000000002</v>
      </c>
      <c r="I24261">
        <v>-29.525400000000001</v>
      </c>
    </row>
    <row r="24262" spans="7:9" x14ac:dyDescent="0.3">
      <c r="G24262">
        <v>2.4253999999999998</v>
      </c>
      <c r="H24262">
        <v>3.3412199999999999</v>
      </c>
      <c r="I24262">
        <v>-29.3948</v>
      </c>
    </row>
    <row r="24263" spans="7:9" x14ac:dyDescent="0.3">
      <c r="G24263">
        <v>2.4255</v>
      </c>
      <c r="H24263">
        <v>3.3295699999999999</v>
      </c>
      <c r="I24263">
        <v>-29.264199999999999</v>
      </c>
    </row>
    <row r="24264" spans="7:9" x14ac:dyDescent="0.3">
      <c r="G24264">
        <v>2.4256000000000002</v>
      </c>
      <c r="H24264">
        <v>3.31792</v>
      </c>
      <c r="I24264">
        <v>-29.133500000000002</v>
      </c>
    </row>
    <row r="24265" spans="7:9" x14ac:dyDescent="0.3">
      <c r="G24265">
        <v>2.4257</v>
      </c>
      <c r="H24265">
        <v>3.30626</v>
      </c>
      <c r="I24265">
        <v>-29.002800000000001</v>
      </c>
    </row>
    <row r="24266" spans="7:9" x14ac:dyDescent="0.3">
      <c r="G24266">
        <v>2.4258000000000002</v>
      </c>
      <c r="H24266">
        <v>3.2946</v>
      </c>
      <c r="I24266">
        <v>-28.872</v>
      </c>
    </row>
    <row r="24267" spans="7:9" x14ac:dyDescent="0.3">
      <c r="G24267">
        <v>2.4258999999999999</v>
      </c>
      <c r="H24267">
        <v>3.2829299999999999</v>
      </c>
      <c r="I24267">
        <v>-28.741199999999999</v>
      </c>
    </row>
    <row r="24268" spans="7:9" x14ac:dyDescent="0.3">
      <c r="G24268">
        <v>2.4260000000000002</v>
      </c>
      <c r="H24268">
        <v>3.2712599999999998</v>
      </c>
      <c r="I24268">
        <v>-28.610299999999999</v>
      </c>
    </row>
    <row r="24269" spans="7:9" x14ac:dyDescent="0.3">
      <c r="G24269">
        <v>2.4260999999999999</v>
      </c>
      <c r="H24269">
        <v>3.2595900000000002</v>
      </c>
      <c r="I24269">
        <v>-28.479299999999999</v>
      </c>
    </row>
    <row r="24270" spans="7:9" x14ac:dyDescent="0.3">
      <c r="G24270">
        <v>2.4262000000000001</v>
      </c>
      <c r="H24270">
        <v>3.2479</v>
      </c>
      <c r="I24270">
        <v>-28.348299999999998</v>
      </c>
    </row>
    <row r="24271" spans="7:9" x14ac:dyDescent="0.3">
      <c r="G24271">
        <v>2.4262999999999999</v>
      </c>
      <c r="H24271">
        <v>3.2362199999999999</v>
      </c>
      <c r="I24271">
        <v>-28.217199999999998</v>
      </c>
    </row>
    <row r="24272" spans="7:9" x14ac:dyDescent="0.3">
      <c r="G24272">
        <v>2.4264000000000001</v>
      </c>
      <c r="H24272">
        <v>3.2245300000000001</v>
      </c>
      <c r="I24272">
        <v>-28.086099999999998</v>
      </c>
    </row>
    <row r="24273" spans="7:9" x14ac:dyDescent="0.3">
      <c r="G24273">
        <v>2.4264999999999999</v>
      </c>
      <c r="H24273">
        <v>3.2128299999999999</v>
      </c>
      <c r="I24273">
        <v>-27.954899999999999</v>
      </c>
    </row>
    <row r="24274" spans="7:9" x14ac:dyDescent="0.3">
      <c r="G24274">
        <v>2.4266000000000001</v>
      </c>
      <c r="H24274">
        <v>3.20113</v>
      </c>
      <c r="I24274">
        <v>-27.823699999999999</v>
      </c>
    </row>
    <row r="24275" spans="7:9" x14ac:dyDescent="0.3">
      <c r="G24275">
        <v>2.4266999999999999</v>
      </c>
      <c r="H24275">
        <v>3.1894300000000002</v>
      </c>
      <c r="I24275">
        <v>-27.692399999999999</v>
      </c>
    </row>
    <row r="24276" spans="7:9" x14ac:dyDescent="0.3">
      <c r="G24276">
        <v>2.4268000000000001</v>
      </c>
      <c r="H24276">
        <v>3.1777199999999999</v>
      </c>
      <c r="I24276">
        <v>-27.5611</v>
      </c>
    </row>
    <row r="24277" spans="7:9" x14ac:dyDescent="0.3">
      <c r="G24277">
        <v>2.4268999999999998</v>
      </c>
      <c r="H24277">
        <v>3.16601</v>
      </c>
      <c r="I24277">
        <v>-27.4297</v>
      </c>
    </row>
    <row r="24278" spans="7:9" x14ac:dyDescent="0.3">
      <c r="G24278">
        <v>2.427</v>
      </c>
      <c r="H24278">
        <v>3.15429</v>
      </c>
      <c r="I24278">
        <v>-27.298300000000001</v>
      </c>
    </row>
    <row r="24279" spans="7:9" x14ac:dyDescent="0.3">
      <c r="G24279">
        <v>2.4270999999999998</v>
      </c>
      <c r="H24279">
        <v>3.14256</v>
      </c>
      <c r="I24279">
        <v>-27.166799999999999</v>
      </c>
    </row>
    <row r="24280" spans="7:9" x14ac:dyDescent="0.3">
      <c r="G24280">
        <v>2.4272</v>
      </c>
      <c r="H24280">
        <v>3.1308400000000001</v>
      </c>
      <c r="I24280">
        <v>-27.035299999999999</v>
      </c>
    </row>
    <row r="24281" spans="7:9" x14ac:dyDescent="0.3">
      <c r="G24281">
        <v>2.4272999999999998</v>
      </c>
      <c r="H24281">
        <v>3.1191</v>
      </c>
      <c r="I24281">
        <v>-26.903700000000001</v>
      </c>
    </row>
    <row r="24282" spans="7:9" x14ac:dyDescent="0.3">
      <c r="G24282">
        <v>2.4274</v>
      </c>
      <c r="H24282">
        <v>3.10737</v>
      </c>
      <c r="I24282">
        <v>-26.771999999999998</v>
      </c>
    </row>
    <row r="24283" spans="7:9" x14ac:dyDescent="0.3">
      <c r="G24283">
        <v>2.4275000000000002</v>
      </c>
      <c r="H24283">
        <v>3.0956299999999999</v>
      </c>
      <c r="I24283">
        <v>-26.6404</v>
      </c>
    </row>
    <row r="24284" spans="7:9" x14ac:dyDescent="0.3">
      <c r="G24284">
        <v>2.4276</v>
      </c>
      <c r="H24284">
        <v>3.0838800000000002</v>
      </c>
      <c r="I24284">
        <v>-26.508600000000001</v>
      </c>
    </row>
    <row r="24285" spans="7:9" x14ac:dyDescent="0.3">
      <c r="G24285">
        <v>2.4277000000000002</v>
      </c>
      <c r="H24285">
        <v>3.07213</v>
      </c>
      <c r="I24285">
        <v>-26.376799999999999</v>
      </c>
    </row>
    <row r="24286" spans="7:9" x14ac:dyDescent="0.3">
      <c r="G24286">
        <v>2.4278</v>
      </c>
      <c r="H24286">
        <v>3.0603799999999999</v>
      </c>
      <c r="I24286">
        <v>-26.245000000000001</v>
      </c>
    </row>
    <row r="24287" spans="7:9" x14ac:dyDescent="0.3">
      <c r="G24287">
        <v>2.4279000000000002</v>
      </c>
      <c r="H24287">
        <v>3.0486200000000001</v>
      </c>
      <c r="I24287">
        <v>-26.113099999999999</v>
      </c>
    </row>
    <row r="24288" spans="7:9" x14ac:dyDescent="0.3">
      <c r="G24288">
        <v>2.4279999999999999</v>
      </c>
      <c r="H24288">
        <v>3.0368499999999998</v>
      </c>
      <c r="I24288">
        <v>-25.981200000000001</v>
      </c>
    </row>
    <row r="24289" spans="7:9" x14ac:dyDescent="0.3">
      <c r="G24289">
        <v>2.4281000000000001</v>
      </c>
      <c r="H24289">
        <v>3.0250900000000001</v>
      </c>
      <c r="I24289">
        <v>-25.8492</v>
      </c>
    </row>
    <row r="24290" spans="7:9" x14ac:dyDescent="0.3">
      <c r="G24290">
        <v>2.4281999999999999</v>
      </c>
      <c r="H24290">
        <v>3.0133100000000002</v>
      </c>
      <c r="I24290">
        <v>-25.717099999999999</v>
      </c>
    </row>
    <row r="24291" spans="7:9" x14ac:dyDescent="0.3">
      <c r="G24291">
        <v>2.4283000000000001</v>
      </c>
      <c r="H24291">
        <v>3.0015399999999999</v>
      </c>
      <c r="I24291">
        <v>-25.585100000000001</v>
      </c>
    </row>
    <row r="24292" spans="7:9" x14ac:dyDescent="0.3">
      <c r="G24292">
        <v>2.4283999999999999</v>
      </c>
      <c r="H24292">
        <v>2.98976</v>
      </c>
      <c r="I24292">
        <v>-25.4529</v>
      </c>
    </row>
    <row r="24293" spans="7:9" x14ac:dyDescent="0.3">
      <c r="G24293">
        <v>2.4285000000000001</v>
      </c>
      <c r="H24293">
        <v>2.97797</v>
      </c>
      <c r="I24293">
        <v>-25.320699999999999</v>
      </c>
    </row>
    <row r="24294" spans="7:9" x14ac:dyDescent="0.3">
      <c r="G24294">
        <v>2.4285999999999999</v>
      </c>
      <c r="H24294">
        <v>2.96618</v>
      </c>
      <c r="I24294">
        <v>-25.188500000000001</v>
      </c>
    </row>
    <row r="24295" spans="7:9" x14ac:dyDescent="0.3">
      <c r="G24295">
        <v>2.4287000000000001</v>
      </c>
      <c r="H24295">
        <v>2.9543900000000001</v>
      </c>
      <c r="I24295">
        <v>-25.0562</v>
      </c>
    </row>
    <row r="24296" spans="7:9" x14ac:dyDescent="0.3">
      <c r="G24296">
        <v>2.4287999999999998</v>
      </c>
      <c r="H24296">
        <v>2.94259</v>
      </c>
      <c r="I24296">
        <v>-24.9239</v>
      </c>
    </row>
    <row r="24297" spans="7:9" x14ac:dyDescent="0.3">
      <c r="G24297">
        <v>2.4289000000000001</v>
      </c>
      <c r="H24297">
        <v>2.93079</v>
      </c>
      <c r="I24297">
        <v>-24.791499999999999</v>
      </c>
    </row>
    <row r="24298" spans="7:9" x14ac:dyDescent="0.3">
      <c r="G24298">
        <v>2.4289999999999998</v>
      </c>
      <c r="H24298">
        <v>2.9189799999999999</v>
      </c>
      <c r="I24298">
        <v>-24.659099999999999</v>
      </c>
    </row>
    <row r="24299" spans="7:9" x14ac:dyDescent="0.3">
      <c r="G24299">
        <v>2.4291</v>
      </c>
      <c r="H24299">
        <v>2.9071699999999998</v>
      </c>
      <c r="I24299">
        <v>-24.526599999999998</v>
      </c>
    </row>
    <row r="24300" spans="7:9" x14ac:dyDescent="0.3">
      <c r="G24300">
        <v>2.4291999999999998</v>
      </c>
      <c r="H24300">
        <v>2.8953600000000002</v>
      </c>
      <c r="I24300">
        <v>-24.394100000000002</v>
      </c>
    </row>
    <row r="24301" spans="7:9" x14ac:dyDescent="0.3">
      <c r="G24301">
        <v>2.4293</v>
      </c>
      <c r="H24301">
        <v>2.88354</v>
      </c>
      <c r="I24301">
        <v>-24.261600000000001</v>
      </c>
    </row>
    <row r="24302" spans="7:9" x14ac:dyDescent="0.3">
      <c r="G24302">
        <v>2.4293999999999998</v>
      </c>
      <c r="H24302">
        <v>2.8717199999999998</v>
      </c>
      <c r="I24302">
        <v>-24.129000000000001</v>
      </c>
    </row>
    <row r="24303" spans="7:9" x14ac:dyDescent="0.3">
      <c r="G24303">
        <v>2.4295</v>
      </c>
      <c r="H24303">
        <v>2.85989</v>
      </c>
      <c r="I24303">
        <v>-23.996300000000002</v>
      </c>
    </row>
    <row r="24304" spans="7:9" x14ac:dyDescent="0.3">
      <c r="G24304">
        <v>2.4296000000000002</v>
      </c>
      <c r="H24304">
        <v>2.8480599999999998</v>
      </c>
      <c r="I24304">
        <v>-23.863600000000002</v>
      </c>
    </row>
    <row r="24305" spans="7:9" x14ac:dyDescent="0.3">
      <c r="G24305">
        <v>2.4297</v>
      </c>
      <c r="H24305">
        <v>2.83623</v>
      </c>
      <c r="I24305">
        <v>-23.730899999999998</v>
      </c>
    </row>
    <row r="24306" spans="7:9" x14ac:dyDescent="0.3">
      <c r="G24306">
        <v>2.4298000000000002</v>
      </c>
      <c r="H24306">
        <v>2.8243900000000002</v>
      </c>
      <c r="I24306">
        <v>-23.598099999999999</v>
      </c>
    </row>
    <row r="24307" spans="7:9" x14ac:dyDescent="0.3">
      <c r="G24307">
        <v>2.4298999999999999</v>
      </c>
      <c r="H24307">
        <v>2.8125499999999999</v>
      </c>
      <c r="I24307">
        <v>-23.465299999999999</v>
      </c>
    </row>
    <row r="24308" spans="7:9" x14ac:dyDescent="0.3">
      <c r="G24308">
        <v>2.4300000000000002</v>
      </c>
      <c r="H24308">
        <v>2.8007</v>
      </c>
      <c r="I24308">
        <v>-23.3324</v>
      </c>
    </row>
    <row r="24309" spans="7:9" x14ac:dyDescent="0.3">
      <c r="G24309">
        <v>2.4300999999999999</v>
      </c>
      <c r="H24309">
        <v>2.7888500000000001</v>
      </c>
      <c r="I24309">
        <v>-23.1995</v>
      </c>
    </row>
    <row r="24310" spans="7:9" x14ac:dyDescent="0.3">
      <c r="G24310">
        <v>2.4302000000000001</v>
      </c>
      <c r="H24310">
        <v>2.7769900000000001</v>
      </c>
      <c r="I24310">
        <v>-23.066500000000001</v>
      </c>
    </row>
    <row r="24311" spans="7:9" x14ac:dyDescent="0.3">
      <c r="G24311">
        <v>2.4302999999999999</v>
      </c>
      <c r="H24311">
        <v>2.7651400000000002</v>
      </c>
      <c r="I24311">
        <v>-22.933499999999999</v>
      </c>
    </row>
    <row r="24312" spans="7:9" x14ac:dyDescent="0.3">
      <c r="G24312">
        <v>2.4304000000000001</v>
      </c>
      <c r="H24312">
        <v>2.7532700000000001</v>
      </c>
      <c r="I24312">
        <v>-22.8005</v>
      </c>
    </row>
    <row r="24313" spans="7:9" x14ac:dyDescent="0.3">
      <c r="G24313">
        <v>2.4304999999999999</v>
      </c>
      <c r="H24313">
        <v>2.7414100000000001</v>
      </c>
      <c r="I24313">
        <v>-22.667400000000001</v>
      </c>
    </row>
    <row r="24314" spans="7:9" x14ac:dyDescent="0.3">
      <c r="G24314">
        <v>2.4306000000000001</v>
      </c>
      <c r="H24314">
        <v>2.7295400000000001</v>
      </c>
      <c r="I24314">
        <v>-22.534199999999998</v>
      </c>
    </row>
    <row r="24315" spans="7:9" x14ac:dyDescent="0.3">
      <c r="G24315">
        <v>2.4306999999999999</v>
      </c>
      <c r="H24315">
        <v>2.71766</v>
      </c>
      <c r="I24315">
        <v>-22.4011</v>
      </c>
    </row>
    <row r="24316" spans="7:9" x14ac:dyDescent="0.3">
      <c r="G24316">
        <v>2.4308000000000001</v>
      </c>
      <c r="H24316">
        <v>2.7057899999999999</v>
      </c>
      <c r="I24316">
        <v>-22.267800000000001</v>
      </c>
    </row>
    <row r="24317" spans="7:9" x14ac:dyDescent="0.3">
      <c r="G24317">
        <v>2.4308999999999998</v>
      </c>
      <c r="H24317">
        <v>2.6939099999999998</v>
      </c>
      <c r="I24317">
        <v>-22.134599999999999</v>
      </c>
    </row>
    <row r="24318" spans="7:9" x14ac:dyDescent="0.3">
      <c r="G24318">
        <v>2.431</v>
      </c>
      <c r="H24318">
        <v>2.6820200000000001</v>
      </c>
      <c r="I24318">
        <v>-22.001300000000001</v>
      </c>
    </row>
    <row r="24319" spans="7:9" x14ac:dyDescent="0.3">
      <c r="G24319">
        <v>2.4310999999999998</v>
      </c>
      <c r="H24319">
        <v>2.6701299999999999</v>
      </c>
      <c r="I24319">
        <v>-21.867999999999999</v>
      </c>
    </row>
    <row r="24320" spans="7:9" x14ac:dyDescent="0.3">
      <c r="G24320">
        <v>2.4312</v>
      </c>
      <c r="H24320">
        <v>2.6582400000000002</v>
      </c>
      <c r="I24320">
        <v>-21.7346</v>
      </c>
    </row>
    <row r="24321" spans="7:9" x14ac:dyDescent="0.3">
      <c r="G24321">
        <v>2.4312999999999998</v>
      </c>
      <c r="H24321">
        <v>2.6463399999999999</v>
      </c>
      <c r="I24321">
        <v>-21.601099999999999</v>
      </c>
    </row>
    <row r="24322" spans="7:9" x14ac:dyDescent="0.3">
      <c r="G24322">
        <v>2.4314</v>
      </c>
      <c r="H24322">
        <v>2.6344400000000001</v>
      </c>
      <c r="I24322">
        <v>-21.467700000000001</v>
      </c>
    </row>
    <row r="24323" spans="7:9" x14ac:dyDescent="0.3">
      <c r="G24323">
        <v>2.4315000000000002</v>
      </c>
      <c r="H24323">
        <v>2.6225399999999999</v>
      </c>
      <c r="I24323">
        <v>-21.334199999999999</v>
      </c>
    </row>
    <row r="24324" spans="7:9" x14ac:dyDescent="0.3">
      <c r="G24324">
        <v>2.4316</v>
      </c>
      <c r="H24324">
        <v>2.61063</v>
      </c>
      <c r="I24324">
        <v>-21.200600000000001</v>
      </c>
    </row>
    <row r="24325" spans="7:9" x14ac:dyDescent="0.3">
      <c r="G24325">
        <v>2.4317000000000002</v>
      </c>
      <c r="H24325">
        <v>2.5987200000000001</v>
      </c>
      <c r="I24325">
        <v>-21.0671</v>
      </c>
    </row>
    <row r="24326" spans="7:9" x14ac:dyDescent="0.3">
      <c r="G24326">
        <v>2.4318</v>
      </c>
      <c r="H24326">
        <v>2.5868099999999998</v>
      </c>
      <c r="I24326">
        <v>-20.933399999999999</v>
      </c>
    </row>
    <row r="24327" spans="7:9" x14ac:dyDescent="0.3">
      <c r="G24327">
        <v>2.4319000000000002</v>
      </c>
      <c r="H24327">
        <v>2.5748899999999999</v>
      </c>
      <c r="I24327">
        <v>-20.799800000000001</v>
      </c>
    </row>
    <row r="24328" spans="7:9" x14ac:dyDescent="0.3">
      <c r="G24328">
        <v>2.4319999999999999</v>
      </c>
      <c r="H24328">
        <v>2.56297</v>
      </c>
      <c r="I24328">
        <v>-20.6661</v>
      </c>
    </row>
    <row r="24329" spans="7:9" x14ac:dyDescent="0.3">
      <c r="G24329">
        <v>2.4321000000000002</v>
      </c>
      <c r="H24329">
        <v>2.55105</v>
      </c>
      <c r="I24329">
        <v>-20.532299999999999</v>
      </c>
    </row>
    <row r="24330" spans="7:9" x14ac:dyDescent="0.3">
      <c r="G24330">
        <v>2.4321999999999999</v>
      </c>
      <c r="H24330">
        <v>2.53912</v>
      </c>
      <c r="I24330">
        <v>-20.398499999999999</v>
      </c>
    </row>
    <row r="24331" spans="7:9" x14ac:dyDescent="0.3">
      <c r="G24331">
        <v>2.4323000000000001</v>
      </c>
      <c r="H24331">
        <v>2.52719</v>
      </c>
      <c r="I24331">
        <v>-20.264700000000001</v>
      </c>
    </row>
    <row r="24332" spans="7:9" x14ac:dyDescent="0.3">
      <c r="G24332">
        <v>2.4323999999999999</v>
      </c>
      <c r="H24332">
        <v>2.51525</v>
      </c>
      <c r="I24332">
        <v>-20.1309</v>
      </c>
    </row>
    <row r="24333" spans="7:9" x14ac:dyDescent="0.3">
      <c r="G24333">
        <v>2.4325000000000001</v>
      </c>
      <c r="H24333">
        <v>2.5033099999999999</v>
      </c>
      <c r="I24333">
        <v>-19.997</v>
      </c>
    </row>
    <row r="24334" spans="7:9" x14ac:dyDescent="0.3">
      <c r="G24334">
        <v>2.4325999999999999</v>
      </c>
      <c r="H24334">
        <v>2.4913699999999999</v>
      </c>
      <c r="I24334">
        <v>-19.863</v>
      </c>
    </row>
    <row r="24335" spans="7:9" x14ac:dyDescent="0.3">
      <c r="G24335">
        <v>2.4327000000000001</v>
      </c>
      <c r="H24335">
        <v>2.4794299999999998</v>
      </c>
      <c r="I24335">
        <v>-19.729099999999999</v>
      </c>
    </row>
    <row r="24336" spans="7:9" x14ac:dyDescent="0.3">
      <c r="G24336">
        <v>2.4327999999999999</v>
      </c>
      <c r="H24336">
        <v>2.4674800000000001</v>
      </c>
      <c r="I24336">
        <v>-19.595099999999999</v>
      </c>
    </row>
    <row r="24337" spans="7:9" x14ac:dyDescent="0.3">
      <c r="G24337">
        <v>2.4329000000000001</v>
      </c>
      <c r="H24337">
        <v>2.45553</v>
      </c>
      <c r="I24337">
        <v>-19.460999999999999</v>
      </c>
    </row>
    <row r="24338" spans="7:9" x14ac:dyDescent="0.3">
      <c r="G24338">
        <v>2.4329999999999998</v>
      </c>
      <c r="H24338">
        <v>2.4435699999999998</v>
      </c>
      <c r="I24338">
        <v>-19.327000000000002</v>
      </c>
    </row>
    <row r="24339" spans="7:9" x14ac:dyDescent="0.3">
      <c r="G24339">
        <v>2.4331</v>
      </c>
      <c r="H24339">
        <v>2.43161</v>
      </c>
      <c r="I24339">
        <v>-19.192900000000002</v>
      </c>
    </row>
    <row r="24340" spans="7:9" x14ac:dyDescent="0.3">
      <c r="G24340">
        <v>2.4331999999999998</v>
      </c>
      <c r="H24340">
        <v>2.4196499999999999</v>
      </c>
      <c r="I24340">
        <v>-19.058700000000002</v>
      </c>
    </row>
    <row r="24341" spans="7:9" x14ac:dyDescent="0.3">
      <c r="G24341">
        <v>2.4333</v>
      </c>
      <c r="H24341">
        <v>2.4076900000000001</v>
      </c>
      <c r="I24341">
        <v>-18.924499999999998</v>
      </c>
    </row>
    <row r="24342" spans="7:9" x14ac:dyDescent="0.3">
      <c r="G24342">
        <v>2.4333999999999998</v>
      </c>
      <c r="H24342">
        <v>2.3957199999999998</v>
      </c>
      <c r="I24342">
        <v>-18.790299999999998</v>
      </c>
    </row>
    <row r="24343" spans="7:9" x14ac:dyDescent="0.3">
      <c r="G24343">
        <v>2.4335</v>
      </c>
      <c r="H24343">
        <v>2.38375</v>
      </c>
      <c r="I24343">
        <v>-18.655999999999999</v>
      </c>
    </row>
    <row r="24344" spans="7:9" x14ac:dyDescent="0.3">
      <c r="G24344">
        <v>2.4336000000000002</v>
      </c>
      <c r="H24344">
        <v>2.3717700000000002</v>
      </c>
      <c r="I24344">
        <v>-18.521799999999999</v>
      </c>
    </row>
    <row r="24345" spans="7:9" x14ac:dyDescent="0.3">
      <c r="G24345">
        <v>2.4337</v>
      </c>
      <c r="H24345">
        <v>2.3597999999999999</v>
      </c>
      <c r="I24345">
        <v>-18.3874</v>
      </c>
    </row>
    <row r="24346" spans="7:9" x14ac:dyDescent="0.3">
      <c r="G24346">
        <v>2.4338000000000002</v>
      </c>
      <c r="H24346">
        <v>2.34782</v>
      </c>
      <c r="I24346">
        <v>-18.2531</v>
      </c>
    </row>
    <row r="24347" spans="7:9" x14ac:dyDescent="0.3">
      <c r="G24347">
        <v>2.4339</v>
      </c>
      <c r="H24347">
        <v>2.3358300000000001</v>
      </c>
      <c r="I24347">
        <v>-18.1187</v>
      </c>
    </row>
    <row r="24348" spans="7:9" x14ac:dyDescent="0.3">
      <c r="G24348">
        <v>2.4340000000000002</v>
      </c>
      <c r="H24348">
        <v>2.3238500000000002</v>
      </c>
      <c r="I24348">
        <v>-17.984300000000001</v>
      </c>
    </row>
    <row r="24349" spans="7:9" x14ac:dyDescent="0.3">
      <c r="G24349">
        <v>2.4340999999999999</v>
      </c>
      <c r="H24349">
        <v>2.3118599999999998</v>
      </c>
      <c r="I24349">
        <v>-17.849799999999998</v>
      </c>
    </row>
    <row r="24350" spans="7:9" x14ac:dyDescent="0.3">
      <c r="G24350">
        <v>2.4342000000000001</v>
      </c>
      <c r="H24350">
        <v>2.2998599999999998</v>
      </c>
      <c r="I24350">
        <v>-17.715299999999999</v>
      </c>
    </row>
    <row r="24351" spans="7:9" x14ac:dyDescent="0.3">
      <c r="G24351">
        <v>2.4342999999999999</v>
      </c>
      <c r="H24351">
        <v>2.2878699999999998</v>
      </c>
      <c r="I24351">
        <v>-17.5808</v>
      </c>
    </row>
    <row r="24352" spans="7:9" x14ac:dyDescent="0.3">
      <c r="G24352">
        <v>2.4344000000000001</v>
      </c>
      <c r="H24352">
        <v>2.2758699999999998</v>
      </c>
      <c r="I24352">
        <v>-17.446200000000001</v>
      </c>
    </row>
    <row r="24353" spans="7:9" x14ac:dyDescent="0.3">
      <c r="G24353">
        <v>2.4344999999999999</v>
      </c>
      <c r="H24353">
        <v>2.2638699999999998</v>
      </c>
      <c r="I24353">
        <v>-17.311599999999999</v>
      </c>
    </row>
    <row r="24354" spans="7:9" x14ac:dyDescent="0.3">
      <c r="G24354">
        <v>2.4346000000000001</v>
      </c>
      <c r="H24354">
        <v>2.2518600000000002</v>
      </c>
      <c r="I24354">
        <v>-17.177</v>
      </c>
    </row>
    <row r="24355" spans="7:9" x14ac:dyDescent="0.3">
      <c r="G24355">
        <v>2.4346999999999999</v>
      </c>
      <c r="H24355">
        <v>2.2398600000000002</v>
      </c>
      <c r="I24355">
        <v>-17.042400000000001</v>
      </c>
    </row>
    <row r="24356" spans="7:9" x14ac:dyDescent="0.3">
      <c r="G24356">
        <v>2.4348000000000001</v>
      </c>
      <c r="H24356">
        <v>2.22784</v>
      </c>
      <c r="I24356">
        <v>-16.907699999999998</v>
      </c>
    </row>
    <row r="24357" spans="7:9" x14ac:dyDescent="0.3">
      <c r="G24357">
        <v>2.4348999999999998</v>
      </c>
      <c r="H24357">
        <v>2.21583</v>
      </c>
      <c r="I24357">
        <v>-16.773</v>
      </c>
    </row>
    <row r="24358" spans="7:9" x14ac:dyDescent="0.3">
      <c r="G24358">
        <v>2.4350000000000001</v>
      </c>
      <c r="H24358">
        <v>2.2038199999999999</v>
      </c>
      <c r="I24358">
        <v>-16.638200000000001</v>
      </c>
    </row>
    <row r="24359" spans="7:9" x14ac:dyDescent="0.3">
      <c r="G24359">
        <v>2.4350999999999998</v>
      </c>
      <c r="H24359">
        <v>2.1918000000000002</v>
      </c>
      <c r="I24359">
        <v>-16.503399999999999</v>
      </c>
    </row>
    <row r="24360" spans="7:9" x14ac:dyDescent="0.3">
      <c r="G24360">
        <v>2.4352</v>
      </c>
      <c r="H24360">
        <v>2.1797800000000001</v>
      </c>
      <c r="I24360">
        <v>-16.368600000000001</v>
      </c>
    </row>
    <row r="24361" spans="7:9" x14ac:dyDescent="0.3">
      <c r="G24361">
        <v>2.4352999999999998</v>
      </c>
      <c r="H24361">
        <v>2.1677499999999998</v>
      </c>
      <c r="I24361">
        <v>-16.233799999999999</v>
      </c>
    </row>
    <row r="24362" spans="7:9" x14ac:dyDescent="0.3">
      <c r="G24362">
        <v>2.4354</v>
      </c>
      <c r="H24362">
        <v>2.1557200000000001</v>
      </c>
      <c r="I24362">
        <v>-16.0989</v>
      </c>
    </row>
    <row r="24363" spans="7:9" x14ac:dyDescent="0.3">
      <c r="G24363">
        <v>2.4355000000000002</v>
      </c>
      <c r="H24363">
        <v>2.1436899999999999</v>
      </c>
      <c r="I24363">
        <v>-15.964</v>
      </c>
    </row>
    <row r="24364" spans="7:9" x14ac:dyDescent="0.3">
      <c r="G24364">
        <v>2.4356</v>
      </c>
      <c r="H24364">
        <v>2.1316600000000001</v>
      </c>
      <c r="I24364">
        <v>-15.8291</v>
      </c>
    </row>
    <row r="24365" spans="7:9" x14ac:dyDescent="0.3">
      <c r="G24365">
        <v>2.4357000000000002</v>
      </c>
      <c r="H24365">
        <v>2.1196299999999999</v>
      </c>
      <c r="I24365">
        <v>-15.6942</v>
      </c>
    </row>
    <row r="24366" spans="7:9" x14ac:dyDescent="0.3">
      <c r="G24366">
        <v>2.4358</v>
      </c>
      <c r="H24366">
        <v>2.1075900000000001</v>
      </c>
      <c r="I24366">
        <v>-15.559200000000001</v>
      </c>
    </row>
    <row r="24367" spans="7:9" x14ac:dyDescent="0.3">
      <c r="G24367">
        <v>2.4359000000000002</v>
      </c>
      <c r="H24367">
        <v>2.0955499999999998</v>
      </c>
      <c r="I24367">
        <v>-15.424200000000001</v>
      </c>
    </row>
    <row r="24368" spans="7:9" x14ac:dyDescent="0.3">
      <c r="G24368">
        <v>2.4359999999999999</v>
      </c>
      <c r="H24368">
        <v>2.0834999999999999</v>
      </c>
      <c r="I24368">
        <v>-15.289099999999999</v>
      </c>
    </row>
    <row r="24369" spans="7:9" x14ac:dyDescent="0.3">
      <c r="G24369">
        <v>2.4361000000000002</v>
      </c>
      <c r="H24369">
        <v>2.0714600000000001</v>
      </c>
      <c r="I24369">
        <v>-15.1541</v>
      </c>
    </row>
    <row r="24370" spans="7:9" x14ac:dyDescent="0.3">
      <c r="G24370">
        <v>2.4361999999999999</v>
      </c>
      <c r="H24370">
        <v>2.0594100000000002</v>
      </c>
      <c r="I24370">
        <v>-15.019</v>
      </c>
    </row>
    <row r="24371" spans="7:9" x14ac:dyDescent="0.3">
      <c r="G24371">
        <v>2.4363000000000001</v>
      </c>
      <c r="H24371">
        <v>2.0473599999999998</v>
      </c>
      <c r="I24371">
        <v>-14.883800000000001</v>
      </c>
    </row>
    <row r="24372" spans="7:9" x14ac:dyDescent="0.3">
      <c r="G24372">
        <v>2.4363999999999999</v>
      </c>
      <c r="H24372">
        <v>2.03531</v>
      </c>
      <c r="I24372">
        <v>-14.748699999999999</v>
      </c>
    </row>
    <row r="24373" spans="7:9" x14ac:dyDescent="0.3">
      <c r="G24373">
        <v>2.4365000000000001</v>
      </c>
      <c r="H24373">
        <v>2.02325</v>
      </c>
      <c r="I24373">
        <v>-14.6135</v>
      </c>
    </row>
    <row r="24374" spans="7:9" x14ac:dyDescent="0.3">
      <c r="G24374">
        <v>2.4365999999999999</v>
      </c>
      <c r="H24374">
        <v>2.01119</v>
      </c>
      <c r="I24374">
        <v>-14.478300000000001</v>
      </c>
    </row>
    <row r="24375" spans="7:9" x14ac:dyDescent="0.3">
      <c r="G24375">
        <v>2.4367000000000001</v>
      </c>
      <c r="H24375">
        <v>1.9991300000000001</v>
      </c>
      <c r="I24375">
        <v>-14.3431</v>
      </c>
    </row>
    <row r="24376" spans="7:9" x14ac:dyDescent="0.3">
      <c r="G24376">
        <v>2.4367999999999999</v>
      </c>
      <c r="H24376">
        <v>1.9870699999999999</v>
      </c>
      <c r="I24376">
        <v>-14.207800000000001</v>
      </c>
    </row>
    <row r="24377" spans="7:9" x14ac:dyDescent="0.3">
      <c r="G24377">
        <v>2.4369000000000001</v>
      </c>
      <c r="H24377">
        <v>1.9750000000000001</v>
      </c>
      <c r="I24377">
        <v>-14.0725</v>
      </c>
    </row>
    <row r="24378" spans="7:9" x14ac:dyDescent="0.3">
      <c r="G24378">
        <v>2.4369999999999998</v>
      </c>
      <c r="H24378">
        <v>1.9629300000000001</v>
      </c>
      <c r="I24378">
        <v>-13.937200000000001</v>
      </c>
    </row>
    <row r="24379" spans="7:9" x14ac:dyDescent="0.3">
      <c r="G24379">
        <v>2.4371</v>
      </c>
      <c r="H24379">
        <v>1.95086</v>
      </c>
      <c r="I24379">
        <v>-13.8019</v>
      </c>
    </row>
    <row r="24380" spans="7:9" x14ac:dyDescent="0.3">
      <c r="G24380">
        <v>2.4371999999999998</v>
      </c>
      <c r="H24380">
        <v>1.93879</v>
      </c>
      <c r="I24380">
        <v>-13.666499999999999</v>
      </c>
    </row>
    <row r="24381" spans="7:9" x14ac:dyDescent="0.3">
      <c r="G24381">
        <v>2.4373</v>
      </c>
      <c r="H24381">
        <v>1.9267099999999999</v>
      </c>
      <c r="I24381">
        <v>-13.5311</v>
      </c>
    </row>
    <row r="24382" spans="7:9" x14ac:dyDescent="0.3">
      <c r="G24382">
        <v>2.4373999999999998</v>
      </c>
      <c r="H24382">
        <v>1.9146399999999999</v>
      </c>
      <c r="I24382">
        <v>-13.3957</v>
      </c>
    </row>
    <row r="24383" spans="7:9" x14ac:dyDescent="0.3">
      <c r="G24383">
        <v>2.4375</v>
      </c>
      <c r="H24383">
        <v>1.90256</v>
      </c>
      <c r="I24383">
        <v>-13.260300000000001</v>
      </c>
    </row>
    <row r="24384" spans="7:9" x14ac:dyDescent="0.3">
      <c r="G24384">
        <v>2.4376000000000002</v>
      </c>
      <c r="H24384">
        <v>1.8904799999999999</v>
      </c>
      <c r="I24384">
        <v>-13.1248</v>
      </c>
    </row>
    <row r="24385" spans="7:9" x14ac:dyDescent="0.3">
      <c r="G24385">
        <v>2.4377</v>
      </c>
      <c r="H24385">
        <v>1.87839</v>
      </c>
      <c r="I24385">
        <v>-12.9894</v>
      </c>
    </row>
    <row r="24386" spans="7:9" x14ac:dyDescent="0.3">
      <c r="G24386">
        <v>2.4378000000000002</v>
      </c>
      <c r="H24386">
        <v>1.8663000000000001</v>
      </c>
      <c r="I24386">
        <v>-12.853899999999999</v>
      </c>
    </row>
    <row r="24387" spans="7:9" x14ac:dyDescent="0.3">
      <c r="G24387">
        <v>2.4379</v>
      </c>
      <c r="H24387">
        <v>1.85422</v>
      </c>
      <c r="I24387">
        <v>-12.718299999999999</v>
      </c>
    </row>
    <row r="24388" spans="7:9" x14ac:dyDescent="0.3">
      <c r="G24388">
        <v>2.4380000000000002</v>
      </c>
      <c r="H24388">
        <v>1.84212</v>
      </c>
      <c r="I24388">
        <v>-12.582800000000001</v>
      </c>
    </row>
    <row r="24389" spans="7:9" x14ac:dyDescent="0.3">
      <c r="G24389">
        <v>2.4380999999999999</v>
      </c>
      <c r="H24389">
        <v>1.83003</v>
      </c>
      <c r="I24389">
        <v>-12.4472</v>
      </c>
    </row>
    <row r="24390" spans="7:9" x14ac:dyDescent="0.3">
      <c r="G24390">
        <v>2.4382000000000001</v>
      </c>
      <c r="H24390">
        <v>1.8179399999999999</v>
      </c>
      <c r="I24390">
        <v>-12.3116</v>
      </c>
    </row>
    <row r="24391" spans="7:9" x14ac:dyDescent="0.3">
      <c r="G24391">
        <v>2.4382999999999999</v>
      </c>
      <c r="H24391">
        <v>1.8058399999999999</v>
      </c>
      <c r="I24391">
        <v>-12.176</v>
      </c>
    </row>
    <row r="24392" spans="7:9" x14ac:dyDescent="0.3">
      <c r="G24392">
        <v>2.4384000000000001</v>
      </c>
      <c r="H24392">
        <v>1.7937399999999999</v>
      </c>
      <c r="I24392">
        <v>-12.0404</v>
      </c>
    </row>
    <row r="24393" spans="7:9" x14ac:dyDescent="0.3">
      <c r="G24393">
        <v>2.4384999999999999</v>
      </c>
      <c r="H24393">
        <v>1.7816399999999999</v>
      </c>
      <c r="I24393">
        <v>-11.9047</v>
      </c>
    </row>
    <row r="24394" spans="7:9" x14ac:dyDescent="0.3">
      <c r="G24394">
        <v>2.4386000000000001</v>
      </c>
      <c r="H24394">
        <v>1.7695399999999999</v>
      </c>
      <c r="I24394">
        <v>-11.769</v>
      </c>
    </row>
    <row r="24395" spans="7:9" x14ac:dyDescent="0.3">
      <c r="G24395">
        <v>2.4386999999999999</v>
      </c>
      <c r="H24395">
        <v>1.75743</v>
      </c>
      <c r="I24395">
        <v>-11.6333</v>
      </c>
    </row>
    <row r="24396" spans="7:9" x14ac:dyDescent="0.3">
      <c r="G24396">
        <v>2.4388000000000001</v>
      </c>
      <c r="H24396">
        <v>1.74532</v>
      </c>
      <c r="I24396">
        <v>-11.4976</v>
      </c>
    </row>
    <row r="24397" spans="7:9" x14ac:dyDescent="0.3">
      <c r="G24397">
        <v>2.4388999999999998</v>
      </c>
      <c r="H24397">
        <v>1.7332099999999999</v>
      </c>
      <c r="I24397">
        <v>-11.361800000000001</v>
      </c>
    </row>
    <row r="24398" spans="7:9" x14ac:dyDescent="0.3">
      <c r="G24398">
        <v>2.4390000000000001</v>
      </c>
      <c r="H24398">
        <v>1.7211000000000001</v>
      </c>
      <c r="I24398">
        <v>-11.226100000000001</v>
      </c>
    </row>
    <row r="24399" spans="7:9" x14ac:dyDescent="0.3">
      <c r="G24399">
        <v>2.4390999999999998</v>
      </c>
      <c r="H24399">
        <v>1.70899</v>
      </c>
      <c r="I24399">
        <v>-11.090299999999999</v>
      </c>
    </row>
    <row r="24400" spans="7:9" x14ac:dyDescent="0.3">
      <c r="G24400">
        <v>2.4392</v>
      </c>
      <c r="H24400">
        <v>1.6968700000000001</v>
      </c>
      <c r="I24400">
        <v>-10.954499999999999</v>
      </c>
    </row>
    <row r="24401" spans="7:9" x14ac:dyDescent="0.3">
      <c r="G24401">
        <v>2.4392999999999998</v>
      </c>
      <c r="H24401">
        <v>1.68476</v>
      </c>
      <c r="I24401">
        <v>-10.8187</v>
      </c>
    </row>
    <row r="24402" spans="7:9" x14ac:dyDescent="0.3">
      <c r="G24402">
        <v>2.4394</v>
      </c>
      <c r="H24402">
        <v>1.6726399999999999</v>
      </c>
      <c r="I24402">
        <v>-10.6828</v>
      </c>
    </row>
    <row r="24403" spans="7:9" x14ac:dyDescent="0.3">
      <c r="G24403">
        <v>2.4394999999999998</v>
      </c>
      <c r="H24403">
        <v>1.66052</v>
      </c>
      <c r="I24403">
        <v>-10.547000000000001</v>
      </c>
    </row>
    <row r="24404" spans="7:9" x14ac:dyDescent="0.3">
      <c r="G24404">
        <v>2.4396</v>
      </c>
      <c r="H24404">
        <v>1.6484000000000001</v>
      </c>
      <c r="I24404">
        <v>-10.411099999999999</v>
      </c>
    </row>
    <row r="24405" spans="7:9" x14ac:dyDescent="0.3">
      <c r="G24405">
        <v>2.4397000000000002</v>
      </c>
      <c r="H24405">
        <v>1.6362699999999999</v>
      </c>
      <c r="I24405">
        <v>-10.2752</v>
      </c>
    </row>
    <row r="24406" spans="7:9" x14ac:dyDescent="0.3">
      <c r="G24406">
        <v>2.4398</v>
      </c>
      <c r="H24406">
        <v>1.62415</v>
      </c>
      <c r="I24406">
        <v>-10.1393</v>
      </c>
    </row>
    <row r="24407" spans="7:9" x14ac:dyDescent="0.3">
      <c r="G24407">
        <v>2.4399000000000002</v>
      </c>
      <c r="H24407">
        <v>1.61202</v>
      </c>
      <c r="I24407">
        <v>-10.003299999999999</v>
      </c>
    </row>
    <row r="24408" spans="7:9" x14ac:dyDescent="0.3">
      <c r="G24408">
        <v>2.44</v>
      </c>
      <c r="H24408">
        <v>1.59989</v>
      </c>
      <c r="I24408">
        <v>-9.8673900000000003</v>
      </c>
    </row>
    <row r="24409" spans="7:9" x14ac:dyDescent="0.3">
      <c r="G24409">
        <v>2.4401000000000002</v>
      </c>
      <c r="H24409">
        <v>1.5877600000000001</v>
      </c>
      <c r="I24409">
        <v>-9.73142</v>
      </c>
    </row>
    <row r="24410" spans="7:9" x14ac:dyDescent="0.3">
      <c r="G24410">
        <v>2.4401999999999999</v>
      </c>
      <c r="H24410">
        <v>1.5756300000000001</v>
      </c>
      <c r="I24410">
        <v>-9.5954300000000003</v>
      </c>
    </row>
    <row r="24411" spans="7:9" x14ac:dyDescent="0.3">
      <c r="G24411">
        <v>2.4403000000000001</v>
      </c>
      <c r="H24411">
        <v>1.56349</v>
      </c>
      <c r="I24411">
        <v>-9.4594299999999993</v>
      </c>
    </row>
    <row r="24412" spans="7:9" x14ac:dyDescent="0.3">
      <c r="G24412">
        <v>2.4403999999999999</v>
      </c>
      <c r="H24412">
        <v>1.5513600000000001</v>
      </c>
      <c r="I24412">
        <v>-9.3234100000000009</v>
      </c>
    </row>
    <row r="24413" spans="7:9" x14ac:dyDescent="0.3">
      <c r="G24413">
        <v>2.4405000000000001</v>
      </c>
      <c r="H24413">
        <v>1.53922</v>
      </c>
      <c r="I24413">
        <v>-9.1873799999999992</v>
      </c>
    </row>
    <row r="24414" spans="7:9" x14ac:dyDescent="0.3">
      <c r="G24414">
        <v>2.4405999999999999</v>
      </c>
      <c r="H24414">
        <v>1.52708</v>
      </c>
      <c r="I24414">
        <v>-9.0513300000000001</v>
      </c>
    </row>
    <row r="24415" spans="7:9" x14ac:dyDescent="0.3">
      <c r="G24415">
        <v>2.4407000000000001</v>
      </c>
      <c r="H24415">
        <v>1.51494</v>
      </c>
      <c r="I24415">
        <v>-8.91526</v>
      </c>
    </row>
    <row r="24416" spans="7:9" x14ac:dyDescent="0.3">
      <c r="G24416">
        <v>2.4407999999999999</v>
      </c>
      <c r="H24416">
        <v>1.5027999999999999</v>
      </c>
      <c r="I24416">
        <v>-8.7791800000000002</v>
      </c>
    </row>
    <row r="24417" spans="7:9" x14ac:dyDescent="0.3">
      <c r="G24417">
        <v>2.4409000000000001</v>
      </c>
      <c r="H24417">
        <v>1.49065</v>
      </c>
      <c r="I24417">
        <v>-8.6430900000000008</v>
      </c>
    </row>
    <row r="24418" spans="7:9" x14ac:dyDescent="0.3">
      <c r="G24418">
        <v>2.4409999999999998</v>
      </c>
      <c r="H24418">
        <v>1.47851</v>
      </c>
      <c r="I24418">
        <v>-8.5069700000000008</v>
      </c>
    </row>
    <row r="24419" spans="7:9" x14ac:dyDescent="0.3">
      <c r="G24419">
        <v>2.4411</v>
      </c>
      <c r="H24419">
        <v>1.4663600000000001</v>
      </c>
      <c r="I24419">
        <v>-8.3708500000000008</v>
      </c>
    </row>
    <row r="24420" spans="7:9" x14ac:dyDescent="0.3">
      <c r="G24420">
        <v>2.4411999999999998</v>
      </c>
      <c r="H24420">
        <v>1.45421</v>
      </c>
      <c r="I24420">
        <v>-8.2347000000000001</v>
      </c>
    </row>
    <row r="24421" spans="7:9" x14ac:dyDescent="0.3">
      <c r="G24421">
        <v>2.4413</v>
      </c>
      <c r="H24421">
        <v>1.4420599999999999</v>
      </c>
      <c r="I24421">
        <v>-8.0985499999999995</v>
      </c>
    </row>
    <row r="24422" spans="7:9" x14ac:dyDescent="0.3">
      <c r="G24422">
        <v>2.4413999999999998</v>
      </c>
      <c r="H24422">
        <v>1.42991</v>
      </c>
      <c r="I24422">
        <v>-7.9623799999999996</v>
      </c>
    </row>
    <row r="24423" spans="7:9" x14ac:dyDescent="0.3">
      <c r="G24423">
        <v>2.4415</v>
      </c>
      <c r="H24423">
        <v>1.4177599999999999</v>
      </c>
      <c r="I24423">
        <v>-7.8262</v>
      </c>
    </row>
    <row r="24424" spans="7:9" x14ac:dyDescent="0.3">
      <c r="G24424">
        <v>2.4416000000000002</v>
      </c>
      <c r="H24424">
        <v>1.40561</v>
      </c>
      <c r="I24424">
        <v>-7.69001</v>
      </c>
    </row>
    <row r="24425" spans="7:9" x14ac:dyDescent="0.3">
      <c r="G24425">
        <v>2.4417</v>
      </c>
      <c r="H24425">
        <v>1.3934500000000001</v>
      </c>
      <c r="I24425">
        <v>-7.5537999999999998</v>
      </c>
    </row>
    <row r="24426" spans="7:9" x14ac:dyDescent="0.3">
      <c r="G24426">
        <v>2.4418000000000002</v>
      </c>
      <c r="H24426">
        <v>1.3813</v>
      </c>
      <c r="I24426">
        <v>-7.4175800000000001</v>
      </c>
    </row>
    <row r="24427" spans="7:9" x14ac:dyDescent="0.3">
      <c r="G24427">
        <v>2.4419</v>
      </c>
      <c r="H24427">
        <v>1.36914</v>
      </c>
      <c r="I24427">
        <v>-7.2813499999999998</v>
      </c>
    </row>
    <row r="24428" spans="7:9" x14ac:dyDescent="0.3">
      <c r="G24428">
        <v>2.4420000000000002</v>
      </c>
      <c r="H24428">
        <v>1.3569800000000001</v>
      </c>
      <c r="I24428">
        <v>-7.1451000000000002</v>
      </c>
    </row>
    <row r="24429" spans="7:9" x14ac:dyDescent="0.3">
      <c r="G24429">
        <v>2.4420999999999999</v>
      </c>
      <c r="H24429">
        <v>1.3448199999999999</v>
      </c>
      <c r="I24429">
        <v>-7.0088499999999998</v>
      </c>
    </row>
    <row r="24430" spans="7:9" x14ac:dyDescent="0.3">
      <c r="G24430">
        <v>2.4422000000000001</v>
      </c>
      <c r="H24430">
        <v>1.33266</v>
      </c>
      <c r="I24430">
        <v>-6.8725800000000001</v>
      </c>
    </row>
    <row r="24431" spans="7:9" x14ac:dyDescent="0.3">
      <c r="G24431">
        <v>2.4422999999999999</v>
      </c>
      <c r="H24431">
        <v>1.3205</v>
      </c>
      <c r="I24431">
        <v>-6.7363</v>
      </c>
    </row>
    <row r="24432" spans="7:9" x14ac:dyDescent="0.3">
      <c r="G24432">
        <v>2.4424000000000001</v>
      </c>
      <c r="H24432">
        <v>1.30833</v>
      </c>
      <c r="I24432">
        <v>-6.6000100000000002</v>
      </c>
    </row>
    <row r="24433" spans="7:9" x14ac:dyDescent="0.3">
      <c r="G24433">
        <v>2.4424999999999999</v>
      </c>
      <c r="H24433">
        <v>1.29617</v>
      </c>
      <c r="I24433">
        <v>-6.4637099999999998</v>
      </c>
    </row>
    <row r="24434" spans="7:9" x14ac:dyDescent="0.3">
      <c r="G24434">
        <v>2.4426000000000001</v>
      </c>
      <c r="H24434">
        <v>1.284</v>
      </c>
      <c r="I24434">
        <v>-6.3273900000000003</v>
      </c>
    </row>
    <row r="24435" spans="7:9" x14ac:dyDescent="0.3">
      <c r="G24435">
        <v>2.4426999999999999</v>
      </c>
      <c r="H24435">
        <v>1.27183</v>
      </c>
      <c r="I24435">
        <v>-6.1910699999999999</v>
      </c>
    </row>
    <row r="24436" spans="7:9" x14ac:dyDescent="0.3">
      <c r="G24436">
        <v>2.4428000000000001</v>
      </c>
      <c r="H24436">
        <v>1.2596700000000001</v>
      </c>
      <c r="I24436">
        <v>-6.0547399999999998</v>
      </c>
    </row>
    <row r="24437" spans="7:9" x14ac:dyDescent="0.3">
      <c r="G24437">
        <v>2.4428999999999998</v>
      </c>
      <c r="H24437">
        <v>1.2475000000000001</v>
      </c>
      <c r="I24437">
        <v>-5.9184000000000001</v>
      </c>
    </row>
    <row r="24438" spans="7:9" x14ac:dyDescent="0.3">
      <c r="G24438">
        <v>2.4430000000000001</v>
      </c>
      <c r="H24438">
        <v>1.23533</v>
      </c>
      <c r="I24438">
        <v>-5.7820499999999999</v>
      </c>
    </row>
    <row r="24439" spans="7:9" x14ac:dyDescent="0.3">
      <c r="G24439">
        <v>2.4430999999999998</v>
      </c>
      <c r="H24439">
        <v>1.22316</v>
      </c>
      <c r="I24439">
        <v>-5.6456900000000001</v>
      </c>
    </row>
    <row r="24440" spans="7:9" x14ac:dyDescent="0.3">
      <c r="G24440">
        <v>2.4432</v>
      </c>
      <c r="H24440">
        <v>1.2109799999999999</v>
      </c>
      <c r="I24440">
        <v>-5.5093199999999998</v>
      </c>
    </row>
    <row r="24441" spans="7:9" x14ac:dyDescent="0.3">
      <c r="G24441">
        <v>2.4432999999999998</v>
      </c>
      <c r="H24441">
        <v>1.1988099999999999</v>
      </c>
      <c r="I24441">
        <v>-5.3729399999999998</v>
      </c>
    </row>
    <row r="24442" spans="7:9" x14ac:dyDescent="0.3">
      <c r="G24442">
        <v>2.4434</v>
      </c>
      <c r="H24442">
        <v>1.1866399999999999</v>
      </c>
      <c r="I24442">
        <v>-5.2365500000000003</v>
      </c>
    </row>
    <row r="24443" spans="7:9" x14ac:dyDescent="0.3">
      <c r="G24443">
        <v>2.4434999999999998</v>
      </c>
      <c r="H24443">
        <v>1.1744600000000001</v>
      </c>
      <c r="I24443">
        <v>-5.1001599999999998</v>
      </c>
    </row>
    <row r="24444" spans="7:9" x14ac:dyDescent="0.3">
      <c r="G24444">
        <v>2.4436</v>
      </c>
      <c r="H24444">
        <v>1.16229</v>
      </c>
      <c r="I24444">
        <v>-4.9637599999999997</v>
      </c>
    </row>
    <row r="24445" spans="7:9" x14ac:dyDescent="0.3">
      <c r="G24445">
        <v>2.4437000000000002</v>
      </c>
      <c r="H24445">
        <v>1.15011</v>
      </c>
      <c r="I24445">
        <v>-4.82735</v>
      </c>
    </row>
    <row r="24446" spans="7:9" x14ac:dyDescent="0.3">
      <c r="G24446">
        <v>2.4438</v>
      </c>
      <c r="H24446">
        <v>1.1379300000000001</v>
      </c>
      <c r="I24446">
        <v>-4.6909299999999998</v>
      </c>
    </row>
    <row r="24447" spans="7:9" x14ac:dyDescent="0.3">
      <c r="G24447">
        <v>2.4439000000000002</v>
      </c>
      <c r="H24447">
        <v>1.12575</v>
      </c>
      <c r="I24447">
        <v>-4.5545099999999996</v>
      </c>
    </row>
    <row r="24448" spans="7:9" x14ac:dyDescent="0.3">
      <c r="G24448">
        <v>2.444</v>
      </c>
      <c r="H24448">
        <v>1.11358</v>
      </c>
      <c r="I24448">
        <v>-4.4180799999999998</v>
      </c>
    </row>
    <row r="24449" spans="7:9" x14ac:dyDescent="0.3">
      <c r="G24449">
        <v>2.4441000000000002</v>
      </c>
      <c r="H24449">
        <v>1.1013999999999999</v>
      </c>
      <c r="I24449">
        <v>-4.2816400000000003</v>
      </c>
    </row>
    <row r="24450" spans="7:9" x14ac:dyDescent="0.3">
      <c r="G24450">
        <v>2.4441999999999999</v>
      </c>
      <c r="H24450">
        <v>1.08921</v>
      </c>
      <c r="I24450">
        <v>-4.1452</v>
      </c>
    </row>
    <row r="24451" spans="7:9" x14ac:dyDescent="0.3">
      <c r="G24451">
        <v>2.4443000000000001</v>
      </c>
      <c r="H24451">
        <v>1.0770299999999999</v>
      </c>
      <c r="I24451">
        <v>-4.00875</v>
      </c>
    </row>
    <row r="24452" spans="7:9" x14ac:dyDescent="0.3">
      <c r="G24452">
        <v>2.4443999999999999</v>
      </c>
      <c r="H24452">
        <v>1.0648500000000001</v>
      </c>
      <c r="I24452">
        <v>-3.87229</v>
      </c>
    </row>
    <row r="24453" spans="7:9" x14ac:dyDescent="0.3">
      <c r="G24453">
        <v>2.4445000000000001</v>
      </c>
      <c r="H24453">
        <v>1.05267</v>
      </c>
      <c r="I24453">
        <v>-3.73584</v>
      </c>
    </row>
    <row r="24454" spans="7:9" x14ac:dyDescent="0.3">
      <c r="G24454">
        <v>2.4445999999999999</v>
      </c>
      <c r="H24454">
        <v>1.0404800000000001</v>
      </c>
      <c r="I24454">
        <v>-3.59937</v>
      </c>
    </row>
    <row r="24455" spans="7:9" x14ac:dyDescent="0.3">
      <c r="G24455">
        <v>2.4447000000000001</v>
      </c>
      <c r="H24455">
        <v>1.0283</v>
      </c>
      <c r="I24455">
        <v>-3.4628999999999999</v>
      </c>
    </row>
    <row r="24456" spans="7:9" x14ac:dyDescent="0.3">
      <c r="G24456">
        <v>2.4447999999999999</v>
      </c>
      <c r="H24456">
        <v>1.0161199999999999</v>
      </c>
      <c r="I24456">
        <v>-3.3264300000000002</v>
      </c>
    </row>
    <row r="24457" spans="7:9" x14ac:dyDescent="0.3">
      <c r="G24457">
        <v>2.4449000000000001</v>
      </c>
      <c r="H24457">
        <v>1.00393</v>
      </c>
      <c r="I24457">
        <v>-3.1899500000000001</v>
      </c>
    </row>
    <row r="24458" spans="7:9" x14ac:dyDescent="0.3">
      <c r="G24458">
        <v>2.4449999999999998</v>
      </c>
      <c r="H24458">
        <v>0.99174499999999999</v>
      </c>
      <c r="I24458">
        <v>-3.0534599999999998</v>
      </c>
    </row>
    <row r="24459" spans="7:9" x14ac:dyDescent="0.3">
      <c r="G24459">
        <v>2.4451000000000001</v>
      </c>
      <c r="H24459">
        <v>0.97955899999999996</v>
      </c>
      <c r="I24459">
        <v>-2.9169800000000001</v>
      </c>
    </row>
    <row r="24460" spans="7:9" x14ac:dyDescent="0.3">
      <c r="G24460">
        <v>2.4451999999999998</v>
      </c>
      <c r="H24460">
        <v>0.96737099999999998</v>
      </c>
      <c r="I24460">
        <v>-2.7804899999999999</v>
      </c>
    </row>
    <row r="24461" spans="7:9" x14ac:dyDescent="0.3">
      <c r="G24461">
        <v>2.4453</v>
      </c>
      <c r="H24461">
        <v>0.95518400000000003</v>
      </c>
      <c r="I24461">
        <v>-2.6439900000000001</v>
      </c>
    </row>
    <row r="24462" spans="7:9" x14ac:dyDescent="0.3">
      <c r="G24462">
        <v>2.4453999999999998</v>
      </c>
      <c r="H24462">
        <v>0.94299599999999995</v>
      </c>
      <c r="I24462">
        <v>-2.5074999999999998</v>
      </c>
    </row>
    <row r="24463" spans="7:9" x14ac:dyDescent="0.3">
      <c r="G24463">
        <v>2.4455</v>
      </c>
      <c r="H24463">
        <v>0.93080799999999997</v>
      </c>
      <c r="I24463">
        <v>-2.371</v>
      </c>
    </row>
    <row r="24464" spans="7:9" x14ac:dyDescent="0.3">
      <c r="G24464">
        <v>2.4456000000000002</v>
      </c>
      <c r="H24464">
        <v>0.91861899999999996</v>
      </c>
      <c r="I24464">
        <v>-2.2345000000000002</v>
      </c>
    </row>
    <row r="24465" spans="7:9" x14ac:dyDescent="0.3">
      <c r="G24465">
        <v>2.4457</v>
      </c>
      <c r="H24465">
        <v>0.90642900000000004</v>
      </c>
      <c r="I24465">
        <v>-2.0979899999999998</v>
      </c>
    </row>
    <row r="24466" spans="7:9" x14ac:dyDescent="0.3">
      <c r="G24466">
        <v>2.4458000000000002</v>
      </c>
      <c r="H24466">
        <v>0.89424000000000003</v>
      </c>
      <c r="I24466">
        <v>-1.96149</v>
      </c>
    </row>
    <row r="24467" spans="7:9" x14ac:dyDescent="0.3">
      <c r="G24467">
        <v>2.4459</v>
      </c>
      <c r="H24467">
        <v>0.88205</v>
      </c>
      <c r="I24467">
        <v>-1.82498</v>
      </c>
    </row>
    <row r="24468" spans="7:9" x14ac:dyDescent="0.3">
      <c r="G24468">
        <v>2.4460000000000002</v>
      </c>
      <c r="H24468">
        <v>0.86985900000000005</v>
      </c>
      <c r="I24468">
        <v>-1.6884699999999999</v>
      </c>
    </row>
    <row r="24469" spans="7:9" x14ac:dyDescent="0.3">
      <c r="G24469">
        <v>2.4460999999999999</v>
      </c>
      <c r="H24469">
        <v>0.85766799999999999</v>
      </c>
      <c r="I24469">
        <v>-1.55196</v>
      </c>
    </row>
    <row r="24470" spans="7:9" x14ac:dyDescent="0.3">
      <c r="G24470">
        <v>2.4462000000000002</v>
      </c>
      <c r="H24470">
        <v>0.84547700000000003</v>
      </c>
      <c r="I24470">
        <v>-1.4154500000000001</v>
      </c>
    </row>
    <row r="24471" spans="7:9" x14ac:dyDescent="0.3">
      <c r="G24471">
        <v>2.4462999999999999</v>
      </c>
      <c r="H24471">
        <v>0.83328599999999997</v>
      </c>
      <c r="I24471">
        <v>-1.27894</v>
      </c>
    </row>
    <row r="24472" spans="7:9" x14ac:dyDescent="0.3">
      <c r="G24472">
        <v>2.4464000000000001</v>
      </c>
      <c r="H24472">
        <v>0.82109399999999999</v>
      </c>
      <c r="I24472">
        <v>-1.1424300000000001</v>
      </c>
    </row>
    <row r="24473" spans="7:9" x14ac:dyDescent="0.3">
      <c r="G24473">
        <v>2.4464999999999999</v>
      </c>
      <c r="H24473">
        <v>0.80890300000000004</v>
      </c>
      <c r="I24473">
        <v>-1.0059199999999999</v>
      </c>
    </row>
    <row r="24474" spans="7:9" x14ac:dyDescent="0.3">
      <c r="G24474">
        <v>2.4466000000000001</v>
      </c>
      <c r="H24474">
        <v>0.79671000000000003</v>
      </c>
      <c r="I24474">
        <v>-0.86940499999999998</v>
      </c>
    </row>
    <row r="24475" spans="7:9" x14ac:dyDescent="0.3">
      <c r="G24475">
        <v>2.4466999999999999</v>
      </c>
      <c r="H24475">
        <v>0.78451800000000005</v>
      </c>
      <c r="I24475">
        <v>-0.73289499999999996</v>
      </c>
    </row>
    <row r="24476" spans="7:9" x14ac:dyDescent="0.3">
      <c r="G24476">
        <v>2.4468000000000001</v>
      </c>
      <c r="H24476">
        <v>0.77232599999999996</v>
      </c>
      <c r="I24476">
        <v>-0.59638400000000003</v>
      </c>
    </row>
    <row r="24477" spans="7:9" x14ac:dyDescent="0.3">
      <c r="G24477">
        <v>2.4468999999999999</v>
      </c>
      <c r="H24477">
        <v>0.76013299999999995</v>
      </c>
      <c r="I24477">
        <v>-0.45987600000000001</v>
      </c>
    </row>
    <row r="24478" spans="7:9" x14ac:dyDescent="0.3">
      <c r="G24478">
        <v>2.4470000000000001</v>
      </c>
      <c r="H24478">
        <v>0.74794000000000005</v>
      </c>
      <c r="I24478">
        <v>-0.32336799999999999</v>
      </c>
    </row>
    <row r="24479" spans="7:9" x14ac:dyDescent="0.3">
      <c r="G24479">
        <v>2.4470999999999998</v>
      </c>
      <c r="H24479">
        <v>0.73574799999999996</v>
      </c>
      <c r="I24479">
        <v>-0.186863</v>
      </c>
    </row>
    <row r="24480" spans="7:9" x14ac:dyDescent="0.3">
      <c r="G24480">
        <v>2.4472</v>
      </c>
      <c r="H24480">
        <v>0.72355499999999995</v>
      </c>
      <c r="I24480">
        <v>-5.0357300000000001E-2</v>
      </c>
    </row>
    <row r="24481" spans="7:9" x14ac:dyDescent="0.3">
      <c r="G24481">
        <v>2.4472999999999998</v>
      </c>
      <c r="H24481">
        <v>0.71136200000000005</v>
      </c>
      <c r="I24481">
        <v>8.6143700000000004E-2</v>
      </c>
    </row>
    <row r="24482" spans="7:9" x14ac:dyDescent="0.3">
      <c r="G24482">
        <v>2.4474</v>
      </c>
      <c r="H24482">
        <v>0.69916900000000004</v>
      </c>
      <c r="I24482">
        <v>0.22264500000000001</v>
      </c>
    </row>
    <row r="24483" spans="7:9" x14ac:dyDescent="0.3">
      <c r="G24483">
        <v>2.4474999999999998</v>
      </c>
      <c r="H24483">
        <v>0.68697600000000003</v>
      </c>
      <c r="I24483">
        <v>0.35914099999999999</v>
      </c>
    </row>
    <row r="24484" spans="7:9" x14ac:dyDescent="0.3">
      <c r="G24484">
        <v>2.4476</v>
      </c>
      <c r="H24484">
        <v>0.67478300000000002</v>
      </c>
      <c r="I24484">
        <v>0.49563600000000002</v>
      </c>
    </row>
    <row r="24485" spans="7:9" x14ac:dyDescent="0.3">
      <c r="G24485">
        <v>2.4477000000000002</v>
      </c>
      <c r="H24485">
        <v>0.66259000000000001</v>
      </c>
      <c r="I24485">
        <v>0.63212599999999997</v>
      </c>
    </row>
    <row r="24486" spans="7:9" x14ac:dyDescent="0.3">
      <c r="G24486">
        <v>2.4478</v>
      </c>
      <c r="H24486">
        <v>0.650397</v>
      </c>
      <c r="I24486">
        <v>0.76861400000000002</v>
      </c>
    </row>
    <row r="24487" spans="7:9" x14ac:dyDescent="0.3">
      <c r="G24487">
        <v>2.4479000000000002</v>
      </c>
      <c r="H24487">
        <v>0.63820399999999999</v>
      </c>
      <c r="I24487">
        <v>0.90509799999999996</v>
      </c>
    </row>
    <row r="24488" spans="7:9" x14ac:dyDescent="0.3">
      <c r="G24488">
        <v>2.448</v>
      </c>
      <c r="H24488">
        <v>0.62601200000000001</v>
      </c>
      <c r="I24488">
        <v>1.04158</v>
      </c>
    </row>
    <row r="24489" spans="7:9" x14ac:dyDescent="0.3">
      <c r="G24489">
        <v>2.4481000000000002</v>
      </c>
      <c r="H24489">
        <v>0.613819</v>
      </c>
      <c r="I24489">
        <v>1.17805</v>
      </c>
    </row>
    <row r="24490" spans="7:9" x14ac:dyDescent="0.3">
      <c r="G24490">
        <v>2.4481999999999999</v>
      </c>
      <c r="H24490">
        <v>0.60162599999999999</v>
      </c>
      <c r="I24490">
        <v>1.31453</v>
      </c>
    </row>
    <row r="24491" spans="7:9" x14ac:dyDescent="0.3">
      <c r="G24491">
        <v>2.4483000000000001</v>
      </c>
      <c r="H24491">
        <v>0.58943400000000001</v>
      </c>
      <c r="I24491">
        <v>1.45099</v>
      </c>
    </row>
    <row r="24492" spans="7:9" x14ac:dyDescent="0.3">
      <c r="G24492">
        <v>2.4483999999999999</v>
      </c>
      <c r="H24492">
        <v>0.57724200000000003</v>
      </c>
      <c r="I24492">
        <v>1.58745</v>
      </c>
    </row>
    <row r="24493" spans="7:9" x14ac:dyDescent="0.3">
      <c r="G24493">
        <v>2.4485000000000001</v>
      </c>
      <c r="H24493">
        <v>0.56505000000000005</v>
      </c>
      <c r="I24493">
        <v>1.7239100000000001</v>
      </c>
    </row>
    <row r="24494" spans="7:9" x14ac:dyDescent="0.3">
      <c r="G24494">
        <v>2.4485999999999999</v>
      </c>
      <c r="H24494">
        <v>0.55285899999999999</v>
      </c>
      <c r="I24494">
        <v>1.86036</v>
      </c>
    </row>
    <row r="24495" spans="7:9" x14ac:dyDescent="0.3">
      <c r="G24495">
        <v>2.4487000000000001</v>
      </c>
      <c r="H24495">
        <v>0.54066700000000001</v>
      </c>
      <c r="I24495">
        <v>1.9967999999999999</v>
      </c>
    </row>
    <row r="24496" spans="7:9" x14ac:dyDescent="0.3">
      <c r="G24496">
        <v>2.4487999999999999</v>
      </c>
      <c r="H24496">
        <v>0.52847599999999995</v>
      </c>
      <c r="I24496">
        <v>2.1332399999999998</v>
      </c>
    </row>
    <row r="24497" spans="7:9" x14ac:dyDescent="0.3">
      <c r="G24497">
        <v>2.4489000000000001</v>
      </c>
      <c r="H24497">
        <v>0.51628499999999999</v>
      </c>
      <c r="I24497">
        <v>2.2696800000000001</v>
      </c>
    </row>
    <row r="24498" spans="7:9" x14ac:dyDescent="0.3">
      <c r="G24498">
        <v>2.4489999999999998</v>
      </c>
      <c r="H24498">
        <v>0.50409499999999996</v>
      </c>
      <c r="I24498">
        <v>2.4060999999999999</v>
      </c>
    </row>
    <row r="24499" spans="7:9" x14ac:dyDescent="0.3">
      <c r="G24499">
        <v>2.4491000000000001</v>
      </c>
      <c r="H24499">
        <v>0.49190499999999998</v>
      </c>
      <c r="I24499">
        <v>2.5425200000000001</v>
      </c>
    </row>
    <row r="24500" spans="7:9" x14ac:dyDescent="0.3">
      <c r="G24500">
        <v>2.4491999999999998</v>
      </c>
      <c r="H24500">
        <v>0.479715</v>
      </c>
      <c r="I24500">
        <v>2.6789299999999998</v>
      </c>
    </row>
    <row r="24501" spans="7:9" x14ac:dyDescent="0.3">
      <c r="G24501">
        <v>2.4493</v>
      </c>
      <c r="H24501">
        <v>0.46752500000000002</v>
      </c>
      <c r="I24501">
        <v>2.81534</v>
      </c>
    </row>
    <row r="24502" spans="7:9" x14ac:dyDescent="0.3">
      <c r="G24502">
        <v>2.4493999999999998</v>
      </c>
      <c r="H24502">
        <v>0.45533600000000002</v>
      </c>
      <c r="I24502">
        <v>2.95173</v>
      </c>
    </row>
    <row r="24503" spans="7:9" x14ac:dyDescent="0.3">
      <c r="G24503">
        <v>2.4495</v>
      </c>
      <c r="H24503">
        <v>0.44314799999999999</v>
      </c>
      <c r="I24503">
        <v>3.08812</v>
      </c>
    </row>
    <row r="24504" spans="7:9" x14ac:dyDescent="0.3">
      <c r="G24504">
        <v>2.4496000000000002</v>
      </c>
      <c r="H24504">
        <v>0.43096000000000001</v>
      </c>
      <c r="I24504">
        <v>3.2244999999999999</v>
      </c>
    </row>
    <row r="24505" spans="7:9" x14ac:dyDescent="0.3">
      <c r="G24505">
        <v>2.4497</v>
      </c>
      <c r="H24505">
        <v>0.41877199999999998</v>
      </c>
      <c r="I24505">
        <v>3.3608699999999998</v>
      </c>
    </row>
    <row r="24506" spans="7:9" x14ac:dyDescent="0.3">
      <c r="G24506">
        <v>2.4498000000000002</v>
      </c>
      <c r="H24506">
        <v>0.40658499999999997</v>
      </c>
      <c r="I24506">
        <v>3.4972400000000001</v>
      </c>
    </row>
    <row r="24507" spans="7:9" x14ac:dyDescent="0.3">
      <c r="G24507">
        <v>2.4499</v>
      </c>
      <c r="H24507">
        <v>0.39439800000000003</v>
      </c>
      <c r="I24507">
        <v>3.6335899999999999</v>
      </c>
    </row>
    <row r="24508" spans="7:9" x14ac:dyDescent="0.3">
      <c r="G24508">
        <v>2.4500000000000002</v>
      </c>
      <c r="H24508">
        <v>0.382212</v>
      </c>
      <c r="I24508">
        <v>3.7699400000000001</v>
      </c>
    </row>
    <row r="24509" spans="7:9" x14ac:dyDescent="0.3">
      <c r="G24509">
        <v>2.4500999999999999</v>
      </c>
      <c r="H24509">
        <v>0.37002699999999999</v>
      </c>
      <c r="I24509">
        <v>3.9062700000000001</v>
      </c>
    </row>
    <row r="24510" spans="7:9" x14ac:dyDescent="0.3">
      <c r="G24510">
        <v>2.4502000000000002</v>
      </c>
      <c r="H24510">
        <v>0.35784199999999999</v>
      </c>
      <c r="I24510">
        <v>4.0426000000000002</v>
      </c>
    </row>
    <row r="24511" spans="7:9" x14ac:dyDescent="0.3">
      <c r="G24511">
        <v>2.4502999999999999</v>
      </c>
      <c r="H24511">
        <v>0.34565800000000002</v>
      </c>
      <c r="I24511">
        <v>4.1789100000000001</v>
      </c>
    </row>
    <row r="24512" spans="7:9" x14ac:dyDescent="0.3">
      <c r="G24512">
        <v>2.4504000000000001</v>
      </c>
      <c r="H24512">
        <v>0.33347399999999999</v>
      </c>
      <c r="I24512">
        <v>4.3152200000000001</v>
      </c>
    </row>
    <row r="24513" spans="7:9" x14ac:dyDescent="0.3">
      <c r="G24513">
        <v>2.4504999999999999</v>
      </c>
      <c r="H24513">
        <v>0.32129099999999999</v>
      </c>
      <c r="I24513">
        <v>4.4515099999999999</v>
      </c>
    </row>
    <row r="24514" spans="7:9" x14ac:dyDescent="0.3">
      <c r="G24514">
        <v>2.4506000000000001</v>
      </c>
      <c r="H24514">
        <v>0.30910900000000002</v>
      </c>
      <c r="I24514">
        <v>4.5877999999999997</v>
      </c>
    </row>
    <row r="24515" spans="7:9" x14ac:dyDescent="0.3">
      <c r="G24515">
        <v>2.4506999999999999</v>
      </c>
      <c r="H24515">
        <v>0.296927</v>
      </c>
      <c r="I24515">
        <v>4.7240700000000002</v>
      </c>
    </row>
    <row r="24516" spans="7:9" x14ac:dyDescent="0.3">
      <c r="G24516">
        <v>2.4508000000000001</v>
      </c>
      <c r="H24516">
        <v>0.284746</v>
      </c>
      <c r="I24516">
        <v>4.8603300000000003</v>
      </c>
    </row>
    <row r="24517" spans="7:9" x14ac:dyDescent="0.3">
      <c r="G24517">
        <v>2.4508999999999999</v>
      </c>
      <c r="H24517">
        <v>0.27256599999999997</v>
      </c>
      <c r="I24517">
        <v>4.9965799999999998</v>
      </c>
    </row>
    <row r="24518" spans="7:9" x14ac:dyDescent="0.3">
      <c r="G24518">
        <v>2.4510000000000001</v>
      </c>
      <c r="H24518">
        <v>0.26038699999999998</v>
      </c>
      <c r="I24518">
        <v>5.1328199999999997</v>
      </c>
    </row>
    <row r="24519" spans="7:9" x14ac:dyDescent="0.3">
      <c r="G24519">
        <v>2.4510999999999998</v>
      </c>
      <c r="H24519">
        <v>0.24820800000000001</v>
      </c>
      <c r="I24519">
        <v>5.26905</v>
      </c>
    </row>
    <row r="24520" spans="7:9" x14ac:dyDescent="0.3">
      <c r="G24520">
        <v>2.4512</v>
      </c>
      <c r="H24520">
        <v>0.23602999999999999</v>
      </c>
      <c r="I24520">
        <v>5.4052600000000002</v>
      </c>
    </row>
    <row r="24521" spans="7:9" x14ac:dyDescent="0.3">
      <c r="G24521">
        <v>2.4512999999999998</v>
      </c>
      <c r="H24521">
        <v>0.223853</v>
      </c>
      <c r="I24521">
        <v>5.5414599999999998</v>
      </c>
    </row>
    <row r="24522" spans="7:9" x14ac:dyDescent="0.3">
      <c r="G24522">
        <v>2.4514</v>
      </c>
      <c r="H24522">
        <v>0.211677</v>
      </c>
      <c r="I24522">
        <v>5.6776499999999999</v>
      </c>
    </row>
    <row r="24523" spans="7:9" x14ac:dyDescent="0.3">
      <c r="G24523">
        <v>2.4514999999999998</v>
      </c>
      <c r="H24523">
        <v>0.19950200000000001</v>
      </c>
      <c r="I24523">
        <v>5.8138199999999998</v>
      </c>
    </row>
    <row r="24524" spans="7:9" x14ac:dyDescent="0.3">
      <c r="G24524">
        <v>2.4516</v>
      </c>
      <c r="H24524">
        <v>0.18732799999999999</v>
      </c>
      <c r="I24524">
        <v>5.94998</v>
      </c>
    </row>
    <row r="24525" spans="7:9" x14ac:dyDescent="0.3">
      <c r="G24525">
        <v>2.4517000000000002</v>
      </c>
      <c r="H24525">
        <v>0.175154</v>
      </c>
      <c r="I24525">
        <v>6.0861299999999998</v>
      </c>
    </row>
    <row r="24526" spans="7:9" x14ac:dyDescent="0.3">
      <c r="G24526">
        <v>2.4518</v>
      </c>
      <c r="H24526">
        <v>0.16298199999999999</v>
      </c>
      <c r="I24526">
        <v>6.2222600000000003</v>
      </c>
    </row>
    <row r="24527" spans="7:9" x14ac:dyDescent="0.3">
      <c r="G24527">
        <v>2.4519000000000002</v>
      </c>
      <c r="H24527">
        <v>0.15081</v>
      </c>
      <c r="I24527">
        <v>6.3583800000000004</v>
      </c>
    </row>
    <row r="24528" spans="7:9" x14ac:dyDescent="0.3">
      <c r="G24528">
        <v>2.452</v>
      </c>
      <c r="H24528">
        <v>0.13864000000000001</v>
      </c>
      <c r="I24528">
        <v>6.4944899999999999</v>
      </c>
    </row>
    <row r="24529" spans="7:9" x14ac:dyDescent="0.3">
      <c r="G24529">
        <v>2.4521000000000002</v>
      </c>
      <c r="H24529">
        <v>0.126471</v>
      </c>
      <c r="I24529">
        <v>6.6305800000000001</v>
      </c>
    </row>
    <row r="24530" spans="7:9" x14ac:dyDescent="0.3">
      <c r="G24530">
        <v>2.4521999999999999</v>
      </c>
      <c r="H24530">
        <v>0.114302</v>
      </c>
      <c r="I24530">
        <v>6.7666500000000003</v>
      </c>
    </row>
    <row r="24531" spans="7:9" x14ac:dyDescent="0.3">
      <c r="G24531">
        <v>2.4523000000000001</v>
      </c>
      <c r="H24531">
        <v>0.102135</v>
      </c>
      <c r="I24531">
        <v>6.9027099999999999</v>
      </c>
    </row>
    <row r="24532" spans="7:9" x14ac:dyDescent="0.3">
      <c r="G24532">
        <v>2.4523999999999999</v>
      </c>
      <c r="H24532">
        <v>8.9968400000000004E-2</v>
      </c>
      <c r="I24532">
        <v>7.0387599999999999</v>
      </c>
    </row>
    <row r="24533" spans="7:9" x14ac:dyDescent="0.3">
      <c r="G24533">
        <v>2.4525000000000001</v>
      </c>
      <c r="H24533">
        <v>7.78031E-2</v>
      </c>
      <c r="I24533">
        <v>7.1747899999999998</v>
      </c>
    </row>
    <row r="24534" spans="7:9" x14ac:dyDescent="0.3">
      <c r="G24534">
        <v>2.4525999999999999</v>
      </c>
      <c r="H24534">
        <v>6.5639000000000003E-2</v>
      </c>
      <c r="I24534">
        <v>7.3108000000000004</v>
      </c>
    </row>
    <row r="24535" spans="7:9" x14ac:dyDescent="0.3">
      <c r="G24535">
        <v>2.4527000000000001</v>
      </c>
      <c r="H24535">
        <v>5.3476099999999999E-2</v>
      </c>
      <c r="I24535">
        <v>7.44679</v>
      </c>
    </row>
    <row r="24536" spans="7:9" x14ac:dyDescent="0.3">
      <c r="G24536">
        <v>2.4527999999999999</v>
      </c>
      <c r="H24536">
        <v>4.1314299999999998E-2</v>
      </c>
      <c r="I24536">
        <v>7.58277</v>
      </c>
    </row>
    <row r="24537" spans="7:9" x14ac:dyDescent="0.3">
      <c r="G24537">
        <v>2.4529000000000001</v>
      </c>
      <c r="H24537">
        <v>2.9153599999999998E-2</v>
      </c>
      <c r="I24537">
        <v>7.7187400000000004</v>
      </c>
    </row>
    <row r="24538" spans="7:9" x14ac:dyDescent="0.3">
      <c r="G24538">
        <v>2.4529999999999998</v>
      </c>
      <c r="H24538">
        <v>1.69943E-2</v>
      </c>
      <c r="I24538">
        <v>7.8546800000000001</v>
      </c>
    </row>
    <row r="24539" spans="7:9" x14ac:dyDescent="0.3">
      <c r="G24539">
        <v>2.4531000000000001</v>
      </c>
      <c r="H24539">
        <v>4.8360499999999997E-3</v>
      </c>
      <c r="I24539">
        <v>7.9906100000000002</v>
      </c>
    </row>
    <row r="24540" spans="7:9" x14ac:dyDescent="0.3">
      <c r="G24540">
        <v>2.4531999999999998</v>
      </c>
      <c r="H24540">
        <v>-7.3208500000000003E-3</v>
      </c>
      <c r="I24540">
        <v>8.1265199999999993</v>
      </c>
    </row>
    <row r="24541" spans="7:9" x14ac:dyDescent="0.3">
      <c r="G24541">
        <v>2.4533</v>
      </c>
      <c r="H24541">
        <v>-1.9476500000000001E-2</v>
      </c>
      <c r="I24541">
        <v>8.2624099999999991</v>
      </c>
    </row>
    <row r="24542" spans="7:9" x14ac:dyDescent="0.3">
      <c r="G24542">
        <v>2.4533999999999998</v>
      </c>
      <c r="H24542">
        <v>-3.1630900000000003E-2</v>
      </c>
      <c r="I24542">
        <v>8.3982899999999994</v>
      </c>
    </row>
    <row r="24543" spans="7:9" x14ac:dyDescent="0.3">
      <c r="G24543">
        <v>2.4535</v>
      </c>
      <c r="H24543">
        <v>-4.3783900000000001E-2</v>
      </c>
      <c r="I24543">
        <v>8.5341500000000003</v>
      </c>
    </row>
    <row r="24544" spans="7:9" x14ac:dyDescent="0.3">
      <c r="G24544">
        <v>2.4535999999999998</v>
      </c>
      <c r="H24544">
        <v>-5.5935600000000002E-2</v>
      </c>
      <c r="I24544">
        <v>8.6699800000000007</v>
      </c>
    </row>
    <row r="24545" spans="7:9" x14ac:dyDescent="0.3">
      <c r="G24545">
        <v>2.4537</v>
      </c>
      <c r="H24545">
        <v>-6.8085999999999994E-2</v>
      </c>
      <c r="I24545">
        <v>8.8057999999999996</v>
      </c>
    </row>
    <row r="24546" spans="7:9" x14ac:dyDescent="0.3">
      <c r="G24546">
        <v>2.4538000000000002</v>
      </c>
      <c r="H24546">
        <v>-8.0234899999999998E-2</v>
      </c>
      <c r="I24546">
        <v>8.9415999999999993</v>
      </c>
    </row>
    <row r="24547" spans="7:9" x14ac:dyDescent="0.3">
      <c r="G24547">
        <v>2.4539</v>
      </c>
      <c r="H24547">
        <v>-9.2382500000000006E-2</v>
      </c>
      <c r="I24547">
        <v>9.0773799999999998</v>
      </c>
    </row>
    <row r="24548" spans="7:9" x14ac:dyDescent="0.3">
      <c r="G24548">
        <v>2.4540000000000002</v>
      </c>
      <c r="H24548">
        <v>-0.104529</v>
      </c>
      <c r="I24548">
        <v>9.2131399999999992</v>
      </c>
    </row>
    <row r="24549" spans="7:9" x14ac:dyDescent="0.3">
      <c r="G24549">
        <v>2.4540999999999999</v>
      </c>
      <c r="H24549">
        <v>-0.116673</v>
      </c>
      <c r="I24549">
        <v>9.3488799999999994</v>
      </c>
    </row>
    <row r="24550" spans="7:9" x14ac:dyDescent="0.3">
      <c r="G24550">
        <v>2.4542000000000002</v>
      </c>
      <c r="H24550">
        <v>-0.12881699999999999</v>
      </c>
      <c r="I24550">
        <v>9.4846000000000004</v>
      </c>
    </row>
    <row r="24551" spans="7:9" x14ac:dyDescent="0.3">
      <c r="G24551">
        <v>2.4542999999999999</v>
      </c>
      <c r="H24551">
        <v>-0.140958</v>
      </c>
      <c r="I24551">
        <v>9.6203000000000003</v>
      </c>
    </row>
    <row r="24552" spans="7:9" x14ac:dyDescent="0.3">
      <c r="G24552">
        <v>2.4544000000000001</v>
      </c>
      <c r="H24552">
        <v>-0.15309800000000001</v>
      </c>
      <c r="I24552">
        <v>9.7559799999999992</v>
      </c>
    </row>
    <row r="24553" spans="7:9" x14ac:dyDescent="0.3">
      <c r="G24553">
        <v>2.4544999999999999</v>
      </c>
      <c r="H24553">
        <v>-0.16523699999999999</v>
      </c>
      <c r="I24553">
        <v>9.8916400000000007</v>
      </c>
    </row>
    <row r="24554" spans="7:9" x14ac:dyDescent="0.3">
      <c r="G24554">
        <v>2.4546000000000001</v>
      </c>
      <c r="H24554">
        <v>-0.177374</v>
      </c>
      <c r="I24554">
        <v>10.0273</v>
      </c>
    </row>
    <row r="24555" spans="7:9" x14ac:dyDescent="0.3">
      <c r="G24555">
        <v>2.4546999999999999</v>
      </c>
      <c r="H24555">
        <v>-0.18951000000000001</v>
      </c>
      <c r="I24555">
        <v>10.1629</v>
      </c>
    </row>
    <row r="24556" spans="7:9" x14ac:dyDescent="0.3">
      <c r="G24556">
        <v>2.4548000000000001</v>
      </c>
      <c r="H24556">
        <v>-0.20164399999999999</v>
      </c>
      <c r="I24556">
        <v>10.298500000000001</v>
      </c>
    </row>
    <row r="24557" spans="7:9" x14ac:dyDescent="0.3">
      <c r="G24557">
        <v>2.4548999999999999</v>
      </c>
      <c r="H24557">
        <v>-0.21377599999999999</v>
      </c>
      <c r="I24557">
        <v>10.434100000000001</v>
      </c>
    </row>
    <row r="24558" spans="7:9" x14ac:dyDescent="0.3">
      <c r="G24558">
        <v>2.4550000000000001</v>
      </c>
      <c r="H24558">
        <v>-0.225907</v>
      </c>
      <c r="I24558">
        <v>10.569599999999999</v>
      </c>
    </row>
    <row r="24559" spans="7:9" x14ac:dyDescent="0.3">
      <c r="G24559">
        <v>2.4550999999999998</v>
      </c>
      <c r="H24559">
        <v>-0.238036</v>
      </c>
      <c r="I24559">
        <v>10.7051</v>
      </c>
    </row>
    <row r="24560" spans="7:9" x14ac:dyDescent="0.3">
      <c r="G24560">
        <v>2.4552</v>
      </c>
      <c r="H24560">
        <v>-0.25016300000000002</v>
      </c>
      <c r="I24560">
        <v>10.8406</v>
      </c>
    </row>
    <row r="24561" spans="7:9" x14ac:dyDescent="0.3">
      <c r="G24561">
        <v>2.4552999999999998</v>
      </c>
      <c r="H24561">
        <v>-0.26228899999999999</v>
      </c>
      <c r="I24561">
        <v>10.976100000000001</v>
      </c>
    </row>
    <row r="24562" spans="7:9" x14ac:dyDescent="0.3">
      <c r="G24562">
        <v>2.4554</v>
      </c>
      <c r="H24562">
        <v>-0.27441300000000002</v>
      </c>
      <c r="I24562">
        <v>11.111599999999999</v>
      </c>
    </row>
    <row r="24563" spans="7:9" x14ac:dyDescent="0.3">
      <c r="G24563">
        <v>2.4554999999999998</v>
      </c>
      <c r="H24563">
        <v>-0.28653499999999998</v>
      </c>
      <c r="I24563">
        <v>11.247</v>
      </c>
    </row>
    <row r="24564" spans="7:9" x14ac:dyDescent="0.3">
      <c r="G24564">
        <v>2.4556</v>
      </c>
      <c r="H24564">
        <v>-0.298655</v>
      </c>
      <c r="I24564">
        <v>11.382400000000001</v>
      </c>
    </row>
    <row r="24565" spans="7:9" x14ac:dyDescent="0.3">
      <c r="G24565">
        <v>2.4557000000000002</v>
      </c>
      <c r="H24565">
        <v>-0.31077399999999999</v>
      </c>
      <c r="I24565">
        <v>11.517799999999999</v>
      </c>
    </row>
    <row r="24566" spans="7:9" x14ac:dyDescent="0.3">
      <c r="G24566">
        <v>2.4558</v>
      </c>
      <c r="H24566">
        <v>-0.32289099999999998</v>
      </c>
      <c r="I24566">
        <v>11.6532</v>
      </c>
    </row>
    <row r="24567" spans="7:9" x14ac:dyDescent="0.3">
      <c r="G24567">
        <v>2.4559000000000002</v>
      </c>
      <c r="H24567">
        <v>-0.33500600000000003</v>
      </c>
      <c r="I24567">
        <v>11.788500000000001</v>
      </c>
    </row>
    <row r="24568" spans="7:9" x14ac:dyDescent="0.3">
      <c r="G24568">
        <v>2.456</v>
      </c>
      <c r="H24568">
        <v>-0.34711900000000001</v>
      </c>
      <c r="I24568">
        <v>11.9238</v>
      </c>
    </row>
    <row r="24569" spans="7:9" x14ac:dyDescent="0.3">
      <c r="G24569">
        <v>2.4561000000000002</v>
      </c>
      <c r="H24569">
        <v>-0.35922999999999999</v>
      </c>
      <c r="I24569">
        <v>12.059100000000001</v>
      </c>
    </row>
    <row r="24570" spans="7:9" x14ac:dyDescent="0.3">
      <c r="G24570">
        <v>2.4561999999999999</v>
      </c>
      <c r="H24570">
        <v>-0.37133899999999997</v>
      </c>
      <c r="I24570">
        <v>12.1944</v>
      </c>
    </row>
    <row r="24571" spans="7:9" x14ac:dyDescent="0.3">
      <c r="G24571">
        <v>2.4563000000000001</v>
      </c>
      <c r="H24571">
        <v>-0.38344699999999998</v>
      </c>
      <c r="I24571">
        <v>12.329599999999999</v>
      </c>
    </row>
    <row r="24572" spans="7:9" x14ac:dyDescent="0.3">
      <c r="G24572">
        <v>2.4563999999999999</v>
      </c>
      <c r="H24572">
        <v>-0.39555200000000001</v>
      </c>
      <c r="I24572">
        <v>12.4648</v>
      </c>
    </row>
    <row r="24573" spans="7:9" x14ac:dyDescent="0.3">
      <c r="G24573">
        <v>2.4565000000000001</v>
      </c>
      <c r="H24573">
        <v>-0.40765600000000002</v>
      </c>
      <c r="I24573">
        <v>12.6</v>
      </c>
    </row>
    <row r="24574" spans="7:9" x14ac:dyDescent="0.3">
      <c r="G24574">
        <v>2.4565999999999999</v>
      </c>
      <c r="H24574">
        <v>-0.41975699999999999</v>
      </c>
      <c r="I24574">
        <v>12.735200000000001</v>
      </c>
    </row>
    <row r="24575" spans="7:9" x14ac:dyDescent="0.3">
      <c r="G24575">
        <v>2.4567000000000001</v>
      </c>
      <c r="H24575">
        <v>-0.43185699999999999</v>
      </c>
      <c r="I24575">
        <v>12.8703</v>
      </c>
    </row>
    <row r="24576" spans="7:9" x14ac:dyDescent="0.3">
      <c r="G24576">
        <v>2.4567999999999999</v>
      </c>
      <c r="H24576">
        <v>-0.44395400000000002</v>
      </c>
      <c r="I24576">
        <v>13.0054</v>
      </c>
    </row>
    <row r="24577" spans="7:9" x14ac:dyDescent="0.3">
      <c r="G24577">
        <v>2.4569000000000001</v>
      </c>
      <c r="H24577">
        <v>-0.45605000000000001</v>
      </c>
      <c r="I24577">
        <v>13.140499999999999</v>
      </c>
    </row>
    <row r="24578" spans="7:9" x14ac:dyDescent="0.3">
      <c r="G24578">
        <v>2.4569999999999999</v>
      </c>
      <c r="H24578">
        <v>-0.46814299999999998</v>
      </c>
      <c r="I24578">
        <v>13.275499999999999</v>
      </c>
    </row>
    <row r="24579" spans="7:9" x14ac:dyDescent="0.3">
      <c r="G24579">
        <v>2.4571000000000001</v>
      </c>
      <c r="H24579">
        <v>-0.48023399999999999</v>
      </c>
      <c r="I24579">
        <v>13.410600000000001</v>
      </c>
    </row>
    <row r="24580" spans="7:9" x14ac:dyDescent="0.3">
      <c r="G24580">
        <v>2.4571999999999998</v>
      </c>
      <c r="H24580">
        <v>-0.49232300000000001</v>
      </c>
      <c r="I24580">
        <v>13.5456</v>
      </c>
    </row>
    <row r="24581" spans="7:9" x14ac:dyDescent="0.3">
      <c r="G24581">
        <v>2.4573</v>
      </c>
      <c r="H24581">
        <v>-0.50441000000000003</v>
      </c>
      <c r="I24581">
        <v>13.6805</v>
      </c>
    </row>
    <row r="24582" spans="7:9" x14ac:dyDescent="0.3">
      <c r="G24582">
        <v>2.4573999999999998</v>
      </c>
      <c r="H24582">
        <v>-0.51649500000000004</v>
      </c>
      <c r="I24582">
        <v>13.8155</v>
      </c>
    </row>
    <row r="24583" spans="7:9" x14ac:dyDescent="0.3">
      <c r="G24583">
        <v>2.4575</v>
      </c>
      <c r="H24583">
        <v>-0.52857799999999999</v>
      </c>
      <c r="I24583">
        <v>13.9504</v>
      </c>
    </row>
    <row r="24584" spans="7:9" x14ac:dyDescent="0.3">
      <c r="G24584">
        <v>2.4575999999999998</v>
      </c>
      <c r="H24584">
        <v>-0.54065799999999997</v>
      </c>
      <c r="I24584">
        <v>14.0853</v>
      </c>
    </row>
    <row r="24585" spans="7:9" x14ac:dyDescent="0.3">
      <c r="G24585">
        <v>2.4577</v>
      </c>
      <c r="H24585">
        <v>-0.55273700000000003</v>
      </c>
      <c r="I24585">
        <v>14.2201</v>
      </c>
    </row>
    <row r="24586" spans="7:9" x14ac:dyDescent="0.3">
      <c r="G24586">
        <v>2.4578000000000002</v>
      </c>
      <c r="H24586">
        <v>-0.56481300000000001</v>
      </c>
      <c r="I24586">
        <v>14.354900000000001</v>
      </c>
    </row>
    <row r="24587" spans="7:9" x14ac:dyDescent="0.3">
      <c r="G24587">
        <v>2.4579</v>
      </c>
      <c r="H24587">
        <v>-0.57688600000000001</v>
      </c>
      <c r="I24587">
        <v>14.489699999999999</v>
      </c>
    </row>
    <row r="24588" spans="7:9" x14ac:dyDescent="0.3">
      <c r="G24588">
        <v>2.4580000000000002</v>
      </c>
      <c r="H24588">
        <v>-0.58895799999999998</v>
      </c>
      <c r="I24588">
        <v>14.624499999999999</v>
      </c>
    </row>
    <row r="24589" spans="7:9" x14ac:dyDescent="0.3">
      <c r="G24589">
        <v>2.4581</v>
      </c>
      <c r="H24589">
        <v>-0.60102699999999998</v>
      </c>
      <c r="I24589">
        <v>14.7592</v>
      </c>
    </row>
    <row r="24590" spans="7:9" x14ac:dyDescent="0.3">
      <c r="G24590">
        <v>2.4582000000000002</v>
      </c>
      <c r="H24590">
        <v>-0.61309400000000003</v>
      </c>
      <c r="I24590">
        <v>14.8939</v>
      </c>
    </row>
    <row r="24591" spans="7:9" x14ac:dyDescent="0.3">
      <c r="G24591">
        <v>2.4582999999999999</v>
      </c>
      <c r="H24591">
        <v>-0.62515900000000002</v>
      </c>
      <c r="I24591">
        <v>15.028600000000001</v>
      </c>
    </row>
    <row r="24592" spans="7:9" x14ac:dyDescent="0.3">
      <c r="G24592">
        <v>2.4584000000000001</v>
      </c>
      <c r="H24592">
        <v>-0.63722100000000004</v>
      </c>
      <c r="I24592">
        <v>15.1633</v>
      </c>
    </row>
    <row r="24593" spans="7:9" x14ac:dyDescent="0.3">
      <c r="G24593">
        <v>2.4584999999999999</v>
      </c>
      <c r="H24593">
        <v>-0.64927999999999997</v>
      </c>
      <c r="I24593">
        <v>15.2979</v>
      </c>
    </row>
    <row r="24594" spans="7:9" x14ac:dyDescent="0.3">
      <c r="G24594">
        <v>2.4586000000000001</v>
      </c>
      <c r="H24594">
        <v>-0.66133799999999998</v>
      </c>
      <c r="I24594">
        <v>15.432499999999999</v>
      </c>
    </row>
    <row r="24595" spans="7:9" x14ac:dyDescent="0.3">
      <c r="G24595">
        <v>2.4586999999999999</v>
      </c>
      <c r="H24595">
        <v>-0.67339300000000002</v>
      </c>
      <c r="I24595">
        <v>15.567</v>
      </c>
    </row>
    <row r="24596" spans="7:9" x14ac:dyDescent="0.3">
      <c r="G24596">
        <v>2.4588000000000001</v>
      </c>
      <c r="H24596">
        <v>-0.68544499999999997</v>
      </c>
      <c r="I24596">
        <v>15.701499999999999</v>
      </c>
    </row>
    <row r="24597" spans="7:9" x14ac:dyDescent="0.3">
      <c r="G24597">
        <v>2.4588999999999999</v>
      </c>
      <c r="H24597">
        <v>-0.69749499999999998</v>
      </c>
      <c r="I24597">
        <v>15.836</v>
      </c>
    </row>
    <row r="24598" spans="7:9" x14ac:dyDescent="0.3">
      <c r="G24598">
        <v>2.4590000000000001</v>
      </c>
      <c r="H24598">
        <v>-0.70954300000000003</v>
      </c>
      <c r="I24598">
        <v>15.970499999999999</v>
      </c>
    </row>
    <row r="24599" spans="7:9" x14ac:dyDescent="0.3">
      <c r="G24599">
        <v>2.4590999999999998</v>
      </c>
      <c r="H24599">
        <v>-0.72158800000000001</v>
      </c>
      <c r="I24599">
        <v>16.104900000000001</v>
      </c>
    </row>
    <row r="24600" spans="7:9" x14ac:dyDescent="0.3">
      <c r="G24600">
        <v>2.4592000000000001</v>
      </c>
      <c r="H24600">
        <v>-0.73363</v>
      </c>
      <c r="I24600">
        <v>16.2393</v>
      </c>
    </row>
    <row r="24601" spans="7:9" x14ac:dyDescent="0.3">
      <c r="G24601">
        <v>2.4592999999999998</v>
      </c>
      <c r="H24601">
        <v>-0.74567000000000005</v>
      </c>
      <c r="I24601">
        <v>16.3736</v>
      </c>
    </row>
    <row r="24602" spans="7:9" x14ac:dyDescent="0.3">
      <c r="G24602">
        <v>2.4594</v>
      </c>
      <c r="H24602">
        <v>-0.75770700000000002</v>
      </c>
      <c r="I24602">
        <v>16.507899999999999</v>
      </c>
    </row>
    <row r="24603" spans="7:9" x14ac:dyDescent="0.3">
      <c r="G24603">
        <v>2.4594999999999998</v>
      </c>
      <c r="H24603">
        <v>-0.76974200000000004</v>
      </c>
      <c r="I24603">
        <v>16.642199999999999</v>
      </c>
    </row>
    <row r="24604" spans="7:9" x14ac:dyDescent="0.3">
      <c r="G24604">
        <v>2.4596</v>
      </c>
      <c r="H24604">
        <v>-0.78177399999999997</v>
      </c>
      <c r="I24604">
        <v>16.776499999999999</v>
      </c>
    </row>
    <row r="24605" spans="7:9" x14ac:dyDescent="0.3">
      <c r="G24605">
        <v>2.4597000000000002</v>
      </c>
      <c r="H24605">
        <v>-0.79380399999999995</v>
      </c>
      <c r="I24605">
        <v>16.910699999999999</v>
      </c>
    </row>
    <row r="24606" spans="7:9" x14ac:dyDescent="0.3">
      <c r="G24606">
        <v>2.4598</v>
      </c>
      <c r="H24606">
        <v>-0.80583099999999996</v>
      </c>
      <c r="I24606">
        <v>17.044899999999998</v>
      </c>
    </row>
    <row r="24607" spans="7:9" x14ac:dyDescent="0.3">
      <c r="G24607">
        <v>2.4599000000000002</v>
      </c>
      <c r="H24607">
        <v>-0.817855</v>
      </c>
      <c r="I24607">
        <v>17.179099999999998</v>
      </c>
    </row>
    <row r="24608" spans="7:9" x14ac:dyDescent="0.3">
      <c r="G24608">
        <v>2.46</v>
      </c>
      <c r="H24608">
        <v>-0.82987599999999995</v>
      </c>
      <c r="I24608">
        <v>17.313199999999998</v>
      </c>
    </row>
    <row r="24609" spans="7:9" x14ac:dyDescent="0.3">
      <c r="G24609">
        <v>2.4601000000000002</v>
      </c>
      <c r="H24609">
        <v>-0.84189499999999995</v>
      </c>
      <c r="I24609">
        <v>17.447299999999998</v>
      </c>
    </row>
    <row r="24610" spans="7:9" x14ac:dyDescent="0.3">
      <c r="G24610">
        <v>2.4601999999999999</v>
      </c>
      <c r="H24610">
        <v>-0.85391099999999998</v>
      </c>
      <c r="I24610">
        <v>17.581299999999999</v>
      </c>
    </row>
    <row r="24611" spans="7:9" x14ac:dyDescent="0.3">
      <c r="G24611">
        <v>2.4603000000000002</v>
      </c>
      <c r="H24611">
        <v>-0.86592400000000003</v>
      </c>
      <c r="I24611">
        <v>17.715299999999999</v>
      </c>
    </row>
    <row r="24612" spans="7:9" x14ac:dyDescent="0.3">
      <c r="G24612">
        <v>2.4603999999999999</v>
      </c>
      <c r="H24612">
        <v>-0.87793500000000002</v>
      </c>
      <c r="I24612">
        <v>17.849299999999999</v>
      </c>
    </row>
    <row r="24613" spans="7:9" x14ac:dyDescent="0.3">
      <c r="G24613">
        <v>2.4605000000000001</v>
      </c>
      <c r="H24613">
        <v>-0.88994300000000004</v>
      </c>
      <c r="I24613">
        <v>17.9832</v>
      </c>
    </row>
    <row r="24614" spans="7:9" x14ac:dyDescent="0.3">
      <c r="G24614">
        <v>2.4605999999999999</v>
      </c>
      <c r="H24614">
        <v>-0.90194700000000005</v>
      </c>
      <c r="I24614">
        <v>18.117100000000001</v>
      </c>
    </row>
    <row r="24615" spans="7:9" x14ac:dyDescent="0.3">
      <c r="G24615">
        <v>2.4607000000000001</v>
      </c>
      <c r="H24615">
        <v>-0.91394900000000001</v>
      </c>
      <c r="I24615">
        <v>18.251000000000001</v>
      </c>
    </row>
    <row r="24616" spans="7:9" x14ac:dyDescent="0.3">
      <c r="G24616">
        <v>2.4607999999999999</v>
      </c>
      <c r="H24616">
        <v>-0.92594799999999999</v>
      </c>
      <c r="I24616">
        <v>18.384799999999998</v>
      </c>
    </row>
    <row r="24617" spans="7:9" x14ac:dyDescent="0.3">
      <c r="G24617">
        <v>2.4609000000000001</v>
      </c>
      <c r="H24617">
        <v>-0.93794500000000003</v>
      </c>
      <c r="I24617">
        <v>18.518599999999999</v>
      </c>
    </row>
    <row r="24618" spans="7:9" x14ac:dyDescent="0.3">
      <c r="G24618">
        <v>2.4609999999999999</v>
      </c>
      <c r="H24618">
        <v>-0.94993799999999995</v>
      </c>
      <c r="I24618">
        <v>18.6524</v>
      </c>
    </row>
    <row r="24619" spans="7:9" x14ac:dyDescent="0.3">
      <c r="G24619">
        <v>2.4611000000000001</v>
      </c>
      <c r="H24619">
        <v>-0.96192800000000001</v>
      </c>
      <c r="I24619">
        <v>18.786100000000001</v>
      </c>
    </row>
    <row r="24620" spans="7:9" x14ac:dyDescent="0.3">
      <c r="G24620">
        <v>2.4611999999999998</v>
      </c>
      <c r="H24620">
        <v>-0.973916</v>
      </c>
      <c r="I24620">
        <v>18.919799999999999</v>
      </c>
    </row>
    <row r="24621" spans="7:9" x14ac:dyDescent="0.3">
      <c r="G24621">
        <v>2.4613</v>
      </c>
      <c r="H24621">
        <v>-0.9859</v>
      </c>
      <c r="I24621">
        <v>19.0534</v>
      </c>
    </row>
    <row r="24622" spans="7:9" x14ac:dyDescent="0.3">
      <c r="G24622">
        <v>2.4613999999999998</v>
      </c>
      <c r="H24622">
        <v>-0.99788200000000005</v>
      </c>
      <c r="I24622">
        <v>19.187000000000001</v>
      </c>
    </row>
    <row r="24623" spans="7:9" x14ac:dyDescent="0.3">
      <c r="G24623">
        <v>2.4615</v>
      </c>
      <c r="H24623">
        <v>-1.00986</v>
      </c>
      <c r="I24623">
        <v>19.320599999999999</v>
      </c>
    </row>
    <row r="24624" spans="7:9" x14ac:dyDescent="0.3">
      <c r="G24624">
        <v>2.4615999999999998</v>
      </c>
      <c r="H24624">
        <v>-1.0218400000000001</v>
      </c>
      <c r="I24624">
        <v>19.4541</v>
      </c>
    </row>
    <row r="24625" spans="7:9" x14ac:dyDescent="0.3">
      <c r="G24625">
        <v>2.4617</v>
      </c>
      <c r="H24625">
        <v>-1.0338099999999999</v>
      </c>
      <c r="I24625">
        <v>19.587599999999998</v>
      </c>
    </row>
    <row r="24626" spans="7:9" x14ac:dyDescent="0.3">
      <c r="G24626">
        <v>2.4618000000000002</v>
      </c>
      <c r="H24626">
        <v>-1.0457799999999999</v>
      </c>
      <c r="I24626">
        <v>19.7211</v>
      </c>
    </row>
    <row r="24627" spans="7:9" x14ac:dyDescent="0.3">
      <c r="G24627">
        <v>2.4619</v>
      </c>
      <c r="H24627">
        <v>-1.0577399999999999</v>
      </c>
      <c r="I24627">
        <v>19.854500000000002</v>
      </c>
    </row>
    <row r="24628" spans="7:9" x14ac:dyDescent="0.3">
      <c r="G24628">
        <v>2.4620000000000002</v>
      </c>
      <c r="H24628">
        <v>-1.0697099999999999</v>
      </c>
      <c r="I24628">
        <v>19.9879</v>
      </c>
    </row>
    <row r="24629" spans="7:9" x14ac:dyDescent="0.3">
      <c r="G24629">
        <v>2.4621</v>
      </c>
      <c r="H24629">
        <v>-1.0816699999999999</v>
      </c>
      <c r="I24629">
        <v>20.121200000000002</v>
      </c>
    </row>
    <row r="24630" spans="7:9" x14ac:dyDescent="0.3">
      <c r="G24630">
        <v>2.4622000000000002</v>
      </c>
      <c r="H24630">
        <v>-1.09362</v>
      </c>
      <c r="I24630">
        <v>20.2545</v>
      </c>
    </row>
    <row r="24631" spans="7:9" x14ac:dyDescent="0.3">
      <c r="G24631">
        <v>2.4622999999999999</v>
      </c>
      <c r="H24631">
        <v>-1.10558</v>
      </c>
      <c r="I24631">
        <v>20.387699999999999</v>
      </c>
    </row>
    <row r="24632" spans="7:9" x14ac:dyDescent="0.3">
      <c r="G24632">
        <v>2.4624000000000001</v>
      </c>
      <c r="H24632">
        <v>-1.1175299999999999</v>
      </c>
      <c r="I24632">
        <v>20.520900000000001</v>
      </c>
    </row>
    <row r="24633" spans="7:9" x14ac:dyDescent="0.3">
      <c r="G24633">
        <v>2.4624999999999999</v>
      </c>
      <c r="H24633">
        <v>-1.12948</v>
      </c>
      <c r="I24633">
        <v>20.6541</v>
      </c>
    </row>
    <row r="24634" spans="7:9" x14ac:dyDescent="0.3">
      <c r="G24634">
        <v>2.4626000000000001</v>
      </c>
      <c r="H24634">
        <v>-1.1414200000000001</v>
      </c>
      <c r="I24634">
        <v>20.787199999999999</v>
      </c>
    </row>
    <row r="24635" spans="7:9" x14ac:dyDescent="0.3">
      <c r="G24635">
        <v>2.4626999999999999</v>
      </c>
      <c r="H24635">
        <v>-1.1533599999999999</v>
      </c>
      <c r="I24635">
        <v>20.920300000000001</v>
      </c>
    </row>
    <row r="24636" spans="7:9" x14ac:dyDescent="0.3">
      <c r="G24636">
        <v>2.4628000000000001</v>
      </c>
      <c r="H24636">
        <v>-1.1653</v>
      </c>
      <c r="I24636">
        <v>21.0534</v>
      </c>
    </row>
    <row r="24637" spans="7:9" x14ac:dyDescent="0.3">
      <c r="G24637">
        <v>2.4628999999999999</v>
      </c>
      <c r="H24637">
        <v>-1.17723</v>
      </c>
      <c r="I24637">
        <v>21.186399999999999</v>
      </c>
    </row>
    <row r="24638" spans="7:9" x14ac:dyDescent="0.3">
      <c r="G24638">
        <v>2.4630000000000001</v>
      </c>
      <c r="H24638">
        <v>-1.18916</v>
      </c>
      <c r="I24638">
        <v>21.319400000000002</v>
      </c>
    </row>
    <row r="24639" spans="7:9" x14ac:dyDescent="0.3">
      <c r="G24639">
        <v>2.4630999999999998</v>
      </c>
      <c r="H24639">
        <v>-1.20109</v>
      </c>
      <c r="I24639">
        <v>21.452300000000001</v>
      </c>
    </row>
    <row r="24640" spans="7:9" x14ac:dyDescent="0.3">
      <c r="G24640">
        <v>2.4632000000000001</v>
      </c>
      <c r="H24640">
        <v>-1.21302</v>
      </c>
      <c r="I24640">
        <v>21.5852</v>
      </c>
    </row>
    <row r="24641" spans="7:9" x14ac:dyDescent="0.3">
      <c r="G24641">
        <v>2.4632999999999998</v>
      </c>
      <c r="H24641">
        <v>-1.2249399999999999</v>
      </c>
      <c r="I24641">
        <v>21.718</v>
      </c>
    </row>
    <row r="24642" spans="7:9" x14ac:dyDescent="0.3">
      <c r="G24642">
        <v>2.4634</v>
      </c>
      <c r="H24642">
        <v>-1.23685</v>
      </c>
      <c r="I24642">
        <v>21.8508</v>
      </c>
    </row>
    <row r="24643" spans="7:9" x14ac:dyDescent="0.3">
      <c r="G24643">
        <v>2.4634999999999998</v>
      </c>
      <c r="H24643">
        <v>-1.2487699999999999</v>
      </c>
      <c r="I24643">
        <v>21.983499999999999</v>
      </c>
    </row>
    <row r="24644" spans="7:9" x14ac:dyDescent="0.3">
      <c r="G24644">
        <v>2.4636</v>
      </c>
      <c r="H24644">
        <v>-1.26068</v>
      </c>
      <c r="I24644">
        <v>22.116199999999999</v>
      </c>
    </row>
    <row r="24645" spans="7:9" x14ac:dyDescent="0.3">
      <c r="G24645">
        <v>2.4636999999999998</v>
      </c>
      <c r="H24645">
        <v>-1.2725900000000001</v>
      </c>
      <c r="I24645">
        <v>22.248899999999999</v>
      </c>
    </row>
    <row r="24646" spans="7:9" x14ac:dyDescent="0.3">
      <c r="G24646">
        <v>2.4638</v>
      </c>
      <c r="H24646">
        <v>-1.2844899999999999</v>
      </c>
      <c r="I24646">
        <v>22.381499999999999</v>
      </c>
    </row>
    <row r="24647" spans="7:9" x14ac:dyDescent="0.3">
      <c r="G24647">
        <v>2.4639000000000002</v>
      </c>
      <c r="H24647">
        <v>-1.2963899999999999</v>
      </c>
      <c r="I24647">
        <v>22.514099999999999</v>
      </c>
    </row>
    <row r="24648" spans="7:9" x14ac:dyDescent="0.3">
      <c r="G24648">
        <v>2.464</v>
      </c>
      <c r="H24648">
        <v>-1.30829</v>
      </c>
      <c r="I24648">
        <v>22.646599999999999</v>
      </c>
    </row>
    <row r="24649" spans="7:9" x14ac:dyDescent="0.3">
      <c r="G24649">
        <v>2.4641000000000002</v>
      </c>
      <c r="H24649">
        <v>-1.3201799999999999</v>
      </c>
      <c r="I24649">
        <v>22.7791</v>
      </c>
    </row>
    <row r="24650" spans="7:9" x14ac:dyDescent="0.3">
      <c r="G24650">
        <v>2.4641999999999999</v>
      </c>
      <c r="H24650">
        <v>-1.3320700000000001</v>
      </c>
      <c r="I24650">
        <v>22.9116</v>
      </c>
    </row>
    <row r="24651" spans="7:9" x14ac:dyDescent="0.3">
      <c r="G24651">
        <v>2.4643000000000002</v>
      </c>
      <c r="H24651">
        <v>-1.34396</v>
      </c>
      <c r="I24651">
        <v>23.044</v>
      </c>
    </row>
    <row r="24652" spans="7:9" x14ac:dyDescent="0.3">
      <c r="G24652">
        <v>2.4643999999999999</v>
      </c>
      <c r="H24652">
        <v>-1.3558399999999999</v>
      </c>
      <c r="I24652">
        <v>23.176300000000001</v>
      </c>
    </row>
    <row r="24653" spans="7:9" x14ac:dyDescent="0.3">
      <c r="G24653">
        <v>2.4645000000000001</v>
      </c>
      <c r="H24653">
        <v>-1.36772</v>
      </c>
      <c r="I24653">
        <v>23.308599999999998</v>
      </c>
    </row>
    <row r="24654" spans="7:9" x14ac:dyDescent="0.3">
      <c r="G24654">
        <v>2.4645999999999999</v>
      </c>
      <c r="H24654">
        <v>-1.3795900000000001</v>
      </c>
      <c r="I24654">
        <v>23.440899999999999</v>
      </c>
    </row>
    <row r="24655" spans="7:9" x14ac:dyDescent="0.3">
      <c r="G24655">
        <v>2.4647000000000001</v>
      </c>
      <c r="H24655">
        <v>-1.3914599999999999</v>
      </c>
      <c r="I24655">
        <v>23.5731</v>
      </c>
    </row>
    <row r="24656" spans="7:9" x14ac:dyDescent="0.3">
      <c r="G24656">
        <v>2.4647999999999999</v>
      </c>
      <c r="H24656">
        <v>-1.40333</v>
      </c>
      <c r="I24656">
        <v>23.705300000000001</v>
      </c>
    </row>
    <row r="24657" spans="7:9" x14ac:dyDescent="0.3">
      <c r="G24657">
        <v>2.4649000000000001</v>
      </c>
      <c r="H24657">
        <v>-1.4152</v>
      </c>
      <c r="I24657">
        <v>23.837399999999999</v>
      </c>
    </row>
    <row r="24658" spans="7:9" x14ac:dyDescent="0.3">
      <c r="G24658">
        <v>2.4649999999999999</v>
      </c>
      <c r="H24658">
        <v>-1.42706</v>
      </c>
      <c r="I24658">
        <v>23.9695</v>
      </c>
    </row>
    <row r="24659" spans="7:9" x14ac:dyDescent="0.3">
      <c r="G24659">
        <v>2.4651000000000001</v>
      </c>
      <c r="H24659">
        <v>-1.4389099999999999</v>
      </c>
      <c r="I24659">
        <v>24.101500000000001</v>
      </c>
    </row>
    <row r="24660" spans="7:9" x14ac:dyDescent="0.3">
      <c r="G24660">
        <v>2.4651999999999998</v>
      </c>
      <c r="H24660">
        <v>-1.4507699999999999</v>
      </c>
      <c r="I24660">
        <v>24.233499999999999</v>
      </c>
    </row>
    <row r="24661" spans="7:9" x14ac:dyDescent="0.3">
      <c r="G24661">
        <v>2.4653</v>
      </c>
      <c r="H24661">
        <v>-1.46262</v>
      </c>
      <c r="I24661">
        <v>24.365400000000001</v>
      </c>
    </row>
    <row r="24662" spans="7:9" x14ac:dyDescent="0.3">
      <c r="G24662">
        <v>2.4653999999999998</v>
      </c>
      <c r="H24662">
        <v>-1.4744600000000001</v>
      </c>
      <c r="I24662">
        <v>24.497299999999999</v>
      </c>
    </row>
    <row r="24663" spans="7:9" x14ac:dyDescent="0.3">
      <c r="G24663">
        <v>2.4655</v>
      </c>
      <c r="H24663">
        <v>-1.4863</v>
      </c>
      <c r="I24663">
        <v>24.629200000000001</v>
      </c>
    </row>
    <row r="24664" spans="7:9" x14ac:dyDescent="0.3">
      <c r="G24664">
        <v>2.4655999999999998</v>
      </c>
      <c r="H24664">
        <v>-1.49814</v>
      </c>
      <c r="I24664">
        <v>24.760899999999999</v>
      </c>
    </row>
    <row r="24665" spans="7:9" x14ac:dyDescent="0.3">
      <c r="G24665">
        <v>2.4657</v>
      </c>
      <c r="H24665">
        <v>-1.5099800000000001</v>
      </c>
      <c r="I24665">
        <v>24.892700000000001</v>
      </c>
    </row>
    <row r="24666" spans="7:9" x14ac:dyDescent="0.3">
      <c r="G24666">
        <v>2.4658000000000002</v>
      </c>
      <c r="H24666">
        <v>-1.5218100000000001</v>
      </c>
      <c r="I24666">
        <v>25.0244</v>
      </c>
    </row>
    <row r="24667" spans="7:9" x14ac:dyDescent="0.3">
      <c r="G24667">
        <v>2.4659</v>
      </c>
      <c r="H24667">
        <v>-1.53363</v>
      </c>
      <c r="I24667">
        <v>25.155999999999999</v>
      </c>
    </row>
    <row r="24668" spans="7:9" x14ac:dyDescent="0.3">
      <c r="G24668">
        <v>2.4660000000000002</v>
      </c>
      <c r="H24668">
        <v>-1.5454600000000001</v>
      </c>
      <c r="I24668">
        <v>25.287600000000001</v>
      </c>
    </row>
    <row r="24669" spans="7:9" x14ac:dyDescent="0.3">
      <c r="G24669">
        <v>2.4661</v>
      </c>
      <c r="H24669">
        <v>-1.5572699999999999</v>
      </c>
      <c r="I24669">
        <v>25.4192</v>
      </c>
    </row>
    <row r="24670" spans="7:9" x14ac:dyDescent="0.3">
      <c r="G24670">
        <v>2.4662000000000002</v>
      </c>
      <c r="H24670">
        <v>-1.5690900000000001</v>
      </c>
      <c r="I24670">
        <v>25.550699999999999</v>
      </c>
    </row>
    <row r="24671" spans="7:9" x14ac:dyDescent="0.3">
      <c r="G24671">
        <v>2.4662999999999999</v>
      </c>
      <c r="H24671">
        <v>-1.5809</v>
      </c>
      <c r="I24671">
        <v>25.682099999999998</v>
      </c>
    </row>
    <row r="24672" spans="7:9" x14ac:dyDescent="0.3">
      <c r="G24672">
        <v>2.4664000000000001</v>
      </c>
      <c r="H24672">
        <v>-1.5927100000000001</v>
      </c>
      <c r="I24672">
        <v>25.813500000000001</v>
      </c>
    </row>
    <row r="24673" spans="7:9" x14ac:dyDescent="0.3">
      <c r="G24673">
        <v>2.4664999999999999</v>
      </c>
      <c r="H24673">
        <v>-1.6045100000000001</v>
      </c>
      <c r="I24673">
        <v>25.944900000000001</v>
      </c>
    </row>
    <row r="24674" spans="7:9" x14ac:dyDescent="0.3">
      <c r="G24674">
        <v>2.4666000000000001</v>
      </c>
      <c r="H24674">
        <v>-1.6163099999999999</v>
      </c>
      <c r="I24674">
        <v>26.0762</v>
      </c>
    </row>
    <row r="24675" spans="7:9" x14ac:dyDescent="0.3">
      <c r="G24675">
        <v>2.4666999999999999</v>
      </c>
      <c r="H24675">
        <v>-1.6281000000000001</v>
      </c>
      <c r="I24675">
        <v>26.2074</v>
      </c>
    </row>
    <row r="24676" spans="7:9" x14ac:dyDescent="0.3">
      <c r="G24676">
        <v>2.4668000000000001</v>
      </c>
      <c r="H24676">
        <v>-1.6398900000000001</v>
      </c>
      <c r="I24676">
        <v>26.3386</v>
      </c>
    </row>
    <row r="24677" spans="7:9" x14ac:dyDescent="0.3">
      <c r="G24677">
        <v>2.4668999999999999</v>
      </c>
      <c r="H24677">
        <v>-1.65168</v>
      </c>
      <c r="I24677">
        <v>26.469799999999999</v>
      </c>
    </row>
    <row r="24678" spans="7:9" x14ac:dyDescent="0.3">
      <c r="G24678">
        <v>2.4670000000000001</v>
      </c>
      <c r="H24678">
        <v>-1.6634599999999999</v>
      </c>
      <c r="I24678">
        <v>26.600899999999999</v>
      </c>
    </row>
    <row r="24679" spans="7:9" x14ac:dyDescent="0.3">
      <c r="G24679">
        <v>2.4670999999999998</v>
      </c>
      <c r="H24679">
        <v>-1.6752400000000001</v>
      </c>
      <c r="I24679">
        <v>26.7319</v>
      </c>
    </row>
    <row r="24680" spans="7:9" x14ac:dyDescent="0.3">
      <c r="G24680">
        <v>2.4672000000000001</v>
      </c>
      <c r="H24680">
        <v>-1.6870099999999999</v>
      </c>
      <c r="I24680">
        <v>26.8629</v>
      </c>
    </row>
    <row r="24681" spans="7:9" x14ac:dyDescent="0.3">
      <c r="G24681">
        <v>2.4672999999999998</v>
      </c>
      <c r="H24681">
        <v>-1.69878</v>
      </c>
      <c r="I24681">
        <v>26.9939</v>
      </c>
    </row>
    <row r="24682" spans="7:9" x14ac:dyDescent="0.3">
      <c r="G24682">
        <v>2.4674</v>
      </c>
      <c r="H24682">
        <v>-1.71055</v>
      </c>
      <c r="I24682">
        <v>27.1248</v>
      </c>
    </row>
    <row r="24683" spans="7:9" x14ac:dyDescent="0.3">
      <c r="G24683">
        <v>2.4674999999999998</v>
      </c>
      <c r="H24683">
        <v>-1.72231</v>
      </c>
      <c r="I24683">
        <v>27.255600000000001</v>
      </c>
    </row>
    <row r="24684" spans="7:9" x14ac:dyDescent="0.3">
      <c r="G24684">
        <v>2.4676</v>
      </c>
      <c r="H24684">
        <v>-1.73407</v>
      </c>
      <c r="I24684">
        <v>27.386399999999998</v>
      </c>
    </row>
    <row r="24685" spans="7:9" x14ac:dyDescent="0.3">
      <c r="G24685">
        <v>2.4676999999999998</v>
      </c>
      <c r="H24685">
        <v>-1.7458199999999999</v>
      </c>
      <c r="I24685">
        <v>27.517099999999999</v>
      </c>
    </row>
    <row r="24686" spans="7:9" x14ac:dyDescent="0.3">
      <c r="G24686">
        <v>2.4678</v>
      </c>
      <c r="H24686">
        <v>-1.7575700000000001</v>
      </c>
      <c r="I24686">
        <v>27.6478</v>
      </c>
    </row>
    <row r="24687" spans="7:9" x14ac:dyDescent="0.3">
      <c r="G24687">
        <v>2.4679000000000002</v>
      </c>
      <c r="H24687">
        <v>-1.76932</v>
      </c>
      <c r="I24687">
        <v>27.778400000000001</v>
      </c>
    </row>
    <row r="24688" spans="7:9" x14ac:dyDescent="0.3">
      <c r="G24688">
        <v>2.468</v>
      </c>
      <c r="H24688">
        <v>-1.7810600000000001</v>
      </c>
      <c r="I24688">
        <v>27.908999999999999</v>
      </c>
    </row>
    <row r="24689" spans="7:9" x14ac:dyDescent="0.3">
      <c r="G24689">
        <v>2.4681000000000002</v>
      </c>
      <c r="H24689">
        <v>-1.7927900000000001</v>
      </c>
      <c r="I24689">
        <v>28.0395</v>
      </c>
    </row>
    <row r="24690" spans="7:9" x14ac:dyDescent="0.3">
      <c r="G24690">
        <v>2.4681999999999999</v>
      </c>
      <c r="H24690">
        <v>-1.8045199999999999</v>
      </c>
      <c r="I24690">
        <v>28.17</v>
      </c>
    </row>
    <row r="24691" spans="7:9" x14ac:dyDescent="0.3">
      <c r="G24691">
        <v>2.4683000000000002</v>
      </c>
      <c r="H24691">
        <v>-1.8162499999999999</v>
      </c>
      <c r="I24691">
        <v>28.3004</v>
      </c>
    </row>
    <row r="24692" spans="7:9" x14ac:dyDescent="0.3">
      <c r="G24692">
        <v>2.4683999999999999</v>
      </c>
      <c r="H24692">
        <v>-1.8279799999999999</v>
      </c>
      <c r="I24692">
        <v>28.430800000000001</v>
      </c>
    </row>
    <row r="24693" spans="7:9" x14ac:dyDescent="0.3">
      <c r="G24693">
        <v>2.4685000000000001</v>
      </c>
      <c r="H24693">
        <v>-1.83969</v>
      </c>
      <c r="I24693">
        <v>28.5611</v>
      </c>
    </row>
    <row r="24694" spans="7:9" x14ac:dyDescent="0.3">
      <c r="G24694">
        <v>2.4685999999999999</v>
      </c>
      <c r="H24694">
        <v>-1.85141</v>
      </c>
      <c r="I24694">
        <v>28.691299999999998</v>
      </c>
    </row>
    <row r="24695" spans="7:9" x14ac:dyDescent="0.3">
      <c r="G24695">
        <v>2.4687000000000001</v>
      </c>
      <c r="H24695">
        <v>-1.8631200000000001</v>
      </c>
      <c r="I24695">
        <v>28.8215</v>
      </c>
    </row>
    <row r="24696" spans="7:9" x14ac:dyDescent="0.3">
      <c r="G24696">
        <v>2.4687999999999999</v>
      </c>
      <c r="H24696">
        <v>-1.8748199999999999</v>
      </c>
      <c r="I24696">
        <v>28.951699999999999</v>
      </c>
    </row>
    <row r="24697" spans="7:9" x14ac:dyDescent="0.3">
      <c r="G24697">
        <v>2.4689000000000001</v>
      </c>
      <c r="H24697">
        <v>-1.88653</v>
      </c>
      <c r="I24697">
        <v>29.081700000000001</v>
      </c>
    </row>
    <row r="24698" spans="7:9" x14ac:dyDescent="0.3">
      <c r="G24698">
        <v>2.4689999999999999</v>
      </c>
      <c r="H24698">
        <v>-1.89822</v>
      </c>
      <c r="I24698">
        <v>29.2118</v>
      </c>
    </row>
    <row r="24699" spans="7:9" x14ac:dyDescent="0.3">
      <c r="G24699">
        <v>2.4691000000000001</v>
      </c>
      <c r="H24699">
        <v>-1.90991</v>
      </c>
      <c r="I24699">
        <v>29.341799999999999</v>
      </c>
    </row>
    <row r="24700" spans="7:9" x14ac:dyDescent="0.3">
      <c r="G24700">
        <v>2.4691999999999998</v>
      </c>
      <c r="H24700">
        <v>-1.9216</v>
      </c>
      <c r="I24700">
        <v>29.471699999999998</v>
      </c>
    </row>
    <row r="24701" spans="7:9" x14ac:dyDescent="0.3">
      <c r="G24701">
        <v>2.4693000000000001</v>
      </c>
      <c r="H24701">
        <v>-1.93329</v>
      </c>
      <c r="I24701">
        <v>29.601500000000001</v>
      </c>
    </row>
    <row r="24702" spans="7:9" x14ac:dyDescent="0.3">
      <c r="G24702">
        <v>2.4693999999999998</v>
      </c>
      <c r="H24702">
        <v>-1.94496</v>
      </c>
      <c r="I24702">
        <v>29.731300000000001</v>
      </c>
    </row>
    <row r="24703" spans="7:9" x14ac:dyDescent="0.3">
      <c r="G24703">
        <v>2.4695</v>
      </c>
      <c r="H24703">
        <v>-1.9566399999999999</v>
      </c>
      <c r="I24703">
        <v>29.8611</v>
      </c>
    </row>
    <row r="24704" spans="7:9" x14ac:dyDescent="0.3">
      <c r="G24704">
        <v>2.4695999999999998</v>
      </c>
      <c r="H24704">
        <v>-1.96831</v>
      </c>
      <c r="I24704">
        <v>29.9908</v>
      </c>
    </row>
    <row r="24705" spans="7:9" x14ac:dyDescent="0.3">
      <c r="G24705">
        <v>2.4697</v>
      </c>
      <c r="H24705">
        <v>-1.97997</v>
      </c>
      <c r="I24705">
        <v>30.1204</v>
      </c>
    </row>
    <row r="24706" spans="7:9" x14ac:dyDescent="0.3">
      <c r="G24706">
        <v>2.4698000000000002</v>
      </c>
      <c r="H24706">
        <v>-1.99163</v>
      </c>
      <c r="I24706">
        <v>30.25</v>
      </c>
    </row>
    <row r="24707" spans="7:9" x14ac:dyDescent="0.3">
      <c r="G24707">
        <v>2.4699</v>
      </c>
      <c r="H24707">
        <v>-2.0032899999999998</v>
      </c>
      <c r="I24707">
        <v>30.3795</v>
      </c>
    </row>
    <row r="24708" spans="7:9" x14ac:dyDescent="0.3">
      <c r="G24708">
        <v>2.4700000000000002</v>
      </c>
      <c r="H24708">
        <v>-2.0149400000000002</v>
      </c>
      <c r="I24708">
        <v>30.509</v>
      </c>
    </row>
    <row r="24709" spans="7:9" x14ac:dyDescent="0.3">
      <c r="G24709">
        <v>2.4701</v>
      </c>
      <c r="H24709">
        <v>-2.0265900000000001</v>
      </c>
      <c r="I24709">
        <v>30.638400000000001</v>
      </c>
    </row>
    <row r="24710" spans="7:9" x14ac:dyDescent="0.3">
      <c r="G24710">
        <v>2.4702000000000002</v>
      </c>
      <c r="H24710">
        <v>-2.03823</v>
      </c>
      <c r="I24710">
        <v>30.767700000000001</v>
      </c>
    </row>
    <row r="24711" spans="7:9" x14ac:dyDescent="0.3">
      <c r="G24711">
        <v>2.4702999999999999</v>
      </c>
      <c r="H24711">
        <v>-2.0498599999999998</v>
      </c>
      <c r="I24711">
        <v>30.896999999999998</v>
      </c>
    </row>
    <row r="24712" spans="7:9" x14ac:dyDescent="0.3">
      <c r="G24712">
        <v>2.4704000000000002</v>
      </c>
      <c r="H24712">
        <v>-2.0615000000000001</v>
      </c>
      <c r="I24712">
        <v>31.026199999999999</v>
      </c>
    </row>
    <row r="24713" spans="7:9" x14ac:dyDescent="0.3">
      <c r="G24713">
        <v>2.4704999999999999</v>
      </c>
      <c r="H24713">
        <v>-2.0731199999999999</v>
      </c>
      <c r="I24713">
        <v>31.1554</v>
      </c>
    </row>
    <row r="24714" spans="7:9" x14ac:dyDescent="0.3">
      <c r="G24714">
        <v>2.4706000000000001</v>
      </c>
      <c r="H24714">
        <v>-2.0847500000000001</v>
      </c>
      <c r="I24714">
        <v>31.284500000000001</v>
      </c>
    </row>
    <row r="24715" spans="7:9" x14ac:dyDescent="0.3">
      <c r="G24715">
        <v>2.4706999999999999</v>
      </c>
      <c r="H24715">
        <v>-2.0963599999999998</v>
      </c>
      <c r="I24715">
        <v>31.413599999999999</v>
      </c>
    </row>
    <row r="24716" spans="7:9" x14ac:dyDescent="0.3">
      <c r="G24716">
        <v>2.4708000000000001</v>
      </c>
      <c r="H24716">
        <v>-2.10798</v>
      </c>
      <c r="I24716">
        <v>31.5426</v>
      </c>
    </row>
    <row r="24717" spans="7:9" x14ac:dyDescent="0.3">
      <c r="G24717">
        <v>2.4708999999999999</v>
      </c>
      <c r="H24717">
        <v>-2.1195900000000001</v>
      </c>
      <c r="I24717">
        <v>31.671500000000002</v>
      </c>
    </row>
    <row r="24718" spans="7:9" x14ac:dyDescent="0.3">
      <c r="G24718">
        <v>2.4710000000000001</v>
      </c>
      <c r="H24718">
        <v>-2.1311900000000001</v>
      </c>
      <c r="I24718">
        <v>31.8004</v>
      </c>
    </row>
    <row r="24719" spans="7:9" x14ac:dyDescent="0.3">
      <c r="G24719">
        <v>2.4710999999999999</v>
      </c>
      <c r="H24719">
        <v>-2.1427900000000002</v>
      </c>
      <c r="I24719">
        <v>31.929200000000002</v>
      </c>
    </row>
    <row r="24720" spans="7:9" x14ac:dyDescent="0.3">
      <c r="G24720">
        <v>2.4712000000000001</v>
      </c>
      <c r="H24720">
        <v>-2.1543800000000002</v>
      </c>
      <c r="I24720">
        <v>32.057899999999997</v>
      </c>
    </row>
    <row r="24721" spans="7:9" x14ac:dyDescent="0.3">
      <c r="G24721">
        <v>2.4712999999999998</v>
      </c>
      <c r="H24721">
        <v>-2.1659700000000002</v>
      </c>
      <c r="I24721">
        <v>32.186599999999999</v>
      </c>
    </row>
    <row r="24722" spans="7:9" x14ac:dyDescent="0.3">
      <c r="G24722">
        <v>2.4714</v>
      </c>
      <c r="H24722">
        <v>-2.1775500000000001</v>
      </c>
      <c r="I24722">
        <v>32.315300000000001</v>
      </c>
    </row>
    <row r="24723" spans="7:9" x14ac:dyDescent="0.3">
      <c r="G24723">
        <v>2.4714999999999998</v>
      </c>
      <c r="H24723">
        <v>-2.18913</v>
      </c>
      <c r="I24723">
        <v>32.443800000000003</v>
      </c>
    </row>
    <row r="24724" spans="7:9" x14ac:dyDescent="0.3">
      <c r="G24724">
        <v>2.4716</v>
      </c>
      <c r="H24724">
        <v>-2.2007099999999999</v>
      </c>
      <c r="I24724">
        <v>32.572299999999998</v>
      </c>
    </row>
    <row r="24725" spans="7:9" x14ac:dyDescent="0.3">
      <c r="G24725">
        <v>2.4716999999999998</v>
      </c>
      <c r="H24725">
        <v>-2.2122799999999998</v>
      </c>
      <c r="I24725">
        <v>32.700800000000001</v>
      </c>
    </row>
    <row r="24726" spans="7:9" x14ac:dyDescent="0.3">
      <c r="G24726">
        <v>2.4718</v>
      </c>
      <c r="H24726">
        <v>-2.22384</v>
      </c>
      <c r="I24726">
        <v>32.8292</v>
      </c>
    </row>
    <row r="24727" spans="7:9" x14ac:dyDescent="0.3">
      <c r="G24727">
        <v>2.4719000000000002</v>
      </c>
      <c r="H24727">
        <v>-2.2353999999999998</v>
      </c>
      <c r="I24727">
        <v>32.957500000000003</v>
      </c>
    </row>
    <row r="24728" spans="7:9" x14ac:dyDescent="0.3">
      <c r="G24728">
        <v>2.472</v>
      </c>
      <c r="H24728">
        <v>-2.24695</v>
      </c>
      <c r="I24728">
        <v>33.085799999999999</v>
      </c>
    </row>
    <row r="24729" spans="7:9" x14ac:dyDescent="0.3">
      <c r="G24729">
        <v>2.4721000000000002</v>
      </c>
      <c r="H24729">
        <v>-2.2585000000000002</v>
      </c>
      <c r="I24729">
        <v>33.213999999999999</v>
      </c>
    </row>
    <row r="24730" spans="7:9" x14ac:dyDescent="0.3">
      <c r="G24730">
        <v>2.4722</v>
      </c>
      <c r="H24730">
        <v>-2.2700499999999999</v>
      </c>
      <c r="I24730">
        <v>33.342100000000002</v>
      </c>
    </row>
    <row r="24731" spans="7:9" x14ac:dyDescent="0.3">
      <c r="G24731">
        <v>2.4723000000000002</v>
      </c>
      <c r="H24731">
        <v>-2.28159</v>
      </c>
      <c r="I24731">
        <v>33.470199999999998</v>
      </c>
    </row>
    <row r="24732" spans="7:9" x14ac:dyDescent="0.3">
      <c r="G24732">
        <v>2.4723999999999999</v>
      </c>
      <c r="H24732">
        <v>-2.29312</v>
      </c>
      <c r="I24732">
        <v>33.598199999999999</v>
      </c>
    </row>
    <row r="24733" spans="7:9" x14ac:dyDescent="0.3">
      <c r="G24733">
        <v>2.4725000000000001</v>
      </c>
      <c r="H24733">
        <v>-2.3046500000000001</v>
      </c>
      <c r="I24733">
        <v>33.726199999999999</v>
      </c>
    </row>
    <row r="24734" spans="7:9" x14ac:dyDescent="0.3">
      <c r="G24734">
        <v>2.4725999999999999</v>
      </c>
      <c r="H24734">
        <v>-2.3161700000000001</v>
      </c>
      <c r="I24734">
        <v>33.854100000000003</v>
      </c>
    </row>
    <row r="24735" spans="7:9" x14ac:dyDescent="0.3">
      <c r="G24735">
        <v>2.4727000000000001</v>
      </c>
      <c r="H24735">
        <v>-2.32769</v>
      </c>
      <c r="I24735">
        <v>33.981900000000003</v>
      </c>
    </row>
    <row r="24736" spans="7:9" x14ac:dyDescent="0.3">
      <c r="G24736">
        <v>2.4727999999999999</v>
      </c>
      <c r="H24736">
        <v>-2.3391999999999999</v>
      </c>
      <c r="I24736">
        <v>34.1096</v>
      </c>
    </row>
    <row r="24737" spans="7:9" x14ac:dyDescent="0.3">
      <c r="G24737">
        <v>2.4729000000000001</v>
      </c>
      <c r="H24737">
        <v>-2.3507099999999999</v>
      </c>
      <c r="I24737">
        <v>34.237400000000001</v>
      </c>
    </row>
    <row r="24738" spans="7:9" x14ac:dyDescent="0.3">
      <c r="G24738">
        <v>2.4729999999999999</v>
      </c>
      <c r="H24738">
        <v>-2.3622200000000002</v>
      </c>
      <c r="I24738">
        <v>34.365000000000002</v>
      </c>
    </row>
    <row r="24739" spans="7:9" x14ac:dyDescent="0.3">
      <c r="G24739">
        <v>2.4731000000000001</v>
      </c>
      <c r="H24739">
        <v>-2.37371</v>
      </c>
      <c r="I24739">
        <v>34.492600000000003</v>
      </c>
    </row>
    <row r="24740" spans="7:9" x14ac:dyDescent="0.3">
      <c r="G24740">
        <v>2.4731999999999998</v>
      </c>
      <c r="H24740">
        <v>-2.3852099999999998</v>
      </c>
      <c r="I24740">
        <v>34.620100000000001</v>
      </c>
    </row>
    <row r="24741" spans="7:9" x14ac:dyDescent="0.3">
      <c r="G24741">
        <v>2.4733000000000001</v>
      </c>
      <c r="H24741">
        <v>-2.39669</v>
      </c>
      <c r="I24741">
        <v>34.747500000000002</v>
      </c>
    </row>
    <row r="24742" spans="7:9" x14ac:dyDescent="0.3">
      <c r="G24742">
        <v>2.4733999999999998</v>
      </c>
      <c r="H24742">
        <v>-2.4081800000000002</v>
      </c>
      <c r="I24742">
        <v>34.874899999999997</v>
      </c>
    </row>
    <row r="24743" spans="7:9" x14ac:dyDescent="0.3">
      <c r="G24743">
        <v>2.4735</v>
      </c>
      <c r="H24743">
        <v>-2.4196499999999999</v>
      </c>
      <c r="I24743">
        <v>35.002200000000002</v>
      </c>
    </row>
    <row r="24744" spans="7:9" x14ac:dyDescent="0.3">
      <c r="G24744">
        <v>2.4735999999999998</v>
      </c>
      <c r="H24744">
        <v>-2.4311199999999999</v>
      </c>
      <c r="I24744">
        <v>35.129399999999997</v>
      </c>
    </row>
    <row r="24745" spans="7:9" x14ac:dyDescent="0.3">
      <c r="G24745">
        <v>2.4737</v>
      </c>
      <c r="H24745">
        <v>-2.44259</v>
      </c>
      <c r="I24745">
        <v>35.256599999999999</v>
      </c>
    </row>
    <row r="24746" spans="7:9" x14ac:dyDescent="0.3">
      <c r="G24746">
        <v>2.4738000000000002</v>
      </c>
      <c r="H24746">
        <v>-2.4540500000000001</v>
      </c>
      <c r="I24746">
        <v>35.383699999999997</v>
      </c>
    </row>
    <row r="24747" spans="7:9" x14ac:dyDescent="0.3">
      <c r="G24747">
        <v>2.4739</v>
      </c>
      <c r="H24747">
        <v>-2.4655100000000001</v>
      </c>
      <c r="I24747">
        <v>35.510800000000003</v>
      </c>
    </row>
    <row r="24748" spans="7:9" x14ac:dyDescent="0.3">
      <c r="G24748">
        <v>2.4740000000000002</v>
      </c>
      <c r="H24748">
        <v>-2.4769600000000001</v>
      </c>
      <c r="I24748">
        <v>35.637799999999999</v>
      </c>
    </row>
    <row r="24749" spans="7:9" x14ac:dyDescent="0.3">
      <c r="G24749">
        <v>2.4741</v>
      </c>
      <c r="H24749">
        <v>-2.4883999999999999</v>
      </c>
      <c r="I24749">
        <v>35.764699999999998</v>
      </c>
    </row>
    <row r="24750" spans="7:9" x14ac:dyDescent="0.3">
      <c r="G24750">
        <v>2.4742000000000002</v>
      </c>
      <c r="H24750">
        <v>-2.4998399999999998</v>
      </c>
      <c r="I24750">
        <v>35.891500000000001</v>
      </c>
    </row>
    <row r="24751" spans="7:9" x14ac:dyDescent="0.3">
      <c r="G24751">
        <v>2.4742999999999999</v>
      </c>
      <c r="H24751">
        <v>-2.5112800000000002</v>
      </c>
      <c r="I24751">
        <v>36.018300000000004</v>
      </c>
    </row>
    <row r="24752" spans="7:9" x14ac:dyDescent="0.3">
      <c r="G24752">
        <v>2.4744000000000002</v>
      </c>
      <c r="H24752">
        <v>-2.5226999999999999</v>
      </c>
      <c r="I24752">
        <v>36.145000000000003</v>
      </c>
    </row>
    <row r="24753" spans="7:9" x14ac:dyDescent="0.3">
      <c r="G24753">
        <v>2.4744999999999999</v>
      </c>
      <c r="H24753">
        <v>-2.5341300000000002</v>
      </c>
      <c r="I24753">
        <v>36.271700000000003</v>
      </c>
    </row>
    <row r="24754" spans="7:9" x14ac:dyDescent="0.3">
      <c r="G24754">
        <v>2.4746000000000001</v>
      </c>
      <c r="H24754">
        <v>-2.54555</v>
      </c>
      <c r="I24754">
        <v>36.398299999999999</v>
      </c>
    </row>
    <row r="24755" spans="7:9" x14ac:dyDescent="0.3">
      <c r="G24755">
        <v>2.4746999999999999</v>
      </c>
      <c r="H24755">
        <v>-2.5569600000000001</v>
      </c>
      <c r="I24755">
        <v>36.524799999999999</v>
      </c>
    </row>
    <row r="24756" spans="7:9" x14ac:dyDescent="0.3">
      <c r="G24756">
        <v>2.4748000000000001</v>
      </c>
      <c r="H24756">
        <v>-2.5683600000000002</v>
      </c>
      <c r="I24756">
        <v>36.651200000000003</v>
      </c>
    </row>
    <row r="24757" spans="7:9" x14ac:dyDescent="0.3">
      <c r="G24757">
        <v>2.4748999999999999</v>
      </c>
      <c r="H24757">
        <v>-2.5797699999999999</v>
      </c>
      <c r="I24757">
        <v>36.7776</v>
      </c>
    </row>
    <row r="24758" spans="7:9" x14ac:dyDescent="0.3">
      <c r="G24758">
        <v>2.4750000000000001</v>
      </c>
      <c r="H24758">
        <v>-2.5911599999999999</v>
      </c>
      <c r="I24758">
        <v>36.9039</v>
      </c>
    </row>
    <row r="24759" spans="7:9" x14ac:dyDescent="0.3">
      <c r="G24759">
        <v>2.4750999999999999</v>
      </c>
      <c r="H24759">
        <v>-2.6025499999999999</v>
      </c>
      <c r="I24759">
        <v>37.030200000000001</v>
      </c>
    </row>
    <row r="24760" spans="7:9" x14ac:dyDescent="0.3">
      <c r="G24760">
        <v>2.4752000000000001</v>
      </c>
      <c r="H24760">
        <v>-2.6139399999999999</v>
      </c>
      <c r="I24760">
        <v>37.156399999999998</v>
      </c>
    </row>
    <row r="24761" spans="7:9" x14ac:dyDescent="0.3">
      <c r="G24761">
        <v>2.4752999999999998</v>
      </c>
      <c r="H24761">
        <v>-2.6253199999999999</v>
      </c>
      <c r="I24761">
        <v>37.282499999999999</v>
      </c>
    </row>
    <row r="24762" spans="7:9" x14ac:dyDescent="0.3">
      <c r="G24762">
        <v>2.4754</v>
      </c>
      <c r="H24762">
        <v>-2.6366900000000002</v>
      </c>
      <c r="I24762">
        <v>37.408499999999997</v>
      </c>
    </row>
    <row r="24763" spans="7:9" x14ac:dyDescent="0.3">
      <c r="G24763">
        <v>2.4754999999999998</v>
      </c>
      <c r="H24763">
        <v>-2.6480600000000001</v>
      </c>
      <c r="I24763">
        <v>37.534500000000001</v>
      </c>
    </row>
    <row r="24764" spans="7:9" x14ac:dyDescent="0.3">
      <c r="G24764">
        <v>2.4756</v>
      </c>
      <c r="H24764">
        <v>-2.6594199999999999</v>
      </c>
      <c r="I24764">
        <v>37.660400000000003</v>
      </c>
    </row>
    <row r="24765" spans="7:9" x14ac:dyDescent="0.3">
      <c r="G24765">
        <v>2.4756999999999998</v>
      </c>
      <c r="H24765">
        <v>-2.6707800000000002</v>
      </c>
      <c r="I24765">
        <v>37.786200000000001</v>
      </c>
    </row>
    <row r="24766" spans="7:9" x14ac:dyDescent="0.3">
      <c r="G24766">
        <v>2.4758</v>
      </c>
      <c r="H24766">
        <v>-2.6821299999999999</v>
      </c>
      <c r="I24766">
        <v>37.911999999999999</v>
      </c>
    </row>
    <row r="24767" spans="7:9" x14ac:dyDescent="0.3">
      <c r="G24767">
        <v>2.4759000000000002</v>
      </c>
      <c r="H24767">
        <v>-2.69347</v>
      </c>
      <c r="I24767">
        <v>38.037700000000001</v>
      </c>
    </row>
    <row r="24768" spans="7:9" x14ac:dyDescent="0.3">
      <c r="G24768">
        <v>2.476</v>
      </c>
      <c r="H24768">
        <v>-2.7048100000000002</v>
      </c>
      <c r="I24768">
        <v>38.1633</v>
      </c>
    </row>
    <row r="24769" spans="7:9" x14ac:dyDescent="0.3">
      <c r="G24769">
        <v>2.4761000000000002</v>
      </c>
      <c r="H24769">
        <v>-2.7161499999999998</v>
      </c>
      <c r="I24769">
        <v>38.288899999999998</v>
      </c>
    </row>
    <row r="24770" spans="7:9" x14ac:dyDescent="0.3">
      <c r="G24770">
        <v>2.4762</v>
      </c>
      <c r="H24770">
        <v>-2.7274699999999998</v>
      </c>
      <c r="I24770">
        <v>38.414299999999997</v>
      </c>
    </row>
    <row r="24771" spans="7:9" x14ac:dyDescent="0.3">
      <c r="G24771">
        <v>2.4763000000000002</v>
      </c>
      <c r="H24771">
        <v>-2.7387999999999999</v>
      </c>
      <c r="I24771">
        <v>38.5398</v>
      </c>
    </row>
    <row r="24772" spans="7:9" x14ac:dyDescent="0.3">
      <c r="G24772">
        <v>2.4763999999999999</v>
      </c>
      <c r="H24772">
        <v>-2.7501099999999998</v>
      </c>
      <c r="I24772">
        <v>38.665100000000002</v>
      </c>
    </row>
    <row r="24773" spans="7:9" x14ac:dyDescent="0.3">
      <c r="G24773">
        <v>2.4765000000000001</v>
      </c>
      <c r="H24773">
        <v>-2.7614200000000002</v>
      </c>
      <c r="I24773">
        <v>38.790399999999998</v>
      </c>
    </row>
    <row r="24774" spans="7:9" x14ac:dyDescent="0.3">
      <c r="G24774">
        <v>2.4765999999999999</v>
      </c>
      <c r="H24774">
        <v>-2.7727300000000001</v>
      </c>
      <c r="I24774">
        <v>38.915599999999998</v>
      </c>
    </row>
    <row r="24775" spans="7:9" x14ac:dyDescent="0.3">
      <c r="G24775">
        <v>2.4767000000000001</v>
      </c>
      <c r="H24775">
        <v>-2.78403</v>
      </c>
      <c r="I24775">
        <v>39.040700000000001</v>
      </c>
    </row>
    <row r="24776" spans="7:9" x14ac:dyDescent="0.3">
      <c r="G24776">
        <v>2.4767999999999999</v>
      </c>
      <c r="H24776">
        <v>-2.7953199999999998</v>
      </c>
      <c r="I24776">
        <v>39.165799999999997</v>
      </c>
    </row>
    <row r="24777" spans="7:9" x14ac:dyDescent="0.3">
      <c r="G24777">
        <v>2.4769000000000001</v>
      </c>
      <c r="H24777">
        <v>-2.80661</v>
      </c>
      <c r="I24777">
        <v>39.290799999999997</v>
      </c>
    </row>
    <row r="24778" spans="7:9" x14ac:dyDescent="0.3">
      <c r="G24778">
        <v>2.4769999999999999</v>
      </c>
      <c r="H24778">
        <v>-2.8178899999999998</v>
      </c>
      <c r="I24778">
        <v>39.415700000000001</v>
      </c>
    </row>
    <row r="24779" spans="7:9" x14ac:dyDescent="0.3">
      <c r="G24779">
        <v>2.4771000000000001</v>
      </c>
      <c r="H24779">
        <v>-2.82917</v>
      </c>
      <c r="I24779">
        <v>39.540500000000002</v>
      </c>
    </row>
    <row r="24780" spans="7:9" x14ac:dyDescent="0.3">
      <c r="G24780">
        <v>2.4771999999999998</v>
      </c>
      <c r="H24780">
        <v>-2.8404400000000001</v>
      </c>
      <c r="I24780">
        <v>39.665300000000002</v>
      </c>
    </row>
    <row r="24781" spans="7:9" x14ac:dyDescent="0.3">
      <c r="G24781">
        <v>2.4773000000000001</v>
      </c>
      <c r="H24781">
        <v>-2.8517000000000001</v>
      </c>
      <c r="I24781">
        <v>39.79</v>
      </c>
    </row>
    <row r="24782" spans="7:9" x14ac:dyDescent="0.3">
      <c r="G24782">
        <v>2.4773999999999998</v>
      </c>
      <c r="H24782">
        <v>-2.8629600000000002</v>
      </c>
      <c r="I24782">
        <v>39.9146</v>
      </c>
    </row>
    <row r="24783" spans="7:9" x14ac:dyDescent="0.3">
      <c r="G24783">
        <v>2.4775</v>
      </c>
      <c r="H24783">
        <v>-2.8742100000000002</v>
      </c>
      <c r="I24783">
        <v>40.039200000000001</v>
      </c>
    </row>
    <row r="24784" spans="7:9" x14ac:dyDescent="0.3">
      <c r="G24784">
        <v>2.4775999999999998</v>
      </c>
      <c r="H24784">
        <v>-2.8854600000000001</v>
      </c>
      <c r="I24784">
        <v>40.163600000000002</v>
      </c>
    </row>
    <row r="24785" spans="7:9" x14ac:dyDescent="0.3">
      <c r="G24785">
        <v>2.4777</v>
      </c>
      <c r="H24785">
        <v>-2.8967000000000001</v>
      </c>
      <c r="I24785">
        <v>40.2881</v>
      </c>
    </row>
    <row r="24786" spans="7:9" x14ac:dyDescent="0.3">
      <c r="G24786">
        <v>2.4777999999999998</v>
      </c>
      <c r="H24786">
        <v>-2.9079299999999999</v>
      </c>
      <c r="I24786">
        <v>40.412399999999998</v>
      </c>
    </row>
    <row r="24787" spans="7:9" x14ac:dyDescent="0.3">
      <c r="G24787">
        <v>2.4779</v>
      </c>
      <c r="H24787">
        <v>-2.9191600000000002</v>
      </c>
      <c r="I24787">
        <v>40.536700000000003</v>
      </c>
    </row>
    <row r="24788" spans="7:9" x14ac:dyDescent="0.3">
      <c r="G24788">
        <v>2.4780000000000002</v>
      </c>
      <c r="H24788">
        <v>-2.93038</v>
      </c>
      <c r="I24788">
        <v>40.660800000000002</v>
      </c>
    </row>
    <row r="24789" spans="7:9" x14ac:dyDescent="0.3">
      <c r="G24789">
        <v>2.4781</v>
      </c>
      <c r="H24789">
        <v>-2.9416000000000002</v>
      </c>
      <c r="I24789">
        <v>40.784999999999997</v>
      </c>
    </row>
    <row r="24790" spans="7:9" x14ac:dyDescent="0.3">
      <c r="G24790">
        <v>2.4782000000000002</v>
      </c>
      <c r="H24790">
        <v>-2.9528099999999999</v>
      </c>
      <c r="I24790">
        <v>40.908999999999999</v>
      </c>
    </row>
    <row r="24791" spans="7:9" x14ac:dyDescent="0.3">
      <c r="G24791">
        <v>2.4782999999999999</v>
      </c>
      <c r="H24791">
        <v>-2.96401</v>
      </c>
      <c r="I24791">
        <v>41.033000000000001</v>
      </c>
    </row>
    <row r="24792" spans="7:9" x14ac:dyDescent="0.3">
      <c r="G24792">
        <v>2.4784000000000002</v>
      </c>
      <c r="H24792">
        <v>-2.9752100000000001</v>
      </c>
      <c r="I24792">
        <v>41.1569</v>
      </c>
    </row>
    <row r="24793" spans="7:9" x14ac:dyDescent="0.3">
      <c r="G24793">
        <v>2.4784999999999999</v>
      </c>
      <c r="H24793">
        <v>-2.9864000000000002</v>
      </c>
      <c r="I24793">
        <v>41.280700000000003</v>
      </c>
    </row>
    <row r="24794" spans="7:9" x14ac:dyDescent="0.3">
      <c r="G24794">
        <v>2.4786000000000001</v>
      </c>
      <c r="H24794">
        <v>-2.9975900000000002</v>
      </c>
      <c r="I24794">
        <v>41.404400000000003</v>
      </c>
    </row>
    <row r="24795" spans="7:9" x14ac:dyDescent="0.3">
      <c r="G24795">
        <v>2.4786999999999999</v>
      </c>
      <c r="H24795">
        <v>-3.0087700000000002</v>
      </c>
      <c r="I24795">
        <v>41.528100000000002</v>
      </c>
    </row>
    <row r="24796" spans="7:9" x14ac:dyDescent="0.3">
      <c r="G24796">
        <v>2.4788000000000001</v>
      </c>
      <c r="H24796">
        <v>-3.0199400000000001</v>
      </c>
      <c r="I24796">
        <v>41.651699999999998</v>
      </c>
    </row>
    <row r="24797" spans="7:9" x14ac:dyDescent="0.3">
      <c r="G24797">
        <v>2.4788999999999999</v>
      </c>
      <c r="H24797">
        <v>-3.03111</v>
      </c>
      <c r="I24797">
        <v>41.775199999999998</v>
      </c>
    </row>
    <row r="24798" spans="7:9" x14ac:dyDescent="0.3">
      <c r="G24798">
        <v>2.4790000000000001</v>
      </c>
      <c r="H24798">
        <v>-3.0422699999999998</v>
      </c>
      <c r="I24798">
        <v>41.898600000000002</v>
      </c>
    </row>
    <row r="24799" spans="7:9" x14ac:dyDescent="0.3">
      <c r="G24799">
        <v>2.4790999999999999</v>
      </c>
      <c r="H24799">
        <v>-3.05342</v>
      </c>
      <c r="I24799">
        <v>42.021999999999998</v>
      </c>
    </row>
    <row r="24800" spans="7:9" x14ac:dyDescent="0.3">
      <c r="G24800">
        <v>2.4792000000000001</v>
      </c>
      <c r="H24800">
        <v>-3.0645699999999998</v>
      </c>
      <c r="I24800">
        <v>42.145299999999999</v>
      </c>
    </row>
    <row r="24801" spans="7:9" x14ac:dyDescent="0.3">
      <c r="G24801">
        <v>2.4792999999999998</v>
      </c>
      <c r="H24801">
        <v>-3.07572</v>
      </c>
      <c r="I24801">
        <v>42.268500000000003</v>
      </c>
    </row>
    <row r="24802" spans="7:9" x14ac:dyDescent="0.3">
      <c r="G24802">
        <v>2.4794</v>
      </c>
      <c r="H24802">
        <v>-3.0868500000000001</v>
      </c>
      <c r="I24802">
        <v>42.391599999999997</v>
      </c>
    </row>
    <row r="24803" spans="7:9" x14ac:dyDescent="0.3">
      <c r="G24803">
        <v>2.4794999999999998</v>
      </c>
      <c r="H24803">
        <v>-3.0979800000000002</v>
      </c>
      <c r="I24803">
        <v>42.514699999999998</v>
      </c>
    </row>
    <row r="24804" spans="7:9" x14ac:dyDescent="0.3">
      <c r="G24804">
        <v>2.4796</v>
      </c>
      <c r="H24804">
        <v>-3.1091099999999998</v>
      </c>
      <c r="I24804">
        <v>42.637700000000002</v>
      </c>
    </row>
    <row r="24805" spans="7:9" x14ac:dyDescent="0.3">
      <c r="G24805">
        <v>2.4796999999999998</v>
      </c>
      <c r="H24805">
        <v>-3.1202200000000002</v>
      </c>
      <c r="I24805">
        <v>42.760599999999997</v>
      </c>
    </row>
    <row r="24806" spans="7:9" x14ac:dyDescent="0.3">
      <c r="G24806">
        <v>2.4798</v>
      </c>
      <c r="H24806">
        <v>-3.1313300000000002</v>
      </c>
      <c r="I24806">
        <v>42.883400000000002</v>
      </c>
    </row>
    <row r="24807" spans="7:9" x14ac:dyDescent="0.3">
      <c r="G24807">
        <v>2.4799000000000002</v>
      </c>
      <c r="H24807">
        <v>-3.1424400000000001</v>
      </c>
      <c r="I24807">
        <v>43.0062</v>
      </c>
    </row>
    <row r="24808" spans="7:9" x14ac:dyDescent="0.3">
      <c r="G24808">
        <v>2.48</v>
      </c>
      <c r="H24808">
        <v>-3.15354</v>
      </c>
      <c r="I24808">
        <v>43.128900000000002</v>
      </c>
    </row>
    <row r="24809" spans="7:9" x14ac:dyDescent="0.3">
      <c r="G24809">
        <v>2.4801000000000002</v>
      </c>
      <c r="H24809">
        <v>-3.1646299999999998</v>
      </c>
      <c r="I24809">
        <v>43.2515</v>
      </c>
    </row>
    <row r="24810" spans="7:9" x14ac:dyDescent="0.3">
      <c r="G24810">
        <v>2.4802</v>
      </c>
      <c r="H24810">
        <v>-3.1757200000000001</v>
      </c>
      <c r="I24810">
        <v>43.374000000000002</v>
      </c>
    </row>
    <row r="24811" spans="7:9" x14ac:dyDescent="0.3">
      <c r="G24811">
        <v>2.4803000000000002</v>
      </c>
      <c r="H24811">
        <v>-3.1867999999999999</v>
      </c>
      <c r="I24811">
        <v>43.496400000000001</v>
      </c>
    </row>
    <row r="24812" spans="7:9" x14ac:dyDescent="0.3">
      <c r="G24812">
        <v>2.4803999999999999</v>
      </c>
      <c r="H24812">
        <v>-3.19787</v>
      </c>
      <c r="I24812">
        <v>43.6188</v>
      </c>
    </row>
    <row r="24813" spans="7:9" x14ac:dyDescent="0.3">
      <c r="G24813">
        <v>2.4805000000000001</v>
      </c>
      <c r="H24813">
        <v>-3.2089400000000001</v>
      </c>
      <c r="I24813">
        <v>43.741100000000003</v>
      </c>
    </row>
    <row r="24814" spans="7:9" x14ac:dyDescent="0.3">
      <c r="G24814">
        <v>2.4805999999999999</v>
      </c>
      <c r="H24814">
        <v>-3.22</v>
      </c>
      <c r="I24814">
        <v>43.863300000000002</v>
      </c>
    </row>
    <row r="24815" spans="7:9" x14ac:dyDescent="0.3">
      <c r="G24815">
        <v>2.4807000000000001</v>
      </c>
      <c r="H24815">
        <v>-3.2310500000000002</v>
      </c>
      <c r="I24815">
        <v>43.985399999999998</v>
      </c>
    </row>
    <row r="24816" spans="7:9" x14ac:dyDescent="0.3">
      <c r="G24816">
        <v>2.4807999999999999</v>
      </c>
      <c r="H24816">
        <v>-3.2421000000000002</v>
      </c>
      <c r="I24816">
        <v>44.107500000000002</v>
      </c>
    </row>
    <row r="24817" spans="7:9" x14ac:dyDescent="0.3">
      <c r="G24817">
        <v>2.4809000000000001</v>
      </c>
      <c r="H24817">
        <v>-3.2531400000000001</v>
      </c>
      <c r="I24817">
        <v>44.229500000000002</v>
      </c>
    </row>
    <row r="24818" spans="7:9" x14ac:dyDescent="0.3">
      <c r="G24818">
        <v>2.4809999999999999</v>
      </c>
      <c r="H24818">
        <v>-3.26417</v>
      </c>
      <c r="I24818">
        <v>44.351300000000002</v>
      </c>
    </row>
    <row r="24819" spans="7:9" x14ac:dyDescent="0.3">
      <c r="G24819">
        <v>2.4811000000000001</v>
      </c>
      <c r="H24819">
        <v>-3.2751999999999999</v>
      </c>
      <c r="I24819">
        <v>44.473199999999999</v>
      </c>
    </row>
    <row r="24820" spans="7:9" x14ac:dyDescent="0.3">
      <c r="G24820">
        <v>2.4811999999999999</v>
      </c>
      <c r="H24820">
        <v>-3.2862200000000001</v>
      </c>
      <c r="I24820">
        <v>44.594900000000003</v>
      </c>
    </row>
    <row r="24821" spans="7:9" x14ac:dyDescent="0.3">
      <c r="G24821">
        <v>2.4813000000000001</v>
      </c>
      <c r="H24821">
        <v>-3.2972399999999999</v>
      </c>
      <c r="I24821">
        <v>44.7166</v>
      </c>
    </row>
    <row r="24822" spans="7:9" x14ac:dyDescent="0.3">
      <c r="G24822">
        <v>2.4813999999999998</v>
      </c>
      <c r="H24822">
        <v>-3.3082500000000001</v>
      </c>
      <c r="I24822">
        <v>44.838099999999997</v>
      </c>
    </row>
    <row r="24823" spans="7:9" x14ac:dyDescent="0.3">
      <c r="G24823">
        <v>2.4815</v>
      </c>
      <c r="H24823">
        <v>-3.3192499999999998</v>
      </c>
      <c r="I24823">
        <v>44.959600000000002</v>
      </c>
    </row>
    <row r="24824" spans="7:9" x14ac:dyDescent="0.3">
      <c r="G24824">
        <v>2.4815999999999998</v>
      </c>
      <c r="H24824">
        <v>-3.3302399999999999</v>
      </c>
      <c r="I24824">
        <v>45.081000000000003</v>
      </c>
    </row>
    <row r="24825" spans="7:9" x14ac:dyDescent="0.3">
      <c r="G24825">
        <v>2.4817</v>
      </c>
      <c r="H24825">
        <v>-3.3412299999999999</v>
      </c>
      <c r="I24825">
        <v>45.202399999999997</v>
      </c>
    </row>
    <row r="24826" spans="7:9" x14ac:dyDescent="0.3">
      <c r="G24826">
        <v>2.4817999999999998</v>
      </c>
      <c r="H24826">
        <v>-3.3522099999999999</v>
      </c>
      <c r="I24826">
        <v>45.323599999999999</v>
      </c>
    </row>
    <row r="24827" spans="7:9" x14ac:dyDescent="0.3">
      <c r="G24827">
        <v>2.4819</v>
      </c>
      <c r="H24827">
        <v>-3.3631899999999999</v>
      </c>
      <c r="I24827">
        <v>45.444800000000001</v>
      </c>
    </row>
    <row r="24828" spans="7:9" x14ac:dyDescent="0.3">
      <c r="G24828">
        <v>2.4820000000000002</v>
      </c>
      <c r="H24828">
        <v>-3.3741599999999998</v>
      </c>
      <c r="I24828">
        <v>45.565899999999999</v>
      </c>
    </row>
    <row r="24829" spans="7:9" x14ac:dyDescent="0.3">
      <c r="G24829">
        <v>2.4821</v>
      </c>
      <c r="H24829">
        <v>-3.3851200000000001</v>
      </c>
      <c r="I24829">
        <v>45.686900000000001</v>
      </c>
    </row>
    <row r="24830" spans="7:9" x14ac:dyDescent="0.3">
      <c r="G24830">
        <v>2.4822000000000002</v>
      </c>
      <c r="H24830">
        <v>-3.3960699999999999</v>
      </c>
      <c r="I24830">
        <v>45.807899999999997</v>
      </c>
    </row>
    <row r="24831" spans="7:9" x14ac:dyDescent="0.3">
      <c r="G24831">
        <v>2.4823</v>
      </c>
      <c r="H24831">
        <v>-3.4070200000000002</v>
      </c>
      <c r="I24831">
        <v>45.928699999999999</v>
      </c>
    </row>
    <row r="24832" spans="7:9" x14ac:dyDescent="0.3">
      <c r="G24832">
        <v>2.4824000000000002</v>
      </c>
      <c r="H24832">
        <v>-3.41797</v>
      </c>
      <c r="I24832">
        <v>46.049500000000002</v>
      </c>
    </row>
    <row r="24833" spans="7:9" x14ac:dyDescent="0.3">
      <c r="G24833">
        <v>2.4824999999999999</v>
      </c>
      <c r="H24833">
        <v>-3.4289000000000001</v>
      </c>
      <c r="I24833">
        <v>46.170200000000001</v>
      </c>
    </row>
    <row r="24834" spans="7:9" x14ac:dyDescent="0.3">
      <c r="G24834">
        <v>2.4826000000000001</v>
      </c>
      <c r="H24834">
        <v>-3.4398300000000002</v>
      </c>
      <c r="I24834">
        <v>46.290799999999997</v>
      </c>
    </row>
    <row r="24835" spans="7:9" x14ac:dyDescent="0.3">
      <c r="G24835">
        <v>2.4826999999999999</v>
      </c>
      <c r="H24835">
        <v>-3.4507500000000002</v>
      </c>
      <c r="I24835">
        <v>46.411299999999997</v>
      </c>
    </row>
    <row r="24836" spans="7:9" x14ac:dyDescent="0.3">
      <c r="G24836">
        <v>2.4828000000000001</v>
      </c>
      <c r="H24836">
        <v>-3.4616699999999998</v>
      </c>
      <c r="I24836">
        <v>46.531700000000001</v>
      </c>
    </row>
    <row r="24837" spans="7:9" x14ac:dyDescent="0.3">
      <c r="G24837">
        <v>2.4828999999999999</v>
      </c>
      <c r="H24837">
        <v>-3.4725799999999998</v>
      </c>
      <c r="I24837">
        <v>46.652099999999997</v>
      </c>
    </row>
    <row r="24838" spans="7:9" x14ac:dyDescent="0.3">
      <c r="G24838">
        <v>2.4830000000000001</v>
      </c>
      <c r="H24838">
        <v>-3.4834800000000001</v>
      </c>
      <c r="I24838">
        <v>46.772399999999998</v>
      </c>
    </row>
    <row r="24839" spans="7:9" x14ac:dyDescent="0.3">
      <c r="G24839">
        <v>2.4830999999999999</v>
      </c>
      <c r="H24839">
        <v>-3.49437</v>
      </c>
      <c r="I24839">
        <v>46.892600000000002</v>
      </c>
    </row>
    <row r="24840" spans="7:9" x14ac:dyDescent="0.3">
      <c r="G24840">
        <v>2.4832000000000001</v>
      </c>
      <c r="H24840">
        <v>-3.5052599999999998</v>
      </c>
      <c r="I24840">
        <v>47.012700000000002</v>
      </c>
    </row>
    <row r="24841" spans="7:9" x14ac:dyDescent="0.3">
      <c r="G24841">
        <v>2.4832999999999998</v>
      </c>
      <c r="H24841">
        <v>-3.51614</v>
      </c>
      <c r="I24841">
        <v>47.1327</v>
      </c>
    </row>
    <row r="24842" spans="7:9" x14ac:dyDescent="0.3">
      <c r="G24842">
        <v>2.4834000000000001</v>
      </c>
      <c r="H24842">
        <v>-3.5270199999999998</v>
      </c>
      <c r="I24842">
        <v>47.252699999999997</v>
      </c>
    </row>
    <row r="24843" spans="7:9" x14ac:dyDescent="0.3">
      <c r="G24843">
        <v>2.4834999999999998</v>
      </c>
      <c r="H24843">
        <v>-3.5378799999999999</v>
      </c>
      <c r="I24843">
        <v>47.372599999999998</v>
      </c>
    </row>
    <row r="24844" spans="7:9" x14ac:dyDescent="0.3">
      <c r="G24844">
        <v>2.4836</v>
      </c>
      <c r="H24844">
        <v>-3.54874</v>
      </c>
      <c r="I24844">
        <v>47.4923</v>
      </c>
    </row>
    <row r="24845" spans="7:9" x14ac:dyDescent="0.3">
      <c r="G24845">
        <v>2.4836999999999998</v>
      </c>
      <c r="H24845">
        <v>-3.5596000000000001</v>
      </c>
      <c r="I24845">
        <v>47.612000000000002</v>
      </c>
    </row>
    <row r="24846" spans="7:9" x14ac:dyDescent="0.3">
      <c r="G24846">
        <v>2.4838</v>
      </c>
      <c r="H24846">
        <v>-3.5704500000000001</v>
      </c>
      <c r="I24846">
        <v>47.7316</v>
      </c>
    </row>
    <row r="24847" spans="7:9" x14ac:dyDescent="0.3">
      <c r="G24847">
        <v>2.4839000000000002</v>
      </c>
      <c r="H24847">
        <v>-3.5812900000000001</v>
      </c>
      <c r="I24847">
        <v>47.851199999999999</v>
      </c>
    </row>
    <row r="24848" spans="7:9" x14ac:dyDescent="0.3">
      <c r="G24848">
        <v>2.484</v>
      </c>
      <c r="H24848">
        <v>-3.59212</v>
      </c>
      <c r="I24848">
        <v>47.970599999999997</v>
      </c>
    </row>
    <row r="24849" spans="7:9" x14ac:dyDescent="0.3">
      <c r="G24849">
        <v>2.4841000000000002</v>
      </c>
      <c r="H24849">
        <v>-3.6029499999999999</v>
      </c>
      <c r="I24849">
        <v>48.09</v>
      </c>
    </row>
    <row r="24850" spans="7:9" x14ac:dyDescent="0.3">
      <c r="G24850">
        <v>2.4842</v>
      </c>
      <c r="H24850">
        <v>-3.6137600000000001</v>
      </c>
      <c r="I24850">
        <v>48.209299999999999</v>
      </c>
    </row>
    <row r="24851" spans="7:9" x14ac:dyDescent="0.3">
      <c r="G24851">
        <v>2.4843000000000002</v>
      </c>
      <c r="H24851">
        <v>-3.6245799999999999</v>
      </c>
      <c r="I24851">
        <v>48.328499999999998</v>
      </c>
    </row>
    <row r="24852" spans="7:9" x14ac:dyDescent="0.3">
      <c r="G24852">
        <v>2.4843999999999999</v>
      </c>
      <c r="H24852">
        <v>-3.6353800000000001</v>
      </c>
      <c r="I24852">
        <v>48.447600000000001</v>
      </c>
    </row>
    <row r="24853" spans="7:9" x14ac:dyDescent="0.3">
      <c r="G24853">
        <v>2.4845000000000002</v>
      </c>
      <c r="H24853">
        <v>-3.6461800000000002</v>
      </c>
      <c r="I24853">
        <v>48.566600000000001</v>
      </c>
    </row>
    <row r="24854" spans="7:9" x14ac:dyDescent="0.3">
      <c r="G24854">
        <v>2.4845999999999999</v>
      </c>
      <c r="H24854">
        <v>-3.6569699999999998</v>
      </c>
      <c r="I24854">
        <v>48.685499999999998</v>
      </c>
    </row>
    <row r="24855" spans="7:9" x14ac:dyDescent="0.3">
      <c r="G24855">
        <v>2.4847000000000001</v>
      </c>
      <c r="H24855">
        <v>-3.6677599999999999</v>
      </c>
      <c r="I24855">
        <v>48.804400000000001</v>
      </c>
    </row>
    <row r="24856" spans="7:9" x14ac:dyDescent="0.3">
      <c r="G24856">
        <v>2.4847999999999999</v>
      </c>
      <c r="H24856">
        <v>-3.6785299999999999</v>
      </c>
      <c r="I24856">
        <v>48.923099999999998</v>
      </c>
    </row>
    <row r="24857" spans="7:9" x14ac:dyDescent="0.3">
      <c r="G24857">
        <v>2.4849000000000001</v>
      </c>
      <c r="H24857">
        <v>-3.6893099999999999</v>
      </c>
      <c r="I24857">
        <v>49.041800000000002</v>
      </c>
    </row>
    <row r="24858" spans="7:9" x14ac:dyDescent="0.3">
      <c r="G24858">
        <v>2.4849999999999999</v>
      </c>
      <c r="H24858">
        <v>-3.7000700000000002</v>
      </c>
      <c r="I24858">
        <v>49.160400000000003</v>
      </c>
    </row>
    <row r="24859" spans="7:9" x14ac:dyDescent="0.3">
      <c r="G24859">
        <v>2.4851000000000001</v>
      </c>
      <c r="H24859">
        <v>-3.71082</v>
      </c>
      <c r="I24859">
        <v>49.2789</v>
      </c>
    </row>
    <row r="24860" spans="7:9" x14ac:dyDescent="0.3">
      <c r="G24860">
        <v>2.4851999999999999</v>
      </c>
      <c r="H24860">
        <v>-3.7215699999999998</v>
      </c>
      <c r="I24860">
        <v>49.397399999999998</v>
      </c>
    </row>
    <row r="24861" spans="7:9" x14ac:dyDescent="0.3">
      <c r="G24861">
        <v>2.4853000000000001</v>
      </c>
      <c r="H24861">
        <v>-3.7323200000000001</v>
      </c>
      <c r="I24861">
        <v>49.515700000000002</v>
      </c>
    </row>
    <row r="24862" spans="7:9" x14ac:dyDescent="0.3">
      <c r="G24862">
        <v>2.4853999999999998</v>
      </c>
      <c r="H24862">
        <v>-3.7430500000000002</v>
      </c>
      <c r="I24862">
        <v>49.633899999999997</v>
      </c>
    </row>
    <row r="24863" spans="7:9" x14ac:dyDescent="0.3">
      <c r="G24863">
        <v>2.4855</v>
      </c>
      <c r="H24863">
        <v>-3.7537799999999999</v>
      </c>
      <c r="I24863">
        <v>49.752099999999999</v>
      </c>
    </row>
    <row r="24864" spans="7:9" x14ac:dyDescent="0.3">
      <c r="G24864">
        <v>2.4855999999999998</v>
      </c>
      <c r="H24864">
        <v>-3.7645</v>
      </c>
      <c r="I24864">
        <v>49.870199999999997</v>
      </c>
    </row>
    <row r="24865" spans="7:9" x14ac:dyDescent="0.3">
      <c r="G24865">
        <v>2.4857</v>
      </c>
      <c r="H24865">
        <v>-3.77521</v>
      </c>
      <c r="I24865">
        <v>49.988199999999999</v>
      </c>
    </row>
    <row r="24866" spans="7:9" x14ac:dyDescent="0.3">
      <c r="G24866">
        <v>2.4857999999999998</v>
      </c>
      <c r="H24866">
        <v>-3.78592</v>
      </c>
      <c r="I24866">
        <v>50.106099999999998</v>
      </c>
    </row>
    <row r="24867" spans="7:9" x14ac:dyDescent="0.3">
      <c r="G24867">
        <v>2.4859</v>
      </c>
      <c r="H24867">
        <v>-3.7966199999999999</v>
      </c>
      <c r="I24867">
        <v>50.2239</v>
      </c>
    </row>
    <row r="24868" spans="7:9" x14ac:dyDescent="0.3">
      <c r="G24868">
        <v>2.4860000000000002</v>
      </c>
      <c r="H24868">
        <v>-3.8073100000000002</v>
      </c>
      <c r="I24868">
        <v>50.3416</v>
      </c>
    </row>
    <row r="24869" spans="7:9" x14ac:dyDescent="0.3">
      <c r="G24869">
        <v>2.4861</v>
      </c>
      <c r="H24869">
        <v>-3.8180000000000001</v>
      </c>
      <c r="I24869">
        <v>50.459299999999999</v>
      </c>
    </row>
    <row r="24870" spans="7:9" x14ac:dyDescent="0.3">
      <c r="G24870">
        <v>2.4862000000000002</v>
      </c>
      <c r="H24870">
        <v>-3.8286699999999998</v>
      </c>
      <c r="I24870">
        <v>50.576799999999999</v>
      </c>
    </row>
    <row r="24871" spans="7:9" x14ac:dyDescent="0.3">
      <c r="G24871">
        <v>2.4863</v>
      </c>
      <c r="H24871">
        <v>-3.83934</v>
      </c>
      <c r="I24871">
        <v>50.694299999999998</v>
      </c>
    </row>
    <row r="24872" spans="7:9" x14ac:dyDescent="0.3">
      <c r="G24872">
        <v>2.4864000000000002</v>
      </c>
      <c r="H24872">
        <v>-3.8500100000000002</v>
      </c>
      <c r="I24872">
        <v>50.811700000000002</v>
      </c>
    </row>
    <row r="24873" spans="7:9" x14ac:dyDescent="0.3">
      <c r="G24873">
        <v>2.4864999999999999</v>
      </c>
      <c r="H24873">
        <v>-3.8606600000000002</v>
      </c>
      <c r="I24873">
        <v>50.929000000000002</v>
      </c>
    </row>
    <row r="24874" spans="7:9" x14ac:dyDescent="0.3">
      <c r="G24874">
        <v>2.4866000000000001</v>
      </c>
      <c r="H24874">
        <v>-3.8713099999999998</v>
      </c>
      <c r="I24874">
        <v>51.046199999999999</v>
      </c>
    </row>
    <row r="24875" spans="7:9" x14ac:dyDescent="0.3">
      <c r="G24875">
        <v>2.4866999999999999</v>
      </c>
      <c r="H24875">
        <v>-3.8819499999999998</v>
      </c>
      <c r="I24875">
        <v>51.1633</v>
      </c>
    </row>
    <row r="24876" spans="7:9" x14ac:dyDescent="0.3">
      <c r="G24876">
        <v>2.4868000000000001</v>
      </c>
      <c r="H24876">
        <v>-3.8925900000000002</v>
      </c>
      <c r="I24876">
        <v>51.280299999999997</v>
      </c>
    </row>
    <row r="24877" spans="7:9" x14ac:dyDescent="0.3">
      <c r="G24877">
        <v>2.4868999999999999</v>
      </c>
      <c r="H24877">
        <v>-3.9032100000000001</v>
      </c>
      <c r="I24877">
        <v>51.397300000000001</v>
      </c>
    </row>
    <row r="24878" spans="7:9" x14ac:dyDescent="0.3">
      <c r="G24878">
        <v>2.4870000000000001</v>
      </c>
      <c r="H24878">
        <v>-3.9138299999999999</v>
      </c>
      <c r="I24878">
        <v>51.514099999999999</v>
      </c>
    </row>
    <row r="24879" spans="7:9" x14ac:dyDescent="0.3">
      <c r="G24879">
        <v>2.4870999999999999</v>
      </c>
      <c r="H24879">
        <v>-3.9244400000000002</v>
      </c>
      <c r="I24879">
        <v>51.630899999999997</v>
      </c>
    </row>
    <row r="24880" spans="7:9" x14ac:dyDescent="0.3">
      <c r="G24880">
        <v>2.4872000000000001</v>
      </c>
      <c r="H24880">
        <v>-3.9350499999999999</v>
      </c>
      <c r="I24880">
        <v>51.747599999999998</v>
      </c>
    </row>
    <row r="24881" spans="7:9" x14ac:dyDescent="0.3">
      <c r="G24881">
        <v>2.4872999999999998</v>
      </c>
      <c r="H24881">
        <v>-3.9456500000000001</v>
      </c>
      <c r="I24881">
        <v>51.864199999999997</v>
      </c>
    </row>
    <row r="24882" spans="7:9" x14ac:dyDescent="0.3">
      <c r="G24882">
        <v>2.4874000000000001</v>
      </c>
      <c r="H24882">
        <v>-3.9562400000000002</v>
      </c>
      <c r="I24882">
        <v>51.980699999999999</v>
      </c>
    </row>
    <row r="24883" spans="7:9" x14ac:dyDescent="0.3">
      <c r="G24883">
        <v>2.4874999999999998</v>
      </c>
      <c r="H24883">
        <v>-3.9668199999999998</v>
      </c>
      <c r="I24883">
        <v>52.097099999999998</v>
      </c>
    </row>
    <row r="24884" spans="7:9" x14ac:dyDescent="0.3">
      <c r="G24884">
        <v>2.4876</v>
      </c>
      <c r="H24884">
        <v>-3.9773900000000002</v>
      </c>
      <c r="I24884">
        <v>52.2134</v>
      </c>
    </row>
    <row r="24885" spans="7:9" x14ac:dyDescent="0.3">
      <c r="G24885">
        <v>2.4876999999999998</v>
      </c>
      <c r="H24885">
        <v>-3.9879600000000002</v>
      </c>
      <c r="I24885">
        <v>52.329599999999999</v>
      </c>
    </row>
    <row r="24886" spans="7:9" x14ac:dyDescent="0.3">
      <c r="G24886">
        <v>2.4878</v>
      </c>
      <c r="H24886">
        <v>-3.9985200000000001</v>
      </c>
      <c r="I24886">
        <v>52.445700000000002</v>
      </c>
    </row>
    <row r="24887" spans="7:9" x14ac:dyDescent="0.3">
      <c r="G24887">
        <v>2.4878999999999998</v>
      </c>
      <c r="H24887">
        <v>-4.0090700000000004</v>
      </c>
      <c r="I24887">
        <v>52.561799999999998</v>
      </c>
    </row>
    <row r="24888" spans="7:9" x14ac:dyDescent="0.3">
      <c r="G24888">
        <v>2.488</v>
      </c>
      <c r="H24888">
        <v>-4.0196199999999997</v>
      </c>
      <c r="I24888">
        <v>52.677700000000002</v>
      </c>
    </row>
    <row r="24889" spans="7:9" x14ac:dyDescent="0.3">
      <c r="G24889">
        <v>2.4881000000000002</v>
      </c>
      <c r="H24889">
        <v>-4.0301600000000004</v>
      </c>
      <c r="I24889">
        <v>52.793599999999998</v>
      </c>
    </row>
    <row r="24890" spans="7:9" x14ac:dyDescent="0.3">
      <c r="G24890">
        <v>2.4882</v>
      </c>
      <c r="H24890">
        <v>-4.0406899999999997</v>
      </c>
      <c r="I24890">
        <v>52.909399999999998</v>
      </c>
    </row>
    <row r="24891" spans="7:9" x14ac:dyDescent="0.3">
      <c r="G24891">
        <v>2.4883000000000002</v>
      </c>
      <c r="H24891">
        <v>-4.0512100000000002</v>
      </c>
      <c r="I24891">
        <v>53.025100000000002</v>
      </c>
    </row>
    <row r="24892" spans="7:9" x14ac:dyDescent="0.3">
      <c r="G24892">
        <v>2.4883999999999999</v>
      </c>
      <c r="H24892">
        <v>-4.0617299999999998</v>
      </c>
      <c r="I24892">
        <v>53.140700000000002</v>
      </c>
    </row>
    <row r="24893" spans="7:9" x14ac:dyDescent="0.3">
      <c r="G24893">
        <v>2.4885000000000002</v>
      </c>
      <c r="H24893">
        <v>-4.0722300000000002</v>
      </c>
      <c r="I24893">
        <v>53.2562</v>
      </c>
    </row>
    <row r="24894" spans="7:9" x14ac:dyDescent="0.3">
      <c r="G24894">
        <v>2.4885999999999999</v>
      </c>
      <c r="H24894">
        <v>-4.0827299999999997</v>
      </c>
      <c r="I24894">
        <v>53.371600000000001</v>
      </c>
    </row>
    <row r="24895" spans="7:9" x14ac:dyDescent="0.3">
      <c r="G24895">
        <v>2.4887000000000001</v>
      </c>
      <c r="H24895">
        <v>-4.0932300000000001</v>
      </c>
      <c r="I24895">
        <v>53.486899999999999</v>
      </c>
    </row>
    <row r="24896" spans="7:9" x14ac:dyDescent="0.3">
      <c r="G24896">
        <v>2.4887999999999999</v>
      </c>
      <c r="H24896">
        <v>-4.1037100000000004</v>
      </c>
      <c r="I24896">
        <v>53.6021</v>
      </c>
    </row>
    <row r="24897" spans="7:9" x14ac:dyDescent="0.3">
      <c r="G24897">
        <v>2.4889000000000001</v>
      </c>
      <c r="H24897">
        <v>-4.1141899999999998</v>
      </c>
      <c r="I24897">
        <v>53.717300000000002</v>
      </c>
    </row>
    <row r="24898" spans="7:9" x14ac:dyDescent="0.3">
      <c r="G24898">
        <v>2.4889999999999999</v>
      </c>
      <c r="H24898">
        <v>-4.1246600000000004</v>
      </c>
      <c r="I24898">
        <v>53.832299999999996</v>
      </c>
    </row>
    <row r="24899" spans="7:9" x14ac:dyDescent="0.3">
      <c r="G24899">
        <v>2.4891000000000001</v>
      </c>
      <c r="H24899">
        <v>-4.1351199999999997</v>
      </c>
      <c r="I24899">
        <v>53.947299999999998</v>
      </c>
    </row>
    <row r="24900" spans="7:9" x14ac:dyDescent="0.3">
      <c r="G24900">
        <v>2.4891999999999999</v>
      </c>
      <c r="H24900">
        <v>-4.1455799999999998</v>
      </c>
      <c r="I24900">
        <v>54.062100000000001</v>
      </c>
    </row>
    <row r="24901" spans="7:9" x14ac:dyDescent="0.3">
      <c r="G24901">
        <v>2.4893000000000001</v>
      </c>
      <c r="H24901">
        <v>-4.1560300000000003</v>
      </c>
      <c r="I24901">
        <v>54.176900000000003</v>
      </c>
    </row>
    <row r="24902" spans="7:9" x14ac:dyDescent="0.3">
      <c r="G24902">
        <v>2.4893999999999998</v>
      </c>
      <c r="H24902">
        <v>-4.1664700000000003</v>
      </c>
      <c r="I24902">
        <v>54.291600000000003</v>
      </c>
    </row>
    <row r="24903" spans="7:9" x14ac:dyDescent="0.3">
      <c r="G24903">
        <v>2.4895</v>
      </c>
      <c r="H24903">
        <v>-4.1768999999999998</v>
      </c>
      <c r="I24903">
        <v>54.406199999999998</v>
      </c>
    </row>
    <row r="24904" spans="7:9" x14ac:dyDescent="0.3">
      <c r="G24904">
        <v>2.4895999999999998</v>
      </c>
      <c r="H24904">
        <v>-4.1873199999999997</v>
      </c>
      <c r="I24904">
        <v>54.520699999999998</v>
      </c>
    </row>
    <row r="24905" spans="7:9" x14ac:dyDescent="0.3">
      <c r="G24905">
        <v>2.4897</v>
      </c>
      <c r="H24905">
        <v>-4.1977399999999996</v>
      </c>
      <c r="I24905">
        <v>54.635100000000001</v>
      </c>
    </row>
    <row r="24906" spans="7:9" x14ac:dyDescent="0.3">
      <c r="G24906">
        <v>2.4897999999999998</v>
      </c>
      <c r="H24906">
        <v>-4.2081499999999998</v>
      </c>
      <c r="I24906">
        <v>54.749400000000001</v>
      </c>
    </row>
    <row r="24907" spans="7:9" x14ac:dyDescent="0.3">
      <c r="G24907">
        <v>2.4899</v>
      </c>
      <c r="H24907">
        <v>-4.2185499999999996</v>
      </c>
      <c r="I24907">
        <v>54.863599999999998</v>
      </c>
    </row>
    <row r="24908" spans="7:9" x14ac:dyDescent="0.3">
      <c r="G24908">
        <v>2.4900000000000002</v>
      </c>
      <c r="H24908">
        <v>-4.2289399999999997</v>
      </c>
      <c r="I24908">
        <v>54.977699999999999</v>
      </c>
    </row>
    <row r="24909" spans="7:9" x14ac:dyDescent="0.3">
      <c r="G24909">
        <v>2.4901</v>
      </c>
      <c r="H24909">
        <v>-4.2393299999999998</v>
      </c>
      <c r="I24909">
        <v>55.091799999999999</v>
      </c>
    </row>
    <row r="24910" spans="7:9" x14ac:dyDescent="0.3">
      <c r="G24910">
        <v>2.4902000000000002</v>
      </c>
      <c r="H24910">
        <v>-4.2497100000000003</v>
      </c>
      <c r="I24910">
        <v>55.2057</v>
      </c>
    </row>
    <row r="24911" spans="7:9" x14ac:dyDescent="0.3">
      <c r="G24911">
        <v>2.4903</v>
      </c>
      <c r="H24911">
        <v>-4.2600800000000003</v>
      </c>
      <c r="I24911">
        <v>55.319499999999998</v>
      </c>
    </row>
    <row r="24912" spans="7:9" x14ac:dyDescent="0.3">
      <c r="G24912">
        <v>2.4904000000000002</v>
      </c>
      <c r="H24912">
        <v>-4.2704399999999998</v>
      </c>
      <c r="I24912">
        <v>55.433300000000003</v>
      </c>
    </row>
    <row r="24913" spans="7:9" x14ac:dyDescent="0.3">
      <c r="G24913">
        <v>2.4904999999999999</v>
      </c>
      <c r="H24913">
        <v>-4.2808000000000002</v>
      </c>
      <c r="I24913">
        <v>55.546900000000001</v>
      </c>
    </row>
    <row r="24914" spans="7:9" x14ac:dyDescent="0.3">
      <c r="G24914">
        <v>2.4906000000000001</v>
      </c>
      <c r="H24914">
        <v>-4.2911400000000004</v>
      </c>
      <c r="I24914">
        <v>55.660499999999999</v>
      </c>
    </row>
    <row r="24915" spans="7:9" x14ac:dyDescent="0.3">
      <c r="G24915">
        <v>2.4906999999999999</v>
      </c>
      <c r="H24915">
        <v>-4.3014799999999997</v>
      </c>
      <c r="I24915">
        <v>55.774000000000001</v>
      </c>
    </row>
    <row r="24916" spans="7:9" x14ac:dyDescent="0.3">
      <c r="G24916">
        <v>2.4908000000000001</v>
      </c>
      <c r="H24916">
        <v>-4.31182</v>
      </c>
      <c r="I24916">
        <v>55.887300000000003</v>
      </c>
    </row>
    <row r="24917" spans="7:9" x14ac:dyDescent="0.3">
      <c r="G24917">
        <v>2.4908999999999999</v>
      </c>
      <c r="H24917">
        <v>-4.3221400000000001</v>
      </c>
      <c r="I24917">
        <v>56.000599999999999</v>
      </c>
    </row>
    <row r="24918" spans="7:9" x14ac:dyDescent="0.3">
      <c r="G24918">
        <v>2.4910000000000001</v>
      </c>
      <c r="H24918">
        <v>-4.3324600000000002</v>
      </c>
      <c r="I24918">
        <v>56.113799999999998</v>
      </c>
    </row>
    <row r="24919" spans="7:9" x14ac:dyDescent="0.3">
      <c r="G24919">
        <v>2.4910999999999999</v>
      </c>
      <c r="H24919">
        <v>-4.3427600000000002</v>
      </c>
      <c r="I24919">
        <v>56.226900000000001</v>
      </c>
    </row>
    <row r="24920" spans="7:9" x14ac:dyDescent="0.3">
      <c r="G24920">
        <v>2.4912000000000001</v>
      </c>
      <c r="H24920">
        <v>-4.3530600000000002</v>
      </c>
      <c r="I24920">
        <v>56.3399</v>
      </c>
    </row>
    <row r="24921" spans="7:9" x14ac:dyDescent="0.3">
      <c r="G24921">
        <v>2.4912999999999998</v>
      </c>
      <c r="H24921">
        <v>-4.3633600000000001</v>
      </c>
      <c r="I24921">
        <v>56.452800000000003</v>
      </c>
    </row>
    <row r="24922" spans="7:9" x14ac:dyDescent="0.3">
      <c r="G24922">
        <v>2.4914000000000001</v>
      </c>
      <c r="H24922">
        <v>-4.37364</v>
      </c>
      <c r="I24922">
        <v>56.565600000000003</v>
      </c>
    </row>
    <row r="24923" spans="7:9" x14ac:dyDescent="0.3">
      <c r="G24923">
        <v>2.4914999999999998</v>
      </c>
      <c r="H24923">
        <v>-4.3839199999999998</v>
      </c>
      <c r="I24923">
        <v>56.6783</v>
      </c>
    </row>
    <row r="24924" spans="7:9" x14ac:dyDescent="0.3">
      <c r="G24924">
        <v>2.4916</v>
      </c>
      <c r="H24924">
        <v>-4.39419</v>
      </c>
      <c r="I24924">
        <v>56.790900000000001</v>
      </c>
    </row>
    <row r="24925" spans="7:9" x14ac:dyDescent="0.3">
      <c r="G24925">
        <v>2.4916999999999998</v>
      </c>
      <c r="H24925">
        <v>-4.4044499999999998</v>
      </c>
      <c r="I24925">
        <v>56.903399999999998</v>
      </c>
    </row>
    <row r="24926" spans="7:9" x14ac:dyDescent="0.3">
      <c r="G24926">
        <v>2.4918</v>
      </c>
      <c r="H24926">
        <v>-4.4146999999999998</v>
      </c>
      <c r="I24926">
        <v>57.015900000000002</v>
      </c>
    </row>
    <row r="24927" spans="7:9" x14ac:dyDescent="0.3">
      <c r="G24927">
        <v>2.4918999999999998</v>
      </c>
      <c r="H24927">
        <v>-4.4249499999999999</v>
      </c>
      <c r="I24927">
        <v>57.1282</v>
      </c>
    </row>
    <row r="24928" spans="7:9" x14ac:dyDescent="0.3">
      <c r="G24928">
        <v>2.492</v>
      </c>
      <c r="H24928">
        <v>-4.4351799999999999</v>
      </c>
      <c r="I24928">
        <v>57.240400000000001</v>
      </c>
    </row>
    <row r="24929" spans="7:9" x14ac:dyDescent="0.3">
      <c r="G24929">
        <v>2.4921000000000002</v>
      </c>
      <c r="H24929">
        <v>-4.4454099999999999</v>
      </c>
      <c r="I24929">
        <v>57.352600000000002</v>
      </c>
    </row>
    <row r="24930" spans="7:9" x14ac:dyDescent="0.3">
      <c r="G24930">
        <v>2.4922</v>
      </c>
      <c r="H24930">
        <v>-4.4556300000000002</v>
      </c>
      <c r="I24930">
        <v>57.464599999999997</v>
      </c>
    </row>
    <row r="24931" spans="7:9" x14ac:dyDescent="0.3">
      <c r="G24931">
        <v>2.4923000000000002</v>
      </c>
      <c r="H24931">
        <v>-4.4658499999999997</v>
      </c>
      <c r="I24931">
        <v>57.576599999999999</v>
      </c>
    </row>
    <row r="24932" spans="7:9" x14ac:dyDescent="0.3">
      <c r="G24932">
        <v>2.4923999999999999</v>
      </c>
      <c r="H24932">
        <v>-4.4760499999999999</v>
      </c>
      <c r="I24932">
        <v>57.688400000000001</v>
      </c>
    </row>
    <row r="24933" spans="7:9" x14ac:dyDescent="0.3">
      <c r="G24933">
        <v>2.4925000000000002</v>
      </c>
      <c r="H24933">
        <v>-4.4862500000000001</v>
      </c>
      <c r="I24933">
        <v>57.800199999999997</v>
      </c>
    </row>
    <row r="24934" spans="7:9" x14ac:dyDescent="0.3">
      <c r="G24934">
        <v>2.4925999999999999</v>
      </c>
      <c r="H24934">
        <v>-4.4964399999999998</v>
      </c>
      <c r="I24934">
        <v>57.911799999999999</v>
      </c>
    </row>
    <row r="24935" spans="7:9" x14ac:dyDescent="0.3">
      <c r="G24935">
        <v>2.4927000000000001</v>
      </c>
      <c r="H24935">
        <v>-4.5066199999999998</v>
      </c>
      <c r="I24935">
        <v>58.023400000000002</v>
      </c>
    </row>
    <row r="24936" spans="7:9" x14ac:dyDescent="0.3">
      <c r="G24936">
        <v>2.4927999999999999</v>
      </c>
      <c r="H24936">
        <v>-4.5167900000000003</v>
      </c>
      <c r="I24936">
        <v>58.134799999999998</v>
      </c>
    </row>
    <row r="24937" spans="7:9" x14ac:dyDescent="0.3">
      <c r="G24937">
        <v>2.4929000000000001</v>
      </c>
      <c r="H24937">
        <v>-4.5269599999999999</v>
      </c>
      <c r="I24937">
        <v>58.246200000000002</v>
      </c>
    </row>
    <row r="24938" spans="7:9" x14ac:dyDescent="0.3">
      <c r="G24938">
        <v>2.4929999999999999</v>
      </c>
      <c r="H24938">
        <v>-4.5371199999999998</v>
      </c>
      <c r="I24938">
        <v>58.357500000000002</v>
      </c>
    </row>
    <row r="24939" spans="7:9" x14ac:dyDescent="0.3">
      <c r="G24939">
        <v>2.4931000000000001</v>
      </c>
      <c r="H24939">
        <v>-4.5472700000000001</v>
      </c>
      <c r="I24939">
        <v>58.468600000000002</v>
      </c>
    </row>
    <row r="24940" spans="7:9" x14ac:dyDescent="0.3">
      <c r="G24940">
        <v>2.4931999999999999</v>
      </c>
      <c r="H24940">
        <v>-4.55741</v>
      </c>
      <c r="I24940">
        <v>58.579700000000003</v>
      </c>
    </row>
    <row r="24941" spans="7:9" x14ac:dyDescent="0.3">
      <c r="G24941">
        <v>2.4933000000000001</v>
      </c>
      <c r="H24941">
        <v>-4.5675400000000002</v>
      </c>
      <c r="I24941">
        <v>58.6907</v>
      </c>
    </row>
    <row r="24942" spans="7:9" x14ac:dyDescent="0.3">
      <c r="G24942">
        <v>2.4933999999999998</v>
      </c>
      <c r="H24942">
        <v>-4.5776700000000003</v>
      </c>
      <c r="I24942">
        <v>58.801600000000001</v>
      </c>
    </row>
    <row r="24943" spans="7:9" x14ac:dyDescent="0.3">
      <c r="G24943">
        <v>2.4935</v>
      </c>
      <c r="H24943">
        <v>-4.5877800000000004</v>
      </c>
      <c r="I24943">
        <v>58.912399999999998</v>
      </c>
    </row>
    <row r="24944" spans="7:9" x14ac:dyDescent="0.3">
      <c r="G24944">
        <v>2.4935999999999998</v>
      </c>
      <c r="H24944">
        <v>-4.5978899999999996</v>
      </c>
      <c r="I24944">
        <v>59.023000000000003</v>
      </c>
    </row>
    <row r="24945" spans="7:9" x14ac:dyDescent="0.3">
      <c r="G24945">
        <v>2.4937</v>
      </c>
      <c r="H24945">
        <v>-4.60799</v>
      </c>
      <c r="I24945">
        <v>59.133600000000001</v>
      </c>
    </row>
    <row r="24946" spans="7:9" x14ac:dyDescent="0.3">
      <c r="G24946">
        <v>2.4937999999999998</v>
      </c>
      <c r="H24946">
        <v>-4.61808</v>
      </c>
      <c r="I24946">
        <v>59.244100000000003</v>
      </c>
    </row>
    <row r="24947" spans="7:9" x14ac:dyDescent="0.3">
      <c r="G24947">
        <v>2.4939</v>
      </c>
      <c r="H24947">
        <v>-4.6281699999999999</v>
      </c>
      <c r="I24947">
        <v>59.354500000000002</v>
      </c>
    </row>
    <row r="24948" spans="7:9" x14ac:dyDescent="0.3">
      <c r="G24948">
        <v>2.4940000000000002</v>
      </c>
      <c r="H24948">
        <v>-4.6382399999999997</v>
      </c>
      <c r="I24948">
        <v>59.464799999999997</v>
      </c>
    </row>
    <row r="24949" spans="7:9" x14ac:dyDescent="0.3">
      <c r="G24949">
        <v>2.4941</v>
      </c>
      <c r="H24949">
        <v>-4.6483100000000004</v>
      </c>
      <c r="I24949">
        <v>59.575000000000003</v>
      </c>
    </row>
    <row r="24950" spans="7:9" x14ac:dyDescent="0.3">
      <c r="G24950">
        <v>2.4942000000000002</v>
      </c>
      <c r="H24950">
        <v>-4.6583699999999997</v>
      </c>
      <c r="I24950">
        <v>59.685099999999998</v>
      </c>
    </row>
    <row r="24951" spans="7:9" x14ac:dyDescent="0.3">
      <c r="G24951">
        <v>2.4943</v>
      </c>
      <c r="H24951">
        <v>-4.6684200000000002</v>
      </c>
      <c r="I24951">
        <v>59.795099999999998</v>
      </c>
    </row>
    <row r="24952" spans="7:9" x14ac:dyDescent="0.3">
      <c r="G24952">
        <v>2.4944000000000002</v>
      </c>
      <c r="H24952">
        <v>-4.6784699999999999</v>
      </c>
      <c r="I24952">
        <v>59.905000000000001</v>
      </c>
    </row>
    <row r="24953" spans="7:9" x14ac:dyDescent="0.3">
      <c r="G24953">
        <v>2.4944999999999999</v>
      </c>
      <c r="H24953">
        <v>-4.6885000000000003</v>
      </c>
      <c r="I24953">
        <v>60.014800000000001</v>
      </c>
    </row>
    <row r="24954" spans="7:9" x14ac:dyDescent="0.3">
      <c r="G24954">
        <v>2.4946000000000002</v>
      </c>
      <c r="H24954">
        <v>-4.6985299999999999</v>
      </c>
      <c r="I24954">
        <v>60.124400000000001</v>
      </c>
    </row>
    <row r="24955" spans="7:9" x14ac:dyDescent="0.3">
      <c r="G24955">
        <v>2.4946999999999999</v>
      </c>
      <c r="H24955">
        <v>-4.7085499999999998</v>
      </c>
      <c r="I24955">
        <v>60.234099999999998</v>
      </c>
    </row>
    <row r="24956" spans="7:9" x14ac:dyDescent="0.3">
      <c r="G24956">
        <v>2.4948000000000001</v>
      </c>
      <c r="H24956">
        <v>-4.7185600000000001</v>
      </c>
      <c r="I24956">
        <v>60.343499999999999</v>
      </c>
    </row>
    <row r="24957" spans="7:9" x14ac:dyDescent="0.3">
      <c r="G24957">
        <v>2.4948999999999999</v>
      </c>
      <c r="H24957">
        <v>-4.7285599999999999</v>
      </c>
      <c r="I24957">
        <v>60.453000000000003</v>
      </c>
    </row>
    <row r="24958" spans="7:9" x14ac:dyDescent="0.3">
      <c r="G24958">
        <v>2.4950000000000001</v>
      </c>
      <c r="H24958">
        <v>-4.73855</v>
      </c>
      <c r="I24958">
        <v>60.562199999999997</v>
      </c>
    </row>
    <row r="24959" spans="7:9" x14ac:dyDescent="0.3">
      <c r="G24959">
        <v>2.4950999999999999</v>
      </c>
      <c r="H24959">
        <v>-4.7485400000000002</v>
      </c>
      <c r="I24959">
        <v>60.671500000000002</v>
      </c>
    </row>
    <row r="24960" spans="7:9" x14ac:dyDescent="0.3">
      <c r="G24960">
        <v>2.4952000000000001</v>
      </c>
      <c r="H24960">
        <v>-4.7585199999999999</v>
      </c>
      <c r="I24960">
        <v>60.7806</v>
      </c>
    </row>
    <row r="24961" spans="7:9" x14ac:dyDescent="0.3">
      <c r="G24961">
        <v>2.4952999999999999</v>
      </c>
      <c r="H24961">
        <v>-4.7684899999999999</v>
      </c>
      <c r="I24961">
        <v>60.889600000000002</v>
      </c>
    </row>
    <row r="24962" spans="7:9" x14ac:dyDescent="0.3">
      <c r="G24962">
        <v>2.4954000000000001</v>
      </c>
      <c r="H24962">
        <v>-4.7784500000000003</v>
      </c>
      <c r="I24962">
        <v>60.9985</v>
      </c>
    </row>
    <row r="24963" spans="7:9" x14ac:dyDescent="0.3">
      <c r="G24963">
        <v>2.4954999999999998</v>
      </c>
      <c r="H24963">
        <v>-4.7884000000000002</v>
      </c>
      <c r="I24963">
        <v>61.107300000000002</v>
      </c>
    </row>
    <row r="24964" spans="7:9" x14ac:dyDescent="0.3">
      <c r="G24964">
        <v>2.4956</v>
      </c>
      <c r="H24964">
        <v>-4.7983399999999996</v>
      </c>
      <c r="I24964">
        <v>61.216000000000001</v>
      </c>
    </row>
    <row r="24965" spans="7:9" x14ac:dyDescent="0.3">
      <c r="G24965">
        <v>2.4956999999999998</v>
      </c>
      <c r="H24965">
        <v>-4.8082799999999999</v>
      </c>
      <c r="I24965">
        <v>61.324599999999997</v>
      </c>
    </row>
    <row r="24966" spans="7:9" x14ac:dyDescent="0.3">
      <c r="G24966">
        <v>2.4958</v>
      </c>
      <c r="H24966">
        <v>-4.8182099999999997</v>
      </c>
      <c r="I24966">
        <v>61.433100000000003</v>
      </c>
    </row>
    <row r="24967" spans="7:9" x14ac:dyDescent="0.3">
      <c r="G24967">
        <v>2.4958999999999998</v>
      </c>
      <c r="H24967">
        <v>-4.8281299999999998</v>
      </c>
      <c r="I24967">
        <v>61.541499999999999</v>
      </c>
    </row>
    <row r="24968" spans="7:9" x14ac:dyDescent="0.3">
      <c r="G24968">
        <v>2.496</v>
      </c>
      <c r="H24968">
        <v>-4.8380400000000003</v>
      </c>
      <c r="I24968">
        <v>61.649799999999999</v>
      </c>
    </row>
    <row r="24969" spans="7:9" x14ac:dyDescent="0.3">
      <c r="G24969">
        <v>2.4961000000000002</v>
      </c>
      <c r="H24969">
        <v>-4.8479400000000004</v>
      </c>
      <c r="I24969">
        <v>61.758000000000003</v>
      </c>
    </row>
    <row r="24970" spans="7:9" x14ac:dyDescent="0.3">
      <c r="G24970">
        <v>2.4962</v>
      </c>
      <c r="H24970">
        <v>-4.8578299999999999</v>
      </c>
      <c r="I24970">
        <v>61.866100000000003</v>
      </c>
    </row>
    <row r="24971" spans="7:9" x14ac:dyDescent="0.3">
      <c r="G24971">
        <v>2.4963000000000002</v>
      </c>
      <c r="H24971">
        <v>-4.8677200000000003</v>
      </c>
      <c r="I24971">
        <v>61.9741</v>
      </c>
    </row>
    <row r="24972" spans="7:9" x14ac:dyDescent="0.3">
      <c r="G24972">
        <v>2.4964</v>
      </c>
      <c r="H24972">
        <v>-4.8776000000000002</v>
      </c>
      <c r="I24972">
        <v>62.081899999999997</v>
      </c>
    </row>
    <row r="24973" spans="7:9" x14ac:dyDescent="0.3">
      <c r="G24973">
        <v>2.4965000000000002</v>
      </c>
      <c r="H24973">
        <v>-4.8874599999999999</v>
      </c>
      <c r="I24973">
        <v>62.189799999999998</v>
      </c>
    </row>
    <row r="24974" spans="7:9" x14ac:dyDescent="0.3">
      <c r="G24974">
        <v>2.4965999999999999</v>
      </c>
      <c r="H24974">
        <v>-4.8973199999999997</v>
      </c>
      <c r="I24974">
        <v>62.297400000000003</v>
      </c>
    </row>
    <row r="24975" spans="7:9" x14ac:dyDescent="0.3">
      <c r="G24975">
        <v>2.4967000000000001</v>
      </c>
      <c r="H24975">
        <v>-4.9071800000000003</v>
      </c>
      <c r="I24975">
        <v>62.405000000000001</v>
      </c>
    </row>
    <row r="24976" spans="7:9" x14ac:dyDescent="0.3">
      <c r="G24976">
        <v>2.4967999999999999</v>
      </c>
      <c r="H24976">
        <v>-4.9170199999999999</v>
      </c>
      <c r="I24976">
        <v>62.512500000000003</v>
      </c>
    </row>
    <row r="24977" spans="7:9" x14ac:dyDescent="0.3">
      <c r="G24977">
        <v>2.4969000000000001</v>
      </c>
      <c r="H24977">
        <v>-4.9268599999999996</v>
      </c>
      <c r="I24977">
        <v>62.619900000000001</v>
      </c>
    </row>
    <row r="24978" spans="7:9" x14ac:dyDescent="0.3">
      <c r="G24978">
        <v>2.4969999999999999</v>
      </c>
      <c r="H24978">
        <v>-4.93668</v>
      </c>
      <c r="I24978">
        <v>62.727200000000003</v>
      </c>
    </row>
    <row r="24979" spans="7:9" x14ac:dyDescent="0.3">
      <c r="G24979">
        <v>2.4971000000000001</v>
      </c>
      <c r="H24979">
        <v>-4.9465000000000003</v>
      </c>
      <c r="I24979">
        <v>62.834400000000002</v>
      </c>
    </row>
    <row r="24980" spans="7:9" x14ac:dyDescent="0.3">
      <c r="G24980">
        <v>2.4971999999999999</v>
      </c>
      <c r="H24980">
        <v>-4.9563100000000002</v>
      </c>
      <c r="I24980">
        <v>62.941400000000002</v>
      </c>
    </row>
    <row r="24981" spans="7:9" x14ac:dyDescent="0.3">
      <c r="G24981">
        <v>2.4973000000000001</v>
      </c>
      <c r="H24981">
        <v>-4.9661099999999996</v>
      </c>
      <c r="I24981">
        <v>63.048400000000001</v>
      </c>
    </row>
    <row r="24982" spans="7:9" x14ac:dyDescent="0.3">
      <c r="G24982">
        <v>2.4973999999999998</v>
      </c>
      <c r="H24982">
        <v>-4.9759000000000002</v>
      </c>
      <c r="I24982">
        <v>63.155299999999997</v>
      </c>
    </row>
    <row r="24983" spans="7:9" x14ac:dyDescent="0.3">
      <c r="G24983">
        <v>2.4975000000000001</v>
      </c>
      <c r="H24983">
        <v>-4.98569</v>
      </c>
      <c r="I24983">
        <v>63.262099999999997</v>
      </c>
    </row>
    <row r="24984" spans="7:9" x14ac:dyDescent="0.3">
      <c r="G24984">
        <v>2.4975999999999998</v>
      </c>
      <c r="H24984">
        <v>-4.9954599999999996</v>
      </c>
      <c r="I24984">
        <v>63.368699999999997</v>
      </c>
    </row>
    <row r="24985" spans="7:9" x14ac:dyDescent="0.3">
      <c r="G24985">
        <v>2.4977</v>
      </c>
      <c r="H24985">
        <v>-5.0052300000000001</v>
      </c>
      <c r="I24985">
        <v>63.475299999999997</v>
      </c>
    </row>
    <row r="24986" spans="7:9" x14ac:dyDescent="0.3">
      <c r="G24986">
        <v>2.4977999999999998</v>
      </c>
      <c r="H24986">
        <v>-5.0149900000000001</v>
      </c>
      <c r="I24986">
        <v>63.581800000000001</v>
      </c>
    </row>
    <row r="24987" spans="7:9" x14ac:dyDescent="0.3">
      <c r="G24987">
        <v>2.4979</v>
      </c>
      <c r="H24987">
        <v>-5.0247400000000004</v>
      </c>
      <c r="I24987">
        <v>63.688200000000002</v>
      </c>
    </row>
    <row r="24988" spans="7:9" x14ac:dyDescent="0.3">
      <c r="G24988">
        <v>2.4980000000000002</v>
      </c>
      <c r="H24988">
        <v>-5.0344800000000003</v>
      </c>
      <c r="I24988">
        <v>63.794400000000003</v>
      </c>
    </row>
    <row r="24989" spans="7:9" x14ac:dyDescent="0.3">
      <c r="G24989">
        <v>2.4981</v>
      </c>
      <c r="H24989">
        <v>-5.0442099999999996</v>
      </c>
      <c r="I24989">
        <v>63.900599999999997</v>
      </c>
    </row>
    <row r="24990" spans="7:9" x14ac:dyDescent="0.3">
      <c r="G24990">
        <v>2.4982000000000002</v>
      </c>
      <c r="H24990">
        <v>-5.0539300000000003</v>
      </c>
      <c r="I24990">
        <v>64.006600000000006</v>
      </c>
    </row>
    <row r="24991" spans="7:9" x14ac:dyDescent="0.3">
      <c r="G24991">
        <v>2.4983</v>
      </c>
      <c r="H24991">
        <v>-5.06365</v>
      </c>
      <c r="I24991">
        <v>64.1126</v>
      </c>
    </row>
    <row r="24992" spans="7:9" x14ac:dyDescent="0.3">
      <c r="G24992">
        <v>2.4984000000000002</v>
      </c>
      <c r="H24992">
        <v>-5.0733499999999996</v>
      </c>
      <c r="I24992">
        <v>64.218400000000003</v>
      </c>
    </row>
    <row r="24993" spans="7:9" x14ac:dyDescent="0.3">
      <c r="G24993">
        <v>2.4984999999999999</v>
      </c>
      <c r="H24993">
        <v>-5.0830500000000001</v>
      </c>
      <c r="I24993">
        <v>64.324200000000005</v>
      </c>
    </row>
    <row r="24994" spans="7:9" x14ac:dyDescent="0.3">
      <c r="G24994">
        <v>2.4986000000000002</v>
      </c>
      <c r="H24994">
        <v>-5.09274</v>
      </c>
      <c r="I24994">
        <v>64.4298</v>
      </c>
    </row>
    <row r="24995" spans="7:9" x14ac:dyDescent="0.3">
      <c r="G24995">
        <v>2.4986999999999999</v>
      </c>
      <c r="H24995">
        <v>-5.1024200000000004</v>
      </c>
      <c r="I24995">
        <v>64.535399999999996</v>
      </c>
    </row>
    <row r="24996" spans="7:9" x14ac:dyDescent="0.3">
      <c r="G24996">
        <v>2.4988000000000001</v>
      </c>
      <c r="H24996">
        <v>-5.1120900000000002</v>
      </c>
      <c r="I24996">
        <v>64.640799999999999</v>
      </c>
    </row>
    <row r="24997" spans="7:9" x14ac:dyDescent="0.3">
      <c r="G24997">
        <v>2.4988999999999999</v>
      </c>
      <c r="H24997">
        <v>-5.1217600000000001</v>
      </c>
      <c r="I24997">
        <v>64.746099999999998</v>
      </c>
    </row>
    <row r="24998" spans="7:9" x14ac:dyDescent="0.3">
      <c r="G24998">
        <v>2.4990000000000001</v>
      </c>
      <c r="H24998">
        <v>-5.1314099999999998</v>
      </c>
      <c r="I24998">
        <v>64.851299999999995</v>
      </c>
    </row>
    <row r="24999" spans="7:9" x14ac:dyDescent="0.3">
      <c r="G24999">
        <v>2.4990999999999999</v>
      </c>
      <c r="H24999">
        <v>-5.1410600000000004</v>
      </c>
      <c r="I24999">
        <v>64.956500000000005</v>
      </c>
    </row>
    <row r="25000" spans="7:9" x14ac:dyDescent="0.3">
      <c r="G25000">
        <v>2.4992000000000001</v>
      </c>
      <c r="H25000">
        <v>-5.1506999999999996</v>
      </c>
      <c r="I25000">
        <v>65.061499999999995</v>
      </c>
    </row>
    <row r="25001" spans="7:9" x14ac:dyDescent="0.3">
      <c r="G25001">
        <v>2.4992999999999999</v>
      </c>
      <c r="H25001">
        <v>-5.1603300000000001</v>
      </c>
      <c r="I25001">
        <v>65.166399999999996</v>
      </c>
    </row>
    <row r="25002" spans="7:9" x14ac:dyDescent="0.3">
      <c r="G25002">
        <v>2.4994000000000001</v>
      </c>
      <c r="H25002">
        <v>-5.16995</v>
      </c>
      <c r="I25002">
        <v>65.271199999999993</v>
      </c>
    </row>
    <row r="25003" spans="7:9" x14ac:dyDescent="0.3">
      <c r="G25003">
        <v>2.4994999999999998</v>
      </c>
      <c r="H25003">
        <v>-5.1795600000000004</v>
      </c>
      <c r="I25003">
        <v>65.375900000000001</v>
      </c>
    </row>
    <row r="25004" spans="7:9" x14ac:dyDescent="0.3">
      <c r="G25004">
        <v>2.4996</v>
      </c>
      <c r="H25004">
        <v>-5.1891600000000002</v>
      </c>
      <c r="I25004">
        <v>65.480500000000006</v>
      </c>
    </row>
    <row r="25005" spans="7:9" x14ac:dyDescent="0.3">
      <c r="G25005">
        <v>2.4996999999999998</v>
      </c>
      <c r="H25005">
        <v>-5.1987500000000004</v>
      </c>
      <c r="I25005">
        <v>65.584999999999994</v>
      </c>
    </row>
    <row r="25006" spans="7:9" x14ac:dyDescent="0.3">
      <c r="G25006">
        <v>2.4998</v>
      </c>
      <c r="H25006">
        <v>-5.2083399999999997</v>
      </c>
      <c r="I25006">
        <v>65.689400000000006</v>
      </c>
    </row>
    <row r="25007" spans="7:9" x14ac:dyDescent="0.3">
      <c r="G25007">
        <v>2.4998999999999998</v>
      </c>
      <c r="H25007">
        <v>-5.2179200000000003</v>
      </c>
      <c r="I25007">
        <v>65.793700000000001</v>
      </c>
    </row>
    <row r="25008" spans="7:9" x14ac:dyDescent="0.3">
      <c r="G25008">
        <v>2.5</v>
      </c>
      <c r="H25008">
        <v>-5.2274799999999999</v>
      </c>
      <c r="I25008">
        <v>65.897800000000004</v>
      </c>
    </row>
    <row r="25009" spans="7:9" x14ac:dyDescent="0.3">
      <c r="G25009">
        <v>2.5001000000000002</v>
      </c>
      <c r="H25009">
        <v>-5.2370400000000004</v>
      </c>
      <c r="I25009">
        <v>66.001900000000006</v>
      </c>
    </row>
    <row r="25010" spans="7:9" x14ac:dyDescent="0.3">
      <c r="G25010">
        <v>2.5002</v>
      </c>
      <c r="H25010">
        <v>-5.2465900000000003</v>
      </c>
      <c r="I25010">
        <v>66.105900000000005</v>
      </c>
    </row>
    <row r="25011" spans="7:9" x14ac:dyDescent="0.3">
      <c r="G25011">
        <v>2.5003000000000002</v>
      </c>
      <c r="H25011">
        <v>-5.2561299999999997</v>
      </c>
      <c r="I25011">
        <v>66.209699999999998</v>
      </c>
    </row>
    <row r="25012" spans="7:9" x14ac:dyDescent="0.3">
      <c r="G25012">
        <v>2.5004</v>
      </c>
      <c r="H25012">
        <v>-5.2656599999999996</v>
      </c>
      <c r="I25012">
        <v>66.313500000000005</v>
      </c>
    </row>
    <row r="25013" spans="7:9" x14ac:dyDescent="0.3">
      <c r="G25013">
        <v>2.5005000000000002</v>
      </c>
      <c r="H25013">
        <v>-5.2751900000000003</v>
      </c>
      <c r="I25013">
        <v>66.417100000000005</v>
      </c>
    </row>
    <row r="25014" spans="7:9" x14ac:dyDescent="0.3">
      <c r="G25014">
        <v>2.5005999999999999</v>
      </c>
      <c r="H25014">
        <v>-5.2847</v>
      </c>
      <c r="I25014">
        <v>66.520700000000005</v>
      </c>
    </row>
    <row r="25015" spans="7:9" x14ac:dyDescent="0.3">
      <c r="G25015">
        <v>2.5007000000000001</v>
      </c>
      <c r="H25015">
        <v>-5.2942099999999996</v>
      </c>
      <c r="I25015">
        <v>66.624099999999999</v>
      </c>
    </row>
    <row r="25016" spans="7:9" x14ac:dyDescent="0.3">
      <c r="G25016">
        <v>2.5007999999999999</v>
      </c>
      <c r="H25016">
        <v>-5.3037099999999997</v>
      </c>
      <c r="I25016">
        <v>66.727400000000003</v>
      </c>
    </row>
    <row r="25017" spans="7:9" x14ac:dyDescent="0.3">
      <c r="G25017">
        <v>2.5009000000000001</v>
      </c>
      <c r="H25017">
        <v>-5.3131899999999996</v>
      </c>
      <c r="I25017">
        <v>66.830699999999993</v>
      </c>
    </row>
    <row r="25018" spans="7:9" x14ac:dyDescent="0.3">
      <c r="G25018">
        <v>2.5009999999999999</v>
      </c>
      <c r="H25018">
        <v>-5.3226699999999996</v>
      </c>
      <c r="I25018">
        <v>66.933800000000005</v>
      </c>
    </row>
    <row r="25019" spans="7:9" x14ac:dyDescent="0.3">
      <c r="G25019">
        <v>2.5011000000000001</v>
      </c>
      <c r="H25019">
        <v>-5.3321399999999999</v>
      </c>
      <c r="I25019">
        <v>67.036799999999999</v>
      </c>
    </row>
    <row r="25020" spans="7:9" x14ac:dyDescent="0.3">
      <c r="G25020">
        <v>2.5011999999999999</v>
      </c>
      <c r="H25020">
        <v>-5.3416100000000002</v>
      </c>
      <c r="I25020">
        <v>67.139700000000005</v>
      </c>
    </row>
    <row r="25021" spans="7:9" x14ac:dyDescent="0.3">
      <c r="G25021">
        <v>2.5013000000000001</v>
      </c>
      <c r="H25021">
        <v>-5.3510600000000004</v>
      </c>
      <c r="I25021">
        <v>67.242500000000007</v>
      </c>
    </row>
    <row r="25022" spans="7:9" x14ac:dyDescent="0.3">
      <c r="G25022">
        <v>2.5013999999999998</v>
      </c>
      <c r="H25022">
        <v>-5.3605</v>
      </c>
      <c r="I25022">
        <v>67.345200000000006</v>
      </c>
    </row>
    <row r="25023" spans="7:9" x14ac:dyDescent="0.3">
      <c r="G25023">
        <v>2.5015000000000001</v>
      </c>
      <c r="H25023">
        <v>-5.3699399999999997</v>
      </c>
      <c r="I25023">
        <v>67.447800000000001</v>
      </c>
    </row>
    <row r="25024" spans="7:9" x14ac:dyDescent="0.3">
      <c r="G25024">
        <v>2.5015999999999998</v>
      </c>
      <c r="H25024">
        <v>-5.3793600000000001</v>
      </c>
      <c r="I25024">
        <v>67.550299999999993</v>
      </c>
    </row>
    <row r="25025" spans="7:9" x14ac:dyDescent="0.3">
      <c r="G25025">
        <v>2.5017</v>
      </c>
      <c r="H25025">
        <v>-5.3887799999999997</v>
      </c>
      <c r="I25025">
        <v>67.652699999999996</v>
      </c>
    </row>
    <row r="25026" spans="7:9" x14ac:dyDescent="0.3">
      <c r="G25026">
        <v>2.5017999999999998</v>
      </c>
      <c r="H25026">
        <v>-5.3981899999999996</v>
      </c>
      <c r="I25026">
        <v>67.754900000000006</v>
      </c>
    </row>
    <row r="25027" spans="7:9" x14ac:dyDescent="0.3">
      <c r="G25027">
        <v>2.5019</v>
      </c>
      <c r="H25027">
        <v>-5.4075899999999999</v>
      </c>
      <c r="I25027">
        <v>67.857100000000003</v>
      </c>
    </row>
    <row r="25028" spans="7:9" x14ac:dyDescent="0.3">
      <c r="G25028">
        <v>2.5019999999999998</v>
      </c>
      <c r="H25028">
        <v>-5.4169799999999997</v>
      </c>
      <c r="I25028">
        <v>67.959100000000007</v>
      </c>
    </row>
    <row r="25029" spans="7:9" x14ac:dyDescent="0.3">
      <c r="G25029">
        <v>2.5021</v>
      </c>
      <c r="H25029">
        <v>-5.4263599999999999</v>
      </c>
      <c r="I25029">
        <v>68.061099999999996</v>
      </c>
    </row>
    <row r="25030" spans="7:9" x14ac:dyDescent="0.3">
      <c r="G25030">
        <v>2.5022000000000002</v>
      </c>
      <c r="H25030">
        <v>-5.4357300000000004</v>
      </c>
      <c r="I25030">
        <v>68.162899999999993</v>
      </c>
    </row>
    <row r="25031" spans="7:9" x14ac:dyDescent="0.3">
      <c r="G25031">
        <v>2.5023</v>
      </c>
      <c r="H25031">
        <v>-5.4451000000000001</v>
      </c>
      <c r="I25031">
        <v>68.264700000000005</v>
      </c>
    </row>
    <row r="25032" spans="7:9" x14ac:dyDescent="0.3">
      <c r="G25032">
        <v>2.5024000000000002</v>
      </c>
      <c r="H25032">
        <v>-5.4544499999999996</v>
      </c>
      <c r="I25032">
        <v>68.366299999999995</v>
      </c>
    </row>
    <row r="25033" spans="7:9" x14ac:dyDescent="0.3">
      <c r="G25033">
        <v>2.5024999999999999</v>
      </c>
      <c r="H25033">
        <v>-5.4638</v>
      </c>
      <c r="I25033">
        <v>68.467799999999997</v>
      </c>
    </row>
    <row r="25034" spans="7:9" x14ac:dyDescent="0.3">
      <c r="G25034">
        <v>2.5026000000000002</v>
      </c>
      <c r="H25034">
        <v>-5.4731300000000003</v>
      </c>
      <c r="I25034">
        <v>68.569199999999995</v>
      </c>
    </row>
    <row r="25035" spans="7:9" x14ac:dyDescent="0.3">
      <c r="G25035">
        <v>2.5026999999999999</v>
      </c>
      <c r="H25035">
        <v>-5.4824599999999997</v>
      </c>
      <c r="I25035">
        <v>68.670500000000004</v>
      </c>
    </row>
    <row r="25036" spans="7:9" x14ac:dyDescent="0.3">
      <c r="G25036">
        <v>2.5028000000000001</v>
      </c>
      <c r="H25036">
        <v>-5.4917800000000003</v>
      </c>
      <c r="I25036">
        <v>68.771699999999996</v>
      </c>
    </row>
    <row r="25037" spans="7:9" x14ac:dyDescent="0.3">
      <c r="G25037">
        <v>2.5028999999999999</v>
      </c>
      <c r="H25037">
        <v>-5.5010899999999996</v>
      </c>
      <c r="I25037">
        <v>68.872799999999998</v>
      </c>
    </row>
    <row r="25038" spans="7:9" x14ac:dyDescent="0.3">
      <c r="G25038">
        <v>2.5030000000000001</v>
      </c>
      <c r="H25038">
        <v>-5.5103900000000001</v>
      </c>
      <c r="I25038">
        <v>68.973799999999997</v>
      </c>
    </row>
    <row r="25039" spans="7:9" x14ac:dyDescent="0.3">
      <c r="G25039">
        <v>2.5030999999999999</v>
      </c>
      <c r="H25039">
        <v>-5.5196800000000001</v>
      </c>
      <c r="I25039">
        <v>69.074700000000007</v>
      </c>
    </row>
    <row r="25040" spans="7:9" x14ac:dyDescent="0.3">
      <c r="G25040">
        <v>2.5032000000000001</v>
      </c>
      <c r="H25040">
        <v>-5.5289599999999997</v>
      </c>
      <c r="I25040">
        <v>69.175399999999996</v>
      </c>
    </row>
    <row r="25041" spans="7:9" x14ac:dyDescent="0.3">
      <c r="G25041">
        <v>2.5032999999999999</v>
      </c>
      <c r="H25041">
        <v>-5.5382400000000001</v>
      </c>
      <c r="I25041">
        <v>69.2761</v>
      </c>
    </row>
    <row r="25042" spans="7:9" x14ac:dyDescent="0.3">
      <c r="G25042">
        <v>2.5034000000000001</v>
      </c>
      <c r="H25042">
        <v>-5.5475000000000003</v>
      </c>
      <c r="I25042">
        <v>69.376599999999996</v>
      </c>
    </row>
    <row r="25043" spans="7:9" x14ac:dyDescent="0.3">
      <c r="G25043">
        <v>2.5034999999999998</v>
      </c>
      <c r="H25043">
        <v>-5.5567599999999997</v>
      </c>
      <c r="I25043">
        <v>69.477099999999993</v>
      </c>
    </row>
    <row r="25044" spans="7:9" x14ac:dyDescent="0.3">
      <c r="G25044">
        <v>2.5036</v>
      </c>
      <c r="H25044">
        <v>-5.5659999999999998</v>
      </c>
      <c r="I25044">
        <v>69.577399999999997</v>
      </c>
    </row>
    <row r="25045" spans="7:9" x14ac:dyDescent="0.3">
      <c r="G25045">
        <v>2.5036999999999998</v>
      </c>
      <c r="H25045">
        <v>-5.57524</v>
      </c>
      <c r="I25045">
        <v>69.677599999999998</v>
      </c>
    </row>
    <row r="25046" spans="7:9" x14ac:dyDescent="0.3">
      <c r="G25046">
        <v>2.5038</v>
      </c>
      <c r="H25046">
        <v>-5.5844699999999996</v>
      </c>
      <c r="I25046">
        <v>69.777699999999996</v>
      </c>
    </row>
    <row r="25047" spans="7:9" x14ac:dyDescent="0.3">
      <c r="G25047">
        <v>2.5038999999999998</v>
      </c>
      <c r="H25047">
        <v>-5.5936899999999996</v>
      </c>
      <c r="I25047">
        <v>69.877700000000004</v>
      </c>
    </row>
    <row r="25048" spans="7:9" x14ac:dyDescent="0.3">
      <c r="G25048">
        <v>2.504</v>
      </c>
      <c r="H25048">
        <v>-5.6029</v>
      </c>
      <c r="I25048">
        <v>69.977599999999995</v>
      </c>
    </row>
    <row r="25049" spans="7:9" x14ac:dyDescent="0.3">
      <c r="G25049">
        <v>2.5041000000000002</v>
      </c>
      <c r="H25049">
        <v>-5.6120999999999999</v>
      </c>
      <c r="I25049">
        <v>70.077399999999997</v>
      </c>
    </row>
    <row r="25050" spans="7:9" x14ac:dyDescent="0.3">
      <c r="G25050">
        <v>2.5042</v>
      </c>
      <c r="H25050">
        <v>-5.6212900000000001</v>
      </c>
      <c r="I25050">
        <v>70.177000000000007</v>
      </c>
    </row>
    <row r="25051" spans="7:9" x14ac:dyDescent="0.3">
      <c r="G25051">
        <v>2.5043000000000002</v>
      </c>
      <c r="H25051">
        <v>-5.6304699999999999</v>
      </c>
      <c r="I25051">
        <v>70.276600000000002</v>
      </c>
    </row>
    <row r="25052" spans="7:9" x14ac:dyDescent="0.3">
      <c r="G25052">
        <v>2.5044</v>
      </c>
      <c r="H25052">
        <v>-5.63964</v>
      </c>
      <c r="I25052">
        <v>70.376099999999994</v>
      </c>
    </row>
    <row r="25053" spans="7:9" x14ac:dyDescent="0.3">
      <c r="G25053">
        <v>2.5045000000000002</v>
      </c>
      <c r="H25053">
        <v>-5.6488100000000001</v>
      </c>
      <c r="I25053">
        <v>70.475399999999993</v>
      </c>
    </row>
    <row r="25054" spans="7:9" x14ac:dyDescent="0.3">
      <c r="G25054">
        <v>2.5045999999999999</v>
      </c>
      <c r="H25054">
        <v>-5.6579600000000001</v>
      </c>
      <c r="I25054">
        <v>70.574600000000004</v>
      </c>
    </row>
    <row r="25055" spans="7:9" x14ac:dyDescent="0.3">
      <c r="G25055">
        <v>2.5047000000000001</v>
      </c>
      <c r="H25055">
        <v>-5.6671100000000001</v>
      </c>
      <c r="I25055">
        <v>70.6738</v>
      </c>
    </row>
    <row r="25056" spans="7:9" x14ac:dyDescent="0.3">
      <c r="G25056">
        <v>2.5047999999999999</v>
      </c>
      <c r="H25056">
        <v>-5.67624</v>
      </c>
      <c r="I25056">
        <v>70.772800000000004</v>
      </c>
    </row>
    <row r="25057" spans="7:9" x14ac:dyDescent="0.3">
      <c r="G25057">
        <v>2.5049000000000001</v>
      </c>
      <c r="H25057">
        <v>-5.6853699999999998</v>
      </c>
      <c r="I25057">
        <v>70.871700000000004</v>
      </c>
    </row>
    <row r="25058" spans="7:9" x14ac:dyDescent="0.3">
      <c r="G25058">
        <v>2.5049999999999999</v>
      </c>
      <c r="H25058">
        <v>-5.6944900000000001</v>
      </c>
      <c r="I25058">
        <v>70.970500000000001</v>
      </c>
    </row>
    <row r="25059" spans="7:9" x14ac:dyDescent="0.3">
      <c r="G25059">
        <v>2.5051000000000001</v>
      </c>
      <c r="H25059">
        <v>-5.7035999999999998</v>
      </c>
      <c r="I25059">
        <v>71.069199999999995</v>
      </c>
    </row>
    <row r="25060" spans="7:9" x14ac:dyDescent="0.3">
      <c r="G25060">
        <v>2.5051999999999999</v>
      </c>
      <c r="H25060">
        <v>-5.7126999999999999</v>
      </c>
      <c r="I25060">
        <v>71.1678</v>
      </c>
    </row>
    <row r="25061" spans="7:9" x14ac:dyDescent="0.3">
      <c r="G25061">
        <v>2.5053000000000001</v>
      </c>
      <c r="H25061">
        <v>-5.7217900000000004</v>
      </c>
      <c r="I25061">
        <v>71.266199999999998</v>
      </c>
    </row>
    <row r="25062" spans="7:9" x14ac:dyDescent="0.3">
      <c r="G25062">
        <v>2.5053999999999998</v>
      </c>
      <c r="H25062">
        <v>-5.7308700000000004</v>
      </c>
      <c r="I25062">
        <v>71.364599999999996</v>
      </c>
    </row>
    <row r="25063" spans="7:9" x14ac:dyDescent="0.3">
      <c r="G25063">
        <v>2.5055000000000001</v>
      </c>
      <c r="H25063">
        <v>-5.7399399999999998</v>
      </c>
      <c r="I25063">
        <v>71.462800000000001</v>
      </c>
    </row>
    <row r="25064" spans="7:9" x14ac:dyDescent="0.3">
      <c r="G25064">
        <v>2.5055999999999998</v>
      </c>
      <c r="H25064">
        <v>-5.7490100000000002</v>
      </c>
      <c r="I25064">
        <v>71.561000000000007</v>
      </c>
    </row>
    <row r="25065" spans="7:9" x14ac:dyDescent="0.3">
      <c r="G25065">
        <v>2.5057</v>
      </c>
      <c r="H25065">
        <v>-5.7580600000000004</v>
      </c>
      <c r="I25065">
        <v>71.659000000000006</v>
      </c>
    </row>
    <row r="25066" spans="7:9" x14ac:dyDescent="0.3">
      <c r="G25066">
        <v>2.5057999999999998</v>
      </c>
      <c r="H25066">
        <v>-5.7671000000000001</v>
      </c>
      <c r="I25066">
        <v>71.756900000000002</v>
      </c>
    </row>
    <row r="25067" spans="7:9" x14ac:dyDescent="0.3">
      <c r="G25067">
        <v>2.5059</v>
      </c>
      <c r="H25067">
        <v>-5.7761399999999998</v>
      </c>
      <c r="I25067">
        <v>71.854699999999994</v>
      </c>
    </row>
    <row r="25068" spans="7:9" x14ac:dyDescent="0.3">
      <c r="G25068">
        <v>2.5059999999999998</v>
      </c>
      <c r="H25068">
        <v>-5.7851699999999999</v>
      </c>
      <c r="I25068">
        <v>71.952399999999997</v>
      </c>
    </row>
    <row r="25069" spans="7:9" x14ac:dyDescent="0.3">
      <c r="G25069">
        <v>2.5061</v>
      </c>
      <c r="H25069">
        <v>-5.7941799999999999</v>
      </c>
      <c r="I25069">
        <v>72.05</v>
      </c>
    </row>
    <row r="25070" spans="7:9" x14ac:dyDescent="0.3">
      <c r="G25070">
        <v>2.5062000000000002</v>
      </c>
      <c r="H25070">
        <v>-5.8031899999999998</v>
      </c>
      <c r="I25070">
        <v>72.147400000000005</v>
      </c>
    </row>
    <row r="25071" spans="7:9" x14ac:dyDescent="0.3">
      <c r="G25071">
        <v>2.5063</v>
      </c>
      <c r="H25071">
        <v>-5.8121900000000002</v>
      </c>
      <c r="I25071">
        <v>72.244799999999998</v>
      </c>
    </row>
    <row r="25072" spans="7:9" x14ac:dyDescent="0.3">
      <c r="G25072">
        <v>2.5064000000000002</v>
      </c>
      <c r="H25072">
        <v>-5.82118</v>
      </c>
      <c r="I25072">
        <v>72.342100000000002</v>
      </c>
    </row>
    <row r="25073" spans="7:9" x14ac:dyDescent="0.3">
      <c r="G25073">
        <v>2.5065</v>
      </c>
      <c r="H25073">
        <v>-5.8301600000000002</v>
      </c>
      <c r="I25073">
        <v>72.4392</v>
      </c>
    </row>
    <row r="25074" spans="7:9" x14ac:dyDescent="0.3">
      <c r="G25074">
        <v>2.5066000000000002</v>
      </c>
      <c r="H25074">
        <v>-5.8391299999999999</v>
      </c>
      <c r="I25074">
        <v>72.536199999999994</v>
      </c>
    </row>
    <row r="25075" spans="7:9" x14ac:dyDescent="0.3">
      <c r="G25075">
        <v>2.5066999999999999</v>
      </c>
      <c r="H25075">
        <v>-5.84809</v>
      </c>
      <c r="I25075">
        <v>72.633200000000002</v>
      </c>
    </row>
    <row r="25076" spans="7:9" x14ac:dyDescent="0.3">
      <c r="G25076">
        <v>2.5068000000000001</v>
      </c>
      <c r="H25076">
        <v>-5.8570399999999996</v>
      </c>
      <c r="I25076">
        <v>72.729900000000001</v>
      </c>
    </row>
    <row r="25077" spans="7:9" x14ac:dyDescent="0.3">
      <c r="G25077">
        <v>2.5068999999999999</v>
      </c>
      <c r="H25077">
        <v>-5.8659800000000004</v>
      </c>
      <c r="I25077">
        <v>72.826599999999999</v>
      </c>
    </row>
    <row r="25078" spans="7:9" x14ac:dyDescent="0.3">
      <c r="G25078">
        <v>2.5070000000000001</v>
      </c>
      <c r="H25078">
        <v>-5.8749099999999999</v>
      </c>
      <c r="I25078">
        <v>72.923199999999994</v>
      </c>
    </row>
    <row r="25079" spans="7:9" x14ac:dyDescent="0.3">
      <c r="G25079">
        <v>2.5070999999999999</v>
      </c>
      <c r="H25079">
        <v>-5.8838400000000002</v>
      </c>
      <c r="I25079">
        <v>73.0197</v>
      </c>
    </row>
    <row r="25080" spans="7:9" x14ac:dyDescent="0.3">
      <c r="G25080">
        <v>2.5072000000000001</v>
      </c>
      <c r="H25080">
        <v>-5.8927500000000004</v>
      </c>
      <c r="I25080">
        <v>73.116</v>
      </c>
    </row>
    <row r="25081" spans="7:9" x14ac:dyDescent="0.3">
      <c r="G25081">
        <v>2.5072999999999999</v>
      </c>
      <c r="H25081">
        <v>-5.9016599999999997</v>
      </c>
      <c r="I25081">
        <v>73.212299999999999</v>
      </c>
    </row>
    <row r="25082" spans="7:9" x14ac:dyDescent="0.3">
      <c r="G25082">
        <v>2.5074000000000001</v>
      </c>
      <c r="H25082">
        <v>-5.9105499999999997</v>
      </c>
      <c r="I25082">
        <v>73.308400000000006</v>
      </c>
    </row>
    <row r="25083" spans="7:9" x14ac:dyDescent="0.3">
      <c r="G25083">
        <v>2.5074999999999998</v>
      </c>
      <c r="H25083">
        <v>-5.9194399999999998</v>
      </c>
      <c r="I25083">
        <v>73.404499999999999</v>
      </c>
    </row>
    <row r="25084" spans="7:9" x14ac:dyDescent="0.3">
      <c r="G25084">
        <v>2.5076000000000001</v>
      </c>
      <c r="H25084">
        <v>-5.9283099999999997</v>
      </c>
      <c r="I25084">
        <v>73.500299999999996</v>
      </c>
    </row>
    <row r="25085" spans="7:9" x14ac:dyDescent="0.3">
      <c r="G25085">
        <v>2.5076999999999998</v>
      </c>
      <c r="H25085">
        <v>-5.9371799999999997</v>
      </c>
      <c r="I25085">
        <v>73.596199999999996</v>
      </c>
    </row>
    <row r="25086" spans="7:9" x14ac:dyDescent="0.3">
      <c r="G25086">
        <v>2.5078</v>
      </c>
      <c r="H25086">
        <v>-5.94604</v>
      </c>
      <c r="I25086">
        <v>73.691800000000001</v>
      </c>
    </row>
    <row r="25087" spans="7:9" x14ac:dyDescent="0.3">
      <c r="G25087">
        <v>2.5078999999999998</v>
      </c>
      <c r="H25087">
        <v>-5.9548899999999998</v>
      </c>
      <c r="I25087">
        <v>73.787400000000005</v>
      </c>
    </row>
    <row r="25088" spans="7:9" x14ac:dyDescent="0.3">
      <c r="G25088">
        <v>2.508</v>
      </c>
      <c r="H25088">
        <v>-5.96373</v>
      </c>
      <c r="I25088">
        <v>73.882900000000006</v>
      </c>
    </row>
    <row r="25089" spans="7:9" x14ac:dyDescent="0.3">
      <c r="G25089">
        <v>2.5081000000000002</v>
      </c>
      <c r="H25089">
        <v>-5.9725599999999996</v>
      </c>
      <c r="I25089">
        <v>73.978200000000001</v>
      </c>
    </row>
    <row r="25090" spans="7:9" x14ac:dyDescent="0.3">
      <c r="G25090">
        <v>2.5082</v>
      </c>
      <c r="H25090">
        <v>-5.9813799999999997</v>
      </c>
      <c r="I25090">
        <v>74.073400000000007</v>
      </c>
    </row>
    <row r="25091" spans="7:9" x14ac:dyDescent="0.3">
      <c r="G25091">
        <v>2.5083000000000002</v>
      </c>
      <c r="H25091">
        <v>-5.9901900000000001</v>
      </c>
      <c r="I25091">
        <v>74.168599999999998</v>
      </c>
    </row>
    <row r="25092" spans="7:9" x14ac:dyDescent="0.3">
      <c r="G25092">
        <v>2.5084</v>
      </c>
      <c r="H25092">
        <v>-5.99899</v>
      </c>
      <c r="I25092">
        <v>74.263599999999997</v>
      </c>
    </row>
    <row r="25093" spans="7:9" x14ac:dyDescent="0.3">
      <c r="G25093">
        <v>2.5085000000000002</v>
      </c>
      <c r="H25093">
        <v>-6.0077800000000003</v>
      </c>
      <c r="I25093">
        <v>74.358500000000006</v>
      </c>
    </row>
    <row r="25094" spans="7:9" x14ac:dyDescent="0.3">
      <c r="G25094">
        <v>2.5085999999999999</v>
      </c>
      <c r="H25094">
        <v>-6.0165600000000001</v>
      </c>
      <c r="I25094">
        <v>74.453299999999999</v>
      </c>
    </row>
    <row r="25095" spans="7:9" x14ac:dyDescent="0.3">
      <c r="G25095">
        <v>2.5087000000000002</v>
      </c>
      <c r="H25095">
        <v>-6.0253399999999999</v>
      </c>
      <c r="I25095">
        <v>74.548000000000002</v>
      </c>
    </row>
    <row r="25096" spans="7:9" x14ac:dyDescent="0.3">
      <c r="G25096">
        <v>2.5087999999999999</v>
      </c>
      <c r="H25096">
        <v>-6.0340999999999996</v>
      </c>
      <c r="I25096">
        <v>74.642499999999998</v>
      </c>
    </row>
    <row r="25097" spans="7:9" x14ac:dyDescent="0.3">
      <c r="G25097">
        <v>2.5089000000000001</v>
      </c>
      <c r="H25097">
        <v>-6.0428499999999996</v>
      </c>
      <c r="I25097">
        <v>74.736999999999995</v>
      </c>
    </row>
    <row r="25098" spans="7:9" x14ac:dyDescent="0.3">
      <c r="G25098">
        <v>2.5089999999999999</v>
      </c>
      <c r="H25098">
        <v>-6.0515999999999996</v>
      </c>
      <c r="I25098">
        <v>74.831299999999999</v>
      </c>
    </row>
    <row r="25099" spans="7:9" x14ac:dyDescent="0.3">
      <c r="G25099">
        <v>2.5091000000000001</v>
      </c>
      <c r="H25099">
        <v>-6.0603300000000004</v>
      </c>
      <c r="I25099">
        <v>74.9255</v>
      </c>
    </row>
    <row r="25100" spans="7:9" x14ac:dyDescent="0.3">
      <c r="G25100">
        <v>2.5091999999999999</v>
      </c>
      <c r="H25100">
        <v>-6.0690600000000003</v>
      </c>
      <c r="I25100">
        <v>75.019599999999997</v>
      </c>
    </row>
    <row r="25101" spans="7:9" x14ac:dyDescent="0.3">
      <c r="G25101">
        <v>2.5093000000000001</v>
      </c>
      <c r="H25101">
        <v>-6.0777700000000001</v>
      </c>
      <c r="I25101">
        <v>75.113600000000005</v>
      </c>
    </row>
    <row r="25102" spans="7:9" x14ac:dyDescent="0.3">
      <c r="G25102">
        <v>2.5093999999999999</v>
      </c>
      <c r="H25102">
        <v>-6.0864799999999999</v>
      </c>
      <c r="I25102">
        <v>75.207499999999996</v>
      </c>
    </row>
    <row r="25103" spans="7:9" x14ac:dyDescent="0.3">
      <c r="G25103">
        <v>2.5095000000000001</v>
      </c>
      <c r="H25103">
        <v>-6.09518</v>
      </c>
      <c r="I25103">
        <v>75.301299999999998</v>
      </c>
    </row>
    <row r="25104" spans="7:9" x14ac:dyDescent="0.3">
      <c r="G25104">
        <v>2.5095999999999998</v>
      </c>
      <c r="H25104">
        <v>-6.1038600000000001</v>
      </c>
      <c r="I25104">
        <v>75.394900000000007</v>
      </c>
    </row>
    <row r="25105" spans="7:9" x14ac:dyDescent="0.3">
      <c r="G25105">
        <v>2.5097</v>
      </c>
      <c r="H25105">
        <v>-6.1125400000000001</v>
      </c>
      <c r="I25105">
        <v>75.488399999999999</v>
      </c>
    </row>
    <row r="25106" spans="7:9" x14ac:dyDescent="0.3">
      <c r="G25106">
        <v>2.5097999999999998</v>
      </c>
      <c r="H25106">
        <v>-6.1212099999999996</v>
      </c>
      <c r="I25106">
        <v>75.581800000000001</v>
      </c>
    </row>
    <row r="25107" spans="7:9" x14ac:dyDescent="0.3">
      <c r="G25107">
        <v>2.5099</v>
      </c>
      <c r="H25107">
        <v>-6.1298700000000004</v>
      </c>
      <c r="I25107">
        <v>75.675200000000004</v>
      </c>
    </row>
    <row r="25108" spans="7:9" x14ac:dyDescent="0.3">
      <c r="G25108">
        <v>2.5099999999999998</v>
      </c>
      <c r="H25108">
        <v>-6.1385199999999998</v>
      </c>
      <c r="I25108">
        <v>75.7684</v>
      </c>
    </row>
    <row r="25109" spans="7:9" x14ac:dyDescent="0.3">
      <c r="G25109">
        <v>2.5101</v>
      </c>
      <c r="H25109">
        <v>-6.1471600000000004</v>
      </c>
      <c r="I25109">
        <v>75.861500000000007</v>
      </c>
    </row>
    <row r="25110" spans="7:9" x14ac:dyDescent="0.3">
      <c r="G25110">
        <v>2.5102000000000002</v>
      </c>
      <c r="H25110">
        <v>-6.1557899999999997</v>
      </c>
      <c r="I25110">
        <v>75.954400000000007</v>
      </c>
    </row>
    <row r="25111" spans="7:9" x14ac:dyDescent="0.3">
      <c r="G25111">
        <v>2.5103</v>
      </c>
      <c r="H25111">
        <v>-6.1644100000000002</v>
      </c>
      <c r="I25111">
        <v>76.047300000000007</v>
      </c>
    </row>
    <row r="25112" spans="7:9" x14ac:dyDescent="0.3">
      <c r="G25112">
        <v>2.5104000000000002</v>
      </c>
      <c r="H25112">
        <v>-6.1730200000000002</v>
      </c>
      <c r="I25112">
        <v>76.14</v>
      </c>
    </row>
    <row r="25113" spans="7:9" x14ac:dyDescent="0.3">
      <c r="G25113">
        <v>2.5105</v>
      </c>
      <c r="H25113">
        <v>-6.1816199999999997</v>
      </c>
      <c r="I25113">
        <v>76.232600000000005</v>
      </c>
    </row>
    <row r="25114" spans="7:9" x14ac:dyDescent="0.3">
      <c r="G25114">
        <v>2.5106000000000002</v>
      </c>
      <c r="H25114">
        <v>-6.1902100000000004</v>
      </c>
      <c r="I25114">
        <v>76.325100000000006</v>
      </c>
    </row>
    <row r="25115" spans="7:9" x14ac:dyDescent="0.3">
      <c r="G25115">
        <v>2.5106999999999999</v>
      </c>
      <c r="H25115">
        <v>-6.1987899999999998</v>
      </c>
      <c r="I25115">
        <v>76.417599999999993</v>
      </c>
    </row>
    <row r="25116" spans="7:9" x14ac:dyDescent="0.3">
      <c r="G25116">
        <v>2.5108000000000001</v>
      </c>
      <c r="H25116">
        <v>-6.2073600000000004</v>
      </c>
      <c r="I25116">
        <v>76.509799999999998</v>
      </c>
    </row>
    <row r="25117" spans="7:9" x14ac:dyDescent="0.3">
      <c r="G25117">
        <v>2.5108999999999999</v>
      </c>
      <c r="H25117">
        <v>-6.2159300000000002</v>
      </c>
      <c r="I25117">
        <v>76.602000000000004</v>
      </c>
    </row>
    <row r="25118" spans="7:9" x14ac:dyDescent="0.3">
      <c r="G25118">
        <v>2.5110000000000001</v>
      </c>
      <c r="H25118">
        <v>-6.2244799999999998</v>
      </c>
      <c r="I25118">
        <v>76.694000000000003</v>
      </c>
    </row>
    <row r="25119" spans="7:9" x14ac:dyDescent="0.3">
      <c r="G25119">
        <v>2.5110999999999999</v>
      </c>
      <c r="H25119">
        <v>-6.2330300000000003</v>
      </c>
      <c r="I25119">
        <v>76.786000000000001</v>
      </c>
    </row>
    <row r="25120" spans="7:9" x14ac:dyDescent="0.3">
      <c r="G25120">
        <v>2.5112000000000001</v>
      </c>
      <c r="H25120">
        <v>-6.2415599999999998</v>
      </c>
      <c r="I25120">
        <v>76.877799999999993</v>
      </c>
    </row>
    <row r="25121" spans="7:9" x14ac:dyDescent="0.3">
      <c r="G25121">
        <v>2.5112999999999999</v>
      </c>
      <c r="H25121">
        <v>-6.2500799999999996</v>
      </c>
      <c r="I25121">
        <v>76.969499999999996</v>
      </c>
    </row>
    <row r="25122" spans="7:9" x14ac:dyDescent="0.3">
      <c r="G25122">
        <v>2.5114000000000001</v>
      </c>
      <c r="H25122">
        <v>-6.2586000000000004</v>
      </c>
      <c r="I25122">
        <v>77.061099999999996</v>
      </c>
    </row>
    <row r="25123" spans="7:9" x14ac:dyDescent="0.3">
      <c r="G25123">
        <v>2.5114999999999998</v>
      </c>
      <c r="H25123">
        <v>-6.2671000000000001</v>
      </c>
      <c r="I25123">
        <v>77.152600000000007</v>
      </c>
    </row>
    <row r="25124" spans="7:9" x14ac:dyDescent="0.3">
      <c r="G25124">
        <v>2.5116000000000001</v>
      </c>
      <c r="H25124">
        <v>-6.2755999999999998</v>
      </c>
      <c r="I25124">
        <v>77.243899999999996</v>
      </c>
    </row>
    <row r="25125" spans="7:9" x14ac:dyDescent="0.3">
      <c r="G25125">
        <v>2.5116999999999998</v>
      </c>
      <c r="H25125">
        <v>-6.2840800000000003</v>
      </c>
      <c r="I25125">
        <v>77.3352</v>
      </c>
    </row>
    <row r="25126" spans="7:9" x14ac:dyDescent="0.3">
      <c r="G25126">
        <v>2.5118</v>
      </c>
      <c r="H25126">
        <v>-6.2925599999999999</v>
      </c>
      <c r="I25126">
        <v>77.426299999999998</v>
      </c>
    </row>
    <row r="25127" spans="7:9" x14ac:dyDescent="0.3">
      <c r="G25127">
        <v>2.5118999999999998</v>
      </c>
      <c r="H25127">
        <v>-6.3010299999999999</v>
      </c>
      <c r="I25127">
        <v>77.517399999999995</v>
      </c>
    </row>
    <row r="25128" spans="7:9" x14ac:dyDescent="0.3">
      <c r="G25128">
        <v>2.512</v>
      </c>
      <c r="H25128">
        <v>-6.3094799999999998</v>
      </c>
      <c r="I25128">
        <v>77.608199999999997</v>
      </c>
    </row>
    <row r="25129" spans="7:9" x14ac:dyDescent="0.3">
      <c r="G25129">
        <v>2.5121000000000002</v>
      </c>
      <c r="H25129">
        <v>-6.3179299999999996</v>
      </c>
      <c r="I25129">
        <v>77.699100000000001</v>
      </c>
    </row>
    <row r="25130" spans="7:9" x14ac:dyDescent="0.3">
      <c r="G25130">
        <v>2.5122</v>
      </c>
      <c r="H25130">
        <v>-6.3263699999999998</v>
      </c>
      <c r="I25130">
        <v>77.789699999999996</v>
      </c>
    </row>
    <row r="25131" spans="7:9" x14ac:dyDescent="0.3">
      <c r="G25131">
        <v>2.5123000000000002</v>
      </c>
      <c r="H25131">
        <v>-6.3348000000000004</v>
      </c>
      <c r="I25131">
        <v>77.880300000000005</v>
      </c>
    </row>
    <row r="25132" spans="7:9" x14ac:dyDescent="0.3">
      <c r="G25132">
        <v>2.5124</v>
      </c>
      <c r="H25132">
        <v>-6.34321</v>
      </c>
      <c r="I25132">
        <v>77.970699999999994</v>
      </c>
    </row>
    <row r="25133" spans="7:9" x14ac:dyDescent="0.3">
      <c r="G25133">
        <v>2.5125000000000002</v>
      </c>
      <c r="H25133">
        <v>-6.3516199999999996</v>
      </c>
      <c r="I25133">
        <v>78.061099999999996</v>
      </c>
    </row>
    <row r="25134" spans="7:9" x14ac:dyDescent="0.3">
      <c r="G25134">
        <v>2.5125999999999999</v>
      </c>
      <c r="H25134">
        <v>-6.3600199999999996</v>
      </c>
      <c r="I25134">
        <v>78.151200000000003</v>
      </c>
    </row>
    <row r="25135" spans="7:9" x14ac:dyDescent="0.3">
      <c r="G25135">
        <v>2.5127000000000002</v>
      </c>
      <c r="H25135">
        <v>-6.3684099999999999</v>
      </c>
      <c r="I25135">
        <v>78.241399999999999</v>
      </c>
    </row>
    <row r="25136" spans="7:9" x14ac:dyDescent="0.3">
      <c r="G25136">
        <v>2.5127999999999999</v>
      </c>
      <c r="H25136">
        <v>-6.3767899999999997</v>
      </c>
      <c r="I25136">
        <v>78.331299999999999</v>
      </c>
    </row>
    <row r="25137" spans="7:9" x14ac:dyDescent="0.3">
      <c r="G25137">
        <v>2.5129000000000001</v>
      </c>
      <c r="H25137">
        <v>-6.3851599999999999</v>
      </c>
      <c r="I25137">
        <v>78.421199999999999</v>
      </c>
    </row>
    <row r="25138" spans="7:9" x14ac:dyDescent="0.3">
      <c r="G25138">
        <v>2.5129999999999999</v>
      </c>
      <c r="H25138">
        <v>-6.3935199999999996</v>
      </c>
      <c r="I25138">
        <v>78.510900000000007</v>
      </c>
    </row>
    <row r="25139" spans="7:9" x14ac:dyDescent="0.3">
      <c r="G25139">
        <v>2.5131000000000001</v>
      </c>
      <c r="H25139">
        <v>-6.4018699999999997</v>
      </c>
      <c r="I25139">
        <v>78.6006</v>
      </c>
    </row>
    <row r="25140" spans="7:9" x14ac:dyDescent="0.3">
      <c r="G25140">
        <v>2.5131999999999999</v>
      </c>
      <c r="H25140">
        <v>-6.4101999999999997</v>
      </c>
      <c r="I25140">
        <v>78.690100000000001</v>
      </c>
    </row>
    <row r="25141" spans="7:9" x14ac:dyDescent="0.3">
      <c r="G25141">
        <v>2.5133000000000001</v>
      </c>
      <c r="H25141">
        <v>-6.4185400000000001</v>
      </c>
      <c r="I25141">
        <v>78.779499999999999</v>
      </c>
    </row>
    <row r="25142" spans="7:9" x14ac:dyDescent="0.3">
      <c r="G25142">
        <v>2.5133999999999999</v>
      </c>
      <c r="H25142">
        <v>-6.4268599999999996</v>
      </c>
      <c r="I25142">
        <v>78.868700000000004</v>
      </c>
    </row>
    <row r="25143" spans="7:9" x14ac:dyDescent="0.3">
      <c r="G25143">
        <v>2.5135000000000001</v>
      </c>
      <c r="H25143">
        <v>-6.4351700000000003</v>
      </c>
      <c r="I25143">
        <v>78.957899999999995</v>
      </c>
    </row>
    <row r="25144" spans="7:9" x14ac:dyDescent="0.3">
      <c r="G25144">
        <v>2.5135999999999998</v>
      </c>
      <c r="H25144">
        <v>-6.4434699999999996</v>
      </c>
      <c r="I25144">
        <v>79.046999999999997</v>
      </c>
    </row>
    <row r="25145" spans="7:9" x14ac:dyDescent="0.3">
      <c r="G25145">
        <v>2.5137</v>
      </c>
      <c r="H25145">
        <v>-6.4517600000000002</v>
      </c>
      <c r="I25145">
        <v>79.135900000000007</v>
      </c>
    </row>
    <row r="25146" spans="7:9" x14ac:dyDescent="0.3">
      <c r="G25146">
        <v>2.5137999999999998</v>
      </c>
      <c r="H25146">
        <v>-6.4600400000000002</v>
      </c>
      <c r="I25146">
        <v>79.224699999999999</v>
      </c>
    </row>
    <row r="25147" spans="7:9" x14ac:dyDescent="0.3">
      <c r="G25147">
        <v>2.5139</v>
      </c>
      <c r="H25147">
        <v>-6.4683099999999998</v>
      </c>
      <c r="I25147">
        <v>79.313400000000001</v>
      </c>
    </row>
    <row r="25148" spans="7:9" x14ac:dyDescent="0.3">
      <c r="G25148">
        <v>2.5139999999999998</v>
      </c>
      <c r="H25148">
        <v>-6.4765699999999997</v>
      </c>
      <c r="I25148">
        <v>79.402000000000001</v>
      </c>
    </row>
    <row r="25149" spans="7:9" x14ac:dyDescent="0.3">
      <c r="G25149">
        <v>2.5141</v>
      </c>
      <c r="H25149">
        <v>-6.4848299999999997</v>
      </c>
      <c r="I25149">
        <v>79.490499999999997</v>
      </c>
    </row>
    <row r="25150" spans="7:9" x14ac:dyDescent="0.3">
      <c r="G25150">
        <v>2.5142000000000002</v>
      </c>
      <c r="H25150">
        <v>-6.4930700000000003</v>
      </c>
      <c r="I25150">
        <v>79.578800000000001</v>
      </c>
    </row>
    <row r="25151" spans="7:9" x14ac:dyDescent="0.3">
      <c r="G25151">
        <v>2.5143</v>
      </c>
      <c r="H25151">
        <v>-6.5012999999999996</v>
      </c>
      <c r="I25151">
        <v>79.667000000000002</v>
      </c>
    </row>
    <row r="25152" spans="7:9" x14ac:dyDescent="0.3">
      <c r="G25152">
        <v>2.5144000000000002</v>
      </c>
      <c r="H25152">
        <v>-6.5095200000000002</v>
      </c>
      <c r="I25152">
        <v>79.755099999999999</v>
      </c>
    </row>
    <row r="25153" spans="7:9" x14ac:dyDescent="0.3">
      <c r="G25153">
        <v>2.5145</v>
      </c>
      <c r="H25153">
        <v>-6.5177300000000002</v>
      </c>
      <c r="I25153">
        <v>79.843199999999996</v>
      </c>
    </row>
    <row r="25154" spans="7:9" x14ac:dyDescent="0.3">
      <c r="G25154">
        <v>2.5146000000000002</v>
      </c>
      <c r="H25154">
        <v>-6.5259400000000003</v>
      </c>
      <c r="I25154">
        <v>79.930999999999997</v>
      </c>
    </row>
    <row r="25155" spans="7:9" x14ac:dyDescent="0.3">
      <c r="G25155">
        <v>2.5146999999999999</v>
      </c>
      <c r="H25155">
        <v>-6.5341300000000002</v>
      </c>
      <c r="I25155">
        <v>80.018799999999999</v>
      </c>
    </row>
    <row r="25156" spans="7:9" x14ac:dyDescent="0.3">
      <c r="G25156">
        <v>2.5148000000000001</v>
      </c>
      <c r="H25156">
        <v>-6.5423099999999996</v>
      </c>
      <c r="I25156">
        <v>80.106399999999994</v>
      </c>
    </row>
    <row r="25157" spans="7:9" x14ac:dyDescent="0.3">
      <c r="G25157">
        <v>2.5148999999999999</v>
      </c>
      <c r="H25157">
        <v>-6.5504899999999999</v>
      </c>
      <c r="I25157">
        <v>80.194000000000003</v>
      </c>
    </row>
    <row r="25158" spans="7:9" x14ac:dyDescent="0.3">
      <c r="G25158">
        <v>2.5150000000000001</v>
      </c>
      <c r="H25158">
        <v>-6.5586500000000001</v>
      </c>
      <c r="I25158">
        <v>80.281400000000005</v>
      </c>
    </row>
    <row r="25159" spans="7:9" x14ac:dyDescent="0.3">
      <c r="G25159">
        <v>2.5150999999999999</v>
      </c>
      <c r="H25159">
        <v>-6.5667999999999997</v>
      </c>
      <c r="I25159">
        <v>80.368700000000004</v>
      </c>
    </row>
    <row r="25160" spans="7:9" x14ac:dyDescent="0.3">
      <c r="G25160">
        <v>2.5152000000000001</v>
      </c>
      <c r="H25160">
        <v>-6.5749399999999998</v>
      </c>
      <c r="I25160">
        <v>80.455799999999996</v>
      </c>
    </row>
    <row r="25161" spans="7:9" x14ac:dyDescent="0.3">
      <c r="G25161">
        <v>2.5152999999999999</v>
      </c>
      <c r="H25161">
        <v>-6.5830799999999998</v>
      </c>
      <c r="I25161">
        <v>80.542900000000003</v>
      </c>
    </row>
    <row r="25162" spans="7:9" x14ac:dyDescent="0.3">
      <c r="G25162">
        <v>2.5154000000000001</v>
      </c>
      <c r="H25162">
        <v>-6.5911999999999997</v>
      </c>
      <c r="I25162">
        <v>80.629800000000003</v>
      </c>
    </row>
    <row r="25163" spans="7:9" x14ac:dyDescent="0.3">
      <c r="G25163">
        <v>2.5154999999999998</v>
      </c>
      <c r="H25163">
        <v>-6.5993199999999996</v>
      </c>
      <c r="I25163">
        <v>80.716700000000003</v>
      </c>
    </row>
    <row r="25164" spans="7:9" x14ac:dyDescent="0.3">
      <c r="G25164">
        <v>2.5156000000000001</v>
      </c>
      <c r="H25164">
        <v>-6.6074200000000003</v>
      </c>
      <c r="I25164">
        <v>80.803399999999996</v>
      </c>
    </row>
    <row r="25165" spans="7:9" x14ac:dyDescent="0.3">
      <c r="G25165">
        <v>2.5156999999999998</v>
      </c>
      <c r="H25165">
        <v>-6.6155099999999996</v>
      </c>
      <c r="I25165">
        <v>80.89</v>
      </c>
    </row>
    <row r="25166" spans="7:9" x14ac:dyDescent="0.3">
      <c r="G25166">
        <v>2.5158</v>
      </c>
      <c r="H25166">
        <v>-6.6235999999999997</v>
      </c>
      <c r="I25166">
        <v>80.976399999999998</v>
      </c>
    </row>
    <row r="25167" spans="7:9" x14ac:dyDescent="0.3">
      <c r="G25167">
        <v>2.5158999999999998</v>
      </c>
      <c r="H25167">
        <v>-6.6316699999999997</v>
      </c>
      <c r="I25167">
        <v>81.062799999999996</v>
      </c>
    </row>
    <row r="25168" spans="7:9" x14ac:dyDescent="0.3">
      <c r="G25168">
        <v>2.516</v>
      </c>
      <c r="H25168">
        <v>-6.6397399999999998</v>
      </c>
      <c r="I25168">
        <v>81.149000000000001</v>
      </c>
    </row>
    <row r="25169" spans="7:9" x14ac:dyDescent="0.3">
      <c r="G25169">
        <v>2.5160999999999998</v>
      </c>
      <c r="H25169">
        <v>-6.6477899999999996</v>
      </c>
      <c r="I25169">
        <v>81.235200000000006</v>
      </c>
    </row>
    <row r="25170" spans="7:9" x14ac:dyDescent="0.3">
      <c r="G25170">
        <v>2.5162</v>
      </c>
      <c r="H25170">
        <v>-6.6558299999999999</v>
      </c>
      <c r="I25170">
        <v>81.321100000000001</v>
      </c>
    </row>
    <row r="25171" spans="7:9" x14ac:dyDescent="0.3">
      <c r="G25171">
        <v>2.5163000000000002</v>
      </c>
      <c r="H25171">
        <v>-6.6638700000000002</v>
      </c>
      <c r="I25171">
        <v>81.406999999999996</v>
      </c>
    </row>
    <row r="25172" spans="7:9" x14ac:dyDescent="0.3">
      <c r="G25172">
        <v>2.5164</v>
      </c>
      <c r="H25172">
        <v>-6.6718900000000003</v>
      </c>
      <c r="I25172">
        <v>81.492800000000003</v>
      </c>
    </row>
    <row r="25173" spans="7:9" x14ac:dyDescent="0.3">
      <c r="G25173">
        <v>2.5165000000000002</v>
      </c>
      <c r="H25173">
        <v>-6.6799099999999996</v>
      </c>
      <c r="I25173">
        <v>81.578400000000002</v>
      </c>
    </row>
    <row r="25174" spans="7:9" x14ac:dyDescent="0.3">
      <c r="G25174">
        <v>2.5165999999999999</v>
      </c>
      <c r="H25174">
        <v>-6.6879099999999996</v>
      </c>
      <c r="I25174">
        <v>81.664000000000001</v>
      </c>
    </row>
    <row r="25175" spans="7:9" x14ac:dyDescent="0.3">
      <c r="G25175">
        <v>2.5167000000000002</v>
      </c>
      <c r="H25175">
        <v>-6.6959099999999996</v>
      </c>
      <c r="I25175">
        <v>81.749399999999994</v>
      </c>
    </row>
    <row r="25176" spans="7:9" x14ac:dyDescent="0.3">
      <c r="G25176">
        <v>2.5167999999999999</v>
      </c>
      <c r="H25176">
        <v>-6.7038900000000003</v>
      </c>
      <c r="I25176">
        <v>81.834699999999998</v>
      </c>
    </row>
    <row r="25177" spans="7:9" x14ac:dyDescent="0.3">
      <c r="G25177">
        <v>2.5169000000000001</v>
      </c>
      <c r="H25177">
        <v>-6.7118700000000002</v>
      </c>
      <c r="I25177">
        <v>81.919799999999995</v>
      </c>
    </row>
    <row r="25178" spans="7:9" x14ac:dyDescent="0.3">
      <c r="G25178">
        <v>2.5169999999999999</v>
      </c>
      <c r="H25178">
        <v>-6.71983</v>
      </c>
      <c r="I25178">
        <v>82.004900000000006</v>
      </c>
    </row>
    <row r="25179" spans="7:9" x14ac:dyDescent="0.3">
      <c r="G25179">
        <v>2.5171000000000001</v>
      </c>
      <c r="H25179">
        <v>-6.7277899999999997</v>
      </c>
      <c r="I25179">
        <v>82.089799999999997</v>
      </c>
    </row>
    <row r="25180" spans="7:9" x14ac:dyDescent="0.3">
      <c r="G25180">
        <v>2.5171999999999999</v>
      </c>
      <c r="H25180">
        <v>-6.7357300000000002</v>
      </c>
      <c r="I25180">
        <v>82.174599999999998</v>
      </c>
    </row>
    <row r="25181" spans="7:9" x14ac:dyDescent="0.3">
      <c r="G25181">
        <v>2.5173000000000001</v>
      </c>
      <c r="H25181">
        <v>-6.7436699999999998</v>
      </c>
      <c r="I25181">
        <v>82.259299999999996</v>
      </c>
    </row>
    <row r="25182" spans="7:9" x14ac:dyDescent="0.3">
      <c r="G25182">
        <v>2.5173999999999999</v>
      </c>
      <c r="H25182">
        <v>-6.7515900000000002</v>
      </c>
      <c r="I25182">
        <v>82.343900000000005</v>
      </c>
    </row>
    <row r="25183" spans="7:9" x14ac:dyDescent="0.3">
      <c r="G25183">
        <v>2.5175000000000001</v>
      </c>
      <c r="H25183">
        <v>-6.7595099999999997</v>
      </c>
      <c r="I25183">
        <v>82.428399999999996</v>
      </c>
    </row>
    <row r="25184" spans="7:9" x14ac:dyDescent="0.3">
      <c r="G25184">
        <v>2.5175999999999998</v>
      </c>
      <c r="H25184">
        <v>-6.7674099999999999</v>
      </c>
      <c r="I25184">
        <v>82.512699999999995</v>
      </c>
    </row>
    <row r="25185" spans="7:9" x14ac:dyDescent="0.3">
      <c r="G25185">
        <v>2.5177</v>
      </c>
      <c r="H25185">
        <v>-6.7753100000000002</v>
      </c>
      <c r="I25185">
        <v>82.596900000000005</v>
      </c>
    </row>
    <row r="25186" spans="7:9" x14ac:dyDescent="0.3">
      <c r="G25186">
        <v>2.5177999999999998</v>
      </c>
      <c r="H25186">
        <v>-6.7831900000000003</v>
      </c>
      <c r="I25186">
        <v>82.680999999999997</v>
      </c>
    </row>
    <row r="25187" spans="7:9" x14ac:dyDescent="0.3">
      <c r="G25187">
        <v>2.5179</v>
      </c>
      <c r="H25187">
        <v>-6.7910700000000004</v>
      </c>
      <c r="I25187">
        <v>82.765000000000001</v>
      </c>
    </row>
    <row r="25188" spans="7:9" x14ac:dyDescent="0.3">
      <c r="G25188">
        <v>2.5179999999999998</v>
      </c>
      <c r="H25188">
        <v>-6.7989300000000004</v>
      </c>
      <c r="I25188">
        <v>82.8489</v>
      </c>
    </row>
    <row r="25189" spans="7:9" x14ac:dyDescent="0.3">
      <c r="G25189">
        <v>2.5181</v>
      </c>
      <c r="H25189">
        <v>-6.8067799999999998</v>
      </c>
      <c r="I25189">
        <v>82.932599999999994</v>
      </c>
    </row>
    <row r="25190" spans="7:9" x14ac:dyDescent="0.3">
      <c r="G25190">
        <v>2.5182000000000002</v>
      </c>
      <c r="H25190">
        <v>-6.8146300000000002</v>
      </c>
      <c r="I25190">
        <v>83.016199999999998</v>
      </c>
    </row>
    <row r="25191" spans="7:9" x14ac:dyDescent="0.3">
      <c r="G25191">
        <v>2.5183</v>
      </c>
      <c r="H25191">
        <v>-6.8224600000000004</v>
      </c>
      <c r="I25191">
        <v>83.099800000000002</v>
      </c>
    </row>
    <row r="25192" spans="7:9" x14ac:dyDescent="0.3">
      <c r="G25192">
        <v>2.5184000000000002</v>
      </c>
      <c r="H25192">
        <v>-6.8302899999999998</v>
      </c>
      <c r="I25192">
        <v>83.183099999999996</v>
      </c>
    </row>
    <row r="25193" spans="7:9" x14ac:dyDescent="0.3">
      <c r="G25193">
        <v>2.5185</v>
      </c>
      <c r="H25193">
        <v>-6.8380999999999998</v>
      </c>
      <c r="I25193">
        <v>83.266400000000004</v>
      </c>
    </row>
    <row r="25194" spans="7:9" x14ac:dyDescent="0.3">
      <c r="G25194">
        <v>2.5186000000000002</v>
      </c>
      <c r="H25194">
        <v>-6.8459099999999999</v>
      </c>
      <c r="I25194">
        <v>83.349599999999995</v>
      </c>
    </row>
    <row r="25195" spans="7:9" x14ac:dyDescent="0.3">
      <c r="G25195">
        <v>2.5186999999999999</v>
      </c>
      <c r="H25195">
        <v>-6.8536999999999999</v>
      </c>
      <c r="I25195">
        <v>83.432599999999994</v>
      </c>
    </row>
    <row r="25196" spans="7:9" x14ac:dyDescent="0.3">
      <c r="G25196">
        <v>2.5188000000000001</v>
      </c>
      <c r="H25196">
        <v>-6.8614800000000002</v>
      </c>
      <c r="I25196">
        <v>83.515500000000003</v>
      </c>
    </row>
    <row r="25197" spans="7:9" x14ac:dyDescent="0.3">
      <c r="G25197">
        <v>2.5188999999999999</v>
      </c>
      <c r="H25197">
        <v>-6.8692599999999997</v>
      </c>
      <c r="I25197">
        <v>83.598299999999995</v>
      </c>
    </row>
    <row r="25198" spans="7:9" x14ac:dyDescent="0.3">
      <c r="G25198">
        <v>2.5190000000000001</v>
      </c>
      <c r="H25198">
        <v>-6.8770199999999999</v>
      </c>
      <c r="I25198">
        <v>83.680999999999997</v>
      </c>
    </row>
    <row r="25199" spans="7:9" x14ac:dyDescent="0.3">
      <c r="G25199">
        <v>2.5190999999999999</v>
      </c>
      <c r="H25199">
        <v>-6.8847800000000001</v>
      </c>
      <c r="I25199">
        <v>83.763499999999993</v>
      </c>
    </row>
    <row r="25200" spans="7:9" x14ac:dyDescent="0.3">
      <c r="G25200">
        <v>2.5192000000000001</v>
      </c>
      <c r="H25200">
        <v>-6.8925200000000002</v>
      </c>
      <c r="I25200">
        <v>83.8459</v>
      </c>
    </row>
    <row r="25201" spans="7:9" x14ac:dyDescent="0.3">
      <c r="G25201">
        <v>2.5192999999999999</v>
      </c>
      <c r="H25201">
        <v>-6.9002499999999998</v>
      </c>
      <c r="I25201">
        <v>83.928299999999993</v>
      </c>
    </row>
    <row r="25202" spans="7:9" x14ac:dyDescent="0.3">
      <c r="G25202">
        <v>2.5194000000000001</v>
      </c>
      <c r="H25202">
        <v>-6.9079800000000002</v>
      </c>
      <c r="I25202">
        <v>84.010400000000004</v>
      </c>
    </row>
    <row r="25203" spans="7:9" x14ac:dyDescent="0.3">
      <c r="G25203">
        <v>2.5194999999999999</v>
      </c>
      <c r="H25203">
        <v>-6.9156899999999997</v>
      </c>
      <c r="I25203">
        <v>84.092500000000001</v>
      </c>
    </row>
    <row r="25204" spans="7:9" x14ac:dyDescent="0.3">
      <c r="G25204">
        <v>2.5196000000000001</v>
      </c>
      <c r="H25204">
        <v>-6.9233900000000004</v>
      </c>
      <c r="I25204">
        <v>84.174499999999995</v>
      </c>
    </row>
    <row r="25205" spans="7:9" x14ac:dyDescent="0.3">
      <c r="G25205">
        <v>2.5196999999999998</v>
      </c>
      <c r="H25205">
        <v>-6.9310900000000002</v>
      </c>
      <c r="I25205">
        <v>84.256299999999996</v>
      </c>
    </row>
    <row r="25206" spans="7:9" x14ac:dyDescent="0.3">
      <c r="G25206">
        <v>2.5198</v>
      </c>
      <c r="H25206">
        <v>-6.9387699999999999</v>
      </c>
      <c r="I25206">
        <v>84.337999999999994</v>
      </c>
    </row>
    <row r="25207" spans="7:9" x14ac:dyDescent="0.3">
      <c r="G25207">
        <v>2.5198999999999998</v>
      </c>
      <c r="H25207">
        <v>-6.9464499999999996</v>
      </c>
      <c r="I25207">
        <v>84.419600000000003</v>
      </c>
    </row>
    <row r="25208" spans="7:9" x14ac:dyDescent="0.3">
      <c r="G25208">
        <v>2.52</v>
      </c>
      <c r="H25208">
        <v>-6.95411</v>
      </c>
      <c r="I25208">
        <v>84.501099999999994</v>
      </c>
    </row>
    <row r="25209" spans="7:9" x14ac:dyDescent="0.3">
      <c r="G25209">
        <v>2.5200999999999998</v>
      </c>
      <c r="H25209">
        <v>-6.9617599999999999</v>
      </c>
      <c r="I25209">
        <v>84.582499999999996</v>
      </c>
    </row>
    <row r="25210" spans="7:9" x14ac:dyDescent="0.3">
      <c r="G25210">
        <v>2.5202</v>
      </c>
      <c r="H25210">
        <v>-6.9694000000000003</v>
      </c>
      <c r="I25210">
        <v>84.663700000000006</v>
      </c>
    </row>
    <row r="25211" spans="7:9" x14ac:dyDescent="0.3">
      <c r="G25211">
        <v>2.5203000000000002</v>
      </c>
      <c r="H25211">
        <v>-6.9770399999999997</v>
      </c>
      <c r="I25211">
        <v>84.744799999999998</v>
      </c>
    </row>
    <row r="25212" spans="7:9" x14ac:dyDescent="0.3">
      <c r="G25212">
        <v>2.5204</v>
      </c>
      <c r="H25212">
        <v>-6.9846599999999999</v>
      </c>
      <c r="I25212">
        <v>84.825800000000001</v>
      </c>
    </row>
    <row r="25213" spans="7:9" x14ac:dyDescent="0.3">
      <c r="G25213">
        <v>2.5205000000000002</v>
      </c>
      <c r="H25213">
        <v>-6.9922700000000004</v>
      </c>
      <c r="I25213">
        <v>84.906700000000001</v>
      </c>
    </row>
    <row r="25214" spans="7:9" x14ac:dyDescent="0.3">
      <c r="G25214">
        <v>2.5206</v>
      </c>
      <c r="H25214">
        <v>-6.9998699999999996</v>
      </c>
      <c r="I25214">
        <v>84.987399999999994</v>
      </c>
    </row>
    <row r="25215" spans="7:9" x14ac:dyDescent="0.3">
      <c r="G25215">
        <v>2.5207000000000002</v>
      </c>
      <c r="H25215">
        <v>-7.00746</v>
      </c>
      <c r="I25215">
        <v>85.067999999999998</v>
      </c>
    </row>
    <row r="25216" spans="7:9" x14ac:dyDescent="0.3">
      <c r="G25216">
        <v>2.5207999999999999</v>
      </c>
      <c r="H25216">
        <v>-7.0150399999999999</v>
      </c>
      <c r="I25216">
        <v>85.148499999999999</v>
      </c>
    </row>
    <row r="25217" spans="7:9" x14ac:dyDescent="0.3">
      <c r="G25217">
        <v>2.5209000000000001</v>
      </c>
      <c r="H25217">
        <v>-7.0226199999999999</v>
      </c>
      <c r="I25217">
        <v>85.228899999999996</v>
      </c>
    </row>
    <row r="25218" spans="7:9" x14ac:dyDescent="0.3">
      <c r="G25218">
        <v>2.5209999999999999</v>
      </c>
      <c r="H25218">
        <v>-7.0301799999999997</v>
      </c>
      <c r="I25218">
        <v>85.309200000000004</v>
      </c>
    </row>
    <row r="25219" spans="7:9" x14ac:dyDescent="0.3">
      <c r="G25219">
        <v>2.5211000000000001</v>
      </c>
      <c r="H25219">
        <v>-7.0377299999999998</v>
      </c>
      <c r="I25219">
        <v>85.389300000000006</v>
      </c>
    </row>
    <row r="25220" spans="7:9" x14ac:dyDescent="0.3">
      <c r="G25220">
        <v>2.5211999999999999</v>
      </c>
      <c r="H25220">
        <v>-7.0452700000000004</v>
      </c>
      <c r="I25220">
        <v>85.469399999999993</v>
      </c>
    </row>
    <row r="25221" spans="7:9" x14ac:dyDescent="0.3">
      <c r="G25221">
        <v>2.5213000000000001</v>
      </c>
      <c r="H25221">
        <v>-7.0528000000000004</v>
      </c>
      <c r="I25221">
        <v>85.549300000000002</v>
      </c>
    </row>
    <row r="25222" spans="7:9" x14ac:dyDescent="0.3">
      <c r="G25222">
        <v>2.5213999999999999</v>
      </c>
      <c r="H25222">
        <v>-7.0603199999999999</v>
      </c>
      <c r="I25222">
        <v>85.629000000000005</v>
      </c>
    </row>
    <row r="25223" spans="7:9" x14ac:dyDescent="0.3">
      <c r="G25223">
        <v>2.5215000000000001</v>
      </c>
      <c r="H25223">
        <v>-7.0678299999999998</v>
      </c>
      <c r="I25223">
        <v>85.708699999999993</v>
      </c>
    </row>
    <row r="25224" spans="7:9" x14ac:dyDescent="0.3">
      <c r="G25224">
        <v>2.5215999999999998</v>
      </c>
      <c r="H25224">
        <v>-7.0753300000000001</v>
      </c>
      <c r="I25224">
        <v>85.788200000000003</v>
      </c>
    </row>
    <row r="25225" spans="7:9" x14ac:dyDescent="0.3">
      <c r="G25225">
        <v>2.5217000000000001</v>
      </c>
      <c r="H25225">
        <v>-7.0828199999999999</v>
      </c>
      <c r="I25225">
        <v>85.867699999999999</v>
      </c>
    </row>
    <row r="25226" spans="7:9" x14ac:dyDescent="0.3">
      <c r="G25226">
        <v>2.5217999999999998</v>
      </c>
      <c r="H25226">
        <v>-7.0903</v>
      </c>
      <c r="I25226">
        <v>85.947000000000003</v>
      </c>
    </row>
    <row r="25227" spans="7:9" x14ac:dyDescent="0.3">
      <c r="G25227">
        <v>2.5219</v>
      </c>
      <c r="H25227">
        <v>-7.0977699999999997</v>
      </c>
      <c r="I25227">
        <v>86.026200000000003</v>
      </c>
    </row>
    <row r="25228" spans="7:9" x14ac:dyDescent="0.3">
      <c r="G25228">
        <v>2.5219999999999998</v>
      </c>
      <c r="H25228">
        <v>-7.1052299999999997</v>
      </c>
      <c r="I25228">
        <v>86.105199999999996</v>
      </c>
    </row>
    <row r="25229" spans="7:9" x14ac:dyDescent="0.3">
      <c r="G25229">
        <v>2.5221</v>
      </c>
      <c r="H25229">
        <v>-7.1126800000000001</v>
      </c>
      <c r="I25229">
        <v>86.184200000000004</v>
      </c>
    </row>
    <row r="25230" spans="7:9" x14ac:dyDescent="0.3">
      <c r="G25230">
        <v>2.5222000000000002</v>
      </c>
      <c r="H25230">
        <v>-7.12012</v>
      </c>
      <c r="I25230">
        <v>86.263000000000005</v>
      </c>
    </row>
    <row r="25231" spans="7:9" x14ac:dyDescent="0.3">
      <c r="G25231">
        <v>2.5223</v>
      </c>
      <c r="H25231">
        <v>-7.1275500000000003</v>
      </c>
      <c r="I25231">
        <v>86.341700000000003</v>
      </c>
    </row>
    <row r="25232" spans="7:9" x14ac:dyDescent="0.3">
      <c r="G25232">
        <v>2.5224000000000002</v>
      </c>
      <c r="H25232">
        <v>-7.1349600000000004</v>
      </c>
      <c r="I25232">
        <v>86.420199999999994</v>
      </c>
    </row>
    <row r="25233" spans="7:9" x14ac:dyDescent="0.3">
      <c r="G25233">
        <v>2.5225</v>
      </c>
      <c r="H25233">
        <v>-7.1423699999999997</v>
      </c>
      <c r="I25233">
        <v>86.498699999999999</v>
      </c>
    </row>
    <row r="25234" spans="7:9" x14ac:dyDescent="0.3">
      <c r="G25234">
        <v>2.5226000000000002</v>
      </c>
      <c r="H25234">
        <v>-7.1497700000000002</v>
      </c>
      <c r="I25234">
        <v>86.576999999999998</v>
      </c>
    </row>
    <row r="25235" spans="7:9" x14ac:dyDescent="0.3">
      <c r="G25235">
        <v>2.5226999999999999</v>
      </c>
      <c r="H25235">
        <v>-7.1571600000000002</v>
      </c>
      <c r="I25235">
        <v>86.655199999999994</v>
      </c>
    </row>
    <row r="25236" spans="7:9" x14ac:dyDescent="0.3">
      <c r="G25236">
        <v>2.5228000000000002</v>
      </c>
      <c r="H25236">
        <v>-7.1645300000000001</v>
      </c>
      <c r="I25236">
        <v>86.7333</v>
      </c>
    </row>
    <row r="25237" spans="7:9" x14ac:dyDescent="0.3">
      <c r="G25237">
        <v>2.5228999999999999</v>
      </c>
      <c r="H25237">
        <v>-7.1718999999999999</v>
      </c>
      <c r="I25237">
        <v>86.811300000000003</v>
      </c>
    </row>
    <row r="25238" spans="7:9" x14ac:dyDescent="0.3">
      <c r="G25238">
        <v>2.5230000000000001</v>
      </c>
      <c r="H25238">
        <v>-7.1792600000000002</v>
      </c>
      <c r="I25238">
        <v>86.889099999999999</v>
      </c>
    </row>
    <row r="25239" spans="7:9" x14ac:dyDescent="0.3">
      <c r="G25239">
        <v>2.5230999999999999</v>
      </c>
      <c r="H25239">
        <v>-7.1866099999999999</v>
      </c>
      <c r="I25239">
        <v>86.966899999999995</v>
      </c>
    </row>
    <row r="25240" spans="7:9" x14ac:dyDescent="0.3">
      <c r="G25240">
        <v>2.5232000000000001</v>
      </c>
      <c r="H25240">
        <v>-7.1939399999999996</v>
      </c>
      <c r="I25240">
        <v>87.044399999999996</v>
      </c>
    </row>
    <row r="25241" spans="7:9" x14ac:dyDescent="0.3">
      <c r="G25241">
        <v>2.5232999999999999</v>
      </c>
      <c r="H25241">
        <v>-7.2012700000000001</v>
      </c>
      <c r="I25241">
        <v>87.121899999999997</v>
      </c>
    </row>
    <row r="25242" spans="7:9" x14ac:dyDescent="0.3">
      <c r="G25242">
        <v>2.5234000000000001</v>
      </c>
      <c r="H25242">
        <v>-7.2085800000000004</v>
      </c>
      <c r="I25242">
        <v>87.199299999999994</v>
      </c>
    </row>
    <row r="25243" spans="7:9" x14ac:dyDescent="0.3">
      <c r="G25243">
        <v>2.5234999999999999</v>
      </c>
      <c r="H25243">
        <v>-7.2158899999999999</v>
      </c>
      <c r="I25243">
        <v>87.276499999999999</v>
      </c>
    </row>
    <row r="25244" spans="7:9" x14ac:dyDescent="0.3">
      <c r="G25244">
        <v>2.5236000000000001</v>
      </c>
      <c r="H25244">
        <v>-7.2231800000000002</v>
      </c>
      <c r="I25244">
        <v>87.3536</v>
      </c>
    </row>
    <row r="25245" spans="7:9" x14ac:dyDescent="0.3">
      <c r="G25245">
        <v>2.5236999999999998</v>
      </c>
      <c r="H25245">
        <v>-7.2304700000000004</v>
      </c>
      <c r="I25245">
        <v>87.430599999999998</v>
      </c>
    </row>
    <row r="25246" spans="7:9" x14ac:dyDescent="0.3">
      <c r="G25246">
        <v>2.5238</v>
      </c>
      <c r="H25246">
        <v>-7.2377399999999996</v>
      </c>
      <c r="I25246">
        <v>87.507499999999993</v>
      </c>
    </row>
    <row r="25247" spans="7:9" x14ac:dyDescent="0.3">
      <c r="G25247">
        <v>2.5238999999999998</v>
      </c>
      <c r="H25247">
        <v>-7.2450099999999997</v>
      </c>
      <c r="I25247">
        <v>87.584199999999996</v>
      </c>
    </row>
    <row r="25248" spans="7:9" x14ac:dyDescent="0.3">
      <c r="G25248">
        <v>2.524</v>
      </c>
      <c r="H25248">
        <v>-7.2522599999999997</v>
      </c>
      <c r="I25248">
        <v>87.660799999999995</v>
      </c>
    </row>
    <row r="25249" spans="7:9" x14ac:dyDescent="0.3">
      <c r="G25249">
        <v>2.5240999999999998</v>
      </c>
      <c r="H25249">
        <v>-7.2595000000000001</v>
      </c>
      <c r="I25249">
        <v>87.737399999999994</v>
      </c>
    </row>
    <row r="25250" spans="7:9" x14ac:dyDescent="0.3">
      <c r="G25250">
        <v>2.5242</v>
      </c>
      <c r="H25250">
        <v>-7.2667400000000004</v>
      </c>
      <c r="I25250">
        <v>87.813699999999997</v>
      </c>
    </row>
    <row r="25251" spans="7:9" x14ac:dyDescent="0.3">
      <c r="G25251">
        <v>2.5243000000000002</v>
      </c>
      <c r="H25251">
        <v>-7.2739599999999998</v>
      </c>
      <c r="I25251">
        <v>87.89</v>
      </c>
    </row>
    <row r="25252" spans="7:9" x14ac:dyDescent="0.3">
      <c r="G25252">
        <v>2.5244</v>
      </c>
      <c r="H25252">
        <v>-7.2811700000000004</v>
      </c>
      <c r="I25252">
        <v>87.966099999999997</v>
      </c>
    </row>
    <row r="25253" spans="7:9" x14ac:dyDescent="0.3">
      <c r="G25253">
        <v>2.5245000000000002</v>
      </c>
      <c r="H25253">
        <v>-7.2883699999999996</v>
      </c>
      <c r="I25253">
        <v>88.042100000000005</v>
      </c>
    </row>
    <row r="25254" spans="7:9" x14ac:dyDescent="0.3">
      <c r="G25254">
        <v>2.5246</v>
      </c>
      <c r="H25254">
        <v>-7.29556</v>
      </c>
      <c r="I25254">
        <v>88.117999999999995</v>
      </c>
    </row>
    <row r="25255" spans="7:9" x14ac:dyDescent="0.3">
      <c r="G25255">
        <v>2.5247000000000002</v>
      </c>
      <c r="H25255">
        <v>-7.3027499999999996</v>
      </c>
      <c r="I25255">
        <v>88.193799999999996</v>
      </c>
    </row>
    <row r="25256" spans="7:9" x14ac:dyDescent="0.3">
      <c r="G25256">
        <v>2.5247999999999999</v>
      </c>
      <c r="H25256">
        <v>-7.30992</v>
      </c>
      <c r="I25256">
        <v>88.269400000000005</v>
      </c>
    </row>
    <row r="25257" spans="7:9" x14ac:dyDescent="0.3">
      <c r="G25257">
        <v>2.5249000000000001</v>
      </c>
      <c r="H25257">
        <v>-7.3170799999999998</v>
      </c>
      <c r="I25257">
        <v>88.344999999999999</v>
      </c>
    </row>
    <row r="25258" spans="7:9" x14ac:dyDescent="0.3">
      <c r="G25258">
        <v>2.5249999999999999</v>
      </c>
      <c r="H25258">
        <v>-7.32423</v>
      </c>
      <c r="I25258">
        <v>88.420400000000001</v>
      </c>
    </row>
    <row r="25259" spans="7:9" x14ac:dyDescent="0.3">
      <c r="G25259">
        <v>2.5251000000000001</v>
      </c>
      <c r="H25259">
        <v>-7.3313699999999997</v>
      </c>
      <c r="I25259">
        <v>88.495699999999999</v>
      </c>
    </row>
    <row r="25260" spans="7:9" x14ac:dyDescent="0.3">
      <c r="G25260">
        <v>2.5251999999999999</v>
      </c>
      <c r="H25260">
        <v>-7.3384999999999998</v>
      </c>
      <c r="I25260">
        <v>88.570800000000006</v>
      </c>
    </row>
    <row r="25261" spans="7:9" x14ac:dyDescent="0.3">
      <c r="G25261">
        <v>2.5253000000000001</v>
      </c>
      <c r="H25261">
        <v>-7.3456200000000003</v>
      </c>
      <c r="I25261">
        <v>88.645799999999994</v>
      </c>
    </row>
    <row r="25262" spans="7:9" x14ac:dyDescent="0.3">
      <c r="G25262">
        <v>2.5253999999999999</v>
      </c>
      <c r="H25262">
        <v>-7.3527199999999997</v>
      </c>
      <c r="I25262">
        <v>88.720699999999994</v>
      </c>
    </row>
    <row r="25263" spans="7:9" x14ac:dyDescent="0.3">
      <c r="G25263">
        <v>2.5255000000000001</v>
      </c>
      <c r="H25263">
        <v>-7.35982</v>
      </c>
      <c r="I25263">
        <v>88.795500000000004</v>
      </c>
    </row>
    <row r="25264" spans="7:9" x14ac:dyDescent="0.3">
      <c r="G25264">
        <v>2.5255999999999998</v>
      </c>
      <c r="H25264">
        <v>-7.3669099999999998</v>
      </c>
      <c r="I25264">
        <v>88.870199999999997</v>
      </c>
    </row>
    <row r="25265" spans="7:9" x14ac:dyDescent="0.3">
      <c r="G25265">
        <v>2.5257000000000001</v>
      </c>
      <c r="H25265">
        <v>-7.37399</v>
      </c>
      <c r="I25265">
        <v>88.944699999999997</v>
      </c>
    </row>
    <row r="25266" spans="7:9" x14ac:dyDescent="0.3">
      <c r="G25266">
        <v>2.5257999999999998</v>
      </c>
      <c r="H25266">
        <v>-7.3810500000000001</v>
      </c>
      <c r="I25266">
        <v>89.019099999999995</v>
      </c>
    </row>
    <row r="25267" spans="7:9" x14ac:dyDescent="0.3">
      <c r="G25267">
        <v>2.5259</v>
      </c>
      <c r="H25267">
        <v>-7.3881100000000002</v>
      </c>
      <c r="I25267">
        <v>89.093500000000006</v>
      </c>
    </row>
    <row r="25268" spans="7:9" x14ac:dyDescent="0.3">
      <c r="G25268">
        <v>2.5259999999999998</v>
      </c>
      <c r="H25268">
        <v>-7.3951599999999997</v>
      </c>
      <c r="I25268">
        <v>89.167599999999993</v>
      </c>
    </row>
    <row r="25269" spans="7:9" x14ac:dyDescent="0.3">
      <c r="G25269">
        <v>2.5261</v>
      </c>
      <c r="H25269">
        <v>-7.4021999999999997</v>
      </c>
      <c r="I25269">
        <v>89.241699999999994</v>
      </c>
    </row>
    <row r="25270" spans="7:9" x14ac:dyDescent="0.3">
      <c r="G25270">
        <v>2.5261999999999998</v>
      </c>
      <c r="H25270">
        <v>-7.4092200000000004</v>
      </c>
      <c r="I25270">
        <v>89.315600000000003</v>
      </c>
    </row>
    <row r="25271" spans="7:9" x14ac:dyDescent="0.3">
      <c r="G25271">
        <v>2.5263</v>
      </c>
      <c r="H25271">
        <v>-7.4162400000000002</v>
      </c>
      <c r="I25271">
        <v>89.389399999999995</v>
      </c>
    </row>
    <row r="25272" spans="7:9" x14ac:dyDescent="0.3">
      <c r="G25272">
        <v>2.5264000000000002</v>
      </c>
      <c r="H25272">
        <v>-7.4232399999999998</v>
      </c>
      <c r="I25272">
        <v>89.463099999999997</v>
      </c>
    </row>
    <row r="25273" spans="7:9" x14ac:dyDescent="0.3">
      <c r="G25273">
        <v>2.5265</v>
      </c>
      <c r="H25273">
        <v>-7.4302299999999999</v>
      </c>
      <c r="I25273">
        <v>89.536600000000007</v>
      </c>
    </row>
    <row r="25274" spans="7:9" x14ac:dyDescent="0.3">
      <c r="G25274">
        <v>2.5266000000000002</v>
      </c>
      <c r="H25274">
        <v>-7.4372199999999999</v>
      </c>
      <c r="I25274">
        <v>89.610100000000003</v>
      </c>
    </row>
    <row r="25275" spans="7:9" x14ac:dyDescent="0.3">
      <c r="G25275">
        <v>2.5266999999999999</v>
      </c>
      <c r="H25275">
        <v>-7.4441899999999999</v>
      </c>
      <c r="I25275">
        <v>89.683400000000006</v>
      </c>
    </row>
    <row r="25276" spans="7:9" x14ac:dyDescent="0.3">
      <c r="G25276">
        <v>2.5268000000000002</v>
      </c>
      <c r="H25276">
        <v>-7.4511500000000002</v>
      </c>
      <c r="I25276">
        <v>89.756500000000003</v>
      </c>
    </row>
    <row r="25277" spans="7:9" x14ac:dyDescent="0.3">
      <c r="G25277">
        <v>2.5268999999999999</v>
      </c>
      <c r="H25277">
        <v>-7.4581099999999996</v>
      </c>
      <c r="I25277">
        <v>89.829599999999999</v>
      </c>
    </row>
    <row r="25278" spans="7:9" x14ac:dyDescent="0.3">
      <c r="G25278">
        <v>2.5270000000000001</v>
      </c>
      <c r="H25278">
        <v>-7.4650499999999997</v>
      </c>
      <c r="I25278">
        <v>89.902500000000003</v>
      </c>
    </row>
    <row r="25279" spans="7:9" x14ac:dyDescent="0.3">
      <c r="G25279">
        <v>2.5270999999999999</v>
      </c>
      <c r="H25279">
        <v>-7.4719800000000003</v>
      </c>
      <c r="I25279">
        <v>89.975399999999993</v>
      </c>
    </row>
    <row r="25280" spans="7:9" x14ac:dyDescent="0.3">
      <c r="G25280">
        <v>2.5272000000000001</v>
      </c>
      <c r="H25280">
        <v>-7.4789000000000003</v>
      </c>
      <c r="I25280">
        <v>90.048100000000005</v>
      </c>
    </row>
    <row r="25281" spans="7:9" x14ac:dyDescent="0.3">
      <c r="G25281">
        <v>2.5272999999999999</v>
      </c>
      <c r="H25281">
        <v>-7.4858099999999999</v>
      </c>
      <c r="I25281">
        <v>90.120599999999996</v>
      </c>
    </row>
    <row r="25282" spans="7:9" x14ac:dyDescent="0.3">
      <c r="G25282">
        <v>2.5274000000000001</v>
      </c>
      <c r="H25282">
        <v>-7.4927099999999998</v>
      </c>
      <c r="I25282">
        <v>90.193100000000001</v>
      </c>
    </row>
    <row r="25283" spans="7:9" x14ac:dyDescent="0.3">
      <c r="G25283">
        <v>2.5274999999999999</v>
      </c>
      <c r="H25283">
        <v>-7.4996</v>
      </c>
      <c r="I25283">
        <v>90.2654</v>
      </c>
    </row>
    <row r="25284" spans="7:9" x14ac:dyDescent="0.3">
      <c r="G25284">
        <v>2.5276000000000001</v>
      </c>
      <c r="H25284">
        <v>-7.5064799999999998</v>
      </c>
      <c r="I25284">
        <v>90.337599999999995</v>
      </c>
    </row>
    <row r="25285" spans="7:9" x14ac:dyDescent="0.3">
      <c r="G25285">
        <v>2.5276999999999998</v>
      </c>
      <c r="H25285">
        <v>-7.51335</v>
      </c>
      <c r="I25285">
        <v>90.409700000000001</v>
      </c>
    </row>
    <row r="25286" spans="7:9" x14ac:dyDescent="0.3">
      <c r="G25286">
        <v>2.5278</v>
      </c>
      <c r="H25286">
        <v>-7.5202099999999996</v>
      </c>
      <c r="I25286">
        <v>90.4816</v>
      </c>
    </row>
    <row r="25287" spans="7:9" x14ac:dyDescent="0.3">
      <c r="G25287">
        <v>2.5278999999999998</v>
      </c>
      <c r="H25287">
        <v>-7.5270599999999996</v>
      </c>
      <c r="I25287">
        <v>90.5535</v>
      </c>
    </row>
    <row r="25288" spans="7:9" x14ac:dyDescent="0.3">
      <c r="G25288">
        <v>2.528</v>
      </c>
      <c r="H25288">
        <v>-7.5338900000000004</v>
      </c>
      <c r="I25288">
        <v>90.625100000000003</v>
      </c>
    </row>
    <row r="25289" spans="7:9" x14ac:dyDescent="0.3">
      <c r="G25289">
        <v>2.5280999999999998</v>
      </c>
      <c r="H25289">
        <v>-7.5407200000000003</v>
      </c>
      <c r="I25289">
        <v>90.696700000000007</v>
      </c>
    </row>
    <row r="25290" spans="7:9" x14ac:dyDescent="0.3">
      <c r="G25290">
        <v>2.5282</v>
      </c>
      <c r="H25290">
        <v>-7.5475399999999997</v>
      </c>
      <c r="I25290">
        <v>90.768199999999993</v>
      </c>
    </row>
    <row r="25291" spans="7:9" x14ac:dyDescent="0.3">
      <c r="G25291">
        <v>2.5283000000000002</v>
      </c>
      <c r="H25291">
        <v>-7.5543399999999998</v>
      </c>
      <c r="I25291">
        <v>90.839500000000001</v>
      </c>
    </row>
    <row r="25292" spans="7:9" x14ac:dyDescent="0.3">
      <c r="G25292">
        <v>2.5284</v>
      </c>
      <c r="H25292">
        <v>-7.56114</v>
      </c>
      <c r="I25292">
        <v>90.910700000000006</v>
      </c>
    </row>
    <row r="25293" spans="7:9" x14ac:dyDescent="0.3">
      <c r="G25293">
        <v>2.5285000000000002</v>
      </c>
      <c r="H25293">
        <v>-7.56792</v>
      </c>
      <c r="I25293">
        <v>90.981800000000007</v>
      </c>
    </row>
    <row r="25294" spans="7:9" x14ac:dyDescent="0.3">
      <c r="G25294">
        <v>2.5286</v>
      </c>
      <c r="H25294">
        <v>-7.5747</v>
      </c>
      <c r="I25294">
        <v>91.052700000000002</v>
      </c>
    </row>
    <row r="25295" spans="7:9" x14ac:dyDescent="0.3">
      <c r="G25295">
        <v>2.5287000000000002</v>
      </c>
      <c r="H25295">
        <v>-7.5814599999999999</v>
      </c>
      <c r="I25295">
        <v>91.123599999999996</v>
      </c>
    </row>
    <row r="25296" spans="7:9" x14ac:dyDescent="0.3">
      <c r="G25296">
        <v>2.5287999999999999</v>
      </c>
      <c r="H25296">
        <v>-7.5882100000000001</v>
      </c>
      <c r="I25296">
        <v>91.194299999999998</v>
      </c>
    </row>
    <row r="25297" spans="7:9" x14ac:dyDescent="0.3">
      <c r="G25297">
        <v>2.5289000000000001</v>
      </c>
      <c r="H25297">
        <v>-7.5949600000000004</v>
      </c>
      <c r="I25297">
        <v>91.264899999999997</v>
      </c>
    </row>
    <row r="25298" spans="7:9" x14ac:dyDescent="0.3">
      <c r="G25298">
        <v>2.5289999999999999</v>
      </c>
      <c r="H25298">
        <v>-7.6016899999999996</v>
      </c>
      <c r="I25298">
        <v>91.335300000000004</v>
      </c>
    </row>
    <row r="25299" spans="7:9" x14ac:dyDescent="0.3">
      <c r="G25299">
        <v>2.5291000000000001</v>
      </c>
      <c r="H25299">
        <v>-7.6084100000000001</v>
      </c>
      <c r="I25299">
        <v>91.405699999999996</v>
      </c>
    </row>
    <row r="25300" spans="7:9" x14ac:dyDescent="0.3">
      <c r="G25300">
        <v>2.5291999999999999</v>
      </c>
      <c r="H25300">
        <v>-7.6151200000000001</v>
      </c>
      <c r="I25300">
        <v>91.475899999999996</v>
      </c>
    </row>
    <row r="25301" spans="7:9" x14ac:dyDescent="0.3">
      <c r="G25301">
        <v>2.5293000000000001</v>
      </c>
      <c r="H25301">
        <v>-7.6218199999999996</v>
      </c>
      <c r="I25301">
        <v>91.546000000000006</v>
      </c>
    </row>
    <row r="25302" spans="7:9" x14ac:dyDescent="0.3">
      <c r="G25302">
        <v>2.5293999999999999</v>
      </c>
      <c r="H25302">
        <v>-7.6285100000000003</v>
      </c>
      <c r="I25302">
        <v>91.615899999999996</v>
      </c>
    </row>
    <row r="25303" spans="7:9" x14ac:dyDescent="0.3">
      <c r="G25303">
        <v>2.5295000000000001</v>
      </c>
      <c r="H25303">
        <v>-7.6351899999999997</v>
      </c>
      <c r="I25303">
        <v>91.6858</v>
      </c>
    </row>
    <row r="25304" spans="7:9" x14ac:dyDescent="0.3">
      <c r="G25304">
        <v>2.5295999999999998</v>
      </c>
      <c r="H25304">
        <v>-7.6418600000000003</v>
      </c>
      <c r="I25304">
        <v>91.755499999999998</v>
      </c>
    </row>
    <row r="25305" spans="7:9" x14ac:dyDescent="0.3">
      <c r="G25305">
        <v>2.5297000000000001</v>
      </c>
      <c r="H25305">
        <v>-7.6485200000000004</v>
      </c>
      <c r="I25305">
        <v>91.825100000000006</v>
      </c>
    </row>
    <row r="25306" spans="7:9" x14ac:dyDescent="0.3">
      <c r="G25306">
        <v>2.5297999999999998</v>
      </c>
      <c r="H25306">
        <v>-7.65517</v>
      </c>
      <c r="I25306">
        <v>91.894499999999994</v>
      </c>
    </row>
    <row r="25307" spans="7:9" x14ac:dyDescent="0.3">
      <c r="G25307">
        <v>2.5299</v>
      </c>
      <c r="H25307">
        <v>-7.6618000000000004</v>
      </c>
      <c r="I25307">
        <v>91.963899999999995</v>
      </c>
    </row>
    <row r="25308" spans="7:9" x14ac:dyDescent="0.3">
      <c r="G25308">
        <v>2.5299999999999998</v>
      </c>
      <c r="H25308">
        <v>-7.6684299999999999</v>
      </c>
      <c r="I25308">
        <v>92.033100000000005</v>
      </c>
    </row>
    <row r="25309" spans="7:9" x14ac:dyDescent="0.3">
      <c r="G25309">
        <v>2.5301</v>
      </c>
      <c r="H25309">
        <v>-7.6750499999999997</v>
      </c>
      <c r="I25309">
        <v>92.102199999999996</v>
      </c>
    </row>
    <row r="25310" spans="7:9" x14ac:dyDescent="0.3">
      <c r="G25310">
        <v>2.5301999999999998</v>
      </c>
      <c r="H25310">
        <v>-7.6816500000000003</v>
      </c>
      <c r="I25310">
        <v>92.171199999999999</v>
      </c>
    </row>
    <row r="25311" spans="7:9" x14ac:dyDescent="0.3">
      <c r="G25311">
        <v>2.5303</v>
      </c>
      <c r="H25311">
        <v>-7.68825</v>
      </c>
      <c r="I25311">
        <v>92.24</v>
      </c>
    </row>
    <row r="25312" spans="7:9" x14ac:dyDescent="0.3">
      <c r="G25312">
        <v>2.5304000000000002</v>
      </c>
      <c r="H25312">
        <v>-7.6948299999999996</v>
      </c>
      <c r="I25312">
        <v>92.308700000000002</v>
      </c>
    </row>
    <row r="25313" spans="7:9" x14ac:dyDescent="0.3">
      <c r="G25313">
        <v>2.5305</v>
      </c>
      <c r="H25313">
        <v>-7.7013999999999996</v>
      </c>
      <c r="I25313">
        <v>92.377300000000005</v>
      </c>
    </row>
    <row r="25314" spans="7:9" x14ac:dyDescent="0.3">
      <c r="G25314">
        <v>2.5306000000000002</v>
      </c>
      <c r="H25314">
        <v>-7.7079700000000004</v>
      </c>
      <c r="I25314">
        <v>92.445800000000006</v>
      </c>
    </row>
    <row r="25315" spans="7:9" x14ac:dyDescent="0.3">
      <c r="G25315">
        <v>2.5306999999999999</v>
      </c>
      <c r="H25315">
        <v>-7.7145200000000003</v>
      </c>
      <c r="I25315">
        <v>92.514099999999999</v>
      </c>
    </row>
    <row r="25316" spans="7:9" x14ac:dyDescent="0.3">
      <c r="G25316">
        <v>2.5308000000000002</v>
      </c>
      <c r="H25316">
        <v>-7.7210599999999996</v>
      </c>
      <c r="I25316">
        <v>92.582300000000004</v>
      </c>
    </row>
    <row r="25317" spans="7:9" x14ac:dyDescent="0.3">
      <c r="G25317">
        <v>2.5308999999999999</v>
      </c>
      <c r="H25317">
        <v>-7.7275900000000002</v>
      </c>
      <c r="I25317">
        <v>92.650400000000005</v>
      </c>
    </row>
    <row r="25318" spans="7:9" x14ac:dyDescent="0.3">
      <c r="G25318">
        <v>2.5310000000000001</v>
      </c>
      <c r="H25318">
        <v>-7.7341100000000003</v>
      </c>
      <c r="I25318">
        <v>92.718400000000003</v>
      </c>
    </row>
    <row r="25319" spans="7:9" x14ac:dyDescent="0.3">
      <c r="G25319">
        <v>2.5310999999999999</v>
      </c>
      <c r="H25319">
        <v>-7.7406199999999998</v>
      </c>
      <c r="I25319">
        <v>92.786199999999994</v>
      </c>
    </row>
    <row r="25320" spans="7:9" x14ac:dyDescent="0.3">
      <c r="G25320">
        <v>2.5312000000000001</v>
      </c>
      <c r="H25320">
        <v>-7.7471199999999998</v>
      </c>
      <c r="I25320">
        <v>92.853899999999996</v>
      </c>
    </row>
    <row r="25321" spans="7:9" x14ac:dyDescent="0.3">
      <c r="G25321">
        <v>2.5312999999999999</v>
      </c>
      <c r="H25321">
        <v>-7.7536100000000001</v>
      </c>
      <c r="I25321">
        <v>92.921599999999998</v>
      </c>
    </row>
    <row r="25322" spans="7:9" x14ac:dyDescent="0.3">
      <c r="G25322">
        <v>2.5314000000000001</v>
      </c>
      <c r="H25322">
        <v>-7.7600899999999999</v>
      </c>
      <c r="I25322">
        <v>92.989000000000004</v>
      </c>
    </row>
    <row r="25323" spans="7:9" x14ac:dyDescent="0.3">
      <c r="G25323">
        <v>2.5314999999999999</v>
      </c>
      <c r="H25323">
        <v>-7.7665600000000001</v>
      </c>
      <c r="I25323">
        <v>93.056399999999996</v>
      </c>
    </row>
    <row r="25324" spans="7:9" x14ac:dyDescent="0.3">
      <c r="G25324">
        <v>2.5316000000000001</v>
      </c>
      <c r="H25324">
        <v>-7.7730100000000002</v>
      </c>
      <c r="I25324">
        <v>93.123500000000007</v>
      </c>
    </row>
    <row r="25325" spans="7:9" x14ac:dyDescent="0.3">
      <c r="G25325">
        <v>2.5316999999999998</v>
      </c>
      <c r="H25325">
        <v>-7.7794600000000003</v>
      </c>
      <c r="I25325">
        <v>93.190700000000007</v>
      </c>
    </row>
    <row r="25326" spans="7:9" x14ac:dyDescent="0.3">
      <c r="G25326">
        <v>2.5318000000000001</v>
      </c>
      <c r="H25326">
        <v>-7.7858999999999998</v>
      </c>
      <c r="I25326">
        <v>93.257599999999996</v>
      </c>
    </row>
    <row r="25327" spans="7:9" x14ac:dyDescent="0.3">
      <c r="G25327">
        <v>2.5318999999999998</v>
      </c>
      <c r="H25327">
        <v>-7.7923200000000001</v>
      </c>
      <c r="I25327">
        <v>93.3245</v>
      </c>
    </row>
    <row r="25328" spans="7:9" x14ac:dyDescent="0.3">
      <c r="G25328">
        <v>2.532</v>
      </c>
      <c r="H25328">
        <v>-7.7987399999999996</v>
      </c>
      <c r="I25328">
        <v>93.391099999999994</v>
      </c>
    </row>
    <row r="25329" spans="7:9" x14ac:dyDescent="0.3">
      <c r="G25329">
        <v>2.5320999999999998</v>
      </c>
      <c r="H25329">
        <v>-7.8051399999999997</v>
      </c>
      <c r="I25329">
        <v>93.457800000000006</v>
      </c>
    </row>
    <row r="25330" spans="7:9" x14ac:dyDescent="0.3">
      <c r="G25330">
        <v>2.5322</v>
      </c>
      <c r="H25330">
        <v>-7.8115300000000003</v>
      </c>
      <c r="I25330">
        <v>93.524199999999993</v>
      </c>
    </row>
    <row r="25331" spans="7:9" x14ac:dyDescent="0.3">
      <c r="G25331">
        <v>2.5323000000000002</v>
      </c>
      <c r="H25331">
        <v>-7.81792</v>
      </c>
      <c r="I25331">
        <v>93.590599999999995</v>
      </c>
    </row>
    <row r="25332" spans="7:9" x14ac:dyDescent="0.3">
      <c r="G25332">
        <v>2.5324</v>
      </c>
      <c r="H25332">
        <v>-7.8242900000000004</v>
      </c>
      <c r="I25332">
        <v>93.656700000000001</v>
      </c>
    </row>
    <row r="25333" spans="7:9" x14ac:dyDescent="0.3">
      <c r="G25333">
        <v>2.5325000000000002</v>
      </c>
      <c r="H25333">
        <v>-7.8306500000000003</v>
      </c>
      <c r="I25333">
        <v>93.722800000000007</v>
      </c>
    </row>
    <row r="25334" spans="7:9" x14ac:dyDescent="0.3">
      <c r="G25334">
        <v>2.5326</v>
      </c>
      <c r="H25334">
        <v>-7.8369999999999997</v>
      </c>
      <c r="I25334">
        <v>93.788799999999995</v>
      </c>
    </row>
    <row r="25335" spans="7:9" x14ac:dyDescent="0.3">
      <c r="G25335">
        <v>2.5327000000000002</v>
      </c>
      <c r="H25335">
        <v>-7.8433400000000004</v>
      </c>
      <c r="I25335">
        <v>93.854600000000005</v>
      </c>
    </row>
    <row r="25336" spans="7:9" x14ac:dyDescent="0.3">
      <c r="G25336">
        <v>2.5327999999999999</v>
      </c>
      <c r="H25336">
        <v>-7.8496699999999997</v>
      </c>
      <c r="I25336">
        <v>93.920299999999997</v>
      </c>
    </row>
    <row r="25337" spans="7:9" x14ac:dyDescent="0.3">
      <c r="G25337">
        <v>2.5329000000000002</v>
      </c>
      <c r="H25337">
        <v>-7.8559900000000003</v>
      </c>
      <c r="I25337">
        <v>93.985900000000001</v>
      </c>
    </row>
    <row r="25338" spans="7:9" x14ac:dyDescent="0.3">
      <c r="G25338">
        <v>2.5329999999999999</v>
      </c>
      <c r="H25338">
        <v>-7.8622899999999998</v>
      </c>
      <c r="I25338">
        <v>94.051400000000001</v>
      </c>
    </row>
    <row r="25339" spans="7:9" x14ac:dyDescent="0.3">
      <c r="G25339">
        <v>2.5331000000000001</v>
      </c>
      <c r="H25339">
        <v>-7.8685900000000002</v>
      </c>
      <c r="I25339">
        <v>94.116699999999994</v>
      </c>
    </row>
    <row r="25340" spans="7:9" x14ac:dyDescent="0.3">
      <c r="G25340">
        <v>2.5331999999999999</v>
      </c>
      <c r="H25340">
        <v>-7.8748800000000001</v>
      </c>
      <c r="I25340">
        <v>94.181899999999999</v>
      </c>
    </row>
    <row r="25341" spans="7:9" x14ac:dyDescent="0.3">
      <c r="G25341">
        <v>2.5333000000000001</v>
      </c>
      <c r="H25341">
        <v>-7.8811499999999999</v>
      </c>
      <c r="I25341">
        <v>94.247</v>
      </c>
    </row>
    <row r="25342" spans="7:9" x14ac:dyDescent="0.3">
      <c r="G25342">
        <v>2.5333999999999999</v>
      </c>
      <c r="H25342">
        <v>-7.8874199999999997</v>
      </c>
      <c r="I25342">
        <v>94.311899999999994</v>
      </c>
    </row>
    <row r="25343" spans="7:9" x14ac:dyDescent="0.3">
      <c r="G25343">
        <v>2.5335000000000001</v>
      </c>
      <c r="H25343">
        <v>-7.8936700000000002</v>
      </c>
      <c r="I25343">
        <v>94.376800000000003</v>
      </c>
    </row>
    <row r="25344" spans="7:9" x14ac:dyDescent="0.3">
      <c r="G25344">
        <v>2.5335999999999999</v>
      </c>
      <c r="H25344">
        <v>-7.8999199999999998</v>
      </c>
      <c r="I25344">
        <v>94.441400000000002</v>
      </c>
    </row>
    <row r="25345" spans="7:9" x14ac:dyDescent="0.3">
      <c r="G25345">
        <v>2.5337000000000001</v>
      </c>
      <c r="H25345">
        <v>-7.9061500000000002</v>
      </c>
      <c r="I25345">
        <v>94.506</v>
      </c>
    </row>
    <row r="25346" spans="7:9" x14ac:dyDescent="0.3">
      <c r="G25346">
        <v>2.5337999999999998</v>
      </c>
      <c r="H25346">
        <v>-7.9123700000000001</v>
      </c>
      <c r="I25346">
        <v>94.570499999999996</v>
      </c>
    </row>
    <row r="25347" spans="7:9" x14ac:dyDescent="0.3">
      <c r="G25347">
        <v>2.5339</v>
      </c>
      <c r="H25347">
        <v>-7.9185800000000004</v>
      </c>
      <c r="I25347">
        <v>94.634799999999998</v>
      </c>
    </row>
    <row r="25348" spans="7:9" x14ac:dyDescent="0.3">
      <c r="G25348">
        <v>2.5339999999999998</v>
      </c>
      <c r="H25348">
        <v>-7.9247800000000002</v>
      </c>
      <c r="I25348">
        <v>94.698999999999998</v>
      </c>
    </row>
    <row r="25349" spans="7:9" x14ac:dyDescent="0.3">
      <c r="G25349">
        <v>2.5341</v>
      </c>
      <c r="H25349">
        <v>-7.9309700000000003</v>
      </c>
      <c r="I25349">
        <v>94.763099999999994</v>
      </c>
    </row>
    <row r="25350" spans="7:9" x14ac:dyDescent="0.3">
      <c r="G25350">
        <v>2.5341999999999998</v>
      </c>
      <c r="H25350">
        <v>-7.9371499999999999</v>
      </c>
      <c r="I25350">
        <v>94.826999999999998</v>
      </c>
    </row>
    <row r="25351" spans="7:9" x14ac:dyDescent="0.3">
      <c r="G25351">
        <v>2.5343</v>
      </c>
      <c r="H25351">
        <v>-7.9433199999999999</v>
      </c>
      <c r="I25351">
        <v>94.890799999999999</v>
      </c>
    </row>
    <row r="25352" spans="7:9" x14ac:dyDescent="0.3">
      <c r="G25352">
        <v>2.5344000000000002</v>
      </c>
      <c r="H25352">
        <v>-7.9494800000000003</v>
      </c>
      <c r="I25352">
        <v>94.954499999999996</v>
      </c>
    </row>
    <row r="25353" spans="7:9" x14ac:dyDescent="0.3">
      <c r="G25353">
        <v>2.5345</v>
      </c>
      <c r="H25353">
        <v>-7.9556300000000002</v>
      </c>
      <c r="I25353">
        <v>95.018100000000004</v>
      </c>
    </row>
    <row r="25354" spans="7:9" x14ac:dyDescent="0.3">
      <c r="G25354">
        <v>2.5346000000000002</v>
      </c>
      <c r="H25354">
        <v>-7.9617599999999999</v>
      </c>
      <c r="I25354">
        <v>95.081500000000005</v>
      </c>
    </row>
    <row r="25355" spans="7:9" x14ac:dyDescent="0.3">
      <c r="G25355">
        <v>2.5347</v>
      </c>
      <c r="H25355">
        <v>-7.9678899999999997</v>
      </c>
      <c r="I25355">
        <v>95.144800000000004</v>
      </c>
    </row>
    <row r="25356" spans="7:9" x14ac:dyDescent="0.3">
      <c r="G25356">
        <v>2.5348000000000002</v>
      </c>
      <c r="H25356">
        <v>-7.9740000000000002</v>
      </c>
      <c r="I25356">
        <v>95.207999999999998</v>
      </c>
    </row>
    <row r="25357" spans="7:9" x14ac:dyDescent="0.3">
      <c r="G25357">
        <v>2.5348999999999999</v>
      </c>
      <c r="H25357">
        <v>-7.9801099999999998</v>
      </c>
      <c r="I25357">
        <v>95.271100000000004</v>
      </c>
    </row>
    <row r="25358" spans="7:9" x14ac:dyDescent="0.3">
      <c r="G25358">
        <v>2.5350000000000001</v>
      </c>
      <c r="H25358">
        <v>-7.9862000000000002</v>
      </c>
      <c r="I25358">
        <v>95.334000000000003</v>
      </c>
    </row>
    <row r="25359" spans="7:9" x14ac:dyDescent="0.3">
      <c r="G25359">
        <v>2.5350999999999999</v>
      </c>
      <c r="H25359">
        <v>-7.9922800000000001</v>
      </c>
      <c r="I25359">
        <v>95.396799999999999</v>
      </c>
    </row>
    <row r="25360" spans="7:9" x14ac:dyDescent="0.3">
      <c r="G25360">
        <v>2.5352000000000001</v>
      </c>
      <c r="H25360">
        <v>-7.9983500000000003</v>
      </c>
      <c r="I25360">
        <v>95.459400000000002</v>
      </c>
    </row>
    <row r="25361" spans="7:9" x14ac:dyDescent="0.3">
      <c r="G25361">
        <v>2.5352999999999999</v>
      </c>
      <c r="H25361">
        <v>-8.00441</v>
      </c>
      <c r="I25361">
        <v>95.522000000000006</v>
      </c>
    </row>
    <row r="25362" spans="7:9" x14ac:dyDescent="0.3">
      <c r="G25362">
        <v>2.5354000000000001</v>
      </c>
      <c r="H25362">
        <v>-8.0104600000000001</v>
      </c>
      <c r="I25362">
        <v>95.584400000000002</v>
      </c>
    </row>
    <row r="25363" spans="7:9" x14ac:dyDescent="0.3">
      <c r="G25363">
        <v>2.5354999999999999</v>
      </c>
      <c r="H25363">
        <v>-8.0165000000000006</v>
      </c>
      <c r="I25363">
        <v>95.646699999999996</v>
      </c>
    </row>
    <row r="25364" spans="7:9" x14ac:dyDescent="0.3">
      <c r="G25364">
        <v>2.5356000000000001</v>
      </c>
      <c r="H25364">
        <v>-8.0225299999999997</v>
      </c>
      <c r="I25364">
        <v>95.7089</v>
      </c>
    </row>
    <row r="25365" spans="7:9" x14ac:dyDescent="0.3">
      <c r="G25365">
        <v>2.5356999999999998</v>
      </c>
      <c r="H25365">
        <v>-8.0285499999999992</v>
      </c>
      <c r="I25365">
        <v>95.770899999999997</v>
      </c>
    </row>
    <row r="25366" spans="7:9" x14ac:dyDescent="0.3">
      <c r="G25366">
        <v>2.5358000000000001</v>
      </c>
      <c r="H25366">
        <v>-8.0345600000000008</v>
      </c>
      <c r="I25366">
        <v>95.832800000000006</v>
      </c>
    </row>
    <row r="25367" spans="7:9" x14ac:dyDescent="0.3">
      <c r="G25367">
        <v>2.5358999999999998</v>
      </c>
      <c r="H25367">
        <v>-8.0405499999999996</v>
      </c>
      <c r="I25367">
        <v>95.894599999999997</v>
      </c>
    </row>
    <row r="25368" spans="7:9" x14ac:dyDescent="0.3">
      <c r="G25368">
        <v>2.536</v>
      </c>
      <c r="H25368">
        <v>-8.0465400000000002</v>
      </c>
      <c r="I25368">
        <v>95.956299999999999</v>
      </c>
    </row>
    <row r="25369" spans="7:9" x14ac:dyDescent="0.3">
      <c r="G25369">
        <v>2.5360999999999998</v>
      </c>
      <c r="H25369">
        <v>-8.0525099999999998</v>
      </c>
      <c r="I25369">
        <v>96.017799999999994</v>
      </c>
    </row>
    <row r="25370" spans="7:9" x14ac:dyDescent="0.3">
      <c r="G25370">
        <v>2.5362</v>
      </c>
      <c r="H25370">
        <v>-8.0584799999999994</v>
      </c>
      <c r="I25370">
        <v>96.0792</v>
      </c>
    </row>
    <row r="25371" spans="7:9" x14ac:dyDescent="0.3">
      <c r="G25371">
        <v>2.5363000000000002</v>
      </c>
      <c r="H25371">
        <v>-8.0644299999999998</v>
      </c>
      <c r="I25371">
        <v>96.140500000000003</v>
      </c>
    </row>
    <row r="25372" spans="7:9" x14ac:dyDescent="0.3">
      <c r="G25372">
        <v>2.5364</v>
      </c>
      <c r="H25372">
        <v>-8.0703700000000005</v>
      </c>
      <c r="I25372">
        <v>96.201599999999999</v>
      </c>
    </row>
    <row r="25373" spans="7:9" x14ac:dyDescent="0.3">
      <c r="G25373">
        <v>2.5365000000000002</v>
      </c>
      <c r="H25373">
        <v>-8.0762999999999998</v>
      </c>
      <c r="I25373">
        <v>96.262699999999995</v>
      </c>
    </row>
    <row r="25374" spans="7:9" x14ac:dyDescent="0.3">
      <c r="G25374">
        <v>2.5366</v>
      </c>
      <c r="H25374">
        <v>-8.0822199999999995</v>
      </c>
      <c r="I25374">
        <v>96.323599999999999</v>
      </c>
    </row>
    <row r="25375" spans="7:9" x14ac:dyDescent="0.3">
      <c r="G25375">
        <v>2.5367000000000002</v>
      </c>
      <c r="H25375">
        <v>-8.0881399999999992</v>
      </c>
      <c r="I25375">
        <v>96.384399999999999</v>
      </c>
    </row>
    <row r="25376" spans="7:9" x14ac:dyDescent="0.3">
      <c r="G25376">
        <v>2.5367999999999999</v>
      </c>
      <c r="H25376">
        <v>-8.0940300000000001</v>
      </c>
      <c r="I25376">
        <v>96.444999999999993</v>
      </c>
    </row>
    <row r="25377" spans="7:9" x14ac:dyDescent="0.3">
      <c r="G25377">
        <v>2.5369000000000002</v>
      </c>
      <c r="H25377">
        <v>-8.0999199999999991</v>
      </c>
      <c r="I25377">
        <v>96.505499999999998</v>
      </c>
    </row>
    <row r="25378" spans="7:9" x14ac:dyDescent="0.3">
      <c r="G25378">
        <v>2.5369999999999999</v>
      </c>
      <c r="H25378">
        <v>-8.1058000000000003</v>
      </c>
      <c r="I25378">
        <v>96.565899999999999</v>
      </c>
    </row>
    <row r="25379" spans="7:9" x14ac:dyDescent="0.3">
      <c r="G25379">
        <v>2.5371000000000001</v>
      </c>
      <c r="H25379">
        <v>-8.1116700000000002</v>
      </c>
      <c r="I25379">
        <v>96.626199999999997</v>
      </c>
    </row>
    <row r="25380" spans="7:9" x14ac:dyDescent="0.3">
      <c r="G25380">
        <v>2.5371999999999999</v>
      </c>
      <c r="H25380">
        <v>-8.1175200000000007</v>
      </c>
      <c r="I25380">
        <v>96.686300000000003</v>
      </c>
    </row>
    <row r="25381" spans="7:9" x14ac:dyDescent="0.3">
      <c r="G25381">
        <v>2.5373000000000001</v>
      </c>
      <c r="H25381">
        <v>-8.1233699999999995</v>
      </c>
      <c r="I25381">
        <v>96.746300000000005</v>
      </c>
    </row>
    <row r="25382" spans="7:9" x14ac:dyDescent="0.3">
      <c r="G25382">
        <v>2.5373999999999999</v>
      </c>
      <c r="H25382">
        <v>-8.1292000000000009</v>
      </c>
      <c r="I25382">
        <v>96.806100000000001</v>
      </c>
    </row>
    <row r="25383" spans="7:9" x14ac:dyDescent="0.3">
      <c r="G25383">
        <v>2.5375000000000001</v>
      </c>
      <c r="H25383">
        <v>-8.1350200000000008</v>
      </c>
      <c r="I25383">
        <v>96.865899999999996</v>
      </c>
    </row>
    <row r="25384" spans="7:9" x14ac:dyDescent="0.3">
      <c r="G25384">
        <v>2.5375999999999999</v>
      </c>
      <c r="H25384">
        <v>-8.1408299999999993</v>
      </c>
      <c r="I25384">
        <v>96.9255</v>
      </c>
    </row>
    <row r="25385" spans="7:9" x14ac:dyDescent="0.3">
      <c r="G25385">
        <v>2.5377000000000001</v>
      </c>
      <c r="H25385">
        <v>-8.1466399999999997</v>
      </c>
      <c r="I25385">
        <v>96.984999999999999</v>
      </c>
    </row>
    <row r="25386" spans="7:9" x14ac:dyDescent="0.3">
      <c r="G25386">
        <v>2.5377999999999998</v>
      </c>
      <c r="H25386">
        <v>-8.1524300000000007</v>
      </c>
      <c r="I25386">
        <v>97.044399999999996</v>
      </c>
    </row>
    <row r="25387" spans="7:9" x14ac:dyDescent="0.3">
      <c r="G25387">
        <v>2.5379</v>
      </c>
      <c r="H25387">
        <v>-8.1582100000000004</v>
      </c>
      <c r="I25387">
        <v>97.1036</v>
      </c>
    </row>
    <row r="25388" spans="7:9" x14ac:dyDescent="0.3">
      <c r="G25388">
        <v>2.5379999999999998</v>
      </c>
      <c r="H25388">
        <v>-8.1639700000000008</v>
      </c>
      <c r="I25388">
        <v>97.162700000000001</v>
      </c>
    </row>
    <row r="25389" spans="7:9" x14ac:dyDescent="0.3">
      <c r="G25389">
        <v>2.5381</v>
      </c>
      <c r="H25389">
        <v>-8.1697299999999995</v>
      </c>
      <c r="I25389">
        <v>97.221699999999998</v>
      </c>
    </row>
    <row r="25390" spans="7:9" x14ac:dyDescent="0.3">
      <c r="G25390">
        <v>2.5381999999999998</v>
      </c>
      <c r="H25390">
        <v>-8.1754800000000003</v>
      </c>
      <c r="I25390">
        <v>97.280600000000007</v>
      </c>
    </row>
    <row r="25391" spans="7:9" x14ac:dyDescent="0.3">
      <c r="G25391">
        <v>2.5383</v>
      </c>
      <c r="H25391">
        <v>-8.1812199999999997</v>
      </c>
      <c r="I25391">
        <v>97.339299999999994</v>
      </c>
    </row>
    <row r="25392" spans="7:9" x14ac:dyDescent="0.3">
      <c r="G25392">
        <v>2.5384000000000002</v>
      </c>
      <c r="H25392">
        <v>-8.1869399999999999</v>
      </c>
      <c r="I25392">
        <v>97.397900000000007</v>
      </c>
    </row>
    <row r="25393" spans="7:9" x14ac:dyDescent="0.3">
      <c r="G25393">
        <v>2.5385</v>
      </c>
      <c r="H25393">
        <v>-8.1926600000000001</v>
      </c>
      <c r="I25393">
        <v>97.456400000000002</v>
      </c>
    </row>
    <row r="25394" spans="7:9" x14ac:dyDescent="0.3">
      <c r="G25394">
        <v>2.5386000000000002</v>
      </c>
      <c r="H25394">
        <v>-8.1983599999999992</v>
      </c>
      <c r="I25394">
        <v>97.514700000000005</v>
      </c>
    </row>
    <row r="25395" spans="7:9" x14ac:dyDescent="0.3">
      <c r="G25395">
        <v>2.5387</v>
      </c>
      <c r="H25395">
        <v>-8.2040500000000005</v>
      </c>
      <c r="I25395">
        <v>97.572900000000004</v>
      </c>
    </row>
    <row r="25396" spans="7:9" x14ac:dyDescent="0.3">
      <c r="G25396">
        <v>2.5388000000000002</v>
      </c>
      <c r="H25396">
        <v>-8.2097300000000004</v>
      </c>
      <c r="I25396">
        <v>97.631</v>
      </c>
    </row>
    <row r="25397" spans="7:9" x14ac:dyDescent="0.3">
      <c r="G25397">
        <v>2.5388999999999999</v>
      </c>
      <c r="H25397">
        <v>-8.2154000000000007</v>
      </c>
      <c r="I25397">
        <v>97.688999999999993</v>
      </c>
    </row>
    <row r="25398" spans="7:9" x14ac:dyDescent="0.3">
      <c r="G25398">
        <v>2.5390000000000001</v>
      </c>
      <c r="H25398">
        <v>-8.2210599999999996</v>
      </c>
      <c r="I25398">
        <v>97.746799999999993</v>
      </c>
    </row>
    <row r="25399" spans="7:9" x14ac:dyDescent="0.3">
      <c r="G25399">
        <v>2.5390999999999999</v>
      </c>
      <c r="H25399">
        <v>-8.2267100000000006</v>
      </c>
      <c r="I25399">
        <v>97.804500000000004</v>
      </c>
    </row>
    <row r="25400" spans="7:9" x14ac:dyDescent="0.3">
      <c r="G25400">
        <v>2.5392000000000001</v>
      </c>
      <c r="H25400">
        <v>-8.2323500000000003</v>
      </c>
      <c r="I25400">
        <v>97.862099999999998</v>
      </c>
    </row>
    <row r="25401" spans="7:9" x14ac:dyDescent="0.3">
      <c r="G25401">
        <v>2.5392999999999999</v>
      </c>
      <c r="H25401">
        <v>-8.2379800000000003</v>
      </c>
      <c r="I25401">
        <v>97.919499999999999</v>
      </c>
    </row>
    <row r="25402" spans="7:9" x14ac:dyDescent="0.3">
      <c r="G25402">
        <v>2.5394000000000001</v>
      </c>
      <c r="H25402">
        <v>-8.2435899999999993</v>
      </c>
      <c r="I25402">
        <v>97.976799999999997</v>
      </c>
    </row>
    <row r="25403" spans="7:9" x14ac:dyDescent="0.3">
      <c r="G25403">
        <v>2.5394999999999999</v>
      </c>
      <c r="H25403">
        <v>-8.2492000000000001</v>
      </c>
      <c r="I25403">
        <v>98.034000000000006</v>
      </c>
    </row>
    <row r="25404" spans="7:9" x14ac:dyDescent="0.3">
      <c r="G25404">
        <v>2.5396000000000001</v>
      </c>
      <c r="H25404">
        <v>-8.2547899999999998</v>
      </c>
      <c r="I25404">
        <v>98.091099999999997</v>
      </c>
    </row>
    <row r="25405" spans="7:9" x14ac:dyDescent="0.3">
      <c r="G25405">
        <v>2.5396999999999998</v>
      </c>
      <c r="H25405">
        <v>-8.2603799999999996</v>
      </c>
      <c r="I25405">
        <v>98.147999999999996</v>
      </c>
    </row>
    <row r="25406" spans="7:9" x14ac:dyDescent="0.3">
      <c r="G25406">
        <v>2.5398000000000001</v>
      </c>
      <c r="H25406">
        <v>-8.2659500000000001</v>
      </c>
      <c r="I25406">
        <v>98.204800000000006</v>
      </c>
    </row>
    <row r="25407" spans="7:9" x14ac:dyDescent="0.3">
      <c r="G25407">
        <v>2.5398999999999998</v>
      </c>
      <c r="H25407">
        <v>-8.2715099999999993</v>
      </c>
      <c r="I25407">
        <v>98.261499999999998</v>
      </c>
    </row>
    <row r="25408" spans="7:9" x14ac:dyDescent="0.3">
      <c r="G25408">
        <v>2.54</v>
      </c>
      <c r="H25408">
        <v>-8.2770600000000005</v>
      </c>
      <c r="I25408">
        <v>98.317999999999998</v>
      </c>
    </row>
    <row r="25409" spans="7:9" x14ac:dyDescent="0.3">
      <c r="G25409">
        <v>2.5400999999999998</v>
      </c>
      <c r="H25409">
        <v>-8.2826000000000004</v>
      </c>
      <c r="I25409">
        <v>98.374499999999998</v>
      </c>
    </row>
    <row r="25410" spans="7:9" x14ac:dyDescent="0.3">
      <c r="G25410">
        <v>2.5402</v>
      </c>
      <c r="H25410">
        <v>-8.2881300000000007</v>
      </c>
      <c r="I25410">
        <v>98.430800000000005</v>
      </c>
    </row>
    <row r="25411" spans="7:9" x14ac:dyDescent="0.3">
      <c r="G25411">
        <v>2.5402999999999998</v>
      </c>
      <c r="H25411">
        <v>-8.2936499999999995</v>
      </c>
      <c r="I25411">
        <v>98.486900000000006</v>
      </c>
    </row>
    <row r="25412" spans="7:9" x14ac:dyDescent="0.3">
      <c r="G25412">
        <v>2.5404</v>
      </c>
      <c r="H25412">
        <v>-8.2991499999999991</v>
      </c>
      <c r="I25412">
        <v>98.542900000000003</v>
      </c>
    </row>
    <row r="25413" spans="7:9" x14ac:dyDescent="0.3">
      <c r="G25413">
        <v>2.5405000000000002</v>
      </c>
      <c r="H25413">
        <v>-8.3046500000000005</v>
      </c>
      <c r="I25413">
        <v>98.5989</v>
      </c>
    </row>
    <row r="25414" spans="7:9" x14ac:dyDescent="0.3">
      <c r="G25414">
        <v>2.5406</v>
      </c>
      <c r="H25414">
        <v>-8.3101400000000005</v>
      </c>
      <c r="I25414">
        <v>98.654600000000002</v>
      </c>
    </row>
    <row r="25415" spans="7:9" x14ac:dyDescent="0.3">
      <c r="G25415">
        <v>2.5407000000000002</v>
      </c>
      <c r="H25415">
        <v>-8.3156099999999995</v>
      </c>
      <c r="I25415">
        <v>98.710300000000004</v>
      </c>
    </row>
    <row r="25416" spans="7:9" x14ac:dyDescent="0.3">
      <c r="G25416">
        <v>2.5407999999999999</v>
      </c>
      <c r="H25416">
        <v>-8.3210700000000006</v>
      </c>
      <c r="I25416">
        <v>98.765799999999999</v>
      </c>
    </row>
    <row r="25417" spans="7:9" x14ac:dyDescent="0.3">
      <c r="G25417">
        <v>2.5409000000000002</v>
      </c>
      <c r="H25417">
        <v>-8.32653</v>
      </c>
      <c r="I25417">
        <v>98.821200000000005</v>
      </c>
    </row>
    <row r="25418" spans="7:9" x14ac:dyDescent="0.3">
      <c r="G25418">
        <v>2.5409999999999999</v>
      </c>
      <c r="H25418">
        <v>-8.3319700000000001</v>
      </c>
      <c r="I25418">
        <v>98.876400000000004</v>
      </c>
    </row>
    <row r="25419" spans="7:9" x14ac:dyDescent="0.3">
      <c r="G25419">
        <v>2.5411000000000001</v>
      </c>
      <c r="H25419">
        <v>-8.3374000000000006</v>
      </c>
      <c r="I25419">
        <v>98.931600000000003</v>
      </c>
    </row>
    <row r="25420" spans="7:9" x14ac:dyDescent="0.3">
      <c r="G25420">
        <v>2.5411999999999999</v>
      </c>
      <c r="H25420">
        <v>-8.3428100000000001</v>
      </c>
      <c r="I25420">
        <v>98.986599999999996</v>
      </c>
    </row>
    <row r="25421" spans="7:9" x14ac:dyDescent="0.3">
      <c r="G25421">
        <v>2.5413000000000001</v>
      </c>
      <c r="H25421">
        <v>-8.3482199999999995</v>
      </c>
      <c r="I25421">
        <v>99.041499999999999</v>
      </c>
    </row>
    <row r="25422" spans="7:9" x14ac:dyDescent="0.3">
      <c r="G25422">
        <v>2.5413999999999999</v>
      </c>
      <c r="H25422">
        <v>-8.3536199999999994</v>
      </c>
      <c r="I25422">
        <v>99.096199999999996</v>
      </c>
    </row>
    <row r="25423" spans="7:9" x14ac:dyDescent="0.3">
      <c r="G25423">
        <v>2.5415000000000001</v>
      </c>
      <c r="H25423">
        <v>-8.3590099999999996</v>
      </c>
      <c r="I25423">
        <v>99.150800000000004</v>
      </c>
    </row>
    <row r="25424" spans="7:9" x14ac:dyDescent="0.3">
      <c r="G25424">
        <v>2.5415999999999999</v>
      </c>
      <c r="H25424">
        <v>-8.3643800000000006</v>
      </c>
      <c r="I25424">
        <v>99.205299999999994</v>
      </c>
    </row>
    <row r="25425" spans="7:9" x14ac:dyDescent="0.3">
      <c r="G25425">
        <v>2.5417000000000001</v>
      </c>
      <c r="H25425">
        <v>-8.3697499999999998</v>
      </c>
      <c r="I25425">
        <v>99.259699999999995</v>
      </c>
    </row>
    <row r="25426" spans="7:9" x14ac:dyDescent="0.3">
      <c r="G25426">
        <v>2.5417999999999998</v>
      </c>
      <c r="H25426">
        <v>-8.3750999999999998</v>
      </c>
      <c r="I25426">
        <v>99.313900000000004</v>
      </c>
    </row>
    <row r="25427" spans="7:9" x14ac:dyDescent="0.3">
      <c r="G25427">
        <v>2.5419</v>
      </c>
      <c r="H25427">
        <v>-8.3804400000000001</v>
      </c>
      <c r="I25427">
        <v>99.367999999999995</v>
      </c>
    </row>
    <row r="25428" spans="7:9" x14ac:dyDescent="0.3">
      <c r="G25428">
        <v>2.5419999999999998</v>
      </c>
      <c r="H25428">
        <v>-8.3857700000000008</v>
      </c>
      <c r="I25428">
        <v>99.421899999999994</v>
      </c>
    </row>
    <row r="25429" spans="7:9" x14ac:dyDescent="0.3">
      <c r="G25429">
        <v>2.5421</v>
      </c>
      <c r="H25429">
        <v>-8.3910900000000002</v>
      </c>
      <c r="I25429">
        <v>99.475800000000007</v>
      </c>
    </row>
    <row r="25430" spans="7:9" x14ac:dyDescent="0.3">
      <c r="G25430">
        <v>2.5421999999999998</v>
      </c>
      <c r="H25430">
        <v>-8.3963999999999999</v>
      </c>
      <c r="I25430">
        <v>99.529499999999999</v>
      </c>
    </row>
    <row r="25431" spans="7:9" x14ac:dyDescent="0.3">
      <c r="G25431">
        <v>2.5423</v>
      </c>
      <c r="H25431">
        <v>-8.4016999999999999</v>
      </c>
      <c r="I25431">
        <v>99.583100000000002</v>
      </c>
    </row>
    <row r="25432" spans="7:9" x14ac:dyDescent="0.3">
      <c r="G25432">
        <v>2.5424000000000002</v>
      </c>
      <c r="H25432">
        <v>-8.4069800000000008</v>
      </c>
      <c r="I25432">
        <v>99.636499999999998</v>
      </c>
    </row>
    <row r="25433" spans="7:9" x14ac:dyDescent="0.3">
      <c r="G25433">
        <v>2.5425</v>
      </c>
      <c r="H25433">
        <v>-8.4122599999999998</v>
      </c>
      <c r="I25433">
        <v>99.689800000000005</v>
      </c>
    </row>
    <row r="25434" spans="7:9" x14ac:dyDescent="0.3">
      <c r="G25434">
        <v>2.5426000000000002</v>
      </c>
      <c r="H25434">
        <v>-8.4175299999999993</v>
      </c>
      <c r="I25434">
        <v>99.742999999999995</v>
      </c>
    </row>
    <row r="25435" spans="7:9" x14ac:dyDescent="0.3">
      <c r="G25435">
        <v>2.5427</v>
      </c>
      <c r="H25435">
        <v>-8.4227799999999995</v>
      </c>
      <c r="I25435">
        <v>99.796099999999996</v>
      </c>
    </row>
    <row r="25436" spans="7:9" x14ac:dyDescent="0.3">
      <c r="G25436">
        <v>2.5428000000000002</v>
      </c>
      <c r="H25436">
        <v>-8.4280200000000001</v>
      </c>
      <c r="I25436">
        <v>99.849000000000004</v>
      </c>
    </row>
    <row r="25437" spans="7:9" x14ac:dyDescent="0.3">
      <c r="G25437">
        <v>2.5428999999999999</v>
      </c>
      <c r="H25437">
        <v>-8.4332600000000006</v>
      </c>
      <c r="I25437">
        <v>99.901799999999994</v>
      </c>
    </row>
    <row r="25438" spans="7:9" x14ac:dyDescent="0.3">
      <c r="G25438">
        <v>2.5430000000000001</v>
      </c>
      <c r="H25438">
        <v>-8.4384700000000006</v>
      </c>
      <c r="I25438">
        <v>99.954499999999996</v>
      </c>
    </row>
    <row r="25439" spans="7:9" x14ac:dyDescent="0.3">
      <c r="G25439">
        <v>2.5430999999999999</v>
      </c>
      <c r="H25439">
        <v>-8.4436900000000001</v>
      </c>
      <c r="I25439">
        <v>100.00700000000001</v>
      </c>
    </row>
    <row r="25440" spans="7:9" x14ac:dyDescent="0.3">
      <c r="G25440">
        <v>2.5432000000000001</v>
      </c>
      <c r="H25440">
        <v>-8.4488800000000008</v>
      </c>
      <c r="I25440">
        <v>100.059</v>
      </c>
    </row>
    <row r="25441" spans="7:9" x14ac:dyDescent="0.3">
      <c r="G25441">
        <v>2.5432999999999999</v>
      </c>
      <c r="H25441">
        <v>-8.4540699999999998</v>
      </c>
      <c r="I25441">
        <v>100.11199999999999</v>
      </c>
    </row>
    <row r="25442" spans="7:9" x14ac:dyDescent="0.3">
      <c r="G25442">
        <v>2.5434000000000001</v>
      </c>
      <c r="H25442">
        <v>-8.4592500000000008</v>
      </c>
      <c r="I25442">
        <v>100.164</v>
      </c>
    </row>
    <row r="25443" spans="7:9" x14ac:dyDescent="0.3">
      <c r="G25443">
        <v>2.5434999999999999</v>
      </c>
      <c r="H25443">
        <v>-8.4644100000000009</v>
      </c>
      <c r="I25443">
        <v>100.21599999999999</v>
      </c>
    </row>
    <row r="25444" spans="7:9" x14ac:dyDescent="0.3">
      <c r="G25444">
        <v>2.5436000000000001</v>
      </c>
      <c r="H25444">
        <v>-8.4695699999999992</v>
      </c>
      <c r="I25444">
        <v>100.268</v>
      </c>
    </row>
    <row r="25445" spans="7:9" x14ac:dyDescent="0.3">
      <c r="G25445">
        <v>2.5436999999999999</v>
      </c>
      <c r="H25445">
        <v>-8.47471</v>
      </c>
      <c r="I25445">
        <v>100.32</v>
      </c>
    </row>
    <row r="25446" spans="7:9" x14ac:dyDescent="0.3">
      <c r="G25446">
        <v>2.5438000000000001</v>
      </c>
      <c r="H25446">
        <v>-8.4798399999999994</v>
      </c>
      <c r="I25446">
        <v>100.371</v>
      </c>
    </row>
    <row r="25447" spans="7:9" x14ac:dyDescent="0.3">
      <c r="G25447">
        <v>2.5438999999999998</v>
      </c>
      <c r="H25447">
        <v>-8.4849599999999992</v>
      </c>
      <c r="I25447">
        <v>100.423</v>
      </c>
    </row>
    <row r="25448" spans="7:9" x14ac:dyDescent="0.3">
      <c r="G25448">
        <v>2.544</v>
      </c>
      <c r="H25448">
        <v>-8.4900699999999993</v>
      </c>
      <c r="I25448">
        <v>100.474</v>
      </c>
    </row>
    <row r="25449" spans="7:9" x14ac:dyDescent="0.3">
      <c r="G25449">
        <v>2.5440999999999998</v>
      </c>
      <c r="H25449">
        <v>-8.4951699999999999</v>
      </c>
      <c r="I25449">
        <v>100.52500000000001</v>
      </c>
    </row>
    <row r="25450" spans="7:9" x14ac:dyDescent="0.3">
      <c r="G25450">
        <v>2.5442</v>
      </c>
      <c r="H25450">
        <v>-8.5002600000000008</v>
      </c>
      <c r="I25450">
        <v>100.57599999999999</v>
      </c>
    </row>
    <row r="25451" spans="7:9" x14ac:dyDescent="0.3">
      <c r="G25451">
        <v>2.5442999999999998</v>
      </c>
      <c r="H25451">
        <v>-8.5053400000000003</v>
      </c>
      <c r="I25451">
        <v>100.627</v>
      </c>
    </row>
    <row r="25452" spans="7:9" x14ac:dyDescent="0.3">
      <c r="G25452">
        <v>2.5444</v>
      </c>
      <c r="H25452">
        <v>-8.5104000000000006</v>
      </c>
      <c r="I25452">
        <v>100.678</v>
      </c>
    </row>
    <row r="25453" spans="7:9" x14ac:dyDescent="0.3">
      <c r="G25453">
        <v>2.5445000000000002</v>
      </c>
      <c r="H25453">
        <v>-8.5154599999999991</v>
      </c>
      <c r="I25453">
        <v>100.729</v>
      </c>
    </row>
    <row r="25454" spans="7:9" x14ac:dyDescent="0.3">
      <c r="G25454">
        <v>2.5446</v>
      </c>
      <c r="H25454">
        <v>-8.5205000000000002</v>
      </c>
      <c r="I25454">
        <v>100.78</v>
      </c>
    </row>
    <row r="25455" spans="7:9" x14ac:dyDescent="0.3">
      <c r="G25455">
        <v>2.5447000000000002</v>
      </c>
      <c r="H25455">
        <v>-8.5255299999999998</v>
      </c>
      <c r="I25455">
        <v>100.83</v>
      </c>
    </row>
    <row r="25456" spans="7:9" x14ac:dyDescent="0.3">
      <c r="G25456">
        <v>2.5448</v>
      </c>
      <c r="H25456">
        <v>-8.5305499999999999</v>
      </c>
      <c r="I25456">
        <v>100.88</v>
      </c>
    </row>
    <row r="25457" spans="7:9" x14ac:dyDescent="0.3">
      <c r="G25457">
        <v>2.5449000000000002</v>
      </c>
      <c r="H25457">
        <v>-8.5355600000000003</v>
      </c>
      <c r="I25457">
        <v>100.931</v>
      </c>
    </row>
    <row r="25458" spans="7:9" x14ac:dyDescent="0.3">
      <c r="G25458">
        <v>2.5449999999999999</v>
      </c>
      <c r="H25458">
        <v>-8.5405599999999993</v>
      </c>
      <c r="I25458">
        <v>100.98099999999999</v>
      </c>
    </row>
    <row r="25459" spans="7:9" x14ac:dyDescent="0.3">
      <c r="G25459">
        <v>2.5451000000000001</v>
      </c>
      <c r="H25459">
        <v>-8.5455500000000004</v>
      </c>
      <c r="I25459">
        <v>101.03100000000001</v>
      </c>
    </row>
    <row r="25460" spans="7:9" x14ac:dyDescent="0.3">
      <c r="G25460">
        <v>2.5451999999999999</v>
      </c>
      <c r="H25460">
        <v>-8.5505300000000002</v>
      </c>
      <c r="I25460">
        <v>101.08</v>
      </c>
    </row>
    <row r="25461" spans="7:9" x14ac:dyDescent="0.3">
      <c r="G25461">
        <v>2.5453000000000001</v>
      </c>
      <c r="H25461">
        <v>-8.5554900000000007</v>
      </c>
      <c r="I25461">
        <v>101.13</v>
      </c>
    </row>
    <row r="25462" spans="7:9" x14ac:dyDescent="0.3">
      <c r="G25462">
        <v>2.5453999999999999</v>
      </c>
      <c r="H25462">
        <v>-8.5604499999999994</v>
      </c>
      <c r="I25462">
        <v>101.18</v>
      </c>
    </row>
    <row r="25463" spans="7:9" x14ac:dyDescent="0.3">
      <c r="G25463">
        <v>2.5455000000000001</v>
      </c>
      <c r="H25463">
        <v>-8.5653900000000007</v>
      </c>
      <c r="I25463">
        <v>101.229</v>
      </c>
    </row>
    <row r="25464" spans="7:9" x14ac:dyDescent="0.3">
      <c r="G25464">
        <v>2.5455999999999999</v>
      </c>
      <c r="H25464">
        <v>-8.5703200000000006</v>
      </c>
      <c r="I25464">
        <v>101.27800000000001</v>
      </c>
    </row>
    <row r="25465" spans="7:9" x14ac:dyDescent="0.3">
      <c r="G25465">
        <v>2.5457000000000001</v>
      </c>
      <c r="H25465">
        <v>-8.5752400000000009</v>
      </c>
      <c r="I25465">
        <v>101.328</v>
      </c>
    </row>
    <row r="25466" spans="7:9" x14ac:dyDescent="0.3">
      <c r="G25466">
        <v>2.5457999999999998</v>
      </c>
      <c r="H25466">
        <v>-8.5801499999999997</v>
      </c>
      <c r="I25466">
        <v>101.377</v>
      </c>
    </row>
    <row r="25467" spans="7:9" x14ac:dyDescent="0.3">
      <c r="G25467">
        <v>2.5459000000000001</v>
      </c>
      <c r="H25467">
        <v>-8.5850500000000007</v>
      </c>
      <c r="I25467">
        <v>101.425</v>
      </c>
    </row>
    <row r="25468" spans="7:9" x14ac:dyDescent="0.3">
      <c r="G25468">
        <v>2.5459999999999998</v>
      </c>
      <c r="H25468">
        <v>-8.5899400000000004</v>
      </c>
      <c r="I25468">
        <v>101.474</v>
      </c>
    </row>
    <row r="25469" spans="7:9" x14ac:dyDescent="0.3">
      <c r="G25469">
        <v>2.5461</v>
      </c>
      <c r="H25469">
        <v>-8.5948200000000003</v>
      </c>
      <c r="I25469">
        <v>101.523</v>
      </c>
    </row>
    <row r="25470" spans="7:9" x14ac:dyDescent="0.3">
      <c r="G25470">
        <v>2.5461999999999998</v>
      </c>
      <c r="H25470">
        <v>-8.5996799999999993</v>
      </c>
      <c r="I25470">
        <v>101.571</v>
      </c>
    </row>
    <row r="25471" spans="7:9" x14ac:dyDescent="0.3">
      <c r="G25471">
        <v>2.5463</v>
      </c>
      <c r="H25471">
        <v>-8.6045400000000001</v>
      </c>
      <c r="I25471">
        <v>101.62</v>
      </c>
    </row>
    <row r="25472" spans="7:9" x14ac:dyDescent="0.3">
      <c r="G25472">
        <v>2.5464000000000002</v>
      </c>
      <c r="H25472">
        <v>-8.6093799999999998</v>
      </c>
      <c r="I25472">
        <v>101.66800000000001</v>
      </c>
    </row>
    <row r="25473" spans="7:9" x14ac:dyDescent="0.3">
      <c r="G25473">
        <v>2.5465</v>
      </c>
      <c r="H25473">
        <v>-8.6142099999999999</v>
      </c>
      <c r="I25473">
        <v>101.71599999999999</v>
      </c>
    </row>
    <row r="25474" spans="7:9" x14ac:dyDescent="0.3">
      <c r="G25474">
        <v>2.5466000000000002</v>
      </c>
      <c r="H25474">
        <v>-8.6190300000000004</v>
      </c>
      <c r="I25474">
        <v>101.764</v>
      </c>
    </row>
    <row r="25475" spans="7:9" x14ac:dyDescent="0.3">
      <c r="G25475">
        <v>2.5467</v>
      </c>
      <c r="H25475">
        <v>-8.6238399999999995</v>
      </c>
      <c r="I25475">
        <v>101.812</v>
      </c>
    </row>
    <row r="25476" spans="7:9" x14ac:dyDescent="0.3">
      <c r="G25476">
        <v>2.5468000000000002</v>
      </c>
      <c r="H25476">
        <v>-8.6286400000000008</v>
      </c>
      <c r="I25476">
        <v>101.86</v>
      </c>
    </row>
    <row r="25477" spans="7:9" x14ac:dyDescent="0.3">
      <c r="G25477">
        <v>2.5468999999999999</v>
      </c>
      <c r="H25477">
        <v>-8.6334199999999992</v>
      </c>
      <c r="I25477">
        <v>101.907</v>
      </c>
    </row>
    <row r="25478" spans="7:9" x14ac:dyDescent="0.3">
      <c r="G25478">
        <v>2.5470000000000002</v>
      </c>
      <c r="H25478">
        <v>-8.6381999999999994</v>
      </c>
      <c r="I25478">
        <v>101.955</v>
      </c>
    </row>
    <row r="25479" spans="7:9" x14ac:dyDescent="0.3">
      <c r="G25479">
        <v>2.5470999999999999</v>
      </c>
      <c r="H25479">
        <v>-8.64297</v>
      </c>
      <c r="I25479">
        <v>102.002</v>
      </c>
    </row>
    <row r="25480" spans="7:9" x14ac:dyDescent="0.3">
      <c r="G25480">
        <v>2.5472000000000001</v>
      </c>
      <c r="H25480">
        <v>-8.6477199999999996</v>
      </c>
      <c r="I25480">
        <v>102.04900000000001</v>
      </c>
    </row>
    <row r="25481" spans="7:9" x14ac:dyDescent="0.3">
      <c r="G25481">
        <v>2.5472999999999999</v>
      </c>
      <c r="H25481">
        <v>-8.6524599999999996</v>
      </c>
      <c r="I25481">
        <v>102.096</v>
      </c>
    </row>
    <row r="25482" spans="7:9" x14ac:dyDescent="0.3">
      <c r="G25482">
        <v>2.5474000000000001</v>
      </c>
      <c r="H25482">
        <v>-8.6571899999999999</v>
      </c>
      <c r="I25482">
        <v>102.143</v>
      </c>
    </row>
    <row r="25483" spans="7:9" x14ac:dyDescent="0.3">
      <c r="G25483">
        <v>2.5474999999999999</v>
      </c>
      <c r="H25483">
        <v>-8.6619100000000007</v>
      </c>
      <c r="I25483">
        <v>102.19</v>
      </c>
    </row>
    <row r="25484" spans="7:9" x14ac:dyDescent="0.3">
      <c r="G25484">
        <v>2.5476000000000001</v>
      </c>
      <c r="H25484">
        <v>-8.66662</v>
      </c>
      <c r="I25484">
        <v>102.23699999999999</v>
      </c>
    </row>
    <row r="25485" spans="7:9" x14ac:dyDescent="0.3">
      <c r="G25485">
        <v>2.5476999999999999</v>
      </c>
      <c r="H25485">
        <v>-8.6713199999999997</v>
      </c>
      <c r="I25485">
        <v>102.283</v>
      </c>
    </row>
    <row r="25486" spans="7:9" x14ac:dyDescent="0.3">
      <c r="G25486">
        <v>2.5478000000000001</v>
      </c>
      <c r="H25486">
        <v>-8.6760000000000002</v>
      </c>
      <c r="I25486">
        <v>102.33</v>
      </c>
    </row>
    <row r="25487" spans="7:9" x14ac:dyDescent="0.3">
      <c r="G25487">
        <v>2.5478999999999998</v>
      </c>
      <c r="H25487">
        <v>-8.6806800000000006</v>
      </c>
      <c r="I25487">
        <v>102.376</v>
      </c>
    </row>
    <row r="25488" spans="7:9" x14ac:dyDescent="0.3">
      <c r="G25488">
        <v>2.548</v>
      </c>
      <c r="H25488">
        <v>-8.6853400000000001</v>
      </c>
      <c r="I25488">
        <v>102.422</v>
      </c>
    </row>
    <row r="25489" spans="7:9" x14ac:dyDescent="0.3">
      <c r="G25489">
        <v>2.5480999999999998</v>
      </c>
      <c r="H25489">
        <v>-8.6899899999999999</v>
      </c>
      <c r="I25489">
        <v>102.468</v>
      </c>
    </row>
    <row r="25490" spans="7:9" x14ac:dyDescent="0.3">
      <c r="G25490">
        <v>2.5482</v>
      </c>
      <c r="H25490">
        <v>-8.6946300000000001</v>
      </c>
      <c r="I25490">
        <v>102.514</v>
      </c>
    </row>
    <row r="25491" spans="7:9" x14ac:dyDescent="0.3">
      <c r="G25491">
        <v>2.5482999999999998</v>
      </c>
      <c r="H25491">
        <v>-8.6992600000000007</v>
      </c>
      <c r="I25491">
        <v>102.56</v>
      </c>
    </row>
    <row r="25492" spans="7:9" x14ac:dyDescent="0.3">
      <c r="G25492">
        <v>2.5484</v>
      </c>
      <c r="H25492">
        <v>-8.7038799999999998</v>
      </c>
      <c r="I25492">
        <v>102.605</v>
      </c>
    </row>
    <row r="25493" spans="7:9" x14ac:dyDescent="0.3">
      <c r="G25493">
        <v>2.5485000000000002</v>
      </c>
      <c r="H25493">
        <v>-8.7084899999999994</v>
      </c>
      <c r="I25493">
        <v>102.651</v>
      </c>
    </row>
    <row r="25494" spans="7:9" x14ac:dyDescent="0.3">
      <c r="G25494">
        <v>2.5486</v>
      </c>
      <c r="H25494">
        <v>-8.7130799999999997</v>
      </c>
      <c r="I25494">
        <v>102.696</v>
      </c>
    </row>
    <row r="25495" spans="7:9" x14ac:dyDescent="0.3">
      <c r="G25495">
        <v>2.5487000000000002</v>
      </c>
      <c r="H25495">
        <v>-8.71767</v>
      </c>
      <c r="I25495">
        <v>102.741</v>
      </c>
    </row>
    <row r="25496" spans="7:9" x14ac:dyDescent="0.3">
      <c r="G25496">
        <v>2.5488</v>
      </c>
      <c r="H25496">
        <v>-8.7222399999999993</v>
      </c>
      <c r="I25496">
        <v>102.786</v>
      </c>
    </row>
    <row r="25497" spans="7:9" x14ac:dyDescent="0.3">
      <c r="G25497">
        <v>2.5489000000000002</v>
      </c>
      <c r="H25497">
        <v>-8.7268100000000004</v>
      </c>
      <c r="I25497">
        <v>102.831</v>
      </c>
    </row>
    <row r="25498" spans="7:9" x14ac:dyDescent="0.3">
      <c r="G25498">
        <v>2.5489999999999999</v>
      </c>
      <c r="H25498">
        <v>-8.7313500000000008</v>
      </c>
      <c r="I25498">
        <v>102.876</v>
      </c>
    </row>
    <row r="25499" spans="7:9" x14ac:dyDescent="0.3">
      <c r="G25499">
        <v>2.5491000000000001</v>
      </c>
      <c r="H25499">
        <v>-8.7359000000000009</v>
      </c>
      <c r="I25499">
        <v>102.92100000000001</v>
      </c>
    </row>
    <row r="25500" spans="7:9" x14ac:dyDescent="0.3">
      <c r="G25500">
        <v>2.5491999999999999</v>
      </c>
      <c r="H25500">
        <v>-8.7404200000000003</v>
      </c>
      <c r="I25500">
        <v>102.965</v>
      </c>
    </row>
    <row r="25501" spans="7:9" x14ac:dyDescent="0.3">
      <c r="G25501">
        <v>2.5493000000000001</v>
      </c>
      <c r="H25501">
        <v>-8.7449399999999997</v>
      </c>
      <c r="I25501">
        <v>103.01</v>
      </c>
    </row>
    <row r="25502" spans="7:9" x14ac:dyDescent="0.3">
      <c r="G25502">
        <v>2.5493999999999999</v>
      </c>
      <c r="H25502">
        <v>-8.7494499999999995</v>
      </c>
      <c r="I25502">
        <v>103.054</v>
      </c>
    </row>
    <row r="25503" spans="7:9" x14ac:dyDescent="0.3">
      <c r="G25503">
        <v>2.5495000000000001</v>
      </c>
      <c r="H25503">
        <v>-8.7539400000000001</v>
      </c>
      <c r="I25503">
        <v>103.098</v>
      </c>
    </row>
    <row r="25504" spans="7:9" x14ac:dyDescent="0.3">
      <c r="G25504">
        <v>2.5495999999999999</v>
      </c>
      <c r="H25504">
        <v>-8.7584199999999992</v>
      </c>
      <c r="I25504">
        <v>103.142</v>
      </c>
    </row>
    <row r="25505" spans="7:9" x14ac:dyDescent="0.3">
      <c r="G25505">
        <v>2.5497000000000001</v>
      </c>
      <c r="H25505">
        <v>-8.7629000000000001</v>
      </c>
      <c r="I25505">
        <v>103.18600000000001</v>
      </c>
    </row>
    <row r="25506" spans="7:9" x14ac:dyDescent="0.3">
      <c r="G25506">
        <v>2.5497999999999998</v>
      </c>
      <c r="H25506">
        <v>-8.76736</v>
      </c>
      <c r="I25506">
        <v>103.23</v>
      </c>
    </row>
    <row r="25507" spans="7:9" x14ac:dyDescent="0.3">
      <c r="G25507">
        <v>2.5499000000000001</v>
      </c>
      <c r="H25507">
        <v>-8.7718100000000003</v>
      </c>
      <c r="I25507">
        <v>103.273</v>
      </c>
    </row>
    <row r="25508" spans="7:9" x14ac:dyDescent="0.3">
      <c r="G25508">
        <v>2.5499999999999998</v>
      </c>
      <c r="H25508">
        <v>-8.7762399999999996</v>
      </c>
      <c r="I25508">
        <v>103.31699999999999</v>
      </c>
    </row>
    <row r="25509" spans="7:9" x14ac:dyDescent="0.3">
      <c r="G25509">
        <v>2.5501</v>
      </c>
      <c r="H25509">
        <v>-8.7806700000000006</v>
      </c>
      <c r="I25509">
        <v>103.36</v>
      </c>
    </row>
    <row r="25510" spans="7:9" x14ac:dyDescent="0.3">
      <c r="G25510">
        <v>2.5501999999999998</v>
      </c>
      <c r="H25510">
        <v>-8.7850800000000007</v>
      </c>
      <c r="I25510">
        <v>103.404</v>
      </c>
    </row>
    <row r="25511" spans="7:9" x14ac:dyDescent="0.3">
      <c r="G25511">
        <v>2.5503</v>
      </c>
      <c r="H25511">
        <v>-8.7894900000000007</v>
      </c>
      <c r="I25511">
        <v>103.447</v>
      </c>
    </row>
    <row r="25512" spans="7:9" x14ac:dyDescent="0.3">
      <c r="G25512">
        <v>2.5503999999999998</v>
      </c>
      <c r="H25512">
        <v>-8.7938799999999997</v>
      </c>
      <c r="I25512">
        <v>103.49</v>
      </c>
    </row>
    <row r="25513" spans="7:9" x14ac:dyDescent="0.3">
      <c r="G25513">
        <v>2.5505</v>
      </c>
      <c r="H25513">
        <v>-8.7982600000000009</v>
      </c>
      <c r="I25513">
        <v>103.532</v>
      </c>
    </row>
    <row r="25514" spans="7:9" x14ac:dyDescent="0.3">
      <c r="G25514">
        <v>2.5506000000000002</v>
      </c>
      <c r="H25514">
        <v>-8.8026300000000006</v>
      </c>
      <c r="I25514">
        <v>103.575</v>
      </c>
    </row>
    <row r="25515" spans="7:9" x14ac:dyDescent="0.3">
      <c r="G25515">
        <v>2.5507</v>
      </c>
      <c r="H25515">
        <v>-8.8069900000000008</v>
      </c>
      <c r="I25515">
        <v>103.61799999999999</v>
      </c>
    </row>
    <row r="25516" spans="7:9" x14ac:dyDescent="0.3">
      <c r="G25516">
        <v>2.5508000000000002</v>
      </c>
      <c r="H25516">
        <v>-8.8113399999999995</v>
      </c>
      <c r="I25516">
        <v>103.66</v>
      </c>
    </row>
    <row r="25517" spans="7:9" x14ac:dyDescent="0.3">
      <c r="G25517">
        <v>2.5508999999999999</v>
      </c>
      <c r="H25517">
        <v>-8.8156800000000004</v>
      </c>
      <c r="I25517">
        <v>103.702</v>
      </c>
    </row>
    <row r="25518" spans="7:9" x14ac:dyDescent="0.3">
      <c r="G25518">
        <v>2.5510000000000002</v>
      </c>
      <c r="H25518">
        <v>-8.82</v>
      </c>
      <c r="I25518">
        <v>103.745</v>
      </c>
    </row>
    <row r="25519" spans="7:9" x14ac:dyDescent="0.3">
      <c r="G25519">
        <v>2.5510999999999999</v>
      </c>
      <c r="H25519">
        <v>-8.8243100000000005</v>
      </c>
      <c r="I25519">
        <v>103.78700000000001</v>
      </c>
    </row>
    <row r="25520" spans="7:9" x14ac:dyDescent="0.3">
      <c r="G25520">
        <v>2.5512000000000001</v>
      </c>
      <c r="H25520">
        <v>-8.8286099999999994</v>
      </c>
      <c r="I25520">
        <v>103.82899999999999</v>
      </c>
    </row>
    <row r="25521" spans="7:9" x14ac:dyDescent="0.3">
      <c r="G25521">
        <v>2.5512999999999999</v>
      </c>
      <c r="H25521">
        <v>-8.83291</v>
      </c>
      <c r="I25521">
        <v>103.87</v>
      </c>
    </row>
    <row r="25522" spans="7:9" x14ac:dyDescent="0.3">
      <c r="G25522">
        <v>2.5514000000000001</v>
      </c>
      <c r="H25522">
        <v>-8.83718</v>
      </c>
      <c r="I25522">
        <v>103.91200000000001</v>
      </c>
    </row>
    <row r="25523" spans="7:9" x14ac:dyDescent="0.3">
      <c r="G25523">
        <v>2.5514999999999999</v>
      </c>
      <c r="H25523">
        <v>-8.84145</v>
      </c>
      <c r="I25523">
        <v>103.95399999999999</v>
      </c>
    </row>
    <row r="25524" spans="7:9" x14ac:dyDescent="0.3">
      <c r="G25524">
        <v>2.5516000000000001</v>
      </c>
      <c r="H25524">
        <v>-8.8457100000000004</v>
      </c>
      <c r="I25524">
        <v>103.995</v>
      </c>
    </row>
    <row r="25525" spans="7:9" x14ac:dyDescent="0.3">
      <c r="G25525">
        <v>2.5516999999999999</v>
      </c>
      <c r="H25525">
        <v>-8.8499499999999998</v>
      </c>
      <c r="I25525">
        <v>104.036</v>
      </c>
    </row>
    <row r="25526" spans="7:9" x14ac:dyDescent="0.3">
      <c r="G25526">
        <v>2.5518000000000001</v>
      </c>
      <c r="H25526">
        <v>-8.8541899999999991</v>
      </c>
      <c r="I25526">
        <v>104.077</v>
      </c>
    </row>
    <row r="25527" spans="7:9" x14ac:dyDescent="0.3">
      <c r="G25527">
        <v>2.5518999999999998</v>
      </c>
      <c r="H25527">
        <v>-8.8584099999999992</v>
      </c>
      <c r="I25527">
        <v>104.11799999999999</v>
      </c>
    </row>
    <row r="25528" spans="7:9" x14ac:dyDescent="0.3">
      <c r="G25528">
        <v>2.552</v>
      </c>
      <c r="H25528">
        <v>-8.8626199999999997</v>
      </c>
      <c r="I25528">
        <v>104.15900000000001</v>
      </c>
    </row>
    <row r="25529" spans="7:9" x14ac:dyDescent="0.3">
      <c r="G25529">
        <v>2.5520999999999998</v>
      </c>
      <c r="H25529">
        <v>-8.8668200000000006</v>
      </c>
      <c r="I25529">
        <v>104.2</v>
      </c>
    </row>
    <row r="25530" spans="7:9" x14ac:dyDescent="0.3">
      <c r="G25530">
        <v>2.5522</v>
      </c>
      <c r="H25530">
        <v>-8.8710100000000001</v>
      </c>
      <c r="I25530">
        <v>104.24</v>
      </c>
    </row>
    <row r="25531" spans="7:9" x14ac:dyDescent="0.3">
      <c r="G25531">
        <v>2.5522999999999998</v>
      </c>
      <c r="H25531">
        <v>-8.8751800000000003</v>
      </c>
      <c r="I25531">
        <v>104.28100000000001</v>
      </c>
    </row>
    <row r="25532" spans="7:9" x14ac:dyDescent="0.3">
      <c r="G25532">
        <v>2.5524</v>
      </c>
      <c r="H25532">
        <v>-8.8793500000000005</v>
      </c>
      <c r="I25532">
        <v>104.321</v>
      </c>
    </row>
    <row r="25533" spans="7:9" x14ac:dyDescent="0.3">
      <c r="G25533">
        <v>2.5525000000000002</v>
      </c>
      <c r="H25533">
        <v>-8.8834999999999997</v>
      </c>
      <c r="I25533">
        <v>104.361</v>
      </c>
    </row>
    <row r="25534" spans="7:9" x14ac:dyDescent="0.3">
      <c r="G25534">
        <v>2.5526</v>
      </c>
      <c r="H25534">
        <v>-8.8876399999999993</v>
      </c>
      <c r="I25534">
        <v>104.401</v>
      </c>
    </row>
    <row r="25535" spans="7:9" x14ac:dyDescent="0.3">
      <c r="G25535">
        <v>2.5527000000000002</v>
      </c>
      <c r="H25535">
        <v>-8.8917800000000007</v>
      </c>
      <c r="I25535">
        <v>104.441</v>
      </c>
    </row>
    <row r="25536" spans="7:9" x14ac:dyDescent="0.3">
      <c r="G25536">
        <v>2.5528</v>
      </c>
      <c r="H25536">
        <v>-8.8958899999999996</v>
      </c>
      <c r="I25536">
        <v>104.48099999999999</v>
      </c>
    </row>
    <row r="25537" spans="7:9" x14ac:dyDescent="0.3">
      <c r="G25537">
        <v>2.5529000000000002</v>
      </c>
      <c r="H25537">
        <v>-8.9</v>
      </c>
      <c r="I25537">
        <v>104.521</v>
      </c>
    </row>
    <row r="25538" spans="7:9" x14ac:dyDescent="0.3">
      <c r="G25538">
        <v>2.5529999999999999</v>
      </c>
      <c r="H25538">
        <v>-8.9040999999999997</v>
      </c>
      <c r="I25538">
        <v>104.56</v>
      </c>
    </row>
    <row r="25539" spans="7:9" x14ac:dyDescent="0.3">
      <c r="G25539">
        <v>2.5531000000000001</v>
      </c>
      <c r="H25539">
        <v>-8.9081899999999994</v>
      </c>
      <c r="I25539">
        <v>104.599</v>
      </c>
    </row>
    <row r="25540" spans="7:9" x14ac:dyDescent="0.3">
      <c r="G25540">
        <v>2.5531999999999999</v>
      </c>
      <c r="H25540">
        <v>-8.9122599999999998</v>
      </c>
      <c r="I25540">
        <v>104.639</v>
      </c>
    </row>
    <row r="25541" spans="7:9" x14ac:dyDescent="0.3">
      <c r="G25541">
        <v>2.5533000000000001</v>
      </c>
      <c r="H25541">
        <v>-8.9163200000000007</v>
      </c>
      <c r="I25541">
        <v>104.678</v>
      </c>
    </row>
    <row r="25542" spans="7:9" x14ac:dyDescent="0.3">
      <c r="G25542">
        <v>2.5533999999999999</v>
      </c>
      <c r="H25542">
        <v>-8.9203700000000001</v>
      </c>
      <c r="I25542">
        <v>104.717</v>
      </c>
    </row>
    <row r="25543" spans="7:9" x14ac:dyDescent="0.3">
      <c r="G25543">
        <v>2.5535000000000001</v>
      </c>
      <c r="H25543">
        <v>-8.92441</v>
      </c>
      <c r="I25543">
        <v>104.756</v>
      </c>
    </row>
    <row r="25544" spans="7:9" x14ac:dyDescent="0.3">
      <c r="G25544">
        <v>2.5535999999999999</v>
      </c>
      <c r="H25544">
        <v>-8.9284400000000002</v>
      </c>
      <c r="I25544">
        <v>104.794</v>
      </c>
    </row>
    <row r="25545" spans="7:9" x14ac:dyDescent="0.3">
      <c r="G25545">
        <v>2.5537000000000001</v>
      </c>
      <c r="H25545">
        <v>-8.9324600000000007</v>
      </c>
      <c r="I25545">
        <v>104.833</v>
      </c>
    </row>
    <row r="25546" spans="7:9" x14ac:dyDescent="0.3">
      <c r="G25546">
        <v>2.5537999999999998</v>
      </c>
      <c r="H25546">
        <v>-8.9364600000000003</v>
      </c>
      <c r="I25546">
        <v>104.871</v>
      </c>
    </row>
    <row r="25547" spans="7:9" x14ac:dyDescent="0.3">
      <c r="G25547">
        <v>2.5539000000000001</v>
      </c>
      <c r="H25547">
        <v>-8.9404500000000002</v>
      </c>
      <c r="I25547">
        <v>104.91</v>
      </c>
    </row>
    <row r="25548" spans="7:9" x14ac:dyDescent="0.3">
      <c r="G25548">
        <v>2.5539999999999998</v>
      </c>
      <c r="H25548">
        <v>-8.9444300000000005</v>
      </c>
      <c r="I25548">
        <v>104.94799999999999</v>
      </c>
    </row>
    <row r="25549" spans="7:9" x14ac:dyDescent="0.3">
      <c r="G25549">
        <v>2.5541</v>
      </c>
      <c r="H25549">
        <v>-8.9484100000000009</v>
      </c>
      <c r="I25549">
        <v>104.986</v>
      </c>
    </row>
    <row r="25550" spans="7:9" x14ac:dyDescent="0.3">
      <c r="G25550">
        <v>2.5541999999999998</v>
      </c>
      <c r="H25550">
        <v>-8.9523600000000005</v>
      </c>
      <c r="I25550">
        <v>105.024</v>
      </c>
    </row>
    <row r="25551" spans="7:9" x14ac:dyDescent="0.3">
      <c r="G25551">
        <v>2.5543</v>
      </c>
      <c r="H25551">
        <v>-8.9563100000000002</v>
      </c>
      <c r="I25551">
        <v>105.06100000000001</v>
      </c>
    </row>
    <row r="25552" spans="7:9" x14ac:dyDescent="0.3">
      <c r="G25552">
        <v>2.5543999999999998</v>
      </c>
      <c r="H25552">
        <v>-8.9602500000000003</v>
      </c>
      <c r="I25552">
        <v>105.099</v>
      </c>
    </row>
    <row r="25553" spans="7:9" x14ac:dyDescent="0.3">
      <c r="G25553">
        <v>2.5545</v>
      </c>
      <c r="H25553">
        <v>-8.9641699999999993</v>
      </c>
      <c r="I25553">
        <v>105.137</v>
      </c>
    </row>
    <row r="25554" spans="7:9" x14ac:dyDescent="0.3">
      <c r="G25554">
        <v>2.5546000000000002</v>
      </c>
      <c r="H25554">
        <v>-8.9680900000000001</v>
      </c>
      <c r="I25554">
        <v>105.17400000000001</v>
      </c>
    </row>
    <row r="25555" spans="7:9" x14ac:dyDescent="0.3">
      <c r="G25555">
        <v>2.5547</v>
      </c>
      <c r="H25555">
        <v>-8.9719899999999999</v>
      </c>
      <c r="I25555">
        <v>105.211</v>
      </c>
    </row>
    <row r="25556" spans="7:9" x14ac:dyDescent="0.3">
      <c r="G25556">
        <v>2.5548000000000002</v>
      </c>
      <c r="H25556">
        <v>-8.9758800000000001</v>
      </c>
      <c r="I25556">
        <v>105.248</v>
      </c>
    </row>
    <row r="25557" spans="7:9" x14ac:dyDescent="0.3">
      <c r="G25557">
        <v>2.5548999999999999</v>
      </c>
      <c r="H25557">
        <v>-8.9797600000000006</v>
      </c>
      <c r="I25557">
        <v>105.285</v>
      </c>
    </row>
    <row r="25558" spans="7:9" x14ac:dyDescent="0.3">
      <c r="G25558">
        <v>2.5550000000000002</v>
      </c>
      <c r="H25558">
        <v>-8.9836200000000002</v>
      </c>
      <c r="I25558">
        <v>105.322</v>
      </c>
    </row>
    <row r="25559" spans="7:9" x14ac:dyDescent="0.3">
      <c r="G25559">
        <v>2.5550999999999999</v>
      </c>
      <c r="H25559">
        <v>-8.9874799999999997</v>
      </c>
      <c r="I25559">
        <v>105.35899999999999</v>
      </c>
    </row>
    <row r="25560" spans="7:9" x14ac:dyDescent="0.3">
      <c r="G25560">
        <v>2.5552000000000001</v>
      </c>
      <c r="H25560">
        <v>-8.99132</v>
      </c>
      <c r="I25560">
        <v>105.395</v>
      </c>
    </row>
    <row r="25561" spans="7:9" x14ac:dyDescent="0.3">
      <c r="G25561">
        <v>2.5552999999999999</v>
      </c>
      <c r="H25561">
        <v>-8.9951600000000003</v>
      </c>
      <c r="I25561">
        <v>105.432</v>
      </c>
    </row>
    <row r="25562" spans="7:9" x14ac:dyDescent="0.3">
      <c r="G25562">
        <v>2.5554000000000001</v>
      </c>
      <c r="H25562">
        <v>-8.9989699999999999</v>
      </c>
      <c r="I25562">
        <v>105.468</v>
      </c>
    </row>
    <row r="25563" spans="7:9" x14ac:dyDescent="0.3">
      <c r="G25563">
        <v>2.5554999999999999</v>
      </c>
      <c r="H25563">
        <v>-9.0027899999999992</v>
      </c>
      <c r="I25563">
        <v>105.504</v>
      </c>
    </row>
    <row r="25564" spans="7:9" x14ac:dyDescent="0.3">
      <c r="G25564">
        <v>2.5556000000000001</v>
      </c>
      <c r="H25564">
        <v>-9.0065799999999996</v>
      </c>
      <c r="I25564">
        <v>105.54</v>
      </c>
    </row>
    <row r="25565" spans="7:9" x14ac:dyDescent="0.3">
      <c r="G25565">
        <v>2.5556999999999999</v>
      </c>
      <c r="H25565">
        <v>-9.01037</v>
      </c>
      <c r="I25565">
        <v>105.57599999999999</v>
      </c>
    </row>
    <row r="25566" spans="7:9" x14ac:dyDescent="0.3">
      <c r="G25566">
        <v>2.5558000000000001</v>
      </c>
      <c r="H25566">
        <v>-9.0141399999999994</v>
      </c>
      <c r="I25566">
        <v>105.61199999999999</v>
      </c>
    </row>
    <row r="25567" spans="7:9" x14ac:dyDescent="0.3">
      <c r="G25567">
        <v>2.5558999999999998</v>
      </c>
      <c r="H25567">
        <v>-9.0179100000000005</v>
      </c>
      <c r="I25567">
        <v>105.64700000000001</v>
      </c>
    </row>
    <row r="25568" spans="7:9" x14ac:dyDescent="0.3">
      <c r="G25568">
        <v>2.556</v>
      </c>
      <c r="H25568">
        <v>-9.0216600000000007</v>
      </c>
      <c r="I25568">
        <v>105.68300000000001</v>
      </c>
    </row>
    <row r="25569" spans="7:9" x14ac:dyDescent="0.3">
      <c r="G25569">
        <v>2.5560999999999998</v>
      </c>
      <c r="H25569">
        <v>-9.0253999999999994</v>
      </c>
      <c r="I25569">
        <v>105.718</v>
      </c>
    </row>
    <row r="25570" spans="7:9" x14ac:dyDescent="0.3">
      <c r="G25570">
        <v>2.5562</v>
      </c>
      <c r="H25570">
        <v>-9.0291300000000003</v>
      </c>
      <c r="I25570">
        <v>105.753</v>
      </c>
    </row>
    <row r="25571" spans="7:9" x14ac:dyDescent="0.3">
      <c r="G25571">
        <v>2.5562999999999998</v>
      </c>
      <c r="H25571">
        <v>-9.0328400000000002</v>
      </c>
      <c r="I25571">
        <v>105.788</v>
      </c>
    </row>
    <row r="25572" spans="7:9" x14ac:dyDescent="0.3">
      <c r="G25572">
        <v>2.5564</v>
      </c>
      <c r="H25572">
        <v>-9.0365500000000001</v>
      </c>
      <c r="I25572">
        <v>105.82299999999999</v>
      </c>
    </row>
    <row r="25573" spans="7:9" x14ac:dyDescent="0.3">
      <c r="G25573">
        <v>2.5565000000000002</v>
      </c>
      <c r="H25573">
        <v>-9.0402400000000007</v>
      </c>
      <c r="I25573">
        <v>105.858</v>
      </c>
    </row>
    <row r="25574" spans="7:9" x14ac:dyDescent="0.3">
      <c r="G25574">
        <v>2.5566</v>
      </c>
      <c r="H25574">
        <v>-9.04392</v>
      </c>
      <c r="I25574">
        <v>105.893</v>
      </c>
    </row>
    <row r="25575" spans="7:9" x14ac:dyDescent="0.3">
      <c r="G25575">
        <v>2.5567000000000002</v>
      </c>
      <c r="H25575">
        <v>-9.0475999999999992</v>
      </c>
      <c r="I25575">
        <v>105.92700000000001</v>
      </c>
    </row>
    <row r="25576" spans="7:9" x14ac:dyDescent="0.3">
      <c r="G25576">
        <v>2.5568</v>
      </c>
      <c r="H25576">
        <v>-9.0512499999999996</v>
      </c>
      <c r="I25576">
        <v>105.962</v>
      </c>
    </row>
    <row r="25577" spans="7:9" x14ac:dyDescent="0.3">
      <c r="G25577">
        <v>2.5569000000000002</v>
      </c>
      <c r="H25577">
        <v>-9.0548999999999999</v>
      </c>
      <c r="I25577">
        <v>105.996</v>
      </c>
    </row>
    <row r="25578" spans="7:9" x14ac:dyDescent="0.3">
      <c r="G25578">
        <v>2.5569999999999999</v>
      </c>
      <c r="H25578">
        <v>-9.0585400000000007</v>
      </c>
      <c r="I25578">
        <v>106.03</v>
      </c>
    </row>
    <row r="25579" spans="7:9" x14ac:dyDescent="0.3">
      <c r="G25579">
        <v>2.5571000000000002</v>
      </c>
      <c r="H25579">
        <v>-9.0621600000000004</v>
      </c>
      <c r="I25579">
        <v>106.06399999999999</v>
      </c>
    </row>
    <row r="25580" spans="7:9" x14ac:dyDescent="0.3">
      <c r="G25580">
        <v>2.5571999999999999</v>
      </c>
      <c r="H25580">
        <v>-9.0657700000000006</v>
      </c>
      <c r="I25580">
        <v>106.098</v>
      </c>
    </row>
    <row r="25581" spans="7:9" x14ac:dyDescent="0.3">
      <c r="G25581">
        <v>2.5573000000000001</v>
      </c>
      <c r="H25581">
        <v>-9.0693699999999993</v>
      </c>
      <c r="I25581">
        <v>106.131</v>
      </c>
    </row>
    <row r="25582" spans="7:9" x14ac:dyDescent="0.3">
      <c r="G25582">
        <v>2.5573999999999999</v>
      </c>
      <c r="H25582">
        <v>-9.0729600000000001</v>
      </c>
      <c r="I25582">
        <v>106.16500000000001</v>
      </c>
    </row>
    <row r="25583" spans="7:9" x14ac:dyDescent="0.3">
      <c r="G25583">
        <v>2.5575000000000001</v>
      </c>
      <c r="H25583">
        <v>-9.0765399999999996</v>
      </c>
      <c r="I25583">
        <v>106.19799999999999</v>
      </c>
    </row>
    <row r="25584" spans="7:9" x14ac:dyDescent="0.3">
      <c r="G25584">
        <v>2.5575999999999999</v>
      </c>
      <c r="H25584">
        <v>-9.0801099999999995</v>
      </c>
      <c r="I25584">
        <v>106.232</v>
      </c>
    </row>
    <row r="25585" spans="7:9" x14ac:dyDescent="0.3">
      <c r="G25585">
        <v>2.5577000000000001</v>
      </c>
      <c r="H25585">
        <v>-9.0836600000000001</v>
      </c>
      <c r="I25585">
        <v>106.265</v>
      </c>
    </row>
    <row r="25586" spans="7:9" x14ac:dyDescent="0.3">
      <c r="G25586">
        <v>2.5577999999999999</v>
      </c>
      <c r="H25586">
        <v>-9.0871999999999993</v>
      </c>
      <c r="I25586">
        <v>106.298</v>
      </c>
    </row>
    <row r="25587" spans="7:9" x14ac:dyDescent="0.3">
      <c r="G25587">
        <v>2.5579000000000001</v>
      </c>
      <c r="H25587">
        <v>-9.0907300000000006</v>
      </c>
      <c r="I25587">
        <v>106.331</v>
      </c>
    </row>
    <row r="25588" spans="7:9" x14ac:dyDescent="0.3">
      <c r="G25588">
        <v>2.5579999999999998</v>
      </c>
      <c r="H25588">
        <v>-9.0942500000000006</v>
      </c>
      <c r="I25588">
        <v>106.364</v>
      </c>
    </row>
    <row r="25589" spans="7:9" x14ac:dyDescent="0.3">
      <c r="G25589">
        <v>2.5581</v>
      </c>
      <c r="H25589">
        <v>-9.0977599999999992</v>
      </c>
      <c r="I25589">
        <v>106.396</v>
      </c>
    </row>
    <row r="25590" spans="7:9" x14ac:dyDescent="0.3">
      <c r="G25590">
        <v>2.5581999999999998</v>
      </c>
      <c r="H25590">
        <v>-9.1012599999999999</v>
      </c>
      <c r="I25590">
        <v>106.429</v>
      </c>
    </row>
    <row r="25591" spans="7:9" x14ac:dyDescent="0.3">
      <c r="G25591">
        <v>2.5583</v>
      </c>
      <c r="H25591">
        <v>-9.1047399999999996</v>
      </c>
      <c r="I25591">
        <v>106.461</v>
      </c>
    </row>
    <row r="25592" spans="7:9" x14ac:dyDescent="0.3">
      <c r="G25592">
        <v>2.5583999999999998</v>
      </c>
      <c r="H25592">
        <v>-9.1082099999999997</v>
      </c>
      <c r="I25592">
        <v>106.49299999999999</v>
      </c>
    </row>
    <row r="25593" spans="7:9" x14ac:dyDescent="0.3">
      <c r="G25593">
        <v>2.5585</v>
      </c>
      <c r="H25593">
        <v>-9.1116799999999998</v>
      </c>
      <c r="I25593">
        <v>106.52500000000001</v>
      </c>
    </row>
    <row r="25594" spans="7:9" x14ac:dyDescent="0.3">
      <c r="G25594">
        <v>2.5586000000000002</v>
      </c>
      <c r="H25594">
        <v>-9.1151199999999992</v>
      </c>
      <c r="I25594">
        <v>106.557</v>
      </c>
    </row>
    <row r="25595" spans="7:9" x14ac:dyDescent="0.3">
      <c r="G25595">
        <v>2.5587</v>
      </c>
      <c r="H25595">
        <v>-9.1185600000000004</v>
      </c>
      <c r="I25595">
        <v>106.589</v>
      </c>
    </row>
    <row r="25596" spans="7:9" x14ac:dyDescent="0.3">
      <c r="G25596">
        <v>2.5588000000000002</v>
      </c>
      <c r="H25596">
        <v>-9.1219900000000003</v>
      </c>
      <c r="I25596">
        <v>106.621</v>
      </c>
    </row>
    <row r="25597" spans="7:9" x14ac:dyDescent="0.3">
      <c r="G25597">
        <v>2.5589</v>
      </c>
      <c r="H25597">
        <v>-9.1254000000000008</v>
      </c>
      <c r="I25597">
        <v>106.652</v>
      </c>
    </row>
    <row r="25598" spans="7:9" x14ac:dyDescent="0.3">
      <c r="G25598">
        <v>2.5590000000000002</v>
      </c>
      <c r="H25598">
        <v>-9.1288</v>
      </c>
      <c r="I25598">
        <v>106.684</v>
      </c>
    </row>
    <row r="25599" spans="7:9" x14ac:dyDescent="0.3">
      <c r="G25599">
        <v>2.5590999999999999</v>
      </c>
      <c r="H25599">
        <v>-9.1321999999999992</v>
      </c>
      <c r="I25599">
        <v>106.715</v>
      </c>
    </row>
    <row r="25600" spans="7:9" x14ac:dyDescent="0.3">
      <c r="G25600">
        <v>2.5592000000000001</v>
      </c>
      <c r="H25600">
        <v>-9.1355699999999995</v>
      </c>
      <c r="I25600">
        <v>106.746</v>
      </c>
    </row>
    <row r="25601" spans="7:9" x14ac:dyDescent="0.3">
      <c r="G25601">
        <v>2.5592999999999999</v>
      </c>
      <c r="H25601">
        <v>-9.1389399999999998</v>
      </c>
      <c r="I25601">
        <v>106.777</v>
      </c>
    </row>
    <row r="25602" spans="7:9" x14ac:dyDescent="0.3">
      <c r="G25602">
        <v>2.5594000000000001</v>
      </c>
      <c r="H25602">
        <v>-9.1423000000000005</v>
      </c>
      <c r="I25602">
        <v>106.80800000000001</v>
      </c>
    </row>
    <row r="25603" spans="7:9" x14ac:dyDescent="0.3">
      <c r="G25603">
        <v>2.5594999999999999</v>
      </c>
      <c r="H25603">
        <v>-9.1456400000000002</v>
      </c>
      <c r="I25603">
        <v>106.839</v>
      </c>
    </row>
    <row r="25604" spans="7:9" x14ac:dyDescent="0.3">
      <c r="G25604">
        <v>2.5596000000000001</v>
      </c>
      <c r="H25604">
        <v>-9.1489700000000003</v>
      </c>
      <c r="I25604">
        <v>106.869</v>
      </c>
    </row>
    <row r="25605" spans="7:9" x14ac:dyDescent="0.3">
      <c r="G25605">
        <v>2.5596999999999999</v>
      </c>
      <c r="H25605">
        <v>-9.1522900000000007</v>
      </c>
      <c r="I25605">
        <v>106.899</v>
      </c>
    </row>
    <row r="25606" spans="7:9" x14ac:dyDescent="0.3">
      <c r="G25606">
        <v>2.5598000000000001</v>
      </c>
      <c r="H25606">
        <v>-9.1555999999999997</v>
      </c>
      <c r="I25606">
        <v>106.93</v>
      </c>
    </row>
    <row r="25607" spans="7:9" x14ac:dyDescent="0.3">
      <c r="G25607">
        <v>2.5598999999999998</v>
      </c>
      <c r="H25607">
        <v>-9.1588999999999992</v>
      </c>
      <c r="I25607">
        <v>106.96</v>
      </c>
    </row>
    <row r="25608" spans="7:9" x14ac:dyDescent="0.3">
      <c r="G25608">
        <v>2.56</v>
      </c>
      <c r="H25608">
        <v>-9.1621799999999993</v>
      </c>
      <c r="I25608">
        <v>106.99</v>
      </c>
    </row>
    <row r="25609" spans="7:9" x14ac:dyDescent="0.3">
      <c r="G25609">
        <v>2.5600999999999998</v>
      </c>
      <c r="H25609">
        <v>-9.1654599999999995</v>
      </c>
      <c r="I25609">
        <v>107.02</v>
      </c>
    </row>
    <row r="25610" spans="7:9" x14ac:dyDescent="0.3">
      <c r="G25610">
        <v>2.5602</v>
      </c>
      <c r="H25610">
        <v>-9.1687200000000004</v>
      </c>
      <c r="I25610">
        <v>107.05</v>
      </c>
    </row>
    <row r="25611" spans="7:9" x14ac:dyDescent="0.3">
      <c r="G25611">
        <v>2.5602999999999998</v>
      </c>
      <c r="H25611">
        <v>-9.17197</v>
      </c>
      <c r="I25611">
        <v>107.07899999999999</v>
      </c>
    </row>
    <row r="25612" spans="7:9" x14ac:dyDescent="0.3">
      <c r="G25612">
        <v>2.5604</v>
      </c>
      <c r="H25612">
        <v>-9.1752099999999999</v>
      </c>
      <c r="I25612">
        <v>107.10899999999999</v>
      </c>
    </row>
    <row r="25613" spans="7:9" x14ac:dyDescent="0.3">
      <c r="G25613">
        <v>2.5605000000000002</v>
      </c>
      <c r="H25613">
        <v>-9.1784300000000005</v>
      </c>
      <c r="I25613">
        <v>107.13800000000001</v>
      </c>
    </row>
    <row r="25614" spans="7:9" x14ac:dyDescent="0.3">
      <c r="G25614">
        <v>2.5606</v>
      </c>
      <c r="H25614">
        <v>-9.1816499999999994</v>
      </c>
      <c r="I25614">
        <v>107.167</v>
      </c>
    </row>
    <row r="25615" spans="7:9" x14ac:dyDescent="0.3">
      <c r="G25615">
        <v>2.5607000000000002</v>
      </c>
      <c r="H25615">
        <v>-9.1848500000000008</v>
      </c>
      <c r="I25615">
        <v>107.196</v>
      </c>
    </row>
    <row r="25616" spans="7:9" x14ac:dyDescent="0.3">
      <c r="G25616">
        <v>2.5608</v>
      </c>
      <c r="H25616">
        <v>-9.1880400000000009</v>
      </c>
      <c r="I25616">
        <v>107.22499999999999</v>
      </c>
    </row>
    <row r="25617" spans="7:9" x14ac:dyDescent="0.3">
      <c r="G25617">
        <v>2.5609000000000002</v>
      </c>
      <c r="H25617">
        <v>-9.1912199999999995</v>
      </c>
      <c r="I25617">
        <v>107.254</v>
      </c>
    </row>
    <row r="25618" spans="7:9" x14ac:dyDescent="0.3">
      <c r="G25618">
        <v>2.5609999999999999</v>
      </c>
      <c r="H25618">
        <v>-9.1943900000000003</v>
      </c>
      <c r="I25618">
        <v>107.283</v>
      </c>
    </row>
    <row r="25619" spans="7:9" x14ac:dyDescent="0.3">
      <c r="G25619">
        <v>2.5611000000000002</v>
      </c>
      <c r="H25619">
        <v>-9.1975499999999997</v>
      </c>
      <c r="I25619">
        <v>107.31100000000001</v>
      </c>
    </row>
    <row r="25620" spans="7:9" x14ac:dyDescent="0.3">
      <c r="G25620">
        <v>2.5611999999999999</v>
      </c>
      <c r="H25620">
        <v>-9.2006899999999998</v>
      </c>
      <c r="I25620">
        <v>107.339</v>
      </c>
    </row>
    <row r="25621" spans="7:9" x14ac:dyDescent="0.3">
      <c r="G25621">
        <v>2.5613000000000001</v>
      </c>
      <c r="H25621">
        <v>-9.2038200000000003</v>
      </c>
      <c r="I25621">
        <v>107.36799999999999</v>
      </c>
    </row>
    <row r="25622" spans="7:9" x14ac:dyDescent="0.3">
      <c r="G25622">
        <v>2.5613999999999999</v>
      </c>
      <c r="H25622">
        <v>-9.2069399999999995</v>
      </c>
      <c r="I25622">
        <v>107.396</v>
      </c>
    </row>
    <row r="25623" spans="7:9" x14ac:dyDescent="0.3">
      <c r="G25623">
        <v>2.5615000000000001</v>
      </c>
      <c r="H25623">
        <v>-9.2100500000000007</v>
      </c>
      <c r="I25623">
        <v>107.42400000000001</v>
      </c>
    </row>
    <row r="25624" spans="7:9" x14ac:dyDescent="0.3">
      <c r="G25624">
        <v>2.5615999999999999</v>
      </c>
      <c r="H25624">
        <v>-9.2131500000000006</v>
      </c>
      <c r="I25624">
        <v>107.452</v>
      </c>
    </row>
    <row r="25625" spans="7:9" x14ac:dyDescent="0.3">
      <c r="G25625">
        <v>2.5617000000000001</v>
      </c>
      <c r="H25625">
        <v>-9.2162299999999995</v>
      </c>
      <c r="I25625">
        <v>107.479</v>
      </c>
    </row>
    <row r="25626" spans="7:9" x14ac:dyDescent="0.3">
      <c r="G25626">
        <v>2.5617999999999999</v>
      </c>
      <c r="H25626">
        <v>-9.2193000000000005</v>
      </c>
      <c r="I25626">
        <v>107.50700000000001</v>
      </c>
    </row>
    <row r="25627" spans="7:9" x14ac:dyDescent="0.3">
      <c r="G25627">
        <v>2.5619000000000001</v>
      </c>
      <c r="H25627">
        <v>-9.2223699999999997</v>
      </c>
      <c r="I25627">
        <v>107.53400000000001</v>
      </c>
    </row>
    <row r="25628" spans="7:9" x14ac:dyDescent="0.3">
      <c r="G25628">
        <v>2.5619999999999998</v>
      </c>
      <c r="H25628">
        <v>-9.2254100000000001</v>
      </c>
      <c r="I25628">
        <v>107.56100000000001</v>
      </c>
    </row>
    <row r="25629" spans="7:9" x14ac:dyDescent="0.3">
      <c r="G25629">
        <v>2.5621</v>
      </c>
      <c r="H25629">
        <v>-9.2284500000000005</v>
      </c>
      <c r="I25629">
        <v>107.589</v>
      </c>
    </row>
    <row r="25630" spans="7:9" x14ac:dyDescent="0.3">
      <c r="G25630">
        <v>2.5621999999999998</v>
      </c>
      <c r="H25630">
        <v>-9.2314799999999995</v>
      </c>
      <c r="I25630">
        <v>107.616</v>
      </c>
    </row>
    <row r="25631" spans="7:9" x14ac:dyDescent="0.3">
      <c r="G25631">
        <v>2.5623</v>
      </c>
      <c r="H25631">
        <v>-9.2344899999999992</v>
      </c>
      <c r="I25631">
        <v>107.642</v>
      </c>
    </row>
    <row r="25632" spans="7:9" x14ac:dyDescent="0.3">
      <c r="G25632">
        <v>2.5623999999999998</v>
      </c>
      <c r="H25632">
        <v>-9.2374899999999993</v>
      </c>
      <c r="I25632">
        <v>107.669</v>
      </c>
    </row>
    <row r="25633" spans="7:9" x14ac:dyDescent="0.3">
      <c r="G25633">
        <v>2.5625</v>
      </c>
      <c r="H25633">
        <v>-9.2404799999999998</v>
      </c>
      <c r="I25633">
        <v>107.696</v>
      </c>
    </row>
    <row r="25634" spans="7:9" x14ac:dyDescent="0.3">
      <c r="G25634">
        <v>2.5626000000000002</v>
      </c>
      <c r="H25634">
        <v>-9.2434600000000007</v>
      </c>
      <c r="I25634">
        <v>107.72199999999999</v>
      </c>
    </row>
    <row r="25635" spans="7:9" x14ac:dyDescent="0.3">
      <c r="G25635">
        <v>2.5627</v>
      </c>
      <c r="H25635">
        <v>-9.2464300000000001</v>
      </c>
      <c r="I25635">
        <v>107.748</v>
      </c>
    </row>
    <row r="25636" spans="7:9" x14ac:dyDescent="0.3">
      <c r="G25636">
        <v>2.5628000000000002</v>
      </c>
      <c r="H25636">
        <v>-9.2493800000000004</v>
      </c>
      <c r="I25636">
        <v>107.77500000000001</v>
      </c>
    </row>
    <row r="25637" spans="7:9" x14ac:dyDescent="0.3">
      <c r="G25637">
        <v>2.5629</v>
      </c>
      <c r="H25637">
        <v>-9.2523199999999992</v>
      </c>
      <c r="I25637">
        <v>107.801</v>
      </c>
    </row>
    <row r="25638" spans="7:9" x14ac:dyDescent="0.3">
      <c r="G25638">
        <v>2.5630000000000002</v>
      </c>
      <c r="H25638">
        <v>-9.2552500000000002</v>
      </c>
      <c r="I25638">
        <v>107.82599999999999</v>
      </c>
    </row>
    <row r="25639" spans="7:9" x14ac:dyDescent="0.3">
      <c r="G25639">
        <v>2.5630999999999999</v>
      </c>
      <c r="H25639">
        <v>-9.2581699999999998</v>
      </c>
      <c r="I25639">
        <v>107.852</v>
      </c>
    </row>
    <row r="25640" spans="7:9" x14ac:dyDescent="0.3">
      <c r="G25640">
        <v>2.5632000000000001</v>
      </c>
      <c r="H25640">
        <v>-9.2610799999999998</v>
      </c>
      <c r="I25640">
        <v>107.878</v>
      </c>
    </row>
    <row r="25641" spans="7:9" x14ac:dyDescent="0.3">
      <c r="G25641">
        <v>2.5632999999999999</v>
      </c>
      <c r="H25641">
        <v>-9.2639800000000001</v>
      </c>
      <c r="I25641">
        <v>107.90300000000001</v>
      </c>
    </row>
    <row r="25642" spans="7:9" x14ac:dyDescent="0.3">
      <c r="G25642">
        <v>2.5634000000000001</v>
      </c>
      <c r="H25642">
        <v>-9.2668599999999994</v>
      </c>
      <c r="I25642">
        <v>107.929</v>
      </c>
    </row>
    <row r="25643" spans="7:9" x14ac:dyDescent="0.3">
      <c r="G25643">
        <v>2.5634999999999999</v>
      </c>
      <c r="H25643">
        <v>-9.2697299999999991</v>
      </c>
      <c r="I25643">
        <v>107.95399999999999</v>
      </c>
    </row>
    <row r="25644" spans="7:9" x14ac:dyDescent="0.3">
      <c r="G25644">
        <v>2.5636000000000001</v>
      </c>
      <c r="H25644">
        <v>-9.2725899999999992</v>
      </c>
      <c r="I25644">
        <v>107.979</v>
      </c>
    </row>
    <row r="25645" spans="7:9" x14ac:dyDescent="0.3">
      <c r="G25645">
        <v>2.5636999999999999</v>
      </c>
      <c r="H25645">
        <v>-9.2754399999999997</v>
      </c>
      <c r="I25645">
        <v>108.004</v>
      </c>
    </row>
    <row r="25646" spans="7:9" x14ac:dyDescent="0.3">
      <c r="G25646">
        <v>2.5638000000000001</v>
      </c>
      <c r="H25646">
        <v>-9.2782699999999991</v>
      </c>
      <c r="I25646">
        <v>108.02800000000001</v>
      </c>
    </row>
    <row r="25647" spans="7:9" x14ac:dyDescent="0.3">
      <c r="G25647">
        <v>2.5638999999999998</v>
      </c>
      <c r="H25647">
        <v>-9.2810900000000007</v>
      </c>
      <c r="I25647">
        <v>108.053</v>
      </c>
    </row>
    <row r="25648" spans="7:9" x14ac:dyDescent="0.3">
      <c r="G25648">
        <v>2.5640000000000001</v>
      </c>
      <c r="H25648">
        <v>-9.2838999999999992</v>
      </c>
      <c r="I25648">
        <v>108.078</v>
      </c>
    </row>
    <row r="25649" spans="7:9" x14ac:dyDescent="0.3">
      <c r="G25649">
        <v>2.5640999999999998</v>
      </c>
      <c r="H25649">
        <v>-9.2866999999999997</v>
      </c>
      <c r="I25649">
        <v>108.102</v>
      </c>
    </row>
    <row r="25650" spans="7:9" x14ac:dyDescent="0.3">
      <c r="G25650">
        <v>2.5642</v>
      </c>
      <c r="H25650">
        <v>-9.2894900000000007</v>
      </c>
      <c r="I25650">
        <v>108.126</v>
      </c>
    </row>
    <row r="25651" spans="7:9" x14ac:dyDescent="0.3">
      <c r="G25651">
        <v>2.5642999999999998</v>
      </c>
      <c r="H25651">
        <v>-9.2922700000000003</v>
      </c>
      <c r="I25651">
        <v>108.15</v>
      </c>
    </row>
    <row r="25652" spans="7:9" x14ac:dyDescent="0.3">
      <c r="G25652">
        <v>2.5644</v>
      </c>
      <c r="H25652">
        <v>-9.2950300000000006</v>
      </c>
      <c r="I25652">
        <v>108.17400000000001</v>
      </c>
    </row>
    <row r="25653" spans="7:9" x14ac:dyDescent="0.3">
      <c r="G25653">
        <v>2.5644999999999998</v>
      </c>
      <c r="H25653">
        <v>-9.2977799999999995</v>
      </c>
      <c r="I25653">
        <v>108.19799999999999</v>
      </c>
    </row>
    <row r="25654" spans="7:9" x14ac:dyDescent="0.3">
      <c r="G25654">
        <v>2.5646</v>
      </c>
      <c r="H25654">
        <v>-9.3005200000000006</v>
      </c>
      <c r="I25654">
        <v>108.22199999999999</v>
      </c>
    </row>
    <row r="25655" spans="7:9" x14ac:dyDescent="0.3">
      <c r="G25655">
        <v>2.5647000000000002</v>
      </c>
      <c r="H25655">
        <v>-9.3032500000000002</v>
      </c>
      <c r="I25655">
        <v>108.245</v>
      </c>
    </row>
    <row r="25656" spans="7:9" x14ac:dyDescent="0.3">
      <c r="G25656">
        <v>2.5648</v>
      </c>
      <c r="H25656">
        <v>-9.3059600000000007</v>
      </c>
      <c r="I25656">
        <v>108.268</v>
      </c>
    </row>
    <row r="25657" spans="7:9" x14ac:dyDescent="0.3">
      <c r="G25657">
        <v>2.5649000000000002</v>
      </c>
      <c r="H25657">
        <v>-9.3086699999999993</v>
      </c>
      <c r="I25657">
        <v>108.292</v>
      </c>
    </row>
    <row r="25658" spans="7:9" x14ac:dyDescent="0.3">
      <c r="G25658">
        <v>2.5649999999999999</v>
      </c>
      <c r="H25658">
        <v>-9.3113600000000005</v>
      </c>
      <c r="I25658">
        <v>108.315</v>
      </c>
    </row>
    <row r="25659" spans="7:9" x14ac:dyDescent="0.3">
      <c r="G25659">
        <v>2.5651000000000002</v>
      </c>
      <c r="H25659">
        <v>-9.3140400000000003</v>
      </c>
      <c r="I25659">
        <v>108.33799999999999</v>
      </c>
    </row>
    <row r="25660" spans="7:9" x14ac:dyDescent="0.3">
      <c r="G25660">
        <v>2.5651999999999999</v>
      </c>
      <c r="H25660">
        <v>-9.3167100000000005</v>
      </c>
      <c r="I25660">
        <v>108.361</v>
      </c>
    </row>
    <row r="25661" spans="7:9" x14ac:dyDescent="0.3">
      <c r="G25661">
        <v>2.5653000000000001</v>
      </c>
      <c r="H25661">
        <v>-9.3193599999999996</v>
      </c>
      <c r="I25661">
        <v>108.383</v>
      </c>
    </row>
    <row r="25662" spans="7:9" x14ac:dyDescent="0.3">
      <c r="G25662">
        <v>2.5653999999999999</v>
      </c>
      <c r="H25662">
        <v>-9.3219999999999992</v>
      </c>
      <c r="I25662">
        <v>108.40600000000001</v>
      </c>
    </row>
    <row r="25663" spans="7:9" x14ac:dyDescent="0.3">
      <c r="G25663">
        <v>2.5655000000000001</v>
      </c>
      <c r="H25663">
        <v>-9.3246400000000005</v>
      </c>
      <c r="I25663">
        <v>108.428</v>
      </c>
    </row>
    <row r="25664" spans="7:9" x14ac:dyDescent="0.3">
      <c r="G25664">
        <v>2.5655999999999999</v>
      </c>
      <c r="H25664">
        <v>-9.3272600000000008</v>
      </c>
      <c r="I25664">
        <v>108.45</v>
      </c>
    </row>
    <row r="25665" spans="7:9" x14ac:dyDescent="0.3">
      <c r="G25665">
        <v>2.5657000000000001</v>
      </c>
      <c r="H25665">
        <v>-9.32986</v>
      </c>
      <c r="I25665">
        <v>108.47199999999999</v>
      </c>
    </row>
    <row r="25666" spans="7:9" x14ac:dyDescent="0.3">
      <c r="G25666">
        <v>2.5657999999999999</v>
      </c>
      <c r="H25666">
        <v>-9.3324599999999993</v>
      </c>
      <c r="I25666">
        <v>108.494</v>
      </c>
    </row>
    <row r="25667" spans="7:9" x14ac:dyDescent="0.3">
      <c r="G25667">
        <v>2.5659000000000001</v>
      </c>
      <c r="H25667">
        <v>-9.3350399999999993</v>
      </c>
      <c r="I25667">
        <v>108.51600000000001</v>
      </c>
    </row>
    <row r="25668" spans="7:9" x14ac:dyDescent="0.3">
      <c r="G25668">
        <v>2.5659999999999998</v>
      </c>
      <c r="H25668">
        <v>-9.3376099999999997</v>
      </c>
      <c r="I25668">
        <v>108.538</v>
      </c>
    </row>
    <row r="25669" spans="7:9" x14ac:dyDescent="0.3">
      <c r="G25669">
        <v>2.5661</v>
      </c>
      <c r="H25669">
        <v>-9.3401700000000005</v>
      </c>
      <c r="I25669">
        <v>108.559</v>
      </c>
    </row>
    <row r="25670" spans="7:9" x14ac:dyDescent="0.3">
      <c r="G25670">
        <v>2.5661999999999998</v>
      </c>
      <c r="H25670">
        <v>-9.3427199999999999</v>
      </c>
      <c r="I25670">
        <v>108.581</v>
      </c>
    </row>
    <row r="25671" spans="7:9" x14ac:dyDescent="0.3">
      <c r="G25671">
        <v>2.5663</v>
      </c>
      <c r="H25671">
        <v>-9.3452599999999997</v>
      </c>
      <c r="I25671">
        <v>108.602</v>
      </c>
    </row>
    <row r="25672" spans="7:9" x14ac:dyDescent="0.3">
      <c r="G25672">
        <v>2.5663999999999998</v>
      </c>
      <c r="H25672">
        <v>-9.3477800000000002</v>
      </c>
      <c r="I25672">
        <v>108.623</v>
      </c>
    </row>
    <row r="25673" spans="7:9" x14ac:dyDescent="0.3">
      <c r="G25673">
        <v>2.5665</v>
      </c>
      <c r="H25673">
        <v>-9.3502899999999993</v>
      </c>
      <c r="I25673">
        <v>108.64400000000001</v>
      </c>
    </row>
    <row r="25674" spans="7:9" x14ac:dyDescent="0.3">
      <c r="G25674">
        <v>2.5666000000000002</v>
      </c>
      <c r="H25674">
        <v>-9.3527900000000006</v>
      </c>
      <c r="I25674">
        <v>108.66500000000001</v>
      </c>
    </row>
    <row r="25675" spans="7:9" x14ac:dyDescent="0.3">
      <c r="G25675">
        <v>2.5667</v>
      </c>
      <c r="H25675">
        <v>-9.3552800000000005</v>
      </c>
      <c r="I25675">
        <v>108.68600000000001</v>
      </c>
    </row>
    <row r="25676" spans="7:9" x14ac:dyDescent="0.3">
      <c r="G25676">
        <v>2.5668000000000002</v>
      </c>
      <c r="H25676">
        <v>-9.3577499999999993</v>
      </c>
      <c r="I25676">
        <v>108.706</v>
      </c>
    </row>
    <row r="25677" spans="7:9" x14ac:dyDescent="0.3">
      <c r="G25677">
        <v>2.5669</v>
      </c>
      <c r="H25677">
        <v>-9.3602100000000004</v>
      </c>
      <c r="I25677">
        <v>108.727</v>
      </c>
    </row>
    <row r="25678" spans="7:9" x14ac:dyDescent="0.3">
      <c r="G25678">
        <v>2.5670000000000002</v>
      </c>
      <c r="H25678">
        <v>-9.36266</v>
      </c>
      <c r="I25678">
        <v>108.747</v>
      </c>
    </row>
    <row r="25679" spans="7:9" x14ac:dyDescent="0.3">
      <c r="G25679">
        <v>2.5670999999999999</v>
      </c>
      <c r="H25679">
        <v>-9.3651</v>
      </c>
      <c r="I25679">
        <v>108.767</v>
      </c>
    </row>
    <row r="25680" spans="7:9" x14ac:dyDescent="0.3">
      <c r="G25680">
        <v>2.5672000000000001</v>
      </c>
      <c r="H25680">
        <v>-9.3675300000000004</v>
      </c>
      <c r="I25680">
        <v>108.78700000000001</v>
      </c>
    </row>
    <row r="25681" spans="7:9" x14ac:dyDescent="0.3">
      <c r="G25681">
        <v>2.5672999999999999</v>
      </c>
      <c r="H25681">
        <v>-9.3699399999999997</v>
      </c>
      <c r="I25681">
        <v>108.807</v>
      </c>
    </row>
    <row r="25682" spans="7:9" x14ac:dyDescent="0.3">
      <c r="G25682">
        <v>2.5674000000000001</v>
      </c>
      <c r="H25682">
        <v>-9.3723399999999994</v>
      </c>
      <c r="I25682">
        <v>108.827</v>
      </c>
    </row>
    <row r="25683" spans="7:9" x14ac:dyDescent="0.3">
      <c r="G25683">
        <v>2.5674999999999999</v>
      </c>
      <c r="H25683">
        <v>-9.3747299999999996</v>
      </c>
      <c r="I25683">
        <v>108.846</v>
      </c>
    </row>
    <row r="25684" spans="7:9" x14ac:dyDescent="0.3">
      <c r="G25684">
        <v>2.5676000000000001</v>
      </c>
      <c r="H25684">
        <v>-9.3771100000000001</v>
      </c>
      <c r="I25684">
        <v>108.866</v>
      </c>
    </row>
    <row r="25685" spans="7:9" x14ac:dyDescent="0.3">
      <c r="G25685">
        <v>2.5676999999999999</v>
      </c>
      <c r="H25685">
        <v>-9.3794799999999992</v>
      </c>
      <c r="I25685">
        <v>108.88500000000001</v>
      </c>
    </row>
    <row r="25686" spans="7:9" x14ac:dyDescent="0.3">
      <c r="G25686">
        <v>2.5678000000000001</v>
      </c>
      <c r="H25686">
        <v>-9.3818300000000008</v>
      </c>
      <c r="I25686">
        <v>108.904</v>
      </c>
    </row>
    <row r="25687" spans="7:9" x14ac:dyDescent="0.3">
      <c r="G25687">
        <v>2.5678999999999998</v>
      </c>
      <c r="H25687">
        <v>-9.3841699999999992</v>
      </c>
      <c r="I25687">
        <v>108.923</v>
      </c>
    </row>
    <row r="25688" spans="7:9" x14ac:dyDescent="0.3">
      <c r="G25688">
        <v>2.5680000000000001</v>
      </c>
      <c r="H25688">
        <v>-9.3864999999999998</v>
      </c>
      <c r="I25688">
        <v>108.94199999999999</v>
      </c>
    </row>
    <row r="25689" spans="7:9" x14ac:dyDescent="0.3">
      <c r="G25689">
        <v>2.5680999999999998</v>
      </c>
      <c r="H25689">
        <v>-9.3888200000000008</v>
      </c>
      <c r="I25689">
        <v>108.961</v>
      </c>
    </row>
    <row r="25690" spans="7:9" x14ac:dyDescent="0.3">
      <c r="G25690">
        <v>2.5682</v>
      </c>
      <c r="H25690">
        <v>-9.3911200000000008</v>
      </c>
      <c r="I25690">
        <v>108.979</v>
      </c>
    </row>
    <row r="25691" spans="7:9" x14ac:dyDescent="0.3">
      <c r="G25691">
        <v>2.5682999999999998</v>
      </c>
      <c r="H25691">
        <v>-9.3934200000000008</v>
      </c>
      <c r="I25691">
        <v>108.998</v>
      </c>
    </row>
    <row r="25692" spans="7:9" x14ac:dyDescent="0.3">
      <c r="G25692">
        <v>2.5684</v>
      </c>
      <c r="H25692">
        <v>-9.3956999999999997</v>
      </c>
      <c r="I25692">
        <v>109.01600000000001</v>
      </c>
    </row>
    <row r="25693" spans="7:9" x14ac:dyDescent="0.3">
      <c r="G25693">
        <v>2.5684999999999998</v>
      </c>
      <c r="H25693">
        <v>-9.3979700000000008</v>
      </c>
      <c r="I25693">
        <v>109.03400000000001</v>
      </c>
    </row>
    <row r="25694" spans="7:9" x14ac:dyDescent="0.3">
      <c r="G25694">
        <v>2.5686</v>
      </c>
      <c r="H25694">
        <v>-9.4002199999999991</v>
      </c>
      <c r="I25694">
        <v>109.05200000000001</v>
      </c>
    </row>
    <row r="25695" spans="7:9" x14ac:dyDescent="0.3">
      <c r="G25695">
        <v>2.5687000000000002</v>
      </c>
      <c r="H25695">
        <v>-9.4024599999999996</v>
      </c>
      <c r="I25695">
        <v>109.07</v>
      </c>
    </row>
    <row r="25696" spans="7:9" x14ac:dyDescent="0.3">
      <c r="G25696">
        <v>2.5688</v>
      </c>
      <c r="H25696">
        <v>-9.4047000000000001</v>
      </c>
      <c r="I25696">
        <v>109.08799999999999</v>
      </c>
    </row>
    <row r="25697" spans="7:9" x14ac:dyDescent="0.3">
      <c r="G25697">
        <v>2.5689000000000002</v>
      </c>
      <c r="H25697">
        <v>-9.4069199999999995</v>
      </c>
      <c r="I25697">
        <v>109.105</v>
      </c>
    </row>
    <row r="25698" spans="7:9" x14ac:dyDescent="0.3">
      <c r="G25698">
        <v>2.569</v>
      </c>
      <c r="H25698">
        <v>-9.4091199999999997</v>
      </c>
      <c r="I25698">
        <v>109.123</v>
      </c>
    </row>
    <row r="25699" spans="7:9" x14ac:dyDescent="0.3">
      <c r="G25699">
        <v>2.5691000000000002</v>
      </c>
      <c r="H25699">
        <v>-9.4113199999999999</v>
      </c>
      <c r="I25699">
        <v>109.14</v>
      </c>
    </row>
    <row r="25700" spans="7:9" x14ac:dyDescent="0.3">
      <c r="G25700">
        <v>2.5691999999999999</v>
      </c>
      <c r="H25700">
        <v>-9.4135000000000009</v>
      </c>
      <c r="I25700">
        <v>109.157</v>
      </c>
    </row>
    <row r="25701" spans="7:9" x14ac:dyDescent="0.3">
      <c r="G25701">
        <v>2.5693000000000001</v>
      </c>
      <c r="H25701">
        <v>-9.4156700000000004</v>
      </c>
      <c r="I25701">
        <v>109.17400000000001</v>
      </c>
    </row>
    <row r="25702" spans="7:9" x14ac:dyDescent="0.3">
      <c r="G25702">
        <v>2.5693999999999999</v>
      </c>
      <c r="H25702">
        <v>-9.4178300000000004</v>
      </c>
      <c r="I25702">
        <v>109.191</v>
      </c>
    </row>
    <row r="25703" spans="7:9" x14ac:dyDescent="0.3">
      <c r="G25703">
        <v>2.5695000000000001</v>
      </c>
      <c r="H25703">
        <v>-9.4199800000000007</v>
      </c>
      <c r="I25703">
        <v>109.208</v>
      </c>
    </row>
    <row r="25704" spans="7:9" x14ac:dyDescent="0.3">
      <c r="G25704">
        <v>2.5695999999999999</v>
      </c>
      <c r="H25704">
        <v>-9.42211</v>
      </c>
      <c r="I25704">
        <v>109.224</v>
      </c>
    </row>
    <row r="25705" spans="7:9" x14ac:dyDescent="0.3">
      <c r="G25705">
        <v>2.5697000000000001</v>
      </c>
      <c r="H25705">
        <v>-9.4242299999999997</v>
      </c>
      <c r="I25705">
        <v>109.241</v>
      </c>
    </row>
    <row r="25706" spans="7:9" x14ac:dyDescent="0.3">
      <c r="G25706">
        <v>2.5697999999999999</v>
      </c>
      <c r="H25706">
        <v>-9.4263399999999997</v>
      </c>
      <c r="I25706">
        <v>109.25700000000001</v>
      </c>
    </row>
    <row r="25707" spans="7:9" x14ac:dyDescent="0.3">
      <c r="G25707">
        <v>2.5699000000000001</v>
      </c>
      <c r="H25707">
        <v>-9.4284400000000002</v>
      </c>
      <c r="I25707">
        <v>109.273</v>
      </c>
    </row>
    <row r="25708" spans="7:9" x14ac:dyDescent="0.3">
      <c r="G25708">
        <v>2.57</v>
      </c>
      <c r="H25708">
        <v>-9.4305199999999996</v>
      </c>
      <c r="I25708">
        <v>109.289</v>
      </c>
    </row>
    <row r="25709" spans="7:9" x14ac:dyDescent="0.3">
      <c r="G25709">
        <v>2.5701000000000001</v>
      </c>
      <c r="H25709">
        <v>-9.4325899999999994</v>
      </c>
      <c r="I25709">
        <v>109.30500000000001</v>
      </c>
    </row>
    <row r="25710" spans="7:9" x14ac:dyDescent="0.3">
      <c r="G25710">
        <v>2.5701999999999998</v>
      </c>
      <c r="H25710">
        <v>-9.4346499999999995</v>
      </c>
      <c r="I25710">
        <v>109.321</v>
      </c>
    </row>
    <row r="25711" spans="7:9" x14ac:dyDescent="0.3">
      <c r="G25711">
        <v>2.5703</v>
      </c>
      <c r="H25711">
        <v>-9.4367000000000001</v>
      </c>
      <c r="I25711">
        <v>109.337</v>
      </c>
    </row>
    <row r="25712" spans="7:9" x14ac:dyDescent="0.3">
      <c r="G25712">
        <v>2.5703999999999998</v>
      </c>
      <c r="H25712">
        <v>-9.4387399999999992</v>
      </c>
      <c r="I25712">
        <v>109.352</v>
      </c>
    </row>
    <row r="25713" spans="7:9" x14ac:dyDescent="0.3">
      <c r="G25713">
        <v>2.5705</v>
      </c>
      <c r="H25713">
        <v>-9.4407599999999992</v>
      </c>
      <c r="I25713">
        <v>109.367</v>
      </c>
    </row>
    <row r="25714" spans="7:9" x14ac:dyDescent="0.3">
      <c r="G25714">
        <v>2.5706000000000002</v>
      </c>
      <c r="H25714">
        <v>-9.4427699999999994</v>
      </c>
      <c r="I25714">
        <v>109.38200000000001</v>
      </c>
    </row>
    <row r="25715" spans="7:9" x14ac:dyDescent="0.3">
      <c r="G25715">
        <v>2.5707</v>
      </c>
      <c r="H25715">
        <v>-9.4447700000000001</v>
      </c>
      <c r="I25715">
        <v>109.39700000000001</v>
      </c>
    </row>
    <row r="25716" spans="7:9" x14ac:dyDescent="0.3">
      <c r="G25716">
        <v>2.5708000000000002</v>
      </c>
      <c r="H25716">
        <v>-9.4467599999999994</v>
      </c>
      <c r="I25716">
        <v>109.41200000000001</v>
      </c>
    </row>
    <row r="25717" spans="7:9" x14ac:dyDescent="0.3">
      <c r="G25717">
        <v>2.5709</v>
      </c>
      <c r="H25717">
        <v>-9.4487299999999994</v>
      </c>
      <c r="I25717">
        <v>109.42700000000001</v>
      </c>
    </row>
    <row r="25718" spans="7:9" x14ac:dyDescent="0.3">
      <c r="G25718">
        <v>2.5710000000000002</v>
      </c>
      <c r="H25718">
        <v>-9.4506899999999998</v>
      </c>
      <c r="I25718">
        <v>109.44199999999999</v>
      </c>
    </row>
    <row r="25719" spans="7:9" x14ac:dyDescent="0.3">
      <c r="G25719">
        <v>2.5710999999999999</v>
      </c>
      <c r="H25719">
        <v>-9.4526400000000006</v>
      </c>
      <c r="I25719">
        <v>109.456</v>
      </c>
    </row>
    <row r="25720" spans="7:9" x14ac:dyDescent="0.3">
      <c r="G25720">
        <v>2.5712000000000002</v>
      </c>
      <c r="H25720">
        <v>-9.45458</v>
      </c>
      <c r="I25720">
        <v>109.47</v>
      </c>
    </row>
    <row r="25721" spans="7:9" x14ac:dyDescent="0.3">
      <c r="G25721">
        <v>2.5712999999999999</v>
      </c>
      <c r="H25721">
        <v>-9.4565000000000001</v>
      </c>
      <c r="I25721">
        <v>109.48399999999999</v>
      </c>
    </row>
    <row r="25722" spans="7:9" x14ac:dyDescent="0.3">
      <c r="G25722">
        <v>2.5714000000000001</v>
      </c>
      <c r="H25722">
        <v>-9.4584200000000003</v>
      </c>
      <c r="I25722">
        <v>109.498</v>
      </c>
    </row>
    <row r="25723" spans="7:9" x14ac:dyDescent="0.3">
      <c r="G25723">
        <v>2.5714999999999999</v>
      </c>
      <c r="H25723">
        <v>-9.4603199999999994</v>
      </c>
      <c r="I25723">
        <v>109.512</v>
      </c>
    </row>
    <row r="25724" spans="7:9" x14ac:dyDescent="0.3">
      <c r="G25724">
        <v>2.5716000000000001</v>
      </c>
      <c r="H25724">
        <v>-9.4621999999999993</v>
      </c>
      <c r="I25724">
        <v>109.526</v>
      </c>
    </row>
    <row r="25725" spans="7:9" x14ac:dyDescent="0.3">
      <c r="G25725">
        <v>2.5716999999999999</v>
      </c>
      <c r="H25725">
        <v>-9.4640799999999992</v>
      </c>
      <c r="I25725">
        <v>109.54</v>
      </c>
    </row>
    <row r="25726" spans="7:9" x14ac:dyDescent="0.3">
      <c r="G25726">
        <v>2.5718000000000001</v>
      </c>
      <c r="H25726">
        <v>-9.4659399999999998</v>
      </c>
      <c r="I25726">
        <v>109.553</v>
      </c>
    </row>
    <row r="25727" spans="7:9" x14ac:dyDescent="0.3">
      <c r="G25727">
        <v>2.5718999999999999</v>
      </c>
      <c r="H25727">
        <v>-9.4677900000000008</v>
      </c>
      <c r="I25727">
        <v>109.566</v>
      </c>
    </row>
    <row r="25728" spans="7:9" x14ac:dyDescent="0.3">
      <c r="G25728">
        <v>2.5720000000000001</v>
      </c>
      <c r="H25728">
        <v>-9.4696300000000004</v>
      </c>
      <c r="I25728">
        <v>109.57899999999999</v>
      </c>
    </row>
    <row r="25729" spans="7:9" x14ac:dyDescent="0.3">
      <c r="G25729">
        <v>2.5720999999999998</v>
      </c>
      <c r="H25729">
        <v>-9.4714600000000004</v>
      </c>
      <c r="I25729">
        <v>109.592</v>
      </c>
    </row>
    <row r="25730" spans="7:9" x14ac:dyDescent="0.3">
      <c r="G25730">
        <v>2.5722</v>
      </c>
      <c r="H25730">
        <v>-9.4732699999999994</v>
      </c>
      <c r="I25730">
        <v>109.605</v>
      </c>
    </row>
    <row r="25731" spans="7:9" x14ac:dyDescent="0.3">
      <c r="G25731">
        <v>2.5722999999999998</v>
      </c>
      <c r="H25731">
        <v>-9.4750700000000005</v>
      </c>
      <c r="I25731">
        <v>109.61799999999999</v>
      </c>
    </row>
    <row r="25732" spans="7:9" x14ac:dyDescent="0.3">
      <c r="G25732">
        <v>2.5724</v>
      </c>
      <c r="H25732">
        <v>-9.4768600000000003</v>
      </c>
      <c r="I25732">
        <v>109.63</v>
      </c>
    </row>
    <row r="25733" spans="7:9" x14ac:dyDescent="0.3">
      <c r="G25733">
        <v>2.5724999999999998</v>
      </c>
      <c r="H25733">
        <v>-9.4786300000000008</v>
      </c>
      <c r="I25733">
        <v>109.643</v>
      </c>
    </row>
    <row r="25734" spans="7:9" x14ac:dyDescent="0.3">
      <c r="G25734">
        <v>2.5726</v>
      </c>
      <c r="H25734">
        <v>-9.4803999999999995</v>
      </c>
      <c r="I25734">
        <v>109.655</v>
      </c>
    </row>
    <row r="25735" spans="7:9" x14ac:dyDescent="0.3">
      <c r="G25735">
        <v>2.5727000000000002</v>
      </c>
      <c r="H25735">
        <v>-9.4821500000000007</v>
      </c>
      <c r="I25735">
        <v>109.667</v>
      </c>
    </row>
    <row r="25736" spans="7:9" x14ac:dyDescent="0.3">
      <c r="G25736">
        <v>2.5728</v>
      </c>
      <c r="H25736">
        <v>-9.4838900000000006</v>
      </c>
      <c r="I25736">
        <v>109.679</v>
      </c>
    </row>
    <row r="25737" spans="7:9" x14ac:dyDescent="0.3">
      <c r="G25737">
        <v>2.5729000000000002</v>
      </c>
      <c r="H25737">
        <v>-9.4856099999999994</v>
      </c>
      <c r="I25737">
        <v>109.691</v>
      </c>
    </row>
    <row r="25738" spans="7:9" x14ac:dyDescent="0.3">
      <c r="G25738">
        <v>2.573</v>
      </c>
      <c r="H25738">
        <v>-9.48733</v>
      </c>
      <c r="I25738">
        <v>109.703</v>
      </c>
    </row>
    <row r="25739" spans="7:9" x14ac:dyDescent="0.3">
      <c r="G25739">
        <v>2.5731000000000002</v>
      </c>
      <c r="H25739">
        <v>-9.4890299999999996</v>
      </c>
      <c r="I25739">
        <v>109.714</v>
      </c>
    </row>
    <row r="25740" spans="7:9" x14ac:dyDescent="0.3">
      <c r="G25740">
        <v>2.5731999999999999</v>
      </c>
      <c r="H25740">
        <v>-9.4907199999999996</v>
      </c>
      <c r="I25740">
        <v>109.726</v>
      </c>
    </row>
    <row r="25741" spans="7:9" x14ac:dyDescent="0.3">
      <c r="G25741">
        <v>2.5733000000000001</v>
      </c>
      <c r="H25741">
        <v>-9.4923900000000003</v>
      </c>
      <c r="I25741">
        <v>109.73699999999999</v>
      </c>
    </row>
    <row r="25742" spans="7:9" x14ac:dyDescent="0.3">
      <c r="G25742">
        <v>2.5733999999999999</v>
      </c>
      <c r="H25742">
        <v>-9.4940599999999993</v>
      </c>
      <c r="I25742">
        <v>109.748</v>
      </c>
    </row>
    <row r="25743" spans="7:9" x14ac:dyDescent="0.3">
      <c r="G25743">
        <v>2.5735000000000001</v>
      </c>
      <c r="H25743">
        <v>-9.4957100000000008</v>
      </c>
      <c r="I25743">
        <v>109.759</v>
      </c>
    </row>
    <row r="25744" spans="7:9" x14ac:dyDescent="0.3">
      <c r="G25744">
        <v>2.5735999999999999</v>
      </c>
      <c r="H25744">
        <v>-9.4973500000000008</v>
      </c>
      <c r="I25744">
        <v>109.77</v>
      </c>
    </row>
    <row r="25745" spans="7:9" x14ac:dyDescent="0.3">
      <c r="G25745">
        <v>2.5737000000000001</v>
      </c>
      <c r="H25745">
        <v>-9.4989799999999995</v>
      </c>
      <c r="I25745">
        <v>109.78</v>
      </c>
    </row>
    <row r="25746" spans="7:9" x14ac:dyDescent="0.3">
      <c r="G25746">
        <v>2.5737999999999999</v>
      </c>
      <c r="H25746">
        <v>-9.5005900000000008</v>
      </c>
      <c r="I25746">
        <v>109.791</v>
      </c>
    </row>
    <row r="25747" spans="7:9" x14ac:dyDescent="0.3">
      <c r="G25747">
        <v>2.5739000000000001</v>
      </c>
      <c r="H25747">
        <v>-9.5021900000000006</v>
      </c>
      <c r="I25747">
        <v>109.801</v>
      </c>
    </row>
    <row r="25748" spans="7:9" x14ac:dyDescent="0.3">
      <c r="G25748">
        <v>2.5739999999999998</v>
      </c>
      <c r="H25748">
        <v>-9.5037800000000008</v>
      </c>
      <c r="I25748">
        <v>109.812</v>
      </c>
    </row>
    <row r="25749" spans="7:9" x14ac:dyDescent="0.3">
      <c r="G25749">
        <v>2.5741000000000001</v>
      </c>
      <c r="H25749">
        <v>-9.5053599999999996</v>
      </c>
      <c r="I25749">
        <v>109.822</v>
      </c>
    </row>
    <row r="25750" spans="7:9" x14ac:dyDescent="0.3">
      <c r="G25750">
        <v>2.5741999999999998</v>
      </c>
      <c r="H25750">
        <v>-9.5069199999999991</v>
      </c>
      <c r="I25750">
        <v>109.83199999999999</v>
      </c>
    </row>
    <row r="25751" spans="7:9" x14ac:dyDescent="0.3">
      <c r="G25751">
        <v>2.5743</v>
      </c>
      <c r="H25751">
        <v>-9.5084700000000009</v>
      </c>
      <c r="I25751">
        <v>109.84099999999999</v>
      </c>
    </row>
    <row r="25752" spans="7:9" x14ac:dyDescent="0.3">
      <c r="G25752">
        <v>2.5743999999999998</v>
      </c>
      <c r="H25752">
        <v>-9.5100099999999994</v>
      </c>
      <c r="I25752">
        <v>109.851</v>
      </c>
    </row>
    <row r="25753" spans="7:9" x14ac:dyDescent="0.3">
      <c r="G25753">
        <v>2.5745</v>
      </c>
      <c r="H25753">
        <v>-9.5115400000000001</v>
      </c>
      <c r="I25753">
        <v>109.861</v>
      </c>
    </row>
    <row r="25754" spans="7:9" x14ac:dyDescent="0.3">
      <c r="G25754">
        <v>2.5746000000000002</v>
      </c>
      <c r="H25754">
        <v>-9.5130499999999998</v>
      </c>
      <c r="I25754">
        <v>109.87</v>
      </c>
    </row>
    <row r="25755" spans="7:9" x14ac:dyDescent="0.3">
      <c r="G25755">
        <v>2.5747</v>
      </c>
      <c r="H25755">
        <v>-9.5145499999999998</v>
      </c>
      <c r="I25755">
        <v>109.879</v>
      </c>
    </row>
    <row r="25756" spans="7:9" x14ac:dyDescent="0.3">
      <c r="G25756">
        <v>2.5748000000000002</v>
      </c>
      <c r="H25756">
        <v>-9.5160400000000003</v>
      </c>
      <c r="I25756">
        <v>109.88800000000001</v>
      </c>
    </row>
    <row r="25757" spans="7:9" x14ac:dyDescent="0.3">
      <c r="G25757">
        <v>2.5749</v>
      </c>
      <c r="H25757">
        <v>-9.5175199999999993</v>
      </c>
      <c r="I25757">
        <v>109.89700000000001</v>
      </c>
    </row>
    <row r="25758" spans="7:9" x14ac:dyDescent="0.3">
      <c r="G25758">
        <v>2.5750000000000002</v>
      </c>
      <c r="H25758">
        <v>-9.5189800000000009</v>
      </c>
      <c r="I25758">
        <v>109.90600000000001</v>
      </c>
    </row>
    <row r="25759" spans="7:9" x14ac:dyDescent="0.3">
      <c r="G25759">
        <v>2.5750999999999999</v>
      </c>
      <c r="H25759">
        <v>-9.5204299999999993</v>
      </c>
      <c r="I25759">
        <v>109.914</v>
      </c>
    </row>
    <row r="25760" spans="7:9" x14ac:dyDescent="0.3">
      <c r="G25760">
        <v>2.5752000000000002</v>
      </c>
      <c r="H25760">
        <v>-9.5218699999999998</v>
      </c>
      <c r="I25760">
        <v>109.923</v>
      </c>
    </row>
    <row r="25761" spans="7:9" x14ac:dyDescent="0.3">
      <c r="G25761">
        <v>2.5752999999999999</v>
      </c>
      <c r="H25761">
        <v>-9.5232899999999994</v>
      </c>
      <c r="I25761">
        <v>109.931</v>
      </c>
    </row>
    <row r="25762" spans="7:9" x14ac:dyDescent="0.3">
      <c r="G25762">
        <v>2.5754000000000001</v>
      </c>
      <c r="H25762">
        <v>-9.5247100000000007</v>
      </c>
      <c r="I25762">
        <v>109.93899999999999</v>
      </c>
    </row>
    <row r="25763" spans="7:9" x14ac:dyDescent="0.3">
      <c r="G25763">
        <v>2.5754999999999999</v>
      </c>
      <c r="H25763">
        <v>-9.5261099999999992</v>
      </c>
      <c r="I25763">
        <v>109.947</v>
      </c>
    </row>
    <row r="25764" spans="7:9" x14ac:dyDescent="0.3">
      <c r="G25764">
        <v>2.5756000000000001</v>
      </c>
      <c r="H25764">
        <v>-9.5274900000000002</v>
      </c>
      <c r="I25764">
        <v>109.955</v>
      </c>
    </row>
    <row r="25765" spans="7:9" x14ac:dyDescent="0.3">
      <c r="G25765">
        <v>2.5756999999999999</v>
      </c>
      <c r="H25765">
        <v>-9.5288699999999995</v>
      </c>
      <c r="I25765">
        <v>109.96299999999999</v>
      </c>
    </row>
    <row r="25766" spans="7:9" x14ac:dyDescent="0.3">
      <c r="G25766">
        <v>2.5758000000000001</v>
      </c>
      <c r="H25766">
        <v>-9.5302299999999995</v>
      </c>
      <c r="I25766">
        <v>109.971</v>
      </c>
    </row>
    <row r="25767" spans="7:9" x14ac:dyDescent="0.3">
      <c r="G25767">
        <v>2.5758999999999999</v>
      </c>
      <c r="H25767">
        <v>-9.5315799999999999</v>
      </c>
      <c r="I25767">
        <v>109.97799999999999</v>
      </c>
    </row>
    <row r="25768" spans="7:9" x14ac:dyDescent="0.3">
      <c r="G25768">
        <v>2.5760000000000001</v>
      </c>
      <c r="H25768">
        <v>-9.5329200000000007</v>
      </c>
      <c r="I25768">
        <v>109.985</v>
      </c>
    </row>
    <row r="25769" spans="7:9" x14ac:dyDescent="0.3">
      <c r="G25769">
        <v>2.5760999999999998</v>
      </c>
      <c r="H25769">
        <v>-9.5342500000000001</v>
      </c>
      <c r="I25769">
        <v>109.99299999999999</v>
      </c>
    </row>
    <row r="25770" spans="7:9" x14ac:dyDescent="0.3">
      <c r="G25770">
        <v>2.5762</v>
      </c>
      <c r="H25770">
        <v>-9.5355600000000003</v>
      </c>
      <c r="I25770">
        <v>110</v>
      </c>
    </row>
    <row r="25771" spans="7:9" x14ac:dyDescent="0.3">
      <c r="G25771">
        <v>2.5762999999999998</v>
      </c>
      <c r="H25771">
        <v>-9.5368600000000008</v>
      </c>
      <c r="I25771">
        <v>110.006</v>
      </c>
    </row>
    <row r="25772" spans="7:9" x14ac:dyDescent="0.3">
      <c r="G25772">
        <v>2.5764</v>
      </c>
      <c r="H25772">
        <v>-9.5381400000000003</v>
      </c>
      <c r="I25772">
        <v>110.01300000000001</v>
      </c>
    </row>
    <row r="25773" spans="7:9" x14ac:dyDescent="0.3">
      <c r="G25773">
        <v>2.5764999999999998</v>
      </c>
      <c r="H25773">
        <v>-9.5394199999999998</v>
      </c>
      <c r="I25773">
        <v>110.02</v>
      </c>
    </row>
    <row r="25774" spans="7:9" x14ac:dyDescent="0.3">
      <c r="G25774">
        <v>2.5766</v>
      </c>
      <c r="H25774">
        <v>-9.54068</v>
      </c>
      <c r="I25774">
        <v>110.026</v>
      </c>
    </row>
    <row r="25775" spans="7:9" x14ac:dyDescent="0.3">
      <c r="G25775">
        <v>2.5767000000000002</v>
      </c>
      <c r="H25775">
        <v>-9.5419300000000007</v>
      </c>
      <c r="I25775">
        <v>110.032</v>
      </c>
    </row>
    <row r="25776" spans="7:9" x14ac:dyDescent="0.3">
      <c r="G25776">
        <v>2.5768</v>
      </c>
      <c r="H25776">
        <v>-9.5431600000000003</v>
      </c>
      <c r="I25776">
        <v>110.038</v>
      </c>
    </row>
    <row r="25777" spans="7:9" x14ac:dyDescent="0.3">
      <c r="G25777">
        <v>2.5769000000000002</v>
      </c>
      <c r="H25777">
        <v>-9.5443899999999999</v>
      </c>
      <c r="I25777">
        <v>110.044</v>
      </c>
    </row>
    <row r="25778" spans="7:9" x14ac:dyDescent="0.3">
      <c r="G25778">
        <v>2.577</v>
      </c>
      <c r="H25778">
        <v>-9.5456000000000003</v>
      </c>
      <c r="I25778">
        <v>110.05</v>
      </c>
    </row>
    <row r="25779" spans="7:9" x14ac:dyDescent="0.3">
      <c r="G25779">
        <v>2.5771000000000002</v>
      </c>
      <c r="H25779">
        <v>-9.5467999999999993</v>
      </c>
      <c r="I25779">
        <v>110.056</v>
      </c>
    </row>
    <row r="25780" spans="7:9" x14ac:dyDescent="0.3">
      <c r="G25780">
        <v>2.5771999999999999</v>
      </c>
      <c r="H25780">
        <v>-9.5479800000000008</v>
      </c>
      <c r="I25780">
        <v>110.06100000000001</v>
      </c>
    </row>
    <row r="25781" spans="7:9" x14ac:dyDescent="0.3">
      <c r="G25781">
        <v>2.5773000000000001</v>
      </c>
      <c r="H25781">
        <v>-9.5491499999999991</v>
      </c>
      <c r="I25781">
        <v>110.06699999999999</v>
      </c>
    </row>
    <row r="25782" spans="7:9" x14ac:dyDescent="0.3">
      <c r="G25782">
        <v>2.5773999999999999</v>
      </c>
      <c r="H25782">
        <v>-9.5503099999999996</v>
      </c>
      <c r="I25782">
        <v>110.072</v>
      </c>
    </row>
    <row r="25783" spans="7:9" x14ac:dyDescent="0.3">
      <c r="G25783">
        <v>2.5775000000000001</v>
      </c>
      <c r="H25783">
        <v>-9.5514600000000005</v>
      </c>
      <c r="I25783">
        <v>110.077</v>
      </c>
    </row>
    <row r="25784" spans="7:9" x14ac:dyDescent="0.3">
      <c r="G25784">
        <v>2.5775999999999999</v>
      </c>
      <c r="H25784">
        <v>-9.5525900000000004</v>
      </c>
      <c r="I25784">
        <v>110.08199999999999</v>
      </c>
    </row>
    <row r="25785" spans="7:9" x14ac:dyDescent="0.3">
      <c r="G25785">
        <v>2.5777000000000001</v>
      </c>
      <c r="H25785">
        <v>-9.5537100000000006</v>
      </c>
      <c r="I25785">
        <v>110.087</v>
      </c>
    </row>
    <row r="25786" spans="7:9" x14ac:dyDescent="0.3">
      <c r="G25786">
        <v>2.5777999999999999</v>
      </c>
      <c r="H25786">
        <v>-9.5548199999999994</v>
      </c>
      <c r="I25786">
        <v>110.09099999999999</v>
      </c>
    </row>
    <row r="25787" spans="7:9" x14ac:dyDescent="0.3">
      <c r="G25787">
        <v>2.5779000000000001</v>
      </c>
      <c r="H25787">
        <v>-9.5559200000000004</v>
      </c>
      <c r="I25787">
        <v>110.096</v>
      </c>
    </row>
    <row r="25788" spans="7:9" x14ac:dyDescent="0.3">
      <c r="G25788">
        <v>2.5779999999999998</v>
      </c>
      <c r="H25788">
        <v>-9.5570000000000004</v>
      </c>
      <c r="I25788">
        <v>110.1</v>
      </c>
    </row>
    <row r="25789" spans="7:9" x14ac:dyDescent="0.3">
      <c r="G25789">
        <v>2.5781000000000001</v>
      </c>
      <c r="H25789">
        <v>-9.5580700000000007</v>
      </c>
      <c r="I25789">
        <v>110.105</v>
      </c>
    </row>
    <row r="25790" spans="7:9" x14ac:dyDescent="0.3">
      <c r="G25790">
        <v>2.5781999999999998</v>
      </c>
      <c r="H25790">
        <v>-9.5591299999999997</v>
      </c>
      <c r="I25790">
        <v>110.10899999999999</v>
      </c>
    </row>
    <row r="25791" spans="7:9" x14ac:dyDescent="0.3">
      <c r="G25791">
        <v>2.5783</v>
      </c>
      <c r="H25791">
        <v>-9.5601800000000008</v>
      </c>
      <c r="I25791">
        <v>110.11199999999999</v>
      </c>
    </row>
    <row r="25792" spans="7:9" x14ac:dyDescent="0.3">
      <c r="G25792">
        <v>2.5783999999999998</v>
      </c>
      <c r="H25792">
        <v>-9.5612100000000009</v>
      </c>
      <c r="I25792">
        <v>110.116</v>
      </c>
    </row>
    <row r="25793" spans="7:9" x14ac:dyDescent="0.3">
      <c r="G25793">
        <v>2.5785</v>
      </c>
      <c r="H25793">
        <v>-9.5622299999999996</v>
      </c>
      <c r="I25793">
        <v>110.12</v>
      </c>
    </row>
    <row r="25794" spans="7:9" x14ac:dyDescent="0.3">
      <c r="G25794">
        <v>2.5785999999999998</v>
      </c>
      <c r="H25794">
        <v>-9.5632300000000008</v>
      </c>
      <c r="I25794">
        <v>110.123</v>
      </c>
    </row>
    <row r="25795" spans="7:9" x14ac:dyDescent="0.3">
      <c r="G25795">
        <v>2.5787</v>
      </c>
      <c r="H25795">
        <v>-9.5642300000000002</v>
      </c>
      <c r="I25795">
        <v>110.126</v>
      </c>
    </row>
    <row r="25796" spans="7:9" x14ac:dyDescent="0.3">
      <c r="G25796">
        <v>2.5788000000000002</v>
      </c>
      <c r="H25796">
        <v>-9.5652100000000004</v>
      </c>
      <c r="I25796">
        <v>110.13</v>
      </c>
    </row>
    <row r="25797" spans="7:9" x14ac:dyDescent="0.3">
      <c r="G25797">
        <v>2.5789</v>
      </c>
      <c r="H25797">
        <v>-9.5661799999999992</v>
      </c>
      <c r="I25797">
        <v>110.133</v>
      </c>
    </row>
    <row r="25798" spans="7:9" x14ac:dyDescent="0.3">
      <c r="G25798">
        <v>2.5790000000000002</v>
      </c>
      <c r="H25798">
        <v>-9.5671300000000006</v>
      </c>
      <c r="I25798">
        <v>110.13500000000001</v>
      </c>
    </row>
    <row r="25799" spans="7:9" x14ac:dyDescent="0.3">
      <c r="G25799">
        <v>2.5790999999999999</v>
      </c>
      <c r="H25799">
        <v>-9.5680700000000005</v>
      </c>
      <c r="I25799">
        <v>110.13800000000001</v>
      </c>
    </row>
    <row r="25800" spans="7:9" x14ac:dyDescent="0.3">
      <c r="G25800">
        <v>2.5792000000000002</v>
      </c>
      <c r="H25800">
        <v>-9.5690000000000008</v>
      </c>
      <c r="I25800">
        <v>110.14100000000001</v>
      </c>
    </row>
    <row r="25801" spans="7:9" x14ac:dyDescent="0.3">
      <c r="G25801">
        <v>2.5792999999999999</v>
      </c>
      <c r="H25801">
        <v>-9.5699199999999998</v>
      </c>
      <c r="I25801">
        <v>110.143</v>
      </c>
    </row>
    <row r="25802" spans="7:9" x14ac:dyDescent="0.3">
      <c r="G25802">
        <v>2.5794000000000001</v>
      </c>
      <c r="H25802">
        <v>-9.5708199999999994</v>
      </c>
      <c r="I25802">
        <v>110.145</v>
      </c>
    </row>
    <row r="25803" spans="7:9" x14ac:dyDescent="0.3">
      <c r="G25803">
        <v>2.5794999999999999</v>
      </c>
      <c r="H25803">
        <v>-9.5717099999999995</v>
      </c>
      <c r="I25803">
        <v>110.14700000000001</v>
      </c>
    </row>
    <row r="25804" spans="7:9" x14ac:dyDescent="0.3">
      <c r="G25804">
        <v>2.5796000000000001</v>
      </c>
      <c r="H25804">
        <v>-9.5725899999999999</v>
      </c>
      <c r="I25804">
        <v>110.149</v>
      </c>
    </row>
    <row r="25805" spans="7:9" x14ac:dyDescent="0.3">
      <c r="G25805">
        <v>2.5796999999999999</v>
      </c>
      <c r="H25805">
        <v>-9.5734600000000007</v>
      </c>
      <c r="I25805">
        <v>110.151</v>
      </c>
    </row>
    <row r="25806" spans="7:9" x14ac:dyDescent="0.3">
      <c r="G25806">
        <v>2.5798000000000001</v>
      </c>
      <c r="H25806">
        <v>-9.5743100000000005</v>
      </c>
      <c r="I25806">
        <v>110.15300000000001</v>
      </c>
    </row>
    <row r="25807" spans="7:9" x14ac:dyDescent="0.3">
      <c r="G25807">
        <v>2.5798999999999999</v>
      </c>
      <c r="H25807">
        <v>-9.5751500000000007</v>
      </c>
      <c r="I25807">
        <v>110.154</v>
      </c>
    </row>
    <row r="25808" spans="7:9" x14ac:dyDescent="0.3">
      <c r="G25808">
        <v>2.58</v>
      </c>
      <c r="H25808">
        <v>-9.5759699999999999</v>
      </c>
      <c r="I25808">
        <v>110.15600000000001</v>
      </c>
    </row>
    <row r="25809" spans="7:9" x14ac:dyDescent="0.3">
      <c r="G25809">
        <v>2.5800999999999998</v>
      </c>
      <c r="H25809">
        <v>-9.5767900000000008</v>
      </c>
      <c r="I25809">
        <v>110.157</v>
      </c>
    </row>
    <row r="25810" spans="7:9" x14ac:dyDescent="0.3">
      <c r="G25810">
        <v>2.5802</v>
      </c>
      <c r="H25810">
        <v>-9.5775900000000007</v>
      </c>
      <c r="I25810">
        <v>110.158</v>
      </c>
    </row>
    <row r="25811" spans="7:9" x14ac:dyDescent="0.3">
      <c r="G25811">
        <v>2.5802999999999998</v>
      </c>
      <c r="H25811">
        <v>-9.5783799999999992</v>
      </c>
      <c r="I25811">
        <v>110.15900000000001</v>
      </c>
    </row>
    <row r="25812" spans="7:9" x14ac:dyDescent="0.3">
      <c r="G25812">
        <v>2.5804</v>
      </c>
      <c r="H25812">
        <v>-9.5791500000000003</v>
      </c>
      <c r="I25812">
        <v>110.15900000000001</v>
      </c>
    </row>
    <row r="25813" spans="7:9" x14ac:dyDescent="0.3">
      <c r="G25813">
        <v>2.5804999999999998</v>
      </c>
      <c r="H25813">
        <v>-9.5799099999999999</v>
      </c>
      <c r="I25813">
        <v>110.16</v>
      </c>
    </row>
    <row r="25814" spans="7:9" x14ac:dyDescent="0.3">
      <c r="G25814">
        <v>2.5806</v>
      </c>
      <c r="H25814">
        <v>-9.58066</v>
      </c>
      <c r="I25814">
        <v>110.16</v>
      </c>
    </row>
    <row r="25815" spans="7:9" x14ac:dyDescent="0.3">
      <c r="G25815">
        <v>2.5807000000000002</v>
      </c>
      <c r="H25815">
        <v>-9.5814000000000004</v>
      </c>
      <c r="I25815">
        <v>110.161</v>
      </c>
    </row>
    <row r="25816" spans="7:9" x14ac:dyDescent="0.3">
      <c r="G25816">
        <v>2.5808</v>
      </c>
      <c r="H25816">
        <v>-9.5821199999999997</v>
      </c>
      <c r="I25816">
        <v>110.161</v>
      </c>
    </row>
    <row r="25817" spans="7:9" x14ac:dyDescent="0.3">
      <c r="G25817">
        <v>2.5809000000000002</v>
      </c>
      <c r="H25817">
        <v>-9.5828299999999995</v>
      </c>
      <c r="I25817">
        <v>110.161</v>
      </c>
    </row>
    <row r="25818" spans="7:9" x14ac:dyDescent="0.3">
      <c r="G25818">
        <v>2.581</v>
      </c>
      <c r="H25818">
        <v>-9.5835299999999997</v>
      </c>
      <c r="I25818">
        <v>110.161</v>
      </c>
    </row>
    <row r="25819" spans="7:9" x14ac:dyDescent="0.3">
      <c r="G25819">
        <v>2.5811000000000002</v>
      </c>
      <c r="H25819">
        <v>-9.5842100000000006</v>
      </c>
      <c r="I25819">
        <v>110.16</v>
      </c>
    </row>
    <row r="25820" spans="7:9" x14ac:dyDescent="0.3">
      <c r="G25820">
        <v>2.5811999999999999</v>
      </c>
      <c r="H25820">
        <v>-9.5848800000000001</v>
      </c>
      <c r="I25820">
        <v>110.16</v>
      </c>
    </row>
    <row r="25821" spans="7:9" x14ac:dyDescent="0.3">
      <c r="G25821">
        <v>2.5813000000000001</v>
      </c>
      <c r="H25821">
        <v>-9.5855399999999999</v>
      </c>
      <c r="I25821">
        <v>110.15900000000001</v>
      </c>
    </row>
    <row r="25822" spans="7:9" x14ac:dyDescent="0.3">
      <c r="G25822">
        <v>2.5813999999999999</v>
      </c>
      <c r="H25822">
        <v>-9.5861800000000006</v>
      </c>
      <c r="I25822">
        <v>110.15900000000001</v>
      </c>
    </row>
    <row r="25823" spans="7:9" x14ac:dyDescent="0.3">
      <c r="G25823">
        <v>2.5815000000000001</v>
      </c>
      <c r="H25823">
        <v>-9.5868199999999995</v>
      </c>
      <c r="I25823">
        <v>110.158</v>
      </c>
    </row>
    <row r="25824" spans="7:9" x14ac:dyDescent="0.3">
      <c r="G25824">
        <v>2.5815999999999999</v>
      </c>
      <c r="H25824">
        <v>-9.5874299999999995</v>
      </c>
      <c r="I25824">
        <v>110.157</v>
      </c>
    </row>
    <row r="25825" spans="7:9" x14ac:dyDescent="0.3">
      <c r="G25825">
        <v>2.5817000000000001</v>
      </c>
      <c r="H25825">
        <v>-9.5880399999999995</v>
      </c>
      <c r="I25825">
        <v>110.155</v>
      </c>
    </row>
    <row r="25826" spans="7:9" x14ac:dyDescent="0.3">
      <c r="G25826">
        <v>2.5817999999999999</v>
      </c>
      <c r="H25826">
        <v>-9.5886300000000002</v>
      </c>
      <c r="I25826">
        <v>110.154</v>
      </c>
    </row>
    <row r="25827" spans="7:9" x14ac:dyDescent="0.3">
      <c r="G25827">
        <v>2.5819000000000001</v>
      </c>
      <c r="H25827">
        <v>-9.5892199999999992</v>
      </c>
      <c r="I25827">
        <v>110.152</v>
      </c>
    </row>
    <row r="25828" spans="7:9" x14ac:dyDescent="0.3">
      <c r="G25828">
        <v>2.5819999999999999</v>
      </c>
      <c r="H25828">
        <v>-9.5897799999999993</v>
      </c>
      <c r="I25828">
        <v>110.151</v>
      </c>
    </row>
    <row r="25829" spans="7:9" x14ac:dyDescent="0.3">
      <c r="G25829">
        <v>2.5821000000000001</v>
      </c>
      <c r="H25829">
        <v>-9.5903399999999994</v>
      </c>
      <c r="I25829">
        <v>110.149</v>
      </c>
    </row>
    <row r="25830" spans="7:9" x14ac:dyDescent="0.3">
      <c r="G25830">
        <v>2.5821999999999998</v>
      </c>
      <c r="H25830">
        <v>-9.5908800000000003</v>
      </c>
      <c r="I25830">
        <v>110.14700000000001</v>
      </c>
    </row>
    <row r="25831" spans="7:9" x14ac:dyDescent="0.3">
      <c r="G25831">
        <v>2.5823</v>
      </c>
      <c r="H25831">
        <v>-9.5914000000000001</v>
      </c>
      <c r="I25831">
        <v>110.145</v>
      </c>
    </row>
    <row r="25832" spans="7:9" x14ac:dyDescent="0.3">
      <c r="G25832">
        <v>2.5823999999999998</v>
      </c>
      <c r="H25832">
        <v>-9.59192</v>
      </c>
      <c r="I25832">
        <v>110.142</v>
      </c>
    </row>
    <row r="25833" spans="7:9" x14ac:dyDescent="0.3">
      <c r="G25833">
        <v>2.5825</v>
      </c>
      <c r="H25833">
        <v>-9.5924200000000006</v>
      </c>
      <c r="I25833">
        <v>110.14</v>
      </c>
    </row>
    <row r="25834" spans="7:9" x14ac:dyDescent="0.3">
      <c r="G25834">
        <v>2.5825999999999998</v>
      </c>
      <c r="H25834">
        <v>-9.5929099999999998</v>
      </c>
      <c r="I25834">
        <v>110.137</v>
      </c>
    </row>
    <row r="25835" spans="7:9" x14ac:dyDescent="0.3">
      <c r="G25835">
        <v>2.5827</v>
      </c>
      <c r="H25835">
        <v>-9.5933799999999998</v>
      </c>
      <c r="I25835">
        <v>110.13500000000001</v>
      </c>
    </row>
    <row r="25836" spans="7:9" x14ac:dyDescent="0.3">
      <c r="G25836">
        <v>2.5828000000000002</v>
      </c>
      <c r="H25836">
        <v>-9.5938499999999998</v>
      </c>
      <c r="I25836">
        <v>110.13200000000001</v>
      </c>
    </row>
    <row r="25837" spans="7:9" x14ac:dyDescent="0.3">
      <c r="G25837">
        <v>2.5829</v>
      </c>
      <c r="H25837">
        <v>-9.5943000000000005</v>
      </c>
      <c r="I25837">
        <v>110.129</v>
      </c>
    </row>
    <row r="25838" spans="7:9" x14ac:dyDescent="0.3">
      <c r="G25838">
        <v>2.5830000000000002</v>
      </c>
      <c r="H25838">
        <v>-9.5947300000000002</v>
      </c>
      <c r="I25838">
        <v>110.125</v>
      </c>
    </row>
    <row r="25839" spans="7:9" x14ac:dyDescent="0.3">
      <c r="G25839">
        <v>2.5831</v>
      </c>
      <c r="H25839">
        <v>-9.5951599999999999</v>
      </c>
      <c r="I25839">
        <v>110.122</v>
      </c>
    </row>
    <row r="25840" spans="7:9" x14ac:dyDescent="0.3">
      <c r="G25840">
        <v>2.5832000000000002</v>
      </c>
      <c r="H25840">
        <v>-9.5955600000000008</v>
      </c>
      <c r="I25840">
        <v>110.119</v>
      </c>
    </row>
    <row r="25841" spans="7:9" x14ac:dyDescent="0.3">
      <c r="G25841">
        <v>2.5832999999999999</v>
      </c>
      <c r="H25841">
        <v>-9.5959599999999998</v>
      </c>
      <c r="I25841">
        <v>110.11499999999999</v>
      </c>
    </row>
    <row r="25842" spans="7:9" x14ac:dyDescent="0.3">
      <c r="G25842">
        <v>2.5834000000000001</v>
      </c>
      <c r="H25842">
        <v>-9.5963399999999996</v>
      </c>
      <c r="I25842">
        <v>110.111</v>
      </c>
    </row>
    <row r="25843" spans="7:9" x14ac:dyDescent="0.3">
      <c r="G25843">
        <v>2.5834999999999999</v>
      </c>
      <c r="H25843">
        <v>-9.5967199999999995</v>
      </c>
      <c r="I25843">
        <v>110.107</v>
      </c>
    </row>
    <row r="25844" spans="7:9" x14ac:dyDescent="0.3">
      <c r="G25844">
        <v>2.5836000000000001</v>
      </c>
      <c r="H25844">
        <v>-9.5970700000000004</v>
      </c>
      <c r="I25844">
        <v>110.10299999999999</v>
      </c>
    </row>
    <row r="25845" spans="7:9" x14ac:dyDescent="0.3">
      <c r="G25845">
        <v>2.5836999999999999</v>
      </c>
      <c r="H25845">
        <v>-9.5974199999999996</v>
      </c>
      <c r="I25845">
        <v>110.099</v>
      </c>
    </row>
    <row r="25846" spans="7:9" x14ac:dyDescent="0.3">
      <c r="G25846">
        <v>2.5838000000000001</v>
      </c>
      <c r="H25846">
        <v>-9.5977499999999996</v>
      </c>
      <c r="I25846">
        <v>110.09399999999999</v>
      </c>
    </row>
    <row r="25847" spans="7:9" x14ac:dyDescent="0.3">
      <c r="G25847">
        <v>2.5838999999999999</v>
      </c>
      <c r="H25847">
        <v>-9.5980699999999999</v>
      </c>
      <c r="I25847">
        <v>110.09</v>
      </c>
    </row>
    <row r="25848" spans="7:9" x14ac:dyDescent="0.3">
      <c r="G25848">
        <v>2.5840000000000001</v>
      </c>
      <c r="H25848">
        <v>-9.5983699999999992</v>
      </c>
      <c r="I25848">
        <v>110.08499999999999</v>
      </c>
    </row>
    <row r="25849" spans="7:9" x14ac:dyDescent="0.3">
      <c r="G25849">
        <v>2.5840999999999998</v>
      </c>
      <c r="H25849">
        <v>-9.5986600000000006</v>
      </c>
      <c r="I25849">
        <v>110.08</v>
      </c>
    </row>
    <row r="25850" spans="7:9" x14ac:dyDescent="0.3">
      <c r="G25850">
        <v>2.5842000000000001</v>
      </c>
      <c r="H25850">
        <v>-9.5989400000000007</v>
      </c>
      <c r="I25850">
        <v>110.075</v>
      </c>
    </row>
    <row r="25851" spans="7:9" x14ac:dyDescent="0.3">
      <c r="G25851">
        <v>2.5842999999999998</v>
      </c>
      <c r="H25851">
        <v>-9.5992099999999994</v>
      </c>
      <c r="I25851">
        <v>110.07</v>
      </c>
    </row>
    <row r="25852" spans="7:9" x14ac:dyDescent="0.3">
      <c r="G25852">
        <v>2.5844</v>
      </c>
      <c r="H25852">
        <v>-9.5994600000000005</v>
      </c>
      <c r="I25852">
        <v>110.06399999999999</v>
      </c>
    </row>
    <row r="25853" spans="7:9" x14ac:dyDescent="0.3">
      <c r="G25853">
        <v>2.5844999999999998</v>
      </c>
      <c r="H25853">
        <v>-9.5997000000000003</v>
      </c>
      <c r="I25853">
        <v>110.059</v>
      </c>
    </row>
    <row r="25854" spans="7:9" x14ac:dyDescent="0.3">
      <c r="G25854">
        <v>2.5846</v>
      </c>
      <c r="H25854">
        <v>-9.5999199999999991</v>
      </c>
      <c r="I25854">
        <v>110.053</v>
      </c>
    </row>
    <row r="25855" spans="7:9" x14ac:dyDescent="0.3">
      <c r="G25855">
        <v>2.5847000000000002</v>
      </c>
      <c r="H25855">
        <v>-9.6001300000000001</v>
      </c>
      <c r="I25855">
        <v>110.047</v>
      </c>
    </row>
    <row r="25856" spans="7:9" x14ac:dyDescent="0.3">
      <c r="G25856">
        <v>2.5848</v>
      </c>
      <c r="H25856">
        <v>-9.6003299999999996</v>
      </c>
      <c r="I25856">
        <v>110.041</v>
      </c>
    </row>
    <row r="25857" spans="7:9" x14ac:dyDescent="0.3">
      <c r="G25857">
        <v>2.5849000000000002</v>
      </c>
      <c r="H25857">
        <v>-9.6005199999999995</v>
      </c>
      <c r="I25857">
        <v>110.035</v>
      </c>
    </row>
    <row r="25858" spans="7:9" x14ac:dyDescent="0.3">
      <c r="G25858">
        <v>2.585</v>
      </c>
      <c r="H25858">
        <v>-9.6006900000000002</v>
      </c>
      <c r="I25858">
        <v>110.029</v>
      </c>
    </row>
    <row r="25859" spans="7:9" x14ac:dyDescent="0.3">
      <c r="G25859">
        <v>2.5851000000000002</v>
      </c>
      <c r="H25859">
        <v>-9.6008499999999994</v>
      </c>
      <c r="I25859">
        <v>110.023</v>
      </c>
    </row>
    <row r="25860" spans="7:9" x14ac:dyDescent="0.3">
      <c r="G25860">
        <v>2.5851999999999999</v>
      </c>
      <c r="H25860">
        <v>-9.6009899999999995</v>
      </c>
      <c r="I25860">
        <v>110.01600000000001</v>
      </c>
    </row>
    <row r="25861" spans="7:9" x14ac:dyDescent="0.3">
      <c r="G25861">
        <v>2.5853000000000002</v>
      </c>
      <c r="H25861">
        <v>-9.6011299999999995</v>
      </c>
      <c r="I25861">
        <v>110.009</v>
      </c>
    </row>
    <row r="25862" spans="7:9" x14ac:dyDescent="0.3">
      <c r="G25862">
        <v>2.5853999999999999</v>
      </c>
      <c r="H25862">
        <v>-9.6012500000000003</v>
      </c>
      <c r="I25862">
        <v>110.002</v>
      </c>
    </row>
    <row r="25863" spans="7:9" x14ac:dyDescent="0.3">
      <c r="G25863">
        <v>2.5855000000000001</v>
      </c>
      <c r="H25863">
        <v>-9.6013500000000001</v>
      </c>
      <c r="I25863">
        <v>109.995</v>
      </c>
    </row>
    <row r="25864" spans="7:9" x14ac:dyDescent="0.3">
      <c r="G25864">
        <v>2.5855999999999999</v>
      </c>
      <c r="H25864">
        <v>-9.6014499999999998</v>
      </c>
      <c r="I25864">
        <v>109.988</v>
      </c>
    </row>
    <row r="25865" spans="7:9" x14ac:dyDescent="0.3">
      <c r="G25865">
        <v>2.5857000000000001</v>
      </c>
      <c r="H25865">
        <v>-9.6015300000000003</v>
      </c>
      <c r="I25865">
        <v>109.98099999999999</v>
      </c>
    </row>
    <row r="25866" spans="7:9" x14ac:dyDescent="0.3">
      <c r="G25866">
        <v>2.5857999999999999</v>
      </c>
      <c r="H25866">
        <v>-9.6015899999999998</v>
      </c>
      <c r="I25866">
        <v>109.973</v>
      </c>
    </row>
    <row r="25867" spans="7:9" x14ac:dyDescent="0.3">
      <c r="G25867">
        <v>2.5859000000000001</v>
      </c>
      <c r="H25867">
        <v>-9.6016499999999994</v>
      </c>
      <c r="I25867">
        <v>109.96599999999999</v>
      </c>
    </row>
    <row r="25868" spans="7:9" x14ac:dyDescent="0.3">
      <c r="G25868">
        <v>2.5859999999999999</v>
      </c>
      <c r="H25868">
        <v>-9.60168</v>
      </c>
      <c r="I25868">
        <v>109.958</v>
      </c>
    </row>
    <row r="25869" spans="7:9" x14ac:dyDescent="0.3">
      <c r="G25869">
        <v>2.5861000000000001</v>
      </c>
      <c r="H25869">
        <v>-9.6017100000000006</v>
      </c>
      <c r="I25869">
        <v>109.95</v>
      </c>
    </row>
    <row r="25870" spans="7:9" x14ac:dyDescent="0.3">
      <c r="G25870">
        <v>2.5861999999999998</v>
      </c>
      <c r="H25870">
        <v>-9.6017200000000003</v>
      </c>
      <c r="I25870">
        <v>109.94199999999999</v>
      </c>
    </row>
    <row r="25871" spans="7:9" x14ac:dyDescent="0.3">
      <c r="G25871">
        <v>2.5863</v>
      </c>
      <c r="H25871">
        <v>-9.6017200000000003</v>
      </c>
      <c r="I25871">
        <v>109.93300000000001</v>
      </c>
    </row>
    <row r="25872" spans="7:9" x14ac:dyDescent="0.3">
      <c r="G25872">
        <v>2.5863999999999998</v>
      </c>
      <c r="H25872">
        <v>-9.6017100000000006</v>
      </c>
      <c r="I25872">
        <v>109.925</v>
      </c>
    </row>
    <row r="25873" spans="7:9" x14ac:dyDescent="0.3">
      <c r="G25873">
        <v>2.5865</v>
      </c>
      <c r="H25873">
        <v>-9.60168</v>
      </c>
      <c r="I25873">
        <v>109.916</v>
      </c>
    </row>
    <row r="25874" spans="7:9" x14ac:dyDescent="0.3">
      <c r="G25874">
        <v>2.5865999999999998</v>
      </c>
      <c r="H25874">
        <v>-9.6016399999999997</v>
      </c>
      <c r="I25874">
        <v>109.907</v>
      </c>
    </row>
    <row r="25875" spans="7:9" x14ac:dyDescent="0.3">
      <c r="G25875">
        <v>2.5867</v>
      </c>
      <c r="H25875">
        <v>-9.6015899999999998</v>
      </c>
      <c r="I25875">
        <v>109.899</v>
      </c>
    </row>
    <row r="25876" spans="7:9" x14ac:dyDescent="0.3">
      <c r="G25876">
        <v>2.5868000000000002</v>
      </c>
      <c r="H25876">
        <v>-9.6015200000000007</v>
      </c>
      <c r="I25876">
        <v>109.889</v>
      </c>
    </row>
    <row r="25877" spans="7:9" x14ac:dyDescent="0.3">
      <c r="G25877">
        <v>2.5869</v>
      </c>
      <c r="H25877">
        <v>-9.6014400000000002</v>
      </c>
      <c r="I25877">
        <v>109.88</v>
      </c>
    </row>
    <row r="25878" spans="7:9" x14ac:dyDescent="0.3">
      <c r="G25878">
        <v>2.5870000000000002</v>
      </c>
      <c r="H25878">
        <v>-9.6013500000000001</v>
      </c>
      <c r="I25878">
        <v>109.871</v>
      </c>
    </row>
    <row r="25879" spans="7:9" x14ac:dyDescent="0.3">
      <c r="G25879">
        <v>2.5871</v>
      </c>
      <c r="H25879">
        <v>-9.6012400000000007</v>
      </c>
      <c r="I25879">
        <v>109.861</v>
      </c>
    </row>
    <row r="25880" spans="7:9" x14ac:dyDescent="0.3">
      <c r="G25880">
        <v>2.5872000000000002</v>
      </c>
      <c r="H25880">
        <v>-9.6011199999999999</v>
      </c>
      <c r="I25880">
        <v>109.852</v>
      </c>
    </row>
    <row r="25881" spans="7:9" x14ac:dyDescent="0.3">
      <c r="G25881">
        <v>2.5872999999999999</v>
      </c>
      <c r="H25881">
        <v>-9.6009799999999998</v>
      </c>
      <c r="I25881">
        <v>109.842</v>
      </c>
    </row>
    <row r="25882" spans="7:9" x14ac:dyDescent="0.3">
      <c r="G25882">
        <v>2.5874000000000001</v>
      </c>
      <c r="H25882">
        <v>-9.6008399999999998</v>
      </c>
      <c r="I25882">
        <v>109.83199999999999</v>
      </c>
    </row>
    <row r="25883" spans="7:9" x14ac:dyDescent="0.3">
      <c r="G25883">
        <v>2.5874999999999999</v>
      </c>
      <c r="H25883">
        <v>-9.6006800000000005</v>
      </c>
      <c r="I25883">
        <v>109.822</v>
      </c>
    </row>
    <row r="25884" spans="7:9" x14ac:dyDescent="0.3">
      <c r="G25884">
        <v>2.5876000000000001</v>
      </c>
      <c r="H25884">
        <v>-9.6005000000000003</v>
      </c>
      <c r="I25884">
        <v>109.81100000000001</v>
      </c>
    </row>
    <row r="25885" spans="7:9" x14ac:dyDescent="0.3">
      <c r="G25885">
        <v>2.5876999999999999</v>
      </c>
      <c r="H25885">
        <v>-9.6003100000000003</v>
      </c>
      <c r="I25885">
        <v>109.801</v>
      </c>
    </row>
    <row r="25886" spans="7:9" x14ac:dyDescent="0.3">
      <c r="G25886">
        <v>2.5878000000000001</v>
      </c>
      <c r="H25886">
        <v>-9.6001100000000008</v>
      </c>
      <c r="I25886">
        <v>109.79</v>
      </c>
    </row>
    <row r="25887" spans="7:9" x14ac:dyDescent="0.3">
      <c r="G25887">
        <v>2.5878999999999999</v>
      </c>
      <c r="H25887">
        <v>-9.5998999999999999</v>
      </c>
      <c r="I25887">
        <v>109.779</v>
      </c>
    </row>
    <row r="25888" spans="7:9" x14ac:dyDescent="0.3">
      <c r="G25888">
        <v>2.5880000000000001</v>
      </c>
      <c r="H25888">
        <v>-9.5996699999999997</v>
      </c>
      <c r="I25888">
        <v>109.768</v>
      </c>
    </row>
    <row r="25889" spans="7:9" x14ac:dyDescent="0.3">
      <c r="G25889">
        <v>2.5880999999999998</v>
      </c>
      <c r="H25889">
        <v>-9.5994299999999999</v>
      </c>
      <c r="I25889">
        <v>109.75700000000001</v>
      </c>
    </row>
    <row r="25890" spans="7:9" x14ac:dyDescent="0.3">
      <c r="G25890">
        <v>2.5882000000000001</v>
      </c>
      <c r="H25890">
        <v>-9.5991700000000009</v>
      </c>
      <c r="I25890">
        <v>109.746</v>
      </c>
    </row>
    <row r="25891" spans="7:9" x14ac:dyDescent="0.3">
      <c r="G25891">
        <v>2.5882999999999998</v>
      </c>
      <c r="H25891">
        <v>-9.5989000000000004</v>
      </c>
      <c r="I25891">
        <v>109.735</v>
      </c>
    </row>
    <row r="25892" spans="7:9" x14ac:dyDescent="0.3">
      <c r="G25892">
        <v>2.5884</v>
      </c>
      <c r="H25892">
        <v>-9.5986200000000004</v>
      </c>
      <c r="I25892">
        <v>109.723</v>
      </c>
    </row>
    <row r="25893" spans="7:9" x14ac:dyDescent="0.3">
      <c r="G25893">
        <v>2.5884999999999998</v>
      </c>
      <c r="H25893">
        <v>-9.5983199999999993</v>
      </c>
      <c r="I25893">
        <v>109.711</v>
      </c>
    </row>
    <row r="25894" spans="7:9" x14ac:dyDescent="0.3">
      <c r="G25894">
        <v>2.5886</v>
      </c>
      <c r="H25894">
        <v>-9.5980100000000004</v>
      </c>
      <c r="I25894">
        <v>109.699</v>
      </c>
    </row>
    <row r="25895" spans="7:9" x14ac:dyDescent="0.3">
      <c r="G25895">
        <v>2.5886999999999998</v>
      </c>
      <c r="H25895">
        <v>-9.5976900000000001</v>
      </c>
      <c r="I25895">
        <v>109.687</v>
      </c>
    </row>
    <row r="25896" spans="7:9" x14ac:dyDescent="0.3">
      <c r="G25896">
        <v>2.5888</v>
      </c>
      <c r="H25896">
        <v>-9.5973500000000005</v>
      </c>
      <c r="I25896">
        <v>109.675</v>
      </c>
    </row>
    <row r="25897" spans="7:9" x14ac:dyDescent="0.3">
      <c r="G25897">
        <v>2.5889000000000002</v>
      </c>
      <c r="H25897">
        <v>-9.5970099999999992</v>
      </c>
      <c r="I25897">
        <v>109.663</v>
      </c>
    </row>
    <row r="25898" spans="7:9" x14ac:dyDescent="0.3">
      <c r="G25898">
        <v>2.589</v>
      </c>
      <c r="H25898">
        <v>-9.5966400000000007</v>
      </c>
      <c r="I25898">
        <v>109.65</v>
      </c>
    </row>
    <row r="25899" spans="7:9" x14ac:dyDescent="0.3">
      <c r="G25899">
        <v>2.5891000000000002</v>
      </c>
      <c r="H25899">
        <v>-9.5962700000000005</v>
      </c>
      <c r="I25899">
        <v>109.63800000000001</v>
      </c>
    </row>
    <row r="25900" spans="7:9" x14ac:dyDescent="0.3">
      <c r="G25900">
        <v>2.5891999999999999</v>
      </c>
      <c r="H25900">
        <v>-9.5958699999999997</v>
      </c>
      <c r="I25900">
        <v>109.625</v>
      </c>
    </row>
    <row r="25901" spans="7:9" x14ac:dyDescent="0.3">
      <c r="G25901">
        <v>2.5893000000000002</v>
      </c>
      <c r="H25901">
        <v>-9.5954700000000006</v>
      </c>
      <c r="I25901">
        <v>109.61199999999999</v>
      </c>
    </row>
    <row r="25902" spans="7:9" x14ac:dyDescent="0.3">
      <c r="G25902">
        <v>2.5893999999999999</v>
      </c>
      <c r="H25902">
        <v>-9.5950500000000005</v>
      </c>
      <c r="I25902">
        <v>109.598</v>
      </c>
    </row>
    <row r="25903" spans="7:9" x14ac:dyDescent="0.3">
      <c r="G25903">
        <v>2.5895000000000001</v>
      </c>
      <c r="H25903">
        <v>-9.5946200000000008</v>
      </c>
      <c r="I25903">
        <v>109.58499999999999</v>
      </c>
    </row>
    <row r="25904" spans="7:9" x14ac:dyDescent="0.3">
      <c r="G25904">
        <v>2.5895999999999999</v>
      </c>
      <c r="H25904">
        <v>-9.5941799999999997</v>
      </c>
      <c r="I25904">
        <v>109.572</v>
      </c>
    </row>
    <row r="25905" spans="7:9" x14ac:dyDescent="0.3">
      <c r="G25905">
        <v>2.5897000000000001</v>
      </c>
      <c r="H25905">
        <v>-9.5937199999999994</v>
      </c>
      <c r="I25905">
        <v>109.55800000000001</v>
      </c>
    </row>
    <row r="25906" spans="7:9" x14ac:dyDescent="0.3">
      <c r="G25906">
        <v>2.5897999999999999</v>
      </c>
      <c r="H25906">
        <v>-9.5932499999999994</v>
      </c>
      <c r="I25906">
        <v>109.544</v>
      </c>
    </row>
    <row r="25907" spans="7:9" x14ac:dyDescent="0.3">
      <c r="G25907">
        <v>2.5899000000000001</v>
      </c>
      <c r="H25907">
        <v>-9.5927600000000002</v>
      </c>
      <c r="I25907">
        <v>109.53</v>
      </c>
    </row>
    <row r="25908" spans="7:9" x14ac:dyDescent="0.3">
      <c r="G25908">
        <v>2.59</v>
      </c>
      <c r="H25908">
        <v>-9.5922599999999996</v>
      </c>
      <c r="I25908">
        <v>109.51600000000001</v>
      </c>
    </row>
    <row r="25909" spans="7:9" x14ac:dyDescent="0.3">
      <c r="G25909">
        <v>2.5901000000000001</v>
      </c>
      <c r="H25909">
        <v>-9.5917499999999993</v>
      </c>
      <c r="I25909">
        <v>109.502</v>
      </c>
    </row>
    <row r="25910" spans="7:9" x14ac:dyDescent="0.3">
      <c r="G25910">
        <v>2.5901999999999998</v>
      </c>
      <c r="H25910">
        <v>-9.5912199999999999</v>
      </c>
      <c r="I25910">
        <v>109.48699999999999</v>
      </c>
    </row>
    <row r="25911" spans="7:9" x14ac:dyDescent="0.3">
      <c r="G25911">
        <v>2.5903</v>
      </c>
      <c r="H25911">
        <v>-9.5906800000000008</v>
      </c>
      <c r="I25911">
        <v>109.473</v>
      </c>
    </row>
    <row r="25912" spans="7:9" x14ac:dyDescent="0.3">
      <c r="G25912">
        <v>2.5903999999999998</v>
      </c>
      <c r="H25912">
        <v>-9.5901300000000003</v>
      </c>
      <c r="I25912">
        <v>109.458</v>
      </c>
    </row>
    <row r="25913" spans="7:9" x14ac:dyDescent="0.3">
      <c r="G25913">
        <v>2.5905</v>
      </c>
      <c r="H25913">
        <v>-9.5895600000000005</v>
      </c>
      <c r="I25913">
        <v>109.443</v>
      </c>
    </row>
    <row r="25914" spans="7:9" x14ac:dyDescent="0.3">
      <c r="G25914">
        <v>2.5905999999999998</v>
      </c>
      <c r="H25914">
        <v>-9.5889799999999994</v>
      </c>
      <c r="I25914">
        <v>109.428</v>
      </c>
    </row>
    <row r="25915" spans="7:9" x14ac:dyDescent="0.3">
      <c r="G25915">
        <v>2.5907</v>
      </c>
      <c r="H25915">
        <v>-9.5883900000000004</v>
      </c>
      <c r="I25915">
        <v>109.413</v>
      </c>
    </row>
    <row r="25916" spans="7:9" x14ac:dyDescent="0.3">
      <c r="G25916">
        <v>2.5908000000000002</v>
      </c>
      <c r="H25916">
        <v>-9.5877800000000004</v>
      </c>
      <c r="I25916">
        <v>109.398</v>
      </c>
    </row>
    <row r="25917" spans="7:9" x14ac:dyDescent="0.3">
      <c r="G25917">
        <v>2.5909</v>
      </c>
      <c r="H25917">
        <v>-9.5871600000000008</v>
      </c>
      <c r="I25917">
        <v>109.38200000000001</v>
      </c>
    </row>
    <row r="25918" spans="7:9" x14ac:dyDescent="0.3">
      <c r="G25918">
        <v>2.5910000000000002</v>
      </c>
      <c r="H25918">
        <v>-9.5865200000000002</v>
      </c>
      <c r="I25918">
        <v>109.366</v>
      </c>
    </row>
    <row r="25919" spans="7:9" x14ac:dyDescent="0.3">
      <c r="G25919">
        <v>2.5911</v>
      </c>
      <c r="H25919">
        <v>-9.5858699999999999</v>
      </c>
      <c r="I25919">
        <v>109.35</v>
      </c>
    </row>
    <row r="25920" spans="7:9" x14ac:dyDescent="0.3">
      <c r="G25920">
        <v>2.5912000000000002</v>
      </c>
      <c r="H25920">
        <v>-9.58521</v>
      </c>
      <c r="I25920">
        <v>109.334</v>
      </c>
    </row>
    <row r="25921" spans="7:9" x14ac:dyDescent="0.3">
      <c r="G25921">
        <v>2.5912999999999999</v>
      </c>
      <c r="H25921">
        <v>-9.5845300000000009</v>
      </c>
      <c r="I25921">
        <v>109.318</v>
      </c>
    </row>
    <row r="25922" spans="7:9" x14ac:dyDescent="0.3">
      <c r="G25922">
        <v>2.5914000000000001</v>
      </c>
      <c r="H25922">
        <v>-9.5838400000000004</v>
      </c>
      <c r="I25922">
        <v>109.30200000000001</v>
      </c>
    </row>
    <row r="25923" spans="7:9" x14ac:dyDescent="0.3">
      <c r="G25923">
        <v>2.5914999999999999</v>
      </c>
      <c r="H25923">
        <v>-9.5831400000000002</v>
      </c>
      <c r="I25923">
        <v>109.285</v>
      </c>
    </row>
    <row r="25924" spans="7:9" x14ac:dyDescent="0.3">
      <c r="G25924">
        <v>2.5916000000000001</v>
      </c>
      <c r="H25924">
        <v>-9.5824200000000008</v>
      </c>
      <c r="I25924">
        <v>109.26900000000001</v>
      </c>
    </row>
    <row r="25925" spans="7:9" x14ac:dyDescent="0.3">
      <c r="G25925">
        <v>2.5916999999999999</v>
      </c>
      <c r="H25925">
        <v>-9.58169</v>
      </c>
      <c r="I25925">
        <v>109.252</v>
      </c>
    </row>
    <row r="25926" spans="7:9" x14ac:dyDescent="0.3">
      <c r="G25926">
        <v>2.5918000000000001</v>
      </c>
      <c r="H25926">
        <v>-9.58094</v>
      </c>
      <c r="I25926">
        <v>109.235</v>
      </c>
    </row>
    <row r="25927" spans="7:9" x14ac:dyDescent="0.3">
      <c r="G25927">
        <v>2.5918999999999999</v>
      </c>
      <c r="H25927">
        <v>-9.5801800000000004</v>
      </c>
      <c r="I25927">
        <v>109.218</v>
      </c>
    </row>
    <row r="25928" spans="7:9" x14ac:dyDescent="0.3">
      <c r="G25928">
        <v>2.5920000000000001</v>
      </c>
      <c r="H25928">
        <v>-9.5794099999999993</v>
      </c>
      <c r="I25928">
        <v>109.2</v>
      </c>
    </row>
    <row r="25929" spans="7:9" x14ac:dyDescent="0.3">
      <c r="G25929">
        <v>2.5920999999999998</v>
      </c>
      <c r="H25929">
        <v>-9.5786200000000008</v>
      </c>
      <c r="I25929">
        <v>109.18300000000001</v>
      </c>
    </row>
    <row r="25930" spans="7:9" x14ac:dyDescent="0.3">
      <c r="G25930">
        <v>2.5922000000000001</v>
      </c>
      <c r="H25930">
        <v>-9.5778199999999991</v>
      </c>
      <c r="I25930">
        <v>109.16500000000001</v>
      </c>
    </row>
    <row r="25931" spans="7:9" x14ac:dyDescent="0.3">
      <c r="G25931">
        <v>2.5922999999999998</v>
      </c>
      <c r="H25931">
        <v>-9.5770099999999996</v>
      </c>
      <c r="I25931">
        <v>109.148</v>
      </c>
    </row>
    <row r="25932" spans="7:9" x14ac:dyDescent="0.3">
      <c r="G25932">
        <v>2.5924</v>
      </c>
      <c r="H25932">
        <v>-9.5761800000000008</v>
      </c>
      <c r="I25932">
        <v>109.13</v>
      </c>
    </row>
    <row r="25933" spans="7:9" x14ac:dyDescent="0.3">
      <c r="G25933">
        <v>2.5924999999999998</v>
      </c>
      <c r="H25933">
        <v>-9.5753400000000006</v>
      </c>
      <c r="I25933">
        <v>109.11199999999999</v>
      </c>
    </row>
    <row r="25934" spans="7:9" x14ac:dyDescent="0.3">
      <c r="G25934">
        <v>2.5926</v>
      </c>
      <c r="H25934">
        <v>-9.5744799999999994</v>
      </c>
      <c r="I25934">
        <v>109.093</v>
      </c>
    </row>
    <row r="25935" spans="7:9" x14ac:dyDescent="0.3">
      <c r="G25935">
        <v>2.5926999999999998</v>
      </c>
      <c r="H25935">
        <v>-9.5736100000000004</v>
      </c>
      <c r="I25935">
        <v>109.075</v>
      </c>
    </row>
    <row r="25936" spans="7:9" x14ac:dyDescent="0.3">
      <c r="G25936">
        <v>2.5928</v>
      </c>
      <c r="H25936">
        <v>-9.57273</v>
      </c>
      <c r="I25936">
        <v>109.056</v>
      </c>
    </row>
    <row r="25937" spans="7:9" x14ac:dyDescent="0.3">
      <c r="G25937">
        <v>2.5929000000000002</v>
      </c>
      <c r="H25937">
        <v>-9.5718300000000003</v>
      </c>
      <c r="I25937">
        <v>109.038</v>
      </c>
    </row>
    <row r="25938" spans="7:9" x14ac:dyDescent="0.3">
      <c r="G25938">
        <v>2.593</v>
      </c>
      <c r="H25938">
        <v>-9.5709199999999992</v>
      </c>
      <c r="I25938">
        <v>109.01900000000001</v>
      </c>
    </row>
    <row r="25939" spans="7:9" x14ac:dyDescent="0.3">
      <c r="G25939">
        <v>2.5931000000000002</v>
      </c>
      <c r="H25939">
        <v>-9.57</v>
      </c>
      <c r="I25939">
        <v>109</v>
      </c>
    </row>
    <row r="25940" spans="7:9" x14ac:dyDescent="0.3">
      <c r="G25940">
        <v>2.5931999999999999</v>
      </c>
      <c r="H25940">
        <v>-9.5690600000000003</v>
      </c>
      <c r="I25940">
        <v>108.98</v>
      </c>
    </row>
    <row r="25941" spans="7:9" x14ac:dyDescent="0.3">
      <c r="G25941">
        <v>2.5933000000000002</v>
      </c>
      <c r="H25941">
        <v>-9.5681100000000008</v>
      </c>
      <c r="I25941">
        <v>108.961</v>
      </c>
    </row>
    <row r="25942" spans="7:9" x14ac:dyDescent="0.3">
      <c r="G25942">
        <v>2.5933999999999999</v>
      </c>
      <c r="H25942">
        <v>-9.5671400000000002</v>
      </c>
      <c r="I25942">
        <v>108.941</v>
      </c>
    </row>
    <row r="25943" spans="7:9" x14ac:dyDescent="0.3">
      <c r="G25943">
        <v>2.5935000000000001</v>
      </c>
      <c r="H25943">
        <v>-9.56616</v>
      </c>
      <c r="I25943">
        <v>108.922</v>
      </c>
    </row>
    <row r="25944" spans="7:9" x14ac:dyDescent="0.3">
      <c r="G25944">
        <v>2.5935999999999999</v>
      </c>
      <c r="H25944">
        <v>-9.5651700000000002</v>
      </c>
      <c r="I25944">
        <v>108.902</v>
      </c>
    </row>
    <row r="25945" spans="7:9" x14ac:dyDescent="0.3">
      <c r="G25945">
        <v>2.5937000000000001</v>
      </c>
      <c r="H25945">
        <v>-9.5641599999999993</v>
      </c>
      <c r="I25945">
        <v>108.88200000000001</v>
      </c>
    </row>
    <row r="25946" spans="7:9" x14ac:dyDescent="0.3">
      <c r="G25946">
        <v>2.5937999999999999</v>
      </c>
      <c r="H25946">
        <v>-9.5631400000000006</v>
      </c>
      <c r="I25946">
        <v>108.861</v>
      </c>
    </row>
    <row r="25947" spans="7:9" x14ac:dyDescent="0.3">
      <c r="G25947">
        <v>2.5939000000000001</v>
      </c>
      <c r="H25947">
        <v>-9.5620999999999992</v>
      </c>
      <c r="I25947">
        <v>108.84099999999999</v>
      </c>
    </row>
    <row r="25948" spans="7:9" x14ac:dyDescent="0.3">
      <c r="G25948">
        <v>2.5939999999999999</v>
      </c>
      <c r="H25948">
        <v>-9.5610499999999998</v>
      </c>
      <c r="I25948">
        <v>108.821</v>
      </c>
    </row>
    <row r="25949" spans="7:9" x14ac:dyDescent="0.3">
      <c r="G25949">
        <v>2.5941000000000001</v>
      </c>
      <c r="H25949">
        <v>-9.5599900000000009</v>
      </c>
      <c r="I25949">
        <v>108.8</v>
      </c>
    </row>
    <row r="25950" spans="7:9" x14ac:dyDescent="0.3">
      <c r="G25950">
        <v>2.5941999999999998</v>
      </c>
      <c r="H25950">
        <v>-9.5589099999999991</v>
      </c>
      <c r="I25950">
        <v>108.779</v>
      </c>
    </row>
    <row r="25951" spans="7:9" x14ac:dyDescent="0.3">
      <c r="G25951">
        <v>2.5943000000000001</v>
      </c>
      <c r="H25951">
        <v>-9.5578199999999995</v>
      </c>
      <c r="I25951">
        <v>108.758</v>
      </c>
    </row>
    <row r="25952" spans="7:9" x14ac:dyDescent="0.3">
      <c r="G25952">
        <v>2.5943999999999998</v>
      </c>
      <c r="H25952">
        <v>-9.5567100000000007</v>
      </c>
      <c r="I25952">
        <v>108.73699999999999</v>
      </c>
    </row>
    <row r="25953" spans="7:9" x14ac:dyDescent="0.3">
      <c r="G25953">
        <v>2.5945</v>
      </c>
      <c r="H25953">
        <v>-9.5556000000000001</v>
      </c>
      <c r="I25953">
        <v>108.715</v>
      </c>
    </row>
    <row r="25954" spans="7:9" x14ac:dyDescent="0.3">
      <c r="G25954">
        <v>2.5945999999999998</v>
      </c>
      <c r="H25954">
        <v>-9.5544600000000006</v>
      </c>
      <c r="I25954">
        <v>108.694</v>
      </c>
    </row>
    <row r="25955" spans="7:9" x14ac:dyDescent="0.3">
      <c r="G25955">
        <v>2.5947</v>
      </c>
      <c r="H25955">
        <v>-9.5533099999999997</v>
      </c>
      <c r="I25955">
        <v>108.672</v>
      </c>
    </row>
    <row r="25956" spans="7:9" x14ac:dyDescent="0.3">
      <c r="G25956">
        <v>2.5948000000000002</v>
      </c>
      <c r="H25956">
        <v>-9.5521499999999993</v>
      </c>
      <c r="I25956">
        <v>108.65</v>
      </c>
    </row>
    <row r="25957" spans="7:9" x14ac:dyDescent="0.3">
      <c r="G25957">
        <v>2.5949</v>
      </c>
      <c r="H25957">
        <v>-9.5509799999999991</v>
      </c>
      <c r="I25957">
        <v>108.628</v>
      </c>
    </row>
    <row r="25958" spans="7:9" x14ac:dyDescent="0.3">
      <c r="G25958">
        <v>2.5950000000000002</v>
      </c>
      <c r="H25958">
        <v>-9.5497899999999998</v>
      </c>
      <c r="I25958">
        <v>108.60599999999999</v>
      </c>
    </row>
    <row r="25959" spans="7:9" x14ac:dyDescent="0.3">
      <c r="G25959">
        <v>2.5951</v>
      </c>
      <c r="H25959">
        <v>-9.5485900000000008</v>
      </c>
      <c r="I25959">
        <v>108.584</v>
      </c>
    </row>
    <row r="25960" spans="7:9" x14ac:dyDescent="0.3">
      <c r="G25960">
        <v>2.5952000000000002</v>
      </c>
      <c r="H25960">
        <v>-9.5473700000000008</v>
      </c>
      <c r="I25960">
        <v>108.56100000000001</v>
      </c>
    </row>
    <row r="25961" spans="7:9" x14ac:dyDescent="0.3">
      <c r="G25961">
        <v>2.5952999999999999</v>
      </c>
      <c r="H25961">
        <v>-9.5461399999999994</v>
      </c>
      <c r="I25961">
        <v>108.539</v>
      </c>
    </row>
    <row r="25962" spans="7:9" x14ac:dyDescent="0.3">
      <c r="G25962">
        <v>2.5954000000000002</v>
      </c>
      <c r="H25962">
        <v>-9.5448900000000005</v>
      </c>
      <c r="I25962">
        <v>108.51600000000001</v>
      </c>
    </row>
    <row r="25963" spans="7:9" x14ac:dyDescent="0.3">
      <c r="G25963">
        <v>2.5954999999999999</v>
      </c>
      <c r="H25963">
        <v>-9.5436300000000003</v>
      </c>
      <c r="I25963">
        <v>108.49299999999999</v>
      </c>
    </row>
    <row r="25964" spans="7:9" x14ac:dyDescent="0.3">
      <c r="G25964">
        <v>2.5956000000000001</v>
      </c>
      <c r="H25964">
        <v>-9.5423600000000004</v>
      </c>
      <c r="I25964">
        <v>108.47</v>
      </c>
    </row>
    <row r="25965" spans="7:9" x14ac:dyDescent="0.3">
      <c r="G25965">
        <v>2.5956999999999999</v>
      </c>
      <c r="H25965">
        <v>-9.5410699999999995</v>
      </c>
      <c r="I25965">
        <v>108.447</v>
      </c>
    </row>
    <row r="25966" spans="7:9" x14ac:dyDescent="0.3">
      <c r="G25966">
        <v>2.5958000000000001</v>
      </c>
      <c r="H25966">
        <v>-9.5397700000000007</v>
      </c>
      <c r="I25966">
        <v>108.423</v>
      </c>
    </row>
    <row r="25967" spans="7:9" x14ac:dyDescent="0.3">
      <c r="G25967">
        <v>2.5958999999999999</v>
      </c>
      <c r="H25967">
        <v>-9.5384600000000006</v>
      </c>
      <c r="I25967">
        <v>108.4</v>
      </c>
    </row>
    <row r="25968" spans="7:9" x14ac:dyDescent="0.3">
      <c r="G25968">
        <v>2.5960000000000001</v>
      </c>
      <c r="H25968">
        <v>-9.5371299999999994</v>
      </c>
      <c r="I25968">
        <v>108.376</v>
      </c>
    </row>
    <row r="25969" spans="7:9" x14ac:dyDescent="0.3">
      <c r="G25969">
        <v>2.5960999999999999</v>
      </c>
      <c r="H25969">
        <v>-9.5357900000000004</v>
      </c>
      <c r="I25969">
        <v>108.352</v>
      </c>
    </row>
    <row r="25970" spans="7:9" x14ac:dyDescent="0.3">
      <c r="G25970">
        <v>2.5962000000000001</v>
      </c>
      <c r="H25970">
        <v>-9.5344300000000004</v>
      </c>
      <c r="I25970">
        <v>108.328</v>
      </c>
    </row>
    <row r="25971" spans="7:9" x14ac:dyDescent="0.3">
      <c r="G25971">
        <v>2.5962999999999998</v>
      </c>
      <c r="H25971">
        <v>-9.5330600000000008</v>
      </c>
      <c r="I25971">
        <v>108.303</v>
      </c>
    </row>
    <row r="25972" spans="7:9" x14ac:dyDescent="0.3">
      <c r="G25972">
        <v>2.5964</v>
      </c>
      <c r="H25972">
        <v>-9.5316700000000001</v>
      </c>
      <c r="I25972">
        <v>108.279</v>
      </c>
    </row>
    <row r="25973" spans="7:9" x14ac:dyDescent="0.3">
      <c r="G25973">
        <v>2.5964999999999998</v>
      </c>
      <c r="H25973">
        <v>-9.5302699999999998</v>
      </c>
      <c r="I25973">
        <v>108.254</v>
      </c>
    </row>
    <row r="25974" spans="7:9" x14ac:dyDescent="0.3">
      <c r="G25974">
        <v>2.5966</v>
      </c>
      <c r="H25974">
        <v>-9.5288599999999999</v>
      </c>
      <c r="I25974">
        <v>108.23</v>
      </c>
    </row>
    <row r="25975" spans="7:9" x14ac:dyDescent="0.3">
      <c r="G25975">
        <v>2.5966999999999998</v>
      </c>
      <c r="H25975">
        <v>-9.5274300000000007</v>
      </c>
      <c r="I25975">
        <v>108.205</v>
      </c>
    </row>
    <row r="25976" spans="7:9" x14ac:dyDescent="0.3">
      <c r="G25976">
        <v>2.5968</v>
      </c>
      <c r="H25976">
        <v>-9.5259900000000002</v>
      </c>
      <c r="I25976">
        <v>108.179</v>
      </c>
    </row>
    <row r="25977" spans="7:9" x14ac:dyDescent="0.3">
      <c r="G25977">
        <v>2.5969000000000002</v>
      </c>
      <c r="H25977">
        <v>-9.5245300000000004</v>
      </c>
      <c r="I25977">
        <v>108.154</v>
      </c>
    </row>
    <row r="25978" spans="7:9" x14ac:dyDescent="0.3">
      <c r="G25978">
        <v>2.597</v>
      </c>
      <c r="H25978">
        <v>-9.5230599999999992</v>
      </c>
      <c r="I25978">
        <v>108.129</v>
      </c>
    </row>
    <row r="25979" spans="7:9" x14ac:dyDescent="0.3">
      <c r="G25979">
        <v>2.5971000000000002</v>
      </c>
      <c r="H25979">
        <v>-9.5215800000000002</v>
      </c>
      <c r="I25979">
        <v>108.10299999999999</v>
      </c>
    </row>
    <row r="25980" spans="7:9" x14ac:dyDescent="0.3">
      <c r="G25980">
        <v>2.5972</v>
      </c>
      <c r="H25980">
        <v>-9.5200800000000001</v>
      </c>
      <c r="I25980">
        <v>108.077</v>
      </c>
    </row>
    <row r="25981" spans="7:9" x14ac:dyDescent="0.3">
      <c r="G25981">
        <v>2.5973000000000002</v>
      </c>
      <c r="H25981">
        <v>-9.5185700000000004</v>
      </c>
      <c r="I25981">
        <v>108.051</v>
      </c>
    </row>
    <row r="25982" spans="7:9" x14ac:dyDescent="0.3">
      <c r="G25982">
        <v>2.5973999999999999</v>
      </c>
      <c r="H25982">
        <v>-9.5170399999999997</v>
      </c>
      <c r="I25982">
        <v>108.02500000000001</v>
      </c>
    </row>
    <row r="25983" spans="7:9" x14ac:dyDescent="0.3">
      <c r="G25983">
        <v>2.5975000000000001</v>
      </c>
      <c r="H25983">
        <v>-9.5154999999999994</v>
      </c>
      <c r="I25983">
        <v>107.999</v>
      </c>
    </row>
    <row r="25984" spans="7:9" x14ac:dyDescent="0.3">
      <c r="G25984">
        <v>2.5975999999999999</v>
      </c>
      <c r="H25984">
        <v>-9.5139399999999998</v>
      </c>
      <c r="I25984">
        <v>107.973</v>
      </c>
    </row>
    <row r="25985" spans="7:9" x14ac:dyDescent="0.3">
      <c r="G25985">
        <v>2.5977000000000001</v>
      </c>
      <c r="H25985">
        <v>-9.5123800000000003</v>
      </c>
      <c r="I25985">
        <v>107.946</v>
      </c>
    </row>
    <row r="25986" spans="7:9" x14ac:dyDescent="0.3">
      <c r="G25986">
        <v>2.5977999999999999</v>
      </c>
      <c r="H25986">
        <v>-9.5107900000000001</v>
      </c>
      <c r="I25986">
        <v>107.919</v>
      </c>
    </row>
    <row r="25987" spans="7:9" x14ac:dyDescent="0.3">
      <c r="G25987">
        <v>2.5979000000000001</v>
      </c>
      <c r="H25987">
        <v>-9.5091999999999999</v>
      </c>
      <c r="I25987">
        <v>107.892</v>
      </c>
    </row>
    <row r="25988" spans="7:9" x14ac:dyDescent="0.3">
      <c r="G25988">
        <v>2.5979999999999999</v>
      </c>
      <c r="H25988">
        <v>-9.5075800000000008</v>
      </c>
      <c r="I25988">
        <v>107.86499999999999</v>
      </c>
    </row>
    <row r="25989" spans="7:9" x14ac:dyDescent="0.3">
      <c r="G25989">
        <v>2.5981000000000001</v>
      </c>
      <c r="H25989">
        <v>-9.50596</v>
      </c>
      <c r="I25989">
        <v>107.83799999999999</v>
      </c>
    </row>
    <row r="25990" spans="7:9" x14ac:dyDescent="0.3">
      <c r="G25990">
        <v>2.5981999999999998</v>
      </c>
      <c r="H25990">
        <v>-9.5043199999999999</v>
      </c>
      <c r="I25990">
        <v>107.81100000000001</v>
      </c>
    </row>
    <row r="25991" spans="7:9" x14ac:dyDescent="0.3">
      <c r="G25991">
        <v>2.5983000000000001</v>
      </c>
      <c r="H25991">
        <v>-9.5026600000000006</v>
      </c>
      <c r="I25991">
        <v>107.783</v>
      </c>
    </row>
    <row r="25992" spans="7:9" x14ac:dyDescent="0.3">
      <c r="G25992">
        <v>2.5983999999999998</v>
      </c>
      <c r="H25992">
        <v>-9.5009899999999998</v>
      </c>
      <c r="I25992">
        <v>107.755</v>
      </c>
    </row>
    <row r="25993" spans="7:9" x14ac:dyDescent="0.3">
      <c r="G25993">
        <v>2.5985</v>
      </c>
      <c r="H25993">
        <v>-9.4993099999999995</v>
      </c>
      <c r="I25993">
        <v>107.727</v>
      </c>
    </row>
    <row r="25994" spans="7:9" x14ac:dyDescent="0.3">
      <c r="G25994">
        <v>2.5985999999999998</v>
      </c>
      <c r="H25994">
        <v>-9.4976199999999995</v>
      </c>
      <c r="I25994">
        <v>107.699</v>
      </c>
    </row>
    <row r="25995" spans="7:9" x14ac:dyDescent="0.3">
      <c r="G25995">
        <v>2.5987</v>
      </c>
      <c r="H25995">
        <v>-9.4959100000000003</v>
      </c>
      <c r="I25995">
        <v>107.67100000000001</v>
      </c>
    </row>
    <row r="25996" spans="7:9" x14ac:dyDescent="0.3">
      <c r="G25996">
        <v>2.5988000000000002</v>
      </c>
      <c r="H25996">
        <v>-9.4941800000000001</v>
      </c>
      <c r="I25996">
        <v>107.643</v>
      </c>
    </row>
    <row r="25997" spans="7:9" x14ac:dyDescent="0.3">
      <c r="G25997">
        <v>2.5989</v>
      </c>
      <c r="H25997">
        <v>-9.4924400000000002</v>
      </c>
      <c r="I25997">
        <v>107.614</v>
      </c>
    </row>
    <row r="25998" spans="7:9" x14ac:dyDescent="0.3">
      <c r="G25998">
        <v>2.5990000000000002</v>
      </c>
      <c r="H25998">
        <v>-9.4906799999999993</v>
      </c>
      <c r="I25998">
        <v>107.58499999999999</v>
      </c>
    </row>
    <row r="25999" spans="7:9" x14ac:dyDescent="0.3">
      <c r="G25999">
        <v>2.5991</v>
      </c>
      <c r="H25999">
        <v>-9.4889200000000002</v>
      </c>
      <c r="I25999">
        <v>107.556</v>
      </c>
    </row>
    <row r="26000" spans="7:9" x14ac:dyDescent="0.3">
      <c r="G26000">
        <v>2.5992000000000002</v>
      </c>
      <c r="H26000">
        <v>-9.4871300000000005</v>
      </c>
      <c r="I26000">
        <v>107.527</v>
      </c>
    </row>
    <row r="26001" spans="7:9" x14ac:dyDescent="0.3">
      <c r="G26001">
        <v>2.5992999999999999</v>
      </c>
      <c r="H26001">
        <v>-9.4853400000000008</v>
      </c>
      <c r="I26001">
        <v>107.498</v>
      </c>
    </row>
    <row r="26002" spans="7:9" x14ac:dyDescent="0.3">
      <c r="G26002">
        <v>2.5994000000000002</v>
      </c>
      <c r="H26002">
        <v>-9.48353</v>
      </c>
      <c r="I26002">
        <v>107.46899999999999</v>
      </c>
    </row>
    <row r="26003" spans="7:9" x14ac:dyDescent="0.3">
      <c r="G26003">
        <v>2.5994999999999999</v>
      </c>
      <c r="H26003">
        <v>-9.4817</v>
      </c>
      <c r="I26003">
        <v>107.43899999999999</v>
      </c>
    </row>
    <row r="26004" spans="7:9" x14ac:dyDescent="0.3">
      <c r="G26004">
        <v>2.5996000000000001</v>
      </c>
      <c r="H26004">
        <v>-9.4798600000000004</v>
      </c>
      <c r="I26004">
        <v>107.40900000000001</v>
      </c>
    </row>
    <row r="26005" spans="7:9" x14ac:dyDescent="0.3">
      <c r="G26005">
        <v>2.5996999999999999</v>
      </c>
      <c r="H26005">
        <v>-9.4780099999999994</v>
      </c>
      <c r="I26005">
        <v>107.379</v>
      </c>
    </row>
    <row r="26006" spans="7:9" x14ac:dyDescent="0.3">
      <c r="G26006">
        <v>2.5998000000000001</v>
      </c>
      <c r="H26006">
        <v>-9.4761399999999991</v>
      </c>
      <c r="I26006">
        <v>107.349</v>
      </c>
    </row>
    <row r="26007" spans="7:9" x14ac:dyDescent="0.3">
      <c r="G26007">
        <v>2.5998999999999999</v>
      </c>
      <c r="H26007">
        <v>-9.4742599999999992</v>
      </c>
      <c r="I26007">
        <v>107.319</v>
      </c>
    </row>
    <row r="26008" spans="7:9" x14ac:dyDescent="0.3">
      <c r="G26008">
        <v>2.6</v>
      </c>
      <c r="H26008">
        <v>-9.4723600000000001</v>
      </c>
      <c r="I26008">
        <v>107.289</v>
      </c>
    </row>
    <row r="26009" spans="7:9" x14ac:dyDescent="0.3">
      <c r="G26009">
        <v>2.6000999999999999</v>
      </c>
      <c r="H26009">
        <v>-9.4704499999999996</v>
      </c>
      <c r="I26009">
        <v>107.258</v>
      </c>
    </row>
    <row r="26010" spans="7:9" x14ac:dyDescent="0.3">
      <c r="G26010">
        <v>2.6002000000000001</v>
      </c>
      <c r="H26010">
        <v>-9.4685199999999998</v>
      </c>
      <c r="I26010">
        <v>107.227</v>
      </c>
    </row>
    <row r="26011" spans="7:9" x14ac:dyDescent="0.3">
      <c r="G26011">
        <v>2.6002999999999998</v>
      </c>
      <c r="H26011">
        <v>-9.4665800000000004</v>
      </c>
      <c r="I26011">
        <v>107.196</v>
      </c>
    </row>
    <row r="26012" spans="7:9" x14ac:dyDescent="0.3">
      <c r="G26012">
        <v>2.6004</v>
      </c>
      <c r="H26012">
        <v>-9.4646299999999997</v>
      </c>
      <c r="I26012">
        <v>107.16500000000001</v>
      </c>
    </row>
    <row r="26013" spans="7:9" x14ac:dyDescent="0.3">
      <c r="G26013">
        <v>2.6004999999999998</v>
      </c>
      <c r="H26013">
        <v>-9.4626599999999996</v>
      </c>
      <c r="I26013">
        <v>107.134</v>
      </c>
    </row>
    <row r="26014" spans="7:9" x14ac:dyDescent="0.3">
      <c r="G26014">
        <v>2.6006</v>
      </c>
      <c r="H26014">
        <v>-9.46068</v>
      </c>
      <c r="I26014">
        <v>107.10299999999999</v>
      </c>
    </row>
    <row r="26015" spans="7:9" x14ac:dyDescent="0.3">
      <c r="G26015">
        <v>2.6006999999999998</v>
      </c>
      <c r="H26015">
        <v>-9.4586799999999993</v>
      </c>
      <c r="I26015">
        <v>107.071</v>
      </c>
    </row>
    <row r="26016" spans="7:9" x14ac:dyDescent="0.3">
      <c r="G26016">
        <v>2.6008</v>
      </c>
      <c r="H26016">
        <v>-9.4566700000000008</v>
      </c>
      <c r="I26016">
        <v>107.039</v>
      </c>
    </row>
    <row r="26017" spans="7:9" x14ac:dyDescent="0.3">
      <c r="G26017">
        <v>2.6009000000000002</v>
      </c>
      <c r="H26017">
        <v>-9.4546399999999995</v>
      </c>
      <c r="I26017">
        <v>107.00700000000001</v>
      </c>
    </row>
    <row r="26018" spans="7:9" x14ac:dyDescent="0.3">
      <c r="G26018">
        <v>2.601</v>
      </c>
      <c r="H26018">
        <v>-9.4526000000000003</v>
      </c>
      <c r="I26018">
        <v>106.97499999999999</v>
      </c>
    </row>
    <row r="26019" spans="7:9" x14ac:dyDescent="0.3">
      <c r="G26019">
        <v>2.6011000000000002</v>
      </c>
      <c r="H26019">
        <v>-9.4505499999999998</v>
      </c>
      <c r="I26019">
        <v>106.943</v>
      </c>
    </row>
    <row r="26020" spans="7:9" x14ac:dyDescent="0.3">
      <c r="G26020">
        <v>2.6012</v>
      </c>
      <c r="H26020">
        <v>-9.4484700000000004</v>
      </c>
      <c r="I26020">
        <v>106.91</v>
      </c>
    </row>
    <row r="26021" spans="7:9" x14ac:dyDescent="0.3">
      <c r="G26021">
        <v>2.6013000000000002</v>
      </c>
      <c r="H26021">
        <v>-9.4463899999999992</v>
      </c>
      <c r="I26021">
        <v>106.878</v>
      </c>
    </row>
    <row r="26022" spans="7:9" x14ac:dyDescent="0.3">
      <c r="G26022">
        <v>2.6013999999999999</v>
      </c>
      <c r="H26022">
        <v>-9.4442900000000005</v>
      </c>
      <c r="I26022">
        <v>106.845</v>
      </c>
    </row>
    <row r="26023" spans="7:9" x14ac:dyDescent="0.3">
      <c r="G26023">
        <v>2.6015000000000001</v>
      </c>
      <c r="H26023">
        <v>-9.4421800000000005</v>
      </c>
      <c r="I26023">
        <v>106.812</v>
      </c>
    </row>
    <row r="26024" spans="7:9" x14ac:dyDescent="0.3">
      <c r="G26024">
        <v>2.6015999999999999</v>
      </c>
      <c r="H26024">
        <v>-9.4400499999999994</v>
      </c>
      <c r="I26024">
        <v>106.779</v>
      </c>
    </row>
    <row r="26025" spans="7:9" x14ac:dyDescent="0.3">
      <c r="G26025">
        <v>2.6017000000000001</v>
      </c>
      <c r="H26025">
        <v>-9.4379100000000005</v>
      </c>
      <c r="I26025">
        <v>106.746</v>
      </c>
    </row>
    <row r="26026" spans="7:9" x14ac:dyDescent="0.3">
      <c r="G26026">
        <v>2.6017999999999999</v>
      </c>
      <c r="H26026">
        <v>-9.4357500000000005</v>
      </c>
      <c r="I26026">
        <v>106.712</v>
      </c>
    </row>
    <row r="26027" spans="7:9" x14ac:dyDescent="0.3">
      <c r="G26027">
        <v>2.6019000000000001</v>
      </c>
      <c r="H26027">
        <v>-9.4335799999999992</v>
      </c>
      <c r="I26027">
        <v>106.679</v>
      </c>
    </row>
    <row r="26028" spans="7:9" x14ac:dyDescent="0.3">
      <c r="G26028">
        <v>2.6019999999999999</v>
      </c>
      <c r="H26028">
        <v>-9.4314</v>
      </c>
      <c r="I26028">
        <v>106.645</v>
      </c>
    </row>
    <row r="26029" spans="7:9" x14ac:dyDescent="0.3">
      <c r="G26029">
        <v>2.6021000000000001</v>
      </c>
      <c r="H26029">
        <v>-9.4291999999999998</v>
      </c>
      <c r="I26029">
        <v>106.611</v>
      </c>
    </row>
    <row r="26030" spans="7:9" x14ac:dyDescent="0.3">
      <c r="G26030">
        <v>2.6021999999999998</v>
      </c>
      <c r="H26030">
        <v>-9.4269800000000004</v>
      </c>
      <c r="I26030">
        <v>106.577</v>
      </c>
    </row>
    <row r="26031" spans="7:9" x14ac:dyDescent="0.3">
      <c r="G26031">
        <v>2.6023000000000001</v>
      </c>
      <c r="H26031">
        <v>-9.4247599999999991</v>
      </c>
      <c r="I26031">
        <v>106.54300000000001</v>
      </c>
    </row>
    <row r="26032" spans="7:9" x14ac:dyDescent="0.3">
      <c r="G26032">
        <v>2.6023999999999998</v>
      </c>
      <c r="H26032">
        <v>-9.4225100000000008</v>
      </c>
      <c r="I26032">
        <v>106.508</v>
      </c>
    </row>
    <row r="26033" spans="7:9" x14ac:dyDescent="0.3">
      <c r="G26033">
        <v>2.6025</v>
      </c>
      <c r="H26033">
        <v>-9.4202600000000007</v>
      </c>
      <c r="I26033">
        <v>106.473</v>
      </c>
    </row>
    <row r="26034" spans="7:9" x14ac:dyDescent="0.3">
      <c r="G26034">
        <v>2.6025999999999998</v>
      </c>
      <c r="H26034">
        <v>-9.41798</v>
      </c>
      <c r="I26034">
        <v>106.43899999999999</v>
      </c>
    </row>
    <row r="26035" spans="7:9" x14ac:dyDescent="0.3">
      <c r="G26035">
        <v>2.6027</v>
      </c>
      <c r="H26035">
        <v>-9.4156999999999993</v>
      </c>
      <c r="I26035">
        <v>106.404</v>
      </c>
    </row>
    <row r="26036" spans="7:9" x14ac:dyDescent="0.3">
      <c r="G26036">
        <v>2.6027999999999998</v>
      </c>
      <c r="H26036">
        <v>-9.4133999999999993</v>
      </c>
      <c r="I26036">
        <v>106.369</v>
      </c>
    </row>
    <row r="26037" spans="7:9" x14ac:dyDescent="0.3">
      <c r="G26037">
        <v>2.6029</v>
      </c>
      <c r="H26037">
        <v>-9.4110800000000001</v>
      </c>
      <c r="I26037">
        <v>106.333</v>
      </c>
    </row>
    <row r="26038" spans="7:9" x14ac:dyDescent="0.3">
      <c r="G26038">
        <v>2.6030000000000002</v>
      </c>
      <c r="H26038">
        <v>-9.4087499999999995</v>
      </c>
      <c r="I26038">
        <v>106.298</v>
      </c>
    </row>
    <row r="26039" spans="7:9" x14ac:dyDescent="0.3">
      <c r="G26039">
        <v>2.6031</v>
      </c>
      <c r="H26039">
        <v>-9.4064099999999993</v>
      </c>
      <c r="I26039">
        <v>106.262</v>
      </c>
    </row>
    <row r="26040" spans="7:9" x14ac:dyDescent="0.3">
      <c r="G26040">
        <v>2.6032000000000002</v>
      </c>
      <c r="H26040">
        <v>-9.4040400000000002</v>
      </c>
      <c r="I26040">
        <v>106.226</v>
      </c>
    </row>
    <row r="26041" spans="7:9" x14ac:dyDescent="0.3">
      <c r="G26041">
        <v>2.6032999999999999</v>
      </c>
      <c r="H26041">
        <v>-9.4016699999999993</v>
      </c>
      <c r="I26041">
        <v>106.19</v>
      </c>
    </row>
    <row r="26042" spans="7:9" x14ac:dyDescent="0.3">
      <c r="G26042">
        <v>2.6034000000000002</v>
      </c>
      <c r="H26042">
        <v>-9.3992799999999992</v>
      </c>
      <c r="I26042">
        <v>106.154</v>
      </c>
    </row>
    <row r="26043" spans="7:9" x14ac:dyDescent="0.3">
      <c r="G26043">
        <v>2.6034999999999999</v>
      </c>
      <c r="H26043">
        <v>-9.3968799999999995</v>
      </c>
      <c r="I26043">
        <v>106.11799999999999</v>
      </c>
    </row>
    <row r="26044" spans="7:9" x14ac:dyDescent="0.3">
      <c r="G26044">
        <v>2.6036000000000001</v>
      </c>
      <c r="H26044">
        <v>-9.3944600000000005</v>
      </c>
      <c r="I26044">
        <v>106.081</v>
      </c>
    </row>
    <row r="26045" spans="7:9" x14ac:dyDescent="0.3">
      <c r="G26045">
        <v>2.6036999999999999</v>
      </c>
      <c r="H26045">
        <v>-9.3920300000000001</v>
      </c>
      <c r="I26045">
        <v>106.045</v>
      </c>
    </row>
    <row r="26046" spans="7:9" x14ac:dyDescent="0.3">
      <c r="G26046">
        <v>2.6038000000000001</v>
      </c>
      <c r="H26046">
        <v>-9.3895800000000005</v>
      </c>
      <c r="I26046">
        <v>106.008</v>
      </c>
    </row>
    <row r="26047" spans="7:9" x14ac:dyDescent="0.3">
      <c r="G26047">
        <v>2.6038999999999999</v>
      </c>
      <c r="H26047">
        <v>-9.3871199999999995</v>
      </c>
      <c r="I26047">
        <v>105.971</v>
      </c>
    </row>
    <row r="26048" spans="7:9" x14ac:dyDescent="0.3">
      <c r="G26048">
        <v>2.6040000000000001</v>
      </c>
      <c r="H26048">
        <v>-9.3846500000000006</v>
      </c>
      <c r="I26048">
        <v>105.934</v>
      </c>
    </row>
    <row r="26049" spans="7:9" x14ac:dyDescent="0.3">
      <c r="G26049">
        <v>2.6040999999999999</v>
      </c>
      <c r="H26049">
        <v>-9.3821600000000007</v>
      </c>
      <c r="I26049">
        <v>105.896</v>
      </c>
    </row>
    <row r="26050" spans="7:9" x14ac:dyDescent="0.3">
      <c r="G26050">
        <v>2.6042000000000001</v>
      </c>
      <c r="H26050">
        <v>-9.3796499999999998</v>
      </c>
      <c r="I26050">
        <v>105.85899999999999</v>
      </c>
    </row>
    <row r="26051" spans="7:9" x14ac:dyDescent="0.3">
      <c r="G26051">
        <v>2.6042999999999998</v>
      </c>
      <c r="H26051">
        <v>-9.3771299999999993</v>
      </c>
      <c r="I26051">
        <v>105.821</v>
      </c>
    </row>
    <row r="26052" spans="7:9" x14ac:dyDescent="0.3">
      <c r="G26052">
        <v>2.6044</v>
      </c>
      <c r="H26052">
        <v>-9.3745899999999995</v>
      </c>
      <c r="I26052">
        <v>105.783</v>
      </c>
    </row>
    <row r="26053" spans="7:9" x14ac:dyDescent="0.3">
      <c r="G26053">
        <v>2.6044999999999998</v>
      </c>
      <c r="H26053">
        <v>-9.3720499999999998</v>
      </c>
      <c r="I26053">
        <v>105.745</v>
      </c>
    </row>
    <row r="26054" spans="7:9" x14ac:dyDescent="0.3">
      <c r="G26054">
        <v>2.6046</v>
      </c>
      <c r="H26054">
        <v>-9.3694799999999994</v>
      </c>
      <c r="I26054">
        <v>105.70699999999999</v>
      </c>
    </row>
    <row r="26055" spans="7:9" x14ac:dyDescent="0.3">
      <c r="G26055">
        <v>2.6046999999999998</v>
      </c>
      <c r="H26055">
        <v>-9.3669100000000007</v>
      </c>
      <c r="I26055">
        <v>105.669</v>
      </c>
    </row>
    <row r="26056" spans="7:9" x14ac:dyDescent="0.3">
      <c r="G26056">
        <v>2.6048</v>
      </c>
      <c r="H26056">
        <v>-9.3643099999999997</v>
      </c>
      <c r="I26056">
        <v>105.63</v>
      </c>
    </row>
    <row r="26057" spans="7:9" x14ac:dyDescent="0.3">
      <c r="G26057">
        <v>2.6049000000000002</v>
      </c>
      <c r="H26057">
        <v>-9.3617000000000008</v>
      </c>
      <c r="I26057">
        <v>105.59099999999999</v>
      </c>
    </row>
    <row r="26058" spans="7:9" x14ac:dyDescent="0.3">
      <c r="G26058">
        <v>2.605</v>
      </c>
      <c r="H26058">
        <v>-9.3590800000000005</v>
      </c>
      <c r="I26058">
        <v>105.55200000000001</v>
      </c>
    </row>
    <row r="26059" spans="7:9" x14ac:dyDescent="0.3">
      <c r="G26059">
        <v>2.6051000000000002</v>
      </c>
      <c r="H26059">
        <v>-9.3564399999999992</v>
      </c>
      <c r="I26059">
        <v>105.51300000000001</v>
      </c>
    </row>
    <row r="26060" spans="7:9" x14ac:dyDescent="0.3">
      <c r="G26060">
        <v>2.6052</v>
      </c>
      <c r="H26060">
        <v>-9.35379</v>
      </c>
      <c r="I26060">
        <v>105.474</v>
      </c>
    </row>
    <row r="26061" spans="7:9" x14ac:dyDescent="0.3">
      <c r="G26061">
        <v>2.6053000000000002</v>
      </c>
      <c r="H26061">
        <v>-9.3511299999999995</v>
      </c>
      <c r="I26061">
        <v>105.435</v>
      </c>
    </row>
    <row r="26062" spans="7:9" x14ac:dyDescent="0.3">
      <c r="G26062">
        <v>2.6053999999999999</v>
      </c>
      <c r="H26062">
        <v>-9.3484400000000001</v>
      </c>
      <c r="I26062">
        <v>105.395</v>
      </c>
    </row>
    <row r="26063" spans="7:9" x14ac:dyDescent="0.3">
      <c r="G26063">
        <v>2.6055000000000001</v>
      </c>
      <c r="H26063">
        <v>-9.3457500000000007</v>
      </c>
      <c r="I26063">
        <v>105.355</v>
      </c>
    </row>
    <row r="26064" spans="7:9" x14ac:dyDescent="0.3">
      <c r="G26064">
        <v>2.6055999999999999</v>
      </c>
      <c r="H26064">
        <v>-9.3430400000000002</v>
      </c>
      <c r="I26064">
        <v>105.315</v>
      </c>
    </row>
    <row r="26065" spans="7:9" x14ac:dyDescent="0.3">
      <c r="G26065">
        <v>2.6057000000000001</v>
      </c>
      <c r="H26065">
        <v>-9.3403100000000006</v>
      </c>
      <c r="I26065">
        <v>105.27500000000001</v>
      </c>
    </row>
    <row r="26066" spans="7:9" x14ac:dyDescent="0.3">
      <c r="G26066">
        <v>2.6057999999999999</v>
      </c>
      <c r="H26066">
        <v>-9.3375699999999995</v>
      </c>
      <c r="I26066">
        <v>105.235</v>
      </c>
    </row>
    <row r="26067" spans="7:9" x14ac:dyDescent="0.3">
      <c r="G26067">
        <v>2.6059000000000001</v>
      </c>
      <c r="H26067">
        <v>-9.3348200000000006</v>
      </c>
      <c r="I26067">
        <v>105.19499999999999</v>
      </c>
    </row>
    <row r="26068" spans="7:9" x14ac:dyDescent="0.3">
      <c r="G26068">
        <v>2.6059999999999999</v>
      </c>
      <c r="H26068">
        <v>-9.3320500000000006</v>
      </c>
      <c r="I26068">
        <v>105.154</v>
      </c>
    </row>
    <row r="26069" spans="7:9" x14ac:dyDescent="0.3">
      <c r="G26069">
        <v>2.6061000000000001</v>
      </c>
      <c r="H26069">
        <v>-9.3292599999999997</v>
      </c>
      <c r="I26069">
        <v>105.113</v>
      </c>
    </row>
    <row r="26070" spans="7:9" x14ac:dyDescent="0.3">
      <c r="G26070">
        <v>2.6061999999999999</v>
      </c>
      <c r="H26070">
        <v>-9.3264600000000009</v>
      </c>
      <c r="I26070">
        <v>105.072</v>
      </c>
    </row>
    <row r="26071" spans="7:9" x14ac:dyDescent="0.3">
      <c r="G26071">
        <v>2.6063000000000001</v>
      </c>
      <c r="H26071">
        <v>-9.3236500000000007</v>
      </c>
      <c r="I26071">
        <v>105.03100000000001</v>
      </c>
    </row>
    <row r="26072" spans="7:9" x14ac:dyDescent="0.3">
      <c r="G26072">
        <v>2.6063999999999998</v>
      </c>
      <c r="H26072">
        <v>-9.3208199999999994</v>
      </c>
      <c r="I26072">
        <v>104.99</v>
      </c>
    </row>
    <row r="26073" spans="7:9" x14ac:dyDescent="0.3">
      <c r="G26073">
        <v>2.6065</v>
      </c>
      <c r="H26073">
        <v>-9.3179800000000004</v>
      </c>
      <c r="I26073">
        <v>104.94799999999999</v>
      </c>
    </row>
    <row r="26074" spans="7:9" x14ac:dyDescent="0.3">
      <c r="G26074">
        <v>2.6065999999999998</v>
      </c>
      <c r="H26074">
        <v>-9.3151200000000003</v>
      </c>
      <c r="I26074">
        <v>104.907</v>
      </c>
    </row>
    <row r="26075" spans="7:9" x14ac:dyDescent="0.3">
      <c r="G26075">
        <v>2.6067</v>
      </c>
      <c r="H26075">
        <v>-9.3122500000000006</v>
      </c>
      <c r="I26075">
        <v>104.86499999999999</v>
      </c>
    </row>
    <row r="26076" spans="7:9" x14ac:dyDescent="0.3">
      <c r="G26076">
        <v>2.6067999999999998</v>
      </c>
      <c r="H26076">
        <v>-9.3093599999999999</v>
      </c>
      <c r="I26076">
        <v>104.82299999999999</v>
      </c>
    </row>
    <row r="26077" spans="7:9" x14ac:dyDescent="0.3">
      <c r="G26077">
        <v>2.6069</v>
      </c>
      <c r="H26077">
        <v>-9.3064599999999995</v>
      </c>
      <c r="I26077">
        <v>104.78100000000001</v>
      </c>
    </row>
    <row r="26078" spans="7:9" x14ac:dyDescent="0.3">
      <c r="G26078">
        <v>2.6070000000000002</v>
      </c>
      <c r="H26078">
        <v>-9.3035399999999999</v>
      </c>
      <c r="I26078">
        <v>104.738</v>
      </c>
    </row>
    <row r="26079" spans="7:9" x14ac:dyDescent="0.3">
      <c r="G26079">
        <v>2.6071</v>
      </c>
      <c r="H26079">
        <v>-9.3006100000000007</v>
      </c>
      <c r="I26079">
        <v>104.696</v>
      </c>
    </row>
    <row r="26080" spans="7:9" x14ac:dyDescent="0.3">
      <c r="G26080">
        <v>2.6072000000000002</v>
      </c>
      <c r="H26080">
        <v>-9.2976600000000005</v>
      </c>
      <c r="I26080">
        <v>104.65300000000001</v>
      </c>
    </row>
    <row r="26081" spans="7:9" x14ac:dyDescent="0.3">
      <c r="G26081">
        <v>2.6073</v>
      </c>
      <c r="H26081">
        <v>-9.2947000000000006</v>
      </c>
      <c r="I26081">
        <v>104.61</v>
      </c>
    </row>
    <row r="26082" spans="7:9" x14ac:dyDescent="0.3">
      <c r="G26082">
        <v>2.6074000000000002</v>
      </c>
      <c r="H26082">
        <v>-9.2917199999999998</v>
      </c>
      <c r="I26082">
        <v>104.56699999999999</v>
      </c>
    </row>
    <row r="26083" spans="7:9" x14ac:dyDescent="0.3">
      <c r="G26083">
        <v>2.6074999999999999</v>
      </c>
      <c r="H26083">
        <v>-9.2887299999999993</v>
      </c>
      <c r="I26083">
        <v>104.524</v>
      </c>
    </row>
    <row r="26084" spans="7:9" x14ac:dyDescent="0.3">
      <c r="G26084">
        <v>2.6076000000000001</v>
      </c>
      <c r="H26084">
        <v>-9.2857199999999995</v>
      </c>
      <c r="I26084">
        <v>104.48099999999999</v>
      </c>
    </row>
    <row r="26085" spans="7:9" x14ac:dyDescent="0.3">
      <c r="G26085">
        <v>2.6076999999999999</v>
      </c>
      <c r="H26085">
        <v>-9.2827099999999998</v>
      </c>
      <c r="I26085">
        <v>104.437</v>
      </c>
    </row>
    <row r="26086" spans="7:9" x14ac:dyDescent="0.3">
      <c r="G26086">
        <v>2.6078000000000001</v>
      </c>
      <c r="H26086">
        <v>-9.2796699999999994</v>
      </c>
      <c r="I26086">
        <v>104.393</v>
      </c>
    </row>
    <row r="26087" spans="7:9" x14ac:dyDescent="0.3">
      <c r="G26087">
        <v>2.6078999999999999</v>
      </c>
      <c r="H26087">
        <v>-9.2766199999999994</v>
      </c>
      <c r="I26087">
        <v>104.35</v>
      </c>
    </row>
    <row r="26088" spans="7:9" x14ac:dyDescent="0.3">
      <c r="G26088">
        <v>2.6080000000000001</v>
      </c>
      <c r="H26088">
        <v>-9.2735500000000002</v>
      </c>
      <c r="I26088">
        <v>104.306</v>
      </c>
    </row>
    <row r="26089" spans="7:9" x14ac:dyDescent="0.3">
      <c r="G26089">
        <v>2.6080999999999999</v>
      </c>
      <c r="H26089">
        <v>-9.2704699999999995</v>
      </c>
      <c r="I26089">
        <v>104.261</v>
      </c>
    </row>
    <row r="26090" spans="7:9" x14ac:dyDescent="0.3">
      <c r="G26090">
        <v>2.6082000000000001</v>
      </c>
      <c r="H26090">
        <v>-9.2673799999999993</v>
      </c>
      <c r="I26090">
        <v>104.217</v>
      </c>
    </row>
    <row r="26091" spans="7:9" x14ac:dyDescent="0.3">
      <c r="G26091">
        <v>2.6082999999999998</v>
      </c>
      <c r="H26091">
        <v>-9.2642699999999998</v>
      </c>
      <c r="I26091">
        <v>104.172</v>
      </c>
    </row>
    <row r="26092" spans="7:9" x14ac:dyDescent="0.3">
      <c r="G26092">
        <v>2.6084000000000001</v>
      </c>
      <c r="H26092">
        <v>-9.2611399999999993</v>
      </c>
      <c r="I26092">
        <v>104.128</v>
      </c>
    </row>
    <row r="26093" spans="7:9" x14ac:dyDescent="0.3">
      <c r="G26093">
        <v>2.6084999999999998</v>
      </c>
      <c r="H26093">
        <v>-9.2579999999999991</v>
      </c>
      <c r="I26093">
        <v>104.083</v>
      </c>
    </row>
    <row r="26094" spans="7:9" x14ac:dyDescent="0.3">
      <c r="G26094">
        <v>2.6086</v>
      </c>
      <c r="H26094">
        <v>-9.2548499999999994</v>
      </c>
      <c r="I26094">
        <v>104.03700000000001</v>
      </c>
    </row>
    <row r="26095" spans="7:9" x14ac:dyDescent="0.3">
      <c r="G26095">
        <v>2.6086999999999998</v>
      </c>
      <c r="H26095">
        <v>-9.2516800000000003</v>
      </c>
      <c r="I26095">
        <v>103.992</v>
      </c>
    </row>
    <row r="26096" spans="7:9" x14ac:dyDescent="0.3">
      <c r="G26096">
        <v>2.6088</v>
      </c>
      <c r="H26096">
        <v>-9.2484900000000003</v>
      </c>
      <c r="I26096">
        <v>103.947</v>
      </c>
    </row>
    <row r="26097" spans="7:9" x14ac:dyDescent="0.3">
      <c r="G26097">
        <v>2.6089000000000002</v>
      </c>
      <c r="H26097">
        <v>-9.2452900000000007</v>
      </c>
      <c r="I26097">
        <v>103.901</v>
      </c>
    </row>
    <row r="26098" spans="7:9" x14ac:dyDescent="0.3">
      <c r="G26098">
        <v>2.609</v>
      </c>
      <c r="H26098">
        <v>-9.2420799999999996</v>
      </c>
      <c r="I26098">
        <v>103.855</v>
      </c>
    </row>
    <row r="26099" spans="7:9" x14ac:dyDescent="0.3">
      <c r="G26099">
        <v>2.6091000000000002</v>
      </c>
      <c r="H26099">
        <v>-9.2388499999999993</v>
      </c>
      <c r="I26099">
        <v>103.809</v>
      </c>
    </row>
    <row r="26100" spans="7:9" x14ac:dyDescent="0.3">
      <c r="G26100">
        <v>2.6092</v>
      </c>
      <c r="H26100">
        <v>-9.2355999999999998</v>
      </c>
      <c r="I26100">
        <v>103.76300000000001</v>
      </c>
    </row>
    <row r="26101" spans="7:9" x14ac:dyDescent="0.3">
      <c r="G26101">
        <v>2.6093000000000002</v>
      </c>
      <c r="H26101">
        <v>-9.2323500000000003</v>
      </c>
      <c r="I26101">
        <v>103.717</v>
      </c>
    </row>
    <row r="26102" spans="7:9" x14ac:dyDescent="0.3">
      <c r="G26102">
        <v>2.6093999999999999</v>
      </c>
      <c r="H26102">
        <v>-9.2290700000000001</v>
      </c>
      <c r="I26102">
        <v>103.67</v>
      </c>
    </row>
    <row r="26103" spans="7:9" x14ac:dyDescent="0.3">
      <c r="G26103">
        <v>2.6095000000000002</v>
      </c>
      <c r="H26103">
        <v>-9.2257800000000003</v>
      </c>
      <c r="I26103">
        <v>103.624</v>
      </c>
    </row>
    <row r="26104" spans="7:9" x14ac:dyDescent="0.3">
      <c r="G26104">
        <v>2.6095999999999999</v>
      </c>
      <c r="H26104">
        <v>-9.2224799999999991</v>
      </c>
      <c r="I26104">
        <v>103.577</v>
      </c>
    </row>
    <row r="26105" spans="7:9" x14ac:dyDescent="0.3">
      <c r="G26105">
        <v>2.6097000000000001</v>
      </c>
      <c r="H26105">
        <v>-9.2191600000000005</v>
      </c>
      <c r="I26105">
        <v>103.53</v>
      </c>
    </row>
    <row r="26106" spans="7:9" x14ac:dyDescent="0.3">
      <c r="G26106">
        <v>2.6097999999999999</v>
      </c>
      <c r="H26106">
        <v>-9.2158200000000008</v>
      </c>
      <c r="I26106">
        <v>103.483</v>
      </c>
    </row>
    <row r="26107" spans="7:9" x14ac:dyDescent="0.3">
      <c r="G26107">
        <v>2.6099000000000001</v>
      </c>
      <c r="H26107">
        <v>-9.2124799999999993</v>
      </c>
      <c r="I26107">
        <v>103.435</v>
      </c>
    </row>
    <row r="26108" spans="7:9" x14ac:dyDescent="0.3">
      <c r="G26108">
        <v>2.61</v>
      </c>
      <c r="H26108">
        <v>-9.2091100000000008</v>
      </c>
      <c r="I26108">
        <v>103.38800000000001</v>
      </c>
    </row>
    <row r="26109" spans="7:9" x14ac:dyDescent="0.3">
      <c r="G26109">
        <v>2.6101000000000001</v>
      </c>
      <c r="H26109">
        <v>-9.2057300000000009</v>
      </c>
      <c r="I26109">
        <v>103.34</v>
      </c>
    </row>
    <row r="26110" spans="7:9" x14ac:dyDescent="0.3">
      <c r="G26110">
        <v>2.6101999999999999</v>
      </c>
      <c r="H26110">
        <v>-9.2023399999999995</v>
      </c>
      <c r="I26110">
        <v>103.292</v>
      </c>
    </row>
    <row r="26111" spans="7:9" x14ac:dyDescent="0.3">
      <c r="G26111">
        <v>2.6103000000000001</v>
      </c>
      <c r="H26111">
        <v>-9.1989300000000007</v>
      </c>
      <c r="I26111">
        <v>103.244</v>
      </c>
    </row>
    <row r="26112" spans="7:9" x14ac:dyDescent="0.3">
      <c r="G26112">
        <v>2.6103999999999998</v>
      </c>
      <c r="H26112">
        <v>-9.1954999999999991</v>
      </c>
      <c r="I26112">
        <v>103.196</v>
      </c>
    </row>
    <row r="26113" spans="7:9" x14ac:dyDescent="0.3">
      <c r="G26113">
        <v>2.6105</v>
      </c>
      <c r="H26113">
        <v>-9.1920699999999993</v>
      </c>
      <c r="I26113">
        <v>103.14700000000001</v>
      </c>
    </row>
    <row r="26114" spans="7:9" x14ac:dyDescent="0.3">
      <c r="G26114">
        <v>2.6105999999999998</v>
      </c>
      <c r="H26114">
        <v>-9.1886100000000006</v>
      </c>
      <c r="I26114">
        <v>103.099</v>
      </c>
    </row>
    <row r="26115" spans="7:9" x14ac:dyDescent="0.3">
      <c r="G26115">
        <v>2.6107</v>
      </c>
      <c r="H26115">
        <v>-9.1851400000000005</v>
      </c>
      <c r="I26115">
        <v>103.05</v>
      </c>
    </row>
    <row r="26116" spans="7:9" x14ac:dyDescent="0.3">
      <c r="G26116">
        <v>2.6107999999999998</v>
      </c>
      <c r="H26116">
        <v>-9.1816600000000008</v>
      </c>
      <c r="I26116">
        <v>103.001</v>
      </c>
    </row>
    <row r="26117" spans="7:9" x14ac:dyDescent="0.3">
      <c r="G26117">
        <v>2.6109</v>
      </c>
      <c r="H26117">
        <v>-9.1781600000000001</v>
      </c>
      <c r="I26117">
        <v>102.952</v>
      </c>
    </row>
    <row r="26118" spans="7:9" x14ac:dyDescent="0.3">
      <c r="G26118">
        <v>2.6110000000000002</v>
      </c>
      <c r="H26118">
        <v>-9.1746499999999997</v>
      </c>
      <c r="I26118">
        <v>102.902</v>
      </c>
    </row>
    <row r="26119" spans="7:9" x14ac:dyDescent="0.3">
      <c r="G26119">
        <v>2.6111</v>
      </c>
      <c r="H26119">
        <v>-9.1711200000000002</v>
      </c>
      <c r="I26119">
        <v>102.85299999999999</v>
      </c>
    </row>
    <row r="26120" spans="7:9" x14ac:dyDescent="0.3">
      <c r="G26120">
        <v>2.6112000000000002</v>
      </c>
      <c r="H26120">
        <v>-9.1675699999999996</v>
      </c>
      <c r="I26120">
        <v>102.803</v>
      </c>
    </row>
    <row r="26121" spans="7:9" x14ac:dyDescent="0.3">
      <c r="G26121">
        <v>2.6113</v>
      </c>
      <c r="H26121">
        <v>-9.1640200000000007</v>
      </c>
      <c r="I26121">
        <v>102.753</v>
      </c>
    </row>
    <row r="26122" spans="7:9" x14ac:dyDescent="0.3">
      <c r="G26122">
        <v>2.6114000000000002</v>
      </c>
      <c r="H26122">
        <v>-9.1604399999999995</v>
      </c>
      <c r="I26122">
        <v>102.703</v>
      </c>
    </row>
    <row r="26123" spans="7:9" x14ac:dyDescent="0.3">
      <c r="G26123">
        <v>2.6114999999999999</v>
      </c>
      <c r="H26123">
        <v>-9.1568500000000004</v>
      </c>
      <c r="I26123">
        <v>102.65300000000001</v>
      </c>
    </row>
    <row r="26124" spans="7:9" x14ac:dyDescent="0.3">
      <c r="G26124">
        <v>2.6116000000000001</v>
      </c>
      <c r="H26124">
        <v>-9.1532499999999999</v>
      </c>
      <c r="I26124">
        <v>102.60299999999999</v>
      </c>
    </row>
    <row r="26125" spans="7:9" x14ac:dyDescent="0.3">
      <c r="G26125">
        <v>2.6116999999999999</v>
      </c>
      <c r="H26125">
        <v>-9.1496300000000002</v>
      </c>
      <c r="I26125">
        <v>102.55200000000001</v>
      </c>
    </row>
    <row r="26126" spans="7:9" x14ac:dyDescent="0.3">
      <c r="G26126">
        <v>2.6118000000000001</v>
      </c>
      <c r="H26126">
        <v>-9.1459899999999994</v>
      </c>
      <c r="I26126">
        <v>102.502</v>
      </c>
    </row>
    <row r="26127" spans="7:9" x14ac:dyDescent="0.3">
      <c r="G26127">
        <v>2.6118999999999999</v>
      </c>
      <c r="H26127">
        <v>-9.1423400000000008</v>
      </c>
      <c r="I26127">
        <v>102.45099999999999</v>
      </c>
    </row>
    <row r="26128" spans="7:9" x14ac:dyDescent="0.3">
      <c r="G26128">
        <v>2.6120000000000001</v>
      </c>
      <c r="H26128">
        <v>-9.1386800000000008</v>
      </c>
      <c r="I26128">
        <v>102.4</v>
      </c>
    </row>
    <row r="26129" spans="7:9" x14ac:dyDescent="0.3">
      <c r="G26129">
        <v>2.6120999999999999</v>
      </c>
      <c r="H26129">
        <v>-9.1349999999999998</v>
      </c>
      <c r="I26129">
        <v>102.348</v>
      </c>
    </row>
    <row r="26130" spans="7:9" x14ac:dyDescent="0.3">
      <c r="G26130">
        <v>2.6122000000000001</v>
      </c>
      <c r="H26130">
        <v>-9.1312999999999995</v>
      </c>
      <c r="I26130">
        <v>102.297</v>
      </c>
    </row>
    <row r="26131" spans="7:9" x14ac:dyDescent="0.3">
      <c r="G26131">
        <v>2.6122999999999998</v>
      </c>
      <c r="H26131">
        <v>-9.1275899999999996</v>
      </c>
      <c r="I26131">
        <v>102.245</v>
      </c>
    </row>
    <row r="26132" spans="7:9" x14ac:dyDescent="0.3">
      <c r="G26132">
        <v>2.6124000000000001</v>
      </c>
      <c r="H26132">
        <v>-9.1238700000000001</v>
      </c>
      <c r="I26132">
        <v>102.194</v>
      </c>
    </row>
    <row r="26133" spans="7:9" x14ac:dyDescent="0.3">
      <c r="G26133">
        <v>2.6124999999999998</v>
      </c>
      <c r="H26133">
        <v>-9.1201299999999996</v>
      </c>
      <c r="I26133">
        <v>102.142</v>
      </c>
    </row>
    <row r="26134" spans="7:9" x14ac:dyDescent="0.3">
      <c r="G26134">
        <v>2.6126</v>
      </c>
      <c r="H26134">
        <v>-9.1163699999999999</v>
      </c>
      <c r="I26134">
        <v>102.089</v>
      </c>
    </row>
    <row r="26135" spans="7:9" x14ac:dyDescent="0.3">
      <c r="G26135">
        <v>2.6126999999999998</v>
      </c>
      <c r="H26135">
        <v>-9.1126000000000005</v>
      </c>
      <c r="I26135">
        <v>102.03700000000001</v>
      </c>
    </row>
    <row r="26136" spans="7:9" x14ac:dyDescent="0.3">
      <c r="G26136">
        <v>2.6128</v>
      </c>
      <c r="H26136">
        <v>-9.1088199999999997</v>
      </c>
      <c r="I26136">
        <v>101.985</v>
      </c>
    </row>
    <row r="26137" spans="7:9" x14ac:dyDescent="0.3">
      <c r="G26137">
        <v>2.6128999999999998</v>
      </c>
      <c r="H26137">
        <v>-9.1050199999999997</v>
      </c>
      <c r="I26137">
        <v>101.932</v>
      </c>
    </row>
    <row r="26138" spans="7:9" x14ac:dyDescent="0.3">
      <c r="G26138">
        <v>2.613</v>
      </c>
      <c r="H26138">
        <v>-9.1012000000000004</v>
      </c>
      <c r="I26138">
        <v>101.879</v>
      </c>
    </row>
    <row r="26139" spans="7:9" x14ac:dyDescent="0.3">
      <c r="G26139">
        <v>2.6131000000000002</v>
      </c>
      <c r="H26139">
        <v>-9.0973699999999997</v>
      </c>
      <c r="I26139">
        <v>101.82599999999999</v>
      </c>
    </row>
    <row r="26140" spans="7:9" x14ac:dyDescent="0.3">
      <c r="G26140">
        <v>2.6132</v>
      </c>
      <c r="H26140">
        <v>-9.0935199999999998</v>
      </c>
      <c r="I26140">
        <v>101.773</v>
      </c>
    </row>
    <row r="26141" spans="7:9" x14ac:dyDescent="0.3">
      <c r="G26141">
        <v>2.6133000000000002</v>
      </c>
      <c r="H26141">
        <v>-9.0896600000000003</v>
      </c>
      <c r="I26141">
        <v>101.72</v>
      </c>
    </row>
    <row r="26142" spans="7:9" x14ac:dyDescent="0.3">
      <c r="G26142">
        <v>2.6133999999999999</v>
      </c>
      <c r="H26142">
        <v>-9.0857899999999994</v>
      </c>
      <c r="I26142">
        <v>101.666</v>
      </c>
    </row>
    <row r="26143" spans="7:9" x14ac:dyDescent="0.3">
      <c r="G26143">
        <v>2.6135000000000002</v>
      </c>
      <c r="H26143">
        <v>-9.0818999999999992</v>
      </c>
      <c r="I26143">
        <v>101.61199999999999</v>
      </c>
    </row>
    <row r="26144" spans="7:9" x14ac:dyDescent="0.3">
      <c r="G26144">
        <v>2.6135999999999999</v>
      </c>
      <c r="H26144">
        <v>-9.0779899999999998</v>
      </c>
      <c r="I26144">
        <v>101.55800000000001</v>
      </c>
    </row>
    <row r="26145" spans="7:9" x14ac:dyDescent="0.3">
      <c r="G26145">
        <v>2.6137000000000001</v>
      </c>
      <c r="H26145">
        <v>-9.0740700000000007</v>
      </c>
      <c r="I26145">
        <v>101.504</v>
      </c>
    </row>
    <row r="26146" spans="7:9" x14ac:dyDescent="0.3">
      <c r="G26146">
        <v>2.6137999999999999</v>
      </c>
      <c r="H26146">
        <v>-9.0701300000000007</v>
      </c>
      <c r="I26146">
        <v>101.45</v>
      </c>
    </row>
    <row r="26147" spans="7:9" x14ac:dyDescent="0.3">
      <c r="G26147">
        <v>2.6139000000000001</v>
      </c>
      <c r="H26147">
        <v>-9.0661799999999992</v>
      </c>
      <c r="I26147">
        <v>101.396</v>
      </c>
    </row>
    <row r="26148" spans="7:9" x14ac:dyDescent="0.3">
      <c r="G26148">
        <v>2.6139999999999999</v>
      </c>
      <c r="H26148">
        <v>-9.0622100000000003</v>
      </c>
      <c r="I26148">
        <v>101.34099999999999</v>
      </c>
    </row>
    <row r="26149" spans="7:9" x14ac:dyDescent="0.3">
      <c r="G26149">
        <v>2.6141000000000001</v>
      </c>
      <c r="H26149">
        <v>-9.05823</v>
      </c>
      <c r="I26149">
        <v>101.286</v>
      </c>
    </row>
    <row r="26150" spans="7:9" x14ac:dyDescent="0.3">
      <c r="G26150">
        <v>2.6141999999999999</v>
      </c>
      <c r="H26150">
        <v>-9.0542300000000004</v>
      </c>
      <c r="I26150">
        <v>101.23099999999999</v>
      </c>
    </row>
    <row r="26151" spans="7:9" x14ac:dyDescent="0.3">
      <c r="G26151">
        <v>2.6143000000000001</v>
      </c>
      <c r="H26151">
        <v>-9.0502199999999995</v>
      </c>
      <c r="I26151">
        <v>101.176</v>
      </c>
    </row>
    <row r="26152" spans="7:9" x14ac:dyDescent="0.3">
      <c r="G26152">
        <v>2.6143999999999998</v>
      </c>
      <c r="H26152">
        <v>-9.0461899999999993</v>
      </c>
      <c r="I26152">
        <v>101.121</v>
      </c>
    </row>
    <row r="26153" spans="7:9" x14ac:dyDescent="0.3">
      <c r="G26153">
        <v>2.6145</v>
      </c>
      <c r="H26153">
        <v>-9.0421499999999995</v>
      </c>
      <c r="I26153">
        <v>101.065</v>
      </c>
    </row>
    <row r="26154" spans="7:9" x14ac:dyDescent="0.3">
      <c r="G26154">
        <v>2.6145999999999998</v>
      </c>
      <c r="H26154">
        <v>-9.0380900000000004</v>
      </c>
      <c r="I26154">
        <v>101.01</v>
      </c>
    </row>
    <row r="26155" spans="7:9" x14ac:dyDescent="0.3">
      <c r="G26155">
        <v>2.6147</v>
      </c>
      <c r="H26155">
        <v>-9.0340199999999999</v>
      </c>
      <c r="I26155">
        <v>100.95399999999999</v>
      </c>
    </row>
    <row r="26156" spans="7:9" x14ac:dyDescent="0.3">
      <c r="G26156">
        <v>2.6147999999999998</v>
      </c>
      <c r="H26156">
        <v>-9.0299300000000002</v>
      </c>
      <c r="I26156">
        <v>100.898</v>
      </c>
    </row>
    <row r="26157" spans="7:9" x14ac:dyDescent="0.3">
      <c r="G26157">
        <v>2.6149</v>
      </c>
      <c r="H26157">
        <v>-9.0258199999999995</v>
      </c>
      <c r="I26157">
        <v>100.842</v>
      </c>
    </row>
    <row r="26158" spans="7:9" x14ac:dyDescent="0.3">
      <c r="G26158">
        <v>2.6150000000000002</v>
      </c>
      <c r="H26158">
        <v>-9.0216999999999992</v>
      </c>
      <c r="I26158">
        <v>100.785</v>
      </c>
    </row>
    <row r="26159" spans="7:9" x14ac:dyDescent="0.3">
      <c r="G26159">
        <v>2.6151</v>
      </c>
      <c r="H26159">
        <v>-9.0175699999999992</v>
      </c>
      <c r="I26159">
        <v>100.729</v>
      </c>
    </row>
    <row r="26160" spans="7:9" x14ac:dyDescent="0.3">
      <c r="G26160">
        <v>2.6152000000000002</v>
      </c>
      <c r="H26160">
        <v>-9.01342</v>
      </c>
      <c r="I26160">
        <v>100.672</v>
      </c>
    </row>
    <row r="26161" spans="7:9" x14ac:dyDescent="0.3">
      <c r="G26161">
        <v>2.6153</v>
      </c>
      <c r="H26161">
        <v>-9.0092599999999994</v>
      </c>
      <c r="I26161">
        <v>100.61499999999999</v>
      </c>
    </row>
    <row r="26162" spans="7:9" x14ac:dyDescent="0.3">
      <c r="G26162">
        <v>2.6154000000000002</v>
      </c>
      <c r="H26162">
        <v>-9.0050699999999999</v>
      </c>
      <c r="I26162">
        <v>100.55800000000001</v>
      </c>
    </row>
    <row r="26163" spans="7:9" x14ac:dyDescent="0.3">
      <c r="G26163">
        <v>2.6154999999999999</v>
      </c>
      <c r="H26163">
        <v>-9.0008800000000004</v>
      </c>
      <c r="I26163">
        <v>100.501</v>
      </c>
    </row>
    <row r="26164" spans="7:9" x14ac:dyDescent="0.3">
      <c r="G26164">
        <v>2.6156000000000001</v>
      </c>
      <c r="H26164">
        <v>-8.9966699999999999</v>
      </c>
      <c r="I26164">
        <v>100.443</v>
      </c>
    </row>
    <row r="26165" spans="7:9" x14ac:dyDescent="0.3">
      <c r="G26165">
        <v>2.6156999999999999</v>
      </c>
      <c r="H26165">
        <v>-8.9924400000000002</v>
      </c>
      <c r="I26165">
        <v>100.386</v>
      </c>
    </row>
    <row r="26166" spans="7:9" x14ac:dyDescent="0.3">
      <c r="G26166">
        <v>2.6158000000000001</v>
      </c>
      <c r="H26166">
        <v>-8.9882000000000009</v>
      </c>
      <c r="I26166">
        <v>100.328</v>
      </c>
    </row>
    <row r="26167" spans="7:9" x14ac:dyDescent="0.3">
      <c r="G26167">
        <v>2.6158999999999999</v>
      </c>
      <c r="H26167">
        <v>-8.9839500000000001</v>
      </c>
      <c r="I26167">
        <v>100.27</v>
      </c>
    </row>
    <row r="26168" spans="7:9" x14ac:dyDescent="0.3">
      <c r="G26168">
        <v>2.6160000000000001</v>
      </c>
      <c r="H26168">
        <v>-8.9796700000000005</v>
      </c>
      <c r="I26168">
        <v>100.212</v>
      </c>
    </row>
    <row r="26169" spans="7:9" x14ac:dyDescent="0.3">
      <c r="G26169">
        <v>2.6160999999999999</v>
      </c>
      <c r="H26169">
        <v>-8.9753900000000009</v>
      </c>
      <c r="I26169">
        <v>100.15300000000001</v>
      </c>
    </row>
    <row r="26170" spans="7:9" x14ac:dyDescent="0.3">
      <c r="G26170">
        <v>2.6162000000000001</v>
      </c>
      <c r="H26170">
        <v>-8.9710800000000006</v>
      </c>
      <c r="I26170">
        <v>100.095</v>
      </c>
    </row>
    <row r="26171" spans="7:9" x14ac:dyDescent="0.3">
      <c r="G26171">
        <v>2.6162999999999998</v>
      </c>
      <c r="H26171">
        <v>-8.9667700000000004</v>
      </c>
      <c r="I26171">
        <v>100.036</v>
      </c>
    </row>
    <row r="26172" spans="7:9" x14ac:dyDescent="0.3">
      <c r="G26172">
        <v>2.6164000000000001</v>
      </c>
      <c r="H26172">
        <v>-8.9624299999999995</v>
      </c>
      <c r="I26172">
        <v>99.977099999999993</v>
      </c>
    </row>
    <row r="26173" spans="7:9" x14ac:dyDescent="0.3">
      <c r="G26173">
        <v>2.6164999999999998</v>
      </c>
      <c r="H26173">
        <v>-8.9580900000000003</v>
      </c>
      <c r="I26173">
        <v>99.918000000000006</v>
      </c>
    </row>
    <row r="26174" spans="7:9" x14ac:dyDescent="0.3">
      <c r="G26174">
        <v>2.6166</v>
      </c>
      <c r="H26174">
        <v>-8.9537200000000006</v>
      </c>
      <c r="I26174">
        <v>99.858800000000002</v>
      </c>
    </row>
    <row r="26175" spans="7:9" x14ac:dyDescent="0.3">
      <c r="G26175">
        <v>2.6166999999999998</v>
      </c>
      <c r="H26175">
        <v>-8.9493399999999994</v>
      </c>
      <c r="I26175">
        <v>99.799400000000006</v>
      </c>
    </row>
    <row r="26176" spans="7:9" x14ac:dyDescent="0.3">
      <c r="G26176">
        <v>2.6168</v>
      </c>
      <c r="H26176">
        <v>-8.9449500000000004</v>
      </c>
      <c r="I26176">
        <v>99.739699999999999</v>
      </c>
    </row>
    <row r="26177" spans="7:9" x14ac:dyDescent="0.3">
      <c r="G26177">
        <v>2.6168999999999998</v>
      </c>
      <c r="H26177">
        <v>-8.9405400000000004</v>
      </c>
      <c r="I26177">
        <v>99.68</v>
      </c>
    </row>
    <row r="26178" spans="7:9" x14ac:dyDescent="0.3">
      <c r="G26178">
        <v>2.617</v>
      </c>
      <c r="H26178">
        <v>-8.9361200000000007</v>
      </c>
      <c r="I26178">
        <v>99.62</v>
      </c>
    </row>
    <row r="26179" spans="7:9" x14ac:dyDescent="0.3">
      <c r="G26179">
        <v>2.6171000000000002</v>
      </c>
      <c r="H26179">
        <v>-8.9316800000000001</v>
      </c>
      <c r="I26179">
        <v>99.559899999999999</v>
      </c>
    </row>
    <row r="26180" spans="7:9" x14ac:dyDescent="0.3">
      <c r="G26180">
        <v>2.6172</v>
      </c>
      <c r="H26180">
        <v>-8.9272200000000002</v>
      </c>
      <c r="I26180">
        <v>99.499499999999998</v>
      </c>
    </row>
    <row r="26181" spans="7:9" x14ac:dyDescent="0.3">
      <c r="G26181">
        <v>2.6173000000000002</v>
      </c>
      <c r="H26181">
        <v>-8.9227500000000006</v>
      </c>
      <c r="I26181">
        <v>99.439099999999996</v>
      </c>
    </row>
    <row r="26182" spans="7:9" x14ac:dyDescent="0.3">
      <c r="G26182">
        <v>2.6173999999999999</v>
      </c>
      <c r="H26182">
        <v>-8.9182600000000001</v>
      </c>
      <c r="I26182">
        <v>99.378399999999999</v>
      </c>
    </row>
    <row r="26183" spans="7:9" x14ac:dyDescent="0.3">
      <c r="G26183">
        <v>2.6175000000000002</v>
      </c>
      <c r="H26183">
        <v>-8.9137599999999999</v>
      </c>
      <c r="I26183">
        <v>99.317599999999999</v>
      </c>
    </row>
    <row r="26184" spans="7:9" x14ac:dyDescent="0.3">
      <c r="G26184">
        <v>2.6175999999999999</v>
      </c>
      <c r="H26184">
        <v>-8.9092500000000001</v>
      </c>
      <c r="I26184">
        <v>99.256500000000003</v>
      </c>
    </row>
    <row r="26185" spans="7:9" x14ac:dyDescent="0.3">
      <c r="G26185">
        <v>2.6177000000000001</v>
      </c>
      <c r="H26185">
        <v>-8.9047199999999993</v>
      </c>
      <c r="I26185">
        <v>99.195300000000003</v>
      </c>
    </row>
    <row r="26186" spans="7:9" x14ac:dyDescent="0.3">
      <c r="G26186">
        <v>2.6177999999999999</v>
      </c>
      <c r="H26186">
        <v>-8.9001699999999992</v>
      </c>
      <c r="I26186">
        <v>99.133899999999997</v>
      </c>
    </row>
    <row r="26187" spans="7:9" x14ac:dyDescent="0.3">
      <c r="G26187">
        <v>2.6179000000000001</v>
      </c>
      <c r="H26187">
        <v>-8.8956099999999996</v>
      </c>
      <c r="I26187">
        <v>99.072299999999998</v>
      </c>
    </row>
    <row r="26188" spans="7:9" x14ac:dyDescent="0.3">
      <c r="G26188">
        <v>2.6179999999999999</v>
      </c>
      <c r="H26188">
        <v>-8.8910300000000007</v>
      </c>
      <c r="I26188">
        <v>99.010599999999997</v>
      </c>
    </row>
    <row r="26189" spans="7:9" x14ac:dyDescent="0.3">
      <c r="G26189">
        <v>2.6181000000000001</v>
      </c>
      <c r="H26189">
        <v>-8.8864400000000003</v>
      </c>
      <c r="I26189">
        <v>98.948700000000002</v>
      </c>
    </row>
    <row r="26190" spans="7:9" x14ac:dyDescent="0.3">
      <c r="G26190">
        <v>2.6181999999999999</v>
      </c>
      <c r="H26190">
        <v>-8.8818300000000008</v>
      </c>
      <c r="I26190">
        <v>98.886499999999998</v>
      </c>
    </row>
    <row r="26191" spans="7:9" x14ac:dyDescent="0.3">
      <c r="G26191">
        <v>2.6183000000000001</v>
      </c>
      <c r="H26191">
        <v>-8.8772000000000002</v>
      </c>
      <c r="I26191">
        <v>98.824299999999994</v>
      </c>
    </row>
    <row r="26192" spans="7:9" x14ac:dyDescent="0.3">
      <c r="G26192">
        <v>2.6183999999999998</v>
      </c>
      <c r="H26192">
        <v>-8.87256</v>
      </c>
      <c r="I26192">
        <v>98.761799999999994</v>
      </c>
    </row>
    <row r="26193" spans="7:9" x14ac:dyDescent="0.3">
      <c r="G26193">
        <v>2.6185</v>
      </c>
      <c r="H26193">
        <v>-8.8679100000000002</v>
      </c>
      <c r="I26193">
        <v>98.699200000000005</v>
      </c>
    </row>
    <row r="26194" spans="7:9" x14ac:dyDescent="0.3">
      <c r="G26194">
        <v>2.6185999999999998</v>
      </c>
      <c r="H26194">
        <v>-8.8632399999999993</v>
      </c>
      <c r="I26194">
        <v>98.636300000000006</v>
      </c>
    </row>
    <row r="26195" spans="7:9" x14ac:dyDescent="0.3">
      <c r="G26195">
        <v>2.6187</v>
      </c>
      <c r="H26195">
        <v>-8.8585600000000007</v>
      </c>
      <c r="I26195">
        <v>98.573300000000003</v>
      </c>
    </row>
    <row r="26196" spans="7:9" x14ac:dyDescent="0.3">
      <c r="G26196">
        <v>2.6187999999999998</v>
      </c>
      <c r="H26196">
        <v>-8.8538499999999996</v>
      </c>
      <c r="I26196">
        <v>98.510099999999994</v>
      </c>
    </row>
    <row r="26197" spans="7:9" x14ac:dyDescent="0.3">
      <c r="G26197">
        <v>2.6189</v>
      </c>
      <c r="H26197">
        <v>-8.8491400000000002</v>
      </c>
      <c r="I26197">
        <v>98.446799999999996</v>
      </c>
    </row>
    <row r="26198" spans="7:9" x14ac:dyDescent="0.3">
      <c r="G26198">
        <v>2.6190000000000002</v>
      </c>
      <c r="H26198">
        <v>-8.8444099999999999</v>
      </c>
      <c r="I26198">
        <v>98.383200000000002</v>
      </c>
    </row>
    <row r="26199" spans="7:9" x14ac:dyDescent="0.3">
      <c r="G26199">
        <v>2.6191</v>
      </c>
      <c r="H26199">
        <v>-8.8396600000000003</v>
      </c>
      <c r="I26199">
        <v>98.319500000000005</v>
      </c>
    </row>
    <row r="26200" spans="7:9" x14ac:dyDescent="0.3">
      <c r="G26200">
        <v>2.6192000000000002</v>
      </c>
      <c r="H26200">
        <v>-8.8348999999999993</v>
      </c>
      <c r="I26200">
        <v>98.255600000000001</v>
      </c>
    </row>
    <row r="26201" spans="7:9" x14ac:dyDescent="0.3">
      <c r="G26201">
        <v>2.6193</v>
      </c>
      <c r="H26201">
        <v>-8.8301200000000009</v>
      </c>
      <c r="I26201">
        <v>98.191500000000005</v>
      </c>
    </row>
    <row r="26202" spans="7:9" x14ac:dyDescent="0.3">
      <c r="G26202">
        <v>2.6194000000000002</v>
      </c>
      <c r="H26202">
        <v>-8.8253299999999992</v>
      </c>
      <c r="I26202">
        <v>98.127200000000002</v>
      </c>
    </row>
    <row r="26203" spans="7:9" x14ac:dyDescent="0.3">
      <c r="G26203">
        <v>2.6194999999999999</v>
      </c>
      <c r="H26203">
        <v>-8.8205200000000001</v>
      </c>
      <c r="I26203">
        <v>98.062799999999996</v>
      </c>
    </row>
    <row r="26204" spans="7:9" x14ac:dyDescent="0.3">
      <c r="G26204">
        <v>2.6196000000000002</v>
      </c>
      <c r="H26204">
        <v>-8.8156999999999996</v>
      </c>
      <c r="I26204">
        <v>97.998099999999994</v>
      </c>
    </row>
    <row r="26205" spans="7:9" x14ac:dyDescent="0.3">
      <c r="G26205">
        <v>2.6196999999999999</v>
      </c>
      <c r="H26205">
        <v>-8.8108599999999999</v>
      </c>
      <c r="I26205">
        <v>97.933400000000006</v>
      </c>
    </row>
    <row r="26206" spans="7:9" x14ac:dyDescent="0.3">
      <c r="G26206">
        <v>2.6198000000000001</v>
      </c>
      <c r="H26206">
        <v>-8.8059999999999992</v>
      </c>
      <c r="I26206">
        <v>97.868399999999994</v>
      </c>
    </row>
    <row r="26207" spans="7:9" x14ac:dyDescent="0.3">
      <c r="G26207">
        <v>2.6198999999999999</v>
      </c>
      <c r="H26207">
        <v>-8.8011400000000002</v>
      </c>
      <c r="I26207">
        <v>97.803200000000004</v>
      </c>
    </row>
    <row r="26208" spans="7:9" x14ac:dyDescent="0.3">
      <c r="G26208">
        <v>2.62</v>
      </c>
      <c r="H26208">
        <v>-8.7962500000000006</v>
      </c>
      <c r="I26208">
        <v>97.737799999999993</v>
      </c>
    </row>
    <row r="26209" spans="7:9" x14ac:dyDescent="0.3">
      <c r="G26209">
        <v>2.6200999999999999</v>
      </c>
      <c r="H26209">
        <v>-8.7913499999999996</v>
      </c>
      <c r="I26209">
        <v>97.672300000000007</v>
      </c>
    </row>
    <row r="26210" spans="7:9" x14ac:dyDescent="0.3">
      <c r="G26210">
        <v>2.6202000000000001</v>
      </c>
      <c r="H26210">
        <v>-8.7864299999999993</v>
      </c>
      <c r="I26210">
        <v>97.6066</v>
      </c>
    </row>
    <row r="26211" spans="7:9" x14ac:dyDescent="0.3">
      <c r="G26211">
        <v>2.6202999999999999</v>
      </c>
      <c r="H26211">
        <v>-8.7814999999999994</v>
      </c>
      <c r="I26211">
        <v>97.540700000000001</v>
      </c>
    </row>
    <row r="26212" spans="7:9" x14ac:dyDescent="0.3">
      <c r="G26212">
        <v>2.6204000000000001</v>
      </c>
      <c r="H26212">
        <v>-8.7765599999999999</v>
      </c>
      <c r="I26212">
        <v>97.474699999999999</v>
      </c>
    </row>
    <row r="26213" spans="7:9" x14ac:dyDescent="0.3">
      <c r="G26213">
        <v>2.6204999999999998</v>
      </c>
      <c r="H26213">
        <v>-8.7715999999999994</v>
      </c>
      <c r="I26213">
        <v>97.4084</v>
      </c>
    </row>
    <row r="26214" spans="7:9" x14ac:dyDescent="0.3">
      <c r="G26214">
        <v>2.6206</v>
      </c>
      <c r="H26214">
        <v>-8.7666199999999996</v>
      </c>
      <c r="I26214">
        <v>97.341999999999999</v>
      </c>
    </row>
    <row r="26215" spans="7:9" x14ac:dyDescent="0.3">
      <c r="G26215">
        <v>2.6206999999999998</v>
      </c>
      <c r="H26215">
        <v>-8.7616300000000003</v>
      </c>
      <c r="I26215">
        <v>97.275400000000005</v>
      </c>
    </row>
    <row r="26216" spans="7:9" x14ac:dyDescent="0.3">
      <c r="G26216">
        <v>2.6208</v>
      </c>
      <c r="H26216">
        <v>-8.7566199999999998</v>
      </c>
      <c r="I26216">
        <v>97.208600000000004</v>
      </c>
    </row>
    <row r="26217" spans="7:9" x14ac:dyDescent="0.3">
      <c r="G26217">
        <v>2.6208999999999998</v>
      </c>
      <c r="H26217">
        <v>-8.7515900000000002</v>
      </c>
      <c r="I26217">
        <v>97.141599999999997</v>
      </c>
    </row>
    <row r="26218" spans="7:9" x14ac:dyDescent="0.3">
      <c r="G26218">
        <v>2.621</v>
      </c>
      <c r="H26218">
        <v>-8.7465499999999992</v>
      </c>
      <c r="I26218">
        <v>97.0745</v>
      </c>
    </row>
    <row r="26219" spans="7:9" x14ac:dyDescent="0.3">
      <c r="G26219">
        <v>2.6211000000000002</v>
      </c>
      <c r="H26219">
        <v>-8.7415000000000003</v>
      </c>
      <c r="I26219">
        <v>97.007199999999997</v>
      </c>
    </row>
    <row r="26220" spans="7:9" x14ac:dyDescent="0.3">
      <c r="G26220">
        <v>2.6212</v>
      </c>
      <c r="H26220">
        <v>-8.7364300000000004</v>
      </c>
      <c r="I26220">
        <v>96.939599999999999</v>
      </c>
    </row>
    <row r="26221" spans="7:9" x14ac:dyDescent="0.3">
      <c r="G26221">
        <v>2.6213000000000002</v>
      </c>
      <c r="H26221">
        <v>-8.7313500000000008</v>
      </c>
      <c r="I26221">
        <v>96.872</v>
      </c>
    </row>
    <row r="26222" spans="7:9" x14ac:dyDescent="0.3">
      <c r="G26222">
        <v>2.6214</v>
      </c>
      <c r="H26222">
        <v>-8.7262400000000007</v>
      </c>
      <c r="I26222">
        <v>96.804100000000005</v>
      </c>
    </row>
    <row r="26223" spans="7:9" x14ac:dyDescent="0.3">
      <c r="G26223">
        <v>2.6215000000000002</v>
      </c>
      <c r="H26223">
        <v>-8.7211300000000005</v>
      </c>
      <c r="I26223">
        <v>96.736000000000004</v>
      </c>
    </row>
    <row r="26224" spans="7:9" x14ac:dyDescent="0.3">
      <c r="G26224">
        <v>2.6215999999999999</v>
      </c>
      <c r="H26224">
        <v>-8.7159999999999993</v>
      </c>
      <c r="I26224">
        <v>96.6678</v>
      </c>
    </row>
    <row r="26225" spans="7:9" x14ac:dyDescent="0.3">
      <c r="G26225">
        <v>2.6217000000000001</v>
      </c>
      <c r="H26225">
        <v>-8.7108500000000006</v>
      </c>
      <c r="I26225">
        <v>96.599400000000003</v>
      </c>
    </row>
    <row r="26226" spans="7:9" x14ac:dyDescent="0.3">
      <c r="G26226">
        <v>2.6217999999999999</v>
      </c>
      <c r="H26226">
        <v>-8.7056900000000006</v>
      </c>
      <c r="I26226">
        <v>96.530799999999999</v>
      </c>
    </row>
    <row r="26227" spans="7:9" x14ac:dyDescent="0.3">
      <c r="G26227">
        <v>2.6219000000000001</v>
      </c>
      <c r="H26227">
        <v>-8.7005099999999995</v>
      </c>
      <c r="I26227">
        <v>96.462000000000003</v>
      </c>
    </row>
    <row r="26228" spans="7:9" x14ac:dyDescent="0.3">
      <c r="G26228">
        <v>2.6219999999999999</v>
      </c>
      <c r="H26228">
        <v>-8.6953200000000006</v>
      </c>
      <c r="I26228">
        <v>96.393100000000004</v>
      </c>
    </row>
    <row r="26229" spans="7:9" x14ac:dyDescent="0.3">
      <c r="G26229">
        <v>2.6221000000000001</v>
      </c>
      <c r="H26229">
        <v>-8.6901100000000007</v>
      </c>
      <c r="I26229">
        <v>96.323999999999998</v>
      </c>
    </row>
    <row r="26230" spans="7:9" x14ac:dyDescent="0.3">
      <c r="G26230">
        <v>2.6221999999999999</v>
      </c>
      <c r="H26230">
        <v>-8.6848799999999997</v>
      </c>
      <c r="I26230">
        <v>96.254599999999996</v>
      </c>
    </row>
    <row r="26231" spans="7:9" x14ac:dyDescent="0.3">
      <c r="G26231">
        <v>2.6223000000000001</v>
      </c>
      <c r="H26231">
        <v>-8.6796500000000005</v>
      </c>
      <c r="I26231">
        <v>96.185100000000006</v>
      </c>
    </row>
    <row r="26232" spans="7:9" x14ac:dyDescent="0.3">
      <c r="G26232">
        <v>2.6223999999999998</v>
      </c>
      <c r="H26232">
        <v>-8.6743900000000007</v>
      </c>
      <c r="I26232">
        <v>96.115399999999994</v>
      </c>
    </row>
    <row r="26233" spans="7:9" x14ac:dyDescent="0.3">
      <c r="G26233">
        <v>2.6225000000000001</v>
      </c>
      <c r="H26233">
        <v>-8.6691199999999995</v>
      </c>
      <c r="I26233">
        <v>96.045599999999993</v>
      </c>
    </row>
    <row r="26234" spans="7:9" x14ac:dyDescent="0.3">
      <c r="G26234">
        <v>2.6225999999999998</v>
      </c>
      <c r="H26234">
        <v>-8.6638300000000008</v>
      </c>
      <c r="I26234">
        <v>95.975499999999997</v>
      </c>
    </row>
    <row r="26235" spans="7:9" x14ac:dyDescent="0.3">
      <c r="G26235">
        <v>2.6227</v>
      </c>
      <c r="H26235">
        <v>-8.6585300000000007</v>
      </c>
      <c r="I26235">
        <v>95.9054</v>
      </c>
    </row>
    <row r="26236" spans="7:9" x14ac:dyDescent="0.3">
      <c r="G26236">
        <v>2.6227999999999998</v>
      </c>
      <c r="H26236">
        <v>-8.6532099999999996</v>
      </c>
      <c r="I26236">
        <v>95.834900000000005</v>
      </c>
    </row>
    <row r="26237" spans="7:9" x14ac:dyDescent="0.3">
      <c r="G26237">
        <v>2.6229</v>
      </c>
      <c r="H26237">
        <v>-8.6478800000000007</v>
      </c>
      <c r="I26237">
        <v>95.764399999999995</v>
      </c>
    </row>
    <row r="26238" spans="7:9" x14ac:dyDescent="0.3">
      <c r="G26238">
        <v>2.6230000000000002</v>
      </c>
      <c r="H26238">
        <v>-8.6425300000000007</v>
      </c>
      <c r="I26238">
        <v>95.693600000000004</v>
      </c>
    </row>
    <row r="26239" spans="7:9" x14ac:dyDescent="0.3">
      <c r="G26239">
        <v>2.6231</v>
      </c>
      <c r="H26239">
        <v>-8.6371699999999993</v>
      </c>
      <c r="I26239">
        <v>95.622699999999995</v>
      </c>
    </row>
    <row r="26240" spans="7:9" x14ac:dyDescent="0.3">
      <c r="G26240">
        <v>2.6232000000000002</v>
      </c>
      <c r="H26240">
        <v>-8.6317900000000005</v>
      </c>
      <c r="I26240">
        <v>95.551500000000004</v>
      </c>
    </row>
    <row r="26241" spans="7:9" x14ac:dyDescent="0.3">
      <c r="G26241">
        <v>2.6233</v>
      </c>
      <c r="H26241">
        <v>-8.6264000000000003</v>
      </c>
      <c r="I26241">
        <v>95.480199999999996</v>
      </c>
    </row>
    <row r="26242" spans="7:9" x14ac:dyDescent="0.3">
      <c r="G26242">
        <v>2.6234000000000002</v>
      </c>
      <c r="H26242">
        <v>-8.6209900000000008</v>
      </c>
      <c r="I26242">
        <v>95.408699999999996</v>
      </c>
    </row>
    <row r="26243" spans="7:9" x14ac:dyDescent="0.3">
      <c r="G26243">
        <v>2.6234999999999999</v>
      </c>
      <c r="H26243">
        <v>-8.61557</v>
      </c>
      <c r="I26243">
        <v>95.337100000000007</v>
      </c>
    </row>
    <row r="26244" spans="7:9" x14ac:dyDescent="0.3">
      <c r="G26244">
        <v>2.6236000000000002</v>
      </c>
      <c r="H26244">
        <v>-8.6101200000000002</v>
      </c>
      <c r="I26244">
        <v>95.265199999999993</v>
      </c>
    </row>
    <row r="26245" spans="7:9" x14ac:dyDescent="0.3">
      <c r="G26245">
        <v>2.6236999999999999</v>
      </c>
      <c r="H26245">
        <v>-8.6046700000000005</v>
      </c>
      <c r="I26245">
        <v>95.193200000000004</v>
      </c>
    </row>
    <row r="26246" spans="7:9" x14ac:dyDescent="0.3">
      <c r="G26246">
        <v>2.6238000000000001</v>
      </c>
      <c r="H26246">
        <v>-8.5991999999999997</v>
      </c>
      <c r="I26246">
        <v>95.120999999999995</v>
      </c>
    </row>
    <row r="26247" spans="7:9" x14ac:dyDescent="0.3">
      <c r="G26247">
        <v>2.6238999999999999</v>
      </c>
      <c r="H26247">
        <v>-8.5937099999999997</v>
      </c>
      <c r="I26247">
        <v>95.048599999999993</v>
      </c>
    </row>
    <row r="26248" spans="7:9" x14ac:dyDescent="0.3">
      <c r="G26248">
        <v>2.6240000000000001</v>
      </c>
      <c r="H26248">
        <v>-8.5882100000000001</v>
      </c>
      <c r="I26248">
        <v>94.975999999999999</v>
      </c>
    </row>
    <row r="26249" spans="7:9" x14ac:dyDescent="0.3">
      <c r="G26249">
        <v>2.6240999999999999</v>
      </c>
      <c r="H26249">
        <v>-8.5826899999999995</v>
      </c>
      <c r="I26249">
        <v>94.903300000000002</v>
      </c>
    </row>
    <row r="26250" spans="7:9" x14ac:dyDescent="0.3">
      <c r="G26250">
        <v>2.6242000000000001</v>
      </c>
      <c r="H26250">
        <v>-8.5771599999999992</v>
      </c>
      <c r="I26250">
        <v>94.830299999999994</v>
      </c>
    </row>
    <row r="26251" spans="7:9" x14ac:dyDescent="0.3">
      <c r="G26251">
        <v>2.6242999999999999</v>
      </c>
      <c r="H26251">
        <v>-8.5716099999999997</v>
      </c>
      <c r="I26251">
        <v>94.757300000000001</v>
      </c>
    </row>
    <row r="26252" spans="7:9" x14ac:dyDescent="0.3">
      <c r="G26252">
        <v>2.6244000000000001</v>
      </c>
      <c r="H26252">
        <v>-8.5660500000000006</v>
      </c>
      <c r="I26252">
        <v>94.683899999999994</v>
      </c>
    </row>
    <row r="26253" spans="7:9" x14ac:dyDescent="0.3">
      <c r="G26253">
        <v>2.6244999999999998</v>
      </c>
      <c r="H26253">
        <v>-8.5604700000000005</v>
      </c>
      <c r="I26253">
        <v>94.610500000000002</v>
      </c>
    </row>
    <row r="26254" spans="7:9" x14ac:dyDescent="0.3">
      <c r="G26254">
        <v>2.6246</v>
      </c>
      <c r="H26254">
        <v>-8.5548699999999993</v>
      </c>
      <c r="I26254">
        <v>94.536799999999999</v>
      </c>
    </row>
    <row r="26255" spans="7:9" x14ac:dyDescent="0.3">
      <c r="G26255">
        <v>2.6246999999999998</v>
      </c>
      <c r="H26255">
        <v>-8.5492600000000003</v>
      </c>
      <c r="I26255">
        <v>94.462999999999994</v>
      </c>
    </row>
    <row r="26256" spans="7:9" x14ac:dyDescent="0.3">
      <c r="G26256">
        <v>2.6248</v>
      </c>
      <c r="H26256">
        <v>-8.5436300000000003</v>
      </c>
      <c r="I26256">
        <v>94.388900000000007</v>
      </c>
    </row>
    <row r="26257" spans="7:9" x14ac:dyDescent="0.3">
      <c r="G26257">
        <v>2.6248999999999998</v>
      </c>
      <c r="H26257">
        <v>-8.5380000000000003</v>
      </c>
      <c r="I26257">
        <v>94.314800000000005</v>
      </c>
    </row>
    <row r="26258" spans="7:9" x14ac:dyDescent="0.3">
      <c r="G26258">
        <v>2.625</v>
      </c>
      <c r="H26258">
        <v>-8.5323399999999996</v>
      </c>
      <c r="I26258">
        <v>94.240399999999994</v>
      </c>
    </row>
    <row r="26259" spans="7:9" x14ac:dyDescent="0.3">
      <c r="G26259">
        <v>2.6251000000000002</v>
      </c>
      <c r="H26259">
        <v>-8.5266699999999993</v>
      </c>
      <c r="I26259">
        <v>94.165800000000004</v>
      </c>
    </row>
    <row r="26260" spans="7:9" x14ac:dyDescent="0.3">
      <c r="G26260">
        <v>2.6252</v>
      </c>
      <c r="H26260">
        <v>-8.5209799999999998</v>
      </c>
      <c r="I26260">
        <v>94.091099999999997</v>
      </c>
    </row>
    <row r="26261" spans="7:9" x14ac:dyDescent="0.3">
      <c r="G26261">
        <v>2.6253000000000002</v>
      </c>
      <c r="H26261">
        <v>-8.5152800000000006</v>
      </c>
      <c r="I26261">
        <v>94.016199999999998</v>
      </c>
    </row>
    <row r="26262" spans="7:9" x14ac:dyDescent="0.3">
      <c r="G26262">
        <v>2.6254</v>
      </c>
      <c r="H26262">
        <v>-8.5095600000000005</v>
      </c>
      <c r="I26262">
        <v>93.941000000000003</v>
      </c>
    </row>
    <row r="26263" spans="7:9" x14ac:dyDescent="0.3">
      <c r="G26263">
        <v>2.6255000000000002</v>
      </c>
      <c r="H26263">
        <v>-8.5038199999999993</v>
      </c>
      <c r="I26263">
        <v>93.865799999999993</v>
      </c>
    </row>
    <row r="26264" spans="7:9" x14ac:dyDescent="0.3">
      <c r="G26264">
        <v>2.6255999999999999</v>
      </c>
      <c r="H26264">
        <v>-8.4980700000000002</v>
      </c>
      <c r="I26264">
        <v>93.790300000000002</v>
      </c>
    </row>
    <row r="26265" spans="7:9" x14ac:dyDescent="0.3">
      <c r="G26265">
        <v>2.6257000000000001</v>
      </c>
      <c r="H26265">
        <v>-8.4923099999999998</v>
      </c>
      <c r="I26265">
        <v>93.714699999999993</v>
      </c>
    </row>
    <row r="26266" spans="7:9" x14ac:dyDescent="0.3">
      <c r="G26266">
        <v>2.6257999999999999</v>
      </c>
      <c r="H26266">
        <v>-8.4865300000000001</v>
      </c>
      <c r="I26266">
        <v>93.638800000000003</v>
      </c>
    </row>
    <row r="26267" spans="7:9" x14ac:dyDescent="0.3">
      <c r="G26267">
        <v>2.6259000000000001</v>
      </c>
      <c r="H26267">
        <v>-8.4807299999999994</v>
      </c>
      <c r="I26267">
        <v>93.562799999999996</v>
      </c>
    </row>
    <row r="26268" spans="7:9" x14ac:dyDescent="0.3">
      <c r="G26268">
        <v>2.6259999999999999</v>
      </c>
      <c r="H26268">
        <v>-8.4749199999999991</v>
      </c>
      <c r="I26268">
        <v>93.486599999999996</v>
      </c>
    </row>
    <row r="26269" spans="7:9" x14ac:dyDescent="0.3">
      <c r="G26269">
        <v>2.6261000000000001</v>
      </c>
      <c r="H26269">
        <v>-8.4690899999999996</v>
      </c>
      <c r="I26269">
        <v>93.410300000000007</v>
      </c>
    </row>
    <row r="26270" spans="7:9" x14ac:dyDescent="0.3">
      <c r="G26270">
        <v>2.6261999999999999</v>
      </c>
      <c r="H26270">
        <v>-8.4632500000000004</v>
      </c>
      <c r="I26270">
        <v>93.333699999999993</v>
      </c>
    </row>
    <row r="26271" spans="7:9" x14ac:dyDescent="0.3">
      <c r="G26271">
        <v>2.6263000000000001</v>
      </c>
      <c r="H26271">
        <v>-8.4573900000000002</v>
      </c>
      <c r="I26271">
        <v>93.257000000000005</v>
      </c>
    </row>
    <row r="26272" spans="7:9" x14ac:dyDescent="0.3">
      <c r="G26272">
        <v>2.6263999999999998</v>
      </c>
      <c r="H26272">
        <v>-8.4515200000000004</v>
      </c>
      <c r="I26272">
        <v>93.18</v>
      </c>
    </row>
    <row r="26273" spans="7:9" x14ac:dyDescent="0.3">
      <c r="G26273">
        <v>2.6265000000000001</v>
      </c>
      <c r="H26273">
        <v>-8.4456299999999995</v>
      </c>
      <c r="I26273">
        <v>93.102999999999994</v>
      </c>
    </row>
    <row r="26274" spans="7:9" x14ac:dyDescent="0.3">
      <c r="G26274">
        <v>2.6265999999999998</v>
      </c>
      <c r="H26274">
        <v>-8.4397300000000008</v>
      </c>
      <c r="I26274">
        <v>93.025700000000001</v>
      </c>
    </row>
    <row r="26275" spans="7:9" x14ac:dyDescent="0.3">
      <c r="G26275">
        <v>2.6267</v>
      </c>
      <c r="H26275">
        <v>-8.4338099999999994</v>
      </c>
      <c r="I26275">
        <v>92.9482</v>
      </c>
    </row>
    <row r="26276" spans="7:9" x14ac:dyDescent="0.3">
      <c r="G26276">
        <v>2.6267999999999998</v>
      </c>
      <c r="H26276">
        <v>-8.4278700000000004</v>
      </c>
      <c r="I26276">
        <v>92.870599999999996</v>
      </c>
    </row>
    <row r="26277" spans="7:9" x14ac:dyDescent="0.3">
      <c r="G26277">
        <v>2.6269</v>
      </c>
      <c r="H26277">
        <v>-8.4219200000000001</v>
      </c>
      <c r="I26277">
        <v>92.7928</v>
      </c>
    </row>
    <row r="26278" spans="7:9" x14ac:dyDescent="0.3">
      <c r="G26278">
        <v>2.6269999999999998</v>
      </c>
      <c r="H26278">
        <v>-8.4159500000000005</v>
      </c>
      <c r="I26278">
        <v>92.714699999999993</v>
      </c>
    </row>
    <row r="26279" spans="7:9" x14ac:dyDescent="0.3">
      <c r="G26279">
        <v>2.6271</v>
      </c>
      <c r="H26279">
        <v>-8.4099699999999995</v>
      </c>
      <c r="I26279">
        <v>92.636600000000001</v>
      </c>
    </row>
    <row r="26280" spans="7:9" x14ac:dyDescent="0.3">
      <c r="G26280">
        <v>2.6272000000000002</v>
      </c>
      <c r="H26280">
        <v>-8.4039800000000007</v>
      </c>
      <c r="I26280">
        <v>92.558199999999999</v>
      </c>
    </row>
    <row r="26281" spans="7:9" x14ac:dyDescent="0.3">
      <c r="G26281">
        <v>2.6273</v>
      </c>
      <c r="H26281">
        <v>-8.3979700000000008</v>
      </c>
      <c r="I26281">
        <v>92.479699999999994</v>
      </c>
    </row>
    <row r="26282" spans="7:9" x14ac:dyDescent="0.3">
      <c r="G26282">
        <v>2.6274000000000002</v>
      </c>
      <c r="H26282">
        <v>-8.39194</v>
      </c>
      <c r="I26282">
        <v>92.400899999999993</v>
      </c>
    </row>
    <row r="26283" spans="7:9" x14ac:dyDescent="0.3">
      <c r="G26283">
        <v>2.6274999999999999</v>
      </c>
      <c r="H26283">
        <v>-8.3858899999999998</v>
      </c>
      <c r="I26283">
        <v>92.322000000000003</v>
      </c>
    </row>
    <row r="26284" spans="7:9" x14ac:dyDescent="0.3">
      <c r="G26284">
        <v>2.6276000000000002</v>
      </c>
      <c r="H26284">
        <v>-8.3798300000000001</v>
      </c>
      <c r="I26284">
        <v>92.242900000000006</v>
      </c>
    </row>
    <row r="26285" spans="7:9" x14ac:dyDescent="0.3">
      <c r="G26285">
        <v>2.6276999999999999</v>
      </c>
      <c r="H26285">
        <v>-8.3737600000000008</v>
      </c>
      <c r="I26285">
        <v>92.163700000000006</v>
      </c>
    </row>
    <row r="26286" spans="7:9" x14ac:dyDescent="0.3">
      <c r="G26286">
        <v>2.6278000000000001</v>
      </c>
      <c r="H26286">
        <v>-8.3676700000000004</v>
      </c>
      <c r="I26286">
        <v>92.084199999999996</v>
      </c>
    </row>
    <row r="26287" spans="7:9" x14ac:dyDescent="0.3">
      <c r="G26287">
        <v>2.6278999999999999</v>
      </c>
      <c r="H26287">
        <v>-8.3615700000000004</v>
      </c>
      <c r="I26287">
        <v>92.004599999999996</v>
      </c>
    </row>
    <row r="26288" spans="7:9" x14ac:dyDescent="0.3">
      <c r="G26288">
        <v>2.6280000000000001</v>
      </c>
      <c r="H26288">
        <v>-8.3554399999999998</v>
      </c>
      <c r="I26288">
        <v>91.924800000000005</v>
      </c>
    </row>
    <row r="26289" spans="7:9" x14ac:dyDescent="0.3">
      <c r="G26289">
        <v>2.6280999999999999</v>
      </c>
      <c r="H26289">
        <v>-8.3493099999999991</v>
      </c>
      <c r="I26289">
        <v>91.844800000000006</v>
      </c>
    </row>
    <row r="26290" spans="7:9" x14ac:dyDescent="0.3">
      <c r="G26290">
        <v>2.6282000000000001</v>
      </c>
      <c r="H26290">
        <v>-8.3431599999999992</v>
      </c>
      <c r="I26290">
        <v>91.764600000000002</v>
      </c>
    </row>
    <row r="26291" spans="7:9" x14ac:dyDescent="0.3">
      <c r="G26291">
        <v>2.6282999999999999</v>
      </c>
      <c r="H26291">
        <v>-8.3369900000000001</v>
      </c>
      <c r="I26291">
        <v>91.684299999999993</v>
      </c>
    </row>
    <row r="26292" spans="7:9" x14ac:dyDescent="0.3">
      <c r="G26292">
        <v>2.6284000000000001</v>
      </c>
      <c r="H26292">
        <v>-8.3308099999999996</v>
      </c>
      <c r="I26292">
        <v>91.603700000000003</v>
      </c>
    </row>
    <row r="26293" spans="7:9" x14ac:dyDescent="0.3">
      <c r="G26293">
        <v>2.6284999999999998</v>
      </c>
      <c r="H26293">
        <v>-8.3246099999999998</v>
      </c>
      <c r="I26293">
        <v>91.522999999999996</v>
      </c>
    </row>
    <row r="26294" spans="7:9" x14ac:dyDescent="0.3">
      <c r="G26294">
        <v>2.6286</v>
      </c>
      <c r="H26294">
        <v>-8.3184000000000005</v>
      </c>
      <c r="I26294">
        <v>91.442099999999996</v>
      </c>
    </row>
    <row r="26295" spans="7:9" x14ac:dyDescent="0.3">
      <c r="G26295">
        <v>2.6286999999999998</v>
      </c>
      <c r="H26295">
        <v>-8.3121700000000001</v>
      </c>
      <c r="I26295">
        <v>91.361099999999993</v>
      </c>
    </row>
    <row r="26296" spans="7:9" x14ac:dyDescent="0.3">
      <c r="G26296">
        <v>2.6288</v>
      </c>
      <c r="H26296">
        <v>-8.3059200000000004</v>
      </c>
      <c r="I26296">
        <v>91.279799999999994</v>
      </c>
    </row>
    <row r="26297" spans="7:9" x14ac:dyDescent="0.3">
      <c r="G26297">
        <v>2.6288999999999998</v>
      </c>
      <c r="H26297">
        <v>-8.2996700000000008</v>
      </c>
      <c r="I26297">
        <v>91.198400000000007</v>
      </c>
    </row>
    <row r="26298" spans="7:9" x14ac:dyDescent="0.3">
      <c r="G26298">
        <v>2.629</v>
      </c>
      <c r="H26298">
        <v>-8.2933900000000005</v>
      </c>
      <c r="I26298">
        <v>91.116699999999994</v>
      </c>
    </row>
    <row r="26299" spans="7:9" x14ac:dyDescent="0.3">
      <c r="G26299">
        <v>2.6291000000000002</v>
      </c>
      <c r="H26299">
        <v>-8.2871000000000006</v>
      </c>
      <c r="I26299">
        <v>91.034899999999993</v>
      </c>
    </row>
    <row r="26300" spans="7:9" x14ac:dyDescent="0.3">
      <c r="G26300">
        <v>2.6292</v>
      </c>
      <c r="H26300">
        <v>-8.2807899999999997</v>
      </c>
      <c r="I26300">
        <v>90.9529</v>
      </c>
    </row>
    <row r="26301" spans="7:9" x14ac:dyDescent="0.3">
      <c r="G26301">
        <v>2.6293000000000002</v>
      </c>
      <c r="H26301">
        <v>-8.2744700000000009</v>
      </c>
      <c r="I26301">
        <v>90.870800000000003</v>
      </c>
    </row>
    <row r="26302" spans="7:9" x14ac:dyDescent="0.3">
      <c r="G26302">
        <v>2.6294</v>
      </c>
      <c r="H26302">
        <v>-8.2681299999999993</v>
      </c>
      <c r="I26302">
        <v>90.788399999999996</v>
      </c>
    </row>
    <row r="26303" spans="7:9" x14ac:dyDescent="0.3">
      <c r="G26303">
        <v>2.6295000000000002</v>
      </c>
      <c r="H26303">
        <v>-8.2617799999999999</v>
      </c>
      <c r="I26303">
        <v>90.7059</v>
      </c>
    </row>
    <row r="26304" spans="7:9" x14ac:dyDescent="0.3">
      <c r="G26304">
        <v>2.6295999999999999</v>
      </c>
      <c r="H26304">
        <v>-8.2554200000000009</v>
      </c>
      <c r="I26304">
        <v>90.623199999999997</v>
      </c>
    </row>
    <row r="26305" spans="7:9" x14ac:dyDescent="0.3">
      <c r="G26305">
        <v>2.6297000000000001</v>
      </c>
      <c r="H26305">
        <v>-8.2490299999999994</v>
      </c>
      <c r="I26305">
        <v>90.540400000000005</v>
      </c>
    </row>
    <row r="26306" spans="7:9" x14ac:dyDescent="0.3">
      <c r="G26306">
        <v>2.6297999999999999</v>
      </c>
      <c r="H26306">
        <v>-8.2426300000000001</v>
      </c>
      <c r="I26306">
        <v>90.457300000000004</v>
      </c>
    </row>
    <row r="26307" spans="7:9" x14ac:dyDescent="0.3">
      <c r="G26307">
        <v>2.6299000000000001</v>
      </c>
      <c r="H26307">
        <v>-8.2362199999999994</v>
      </c>
      <c r="I26307">
        <v>90.373999999999995</v>
      </c>
    </row>
    <row r="26308" spans="7:9" x14ac:dyDescent="0.3">
      <c r="G26308">
        <v>2.63</v>
      </c>
      <c r="H26308">
        <v>-8.2297899999999995</v>
      </c>
      <c r="I26308">
        <v>90.290599999999998</v>
      </c>
    </row>
    <row r="26309" spans="7:9" x14ac:dyDescent="0.3">
      <c r="G26309">
        <v>2.6301000000000001</v>
      </c>
      <c r="H26309">
        <v>-8.2233499999999999</v>
      </c>
      <c r="I26309">
        <v>90.206999999999994</v>
      </c>
    </row>
    <row r="26310" spans="7:9" x14ac:dyDescent="0.3">
      <c r="G26310">
        <v>2.6301999999999999</v>
      </c>
      <c r="H26310">
        <v>-8.2168899999999994</v>
      </c>
      <c r="I26310">
        <v>90.123199999999997</v>
      </c>
    </row>
    <row r="26311" spans="7:9" x14ac:dyDescent="0.3">
      <c r="G26311">
        <v>2.6303000000000001</v>
      </c>
      <c r="H26311">
        <v>-8.2104099999999995</v>
      </c>
      <c r="I26311">
        <v>90.039299999999997</v>
      </c>
    </row>
    <row r="26312" spans="7:9" x14ac:dyDescent="0.3">
      <c r="G26312">
        <v>2.6303999999999998</v>
      </c>
      <c r="H26312">
        <v>-8.2039200000000001</v>
      </c>
      <c r="I26312">
        <v>89.955100000000002</v>
      </c>
    </row>
    <row r="26313" spans="7:9" x14ac:dyDescent="0.3">
      <c r="G26313">
        <v>2.6305000000000001</v>
      </c>
      <c r="H26313">
        <v>-8.1974099999999996</v>
      </c>
      <c r="I26313">
        <v>89.870800000000003</v>
      </c>
    </row>
    <row r="26314" spans="7:9" x14ac:dyDescent="0.3">
      <c r="G26314">
        <v>2.6305999999999998</v>
      </c>
      <c r="H26314">
        <v>-8.1908899999999996</v>
      </c>
      <c r="I26314">
        <v>89.786199999999994</v>
      </c>
    </row>
    <row r="26315" spans="7:9" x14ac:dyDescent="0.3">
      <c r="G26315">
        <v>2.6307</v>
      </c>
      <c r="H26315">
        <v>-8.1843599999999999</v>
      </c>
      <c r="I26315">
        <v>89.701599999999999</v>
      </c>
    </row>
    <row r="26316" spans="7:9" x14ac:dyDescent="0.3">
      <c r="G26316">
        <v>2.6307999999999998</v>
      </c>
      <c r="H26316">
        <v>-8.1777999999999995</v>
      </c>
      <c r="I26316">
        <v>89.616699999999994</v>
      </c>
    </row>
    <row r="26317" spans="7:9" x14ac:dyDescent="0.3">
      <c r="G26317">
        <v>2.6309</v>
      </c>
      <c r="H26317">
        <v>-8.1712399999999992</v>
      </c>
      <c r="I26317">
        <v>89.531700000000001</v>
      </c>
    </row>
    <row r="26318" spans="7:9" x14ac:dyDescent="0.3">
      <c r="G26318">
        <v>2.6309999999999998</v>
      </c>
      <c r="H26318">
        <v>-8.16465</v>
      </c>
      <c r="I26318">
        <v>89.446399999999997</v>
      </c>
    </row>
    <row r="26319" spans="7:9" x14ac:dyDescent="0.3">
      <c r="G26319">
        <v>2.6311</v>
      </c>
      <c r="H26319">
        <v>-8.1580499999999994</v>
      </c>
      <c r="I26319">
        <v>89.361000000000004</v>
      </c>
    </row>
    <row r="26320" spans="7:9" x14ac:dyDescent="0.3">
      <c r="G26320">
        <v>2.6312000000000002</v>
      </c>
      <c r="H26320">
        <v>-8.1514399999999991</v>
      </c>
      <c r="I26320">
        <v>89.275400000000005</v>
      </c>
    </row>
    <row r="26321" spans="7:9" x14ac:dyDescent="0.3">
      <c r="G26321">
        <v>2.6313</v>
      </c>
      <c r="H26321">
        <v>-8.1448099999999997</v>
      </c>
      <c r="I26321">
        <v>89.189700000000002</v>
      </c>
    </row>
    <row r="26322" spans="7:9" x14ac:dyDescent="0.3">
      <c r="G26322">
        <v>2.6314000000000002</v>
      </c>
      <c r="H26322">
        <v>-8.1381599999999992</v>
      </c>
      <c r="I26322">
        <v>89.103700000000003</v>
      </c>
    </row>
    <row r="26323" spans="7:9" x14ac:dyDescent="0.3">
      <c r="G26323">
        <v>2.6315</v>
      </c>
      <c r="H26323">
        <v>-8.1315100000000005</v>
      </c>
      <c r="I26323">
        <v>89.017600000000002</v>
      </c>
    </row>
    <row r="26324" spans="7:9" x14ac:dyDescent="0.3">
      <c r="G26324">
        <v>2.6316000000000002</v>
      </c>
      <c r="H26324">
        <v>-8.1248299999999993</v>
      </c>
      <c r="I26324">
        <v>88.931200000000004</v>
      </c>
    </row>
    <row r="26325" spans="7:9" x14ac:dyDescent="0.3">
      <c r="G26325">
        <v>2.6316999999999999</v>
      </c>
      <c r="H26325">
        <v>-8.1181400000000004</v>
      </c>
      <c r="I26325">
        <v>88.844800000000006</v>
      </c>
    </row>
    <row r="26326" spans="7:9" x14ac:dyDescent="0.3">
      <c r="G26326">
        <v>2.6318000000000001</v>
      </c>
      <c r="H26326">
        <v>-8.1114300000000004</v>
      </c>
      <c r="I26326">
        <v>88.758099999999999</v>
      </c>
    </row>
    <row r="26327" spans="7:9" x14ac:dyDescent="0.3">
      <c r="G26327">
        <v>2.6318999999999999</v>
      </c>
      <c r="H26327">
        <v>-8.1047100000000007</v>
      </c>
      <c r="I26327">
        <v>88.671300000000002</v>
      </c>
    </row>
    <row r="26328" spans="7:9" x14ac:dyDescent="0.3">
      <c r="G26328">
        <v>2.6320000000000001</v>
      </c>
      <c r="H26328">
        <v>-8.0979700000000001</v>
      </c>
      <c r="I26328">
        <v>88.584199999999996</v>
      </c>
    </row>
    <row r="26329" spans="7:9" x14ac:dyDescent="0.3">
      <c r="G26329">
        <v>2.6320999999999999</v>
      </c>
      <c r="H26329">
        <v>-8.0912199999999999</v>
      </c>
      <c r="I26329">
        <v>88.497</v>
      </c>
    </row>
    <row r="26330" spans="7:9" x14ac:dyDescent="0.3">
      <c r="G26330">
        <v>2.6322000000000001</v>
      </c>
      <c r="H26330">
        <v>-8.0844500000000004</v>
      </c>
      <c r="I26330">
        <v>88.409599999999998</v>
      </c>
    </row>
    <row r="26331" spans="7:9" x14ac:dyDescent="0.3">
      <c r="G26331">
        <v>2.6322999999999999</v>
      </c>
      <c r="H26331">
        <v>-8.0776699999999995</v>
      </c>
      <c r="I26331">
        <v>88.322100000000006</v>
      </c>
    </row>
    <row r="26332" spans="7:9" x14ac:dyDescent="0.3">
      <c r="G26332">
        <v>2.6324000000000001</v>
      </c>
      <c r="H26332">
        <v>-8.0708699999999993</v>
      </c>
      <c r="I26332">
        <v>88.234300000000005</v>
      </c>
    </row>
    <row r="26333" spans="7:9" x14ac:dyDescent="0.3">
      <c r="G26333">
        <v>2.6324999999999998</v>
      </c>
      <c r="H26333">
        <v>-8.0640599999999996</v>
      </c>
      <c r="I26333">
        <v>88.1464</v>
      </c>
    </row>
    <row r="26334" spans="7:9" x14ac:dyDescent="0.3">
      <c r="G26334">
        <v>2.6326000000000001</v>
      </c>
      <c r="H26334">
        <v>-8.0572300000000006</v>
      </c>
      <c r="I26334">
        <v>88.058199999999999</v>
      </c>
    </row>
    <row r="26335" spans="7:9" x14ac:dyDescent="0.3">
      <c r="G26335">
        <v>2.6326999999999998</v>
      </c>
      <c r="H26335">
        <v>-8.0503800000000005</v>
      </c>
      <c r="I26335">
        <v>87.97</v>
      </c>
    </row>
    <row r="26336" spans="7:9" x14ac:dyDescent="0.3">
      <c r="G26336">
        <v>2.6328</v>
      </c>
      <c r="H26336">
        <v>-8.0435199999999991</v>
      </c>
      <c r="I26336">
        <v>87.881500000000003</v>
      </c>
    </row>
    <row r="26337" spans="7:9" x14ac:dyDescent="0.3">
      <c r="G26337">
        <v>2.6328999999999998</v>
      </c>
      <c r="H26337">
        <v>-8.0366499999999998</v>
      </c>
      <c r="I26337">
        <v>87.792900000000003</v>
      </c>
    </row>
    <row r="26338" spans="7:9" x14ac:dyDescent="0.3">
      <c r="G26338">
        <v>2.633</v>
      </c>
      <c r="H26338">
        <v>-8.0297599999999996</v>
      </c>
      <c r="I26338">
        <v>87.703999999999994</v>
      </c>
    </row>
    <row r="26339" spans="7:9" x14ac:dyDescent="0.3">
      <c r="G26339">
        <v>2.6331000000000002</v>
      </c>
      <c r="H26339">
        <v>-8.02285</v>
      </c>
      <c r="I26339">
        <v>87.614999999999995</v>
      </c>
    </row>
    <row r="26340" spans="7:9" x14ac:dyDescent="0.3">
      <c r="G26340">
        <v>2.6332</v>
      </c>
      <c r="H26340">
        <v>-8.0159300000000009</v>
      </c>
      <c r="I26340">
        <v>87.525800000000004</v>
      </c>
    </row>
    <row r="26341" spans="7:9" x14ac:dyDescent="0.3">
      <c r="G26341">
        <v>2.6333000000000002</v>
      </c>
      <c r="H26341">
        <v>-8.0090000000000003</v>
      </c>
      <c r="I26341">
        <v>87.436499999999995</v>
      </c>
    </row>
    <row r="26342" spans="7:9" x14ac:dyDescent="0.3">
      <c r="G26342">
        <v>2.6334</v>
      </c>
      <c r="H26342">
        <v>-8.0020399999999992</v>
      </c>
      <c r="I26342">
        <v>87.346900000000005</v>
      </c>
    </row>
    <row r="26343" spans="7:9" x14ac:dyDescent="0.3">
      <c r="G26343">
        <v>2.6335000000000002</v>
      </c>
      <c r="H26343">
        <v>-7.9950799999999997</v>
      </c>
      <c r="I26343">
        <v>87.257199999999997</v>
      </c>
    </row>
    <row r="26344" spans="7:9" x14ac:dyDescent="0.3">
      <c r="G26344">
        <v>2.6335999999999999</v>
      </c>
      <c r="H26344">
        <v>-7.9880899999999997</v>
      </c>
      <c r="I26344">
        <v>87.167299999999997</v>
      </c>
    </row>
    <row r="26345" spans="7:9" x14ac:dyDescent="0.3">
      <c r="G26345">
        <v>2.6337000000000002</v>
      </c>
      <c r="H26345">
        <v>-7.9810999999999996</v>
      </c>
      <c r="I26345">
        <v>87.077200000000005</v>
      </c>
    </row>
    <row r="26346" spans="7:9" x14ac:dyDescent="0.3">
      <c r="G26346">
        <v>2.6337999999999999</v>
      </c>
      <c r="H26346">
        <v>-7.9740799999999998</v>
      </c>
      <c r="I26346">
        <v>86.986900000000006</v>
      </c>
    </row>
    <row r="26347" spans="7:9" x14ac:dyDescent="0.3">
      <c r="G26347">
        <v>2.6339000000000001</v>
      </c>
      <c r="H26347">
        <v>-7.96706</v>
      </c>
      <c r="I26347">
        <v>86.896500000000003</v>
      </c>
    </row>
    <row r="26348" spans="7:9" x14ac:dyDescent="0.3">
      <c r="G26348">
        <v>2.6339999999999999</v>
      </c>
      <c r="H26348">
        <v>-7.9600099999999996</v>
      </c>
      <c r="I26348">
        <v>86.805899999999994</v>
      </c>
    </row>
    <row r="26349" spans="7:9" x14ac:dyDescent="0.3">
      <c r="G26349">
        <v>2.6341000000000001</v>
      </c>
      <c r="H26349">
        <v>-7.95296</v>
      </c>
      <c r="I26349">
        <v>86.715100000000007</v>
      </c>
    </row>
    <row r="26350" spans="7:9" x14ac:dyDescent="0.3">
      <c r="G26350">
        <v>2.6341999999999999</v>
      </c>
      <c r="H26350">
        <v>-7.9458799999999998</v>
      </c>
      <c r="I26350">
        <v>86.624099999999999</v>
      </c>
    </row>
    <row r="26351" spans="7:9" x14ac:dyDescent="0.3">
      <c r="G26351">
        <v>2.6343000000000001</v>
      </c>
      <c r="H26351">
        <v>-7.93879</v>
      </c>
      <c r="I26351">
        <v>86.533000000000001</v>
      </c>
    </row>
    <row r="26352" spans="7:9" x14ac:dyDescent="0.3">
      <c r="G26352">
        <v>2.6343999999999999</v>
      </c>
      <c r="H26352">
        <v>-7.9316899999999997</v>
      </c>
      <c r="I26352">
        <v>86.441599999999994</v>
      </c>
    </row>
    <row r="26353" spans="7:9" x14ac:dyDescent="0.3">
      <c r="G26353">
        <v>2.6345000000000001</v>
      </c>
      <c r="H26353">
        <v>-7.9245700000000001</v>
      </c>
      <c r="I26353">
        <v>86.350099999999998</v>
      </c>
    </row>
    <row r="26354" spans="7:9" x14ac:dyDescent="0.3">
      <c r="G26354">
        <v>2.6345999999999998</v>
      </c>
      <c r="H26354">
        <v>-7.9174300000000004</v>
      </c>
      <c r="I26354">
        <v>86.258399999999995</v>
      </c>
    </row>
    <row r="26355" spans="7:9" x14ac:dyDescent="0.3">
      <c r="G26355">
        <v>2.6347</v>
      </c>
      <c r="H26355">
        <v>-7.9102800000000002</v>
      </c>
      <c r="I26355">
        <v>86.166600000000003</v>
      </c>
    </row>
    <row r="26356" spans="7:9" x14ac:dyDescent="0.3">
      <c r="G26356">
        <v>2.6347999999999998</v>
      </c>
      <c r="H26356">
        <v>-7.9031200000000004</v>
      </c>
      <c r="I26356">
        <v>86.0745</v>
      </c>
    </row>
    <row r="26357" spans="7:9" x14ac:dyDescent="0.3">
      <c r="G26357">
        <v>2.6349</v>
      </c>
      <c r="H26357">
        <v>-7.8959400000000004</v>
      </c>
      <c r="I26357">
        <v>85.982299999999995</v>
      </c>
    </row>
    <row r="26358" spans="7:9" x14ac:dyDescent="0.3">
      <c r="G26358">
        <v>2.6349999999999998</v>
      </c>
      <c r="H26358">
        <v>-7.8887400000000003</v>
      </c>
      <c r="I26358">
        <v>85.889899999999997</v>
      </c>
    </row>
    <row r="26359" spans="7:9" x14ac:dyDescent="0.3">
      <c r="G26359">
        <v>2.6351</v>
      </c>
      <c r="H26359">
        <v>-7.8815299999999997</v>
      </c>
      <c r="I26359">
        <v>85.797300000000007</v>
      </c>
    </row>
    <row r="26360" spans="7:9" x14ac:dyDescent="0.3">
      <c r="G26360">
        <v>2.6352000000000002</v>
      </c>
      <c r="H26360">
        <v>-7.8742999999999999</v>
      </c>
      <c r="I26360">
        <v>85.704499999999996</v>
      </c>
    </row>
    <row r="26361" spans="7:9" x14ac:dyDescent="0.3">
      <c r="G26361">
        <v>2.6353</v>
      </c>
      <c r="H26361">
        <v>-7.8670600000000004</v>
      </c>
      <c r="I26361">
        <v>85.611599999999996</v>
      </c>
    </row>
    <row r="26362" spans="7:9" x14ac:dyDescent="0.3">
      <c r="G26362">
        <v>2.6354000000000002</v>
      </c>
      <c r="H26362">
        <v>-7.8597999999999999</v>
      </c>
      <c r="I26362">
        <v>85.518500000000003</v>
      </c>
    </row>
    <row r="26363" spans="7:9" x14ac:dyDescent="0.3">
      <c r="G26363">
        <v>2.6355</v>
      </c>
      <c r="H26363">
        <v>-7.8525299999999998</v>
      </c>
      <c r="I26363">
        <v>85.425200000000004</v>
      </c>
    </row>
    <row r="26364" spans="7:9" x14ac:dyDescent="0.3">
      <c r="G26364">
        <v>2.6356000000000002</v>
      </c>
      <c r="H26364">
        <v>-7.8452400000000004</v>
      </c>
      <c r="I26364">
        <v>85.331699999999998</v>
      </c>
    </row>
    <row r="26365" spans="7:9" x14ac:dyDescent="0.3">
      <c r="G26365">
        <v>2.6356999999999999</v>
      </c>
      <c r="H26365">
        <v>-7.8379399999999997</v>
      </c>
      <c r="I26365">
        <v>85.238100000000003</v>
      </c>
    </row>
    <row r="26366" spans="7:9" x14ac:dyDescent="0.3">
      <c r="G26366">
        <v>2.6358000000000001</v>
      </c>
      <c r="H26366">
        <v>-7.8306199999999997</v>
      </c>
      <c r="I26366">
        <v>85.144199999999998</v>
      </c>
    </row>
    <row r="26367" spans="7:9" x14ac:dyDescent="0.3">
      <c r="G26367">
        <v>2.6358999999999999</v>
      </c>
      <c r="H26367">
        <v>-7.8232900000000001</v>
      </c>
      <c r="I26367">
        <v>85.050200000000004</v>
      </c>
    </row>
    <row r="26368" spans="7:9" x14ac:dyDescent="0.3">
      <c r="G26368">
        <v>2.6360000000000001</v>
      </c>
      <c r="H26368">
        <v>-7.8159400000000003</v>
      </c>
      <c r="I26368">
        <v>84.956000000000003</v>
      </c>
    </row>
    <row r="26369" spans="7:9" x14ac:dyDescent="0.3">
      <c r="G26369">
        <v>2.6360999999999999</v>
      </c>
      <c r="H26369">
        <v>-7.8085800000000001</v>
      </c>
      <c r="I26369">
        <v>84.861699999999999</v>
      </c>
    </row>
    <row r="26370" spans="7:9" x14ac:dyDescent="0.3">
      <c r="G26370">
        <v>2.6362000000000001</v>
      </c>
      <c r="H26370">
        <v>-7.8011999999999997</v>
      </c>
      <c r="I26370">
        <v>84.767099999999999</v>
      </c>
    </row>
    <row r="26371" spans="7:9" x14ac:dyDescent="0.3">
      <c r="G26371">
        <v>2.6362999999999999</v>
      </c>
      <c r="H26371">
        <v>-7.7938099999999997</v>
      </c>
      <c r="I26371">
        <v>84.672399999999996</v>
      </c>
    </row>
    <row r="26372" spans="7:9" x14ac:dyDescent="0.3">
      <c r="G26372">
        <v>2.6364000000000001</v>
      </c>
      <c r="H26372">
        <v>-7.7864000000000004</v>
      </c>
      <c r="I26372">
        <v>84.577500000000001</v>
      </c>
    </row>
    <row r="26373" spans="7:9" x14ac:dyDescent="0.3">
      <c r="G26373">
        <v>2.6364999999999998</v>
      </c>
      <c r="H26373">
        <v>-7.7789799999999998</v>
      </c>
      <c r="I26373">
        <v>84.482500000000002</v>
      </c>
    </row>
    <row r="26374" spans="7:9" x14ac:dyDescent="0.3">
      <c r="G26374">
        <v>2.6366000000000001</v>
      </c>
      <c r="H26374">
        <v>-7.7715399999999999</v>
      </c>
      <c r="I26374">
        <v>84.387200000000007</v>
      </c>
    </row>
    <row r="26375" spans="7:9" x14ac:dyDescent="0.3">
      <c r="G26375">
        <v>2.6366999999999998</v>
      </c>
      <c r="H26375">
        <v>-7.7640900000000004</v>
      </c>
      <c r="I26375">
        <v>84.291799999999995</v>
      </c>
    </row>
    <row r="26376" spans="7:9" x14ac:dyDescent="0.3">
      <c r="G26376">
        <v>2.6368</v>
      </c>
      <c r="H26376">
        <v>-7.7566100000000002</v>
      </c>
      <c r="I26376">
        <v>84.196200000000005</v>
      </c>
    </row>
    <row r="26377" spans="7:9" x14ac:dyDescent="0.3">
      <c r="G26377">
        <v>2.6368999999999998</v>
      </c>
      <c r="H26377">
        <v>-7.7491300000000001</v>
      </c>
      <c r="I26377">
        <v>84.100399999999993</v>
      </c>
    </row>
    <row r="26378" spans="7:9" x14ac:dyDescent="0.3">
      <c r="G26378">
        <v>2.637</v>
      </c>
      <c r="H26378">
        <v>-7.7416299999999998</v>
      </c>
      <c r="I26378">
        <v>84.004400000000004</v>
      </c>
    </row>
    <row r="26379" spans="7:9" x14ac:dyDescent="0.3">
      <c r="G26379">
        <v>2.6371000000000002</v>
      </c>
      <c r="H26379">
        <v>-7.7341199999999999</v>
      </c>
      <c r="I26379">
        <v>83.908299999999997</v>
      </c>
    </row>
    <row r="26380" spans="7:9" x14ac:dyDescent="0.3">
      <c r="G26380">
        <v>2.6372</v>
      </c>
      <c r="H26380">
        <v>-7.7265899999999998</v>
      </c>
      <c r="I26380">
        <v>83.811999999999998</v>
      </c>
    </row>
    <row r="26381" spans="7:9" x14ac:dyDescent="0.3">
      <c r="G26381">
        <v>2.6373000000000002</v>
      </c>
      <c r="H26381">
        <v>-7.7190399999999997</v>
      </c>
      <c r="I26381">
        <v>83.715500000000006</v>
      </c>
    </row>
    <row r="26382" spans="7:9" x14ac:dyDescent="0.3">
      <c r="G26382">
        <v>2.6374</v>
      </c>
      <c r="H26382">
        <v>-7.7114799999999999</v>
      </c>
      <c r="I26382">
        <v>83.618799999999993</v>
      </c>
    </row>
    <row r="26383" spans="7:9" x14ac:dyDescent="0.3">
      <c r="G26383">
        <v>2.6375000000000002</v>
      </c>
      <c r="H26383">
        <v>-7.7039099999999996</v>
      </c>
      <c r="I26383">
        <v>83.522000000000006</v>
      </c>
    </row>
    <row r="26384" spans="7:9" x14ac:dyDescent="0.3">
      <c r="G26384">
        <v>2.6375999999999999</v>
      </c>
      <c r="H26384">
        <v>-7.6963200000000001</v>
      </c>
      <c r="I26384">
        <v>83.424999999999997</v>
      </c>
    </row>
    <row r="26385" spans="7:9" x14ac:dyDescent="0.3">
      <c r="G26385">
        <v>2.6377000000000002</v>
      </c>
      <c r="H26385">
        <v>-7.68872</v>
      </c>
      <c r="I26385">
        <v>83.327799999999996</v>
      </c>
    </row>
    <row r="26386" spans="7:9" x14ac:dyDescent="0.3">
      <c r="G26386">
        <v>2.6377999999999999</v>
      </c>
      <c r="H26386">
        <v>-7.6810900000000002</v>
      </c>
      <c r="I26386">
        <v>83.230400000000003</v>
      </c>
    </row>
    <row r="26387" spans="7:9" x14ac:dyDescent="0.3">
      <c r="G26387">
        <v>2.6379000000000001</v>
      </c>
      <c r="H26387">
        <v>-7.6734600000000004</v>
      </c>
      <c r="I26387">
        <v>83.132900000000006</v>
      </c>
    </row>
    <row r="26388" spans="7:9" x14ac:dyDescent="0.3">
      <c r="G26388">
        <v>2.6379999999999999</v>
      </c>
      <c r="H26388">
        <v>-7.6658099999999996</v>
      </c>
      <c r="I26388">
        <v>83.0351</v>
      </c>
    </row>
    <row r="26389" spans="7:9" x14ac:dyDescent="0.3">
      <c r="G26389">
        <v>2.6381000000000001</v>
      </c>
      <c r="H26389">
        <v>-7.65815</v>
      </c>
      <c r="I26389">
        <v>82.937299999999993</v>
      </c>
    </row>
    <row r="26390" spans="7:9" x14ac:dyDescent="0.3">
      <c r="G26390">
        <v>2.6381999999999999</v>
      </c>
      <c r="H26390">
        <v>-7.6504599999999998</v>
      </c>
      <c r="I26390">
        <v>82.839200000000005</v>
      </c>
    </row>
    <row r="26391" spans="7:9" x14ac:dyDescent="0.3">
      <c r="G26391">
        <v>2.6383000000000001</v>
      </c>
      <c r="H26391">
        <v>-7.6427699999999996</v>
      </c>
      <c r="I26391">
        <v>82.740899999999996</v>
      </c>
    </row>
    <row r="26392" spans="7:9" x14ac:dyDescent="0.3">
      <c r="G26392">
        <v>2.6383999999999999</v>
      </c>
      <c r="H26392">
        <v>-7.6350600000000002</v>
      </c>
      <c r="I26392">
        <v>82.642499999999998</v>
      </c>
    </row>
    <row r="26393" spans="7:9" x14ac:dyDescent="0.3">
      <c r="G26393">
        <v>2.6385000000000001</v>
      </c>
      <c r="H26393">
        <v>-7.6273400000000002</v>
      </c>
      <c r="I26393">
        <v>82.543899999999994</v>
      </c>
    </row>
    <row r="26394" spans="7:9" x14ac:dyDescent="0.3">
      <c r="G26394">
        <v>2.6385999999999998</v>
      </c>
      <c r="H26394">
        <v>-7.6195899999999996</v>
      </c>
      <c r="I26394">
        <v>82.445099999999996</v>
      </c>
    </row>
    <row r="26395" spans="7:9" x14ac:dyDescent="0.3">
      <c r="G26395">
        <v>2.6387</v>
      </c>
      <c r="H26395">
        <v>-7.6118399999999999</v>
      </c>
      <c r="I26395">
        <v>82.346199999999996</v>
      </c>
    </row>
    <row r="26396" spans="7:9" x14ac:dyDescent="0.3">
      <c r="G26396">
        <v>2.6387999999999998</v>
      </c>
      <c r="H26396">
        <v>-7.6040700000000001</v>
      </c>
      <c r="I26396">
        <v>82.247</v>
      </c>
    </row>
    <row r="26397" spans="7:9" x14ac:dyDescent="0.3">
      <c r="G26397">
        <v>2.6389</v>
      </c>
      <c r="H26397">
        <v>-7.5962800000000001</v>
      </c>
      <c r="I26397">
        <v>82.1477</v>
      </c>
    </row>
    <row r="26398" spans="7:9" x14ac:dyDescent="0.3">
      <c r="G26398">
        <v>2.6389999999999998</v>
      </c>
      <c r="H26398">
        <v>-7.5884799999999997</v>
      </c>
      <c r="I26398">
        <v>82.048199999999994</v>
      </c>
    </row>
    <row r="26399" spans="7:9" x14ac:dyDescent="0.3">
      <c r="G26399">
        <v>2.6391</v>
      </c>
      <c r="H26399">
        <v>-7.5806699999999996</v>
      </c>
      <c r="I26399">
        <v>81.948599999999999</v>
      </c>
    </row>
    <row r="26400" spans="7:9" x14ac:dyDescent="0.3">
      <c r="G26400">
        <v>2.6392000000000002</v>
      </c>
      <c r="H26400">
        <v>-7.5728400000000002</v>
      </c>
      <c r="I26400">
        <v>81.848799999999997</v>
      </c>
    </row>
    <row r="26401" spans="7:9" x14ac:dyDescent="0.3">
      <c r="G26401">
        <v>2.6393</v>
      </c>
      <c r="H26401">
        <v>-7.5649899999999999</v>
      </c>
      <c r="I26401">
        <v>81.748800000000003</v>
      </c>
    </row>
    <row r="26402" spans="7:9" x14ac:dyDescent="0.3">
      <c r="G26402">
        <v>2.6394000000000002</v>
      </c>
      <c r="H26402">
        <v>-7.5571299999999999</v>
      </c>
      <c r="I26402">
        <v>81.648600000000002</v>
      </c>
    </row>
    <row r="26403" spans="7:9" x14ac:dyDescent="0.3">
      <c r="G26403">
        <v>2.6395</v>
      </c>
      <c r="H26403">
        <v>-7.5492600000000003</v>
      </c>
      <c r="I26403">
        <v>81.548199999999994</v>
      </c>
    </row>
    <row r="26404" spans="7:9" x14ac:dyDescent="0.3">
      <c r="G26404">
        <v>2.6396000000000002</v>
      </c>
      <c r="H26404">
        <v>-7.5413699999999997</v>
      </c>
      <c r="I26404">
        <v>81.447699999999998</v>
      </c>
    </row>
    <row r="26405" spans="7:9" x14ac:dyDescent="0.3">
      <c r="G26405">
        <v>2.6396999999999999</v>
      </c>
      <c r="H26405">
        <v>-7.5334700000000003</v>
      </c>
      <c r="I26405">
        <v>81.346999999999994</v>
      </c>
    </row>
    <row r="26406" spans="7:9" x14ac:dyDescent="0.3">
      <c r="G26406">
        <v>2.6398000000000001</v>
      </c>
      <c r="H26406">
        <v>-7.52555</v>
      </c>
      <c r="I26406">
        <v>81.246099999999998</v>
      </c>
    </row>
    <row r="26407" spans="7:9" x14ac:dyDescent="0.3">
      <c r="G26407">
        <v>2.6398999999999999</v>
      </c>
      <c r="H26407">
        <v>-7.5176100000000003</v>
      </c>
      <c r="I26407">
        <v>81.145099999999999</v>
      </c>
    </row>
    <row r="26408" spans="7:9" x14ac:dyDescent="0.3">
      <c r="G26408">
        <v>2.64</v>
      </c>
      <c r="H26408">
        <v>-7.5096600000000002</v>
      </c>
      <c r="I26408">
        <v>81.043800000000005</v>
      </c>
    </row>
    <row r="26409" spans="7:9" x14ac:dyDescent="0.3">
      <c r="G26409">
        <v>2.6400999999999999</v>
      </c>
      <c r="H26409">
        <v>-7.5016999999999996</v>
      </c>
      <c r="I26409">
        <v>80.942499999999995</v>
      </c>
    </row>
    <row r="26410" spans="7:9" x14ac:dyDescent="0.3">
      <c r="G26410">
        <v>2.6402000000000001</v>
      </c>
      <c r="H26410">
        <v>-7.4937199999999997</v>
      </c>
      <c r="I26410">
        <v>80.840900000000005</v>
      </c>
    </row>
    <row r="26411" spans="7:9" x14ac:dyDescent="0.3">
      <c r="G26411">
        <v>2.6402999999999999</v>
      </c>
      <c r="H26411">
        <v>-7.4857300000000002</v>
      </c>
      <c r="I26411">
        <v>80.739099999999993</v>
      </c>
    </row>
    <row r="26412" spans="7:9" x14ac:dyDescent="0.3">
      <c r="G26412">
        <v>2.6404000000000001</v>
      </c>
      <c r="H26412">
        <v>-7.4777199999999997</v>
      </c>
      <c r="I26412">
        <v>80.637200000000007</v>
      </c>
    </row>
    <row r="26413" spans="7:9" x14ac:dyDescent="0.3">
      <c r="G26413">
        <v>2.6404999999999998</v>
      </c>
      <c r="H26413">
        <v>-7.4696899999999999</v>
      </c>
      <c r="I26413">
        <v>80.5351</v>
      </c>
    </row>
    <row r="26414" spans="7:9" x14ac:dyDescent="0.3">
      <c r="G26414">
        <v>2.6406000000000001</v>
      </c>
      <c r="H26414">
        <v>-7.4616499999999997</v>
      </c>
      <c r="I26414">
        <v>80.4328</v>
      </c>
    </row>
    <row r="26415" spans="7:9" x14ac:dyDescent="0.3">
      <c r="G26415">
        <v>2.6406999999999998</v>
      </c>
      <c r="H26415">
        <v>-7.4535999999999998</v>
      </c>
      <c r="I26415">
        <v>80.330399999999997</v>
      </c>
    </row>
    <row r="26416" spans="7:9" x14ac:dyDescent="0.3">
      <c r="G26416">
        <v>2.6408</v>
      </c>
      <c r="H26416">
        <v>-7.4455299999999998</v>
      </c>
      <c r="I26416">
        <v>80.227800000000002</v>
      </c>
    </row>
    <row r="26417" spans="7:9" x14ac:dyDescent="0.3">
      <c r="G26417">
        <v>2.6408999999999998</v>
      </c>
      <c r="H26417">
        <v>-7.4374500000000001</v>
      </c>
      <c r="I26417">
        <v>80.125</v>
      </c>
    </row>
    <row r="26418" spans="7:9" x14ac:dyDescent="0.3">
      <c r="G26418">
        <v>2.641</v>
      </c>
      <c r="H26418">
        <v>-7.4293500000000003</v>
      </c>
      <c r="I26418">
        <v>80.022000000000006</v>
      </c>
    </row>
    <row r="26419" spans="7:9" x14ac:dyDescent="0.3">
      <c r="G26419">
        <v>2.6410999999999998</v>
      </c>
      <c r="H26419">
        <v>-7.4212400000000001</v>
      </c>
      <c r="I26419">
        <v>79.918899999999994</v>
      </c>
    </row>
    <row r="26420" spans="7:9" x14ac:dyDescent="0.3">
      <c r="G26420">
        <v>2.6412</v>
      </c>
      <c r="H26420">
        <v>-7.4131099999999996</v>
      </c>
      <c r="I26420">
        <v>79.815600000000003</v>
      </c>
    </row>
    <row r="26421" spans="7:9" x14ac:dyDescent="0.3">
      <c r="G26421">
        <v>2.6413000000000002</v>
      </c>
      <c r="H26421">
        <v>-7.4049699999999996</v>
      </c>
      <c r="I26421">
        <v>79.712100000000007</v>
      </c>
    </row>
    <row r="26422" spans="7:9" x14ac:dyDescent="0.3">
      <c r="G26422">
        <v>2.6414</v>
      </c>
      <c r="H26422">
        <v>-7.39682</v>
      </c>
      <c r="I26422">
        <v>79.608400000000003</v>
      </c>
    </row>
    <row r="26423" spans="7:9" x14ac:dyDescent="0.3">
      <c r="G26423">
        <v>2.6415000000000002</v>
      </c>
      <c r="H26423">
        <v>-7.3886500000000002</v>
      </c>
      <c r="I26423">
        <v>79.504599999999996</v>
      </c>
    </row>
    <row r="26424" spans="7:9" x14ac:dyDescent="0.3">
      <c r="G26424">
        <v>2.6415999999999999</v>
      </c>
      <c r="H26424">
        <v>-7.3804600000000002</v>
      </c>
      <c r="I26424">
        <v>79.400599999999997</v>
      </c>
    </row>
    <row r="26425" spans="7:9" x14ac:dyDescent="0.3">
      <c r="G26425">
        <v>2.6417000000000002</v>
      </c>
      <c r="H26425">
        <v>-7.3722599999999998</v>
      </c>
      <c r="I26425">
        <v>79.296499999999995</v>
      </c>
    </row>
    <row r="26426" spans="7:9" x14ac:dyDescent="0.3">
      <c r="G26426">
        <v>2.6417999999999999</v>
      </c>
      <c r="H26426">
        <v>-7.3640400000000001</v>
      </c>
      <c r="I26426">
        <v>79.192099999999996</v>
      </c>
    </row>
    <row r="26427" spans="7:9" x14ac:dyDescent="0.3">
      <c r="G26427">
        <v>2.6419000000000001</v>
      </c>
      <c r="H26427">
        <v>-7.35581</v>
      </c>
      <c r="I26427">
        <v>79.087599999999995</v>
      </c>
    </row>
    <row r="26428" spans="7:9" x14ac:dyDescent="0.3">
      <c r="G26428">
        <v>2.6419999999999999</v>
      </c>
      <c r="H26428">
        <v>-7.3475700000000002</v>
      </c>
      <c r="I26428">
        <v>78.982900000000001</v>
      </c>
    </row>
    <row r="26429" spans="7:9" x14ac:dyDescent="0.3">
      <c r="G26429">
        <v>2.6421000000000001</v>
      </c>
      <c r="H26429">
        <v>-7.3393100000000002</v>
      </c>
      <c r="I26429">
        <v>78.878100000000003</v>
      </c>
    </row>
    <row r="26430" spans="7:9" x14ac:dyDescent="0.3">
      <c r="G26430">
        <v>2.6421999999999999</v>
      </c>
      <c r="H26430">
        <v>-7.3310300000000002</v>
      </c>
      <c r="I26430">
        <v>78.772999999999996</v>
      </c>
    </row>
    <row r="26431" spans="7:9" x14ac:dyDescent="0.3">
      <c r="G26431">
        <v>2.6423000000000001</v>
      </c>
      <c r="H26431">
        <v>-7.3227399999999996</v>
      </c>
      <c r="I26431">
        <v>78.6678</v>
      </c>
    </row>
    <row r="26432" spans="7:9" x14ac:dyDescent="0.3">
      <c r="G26432">
        <v>2.6423999999999999</v>
      </c>
      <c r="H26432">
        <v>-7.3144400000000003</v>
      </c>
      <c r="I26432">
        <v>78.562399999999997</v>
      </c>
    </row>
    <row r="26433" spans="7:9" x14ac:dyDescent="0.3">
      <c r="G26433">
        <v>2.6425000000000001</v>
      </c>
      <c r="H26433">
        <v>-7.3061199999999999</v>
      </c>
      <c r="I26433">
        <v>78.456900000000005</v>
      </c>
    </row>
    <row r="26434" spans="7:9" x14ac:dyDescent="0.3">
      <c r="G26434">
        <v>2.6425999999999998</v>
      </c>
      <c r="H26434">
        <v>-7.29779</v>
      </c>
      <c r="I26434">
        <v>78.351200000000006</v>
      </c>
    </row>
    <row r="26435" spans="7:9" x14ac:dyDescent="0.3">
      <c r="G26435">
        <v>2.6427</v>
      </c>
      <c r="H26435">
        <v>-7.2894399999999999</v>
      </c>
      <c r="I26435">
        <v>78.2453</v>
      </c>
    </row>
    <row r="26436" spans="7:9" x14ac:dyDescent="0.3">
      <c r="G26436">
        <v>2.6427999999999998</v>
      </c>
      <c r="H26436">
        <v>-7.2810800000000002</v>
      </c>
      <c r="I26436">
        <v>78.139200000000002</v>
      </c>
    </row>
    <row r="26437" spans="7:9" x14ac:dyDescent="0.3">
      <c r="G26437">
        <v>2.6429</v>
      </c>
      <c r="H26437">
        <v>-7.2727000000000004</v>
      </c>
      <c r="I26437">
        <v>78.033000000000001</v>
      </c>
    </row>
    <row r="26438" spans="7:9" x14ac:dyDescent="0.3">
      <c r="G26438">
        <v>2.6429999999999998</v>
      </c>
      <c r="H26438">
        <v>-7.26431</v>
      </c>
      <c r="I26438">
        <v>77.926599999999993</v>
      </c>
    </row>
    <row r="26439" spans="7:9" x14ac:dyDescent="0.3">
      <c r="G26439">
        <v>2.6431</v>
      </c>
      <c r="H26439">
        <v>-7.2559100000000001</v>
      </c>
      <c r="I26439">
        <v>77.819999999999993</v>
      </c>
    </row>
    <row r="26440" spans="7:9" x14ac:dyDescent="0.3">
      <c r="G26440">
        <v>2.6432000000000002</v>
      </c>
      <c r="H26440">
        <v>-7.2474800000000004</v>
      </c>
      <c r="I26440">
        <v>77.713300000000004</v>
      </c>
    </row>
    <row r="26441" spans="7:9" x14ac:dyDescent="0.3">
      <c r="G26441">
        <v>2.6433</v>
      </c>
      <c r="H26441">
        <v>-7.2390499999999998</v>
      </c>
      <c r="I26441">
        <v>77.606399999999994</v>
      </c>
    </row>
    <row r="26442" spans="7:9" x14ac:dyDescent="0.3">
      <c r="G26442">
        <v>2.6434000000000002</v>
      </c>
      <c r="H26442">
        <v>-7.2305999999999999</v>
      </c>
      <c r="I26442">
        <v>77.499300000000005</v>
      </c>
    </row>
    <row r="26443" spans="7:9" x14ac:dyDescent="0.3">
      <c r="G26443">
        <v>2.6435</v>
      </c>
      <c r="H26443">
        <v>-7.2221399999999996</v>
      </c>
      <c r="I26443">
        <v>77.391999999999996</v>
      </c>
    </row>
    <row r="26444" spans="7:9" x14ac:dyDescent="0.3">
      <c r="G26444">
        <v>2.6436000000000002</v>
      </c>
      <c r="H26444">
        <v>-7.21366</v>
      </c>
      <c r="I26444">
        <v>77.284599999999998</v>
      </c>
    </row>
    <row r="26445" spans="7:9" x14ac:dyDescent="0.3">
      <c r="G26445">
        <v>2.6436999999999999</v>
      </c>
      <c r="H26445">
        <v>-7.2051699999999999</v>
      </c>
      <c r="I26445">
        <v>77.177000000000007</v>
      </c>
    </row>
    <row r="26446" spans="7:9" x14ac:dyDescent="0.3">
      <c r="G26446">
        <v>2.6438000000000001</v>
      </c>
      <c r="H26446">
        <v>-7.1966599999999996</v>
      </c>
      <c r="I26446">
        <v>77.069199999999995</v>
      </c>
    </row>
    <row r="26447" spans="7:9" x14ac:dyDescent="0.3">
      <c r="G26447">
        <v>2.6438999999999999</v>
      </c>
      <c r="H26447">
        <v>-7.1881399999999998</v>
      </c>
      <c r="I26447">
        <v>76.961299999999994</v>
      </c>
    </row>
    <row r="26448" spans="7:9" x14ac:dyDescent="0.3">
      <c r="G26448">
        <v>2.6440000000000001</v>
      </c>
      <c r="H26448">
        <v>-7.1795999999999998</v>
      </c>
      <c r="I26448">
        <v>76.853200000000001</v>
      </c>
    </row>
    <row r="26449" spans="7:9" x14ac:dyDescent="0.3">
      <c r="G26449">
        <v>2.6440999999999999</v>
      </c>
      <c r="H26449">
        <v>-7.1710500000000001</v>
      </c>
      <c r="I26449">
        <v>76.745000000000005</v>
      </c>
    </row>
    <row r="26450" spans="7:9" x14ac:dyDescent="0.3">
      <c r="G26450">
        <v>2.6442000000000001</v>
      </c>
      <c r="H26450">
        <v>-7.1624800000000004</v>
      </c>
      <c r="I26450">
        <v>76.636499999999998</v>
      </c>
    </row>
    <row r="26451" spans="7:9" x14ac:dyDescent="0.3">
      <c r="G26451">
        <v>2.6442999999999999</v>
      </c>
      <c r="H26451">
        <v>-7.1539000000000001</v>
      </c>
      <c r="I26451">
        <v>76.527900000000002</v>
      </c>
    </row>
    <row r="26452" spans="7:9" x14ac:dyDescent="0.3">
      <c r="G26452">
        <v>2.6444000000000001</v>
      </c>
      <c r="H26452">
        <v>-7.1453100000000003</v>
      </c>
      <c r="I26452">
        <v>76.4191</v>
      </c>
    </row>
    <row r="26453" spans="7:9" x14ac:dyDescent="0.3">
      <c r="G26453">
        <v>2.6444999999999999</v>
      </c>
      <c r="H26453">
        <v>-7.1367000000000003</v>
      </c>
      <c r="I26453">
        <v>76.310199999999995</v>
      </c>
    </row>
    <row r="26454" spans="7:9" x14ac:dyDescent="0.3">
      <c r="G26454">
        <v>2.6446000000000001</v>
      </c>
      <c r="H26454">
        <v>-7.1280799999999997</v>
      </c>
      <c r="I26454">
        <v>76.201099999999997</v>
      </c>
    </row>
    <row r="26455" spans="7:9" x14ac:dyDescent="0.3">
      <c r="G26455">
        <v>2.6446999999999998</v>
      </c>
      <c r="H26455">
        <v>-7.11944</v>
      </c>
      <c r="I26455">
        <v>76.091800000000006</v>
      </c>
    </row>
    <row r="26456" spans="7:9" x14ac:dyDescent="0.3">
      <c r="G26456">
        <v>2.6448</v>
      </c>
      <c r="H26456">
        <v>-7.1107899999999997</v>
      </c>
      <c r="I26456">
        <v>75.982299999999995</v>
      </c>
    </row>
    <row r="26457" spans="7:9" x14ac:dyDescent="0.3">
      <c r="G26457">
        <v>2.6448999999999998</v>
      </c>
      <c r="H26457">
        <v>-7.1021200000000002</v>
      </c>
      <c r="I26457">
        <v>75.872699999999995</v>
      </c>
    </row>
    <row r="26458" spans="7:9" x14ac:dyDescent="0.3">
      <c r="G26458">
        <v>2.645</v>
      </c>
      <c r="H26458">
        <v>-7.0934400000000002</v>
      </c>
      <c r="I26458">
        <v>75.762900000000002</v>
      </c>
    </row>
    <row r="26459" spans="7:9" x14ac:dyDescent="0.3">
      <c r="G26459">
        <v>2.6450999999999998</v>
      </c>
      <c r="H26459">
        <v>-7.08474</v>
      </c>
      <c r="I26459">
        <v>75.653000000000006</v>
      </c>
    </row>
    <row r="26460" spans="7:9" x14ac:dyDescent="0.3">
      <c r="G26460">
        <v>2.6452</v>
      </c>
      <c r="H26460">
        <v>-7.0760300000000003</v>
      </c>
      <c r="I26460">
        <v>75.5428</v>
      </c>
    </row>
    <row r="26461" spans="7:9" x14ac:dyDescent="0.3">
      <c r="G26461">
        <v>2.6453000000000002</v>
      </c>
      <c r="H26461">
        <v>-7.06731</v>
      </c>
      <c r="I26461">
        <v>75.432599999999994</v>
      </c>
    </row>
    <row r="26462" spans="7:9" x14ac:dyDescent="0.3">
      <c r="G26462">
        <v>2.6454</v>
      </c>
      <c r="H26462">
        <v>-7.0585699999999996</v>
      </c>
      <c r="I26462">
        <v>75.322100000000006</v>
      </c>
    </row>
    <row r="26463" spans="7:9" x14ac:dyDescent="0.3">
      <c r="G26463">
        <v>2.6455000000000002</v>
      </c>
      <c r="H26463">
        <v>-7.0498200000000004</v>
      </c>
      <c r="I26463">
        <v>75.211500000000001</v>
      </c>
    </row>
    <row r="26464" spans="7:9" x14ac:dyDescent="0.3">
      <c r="G26464">
        <v>2.6456</v>
      </c>
      <c r="H26464">
        <v>-7.0410500000000003</v>
      </c>
      <c r="I26464">
        <v>75.100700000000003</v>
      </c>
    </row>
    <row r="26465" spans="7:9" x14ac:dyDescent="0.3">
      <c r="G26465">
        <v>2.6457000000000002</v>
      </c>
      <c r="H26465">
        <v>-7.0322699999999996</v>
      </c>
      <c r="I26465">
        <v>74.989699999999999</v>
      </c>
    </row>
    <row r="26466" spans="7:9" x14ac:dyDescent="0.3">
      <c r="G26466">
        <v>2.6457999999999999</v>
      </c>
      <c r="H26466">
        <v>-7.0234800000000002</v>
      </c>
      <c r="I26466">
        <v>74.878600000000006</v>
      </c>
    </row>
    <row r="26467" spans="7:9" x14ac:dyDescent="0.3">
      <c r="G26467">
        <v>2.6459000000000001</v>
      </c>
      <c r="H26467">
        <v>-7.0146699999999997</v>
      </c>
      <c r="I26467">
        <v>74.767300000000006</v>
      </c>
    </row>
    <row r="26468" spans="7:9" x14ac:dyDescent="0.3">
      <c r="G26468">
        <v>2.6459999999999999</v>
      </c>
      <c r="H26468">
        <v>-7.0058400000000001</v>
      </c>
      <c r="I26468">
        <v>74.655799999999999</v>
      </c>
    </row>
    <row r="26469" spans="7:9" x14ac:dyDescent="0.3">
      <c r="G26469">
        <v>2.6461000000000001</v>
      </c>
      <c r="H26469">
        <v>-6.9970100000000004</v>
      </c>
      <c r="I26469">
        <v>74.544200000000004</v>
      </c>
    </row>
    <row r="26470" spans="7:9" x14ac:dyDescent="0.3">
      <c r="G26470">
        <v>2.6461999999999999</v>
      </c>
      <c r="H26470">
        <v>-6.9881500000000001</v>
      </c>
      <c r="I26470">
        <v>74.432400000000001</v>
      </c>
    </row>
    <row r="26471" spans="7:9" x14ac:dyDescent="0.3">
      <c r="G26471">
        <v>2.6463000000000001</v>
      </c>
      <c r="H26471">
        <v>-6.9792899999999998</v>
      </c>
      <c r="I26471">
        <v>74.320499999999996</v>
      </c>
    </row>
    <row r="26472" spans="7:9" x14ac:dyDescent="0.3">
      <c r="G26472">
        <v>2.6463999999999999</v>
      </c>
      <c r="H26472">
        <v>-6.9704100000000002</v>
      </c>
      <c r="I26472">
        <v>74.208299999999994</v>
      </c>
    </row>
    <row r="26473" spans="7:9" x14ac:dyDescent="0.3">
      <c r="G26473">
        <v>2.6465000000000001</v>
      </c>
      <c r="H26473">
        <v>-6.9615099999999996</v>
      </c>
      <c r="I26473">
        <v>74.096100000000007</v>
      </c>
    </row>
    <row r="26474" spans="7:9" x14ac:dyDescent="0.3">
      <c r="G26474">
        <v>2.6465999999999998</v>
      </c>
      <c r="H26474">
        <v>-6.9526000000000003</v>
      </c>
      <c r="I26474">
        <v>73.983599999999996</v>
      </c>
    </row>
    <row r="26475" spans="7:9" x14ac:dyDescent="0.3">
      <c r="G26475">
        <v>2.6467000000000001</v>
      </c>
      <c r="H26475">
        <v>-6.9436799999999996</v>
      </c>
      <c r="I26475">
        <v>73.870999999999995</v>
      </c>
    </row>
    <row r="26476" spans="7:9" x14ac:dyDescent="0.3">
      <c r="G26476">
        <v>2.6467999999999998</v>
      </c>
      <c r="H26476">
        <v>-6.9347500000000002</v>
      </c>
      <c r="I26476">
        <v>73.758200000000002</v>
      </c>
    </row>
    <row r="26477" spans="7:9" x14ac:dyDescent="0.3">
      <c r="G26477">
        <v>2.6469</v>
      </c>
      <c r="H26477">
        <v>-6.9257999999999997</v>
      </c>
      <c r="I26477">
        <v>73.645300000000006</v>
      </c>
    </row>
    <row r="26478" spans="7:9" x14ac:dyDescent="0.3">
      <c r="G26478">
        <v>2.6469999999999998</v>
      </c>
      <c r="H26478">
        <v>-6.91683</v>
      </c>
      <c r="I26478">
        <v>73.5321</v>
      </c>
    </row>
    <row r="26479" spans="7:9" x14ac:dyDescent="0.3">
      <c r="G26479">
        <v>2.6471</v>
      </c>
      <c r="H26479">
        <v>-6.9078499999999998</v>
      </c>
      <c r="I26479">
        <v>73.418899999999994</v>
      </c>
    </row>
    <row r="26480" spans="7:9" x14ac:dyDescent="0.3">
      <c r="G26480">
        <v>2.6472000000000002</v>
      </c>
      <c r="H26480">
        <v>-6.89886</v>
      </c>
      <c r="I26480">
        <v>73.305400000000006</v>
      </c>
    </row>
    <row r="26481" spans="7:9" x14ac:dyDescent="0.3">
      <c r="G26481">
        <v>2.6473</v>
      </c>
      <c r="H26481">
        <v>-6.88985</v>
      </c>
      <c r="I26481">
        <v>73.191800000000001</v>
      </c>
    </row>
    <row r="26482" spans="7:9" x14ac:dyDescent="0.3">
      <c r="G26482">
        <v>2.6474000000000002</v>
      </c>
      <c r="H26482">
        <v>-6.8808299999999996</v>
      </c>
      <c r="I26482">
        <v>73.078000000000003</v>
      </c>
    </row>
    <row r="26483" spans="7:9" x14ac:dyDescent="0.3">
      <c r="G26483">
        <v>2.6475</v>
      </c>
      <c r="H26483">
        <v>-6.8717899999999998</v>
      </c>
      <c r="I26483">
        <v>72.964100000000002</v>
      </c>
    </row>
    <row r="26484" spans="7:9" x14ac:dyDescent="0.3">
      <c r="G26484">
        <v>2.6476000000000002</v>
      </c>
      <c r="H26484">
        <v>-6.8627399999999996</v>
      </c>
      <c r="I26484">
        <v>72.849999999999994</v>
      </c>
    </row>
    <row r="26485" spans="7:9" x14ac:dyDescent="0.3">
      <c r="G26485">
        <v>2.6476999999999999</v>
      </c>
      <c r="H26485">
        <v>-6.8536799999999998</v>
      </c>
      <c r="I26485">
        <v>72.735799999999998</v>
      </c>
    </row>
    <row r="26486" spans="7:9" x14ac:dyDescent="0.3">
      <c r="G26486">
        <v>2.6478000000000002</v>
      </c>
      <c r="H26486">
        <v>-6.8445999999999998</v>
      </c>
      <c r="I26486">
        <v>72.621300000000005</v>
      </c>
    </row>
    <row r="26487" spans="7:9" x14ac:dyDescent="0.3">
      <c r="G26487">
        <v>2.6478999999999999</v>
      </c>
      <c r="H26487">
        <v>-6.8355100000000002</v>
      </c>
      <c r="I26487">
        <v>72.506699999999995</v>
      </c>
    </row>
    <row r="26488" spans="7:9" x14ac:dyDescent="0.3">
      <c r="G26488">
        <v>2.6480000000000001</v>
      </c>
      <c r="H26488">
        <v>-6.8263999999999996</v>
      </c>
      <c r="I26488">
        <v>72.391999999999996</v>
      </c>
    </row>
    <row r="26489" spans="7:9" x14ac:dyDescent="0.3">
      <c r="G26489">
        <v>2.6480999999999999</v>
      </c>
      <c r="H26489">
        <v>-6.8172899999999998</v>
      </c>
      <c r="I26489">
        <v>72.277100000000004</v>
      </c>
    </row>
    <row r="26490" spans="7:9" x14ac:dyDescent="0.3">
      <c r="G26490">
        <v>2.6482000000000001</v>
      </c>
      <c r="H26490">
        <v>-6.8081500000000004</v>
      </c>
      <c r="I26490">
        <v>72.162000000000006</v>
      </c>
    </row>
    <row r="26491" spans="7:9" x14ac:dyDescent="0.3">
      <c r="G26491">
        <v>2.6482999999999999</v>
      </c>
      <c r="H26491">
        <v>-6.79901</v>
      </c>
      <c r="I26491">
        <v>72.046700000000001</v>
      </c>
    </row>
    <row r="26492" spans="7:9" x14ac:dyDescent="0.3">
      <c r="G26492">
        <v>2.6484000000000001</v>
      </c>
      <c r="H26492">
        <v>-6.7898399999999999</v>
      </c>
      <c r="I26492">
        <v>71.931299999999993</v>
      </c>
    </row>
    <row r="26493" spans="7:9" x14ac:dyDescent="0.3">
      <c r="G26493">
        <v>2.6484999999999999</v>
      </c>
      <c r="H26493">
        <v>-6.7806699999999998</v>
      </c>
      <c r="I26493">
        <v>71.815799999999996</v>
      </c>
    </row>
    <row r="26494" spans="7:9" x14ac:dyDescent="0.3">
      <c r="G26494">
        <v>2.6486000000000001</v>
      </c>
      <c r="H26494">
        <v>-6.7714800000000004</v>
      </c>
      <c r="I26494">
        <v>71.7</v>
      </c>
    </row>
    <row r="26495" spans="7:9" x14ac:dyDescent="0.3">
      <c r="G26495">
        <v>2.6486999999999998</v>
      </c>
      <c r="H26495">
        <v>-6.7622799999999996</v>
      </c>
      <c r="I26495">
        <v>71.584199999999996</v>
      </c>
    </row>
    <row r="26496" spans="7:9" x14ac:dyDescent="0.3">
      <c r="G26496">
        <v>2.6488</v>
      </c>
      <c r="H26496">
        <v>-6.7530599999999996</v>
      </c>
      <c r="I26496">
        <v>71.468100000000007</v>
      </c>
    </row>
    <row r="26497" spans="7:9" x14ac:dyDescent="0.3">
      <c r="G26497">
        <v>2.6488999999999998</v>
      </c>
      <c r="H26497">
        <v>-6.74383</v>
      </c>
      <c r="I26497">
        <v>71.351900000000001</v>
      </c>
    </row>
    <row r="26498" spans="7:9" x14ac:dyDescent="0.3">
      <c r="G26498">
        <v>2.649</v>
      </c>
      <c r="H26498">
        <v>-6.7345899999999999</v>
      </c>
      <c r="I26498">
        <v>71.235500000000002</v>
      </c>
    </row>
    <row r="26499" spans="7:9" x14ac:dyDescent="0.3">
      <c r="G26499">
        <v>2.6490999999999998</v>
      </c>
      <c r="H26499">
        <v>-6.7253299999999996</v>
      </c>
      <c r="I26499">
        <v>71.119</v>
      </c>
    </row>
    <row r="26500" spans="7:9" x14ac:dyDescent="0.3">
      <c r="G26500">
        <v>2.6492</v>
      </c>
      <c r="H26500">
        <v>-6.7160599999999997</v>
      </c>
      <c r="I26500">
        <v>71.002300000000005</v>
      </c>
    </row>
    <row r="26501" spans="7:9" x14ac:dyDescent="0.3">
      <c r="G26501">
        <v>2.6493000000000002</v>
      </c>
      <c r="H26501">
        <v>-6.7067699999999997</v>
      </c>
      <c r="I26501">
        <v>70.885400000000004</v>
      </c>
    </row>
    <row r="26502" spans="7:9" x14ac:dyDescent="0.3">
      <c r="G26502">
        <v>2.6494</v>
      </c>
      <c r="H26502">
        <v>-6.69747</v>
      </c>
      <c r="I26502">
        <v>70.7684</v>
      </c>
    </row>
    <row r="26503" spans="7:9" x14ac:dyDescent="0.3">
      <c r="G26503">
        <v>2.6495000000000002</v>
      </c>
      <c r="H26503">
        <v>-6.6881599999999999</v>
      </c>
      <c r="I26503">
        <v>70.651200000000003</v>
      </c>
    </row>
    <row r="26504" spans="7:9" x14ac:dyDescent="0.3">
      <c r="G26504">
        <v>2.6496</v>
      </c>
      <c r="H26504">
        <v>-6.6788299999999996</v>
      </c>
      <c r="I26504">
        <v>70.533900000000003</v>
      </c>
    </row>
    <row r="26505" spans="7:9" x14ac:dyDescent="0.3">
      <c r="G26505">
        <v>2.6497000000000002</v>
      </c>
      <c r="H26505">
        <v>-6.6694899999999997</v>
      </c>
      <c r="I26505">
        <v>70.416399999999996</v>
      </c>
    </row>
    <row r="26506" spans="7:9" x14ac:dyDescent="0.3">
      <c r="G26506">
        <v>2.6497999999999999</v>
      </c>
      <c r="H26506">
        <v>-6.6601400000000002</v>
      </c>
      <c r="I26506">
        <v>70.298699999999997</v>
      </c>
    </row>
    <row r="26507" spans="7:9" x14ac:dyDescent="0.3">
      <c r="G26507">
        <v>2.6499000000000001</v>
      </c>
      <c r="H26507">
        <v>-6.6507699999999996</v>
      </c>
      <c r="I26507">
        <v>70.180899999999994</v>
      </c>
    </row>
    <row r="26508" spans="7:9" x14ac:dyDescent="0.3">
      <c r="G26508">
        <v>2.65</v>
      </c>
      <c r="H26508">
        <v>-6.6413900000000003</v>
      </c>
      <c r="I26508">
        <v>70.062899999999999</v>
      </c>
    </row>
    <row r="26509" spans="7:9" x14ac:dyDescent="0.3">
      <c r="G26509">
        <v>2.6501000000000001</v>
      </c>
      <c r="H26509">
        <v>-6.6319999999999997</v>
      </c>
      <c r="I26509">
        <v>69.944800000000001</v>
      </c>
    </row>
    <row r="26510" spans="7:9" x14ac:dyDescent="0.3">
      <c r="G26510">
        <v>2.6501999999999999</v>
      </c>
      <c r="H26510">
        <v>-6.6225899999999998</v>
      </c>
      <c r="I26510">
        <v>69.826499999999996</v>
      </c>
    </row>
    <row r="26511" spans="7:9" x14ac:dyDescent="0.3">
      <c r="G26511">
        <v>2.6503000000000001</v>
      </c>
      <c r="H26511">
        <v>-6.6131700000000002</v>
      </c>
      <c r="I26511">
        <v>69.707999999999998</v>
      </c>
    </row>
    <row r="26512" spans="7:9" x14ac:dyDescent="0.3">
      <c r="G26512">
        <v>2.6503999999999999</v>
      </c>
      <c r="H26512">
        <v>-6.6037299999999997</v>
      </c>
      <c r="I26512">
        <v>69.589399999999998</v>
      </c>
    </row>
    <row r="26513" spans="7:9" x14ac:dyDescent="0.3">
      <c r="G26513">
        <v>2.6505000000000001</v>
      </c>
      <c r="H26513">
        <v>-6.5942800000000004</v>
      </c>
      <c r="I26513">
        <v>69.470699999999994</v>
      </c>
    </row>
    <row r="26514" spans="7:9" x14ac:dyDescent="0.3">
      <c r="G26514">
        <v>2.6505999999999998</v>
      </c>
      <c r="H26514">
        <v>-6.5848199999999997</v>
      </c>
      <c r="I26514">
        <v>69.351699999999994</v>
      </c>
    </row>
    <row r="26515" spans="7:9" x14ac:dyDescent="0.3">
      <c r="G26515">
        <v>2.6507000000000001</v>
      </c>
      <c r="H26515">
        <v>-6.5753399999999997</v>
      </c>
      <c r="I26515">
        <v>69.232600000000005</v>
      </c>
    </row>
    <row r="26516" spans="7:9" x14ac:dyDescent="0.3">
      <c r="G26516">
        <v>2.6507999999999998</v>
      </c>
      <c r="H26516">
        <v>-6.5658500000000002</v>
      </c>
      <c r="I26516">
        <v>69.113399999999999</v>
      </c>
    </row>
    <row r="26517" spans="7:9" x14ac:dyDescent="0.3">
      <c r="G26517">
        <v>2.6509</v>
      </c>
      <c r="H26517">
        <v>-6.5563500000000001</v>
      </c>
      <c r="I26517">
        <v>68.994</v>
      </c>
    </row>
    <row r="26518" spans="7:9" x14ac:dyDescent="0.3">
      <c r="G26518">
        <v>2.6509999999999998</v>
      </c>
      <c r="H26518">
        <v>-6.5468299999999999</v>
      </c>
      <c r="I26518">
        <v>68.874399999999994</v>
      </c>
    </row>
    <row r="26519" spans="7:9" x14ac:dyDescent="0.3">
      <c r="G26519">
        <v>2.6511</v>
      </c>
      <c r="H26519">
        <v>-6.5373000000000001</v>
      </c>
      <c r="I26519">
        <v>68.7547</v>
      </c>
    </row>
    <row r="26520" spans="7:9" x14ac:dyDescent="0.3">
      <c r="G26520">
        <v>2.6511999999999998</v>
      </c>
      <c r="H26520">
        <v>-6.5277599999999998</v>
      </c>
      <c r="I26520">
        <v>68.634799999999998</v>
      </c>
    </row>
    <row r="26521" spans="7:9" x14ac:dyDescent="0.3">
      <c r="G26521">
        <v>2.6513</v>
      </c>
      <c r="H26521">
        <v>-6.5182000000000002</v>
      </c>
      <c r="I26521">
        <v>68.514799999999994</v>
      </c>
    </row>
    <row r="26522" spans="7:9" x14ac:dyDescent="0.3">
      <c r="G26522">
        <v>2.6514000000000002</v>
      </c>
      <c r="H26522">
        <v>-6.5086300000000001</v>
      </c>
      <c r="I26522">
        <v>68.394599999999997</v>
      </c>
    </row>
    <row r="26523" spans="7:9" x14ac:dyDescent="0.3">
      <c r="G26523">
        <v>2.6515</v>
      </c>
      <c r="H26523">
        <v>-6.4990500000000004</v>
      </c>
      <c r="I26523">
        <v>68.274299999999997</v>
      </c>
    </row>
    <row r="26524" spans="7:9" x14ac:dyDescent="0.3">
      <c r="G26524">
        <v>2.6516000000000002</v>
      </c>
      <c r="H26524">
        <v>-6.4894499999999997</v>
      </c>
      <c r="I26524">
        <v>68.153700000000001</v>
      </c>
    </row>
    <row r="26525" spans="7:9" x14ac:dyDescent="0.3">
      <c r="G26525">
        <v>2.6516999999999999</v>
      </c>
      <c r="H26525">
        <v>-6.4798400000000003</v>
      </c>
      <c r="I26525">
        <v>68.033100000000005</v>
      </c>
    </row>
    <row r="26526" spans="7:9" x14ac:dyDescent="0.3">
      <c r="G26526">
        <v>2.6518000000000002</v>
      </c>
      <c r="H26526">
        <v>-6.4702099999999998</v>
      </c>
      <c r="I26526">
        <v>67.912300000000002</v>
      </c>
    </row>
    <row r="26527" spans="7:9" x14ac:dyDescent="0.3">
      <c r="G26527">
        <v>2.6518999999999999</v>
      </c>
      <c r="H26527">
        <v>-6.4605800000000002</v>
      </c>
      <c r="I26527">
        <v>67.791300000000007</v>
      </c>
    </row>
    <row r="26528" spans="7:9" x14ac:dyDescent="0.3">
      <c r="G26528">
        <v>2.6520000000000001</v>
      </c>
      <c r="H26528">
        <v>-6.4509299999999996</v>
      </c>
      <c r="I26528">
        <v>67.670199999999994</v>
      </c>
    </row>
    <row r="26529" spans="7:9" x14ac:dyDescent="0.3">
      <c r="G26529">
        <v>2.6520999999999999</v>
      </c>
      <c r="H26529">
        <v>-6.4412599999999998</v>
      </c>
      <c r="I26529">
        <v>67.548900000000003</v>
      </c>
    </row>
    <row r="26530" spans="7:9" x14ac:dyDescent="0.3">
      <c r="G26530">
        <v>2.6522000000000001</v>
      </c>
      <c r="H26530">
        <v>-6.4315800000000003</v>
      </c>
      <c r="I26530">
        <v>67.427499999999995</v>
      </c>
    </row>
    <row r="26531" spans="7:9" x14ac:dyDescent="0.3">
      <c r="G26531">
        <v>2.6522999999999999</v>
      </c>
      <c r="H26531">
        <v>-6.4218900000000003</v>
      </c>
      <c r="I26531">
        <v>67.305899999999994</v>
      </c>
    </row>
    <row r="26532" spans="7:9" x14ac:dyDescent="0.3">
      <c r="G26532">
        <v>2.6524000000000001</v>
      </c>
      <c r="H26532">
        <v>-6.4121899999999998</v>
      </c>
      <c r="I26532">
        <v>67.184100000000001</v>
      </c>
    </row>
    <row r="26533" spans="7:9" x14ac:dyDescent="0.3">
      <c r="G26533">
        <v>2.6524999999999999</v>
      </c>
      <c r="H26533">
        <v>-6.4024700000000001</v>
      </c>
      <c r="I26533">
        <v>67.062299999999993</v>
      </c>
    </row>
    <row r="26534" spans="7:9" x14ac:dyDescent="0.3">
      <c r="G26534">
        <v>2.6526000000000001</v>
      </c>
      <c r="H26534">
        <v>-6.3927399999999999</v>
      </c>
      <c r="I26534">
        <v>66.940200000000004</v>
      </c>
    </row>
    <row r="26535" spans="7:9" x14ac:dyDescent="0.3">
      <c r="G26535">
        <v>2.6526999999999998</v>
      </c>
      <c r="H26535">
        <v>-6.383</v>
      </c>
      <c r="I26535">
        <v>66.817999999999998</v>
      </c>
    </row>
    <row r="26536" spans="7:9" x14ac:dyDescent="0.3">
      <c r="G26536">
        <v>2.6528</v>
      </c>
      <c r="H26536">
        <v>-6.37324</v>
      </c>
      <c r="I26536">
        <v>66.695599999999999</v>
      </c>
    </row>
    <row r="26537" spans="7:9" x14ac:dyDescent="0.3">
      <c r="G26537">
        <v>2.6528999999999998</v>
      </c>
      <c r="H26537">
        <v>-6.3634700000000004</v>
      </c>
      <c r="I26537">
        <v>66.573099999999997</v>
      </c>
    </row>
    <row r="26538" spans="7:9" x14ac:dyDescent="0.3">
      <c r="G26538">
        <v>2.653</v>
      </c>
      <c r="H26538">
        <v>-6.3536900000000003</v>
      </c>
      <c r="I26538">
        <v>66.450400000000002</v>
      </c>
    </row>
    <row r="26539" spans="7:9" x14ac:dyDescent="0.3">
      <c r="G26539">
        <v>2.6530999999999998</v>
      </c>
      <c r="H26539">
        <v>-6.3438999999999997</v>
      </c>
      <c r="I26539">
        <v>66.327600000000004</v>
      </c>
    </row>
    <row r="26540" spans="7:9" x14ac:dyDescent="0.3">
      <c r="G26540">
        <v>2.6532</v>
      </c>
      <c r="H26540">
        <v>-6.3340899999999998</v>
      </c>
      <c r="I26540">
        <v>66.204700000000003</v>
      </c>
    </row>
    <row r="26541" spans="7:9" x14ac:dyDescent="0.3">
      <c r="G26541">
        <v>2.6533000000000002</v>
      </c>
      <c r="H26541">
        <v>-6.3242700000000003</v>
      </c>
      <c r="I26541">
        <v>66.081500000000005</v>
      </c>
    </row>
    <row r="26542" spans="7:9" x14ac:dyDescent="0.3">
      <c r="G26542">
        <v>2.6534</v>
      </c>
      <c r="H26542">
        <v>-6.3144299999999998</v>
      </c>
      <c r="I26542">
        <v>65.958299999999994</v>
      </c>
    </row>
    <row r="26543" spans="7:9" x14ac:dyDescent="0.3">
      <c r="G26543">
        <v>2.6535000000000002</v>
      </c>
      <c r="H26543">
        <v>-6.3045799999999996</v>
      </c>
      <c r="I26543">
        <v>65.834800000000001</v>
      </c>
    </row>
    <row r="26544" spans="7:9" x14ac:dyDescent="0.3">
      <c r="G26544">
        <v>2.6536</v>
      </c>
      <c r="H26544">
        <v>-6.2947199999999999</v>
      </c>
      <c r="I26544">
        <v>65.711200000000005</v>
      </c>
    </row>
    <row r="26545" spans="7:9" x14ac:dyDescent="0.3">
      <c r="G26545">
        <v>2.6537000000000002</v>
      </c>
      <c r="H26545">
        <v>-6.2848499999999996</v>
      </c>
      <c r="I26545">
        <v>65.587500000000006</v>
      </c>
    </row>
    <row r="26546" spans="7:9" x14ac:dyDescent="0.3">
      <c r="G26546">
        <v>2.6537999999999999</v>
      </c>
      <c r="H26546">
        <v>-6.2749600000000001</v>
      </c>
      <c r="I26546">
        <v>65.4636</v>
      </c>
    </row>
    <row r="26547" spans="7:9" x14ac:dyDescent="0.3">
      <c r="G26547">
        <v>2.6539000000000001</v>
      </c>
      <c r="H26547">
        <v>-6.2650600000000001</v>
      </c>
      <c r="I26547">
        <v>65.339600000000004</v>
      </c>
    </row>
    <row r="26548" spans="7:9" x14ac:dyDescent="0.3">
      <c r="G26548">
        <v>2.6539999999999999</v>
      </c>
      <c r="H26548">
        <v>-6.2551500000000004</v>
      </c>
      <c r="I26548">
        <v>65.215400000000002</v>
      </c>
    </row>
    <row r="26549" spans="7:9" x14ac:dyDescent="0.3">
      <c r="G26549">
        <v>2.6541000000000001</v>
      </c>
      <c r="H26549">
        <v>-6.2452199999999998</v>
      </c>
      <c r="I26549">
        <v>65.091099999999997</v>
      </c>
    </row>
    <row r="26550" spans="7:9" x14ac:dyDescent="0.3">
      <c r="G26550">
        <v>2.6541999999999999</v>
      </c>
      <c r="H26550">
        <v>-6.2352800000000004</v>
      </c>
      <c r="I26550">
        <v>64.9666</v>
      </c>
    </row>
    <row r="26551" spans="7:9" x14ac:dyDescent="0.3">
      <c r="G26551">
        <v>2.6543000000000001</v>
      </c>
      <c r="H26551">
        <v>-6.2253299999999996</v>
      </c>
      <c r="I26551">
        <v>64.841999999999999</v>
      </c>
    </row>
    <row r="26552" spans="7:9" x14ac:dyDescent="0.3">
      <c r="G26552">
        <v>2.6543999999999999</v>
      </c>
      <c r="H26552">
        <v>-6.2153700000000001</v>
      </c>
      <c r="I26552">
        <v>64.717200000000005</v>
      </c>
    </row>
    <row r="26553" spans="7:9" x14ac:dyDescent="0.3">
      <c r="G26553">
        <v>2.6545000000000001</v>
      </c>
      <c r="H26553">
        <v>-6.2053900000000004</v>
      </c>
      <c r="I26553">
        <v>64.592200000000005</v>
      </c>
    </row>
    <row r="26554" spans="7:9" x14ac:dyDescent="0.3">
      <c r="G26554">
        <v>2.6545999999999998</v>
      </c>
      <c r="H26554">
        <v>-6.1954000000000002</v>
      </c>
      <c r="I26554">
        <v>64.467100000000002</v>
      </c>
    </row>
    <row r="26555" spans="7:9" x14ac:dyDescent="0.3">
      <c r="G26555">
        <v>2.6547000000000001</v>
      </c>
      <c r="H26555">
        <v>-6.1853999999999996</v>
      </c>
      <c r="I26555">
        <v>64.341899999999995</v>
      </c>
    </row>
    <row r="26556" spans="7:9" x14ac:dyDescent="0.3">
      <c r="G26556">
        <v>2.6547999999999998</v>
      </c>
      <c r="H26556">
        <v>-6.1753799999999996</v>
      </c>
      <c r="I26556">
        <v>64.216499999999996</v>
      </c>
    </row>
    <row r="26557" spans="7:9" x14ac:dyDescent="0.3">
      <c r="G26557">
        <v>2.6549</v>
      </c>
      <c r="H26557">
        <v>-6.1653500000000001</v>
      </c>
      <c r="I26557">
        <v>64.090999999999994</v>
      </c>
    </row>
    <row r="26558" spans="7:9" x14ac:dyDescent="0.3">
      <c r="G26558">
        <v>2.6549999999999998</v>
      </c>
      <c r="H26558">
        <v>-6.1553100000000001</v>
      </c>
      <c r="I26558">
        <v>63.965299999999999</v>
      </c>
    </row>
    <row r="26559" spans="7:9" x14ac:dyDescent="0.3">
      <c r="G26559">
        <v>2.6551</v>
      </c>
      <c r="H26559">
        <v>-6.1452600000000004</v>
      </c>
      <c r="I26559">
        <v>63.839500000000001</v>
      </c>
    </row>
    <row r="26560" spans="7:9" x14ac:dyDescent="0.3">
      <c r="G26560">
        <v>2.6551999999999998</v>
      </c>
      <c r="H26560">
        <v>-6.1351899999999997</v>
      </c>
      <c r="I26560">
        <v>63.713500000000003</v>
      </c>
    </row>
    <row r="26561" spans="7:9" x14ac:dyDescent="0.3">
      <c r="G26561">
        <v>2.6553</v>
      </c>
      <c r="H26561">
        <v>-6.1251100000000003</v>
      </c>
      <c r="I26561">
        <v>63.587400000000002</v>
      </c>
    </row>
    <row r="26562" spans="7:9" x14ac:dyDescent="0.3">
      <c r="G26562">
        <v>2.6554000000000002</v>
      </c>
      <c r="H26562">
        <v>-6.1150200000000003</v>
      </c>
      <c r="I26562">
        <v>63.461100000000002</v>
      </c>
    </row>
    <row r="26563" spans="7:9" x14ac:dyDescent="0.3">
      <c r="G26563">
        <v>2.6555</v>
      </c>
      <c r="H26563">
        <v>-6.1049100000000003</v>
      </c>
      <c r="I26563">
        <v>63.334699999999998</v>
      </c>
    </row>
    <row r="26564" spans="7:9" x14ac:dyDescent="0.3">
      <c r="G26564">
        <v>2.6556000000000002</v>
      </c>
      <c r="H26564">
        <v>-6.0948000000000002</v>
      </c>
      <c r="I26564">
        <v>63.208100000000002</v>
      </c>
    </row>
    <row r="26565" spans="7:9" x14ac:dyDescent="0.3">
      <c r="G26565">
        <v>2.6556999999999999</v>
      </c>
      <c r="H26565">
        <v>-6.08467</v>
      </c>
      <c r="I26565">
        <v>63.081400000000002</v>
      </c>
    </row>
    <row r="26566" spans="7:9" x14ac:dyDescent="0.3">
      <c r="G26566">
        <v>2.6558000000000002</v>
      </c>
      <c r="H26566">
        <v>-6.0745199999999997</v>
      </c>
      <c r="I26566">
        <v>62.954500000000003</v>
      </c>
    </row>
    <row r="26567" spans="7:9" x14ac:dyDescent="0.3">
      <c r="G26567">
        <v>2.6558999999999999</v>
      </c>
      <c r="H26567">
        <v>-6.0643700000000003</v>
      </c>
      <c r="I26567">
        <v>62.827599999999997</v>
      </c>
    </row>
    <row r="26568" spans="7:9" x14ac:dyDescent="0.3">
      <c r="G26568">
        <v>2.6560000000000001</v>
      </c>
      <c r="H26568">
        <v>-6.0541999999999998</v>
      </c>
      <c r="I26568">
        <v>62.700400000000002</v>
      </c>
    </row>
    <row r="26569" spans="7:9" x14ac:dyDescent="0.3">
      <c r="G26569">
        <v>2.6560999999999999</v>
      </c>
      <c r="H26569">
        <v>-6.0440199999999997</v>
      </c>
      <c r="I26569">
        <v>62.573099999999997</v>
      </c>
    </row>
    <row r="26570" spans="7:9" x14ac:dyDescent="0.3">
      <c r="G26570">
        <v>2.6562000000000001</v>
      </c>
      <c r="H26570">
        <v>-6.03383</v>
      </c>
      <c r="I26570">
        <v>62.445599999999999</v>
      </c>
    </row>
    <row r="26571" spans="7:9" x14ac:dyDescent="0.3">
      <c r="G26571">
        <v>2.6562999999999999</v>
      </c>
      <c r="H26571">
        <v>-6.0236299999999998</v>
      </c>
      <c r="I26571">
        <v>62.318100000000001</v>
      </c>
    </row>
    <row r="26572" spans="7:9" x14ac:dyDescent="0.3">
      <c r="G26572">
        <v>2.6564000000000001</v>
      </c>
      <c r="H26572">
        <v>-6.0134100000000004</v>
      </c>
      <c r="I26572">
        <v>62.190300000000001</v>
      </c>
    </row>
    <row r="26573" spans="7:9" x14ac:dyDescent="0.3">
      <c r="G26573">
        <v>2.6564999999999999</v>
      </c>
      <c r="H26573">
        <v>-6.0031800000000004</v>
      </c>
      <c r="I26573">
        <v>62.0625</v>
      </c>
    </row>
    <row r="26574" spans="7:9" x14ac:dyDescent="0.3">
      <c r="G26574">
        <v>2.6566000000000001</v>
      </c>
      <c r="H26574">
        <v>-5.9929399999999999</v>
      </c>
      <c r="I26574">
        <v>61.934399999999997</v>
      </c>
    </row>
    <row r="26575" spans="7:9" x14ac:dyDescent="0.3">
      <c r="G26575">
        <v>2.6566999999999998</v>
      </c>
      <c r="H26575">
        <v>-5.9826800000000002</v>
      </c>
      <c r="I26575">
        <v>61.8063</v>
      </c>
    </row>
    <row r="26576" spans="7:9" x14ac:dyDescent="0.3">
      <c r="G26576">
        <v>2.6568000000000001</v>
      </c>
      <c r="H26576">
        <v>-5.97241</v>
      </c>
      <c r="I26576">
        <v>61.677900000000001</v>
      </c>
    </row>
    <row r="26577" spans="7:9" x14ac:dyDescent="0.3">
      <c r="G26577">
        <v>2.6568999999999998</v>
      </c>
      <c r="H26577">
        <v>-5.9621399999999998</v>
      </c>
      <c r="I26577">
        <v>61.549500000000002</v>
      </c>
    </row>
    <row r="26578" spans="7:9" x14ac:dyDescent="0.3">
      <c r="G26578">
        <v>2.657</v>
      </c>
      <c r="H26578">
        <v>-5.9518399999999998</v>
      </c>
      <c r="I26578">
        <v>61.420900000000003</v>
      </c>
    </row>
    <row r="26579" spans="7:9" x14ac:dyDescent="0.3">
      <c r="G26579">
        <v>2.6570999999999998</v>
      </c>
      <c r="H26579">
        <v>-5.9415399999999998</v>
      </c>
      <c r="I26579">
        <v>61.292200000000001</v>
      </c>
    </row>
    <row r="26580" spans="7:9" x14ac:dyDescent="0.3">
      <c r="G26580">
        <v>2.6572</v>
      </c>
      <c r="H26580">
        <v>-5.9312199999999997</v>
      </c>
      <c r="I26580">
        <v>61.1633</v>
      </c>
    </row>
    <row r="26581" spans="7:9" x14ac:dyDescent="0.3">
      <c r="G26581">
        <v>2.6573000000000002</v>
      </c>
      <c r="H26581">
        <v>-5.9208999999999996</v>
      </c>
      <c r="I26581">
        <v>61.034199999999998</v>
      </c>
    </row>
    <row r="26582" spans="7:9" x14ac:dyDescent="0.3">
      <c r="G26582">
        <v>2.6574</v>
      </c>
      <c r="H26582">
        <v>-5.9105499999999997</v>
      </c>
      <c r="I26582">
        <v>60.905099999999997</v>
      </c>
    </row>
    <row r="26583" spans="7:9" x14ac:dyDescent="0.3">
      <c r="G26583">
        <v>2.6575000000000002</v>
      </c>
      <c r="H26583">
        <v>-5.9001999999999999</v>
      </c>
      <c r="I26583">
        <v>60.775799999999997</v>
      </c>
    </row>
    <row r="26584" spans="7:9" x14ac:dyDescent="0.3">
      <c r="G26584">
        <v>2.6576</v>
      </c>
      <c r="H26584">
        <v>-5.8898400000000004</v>
      </c>
      <c r="I26584">
        <v>60.646299999999997</v>
      </c>
    </row>
    <row r="26585" spans="7:9" x14ac:dyDescent="0.3">
      <c r="G26585">
        <v>2.6577000000000002</v>
      </c>
      <c r="H26585">
        <v>-5.8794599999999999</v>
      </c>
      <c r="I26585">
        <v>60.5167</v>
      </c>
    </row>
    <row r="26586" spans="7:9" x14ac:dyDescent="0.3">
      <c r="G26586">
        <v>2.6577999999999999</v>
      </c>
      <c r="H26586">
        <v>-5.8690699999999998</v>
      </c>
      <c r="I26586">
        <v>60.387</v>
      </c>
    </row>
    <row r="26587" spans="7:9" x14ac:dyDescent="0.3">
      <c r="G26587">
        <v>2.6579000000000002</v>
      </c>
      <c r="H26587">
        <v>-5.85867</v>
      </c>
      <c r="I26587">
        <v>60.257100000000001</v>
      </c>
    </row>
    <row r="26588" spans="7:9" x14ac:dyDescent="0.3">
      <c r="G26588">
        <v>2.6579999999999999</v>
      </c>
      <c r="H26588">
        <v>-5.8482500000000002</v>
      </c>
      <c r="I26588">
        <v>60.127099999999999</v>
      </c>
    </row>
    <row r="26589" spans="7:9" x14ac:dyDescent="0.3">
      <c r="G26589">
        <v>2.6581000000000001</v>
      </c>
      <c r="H26589">
        <v>-5.8378300000000003</v>
      </c>
      <c r="I26589">
        <v>59.996899999999997</v>
      </c>
    </row>
    <row r="26590" spans="7:9" x14ac:dyDescent="0.3">
      <c r="G26590">
        <v>2.6581999999999999</v>
      </c>
      <c r="H26590">
        <v>-5.8273900000000003</v>
      </c>
      <c r="I26590">
        <v>59.866599999999998</v>
      </c>
    </row>
    <row r="26591" spans="7:9" x14ac:dyDescent="0.3">
      <c r="G26591">
        <v>2.6583000000000001</v>
      </c>
      <c r="H26591">
        <v>-5.8169399999999998</v>
      </c>
      <c r="I26591">
        <v>59.736199999999997</v>
      </c>
    </row>
    <row r="26592" spans="7:9" x14ac:dyDescent="0.3">
      <c r="G26592">
        <v>2.6583999999999999</v>
      </c>
      <c r="H26592">
        <v>-5.8064799999999996</v>
      </c>
      <c r="I26592">
        <v>59.605600000000003</v>
      </c>
    </row>
    <row r="26593" spans="7:9" x14ac:dyDescent="0.3">
      <c r="G26593">
        <v>2.6585000000000001</v>
      </c>
      <c r="H26593">
        <v>-5.7960099999999999</v>
      </c>
      <c r="I26593">
        <v>59.474899999999998</v>
      </c>
    </row>
    <row r="26594" spans="7:9" x14ac:dyDescent="0.3">
      <c r="G26594">
        <v>2.6585999999999999</v>
      </c>
      <c r="H26594">
        <v>-5.78552</v>
      </c>
      <c r="I26594">
        <v>59.344000000000001</v>
      </c>
    </row>
    <row r="26595" spans="7:9" x14ac:dyDescent="0.3">
      <c r="G26595">
        <v>2.6587000000000001</v>
      </c>
      <c r="H26595">
        <v>-5.7750199999999996</v>
      </c>
      <c r="I26595">
        <v>59.213000000000001</v>
      </c>
    </row>
    <row r="26596" spans="7:9" x14ac:dyDescent="0.3">
      <c r="G26596">
        <v>2.6587999999999998</v>
      </c>
      <c r="H26596">
        <v>-5.7645099999999996</v>
      </c>
      <c r="I26596">
        <v>59.081899999999997</v>
      </c>
    </row>
    <row r="26597" spans="7:9" x14ac:dyDescent="0.3">
      <c r="G26597">
        <v>2.6589</v>
      </c>
      <c r="H26597">
        <v>-5.7539899999999999</v>
      </c>
      <c r="I26597">
        <v>58.950600000000001</v>
      </c>
    </row>
    <row r="26598" spans="7:9" x14ac:dyDescent="0.3">
      <c r="G26598">
        <v>2.6589999999999998</v>
      </c>
      <c r="H26598">
        <v>-5.7434599999999998</v>
      </c>
      <c r="I26598">
        <v>58.819200000000002</v>
      </c>
    </row>
    <row r="26599" spans="7:9" x14ac:dyDescent="0.3">
      <c r="G26599">
        <v>2.6591</v>
      </c>
      <c r="H26599">
        <v>-5.7329100000000004</v>
      </c>
      <c r="I26599">
        <v>58.687600000000003</v>
      </c>
    </row>
    <row r="26600" spans="7:9" x14ac:dyDescent="0.3">
      <c r="G26600">
        <v>2.6591999999999998</v>
      </c>
      <c r="H26600">
        <v>-5.7223600000000001</v>
      </c>
      <c r="I26600">
        <v>58.555900000000001</v>
      </c>
    </row>
    <row r="26601" spans="7:9" x14ac:dyDescent="0.3">
      <c r="G26601">
        <v>2.6593</v>
      </c>
      <c r="H26601">
        <v>-5.7117899999999997</v>
      </c>
      <c r="I26601">
        <v>58.424100000000003</v>
      </c>
    </row>
    <row r="26602" spans="7:9" x14ac:dyDescent="0.3">
      <c r="G26602">
        <v>2.6594000000000002</v>
      </c>
      <c r="H26602">
        <v>-5.7012099999999997</v>
      </c>
      <c r="I26602">
        <v>58.292200000000001</v>
      </c>
    </row>
    <row r="26603" spans="7:9" x14ac:dyDescent="0.3">
      <c r="G26603">
        <v>2.6595</v>
      </c>
      <c r="H26603">
        <v>-5.69062</v>
      </c>
      <c r="I26603">
        <v>58.1601</v>
      </c>
    </row>
    <row r="26604" spans="7:9" x14ac:dyDescent="0.3">
      <c r="G26604">
        <v>2.6596000000000002</v>
      </c>
      <c r="H26604">
        <v>-5.6800100000000002</v>
      </c>
      <c r="I26604">
        <v>58.027799999999999</v>
      </c>
    </row>
    <row r="26605" spans="7:9" x14ac:dyDescent="0.3">
      <c r="G26605">
        <v>2.6597</v>
      </c>
      <c r="H26605">
        <v>-5.6694000000000004</v>
      </c>
      <c r="I26605">
        <v>57.895499999999998</v>
      </c>
    </row>
    <row r="26606" spans="7:9" x14ac:dyDescent="0.3">
      <c r="G26606">
        <v>2.6598000000000002</v>
      </c>
      <c r="H26606">
        <v>-5.6587699999999996</v>
      </c>
      <c r="I26606">
        <v>57.762900000000002</v>
      </c>
    </row>
    <row r="26607" spans="7:9" x14ac:dyDescent="0.3">
      <c r="G26607">
        <v>2.6598999999999999</v>
      </c>
      <c r="H26607">
        <v>-5.6481300000000001</v>
      </c>
      <c r="I26607">
        <v>57.630299999999998</v>
      </c>
    </row>
    <row r="26608" spans="7:9" x14ac:dyDescent="0.3">
      <c r="G26608">
        <v>2.66</v>
      </c>
      <c r="H26608">
        <v>-5.63748</v>
      </c>
      <c r="I26608">
        <v>57.497500000000002</v>
      </c>
    </row>
    <row r="26609" spans="7:9" x14ac:dyDescent="0.3">
      <c r="G26609">
        <v>2.6600999999999999</v>
      </c>
      <c r="H26609">
        <v>-5.6268200000000004</v>
      </c>
      <c r="I26609">
        <v>57.364600000000003</v>
      </c>
    </row>
    <row r="26610" spans="7:9" x14ac:dyDescent="0.3">
      <c r="G26610">
        <v>2.6602000000000001</v>
      </c>
      <c r="H26610">
        <v>-5.6161399999999997</v>
      </c>
      <c r="I26610">
        <v>57.2316</v>
      </c>
    </row>
    <row r="26611" spans="7:9" x14ac:dyDescent="0.3">
      <c r="G26611">
        <v>2.6602999999999999</v>
      </c>
      <c r="H26611">
        <v>-5.6054599999999999</v>
      </c>
      <c r="I26611">
        <v>57.098399999999998</v>
      </c>
    </row>
    <row r="26612" spans="7:9" x14ac:dyDescent="0.3">
      <c r="G26612">
        <v>2.6604000000000001</v>
      </c>
      <c r="H26612">
        <v>-5.59476</v>
      </c>
      <c r="I26612">
        <v>56.9651</v>
      </c>
    </row>
    <row r="26613" spans="7:9" x14ac:dyDescent="0.3">
      <c r="G26613">
        <v>2.6604999999999999</v>
      </c>
      <c r="H26613">
        <v>-5.5840500000000004</v>
      </c>
      <c r="I26613">
        <v>56.831600000000002</v>
      </c>
    </row>
    <row r="26614" spans="7:9" x14ac:dyDescent="0.3">
      <c r="G26614">
        <v>2.6606000000000001</v>
      </c>
      <c r="H26614">
        <v>-5.5733300000000003</v>
      </c>
      <c r="I26614">
        <v>56.698</v>
      </c>
    </row>
    <row r="26615" spans="7:9" x14ac:dyDescent="0.3">
      <c r="G26615">
        <v>2.6606999999999998</v>
      </c>
      <c r="H26615">
        <v>-5.5625999999999998</v>
      </c>
      <c r="I26615">
        <v>56.564300000000003</v>
      </c>
    </row>
    <row r="26616" spans="7:9" x14ac:dyDescent="0.3">
      <c r="G26616">
        <v>2.6608000000000001</v>
      </c>
      <c r="H26616">
        <v>-5.5518599999999996</v>
      </c>
      <c r="I26616">
        <v>56.430500000000002</v>
      </c>
    </row>
    <row r="26617" spans="7:9" x14ac:dyDescent="0.3">
      <c r="G26617">
        <v>2.6608999999999998</v>
      </c>
      <c r="H26617">
        <v>-5.5411000000000001</v>
      </c>
      <c r="I26617">
        <v>56.296500000000002</v>
      </c>
    </row>
    <row r="26618" spans="7:9" x14ac:dyDescent="0.3">
      <c r="G26618">
        <v>2.661</v>
      </c>
      <c r="H26618">
        <v>-5.5303399999999998</v>
      </c>
      <c r="I26618">
        <v>56.162399999999998</v>
      </c>
    </row>
    <row r="26619" spans="7:9" x14ac:dyDescent="0.3">
      <c r="G26619">
        <v>2.6610999999999998</v>
      </c>
      <c r="H26619">
        <v>-5.5195600000000002</v>
      </c>
      <c r="I26619">
        <v>56.028100000000002</v>
      </c>
    </row>
    <row r="26620" spans="7:9" x14ac:dyDescent="0.3">
      <c r="G26620">
        <v>2.6612</v>
      </c>
      <c r="H26620">
        <v>-5.5087700000000002</v>
      </c>
      <c r="I26620">
        <v>55.893700000000003</v>
      </c>
    </row>
    <row r="26621" spans="7:9" x14ac:dyDescent="0.3">
      <c r="G26621">
        <v>2.6613000000000002</v>
      </c>
      <c r="H26621">
        <v>-5.4979699999999996</v>
      </c>
      <c r="I26621">
        <v>55.759300000000003</v>
      </c>
    </row>
    <row r="26622" spans="7:9" x14ac:dyDescent="0.3">
      <c r="G26622">
        <v>2.6614</v>
      </c>
      <c r="H26622">
        <v>-5.4871600000000003</v>
      </c>
      <c r="I26622">
        <v>55.624600000000001</v>
      </c>
    </row>
    <row r="26623" spans="7:9" x14ac:dyDescent="0.3">
      <c r="G26623">
        <v>2.6615000000000002</v>
      </c>
      <c r="H26623">
        <v>-5.4763400000000004</v>
      </c>
      <c r="I26623">
        <v>55.489800000000002</v>
      </c>
    </row>
    <row r="26624" spans="7:9" x14ac:dyDescent="0.3">
      <c r="G26624">
        <v>2.6616</v>
      </c>
      <c r="H26624">
        <v>-5.4654999999999996</v>
      </c>
      <c r="I26624">
        <v>55.354900000000001</v>
      </c>
    </row>
    <row r="26625" spans="7:9" x14ac:dyDescent="0.3">
      <c r="G26625">
        <v>2.6617000000000002</v>
      </c>
      <c r="H26625">
        <v>-5.4546599999999996</v>
      </c>
      <c r="I26625">
        <v>55.219900000000003</v>
      </c>
    </row>
    <row r="26626" spans="7:9" x14ac:dyDescent="0.3">
      <c r="G26626">
        <v>2.6617999999999999</v>
      </c>
      <c r="H26626">
        <v>-5.4438000000000004</v>
      </c>
      <c r="I26626">
        <v>55.084699999999998</v>
      </c>
    </row>
    <row r="26627" spans="7:9" x14ac:dyDescent="0.3">
      <c r="G26627">
        <v>2.6619000000000002</v>
      </c>
      <c r="H26627">
        <v>-5.4329400000000003</v>
      </c>
      <c r="I26627">
        <v>54.9495</v>
      </c>
    </row>
    <row r="26628" spans="7:9" x14ac:dyDescent="0.3">
      <c r="G26628">
        <v>2.6619999999999999</v>
      </c>
      <c r="H26628">
        <v>-5.4220600000000001</v>
      </c>
      <c r="I26628">
        <v>54.814</v>
      </c>
    </row>
    <row r="26629" spans="7:9" x14ac:dyDescent="0.3">
      <c r="G26629">
        <v>2.6621000000000001</v>
      </c>
      <c r="H26629">
        <v>-5.4111700000000003</v>
      </c>
      <c r="I26629">
        <v>54.6785</v>
      </c>
    </row>
    <row r="26630" spans="7:9" x14ac:dyDescent="0.3">
      <c r="G26630">
        <v>2.6621999999999999</v>
      </c>
      <c r="H26630">
        <v>-5.4002699999999999</v>
      </c>
      <c r="I26630">
        <v>54.5428</v>
      </c>
    </row>
    <row r="26631" spans="7:9" x14ac:dyDescent="0.3">
      <c r="G26631">
        <v>2.6623000000000001</v>
      </c>
      <c r="H26631">
        <v>-5.3893599999999999</v>
      </c>
      <c r="I26631">
        <v>54.406999999999996</v>
      </c>
    </row>
    <row r="26632" spans="7:9" x14ac:dyDescent="0.3">
      <c r="G26632">
        <v>2.6623999999999999</v>
      </c>
      <c r="H26632">
        <v>-5.3784299999999998</v>
      </c>
      <c r="I26632">
        <v>54.271099999999997</v>
      </c>
    </row>
    <row r="26633" spans="7:9" x14ac:dyDescent="0.3">
      <c r="G26633">
        <v>2.6625000000000001</v>
      </c>
      <c r="H26633">
        <v>-5.3674999999999997</v>
      </c>
      <c r="I26633">
        <v>54.134999999999998</v>
      </c>
    </row>
    <row r="26634" spans="7:9" x14ac:dyDescent="0.3">
      <c r="G26634">
        <v>2.6625999999999999</v>
      </c>
      <c r="H26634">
        <v>-5.35656</v>
      </c>
      <c r="I26634">
        <v>53.998800000000003</v>
      </c>
    </row>
    <row r="26635" spans="7:9" x14ac:dyDescent="0.3">
      <c r="G26635">
        <v>2.6627000000000001</v>
      </c>
      <c r="H26635">
        <v>-5.3456000000000001</v>
      </c>
      <c r="I26635">
        <v>53.862499999999997</v>
      </c>
    </row>
    <row r="26636" spans="7:9" x14ac:dyDescent="0.3">
      <c r="G26636">
        <v>2.6627999999999998</v>
      </c>
      <c r="H26636">
        <v>-5.3346299999999998</v>
      </c>
      <c r="I26636">
        <v>53.725999999999999</v>
      </c>
    </row>
    <row r="26637" spans="7:9" x14ac:dyDescent="0.3">
      <c r="G26637">
        <v>2.6629</v>
      </c>
      <c r="H26637">
        <v>-5.3236600000000003</v>
      </c>
      <c r="I26637">
        <v>53.589500000000001</v>
      </c>
    </row>
    <row r="26638" spans="7:9" x14ac:dyDescent="0.3">
      <c r="G26638">
        <v>2.6629999999999998</v>
      </c>
      <c r="H26638">
        <v>-5.3126699999999998</v>
      </c>
      <c r="I26638">
        <v>53.452800000000003</v>
      </c>
    </row>
    <row r="26639" spans="7:9" x14ac:dyDescent="0.3">
      <c r="G26639">
        <v>2.6631</v>
      </c>
      <c r="H26639">
        <v>-5.3016699999999997</v>
      </c>
      <c r="I26639">
        <v>53.316000000000003</v>
      </c>
    </row>
    <row r="26640" spans="7:9" x14ac:dyDescent="0.3">
      <c r="G26640">
        <v>2.6631999999999998</v>
      </c>
      <c r="H26640">
        <v>-5.2906599999999999</v>
      </c>
      <c r="I26640">
        <v>53.179000000000002</v>
      </c>
    </row>
    <row r="26641" spans="7:9" x14ac:dyDescent="0.3">
      <c r="G26641">
        <v>2.6633</v>
      </c>
      <c r="H26641">
        <v>-5.2796399999999997</v>
      </c>
      <c r="I26641">
        <v>53.042000000000002</v>
      </c>
    </row>
    <row r="26642" spans="7:9" x14ac:dyDescent="0.3">
      <c r="G26642">
        <v>2.6634000000000002</v>
      </c>
      <c r="H26642">
        <v>-5.2686099999999998</v>
      </c>
      <c r="I26642">
        <v>52.904699999999998</v>
      </c>
    </row>
    <row r="26643" spans="7:9" x14ac:dyDescent="0.3">
      <c r="G26643">
        <v>2.6635</v>
      </c>
      <c r="H26643">
        <v>-5.2575700000000003</v>
      </c>
      <c r="I26643">
        <v>52.767400000000002</v>
      </c>
    </row>
    <row r="26644" spans="7:9" x14ac:dyDescent="0.3">
      <c r="G26644">
        <v>2.6636000000000002</v>
      </c>
      <c r="H26644">
        <v>-5.2465099999999998</v>
      </c>
      <c r="I26644">
        <v>52.63</v>
      </c>
    </row>
    <row r="26645" spans="7:9" x14ac:dyDescent="0.3">
      <c r="G26645">
        <v>2.6637</v>
      </c>
      <c r="H26645">
        <v>-5.2354500000000002</v>
      </c>
      <c r="I26645">
        <v>52.492400000000004</v>
      </c>
    </row>
    <row r="26646" spans="7:9" x14ac:dyDescent="0.3">
      <c r="G26646">
        <v>2.6638000000000002</v>
      </c>
      <c r="H26646">
        <v>-5.2243700000000004</v>
      </c>
      <c r="I26646">
        <v>52.354700000000001</v>
      </c>
    </row>
    <row r="26647" spans="7:9" x14ac:dyDescent="0.3">
      <c r="G26647">
        <v>2.6638999999999999</v>
      </c>
      <c r="H26647">
        <v>-5.2132899999999998</v>
      </c>
      <c r="I26647">
        <v>52.216900000000003</v>
      </c>
    </row>
    <row r="26648" spans="7:9" x14ac:dyDescent="0.3">
      <c r="G26648">
        <v>2.6640000000000001</v>
      </c>
      <c r="H26648">
        <v>-5.2021899999999999</v>
      </c>
      <c r="I26648">
        <v>52.079000000000001</v>
      </c>
    </row>
    <row r="26649" spans="7:9" x14ac:dyDescent="0.3">
      <c r="G26649">
        <v>2.6640999999999999</v>
      </c>
      <c r="H26649">
        <v>-5.19109</v>
      </c>
      <c r="I26649">
        <v>51.940899999999999</v>
      </c>
    </row>
    <row r="26650" spans="7:9" x14ac:dyDescent="0.3">
      <c r="G26650">
        <v>2.6642000000000001</v>
      </c>
      <c r="H26650">
        <v>-5.17997</v>
      </c>
      <c r="I26650">
        <v>51.802700000000002</v>
      </c>
    </row>
    <row r="26651" spans="7:9" x14ac:dyDescent="0.3">
      <c r="G26651">
        <v>2.6642999999999999</v>
      </c>
      <c r="H26651">
        <v>-5.1688499999999999</v>
      </c>
      <c r="I26651">
        <v>51.664400000000001</v>
      </c>
    </row>
    <row r="26652" spans="7:9" x14ac:dyDescent="0.3">
      <c r="G26652">
        <v>2.6644000000000001</v>
      </c>
      <c r="H26652">
        <v>-5.1577099999999998</v>
      </c>
      <c r="I26652">
        <v>51.526000000000003</v>
      </c>
    </row>
    <row r="26653" spans="7:9" x14ac:dyDescent="0.3">
      <c r="G26653">
        <v>2.6644999999999999</v>
      </c>
      <c r="H26653">
        <v>-5.14656</v>
      </c>
      <c r="I26653">
        <v>51.3874</v>
      </c>
    </row>
    <row r="26654" spans="7:9" x14ac:dyDescent="0.3">
      <c r="G26654">
        <v>2.6646000000000001</v>
      </c>
      <c r="H26654">
        <v>-5.1353999999999997</v>
      </c>
      <c r="I26654">
        <v>51.248800000000003</v>
      </c>
    </row>
    <row r="26655" spans="7:9" x14ac:dyDescent="0.3">
      <c r="G26655">
        <v>2.6646999999999998</v>
      </c>
      <c r="H26655">
        <v>-5.1242299999999998</v>
      </c>
      <c r="I26655">
        <v>51.11</v>
      </c>
    </row>
    <row r="26656" spans="7:9" x14ac:dyDescent="0.3">
      <c r="G26656">
        <v>2.6648000000000001</v>
      </c>
      <c r="H26656">
        <v>-5.1130500000000003</v>
      </c>
      <c r="I26656">
        <v>50.9711</v>
      </c>
    </row>
    <row r="26657" spans="7:9" x14ac:dyDescent="0.3">
      <c r="G26657">
        <v>2.6648999999999998</v>
      </c>
      <c r="H26657">
        <v>-5.1018600000000003</v>
      </c>
      <c r="I26657">
        <v>50.832000000000001</v>
      </c>
    </row>
    <row r="26658" spans="7:9" x14ac:dyDescent="0.3">
      <c r="G26658">
        <v>2.665</v>
      </c>
      <c r="H26658">
        <v>-5.0906599999999997</v>
      </c>
      <c r="I26658">
        <v>50.692900000000002</v>
      </c>
    </row>
    <row r="26659" spans="7:9" x14ac:dyDescent="0.3">
      <c r="G26659">
        <v>2.6650999999999998</v>
      </c>
      <c r="H26659">
        <v>-5.0794499999999996</v>
      </c>
      <c r="I26659">
        <v>50.553600000000003</v>
      </c>
    </row>
    <row r="26660" spans="7:9" x14ac:dyDescent="0.3">
      <c r="G26660">
        <v>2.6652</v>
      </c>
      <c r="H26660">
        <v>-5.0682299999999998</v>
      </c>
      <c r="I26660">
        <v>50.414200000000001</v>
      </c>
    </row>
    <row r="26661" spans="7:9" x14ac:dyDescent="0.3">
      <c r="G26661">
        <v>2.6652999999999998</v>
      </c>
      <c r="H26661">
        <v>-5.0570000000000004</v>
      </c>
      <c r="I26661">
        <v>50.274700000000003</v>
      </c>
    </row>
    <row r="26662" spans="7:9" x14ac:dyDescent="0.3">
      <c r="G26662">
        <v>2.6654</v>
      </c>
      <c r="H26662">
        <v>-5.0457599999999996</v>
      </c>
      <c r="I26662">
        <v>50.135100000000001</v>
      </c>
    </row>
    <row r="26663" spans="7:9" x14ac:dyDescent="0.3">
      <c r="G26663">
        <v>2.6655000000000002</v>
      </c>
      <c r="H26663">
        <v>-5.03451</v>
      </c>
      <c r="I26663">
        <v>49.995399999999997</v>
      </c>
    </row>
    <row r="26664" spans="7:9" x14ac:dyDescent="0.3">
      <c r="G26664">
        <v>2.6656</v>
      </c>
      <c r="H26664">
        <v>-5.0232400000000004</v>
      </c>
      <c r="I26664">
        <v>49.855499999999999</v>
      </c>
    </row>
    <row r="26665" spans="7:9" x14ac:dyDescent="0.3">
      <c r="G26665">
        <v>2.6657000000000002</v>
      </c>
      <c r="H26665">
        <v>-5.0119699999999998</v>
      </c>
      <c r="I26665">
        <v>49.715499999999999</v>
      </c>
    </row>
    <row r="26666" spans="7:9" x14ac:dyDescent="0.3">
      <c r="G26666">
        <v>2.6657999999999999</v>
      </c>
      <c r="H26666">
        <v>-5.0006899999999996</v>
      </c>
      <c r="I26666">
        <v>49.575400000000002</v>
      </c>
    </row>
    <row r="26667" spans="7:9" x14ac:dyDescent="0.3">
      <c r="G26667">
        <v>2.6659000000000002</v>
      </c>
      <c r="H26667">
        <v>-4.9893999999999998</v>
      </c>
      <c r="I26667">
        <v>49.435200000000002</v>
      </c>
    </row>
    <row r="26668" spans="7:9" x14ac:dyDescent="0.3">
      <c r="G26668">
        <v>2.6659999999999999</v>
      </c>
      <c r="H26668">
        <v>-4.9781000000000004</v>
      </c>
      <c r="I26668">
        <v>49.294899999999998</v>
      </c>
    </row>
    <row r="26669" spans="7:9" x14ac:dyDescent="0.3">
      <c r="G26669">
        <v>2.6661000000000001</v>
      </c>
      <c r="H26669">
        <v>-4.9667899999999996</v>
      </c>
      <c r="I26669">
        <v>49.154400000000003</v>
      </c>
    </row>
    <row r="26670" spans="7:9" x14ac:dyDescent="0.3">
      <c r="G26670">
        <v>2.6661999999999999</v>
      </c>
      <c r="H26670">
        <v>-4.9554600000000004</v>
      </c>
      <c r="I26670">
        <v>49.0139</v>
      </c>
    </row>
    <row r="26671" spans="7:9" x14ac:dyDescent="0.3">
      <c r="G26671">
        <v>2.6663000000000001</v>
      </c>
      <c r="H26671">
        <v>-4.9441300000000004</v>
      </c>
      <c r="I26671">
        <v>48.873199999999997</v>
      </c>
    </row>
    <row r="26672" spans="7:9" x14ac:dyDescent="0.3">
      <c r="G26672">
        <v>2.6663999999999999</v>
      </c>
      <c r="H26672">
        <v>-4.9327899999999998</v>
      </c>
      <c r="I26672">
        <v>48.732399999999998</v>
      </c>
    </row>
    <row r="26673" spans="7:9" x14ac:dyDescent="0.3">
      <c r="G26673">
        <v>2.6665000000000001</v>
      </c>
      <c r="H26673">
        <v>-4.9214399999999996</v>
      </c>
      <c r="I26673">
        <v>48.591500000000003</v>
      </c>
    </row>
    <row r="26674" spans="7:9" x14ac:dyDescent="0.3">
      <c r="G26674">
        <v>2.6665999999999999</v>
      </c>
      <c r="H26674">
        <v>-4.9100799999999998</v>
      </c>
      <c r="I26674">
        <v>48.450499999999998</v>
      </c>
    </row>
    <row r="26675" spans="7:9" x14ac:dyDescent="0.3">
      <c r="G26675">
        <v>2.6667000000000001</v>
      </c>
      <c r="H26675">
        <v>-4.8986999999999998</v>
      </c>
      <c r="I26675">
        <v>48.3093</v>
      </c>
    </row>
    <row r="26676" spans="7:9" x14ac:dyDescent="0.3">
      <c r="G26676">
        <v>2.6667999999999998</v>
      </c>
      <c r="H26676">
        <v>-4.8873199999999999</v>
      </c>
      <c r="I26676">
        <v>48.168100000000003</v>
      </c>
    </row>
    <row r="26677" spans="7:9" x14ac:dyDescent="0.3">
      <c r="G26677">
        <v>2.6669</v>
      </c>
      <c r="H26677">
        <v>-4.8759300000000003</v>
      </c>
      <c r="I26677">
        <v>48.026699999999998</v>
      </c>
    </row>
    <row r="26678" spans="7:9" x14ac:dyDescent="0.3">
      <c r="G26678">
        <v>2.6669999999999998</v>
      </c>
      <c r="H26678">
        <v>-4.8645300000000002</v>
      </c>
      <c r="I26678">
        <v>47.885300000000001</v>
      </c>
    </row>
    <row r="26679" spans="7:9" x14ac:dyDescent="0.3">
      <c r="G26679">
        <v>2.6671</v>
      </c>
      <c r="H26679">
        <v>-4.8531199999999997</v>
      </c>
      <c r="I26679">
        <v>47.743699999999997</v>
      </c>
    </row>
    <row r="26680" spans="7:9" x14ac:dyDescent="0.3">
      <c r="G26680">
        <v>2.6671999999999998</v>
      </c>
      <c r="H26680">
        <v>-4.8417000000000003</v>
      </c>
      <c r="I26680">
        <v>47.601999999999997</v>
      </c>
    </row>
    <row r="26681" spans="7:9" x14ac:dyDescent="0.3">
      <c r="G26681">
        <v>2.6673</v>
      </c>
      <c r="H26681">
        <v>-4.8302699999999996</v>
      </c>
      <c r="I26681">
        <v>47.4602</v>
      </c>
    </row>
    <row r="26682" spans="7:9" x14ac:dyDescent="0.3">
      <c r="G26682">
        <v>2.6674000000000002</v>
      </c>
      <c r="H26682">
        <v>-4.8188300000000002</v>
      </c>
      <c r="I26682">
        <v>47.318199999999997</v>
      </c>
    </row>
    <row r="26683" spans="7:9" x14ac:dyDescent="0.3">
      <c r="G26683">
        <v>2.6675</v>
      </c>
      <c r="H26683">
        <v>-4.8073800000000002</v>
      </c>
      <c r="I26683">
        <v>47.176200000000001</v>
      </c>
    </row>
    <row r="26684" spans="7:9" x14ac:dyDescent="0.3">
      <c r="G26684">
        <v>2.6676000000000002</v>
      </c>
      <c r="H26684">
        <v>-4.7959199999999997</v>
      </c>
      <c r="I26684">
        <v>47.034100000000002</v>
      </c>
    </row>
    <row r="26685" spans="7:9" x14ac:dyDescent="0.3">
      <c r="G26685">
        <v>2.6677</v>
      </c>
      <c r="H26685">
        <v>-4.7844499999999996</v>
      </c>
      <c r="I26685">
        <v>46.891800000000003</v>
      </c>
    </row>
    <row r="26686" spans="7:9" x14ac:dyDescent="0.3">
      <c r="G26686">
        <v>2.6678000000000002</v>
      </c>
      <c r="H26686">
        <v>-4.7729699999999999</v>
      </c>
      <c r="I26686">
        <v>46.749499999999998</v>
      </c>
    </row>
    <row r="26687" spans="7:9" x14ac:dyDescent="0.3">
      <c r="G26687">
        <v>2.6678999999999999</v>
      </c>
      <c r="H26687">
        <v>-4.7614900000000002</v>
      </c>
      <c r="I26687">
        <v>46.606999999999999</v>
      </c>
    </row>
    <row r="26688" spans="7:9" x14ac:dyDescent="0.3">
      <c r="G26688">
        <v>2.6680000000000001</v>
      </c>
      <c r="H26688">
        <v>-4.7499900000000004</v>
      </c>
      <c r="I26688">
        <v>46.464399999999998</v>
      </c>
    </row>
    <row r="26689" spans="7:9" x14ac:dyDescent="0.3">
      <c r="G26689">
        <v>2.6680999999999999</v>
      </c>
      <c r="H26689">
        <v>-4.73848</v>
      </c>
      <c r="I26689">
        <v>46.3217</v>
      </c>
    </row>
    <row r="26690" spans="7:9" x14ac:dyDescent="0.3">
      <c r="G26690">
        <v>2.6682000000000001</v>
      </c>
      <c r="H26690">
        <v>-4.7269699999999997</v>
      </c>
      <c r="I26690">
        <v>46.178899999999999</v>
      </c>
    </row>
    <row r="26691" spans="7:9" x14ac:dyDescent="0.3">
      <c r="G26691">
        <v>2.6682999999999999</v>
      </c>
      <c r="H26691">
        <v>-4.7154400000000001</v>
      </c>
      <c r="I26691">
        <v>46.036000000000001</v>
      </c>
    </row>
    <row r="26692" spans="7:9" x14ac:dyDescent="0.3">
      <c r="G26692">
        <v>2.6684000000000001</v>
      </c>
      <c r="H26692">
        <v>-4.7039099999999996</v>
      </c>
      <c r="I26692">
        <v>45.893000000000001</v>
      </c>
    </row>
    <row r="26693" spans="7:9" x14ac:dyDescent="0.3">
      <c r="G26693">
        <v>2.6684999999999999</v>
      </c>
      <c r="H26693">
        <v>-4.6923599999999999</v>
      </c>
      <c r="I26693">
        <v>45.749899999999997</v>
      </c>
    </row>
    <row r="26694" spans="7:9" x14ac:dyDescent="0.3">
      <c r="G26694">
        <v>2.6686000000000001</v>
      </c>
      <c r="H26694">
        <v>-4.6808100000000001</v>
      </c>
      <c r="I26694">
        <v>45.6066</v>
      </c>
    </row>
    <row r="26695" spans="7:9" x14ac:dyDescent="0.3">
      <c r="G26695">
        <v>2.6686999999999999</v>
      </c>
      <c r="H26695">
        <v>-4.6692499999999999</v>
      </c>
      <c r="I26695">
        <v>45.463299999999997</v>
      </c>
    </row>
    <row r="26696" spans="7:9" x14ac:dyDescent="0.3">
      <c r="G26696">
        <v>2.6688000000000001</v>
      </c>
      <c r="H26696">
        <v>-4.6576700000000004</v>
      </c>
      <c r="I26696">
        <v>45.319899999999997</v>
      </c>
    </row>
    <row r="26697" spans="7:9" x14ac:dyDescent="0.3">
      <c r="G26697">
        <v>2.6688999999999998</v>
      </c>
      <c r="H26697">
        <v>-4.6460900000000001</v>
      </c>
      <c r="I26697">
        <v>45.176299999999998</v>
      </c>
    </row>
    <row r="26698" spans="7:9" x14ac:dyDescent="0.3">
      <c r="G26698">
        <v>2.669</v>
      </c>
      <c r="H26698">
        <v>-4.6345000000000001</v>
      </c>
      <c r="I26698">
        <v>45.032699999999998</v>
      </c>
    </row>
    <row r="26699" spans="7:9" x14ac:dyDescent="0.3">
      <c r="G26699">
        <v>2.6690999999999998</v>
      </c>
      <c r="H26699">
        <v>-4.6228999999999996</v>
      </c>
      <c r="I26699">
        <v>44.8889</v>
      </c>
    </row>
    <row r="26700" spans="7:9" x14ac:dyDescent="0.3">
      <c r="G26700">
        <v>2.6692</v>
      </c>
      <c r="H26700">
        <v>-4.6112900000000003</v>
      </c>
      <c r="I26700">
        <v>44.744999999999997</v>
      </c>
    </row>
    <row r="26701" spans="7:9" x14ac:dyDescent="0.3">
      <c r="G26701">
        <v>2.6692999999999998</v>
      </c>
      <c r="H26701">
        <v>-4.5996800000000002</v>
      </c>
      <c r="I26701">
        <v>44.601100000000002</v>
      </c>
    </row>
    <row r="26702" spans="7:9" x14ac:dyDescent="0.3">
      <c r="G26702">
        <v>2.6694</v>
      </c>
      <c r="H26702">
        <v>-4.58805</v>
      </c>
      <c r="I26702">
        <v>44.457000000000001</v>
      </c>
    </row>
    <row r="26703" spans="7:9" x14ac:dyDescent="0.3">
      <c r="G26703">
        <v>2.6695000000000002</v>
      </c>
      <c r="H26703">
        <v>-4.5764100000000001</v>
      </c>
      <c r="I26703">
        <v>44.312800000000003</v>
      </c>
    </row>
    <row r="26704" spans="7:9" x14ac:dyDescent="0.3">
      <c r="G26704">
        <v>2.6696</v>
      </c>
      <c r="H26704">
        <v>-4.5647700000000002</v>
      </c>
      <c r="I26704">
        <v>44.168500000000002</v>
      </c>
    </row>
    <row r="26705" spans="7:9" x14ac:dyDescent="0.3">
      <c r="G26705">
        <v>2.6697000000000002</v>
      </c>
      <c r="H26705">
        <v>-4.5531199999999998</v>
      </c>
      <c r="I26705">
        <v>44.0242</v>
      </c>
    </row>
    <row r="26706" spans="7:9" x14ac:dyDescent="0.3">
      <c r="G26706">
        <v>2.6698</v>
      </c>
      <c r="H26706">
        <v>-4.5414500000000002</v>
      </c>
      <c r="I26706">
        <v>43.8797</v>
      </c>
    </row>
    <row r="26707" spans="7:9" x14ac:dyDescent="0.3">
      <c r="G26707">
        <v>2.6699000000000002</v>
      </c>
      <c r="H26707">
        <v>-4.5297799999999997</v>
      </c>
      <c r="I26707">
        <v>43.735100000000003</v>
      </c>
    </row>
    <row r="26708" spans="7:9" x14ac:dyDescent="0.3">
      <c r="G26708">
        <v>2.67</v>
      </c>
      <c r="H26708">
        <v>-4.5180999999999996</v>
      </c>
      <c r="I26708">
        <v>43.590400000000002</v>
      </c>
    </row>
    <row r="26709" spans="7:9" x14ac:dyDescent="0.3">
      <c r="G26709">
        <v>2.6701000000000001</v>
      </c>
      <c r="H26709">
        <v>-4.5064099999999998</v>
      </c>
      <c r="I26709">
        <v>43.445599999999999</v>
      </c>
    </row>
    <row r="26710" spans="7:9" x14ac:dyDescent="0.3">
      <c r="G26710">
        <v>2.6701999999999999</v>
      </c>
      <c r="H26710">
        <v>-4.4947100000000004</v>
      </c>
      <c r="I26710">
        <v>43.300699999999999</v>
      </c>
    </row>
    <row r="26711" spans="7:9" x14ac:dyDescent="0.3">
      <c r="G26711">
        <v>2.6703000000000001</v>
      </c>
      <c r="H26711">
        <v>-4.4830100000000002</v>
      </c>
      <c r="I26711">
        <v>43.155700000000003</v>
      </c>
    </row>
    <row r="26712" spans="7:9" x14ac:dyDescent="0.3">
      <c r="G26712">
        <v>2.6703999999999999</v>
      </c>
      <c r="H26712">
        <v>-4.4712899999999998</v>
      </c>
      <c r="I26712">
        <v>43.010599999999997</v>
      </c>
    </row>
    <row r="26713" spans="7:9" x14ac:dyDescent="0.3">
      <c r="G26713">
        <v>2.6705000000000001</v>
      </c>
      <c r="H26713">
        <v>-4.4595700000000003</v>
      </c>
      <c r="I26713">
        <v>42.865400000000001</v>
      </c>
    </row>
    <row r="26714" spans="7:9" x14ac:dyDescent="0.3">
      <c r="G26714">
        <v>2.6705999999999999</v>
      </c>
      <c r="H26714">
        <v>-4.4478299999999997</v>
      </c>
      <c r="I26714">
        <v>42.720100000000002</v>
      </c>
    </row>
    <row r="26715" spans="7:9" x14ac:dyDescent="0.3">
      <c r="G26715">
        <v>2.6707000000000001</v>
      </c>
      <c r="H26715">
        <v>-4.4360900000000001</v>
      </c>
      <c r="I26715">
        <v>42.5747</v>
      </c>
    </row>
    <row r="26716" spans="7:9" x14ac:dyDescent="0.3">
      <c r="G26716">
        <v>2.6707999999999998</v>
      </c>
      <c r="H26716">
        <v>-4.4243399999999999</v>
      </c>
      <c r="I26716">
        <v>42.429200000000002</v>
      </c>
    </row>
    <row r="26717" spans="7:9" x14ac:dyDescent="0.3">
      <c r="G26717">
        <v>2.6709000000000001</v>
      </c>
      <c r="H26717">
        <v>-4.4125800000000002</v>
      </c>
      <c r="I26717">
        <v>42.283700000000003</v>
      </c>
    </row>
    <row r="26718" spans="7:9" x14ac:dyDescent="0.3">
      <c r="G26718">
        <v>2.6709999999999998</v>
      </c>
      <c r="H26718">
        <v>-4.4008099999999999</v>
      </c>
      <c r="I26718">
        <v>42.137999999999998</v>
      </c>
    </row>
    <row r="26719" spans="7:9" x14ac:dyDescent="0.3">
      <c r="G26719">
        <v>2.6711</v>
      </c>
      <c r="H26719">
        <v>-4.3890399999999996</v>
      </c>
      <c r="I26719">
        <v>41.992199999999997</v>
      </c>
    </row>
    <row r="26720" spans="7:9" x14ac:dyDescent="0.3">
      <c r="G26720">
        <v>2.6711999999999998</v>
      </c>
      <c r="H26720">
        <v>-4.3772500000000001</v>
      </c>
      <c r="I26720">
        <v>41.846299999999999</v>
      </c>
    </row>
    <row r="26721" spans="7:9" x14ac:dyDescent="0.3">
      <c r="G26721">
        <v>2.6713</v>
      </c>
      <c r="H26721">
        <v>-4.3654599999999997</v>
      </c>
      <c r="I26721">
        <v>41.700299999999999</v>
      </c>
    </row>
    <row r="26722" spans="7:9" x14ac:dyDescent="0.3">
      <c r="G26722">
        <v>2.6714000000000002</v>
      </c>
      <c r="H26722">
        <v>-4.3536599999999996</v>
      </c>
      <c r="I26722">
        <v>41.554200000000002</v>
      </c>
    </row>
    <row r="26723" spans="7:9" x14ac:dyDescent="0.3">
      <c r="G26723">
        <v>2.6715</v>
      </c>
      <c r="H26723">
        <v>-4.34185</v>
      </c>
      <c r="I26723">
        <v>41.408099999999997</v>
      </c>
    </row>
    <row r="26724" spans="7:9" x14ac:dyDescent="0.3">
      <c r="G26724">
        <v>2.6716000000000002</v>
      </c>
      <c r="H26724">
        <v>-4.3300299999999998</v>
      </c>
      <c r="I26724">
        <v>41.261800000000001</v>
      </c>
    </row>
    <row r="26725" spans="7:9" x14ac:dyDescent="0.3">
      <c r="G26725">
        <v>2.6717</v>
      </c>
      <c r="H26725">
        <v>-4.3182099999999997</v>
      </c>
      <c r="I26725">
        <v>41.115400000000001</v>
      </c>
    </row>
    <row r="26726" spans="7:9" x14ac:dyDescent="0.3">
      <c r="G26726">
        <v>2.6718000000000002</v>
      </c>
      <c r="H26726">
        <v>-4.3063700000000003</v>
      </c>
      <c r="I26726">
        <v>40.968899999999998</v>
      </c>
    </row>
    <row r="26727" spans="7:9" x14ac:dyDescent="0.3">
      <c r="G26727">
        <v>2.6718999999999999</v>
      </c>
      <c r="H26727">
        <v>-4.29453</v>
      </c>
      <c r="I26727">
        <v>40.822400000000002</v>
      </c>
    </row>
    <row r="26728" spans="7:9" x14ac:dyDescent="0.3">
      <c r="G26728">
        <v>2.6720000000000002</v>
      </c>
      <c r="H26728">
        <v>-4.28268</v>
      </c>
      <c r="I26728">
        <v>40.675699999999999</v>
      </c>
    </row>
    <row r="26729" spans="7:9" x14ac:dyDescent="0.3">
      <c r="G26729">
        <v>2.6720999999999999</v>
      </c>
      <c r="H26729">
        <v>-4.2708199999999996</v>
      </c>
      <c r="I26729">
        <v>40.529000000000003</v>
      </c>
    </row>
    <row r="26730" spans="7:9" x14ac:dyDescent="0.3">
      <c r="G26730">
        <v>2.6722000000000001</v>
      </c>
      <c r="H26730">
        <v>-4.2589499999999996</v>
      </c>
      <c r="I26730">
        <v>40.382199999999997</v>
      </c>
    </row>
    <row r="26731" spans="7:9" x14ac:dyDescent="0.3">
      <c r="G26731">
        <v>2.6722999999999999</v>
      </c>
      <c r="H26731">
        <v>-4.2470699999999999</v>
      </c>
      <c r="I26731">
        <v>40.235199999999999</v>
      </c>
    </row>
    <row r="26732" spans="7:9" x14ac:dyDescent="0.3">
      <c r="G26732">
        <v>2.6724000000000001</v>
      </c>
      <c r="H26732">
        <v>-4.2351900000000002</v>
      </c>
      <c r="I26732">
        <v>40.088200000000001</v>
      </c>
    </row>
    <row r="26733" spans="7:9" x14ac:dyDescent="0.3">
      <c r="G26733">
        <v>2.6724999999999999</v>
      </c>
      <c r="H26733">
        <v>-4.2233000000000001</v>
      </c>
      <c r="I26733">
        <v>39.941099999999999</v>
      </c>
    </row>
    <row r="26734" spans="7:9" x14ac:dyDescent="0.3">
      <c r="G26734">
        <v>2.6726000000000001</v>
      </c>
      <c r="H26734">
        <v>-4.2114000000000003</v>
      </c>
      <c r="I26734">
        <v>39.793900000000001</v>
      </c>
    </row>
    <row r="26735" spans="7:9" x14ac:dyDescent="0.3">
      <c r="G26735">
        <v>2.6726999999999999</v>
      </c>
      <c r="H26735">
        <v>-4.1994899999999999</v>
      </c>
      <c r="I26735">
        <v>39.646599999999999</v>
      </c>
    </row>
    <row r="26736" spans="7:9" x14ac:dyDescent="0.3">
      <c r="G26736">
        <v>2.6728000000000001</v>
      </c>
      <c r="H26736">
        <v>-4.18757</v>
      </c>
      <c r="I26736">
        <v>39.499200000000002</v>
      </c>
    </row>
    <row r="26737" spans="7:9" x14ac:dyDescent="0.3">
      <c r="G26737">
        <v>2.6728999999999998</v>
      </c>
      <c r="H26737">
        <v>-4.1756500000000001</v>
      </c>
      <c r="I26737">
        <v>39.351700000000001</v>
      </c>
    </row>
    <row r="26738" spans="7:9" x14ac:dyDescent="0.3">
      <c r="G26738">
        <v>2.673</v>
      </c>
      <c r="H26738">
        <v>-4.1637199999999996</v>
      </c>
      <c r="I26738">
        <v>39.204099999999997</v>
      </c>
    </row>
    <row r="26739" spans="7:9" x14ac:dyDescent="0.3">
      <c r="G26739">
        <v>2.6730999999999998</v>
      </c>
      <c r="H26739">
        <v>-4.1517799999999996</v>
      </c>
      <c r="I26739">
        <v>39.0565</v>
      </c>
    </row>
    <row r="26740" spans="7:9" x14ac:dyDescent="0.3">
      <c r="G26740">
        <v>2.6732</v>
      </c>
      <c r="H26740">
        <v>-4.1398299999999999</v>
      </c>
      <c r="I26740">
        <v>38.908700000000003</v>
      </c>
    </row>
    <row r="26741" spans="7:9" x14ac:dyDescent="0.3">
      <c r="G26741">
        <v>2.6732999999999998</v>
      </c>
      <c r="H26741">
        <v>-4.1278699999999997</v>
      </c>
      <c r="I26741">
        <v>38.760899999999999</v>
      </c>
    </row>
    <row r="26742" spans="7:9" x14ac:dyDescent="0.3">
      <c r="G26742">
        <v>2.6734</v>
      </c>
      <c r="H26742">
        <v>-4.1159100000000004</v>
      </c>
      <c r="I26742">
        <v>38.612900000000003</v>
      </c>
    </row>
    <row r="26743" spans="7:9" x14ac:dyDescent="0.3">
      <c r="G26743">
        <v>2.6735000000000002</v>
      </c>
      <c r="H26743">
        <v>-4.1039399999999997</v>
      </c>
      <c r="I26743">
        <v>38.4649</v>
      </c>
    </row>
    <row r="26744" spans="7:9" x14ac:dyDescent="0.3">
      <c r="G26744">
        <v>2.6736</v>
      </c>
      <c r="H26744">
        <v>-4.0919600000000003</v>
      </c>
      <c r="I26744">
        <v>38.316800000000001</v>
      </c>
    </row>
    <row r="26745" spans="7:9" x14ac:dyDescent="0.3">
      <c r="G26745">
        <v>2.6737000000000002</v>
      </c>
      <c r="H26745">
        <v>-4.0799799999999999</v>
      </c>
      <c r="I26745">
        <v>38.168599999999998</v>
      </c>
    </row>
    <row r="26746" spans="7:9" x14ac:dyDescent="0.3">
      <c r="G26746">
        <v>2.6738</v>
      </c>
      <c r="H26746">
        <v>-4.0679800000000004</v>
      </c>
      <c r="I26746">
        <v>38.020299999999999</v>
      </c>
    </row>
    <row r="26747" spans="7:9" x14ac:dyDescent="0.3">
      <c r="G26747">
        <v>2.6739000000000002</v>
      </c>
      <c r="H26747">
        <v>-4.0559799999999999</v>
      </c>
      <c r="I26747">
        <v>37.872</v>
      </c>
    </row>
    <row r="26748" spans="7:9" x14ac:dyDescent="0.3">
      <c r="G26748">
        <v>2.6739999999999999</v>
      </c>
      <c r="H26748">
        <v>-4.0439699999999998</v>
      </c>
      <c r="I26748">
        <v>37.723500000000001</v>
      </c>
    </row>
    <row r="26749" spans="7:9" x14ac:dyDescent="0.3">
      <c r="G26749">
        <v>2.6741000000000001</v>
      </c>
      <c r="H26749">
        <v>-4.0319500000000001</v>
      </c>
      <c r="I26749">
        <v>37.575000000000003</v>
      </c>
    </row>
    <row r="26750" spans="7:9" x14ac:dyDescent="0.3">
      <c r="G26750">
        <v>2.6741999999999999</v>
      </c>
      <c r="H26750">
        <v>-4.0199299999999996</v>
      </c>
      <c r="I26750">
        <v>37.426400000000001</v>
      </c>
    </row>
    <row r="26751" spans="7:9" x14ac:dyDescent="0.3">
      <c r="G26751">
        <v>2.6743000000000001</v>
      </c>
      <c r="H26751">
        <v>-4.0079000000000002</v>
      </c>
      <c r="I26751">
        <v>37.277700000000003</v>
      </c>
    </row>
    <row r="26752" spans="7:9" x14ac:dyDescent="0.3">
      <c r="G26752">
        <v>2.6743999999999999</v>
      </c>
      <c r="H26752">
        <v>-3.99586</v>
      </c>
      <c r="I26752">
        <v>37.128799999999998</v>
      </c>
    </row>
    <row r="26753" spans="7:9" x14ac:dyDescent="0.3">
      <c r="G26753">
        <v>2.6745000000000001</v>
      </c>
      <c r="H26753">
        <v>-3.9838100000000001</v>
      </c>
      <c r="I26753">
        <v>36.979999999999997</v>
      </c>
    </row>
    <row r="26754" spans="7:9" x14ac:dyDescent="0.3">
      <c r="G26754">
        <v>2.6745999999999999</v>
      </c>
      <c r="H26754">
        <v>-3.9717600000000002</v>
      </c>
      <c r="I26754">
        <v>36.831000000000003</v>
      </c>
    </row>
    <row r="26755" spans="7:9" x14ac:dyDescent="0.3">
      <c r="G26755">
        <v>2.6747000000000001</v>
      </c>
      <c r="H26755">
        <v>-3.9596900000000002</v>
      </c>
      <c r="I26755">
        <v>36.682000000000002</v>
      </c>
    </row>
    <row r="26756" spans="7:9" x14ac:dyDescent="0.3">
      <c r="G26756">
        <v>2.6747999999999998</v>
      </c>
      <c r="H26756">
        <v>-3.9476300000000002</v>
      </c>
      <c r="I26756">
        <v>36.532800000000002</v>
      </c>
    </row>
    <row r="26757" spans="7:9" x14ac:dyDescent="0.3">
      <c r="G26757">
        <v>2.6749000000000001</v>
      </c>
      <c r="H26757">
        <v>-3.9355500000000001</v>
      </c>
      <c r="I26757">
        <v>36.383600000000001</v>
      </c>
    </row>
    <row r="26758" spans="7:9" x14ac:dyDescent="0.3">
      <c r="G26758">
        <v>2.6749999999999998</v>
      </c>
      <c r="H26758">
        <v>-3.92347</v>
      </c>
      <c r="I26758">
        <v>36.234299999999998</v>
      </c>
    </row>
    <row r="26759" spans="7:9" x14ac:dyDescent="0.3">
      <c r="G26759">
        <v>2.6751</v>
      </c>
      <c r="H26759">
        <v>-3.9113799999999999</v>
      </c>
      <c r="I26759">
        <v>36.084899999999998</v>
      </c>
    </row>
    <row r="26760" spans="7:9" x14ac:dyDescent="0.3">
      <c r="G26760">
        <v>2.6751999999999998</v>
      </c>
      <c r="H26760">
        <v>-3.8992800000000001</v>
      </c>
      <c r="I26760">
        <v>35.935499999999998</v>
      </c>
    </row>
    <row r="26761" spans="7:9" x14ac:dyDescent="0.3">
      <c r="G26761">
        <v>2.6753</v>
      </c>
      <c r="H26761">
        <v>-3.8871699999999998</v>
      </c>
      <c r="I26761">
        <v>35.785899999999998</v>
      </c>
    </row>
    <row r="26762" spans="7:9" x14ac:dyDescent="0.3">
      <c r="G26762">
        <v>2.6753999999999998</v>
      </c>
      <c r="H26762">
        <v>-3.8750599999999999</v>
      </c>
      <c r="I26762">
        <v>35.636299999999999</v>
      </c>
    </row>
    <row r="26763" spans="7:9" x14ac:dyDescent="0.3">
      <c r="G26763">
        <v>2.6755</v>
      </c>
      <c r="H26763">
        <v>-3.86294</v>
      </c>
      <c r="I26763">
        <v>35.486600000000003</v>
      </c>
    </row>
    <row r="26764" spans="7:9" x14ac:dyDescent="0.3">
      <c r="G26764">
        <v>2.6756000000000002</v>
      </c>
      <c r="H26764">
        <v>-3.8508100000000001</v>
      </c>
      <c r="I26764">
        <v>35.336799999999997</v>
      </c>
    </row>
    <row r="26765" spans="7:9" x14ac:dyDescent="0.3">
      <c r="G26765">
        <v>2.6757</v>
      </c>
      <c r="H26765">
        <v>-3.8386800000000001</v>
      </c>
      <c r="I26765">
        <v>35.186900000000001</v>
      </c>
    </row>
    <row r="26766" spans="7:9" x14ac:dyDescent="0.3">
      <c r="G26766">
        <v>2.6758000000000002</v>
      </c>
      <c r="H26766">
        <v>-3.8265400000000001</v>
      </c>
      <c r="I26766">
        <v>35.036999999999999</v>
      </c>
    </row>
    <row r="26767" spans="7:9" x14ac:dyDescent="0.3">
      <c r="G26767">
        <v>2.6758999999999999</v>
      </c>
      <c r="H26767">
        <v>-3.8143899999999999</v>
      </c>
      <c r="I26767">
        <v>34.887</v>
      </c>
    </row>
    <row r="26768" spans="7:9" x14ac:dyDescent="0.3">
      <c r="G26768">
        <v>2.6760000000000002</v>
      </c>
      <c r="H26768">
        <v>-3.8022399999999998</v>
      </c>
      <c r="I26768">
        <v>34.736899999999999</v>
      </c>
    </row>
    <row r="26769" spans="7:9" x14ac:dyDescent="0.3">
      <c r="G26769">
        <v>2.6760999999999999</v>
      </c>
      <c r="H26769">
        <v>-3.7900800000000001</v>
      </c>
      <c r="I26769">
        <v>34.5867</v>
      </c>
    </row>
    <row r="26770" spans="7:9" x14ac:dyDescent="0.3">
      <c r="G26770">
        <v>2.6762000000000001</v>
      </c>
      <c r="H26770">
        <v>-3.7779099999999999</v>
      </c>
      <c r="I26770">
        <v>34.436399999999999</v>
      </c>
    </row>
    <row r="26771" spans="7:9" x14ac:dyDescent="0.3">
      <c r="G26771">
        <v>2.6762999999999999</v>
      </c>
      <c r="H26771">
        <v>-3.7657400000000001</v>
      </c>
      <c r="I26771">
        <v>34.286099999999998</v>
      </c>
    </row>
    <row r="26772" spans="7:9" x14ac:dyDescent="0.3">
      <c r="G26772">
        <v>2.6764000000000001</v>
      </c>
      <c r="H26772">
        <v>-3.7535599999999998</v>
      </c>
      <c r="I26772">
        <v>34.1357</v>
      </c>
    </row>
    <row r="26773" spans="7:9" x14ac:dyDescent="0.3">
      <c r="G26773">
        <v>2.6764999999999999</v>
      </c>
      <c r="H26773">
        <v>-3.7413699999999999</v>
      </c>
      <c r="I26773">
        <v>33.985199999999999</v>
      </c>
    </row>
    <row r="26774" spans="7:9" x14ac:dyDescent="0.3">
      <c r="G26774">
        <v>2.6766000000000001</v>
      </c>
      <c r="H26774">
        <v>-3.7291699999999999</v>
      </c>
      <c r="I26774">
        <v>33.834600000000002</v>
      </c>
    </row>
    <row r="26775" spans="7:9" x14ac:dyDescent="0.3">
      <c r="G26775">
        <v>2.6766999999999999</v>
      </c>
      <c r="H26775">
        <v>-3.7169699999999999</v>
      </c>
      <c r="I26775">
        <v>33.683999999999997</v>
      </c>
    </row>
    <row r="26776" spans="7:9" x14ac:dyDescent="0.3">
      <c r="G26776">
        <v>2.6768000000000001</v>
      </c>
      <c r="H26776">
        <v>-3.7047599999999998</v>
      </c>
      <c r="I26776">
        <v>33.533299999999997</v>
      </c>
    </row>
    <row r="26777" spans="7:9" x14ac:dyDescent="0.3">
      <c r="G26777">
        <v>2.6768999999999998</v>
      </c>
      <c r="H26777">
        <v>-3.6925500000000002</v>
      </c>
      <c r="I26777">
        <v>33.3825</v>
      </c>
    </row>
    <row r="26778" spans="7:9" x14ac:dyDescent="0.3">
      <c r="G26778">
        <v>2.677</v>
      </c>
      <c r="H26778">
        <v>-3.6803300000000001</v>
      </c>
      <c r="I26778">
        <v>33.2316</v>
      </c>
    </row>
    <row r="26779" spans="7:9" x14ac:dyDescent="0.3">
      <c r="G26779">
        <v>2.6770999999999998</v>
      </c>
      <c r="H26779">
        <v>-3.6680999999999999</v>
      </c>
      <c r="I26779">
        <v>33.0807</v>
      </c>
    </row>
    <row r="26780" spans="7:9" x14ac:dyDescent="0.3">
      <c r="G26780">
        <v>2.6772</v>
      </c>
      <c r="H26780">
        <v>-3.6558600000000001</v>
      </c>
      <c r="I26780">
        <v>32.929699999999997</v>
      </c>
    </row>
    <row r="26781" spans="7:9" x14ac:dyDescent="0.3">
      <c r="G26781">
        <v>2.6772999999999998</v>
      </c>
      <c r="H26781">
        <v>-3.6436199999999999</v>
      </c>
      <c r="I26781">
        <v>32.778599999999997</v>
      </c>
    </row>
    <row r="26782" spans="7:9" x14ac:dyDescent="0.3">
      <c r="G26782">
        <v>2.6774</v>
      </c>
      <c r="H26782">
        <v>-3.6313800000000001</v>
      </c>
      <c r="I26782">
        <v>32.627499999999998</v>
      </c>
    </row>
    <row r="26783" spans="7:9" x14ac:dyDescent="0.3">
      <c r="G26783">
        <v>2.6775000000000002</v>
      </c>
      <c r="H26783">
        <v>-3.6191200000000001</v>
      </c>
      <c r="I26783">
        <v>32.476300000000002</v>
      </c>
    </row>
    <row r="26784" spans="7:9" x14ac:dyDescent="0.3">
      <c r="G26784">
        <v>2.6776</v>
      </c>
      <c r="H26784">
        <v>-3.6068600000000002</v>
      </c>
      <c r="I26784">
        <v>32.3249</v>
      </c>
    </row>
    <row r="26785" spans="7:9" x14ac:dyDescent="0.3">
      <c r="G26785">
        <v>2.6777000000000002</v>
      </c>
      <c r="H26785">
        <v>-3.5945999999999998</v>
      </c>
      <c r="I26785">
        <v>32.1736</v>
      </c>
    </row>
    <row r="26786" spans="7:9" x14ac:dyDescent="0.3">
      <c r="G26786">
        <v>2.6778</v>
      </c>
      <c r="H26786">
        <v>-3.5823200000000002</v>
      </c>
      <c r="I26786">
        <v>32.022100000000002</v>
      </c>
    </row>
    <row r="26787" spans="7:9" x14ac:dyDescent="0.3">
      <c r="G26787">
        <v>2.6779000000000002</v>
      </c>
      <c r="H26787">
        <v>-3.5700400000000001</v>
      </c>
      <c r="I26787">
        <v>31.8706</v>
      </c>
    </row>
    <row r="26788" spans="7:9" x14ac:dyDescent="0.3">
      <c r="G26788">
        <v>2.6779999999999999</v>
      </c>
      <c r="H26788">
        <v>-3.55776</v>
      </c>
      <c r="I26788">
        <v>31.719000000000001</v>
      </c>
    </row>
    <row r="26789" spans="7:9" x14ac:dyDescent="0.3">
      <c r="G26789">
        <v>2.6781000000000001</v>
      </c>
      <c r="H26789">
        <v>-3.5454699999999999</v>
      </c>
      <c r="I26789">
        <v>31.567399999999999</v>
      </c>
    </row>
    <row r="26790" spans="7:9" x14ac:dyDescent="0.3">
      <c r="G26790">
        <v>2.6781999999999999</v>
      </c>
      <c r="H26790">
        <v>-3.5331700000000001</v>
      </c>
      <c r="I26790">
        <v>31.415700000000001</v>
      </c>
    </row>
    <row r="26791" spans="7:9" x14ac:dyDescent="0.3">
      <c r="G26791">
        <v>2.6783000000000001</v>
      </c>
      <c r="H26791">
        <v>-3.5208699999999999</v>
      </c>
      <c r="I26791">
        <v>31.2639</v>
      </c>
    </row>
    <row r="26792" spans="7:9" x14ac:dyDescent="0.3">
      <c r="G26792">
        <v>2.6783999999999999</v>
      </c>
      <c r="H26792">
        <v>-3.5085600000000001</v>
      </c>
      <c r="I26792">
        <v>31.111999999999998</v>
      </c>
    </row>
    <row r="26793" spans="7:9" x14ac:dyDescent="0.3">
      <c r="G26793">
        <v>2.6785000000000001</v>
      </c>
      <c r="H26793">
        <v>-3.4962399999999998</v>
      </c>
      <c r="I26793">
        <v>30.960100000000001</v>
      </c>
    </row>
    <row r="26794" spans="7:9" x14ac:dyDescent="0.3">
      <c r="G26794">
        <v>2.6785999999999999</v>
      </c>
      <c r="H26794">
        <v>-3.4839199999999999</v>
      </c>
      <c r="I26794">
        <v>30.8081</v>
      </c>
    </row>
    <row r="26795" spans="7:9" x14ac:dyDescent="0.3">
      <c r="G26795">
        <v>2.6787000000000001</v>
      </c>
      <c r="H26795">
        <v>-3.47159</v>
      </c>
      <c r="I26795">
        <v>30.656099999999999</v>
      </c>
    </row>
    <row r="26796" spans="7:9" x14ac:dyDescent="0.3">
      <c r="G26796">
        <v>2.6787999999999998</v>
      </c>
      <c r="H26796">
        <v>-3.45926</v>
      </c>
      <c r="I26796">
        <v>30.503900000000002</v>
      </c>
    </row>
    <row r="26797" spans="7:9" x14ac:dyDescent="0.3">
      <c r="G26797">
        <v>2.6789000000000001</v>
      </c>
      <c r="H26797">
        <v>-3.44692</v>
      </c>
      <c r="I26797">
        <v>30.351800000000001</v>
      </c>
    </row>
    <row r="26798" spans="7:9" x14ac:dyDescent="0.3">
      <c r="G26798">
        <v>2.6789999999999998</v>
      </c>
      <c r="H26798">
        <v>-3.4345699999999999</v>
      </c>
      <c r="I26798">
        <v>30.1995</v>
      </c>
    </row>
    <row r="26799" spans="7:9" x14ac:dyDescent="0.3">
      <c r="G26799">
        <v>2.6791</v>
      </c>
      <c r="H26799">
        <v>-3.4222199999999998</v>
      </c>
      <c r="I26799">
        <v>30.0472</v>
      </c>
    </row>
    <row r="26800" spans="7:9" x14ac:dyDescent="0.3">
      <c r="G26800">
        <v>2.6791999999999998</v>
      </c>
      <c r="H26800">
        <v>-3.4098600000000001</v>
      </c>
      <c r="I26800">
        <v>29.8948</v>
      </c>
    </row>
    <row r="26801" spans="7:9" x14ac:dyDescent="0.3">
      <c r="G26801">
        <v>2.6793</v>
      </c>
      <c r="H26801">
        <v>-3.3975</v>
      </c>
      <c r="I26801">
        <v>29.7423</v>
      </c>
    </row>
    <row r="26802" spans="7:9" x14ac:dyDescent="0.3">
      <c r="G26802">
        <v>2.6793999999999998</v>
      </c>
      <c r="H26802">
        <v>-3.3851300000000002</v>
      </c>
      <c r="I26802">
        <v>29.5898</v>
      </c>
    </row>
    <row r="26803" spans="7:9" x14ac:dyDescent="0.3">
      <c r="G26803">
        <v>2.6795</v>
      </c>
      <c r="H26803">
        <v>-3.37276</v>
      </c>
      <c r="I26803">
        <v>29.437200000000001</v>
      </c>
    </row>
    <row r="26804" spans="7:9" x14ac:dyDescent="0.3">
      <c r="G26804">
        <v>2.6796000000000002</v>
      </c>
      <c r="H26804">
        <v>-3.3603800000000001</v>
      </c>
      <c r="I26804">
        <v>29.284600000000001</v>
      </c>
    </row>
    <row r="26805" spans="7:9" x14ac:dyDescent="0.3">
      <c r="G26805">
        <v>2.6797</v>
      </c>
      <c r="H26805">
        <v>-3.3479899999999998</v>
      </c>
      <c r="I26805">
        <v>29.131900000000002</v>
      </c>
    </row>
    <row r="26806" spans="7:9" x14ac:dyDescent="0.3">
      <c r="G26806">
        <v>2.6798000000000002</v>
      </c>
      <c r="H26806">
        <v>-3.3355999999999999</v>
      </c>
      <c r="I26806">
        <v>28.979099999999999</v>
      </c>
    </row>
    <row r="26807" spans="7:9" x14ac:dyDescent="0.3">
      <c r="G26807">
        <v>2.6798999999999999</v>
      </c>
      <c r="H26807">
        <v>-3.32321</v>
      </c>
      <c r="I26807">
        <v>28.8263</v>
      </c>
    </row>
    <row r="26808" spans="7:9" x14ac:dyDescent="0.3">
      <c r="G26808">
        <v>2.68</v>
      </c>
      <c r="H26808">
        <v>-3.3108</v>
      </c>
      <c r="I26808">
        <v>28.673400000000001</v>
      </c>
    </row>
    <row r="26809" spans="7:9" x14ac:dyDescent="0.3">
      <c r="G26809">
        <v>2.6800999999999999</v>
      </c>
      <c r="H26809">
        <v>-3.2984</v>
      </c>
      <c r="I26809">
        <v>28.520399999999999</v>
      </c>
    </row>
    <row r="26810" spans="7:9" x14ac:dyDescent="0.3">
      <c r="G26810">
        <v>2.6802000000000001</v>
      </c>
      <c r="H26810">
        <v>-3.2859799999999999</v>
      </c>
      <c r="I26810">
        <v>28.3674</v>
      </c>
    </row>
    <row r="26811" spans="7:9" x14ac:dyDescent="0.3">
      <c r="G26811">
        <v>2.6802999999999999</v>
      </c>
      <c r="H26811">
        <v>-3.2735599999999998</v>
      </c>
      <c r="I26811">
        <v>28.214400000000001</v>
      </c>
    </row>
    <row r="26812" spans="7:9" x14ac:dyDescent="0.3">
      <c r="G26812">
        <v>2.6804000000000001</v>
      </c>
      <c r="H26812">
        <v>-3.2611400000000001</v>
      </c>
      <c r="I26812">
        <v>28.061199999999999</v>
      </c>
    </row>
    <row r="26813" spans="7:9" x14ac:dyDescent="0.3">
      <c r="G26813">
        <v>2.6804999999999999</v>
      </c>
      <c r="H26813">
        <v>-3.24871</v>
      </c>
      <c r="I26813">
        <v>27.908000000000001</v>
      </c>
    </row>
    <row r="26814" spans="7:9" x14ac:dyDescent="0.3">
      <c r="G26814">
        <v>2.6806000000000001</v>
      </c>
      <c r="H26814">
        <v>-3.2362799999999998</v>
      </c>
      <c r="I26814">
        <v>27.754799999999999</v>
      </c>
    </row>
    <row r="26815" spans="7:9" x14ac:dyDescent="0.3">
      <c r="G26815">
        <v>2.6806999999999999</v>
      </c>
      <c r="H26815">
        <v>-3.22384</v>
      </c>
      <c r="I26815">
        <v>27.601500000000001</v>
      </c>
    </row>
    <row r="26816" spans="7:9" x14ac:dyDescent="0.3">
      <c r="G26816">
        <v>2.6808000000000001</v>
      </c>
      <c r="H26816">
        <v>-3.2113900000000002</v>
      </c>
      <c r="I26816">
        <v>27.4481</v>
      </c>
    </row>
    <row r="26817" spans="7:9" x14ac:dyDescent="0.3">
      <c r="G26817">
        <v>2.6808999999999998</v>
      </c>
      <c r="H26817">
        <v>-3.1989399999999999</v>
      </c>
      <c r="I26817">
        <v>27.294699999999999</v>
      </c>
    </row>
    <row r="26818" spans="7:9" x14ac:dyDescent="0.3">
      <c r="G26818">
        <v>2.681</v>
      </c>
      <c r="H26818">
        <v>-3.18649</v>
      </c>
      <c r="I26818">
        <v>27.141200000000001</v>
      </c>
    </row>
    <row r="26819" spans="7:9" x14ac:dyDescent="0.3">
      <c r="G26819">
        <v>2.6810999999999998</v>
      </c>
      <c r="H26819">
        <v>-3.1740300000000001</v>
      </c>
      <c r="I26819">
        <v>26.9877</v>
      </c>
    </row>
    <row r="26820" spans="7:9" x14ac:dyDescent="0.3">
      <c r="G26820">
        <v>2.6812</v>
      </c>
      <c r="H26820">
        <v>-3.1615600000000001</v>
      </c>
      <c r="I26820">
        <v>26.834099999999999</v>
      </c>
    </row>
    <row r="26821" spans="7:9" x14ac:dyDescent="0.3">
      <c r="G26821">
        <v>2.6812999999999998</v>
      </c>
      <c r="H26821">
        <v>-3.1490900000000002</v>
      </c>
      <c r="I26821">
        <v>26.680399999999999</v>
      </c>
    </row>
    <row r="26822" spans="7:9" x14ac:dyDescent="0.3">
      <c r="G26822">
        <v>2.6814</v>
      </c>
      <c r="H26822">
        <v>-3.1366100000000001</v>
      </c>
      <c r="I26822">
        <v>26.526700000000002</v>
      </c>
    </row>
    <row r="26823" spans="7:9" x14ac:dyDescent="0.3">
      <c r="G26823">
        <v>2.6815000000000002</v>
      </c>
      <c r="H26823">
        <v>-3.1241300000000001</v>
      </c>
      <c r="I26823">
        <v>26.372900000000001</v>
      </c>
    </row>
    <row r="26824" spans="7:9" x14ac:dyDescent="0.3">
      <c r="G26824">
        <v>2.6816</v>
      </c>
      <c r="H26824">
        <v>-3.11165</v>
      </c>
      <c r="I26824">
        <v>26.219100000000001</v>
      </c>
    </row>
    <row r="26825" spans="7:9" x14ac:dyDescent="0.3">
      <c r="G26825">
        <v>2.6817000000000002</v>
      </c>
      <c r="H26825">
        <v>-3.0991599999999999</v>
      </c>
      <c r="I26825">
        <v>26.065300000000001</v>
      </c>
    </row>
    <row r="26826" spans="7:9" x14ac:dyDescent="0.3">
      <c r="G26826">
        <v>2.6818</v>
      </c>
      <c r="H26826">
        <v>-3.0866600000000002</v>
      </c>
      <c r="I26826">
        <v>25.911300000000001</v>
      </c>
    </row>
    <row r="26827" spans="7:9" x14ac:dyDescent="0.3">
      <c r="G26827">
        <v>2.6819000000000002</v>
      </c>
      <c r="H26827">
        <v>-3.07416</v>
      </c>
      <c r="I26827">
        <v>25.757400000000001</v>
      </c>
    </row>
    <row r="26828" spans="7:9" x14ac:dyDescent="0.3">
      <c r="G26828">
        <v>2.6819999999999999</v>
      </c>
      <c r="H26828">
        <v>-3.0616599999999998</v>
      </c>
      <c r="I26828">
        <v>25.603300000000001</v>
      </c>
    </row>
    <row r="26829" spans="7:9" x14ac:dyDescent="0.3">
      <c r="G26829">
        <v>2.6821000000000002</v>
      </c>
      <c r="H26829">
        <v>-3.04915</v>
      </c>
      <c r="I26829">
        <v>25.449200000000001</v>
      </c>
    </row>
    <row r="26830" spans="7:9" x14ac:dyDescent="0.3">
      <c r="G26830">
        <v>2.6821999999999999</v>
      </c>
      <c r="H26830">
        <v>-3.0366300000000002</v>
      </c>
      <c r="I26830">
        <v>25.295100000000001</v>
      </c>
    </row>
    <row r="26831" spans="7:9" x14ac:dyDescent="0.3">
      <c r="G26831">
        <v>2.6823000000000001</v>
      </c>
      <c r="H26831">
        <v>-3.0241099999999999</v>
      </c>
      <c r="I26831">
        <v>25.140899999999998</v>
      </c>
    </row>
    <row r="26832" spans="7:9" x14ac:dyDescent="0.3">
      <c r="G26832">
        <v>2.6823999999999999</v>
      </c>
      <c r="H26832">
        <v>-3.01159</v>
      </c>
      <c r="I26832">
        <v>24.986699999999999</v>
      </c>
    </row>
    <row r="26833" spans="7:9" x14ac:dyDescent="0.3">
      <c r="G26833">
        <v>2.6825000000000001</v>
      </c>
      <c r="H26833">
        <v>-2.9990600000000001</v>
      </c>
      <c r="I26833">
        <v>24.8324</v>
      </c>
    </row>
    <row r="26834" spans="7:9" x14ac:dyDescent="0.3">
      <c r="G26834">
        <v>2.6825999999999999</v>
      </c>
      <c r="H26834">
        <v>-2.9865300000000001</v>
      </c>
      <c r="I26834">
        <v>24.678100000000001</v>
      </c>
    </row>
    <row r="26835" spans="7:9" x14ac:dyDescent="0.3">
      <c r="G26835">
        <v>2.6827000000000001</v>
      </c>
      <c r="H26835">
        <v>-2.9739900000000001</v>
      </c>
      <c r="I26835">
        <v>24.523700000000002</v>
      </c>
    </row>
    <row r="26836" spans="7:9" x14ac:dyDescent="0.3">
      <c r="G26836">
        <v>2.6827999999999999</v>
      </c>
      <c r="H26836">
        <v>-2.9614500000000001</v>
      </c>
      <c r="I26836">
        <v>24.369199999999999</v>
      </c>
    </row>
    <row r="26837" spans="7:9" x14ac:dyDescent="0.3">
      <c r="G26837">
        <v>2.6829000000000001</v>
      </c>
      <c r="H26837">
        <v>-2.9489000000000001</v>
      </c>
      <c r="I26837">
        <v>24.2148</v>
      </c>
    </row>
    <row r="26838" spans="7:9" x14ac:dyDescent="0.3">
      <c r="G26838">
        <v>2.6829999999999998</v>
      </c>
      <c r="H26838">
        <v>-2.93635</v>
      </c>
      <c r="I26838">
        <v>24.060199999999998</v>
      </c>
    </row>
    <row r="26839" spans="7:9" x14ac:dyDescent="0.3">
      <c r="G26839">
        <v>2.6831</v>
      </c>
      <c r="H26839">
        <v>-2.9238</v>
      </c>
      <c r="I26839">
        <v>23.9056</v>
      </c>
    </row>
    <row r="26840" spans="7:9" x14ac:dyDescent="0.3">
      <c r="G26840">
        <v>2.6831999999999998</v>
      </c>
      <c r="H26840">
        <v>-2.9112399999999998</v>
      </c>
      <c r="I26840">
        <v>23.751000000000001</v>
      </c>
    </row>
    <row r="26841" spans="7:9" x14ac:dyDescent="0.3">
      <c r="G26841">
        <v>2.6833</v>
      </c>
      <c r="H26841">
        <v>-2.8986700000000001</v>
      </c>
      <c r="I26841">
        <v>23.596299999999999</v>
      </c>
    </row>
    <row r="26842" spans="7:9" x14ac:dyDescent="0.3">
      <c r="G26842">
        <v>2.6833999999999998</v>
      </c>
      <c r="H26842">
        <v>-2.8860999999999999</v>
      </c>
      <c r="I26842">
        <v>23.441600000000001</v>
      </c>
    </row>
    <row r="26843" spans="7:9" x14ac:dyDescent="0.3">
      <c r="G26843">
        <v>2.6835</v>
      </c>
      <c r="H26843">
        <v>-2.8735300000000001</v>
      </c>
      <c r="I26843">
        <v>23.286799999999999</v>
      </c>
    </row>
    <row r="26844" spans="7:9" x14ac:dyDescent="0.3">
      <c r="G26844">
        <v>2.6836000000000002</v>
      </c>
      <c r="H26844">
        <v>-2.8609599999999999</v>
      </c>
      <c r="I26844">
        <v>23.132000000000001</v>
      </c>
    </row>
    <row r="26845" spans="7:9" x14ac:dyDescent="0.3">
      <c r="G26845">
        <v>2.6837</v>
      </c>
      <c r="H26845">
        <v>-2.8483800000000001</v>
      </c>
      <c r="I26845">
        <v>22.9772</v>
      </c>
    </row>
    <row r="26846" spans="7:9" x14ac:dyDescent="0.3">
      <c r="G26846">
        <v>2.6838000000000002</v>
      </c>
      <c r="H26846">
        <v>-2.8357899999999998</v>
      </c>
      <c r="I26846">
        <v>22.822299999999998</v>
      </c>
    </row>
    <row r="26847" spans="7:9" x14ac:dyDescent="0.3">
      <c r="G26847">
        <v>2.6839</v>
      </c>
      <c r="H26847">
        <v>-2.8231999999999999</v>
      </c>
      <c r="I26847">
        <v>22.667300000000001</v>
      </c>
    </row>
    <row r="26848" spans="7:9" x14ac:dyDescent="0.3">
      <c r="G26848">
        <v>2.6840000000000002</v>
      </c>
      <c r="H26848">
        <v>-2.8106100000000001</v>
      </c>
      <c r="I26848">
        <v>22.5123</v>
      </c>
    </row>
    <row r="26849" spans="7:9" x14ac:dyDescent="0.3">
      <c r="G26849">
        <v>2.6840999999999999</v>
      </c>
      <c r="H26849">
        <v>-2.7980100000000001</v>
      </c>
      <c r="I26849">
        <v>22.357299999999999</v>
      </c>
    </row>
    <row r="26850" spans="7:9" x14ac:dyDescent="0.3">
      <c r="G26850">
        <v>2.6842000000000001</v>
      </c>
      <c r="H26850">
        <v>-2.7854100000000002</v>
      </c>
      <c r="I26850">
        <v>22.202200000000001</v>
      </c>
    </row>
    <row r="26851" spans="7:9" x14ac:dyDescent="0.3">
      <c r="G26851">
        <v>2.6842999999999999</v>
      </c>
      <c r="H26851">
        <v>-2.7728000000000002</v>
      </c>
      <c r="I26851">
        <v>22.0471</v>
      </c>
    </row>
    <row r="26852" spans="7:9" x14ac:dyDescent="0.3">
      <c r="G26852">
        <v>2.6844000000000001</v>
      </c>
      <c r="H26852">
        <v>-2.7602000000000002</v>
      </c>
      <c r="I26852">
        <v>21.8919</v>
      </c>
    </row>
    <row r="26853" spans="7:9" x14ac:dyDescent="0.3">
      <c r="G26853">
        <v>2.6844999999999999</v>
      </c>
      <c r="H26853">
        <v>-2.7475800000000001</v>
      </c>
      <c r="I26853">
        <v>21.736699999999999</v>
      </c>
    </row>
    <row r="26854" spans="7:9" x14ac:dyDescent="0.3">
      <c r="G26854">
        <v>2.6846000000000001</v>
      </c>
      <c r="H26854">
        <v>-2.7349700000000001</v>
      </c>
      <c r="I26854">
        <v>21.581499999999998</v>
      </c>
    </row>
    <row r="26855" spans="7:9" x14ac:dyDescent="0.3">
      <c r="G26855">
        <v>2.6846999999999999</v>
      </c>
      <c r="H26855">
        <v>-2.72235</v>
      </c>
      <c r="I26855">
        <v>21.426200000000001</v>
      </c>
    </row>
    <row r="26856" spans="7:9" x14ac:dyDescent="0.3">
      <c r="G26856">
        <v>2.6848000000000001</v>
      </c>
      <c r="H26856">
        <v>-2.7097199999999999</v>
      </c>
      <c r="I26856">
        <v>21.270800000000001</v>
      </c>
    </row>
    <row r="26857" spans="7:9" x14ac:dyDescent="0.3">
      <c r="G26857">
        <v>2.6848999999999998</v>
      </c>
      <c r="H26857">
        <v>-2.6970900000000002</v>
      </c>
      <c r="I26857">
        <v>21.115500000000001</v>
      </c>
    </row>
    <row r="26858" spans="7:9" x14ac:dyDescent="0.3">
      <c r="G26858">
        <v>2.6850000000000001</v>
      </c>
      <c r="H26858">
        <v>-2.6844600000000001</v>
      </c>
      <c r="I26858">
        <v>20.960100000000001</v>
      </c>
    </row>
    <row r="26859" spans="7:9" x14ac:dyDescent="0.3">
      <c r="G26859">
        <v>2.6850999999999998</v>
      </c>
      <c r="H26859">
        <v>-2.6718299999999999</v>
      </c>
      <c r="I26859">
        <v>20.804600000000001</v>
      </c>
    </row>
    <row r="26860" spans="7:9" x14ac:dyDescent="0.3">
      <c r="G26860">
        <v>2.6852</v>
      </c>
      <c r="H26860">
        <v>-2.6591900000000002</v>
      </c>
      <c r="I26860">
        <v>20.649100000000001</v>
      </c>
    </row>
    <row r="26861" spans="7:9" x14ac:dyDescent="0.3">
      <c r="G26861">
        <v>2.6852999999999998</v>
      </c>
      <c r="H26861">
        <v>-2.64655</v>
      </c>
      <c r="I26861">
        <v>20.493600000000001</v>
      </c>
    </row>
    <row r="26862" spans="7:9" x14ac:dyDescent="0.3">
      <c r="G26862">
        <v>2.6854</v>
      </c>
      <c r="H26862">
        <v>-2.6339000000000001</v>
      </c>
      <c r="I26862">
        <v>20.338000000000001</v>
      </c>
    </row>
    <row r="26863" spans="7:9" x14ac:dyDescent="0.3">
      <c r="G26863">
        <v>2.6855000000000002</v>
      </c>
      <c r="H26863">
        <v>-2.6212499999999999</v>
      </c>
      <c r="I26863">
        <v>20.182400000000001</v>
      </c>
    </row>
    <row r="26864" spans="7:9" x14ac:dyDescent="0.3">
      <c r="G26864">
        <v>2.6856</v>
      </c>
      <c r="H26864">
        <v>-2.6086</v>
      </c>
      <c r="I26864">
        <v>20.026800000000001</v>
      </c>
    </row>
    <row r="26865" spans="7:9" x14ac:dyDescent="0.3">
      <c r="G26865">
        <v>2.6857000000000002</v>
      </c>
      <c r="H26865">
        <v>-2.5959400000000001</v>
      </c>
      <c r="I26865">
        <v>19.871099999999998</v>
      </c>
    </row>
    <row r="26866" spans="7:9" x14ac:dyDescent="0.3">
      <c r="G26866">
        <v>2.6858</v>
      </c>
      <c r="H26866">
        <v>-2.5832799999999998</v>
      </c>
      <c r="I26866">
        <v>19.715399999999999</v>
      </c>
    </row>
    <row r="26867" spans="7:9" x14ac:dyDescent="0.3">
      <c r="G26867">
        <v>2.6859000000000002</v>
      </c>
      <c r="H26867">
        <v>-2.5706199999999999</v>
      </c>
      <c r="I26867">
        <v>19.559699999999999</v>
      </c>
    </row>
    <row r="26868" spans="7:9" x14ac:dyDescent="0.3">
      <c r="G26868">
        <v>2.6859999999999999</v>
      </c>
      <c r="H26868">
        <v>-2.5579499999999999</v>
      </c>
      <c r="I26868">
        <v>19.4039</v>
      </c>
    </row>
    <row r="26869" spans="7:9" x14ac:dyDescent="0.3">
      <c r="G26869">
        <v>2.6861000000000002</v>
      </c>
      <c r="H26869">
        <v>-2.54528</v>
      </c>
      <c r="I26869">
        <v>19.248100000000001</v>
      </c>
    </row>
    <row r="26870" spans="7:9" x14ac:dyDescent="0.3">
      <c r="G26870">
        <v>2.6861999999999999</v>
      </c>
      <c r="H26870">
        <v>-2.53261</v>
      </c>
      <c r="I26870">
        <v>19.092199999999998</v>
      </c>
    </row>
    <row r="26871" spans="7:9" x14ac:dyDescent="0.3">
      <c r="G26871">
        <v>2.6863000000000001</v>
      </c>
      <c r="H26871">
        <v>-2.51993</v>
      </c>
      <c r="I26871">
        <v>18.936399999999999</v>
      </c>
    </row>
    <row r="26872" spans="7:9" x14ac:dyDescent="0.3">
      <c r="G26872">
        <v>2.6863999999999999</v>
      </c>
      <c r="H26872">
        <v>-2.50725</v>
      </c>
      <c r="I26872">
        <v>18.7804</v>
      </c>
    </row>
    <row r="26873" spans="7:9" x14ac:dyDescent="0.3">
      <c r="G26873">
        <v>2.6865000000000001</v>
      </c>
      <c r="H26873">
        <v>-2.49457</v>
      </c>
      <c r="I26873">
        <v>18.624500000000001</v>
      </c>
    </row>
    <row r="26874" spans="7:9" x14ac:dyDescent="0.3">
      <c r="G26874">
        <v>2.6865999999999999</v>
      </c>
      <c r="H26874">
        <v>-2.4818799999999999</v>
      </c>
      <c r="I26874">
        <v>18.468499999999999</v>
      </c>
    </row>
    <row r="26875" spans="7:9" x14ac:dyDescent="0.3">
      <c r="G26875">
        <v>2.6867000000000001</v>
      </c>
      <c r="H26875">
        <v>-2.4691999999999998</v>
      </c>
      <c r="I26875">
        <v>18.3125</v>
      </c>
    </row>
    <row r="26876" spans="7:9" x14ac:dyDescent="0.3">
      <c r="G26876">
        <v>2.6867999999999999</v>
      </c>
      <c r="H26876">
        <v>-2.4565000000000001</v>
      </c>
      <c r="I26876">
        <v>18.156500000000001</v>
      </c>
    </row>
    <row r="26877" spans="7:9" x14ac:dyDescent="0.3">
      <c r="G26877">
        <v>2.6869000000000001</v>
      </c>
      <c r="H26877">
        <v>-2.44381</v>
      </c>
      <c r="I26877">
        <v>18.000399999999999</v>
      </c>
    </row>
    <row r="26878" spans="7:9" x14ac:dyDescent="0.3">
      <c r="G26878">
        <v>2.6869999999999998</v>
      </c>
      <c r="H26878">
        <v>-2.4311099999999999</v>
      </c>
      <c r="I26878">
        <v>17.8443</v>
      </c>
    </row>
    <row r="26879" spans="7:9" x14ac:dyDescent="0.3">
      <c r="G26879">
        <v>2.6871</v>
      </c>
      <c r="H26879">
        <v>-2.4184100000000002</v>
      </c>
      <c r="I26879">
        <v>17.688199999999998</v>
      </c>
    </row>
    <row r="26880" spans="7:9" x14ac:dyDescent="0.3">
      <c r="G26880">
        <v>2.6871999999999998</v>
      </c>
      <c r="H26880">
        <v>-2.40571</v>
      </c>
      <c r="I26880">
        <v>17.532</v>
      </c>
    </row>
    <row r="26881" spans="7:9" x14ac:dyDescent="0.3">
      <c r="G26881">
        <v>2.6873</v>
      </c>
      <c r="H26881">
        <v>-2.3929999999999998</v>
      </c>
      <c r="I26881">
        <v>17.375800000000002</v>
      </c>
    </row>
    <row r="26882" spans="7:9" x14ac:dyDescent="0.3">
      <c r="G26882">
        <v>2.6873999999999998</v>
      </c>
      <c r="H26882">
        <v>-2.38029</v>
      </c>
      <c r="I26882">
        <v>17.2196</v>
      </c>
    </row>
    <row r="26883" spans="7:9" x14ac:dyDescent="0.3">
      <c r="G26883">
        <v>2.6875</v>
      </c>
      <c r="H26883">
        <v>-2.3675799999999998</v>
      </c>
      <c r="I26883">
        <v>17.063300000000002</v>
      </c>
    </row>
    <row r="26884" spans="7:9" x14ac:dyDescent="0.3">
      <c r="G26884">
        <v>2.6876000000000002</v>
      </c>
      <c r="H26884">
        <v>-2.35487</v>
      </c>
      <c r="I26884">
        <v>16.9071</v>
      </c>
    </row>
    <row r="26885" spans="7:9" x14ac:dyDescent="0.3">
      <c r="G26885">
        <v>2.6877</v>
      </c>
      <c r="H26885">
        <v>-2.3421500000000002</v>
      </c>
      <c r="I26885">
        <v>16.750800000000002</v>
      </c>
    </row>
    <row r="26886" spans="7:9" x14ac:dyDescent="0.3">
      <c r="G26886">
        <v>2.6878000000000002</v>
      </c>
      <c r="H26886">
        <v>-2.3294299999999999</v>
      </c>
      <c r="I26886">
        <v>16.5944</v>
      </c>
    </row>
    <row r="26887" spans="7:9" x14ac:dyDescent="0.3">
      <c r="G26887">
        <v>2.6879</v>
      </c>
      <c r="H26887">
        <v>-2.31671</v>
      </c>
      <c r="I26887">
        <v>16.438099999999999</v>
      </c>
    </row>
    <row r="26888" spans="7:9" x14ac:dyDescent="0.3">
      <c r="G26888">
        <v>2.6880000000000002</v>
      </c>
      <c r="H26888">
        <v>-2.3039800000000001</v>
      </c>
      <c r="I26888">
        <v>16.281700000000001</v>
      </c>
    </row>
    <row r="26889" spans="7:9" x14ac:dyDescent="0.3">
      <c r="G26889">
        <v>2.6880999999999999</v>
      </c>
      <c r="H26889">
        <v>-2.2912599999999999</v>
      </c>
      <c r="I26889">
        <v>16.125299999999999</v>
      </c>
    </row>
    <row r="26890" spans="7:9" x14ac:dyDescent="0.3">
      <c r="G26890">
        <v>2.6882000000000001</v>
      </c>
      <c r="H26890">
        <v>-2.2785299999999999</v>
      </c>
      <c r="I26890">
        <v>15.9688</v>
      </c>
    </row>
    <row r="26891" spans="7:9" x14ac:dyDescent="0.3">
      <c r="G26891">
        <v>2.6882999999999999</v>
      </c>
      <c r="H26891">
        <v>-2.26579</v>
      </c>
      <c r="I26891">
        <v>15.8124</v>
      </c>
    </row>
    <row r="26892" spans="7:9" x14ac:dyDescent="0.3">
      <c r="G26892">
        <v>2.6884000000000001</v>
      </c>
      <c r="H26892">
        <v>-2.2530600000000001</v>
      </c>
      <c r="I26892">
        <v>15.655900000000001</v>
      </c>
    </row>
    <row r="26893" spans="7:9" x14ac:dyDescent="0.3">
      <c r="G26893">
        <v>2.6884999999999999</v>
      </c>
      <c r="H26893">
        <v>-2.2403200000000001</v>
      </c>
      <c r="I26893">
        <v>15.4994</v>
      </c>
    </row>
    <row r="26894" spans="7:9" x14ac:dyDescent="0.3">
      <c r="G26894">
        <v>2.6886000000000001</v>
      </c>
      <c r="H26894">
        <v>-2.2275800000000001</v>
      </c>
      <c r="I26894">
        <v>15.3429</v>
      </c>
    </row>
    <row r="26895" spans="7:9" x14ac:dyDescent="0.3">
      <c r="G26895">
        <v>2.6886999999999999</v>
      </c>
      <c r="H26895">
        <v>-2.2148400000000001</v>
      </c>
      <c r="I26895">
        <v>15.186299999999999</v>
      </c>
    </row>
    <row r="26896" spans="7:9" x14ac:dyDescent="0.3">
      <c r="G26896">
        <v>2.6888000000000001</v>
      </c>
      <c r="H26896">
        <v>-2.2021000000000002</v>
      </c>
      <c r="I26896">
        <v>15.0297</v>
      </c>
    </row>
    <row r="26897" spans="7:9" x14ac:dyDescent="0.3">
      <c r="G26897">
        <v>2.6888999999999998</v>
      </c>
      <c r="H26897">
        <v>-2.1893500000000001</v>
      </c>
      <c r="I26897">
        <v>14.873100000000001</v>
      </c>
    </row>
    <row r="26898" spans="7:9" x14ac:dyDescent="0.3">
      <c r="G26898">
        <v>2.6890000000000001</v>
      </c>
      <c r="H26898">
        <v>-2.1766000000000001</v>
      </c>
      <c r="I26898">
        <v>14.7165</v>
      </c>
    </row>
    <row r="26899" spans="7:9" x14ac:dyDescent="0.3">
      <c r="G26899">
        <v>2.6890999999999998</v>
      </c>
      <c r="H26899">
        <v>-2.1638500000000001</v>
      </c>
      <c r="I26899">
        <v>14.559900000000001</v>
      </c>
    </row>
    <row r="26900" spans="7:9" x14ac:dyDescent="0.3">
      <c r="G26900">
        <v>2.6892</v>
      </c>
      <c r="H26900">
        <v>-2.1511</v>
      </c>
      <c r="I26900">
        <v>14.4032</v>
      </c>
    </row>
    <row r="26901" spans="7:9" x14ac:dyDescent="0.3">
      <c r="G26901">
        <v>2.6892999999999998</v>
      </c>
      <c r="H26901">
        <v>-2.1383399999999999</v>
      </c>
      <c r="I26901">
        <v>14.246499999999999</v>
      </c>
    </row>
    <row r="26902" spans="7:9" x14ac:dyDescent="0.3">
      <c r="G26902">
        <v>2.6894</v>
      </c>
      <c r="H26902">
        <v>-2.1255899999999999</v>
      </c>
      <c r="I26902">
        <v>14.0898</v>
      </c>
    </row>
    <row r="26903" spans="7:9" x14ac:dyDescent="0.3">
      <c r="G26903">
        <v>2.6894999999999998</v>
      </c>
      <c r="H26903">
        <v>-2.1128300000000002</v>
      </c>
      <c r="I26903">
        <v>13.9331</v>
      </c>
    </row>
    <row r="26904" spans="7:9" x14ac:dyDescent="0.3">
      <c r="G26904">
        <v>2.6896</v>
      </c>
      <c r="H26904">
        <v>-2.1000700000000001</v>
      </c>
      <c r="I26904">
        <v>13.776400000000001</v>
      </c>
    </row>
    <row r="26905" spans="7:9" x14ac:dyDescent="0.3">
      <c r="G26905">
        <v>2.6897000000000002</v>
      </c>
      <c r="H26905">
        <v>-2.0872999999999999</v>
      </c>
      <c r="I26905">
        <v>13.6196</v>
      </c>
    </row>
    <row r="26906" spans="7:9" x14ac:dyDescent="0.3">
      <c r="G26906">
        <v>2.6898</v>
      </c>
      <c r="H26906">
        <v>-2.0745399999999998</v>
      </c>
      <c r="I26906">
        <v>13.4628</v>
      </c>
    </row>
    <row r="26907" spans="7:9" x14ac:dyDescent="0.3">
      <c r="G26907">
        <v>2.6899000000000002</v>
      </c>
      <c r="H26907">
        <v>-2.0617700000000001</v>
      </c>
      <c r="I26907">
        <v>13.305999999999999</v>
      </c>
    </row>
    <row r="26908" spans="7:9" x14ac:dyDescent="0.3">
      <c r="G26908">
        <v>2.69</v>
      </c>
      <c r="H26908">
        <v>-2.0489999999999999</v>
      </c>
      <c r="I26908">
        <v>13.1492</v>
      </c>
    </row>
    <row r="26909" spans="7:9" x14ac:dyDescent="0.3">
      <c r="G26909">
        <v>2.6901000000000002</v>
      </c>
      <c r="H26909">
        <v>-2.0362300000000002</v>
      </c>
      <c r="I26909">
        <v>12.9924</v>
      </c>
    </row>
    <row r="26910" spans="7:9" x14ac:dyDescent="0.3">
      <c r="G26910">
        <v>2.6901999999999999</v>
      </c>
      <c r="H26910">
        <v>-2.02346</v>
      </c>
      <c r="I26910">
        <v>12.835599999999999</v>
      </c>
    </row>
    <row r="26911" spans="7:9" x14ac:dyDescent="0.3">
      <c r="G26911">
        <v>2.6903000000000001</v>
      </c>
      <c r="H26911">
        <v>-2.0106899999999999</v>
      </c>
      <c r="I26911">
        <v>12.678699999999999</v>
      </c>
    </row>
    <row r="26912" spans="7:9" x14ac:dyDescent="0.3">
      <c r="G26912">
        <v>2.6903999999999999</v>
      </c>
      <c r="H26912">
        <v>-1.9979100000000001</v>
      </c>
      <c r="I26912">
        <v>12.521800000000001</v>
      </c>
    </row>
    <row r="26913" spans="7:9" x14ac:dyDescent="0.3">
      <c r="G26913">
        <v>2.6905000000000001</v>
      </c>
      <c r="H26913">
        <v>-1.9851399999999999</v>
      </c>
      <c r="I26913">
        <v>12.365</v>
      </c>
    </row>
    <row r="26914" spans="7:9" x14ac:dyDescent="0.3">
      <c r="G26914">
        <v>2.6905999999999999</v>
      </c>
      <c r="H26914">
        <v>-1.9723599999999999</v>
      </c>
      <c r="I26914">
        <v>12.208</v>
      </c>
    </row>
    <row r="26915" spans="7:9" x14ac:dyDescent="0.3">
      <c r="G26915">
        <v>2.6907000000000001</v>
      </c>
      <c r="H26915">
        <v>-1.9595800000000001</v>
      </c>
      <c r="I26915">
        <v>12.0511</v>
      </c>
    </row>
    <row r="26916" spans="7:9" x14ac:dyDescent="0.3">
      <c r="G26916">
        <v>2.6907999999999999</v>
      </c>
      <c r="H26916">
        <v>-1.9468000000000001</v>
      </c>
      <c r="I26916">
        <v>11.8942</v>
      </c>
    </row>
    <row r="26917" spans="7:9" x14ac:dyDescent="0.3">
      <c r="G26917">
        <v>2.6909000000000001</v>
      </c>
      <c r="H26917">
        <v>-1.93401</v>
      </c>
      <c r="I26917">
        <v>11.737299999999999</v>
      </c>
    </row>
    <row r="26918" spans="7:9" x14ac:dyDescent="0.3">
      <c r="G26918">
        <v>2.6909999999999998</v>
      </c>
      <c r="H26918">
        <v>-1.92123</v>
      </c>
      <c r="I26918">
        <v>11.580299999999999</v>
      </c>
    </row>
    <row r="26919" spans="7:9" x14ac:dyDescent="0.3">
      <c r="G26919">
        <v>2.6911</v>
      </c>
      <c r="H26919">
        <v>-1.9084399999999999</v>
      </c>
      <c r="I26919">
        <v>11.423299999999999</v>
      </c>
    </row>
    <row r="26920" spans="7:9" x14ac:dyDescent="0.3">
      <c r="G26920">
        <v>2.6911999999999998</v>
      </c>
      <c r="H26920">
        <v>-1.8956599999999999</v>
      </c>
      <c r="I26920">
        <v>11.266400000000001</v>
      </c>
    </row>
    <row r="26921" spans="7:9" x14ac:dyDescent="0.3">
      <c r="G26921">
        <v>2.6913</v>
      </c>
      <c r="H26921">
        <v>-1.88287</v>
      </c>
      <c r="I26921">
        <v>11.109400000000001</v>
      </c>
    </row>
    <row r="26922" spans="7:9" x14ac:dyDescent="0.3">
      <c r="G26922">
        <v>2.6913999999999998</v>
      </c>
      <c r="H26922">
        <v>-1.87008</v>
      </c>
      <c r="I26922">
        <v>10.952400000000001</v>
      </c>
    </row>
    <row r="26923" spans="7:9" x14ac:dyDescent="0.3">
      <c r="G26923">
        <v>2.6915</v>
      </c>
      <c r="H26923">
        <v>-1.8572900000000001</v>
      </c>
      <c r="I26923">
        <v>10.795400000000001</v>
      </c>
    </row>
    <row r="26924" spans="7:9" x14ac:dyDescent="0.3">
      <c r="G26924">
        <v>2.6916000000000002</v>
      </c>
      <c r="H26924">
        <v>-1.8445</v>
      </c>
      <c r="I26924">
        <v>10.638299999999999</v>
      </c>
    </row>
    <row r="26925" spans="7:9" x14ac:dyDescent="0.3">
      <c r="G26925">
        <v>2.6917</v>
      </c>
      <c r="H26925">
        <v>-1.8317000000000001</v>
      </c>
      <c r="I26925">
        <v>10.481299999999999</v>
      </c>
    </row>
    <row r="26926" spans="7:9" x14ac:dyDescent="0.3">
      <c r="G26926">
        <v>2.6918000000000002</v>
      </c>
      <c r="H26926">
        <v>-1.81891</v>
      </c>
      <c r="I26926">
        <v>10.324299999999999</v>
      </c>
    </row>
    <row r="26927" spans="7:9" x14ac:dyDescent="0.3">
      <c r="G26927">
        <v>2.6919</v>
      </c>
      <c r="H26927">
        <v>-1.8061100000000001</v>
      </c>
      <c r="I26927">
        <v>10.167199999999999</v>
      </c>
    </row>
    <row r="26928" spans="7:9" x14ac:dyDescent="0.3">
      <c r="G26928">
        <v>2.6920000000000002</v>
      </c>
      <c r="H26928">
        <v>-1.79332</v>
      </c>
      <c r="I26928">
        <v>10.010199999999999</v>
      </c>
    </row>
    <row r="26929" spans="7:9" x14ac:dyDescent="0.3">
      <c r="G26929">
        <v>2.6920999999999999</v>
      </c>
      <c r="H26929">
        <v>-1.7805200000000001</v>
      </c>
      <c r="I26929">
        <v>9.8531300000000002</v>
      </c>
    </row>
    <row r="26930" spans="7:9" x14ac:dyDescent="0.3">
      <c r="G26930">
        <v>2.6922000000000001</v>
      </c>
      <c r="H26930">
        <v>-1.76772</v>
      </c>
      <c r="I26930">
        <v>9.6960599999999992</v>
      </c>
    </row>
    <row r="26931" spans="7:9" x14ac:dyDescent="0.3">
      <c r="G26931">
        <v>2.6922999999999999</v>
      </c>
      <c r="H26931">
        <v>-1.75492</v>
      </c>
      <c r="I26931">
        <v>9.5389800000000005</v>
      </c>
    </row>
    <row r="26932" spans="7:9" x14ac:dyDescent="0.3">
      <c r="G26932">
        <v>2.6924000000000001</v>
      </c>
      <c r="H26932">
        <v>-1.7421199999999999</v>
      </c>
      <c r="I26932">
        <v>9.3818999999999999</v>
      </c>
    </row>
    <row r="26933" spans="7:9" x14ac:dyDescent="0.3">
      <c r="G26933">
        <v>2.6924999999999999</v>
      </c>
      <c r="H26933">
        <v>-1.72932</v>
      </c>
      <c r="I26933">
        <v>9.2248199999999994</v>
      </c>
    </row>
    <row r="26934" spans="7:9" x14ac:dyDescent="0.3">
      <c r="G26934">
        <v>2.6926000000000001</v>
      </c>
      <c r="H26934">
        <v>-1.71652</v>
      </c>
      <c r="I26934">
        <v>9.0677199999999996</v>
      </c>
    </row>
    <row r="26935" spans="7:9" x14ac:dyDescent="0.3">
      <c r="G26935">
        <v>2.6926999999999999</v>
      </c>
      <c r="H26935">
        <v>-1.7037100000000001</v>
      </c>
      <c r="I26935">
        <v>8.9106299999999994</v>
      </c>
    </row>
    <row r="26936" spans="7:9" x14ac:dyDescent="0.3">
      <c r="G26936">
        <v>2.6928000000000001</v>
      </c>
      <c r="H26936">
        <v>-1.6909099999999999</v>
      </c>
      <c r="I26936">
        <v>8.7535299999999996</v>
      </c>
    </row>
    <row r="26937" spans="7:9" x14ac:dyDescent="0.3">
      <c r="G26937">
        <v>2.6928999999999998</v>
      </c>
      <c r="H26937">
        <v>-1.6780999999999999</v>
      </c>
      <c r="I26937">
        <v>8.5964299999999998</v>
      </c>
    </row>
    <row r="26938" spans="7:9" x14ac:dyDescent="0.3">
      <c r="G26938">
        <v>2.6930000000000001</v>
      </c>
      <c r="H26938">
        <v>-1.6653</v>
      </c>
      <c r="I26938">
        <v>8.4393200000000004</v>
      </c>
    </row>
    <row r="26939" spans="7:9" x14ac:dyDescent="0.3">
      <c r="G26939">
        <v>2.6930999999999998</v>
      </c>
      <c r="H26939">
        <v>-1.65249</v>
      </c>
      <c r="I26939">
        <v>8.2822099999999992</v>
      </c>
    </row>
    <row r="26940" spans="7:9" x14ac:dyDescent="0.3">
      <c r="G26940">
        <v>2.6932</v>
      </c>
      <c r="H26940">
        <v>-1.6396900000000001</v>
      </c>
      <c r="I26940">
        <v>8.1250900000000001</v>
      </c>
    </row>
    <row r="26941" spans="7:9" x14ac:dyDescent="0.3">
      <c r="G26941">
        <v>2.6932999999999998</v>
      </c>
      <c r="H26941">
        <v>-1.6268800000000001</v>
      </c>
      <c r="I26941">
        <v>7.9679799999999998</v>
      </c>
    </row>
    <row r="26942" spans="7:9" x14ac:dyDescent="0.3">
      <c r="G26942">
        <v>2.6934</v>
      </c>
      <c r="H26942">
        <v>-1.6140699999999999</v>
      </c>
      <c r="I26942">
        <v>7.8108599999999999</v>
      </c>
    </row>
    <row r="26943" spans="7:9" x14ac:dyDescent="0.3">
      <c r="G26943">
        <v>2.6934999999999998</v>
      </c>
      <c r="H26943">
        <v>-1.6012599999999999</v>
      </c>
      <c r="I26943">
        <v>7.6537499999999996</v>
      </c>
    </row>
    <row r="26944" spans="7:9" x14ac:dyDescent="0.3">
      <c r="G26944">
        <v>2.6936</v>
      </c>
      <c r="H26944">
        <v>-1.58846</v>
      </c>
      <c r="I26944">
        <v>7.4966299999999997</v>
      </c>
    </row>
    <row r="26945" spans="7:9" x14ac:dyDescent="0.3">
      <c r="G26945">
        <v>2.6937000000000002</v>
      </c>
      <c r="H26945">
        <v>-1.57565</v>
      </c>
      <c r="I26945">
        <v>7.3395099999999998</v>
      </c>
    </row>
    <row r="26946" spans="7:9" x14ac:dyDescent="0.3">
      <c r="G26946">
        <v>2.6938</v>
      </c>
      <c r="H26946">
        <v>-1.56284</v>
      </c>
      <c r="I26946">
        <v>7.1823899999999998</v>
      </c>
    </row>
    <row r="26947" spans="7:9" x14ac:dyDescent="0.3">
      <c r="G26947">
        <v>2.6939000000000002</v>
      </c>
      <c r="H26947">
        <v>-1.55003</v>
      </c>
      <c r="I26947">
        <v>7.0252699999999999</v>
      </c>
    </row>
    <row r="26948" spans="7:9" x14ac:dyDescent="0.3">
      <c r="G26948">
        <v>2.694</v>
      </c>
      <c r="H26948">
        <v>-1.53722</v>
      </c>
      <c r="I26948">
        <v>6.86815</v>
      </c>
    </row>
    <row r="26949" spans="7:9" x14ac:dyDescent="0.3">
      <c r="G26949">
        <v>2.6941000000000002</v>
      </c>
      <c r="H26949">
        <v>-1.52441</v>
      </c>
      <c r="I26949">
        <v>6.7110399999999997</v>
      </c>
    </row>
    <row r="26950" spans="7:9" x14ac:dyDescent="0.3">
      <c r="G26950">
        <v>2.6941999999999999</v>
      </c>
      <c r="H26950">
        <v>-1.5116000000000001</v>
      </c>
      <c r="I26950">
        <v>6.5539300000000003</v>
      </c>
    </row>
    <row r="26951" spans="7:9" x14ac:dyDescent="0.3">
      <c r="G26951">
        <v>2.6943000000000001</v>
      </c>
      <c r="H26951">
        <v>-1.4987900000000001</v>
      </c>
      <c r="I26951">
        <v>6.39682</v>
      </c>
    </row>
    <row r="26952" spans="7:9" x14ac:dyDescent="0.3">
      <c r="G26952">
        <v>2.6943999999999999</v>
      </c>
      <c r="H26952">
        <v>-1.4859800000000001</v>
      </c>
      <c r="I26952">
        <v>6.2397099999999996</v>
      </c>
    </row>
    <row r="26953" spans="7:9" x14ac:dyDescent="0.3">
      <c r="G26953">
        <v>2.6945000000000001</v>
      </c>
      <c r="H26953">
        <v>-1.4731700000000001</v>
      </c>
      <c r="I26953">
        <v>6.0826099999999999</v>
      </c>
    </row>
    <row r="26954" spans="7:9" x14ac:dyDescent="0.3">
      <c r="G26954">
        <v>2.6945999999999999</v>
      </c>
      <c r="H26954">
        <v>-1.46035</v>
      </c>
      <c r="I26954">
        <v>5.9255000000000004</v>
      </c>
    </row>
    <row r="26955" spans="7:9" x14ac:dyDescent="0.3">
      <c r="G26955">
        <v>2.6947000000000001</v>
      </c>
      <c r="H26955">
        <v>-1.44754</v>
      </c>
      <c r="I26955">
        <v>5.7684100000000003</v>
      </c>
    </row>
    <row r="26956" spans="7:9" x14ac:dyDescent="0.3">
      <c r="G26956">
        <v>2.6947999999999999</v>
      </c>
      <c r="H26956">
        <v>-1.4347300000000001</v>
      </c>
      <c r="I26956">
        <v>5.6113200000000001</v>
      </c>
    </row>
    <row r="26957" spans="7:9" x14ac:dyDescent="0.3">
      <c r="G26957">
        <v>2.6949000000000001</v>
      </c>
      <c r="H26957">
        <v>-1.4219200000000001</v>
      </c>
      <c r="I26957">
        <v>5.4542299999999999</v>
      </c>
    </row>
    <row r="26958" spans="7:9" x14ac:dyDescent="0.3">
      <c r="G26958">
        <v>2.6949999999999998</v>
      </c>
      <c r="H26958">
        <v>-1.4091100000000001</v>
      </c>
      <c r="I26958">
        <v>5.2971500000000002</v>
      </c>
    </row>
    <row r="26959" spans="7:9" x14ac:dyDescent="0.3">
      <c r="G26959">
        <v>2.6951000000000001</v>
      </c>
      <c r="H26959">
        <v>-1.3963000000000001</v>
      </c>
      <c r="I26959">
        <v>5.1400800000000002</v>
      </c>
    </row>
    <row r="26960" spans="7:9" x14ac:dyDescent="0.3">
      <c r="G26960">
        <v>2.6951999999999998</v>
      </c>
      <c r="H26960">
        <v>-1.3834900000000001</v>
      </c>
      <c r="I26960">
        <v>4.9830100000000002</v>
      </c>
    </row>
    <row r="26961" spans="7:9" x14ac:dyDescent="0.3">
      <c r="G26961">
        <v>2.6953</v>
      </c>
      <c r="H26961">
        <v>-1.3706799999999999</v>
      </c>
      <c r="I26961">
        <v>4.8259499999999997</v>
      </c>
    </row>
    <row r="26962" spans="7:9" x14ac:dyDescent="0.3">
      <c r="G26962">
        <v>2.6953999999999998</v>
      </c>
      <c r="H26962">
        <v>-1.3578699999999999</v>
      </c>
      <c r="I26962">
        <v>4.6688900000000002</v>
      </c>
    </row>
    <row r="26963" spans="7:9" x14ac:dyDescent="0.3">
      <c r="G26963">
        <v>2.6955</v>
      </c>
      <c r="H26963">
        <v>-1.3450599999999999</v>
      </c>
      <c r="I26963">
        <v>4.5118499999999999</v>
      </c>
    </row>
    <row r="26964" spans="7:9" x14ac:dyDescent="0.3">
      <c r="G26964">
        <v>2.6956000000000002</v>
      </c>
      <c r="H26964">
        <v>-1.3322499999999999</v>
      </c>
      <c r="I26964">
        <v>4.3548099999999996</v>
      </c>
    </row>
    <row r="26965" spans="7:9" x14ac:dyDescent="0.3">
      <c r="G26965">
        <v>2.6957</v>
      </c>
      <c r="H26965">
        <v>-1.3194399999999999</v>
      </c>
      <c r="I26965">
        <v>4.1977799999999998</v>
      </c>
    </row>
    <row r="26966" spans="7:9" x14ac:dyDescent="0.3">
      <c r="G26966">
        <v>2.6958000000000002</v>
      </c>
      <c r="H26966">
        <v>-1.30663</v>
      </c>
      <c r="I26966">
        <v>4.0407599999999997</v>
      </c>
    </row>
    <row r="26967" spans="7:9" x14ac:dyDescent="0.3">
      <c r="G26967">
        <v>2.6959</v>
      </c>
      <c r="H26967">
        <v>-1.29382</v>
      </c>
      <c r="I26967">
        <v>3.88375</v>
      </c>
    </row>
    <row r="26968" spans="7:9" x14ac:dyDescent="0.3">
      <c r="G26968">
        <v>2.6960000000000002</v>
      </c>
      <c r="H26968">
        <v>-1.28101</v>
      </c>
      <c r="I26968">
        <v>3.72675</v>
      </c>
    </row>
    <row r="26969" spans="7:9" x14ac:dyDescent="0.3">
      <c r="G26969">
        <v>2.6960999999999999</v>
      </c>
      <c r="H26969">
        <v>-1.2682</v>
      </c>
      <c r="I26969">
        <v>3.56976</v>
      </c>
    </row>
    <row r="26970" spans="7:9" x14ac:dyDescent="0.3">
      <c r="G26970">
        <v>2.6962000000000002</v>
      </c>
      <c r="H26970">
        <v>-1.2554000000000001</v>
      </c>
      <c r="I26970">
        <v>3.4127800000000001</v>
      </c>
    </row>
    <row r="26971" spans="7:9" x14ac:dyDescent="0.3">
      <c r="G26971">
        <v>2.6962999999999999</v>
      </c>
      <c r="H26971">
        <v>-1.2425900000000001</v>
      </c>
      <c r="I26971">
        <v>3.2558199999999999</v>
      </c>
    </row>
    <row r="26972" spans="7:9" x14ac:dyDescent="0.3">
      <c r="G26972">
        <v>2.6964000000000001</v>
      </c>
      <c r="H26972">
        <v>-1.2297800000000001</v>
      </c>
      <c r="I26972">
        <v>3.0988600000000002</v>
      </c>
    </row>
    <row r="26973" spans="7:9" x14ac:dyDescent="0.3">
      <c r="G26973">
        <v>2.6964999999999999</v>
      </c>
      <c r="H26973">
        <v>-1.21698</v>
      </c>
      <c r="I26973">
        <v>2.9419200000000001</v>
      </c>
    </row>
    <row r="26974" spans="7:9" x14ac:dyDescent="0.3">
      <c r="G26974">
        <v>2.6966000000000001</v>
      </c>
      <c r="H26974">
        <v>-1.20417</v>
      </c>
      <c r="I26974">
        <v>2.78498</v>
      </c>
    </row>
    <row r="26975" spans="7:9" x14ac:dyDescent="0.3">
      <c r="G26975">
        <v>2.6966999999999999</v>
      </c>
      <c r="H26975">
        <v>-1.19137</v>
      </c>
      <c r="I26975">
        <v>2.6280700000000001</v>
      </c>
    </row>
    <row r="26976" spans="7:9" x14ac:dyDescent="0.3">
      <c r="G26976">
        <v>2.6968000000000001</v>
      </c>
      <c r="H26976">
        <v>-1.1785699999999999</v>
      </c>
      <c r="I26976">
        <v>2.4711599999999998</v>
      </c>
    </row>
    <row r="26977" spans="7:9" x14ac:dyDescent="0.3">
      <c r="G26977">
        <v>2.6968999999999999</v>
      </c>
      <c r="H26977">
        <v>-1.1657599999999999</v>
      </c>
      <c r="I26977">
        <v>2.3142800000000001</v>
      </c>
    </row>
    <row r="26978" spans="7:9" x14ac:dyDescent="0.3">
      <c r="G26978">
        <v>2.6970000000000001</v>
      </c>
      <c r="H26978">
        <v>-1.15296</v>
      </c>
      <c r="I26978">
        <v>2.1574</v>
      </c>
    </row>
    <row r="26979" spans="7:9" x14ac:dyDescent="0.3">
      <c r="G26979">
        <v>2.6970999999999998</v>
      </c>
      <c r="H26979">
        <v>-1.1401600000000001</v>
      </c>
      <c r="I26979">
        <v>2.00054</v>
      </c>
    </row>
    <row r="26980" spans="7:9" x14ac:dyDescent="0.3">
      <c r="G26980">
        <v>2.6972</v>
      </c>
      <c r="H26980">
        <v>-1.1273599999999999</v>
      </c>
      <c r="I26980">
        <v>1.8436999999999999</v>
      </c>
    </row>
    <row r="26981" spans="7:9" x14ac:dyDescent="0.3">
      <c r="G26981">
        <v>2.6972999999999998</v>
      </c>
      <c r="H26981">
        <v>-1.11456</v>
      </c>
      <c r="I26981">
        <v>1.6868700000000001</v>
      </c>
    </row>
    <row r="26982" spans="7:9" x14ac:dyDescent="0.3">
      <c r="G26982">
        <v>2.6974</v>
      </c>
      <c r="H26982">
        <v>-1.1017600000000001</v>
      </c>
      <c r="I26982">
        <v>1.5300499999999999</v>
      </c>
    </row>
    <row r="26983" spans="7:9" x14ac:dyDescent="0.3">
      <c r="G26983">
        <v>2.6974999999999998</v>
      </c>
      <c r="H26983">
        <v>-1.08897</v>
      </c>
      <c r="I26983">
        <v>1.3732599999999999</v>
      </c>
    </row>
    <row r="26984" spans="7:9" x14ac:dyDescent="0.3">
      <c r="G26984">
        <v>2.6976</v>
      </c>
      <c r="H26984">
        <v>-1.0761700000000001</v>
      </c>
      <c r="I26984">
        <v>1.21648</v>
      </c>
    </row>
    <row r="26985" spans="7:9" x14ac:dyDescent="0.3">
      <c r="G26985">
        <v>2.6977000000000002</v>
      </c>
      <c r="H26985">
        <v>-1.0633699999999999</v>
      </c>
      <c r="I26985">
        <v>1.05972</v>
      </c>
    </row>
    <row r="26986" spans="7:9" x14ac:dyDescent="0.3">
      <c r="G26986">
        <v>2.6978</v>
      </c>
      <c r="H26986">
        <v>-1.0505800000000001</v>
      </c>
      <c r="I26986">
        <v>0.90297700000000003</v>
      </c>
    </row>
    <row r="26987" spans="7:9" x14ac:dyDescent="0.3">
      <c r="G26987">
        <v>2.6979000000000002</v>
      </c>
      <c r="H26987">
        <v>-1.03779</v>
      </c>
      <c r="I26987">
        <v>0.74625300000000006</v>
      </c>
    </row>
    <row r="26988" spans="7:9" x14ac:dyDescent="0.3">
      <c r="G26988">
        <v>2.698</v>
      </c>
      <c r="H26988">
        <v>-1.0249999999999999</v>
      </c>
      <c r="I26988">
        <v>0.58954700000000004</v>
      </c>
    </row>
    <row r="26989" spans="7:9" x14ac:dyDescent="0.3">
      <c r="G26989">
        <v>2.6981000000000002</v>
      </c>
      <c r="H26989">
        <v>-1.0122100000000001</v>
      </c>
      <c r="I26989">
        <v>0.43286200000000002</v>
      </c>
    </row>
    <row r="26990" spans="7:9" x14ac:dyDescent="0.3">
      <c r="G26990">
        <v>2.6981999999999999</v>
      </c>
      <c r="H26990">
        <v>-0.999417</v>
      </c>
      <c r="I26990">
        <v>0.27619500000000002</v>
      </c>
    </row>
    <row r="26991" spans="7:9" x14ac:dyDescent="0.3">
      <c r="G26991">
        <v>2.6983000000000001</v>
      </c>
      <c r="H26991">
        <v>-0.98662899999999998</v>
      </c>
      <c r="I26991">
        <v>0.119549</v>
      </c>
    </row>
    <row r="26992" spans="7:9" x14ac:dyDescent="0.3">
      <c r="G26992">
        <v>2.6983999999999999</v>
      </c>
      <c r="H26992">
        <v>-0.97384199999999999</v>
      </c>
      <c r="I26992">
        <v>-3.7076400000000002E-2</v>
      </c>
    </row>
    <row r="26993" spans="7:9" x14ac:dyDescent="0.3">
      <c r="G26993">
        <v>2.6985000000000001</v>
      </c>
      <c r="H26993">
        <v>-0.96105700000000005</v>
      </c>
      <c r="I26993">
        <v>-0.19367999999999999</v>
      </c>
    </row>
    <row r="26994" spans="7:9" x14ac:dyDescent="0.3">
      <c r="G26994">
        <v>2.6985999999999999</v>
      </c>
      <c r="H26994">
        <v>-0.94827300000000003</v>
      </c>
      <c r="I26994">
        <v>-0.35026299999999999</v>
      </c>
    </row>
    <row r="26995" spans="7:9" x14ac:dyDescent="0.3">
      <c r="G26995">
        <v>2.6987000000000001</v>
      </c>
      <c r="H26995">
        <v>-0.93549099999999996</v>
      </c>
      <c r="I26995">
        <v>-0.50682300000000002</v>
      </c>
    </row>
    <row r="26996" spans="7:9" x14ac:dyDescent="0.3">
      <c r="G26996">
        <v>2.6987999999999999</v>
      </c>
      <c r="H26996">
        <v>-0.92271000000000003</v>
      </c>
      <c r="I26996">
        <v>-0.66336200000000001</v>
      </c>
    </row>
    <row r="26997" spans="7:9" x14ac:dyDescent="0.3">
      <c r="G26997">
        <v>2.6989000000000001</v>
      </c>
      <c r="H26997">
        <v>-0.90993000000000002</v>
      </c>
      <c r="I26997">
        <v>-0.81987699999999997</v>
      </c>
    </row>
    <row r="26998" spans="7:9" x14ac:dyDescent="0.3">
      <c r="G26998">
        <v>2.6989999999999998</v>
      </c>
      <c r="H26998">
        <v>-0.89715199999999995</v>
      </c>
      <c r="I26998">
        <v>-0.97636900000000004</v>
      </c>
    </row>
    <row r="26999" spans="7:9" x14ac:dyDescent="0.3">
      <c r="G26999">
        <v>2.6991000000000001</v>
      </c>
      <c r="H26999">
        <v>-0.88437600000000005</v>
      </c>
      <c r="I26999">
        <v>-1.1328400000000001</v>
      </c>
    </row>
    <row r="27000" spans="7:9" x14ac:dyDescent="0.3">
      <c r="G27000">
        <v>2.6991999999999998</v>
      </c>
      <c r="H27000">
        <v>-0.87160099999999996</v>
      </c>
      <c r="I27000">
        <v>-1.28928</v>
      </c>
    </row>
    <row r="27001" spans="7:9" x14ac:dyDescent="0.3">
      <c r="G27001">
        <v>2.6993</v>
      </c>
      <c r="H27001">
        <v>-0.85882800000000004</v>
      </c>
      <c r="I27001">
        <v>-1.4457</v>
      </c>
    </row>
    <row r="27002" spans="7:9" x14ac:dyDescent="0.3">
      <c r="G27002">
        <v>2.6993999999999998</v>
      </c>
      <c r="H27002">
        <v>-0.84605699999999995</v>
      </c>
      <c r="I27002">
        <v>-1.60209</v>
      </c>
    </row>
    <row r="27003" spans="7:9" x14ac:dyDescent="0.3">
      <c r="G27003">
        <v>2.6995</v>
      </c>
      <c r="H27003">
        <v>-0.83328800000000003</v>
      </c>
      <c r="I27003">
        <v>-1.7584599999999999</v>
      </c>
    </row>
    <row r="27004" spans="7:9" x14ac:dyDescent="0.3">
      <c r="G27004">
        <v>2.6996000000000002</v>
      </c>
      <c r="H27004">
        <v>-0.82052000000000003</v>
      </c>
      <c r="I27004">
        <v>-1.9148099999999999</v>
      </c>
    </row>
    <row r="27005" spans="7:9" x14ac:dyDescent="0.3">
      <c r="G27005">
        <v>2.6997</v>
      </c>
      <c r="H27005">
        <v>-0.80775399999999997</v>
      </c>
      <c r="I27005">
        <v>-2.0711200000000001</v>
      </c>
    </row>
    <row r="27006" spans="7:9" x14ac:dyDescent="0.3">
      <c r="G27006">
        <v>2.6998000000000002</v>
      </c>
      <c r="H27006">
        <v>-0.79498899999999995</v>
      </c>
      <c r="I27006">
        <v>-2.2274099999999999</v>
      </c>
    </row>
    <row r="27007" spans="7:9" x14ac:dyDescent="0.3">
      <c r="G27007">
        <v>2.6999</v>
      </c>
      <c r="H27007">
        <v>-0.78222700000000001</v>
      </c>
      <c r="I27007">
        <v>-2.38367</v>
      </c>
    </row>
    <row r="27008" spans="7:9" x14ac:dyDescent="0.3">
      <c r="G27008">
        <v>2.7</v>
      </c>
      <c r="H27008">
        <v>-0.76946700000000001</v>
      </c>
      <c r="I27008">
        <v>-2.5399099999999999</v>
      </c>
    </row>
    <row r="27009" spans="7:9" x14ac:dyDescent="0.3">
      <c r="G27009">
        <v>2.7000999999999999</v>
      </c>
      <c r="H27009">
        <v>-0.75670800000000005</v>
      </c>
      <c r="I27009">
        <v>-2.6961200000000001</v>
      </c>
    </row>
    <row r="27010" spans="7:9" x14ac:dyDescent="0.3">
      <c r="G27010">
        <v>2.7002000000000002</v>
      </c>
      <c r="H27010">
        <v>-0.74395199999999995</v>
      </c>
      <c r="I27010">
        <v>-2.85229</v>
      </c>
    </row>
    <row r="27011" spans="7:9" x14ac:dyDescent="0.3">
      <c r="G27011">
        <v>2.7002999999999999</v>
      </c>
      <c r="H27011">
        <v>-0.73119699999999999</v>
      </c>
      <c r="I27011">
        <v>-3.0084399999999998</v>
      </c>
    </row>
    <row r="27012" spans="7:9" x14ac:dyDescent="0.3">
      <c r="G27012">
        <v>2.7004000000000001</v>
      </c>
      <c r="H27012">
        <v>-0.718445</v>
      </c>
      <c r="I27012">
        <v>-3.1645599999999998</v>
      </c>
    </row>
    <row r="27013" spans="7:9" x14ac:dyDescent="0.3">
      <c r="G27013">
        <v>2.7004999999999999</v>
      </c>
      <c r="H27013">
        <v>-0.70569499999999996</v>
      </c>
      <c r="I27013">
        <v>-3.3206500000000001</v>
      </c>
    </row>
    <row r="27014" spans="7:9" x14ac:dyDescent="0.3">
      <c r="G27014">
        <v>2.7006000000000001</v>
      </c>
      <c r="H27014">
        <v>-0.69294599999999995</v>
      </c>
      <c r="I27014">
        <v>-3.4767100000000002</v>
      </c>
    </row>
    <row r="27015" spans="7:9" x14ac:dyDescent="0.3">
      <c r="G27015">
        <v>2.7006999999999999</v>
      </c>
      <c r="H27015">
        <v>-0.68020000000000003</v>
      </c>
      <c r="I27015">
        <v>-3.6327400000000001</v>
      </c>
    </row>
    <row r="27016" spans="7:9" x14ac:dyDescent="0.3">
      <c r="G27016">
        <v>2.7008000000000001</v>
      </c>
      <c r="H27016">
        <v>-0.66745600000000005</v>
      </c>
      <c r="I27016">
        <v>-3.7887400000000002</v>
      </c>
    </row>
    <row r="27017" spans="7:9" x14ac:dyDescent="0.3">
      <c r="G27017">
        <v>2.7008999999999999</v>
      </c>
      <c r="H27017">
        <v>-0.65471500000000005</v>
      </c>
      <c r="I27017">
        <v>-3.9447100000000002</v>
      </c>
    </row>
    <row r="27018" spans="7:9" x14ac:dyDescent="0.3">
      <c r="G27018">
        <v>2.7010000000000001</v>
      </c>
      <c r="H27018">
        <v>-0.64197499999999996</v>
      </c>
      <c r="I27018">
        <v>-4.1006400000000003</v>
      </c>
    </row>
    <row r="27019" spans="7:9" x14ac:dyDescent="0.3">
      <c r="G27019">
        <v>2.7010999999999998</v>
      </c>
      <c r="H27019">
        <v>-0.62923799999999996</v>
      </c>
      <c r="I27019">
        <v>-4.2565400000000002</v>
      </c>
    </row>
    <row r="27020" spans="7:9" x14ac:dyDescent="0.3">
      <c r="G27020">
        <v>2.7012</v>
      </c>
      <c r="H27020">
        <v>-0.61650400000000005</v>
      </c>
      <c r="I27020">
        <v>-4.4124100000000004</v>
      </c>
    </row>
    <row r="27021" spans="7:9" x14ac:dyDescent="0.3">
      <c r="G27021">
        <v>2.7012999999999998</v>
      </c>
      <c r="H27021">
        <v>-0.60377099999999995</v>
      </c>
      <c r="I27021">
        <v>-4.5682499999999999</v>
      </c>
    </row>
    <row r="27022" spans="7:9" x14ac:dyDescent="0.3">
      <c r="G27022">
        <v>2.7014</v>
      </c>
      <c r="H27022">
        <v>-0.59104199999999996</v>
      </c>
      <c r="I27022">
        <v>-4.7240500000000001</v>
      </c>
    </row>
    <row r="27023" spans="7:9" x14ac:dyDescent="0.3">
      <c r="G27023">
        <v>2.7014999999999998</v>
      </c>
      <c r="H27023">
        <v>-0.57831399999999999</v>
      </c>
      <c r="I27023">
        <v>-4.8798199999999996</v>
      </c>
    </row>
    <row r="27024" spans="7:9" x14ac:dyDescent="0.3">
      <c r="G27024">
        <v>2.7016</v>
      </c>
      <c r="H27024">
        <v>-0.56558900000000001</v>
      </c>
      <c r="I27024">
        <v>-5.0355499999999997</v>
      </c>
    </row>
    <row r="27025" spans="7:9" x14ac:dyDescent="0.3">
      <c r="G27025">
        <v>2.7017000000000002</v>
      </c>
      <c r="H27025">
        <v>-0.552867</v>
      </c>
      <c r="I27025">
        <v>-5.1912500000000001</v>
      </c>
    </row>
    <row r="27026" spans="7:9" x14ac:dyDescent="0.3">
      <c r="G27026">
        <v>2.7018</v>
      </c>
      <c r="H27026">
        <v>-0.54014700000000004</v>
      </c>
      <c r="I27026">
        <v>-5.3469100000000003</v>
      </c>
    </row>
    <row r="27027" spans="7:9" x14ac:dyDescent="0.3">
      <c r="G27027">
        <v>2.7019000000000002</v>
      </c>
      <c r="H27027">
        <v>-0.52742900000000004</v>
      </c>
      <c r="I27027">
        <v>-5.5025399999999998</v>
      </c>
    </row>
    <row r="27028" spans="7:9" x14ac:dyDescent="0.3">
      <c r="G27028">
        <v>2.702</v>
      </c>
      <c r="H27028">
        <v>-0.51471500000000003</v>
      </c>
      <c r="I27028">
        <v>-5.6581299999999999</v>
      </c>
    </row>
    <row r="27029" spans="7:9" x14ac:dyDescent="0.3">
      <c r="G27029">
        <v>2.7021000000000002</v>
      </c>
      <c r="H27029">
        <v>-0.50200299999999998</v>
      </c>
      <c r="I27029">
        <v>-5.8136900000000002</v>
      </c>
    </row>
    <row r="27030" spans="7:9" x14ac:dyDescent="0.3">
      <c r="G27030">
        <v>2.7021999999999999</v>
      </c>
      <c r="H27030">
        <v>-0.48929299999999998</v>
      </c>
      <c r="I27030">
        <v>-5.9691999999999998</v>
      </c>
    </row>
    <row r="27031" spans="7:9" x14ac:dyDescent="0.3">
      <c r="G27031">
        <v>2.7023000000000001</v>
      </c>
      <c r="H27031">
        <v>-0.47658699999999998</v>
      </c>
      <c r="I27031">
        <v>-6.1246799999999997</v>
      </c>
    </row>
    <row r="27032" spans="7:9" x14ac:dyDescent="0.3">
      <c r="G27032">
        <v>2.7023999999999999</v>
      </c>
      <c r="H27032">
        <v>-0.46388299999999999</v>
      </c>
      <c r="I27032">
        <v>-6.2801200000000001</v>
      </c>
    </row>
    <row r="27033" spans="7:9" x14ac:dyDescent="0.3">
      <c r="G27033">
        <v>2.7025000000000001</v>
      </c>
      <c r="H27033">
        <v>-0.45118200000000003</v>
      </c>
      <c r="I27033">
        <v>-6.43553</v>
      </c>
    </row>
    <row r="27034" spans="7:9" x14ac:dyDescent="0.3">
      <c r="G27034">
        <v>2.7025999999999999</v>
      </c>
      <c r="H27034">
        <v>-0.43848399999999998</v>
      </c>
      <c r="I27034">
        <v>-6.5908899999999999</v>
      </c>
    </row>
    <row r="27035" spans="7:9" x14ac:dyDescent="0.3">
      <c r="G27035">
        <v>2.7027000000000001</v>
      </c>
      <c r="H27035">
        <v>-0.42578899999999997</v>
      </c>
      <c r="I27035">
        <v>-6.7462200000000001</v>
      </c>
    </row>
    <row r="27036" spans="7:9" x14ac:dyDescent="0.3">
      <c r="G27036">
        <v>2.7027999999999999</v>
      </c>
      <c r="H27036">
        <v>-0.41309600000000002</v>
      </c>
      <c r="I27036">
        <v>-6.9015000000000004</v>
      </c>
    </row>
    <row r="27037" spans="7:9" x14ac:dyDescent="0.3">
      <c r="G27037">
        <v>2.7029000000000001</v>
      </c>
      <c r="H27037">
        <v>-0.40040700000000001</v>
      </c>
      <c r="I27037">
        <v>-7.0567500000000001</v>
      </c>
    </row>
    <row r="27038" spans="7:9" x14ac:dyDescent="0.3">
      <c r="G27038">
        <v>2.7029999999999998</v>
      </c>
      <c r="H27038">
        <v>-0.38772000000000001</v>
      </c>
      <c r="I27038">
        <v>-7.2119499999999999</v>
      </c>
    </row>
    <row r="27039" spans="7:9" x14ac:dyDescent="0.3">
      <c r="G27039">
        <v>2.7031000000000001</v>
      </c>
      <c r="H27039">
        <v>-0.37503700000000001</v>
      </c>
      <c r="I27039">
        <v>-7.3671199999999999</v>
      </c>
    </row>
    <row r="27040" spans="7:9" x14ac:dyDescent="0.3">
      <c r="G27040">
        <v>2.7031999999999998</v>
      </c>
      <c r="H27040">
        <v>-0.36235600000000001</v>
      </c>
      <c r="I27040">
        <v>-7.52224</v>
      </c>
    </row>
    <row r="27041" spans="7:9" x14ac:dyDescent="0.3">
      <c r="G27041">
        <v>2.7033</v>
      </c>
      <c r="H27041">
        <v>-0.34967900000000002</v>
      </c>
      <c r="I27041">
        <v>-7.6773300000000004</v>
      </c>
    </row>
    <row r="27042" spans="7:9" x14ac:dyDescent="0.3">
      <c r="G27042">
        <v>2.7033999999999998</v>
      </c>
      <c r="H27042">
        <v>-0.337005</v>
      </c>
      <c r="I27042">
        <v>-7.8323600000000004</v>
      </c>
    </row>
    <row r="27043" spans="7:9" x14ac:dyDescent="0.3">
      <c r="G27043">
        <v>2.7035</v>
      </c>
      <c r="H27043">
        <v>-0.32433400000000001</v>
      </c>
      <c r="I27043">
        <v>-7.9873599999999998</v>
      </c>
    </row>
    <row r="27044" spans="7:9" x14ac:dyDescent="0.3">
      <c r="G27044">
        <v>2.7035999999999998</v>
      </c>
      <c r="H27044">
        <v>-0.311666</v>
      </c>
      <c r="I27044">
        <v>-8.1423100000000002</v>
      </c>
    </row>
    <row r="27045" spans="7:9" x14ac:dyDescent="0.3">
      <c r="G27045">
        <v>2.7037</v>
      </c>
      <c r="H27045">
        <v>-0.29900100000000002</v>
      </c>
      <c r="I27045">
        <v>-8.2972300000000008</v>
      </c>
    </row>
    <row r="27046" spans="7:9" x14ac:dyDescent="0.3">
      <c r="G27046">
        <v>2.7038000000000002</v>
      </c>
      <c r="H27046">
        <v>-0.28633999999999998</v>
      </c>
      <c r="I27046">
        <v>-8.4520900000000001</v>
      </c>
    </row>
    <row r="27047" spans="7:9" x14ac:dyDescent="0.3">
      <c r="G27047">
        <v>2.7039</v>
      </c>
      <c r="H27047">
        <v>-0.27368199999999998</v>
      </c>
      <c r="I27047">
        <v>-8.6069200000000006</v>
      </c>
    </row>
    <row r="27048" spans="7:9" x14ac:dyDescent="0.3">
      <c r="G27048">
        <v>2.7040000000000002</v>
      </c>
      <c r="H27048">
        <v>-0.26102700000000001</v>
      </c>
      <c r="I27048">
        <v>-8.7616899999999998</v>
      </c>
    </row>
    <row r="27049" spans="7:9" x14ac:dyDescent="0.3">
      <c r="G27049">
        <v>2.7040999999999999</v>
      </c>
      <c r="H27049">
        <v>-0.24837600000000001</v>
      </c>
      <c r="I27049">
        <v>-8.9164300000000001</v>
      </c>
    </row>
    <row r="27050" spans="7:9" x14ac:dyDescent="0.3">
      <c r="G27050">
        <v>2.7042000000000002</v>
      </c>
      <c r="H27050">
        <v>-0.23572799999999999</v>
      </c>
      <c r="I27050">
        <v>-9.0711099999999991</v>
      </c>
    </row>
    <row r="27051" spans="7:9" x14ac:dyDescent="0.3">
      <c r="G27051">
        <v>2.7042999999999999</v>
      </c>
      <c r="H27051">
        <v>-0.223083</v>
      </c>
      <c r="I27051">
        <v>-9.2257499999999997</v>
      </c>
    </row>
    <row r="27052" spans="7:9" x14ac:dyDescent="0.3">
      <c r="G27052">
        <v>2.7044000000000001</v>
      </c>
      <c r="H27052">
        <v>-0.21044199999999999</v>
      </c>
      <c r="I27052">
        <v>-9.38035</v>
      </c>
    </row>
    <row r="27053" spans="7:9" x14ac:dyDescent="0.3">
      <c r="G27053">
        <v>2.7044999999999999</v>
      </c>
      <c r="H27053">
        <v>-0.19780500000000001</v>
      </c>
      <c r="I27053">
        <v>-9.5349000000000004</v>
      </c>
    </row>
    <row r="27054" spans="7:9" x14ac:dyDescent="0.3">
      <c r="G27054">
        <v>2.7046000000000001</v>
      </c>
      <c r="H27054">
        <v>-0.185171</v>
      </c>
      <c r="I27054">
        <v>-9.6893999999999991</v>
      </c>
    </row>
    <row r="27055" spans="7:9" x14ac:dyDescent="0.3">
      <c r="G27055">
        <v>2.7046999999999999</v>
      </c>
      <c r="H27055">
        <v>-0.17254</v>
      </c>
      <c r="I27055">
        <v>-9.8438499999999998</v>
      </c>
    </row>
    <row r="27056" spans="7:9" x14ac:dyDescent="0.3">
      <c r="G27056">
        <v>2.7048000000000001</v>
      </c>
      <c r="H27056">
        <v>-0.159914</v>
      </c>
      <c r="I27056">
        <v>-9.9982600000000001</v>
      </c>
    </row>
    <row r="27057" spans="7:9" x14ac:dyDescent="0.3">
      <c r="G27057">
        <v>2.7048999999999999</v>
      </c>
      <c r="H27057">
        <v>-0.14729</v>
      </c>
      <c r="I27057">
        <v>-10.1526</v>
      </c>
    </row>
    <row r="27058" spans="7:9" x14ac:dyDescent="0.3">
      <c r="G27058">
        <v>2.7050000000000001</v>
      </c>
      <c r="H27058">
        <v>-0.13467100000000001</v>
      </c>
      <c r="I27058">
        <v>-10.306900000000001</v>
      </c>
    </row>
    <row r="27059" spans="7:9" x14ac:dyDescent="0.3">
      <c r="G27059">
        <v>2.7050999999999998</v>
      </c>
      <c r="H27059">
        <v>-0.122055</v>
      </c>
      <c r="I27059">
        <v>-10.4612</v>
      </c>
    </row>
    <row r="27060" spans="7:9" x14ac:dyDescent="0.3">
      <c r="G27060">
        <v>2.7052</v>
      </c>
      <c r="H27060">
        <v>-0.109443</v>
      </c>
      <c r="I27060">
        <v>-10.615399999999999</v>
      </c>
    </row>
    <row r="27061" spans="7:9" x14ac:dyDescent="0.3">
      <c r="G27061">
        <v>2.7052999999999998</v>
      </c>
      <c r="H27061">
        <v>-9.6834500000000004E-2</v>
      </c>
      <c r="I27061">
        <v>-10.769600000000001</v>
      </c>
    </row>
    <row r="27062" spans="7:9" x14ac:dyDescent="0.3">
      <c r="G27062">
        <v>2.7054</v>
      </c>
      <c r="H27062">
        <v>-8.4230100000000002E-2</v>
      </c>
      <c r="I27062">
        <v>-10.9237</v>
      </c>
    </row>
    <row r="27063" spans="7:9" x14ac:dyDescent="0.3">
      <c r="G27063">
        <v>2.7054999999999998</v>
      </c>
      <c r="H27063">
        <v>-7.1629399999999996E-2</v>
      </c>
      <c r="I27063">
        <v>-11.0777</v>
      </c>
    </row>
    <row r="27064" spans="7:9" x14ac:dyDescent="0.3">
      <c r="G27064">
        <v>2.7056</v>
      </c>
      <c r="H27064">
        <v>-5.90327E-2</v>
      </c>
      <c r="I27064">
        <v>-11.2317</v>
      </c>
    </row>
    <row r="27065" spans="7:9" x14ac:dyDescent="0.3">
      <c r="G27065">
        <v>2.7057000000000002</v>
      </c>
      <c r="H27065">
        <v>-4.6439800000000003E-2</v>
      </c>
      <c r="I27065">
        <v>-11.3857</v>
      </c>
    </row>
    <row r="27066" spans="7:9" x14ac:dyDescent="0.3">
      <c r="G27066">
        <v>2.7058</v>
      </c>
      <c r="H27066">
        <v>-3.3850999999999999E-2</v>
      </c>
      <c r="I27066">
        <v>-11.5396</v>
      </c>
    </row>
    <row r="27067" spans="7:9" x14ac:dyDescent="0.3">
      <c r="G27067">
        <v>2.7059000000000002</v>
      </c>
      <c r="H27067">
        <v>-2.1265900000000001E-2</v>
      </c>
      <c r="I27067">
        <v>-11.6934</v>
      </c>
    </row>
    <row r="27068" spans="7:9" x14ac:dyDescent="0.3">
      <c r="G27068">
        <v>2.706</v>
      </c>
      <c r="H27068">
        <v>-8.6851800000000007E-3</v>
      </c>
      <c r="I27068">
        <v>-11.847200000000001</v>
      </c>
    </row>
    <row r="27069" spans="7:9" x14ac:dyDescent="0.3">
      <c r="G27069">
        <v>2.7061000000000002</v>
      </c>
      <c r="H27069">
        <v>3.8918300000000002E-3</v>
      </c>
      <c r="I27069">
        <v>-12.000999999999999</v>
      </c>
    </row>
    <row r="27070" spans="7:9" x14ac:dyDescent="0.3">
      <c r="G27070">
        <v>2.7061999999999999</v>
      </c>
      <c r="H27070">
        <v>1.6464400000000001E-2</v>
      </c>
      <c r="I27070">
        <v>-12.1547</v>
      </c>
    </row>
    <row r="27071" spans="7:9" x14ac:dyDescent="0.3">
      <c r="G27071">
        <v>2.7063000000000001</v>
      </c>
      <c r="H27071">
        <v>2.9033300000000001E-2</v>
      </c>
      <c r="I27071">
        <v>-12.308299999999999</v>
      </c>
    </row>
    <row r="27072" spans="7:9" x14ac:dyDescent="0.3">
      <c r="G27072">
        <v>2.7063999999999999</v>
      </c>
      <c r="H27072">
        <v>4.1597599999999998E-2</v>
      </c>
      <c r="I27072">
        <v>-12.4619</v>
      </c>
    </row>
    <row r="27073" spans="7:9" x14ac:dyDescent="0.3">
      <c r="G27073">
        <v>2.7065000000000001</v>
      </c>
      <c r="H27073">
        <v>5.4158100000000001E-2</v>
      </c>
      <c r="I27073">
        <v>-12.615399999999999</v>
      </c>
    </row>
    <row r="27074" spans="7:9" x14ac:dyDescent="0.3">
      <c r="G27074">
        <v>2.7065999999999999</v>
      </c>
      <c r="H27074">
        <v>6.6713999999999996E-2</v>
      </c>
      <c r="I27074">
        <v>-12.7689</v>
      </c>
    </row>
    <row r="27075" spans="7:9" x14ac:dyDescent="0.3">
      <c r="G27075">
        <v>2.7067000000000001</v>
      </c>
      <c r="H27075">
        <v>7.9266000000000003E-2</v>
      </c>
      <c r="I27075">
        <v>-12.9223</v>
      </c>
    </row>
    <row r="27076" spans="7:9" x14ac:dyDescent="0.3">
      <c r="G27076">
        <v>2.7067999999999999</v>
      </c>
      <c r="H27076">
        <v>9.1813400000000003E-2</v>
      </c>
      <c r="I27076">
        <v>-13.075699999999999</v>
      </c>
    </row>
    <row r="27077" spans="7:9" x14ac:dyDescent="0.3">
      <c r="G27077">
        <v>2.7069000000000001</v>
      </c>
      <c r="H27077">
        <v>0.10435700000000001</v>
      </c>
      <c r="I27077">
        <v>-13.228999999999999</v>
      </c>
    </row>
    <row r="27078" spans="7:9" x14ac:dyDescent="0.3">
      <c r="G27078">
        <v>2.7069999999999999</v>
      </c>
      <c r="H27078">
        <v>0.116896</v>
      </c>
      <c r="I27078">
        <v>-13.382199999999999</v>
      </c>
    </row>
    <row r="27079" spans="7:9" x14ac:dyDescent="0.3">
      <c r="G27079">
        <v>2.7071000000000001</v>
      </c>
      <c r="H27079">
        <v>0.12942999999999999</v>
      </c>
      <c r="I27079">
        <v>-13.535399999999999</v>
      </c>
    </row>
    <row r="27080" spans="7:9" x14ac:dyDescent="0.3">
      <c r="G27080">
        <v>2.7071999999999998</v>
      </c>
      <c r="H27080">
        <v>0.14196</v>
      </c>
      <c r="I27080">
        <v>-13.688599999999999</v>
      </c>
    </row>
    <row r="27081" spans="7:9" x14ac:dyDescent="0.3">
      <c r="G27081">
        <v>2.7073</v>
      </c>
      <c r="H27081">
        <v>0.15448600000000001</v>
      </c>
      <c r="I27081">
        <v>-13.8416</v>
      </c>
    </row>
    <row r="27082" spans="7:9" x14ac:dyDescent="0.3">
      <c r="G27082">
        <v>2.7073999999999998</v>
      </c>
      <c r="H27082">
        <v>0.16700699999999999</v>
      </c>
      <c r="I27082">
        <v>-13.9947</v>
      </c>
    </row>
    <row r="27083" spans="7:9" x14ac:dyDescent="0.3">
      <c r="G27083">
        <v>2.7075</v>
      </c>
      <c r="H27083">
        <v>0.17952399999999999</v>
      </c>
      <c r="I27083">
        <v>-14.147600000000001</v>
      </c>
    </row>
    <row r="27084" spans="7:9" x14ac:dyDescent="0.3">
      <c r="G27084">
        <v>2.7075999999999998</v>
      </c>
      <c r="H27084">
        <v>0.19203600000000001</v>
      </c>
      <c r="I27084">
        <v>-14.3005</v>
      </c>
    </row>
    <row r="27085" spans="7:9" x14ac:dyDescent="0.3">
      <c r="G27085">
        <v>2.7077</v>
      </c>
      <c r="H27085">
        <v>0.204543</v>
      </c>
      <c r="I27085">
        <v>-14.4534</v>
      </c>
    </row>
    <row r="27086" spans="7:9" x14ac:dyDescent="0.3">
      <c r="G27086">
        <v>2.7078000000000002</v>
      </c>
      <c r="H27086">
        <v>0.21704599999999999</v>
      </c>
      <c r="I27086">
        <v>-14.6061</v>
      </c>
    </row>
    <row r="27087" spans="7:9" x14ac:dyDescent="0.3">
      <c r="G27087">
        <v>2.7079</v>
      </c>
      <c r="H27087">
        <v>0.229545</v>
      </c>
      <c r="I27087">
        <v>-14.758900000000001</v>
      </c>
    </row>
    <row r="27088" spans="7:9" x14ac:dyDescent="0.3">
      <c r="G27088">
        <v>2.7080000000000002</v>
      </c>
      <c r="H27088">
        <v>0.242038</v>
      </c>
      <c r="I27088">
        <v>-14.9115</v>
      </c>
    </row>
    <row r="27089" spans="7:9" x14ac:dyDescent="0.3">
      <c r="G27089">
        <v>2.7081</v>
      </c>
      <c r="H27089">
        <v>0.254527</v>
      </c>
      <c r="I27089">
        <v>-15.0641</v>
      </c>
    </row>
    <row r="27090" spans="7:9" x14ac:dyDescent="0.3">
      <c r="G27090">
        <v>2.7082000000000002</v>
      </c>
      <c r="H27090">
        <v>0.267011</v>
      </c>
      <c r="I27090">
        <v>-15.2166</v>
      </c>
    </row>
    <row r="27091" spans="7:9" x14ac:dyDescent="0.3">
      <c r="G27091">
        <v>2.7082999999999999</v>
      </c>
      <c r="H27091">
        <v>0.27949000000000002</v>
      </c>
      <c r="I27091">
        <v>-15.3691</v>
      </c>
    </row>
    <row r="27092" spans="7:9" x14ac:dyDescent="0.3">
      <c r="G27092">
        <v>2.7084000000000001</v>
      </c>
      <c r="H27092">
        <v>0.29196499999999997</v>
      </c>
      <c r="I27092">
        <v>-15.5215</v>
      </c>
    </row>
    <row r="27093" spans="7:9" x14ac:dyDescent="0.3">
      <c r="G27093">
        <v>2.7084999999999999</v>
      </c>
      <c r="H27093">
        <v>0.30443500000000001</v>
      </c>
      <c r="I27093">
        <v>-15.6739</v>
      </c>
    </row>
    <row r="27094" spans="7:9" x14ac:dyDescent="0.3">
      <c r="G27094">
        <v>2.7086000000000001</v>
      </c>
      <c r="H27094">
        <v>0.31689899999999999</v>
      </c>
      <c r="I27094">
        <v>-15.8262</v>
      </c>
    </row>
    <row r="27095" spans="7:9" x14ac:dyDescent="0.3">
      <c r="G27095">
        <v>2.7086999999999999</v>
      </c>
      <c r="H27095">
        <v>0.32935900000000001</v>
      </c>
      <c r="I27095">
        <v>-15.978400000000001</v>
      </c>
    </row>
    <row r="27096" spans="7:9" x14ac:dyDescent="0.3">
      <c r="G27096">
        <v>2.7088000000000001</v>
      </c>
      <c r="H27096">
        <v>0.34181400000000001</v>
      </c>
      <c r="I27096">
        <v>-16.130500000000001</v>
      </c>
    </row>
    <row r="27097" spans="7:9" x14ac:dyDescent="0.3">
      <c r="G27097">
        <v>2.7088999999999999</v>
      </c>
      <c r="H27097">
        <v>0.35426400000000002</v>
      </c>
      <c r="I27097">
        <v>-16.282599999999999</v>
      </c>
    </row>
    <row r="27098" spans="7:9" x14ac:dyDescent="0.3">
      <c r="G27098">
        <v>2.7090000000000001</v>
      </c>
      <c r="H27098">
        <v>0.36670900000000001</v>
      </c>
      <c r="I27098">
        <v>-16.434699999999999</v>
      </c>
    </row>
    <row r="27099" spans="7:9" x14ac:dyDescent="0.3">
      <c r="G27099">
        <v>2.7090999999999998</v>
      </c>
      <c r="H27099">
        <v>0.37914900000000001</v>
      </c>
      <c r="I27099">
        <v>-16.586600000000001</v>
      </c>
    </row>
    <row r="27100" spans="7:9" x14ac:dyDescent="0.3">
      <c r="G27100">
        <v>2.7092000000000001</v>
      </c>
      <c r="H27100">
        <v>0.39158300000000001</v>
      </c>
      <c r="I27100">
        <v>-16.738499999999998</v>
      </c>
    </row>
    <row r="27101" spans="7:9" x14ac:dyDescent="0.3">
      <c r="G27101">
        <v>2.7092999999999998</v>
      </c>
      <c r="H27101">
        <v>0.40401300000000001</v>
      </c>
      <c r="I27101">
        <v>-16.8904</v>
      </c>
    </row>
    <row r="27102" spans="7:9" x14ac:dyDescent="0.3">
      <c r="G27102">
        <v>2.7094</v>
      </c>
      <c r="H27102">
        <v>0.41643799999999997</v>
      </c>
      <c r="I27102">
        <v>-17.042100000000001</v>
      </c>
    </row>
    <row r="27103" spans="7:9" x14ac:dyDescent="0.3">
      <c r="G27103">
        <v>2.7094999999999998</v>
      </c>
      <c r="H27103">
        <v>0.42885699999999999</v>
      </c>
      <c r="I27103">
        <v>-17.1938</v>
      </c>
    </row>
    <row r="27104" spans="7:9" x14ac:dyDescent="0.3">
      <c r="G27104">
        <v>2.7096</v>
      </c>
      <c r="H27104">
        <v>0.44127100000000002</v>
      </c>
      <c r="I27104">
        <v>-17.345500000000001</v>
      </c>
    </row>
    <row r="27105" spans="7:9" x14ac:dyDescent="0.3">
      <c r="G27105">
        <v>2.7097000000000002</v>
      </c>
      <c r="H27105">
        <v>0.453681</v>
      </c>
      <c r="I27105">
        <v>-17.4971</v>
      </c>
    </row>
    <row r="27106" spans="7:9" x14ac:dyDescent="0.3">
      <c r="G27106">
        <v>2.7098</v>
      </c>
      <c r="H27106">
        <v>0.466084</v>
      </c>
      <c r="I27106">
        <v>-17.648499999999999</v>
      </c>
    </row>
    <row r="27107" spans="7:9" x14ac:dyDescent="0.3">
      <c r="G27107">
        <v>2.7099000000000002</v>
      </c>
      <c r="H27107">
        <v>0.47848299999999999</v>
      </c>
      <c r="I27107">
        <v>-17.8</v>
      </c>
    </row>
    <row r="27108" spans="7:9" x14ac:dyDescent="0.3">
      <c r="G27108">
        <v>2.71</v>
      </c>
      <c r="H27108">
        <v>0.49087599999999998</v>
      </c>
      <c r="I27108">
        <v>-17.9513</v>
      </c>
    </row>
    <row r="27109" spans="7:9" x14ac:dyDescent="0.3">
      <c r="G27109">
        <v>2.7101000000000002</v>
      </c>
      <c r="H27109">
        <v>0.50326400000000004</v>
      </c>
      <c r="I27109">
        <v>-18.102599999999999</v>
      </c>
    </row>
    <row r="27110" spans="7:9" x14ac:dyDescent="0.3">
      <c r="G27110">
        <v>2.7101999999999999</v>
      </c>
      <c r="H27110">
        <v>0.51564600000000005</v>
      </c>
      <c r="I27110">
        <v>-18.253900000000002</v>
      </c>
    </row>
    <row r="27111" spans="7:9" x14ac:dyDescent="0.3">
      <c r="G27111">
        <v>2.7103000000000002</v>
      </c>
      <c r="H27111">
        <v>0.52802300000000002</v>
      </c>
      <c r="I27111">
        <v>-18.405000000000001</v>
      </c>
    </row>
    <row r="27112" spans="7:9" x14ac:dyDescent="0.3">
      <c r="G27112">
        <v>2.7103999999999999</v>
      </c>
      <c r="H27112">
        <v>0.54039400000000004</v>
      </c>
      <c r="I27112">
        <v>-18.556100000000001</v>
      </c>
    </row>
    <row r="27113" spans="7:9" x14ac:dyDescent="0.3">
      <c r="G27113">
        <v>2.7105000000000001</v>
      </c>
      <c r="H27113">
        <v>0.55276000000000003</v>
      </c>
      <c r="I27113">
        <v>-18.707100000000001</v>
      </c>
    </row>
    <row r="27114" spans="7:9" x14ac:dyDescent="0.3">
      <c r="G27114">
        <v>2.7105999999999999</v>
      </c>
      <c r="H27114">
        <v>0.56512099999999998</v>
      </c>
      <c r="I27114">
        <v>-18.8581</v>
      </c>
    </row>
    <row r="27115" spans="7:9" x14ac:dyDescent="0.3">
      <c r="G27115">
        <v>2.7107000000000001</v>
      </c>
      <c r="H27115">
        <v>0.57747599999999999</v>
      </c>
      <c r="I27115">
        <v>-19.008900000000001</v>
      </c>
    </row>
    <row r="27116" spans="7:9" x14ac:dyDescent="0.3">
      <c r="G27116">
        <v>2.7107999999999999</v>
      </c>
      <c r="H27116">
        <v>0.58982500000000004</v>
      </c>
      <c r="I27116">
        <v>-19.159700000000001</v>
      </c>
    </row>
    <row r="27117" spans="7:9" x14ac:dyDescent="0.3">
      <c r="G27117">
        <v>2.7109000000000001</v>
      </c>
      <c r="H27117">
        <v>0.60216899999999995</v>
      </c>
      <c r="I27117">
        <v>-19.310500000000001</v>
      </c>
    </row>
    <row r="27118" spans="7:9" x14ac:dyDescent="0.3">
      <c r="G27118">
        <v>2.7109999999999999</v>
      </c>
      <c r="H27118">
        <v>0.61450700000000003</v>
      </c>
      <c r="I27118">
        <v>-19.461099999999998</v>
      </c>
    </row>
    <row r="27119" spans="7:9" x14ac:dyDescent="0.3">
      <c r="G27119">
        <v>2.7111000000000001</v>
      </c>
      <c r="H27119">
        <v>0.62683900000000004</v>
      </c>
      <c r="I27119">
        <v>-19.611699999999999</v>
      </c>
    </row>
    <row r="27120" spans="7:9" x14ac:dyDescent="0.3">
      <c r="G27120">
        <v>2.7111999999999998</v>
      </c>
      <c r="H27120">
        <v>0.63916600000000001</v>
      </c>
      <c r="I27120">
        <v>-19.7622</v>
      </c>
    </row>
    <row r="27121" spans="7:9" x14ac:dyDescent="0.3">
      <c r="G27121">
        <v>2.7113</v>
      </c>
      <c r="H27121">
        <v>0.65148700000000004</v>
      </c>
      <c r="I27121">
        <v>-19.912700000000001</v>
      </c>
    </row>
    <row r="27122" spans="7:9" x14ac:dyDescent="0.3">
      <c r="G27122">
        <v>2.7113999999999998</v>
      </c>
      <c r="H27122">
        <v>0.663802</v>
      </c>
      <c r="I27122">
        <v>-20.062999999999999</v>
      </c>
    </row>
    <row r="27123" spans="7:9" x14ac:dyDescent="0.3">
      <c r="G27123">
        <v>2.7115</v>
      </c>
      <c r="H27123">
        <v>0.67611200000000005</v>
      </c>
      <c r="I27123">
        <v>-20.2133</v>
      </c>
    </row>
    <row r="27124" spans="7:9" x14ac:dyDescent="0.3">
      <c r="G27124">
        <v>2.7115999999999998</v>
      </c>
      <c r="H27124">
        <v>0.688415</v>
      </c>
      <c r="I27124">
        <v>-20.363499999999998</v>
      </c>
    </row>
    <row r="27125" spans="7:9" x14ac:dyDescent="0.3">
      <c r="G27125">
        <v>2.7117</v>
      </c>
      <c r="H27125">
        <v>0.70071300000000003</v>
      </c>
      <c r="I27125">
        <v>-20.5137</v>
      </c>
    </row>
    <row r="27126" spans="7:9" x14ac:dyDescent="0.3">
      <c r="G27126">
        <v>2.7118000000000002</v>
      </c>
      <c r="H27126">
        <v>0.713005</v>
      </c>
      <c r="I27126">
        <v>-20.663799999999998</v>
      </c>
    </row>
    <row r="27127" spans="7:9" x14ac:dyDescent="0.3">
      <c r="G27127">
        <v>2.7119</v>
      </c>
      <c r="H27127">
        <v>0.72529100000000002</v>
      </c>
      <c r="I27127">
        <v>-20.813800000000001</v>
      </c>
    </row>
    <row r="27128" spans="7:9" x14ac:dyDescent="0.3">
      <c r="G27128">
        <v>2.7120000000000002</v>
      </c>
      <c r="H27128">
        <v>0.73757099999999998</v>
      </c>
      <c r="I27128">
        <v>-20.963699999999999</v>
      </c>
    </row>
    <row r="27129" spans="7:9" x14ac:dyDescent="0.3">
      <c r="G27129">
        <v>2.7121</v>
      </c>
      <c r="H27129">
        <v>0.74984499999999998</v>
      </c>
      <c r="I27129">
        <v>-21.113499999999998</v>
      </c>
    </row>
    <row r="27130" spans="7:9" x14ac:dyDescent="0.3">
      <c r="G27130">
        <v>2.7122000000000002</v>
      </c>
      <c r="H27130">
        <v>0.76211300000000004</v>
      </c>
      <c r="I27130">
        <v>-21.263300000000001</v>
      </c>
    </row>
    <row r="27131" spans="7:9" x14ac:dyDescent="0.3">
      <c r="G27131">
        <v>2.7122999999999999</v>
      </c>
      <c r="H27131">
        <v>0.77437500000000004</v>
      </c>
      <c r="I27131">
        <v>-21.413</v>
      </c>
    </row>
    <row r="27132" spans="7:9" x14ac:dyDescent="0.3">
      <c r="G27132">
        <v>2.7124000000000001</v>
      </c>
      <c r="H27132">
        <v>0.78663000000000005</v>
      </c>
      <c r="I27132">
        <v>-21.5626</v>
      </c>
    </row>
    <row r="27133" spans="7:9" x14ac:dyDescent="0.3">
      <c r="G27133">
        <v>2.7124999999999999</v>
      </c>
      <c r="H27133">
        <v>0.79888000000000003</v>
      </c>
      <c r="I27133">
        <v>-21.7121</v>
      </c>
    </row>
    <row r="27134" spans="7:9" x14ac:dyDescent="0.3">
      <c r="G27134">
        <v>2.7126000000000001</v>
      </c>
      <c r="H27134">
        <v>0.81112399999999996</v>
      </c>
      <c r="I27134">
        <v>-21.861599999999999</v>
      </c>
    </row>
    <row r="27135" spans="7:9" x14ac:dyDescent="0.3">
      <c r="G27135">
        <v>2.7126999999999999</v>
      </c>
      <c r="H27135">
        <v>0.82336200000000004</v>
      </c>
      <c r="I27135">
        <v>-22.010899999999999</v>
      </c>
    </row>
    <row r="27136" spans="7:9" x14ac:dyDescent="0.3">
      <c r="G27136">
        <v>2.7128000000000001</v>
      </c>
      <c r="H27136">
        <v>0.83559300000000003</v>
      </c>
      <c r="I27136">
        <v>-22.1602</v>
      </c>
    </row>
    <row r="27137" spans="7:9" x14ac:dyDescent="0.3">
      <c r="G27137">
        <v>2.7128999999999999</v>
      </c>
      <c r="H27137">
        <v>0.84781799999999996</v>
      </c>
      <c r="I27137">
        <v>-22.3095</v>
      </c>
    </row>
    <row r="27138" spans="7:9" x14ac:dyDescent="0.3">
      <c r="G27138">
        <v>2.7130000000000001</v>
      </c>
      <c r="H27138">
        <v>0.86003600000000002</v>
      </c>
      <c r="I27138">
        <v>-22.458600000000001</v>
      </c>
    </row>
    <row r="27139" spans="7:9" x14ac:dyDescent="0.3">
      <c r="G27139">
        <v>2.7130999999999998</v>
      </c>
      <c r="H27139">
        <v>0.87224900000000005</v>
      </c>
      <c r="I27139">
        <v>-22.607700000000001</v>
      </c>
    </row>
    <row r="27140" spans="7:9" x14ac:dyDescent="0.3">
      <c r="G27140">
        <v>2.7132000000000001</v>
      </c>
      <c r="H27140">
        <v>0.88445499999999999</v>
      </c>
      <c r="I27140">
        <v>-22.756599999999999</v>
      </c>
    </row>
    <row r="27141" spans="7:9" x14ac:dyDescent="0.3">
      <c r="G27141">
        <v>2.7132999999999998</v>
      </c>
      <c r="H27141">
        <v>0.89665499999999998</v>
      </c>
      <c r="I27141">
        <v>-22.9055</v>
      </c>
    </row>
    <row r="27142" spans="7:9" x14ac:dyDescent="0.3">
      <c r="G27142">
        <v>2.7134</v>
      </c>
      <c r="H27142">
        <v>0.90884900000000002</v>
      </c>
      <c r="I27142">
        <v>-23.054400000000001</v>
      </c>
    </row>
    <row r="27143" spans="7:9" x14ac:dyDescent="0.3">
      <c r="G27143">
        <v>2.7134999999999998</v>
      </c>
      <c r="H27143">
        <v>0.92103599999999997</v>
      </c>
      <c r="I27143">
        <v>-23.203099999999999</v>
      </c>
    </row>
    <row r="27144" spans="7:9" x14ac:dyDescent="0.3">
      <c r="G27144">
        <v>2.7136</v>
      </c>
      <c r="H27144">
        <v>0.93321600000000005</v>
      </c>
      <c r="I27144">
        <v>-23.351700000000001</v>
      </c>
    </row>
    <row r="27145" spans="7:9" x14ac:dyDescent="0.3">
      <c r="G27145">
        <v>2.7136999999999998</v>
      </c>
      <c r="H27145">
        <v>0.94539099999999998</v>
      </c>
      <c r="I27145">
        <v>-23.500299999999999</v>
      </c>
    </row>
    <row r="27146" spans="7:9" x14ac:dyDescent="0.3">
      <c r="G27146">
        <v>2.7138</v>
      </c>
      <c r="H27146">
        <v>0.95755800000000002</v>
      </c>
      <c r="I27146">
        <v>-23.648800000000001</v>
      </c>
    </row>
    <row r="27147" spans="7:9" x14ac:dyDescent="0.3">
      <c r="G27147">
        <v>2.7139000000000002</v>
      </c>
      <c r="H27147">
        <v>0.96972000000000003</v>
      </c>
      <c r="I27147">
        <v>-23.7972</v>
      </c>
    </row>
    <row r="27148" spans="7:9" x14ac:dyDescent="0.3">
      <c r="G27148">
        <v>2.714</v>
      </c>
      <c r="H27148">
        <v>0.98187400000000002</v>
      </c>
      <c r="I27148">
        <v>-23.945499999999999</v>
      </c>
    </row>
    <row r="27149" spans="7:9" x14ac:dyDescent="0.3">
      <c r="G27149">
        <v>2.7141000000000002</v>
      </c>
      <c r="H27149">
        <v>0.99402299999999999</v>
      </c>
      <c r="I27149">
        <v>-24.093800000000002</v>
      </c>
    </row>
    <row r="27150" spans="7:9" x14ac:dyDescent="0.3">
      <c r="G27150">
        <v>2.7141999999999999</v>
      </c>
      <c r="H27150">
        <v>1.0061599999999999</v>
      </c>
      <c r="I27150">
        <v>-24.242000000000001</v>
      </c>
    </row>
    <row r="27151" spans="7:9" x14ac:dyDescent="0.3">
      <c r="G27151">
        <v>2.7143000000000002</v>
      </c>
      <c r="H27151">
        <v>1.0183</v>
      </c>
      <c r="I27151">
        <v>-24.39</v>
      </c>
    </row>
    <row r="27152" spans="7:9" x14ac:dyDescent="0.3">
      <c r="G27152">
        <v>2.7143999999999999</v>
      </c>
      <c r="H27152">
        <v>1.03043</v>
      </c>
      <c r="I27152">
        <v>-24.538</v>
      </c>
    </row>
    <row r="27153" spans="7:9" x14ac:dyDescent="0.3">
      <c r="G27153">
        <v>2.7145000000000001</v>
      </c>
      <c r="H27153">
        <v>1.0425500000000001</v>
      </c>
      <c r="I27153">
        <v>-24.6859</v>
      </c>
    </row>
    <row r="27154" spans="7:9" x14ac:dyDescent="0.3">
      <c r="G27154">
        <v>2.7145999999999999</v>
      </c>
      <c r="H27154">
        <v>1.0546599999999999</v>
      </c>
      <c r="I27154">
        <v>-24.8337</v>
      </c>
    </row>
    <row r="27155" spans="7:9" x14ac:dyDescent="0.3">
      <c r="G27155">
        <v>2.7147000000000001</v>
      </c>
      <c r="H27155">
        <v>1.06677</v>
      </c>
      <c r="I27155">
        <v>-24.9815</v>
      </c>
    </row>
    <row r="27156" spans="7:9" x14ac:dyDescent="0.3">
      <c r="G27156">
        <v>2.7147999999999999</v>
      </c>
      <c r="H27156">
        <v>1.07887</v>
      </c>
      <c r="I27156">
        <v>-25.129100000000001</v>
      </c>
    </row>
    <row r="27157" spans="7:9" x14ac:dyDescent="0.3">
      <c r="G27157">
        <v>2.7149000000000001</v>
      </c>
      <c r="H27157">
        <v>1.09097</v>
      </c>
      <c r="I27157">
        <v>-25.276700000000002</v>
      </c>
    </row>
    <row r="27158" spans="7:9" x14ac:dyDescent="0.3">
      <c r="G27158">
        <v>2.7149999999999999</v>
      </c>
      <c r="H27158">
        <v>1.1030500000000001</v>
      </c>
      <c r="I27158">
        <v>-25.424199999999999</v>
      </c>
    </row>
    <row r="27159" spans="7:9" x14ac:dyDescent="0.3">
      <c r="G27159">
        <v>2.7151000000000001</v>
      </c>
      <c r="H27159">
        <v>1.11514</v>
      </c>
      <c r="I27159">
        <v>-25.5716</v>
      </c>
    </row>
    <row r="27160" spans="7:9" x14ac:dyDescent="0.3">
      <c r="G27160">
        <v>2.7151999999999998</v>
      </c>
      <c r="H27160">
        <v>1.12721</v>
      </c>
      <c r="I27160">
        <v>-25.718900000000001</v>
      </c>
    </row>
    <row r="27161" spans="7:9" x14ac:dyDescent="0.3">
      <c r="G27161">
        <v>2.7153</v>
      </c>
      <c r="H27161">
        <v>1.1392800000000001</v>
      </c>
      <c r="I27161">
        <v>-25.866099999999999</v>
      </c>
    </row>
    <row r="27162" spans="7:9" x14ac:dyDescent="0.3">
      <c r="G27162">
        <v>2.7153999999999998</v>
      </c>
      <c r="H27162">
        <v>1.15134</v>
      </c>
      <c r="I27162">
        <v>-26.013200000000001</v>
      </c>
    </row>
    <row r="27163" spans="7:9" x14ac:dyDescent="0.3">
      <c r="G27163">
        <v>2.7155</v>
      </c>
      <c r="H27163">
        <v>1.1633899999999999</v>
      </c>
      <c r="I27163">
        <v>-26.160299999999999</v>
      </c>
    </row>
    <row r="27164" spans="7:9" x14ac:dyDescent="0.3">
      <c r="G27164">
        <v>2.7155999999999998</v>
      </c>
      <c r="H27164">
        <v>1.17543</v>
      </c>
      <c r="I27164">
        <v>-26.307200000000002</v>
      </c>
    </row>
    <row r="27165" spans="7:9" x14ac:dyDescent="0.3">
      <c r="G27165">
        <v>2.7157</v>
      </c>
      <c r="H27165">
        <v>1.18747</v>
      </c>
      <c r="I27165">
        <v>-26.4541</v>
      </c>
    </row>
    <row r="27166" spans="7:9" x14ac:dyDescent="0.3">
      <c r="G27166">
        <v>2.7158000000000002</v>
      </c>
      <c r="H27166">
        <v>1.1995100000000001</v>
      </c>
      <c r="I27166">
        <v>-26.600899999999999</v>
      </c>
    </row>
    <row r="27167" spans="7:9" x14ac:dyDescent="0.3">
      <c r="G27167">
        <v>2.7159</v>
      </c>
      <c r="H27167">
        <v>1.21153</v>
      </c>
      <c r="I27167">
        <v>-26.747599999999998</v>
      </c>
    </row>
    <row r="27168" spans="7:9" x14ac:dyDescent="0.3">
      <c r="G27168">
        <v>2.7160000000000002</v>
      </c>
      <c r="H27168">
        <v>1.2235499999999999</v>
      </c>
      <c r="I27168">
        <v>-26.894200000000001</v>
      </c>
    </row>
    <row r="27169" spans="7:9" x14ac:dyDescent="0.3">
      <c r="G27169">
        <v>2.7161</v>
      </c>
      <c r="H27169">
        <v>1.23556</v>
      </c>
      <c r="I27169">
        <v>-27.040700000000001</v>
      </c>
    </row>
    <row r="27170" spans="7:9" x14ac:dyDescent="0.3">
      <c r="G27170">
        <v>2.7162000000000002</v>
      </c>
      <c r="H27170">
        <v>1.24756</v>
      </c>
      <c r="I27170">
        <v>-27.187100000000001</v>
      </c>
    </row>
    <row r="27171" spans="7:9" x14ac:dyDescent="0.3">
      <c r="G27171">
        <v>2.7162999999999999</v>
      </c>
      <c r="H27171">
        <v>1.25956</v>
      </c>
      <c r="I27171">
        <v>-27.333400000000001</v>
      </c>
    </row>
    <row r="27172" spans="7:9" x14ac:dyDescent="0.3">
      <c r="G27172">
        <v>2.7164000000000001</v>
      </c>
      <c r="H27172">
        <v>1.27155</v>
      </c>
      <c r="I27172">
        <v>-27.479700000000001</v>
      </c>
    </row>
    <row r="27173" spans="7:9" x14ac:dyDescent="0.3">
      <c r="G27173">
        <v>2.7164999999999999</v>
      </c>
      <c r="H27173">
        <v>1.2835300000000001</v>
      </c>
      <c r="I27173">
        <v>-27.625800000000002</v>
      </c>
    </row>
    <row r="27174" spans="7:9" x14ac:dyDescent="0.3">
      <c r="G27174">
        <v>2.7166000000000001</v>
      </c>
      <c r="H27174">
        <v>1.2955000000000001</v>
      </c>
      <c r="I27174">
        <v>-27.771899999999999</v>
      </c>
    </row>
    <row r="27175" spans="7:9" x14ac:dyDescent="0.3">
      <c r="G27175">
        <v>2.7166999999999999</v>
      </c>
      <c r="H27175">
        <v>1.3074699999999999</v>
      </c>
      <c r="I27175">
        <v>-27.9178</v>
      </c>
    </row>
    <row r="27176" spans="7:9" x14ac:dyDescent="0.3">
      <c r="G27176">
        <v>2.7168000000000001</v>
      </c>
      <c r="H27176">
        <v>1.3194300000000001</v>
      </c>
      <c r="I27176">
        <v>-28.063700000000001</v>
      </c>
    </row>
    <row r="27177" spans="7:9" x14ac:dyDescent="0.3">
      <c r="G27177">
        <v>2.7168999999999999</v>
      </c>
      <c r="H27177">
        <v>1.33138</v>
      </c>
      <c r="I27177">
        <v>-28.209499999999998</v>
      </c>
    </row>
    <row r="27178" spans="7:9" x14ac:dyDescent="0.3">
      <c r="G27178">
        <v>2.7170000000000001</v>
      </c>
      <c r="H27178">
        <v>1.3433299999999999</v>
      </c>
      <c r="I27178">
        <v>-28.3551</v>
      </c>
    </row>
    <row r="27179" spans="7:9" x14ac:dyDescent="0.3">
      <c r="G27179">
        <v>2.7170999999999998</v>
      </c>
      <c r="H27179">
        <v>1.35527</v>
      </c>
      <c r="I27179">
        <v>-28.500699999999998</v>
      </c>
    </row>
    <row r="27180" spans="7:9" x14ac:dyDescent="0.3">
      <c r="G27180">
        <v>2.7172000000000001</v>
      </c>
      <c r="H27180">
        <v>1.3672</v>
      </c>
      <c r="I27180">
        <v>-28.6462</v>
      </c>
    </row>
    <row r="27181" spans="7:9" x14ac:dyDescent="0.3">
      <c r="G27181">
        <v>2.7172999999999998</v>
      </c>
      <c r="H27181">
        <v>1.3791199999999999</v>
      </c>
      <c r="I27181">
        <v>-28.791599999999999</v>
      </c>
    </row>
    <row r="27182" spans="7:9" x14ac:dyDescent="0.3">
      <c r="G27182">
        <v>2.7174</v>
      </c>
      <c r="H27182">
        <v>1.39103</v>
      </c>
      <c r="I27182">
        <v>-28.936900000000001</v>
      </c>
    </row>
    <row r="27183" spans="7:9" x14ac:dyDescent="0.3">
      <c r="G27183">
        <v>2.7174999999999998</v>
      </c>
      <c r="H27183">
        <v>1.4029400000000001</v>
      </c>
      <c r="I27183">
        <v>-29.0822</v>
      </c>
    </row>
    <row r="27184" spans="7:9" x14ac:dyDescent="0.3">
      <c r="G27184">
        <v>2.7176</v>
      </c>
      <c r="H27184">
        <v>1.4148400000000001</v>
      </c>
      <c r="I27184">
        <v>-29.2273</v>
      </c>
    </row>
    <row r="27185" spans="7:9" x14ac:dyDescent="0.3">
      <c r="G27185">
        <v>2.7176999999999998</v>
      </c>
      <c r="H27185">
        <v>1.4267300000000001</v>
      </c>
      <c r="I27185">
        <v>-29.372299999999999</v>
      </c>
    </row>
    <row r="27186" spans="7:9" x14ac:dyDescent="0.3">
      <c r="G27186">
        <v>2.7178</v>
      </c>
      <c r="H27186">
        <v>1.43862</v>
      </c>
      <c r="I27186">
        <v>-29.517199999999999</v>
      </c>
    </row>
    <row r="27187" spans="7:9" x14ac:dyDescent="0.3">
      <c r="G27187">
        <v>2.7179000000000002</v>
      </c>
      <c r="H27187">
        <v>1.4504999999999999</v>
      </c>
      <c r="I27187">
        <v>-29.662099999999999</v>
      </c>
    </row>
    <row r="27188" spans="7:9" x14ac:dyDescent="0.3">
      <c r="G27188">
        <v>2.718</v>
      </c>
      <c r="H27188">
        <v>1.4623600000000001</v>
      </c>
      <c r="I27188">
        <v>-29.806799999999999</v>
      </c>
    </row>
    <row r="27189" spans="7:9" x14ac:dyDescent="0.3">
      <c r="G27189">
        <v>2.7181000000000002</v>
      </c>
      <c r="H27189">
        <v>1.4742299999999999</v>
      </c>
      <c r="I27189">
        <v>-29.951499999999999</v>
      </c>
    </row>
    <row r="27190" spans="7:9" x14ac:dyDescent="0.3">
      <c r="G27190">
        <v>2.7181999999999999</v>
      </c>
      <c r="H27190">
        <v>1.4860800000000001</v>
      </c>
      <c r="I27190">
        <v>-30.096</v>
      </c>
    </row>
    <row r="27191" spans="7:9" x14ac:dyDescent="0.3">
      <c r="G27191">
        <v>2.7183000000000002</v>
      </c>
      <c r="H27191">
        <v>1.49793</v>
      </c>
      <c r="I27191">
        <v>-30.240500000000001</v>
      </c>
    </row>
    <row r="27192" spans="7:9" x14ac:dyDescent="0.3">
      <c r="G27192">
        <v>2.7183999999999999</v>
      </c>
      <c r="H27192">
        <v>1.5097700000000001</v>
      </c>
      <c r="I27192">
        <v>-30.384799999999998</v>
      </c>
    </row>
    <row r="27193" spans="7:9" x14ac:dyDescent="0.3">
      <c r="G27193">
        <v>2.7185000000000001</v>
      </c>
      <c r="H27193">
        <v>1.5216000000000001</v>
      </c>
      <c r="I27193">
        <v>-30.5291</v>
      </c>
    </row>
    <row r="27194" spans="7:9" x14ac:dyDescent="0.3">
      <c r="G27194">
        <v>2.7185999999999999</v>
      </c>
      <c r="H27194">
        <v>1.53342</v>
      </c>
      <c r="I27194">
        <v>-30.673200000000001</v>
      </c>
    </row>
    <row r="27195" spans="7:9" x14ac:dyDescent="0.3">
      <c r="G27195">
        <v>2.7187000000000001</v>
      </c>
      <c r="H27195">
        <v>1.5452399999999999</v>
      </c>
      <c r="I27195">
        <v>-30.817299999999999</v>
      </c>
    </row>
    <row r="27196" spans="7:9" x14ac:dyDescent="0.3">
      <c r="G27196">
        <v>2.7187999999999999</v>
      </c>
      <c r="H27196">
        <v>1.55704</v>
      </c>
      <c r="I27196">
        <v>-30.961200000000002</v>
      </c>
    </row>
    <row r="27197" spans="7:9" x14ac:dyDescent="0.3">
      <c r="G27197">
        <v>2.7189000000000001</v>
      </c>
      <c r="H27197">
        <v>1.56884</v>
      </c>
      <c r="I27197">
        <v>-31.1051</v>
      </c>
    </row>
    <row r="27198" spans="7:9" x14ac:dyDescent="0.3">
      <c r="G27198">
        <v>2.7189999999999999</v>
      </c>
      <c r="H27198">
        <v>1.58063</v>
      </c>
      <c r="I27198">
        <v>-31.248899999999999</v>
      </c>
    </row>
    <row r="27199" spans="7:9" x14ac:dyDescent="0.3">
      <c r="G27199">
        <v>2.7191000000000001</v>
      </c>
      <c r="H27199">
        <v>1.5924199999999999</v>
      </c>
      <c r="I27199">
        <v>-31.392499999999998</v>
      </c>
    </row>
    <row r="27200" spans="7:9" x14ac:dyDescent="0.3">
      <c r="G27200">
        <v>2.7191999999999998</v>
      </c>
      <c r="H27200">
        <v>1.60419</v>
      </c>
      <c r="I27200">
        <v>-31.536100000000001</v>
      </c>
    </row>
    <row r="27201" spans="7:9" x14ac:dyDescent="0.3">
      <c r="G27201">
        <v>2.7193000000000001</v>
      </c>
      <c r="H27201">
        <v>1.6159600000000001</v>
      </c>
      <c r="I27201">
        <v>-31.679600000000001</v>
      </c>
    </row>
    <row r="27202" spans="7:9" x14ac:dyDescent="0.3">
      <c r="G27202">
        <v>2.7193999999999998</v>
      </c>
      <c r="H27202">
        <v>1.6277200000000001</v>
      </c>
      <c r="I27202">
        <v>-31.822900000000001</v>
      </c>
    </row>
    <row r="27203" spans="7:9" x14ac:dyDescent="0.3">
      <c r="G27203">
        <v>2.7195</v>
      </c>
      <c r="H27203">
        <v>1.63947</v>
      </c>
      <c r="I27203">
        <v>-31.966200000000001</v>
      </c>
    </row>
    <row r="27204" spans="7:9" x14ac:dyDescent="0.3">
      <c r="G27204">
        <v>2.7195999999999998</v>
      </c>
      <c r="H27204">
        <v>1.6512100000000001</v>
      </c>
      <c r="I27204">
        <v>-32.109299999999998</v>
      </c>
    </row>
    <row r="27205" spans="7:9" x14ac:dyDescent="0.3">
      <c r="G27205">
        <v>2.7197</v>
      </c>
      <c r="H27205">
        <v>1.6629499999999999</v>
      </c>
      <c r="I27205">
        <v>-32.252400000000002</v>
      </c>
    </row>
    <row r="27206" spans="7:9" x14ac:dyDescent="0.3">
      <c r="G27206">
        <v>2.7198000000000002</v>
      </c>
      <c r="H27206">
        <v>1.6746799999999999</v>
      </c>
      <c r="I27206">
        <v>-32.395400000000002</v>
      </c>
    </row>
    <row r="27207" spans="7:9" x14ac:dyDescent="0.3">
      <c r="G27207">
        <v>2.7199</v>
      </c>
      <c r="H27207">
        <v>1.6863999999999999</v>
      </c>
      <c r="I27207">
        <v>-32.538200000000003</v>
      </c>
    </row>
    <row r="27208" spans="7:9" x14ac:dyDescent="0.3">
      <c r="G27208">
        <v>2.72</v>
      </c>
      <c r="H27208">
        <v>1.69811</v>
      </c>
      <c r="I27208">
        <v>-32.680999999999997</v>
      </c>
    </row>
    <row r="27209" spans="7:9" x14ac:dyDescent="0.3">
      <c r="G27209">
        <v>2.7201</v>
      </c>
      <c r="H27209">
        <v>1.7098100000000001</v>
      </c>
      <c r="I27209">
        <v>-32.823599999999999</v>
      </c>
    </row>
    <row r="27210" spans="7:9" x14ac:dyDescent="0.3">
      <c r="G27210">
        <v>2.7202000000000002</v>
      </c>
      <c r="H27210">
        <v>1.7215</v>
      </c>
      <c r="I27210">
        <v>-32.966200000000001</v>
      </c>
    </row>
    <row r="27211" spans="7:9" x14ac:dyDescent="0.3">
      <c r="G27211">
        <v>2.7202999999999999</v>
      </c>
      <c r="H27211">
        <v>1.73319</v>
      </c>
      <c r="I27211">
        <v>-33.108600000000003</v>
      </c>
    </row>
    <row r="27212" spans="7:9" x14ac:dyDescent="0.3">
      <c r="G27212">
        <v>2.7204000000000002</v>
      </c>
      <c r="H27212">
        <v>1.7448699999999999</v>
      </c>
      <c r="I27212">
        <v>-33.250999999999998</v>
      </c>
    </row>
    <row r="27213" spans="7:9" x14ac:dyDescent="0.3">
      <c r="G27213">
        <v>2.7204999999999999</v>
      </c>
      <c r="H27213">
        <v>1.75654</v>
      </c>
      <c r="I27213">
        <v>-33.3932</v>
      </c>
    </row>
    <row r="27214" spans="7:9" x14ac:dyDescent="0.3">
      <c r="G27214">
        <v>2.7206000000000001</v>
      </c>
      <c r="H27214">
        <v>1.7682</v>
      </c>
      <c r="I27214">
        <v>-33.535299999999999</v>
      </c>
    </row>
    <row r="27215" spans="7:9" x14ac:dyDescent="0.3">
      <c r="G27215">
        <v>2.7206999999999999</v>
      </c>
      <c r="H27215">
        <v>1.7798499999999999</v>
      </c>
      <c r="I27215">
        <v>-33.677399999999999</v>
      </c>
    </row>
    <row r="27216" spans="7:9" x14ac:dyDescent="0.3">
      <c r="G27216">
        <v>2.7208000000000001</v>
      </c>
      <c r="H27216">
        <v>1.7915000000000001</v>
      </c>
      <c r="I27216">
        <v>-33.819299999999998</v>
      </c>
    </row>
    <row r="27217" spans="7:9" x14ac:dyDescent="0.3">
      <c r="G27217">
        <v>2.7208999999999999</v>
      </c>
      <c r="H27217">
        <v>1.8031299999999999</v>
      </c>
      <c r="I27217">
        <v>-33.961100000000002</v>
      </c>
    </row>
    <row r="27218" spans="7:9" x14ac:dyDescent="0.3">
      <c r="G27218">
        <v>2.7210000000000001</v>
      </c>
      <c r="H27218">
        <v>1.8147599999999999</v>
      </c>
      <c r="I27218">
        <v>-34.102800000000002</v>
      </c>
    </row>
    <row r="27219" spans="7:9" x14ac:dyDescent="0.3">
      <c r="G27219">
        <v>2.7210999999999999</v>
      </c>
      <c r="H27219">
        <v>1.8263799999999999</v>
      </c>
      <c r="I27219">
        <v>-34.244500000000002</v>
      </c>
    </row>
    <row r="27220" spans="7:9" x14ac:dyDescent="0.3">
      <c r="G27220">
        <v>2.7212000000000001</v>
      </c>
      <c r="H27220">
        <v>1.83799</v>
      </c>
      <c r="I27220">
        <v>-34.386000000000003</v>
      </c>
    </row>
    <row r="27221" spans="7:9" x14ac:dyDescent="0.3">
      <c r="G27221">
        <v>2.7212999999999998</v>
      </c>
      <c r="H27221">
        <v>1.8495900000000001</v>
      </c>
      <c r="I27221">
        <v>-34.5274</v>
      </c>
    </row>
    <row r="27222" spans="7:9" x14ac:dyDescent="0.3">
      <c r="G27222">
        <v>2.7214</v>
      </c>
      <c r="H27222">
        <v>1.8611899999999999</v>
      </c>
      <c r="I27222">
        <v>-34.668700000000001</v>
      </c>
    </row>
    <row r="27223" spans="7:9" x14ac:dyDescent="0.3">
      <c r="G27223">
        <v>2.7214999999999998</v>
      </c>
      <c r="H27223">
        <v>1.87277</v>
      </c>
      <c r="I27223">
        <v>-34.809899999999999</v>
      </c>
    </row>
    <row r="27224" spans="7:9" x14ac:dyDescent="0.3">
      <c r="G27224">
        <v>2.7216</v>
      </c>
      <c r="H27224">
        <v>1.88435</v>
      </c>
      <c r="I27224">
        <v>-34.950899999999997</v>
      </c>
    </row>
    <row r="27225" spans="7:9" x14ac:dyDescent="0.3">
      <c r="G27225">
        <v>2.7216999999999998</v>
      </c>
      <c r="H27225">
        <v>1.89592</v>
      </c>
      <c r="I27225">
        <v>-35.091900000000003</v>
      </c>
    </row>
    <row r="27226" spans="7:9" x14ac:dyDescent="0.3">
      <c r="G27226">
        <v>2.7218</v>
      </c>
      <c r="H27226">
        <v>1.9074800000000001</v>
      </c>
      <c r="I27226">
        <v>-35.232799999999997</v>
      </c>
    </row>
    <row r="27227" spans="7:9" x14ac:dyDescent="0.3">
      <c r="G27227">
        <v>2.7219000000000002</v>
      </c>
      <c r="H27227">
        <v>1.91903</v>
      </c>
      <c r="I27227">
        <v>-35.3735</v>
      </c>
    </row>
    <row r="27228" spans="7:9" x14ac:dyDescent="0.3">
      <c r="G27228">
        <v>2.722</v>
      </c>
      <c r="H27228">
        <v>1.9305699999999999</v>
      </c>
      <c r="I27228">
        <v>-35.514200000000002</v>
      </c>
    </row>
    <row r="27229" spans="7:9" x14ac:dyDescent="0.3">
      <c r="G27229">
        <v>2.7221000000000002</v>
      </c>
      <c r="H27229">
        <v>1.9420999999999999</v>
      </c>
      <c r="I27229">
        <v>-35.654699999999998</v>
      </c>
    </row>
    <row r="27230" spans="7:9" x14ac:dyDescent="0.3">
      <c r="G27230">
        <v>2.7222</v>
      </c>
      <c r="H27230">
        <v>1.95363</v>
      </c>
      <c r="I27230">
        <v>-35.795200000000001</v>
      </c>
    </row>
    <row r="27231" spans="7:9" x14ac:dyDescent="0.3">
      <c r="G27231">
        <v>2.7223000000000002</v>
      </c>
      <c r="H27231">
        <v>1.9651400000000001</v>
      </c>
      <c r="I27231">
        <v>-35.935499999999998</v>
      </c>
    </row>
    <row r="27232" spans="7:9" x14ac:dyDescent="0.3">
      <c r="G27232">
        <v>2.7223999999999999</v>
      </c>
      <c r="H27232">
        <v>1.97665</v>
      </c>
      <c r="I27232">
        <v>-36.075699999999998</v>
      </c>
    </row>
    <row r="27233" spans="7:9" x14ac:dyDescent="0.3">
      <c r="G27233">
        <v>2.7225000000000001</v>
      </c>
      <c r="H27233">
        <v>1.9881500000000001</v>
      </c>
      <c r="I27233">
        <v>-36.215800000000002</v>
      </c>
    </row>
    <row r="27234" spans="7:9" x14ac:dyDescent="0.3">
      <c r="G27234">
        <v>2.7225999999999999</v>
      </c>
      <c r="H27234">
        <v>1.9996400000000001</v>
      </c>
      <c r="I27234">
        <v>-36.355800000000002</v>
      </c>
    </row>
    <row r="27235" spans="7:9" x14ac:dyDescent="0.3">
      <c r="G27235">
        <v>2.7227000000000001</v>
      </c>
      <c r="H27235">
        <v>2.01112</v>
      </c>
      <c r="I27235">
        <v>-36.495699999999999</v>
      </c>
    </row>
    <row r="27236" spans="7:9" x14ac:dyDescent="0.3">
      <c r="G27236">
        <v>2.7227999999999999</v>
      </c>
      <c r="H27236">
        <v>2.0225900000000001</v>
      </c>
      <c r="I27236">
        <v>-36.6355</v>
      </c>
    </row>
    <row r="27237" spans="7:9" x14ac:dyDescent="0.3">
      <c r="G27237">
        <v>2.7229000000000001</v>
      </c>
      <c r="H27237">
        <v>2.0340600000000002</v>
      </c>
      <c r="I27237">
        <v>-36.775199999999998</v>
      </c>
    </row>
    <row r="27238" spans="7:9" x14ac:dyDescent="0.3">
      <c r="G27238">
        <v>2.7229999999999999</v>
      </c>
      <c r="H27238">
        <v>2.0455100000000002</v>
      </c>
      <c r="I27238">
        <v>-36.914700000000003</v>
      </c>
    </row>
    <row r="27239" spans="7:9" x14ac:dyDescent="0.3">
      <c r="G27239">
        <v>2.7231000000000001</v>
      </c>
      <c r="H27239">
        <v>2.0569600000000001</v>
      </c>
      <c r="I27239">
        <v>-37.054200000000002</v>
      </c>
    </row>
    <row r="27240" spans="7:9" x14ac:dyDescent="0.3">
      <c r="G27240">
        <v>2.7231999999999998</v>
      </c>
      <c r="H27240">
        <v>2.06839</v>
      </c>
      <c r="I27240">
        <v>-37.1935</v>
      </c>
    </row>
    <row r="27241" spans="7:9" x14ac:dyDescent="0.3">
      <c r="G27241">
        <v>2.7233000000000001</v>
      </c>
      <c r="H27241">
        <v>2.0798199999999998</v>
      </c>
      <c r="I27241">
        <v>-37.332799999999999</v>
      </c>
    </row>
    <row r="27242" spans="7:9" x14ac:dyDescent="0.3">
      <c r="G27242">
        <v>2.7233999999999998</v>
      </c>
      <c r="H27242">
        <v>2.09124</v>
      </c>
      <c r="I27242">
        <v>-37.471899999999998</v>
      </c>
    </row>
    <row r="27243" spans="7:9" x14ac:dyDescent="0.3">
      <c r="G27243">
        <v>2.7235</v>
      </c>
      <c r="H27243">
        <v>2.1026500000000001</v>
      </c>
      <c r="I27243">
        <v>-37.610900000000001</v>
      </c>
    </row>
    <row r="27244" spans="7:9" x14ac:dyDescent="0.3">
      <c r="G27244">
        <v>2.7235999999999998</v>
      </c>
      <c r="H27244">
        <v>2.1140500000000002</v>
      </c>
      <c r="I27244">
        <v>-37.7498</v>
      </c>
    </row>
    <row r="27245" spans="7:9" x14ac:dyDescent="0.3">
      <c r="G27245">
        <v>2.7237</v>
      </c>
      <c r="H27245">
        <v>2.1254400000000002</v>
      </c>
      <c r="I27245">
        <v>-37.888599999999997</v>
      </c>
    </row>
    <row r="27246" spans="7:9" x14ac:dyDescent="0.3">
      <c r="G27246">
        <v>2.7238000000000002</v>
      </c>
      <c r="H27246">
        <v>2.1368200000000002</v>
      </c>
      <c r="I27246">
        <v>-38.027200000000001</v>
      </c>
    </row>
    <row r="27247" spans="7:9" x14ac:dyDescent="0.3">
      <c r="G27247">
        <v>2.7239</v>
      </c>
      <c r="H27247">
        <v>2.1482000000000001</v>
      </c>
      <c r="I27247">
        <v>-38.165799999999997</v>
      </c>
    </row>
    <row r="27248" spans="7:9" x14ac:dyDescent="0.3">
      <c r="G27248">
        <v>2.7240000000000002</v>
      </c>
      <c r="H27248">
        <v>2.1595599999999999</v>
      </c>
      <c r="I27248">
        <v>-38.304200000000002</v>
      </c>
    </row>
    <row r="27249" spans="7:9" x14ac:dyDescent="0.3">
      <c r="G27249">
        <v>2.7241</v>
      </c>
      <c r="H27249">
        <v>2.1709200000000002</v>
      </c>
      <c r="I27249">
        <v>-38.442599999999999</v>
      </c>
    </row>
    <row r="27250" spans="7:9" x14ac:dyDescent="0.3">
      <c r="G27250">
        <v>2.7242000000000002</v>
      </c>
      <c r="H27250">
        <v>2.1822599999999999</v>
      </c>
      <c r="I27250">
        <v>-38.580800000000004</v>
      </c>
    </row>
    <row r="27251" spans="7:9" x14ac:dyDescent="0.3">
      <c r="G27251">
        <v>2.7242999999999999</v>
      </c>
      <c r="H27251">
        <v>2.1936</v>
      </c>
      <c r="I27251">
        <v>-38.718899999999998</v>
      </c>
    </row>
    <row r="27252" spans="7:9" x14ac:dyDescent="0.3">
      <c r="G27252">
        <v>2.7244000000000002</v>
      </c>
      <c r="H27252">
        <v>2.20492</v>
      </c>
      <c r="I27252">
        <v>-38.856900000000003</v>
      </c>
    </row>
    <row r="27253" spans="7:9" x14ac:dyDescent="0.3">
      <c r="G27253">
        <v>2.7244999999999999</v>
      </c>
      <c r="H27253">
        <v>2.21624</v>
      </c>
      <c r="I27253">
        <v>-38.994799999999998</v>
      </c>
    </row>
    <row r="27254" spans="7:9" x14ac:dyDescent="0.3">
      <c r="G27254">
        <v>2.7246000000000001</v>
      </c>
      <c r="H27254">
        <v>2.2275499999999999</v>
      </c>
      <c r="I27254">
        <v>-39.1325</v>
      </c>
    </row>
    <row r="27255" spans="7:9" x14ac:dyDescent="0.3">
      <c r="G27255">
        <v>2.7246999999999999</v>
      </c>
      <c r="H27255">
        <v>2.2388499999999998</v>
      </c>
      <c r="I27255">
        <v>-39.270200000000003</v>
      </c>
    </row>
    <row r="27256" spans="7:9" x14ac:dyDescent="0.3">
      <c r="G27256">
        <v>2.7248000000000001</v>
      </c>
      <c r="H27256">
        <v>2.25014</v>
      </c>
      <c r="I27256">
        <v>-39.407699999999998</v>
      </c>
    </row>
    <row r="27257" spans="7:9" x14ac:dyDescent="0.3">
      <c r="G27257">
        <v>2.7248999999999999</v>
      </c>
      <c r="H27257">
        <v>2.2614200000000002</v>
      </c>
      <c r="I27257">
        <v>-39.545099999999998</v>
      </c>
    </row>
    <row r="27258" spans="7:9" x14ac:dyDescent="0.3">
      <c r="G27258">
        <v>2.7250000000000001</v>
      </c>
      <c r="H27258">
        <v>2.2726999999999999</v>
      </c>
      <c r="I27258">
        <v>-39.682400000000001</v>
      </c>
    </row>
    <row r="27259" spans="7:9" x14ac:dyDescent="0.3">
      <c r="G27259">
        <v>2.7250999999999999</v>
      </c>
      <c r="H27259">
        <v>2.28396</v>
      </c>
      <c r="I27259">
        <v>-39.819600000000001</v>
      </c>
    </row>
    <row r="27260" spans="7:9" x14ac:dyDescent="0.3">
      <c r="G27260">
        <v>2.7252000000000001</v>
      </c>
      <c r="H27260">
        <v>2.29521</v>
      </c>
      <c r="I27260">
        <v>-39.956600000000002</v>
      </c>
    </row>
    <row r="27261" spans="7:9" x14ac:dyDescent="0.3">
      <c r="G27261">
        <v>2.7252999999999998</v>
      </c>
      <c r="H27261">
        <v>2.30646</v>
      </c>
      <c r="I27261">
        <v>-40.093600000000002</v>
      </c>
    </row>
    <row r="27262" spans="7:9" x14ac:dyDescent="0.3">
      <c r="G27262">
        <v>2.7254</v>
      </c>
      <c r="H27262">
        <v>2.3176899999999998</v>
      </c>
      <c r="I27262">
        <v>-40.230400000000003</v>
      </c>
    </row>
    <row r="27263" spans="7:9" x14ac:dyDescent="0.3">
      <c r="G27263">
        <v>2.7254999999999998</v>
      </c>
      <c r="H27263">
        <v>2.32891</v>
      </c>
      <c r="I27263">
        <v>-40.367199999999997</v>
      </c>
    </row>
    <row r="27264" spans="7:9" x14ac:dyDescent="0.3">
      <c r="G27264">
        <v>2.7256</v>
      </c>
      <c r="H27264">
        <v>2.3401299999999998</v>
      </c>
      <c r="I27264">
        <v>-40.503799999999998</v>
      </c>
    </row>
    <row r="27265" spans="7:9" x14ac:dyDescent="0.3">
      <c r="G27265">
        <v>2.7256999999999998</v>
      </c>
      <c r="H27265">
        <v>2.35134</v>
      </c>
      <c r="I27265">
        <v>-40.6402</v>
      </c>
    </row>
    <row r="27266" spans="7:9" x14ac:dyDescent="0.3">
      <c r="G27266">
        <v>2.7258</v>
      </c>
      <c r="H27266">
        <v>2.36253</v>
      </c>
      <c r="I27266">
        <v>-40.776600000000002</v>
      </c>
    </row>
    <row r="27267" spans="7:9" x14ac:dyDescent="0.3">
      <c r="G27267">
        <v>2.7259000000000002</v>
      </c>
      <c r="H27267">
        <v>2.3737200000000001</v>
      </c>
      <c r="I27267">
        <v>-40.9129</v>
      </c>
    </row>
    <row r="27268" spans="7:9" x14ac:dyDescent="0.3">
      <c r="G27268">
        <v>2.726</v>
      </c>
      <c r="H27268">
        <v>2.3849</v>
      </c>
      <c r="I27268">
        <v>-41.048999999999999</v>
      </c>
    </row>
    <row r="27269" spans="7:9" x14ac:dyDescent="0.3">
      <c r="G27269">
        <v>2.7261000000000002</v>
      </c>
      <c r="H27269">
        <v>2.3960599999999999</v>
      </c>
      <c r="I27269">
        <v>-41.185000000000002</v>
      </c>
    </row>
    <row r="27270" spans="7:9" x14ac:dyDescent="0.3">
      <c r="G27270">
        <v>2.7262</v>
      </c>
      <c r="H27270">
        <v>2.4072200000000001</v>
      </c>
      <c r="I27270">
        <v>-41.320900000000002</v>
      </c>
    </row>
    <row r="27271" spans="7:9" x14ac:dyDescent="0.3">
      <c r="G27271">
        <v>2.7263000000000002</v>
      </c>
      <c r="H27271">
        <v>2.4183699999999999</v>
      </c>
      <c r="I27271">
        <v>-41.456699999999998</v>
      </c>
    </row>
    <row r="27272" spans="7:9" x14ac:dyDescent="0.3">
      <c r="G27272">
        <v>2.7263999999999999</v>
      </c>
      <c r="H27272">
        <v>2.4295100000000001</v>
      </c>
      <c r="I27272">
        <v>-41.592300000000002</v>
      </c>
    </row>
    <row r="27273" spans="7:9" x14ac:dyDescent="0.3">
      <c r="G27273">
        <v>2.7265000000000001</v>
      </c>
      <c r="H27273">
        <v>2.4406400000000001</v>
      </c>
      <c r="I27273">
        <v>-41.727899999999998</v>
      </c>
    </row>
    <row r="27274" spans="7:9" x14ac:dyDescent="0.3">
      <c r="G27274">
        <v>2.7265999999999999</v>
      </c>
      <c r="H27274">
        <v>2.4517600000000002</v>
      </c>
      <c r="I27274">
        <v>-41.863300000000002</v>
      </c>
    </row>
    <row r="27275" spans="7:9" x14ac:dyDescent="0.3">
      <c r="G27275">
        <v>2.7267000000000001</v>
      </c>
      <c r="H27275">
        <v>2.4628700000000001</v>
      </c>
      <c r="I27275">
        <v>-41.998600000000003</v>
      </c>
    </row>
    <row r="27276" spans="7:9" x14ac:dyDescent="0.3">
      <c r="G27276">
        <v>2.7267999999999999</v>
      </c>
      <c r="H27276">
        <v>2.47397</v>
      </c>
      <c r="I27276">
        <v>-42.133800000000001</v>
      </c>
    </row>
    <row r="27277" spans="7:9" x14ac:dyDescent="0.3">
      <c r="G27277">
        <v>2.7269000000000001</v>
      </c>
      <c r="H27277">
        <v>2.4850599999999998</v>
      </c>
      <c r="I27277">
        <v>-42.268799999999999</v>
      </c>
    </row>
    <row r="27278" spans="7:9" x14ac:dyDescent="0.3">
      <c r="G27278">
        <v>2.7269999999999999</v>
      </c>
      <c r="H27278">
        <v>2.49614</v>
      </c>
      <c r="I27278">
        <v>-42.403799999999997</v>
      </c>
    </row>
    <row r="27279" spans="7:9" x14ac:dyDescent="0.3">
      <c r="G27279">
        <v>2.7271000000000001</v>
      </c>
      <c r="H27279">
        <v>2.5072100000000002</v>
      </c>
      <c r="I27279">
        <v>-42.538600000000002</v>
      </c>
    </row>
    <row r="27280" spans="7:9" x14ac:dyDescent="0.3">
      <c r="G27280">
        <v>2.7271999999999998</v>
      </c>
      <c r="H27280">
        <v>2.5182699999999998</v>
      </c>
      <c r="I27280">
        <v>-42.673299999999998</v>
      </c>
    </row>
    <row r="27281" spans="7:9" x14ac:dyDescent="0.3">
      <c r="G27281">
        <v>2.7273000000000001</v>
      </c>
      <c r="H27281">
        <v>2.5293199999999998</v>
      </c>
      <c r="I27281">
        <v>-42.807899999999997</v>
      </c>
    </row>
    <row r="27282" spans="7:9" x14ac:dyDescent="0.3">
      <c r="G27282">
        <v>2.7273999999999998</v>
      </c>
      <c r="H27282">
        <v>2.5403699999999998</v>
      </c>
      <c r="I27282">
        <v>-42.942300000000003</v>
      </c>
    </row>
    <row r="27283" spans="7:9" x14ac:dyDescent="0.3">
      <c r="G27283">
        <v>2.7275</v>
      </c>
      <c r="H27283">
        <v>2.5514000000000001</v>
      </c>
      <c r="I27283">
        <v>-43.076599999999999</v>
      </c>
    </row>
    <row r="27284" spans="7:9" x14ac:dyDescent="0.3">
      <c r="G27284">
        <v>2.7275999999999998</v>
      </c>
      <c r="H27284">
        <v>2.5624199999999999</v>
      </c>
      <c r="I27284">
        <v>-43.210799999999999</v>
      </c>
    </row>
    <row r="27285" spans="7:9" x14ac:dyDescent="0.3">
      <c r="G27285">
        <v>2.7277</v>
      </c>
      <c r="H27285">
        <v>2.5734300000000001</v>
      </c>
      <c r="I27285">
        <v>-43.344900000000003</v>
      </c>
    </row>
    <row r="27286" spans="7:9" x14ac:dyDescent="0.3">
      <c r="G27286">
        <v>2.7277999999999998</v>
      </c>
      <c r="H27286">
        <v>2.5844299999999998</v>
      </c>
      <c r="I27286">
        <v>-43.478900000000003</v>
      </c>
    </row>
    <row r="27287" spans="7:9" x14ac:dyDescent="0.3">
      <c r="G27287">
        <v>2.7279</v>
      </c>
      <c r="H27287">
        <v>2.5954299999999999</v>
      </c>
      <c r="I27287">
        <v>-43.6128</v>
      </c>
    </row>
    <row r="27288" spans="7:9" x14ac:dyDescent="0.3">
      <c r="G27288">
        <v>2.7280000000000002</v>
      </c>
      <c r="H27288">
        <v>2.6064099999999999</v>
      </c>
      <c r="I27288">
        <v>-43.746499999999997</v>
      </c>
    </row>
    <row r="27289" spans="7:9" x14ac:dyDescent="0.3">
      <c r="G27289">
        <v>2.7281</v>
      </c>
      <c r="H27289">
        <v>2.6173799999999998</v>
      </c>
      <c r="I27289">
        <v>-43.880099999999999</v>
      </c>
    </row>
    <row r="27290" spans="7:9" x14ac:dyDescent="0.3">
      <c r="G27290">
        <v>2.7282000000000002</v>
      </c>
      <c r="H27290">
        <v>2.6283400000000001</v>
      </c>
      <c r="I27290">
        <v>-44.013599999999997</v>
      </c>
    </row>
    <row r="27291" spans="7:9" x14ac:dyDescent="0.3">
      <c r="G27291">
        <v>2.7282999999999999</v>
      </c>
      <c r="H27291">
        <v>2.6393</v>
      </c>
      <c r="I27291">
        <v>-44.146900000000002</v>
      </c>
    </row>
    <row r="27292" spans="7:9" x14ac:dyDescent="0.3">
      <c r="G27292">
        <v>2.7284000000000002</v>
      </c>
      <c r="H27292">
        <v>2.6502400000000002</v>
      </c>
      <c r="I27292">
        <v>-44.280099999999997</v>
      </c>
    </row>
    <row r="27293" spans="7:9" x14ac:dyDescent="0.3">
      <c r="G27293">
        <v>2.7284999999999999</v>
      </c>
      <c r="H27293">
        <v>2.6611699999999998</v>
      </c>
      <c r="I27293">
        <v>-44.4133</v>
      </c>
    </row>
    <row r="27294" spans="7:9" x14ac:dyDescent="0.3">
      <c r="G27294">
        <v>2.7286000000000001</v>
      </c>
      <c r="H27294">
        <v>2.6720899999999999</v>
      </c>
      <c r="I27294">
        <v>-44.546199999999999</v>
      </c>
    </row>
    <row r="27295" spans="7:9" x14ac:dyDescent="0.3">
      <c r="G27295">
        <v>2.7286999999999999</v>
      </c>
      <c r="H27295">
        <v>2.6830099999999999</v>
      </c>
      <c r="I27295">
        <v>-44.679099999999998</v>
      </c>
    </row>
    <row r="27296" spans="7:9" x14ac:dyDescent="0.3">
      <c r="G27296">
        <v>2.7288000000000001</v>
      </c>
      <c r="H27296">
        <v>2.6939099999999998</v>
      </c>
      <c r="I27296">
        <v>-44.811799999999998</v>
      </c>
    </row>
    <row r="27297" spans="7:9" x14ac:dyDescent="0.3">
      <c r="G27297">
        <v>2.7288999999999999</v>
      </c>
      <c r="H27297">
        <v>2.7048000000000001</v>
      </c>
      <c r="I27297">
        <v>-44.944499999999998</v>
      </c>
    </row>
    <row r="27298" spans="7:9" x14ac:dyDescent="0.3">
      <c r="G27298">
        <v>2.7290000000000001</v>
      </c>
      <c r="H27298">
        <v>2.7156799999999999</v>
      </c>
      <c r="I27298">
        <v>-45.076900000000002</v>
      </c>
    </row>
    <row r="27299" spans="7:9" x14ac:dyDescent="0.3">
      <c r="G27299">
        <v>2.7290999999999999</v>
      </c>
      <c r="H27299">
        <v>2.72655</v>
      </c>
      <c r="I27299">
        <v>-45.209299999999999</v>
      </c>
    </row>
    <row r="27300" spans="7:9" x14ac:dyDescent="0.3">
      <c r="G27300">
        <v>2.7292000000000001</v>
      </c>
      <c r="H27300">
        <v>2.7374200000000002</v>
      </c>
      <c r="I27300">
        <v>-45.341500000000003</v>
      </c>
    </row>
    <row r="27301" spans="7:9" x14ac:dyDescent="0.3">
      <c r="G27301">
        <v>2.7292999999999998</v>
      </c>
      <c r="H27301">
        <v>2.7482700000000002</v>
      </c>
      <c r="I27301">
        <v>-45.473700000000001</v>
      </c>
    </row>
    <row r="27302" spans="7:9" x14ac:dyDescent="0.3">
      <c r="G27302">
        <v>2.7294</v>
      </c>
      <c r="H27302">
        <v>2.7591100000000002</v>
      </c>
      <c r="I27302">
        <v>-45.605600000000003</v>
      </c>
    </row>
    <row r="27303" spans="7:9" x14ac:dyDescent="0.3">
      <c r="G27303">
        <v>2.7294999999999998</v>
      </c>
      <c r="H27303">
        <v>2.7699400000000001</v>
      </c>
      <c r="I27303">
        <v>-45.737499999999997</v>
      </c>
    </row>
    <row r="27304" spans="7:9" x14ac:dyDescent="0.3">
      <c r="G27304">
        <v>2.7296</v>
      </c>
      <c r="H27304">
        <v>2.7807599999999999</v>
      </c>
      <c r="I27304">
        <v>-45.869199999999999</v>
      </c>
    </row>
    <row r="27305" spans="7:9" x14ac:dyDescent="0.3">
      <c r="G27305">
        <v>2.7296999999999998</v>
      </c>
      <c r="H27305">
        <v>2.7915700000000001</v>
      </c>
      <c r="I27305">
        <v>-46.000799999999998</v>
      </c>
    </row>
    <row r="27306" spans="7:9" x14ac:dyDescent="0.3">
      <c r="G27306">
        <v>2.7298</v>
      </c>
      <c r="H27306">
        <v>2.8023699999999998</v>
      </c>
      <c r="I27306">
        <v>-46.132300000000001</v>
      </c>
    </row>
    <row r="27307" spans="7:9" x14ac:dyDescent="0.3">
      <c r="G27307">
        <v>2.7299000000000002</v>
      </c>
      <c r="H27307">
        <v>2.8131599999999999</v>
      </c>
      <c r="I27307">
        <v>-46.2637</v>
      </c>
    </row>
    <row r="27308" spans="7:9" x14ac:dyDescent="0.3">
      <c r="G27308">
        <v>2.73</v>
      </c>
      <c r="H27308">
        <v>2.8239399999999999</v>
      </c>
      <c r="I27308">
        <v>-46.3949</v>
      </c>
    </row>
    <row r="27309" spans="7:9" x14ac:dyDescent="0.3">
      <c r="G27309">
        <v>2.7301000000000002</v>
      </c>
      <c r="H27309">
        <v>2.8347099999999998</v>
      </c>
      <c r="I27309">
        <v>-46.526000000000003</v>
      </c>
    </row>
    <row r="27310" spans="7:9" x14ac:dyDescent="0.3">
      <c r="G27310">
        <v>2.7302</v>
      </c>
      <c r="H27310">
        <v>2.8454700000000002</v>
      </c>
      <c r="I27310">
        <v>-46.656999999999996</v>
      </c>
    </row>
    <row r="27311" spans="7:9" x14ac:dyDescent="0.3">
      <c r="G27311">
        <v>2.7303000000000002</v>
      </c>
      <c r="H27311">
        <v>2.85622</v>
      </c>
      <c r="I27311">
        <v>-46.787799999999997</v>
      </c>
    </row>
    <row r="27312" spans="7:9" x14ac:dyDescent="0.3">
      <c r="G27312">
        <v>2.7303999999999999</v>
      </c>
      <c r="H27312">
        <v>2.8669600000000002</v>
      </c>
      <c r="I27312">
        <v>-46.918500000000002</v>
      </c>
    </row>
    <row r="27313" spans="7:9" x14ac:dyDescent="0.3">
      <c r="G27313">
        <v>2.7305000000000001</v>
      </c>
      <c r="H27313">
        <v>2.8776899999999999</v>
      </c>
      <c r="I27313">
        <v>-47.049199999999999</v>
      </c>
    </row>
    <row r="27314" spans="7:9" x14ac:dyDescent="0.3">
      <c r="G27314">
        <v>2.7305999999999999</v>
      </c>
      <c r="H27314">
        <v>2.8883999999999999</v>
      </c>
      <c r="I27314">
        <v>-47.179600000000001</v>
      </c>
    </row>
    <row r="27315" spans="7:9" x14ac:dyDescent="0.3">
      <c r="G27315">
        <v>2.7307000000000001</v>
      </c>
      <c r="H27315">
        <v>2.8991099999999999</v>
      </c>
      <c r="I27315">
        <v>-47.31</v>
      </c>
    </row>
    <row r="27316" spans="7:9" x14ac:dyDescent="0.3">
      <c r="G27316">
        <v>2.7307999999999999</v>
      </c>
      <c r="H27316">
        <v>2.9098099999999998</v>
      </c>
      <c r="I27316">
        <v>-47.440199999999997</v>
      </c>
    </row>
    <row r="27317" spans="7:9" x14ac:dyDescent="0.3">
      <c r="G27317">
        <v>2.7309000000000001</v>
      </c>
      <c r="H27317">
        <v>2.9205000000000001</v>
      </c>
      <c r="I27317">
        <v>-47.5702</v>
      </c>
    </row>
    <row r="27318" spans="7:9" x14ac:dyDescent="0.3">
      <c r="G27318">
        <v>2.7309999999999999</v>
      </c>
      <c r="H27318">
        <v>2.9311699999999998</v>
      </c>
      <c r="I27318">
        <v>-47.700200000000002</v>
      </c>
    </row>
    <row r="27319" spans="7:9" x14ac:dyDescent="0.3">
      <c r="G27319">
        <v>2.7311000000000001</v>
      </c>
      <c r="H27319">
        <v>2.94184</v>
      </c>
      <c r="I27319">
        <v>-47.83</v>
      </c>
    </row>
    <row r="27320" spans="7:9" x14ac:dyDescent="0.3">
      <c r="G27320">
        <v>2.7311999999999999</v>
      </c>
      <c r="H27320">
        <v>2.9524900000000001</v>
      </c>
      <c r="I27320">
        <v>-47.959699999999998</v>
      </c>
    </row>
    <row r="27321" spans="7:9" x14ac:dyDescent="0.3">
      <c r="G27321">
        <v>2.7313000000000001</v>
      </c>
      <c r="H27321">
        <v>2.9631400000000001</v>
      </c>
      <c r="I27321">
        <v>-48.089300000000001</v>
      </c>
    </row>
    <row r="27322" spans="7:9" x14ac:dyDescent="0.3">
      <c r="G27322">
        <v>2.7313999999999998</v>
      </c>
      <c r="H27322">
        <v>2.97377</v>
      </c>
      <c r="I27322">
        <v>-48.218699999999998</v>
      </c>
    </row>
    <row r="27323" spans="7:9" x14ac:dyDescent="0.3">
      <c r="G27323">
        <v>2.7315</v>
      </c>
      <c r="H27323">
        <v>2.9843999999999999</v>
      </c>
      <c r="I27323">
        <v>-48.347999999999999</v>
      </c>
    </row>
    <row r="27324" spans="7:9" x14ac:dyDescent="0.3">
      <c r="G27324">
        <v>2.7315999999999998</v>
      </c>
      <c r="H27324">
        <v>2.9950100000000002</v>
      </c>
      <c r="I27324">
        <v>-48.477200000000003</v>
      </c>
    </row>
    <row r="27325" spans="7:9" x14ac:dyDescent="0.3">
      <c r="G27325">
        <v>2.7317</v>
      </c>
      <c r="H27325">
        <v>3.0056099999999999</v>
      </c>
      <c r="I27325">
        <v>-48.606299999999997</v>
      </c>
    </row>
    <row r="27326" spans="7:9" x14ac:dyDescent="0.3">
      <c r="G27326">
        <v>2.7317999999999998</v>
      </c>
      <c r="H27326">
        <v>3.0162</v>
      </c>
      <c r="I27326">
        <v>-48.735199999999999</v>
      </c>
    </row>
    <row r="27327" spans="7:9" x14ac:dyDescent="0.3">
      <c r="G27327">
        <v>2.7319</v>
      </c>
      <c r="H27327">
        <v>3.02678</v>
      </c>
      <c r="I27327">
        <v>-48.863999999999997</v>
      </c>
    </row>
    <row r="27328" spans="7:9" x14ac:dyDescent="0.3">
      <c r="G27328">
        <v>2.7320000000000002</v>
      </c>
      <c r="H27328">
        <v>3.03735</v>
      </c>
      <c r="I27328">
        <v>-48.992600000000003</v>
      </c>
    </row>
    <row r="27329" spans="7:9" x14ac:dyDescent="0.3">
      <c r="G27329">
        <v>2.7321</v>
      </c>
      <c r="H27329">
        <v>3.0479099999999999</v>
      </c>
      <c r="I27329">
        <v>-49.121099999999998</v>
      </c>
    </row>
    <row r="27330" spans="7:9" x14ac:dyDescent="0.3">
      <c r="G27330">
        <v>2.7322000000000002</v>
      </c>
      <c r="H27330">
        <v>3.0584600000000002</v>
      </c>
      <c r="I27330">
        <v>-49.249499999999998</v>
      </c>
    </row>
    <row r="27331" spans="7:9" x14ac:dyDescent="0.3">
      <c r="G27331">
        <v>2.7323</v>
      </c>
      <c r="H27331">
        <v>3.069</v>
      </c>
      <c r="I27331">
        <v>-49.377800000000001</v>
      </c>
    </row>
    <row r="27332" spans="7:9" x14ac:dyDescent="0.3">
      <c r="G27332">
        <v>2.7324000000000002</v>
      </c>
      <c r="H27332">
        <v>3.0795300000000001</v>
      </c>
      <c r="I27332">
        <v>-49.505899999999997</v>
      </c>
    </row>
    <row r="27333" spans="7:9" x14ac:dyDescent="0.3">
      <c r="G27333">
        <v>2.7324999999999999</v>
      </c>
      <c r="H27333">
        <v>3.0900500000000002</v>
      </c>
      <c r="I27333">
        <v>-49.633899999999997</v>
      </c>
    </row>
    <row r="27334" spans="7:9" x14ac:dyDescent="0.3">
      <c r="G27334">
        <v>2.7326000000000001</v>
      </c>
      <c r="H27334">
        <v>3.1005500000000001</v>
      </c>
      <c r="I27334">
        <v>-49.761800000000001</v>
      </c>
    </row>
    <row r="27335" spans="7:9" x14ac:dyDescent="0.3">
      <c r="G27335">
        <v>2.7326999999999999</v>
      </c>
      <c r="H27335">
        <v>3.1110500000000001</v>
      </c>
      <c r="I27335">
        <v>-49.889600000000002</v>
      </c>
    </row>
    <row r="27336" spans="7:9" x14ac:dyDescent="0.3">
      <c r="G27336">
        <v>2.7328000000000001</v>
      </c>
      <c r="H27336">
        <v>3.1215299999999999</v>
      </c>
      <c r="I27336">
        <v>-50.017099999999999</v>
      </c>
    </row>
    <row r="27337" spans="7:9" x14ac:dyDescent="0.3">
      <c r="G27337">
        <v>2.7328999999999999</v>
      </c>
      <c r="H27337">
        <v>3.1320100000000002</v>
      </c>
      <c r="I27337">
        <v>-50.144599999999997</v>
      </c>
    </row>
    <row r="27338" spans="7:9" x14ac:dyDescent="0.3">
      <c r="G27338">
        <v>2.7330000000000001</v>
      </c>
      <c r="H27338">
        <v>3.1424699999999999</v>
      </c>
      <c r="I27338">
        <v>-50.271999999999998</v>
      </c>
    </row>
    <row r="27339" spans="7:9" x14ac:dyDescent="0.3">
      <c r="G27339">
        <v>2.7330999999999999</v>
      </c>
      <c r="H27339">
        <v>3.1529199999999999</v>
      </c>
      <c r="I27339">
        <v>-50.3992</v>
      </c>
    </row>
    <row r="27340" spans="7:9" x14ac:dyDescent="0.3">
      <c r="G27340">
        <v>2.7332000000000001</v>
      </c>
      <c r="H27340">
        <v>3.16337</v>
      </c>
      <c r="I27340">
        <v>-50.526299999999999</v>
      </c>
    </row>
    <row r="27341" spans="7:9" x14ac:dyDescent="0.3">
      <c r="G27341">
        <v>2.7332999999999998</v>
      </c>
      <c r="H27341">
        <v>3.1738</v>
      </c>
      <c r="I27341">
        <v>-50.653199999999998</v>
      </c>
    </row>
    <row r="27342" spans="7:9" x14ac:dyDescent="0.3">
      <c r="G27342">
        <v>2.7334000000000001</v>
      </c>
      <c r="H27342">
        <v>3.1842199999999998</v>
      </c>
      <c r="I27342">
        <v>-50.78</v>
      </c>
    </row>
    <row r="27343" spans="7:9" x14ac:dyDescent="0.3">
      <c r="G27343">
        <v>2.7334999999999998</v>
      </c>
      <c r="H27343">
        <v>3.1946300000000001</v>
      </c>
      <c r="I27343">
        <v>-50.906700000000001</v>
      </c>
    </row>
    <row r="27344" spans="7:9" x14ac:dyDescent="0.3">
      <c r="G27344">
        <v>2.7336</v>
      </c>
      <c r="H27344">
        <v>3.2050200000000002</v>
      </c>
      <c r="I27344">
        <v>-51.033200000000001</v>
      </c>
    </row>
    <row r="27345" spans="7:9" x14ac:dyDescent="0.3">
      <c r="G27345">
        <v>2.7336999999999998</v>
      </c>
      <c r="H27345">
        <v>3.2154099999999999</v>
      </c>
      <c r="I27345">
        <v>-51.159700000000001</v>
      </c>
    </row>
    <row r="27346" spans="7:9" x14ac:dyDescent="0.3">
      <c r="G27346">
        <v>2.7338</v>
      </c>
      <c r="H27346">
        <v>3.2257899999999999</v>
      </c>
      <c r="I27346">
        <v>-51.285899999999998</v>
      </c>
    </row>
    <row r="27347" spans="7:9" x14ac:dyDescent="0.3">
      <c r="G27347">
        <v>2.7339000000000002</v>
      </c>
      <c r="H27347">
        <v>3.2361599999999999</v>
      </c>
      <c r="I27347">
        <v>-51.412100000000002</v>
      </c>
    </row>
    <row r="27348" spans="7:9" x14ac:dyDescent="0.3">
      <c r="G27348">
        <v>2.734</v>
      </c>
      <c r="H27348">
        <v>3.2465099999999998</v>
      </c>
      <c r="I27348">
        <v>-51.5381</v>
      </c>
    </row>
    <row r="27349" spans="7:9" x14ac:dyDescent="0.3">
      <c r="G27349">
        <v>2.7341000000000002</v>
      </c>
      <c r="H27349">
        <v>3.25685</v>
      </c>
      <c r="I27349">
        <v>-51.664000000000001</v>
      </c>
    </row>
    <row r="27350" spans="7:9" x14ac:dyDescent="0.3">
      <c r="G27350">
        <v>2.7342</v>
      </c>
      <c r="H27350">
        <v>3.2671899999999998</v>
      </c>
      <c r="I27350">
        <v>-51.789700000000003</v>
      </c>
    </row>
    <row r="27351" spans="7:9" x14ac:dyDescent="0.3">
      <c r="G27351">
        <v>2.7343000000000002</v>
      </c>
      <c r="H27351">
        <v>3.2775099999999999</v>
      </c>
      <c r="I27351">
        <v>-51.915300000000002</v>
      </c>
    </row>
    <row r="27352" spans="7:9" x14ac:dyDescent="0.3">
      <c r="G27352">
        <v>2.7343999999999999</v>
      </c>
      <c r="H27352">
        <v>3.28782</v>
      </c>
      <c r="I27352">
        <v>-52.040799999999997</v>
      </c>
    </row>
    <row r="27353" spans="7:9" x14ac:dyDescent="0.3">
      <c r="G27353">
        <v>2.7345000000000002</v>
      </c>
      <c r="H27353">
        <v>3.2981199999999999</v>
      </c>
      <c r="I27353">
        <v>-52.166200000000003</v>
      </c>
    </row>
    <row r="27354" spans="7:9" x14ac:dyDescent="0.3">
      <c r="G27354">
        <v>2.7345999999999999</v>
      </c>
      <c r="H27354">
        <v>3.3084099999999999</v>
      </c>
      <c r="I27354">
        <v>-52.291400000000003</v>
      </c>
    </row>
    <row r="27355" spans="7:9" x14ac:dyDescent="0.3">
      <c r="G27355">
        <v>2.7347000000000001</v>
      </c>
      <c r="H27355">
        <v>3.3186900000000001</v>
      </c>
      <c r="I27355">
        <v>-52.416400000000003</v>
      </c>
    </row>
    <row r="27356" spans="7:9" x14ac:dyDescent="0.3">
      <c r="G27356">
        <v>2.7347999999999999</v>
      </c>
      <c r="H27356">
        <v>3.3289499999999999</v>
      </c>
      <c r="I27356">
        <v>-52.541400000000003</v>
      </c>
    </row>
    <row r="27357" spans="7:9" x14ac:dyDescent="0.3">
      <c r="G27357">
        <v>2.7349000000000001</v>
      </c>
      <c r="H27357">
        <v>3.33921</v>
      </c>
      <c r="I27357">
        <v>-52.666200000000003</v>
      </c>
    </row>
    <row r="27358" spans="7:9" x14ac:dyDescent="0.3">
      <c r="G27358">
        <v>2.7349999999999999</v>
      </c>
      <c r="H27358">
        <v>3.3494600000000001</v>
      </c>
      <c r="I27358">
        <v>-52.790799999999997</v>
      </c>
    </row>
    <row r="27359" spans="7:9" x14ac:dyDescent="0.3">
      <c r="G27359">
        <v>2.7351000000000001</v>
      </c>
      <c r="H27359">
        <v>3.3596900000000001</v>
      </c>
      <c r="I27359">
        <v>-52.915399999999998</v>
      </c>
    </row>
    <row r="27360" spans="7:9" x14ac:dyDescent="0.3">
      <c r="G27360">
        <v>2.7351999999999999</v>
      </c>
      <c r="H27360">
        <v>3.36991</v>
      </c>
      <c r="I27360">
        <v>-53.0398</v>
      </c>
    </row>
    <row r="27361" spans="7:9" x14ac:dyDescent="0.3">
      <c r="G27361">
        <v>2.7353000000000001</v>
      </c>
      <c r="H27361">
        <v>3.3801199999999998</v>
      </c>
      <c r="I27361">
        <v>-53.164000000000001</v>
      </c>
    </row>
    <row r="27362" spans="7:9" x14ac:dyDescent="0.3">
      <c r="G27362">
        <v>2.7353999999999998</v>
      </c>
      <c r="H27362">
        <v>3.39032</v>
      </c>
      <c r="I27362">
        <v>-53.2881</v>
      </c>
    </row>
    <row r="27363" spans="7:9" x14ac:dyDescent="0.3">
      <c r="G27363">
        <v>2.7355</v>
      </c>
      <c r="H27363">
        <v>3.4005100000000001</v>
      </c>
      <c r="I27363">
        <v>-53.412100000000002</v>
      </c>
    </row>
    <row r="27364" spans="7:9" x14ac:dyDescent="0.3">
      <c r="G27364">
        <v>2.7355999999999998</v>
      </c>
      <c r="H27364">
        <v>3.4106900000000002</v>
      </c>
      <c r="I27364">
        <v>-53.536000000000001</v>
      </c>
    </row>
    <row r="27365" spans="7:9" x14ac:dyDescent="0.3">
      <c r="G27365">
        <v>2.7357</v>
      </c>
      <c r="H27365">
        <v>3.4208599999999998</v>
      </c>
      <c r="I27365">
        <v>-53.659700000000001</v>
      </c>
    </row>
    <row r="27366" spans="7:9" x14ac:dyDescent="0.3">
      <c r="G27366">
        <v>2.7357999999999998</v>
      </c>
      <c r="H27366">
        <v>3.4310200000000002</v>
      </c>
      <c r="I27366">
        <v>-53.783299999999997</v>
      </c>
    </row>
    <row r="27367" spans="7:9" x14ac:dyDescent="0.3">
      <c r="G27367">
        <v>2.7359</v>
      </c>
      <c r="H27367">
        <v>3.44116</v>
      </c>
      <c r="I27367">
        <v>-53.906700000000001</v>
      </c>
    </row>
    <row r="27368" spans="7:9" x14ac:dyDescent="0.3">
      <c r="G27368">
        <v>2.7360000000000002</v>
      </c>
      <c r="H27368">
        <v>3.4512900000000002</v>
      </c>
      <c r="I27368">
        <v>-54.03</v>
      </c>
    </row>
    <row r="27369" spans="7:9" x14ac:dyDescent="0.3">
      <c r="G27369">
        <v>2.7361</v>
      </c>
      <c r="H27369">
        <v>3.4614199999999999</v>
      </c>
      <c r="I27369">
        <v>-54.153199999999998</v>
      </c>
    </row>
    <row r="27370" spans="7:9" x14ac:dyDescent="0.3">
      <c r="G27370">
        <v>2.7362000000000002</v>
      </c>
      <c r="H27370">
        <v>3.47153</v>
      </c>
      <c r="I27370">
        <v>-54.276200000000003</v>
      </c>
    </row>
    <row r="27371" spans="7:9" x14ac:dyDescent="0.3">
      <c r="G27371">
        <v>2.7363</v>
      </c>
      <c r="H27371">
        <v>3.48163</v>
      </c>
      <c r="I27371">
        <v>-54.399099999999997</v>
      </c>
    </row>
    <row r="27372" spans="7:9" x14ac:dyDescent="0.3">
      <c r="G27372">
        <v>2.7364000000000002</v>
      </c>
      <c r="H27372">
        <v>3.4917199999999999</v>
      </c>
      <c r="I27372">
        <v>-54.521900000000002</v>
      </c>
    </row>
    <row r="27373" spans="7:9" x14ac:dyDescent="0.3">
      <c r="G27373">
        <v>2.7364999999999999</v>
      </c>
      <c r="H27373">
        <v>3.5017900000000002</v>
      </c>
      <c r="I27373">
        <v>-54.644500000000001</v>
      </c>
    </row>
    <row r="27374" spans="7:9" x14ac:dyDescent="0.3">
      <c r="G27374">
        <v>2.7366000000000001</v>
      </c>
      <c r="H27374">
        <v>3.51186</v>
      </c>
      <c r="I27374">
        <v>-54.767000000000003</v>
      </c>
    </row>
    <row r="27375" spans="7:9" x14ac:dyDescent="0.3">
      <c r="G27375">
        <v>2.7366999999999999</v>
      </c>
      <c r="H27375">
        <v>3.5219200000000002</v>
      </c>
      <c r="I27375">
        <v>-54.889299999999999</v>
      </c>
    </row>
    <row r="27376" spans="7:9" x14ac:dyDescent="0.3">
      <c r="G27376">
        <v>2.7368000000000001</v>
      </c>
      <c r="H27376">
        <v>3.5319600000000002</v>
      </c>
      <c r="I27376">
        <v>-55.011499999999998</v>
      </c>
    </row>
    <row r="27377" spans="7:9" x14ac:dyDescent="0.3">
      <c r="G27377">
        <v>2.7368999999999999</v>
      </c>
      <c r="H27377">
        <v>3.5419900000000002</v>
      </c>
      <c r="I27377">
        <v>-55.133600000000001</v>
      </c>
    </row>
    <row r="27378" spans="7:9" x14ac:dyDescent="0.3">
      <c r="G27378">
        <v>2.7370000000000001</v>
      </c>
      <c r="H27378">
        <v>3.5520100000000001</v>
      </c>
      <c r="I27378">
        <v>-55.255499999999998</v>
      </c>
    </row>
    <row r="27379" spans="7:9" x14ac:dyDescent="0.3">
      <c r="G27379">
        <v>2.7370999999999999</v>
      </c>
      <c r="H27379">
        <v>3.56202</v>
      </c>
      <c r="I27379">
        <v>-55.377299999999998</v>
      </c>
    </row>
    <row r="27380" spans="7:9" x14ac:dyDescent="0.3">
      <c r="G27380">
        <v>2.7372000000000001</v>
      </c>
      <c r="H27380">
        <v>3.5720200000000002</v>
      </c>
      <c r="I27380">
        <v>-55.498899999999999</v>
      </c>
    </row>
    <row r="27381" spans="7:9" x14ac:dyDescent="0.3">
      <c r="G27381">
        <v>2.7372999999999998</v>
      </c>
      <c r="H27381">
        <v>3.5820099999999999</v>
      </c>
      <c r="I27381">
        <v>-55.6205</v>
      </c>
    </row>
    <row r="27382" spans="7:9" x14ac:dyDescent="0.3">
      <c r="G27382">
        <v>2.7374000000000001</v>
      </c>
      <c r="H27382">
        <v>3.59198</v>
      </c>
      <c r="I27382">
        <v>-55.741799999999998</v>
      </c>
    </row>
    <row r="27383" spans="7:9" x14ac:dyDescent="0.3">
      <c r="G27383">
        <v>2.7374999999999998</v>
      </c>
      <c r="H27383">
        <v>3.60195</v>
      </c>
      <c r="I27383">
        <v>-55.863100000000003</v>
      </c>
    </row>
    <row r="27384" spans="7:9" x14ac:dyDescent="0.3">
      <c r="G27384">
        <v>2.7376</v>
      </c>
      <c r="H27384">
        <v>3.6118999999999999</v>
      </c>
      <c r="I27384">
        <v>-55.984200000000001</v>
      </c>
    </row>
    <row r="27385" spans="7:9" x14ac:dyDescent="0.3">
      <c r="G27385">
        <v>2.7376999999999998</v>
      </c>
      <c r="H27385">
        <v>3.6218400000000002</v>
      </c>
      <c r="I27385">
        <v>-56.1051</v>
      </c>
    </row>
    <row r="27386" spans="7:9" x14ac:dyDescent="0.3">
      <c r="G27386">
        <v>2.7378</v>
      </c>
      <c r="H27386">
        <v>3.6317699999999999</v>
      </c>
      <c r="I27386">
        <v>-56.225900000000003</v>
      </c>
    </row>
    <row r="27387" spans="7:9" x14ac:dyDescent="0.3">
      <c r="G27387">
        <v>2.7378999999999998</v>
      </c>
      <c r="H27387">
        <v>3.6416900000000001</v>
      </c>
      <c r="I27387">
        <v>-56.346600000000002</v>
      </c>
    </row>
    <row r="27388" spans="7:9" x14ac:dyDescent="0.3">
      <c r="G27388">
        <v>2.738</v>
      </c>
      <c r="H27388">
        <v>3.6516000000000002</v>
      </c>
      <c r="I27388">
        <v>-56.467199999999998</v>
      </c>
    </row>
    <row r="27389" spans="7:9" x14ac:dyDescent="0.3">
      <c r="G27389">
        <v>2.7381000000000002</v>
      </c>
      <c r="H27389">
        <v>3.6615000000000002</v>
      </c>
      <c r="I27389">
        <v>-56.587600000000002</v>
      </c>
    </row>
    <row r="27390" spans="7:9" x14ac:dyDescent="0.3">
      <c r="G27390">
        <v>2.7382</v>
      </c>
      <c r="H27390">
        <v>3.6713800000000001</v>
      </c>
      <c r="I27390">
        <v>-56.707799999999999</v>
      </c>
    </row>
    <row r="27391" spans="7:9" x14ac:dyDescent="0.3">
      <c r="G27391">
        <v>2.7383000000000002</v>
      </c>
      <c r="H27391">
        <v>3.6812499999999999</v>
      </c>
      <c r="I27391">
        <v>-56.828000000000003</v>
      </c>
    </row>
    <row r="27392" spans="7:9" x14ac:dyDescent="0.3">
      <c r="G27392">
        <v>2.7383999999999999</v>
      </c>
      <c r="H27392">
        <v>3.6911100000000001</v>
      </c>
      <c r="I27392">
        <v>-56.947899999999997</v>
      </c>
    </row>
    <row r="27393" spans="7:9" x14ac:dyDescent="0.3">
      <c r="G27393">
        <v>2.7385000000000002</v>
      </c>
      <c r="H27393">
        <v>3.7009699999999999</v>
      </c>
      <c r="I27393">
        <v>-57.067799999999998</v>
      </c>
    </row>
    <row r="27394" spans="7:9" x14ac:dyDescent="0.3">
      <c r="G27394">
        <v>2.7385999999999999</v>
      </c>
      <c r="H27394">
        <v>3.7107999999999999</v>
      </c>
      <c r="I27394">
        <v>-57.1875</v>
      </c>
    </row>
    <row r="27395" spans="7:9" x14ac:dyDescent="0.3">
      <c r="G27395">
        <v>2.7387000000000001</v>
      </c>
      <c r="H27395">
        <v>3.7206299999999999</v>
      </c>
      <c r="I27395">
        <v>-57.307099999999998</v>
      </c>
    </row>
    <row r="27396" spans="7:9" x14ac:dyDescent="0.3">
      <c r="G27396">
        <v>2.7387999999999999</v>
      </c>
      <c r="H27396">
        <v>3.7304499999999998</v>
      </c>
      <c r="I27396">
        <v>-57.426499999999997</v>
      </c>
    </row>
    <row r="27397" spans="7:9" x14ac:dyDescent="0.3">
      <c r="G27397">
        <v>2.7389000000000001</v>
      </c>
      <c r="H27397">
        <v>3.7402500000000001</v>
      </c>
      <c r="I27397">
        <v>-57.5458</v>
      </c>
    </row>
    <row r="27398" spans="7:9" x14ac:dyDescent="0.3">
      <c r="G27398">
        <v>2.7389999999999999</v>
      </c>
      <c r="H27398">
        <v>3.7500399999999998</v>
      </c>
      <c r="I27398">
        <v>-57.664900000000003</v>
      </c>
    </row>
    <row r="27399" spans="7:9" x14ac:dyDescent="0.3">
      <c r="G27399">
        <v>2.7391000000000001</v>
      </c>
      <c r="H27399">
        <v>3.7598199999999999</v>
      </c>
      <c r="I27399">
        <v>-57.783900000000003</v>
      </c>
    </row>
    <row r="27400" spans="7:9" x14ac:dyDescent="0.3">
      <c r="G27400">
        <v>2.7391999999999999</v>
      </c>
      <c r="H27400">
        <v>3.76959</v>
      </c>
      <c r="I27400">
        <v>-57.902700000000003</v>
      </c>
    </row>
    <row r="27401" spans="7:9" x14ac:dyDescent="0.3">
      <c r="G27401">
        <v>2.7393000000000001</v>
      </c>
      <c r="H27401">
        <v>3.77935</v>
      </c>
      <c r="I27401">
        <v>-58.021500000000003</v>
      </c>
    </row>
    <row r="27402" spans="7:9" x14ac:dyDescent="0.3">
      <c r="G27402">
        <v>2.7393999999999998</v>
      </c>
      <c r="H27402">
        <v>3.7890999999999999</v>
      </c>
      <c r="I27402">
        <v>-58.14</v>
      </c>
    </row>
    <row r="27403" spans="7:9" x14ac:dyDescent="0.3">
      <c r="G27403">
        <v>2.7395</v>
      </c>
      <c r="H27403">
        <v>3.7988300000000002</v>
      </c>
      <c r="I27403">
        <v>-58.258499999999998</v>
      </c>
    </row>
    <row r="27404" spans="7:9" x14ac:dyDescent="0.3">
      <c r="G27404">
        <v>2.7395999999999998</v>
      </c>
      <c r="H27404">
        <v>3.8085499999999999</v>
      </c>
      <c r="I27404">
        <v>-58.376800000000003</v>
      </c>
    </row>
    <row r="27405" spans="7:9" x14ac:dyDescent="0.3">
      <c r="G27405">
        <v>2.7397</v>
      </c>
      <c r="H27405">
        <v>3.8182700000000001</v>
      </c>
      <c r="I27405">
        <v>-58.494900000000001</v>
      </c>
    </row>
    <row r="27406" spans="7:9" x14ac:dyDescent="0.3">
      <c r="G27406">
        <v>2.7397999999999998</v>
      </c>
      <c r="H27406">
        <v>3.8279700000000001</v>
      </c>
      <c r="I27406">
        <v>-58.612900000000003</v>
      </c>
    </row>
    <row r="27407" spans="7:9" x14ac:dyDescent="0.3">
      <c r="G27407">
        <v>2.7399</v>
      </c>
      <c r="H27407">
        <v>3.8376600000000001</v>
      </c>
      <c r="I27407">
        <v>-58.730800000000002</v>
      </c>
    </row>
    <row r="27408" spans="7:9" x14ac:dyDescent="0.3">
      <c r="G27408">
        <v>2.74</v>
      </c>
      <c r="H27408">
        <v>3.8473299999999999</v>
      </c>
      <c r="I27408">
        <v>-58.848500000000001</v>
      </c>
    </row>
    <row r="27409" spans="7:9" x14ac:dyDescent="0.3">
      <c r="G27409">
        <v>2.7401</v>
      </c>
      <c r="H27409">
        <v>3.8570000000000002</v>
      </c>
      <c r="I27409">
        <v>-58.966099999999997</v>
      </c>
    </row>
    <row r="27410" spans="7:9" x14ac:dyDescent="0.3">
      <c r="G27410">
        <v>2.7402000000000002</v>
      </c>
      <c r="H27410">
        <v>3.8666499999999999</v>
      </c>
      <c r="I27410">
        <v>-59.083500000000001</v>
      </c>
    </row>
    <row r="27411" spans="7:9" x14ac:dyDescent="0.3">
      <c r="G27411">
        <v>2.7403</v>
      </c>
      <c r="H27411">
        <v>3.87629</v>
      </c>
      <c r="I27411">
        <v>-59.200899999999997</v>
      </c>
    </row>
    <row r="27412" spans="7:9" x14ac:dyDescent="0.3">
      <c r="G27412">
        <v>2.7404000000000002</v>
      </c>
      <c r="H27412">
        <v>3.88592</v>
      </c>
      <c r="I27412">
        <v>-59.317999999999998</v>
      </c>
    </row>
    <row r="27413" spans="7:9" x14ac:dyDescent="0.3">
      <c r="G27413">
        <v>2.7404999999999999</v>
      </c>
      <c r="H27413">
        <v>3.89554</v>
      </c>
      <c r="I27413">
        <v>-59.435000000000002</v>
      </c>
    </row>
    <row r="27414" spans="7:9" x14ac:dyDescent="0.3">
      <c r="G27414">
        <v>2.7406000000000001</v>
      </c>
      <c r="H27414">
        <v>3.9051499999999999</v>
      </c>
      <c r="I27414">
        <v>-59.551900000000003</v>
      </c>
    </row>
    <row r="27415" spans="7:9" x14ac:dyDescent="0.3">
      <c r="G27415">
        <v>2.7406999999999999</v>
      </c>
      <c r="H27415">
        <v>3.9147400000000001</v>
      </c>
      <c r="I27415">
        <v>-59.668599999999998</v>
      </c>
    </row>
    <row r="27416" spans="7:9" x14ac:dyDescent="0.3">
      <c r="G27416">
        <v>2.7408000000000001</v>
      </c>
      <c r="H27416">
        <v>3.9243299999999999</v>
      </c>
      <c r="I27416">
        <v>-59.785200000000003</v>
      </c>
    </row>
    <row r="27417" spans="7:9" x14ac:dyDescent="0.3">
      <c r="G27417">
        <v>2.7408999999999999</v>
      </c>
      <c r="H27417">
        <v>3.9339</v>
      </c>
      <c r="I27417">
        <v>-59.901699999999998</v>
      </c>
    </row>
    <row r="27418" spans="7:9" x14ac:dyDescent="0.3">
      <c r="G27418">
        <v>2.7410000000000001</v>
      </c>
      <c r="H27418">
        <v>3.94346</v>
      </c>
      <c r="I27418">
        <v>-60.018000000000001</v>
      </c>
    </row>
    <row r="27419" spans="7:9" x14ac:dyDescent="0.3">
      <c r="G27419">
        <v>2.7410999999999999</v>
      </c>
      <c r="H27419">
        <v>3.9530099999999999</v>
      </c>
      <c r="I27419">
        <v>-60.134099999999997</v>
      </c>
    </row>
    <row r="27420" spans="7:9" x14ac:dyDescent="0.3">
      <c r="G27420">
        <v>2.7412000000000001</v>
      </c>
      <c r="H27420">
        <v>3.9625400000000002</v>
      </c>
      <c r="I27420">
        <v>-60.2502</v>
      </c>
    </row>
    <row r="27421" spans="7:9" x14ac:dyDescent="0.3">
      <c r="G27421">
        <v>2.7412999999999998</v>
      </c>
      <c r="H27421">
        <v>3.97207</v>
      </c>
      <c r="I27421">
        <v>-60.366</v>
      </c>
    </row>
    <row r="27422" spans="7:9" x14ac:dyDescent="0.3">
      <c r="G27422">
        <v>2.7414000000000001</v>
      </c>
      <c r="H27422">
        <v>3.9815800000000001</v>
      </c>
      <c r="I27422">
        <v>-60.4818</v>
      </c>
    </row>
    <row r="27423" spans="7:9" x14ac:dyDescent="0.3">
      <c r="G27423">
        <v>2.7414999999999998</v>
      </c>
      <c r="H27423">
        <v>3.9910800000000002</v>
      </c>
      <c r="I27423">
        <v>-60.5974</v>
      </c>
    </row>
    <row r="27424" spans="7:9" x14ac:dyDescent="0.3">
      <c r="G27424">
        <v>2.7416</v>
      </c>
      <c r="H27424">
        <v>4.0005699999999997</v>
      </c>
      <c r="I27424">
        <v>-60.712800000000001</v>
      </c>
    </row>
    <row r="27425" spans="7:9" x14ac:dyDescent="0.3">
      <c r="G27425">
        <v>2.7416999999999998</v>
      </c>
      <c r="H27425">
        <v>4.0100499999999997</v>
      </c>
      <c r="I27425">
        <v>-60.828099999999999</v>
      </c>
    </row>
    <row r="27426" spans="7:9" x14ac:dyDescent="0.3">
      <c r="G27426">
        <v>2.7418</v>
      </c>
      <c r="H27426">
        <v>4.0195100000000004</v>
      </c>
      <c r="I27426">
        <v>-60.943300000000001</v>
      </c>
    </row>
    <row r="27427" spans="7:9" x14ac:dyDescent="0.3">
      <c r="G27427">
        <v>2.7418999999999998</v>
      </c>
      <c r="H27427">
        <v>4.0289700000000002</v>
      </c>
      <c r="I27427">
        <v>-61.058300000000003</v>
      </c>
    </row>
    <row r="27428" spans="7:9" x14ac:dyDescent="0.3">
      <c r="G27428">
        <v>2.742</v>
      </c>
      <c r="H27428">
        <v>4.0384099999999998</v>
      </c>
      <c r="I27428">
        <v>-61.173099999999998</v>
      </c>
    </row>
    <row r="27429" spans="7:9" x14ac:dyDescent="0.3">
      <c r="G27429">
        <v>2.7421000000000002</v>
      </c>
      <c r="H27429">
        <v>4.0478399999999999</v>
      </c>
      <c r="I27429">
        <v>-61.2879</v>
      </c>
    </row>
    <row r="27430" spans="7:9" x14ac:dyDescent="0.3">
      <c r="G27430">
        <v>2.7422</v>
      </c>
      <c r="H27430">
        <v>4.0572600000000003</v>
      </c>
      <c r="I27430">
        <v>-61.402500000000003</v>
      </c>
    </row>
    <row r="27431" spans="7:9" x14ac:dyDescent="0.3">
      <c r="G27431">
        <v>2.7423000000000002</v>
      </c>
      <c r="H27431">
        <v>4.0666599999999997</v>
      </c>
      <c r="I27431">
        <v>-61.5169</v>
      </c>
    </row>
    <row r="27432" spans="7:9" x14ac:dyDescent="0.3">
      <c r="G27432">
        <v>2.7423999999999999</v>
      </c>
      <c r="H27432">
        <v>4.07606</v>
      </c>
      <c r="I27432">
        <v>-61.6312</v>
      </c>
    </row>
    <row r="27433" spans="7:9" x14ac:dyDescent="0.3">
      <c r="G27433">
        <v>2.7425000000000002</v>
      </c>
      <c r="H27433">
        <v>4.0854400000000002</v>
      </c>
      <c r="I27433">
        <v>-61.745399999999997</v>
      </c>
    </row>
    <row r="27434" spans="7:9" x14ac:dyDescent="0.3">
      <c r="G27434">
        <v>2.7425999999999999</v>
      </c>
      <c r="H27434">
        <v>4.0948099999999998</v>
      </c>
      <c r="I27434">
        <v>-61.859400000000001</v>
      </c>
    </row>
    <row r="27435" spans="7:9" x14ac:dyDescent="0.3">
      <c r="G27435">
        <v>2.7427000000000001</v>
      </c>
      <c r="H27435">
        <v>4.1041699999999999</v>
      </c>
      <c r="I27435">
        <v>-61.973199999999999</v>
      </c>
    </row>
    <row r="27436" spans="7:9" x14ac:dyDescent="0.3">
      <c r="G27436">
        <v>2.7427999999999999</v>
      </c>
      <c r="H27436">
        <v>4.1135200000000003</v>
      </c>
      <c r="I27436">
        <v>-62.0869</v>
      </c>
    </row>
    <row r="27437" spans="7:9" x14ac:dyDescent="0.3">
      <c r="G27437">
        <v>2.7429000000000001</v>
      </c>
      <c r="H27437">
        <v>4.1228600000000002</v>
      </c>
      <c r="I27437">
        <v>-62.200499999999998</v>
      </c>
    </row>
    <row r="27438" spans="7:9" x14ac:dyDescent="0.3">
      <c r="G27438">
        <v>2.7429999999999999</v>
      </c>
      <c r="H27438">
        <v>4.13218</v>
      </c>
      <c r="I27438">
        <v>-62.313899999999997</v>
      </c>
    </row>
    <row r="27439" spans="7:9" x14ac:dyDescent="0.3">
      <c r="G27439">
        <v>2.7431000000000001</v>
      </c>
      <c r="H27439">
        <v>4.1414900000000001</v>
      </c>
      <c r="I27439">
        <v>-62.427300000000002</v>
      </c>
    </row>
    <row r="27440" spans="7:9" x14ac:dyDescent="0.3">
      <c r="G27440">
        <v>2.7431999999999999</v>
      </c>
      <c r="H27440">
        <v>4.1507899999999998</v>
      </c>
      <c r="I27440">
        <v>-62.540399999999998</v>
      </c>
    </row>
    <row r="27441" spans="7:9" x14ac:dyDescent="0.3">
      <c r="G27441">
        <v>2.7433000000000001</v>
      </c>
      <c r="H27441">
        <v>4.1600799999999998</v>
      </c>
      <c r="I27441">
        <v>-62.653399999999998</v>
      </c>
    </row>
    <row r="27442" spans="7:9" x14ac:dyDescent="0.3">
      <c r="G27442">
        <v>2.7433999999999998</v>
      </c>
      <c r="H27442">
        <v>4.1693499999999997</v>
      </c>
      <c r="I27442">
        <v>-62.766199999999998</v>
      </c>
    </row>
    <row r="27443" spans="7:9" x14ac:dyDescent="0.3">
      <c r="G27443">
        <v>2.7435</v>
      </c>
      <c r="H27443">
        <v>4.1786199999999996</v>
      </c>
      <c r="I27443">
        <v>-62.878999999999998</v>
      </c>
    </row>
    <row r="27444" spans="7:9" x14ac:dyDescent="0.3">
      <c r="G27444">
        <v>2.7435999999999998</v>
      </c>
      <c r="H27444">
        <v>4.1878700000000002</v>
      </c>
      <c r="I27444">
        <v>-62.991500000000002</v>
      </c>
    </row>
    <row r="27445" spans="7:9" x14ac:dyDescent="0.3">
      <c r="G27445">
        <v>2.7437</v>
      </c>
      <c r="H27445">
        <v>4.1971100000000003</v>
      </c>
      <c r="I27445">
        <v>-63.103900000000003</v>
      </c>
    </row>
    <row r="27446" spans="7:9" x14ac:dyDescent="0.3">
      <c r="G27446">
        <v>2.7437999999999998</v>
      </c>
      <c r="H27446">
        <v>4.20634</v>
      </c>
      <c r="I27446">
        <v>-63.216200000000001</v>
      </c>
    </row>
    <row r="27447" spans="7:9" x14ac:dyDescent="0.3">
      <c r="G27447">
        <v>2.7439</v>
      </c>
      <c r="H27447">
        <v>4.21556</v>
      </c>
      <c r="I27447">
        <v>-63.328299999999999</v>
      </c>
    </row>
    <row r="27448" spans="7:9" x14ac:dyDescent="0.3">
      <c r="G27448">
        <v>2.7440000000000002</v>
      </c>
      <c r="H27448">
        <v>4.2247599999999998</v>
      </c>
      <c r="I27448">
        <v>-63.440300000000001</v>
      </c>
    </row>
    <row r="27449" spans="7:9" x14ac:dyDescent="0.3">
      <c r="G27449">
        <v>2.7441</v>
      </c>
      <c r="H27449">
        <v>4.2339500000000001</v>
      </c>
      <c r="I27449">
        <v>-63.552199999999999</v>
      </c>
    </row>
    <row r="27450" spans="7:9" x14ac:dyDescent="0.3">
      <c r="G27450">
        <v>2.7442000000000002</v>
      </c>
      <c r="H27450">
        <v>4.2431299999999998</v>
      </c>
      <c r="I27450">
        <v>-63.663800000000002</v>
      </c>
    </row>
    <row r="27451" spans="7:9" x14ac:dyDescent="0.3">
      <c r="G27451">
        <v>2.7443</v>
      </c>
      <c r="H27451">
        <v>4.2523</v>
      </c>
      <c r="I27451">
        <v>-63.775399999999998</v>
      </c>
    </row>
    <row r="27452" spans="7:9" x14ac:dyDescent="0.3">
      <c r="G27452">
        <v>2.7444000000000002</v>
      </c>
      <c r="H27452">
        <v>4.2614599999999996</v>
      </c>
      <c r="I27452">
        <v>-63.886800000000001</v>
      </c>
    </row>
    <row r="27453" spans="7:9" x14ac:dyDescent="0.3">
      <c r="G27453">
        <v>2.7444999999999999</v>
      </c>
      <c r="H27453">
        <v>4.2706</v>
      </c>
      <c r="I27453">
        <v>-63.997999999999998</v>
      </c>
    </row>
    <row r="27454" spans="7:9" x14ac:dyDescent="0.3">
      <c r="G27454">
        <v>2.7446000000000002</v>
      </c>
      <c r="H27454">
        <v>4.2797400000000003</v>
      </c>
      <c r="I27454">
        <v>-64.109099999999998</v>
      </c>
    </row>
    <row r="27455" spans="7:9" x14ac:dyDescent="0.3">
      <c r="G27455">
        <v>2.7446999999999999</v>
      </c>
      <c r="H27455">
        <v>4.2888599999999997</v>
      </c>
      <c r="I27455">
        <v>-64.220100000000002</v>
      </c>
    </row>
    <row r="27456" spans="7:9" x14ac:dyDescent="0.3">
      <c r="G27456">
        <v>2.7448000000000001</v>
      </c>
      <c r="H27456">
        <v>4.2979599999999998</v>
      </c>
      <c r="I27456">
        <v>-64.3309</v>
      </c>
    </row>
    <row r="27457" spans="7:9" x14ac:dyDescent="0.3">
      <c r="G27457">
        <v>2.7448999999999999</v>
      </c>
      <c r="H27457">
        <v>4.3070599999999999</v>
      </c>
      <c r="I27457">
        <v>-64.441599999999994</v>
      </c>
    </row>
    <row r="27458" spans="7:9" x14ac:dyDescent="0.3">
      <c r="G27458">
        <v>2.7450000000000001</v>
      </c>
      <c r="H27458">
        <v>4.3161399999999999</v>
      </c>
      <c r="I27458">
        <v>-64.552099999999996</v>
      </c>
    </row>
    <row r="27459" spans="7:9" x14ac:dyDescent="0.3">
      <c r="G27459">
        <v>2.7450999999999999</v>
      </c>
      <c r="H27459">
        <v>4.3252199999999998</v>
      </c>
      <c r="I27459">
        <v>-64.662499999999994</v>
      </c>
    </row>
    <row r="27460" spans="7:9" x14ac:dyDescent="0.3">
      <c r="G27460">
        <v>2.7452000000000001</v>
      </c>
      <c r="H27460">
        <v>4.3342799999999997</v>
      </c>
      <c r="I27460">
        <v>-64.7727</v>
      </c>
    </row>
    <row r="27461" spans="7:9" x14ac:dyDescent="0.3">
      <c r="G27461">
        <v>2.7452999999999999</v>
      </c>
      <c r="H27461">
        <v>4.3433299999999999</v>
      </c>
      <c r="I27461">
        <v>-64.882800000000003</v>
      </c>
    </row>
    <row r="27462" spans="7:9" x14ac:dyDescent="0.3">
      <c r="G27462">
        <v>2.7454000000000001</v>
      </c>
      <c r="H27462">
        <v>4.35236</v>
      </c>
      <c r="I27462">
        <v>-64.992800000000003</v>
      </c>
    </row>
    <row r="27463" spans="7:9" x14ac:dyDescent="0.3">
      <c r="G27463">
        <v>2.7454999999999998</v>
      </c>
      <c r="H27463">
        <v>4.3613900000000001</v>
      </c>
      <c r="I27463">
        <v>-65.102599999999995</v>
      </c>
    </row>
    <row r="27464" spans="7:9" x14ac:dyDescent="0.3">
      <c r="G27464">
        <v>2.7456</v>
      </c>
      <c r="H27464">
        <v>4.3704000000000001</v>
      </c>
      <c r="I27464">
        <v>-65.212199999999996</v>
      </c>
    </row>
    <row r="27465" spans="7:9" x14ac:dyDescent="0.3">
      <c r="G27465">
        <v>2.7456999999999998</v>
      </c>
      <c r="H27465">
        <v>4.3794000000000004</v>
      </c>
      <c r="I27465">
        <v>-65.321700000000007</v>
      </c>
    </row>
    <row r="27466" spans="7:9" x14ac:dyDescent="0.3">
      <c r="G27466">
        <v>2.7458</v>
      </c>
      <c r="H27466">
        <v>4.3883900000000002</v>
      </c>
      <c r="I27466">
        <v>-65.431100000000001</v>
      </c>
    </row>
    <row r="27467" spans="7:9" x14ac:dyDescent="0.3">
      <c r="G27467">
        <v>2.7458999999999998</v>
      </c>
      <c r="H27467">
        <v>4.3973599999999999</v>
      </c>
      <c r="I27467">
        <v>-65.540300000000002</v>
      </c>
    </row>
    <row r="27468" spans="7:9" x14ac:dyDescent="0.3">
      <c r="G27468">
        <v>2.746</v>
      </c>
      <c r="H27468">
        <v>4.4063299999999996</v>
      </c>
      <c r="I27468">
        <v>-65.649299999999997</v>
      </c>
    </row>
    <row r="27469" spans="7:9" x14ac:dyDescent="0.3">
      <c r="G27469">
        <v>2.7461000000000002</v>
      </c>
      <c r="H27469">
        <v>4.4152800000000001</v>
      </c>
      <c r="I27469">
        <v>-65.758300000000006</v>
      </c>
    </row>
    <row r="27470" spans="7:9" x14ac:dyDescent="0.3">
      <c r="G27470">
        <v>2.7462</v>
      </c>
      <c r="H27470">
        <v>4.42422</v>
      </c>
      <c r="I27470">
        <v>-65.867000000000004</v>
      </c>
    </row>
    <row r="27471" spans="7:9" x14ac:dyDescent="0.3">
      <c r="G27471">
        <v>2.7463000000000002</v>
      </c>
      <c r="H27471">
        <v>4.4331500000000004</v>
      </c>
      <c r="I27471">
        <v>-65.975700000000003</v>
      </c>
    </row>
    <row r="27472" spans="7:9" x14ac:dyDescent="0.3">
      <c r="G27472">
        <v>2.7464</v>
      </c>
      <c r="H27472">
        <v>4.4420599999999997</v>
      </c>
      <c r="I27472">
        <v>-66.084100000000007</v>
      </c>
    </row>
    <row r="27473" spans="7:9" x14ac:dyDescent="0.3">
      <c r="G27473">
        <v>2.7465000000000002</v>
      </c>
      <c r="H27473">
        <v>4.4509699999999999</v>
      </c>
      <c r="I27473">
        <v>-66.192499999999995</v>
      </c>
    </row>
    <row r="27474" spans="7:9" x14ac:dyDescent="0.3">
      <c r="G27474">
        <v>2.7465999999999999</v>
      </c>
      <c r="H27474">
        <v>4.4598599999999999</v>
      </c>
      <c r="I27474">
        <v>-66.300700000000006</v>
      </c>
    </row>
    <row r="27475" spans="7:9" x14ac:dyDescent="0.3">
      <c r="G27475">
        <v>2.7467000000000001</v>
      </c>
      <c r="H27475">
        <v>4.4687400000000004</v>
      </c>
      <c r="I27475">
        <v>-66.408699999999996</v>
      </c>
    </row>
    <row r="27476" spans="7:9" x14ac:dyDescent="0.3">
      <c r="G27476">
        <v>2.7467999999999999</v>
      </c>
      <c r="H27476">
        <v>4.4775999999999998</v>
      </c>
      <c r="I27476">
        <v>-66.516599999999997</v>
      </c>
    </row>
    <row r="27477" spans="7:9" x14ac:dyDescent="0.3">
      <c r="G27477">
        <v>2.7469000000000001</v>
      </c>
      <c r="H27477">
        <v>4.4864600000000001</v>
      </c>
      <c r="I27477">
        <v>-66.624300000000005</v>
      </c>
    </row>
    <row r="27478" spans="7:9" x14ac:dyDescent="0.3">
      <c r="G27478">
        <v>2.7469999999999999</v>
      </c>
      <c r="H27478">
        <v>4.4953000000000003</v>
      </c>
      <c r="I27478">
        <v>-66.731899999999996</v>
      </c>
    </row>
    <row r="27479" spans="7:9" x14ac:dyDescent="0.3">
      <c r="G27479">
        <v>2.7471000000000001</v>
      </c>
      <c r="H27479">
        <v>4.50413</v>
      </c>
      <c r="I27479">
        <v>-66.839399999999998</v>
      </c>
    </row>
    <row r="27480" spans="7:9" x14ac:dyDescent="0.3">
      <c r="G27480">
        <v>2.7471999999999999</v>
      </c>
      <c r="H27480">
        <v>4.51295</v>
      </c>
      <c r="I27480">
        <v>-66.946700000000007</v>
      </c>
    </row>
    <row r="27481" spans="7:9" x14ac:dyDescent="0.3">
      <c r="G27481">
        <v>2.7473000000000001</v>
      </c>
      <c r="H27481">
        <v>4.5217599999999996</v>
      </c>
      <c r="I27481">
        <v>-67.053799999999995</v>
      </c>
    </row>
    <row r="27482" spans="7:9" x14ac:dyDescent="0.3">
      <c r="G27482">
        <v>2.7473999999999998</v>
      </c>
      <c r="H27482">
        <v>4.5305499999999999</v>
      </c>
      <c r="I27482">
        <v>-67.160799999999995</v>
      </c>
    </row>
    <row r="27483" spans="7:9" x14ac:dyDescent="0.3">
      <c r="G27483">
        <v>2.7475000000000001</v>
      </c>
      <c r="H27483">
        <v>4.5393299999999996</v>
      </c>
      <c r="I27483">
        <v>-67.267700000000005</v>
      </c>
    </row>
    <row r="27484" spans="7:9" x14ac:dyDescent="0.3">
      <c r="G27484">
        <v>2.7475999999999998</v>
      </c>
      <c r="H27484">
        <v>4.5480999999999998</v>
      </c>
      <c r="I27484">
        <v>-67.374399999999994</v>
      </c>
    </row>
    <row r="27485" spans="7:9" x14ac:dyDescent="0.3">
      <c r="G27485">
        <v>2.7477</v>
      </c>
      <c r="H27485">
        <v>4.5568600000000004</v>
      </c>
      <c r="I27485">
        <v>-67.480999999999995</v>
      </c>
    </row>
    <row r="27486" spans="7:9" x14ac:dyDescent="0.3">
      <c r="G27486">
        <v>2.7477999999999998</v>
      </c>
      <c r="H27486">
        <v>4.5656100000000004</v>
      </c>
      <c r="I27486">
        <v>-67.587400000000002</v>
      </c>
    </row>
    <row r="27487" spans="7:9" x14ac:dyDescent="0.3">
      <c r="G27487">
        <v>2.7479</v>
      </c>
      <c r="H27487">
        <v>4.5743400000000003</v>
      </c>
      <c r="I27487">
        <v>-67.693700000000007</v>
      </c>
    </row>
    <row r="27488" spans="7:9" x14ac:dyDescent="0.3">
      <c r="G27488">
        <v>2.7480000000000002</v>
      </c>
      <c r="H27488">
        <v>4.5830599999999997</v>
      </c>
      <c r="I27488">
        <v>-67.799800000000005</v>
      </c>
    </row>
    <row r="27489" spans="7:9" x14ac:dyDescent="0.3">
      <c r="G27489">
        <v>2.7481</v>
      </c>
      <c r="H27489">
        <v>4.5917700000000004</v>
      </c>
      <c r="I27489">
        <v>-67.905799999999999</v>
      </c>
    </row>
    <row r="27490" spans="7:9" x14ac:dyDescent="0.3">
      <c r="G27490">
        <v>2.7482000000000002</v>
      </c>
      <c r="H27490">
        <v>4.6004699999999996</v>
      </c>
      <c r="I27490">
        <v>-68.011600000000001</v>
      </c>
    </row>
    <row r="27491" spans="7:9" x14ac:dyDescent="0.3">
      <c r="G27491">
        <v>2.7483</v>
      </c>
      <c r="H27491">
        <v>4.6091499999999996</v>
      </c>
      <c r="I27491">
        <v>-68.1173</v>
      </c>
    </row>
    <row r="27492" spans="7:9" x14ac:dyDescent="0.3">
      <c r="G27492">
        <v>2.7484000000000002</v>
      </c>
      <c r="H27492">
        <v>4.61782</v>
      </c>
      <c r="I27492">
        <v>-68.222800000000007</v>
      </c>
    </row>
    <row r="27493" spans="7:9" x14ac:dyDescent="0.3">
      <c r="G27493">
        <v>2.7484999999999999</v>
      </c>
      <c r="H27493">
        <v>4.6264900000000004</v>
      </c>
      <c r="I27493">
        <v>-68.328199999999995</v>
      </c>
    </row>
    <row r="27494" spans="7:9" x14ac:dyDescent="0.3">
      <c r="G27494">
        <v>2.7486000000000002</v>
      </c>
      <c r="H27494">
        <v>4.6351300000000002</v>
      </c>
      <c r="I27494">
        <v>-68.433400000000006</v>
      </c>
    </row>
    <row r="27495" spans="7:9" x14ac:dyDescent="0.3">
      <c r="G27495">
        <v>2.7486999999999999</v>
      </c>
      <c r="H27495">
        <v>4.64377</v>
      </c>
      <c r="I27495">
        <v>-68.538499999999999</v>
      </c>
    </row>
    <row r="27496" spans="7:9" x14ac:dyDescent="0.3">
      <c r="G27496">
        <v>2.7488000000000001</v>
      </c>
      <c r="H27496">
        <v>4.6523899999999996</v>
      </c>
      <c r="I27496">
        <v>-68.643500000000003</v>
      </c>
    </row>
    <row r="27497" spans="7:9" x14ac:dyDescent="0.3">
      <c r="G27497">
        <v>2.7488999999999999</v>
      </c>
      <c r="H27497">
        <v>4.6610100000000001</v>
      </c>
      <c r="I27497">
        <v>-68.7483</v>
      </c>
    </row>
    <row r="27498" spans="7:9" x14ac:dyDescent="0.3">
      <c r="G27498">
        <v>2.7490000000000001</v>
      </c>
      <c r="H27498">
        <v>4.6696</v>
      </c>
      <c r="I27498">
        <v>-68.852900000000005</v>
      </c>
    </row>
    <row r="27499" spans="7:9" x14ac:dyDescent="0.3">
      <c r="G27499">
        <v>2.7490999999999999</v>
      </c>
      <c r="H27499">
        <v>4.6781899999999998</v>
      </c>
      <c r="I27499">
        <v>-68.957400000000007</v>
      </c>
    </row>
    <row r="27500" spans="7:9" x14ac:dyDescent="0.3">
      <c r="G27500">
        <v>2.7492000000000001</v>
      </c>
      <c r="H27500">
        <v>4.6867700000000001</v>
      </c>
      <c r="I27500">
        <v>-69.061800000000005</v>
      </c>
    </row>
    <row r="27501" spans="7:9" x14ac:dyDescent="0.3">
      <c r="G27501">
        <v>2.7492999999999999</v>
      </c>
      <c r="H27501">
        <v>4.6953300000000002</v>
      </c>
      <c r="I27501">
        <v>-69.165999999999997</v>
      </c>
    </row>
    <row r="27502" spans="7:9" x14ac:dyDescent="0.3">
      <c r="G27502">
        <v>2.7494000000000001</v>
      </c>
      <c r="H27502">
        <v>4.7038799999999998</v>
      </c>
      <c r="I27502">
        <v>-69.27</v>
      </c>
    </row>
    <row r="27503" spans="7:9" x14ac:dyDescent="0.3">
      <c r="G27503">
        <v>2.7494999999999998</v>
      </c>
      <c r="H27503">
        <v>4.7124199999999998</v>
      </c>
      <c r="I27503">
        <v>-69.373999999999995</v>
      </c>
    </row>
    <row r="27504" spans="7:9" x14ac:dyDescent="0.3">
      <c r="G27504">
        <v>2.7496</v>
      </c>
      <c r="H27504">
        <v>4.7209399999999997</v>
      </c>
      <c r="I27504">
        <v>-69.477699999999999</v>
      </c>
    </row>
    <row r="27505" spans="7:9" x14ac:dyDescent="0.3">
      <c r="G27505">
        <v>2.7496999999999998</v>
      </c>
      <c r="H27505">
        <v>4.7294600000000004</v>
      </c>
      <c r="I27505">
        <v>-69.581299999999999</v>
      </c>
    </row>
    <row r="27506" spans="7:9" x14ac:dyDescent="0.3">
      <c r="G27506">
        <v>2.7498</v>
      </c>
      <c r="H27506">
        <v>4.7379600000000002</v>
      </c>
      <c r="I27506">
        <v>-69.684799999999996</v>
      </c>
    </row>
    <row r="27507" spans="7:9" x14ac:dyDescent="0.3">
      <c r="G27507">
        <v>2.7498999999999998</v>
      </c>
      <c r="H27507">
        <v>4.7464500000000003</v>
      </c>
      <c r="I27507">
        <v>-69.7881</v>
      </c>
    </row>
    <row r="27508" spans="7:9" x14ac:dyDescent="0.3">
      <c r="G27508">
        <v>2.75</v>
      </c>
      <c r="H27508">
        <v>4.7549200000000003</v>
      </c>
      <c r="I27508">
        <v>-69.891300000000001</v>
      </c>
    </row>
    <row r="27509" spans="7:9" x14ac:dyDescent="0.3">
      <c r="G27509">
        <v>2.7501000000000002</v>
      </c>
      <c r="H27509">
        <v>4.7633900000000002</v>
      </c>
      <c r="I27509">
        <v>-69.994299999999996</v>
      </c>
    </row>
    <row r="27510" spans="7:9" x14ac:dyDescent="0.3">
      <c r="G27510">
        <v>2.7502</v>
      </c>
      <c r="H27510">
        <v>4.7718400000000001</v>
      </c>
      <c r="I27510">
        <v>-70.097200000000001</v>
      </c>
    </row>
    <row r="27511" spans="7:9" x14ac:dyDescent="0.3">
      <c r="G27511">
        <v>2.7503000000000002</v>
      </c>
      <c r="H27511">
        <v>4.7802800000000003</v>
      </c>
      <c r="I27511">
        <v>-70.1999</v>
      </c>
    </row>
    <row r="27512" spans="7:9" x14ac:dyDescent="0.3">
      <c r="G27512">
        <v>2.7504</v>
      </c>
      <c r="H27512">
        <v>4.78871</v>
      </c>
      <c r="I27512">
        <v>-70.302499999999995</v>
      </c>
    </row>
    <row r="27513" spans="7:9" x14ac:dyDescent="0.3">
      <c r="G27513">
        <v>2.7505000000000002</v>
      </c>
      <c r="H27513">
        <v>4.7971300000000001</v>
      </c>
      <c r="I27513">
        <v>-70.404899999999998</v>
      </c>
    </row>
    <row r="27514" spans="7:9" x14ac:dyDescent="0.3">
      <c r="G27514">
        <v>2.7505999999999999</v>
      </c>
      <c r="H27514">
        <v>4.8055300000000001</v>
      </c>
      <c r="I27514">
        <v>-70.507199999999997</v>
      </c>
    </row>
    <row r="27515" spans="7:9" x14ac:dyDescent="0.3">
      <c r="G27515">
        <v>2.7507000000000001</v>
      </c>
      <c r="H27515">
        <v>4.8139200000000004</v>
      </c>
      <c r="I27515">
        <v>-70.609300000000005</v>
      </c>
    </row>
    <row r="27516" spans="7:9" x14ac:dyDescent="0.3">
      <c r="G27516">
        <v>2.7507999999999999</v>
      </c>
      <c r="H27516">
        <v>4.8223000000000003</v>
      </c>
      <c r="I27516">
        <v>-70.711299999999994</v>
      </c>
    </row>
    <row r="27517" spans="7:9" x14ac:dyDescent="0.3">
      <c r="G27517">
        <v>2.7509000000000001</v>
      </c>
      <c r="H27517">
        <v>4.8306699999999996</v>
      </c>
      <c r="I27517">
        <v>-70.813100000000006</v>
      </c>
    </row>
    <row r="27518" spans="7:9" x14ac:dyDescent="0.3">
      <c r="G27518">
        <v>2.7509999999999999</v>
      </c>
      <c r="H27518">
        <v>4.8390199999999997</v>
      </c>
      <c r="I27518">
        <v>-70.9148</v>
      </c>
    </row>
    <row r="27519" spans="7:9" x14ac:dyDescent="0.3">
      <c r="G27519">
        <v>2.7511000000000001</v>
      </c>
      <c r="H27519">
        <v>4.8473600000000001</v>
      </c>
      <c r="I27519">
        <v>-71.016400000000004</v>
      </c>
    </row>
    <row r="27520" spans="7:9" x14ac:dyDescent="0.3">
      <c r="G27520">
        <v>2.7511999999999999</v>
      </c>
      <c r="H27520">
        <v>4.8556900000000001</v>
      </c>
      <c r="I27520">
        <v>-71.117699999999999</v>
      </c>
    </row>
    <row r="27521" spans="7:9" x14ac:dyDescent="0.3">
      <c r="G27521">
        <v>2.7513000000000001</v>
      </c>
      <c r="H27521">
        <v>4.8640100000000004</v>
      </c>
      <c r="I27521">
        <v>-71.218999999999994</v>
      </c>
    </row>
    <row r="27522" spans="7:9" x14ac:dyDescent="0.3">
      <c r="G27522">
        <v>2.7513999999999998</v>
      </c>
      <c r="H27522">
        <v>4.8723200000000002</v>
      </c>
      <c r="I27522">
        <v>-71.320099999999996</v>
      </c>
    </row>
    <row r="27523" spans="7:9" x14ac:dyDescent="0.3">
      <c r="G27523">
        <v>2.7515000000000001</v>
      </c>
      <c r="H27523">
        <v>4.8806099999999999</v>
      </c>
      <c r="I27523">
        <v>-71.421000000000006</v>
      </c>
    </row>
    <row r="27524" spans="7:9" x14ac:dyDescent="0.3">
      <c r="G27524">
        <v>2.7515999999999998</v>
      </c>
      <c r="H27524">
        <v>4.88889</v>
      </c>
      <c r="I27524">
        <v>-71.521799999999999</v>
      </c>
    </row>
    <row r="27525" spans="7:9" x14ac:dyDescent="0.3">
      <c r="G27525">
        <v>2.7517</v>
      </c>
      <c r="H27525">
        <v>4.8971600000000004</v>
      </c>
      <c r="I27525">
        <v>-71.622500000000002</v>
      </c>
    </row>
    <row r="27526" spans="7:9" x14ac:dyDescent="0.3">
      <c r="G27526">
        <v>2.7517999999999998</v>
      </c>
      <c r="H27526">
        <v>4.9054099999999998</v>
      </c>
      <c r="I27526">
        <v>-71.722999999999999</v>
      </c>
    </row>
    <row r="27527" spans="7:9" x14ac:dyDescent="0.3">
      <c r="G27527">
        <v>2.7519</v>
      </c>
      <c r="H27527">
        <v>4.9136600000000001</v>
      </c>
      <c r="I27527">
        <v>-71.823300000000003</v>
      </c>
    </row>
    <row r="27528" spans="7:9" x14ac:dyDescent="0.3">
      <c r="G27528">
        <v>2.7519999999999998</v>
      </c>
      <c r="H27528">
        <v>4.9218900000000003</v>
      </c>
      <c r="I27528">
        <v>-71.923500000000004</v>
      </c>
    </row>
    <row r="27529" spans="7:9" x14ac:dyDescent="0.3">
      <c r="G27529">
        <v>2.7521</v>
      </c>
      <c r="H27529">
        <v>4.93011</v>
      </c>
      <c r="I27529">
        <v>-72.023600000000002</v>
      </c>
    </row>
    <row r="27530" spans="7:9" x14ac:dyDescent="0.3">
      <c r="G27530">
        <v>2.7522000000000002</v>
      </c>
      <c r="H27530">
        <v>4.93832</v>
      </c>
      <c r="I27530">
        <v>-72.123500000000007</v>
      </c>
    </row>
    <row r="27531" spans="7:9" x14ac:dyDescent="0.3">
      <c r="G27531">
        <v>2.7523</v>
      </c>
      <c r="H27531">
        <v>4.94651</v>
      </c>
      <c r="I27531">
        <v>-72.223299999999995</v>
      </c>
    </row>
    <row r="27532" spans="7:9" x14ac:dyDescent="0.3">
      <c r="G27532">
        <v>2.7524000000000002</v>
      </c>
      <c r="H27532">
        <v>4.9546900000000003</v>
      </c>
      <c r="I27532">
        <v>-72.322900000000004</v>
      </c>
    </row>
    <row r="27533" spans="7:9" x14ac:dyDescent="0.3">
      <c r="G27533">
        <v>2.7524999999999999</v>
      </c>
      <c r="H27533">
        <v>4.96286</v>
      </c>
      <c r="I27533">
        <v>-72.422300000000007</v>
      </c>
    </row>
    <row r="27534" spans="7:9" x14ac:dyDescent="0.3">
      <c r="G27534">
        <v>2.7526000000000002</v>
      </c>
      <c r="H27534">
        <v>4.9710200000000002</v>
      </c>
      <c r="I27534">
        <v>-72.521600000000007</v>
      </c>
    </row>
    <row r="27535" spans="7:9" x14ac:dyDescent="0.3">
      <c r="G27535">
        <v>2.7526999999999999</v>
      </c>
      <c r="H27535">
        <v>4.9791699999999999</v>
      </c>
      <c r="I27535">
        <v>-72.620800000000003</v>
      </c>
    </row>
    <row r="27536" spans="7:9" x14ac:dyDescent="0.3">
      <c r="G27536">
        <v>2.7528000000000001</v>
      </c>
      <c r="H27536">
        <v>4.9873000000000003</v>
      </c>
      <c r="I27536">
        <v>-72.719800000000006</v>
      </c>
    </row>
    <row r="27537" spans="7:9" x14ac:dyDescent="0.3">
      <c r="G27537">
        <v>2.7528999999999999</v>
      </c>
      <c r="H27537">
        <v>4.9954200000000002</v>
      </c>
      <c r="I27537">
        <v>-72.818700000000007</v>
      </c>
    </row>
    <row r="27538" spans="7:9" x14ac:dyDescent="0.3">
      <c r="G27538">
        <v>2.7530000000000001</v>
      </c>
      <c r="H27538">
        <v>5.0035299999999996</v>
      </c>
      <c r="I27538">
        <v>-72.917400000000001</v>
      </c>
    </row>
    <row r="27539" spans="7:9" x14ac:dyDescent="0.3">
      <c r="G27539">
        <v>2.7530999999999999</v>
      </c>
      <c r="H27539">
        <v>5.0116300000000003</v>
      </c>
      <c r="I27539">
        <v>-73.016000000000005</v>
      </c>
    </row>
    <row r="27540" spans="7:9" x14ac:dyDescent="0.3">
      <c r="G27540">
        <v>2.7532000000000001</v>
      </c>
      <c r="H27540">
        <v>5.0197099999999999</v>
      </c>
      <c r="I27540">
        <v>-73.114400000000003</v>
      </c>
    </row>
    <row r="27541" spans="7:9" x14ac:dyDescent="0.3">
      <c r="G27541">
        <v>2.7532999999999999</v>
      </c>
      <c r="H27541">
        <v>5.0277799999999999</v>
      </c>
      <c r="I27541">
        <v>-73.212699999999998</v>
      </c>
    </row>
    <row r="27542" spans="7:9" x14ac:dyDescent="0.3">
      <c r="G27542">
        <v>2.7534000000000001</v>
      </c>
      <c r="H27542">
        <v>5.0358400000000003</v>
      </c>
      <c r="I27542">
        <v>-73.3108</v>
      </c>
    </row>
    <row r="27543" spans="7:9" x14ac:dyDescent="0.3">
      <c r="G27543">
        <v>2.7534999999999998</v>
      </c>
      <c r="H27543">
        <v>5.0438900000000002</v>
      </c>
      <c r="I27543">
        <v>-73.408799999999999</v>
      </c>
    </row>
    <row r="27544" spans="7:9" x14ac:dyDescent="0.3">
      <c r="G27544">
        <v>2.7536</v>
      </c>
      <c r="H27544">
        <v>5.05192</v>
      </c>
      <c r="I27544">
        <v>-73.506600000000006</v>
      </c>
    </row>
    <row r="27545" spans="7:9" x14ac:dyDescent="0.3">
      <c r="G27545">
        <v>2.7536999999999998</v>
      </c>
      <c r="H27545">
        <v>5.0599400000000001</v>
      </c>
      <c r="I27545">
        <v>-73.604299999999995</v>
      </c>
    </row>
    <row r="27546" spans="7:9" x14ac:dyDescent="0.3">
      <c r="G27546">
        <v>2.7538</v>
      </c>
      <c r="H27546">
        <v>5.0679499999999997</v>
      </c>
      <c r="I27546">
        <v>-73.701800000000006</v>
      </c>
    </row>
    <row r="27547" spans="7:9" x14ac:dyDescent="0.3">
      <c r="G27547">
        <v>2.7538999999999998</v>
      </c>
      <c r="H27547">
        <v>5.0759499999999997</v>
      </c>
      <c r="I27547">
        <v>-73.799199999999999</v>
      </c>
    </row>
    <row r="27548" spans="7:9" x14ac:dyDescent="0.3">
      <c r="G27548">
        <v>2.754</v>
      </c>
      <c r="H27548">
        <v>5.0839400000000001</v>
      </c>
      <c r="I27548">
        <v>-73.8964</v>
      </c>
    </row>
    <row r="27549" spans="7:9" x14ac:dyDescent="0.3">
      <c r="G27549">
        <v>2.7541000000000002</v>
      </c>
      <c r="H27549">
        <v>5.0919100000000004</v>
      </c>
      <c r="I27549">
        <v>-73.993499999999997</v>
      </c>
    </row>
    <row r="27550" spans="7:9" x14ac:dyDescent="0.3">
      <c r="G27550">
        <v>2.7542</v>
      </c>
      <c r="H27550">
        <v>5.0998700000000001</v>
      </c>
      <c r="I27550">
        <v>-74.090400000000002</v>
      </c>
    </row>
    <row r="27551" spans="7:9" x14ac:dyDescent="0.3">
      <c r="G27551">
        <v>2.7543000000000002</v>
      </c>
      <c r="H27551">
        <v>5.1078200000000002</v>
      </c>
      <c r="I27551">
        <v>-74.187299999999993</v>
      </c>
    </row>
    <row r="27552" spans="7:9" x14ac:dyDescent="0.3">
      <c r="G27552">
        <v>2.7544</v>
      </c>
      <c r="H27552">
        <v>5.1157599999999999</v>
      </c>
      <c r="I27552">
        <v>-74.283900000000003</v>
      </c>
    </row>
    <row r="27553" spans="7:9" x14ac:dyDescent="0.3">
      <c r="G27553">
        <v>2.7545000000000002</v>
      </c>
      <c r="H27553">
        <v>5.1236800000000002</v>
      </c>
      <c r="I27553">
        <v>-74.380399999999995</v>
      </c>
    </row>
    <row r="27554" spans="7:9" x14ac:dyDescent="0.3">
      <c r="G27554">
        <v>2.7545999999999999</v>
      </c>
      <c r="H27554">
        <v>5.1315900000000001</v>
      </c>
      <c r="I27554">
        <v>-74.476699999999994</v>
      </c>
    </row>
    <row r="27555" spans="7:9" x14ac:dyDescent="0.3">
      <c r="G27555">
        <v>2.7547000000000001</v>
      </c>
      <c r="H27555">
        <v>5.1394900000000003</v>
      </c>
      <c r="I27555">
        <v>-74.572900000000004</v>
      </c>
    </row>
    <row r="27556" spans="7:9" x14ac:dyDescent="0.3">
      <c r="G27556">
        <v>2.7547999999999999</v>
      </c>
      <c r="H27556">
        <v>5.1473800000000001</v>
      </c>
      <c r="I27556">
        <v>-74.668999999999997</v>
      </c>
    </row>
    <row r="27557" spans="7:9" x14ac:dyDescent="0.3">
      <c r="G27557">
        <v>2.7549000000000001</v>
      </c>
      <c r="H27557">
        <v>5.1552499999999997</v>
      </c>
      <c r="I27557">
        <v>-74.764899999999997</v>
      </c>
    </row>
    <row r="27558" spans="7:9" x14ac:dyDescent="0.3">
      <c r="G27558">
        <v>2.7549999999999999</v>
      </c>
      <c r="H27558">
        <v>5.1631099999999996</v>
      </c>
      <c r="I27558">
        <v>-74.860600000000005</v>
      </c>
    </row>
    <row r="27559" spans="7:9" x14ac:dyDescent="0.3">
      <c r="G27559">
        <v>2.7551000000000001</v>
      </c>
      <c r="H27559">
        <v>5.17096</v>
      </c>
      <c r="I27559">
        <v>-74.956199999999995</v>
      </c>
    </row>
    <row r="27560" spans="7:9" x14ac:dyDescent="0.3">
      <c r="G27560">
        <v>2.7551999999999999</v>
      </c>
      <c r="H27560">
        <v>5.1787999999999998</v>
      </c>
      <c r="I27560">
        <v>-75.051699999999997</v>
      </c>
    </row>
    <row r="27561" spans="7:9" x14ac:dyDescent="0.3">
      <c r="G27561">
        <v>2.7553000000000001</v>
      </c>
      <c r="H27561">
        <v>5.1866300000000001</v>
      </c>
      <c r="I27561">
        <v>-75.147000000000006</v>
      </c>
    </row>
    <row r="27562" spans="7:9" x14ac:dyDescent="0.3">
      <c r="G27562">
        <v>2.7553999999999998</v>
      </c>
      <c r="H27562">
        <v>5.1944400000000002</v>
      </c>
      <c r="I27562">
        <v>-75.242099999999994</v>
      </c>
    </row>
    <row r="27563" spans="7:9" x14ac:dyDescent="0.3">
      <c r="G27563">
        <v>2.7555000000000001</v>
      </c>
      <c r="H27563">
        <v>5.2022399999999998</v>
      </c>
      <c r="I27563">
        <v>-75.337100000000007</v>
      </c>
    </row>
    <row r="27564" spans="7:9" x14ac:dyDescent="0.3">
      <c r="G27564">
        <v>2.7555999999999998</v>
      </c>
      <c r="H27564">
        <v>5.2100299999999997</v>
      </c>
      <c r="I27564">
        <v>-75.432000000000002</v>
      </c>
    </row>
    <row r="27565" spans="7:9" x14ac:dyDescent="0.3">
      <c r="G27565">
        <v>2.7557</v>
      </c>
      <c r="H27565">
        <v>5.2178100000000001</v>
      </c>
      <c r="I27565">
        <v>-75.526700000000005</v>
      </c>
    </row>
    <row r="27566" spans="7:9" x14ac:dyDescent="0.3">
      <c r="G27566">
        <v>2.7557999999999998</v>
      </c>
      <c r="H27566">
        <v>5.2255700000000003</v>
      </c>
      <c r="I27566">
        <v>-75.621300000000005</v>
      </c>
    </row>
    <row r="27567" spans="7:9" x14ac:dyDescent="0.3">
      <c r="G27567">
        <v>2.7559</v>
      </c>
      <c r="H27567">
        <v>5.23332</v>
      </c>
      <c r="I27567">
        <v>-75.715699999999998</v>
      </c>
    </row>
    <row r="27568" spans="7:9" x14ac:dyDescent="0.3">
      <c r="G27568">
        <v>2.7559999999999998</v>
      </c>
      <c r="H27568">
        <v>5.2410600000000001</v>
      </c>
      <c r="I27568">
        <v>-75.809899999999999</v>
      </c>
    </row>
    <row r="27569" spans="7:9" x14ac:dyDescent="0.3">
      <c r="G27569">
        <v>2.7561</v>
      </c>
      <c r="H27569">
        <v>5.2487899999999996</v>
      </c>
      <c r="I27569">
        <v>-75.9041</v>
      </c>
    </row>
    <row r="27570" spans="7:9" x14ac:dyDescent="0.3">
      <c r="G27570">
        <v>2.7562000000000002</v>
      </c>
      <c r="H27570">
        <v>5.2565</v>
      </c>
      <c r="I27570">
        <v>-75.998000000000005</v>
      </c>
    </row>
    <row r="27571" spans="7:9" x14ac:dyDescent="0.3">
      <c r="G27571">
        <v>2.7563</v>
      </c>
      <c r="H27571">
        <v>5.2641999999999998</v>
      </c>
      <c r="I27571">
        <v>-76.091899999999995</v>
      </c>
    </row>
    <row r="27572" spans="7:9" x14ac:dyDescent="0.3">
      <c r="G27572">
        <v>2.7564000000000002</v>
      </c>
      <c r="H27572">
        <v>5.27189</v>
      </c>
      <c r="I27572">
        <v>-76.185500000000005</v>
      </c>
    </row>
    <row r="27573" spans="7:9" x14ac:dyDescent="0.3">
      <c r="G27573">
        <v>2.7565</v>
      </c>
      <c r="H27573">
        <v>5.2795699999999997</v>
      </c>
      <c r="I27573">
        <v>-76.2791</v>
      </c>
    </row>
    <row r="27574" spans="7:9" x14ac:dyDescent="0.3">
      <c r="G27574">
        <v>2.7566000000000002</v>
      </c>
      <c r="H27574">
        <v>5.2872399999999997</v>
      </c>
      <c r="I27574">
        <v>-76.372399999999999</v>
      </c>
    </row>
    <row r="27575" spans="7:9" x14ac:dyDescent="0.3">
      <c r="G27575">
        <v>2.7566999999999999</v>
      </c>
      <c r="H27575">
        <v>5.2948899999999997</v>
      </c>
      <c r="I27575">
        <v>-76.465699999999998</v>
      </c>
    </row>
    <row r="27576" spans="7:9" x14ac:dyDescent="0.3">
      <c r="G27576">
        <v>2.7568000000000001</v>
      </c>
      <c r="H27576">
        <v>5.30253</v>
      </c>
      <c r="I27576">
        <v>-76.558700000000002</v>
      </c>
    </row>
    <row r="27577" spans="7:9" x14ac:dyDescent="0.3">
      <c r="G27577">
        <v>2.7568999999999999</v>
      </c>
      <c r="H27577">
        <v>5.3101599999999998</v>
      </c>
      <c r="I27577">
        <v>-76.651700000000005</v>
      </c>
    </row>
    <row r="27578" spans="7:9" x14ac:dyDescent="0.3">
      <c r="G27578">
        <v>2.7570000000000001</v>
      </c>
      <c r="H27578">
        <v>5.3177700000000003</v>
      </c>
      <c r="I27578">
        <v>-76.744500000000002</v>
      </c>
    </row>
    <row r="27579" spans="7:9" x14ac:dyDescent="0.3">
      <c r="G27579">
        <v>2.7570999999999999</v>
      </c>
      <c r="H27579">
        <v>5.32538</v>
      </c>
      <c r="I27579">
        <v>-76.837100000000007</v>
      </c>
    </row>
    <row r="27580" spans="7:9" x14ac:dyDescent="0.3">
      <c r="G27580">
        <v>2.7572000000000001</v>
      </c>
      <c r="H27580">
        <v>5.3329700000000004</v>
      </c>
      <c r="I27580">
        <v>-76.929599999999994</v>
      </c>
    </row>
    <row r="27581" spans="7:9" x14ac:dyDescent="0.3">
      <c r="G27581">
        <v>2.7572999999999999</v>
      </c>
      <c r="H27581">
        <v>5.3405500000000004</v>
      </c>
      <c r="I27581">
        <v>-77.021900000000002</v>
      </c>
    </row>
    <row r="27582" spans="7:9" x14ac:dyDescent="0.3">
      <c r="G27582">
        <v>2.7574000000000001</v>
      </c>
      <c r="H27582">
        <v>5.3481100000000001</v>
      </c>
      <c r="I27582">
        <v>-77.114099999999993</v>
      </c>
    </row>
    <row r="27583" spans="7:9" x14ac:dyDescent="0.3">
      <c r="G27583">
        <v>2.7574999999999998</v>
      </c>
      <c r="H27583">
        <v>5.3556699999999999</v>
      </c>
      <c r="I27583">
        <v>-77.206199999999995</v>
      </c>
    </row>
    <row r="27584" spans="7:9" x14ac:dyDescent="0.3">
      <c r="G27584">
        <v>2.7576000000000001</v>
      </c>
      <c r="H27584">
        <v>5.3632099999999996</v>
      </c>
      <c r="I27584">
        <v>-77.298100000000005</v>
      </c>
    </row>
    <row r="27585" spans="7:9" x14ac:dyDescent="0.3">
      <c r="G27585">
        <v>2.7576999999999998</v>
      </c>
      <c r="H27585">
        <v>5.3707399999999996</v>
      </c>
      <c r="I27585">
        <v>-77.389799999999994</v>
      </c>
    </row>
    <row r="27586" spans="7:9" x14ac:dyDescent="0.3">
      <c r="G27586">
        <v>2.7578</v>
      </c>
      <c r="H27586">
        <v>5.37826</v>
      </c>
      <c r="I27586">
        <v>-77.481399999999994</v>
      </c>
    </row>
    <row r="27587" spans="7:9" x14ac:dyDescent="0.3">
      <c r="G27587">
        <v>2.7578999999999998</v>
      </c>
      <c r="H27587">
        <v>5.3857600000000003</v>
      </c>
      <c r="I27587">
        <v>-77.572900000000004</v>
      </c>
    </row>
    <row r="27588" spans="7:9" x14ac:dyDescent="0.3">
      <c r="G27588">
        <v>2.758</v>
      </c>
      <c r="H27588">
        <v>5.3932599999999997</v>
      </c>
      <c r="I27588">
        <v>-77.664199999999994</v>
      </c>
    </row>
    <row r="27589" spans="7:9" x14ac:dyDescent="0.3">
      <c r="G27589">
        <v>2.7581000000000002</v>
      </c>
      <c r="H27589">
        <v>5.4007399999999999</v>
      </c>
      <c r="I27589">
        <v>-77.755300000000005</v>
      </c>
    </row>
    <row r="27590" spans="7:9" x14ac:dyDescent="0.3">
      <c r="G27590">
        <v>2.7582</v>
      </c>
      <c r="H27590">
        <v>5.4081999999999999</v>
      </c>
      <c r="I27590">
        <v>-77.846299999999999</v>
      </c>
    </row>
    <row r="27591" spans="7:9" x14ac:dyDescent="0.3">
      <c r="G27591">
        <v>2.7583000000000002</v>
      </c>
      <c r="H27591">
        <v>5.4156599999999999</v>
      </c>
      <c r="I27591">
        <v>-77.937200000000004</v>
      </c>
    </row>
    <row r="27592" spans="7:9" x14ac:dyDescent="0.3">
      <c r="G27592">
        <v>2.7584</v>
      </c>
      <c r="H27592">
        <v>5.4230999999999998</v>
      </c>
      <c r="I27592">
        <v>-78.027900000000002</v>
      </c>
    </row>
    <row r="27593" spans="7:9" x14ac:dyDescent="0.3">
      <c r="G27593">
        <v>2.7585000000000002</v>
      </c>
      <c r="H27593">
        <v>5.4305399999999997</v>
      </c>
      <c r="I27593">
        <v>-78.118499999999997</v>
      </c>
    </row>
    <row r="27594" spans="7:9" x14ac:dyDescent="0.3">
      <c r="G27594">
        <v>2.7585999999999999</v>
      </c>
      <c r="H27594">
        <v>5.4379499999999998</v>
      </c>
      <c r="I27594">
        <v>-78.2089</v>
      </c>
    </row>
    <row r="27595" spans="7:9" x14ac:dyDescent="0.3">
      <c r="G27595">
        <v>2.7587000000000002</v>
      </c>
      <c r="H27595">
        <v>5.44536</v>
      </c>
      <c r="I27595">
        <v>-78.299199999999999</v>
      </c>
    </row>
    <row r="27596" spans="7:9" x14ac:dyDescent="0.3">
      <c r="G27596">
        <v>2.7587999999999999</v>
      </c>
      <c r="H27596">
        <v>5.4527599999999996</v>
      </c>
      <c r="I27596">
        <v>-78.389300000000006</v>
      </c>
    </row>
    <row r="27597" spans="7:9" x14ac:dyDescent="0.3">
      <c r="G27597">
        <v>2.7589000000000001</v>
      </c>
      <c r="H27597">
        <v>5.46014</v>
      </c>
      <c r="I27597">
        <v>-78.479299999999995</v>
      </c>
    </row>
    <row r="27598" spans="7:9" x14ac:dyDescent="0.3">
      <c r="G27598">
        <v>2.7589999999999999</v>
      </c>
      <c r="H27598">
        <v>5.4675099999999999</v>
      </c>
      <c r="I27598">
        <v>-78.569100000000006</v>
      </c>
    </row>
    <row r="27599" spans="7:9" x14ac:dyDescent="0.3">
      <c r="G27599">
        <v>2.7591000000000001</v>
      </c>
      <c r="H27599">
        <v>5.4748700000000001</v>
      </c>
      <c r="I27599">
        <v>-78.658799999999999</v>
      </c>
    </row>
    <row r="27600" spans="7:9" x14ac:dyDescent="0.3">
      <c r="G27600">
        <v>2.7591999999999999</v>
      </c>
      <c r="H27600">
        <v>5.4822100000000002</v>
      </c>
      <c r="I27600">
        <v>-78.7483</v>
      </c>
    </row>
    <row r="27601" spans="7:9" x14ac:dyDescent="0.3">
      <c r="G27601">
        <v>2.7593000000000001</v>
      </c>
      <c r="H27601">
        <v>5.4895500000000004</v>
      </c>
      <c r="I27601">
        <v>-78.837699999999998</v>
      </c>
    </row>
    <row r="27602" spans="7:9" x14ac:dyDescent="0.3">
      <c r="G27602">
        <v>2.7593999999999999</v>
      </c>
      <c r="H27602">
        <v>5.4968599999999999</v>
      </c>
      <c r="I27602">
        <v>-78.926900000000003</v>
      </c>
    </row>
    <row r="27603" spans="7:9" x14ac:dyDescent="0.3">
      <c r="G27603">
        <v>2.7595000000000001</v>
      </c>
      <c r="H27603">
        <v>5.5041700000000002</v>
      </c>
      <c r="I27603">
        <v>-79.016000000000005</v>
      </c>
    </row>
    <row r="27604" spans="7:9" x14ac:dyDescent="0.3">
      <c r="G27604">
        <v>2.7595999999999998</v>
      </c>
      <c r="H27604">
        <v>5.5114700000000001</v>
      </c>
      <c r="I27604">
        <v>-79.104900000000001</v>
      </c>
    </row>
    <row r="27605" spans="7:9" x14ac:dyDescent="0.3">
      <c r="G27605">
        <v>2.7597</v>
      </c>
      <c r="H27605">
        <v>5.5187600000000003</v>
      </c>
      <c r="I27605">
        <v>-79.193799999999996</v>
      </c>
    </row>
    <row r="27606" spans="7:9" x14ac:dyDescent="0.3">
      <c r="G27606">
        <v>2.7597999999999998</v>
      </c>
      <c r="H27606">
        <v>5.5260300000000004</v>
      </c>
      <c r="I27606">
        <v>-79.282399999999996</v>
      </c>
    </row>
    <row r="27607" spans="7:9" x14ac:dyDescent="0.3">
      <c r="G27607">
        <v>2.7599</v>
      </c>
      <c r="H27607">
        <v>5.53329</v>
      </c>
      <c r="I27607">
        <v>-79.370900000000006</v>
      </c>
    </row>
    <row r="27608" spans="7:9" x14ac:dyDescent="0.3">
      <c r="G27608">
        <v>2.76</v>
      </c>
      <c r="H27608">
        <v>5.5405300000000004</v>
      </c>
      <c r="I27608">
        <v>-79.459199999999996</v>
      </c>
    </row>
    <row r="27609" spans="7:9" x14ac:dyDescent="0.3">
      <c r="G27609">
        <v>2.7601</v>
      </c>
      <c r="H27609">
        <v>5.5477699999999999</v>
      </c>
      <c r="I27609">
        <v>-79.547499999999999</v>
      </c>
    </row>
    <row r="27610" spans="7:9" x14ac:dyDescent="0.3">
      <c r="G27610">
        <v>2.7602000000000002</v>
      </c>
      <c r="H27610">
        <v>5.5549900000000001</v>
      </c>
      <c r="I27610">
        <v>-79.635499999999993</v>
      </c>
    </row>
    <row r="27611" spans="7:9" x14ac:dyDescent="0.3">
      <c r="G27611">
        <v>2.7603</v>
      </c>
      <c r="H27611">
        <v>5.5621999999999998</v>
      </c>
      <c r="I27611">
        <v>-79.723399999999998</v>
      </c>
    </row>
    <row r="27612" spans="7:9" x14ac:dyDescent="0.3">
      <c r="G27612">
        <v>2.7604000000000002</v>
      </c>
      <c r="H27612">
        <v>5.5693999999999999</v>
      </c>
      <c r="I27612">
        <v>-79.811199999999999</v>
      </c>
    </row>
    <row r="27613" spans="7:9" x14ac:dyDescent="0.3">
      <c r="G27613">
        <v>2.7605</v>
      </c>
      <c r="H27613">
        <v>5.5765900000000004</v>
      </c>
      <c r="I27613">
        <v>-79.898799999999994</v>
      </c>
    </row>
    <row r="27614" spans="7:9" x14ac:dyDescent="0.3">
      <c r="G27614">
        <v>2.7606000000000002</v>
      </c>
      <c r="H27614">
        <v>5.5837599999999998</v>
      </c>
      <c r="I27614">
        <v>-79.9863</v>
      </c>
    </row>
    <row r="27615" spans="7:9" x14ac:dyDescent="0.3">
      <c r="G27615">
        <v>2.7606999999999999</v>
      </c>
      <c r="H27615">
        <v>5.5909199999999997</v>
      </c>
      <c r="I27615">
        <v>-80.073599999999999</v>
      </c>
    </row>
    <row r="27616" spans="7:9" x14ac:dyDescent="0.3">
      <c r="G27616">
        <v>2.7608000000000001</v>
      </c>
      <c r="H27616">
        <v>5.5980699999999999</v>
      </c>
      <c r="I27616">
        <v>-80.160799999999995</v>
      </c>
    </row>
    <row r="27617" spans="7:9" x14ac:dyDescent="0.3">
      <c r="G27617">
        <v>2.7608999999999999</v>
      </c>
      <c r="H27617">
        <v>5.6052099999999996</v>
      </c>
      <c r="I27617">
        <v>-80.247799999999998</v>
      </c>
    </row>
    <row r="27618" spans="7:9" x14ac:dyDescent="0.3">
      <c r="G27618">
        <v>2.7610000000000001</v>
      </c>
      <c r="H27618">
        <v>5.61233</v>
      </c>
      <c r="I27618">
        <v>-80.334699999999998</v>
      </c>
    </row>
    <row r="27619" spans="7:9" x14ac:dyDescent="0.3">
      <c r="G27619">
        <v>2.7610999999999999</v>
      </c>
      <c r="H27619">
        <v>5.61944</v>
      </c>
      <c r="I27619">
        <v>-80.421400000000006</v>
      </c>
    </row>
    <row r="27620" spans="7:9" x14ac:dyDescent="0.3">
      <c r="G27620">
        <v>2.7612000000000001</v>
      </c>
      <c r="H27620">
        <v>5.6265400000000003</v>
      </c>
      <c r="I27620">
        <v>-80.507999999999996</v>
      </c>
    </row>
    <row r="27621" spans="7:9" x14ac:dyDescent="0.3">
      <c r="G27621">
        <v>2.7612999999999999</v>
      </c>
      <c r="H27621">
        <v>5.6336300000000001</v>
      </c>
      <c r="I27621">
        <v>-80.594499999999996</v>
      </c>
    </row>
    <row r="27622" spans="7:9" x14ac:dyDescent="0.3">
      <c r="G27622">
        <v>2.7614000000000001</v>
      </c>
      <c r="H27622">
        <v>5.6407100000000003</v>
      </c>
      <c r="I27622">
        <v>-80.680700000000002</v>
      </c>
    </row>
    <row r="27623" spans="7:9" x14ac:dyDescent="0.3">
      <c r="G27623">
        <v>2.7614999999999998</v>
      </c>
      <c r="H27623">
        <v>5.6477700000000004</v>
      </c>
      <c r="I27623">
        <v>-80.766900000000007</v>
      </c>
    </row>
    <row r="27624" spans="7:9" x14ac:dyDescent="0.3">
      <c r="G27624">
        <v>2.7616000000000001</v>
      </c>
      <c r="H27624">
        <v>5.65482</v>
      </c>
      <c r="I27624">
        <v>-80.852900000000005</v>
      </c>
    </row>
    <row r="27625" spans="7:9" x14ac:dyDescent="0.3">
      <c r="G27625">
        <v>2.7616999999999998</v>
      </c>
      <c r="H27625">
        <v>5.6618599999999999</v>
      </c>
      <c r="I27625">
        <v>-80.938800000000001</v>
      </c>
    </row>
    <row r="27626" spans="7:9" x14ac:dyDescent="0.3">
      <c r="G27626">
        <v>2.7618</v>
      </c>
      <c r="H27626">
        <v>5.6688900000000002</v>
      </c>
      <c r="I27626">
        <v>-81.024500000000003</v>
      </c>
    </row>
    <row r="27627" spans="7:9" x14ac:dyDescent="0.3">
      <c r="G27627">
        <v>2.7618999999999998</v>
      </c>
      <c r="H27627">
        <v>5.6759000000000004</v>
      </c>
      <c r="I27627">
        <v>-81.11</v>
      </c>
    </row>
    <row r="27628" spans="7:9" x14ac:dyDescent="0.3">
      <c r="G27628">
        <v>2.762</v>
      </c>
      <c r="H27628">
        <v>5.6829099999999997</v>
      </c>
      <c r="I27628">
        <v>-81.195400000000006</v>
      </c>
    </row>
    <row r="27629" spans="7:9" x14ac:dyDescent="0.3">
      <c r="G27629">
        <v>2.7621000000000002</v>
      </c>
      <c r="H27629">
        <v>5.6898999999999997</v>
      </c>
      <c r="I27629">
        <v>-81.280699999999996</v>
      </c>
    </row>
    <row r="27630" spans="7:9" x14ac:dyDescent="0.3">
      <c r="G27630">
        <v>2.7622</v>
      </c>
      <c r="H27630">
        <v>5.6968699999999997</v>
      </c>
      <c r="I27630">
        <v>-81.365799999999993</v>
      </c>
    </row>
    <row r="27631" spans="7:9" x14ac:dyDescent="0.3">
      <c r="G27631">
        <v>2.7623000000000002</v>
      </c>
      <c r="H27631">
        <v>5.7038399999999996</v>
      </c>
      <c r="I27631">
        <v>-81.450800000000001</v>
      </c>
    </row>
    <row r="27632" spans="7:9" x14ac:dyDescent="0.3">
      <c r="G27632">
        <v>2.7624</v>
      </c>
      <c r="H27632">
        <v>5.7107900000000003</v>
      </c>
      <c r="I27632">
        <v>-81.535600000000002</v>
      </c>
    </row>
    <row r="27633" spans="7:9" x14ac:dyDescent="0.3">
      <c r="G27633">
        <v>2.7625000000000002</v>
      </c>
      <c r="H27633">
        <v>5.71774</v>
      </c>
      <c r="I27633">
        <v>-81.6203</v>
      </c>
    </row>
    <row r="27634" spans="7:9" x14ac:dyDescent="0.3">
      <c r="G27634">
        <v>2.7625999999999999</v>
      </c>
      <c r="H27634">
        <v>5.7246699999999997</v>
      </c>
      <c r="I27634">
        <v>-81.704899999999995</v>
      </c>
    </row>
    <row r="27635" spans="7:9" x14ac:dyDescent="0.3">
      <c r="G27635">
        <v>2.7627000000000002</v>
      </c>
      <c r="H27635">
        <v>5.7315800000000001</v>
      </c>
      <c r="I27635">
        <v>-81.789299999999997</v>
      </c>
    </row>
    <row r="27636" spans="7:9" x14ac:dyDescent="0.3">
      <c r="G27636">
        <v>2.7627999999999999</v>
      </c>
      <c r="H27636">
        <v>5.7384899999999996</v>
      </c>
      <c r="I27636">
        <v>-81.873500000000007</v>
      </c>
    </row>
    <row r="27637" spans="7:9" x14ac:dyDescent="0.3">
      <c r="G27637">
        <v>2.7629000000000001</v>
      </c>
      <c r="H27637">
        <v>5.7453799999999999</v>
      </c>
      <c r="I27637">
        <v>-81.957599999999999</v>
      </c>
    </row>
    <row r="27638" spans="7:9" x14ac:dyDescent="0.3">
      <c r="G27638">
        <v>2.7629999999999999</v>
      </c>
      <c r="H27638">
        <v>5.7522599999999997</v>
      </c>
      <c r="I27638">
        <v>-82.041600000000003</v>
      </c>
    </row>
    <row r="27639" spans="7:9" x14ac:dyDescent="0.3">
      <c r="G27639">
        <v>2.7631000000000001</v>
      </c>
      <c r="H27639">
        <v>5.7591299999999999</v>
      </c>
      <c r="I27639">
        <v>-82.125399999999999</v>
      </c>
    </row>
    <row r="27640" spans="7:9" x14ac:dyDescent="0.3">
      <c r="G27640">
        <v>2.7631999999999999</v>
      </c>
      <c r="H27640">
        <v>5.7659900000000004</v>
      </c>
      <c r="I27640">
        <v>-82.209000000000003</v>
      </c>
    </row>
    <row r="27641" spans="7:9" x14ac:dyDescent="0.3">
      <c r="G27641">
        <v>2.7633000000000001</v>
      </c>
      <c r="H27641">
        <v>5.7728299999999999</v>
      </c>
      <c r="I27641">
        <v>-82.292599999999993</v>
      </c>
    </row>
    <row r="27642" spans="7:9" x14ac:dyDescent="0.3">
      <c r="G27642">
        <v>2.7633999999999999</v>
      </c>
      <c r="H27642">
        <v>5.7796599999999998</v>
      </c>
      <c r="I27642">
        <v>-82.375900000000001</v>
      </c>
    </row>
    <row r="27643" spans="7:9" x14ac:dyDescent="0.3">
      <c r="G27643">
        <v>2.7635000000000001</v>
      </c>
      <c r="H27643">
        <v>5.7864800000000001</v>
      </c>
      <c r="I27643">
        <v>-82.459199999999996</v>
      </c>
    </row>
    <row r="27644" spans="7:9" x14ac:dyDescent="0.3">
      <c r="G27644">
        <v>2.7635999999999998</v>
      </c>
      <c r="H27644">
        <v>5.7932899999999998</v>
      </c>
      <c r="I27644">
        <v>-82.542199999999994</v>
      </c>
    </row>
    <row r="27645" spans="7:9" x14ac:dyDescent="0.3">
      <c r="G27645">
        <v>2.7637</v>
      </c>
      <c r="H27645">
        <v>5.80009</v>
      </c>
      <c r="I27645">
        <v>-82.625200000000007</v>
      </c>
    </row>
    <row r="27646" spans="7:9" x14ac:dyDescent="0.3">
      <c r="G27646">
        <v>2.7637999999999998</v>
      </c>
      <c r="H27646">
        <v>5.80687</v>
      </c>
      <c r="I27646">
        <v>-82.707999999999998</v>
      </c>
    </row>
    <row r="27647" spans="7:9" x14ac:dyDescent="0.3">
      <c r="G27647">
        <v>2.7639</v>
      </c>
      <c r="H27647">
        <v>5.8136400000000004</v>
      </c>
      <c r="I27647">
        <v>-82.790599999999998</v>
      </c>
    </row>
    <row r="27648" spans="7:9" x14ac:dyDescent="0.3">
      <c r="G27648">
        <v>2.7639999999999998</v>
      </c>
      <c r="H27648">
        <v>5.8204000000000002</v>
      </c>
      <c r="I27648">
        <v>-82.873099999999994</v>
      </c>
    </row>
    <row r="27649" spans="7:9" x14ac:dyDescent="0.3">
      <c r="G27649">
        <v>2.7641</v>
      </c>
      <c r="H27649">
        <v>5.8271499999999996</v>
      </c>
      <c r="I27649">
        <v>-82.955500000000001</v>
      </c>
    </row>
    <row r="27650" spans="7:9" x14ac:dyDescent="0.3">
      <c r="G27650">
        <v>2.7642000000000002</v>
      </c>
      <c r="H27650">
        <v>5.8338799999999997</v>
      </c>
      <c r="I27650">
        <v>-83.037700000000001</v>
      </c>
    </row>
    <row r="27651" spans="7:9" x14ac:dyDescent="0.3">
      <c r="G27651">
        <v>2.7643</v>
      </c>
      <c r="H27651">
        <v>5.8406000000000002</v>
      </c>
      <c r="I27651">
        <v>-83.119699999999995</v>
      </c>
    </row>
    <row r="27652" spans="7:9" x14ac:dyDescent="0.3">
      <c r="G27652">
        <v>2.7644000000000002</v>
      </c>
      <c r="H27652">
        <v>5.8473100000000002</v>
      </c>
      <c r="I27652">
        <v>-83.201599999999999</v>
      </c>
    </row>
    <row r="27653" spans="7:9" x14ac:dyDescent="0.3">
      <c r="G27653">
        <v>2.7645</v>
      </c>
      <c r="H27653">
        <v>5.8540099999999997</v>
      </c>
      <c r="I27653">
        <v>-83.2834</v>
      </c>
    </row>
    <row r="27654" spans="7:9" x14ac:dyDescent="0.3">
      <c r="G27654">
        <v>2.7646000000000002</v>
      </c>
      <c r="H27654">
        <v>5.8606999999999996</v>
      </c>
      <c r="I27654">
        <v>-83.364999999999995</v>
      </c>
    </row>
    <row r="27655" spans="7:9" x14ac:dyDescent="0.3">
      <c r="G27655">
        <v>2.7646999999999999</v>
      </c>
      <c r="H27655">
        <v>5.8673700000000002</v>
      </c>
      <c r="I27655">
        <v>-83.4465</v>
      </c>
    </row>
    <row r="27656" spans="7:9" x14ac:dyDescent="0.3">
      <c r="G27656">
        <v>2.7648000000000001</v>
      </c>
      <c r="H27656">
        <v>5.8740300000000003</v>
      </c>
      <c r="I27656">
        <v>-83.527900000000002</v>
      </c>
    </row>
    <row r="27657" spans="7:9" x14ac:dyDescent="0.3">
      <c r="G27657">
        <v>2.7648999999999999</v>
      </c>
      <c r="H27657">
        <v>5.8806900000000004</v>
      </c>
      <c r="I27657">
        <v>-83.609099999999998</v>
      </c>
    </row>
    <row r="27658" spans="7:9" x14ac:dyDescent="0.3">
      <c r="G27658">
        <v>2.7650000000000001</v>
      </c>
      <c r="H27658">
        <v>5.8873199999999999</v>
      </c>
      <c r="I27658">
        <v>-83.690100000000001</v>
      </c>
    </row>
    <row r="27659" spans="7:9" x14ac:dyDescent="0.3">
      <c r="G27659">
        <v>2.7650999999999999</v>
      </c>
      <c r="H27659">
        <v>5.8939500000000002</v>
      </c>
      <c r="I27659">
        <v>-83.771000000000001</v>
      </c>
    </row>
    <row r="27660" spans="7:9" x14ac:dyDescent="0.3">
      <c r="G27660">
        <v>2.7652000000000001</v>
      </c>
      <c r="H27660">
        <v>5.9005599999999996</v>
      </c>
      <c r="I27660">
        <v>-83.851799999999997</v>
      </c>
    </row>
    <row r="27661" spans="7:9" x14ac:dyDescent="0.3">
      <c r="G27661">
        <v>2.7652999999999999</v>
      </c>
      <c r="H27661">
        <v>5.9071600000000002</v>
      </c>
      <c r="I27661">
        <v>-83.932400000000001</v>
      </c>
    </row>
    <row r="27662" spans="7:9" x14ac:dyDescent="0.3">
      <c r="G27662">
        <v>2.7654000000000001</v>
      </c>
      <c r="H27662">
        <v>5.9137500000000003</v>
      </c>
      <c r="I27662">
        <v>-84.012900000000002</v>
      </c>
    </row>
    <row r="27663" spans="7:9" x14ac:dyDescent="0.3">
      <c r="G27663">
        <v>2.7654999999999998</v>
      </c>
      <c r="H27663">
        <v>5.9203299999999999</v>
      </c>
      <c r="I27663">
        <v>-84.093199999999996</v>
      </c>
    </row>
    <row r="27664" spans="7:9" x14ac:dyDescent="0.3">
      <c r="G27664">
        <v>2.7656000000000001</v>
      </c>
      <c r="H27664">
        <v>5.9268999999999998</v>
      </c>
      <c r="I27664">
        <v>-84.173400000000001</v>
      </c>
    </row>
    <row r="27665" spans="7:9" x14ac:dyDescent="0.3">
      <c r="G27665">
        <v>2.7656999999999998</v>
      </c>
      <c r="H27665">
        <v>5.9334499999999997</v>
      </c>
      <c r="I27665">
        <v>-84.253399999999999</v>
      </c>
    </row>
    <row r="27666" spans="7:9" x14ac:dyDescent="0.3">
      <c r="G27666">
        <v>2.7658</v>
      </c>
      <c r="H27666">
        <v>5.9399899999999999</v>
      </c>
      <c r="I27666">
        <v>-84.333299999999994</v>
      </c>
    </row>
    <row r="27667" spans="7:9" x14ac:dyDescent="0.3">
      <c r="G27667">
        <v>2.7658999999999998</v>
      </c>
      <c r="H27667">
        <v>5.9465199999999996</v>
      </c>
      <c r="I27667">
        <v>-84.4131</v>
      </c>
    </row>
    <row r="27668" spans="7:9" x14ac:dyDescent="0.3">
      <c r="G27668">
        <v>2.766</v>
      </c>
      <c r="H27668">
        <v>5.9530399999999997</v>
      </c>
      <c r="I27668">
        <v>-84.492599999999996</v>
      </c>
    </row>
    <row r="27669" spans="7:9" x14ac:dyDescent="0.3">
      <c r="G27669">
        <v>2.7660999999999998</v>
      </c>
      <c r="H27669">
        <v>5.9595399999999996</v>
      </c>
      <c r="I27669">
        <v>-84.572100000000006</v>
      </c>
    </row>
    <row r="27670" spans="7:9" x14ac:dyDescent="0.3">
      <c r="G27670">
        <v>2.7662</v>
      </c>
      <c r="H27670">
        <v>5.9660299999999999</v>
      </c>
      <c r="I27670">
        <v>-84.651399999999995</v>
      </c>
    </row>
    <row r="27671" spans="7:9" x14ac:dyDescent="0.3">
      <c r="G27671">
        <v>2.7663000000000002</v>
      </c>
      <c r="H27671">
        <v>5.9725200000000003</v>
      </c>
      <c r="I27671">
        <v>-84.730599999999995</v>
      </c>
    </row>
    <row r="27672" spans="7:9" x14ac:dyDescent="0.3">
      <c r="G27672">
        <v>2.7664</v>
      </c>
      <c r="H27672">
        <v>5.97898</v>
      </c>
      <c r="I27672">
        <v>-84.809600000000003</v>
      </c>
    </row>
    <row r="27673" spans="7:9" x14ac:dyDescent="0.3">
      <c r="G27673">
        <v>2.7665000000000002</v>
      </c>
      <c r="H27673">
        <v>5.9854399999999996</v>
      </c>
      <c r="I27673">
        <v>-84.888499999999993</v>
      </c>
    </row>
    <row r="27674" spans="7:9" x14ac:dyDescent="0.3">
      <c r="G27674">
        <v>2.7665999999999999</v>
      </c>
      <c r="H27674">
        <v>5.9918899999999997</v>
      </c>
      <c r="I27674">
        <v>-84.967200000000005</v>
      </c>
    </row>
    <row r="27675" spans="7:9" x14ac:dyDescent="0.3">
      <c r="G27675">
        <v>2.7667000000000002</v>
      </c>
      <c r="H27675">
        <v>5.9983199999999997</v>
      </c>
      <c r="I27675">
        <v>-85.045900000000003</v>
      </c>
    </row>
    <row r="27676" spans="7:9" x14ac:dyDescent="0.3">
      <c r="G27676">
        <v>2.7667999999999999</v>
      </c>
      <c r="H27676">
        <v>6.00474</v>
      </c>
      <c r="I27676">
        <v>-85.124300000000005</v>
      </c>
    </row>
    <row r="27677" spans="7:9" x14ac:dyDescent="0.3">
      <c r="G27677">
        <v>2.7669000000000001</v>
      </c>
      <c r="H27677">
        <v>6.0111499999999998</v>
      </c>
      <c r="I27677">
        <v>-85.202600000000004</v>
      </c>
    </row>
    <row r="27678" spans="7:9" x14ac:dyDescent="0.3">
      <c r="G27678">
        <v>2.7669999999999999</v>
      </c>
      <c r="H27678">
        <v>6.01755</v>
      </c>
      <c r="I27678">
        <v>-85.280799999999999</v>
      </c>
    </row>
    <row r="27679" spans="7:9" x14ac:dyDescent="0.3">
      <c r="G27679">
        <v>2.7671000000000001</v>
      </c>
      <c r="H27679">
        <v>6.02393</v>
      </c>
      <c r="I27679">
        <v>-85.358800000000002</v>
      </c>
    </row>
    <row r="27680" spans="7:9" x14ac:dyDescent="0.3">
      <c r="G27680">
        <v>2.7671999999999999</v>
      </c>
      <c r="H27680">
        <v>6.0303000000000004</v>
      </c>
      <c r="I27680">
        <v>-85.436700000000002</v>
      </c>
    </row>
    <row r="27681" spans="7:9" x14ac:dyDescent="0.3">
      <c r="G27681">
        <v>2.7673000000000001</v>
      </c>
      <c r="H27681">
        <v>6.03667</v>
      </c>
      <c r="I27681">
        <v>-85.514399999999995</v>
      </c>
    </row>
    <row r="27682" spans="7:9" x14ac:dyDescent="0.3">
      <c r="G27682">
        <v>2.7673999999999999</v>
      </c>
      <c r="H27682">
        <v>6.0430099999999998</v>
      </c>
      <c r="I27682">
        <v>-85.591999999999999</v>
      </c>
    </row>
    <row r="27683" spans="7:9" x14ac:dyDescent="0.3">
      <c r="G27683">
        <v>2.7675000000000001</v>
      </c>
      <c r="H27683">
        <v>6.0493499999999996</v>
      </c>
      <c r="I27683">
        <v>-85.669499999999999</v>
      </c>
    </row>
    <row r="27684" spans="7:9" x14ac:dyDescent="0.3">
      <c r="G27684">
        <v>2.7675999999999998</v>
      </c>
      <c r="H27684">
        <v>6.0556799999999997</v>
      </c>
      <c r="I27684">
        <v>-85.746799999999993</v>
      </c>
    </row>
    <row r="27685" spans="7:9" x14ac:dyDescent="0.3">
      <c r="G27685">
        <v>2.7677</v>
      </c>
      <c r="H27685">
        <v>6.0619899999999998</v>
      </c>
      <c r="I27685">
        <v>-85.823899999999995</v>
      </c>
    </row>
    <row r="27686" spans="7:9" x14ac:dyDescent="0.3">
      <c r="G27686">
        <v>2.7677999999999998</v>
      </c>
      <c r="H27686">
        <v>6.0682900000000002</v>
      </c>
      <c r="I27686">
        <v>-85.900899999999993</v>
      </c>
    </row>
    <row r="27687" spans="7:9" x14ac:dyDescent="0.3">
      <c r="G27687">
        <v>2.7679</v>
      </c>
      <c r="H27687">
        <v>6.0745800000000001</v>
      </c>
      <c r="I27687">
        <v>-85.977800000000002</v>
      </c>
    </row>
    <row r="27688" spans="7:9" x14ac:dyDescent="0.3">
      <c r="G27688">
        <v>2.7679999999999998</v>
      </c>
      <c r="H27688">
        <v>6.0808600000000004</v>
      </c>
      <c r="I27688">
        <v>-86.054500000000004</v>
      </c>
    </row>
    <row r="27689" spans="7:9" x14ac:dyDescent="0.3">
      <c r="G27689">
        <v>2.7681</v>
      </c>
      <c r="H27689">
        <v>6.0871199999999996</v>
      </c>
      <c r="I27689">
        <v>-86.131200000000007</v>
      </c>
    </row>
    <row r="27690" spans="7:9" x14ac:dyDescent="0.3">
      <c r="G27690">
        <v>2.7682000000000002</v>
      </c>
      <c r="H27690">
        <v>6.0933700000000002</v>
      </c>
      <c r="I27690">
        <v>-86.207599999999999</v>
      </c>
    </row>
    <row r="27691" spans="7:9" x14ac:dyDescent="0.3">
      <c r="G27691">
        <v>2.7683</v>
      </c>
      <c r="H27691">
        <v>6.0996199999999998</v>
      </c>
      <c r="I27691">
        <v>-86.283900000000003</v>
      </c>
    </row>
    <row r="27692" spans="7:9" x14ac:dyDescent="0.3">
      <c r="G27692">
        <v>2.7684000000000002</v>
      </c>
      <c r="H27692">
        <v>6.1058500000000002</v>
      </c>
      <c r="I27692">
        <v>-86.360100000000003</v>
      </c>
    </row>
    <row r="27693" spans="7:9" x14ac:dyDescent="0.3">
      <c r="G27693">
        <v>2.7685</v>
      </c>
      <c r="H27693">
        <v>6.1120599999999996</v>
      </c>
      <c r="I27693">
        <v>-86.436099999999996</v>
      </c>
    </row>
    <row r="27694" spans="7:9" x14ac:dyDescent="0.3">
      <c r="G27694">
        <v>2.7686000000000002</v>
      </c>
      <c r="H27694">
        <v>6.1182699999999999</v>
      </c>
      <c r="I27694">
        <v>-86.512</v>
      </c>
    </row>
    <row r="27695" spans="7:9" x14ac:dyDescent="0.3">
      <c r="G27695">
        <v>2.7686999999999999</v>
      </c>
      <c r="H27695">
        <v>6.12446</v>
      </c>
      <c r="I27695">
        <v>-86.587699999999998</v>
      </c>
    </row>
    <row r="27696" spans="7:9" x14ac:dyDescent="0.3">
      <c r="G27696">
        <v>2.7688000000000001</v>
      </c>
      <c r="H27696">
        <v>6.1306399999999996</v>
      </c>
      <c r="I27696">
        <v>-86.663300000000007</v>
      </c>
    </row>
    <row r="27697" spans="7:9" x14ac:dyDescent="0.3">
      <c r="G27697">
        <v>2.7688999999999999</v>
      </c>
      <c r="H27697">
        <v>6.1368099999999997</v>
      </c>
      <c r="I27697">
        <v>-86.738799999999998</v>
      </c>
    </row>
    <row r="27698" spans="7:9" x14ac:dyDescent="0.3">
      <c r="G27698">
        <v>2.7690000000000001</v>
      </c>
      <c r="H27698">
        <v>6.14297</v>
      </c>
      <c r="I27698">
        <v>-86.814099999999996</v>
      </c>
    </row>
    <row r="27699" spans="7:9" x14ac:dyDescent="0.3">
      <c r="G27699">
        <v>2.7690999999999999</v>
      </c>
      <c r="H27699">
        <v>6.1491199999999999</v>
      </c>
      <c r="I27699">
        <v>-86.889200000000002</v>
      </c>
    </row>
    <row r="27700" spans="7:9" x14ac:dyDescent="0.3">
      <c r="G27700">
        <v>2.7692000000000001</v>
      </c>
      <c r="H27700">
        <v>6.1552499999999997</v>
      </c>
      <c r="I27700">
        <v>-86.964299999999994</v>
      </c>
    </row>
    <row r="27701" spans="7:9" x14ac:dyDescent="0.3">
      <c r="G27701">
        <v>2.7692999999999999</v>
      </c>
      <c r="H27701">
        <v>6.1613699999999998</v>
      </c>
      <c r="I27701">
        <v>-87.039199999999994</v>
      </c>
    </row>
    <row r="27702" spans="7:9" x14ac:dyDescent="0.3">
      <c r="G27702">
        <v>2.7694000000000001</v>
      </c>
      <c r="H27702">
        <v>6.1674800000000003</v>
      </c>
      <c r="I27702">
        <v>-87.113900000000001</v>
      </c>
    </row>
    <row r="27703" spans="7:9" x14ac:dyDescent="0.3">
      <c r="G27703">
        <v>2.7694999999999999</v>
      </c>
      <c r="H27703">
        <v>6.1735800000000003</v>
      </c>
      <c r="I27703">
        <v>-87.188500000000005</v>
      </c>
    </row>
    <row r="27704" spans="7:9" x14ac:dyDescent="0.3">
      <c r="G27704">
        <v>2.7696000000000001</v>
      </c>
      <c r="H27704">
        <v>6.1796699999999998</v>
      </c>
      <c r="I27704">
        <v>-87.262900000000002</v>
      </c>
    </row>
    <row r="27705" spans="7:9" x14ac:dyDescent="0.3">
      <c r="G27705">
        <v>2.7696999999999998</v>
      </c>
      <c r="H27705">
        <v>6.1857499999999996</v>
      </c>
      <c r="I27705">
        <v>-87.337299999999999</v>
      </c>
    </row>
    <row r="27706" spans="7:9" x14ac:dyDescent="0.3">
      <c r="G27706">
        <v>2.7698</v>
      </c>
      <c r="H27706">
        <v>6.1918100000000003</v>
      </c>
      <c r="I27706">
        <v>-87.4114</v>
      </c>
    </row>
    <row r="27707" spans="7:9" x14ac:dyDescent="0.3">
      <c r="G27707">
        <v>2.7698999999999998</v>
      </c>
      <c r="H27707">
        <v>6.1978600000000004</v>
      </c>
      <c r="I27707">
        <v>-87.485500000000002</v>
      </c>
    </row>
    <row r="27708" spans="7:9" x14ac:dyDescent="0.3">
      <c r="G27708">
        <v>2.77</v>
      </c>
      <c r="H27708">
        <v>6.2039</v>
      </c>
      <c r="I27708">
        <v>-87.559399999999997</v>
      </c>
    </row>
    <row r="27709" spans="7:9" x14ac:dyDescent="0.3">
      <c r="G27709">
        <v>2.7700999999999998</v>
      </c>
      <c r="H27709">
        <v>6.2099299999999999</v>
      </c>
      <c r="I27709">
        <v>-87.633099999999999</v>
      </c>
    </row>
    <row r="27710" spans="7:9" x14ac:dyDescent="0.3">
      <c r="G27710">
        <v>2.7702</v>
      </c>
      <c r="H27710">
        <v>6.2159399999999998</v>
      </c>
      <c r="I27710">
        <v>-87.706699999999998</v>
      </c>
    </row>
    <row r="27711" spans="7:9" x14ac:dyDescent="0.3">
      <c r="G27711">
        <v>2.7703000000000002</v>
      </c>
      <c r="H27711">
        <v>6.22194</v>
      </c>
      <c r="I27711">
        <v>-87.780199999999994</v>
      </c>
    </row>
    <row r="27712" spans="7:9" x14ac:dyDescent="0.3">
      <c r="G27712">
        <v>2.7704</v>
      </c>
      <c r="H27712">
        <v>6.2279400000000003</v>
      </c>
      <c r="I27712">
        <v>-87.853499999999997</v>
      </c>
    </row>
    <row r="27713" spans="7:9" x14ac:dyDescent="0.3">
      <c r="G27713">
        <v>2.7705000000000002</v>
      </c>
      <c r="H27713">
        <v>6.2339200000000003</v>
      </c>
      <c r="I27713">
        <v>-87.926699999999997</v>
      </c>
    </row>
    <row r="27714" spans="7:9" x14ac:dyDescent="0.3">
      <c r="G27714">
        <v>2.7706</v>
      </c>
      <c r="H27714">
        <v>6.2398800000000003</v>
      </c>
      <c r="I27714">
        <v>-87.999799999999993</v>
      </c>
    </row>
    <row r="27715" spans="7:9" x14ac:dyDescent="0.3">
      <c r="G27715">
        <v>2.7707000000000002</v>
      </c>
      <c r="H27715">
        <v>6.2458400000000003</v>
      </c>
      <c r="I27715">
        <v>-88.072699999999998</v>
      </c>
    </row>
    <row r="27716" spans="7:9" x14ac:dyDescent="0.3">
      <c r="G27716">
        <v>2.7707999999999999</v>
      </c>
      <c r="H27716">
        <v>6.2517899999999997</v>
      </c>
      <c r="I27716">
        <v>-88.145399999999995</v>
      </c>
    </row>
    <row r="27717" spans="7:9" x14ac:dyDescent="0.3">
      <c r="G27717">
        <v>2.7709000000000001</v>
      </c>
      <c r="H27717">
        <v>6.2577199999999999</v>
      </c>
      <c r="I27717">
        <v>-88.218100000000007</v>
      </c>
    </row>
    <row r="27718" spans="7:9" x14ac:dyDescent="0.3">
      <c r="G27718">
        <v>2.7709999999999999</v>
      </c>
      <c r="H27718">
        <v>6.2636399999999997</v>
      </c>
      <c r="I27718">
        <v>-88.290599999999998</v>
      </c>
    </row>
    <row r="27719" spans="7:9" x14ac:dyDescent="0.3">
      <c r="G27719">
        <v>2.7711000000000001</v>
      </c>
      <c r="H27719">
        <v>6.2695499999999997</v>
      </c>
      <c r="I27719">
        <v>-88.362899999999996</v>
      </c>
    </row>
    <row r="27720" spans="7:9" x14ac:dyDescent="0.3">
      <c r="G27720">
        <v>2.7711999999999999</v>
      </c>
      <c r="H27720">
        <v>6.2754500000000002</v>
      </c>
      <c r="I27720">
        <v>-88.435100000000006</v>
      </c>
    </row>
    <row r="27721" spans="7:9" x14ac:dyDescent="0.3">
      <c r="G27721">
        <v>2.7713000000000001</v>
      </c>
      <c r="H27721">
        <v>6.2813299999999996</v>
      </c>
      <c r="I27721">
        <v>-88.507199999999997</v>
      </c>
    </row>
    <row r="27722" spans="7:9" x14ac:dyDescent="0.3">
      <c r="G27722">
        <v>2.7713999999999999</v>
      </c>
      <c r="H27722">
        <v>6.28721</v>
      </c>
      <c r="I27722">
        <v>-88.579099999999997</v>
      </c>
    </row>
    <row r="27723" spans="7:9" x14ac:dyDescent="0.3">
      <c r="G27723">
        <v>2.7715000000000001</v>
      </c>
      <c r="H27723">
        <v>6.2930700000000002</v>
      </c>
      <c r="I27723">
        <v>-88.650899999999993</v>
      </c>
    </row>
    <row r="27724" spans="7:9" x14ac:dyDescent="0.3">
      <c r="G27724">
        <v>2.7715999999999998</v>
      </c>
      <c r="H27724">
        <v>6.2989199999999999</v>
      </c>
      <c r="I27724">
        <v>-88.722499999999997</v>
      </c>
    </row>
    <row r="27725" spans="7:9" x14ac:dyDescent="0.3">
      <c r="G27725">
        <v>2.7717000000000001</v>
      </c>
      <c r="H27725">
        <v>6.3047599999999999</v>
      </c>
      <c r="I27725">
        <v>-88.793999999999997</v>
      </c>
    </row>
    <row r="27726" spans="7:9" x14ac:dyDescent="0.3">
      <c r="G27726">
        <v>2.7717999999999998</v>
      </c>
      <c r="H27726">
        <v>6.3105799999999999</v>
      </c>
      <c r="I27726">
        <v>-88.865399999999994</v>
      </c>
    </row>
    <row r="27727" spans="7:9" x14ac:dyDescent="0.3">
      <c r="G27727">
        <v>2.7719</v>
      </c>
      <c r="H27727">
        <v>6.3163999999999998</v>
      </c>
      <c r="I27727">
        <v>-88.936599999999999</v>
      </c>
    </row>
    <row r="27728" spans="7:9" x14ac:dyDescent="0.3">
      <c r="G27728">
        <v>2.7719999999999998</v>
      </c>
      <c r="H27728">
        <v>6.3221999999999996</v>
      </c>
      <c r="I27728">
        <v>-89.0077</v>
      </c>
    </row>
    <row r="27729" spans="7:9" x14ac:dyDescent="0.3">
      <c r="G27729">
        <v>2.7721</v>
      </c>
      <c r="H27729">
        <v>6.3280000000000003</v>
      </c>
      <c r="I27729">
        <v>-89.078699999999998</v>
      </c>
    </row>
    <row r="27730" spans="7:9" x14ac:dyDescent="0.3">
      <c r="G27730">
        <v>2.7722000000000002</v>
      </c>
      <c r="H27730">
        <v>6.33378</v>
      </c>
      <c r="I27730">
        <v>-89.1494</v>
      </c>
    </row>
    <row r="27731" spans="7:9" x14ac:dyDescent="0.3">
      <c r="G27731">
        <v>2.7723</v>
      </c>
      <c r="H27731">
        <v>6.33955</v>
      </c>
      <c r="I27731">
        <v>-89.220100000000002</v>
      </c>
    </row>
    <row r="27732" spans="7:9" x14ac:dyDescent="0.3">
      <c r="G27732">
        <v>2.7724000000000002</v>
      </c>
      <c r="H27732">
        <v>6.3452999999999999</v>
      </c>
      <c r="I27732">
        <v>-89.290599999999998</v>
      </c>
    </row>
    <row r="27733" spans="7:9" x14ac:dyDescent="0.3">
      <c r="G27733">
        <v>2.7725</v>
      </c>
      <c r="H27733">
        <v>6.3510499999999999</v>
      </c>
      <c r="I27733">
        <v>-89.361000000000004</v>
      </c>
    </row>
    <row r="27734" spans="7:9" x14ac:dyDescent="0.3">
      <c r="G27734">
        <v>2.7726000000000002</v>
      </c>
      <c r="H27734">
        <v>6.3567799999999997</v>
      </c>
      <c r="I27734">
        <v>-89.431299999999993</v>
      </c>
    </row>
    <row r="27735" spans="7:9" x14ac:dyDescent="0.3">
      <c r="G27735">
        <v>2.7726999999999999</v>
      </c>
      <c r="H27735">
        <v>6.3624999999999998</v>
      </c>
      <c r="I27735">
        <v>-89.501400000000004</v>
      </c>
    </row>
    <row r="27736" spans="7:9" x14ac:dyDescent="0.3">
      <c r="G27736">
        <v>2.7728000000000002</v>
      </c>
      <c r="H27736">
        <v>6.3682100000000004</v>
      </c>
      <c r="I27736">
        <v>-89.571399999999997</v>
      </c>
    </row>
    <row r="27737" spans="7:9" x14ac:dyDescent="0.3">
      <c r="G27737">
        <v>2.7728999999999999</v>
      </c>
      <c r="H27737">
        <v>6.3739100000000004</v>
      </c>
      <c r="I27737">
        <v>-89.641199999999998</v>
      </c>
    </row>
    <row r="27738" spans="7:9" x14ac:dyDescent="0.3">
      <c r="G27738">
        <v>2.7730000000000001</v>
      </c>
      <c r="H27738">
        <v>6.3795999999999999</v>
      </c>
      <c r="I27738">
        <v>-89.710899999999995</v>
      </c>
    </row>
    <row r="27739" spans="7:9" x14ac:dyDescent="0.3">
      <c r="G27739">
        <v>2.7730999999999999</v>
      </c>
      <c r="H27739">
        <v>6.3852700000000002</v>
      </c>
      <c r="I27739">
        <v>-89.780500000000004</v>
      </c>
    </row>
    <row r="27740" spans="7:9" x14ac:dyDescent="0.3">
      <c r="G27740">
        <v>2.7732000000000001</v>
      </c>
      <c r="H27740">
        <v>6.39093</v>
      </c>
      <c r="I27740">
        <v>-89.849800000000002</v>
      </c>
    </row>
    <row r="27741" spans="7:9" x14ac:dyDescent="0.3">
      <c r="G27741">
        <v>2.7732999999999999</v>
      </c>
      <c r="H27741">
        <v>6.3965899999999998</v>
      </c>
      <c r="I27741">
        <v>-89.9191</v>
      </c>
    </row>
    <row r="27742" spans="7:9" x14ac:dyDescent="0.3">
      <c r="G27742">
        <v>2.7734000000000001</v>
      </c>
      <c r="H27742">
        <v>6.4022300000000003</v>
      </c>
      <c r="I27742">
        <v>-89.988299999999995</v>
      </c>
    </row>
    <row r="27743" spans="7:9" x14ac:dyDescent="0.3">
      <c r="G27743">
        <v>2.7734999999999999</v>
      </c>
      <c r="H27743">
        <v>6.4078600000000003</v>
      </c>
      <c r="I27743">
        <v>-90.057299999999998</v>
      </c>
    </row>
    <row r="27744" spans="7:9" x14ac:dyDescent="0.3">
      <c r="G27744">
        <v>2.7736000000000001</v>
      </c>
      <c r="H27744">
        <v>6.4134700000000002</v>
      </c>
      <c r="I27744">
        <v>-90.126099999999994</v>
      </c>
    </row>
    <row r="27745" spans="7:9" x14ac:dyDescent="0.3">
      <c r="G27745">
        <v>2.7736999999999998</v>
      </c>
      <c r="H27745">
        <v>6.4190800000000001</v>
      </c>
      <c r="I27745">
        <v>-90.194900000000004</v>
      </c>
    </row>
    <row r="27746" spans="7:9" x14ac:dyDescent="0.3">
      <c r="G27746">
        <v>2.7738</v>
      </c>
      <c r="H27746">
        <v>6.4246699999999999</v>
      </c>
      <c r="I27746">
        <v>-90.263400000000004</v>
      </c>
    </row>
    <row r="27747" spans="7:9" x14ac:dyDescent="0.3">
      <c r="G27747">
        <v>2.7738999999999998</v>
      </c>
      <c r="H27747">
        <v>6.43025</v>
      </c>
      <c r="I27747">
        <v>-90.331900000000005</v>
      </c>
    </row>
    <row r="27748" spans="7:9" x14ac:dyDescent="0.3">
      <c r="G27748">
        <v>2.774</v>
      </c>
      <c r="H27748">
        <v>6.4358199999999997</v>
      </c>
      <c r="I27748">
        <v>-90.400199999999998</v>
      </c>
    </row>
    <row r="27749" spans="7:9" x14ac:dyDescent="0.3">
      <c r="G27749">
        <v>2.7740999999999998</v>
      </c>
      <c r="H27749">
        <v>6.4413799999999997</v>
      </c>
      <c r="I27749">
        <v>-90.468400000000003</v>
      </c>
    </row>
    <row r="27750" spans="7:9" x14ac:dyDescent="0.3">
      <c r="G27750">
        <v>2.7742</v>
      </c>
      <c r="H27750">
        <v>6.44693</v>
      </c>
      <c r="I27750">
        <v>-90.5364</v>
      </c>
    </row>
    <row r="27751" spans="7:9" x14ac:dyDescent="0.3">
      <c r="G27751">
        <v>2.7743000000000002</v>
      </c>
      <c r="H27751">
        <v>6.4524699999999999</v>
      </c>
      <c r="I27751">
        <v>-90.604299999999995</v>
      </c>
    </row>
    <row r="27752" spans="7:9" x14ac:dyDescent="0.3">
      <c r="G27752">
        <v>2.7744</v>
      </c>
      <c r="H27752">
        <v>6.4579899999999997</v>
      </c>
      <c r="I27752">
        <v>-90.6721</v>
      </c>
    </row>
    <row r="27753" spans="7:9" x14ac:dyDescent="0.3">
      <c r="G27753">
        <v>2.7745000000000002</v>
      </c>
      <c r="H27753">
        <v>6.4634999999999998</v>
      </c>
      <c r="I27753">
        <v>-90.739699999999999</v>
      </c>
    </row>
    <row r="27754" spans="7:9" x14ac:dyDescent="0.3">
      <c r="G27754">
        <v>2.7746</v>
      </c>
      <c r="H27754">
        <v>6.4690000000000003</v>
      </c>
      <c r="I27754">
        <v>-90.807199999999995</v>
      </c>
    </row>
    <row r="27755" spans="7:9" x14ac:dyDescent="0.3">
      <c r="G27755">
        <v>2.7747000000000002</v>
      </c>
      <c r="H27755">
        <v>6.4744999999999999</v>
      </c>
      <c r="I27755">
        <v>-90.874499999999998</v>
      </c>
    </row>
    <row r="27756" spans="7:9" x14ac:dyDescent="0.3">
      <c r="G27756">
        <v>2.7747999999999999</v>
      </c>
      <c r="H27756">
        <v>6.4799699999999998</v>
      </c>
      <c r="I27756">
        <v>-90.941699999999997</v>
      </c>
    </row>
    <row r="27757" spans="7:9" x14ac:dyDescent="0.3">
      <c r="G27757">
        <v>2.7749000000000001</v>
      </c>
      <c r="H27757">
        <v>6.4854399999999996</v>
      </c>
      <c r="I27757">
        <v>-91.008799999999994</v>
      </c>
    </row>
    <row r="27758" spans="7:9" x14ac:dyDescent="0.3">
      <c r="G27758">
        <v>2.7749999999999999</v>
      </c>
      <c r="H27758">
        <v>6.4908900000000003</v>
      </c>
      <c r="I27758">
        <v>-91.075699999999998</v>
      </c>
    </row>
    <row r="27759" spans="7:9" x14ac:dyDescent="0.3">
      <c r="G27759">
        <v>2.7751000000000001</v>
      </c>
      <c r="H27759">
        <v>6.49634</v>
      </c>
      <c r="I27759">
        <v>-91.142499999999998</v>
      </c>
    </row>
    <row r="27760" spans="7:9" x14ac:dyDescent="0.3">
      <c r="G27760">
        <v>2.7751999999999999</v>
      </c>
      <c r="H27760">
        <v>6.5017699999999996</v>
      </c>
      <c r="I27760">
        <v>-91.209199999999996</v>
      </c>
    </row>
    <row r="27761" spans="7:9" x14ac:dyDescent="0.3">
      <c r="G27761">
        <v>2.7753000000000001</v>
      </c>
      <c r="H27761">
        <v>6.5071899999999996</v>
      </c>
      <c r="I27761">
        <v>-91.275700000000001</v>
      </c>
    </row>
    <row r="27762" spans="7:9" x14ac:dyDescent="0.3">
      <c r="G27762">
        <v>2.7753999999999999</v>
      </c>
      <c r="H27762">
        <v>6.5125999999999999</v>
      </c>
      <c r="I27762">
        <v>-91.342100000000002</v>
      </c>
    </row>
    <row r="27763" spans="7:9" x14ac:dyDescent="0.3">
      <c r="G27763">
        <v>2.7755000000000001</v>
      </c>
      <c r="H27763">
        <v>6.5179999999999998</v>
      </c>
      <c r="I27763">
        <v>-91.4084</v>
      </c>
    </row>
    <row r="27764" spans="7:9" x14ac:dyDescent="0.3">
      <c r="G27764">
        <v>2.7755999999999998</v>
      </c>
      <c r="H27764">
        <v>6.5233800000000004</v>
      </c>
      <c r="I27764">
        <v>-91.474500000000006</v>
      </c>
    </row>
    <row r="27765" spans="7:9" x14ac:dyDescent="0.3">
      <c r="G27765">
        <v>2.7757000000000001</v>
      </c>
      <c r="H27765">
        <v>6.5287600000000001</v>
      </c>
      <c r="I27765">
        <v>-91.540499999999994</v>
      </c>
    </row>
    <row r="27766" spans="7:9" x14ac:dyDescent="0.3">
      <c r="G27766">
        <v>2.7757999999999998</v>
      </c>
      <c r="H27766">
        <v>6.5341199999999997</v>
      </c>
      <c r="I27766">
        <v>-91.606300000000005</v>
      </c>
    </row>
    <row r="27767" spans="7:9" x14ac:dyDescent="0.3">
      <c r="G27767">
        <v>2.7759</v>
      </c>
      <c r="H27767">
        <v>6.5394699999999997</v>
      </c>
      <c r="I27767">
        <v>-91.671999999999997</v>
      </c>
    </row>
    <row r="27768" spans="7:9" x14ac:dyDescent="0.3">
      <c r="G27768">
        <v>2.7759999999999998</v>
      </c>
      <c r="H27768">
        <v>6.54481</v>
      </c>
      <c r="I27768">
        <v>-91.737499999999997</v>
      </c>
    </row>
    <row r="27769" spans="7:9" x14ac:dyDescent="0.3">
      <c r="G27769">
        <v>2.7761</v>
      </c>
      <c r="H27769">
        <v>6.5501399999999999</v>
      </c>
      <c r="I27769">
        <v>-91.802999999999997</v>
      </c>
    </row>
    <row r="27770" spans="7:9" x14ac:dyDescent="0.3">
      <c r="G27770">
        <v>2.7761999999999998</v>
      </c>
      <c r="H27770">
        <v>6.5554600000000001</v>
      </c>
      <c r="I27770">
        <v>-91.868300000000005</v>
      </c>
    </row>
    <row r="27771" spans="7:9" x14ac:dyDescent="0.3">
      <c r="G27771">
        <v>2.7763</v>
      </c>
      <c r="H27771">
        <v>6.5607699999999998</v>
      </c>
      <c r="I27771">
        <v>-91.933499999999995</v>
      </c>
    </row>
    <row r="27772" spans="7:9" x14ac:dyDescent="0.3">
      <c r="G27772">
        <v>2.7764000000000002</v>
      </c>
      <c r="H27772">
        <v>6.5660600000000002</v>
      </c>
      <c r="I27772">
        <v>-91.998500000000007</v>
      </c>
    </row>
    <row r="27773" spans="7:9" x14ac:dyDescent="0.3">
      <c r="G27773">
        <v>2.7765</v>
      </c>
      <c r="H27773">
        <v>6.5713400000000002</v>
      </c>
      <c r="I27773">
        <v>-92.063400000000001</v>
      </c>
    </row>
    <row r="27774" spans="7:9" x14ac:dyDescent="0.3">
      <c r="G27774">
        <v>2.7766000000000002</v>
      </c>
      <c r="H27774">
        <v>6.5766099999999996</v>
      </c>
      <c r="I27774">
        <v>-92.128100000000003</v>
      </c>
    </row>
    <row r="27775" spans="7:9" x14ac:dyDescent="0.3">
      <c r="G27775">
        <v>2.7766999999999999</v>
      </c>
      <c r="H27775">
        <v>6.58188</v>
      </c>
      <c r="I27775">
        <v>-92.192800000000005</v>
      </c>
    </row>
    <row r="27776" spans="7:9" x14ac:dyDescent="0.3">
      <c r="G27776">
        <v>2.7768000000000002</v>
      </c>
      <c r="H27776">
        <v>6.5871199999999996</v>
      </c>
      <c r="I27776">
        <v>-92.257199999999997</v>
      </c>
    </row>
    <row r="27777" spans="7:9" x14ac:dyDescent="0.3">
      <c r="G27777">
        <v>2.7768999999999999</v>
      </c>
      <c r="H27777">
        <v>6.5923600000000002</v>
      </c>
      <c r="I27777">
        <v>-92.321600000000004</v>
      </c>
    </row>
    <row r="27778" spans="7:9" x14ac:dyDescent="0.3">
      <c r="G27778">
        <v>2.7770000000000001</v>
      </c>
      <c r="H27778">
        <v>6.5975900000000003</v>
      </c>
      <c r="I27778">
        <v>-92.385800000000003</v>
      </c>
    </row>
    <row r="27779" spans="7:9" x14ac:dyDescent="0.3">
      <c r="G27779">
        <v>2.7770999999999999</v>
      </c>
      <c r="H27779">
        <v>6.6028000000000002</v>
      </c>
      <c r="I27779">
        <v>-92.4499</v>
      </c>
    </row>
    <row r="27780" spans="7:9" x14ac:dyDescent="0.3">
      <c r="G27780">
        <v>2.7772000000000001</v>
      </c>
      <c r="H27780">
        <v>6.6079999999999997</v>
      </c>
      <c r="I27780">
        <v>-92.513800000000003</v>
      </c>
    </row>
    <row r="27781" spans="7:9" x14ac:dyDescent="0.3">
      <c r="G27781">
        <v>2.7772999999999999</v>
      </c>
      <c r="H27781">
        <v>6.6132</v>
      </c>
      <c r="I27781">
        <v>-92.577600000000004</v>
      </c>
    </row>
    <row r="27782" spans="7:9" x14ac:dyDescent="0.3">
      <c r="G27782">
        <v>2.7774000000000001</v>
      </c>
      <c r="H27782">
        <v>6.6183800000000002</v>
      </c>
      <c r="I27782">
        <v>-92.641300000000001</v>
      </c>
    </row>
    <row r="27783" spans="7:9" x14ac:dyDescent="0.3">
      <c r="G27783">
        <v>2.7774999999999999</v>
      </c>
      <c r="H27783">
        <v>6.6235499999999998</v>
      </c>
      <c r="I27783">
        <v>-92.704800000000006</v>
      </c>
    </row>
    <row r="27784" spans="7:9" x14ac:dyDescent="0.3">
      <c r="G27784">
        <v>2.7776000000000001</v>
      </c>
      <c r="H27784">
        <v>6.6287000000000003</v>
      </c>
      <c r="I27784">
        <v>-92.768199999999993</v>
      </c>
    </row>
    <row r="27785" spans="7:9" x14ac:dyDescent="0.3">
      <c r="G27785">
        <v>2.7776999999999998</v>
      </c>
      <c r="H27785">
        <v>6.6338499999999998</v>
      </c>
      <c r="I27785">
        <v>-92.831500000000005</v>
      </c>
    </row>
    <row r="27786" spans="7:9" x14ac:dyDescent="0.3">
      <c r="G27786">
        <v>2.7778</v>
      </c>
      <c r="H27786">
        <v>6.6389899999999997</v>
      </c>
      <c r="I27786">
        <v>-92.894599999999997</v>
      </c>
    </row>
    <row r="27787" spans="7:9" x14ac:dyDescent="0.3">
      <c r="G27787">
        <v>2.7778999999999998</v>
      </c>
      <c r="H27787">
        <v>6.6441100000000004</v>
      </c>
      <c r="I27787">
        <v>-92.957700000000003</v>
      </c>
    </row>
    <row r="27788" spans="7:9" x14ac:dyDescent="0.3">
      <c r="G27788">
        <v>2.778</v>
      </c>
      <c r="H27788">
        <v>6.6492199999999997</v>
      </c>
      <c r="I27788">
        <v>-93.020499999999998</v>
      </c>
    </row>
    <row r="27789" spans="7:9" x14ac:dyDescent="0.3">
      <c r="G27789">
        <v>2.7780999999999998</v>
      </c>
      <c r="H27789">
        <v>6.6543299999999999</v>
      </c>
      <c r="I27789">
        <v>-93.083299999999994</v>
      </c>
    </row>
    <row r="27790" spans="7:9" x14ac:dyDescent="0.3">
      <c r="G27790">
        <v>2.7782</v>
      </c>
      <c r="H27790">
        <v>6.6594199999999999</v>
      </c>
      <c r="I27790">
        <v>-93.145799999999994</v>
      </c>
    </row>
    <row r="27791" spans="7:9" x14ac:dyDescent="0.3">
      <c r="G27791">
        <v>2.7783000000000002</v>
      </c>
      <c r="H27791">
        <v>6.6645000000000003</v>
      </c>
      <c r="I27791">
        <v>-93.208299999999994</v>
      </c>
    </row>
    <row r="27792" spans="7:9" x14ac:dyDescent="0.3">
      <c r="G27792">
        <v>2.7784</v>
      </c>
      <c r="H27792">
        <v>6.6695599999999997</v>
      </c>
      <c r="I27792">
        <v>-93.270600000000002</v>
      </c>
    </row>
    <row r="27793" spans="7:9" x14ac:dyDescent="0.3">
      <c r="G27793">
        <v>2.7785000000000002</v>
      </c>
      <c r="H27793">
        <v>6.67462</v>
      </c>
      <c r="I27793">
        <v>-93.332800000000006</v>
      </c>
    </row>
    <row r="27794" spans="7:9" x14ac:dyDescent="0.3">
      <c r="G27794">
        <v>2.7786</v>
      </c>
      <c r="H27794">
        <v>6.6796600000000002</v>
      </c>
      <c r="I27794">
        <v>-93.394900000000007</v>
      </c>
    </row>
    <row r="27795" spans="7:9" x14ac:dyDescent="0.3">
      <c r="G27795">
        <v>2.7787000000000002</v>
      </c>
      <c r="H27795">
        <v>6.6847000000000003</v>
      </c>
      <c r="I27795">
        <v>-93.456800000000001</v>
      </c>
    </row>
    <row r="27796" spans="7:9" x14ac:dyDescent="0.3">
      <c r="G27796">
        <v>2.7787999999999999</v>
      </c>
      <c r="H27796">
        <v>6.6897200000000003</v>
      </c>
      <c r="I27796">
        <v>-93.518600000000006</v>
      </c>
    </row>
    <row r="27797" spans="7:9" x14ac:dyDescent="0.3">
      <c r="G27797">
        <v>2.7789000000000001</v>
      </c>
      <c r="H27797">
        <v>6.6947299999999998</v>
      </c>
      <c r="I27797">
        <v>-93.580299999999994</v>
      </c>
    </row>
    <row r="27798" spans="7:9" x14ac:dyDescent="0.3">
      <c r="G27798">
        <v>2.7789999999999999</v>
      </c>
      <c r="H27798">
        <v>6.6997299999999997</v>
      </c>
      <c r="I27798">
        <v>-93.641800000000003</v>
      </c>
    </row>
    <row r="27799" spans="7:9" x14ac:dyDescent="0.3">
      <c r="G27799">
        <v>2.7791000000000001</v>
      </c>
      <c r="H27799">
        <v>6.70472</v>
      </c>
      <c r="I27799">
        <v>-93.703199999999995</v>
      </c>
    </row>
    <row r="27800" spans="7:9" x14ac:dyDescent="0.3">
      <c r="G27800">
        <v>2.7791999999999999</v>
      </c>
      <c r="H27800">
        <v>6.7096999999999998</v>
      </c>
      <c r="I27800">
        <v>-93.764499999999998</v>
      </c>
    </row>
    <row r="27801" spans="7:9" x14ac:dyDescent="0.3">
      <c r="G27801">
        <v>2.7793000000000001</v>
      </c>
      <c r="H27801">
        <v>6.7146699999999999</v>
      </c>
      <c r="I27801">
        <v>-93.825599999999994</v>
      </c>
    </row>
    <row r="27802" spans="7:9" x14ac:dyDescent="0.3">
      <c r="G27802">
        <v>2.7793999999999999</v>
      </c>
      <c r="H27802">
        <v>6.7196199999999999</v>
      </c>
      <c r="I27802">
        <v>-93.886600000000001</v>
      </c>
    </row>
    <row r="27803" spans="7:9" x14ac:dyDescent="0.3">
      <c r="G27803">
        <v>2.7795000000000001</v>
      </c>
      <c r="H27803">
        <v>6.7245699999999999</v>
      </c>
      <c r="I27803">
        <v>-93.947500000000005</v>
      </c>
    </row>
    <row r="27804" spans="7:9" x14ac:dyDescent="0.3">
      <c r="G27804">
        <v>2.7795999999999998</v>
      </c>
      <c r="H27804">
        <v>6.7294999999999998</v>
      </c>
      <c r="I27804">
        <v>-94.008200000000002</v>
      </c>
    </row>
    <row r="27805" spans="7:9" x14ac:dyDescent="0.3">
      <c r="G27805">
        <v>2.7797000000000001</v>
      </c>
      <c r="H27805">
        <v>6.7344200000000001</v>
      </c>
      <c r="I27805">
        <v>-94.068799999999996</v>
      </c>
    </row>
    <row r="27806" spans="7:9" x14ac:dyDescent="0.3">
      <c r="G27806">
        <v>2.7797999999999998</v>
      </c>
      <c r="H27806">
        <v>6.7393299999999998</v>
      </c>
      <c r="I27806">
        <v>-94.129300000000001</v>
      </c>
    </row>
    <row r="27807" spans="7:9" x14ac:dyDescent="0.3">
      <c r="G27807">
        <v>2.7799</v>
      </c>
      <c r="H27807">
        <v>6.7442299999999999</v>
      </c>
      <c r="I27807">
        <v>-94.189599999999999</v>
      </c>
    </row>
    <row r="27808" spans="7:9" x14ac:dyDescent="0.3">
      <c r="G27808">
        <v>2.78</v>
      </c>
      <c r="H27808">
        <v>6.7491199999999996</v>
      </c>
      <c r="I27808">
        <v>-94.249799999999993</v>
      </c>
    </row>
    <row r="27809" spans="7:9" x14ac:dyDescent="0.3">
      <c r="G27809">
        <v>2.7801</v>
      </c>
      <c r="H27809">
        <v>6.7539999999999996</v>
      </c>
      <c r="I27809">
        <v>-94.309899999999999</v>
      </c>
    </row>
    <row r="27810" spans="7:9" x14ac:dyDescent="0.3">
      <c r="G27810">
        <v>2.7801999999999998</v>
      </c>
      <c r="H27810">
        <v>6.7588600000000003</v>
      </c>
      <c r="I27810">
        <v>-94.369799999999998</v>
      </c>
    </row>
    <row r="27811" spans="7:9" x14ac:dyDescent="0.3">
      <c r="G27811">
        <v>2.7803</v>
      </c>
      <c r="H27811">
        <v>6.7637200000000002</v>
      </c>
      <c r="I27811">
        <v>-94.429699999999997</v>
      </c>
    </row>
    <row r="27812" spans="7:9" x14ac:dyDescent="0.3">
      <c r="G27812">
        <v>2.7804000000000002</v>
      </c>
      <c r="H27812">
        <v>6.7685599999999999</v>
      </c>
      <c r="I27812">
        <v>-94.4893</v>
      </c>
    </row>
    <row r="27813" spans="7:9" x14ac:dyDescent="0.3">
      <c r="G27813">
        <v>2.7805</v>
      </c>
      <c r="H27813">
        <v>6.77339</v>
      </c>
      <c r="I27813">
        <v>-94.548900000000003</v>
      </c>
    </row>
    <row r="27814" spans="7:9" x14ac:dyDescent="0.3">
      <c r="G27814">
        <v>2.7806000000000002</v>
      </c>
      <c r="H27814">
        <v>6.7782200000000001</v>
      </c>
      <c r="I27814">
        <v>-94.6083</v>
      </c>
    </row>
    <row r="27815" spans="7:9" x14ac:dyDescent="0.3">
      <c r="G27815">
        <v>2.7806999999999999</v>
      </c>
      <c r="H27815">
        <v>6.7830300000000001</v>
      </c>
      <c r="I27815">
        <v>-94.667599999999993</v>
      </c>
    </row>
    <row r="27816" spans="7:9" x14ac:dyDescent="0.3">
      <c r="G27816">
        <v>2.7808000000000002</v>
      </c>
      <c r="H27816">
        <v>6.7878299999999996</v>
      </c>
      <c r="I27816">
        <v>-94.726699999999994</v>
      </c>
    </row>
    <row r="27817" spans="7:9" x14ac:dyDescent="0.3">
      <c r="G27817">
        <v>2.7808999999999999</v>
      </c>
      <c r="H27817">
        <v>6.7926200000000003</v>
      </c>
      <c r="I27817">
        <v>-94.785700000000006</v>
      </c>
    </row>
    <row r="27818" spans="7:9" x14ac:dyDescent="0.3">
      <c r="G27818">
        <v>2.7810000000000001</v>
      </c>
      <c r="H27818">
        <v>6.79739</v>
      </c>
      <c r="I27818">
        <v>-94.8446</v>
      </c>
    </row>
    <row r="27819" spans="7:9" x14ac:dyDescent="0.3">
      <c r="G27819">
        <v>2.7810999999999999</v>
      </c>
      <c r="H27819">
        <v>6.8021599999999998</v>
      </c>
      <c r="I27819">
        <v>-94.903400000000005</v>
      </c>
    </row>
    <row r="27820" spans="7:9" x14ac:dyDescent="0.3">
      <c r="G27820">
        <v>2.7812000000000001</v>
      </c>
      <c r="H27820">
        <v>6.8069100000000002</v>
      </c>
      <c r="I27820">
        <v>-94.962000000000003</v>
      </c>
    </row>
    <row r="27821" spans="7:9" x14ac:dyDescent="0.3">
      <c r="G27821">
        <v>2.7812999999999999</v>
      </c>
      <c r="H27821">
        <v>6.8116599999999998</v>
      </c>
      <c r="I27821">
        <v>-95.020499999999998</v>
      </c>
    </row>
    <row r="27822" spans="7:9" x14ac:dyDescent="0.3">
      <c r="G27822">
        <v>2.7814000000000001</v>
      </c>
      <c r="H27822">
        <v>6.8163900000000002</v>
      </c>
      <c r="I27822">
        <v>-95.078800000000001</v>
      </c>
    </row>
    <row r="27823" spans="7:9" x14ac:dyDescent="0.3">
      <c r="G27823">
        <v>2.7814999999999999</v>
      </c>
      <c r="H27823">
        <v>6.82111</v>
      </c>
      <c r="I27823">
        <v>-95.137100000000004</v>
      </c>
    </row>
    <row r="27824" spans="7:9" x14ac:dyDescent="0.3">
      <c r="G27824">
        <v>2.7816000000000001</v>
      </c>
      <c r="H27824">
        <v>6.8258200000000002</v>
      </c>
      <c r="I27824">
        <v>-95.1952</v>
      </c>
    </row>
    <row r="27825" spans="7:9" x14ac:dyDescent="0.3">
      <c r="G27825">
        <v>2.7816999999999998</v>
      </c>
      <c r="H27825">
        <v>6.8305199999999999</v>
      </c>
      <c r="I27825">
        <v>-95.253200000000007</v>
      </c>
    </row>
    <row r="27826" spans="7:9" x14ac:dyDescent="0.3">
      <c r="G27826">
        <v>2.7818000000000001</v>
      </c>
      <c r="H27826">
        <v>6.83521</v>
      </c>
      <c r="I27826">
        <v>-95.311000000000007</v>
      </c>
    </row>
    <row r="27827" spans="7:9" x14ac:dyDescent="0.3">
      <c r="G27827">
        <v>2.7818999999999998</v>
      </c>
      <c r="H27827">
        <v>6.8398899999999996</v>
      </c>
      <c r="I27827">
        <v>-95.368700000000004</v>
      </c>
    </row>
    <row r="27828" spans="7:9" x14ac:dyDescent="0.3">
      <c r="G27828">
        <v>2.782</v>
      </c>
      <c r="H27828">
        <v>6.8445600000000004</v>
      </c>
      <c r="I27828">
        <v>-95.426299999999998</v>
      </c>
    </row>
    <row r="27829" spans="7:9" x14ac:dyDescent="0.3">
      <c r="G27829">
        <v>2.7820999999999998</v>
      </c>
      <c r="H27829">
        <v>6.8492199999999999</v>
      </c>
      <c r="I27829">
        <v>-95.483800000000002</v>
      </c>
    </row>
    <row r="27830" spans="7:9" x14ac:dyDescent="0.3">
      <c r="G27830">
        <v>2.7822</v>
      </c>
      <c r="H27830">
        <v>6.8538600000000001</v>
      </c>
      <c r="I27830">
        <v>-95.5411</v>
      </c>
    </row>
    <row r="27831" spans="7:9" x14ac:dyDescent="0.3">
      <c r="G27831">
        <v>2.7823000000000002</v>
      </c>
      <c r="H27831">
        <v>6.8584899999999998</v>
      </c>
      <c r="I27831">
        <v>-95.598299999999995</v>
      </c>
    </row>
    <row r="27832" spans="7:9" x14ac:dyDescent="0.3">
      <c r="G27832">
        <v>2.7824</v>
      </c>
      <c r="H27832">
        <v>6.8631200000000003</v>
      </c>
      <c r="I27832">
        <v>-95.655299999999997</v>
      </c>
    </row>
    <row r="27833" spans="7:9" x14ac:dyDescent="0.3">
      <c r="G27833">
        <v>2.7825000000000002</v>
      </c>
      <c r="H27833">
        <v>6.8677299999999999</v>
      </c>
      <c r="I27833">
        <v>-95.712299999999999</v>
      </c>
    </row>
    <row r="27834" spans="7:9" x14ac:dyDescent="0.3">
      <c r="G27834">
        <v>2.7826</v>
      </c>
      <c r="H27834">
        <v>6.8723299999999998</v>
      </c>
      <c r="I27834">
        <v>-95.769000000000005</v>
      </c>
    </row>
    <row r="27835" spans="7:9" x14ac:dyDescent="0.3">
      <c r="G27835">
        <v>2.7827000000000002</v>
      </c>
      <c r="H27835">
        <v>6.8769200000000001</v>
      </c>
      <c r="I27835">
        <v>-95.825699999999998</v>
      </c>
    </row>
    <row r="27836" spans="7:9" x14ac:dyDescent="0.3">
      <c r="G27836">
        <v>2.7827999999999999</v>
      </c>
      <c r="H27836">
        <v>6.8815</v>
      </c>
      <c r="I27836">
        <v>-95.882300000000001</v>
      </c>
    </row>
    <row r="27837" spans="7:9" x14ac:dyDescent="0.3">
      <c r="G27837">
        <v>2.7829000000000002</v>
      </c>
      <c r="H27837">
        <v>6.8860700000000001</v>
      </c>
      <c r="I27837">
        <v>-95.938699999999997</v>
      </c>
    </row>
    <row r="27838" spans="7:9" x14ac:dyDescent="0.3">
      <c r="G27838">
        <v>2.7829999999999999</v>
      </c>
      <c r="H27838">
        <v>6.8906299999999998</v>
      </c>
      <c r="I27838">
        <v>-95.995000000000005</v>
      </c>
    </row>
    <row r="27839" spans="7:9" x14ac:dyDescent="0.3">
      <c r="G27839">
        <v>2.7831000000000001</v>
      </c>
      <c r="H27839">
        <v>6.8951700000000002</v>
      </c>
      <c r="I27839">
        <v>-96.051100000000005</v>
      </c>
    </row>
    <row r="27840" spans="7:9" x14ac:dyDescent="0.3">
      <c r="G27840">
        <v>2.7831999999999999</v>
      </c>
      <c r="H27840">
        <v>6.8997099999999998</v>
      </c>
      <c r="I27840">
        <v>-96.107100000000003</v>
      </c>
    </row>
    <row r="27841" spans="7:9" x14ac:dyDescent="0.3">
      <c r="G27841">
        <v>2.7833000000000001</v>
      </c>
      <c r="H27841">
        <v>6.9042399999999997</v>
      </c>
      <c r="I27841">
        <v>-96.1631</v>
      </c>
    </row>
    <row r="27842" spans="7:9" x14ac:dyDescent="0.3">
      <c r="G27842">
        <v>2.7833999999999999</v>
      </c>
      <c r="H27842">
        <v>6.9087500000000004</v>
      </c>
      <c r="I27842">
        <v>-96.218800000000002</v>
      </c>
    </row>
    <row r="27843" spans="7:9" x14ac:dyDescent="0.3">
      <c r="G27843">
        <v>2.7835000000000001</v>
      </c>
      <c r="H27843">
        <v>6.9132499999999997</v>
      </c>
      <c r="I27843">
        <v>-96.274500000000003</v>
      </c>
    </row>
    <row r="27844" spans="7:9" x14ac:dyDescent="0.3">
      <c r="G27844">
        <v>2.7835999999999999</v>
      </c>
      <c r="H27844">
        <v>6.9177400000000002</v>
      </c>
      <c r="I27844">
        <v>-96.33</v>
      </c>
    </row>
    <row r="27845" spans="7:9" x14ac:dyDescent="0.3">
      <c r="G27845">
        <v>2.7837000000000001</v>
      </c>
      <c r="H27845">
        <v>6.9222299999999999</v>
      </c>
      <c r="I27845">
        <v>-96.385400000000004</v>
      </c>
    </row>
    <row r="27846" spans="7:9" x14ac:dyDescent="0.3">
      <c r="G27846">
        <v>2.7837999999999998</v>
      </c>
      <c r="H27846">
        <v>6.9267000000000003</v>
      </c>
      <c r="I27846">
        <v>-96.440600000000003</v>
      </c>
    </row>
    <row r="27847" spans="7:9" x14ac:dyDescent="0.3">
      <c r="G27847">
        <v>2.7839</v>
      </c>
      <c r="H27847">
        <v>6.9311600000000002</v>
      </c>
      <c r="I27847">
        <v>-96.495699999999999</v>
      </c>
    </row>
    <row r="27848" spans="7:9" x14ac:dyDescent="0.3">
      <c r="G27848">
        <v>2.7839999999999998</v>
      </c>
      <c r="H27848">
        <v>6.9356099999999996</v>
      </c>
      <c r="I27848">
        <v>-96.550700000000006</v>
      </c>
    </row>
    <row r="27849" spans="7:9" x14ac:dyDescent="0.3">
      <c r="G27849">
        <v>2.7841</v>
      </c>
      <c r="H27849">
        <v>6.9400399999999998</v>
      </c>
      <c r="I27849">
        <v>-96.605599999999995</v>
      </c>
    </row>
    <row r="27850" spans="7:9" x14ac:dyDescent="0.3">
      <c r="G27850">
        <v>2.7841999999999998</v>
      </c>
      <c r="H27850">
        <v>6.9444699999999999</v>
      </c>
      <c r="I27850">
        <v>-96.660300000000007</v>
      </c>
    </row>
    <row r="27851" spans="7:9" x14ac:dyDescent="0.3">
      <c r="G27851">
        <v>2.7843</v>
      </c>
      <c r="H27851">
        <v>6.9488899999999996</v>
      </c>
      <c r="I27851">
        <v>-96.715000000000003</v>
      </c>
    </row>
    <row r="27852" spans="7:9" x14ac:dyDescent="0.3">
      <c r="G27852">
        <v>2.7844000000000002</v>
      </c>
      <c r="H27852">
        <v>6.95329</v>
      </c>
      <c r="I27852">
        <v>-96.769400000000005</v>
      </c>
    </row>
    <row r="27853" spans="7:9" x14ac:dyDescent="0.3">
      <c r="G27853">
        <v>2.7845</v>
      </c>
      <c r="H27853">
        <v>6.9576900000000004</v>
      </c>
      <c r="I27853">
        <v>-96.823800000000006</v>
      </c>
    </row>
    <row r="27854" spans="7:9" x14ac:dyDescent="0.3">
      <c r="G27854">
        <v>2.7846000000000002</v>
      </c>
      <c r="H27854">
        <v>6.9620699999999998</v>
      </c>
      <c r="I27854">
        <v>-96.878</v>
      </c>
    </row>
    <row r="27855" spans="7:9" x14ac:dyDescent="0.3">
      <c r="G27855">
        <v>2.7847</v>
      </c>
      <c r="H27855">
        <v>6.96645</v>
      </c>
      <c r="I27855">
        <v>-96.932199999999995</v>
      </c>
    </row>
    <row r="27856" spans="7:9" x14ac:dyDescent="0.3">
      <c r="G27856">
        <v>2.7848000000000002</v>
      </c>
      <c r="H27856">
        <v>6.9708100000000002</v>
      </c>
      <c r="I27856">
        <v>-96.986099999999993</v>
      </c>
    </row>
    <row r="27857" spans="7:9" x14ac:dyDescent="0.3">
      <c r="G27857">
        <v>2.7848999999999999</v>
      </c>
      <c r="H27857">
        <v>6.9751599999999998</v>
      </c>
      <c r="I27857">
        <v>-97.04</v>
      </c>
    </row>
    <row r="27858" spans="7:9" x14ac:dyDescent="0.3">
      <c r="G27858">
        <v>2.7850000000000001</v>
      </c>
      <c r="H27858">
        <v>6.9794999999999998</v>
      </c>
      <c r="I27858">
        <v>-97.093699999999998</v>
      </c>
    </row>
    <row r="27859" spans="7:9" x14ac:dyDescent="0.3">
      <c r="G27859">
        <v>2.7850999999999999</v>
      </c>
      <c r="H27859">
        <v>6.9838300000000002</v>
      </c>
      <c r="I27859">
        <v>-97.147300000000001</v>
      </c>
    </row>
    <row r="27860" spans="7:9" x14ac:dyDescent="0.3">
      <c r="G27860">
        <v>2.7852000000000001</v>
      </c>
      <c r="H27860">
        <v>6.9881500000000001</v>
      </c>
      <c r="I27860">
        <v>-97.200800000000001</v>
      </c>
    </row>
    <row r="27861" spans="7:9" x14ac:dyDescent="0.3">
      <c r="G27861">
        <v>2.7852999999999999</v>
      </c>
      <c r="H27861">
        <v>6.9924600000000003</v>
      </c>
      <c r="I27861">
        <v>-97.254099999999994</v>
      </c>
    </row>
    <row r="27862" spans="7:9" x14ac:dyDescent="0.3">
      <c r="G27862">
        <v>2.7854000000000001</v>
      </c>
      <c r="H27862">
        <v>6.9967600000000001</v>
      </c>
      <c r="I27862">
        <v>-97.307299999999998</v>
      </c>
    </row>
    <row r="27863" spans="7:9" x14ac:dyDescent="0.3">
      <c r="G27863">
        <v>2.7854999999999999</v>
      </c>
      <c r="H27863">
        <v>7.0010500000000002</v>
      </c>
      <c r="I27863">
        <v>-97.360399999999998</v>
      </c>
    </row>
    <row r="27864" spans="7:9" x14ac:dyDescent="0.3">
      <c r="G27864">
        <v>2.7856000000000001</v>
      </c>
      <c r="H27864">
        <v>7.0053299999999998</v>
      </c>
      <c r="I27864">
        <v>-97.413399999999996</v>
      </c>
    </row>
    <row r="27865" spans="7:9" x14ac:dyDescent="0.3">
      <c r="G27865">
        <v>2.7856999999999998</v>
      </c>
      <c r="H27865">
        <v>7.0095900000000002</v>
      </c>
      <c r="I27865">
        <v>-97.466200000000001</v>
      </c>
    </row>
    <row r="27866" spans="7:9" x14ac:dyDescent="0.3">
      <c r="G27866">
        <v>2.7858000000000001</v>
      </c>
      <c r="H27866">
        <v>7.0138499999999997</v>
      </c>
      <c r="I27866">
        <v>-97.518900000000002</v>
      </c>
    </row>
    <row r="27867" spans="7:9" x14ac:dyDescent="0.3">
      <c r="G27867">
        <v>2.7858999999999998</v>
      </c>
      <c r="H27867">
        <v>7.0180899999999999</v>
      </c>
      <c r="I27867">
        <v>-97.5715</v>
      </c>
    </row>
    <row r="27868" spans="7:9" x14ac:dyDescent="0.3">
      <c r="G27868">
        <v>2.786</v>
      </c>
      <c r="H27868">
        <v>7.0223300000000002</v>
      </c>
      <c r="I27868">
        <v>-97.623999999999995</v>
      </c>
    </row>
    <row r="27869" spans="7:9" x14ac:dyDescent="0.3">
      <c r="G27869">
        <v>2.7860999999999998</v>
      </c>
      <c r="H27869">
        <v>7.0265500000000003</v>
      </c>
      <c r="I27869">
        <v>-97.676299999999998</v>
      </c>
    </row>
    <row r="27870" spans="7:9" x14ac:dyDescent="0.3">
      <c r="G27870">
        <v>2.7862</v>
      </c>
      <c r="H27870">
        <v>7.0307599999999999</v>
      </c>
      <c r="I27870">
        <v>-97.728499999999997</v>
      </c>
    </row>
    <row r="27871" spans="7:9" x14ac:dyDescent="0.3">
      <c r="G27871">
        <v>2.7863000000000002</v>
      </c>
      <c r="H27871">
        <v>7.0349700000000004</v>
      </c>
      <c r="I27871">
        <v>-97.780600000000007</v>
      </c>
    </row>
    <row r="27872" spans="7:9" x14ac:dyDescent="0.3">
      <c r="G27872">
        <v>2.7864</v>
      </c>
      <c r="H27872">
        <v>7.0391599999999999</v>
      </c>
      <c r="I27872">
        <v>-97.832499999999996</v>
      </c>
    </row>
    <row r="27873" spans="7:9" x14ac:dyDescent="0.3">
      <c r="G27873">
        <v>2.7865000000000002</v>
      </c>
      <c r="H27873">
        <v>7.0433399999999997</v>
      </c>
      <c r="I27873">
        <v>-97.884399999999999</v>
      </c>
    </row>
    <row r="27874" spans="7:9" x14ac:dyDescent="0.3">
      <c r="G27874">
        <v>2.7866</v>
      </c>
      <c r="H27874">
        <v>7.0475099999999999</v>
      </c>
      <c r="I27874">
        <v>-97.936099999999996</v>
      </c>
    </row>
    <row r="27875" spans="7:9" x14ac:dyDescent="0.3">
      <c r="G27875">
        <v>2.7867000000000002</v>
      </c>
      <c r="H27875">
        <v>7.0516699999999997</v>
      </c>
      <c r="I27875">
        <v>-97.987700000000004</v>
      </c>
    </row>
    <row r="27876" spans="7:9" x14ac:dyDescent="0.3">
      <c r="G27876">
        <v>2.7867999999999999</v>
      </c>
      <c r="H27876">
        <v>7.0558199999999998</v>
      </c>
      <c r="I27876">
        <v>-98.039100000000005</v>
      </c>
    </row>
    <row r="27877" spans="7:9" x14ac:dyDescent="0.3">
      <c r="G27877">
        <v>2.7869000000000002</v>
      </c>
      <c r="H27877">
        <v>7.0599600000000002</v>
      </c>
      <c r="I27877">
        <v>-98.090500000000006</v>
      </c>
    </row>
    <row r="27878" spans="7:9" x14ac:dyDescent="0.3">
      <c r="G27878">
        <v>2.7869999999999999</v>
      </c>
      <c r="H27878">
        <v>7.0640900000000002</v>
      </c>
      <c r="I27878">
        <v>-98.141599999999997</v>
      </c>
    </row>
    <row r="27879" spans="7:9" x14ac:dyDescent="0.3">
      <c r="G27879">
        <v>2.7871000000000001</v>
      </c>
      <c r="H27879">
        <v>7.0682</v>
      </c>
      <c r="I27879">
        <v>-98.192700000000002</v>
      </c>
    </row>
    <row r="27880" spans="7:9" x14ac:dyDescent="0.3">
      <c r="G27880">
        <v>2.7871999999999999</v>
      </c>
      <c r="H27880">
        <v>7.0723099999999999</v>
      </c>
      <c r="I27880">
        <v>-98.243700000000004</v>
      </c>
    </row>
    <row r="27881" spans="7:9" x14ac:dyDescent="0.3">
      <c r="G27881">
        <v>2.7873000000000001</v>
      </c>
      <c r="H27881">
        <v>7.0764100000000001</v>
      </c>
      <c r="I27881">
        <v>-98.294499999999999</v>
      </c>
    </row>
    <row r="27882" spans="7:9" x14ac:dyDescent="0.3">
      <c r="G27882">
        <v>2.7873999999999999</v>
      </c>
      <c r="H27882">
        <v>7.0804900000000002</v>
      </c>
      <c r="I27882">
        <v>-98.345200000000006</v>
      </c>
    </row>
    <row r="27883" spans="7:9" x14ac:dyDescent="0.3">
      <c r="G27883">
        <v>2.7875000000000001</v>
      </c>
      <c r="H27883">
        <v>7.0845700000000003</v>
      </c>
      <c r="I27883">
        <v>-98.395799999999994</v>
      </c>
    </row>
    <row r="27884" spans="7:9" x14ac:dyDescent="0.3">
      <c r="G27884">
        <v>2.7875999999999999</v>
      </c>
      <c r="H27884">
        <v>7.0886300000000002</v>
      </c>
      <c r="I27884">
        <v>-98.446200000000005</v>
      </c>
    </row>
    <row r="27885" spans="7:9" x14ac:dyDescent="0.3">
      <c r="G27885">
        <v>2.7877000000000001</v>
      </c>
      <c r="H27885">
        <v>7.0926900000000002</v>
      </c>
      <c r="I27885">
        <v>-98.496600000000001</v>
      </c>
    </row>
    <row r="27886" spans="7:9" x14ac:dyDescent="0.3">
      <c r="G27886">
        <v>2.7877999999999998</v>
      </c>
      <c r="H27886">
        <v>7.09673</v>
      </c>
      <c r="I27886">
        <v>-98.546800000000005</v>
      </c>
    </row>
    <row r="27887" spans="7:9" x14ac:dyDescent="0.3">
      <c r="G27887">
        <v>2.7879</v>
      </c>
      <c r="H27887">
        <v>7.1007699999999998</v>
      </c>
      <c r="I27887">
        <v>-98.596900000000005</v>
      </c>
    </row>
    <row r="27888" spans="7:9" x14ac:dyDescent="0.3">
      <c r="G27888">
        <v>2.7879999999999998</v>
      </c>
      <c r="H27888">
        <v>7.1047900000000004</v>
      </c>
      <c r="I27888">
        <v>-98.646799999999999</v>
      </c>
    </row>
    <row r="27889" spans="7:9" x14ac:dyDescent="0.3">
      <c r="G27889">
        <v>2.7881</v>
      </c>
      <c r="H27889">
        <v>7.1087999999999996</v>
      </c>
      <c r="I27889">
        <v>-98.696700000000007</v>
      </c>
    </row>
    <row r="27890" spans="7:9" x14ac:dyDescent="0.3">
      <c r="G27890">
        <v>2.7881999999999998</v>
      </c>
      <c r="H27890">
        <v>7.1128</v>
      </c>
      <c r="I27890">
        <v>-98.746399999999994</v>
      </c>
    </row>
    <row r="27891" spans="7:9" x14ac:dyDescent="0.3">
      <c r="G27891">
        <v>2.7883</v>
      </c>
      <c r="H27891">
        <v>7.1167899999999999</v>
      </c>
      <c r="I27891">
        <v>-98.796000000000006</v>
      </c>
    </row>
    <row r="27892" spans="7:9" x14ac:dyDescent="0.3">
      <c r="G27892">
        <v>2.7884000000000002</v>
      </c>
      <c r="H27892">
        <v>7.1207700000000003</v>
      </c>
      <c r="I27892">
        <v>-98.845399999999998</v>
      </c>
    </row>
    <row r="27893" spans="7:9" x14ac:dyDescent="0.3">
      <c r="G27893">
        <v>2.7885</v>
      </c>
      <c r="H27893">
        <v>7.1247499999999997</v>
      </c>
      <c r="I27893">
        <v>-98.894800000000004</v>
      </c>
    </row>
    <row r="27894" spans="7:9" x14ac:dyDescent="0.3">
      <c r="G27894">
        <v>2.7886000000000002</v>
      </c>
      <c r="H27894">
        <v>7.1287099999999999</v>
      </c>
      <c r="I27894">
        <v>-98.944000000000003</v>
      </c>
    </row>
    <row r="27895" spans="7:9" x14ac:dyDescent="0.3">
      <c r="G27895">
        <v>2.7887</v>
      </c>
      <c r="H27895">
        <v>7.1326599999999996</v>
      </c>
      <c r="I27895">
        <v>-98.993099999999998</v>
      </c>
    </row>
    <row r="27896" spans="7:9" x14ac:dyDescent="0.3">
      <c r="G27896">
        <v>2.7888000000000002</v>
      </c>
      <c r="H27896">
        <v>7.13659</v>
      </c>
      <c r="I27896">
        <v>-99.042100000000005</v>
      </c>
    </row>
    <row r="27897" spans="7:9" x14ac:dyDescent="0.3">
      <c r="G27897">
        <v>2.7888999999999999</v>
      </c>
      <c r="H27897">
        <v>7.1405200000000004</v>
      </c>
      <c r="I27897">
        <v>-99.090900000000005</v>
      </c>
    </row>
    <row r="27898" spans="7:9" x14ac:dyDescent="0.3">
      <c r="G27898">
        <v>2.7890000000000001</v>
      </c>
      <c r="H27898">
        <v>7.1444400000000003</v>
      </c>
      <c r="I27898">
        <v>-99.139700000000005</v>
      </c>
    </row>
    <row r="27899" spans="7:9" x14ac:dyDescent="0.3">
      <c r="G27899">
        <v>2.7890999999999999</v>
      </c>
      <c r="H27899">
        <v>7.1483499999999998</v>
      </c>
      <c r="I27899">
        <v>-99.188299999999998</v>
      </c>
    </row>
    <row r="27900" spans="7:9" x14ac:dyDescent="0.3">
      <c r="G27900">
        <v>2.7892000000000001</v>
      </c>
      <c r="H27900">
        <v>7.1522500000000004</v>
      </c>
      <c r="I27900">
        <v>-99.236699999999999</v>
      </c>
    </row>
    <row r="27901" spans="7:9" x14ac:dyDescent="0.3">
      <c r="G27901">
        <v>2.7892999999999999</v>
      </c>
      <c r="H27901">
        <v>7.1561399999999997</v>
      </c>
      <c r="I27901">
        <v>-99.2851</v>
      </c>
    </row>
    <row r="27902" spans="7:9" x14ac:dyDescent="0.3">
      <c r="G27902">
        <v>2.7894000000000001</v>
      </c>
      <c r="H27902">
        <v>7.1600099999999998</v>
      </c>
      <c r="I27902">
        <v>-99.333299999999994</v>
      </c>
    </row>
    <row r="27903" spans="7:9" x14ac:dyDescent="0.3">
      <c r="G27903">
        <v>2.7894999999999999</v>
      </c>
      <c r="H27903">
        <v>7.1638799999999998</v>
      </c>
      <c r="I27903">
        <v>-99.381500000000003</v>
      </c>
    </row>
    <row r="27904" spans="7:9" x14ac:dyDescent="0.3">
      <c r="G27904">
        <v>2.7896000000000001</v>
      </c>
      <c r="H27904">
        <v>7.1677299999999997</v>
      </c>
      <c r="I27904">
        <v>-99.429500000000004</v>
      </c>
    </row>
    <row r="27905" spans="7:9" x14ac:dyDescent="0.3">
      <c r="G27905">
        <v>2.7896999999999998</v>
      </c>
      <c r="H27905">
        <v>7.1715799999999996</v>
      </c>
      <c r="I27905">
        <v>-99.4773</v>
      </c>
    </row>
    <row r="27906" spans="7:9" x14ac:dyDescent="0.3">
      <c r="G27906">
        <v>2.7898000000000001</v>
      </c>
      <c r="H27906">
        <v>7.1754199999999999</v>
      </c>
      <c r="I27906">
        <v>-99.525099999999995</v>
      </c>
    </row>
    <row r="27907" spans="7:9" x14ac:dyDescent="0.3">
      <c r="G27907">
        <v>2.7898999999999998</v>
      </c>
      <c r="H27907">
        <v>7.1792400000000001</v>
      </c>
      <c r="I27907">
        <v>-99.572699999999998</v>
      </c>
    </row>
    <row r="27908" spans="7:9" x14ac:dyDescent="0.3">
      <c r="G27908">
        <v>2.79</v>
      </c>
      <c r="H27908">
        <v>7.1830600000000002</v>
      </c>
      <c r="I27908">
        <v>-99.620199999999997</v>
      </c>
    </row>
    <row r="27909" spans="7:9" x14ac:dyDescent="0.3">
      <c r="G27909">
        <v>2.7900999999999998</v>
      </c>
      <c r="H27909">
        <v>7.1868600000000002</v>
      </c>
      <c r="I27909">
        <v>-99.667599999999993</v>
      </c>
    </row>
    <row r="27910" spans="7:9" x14ac:dyDescent="0.3">
      <c r="G27910">
        <v>2.7902</v>
      </c>
      <c r="H27910">
        <v>7.1906600000000003</v>
      </c>
      <c r="I27910">
        <v>-99.7149</v>
      </c>
    </row>
    <row r="27911" spans="7:9" x14ac:dyDescent="0.3">
      <c r="G27911">
        <v>2.7902999999999998</v>
      </c>
      <c r="H27911">
        <v>7.1944400000000002</v>
      </c>
      <c r="I27911">
        <v>-99.762</v>
      </c>
    </row>
    <row r="27912" spans="7:9" x14ac:dyDescent="0.3">
      <c r="G27912">
        <v>2.7904</v>
      </c>
      <c r="H27912">
        <v>7.1982100000000004</v>
      </c>
      <c r="I27912">
        <v>-99.808999999999997</v>
      </c>
    </row>
    <row r="27913" spans="7:9" x14ac:dyDescent="0.3">
      <c r="G27913">
        <v>2.7905000000000002</v>
      </c>
      <c r="H27913">
        <v>7.2019799999999998</v>
      </c>
      <c r="I27913">
        <v>-99.855900000000005</v>
      </c>
    </row>
    <row r="27914" spans="7:9" x14ac:dyDescent="0.3">
      <c r="G27914">
        <v>2.7906</v>
      </c>
      <c r="H27914">
        <v>7.20573</v>
      </c>
      <c r="I27914">
        <v>-99.902699999999996</v>
      </c>
    </row>
    <row r="27915" spans="7:9" x14ac:dyDescent="0.3">
      <c r="G27915">
        <v>2.7907000000000002</v>
      </c>
      <c r="H27915">
        <v>7.2094699999999996</v>
      </c>
      <c r="I27915">
        <v>-99.949399999999997</v>
      </c>
    </row>
    <row r="27916" spans="7:9" x14ac:dyDescent="0.3">
      <c r="G27916">
        <v>2.7907999999999999</v>
      </c>
      <c r="H27916">
        <v>7.2132100000000001</v>
      </c>
      <c r="I27916">
        <v>-99.995900000000006</v>
      </c>
    </row>
    <row r="27917" spans="7:9" x14ac:dyDescent="0.3">
      <c r="G27917">
        <v>2.7909000000000002</v>
      </c>
      <c r="H27917">
        <v>7.2169299999999996</v>
      </c>
      <c r="I27917">
        <v>-100.042</v>
      </c>
    </row>
    <row r="27918" spans="7:9" x14ac:dyDescent="0.3">
      <c r="G27918">
        <v>2.7909999999999999</v>
      </c>
      <c r="H27918">
        <v>7.2206400000000004</v>
      </c>
      <c r="I27918">
        <v>-100.089</v>
      </c>
    </row>
    <row r="27919" spans="7:9" x14ac:dyDescent="0.3">
      <c r="G27919">
        <v>2.7911000000000001</v>
      </c>
      <c r="H27919">
        <v>7.2243399999999998</v>
      </c>
      <c r="I27919">
        <v>-100.13500000000001</v>
      </c>
    </row>
    <row r="27920" spans="7:9" x14ac:dyDescent="0.3">
      <c r="G27920">
        <v>2.7911999999999999</v>
      </c>
      <c r="H27920">
        <v>7.2280300000000004</v>
      </c>
      <c r="I27920">
        <v>-100.181</v>
      </c>
    </row>
    <row r="27921" spans="7:9" x14ac:dyDescent="0.3">
      <c r="G27921">
        <v>2.7913000000000001</v>
      </c>
      <c r="H27921">
        <v>7.2317200000000001</v>
      </c>
      <c r="I27921">
        <v>-100.227</v>
      </c>
    </row>
    <row r="27922" spans="7:9" x14ac:dyDescent="0.3">
      <c r="G27922">
        <v>2.7913999999999999</v>
      </c>
      <c r="H27922">
        <v>7.2353899999999998</v>
      </c>
      <c r="I27922">
        <v>-100.273</v>
      </c>
    </row>
    <row r="27923" spans="7:9" x14ac:dyDescent="0.3">
      <c r="G27923">
        <v>2.7915000000000001</v>
      </c>
      <c r="H27923">
        <v>7.2390499999999998</v>
      </c>
      <c r="I27923">
        <v>-100.318</v>
      </c>
    </row>
    <row r="27924" spans="7:9" x14ac:dyDescent="0.3">
      <c r="G27924">
        <v>2.7915999999999999</v>
      </c>
      <c r="H27924">
        <v>7.2427000000000001</v>
      </c>
      <c r="I27924">
        <v>-100.364</v>
      </c>
    </row>
    <row r="27925" spans="7:9" x14ac:dyDescent="0.3">
      <c r="G27925">
        <v>2.7917000000000001</v>
      </c>
      <c r="H27925">
        <v>7.24634</v>
      </c>
      <c r="I27925">
        <v>-100.40900000000001</v>
      </c>
    </row>
    <row r="27926" spans="7:9" x14ac:dyDescent="0.3">
      <c r="G27926">
        <v>2.7917999999999998</v>
      </c>
      <c r="H27926">
        <v>7.2499700000000002</v>
      </c>
      <c r="I27926">
        <v>-100.455</v>
      </c>
    </row>
    <row r="27927" spans="7:9" x14ac:dyDescent="0.3">
      <c r="G27927">
        <v>2.7919</v>
      </c>
      <c r="H27927">
        <v>7.25359</v>
      </c>
      <c r="I27927">
        <v>-100.5</v>
      </c>
    </row>
    <row r="27928" spans="7:9" x14ac:dyDescent="0.3">
      <c r="G27928">
        <v>2.7919999999999998</v>
      </c>
      <c r="H27928">
        <v>7.2572000000000001</v>
      </c>
      <c r="I27928">
        <v>-100.545</v>
      </c>
    </row>
    <row r="27929" spans="7:9" x14ac:dyDescent="0.3">
      <c r="G27929">
        <v>2.7921</v>
      </c>
      <c r="H27929">
        <v>7.2607999999999997</v>
      </c>
      <c r="I27929">
        <v>-100.59</v>
      </c>
    </row>
    <row r="27930" spans="7:9" x14ac:dyDescent="0.3">
      <c r="G27930">
        <v>2.7921999999999998</v>
      </c>
      <c r="H27930">
        <v>7.2643899999999997</v>
      </c>
      <c r="I27930">
        <v>-100.63500000000001</v>
      </c>
    </row>
    <row r="27931" spans="7:9" x14ac:dyDescent="0.3">
      <c r="G27931">
        <v>2.7923</v>
      </c>
      <c r="H27931">
        <v>7.26797</v>
      </c>
      <c r="I27931">
        <v>-100.68</v>
      </c>
    </row>
    <row r="27932" spans="7:9" x14ac:dyDescent="0.3">
      <c r="G27932">
        <v>2.7924000000000002</v>
      </c>
      <c r="H27932">
        <v>7.2715399999999999</v>
      </c>
      <c r="I27932">
        <v>-100.724</v>
      </c>
    </row>
    <row r="27933" spans="7:9" x14ac:dyDescent="0.3">
      <c r="G27933">
        <v>2.7925</v>
      </c>
      <c r="H27933">
        <v>7.2751000000000001</v>
      </c>
      <c r="I27933">
        <v>-100.76900000000001</v>
      </c>
    </row>
    <row r="27934" spans="7:9" x14ac:dyDescent="0.3">
      <c r="G27934">
        <v>2.7926000000000002</v>
      </c>
      <c r="H27934">
        <v>7.2786499999999998</v>
      </c>
      <c r="I27934">
        <v>-100.813</v>
      </c>
    </row>
    <row r="27935" spans="7:9" x14ac:dyDescent="0.3">
      <c r="G27935">
        <v>2.7927</v>
      </c>
      <c r="H27935">
        <v>7.2821899999999999</v>
      </c>
      <c r="I27935">
        <v>-100.857</v>
      </c>
    </row>
    <row r="27936" spans="7:9" x14ac:dyDescent="0.3">
      <c r="G27936">
        <v>2.7928000000000002</v>
      </c>
      <c r="H27936">
        <v>7.2857200000000004</v>
      </c>
      <c r="I27936">
        <v>-100.901</v>
      </c>
    </row>
    <row r="27937" spans="7:9" x14ac:dyDescent="0.3">
      <c r="G27937">
        <v>2.7928999999999999</v>
      </c>
      <c r="H27937">
        <v>7.2892400000000004</v>
      </c>
      <c r="I27937">
        <v>-100.94499999999999</v>
      </c>
    </row>
    <row r="27938" spans="7:9" x14ac:dyDescent="0.3">
      <c r="G27938">
        <v>2.7930000000000001</v>
      </c>
      <c r="H27938">
        <v>7.2927499999999998</v>
      </c>
      <c r="I27938">
        <v>-100.989</v>
      </c>
    </row>
    <row r="27939" spans="7:9" x14ac:dyDescent="0.3">
      <c r="G27939">
        <v>2.7930999999999999</v>
      </c>
      <c r="H27939">
        <v>7.2962499999999997</v>
      </c>
      <c r="I27939">
        <v>-101.033</v>
      </c>
    </row>
    <row r="27940" spans="7:9" x14ac:dyDescent="0.3">
      <c r="G27940">
        <v>2.7932000000000001</v>
      </c>
      <c r="H27940">
        <v>7.2997399999999999</v>
      </c>
      <c r="I27940">
        <v>-101.077</v>
      </c>
    </row>
    <row r="27941" spans="7:9" x14ac:dyDescent="0.3">
      <c r="G27941">
        <v>2.7932999999999999</v>
      </c>
      <c r="H27941">
        <v>7.3032199999999996</v>
      </c>
      <c r="I27941">
        <v>-101.12</v>
      </c>
    </row>
    <row r="27942" spans="7:9" x14ac:dyDescent="0.3">
      <c r="G27942">
        <v>2.7934000000000001</v>
      </c>
      <c r="H27942">
        <v>7.3066899999999997</v>
      </c>
      <c r="I27942">
        <v>-101.164</v>
      </c>
    </row>
    <row r="27943" spans="7:9" x14ac:dyDescent="0.3">
      <c r="G27943">
        <v>2.7934999999999999</v>
      </c>
      <c r="H27943">
        <v>7.3101500000000001</v>
      </c>
      <c r="I27943">
        <v>-101.20699999999999</v>
      </c>
    </row>
    <row r="27944" spans="7:9" x14ac:dyDescent="0.3">
      <c r="G27944">
        <v>2.7936000000000001</v>
      </c>
      <c r="H27944">
        <v>7.3135899999999996</v>
      </c>
      <c r="I27944">
        <v>-101.25</v>
      </c>
    </row>
    <row r="27945" spans="7:9" x14ac:dyDescent="0.3">
      <c r="G27945">
        <v>2.7936999999999999</v>
      </c>
      <c r="H27945">
        <v>7.3170299999999999</v>
      </c>
      <c r="I27945">
        <v>-101.29300000000001</v>
      </c>
    </row>
    <row r="27946" spans="7:9" x14ac:dyDescent="0.3">
      <c r="G27946">
        <v>2.7938000000000001</v>
      </c>
      <c r="H27946">
        <v>7.3204599999999997</v>
      </c>
      <c r="I27946">
        <v>-101.336</v>
      </c>
    </row>
    <row r="27947" spans="7:9" x14ac:dyDescent="0.3">
      <c r="G27947">
        <v>2.7938999999999998</v>
      </c>
      <c r="H27947">
        <v>7.3238799999999999</v>
      </c>
      <c r="I27947">
        <v>-101.379</v>
      </c>
    </row>
    <row r="27948" spans="7:9" x14ac:dyDescent="0.3">
      <c r="G27948">
        <v>2.794</v>
      </c>
      <c r="H27948">
        <v>7.3272899999999996</v>
      </c>
      <c r="I27948">
        <v>-101.422</v>
      </c>
    </row>
    <row r="27949" spans="7:9" x14ac:dyDescent="0.3">
      <c r="G27949">
        <v>2.7940999999999998</v>
      </c>
      <c r="H27949">
        <v>7.3306899999999997</v>
      </c>
      <c r="I27949">
        <v>-101.464</v>
      </c>
    </row>
    <row r="27950" spans="7:9" x14ac:dyDescent="0.3">
      <c r="G27950">
        <v>2.7942</v>
      </c>
      <c r="H27950">
        <v>7.3340800000000002</v>
      </c>
      <c r="I27950">
        <v>-101.50700000000001</v>
      </c>
    </row>
    <row r="27951" spans="7:9" x14ac:dyDescent="0.3">
      <c r="G27951">
        <v>2.7942999999999998</v>
      </c>
      <c r="H27951">
        <v>7.3374600000000001</v>
      </c>
      <c r="I27951">
        <v>-101.54900000000001</v>
      </c>
    </row>
    <row r="27952" spans="7:9" x14ac:dyDescent="0.3">
      <c r="G27952">
        <v>2.7944</v>
      </c>
      <c r="H27952">
        <v>7.3408300000000004</v>
      </c>
      <c r="I27952">
        <v>-101.592</v>
      </c>
    </row>
    <row r="27953" spans="7:9" x14ac:dyDescent="0.3">
      <c r="G27953">
        <v>2.7945000000000002</v>
      </c>
      <c r="H27953">
        <v>7.3441900000000002</v>
      </c>
      <c r="I27953">
        <v>-101.634</v>
      </c>
    </row>
    <row r="27954" spans="7:9" x14ac:dyDescent="0.3">
      <c r="G27954">
        <v>2.7946</v>
      </c>
      <c r="H27954">
        <v>7.3475400000000004</v>
      </c>
      <c r="I27954">
        <v>-101.676</v>
      </c>
    </row>
    <row r="27955" spans="7:9" x14ac:dyDescent="0.3">
      <c r="G27955">
        <v>2.7947000000000002</v>
      </c>
      <c r="H27955">
        <v>7.3508800000000001</v>
      </c>
      <c r="I27955">
        <v>-101.718</v>
      </c>
    </row>
    <row r="27956" spans="7:9" x14ac:dyDescent="0.3">
      <c r="G27956">
        <v>2.7948</v>
      </c>
      <c r="H27956">
        <v>7.3542100000000001</v>
      </c>
      <c r="I27956">
        <v>-101.759</v>
      </c>
    </row>
    <row r="27957" spans="7:9" x14ac:dyDescent="0.3">
      <c r="G27957">
        <v>2.7949000000000002</v>
      </c>
      <c r="H27957">
        <v>7.3575299999999997</v>
      </c>
      <c r="I27957">
        <v>-101.801</v>
      </c>
    </row>
    <row r="27958" spans="7:9" x14ac:dyDescent="0.3">
      <c r="G27958">
        <v>2.7949999999999999</v>
      </c>
      <c r="H27958">
        <v>7.3608399999999996</v>
      </c>
      <c r="I27958">
        <v>-101.843</v>
      </c>
    </row>
    <row r="27959" spans="7:9" x14ac:dyDescent="0.3">
      <c r="G27959">
        <v>2.7951000000000001</v>
      </c>
      <c r="H27959">
        <v>7.3641399999999999</v>
      </c>
      <c r="I27959">
        <v>-101.884</v>
      </c>
    </row>
    <row r="27960" spans="7:9" x14ac:dyDescent="0.3">
      <c r="G27960">
        <v>2.7951999999999999</v>
      </c>
      <c r="H27960">
        <v>7.3674299999999997</v>
      </c>
      <c r="I27960">
        <v>-101.925</v>
      </c>
    </row>
    <row r="27961" spans="7:9" x14ac:dyDescent="0.3">
      <c r="G27961">
        <v>2.7953000000000001</v>
      </c>
      <c r="H27961">
        <v>7.3707099999999999</v>
      </c>
      <c r="I27961">
        <v>-101.967</v>
      </c>
    </row>
    <row r="27962" spans="7:9" x14ac:dyDescent="0.3">
      <c r="G27962">
        <v>2.7953999999999999</v>
      </c>
      <c r="H27962">
        <v>7.3739800000000004</v>
      </c>
      <c r="I27962">
        <v>-102.008</v>
      </c>
    </row>
    <row r="27963" spans="7:9" x14ac:dyDescent="0.3">
      <c r="G27963">
        <v>2.7955000000000001</v>
      </c>
      <c r="H27963">
        <v>7.3772399999999996</v>
      </c>
      <c r="I27963">
        <v>-102.04900000000001</v>
      </c>
    </row>
    <row r="27964" spans="7:9" x14ac:dyDescent="0.3">
      <c r="G27964">
        <v>2.7955999999999999</v>
      </c>
      <c r="H27964">
        <v>7.38049</v>
      </c>
      <c r="I27964">
        <v>-102.09</v>
      </c>
    </row>
    <row r="27965" spans="7:9" x14ac:dyDescent="0.3">
      <c r="G27965">
        <v>2.7957000000000001</v>
      </c>
      <c r="H27965">
        <v>7.3837299999999999</v>
      </c>
      <c r="I27965">
        <v>-102.13</v>
      </c>
    </row>
    <row r="27966" spans="7:9" x14ac:dyDescent="0.3">
      <c r="G27966">
        <v>2.7957999999999998</v>
      </c>
      <c r="H27966">
        <v>7.3869600000000002</v>
      </c>
      <c r="I27966">
        <v>-102.17100000000001</v>
      </c>
    </row>
    <row r="27967" spans="7:9" x14ac:dyDescent="0.3">
      <c r="G27967">
        <v>2.7959000000000001</v>
      </c>
      <c r="H27967">
        <v>7.39018</v>
      </c>
      <c r="I27967">
        <v>-102.211</v>
      </c>
    </row>
    <row r="27968" spans="7:9" x14ac:dyDescent="0.3">
      <c r="G27968">
        <v>2.7959999999999998</v>
      </c>
      <c r="H27968">
        <v>7.3933900000000001</v>
      </c>
      <c r="I27968">
        <v>-102.252</v>
      </c>
    </row>
    <row r="27969" spans="7:9" x14ac:dyDescent="0.3">
      <c r="G27969">
        <v>2.7961</v>
      </c>
      <c r="H27969">
        <v>7.3965899999999998</v>
      </c>
      <c r="I27969">
        <v>-102.292</v>
      </c>
    </row>
    <row r="27970" spans="7:9" x14ac:dyDescent="0.3">
      <c r="G27970">
        <v>2.7961999999999998</v>
      </c>
      <c r="H27970">
        <v>7.3997900000000003</v>
      </c>
      <c r="I27970">
        <v>-102.33199999999999</v>
      </c>
    </row>
    <row r="27971" spans="7:9" x14ac:dyDescent="0.3">
      <c r="G27971">
        <v>2.7963</v>
      </c>
      <c r="H27971">
        <v>7.4029699999999998</v>
      </c>
      <c r="I27971">
        <v>-102.372</v>
      </c>
    </row>
    <row r="27972" spans="7:9" x14ac:dyDescent="0.3">
      <c r="G27972">
        <v>2.7964000000000002</v>
      </c>
      <c r="H27972">
        <v>7.4061399999999997</v>
      </c>
      <c r="I27972">
        <v>-102.41200000000001</v>
      </c>
    </row>
    <row r="27973" spans="7:9" x14ac:dyDescent="0.3">
      <c r="G27973">
        <v>2.7965</v>
      </c>
      <c r="H27973">
        <v>7.4093</v>
      </c>
      <c r="I27973">
        <v>-102.452</v>
      </c>
    </row>
    <row r="27974" spans="7:9" x14ac:dyDescent="0.3">
      <c r="G27974">
        <v>2.7966000000000002</v>
      </c>
      <c r="H27974">
        <v>7.4124499999999998</v>
      </c>
      <c r="I27974">
        <v>-102.492</v>
      </c>
    </row>
    <row r="27975" spans="7:9" x14ac:dyDescent="0.3">
      <c r="G27975">
        <v>2.7967</v>
      </c>
      <c r="H27975">
        <v>7.4156000000000004</v>
      </c>
      <c r="I27975">
        <v>-102.53100000000001</v>
      </c>
    </row>
    <row r="27976" spans="7:9" x14ac:dyDescent="0.3">
      <c r="G27976">
        <v>2.7968000000000002</v>
      </c>
      <c r="H27976">
        <v>7.41873</v>
      </c>
      <c r="I27976">
        <v>-102.571</v>
      </c>
    </row>
    <row r="27977" spans="7:9" x14ac:dyDescent="0.3">
      <c r="G27977">
        <v>2.7968999999999999</v>
      </c>
      <c r="H27977">
        <v>7.4218599999999997</v>
      </c>
      <c r="I27977">
        <v>-102.61</v>
      </c>
    </row>
    <row r="27978" spans="7:9" x14ac:dyDescent="0.3">
      <c r="G27978">
        <v>2.7970000000000002</v>
      </c>
      <c r="H27978">
        <v>7.4249700000000001</v>
      </c>
      <c r="I27978">
        <v>-102.649</v>
      </c>
    </row>
    <row r="27979" spans="7:9" x14ac:dyDescent="0.3">
      <c r="G27979">
        <v>2.7970999999999999</v>
      </c>
      <c r="H27979">
        <v>7.42807</v>
      </c>
      <c r="I27979">
        <v>-102.68899999999999</v>
      </c>
    </row>
    <row r="27980" spans="7:9" x14ac:dyDescent="0.3">
      <c r="G27980">
        <v>2.7972000000000001</v>
      </c>
      <c r="H27980">
        <v>7.4311699999999998</v>
      </c>
      <c r="I27980">
        <v>-102.72799999999999</v>
      </c>
    </row>
    <row r="27981" spans="7:9" x14ac:dyDescent="0.3">
      <c r="G27981">
        <v>2.7972999999999999</v>
      </c>
      <c r="H27981">
        <v>7.4342499999999996</v>
      </c>
      <c r="I27981">
        <v>-102.767</v>
      </c>
    </row>
    <row r="27982" spans="7:9" x14ac:dyDescent="0.3">
      <c r="G27982">
        <v>2.7974000000000001</v>
      </c>
      <c r="H27982">
        <v>7.4373300000000002</v>
      </c>
      <c r="I27982">
        <v>-102.80500000000001</v>
      </c>
    </row>
    <row r="27983" spans="7:9" x14ac:dyDescent="0.3">
      <c r="G27983">
        <v>2.7974999999999999</v>
      </c>
      <c r="H27983">
        <v>7.4403899999999998</v>
      </c>
      <c r="I27983">
        <v>-102.84399999999999</v>
      </c>
    </row>
    <row r="27984" spans="7:9" x14ac:dyDescent="0.3">
      <c r="G27984">
        <v>2.7976000000000001</v>
      </c>
      <c r="H27984">
        <v>7.4434500000000003</v>
      </c>
      <c r="I27984">
        <v>-102.883</v>
      </c>
    </row>
    <row r="27985" spans="7:9" x14ac:dyDescent="0.3">
      <c r="G27985">
        <v>2.7976999999999999</v>
      </c>
      <c r="H27985">
        <v>7.4464899999999998</v>
      </c>
      <c r="I27985">
        <v>-102.92100000000001</v>
      </c>
    </row>
    <row r="27986" spans="7:9" x14ac:dyDescent="0.3">
      <c r="G27986">
        <v>2.7978000000000001</v>
      </c>
      <c r="H27986">
        <v>7.4495300000000002</v>
      </c>
      <c r="I27986">
        <v>-102.959</v>
      </c>
    </row>
    <row r="27987" spans="7:9" x14ac:dyDescent="0.3">
      <c r="G27987">
        <v>2.7978999999999998</v>
      </c>
      <c r="H27987">
        <v>7.4525600000000001</v>
      </c>
      <c r="I27987">
        <v>-102.998</v>
      </c>
    </row>
    <row r="27988" spans="7:9" x14ac:dyDescent="0.3">
      <c r="G27988">
        <v>2.798</v>
      </c>
      <c r="H27988">
        <v>7.4555699999999998</v>
      </c>
      <c r="I27988">
        <v>-103.036</v>
      </c>
    </row>
    <row r="27989" spans="7:9" x14ac:dyDescent="0.3">
      <c r="G27989">
        <v>2.7980999999999998</v>
      </c>
      <c r="H27989">
        <v>7.4585800000000004</v>
      </c>
      <c r="I27989">
        <v>-103.074</v>
      </c>
    </row>
    <row r="27990" spans="7:9" x14ac:dyDescent="0.3">
      <c r="G27990">
        <v>2.7982</v>
      </c>
      <c r="H27990">
        <v>7.4615799999999997</v>
      </c>
      <c r="I27990">
        <v>-103.11199999999999</v>
      </c>
    </row>
    <row r="27991" spans="7:9" x14ac:dyDescent="0.3">
      <c r="G27991">
        <v>2.7982999999999998</v>
      </c>
      <c r="H27991">
        <v>7.4645700000000001</v>
      </c>
      <c r="I27991">
        <v>-103.149</v>
      </c>
    </row>
    <row r="27992" spans="7:9" x14ac:dyDescent="0.3">
      <c r="G27992">
        <v>2.7984</v>
      </c>
      <c r="H27992">
        <v>7.4675500000000001</v>
      </c>
      <c r="I27992">
        <v>-103.187</v>
      </c>
    </row>
    <row r="27993" spans="7:9" x14ac:dyDescent="0.3">
      <c r="G27993">
        <v>2.7985000000000002</v>
      </c>
      <c r="H27993">
        <v>7.4705199999999996</v>
      </c>
      <c r="I27993">
        <v>-103.22499999999999</v>
      </c>
    </row>
    <row r="27994" spans="7:9" x14ac:dyDescent="0.3">
      <c r="G27994">
        <v>2.7986</v>
      </c>
      <c r="H27994">
        <v>7.4734699999999998</v>
      </c>
      <c r="I27994">
        <v>-103.262</v>
      </c>
    </row>
    <row r="27995" spans="7:9" x14ac:dyDescent="0.3">
      <c r="G27995">
        <v>2.7987000000000002</v>
      </c>
      <c r="H27995">
        <v>7.4764200000000001</v>
      </c>
      <c r="I27995">
        <v>-103.29900000000001</v>
      </c>
    </row>
    <row r="27996" spans="7:9" x14ac:dyDescent="0.3">
      <c r="G27996">
        <v>2.7988</v>
      </c>
      <c r="H27996">
        <v>7.4793599999999998</v>
      </c>
      <c r="I27996">
        <v>-103.337</v>
      </c>
    </row>
    <row r="27997" spans="7:9" x14ac:dyDescent="0.3">
      <c r="G27997">
        <v>2.7989000000000002</v>
      </c>
      <c r="H27997">
        <v>7.4823000000000004</v>
      </c>
      <c r="I27997">
        <v>-103.374</v>
      </c>
    </row>
    <row r="27998" spans="7:9" x14ac:dyDescent="0.3">
      <c r="G27998">
        <v>2.7989999999999999</v>
      </c>
      <c r="H27998">
        <v>7.4852100000000004</v>
      </c>
      <c r="I27998">
        <v>-103.411</v>
      </c>
    </row>
    <row r="27999" spans="7:9" x14ac:dyDescent="0.3">
      <c r="G27999">
        <v>2.7991000000000001</v>
      </c>
      <c r="H27999">
        <v>7.48813</v>
      </c>
      <c r="I27999">
        <v>-103.44799999999999</v>
      </c>
    </row>
    <row r="28000" spans="7:9" x14ac:dyDescent="0.3">
      <c r="G28000">
        <v>2.7991999999999999</v>
      </c>
      <c r="H28000">
        <v>7.4910300000000003</v>
      </c>
      <c r="I28000">
        <v>-103.48399999999999</v>
      </c>
    </row>
    <row r="28001" spans="7:9" x14ac:dyDescent="0.3">
      <c r="G28001">
        <v>2.7993000000000001</v>
      </c>
      <c r="H28001">
        <v>7.4939200000000001</v>
      </c>
      <c r="I28001">
        <v>-103.521</v>
      </c>
    </row>
    <row r="28002" spans="7:9" x14ac:dyDescent="0.3">
      <c r="G28002">
        <v>2.7993999999999999</v>
      </c>
      <c r="H28002">
        <v>7.4968000000000004</v>
      </c>
      <c r="I28002">
        <v>-103.557</v>
      </c>
    </row>
    <row r="28003" spans="7:9" x14ac:dyDescent="0.3">
      <c r="G28003">
        <v>2.7995000000000001</v>
      </c>
      <c r="H28003">
        <v>7.4996799999999997</v>
      </c>
      <c r="I28003">
        <v>-103.59399999999999</v>
      </c>
    </row>
    <row r="28004" spans="7:9" x14ac:dyDescent="0.3">
      <c r="G28004">
        <v>2.7995999999999999</v>
      </c>
      <c r="H28004">
        <v>7.5025399999999998</v>
      </c>
      <c r="I28004">
        <v>-103.63</v>
      </c>
    </row>
    <row r="28005" spans="7:9" x14ac:dyDescent="0.3">
      <c r="G28005">
        <v>2.7997000000000001</v>
      </c>
      <c r="H28005">
        <v>7.5053999999999998</v>
      </c>
      <c r="I28005">
        <v>-103.666</v>
      </c>
    </row>
    <row r="28006" spans="7:9" x14ac:dyDescent="0.3">
      <c r="G28006">
        <v>2.7997999999999998</v>
      </c>
      <c r="H28006">
        <v>7.5082399999999998</v>
      </c>
      <c r="I28006">
        <v>-103.702</v>
      </c>
    </row>
    <row r="28007" spans="7:9" x14ac:dyDescent="0.3">
      <c r="G28007">
        <v>2.7999000000000001</v>
      </c>
      <c r="H28007">
        <v>7.5110799999999998</v>
      </c>
      <c r="I28007">
        <v>-103.738</v>
      </c>
    </row>
    <row r="28008" spans="7:9" x14ac:dyDescent="0.3">
      <c r="G28008">
        <v>2.8</v>
      </c>
      <c r="H28008">
        <v>7.5138999999999996</v>
      </c>
      <c r="I28008">
        <v>-103.774</v>
      </c>
    </row>
    <row r="28009" spans="7:9" x14ac:dyDescent="0.3">
      <c r="G28009">
        <v>2.8001</v>
      </c>
      <c r="H28009">
        <v>7.5167200000000003</v>
      </c>
      <c r="I28009">
        <v>-103.81</v>
      </c>
    </row>
    <row r="28010" spans="7:9" x14ac:dyDescent="0.3">
      <c r="G28010">
        <v>2.8001999999999998</v>
      </c>
      <c r="H28010">
        <v>7.5195299999999996</v>
      </c>
      <c r="I28010">
        <v>-103.846</v>
      </c>
    </row>
    <row r="28011" spans="7:9" x14ac:dyDescent="0.3">
      <c r="G28011">
        <v>2.8003</v>
      </c>
      <c r="H28011">
        <v>7.5223199999999997</v>
      </c>
      <c r="I28011">
        <v>-103.881</v>
      </c>
    </row>
    <row r="28012" spans="7:9" x14ac:dyDescent="0.3">
      <c r="G28012">
        <v>2.8003999999999998</v>
      </c>
      <c r="H28012">
        <v>7.5251099999999997</v>
      </c>
      <c r="I28012">
        <v>-103.917</v>
      </c>
    </row>
    <row r="28013" spans="7:9" x14ac:dyDescent="0.3">
      <c r="G28013">
        <v>2.8005</v>
      </c>
      <c r="H28013">
        <v>7.5278900000000002</v>
      </c>
      <c r="I28013">
        <v>-103.952</v>
      </c>
    </row>
    <row r="28014" spans="7:9" x14ac:dyDescent="0.3">
      <c r="G28014">
        <v>2.8006000000000002</v>
      </c>
      <c r="H28014">
        <v>7.5306600000000001</v>
      </c>
      <c r="I28014">
        <v>-103.98699999999999</v>
      </c>
    </row>
    <row r="28015" spans="7:9" x14ac:dyDescent="0.3">
      <c r="G28015">
        <v>2.8007</v>
      </c>
      <c r="H28015">
        <v>7.5334199999999996</v>
      </c>
      <c r="I28015">
        <v>-104.02200000000001</v>
      </c>
    </row>
    <row r="28016" spans="7:9" x14ac:dyDescent="0.3">
      <c r="G28016">
        <v>2.8008000000000002</v>
      </c>
      <c r="H28016">
        <v>7.5361700000000003</v>
      </c>
      <c r="I28016">
        <v>-104.057</v>
      </c>
    </row>
    <row r="28017" spans="7:9" x14ac:dyDescent="0.3">
      <c r="G28017">
        <v>2.8008999999999999</v>
      </c>
      <c r="H28017">
        <v>7.5389099999999996</v>
      </c>
      <c r="I28017">
        <v>-104.092</v>
      </c>
    </row>
    <row r="28018" spans="7:9" x14ac:dyDescent="0.3">
      <c r="G28018">
        <v>2.8010000000000002</v>
      </c>
      <c r="H28018">
        <v>7.5416400000000001</v>
      </c>
      <c r="I28018">
        <v>-104.127</v>
      </c>
    </row>
    <row r="28019" spans="7:9" x14ac:dyDescent="0.3">
      <c r="G28019">
        <v>2.8010999999999999</v>
      </c>
      <c r="H28019">
        <v>7.5443699999999998</v>
      </c>
      <c r="I28019">
        <v>-104.16200000000001</v>
      </c>
    </row>
    <row r="28020" spans="7:9" x14ac:dyDescent="0.3">
      <c r="G28020">
        <v>2.8012000000000001</v>
      </c>
      <c r="H28020">
        <v>7.5470800000000002</v>
      </c>
      <c r="I28020">
        <v>-104.196</v>
      </c>
    </row>
    <row r="28021" spans="7:9" x14ac:dyDescent="0.3">
      <c r="G28021">
        <v>2.8012999999999999</v>
      </c>
      <c r="H28021">
        <v>7.5497800000000002</v>
      </c>
      <c r="I28021">
        <v>-104.23099999999999</v>
      </c>
    </row>
    <row r="28022" spans="7:9" x14ac:dyDescent="0.3">
      <c r="G28022">
        <v>2.8014000000000001</v>
      </c>
      <c r="H28022">
        <v>7.5524699999999996</v>
      </c>
      <c r="I28022">
        <v>-104.265</v>
      </c>
    </row>
    <row r="28023" spans="7:9" x14ac:dyDescent="0.3">
      <c r="G28023">
        <v>2.8014999999999999</v>
      </c>
      <c r="H28023">
        <v>7.5551599999999999</v>
      </c>
      <c r="I28023">
        <v>-104.29900000000001</v>
      </c>
    </row>
    <row r="28024" spans="7:9" x14ac:dyDescent="0.3">
      <c r="G28024">
        <v>2.8016000000000001</v>
      </c>
      <c r="H28024">
        <v>7.55783</v>
      </c>
      <c r="I28024">
        <v>-104.333</v>
      </c>
    </row>
    <row r="28025" spans="7:9" x14ac:dyDescent="0.3">
      <c r="G28025">
        <v>2.8016999999999999</v>
      </c>
      <c r="H28025">
        <v>7.5605000000000002</v>
      </c>
      <c r="I28025">
        <v>-104.367</v>
      </c>
    </row>
    <row r="28026" spans="7:9" x14ac:dyDescent="0.3">
      <c r="G28026">
        <v>2.8018000000000001</v>
      </c>
      <c r="H28026">
        <v>7.5631599999999999</v>
      </c>
      <c r="I28026">
        <v>-104.401</v>
      </c>
    </row>
    <row r="28027" spans="7:9" x14ac:dyDescent="0.3">
      <c r="G28027">
        <v>2.8018999999999998</v>
      </c>
      <c r="H28027">
        <v>7.5658099999999999</v>
      </c>
      <c r="I28027">
        <v>-104.435</v>
      </c>
    </row>
    <row r="28028" spans="7:9" x14ac:dyDescent="0.3">
      <c r="G28028">
        <v>2.802</v>
      </c>
      <c r="H28028">
        <v>7.5684399999999998</v>
      </c>
      <c r="I28028">
        <v>-104.468</v>
      </c>
    </row>
    <row r="28029" spans="7:9" x14ac:dyDescent="0.3">
      <c r="G28029">
        <v>2.8020999999999998</v>
      </c>
      <c r="H28029">
        <v>7.5710699999999997</v>
      </c>
      <c r="I28029">
        <v>-104.502</v>
      </c>
    </row>
    <row r="28030" spans="7:9" x14ac:dyDescent="0.3">
      <c r="G28030">
        <v>2.8022</v>
      </c>
      <c r="H28030">
        <v>7.57369</v>
      </c>
      <c r="I28030">
        <v>-104.535</v>
      </c>
    </row>
    <row r="28031" spans="7:9" x14ac:dyDescent="0.3">
      <c r="G28031">
        <v>2.8022999999999998</v>
      </c>
      <c r="H28031">
        <v>7.5762999999999998</v>
      </c>
      <c r="I28031">
        <v>-104.569</v>
      </c>
    </row>
    <row r="28032" spans="7:9" x14ac:dyDescent="0.3">
      <c r="G28032">
        <v>2.8024</v>
      </c>
      <c r="H28032">
        <v>7.5789</v>
      </c>
      <c r="I28032">
        <v>-104.602</v>
      </c>
    </row>
    <row r="28033" spans="7:9" x14ac:dyDescent="0.3">
      <c r="G28033">
        <v>2.8025000000000002</v>
      </c>
      <c r="H28033">
        <v>7.5815000000000001</v>
      </c>
      <c r="I28033">
        <v>-104.63500000000001</v>
      </c>
    </row>
    <row r="28034" spans="7:9" x14ac:dyDescent="0.3">
      <c r="G28034">
        <v>2.8026</v>
      </c>
      <c r="H28034">
        <v>7.5840800000000002</v>
      </c>
      <c r="I28034">
        <v>-104.66800000000001</v>
      </c>
    </row>
    <row r="28035" spans="7:9" x14ac:dyDescent="0.3">
      <c r="G28035">
        <v>2.8027000000000002</v>
      </c>
      <c r="H28035">
        <v>7.5866499999999997</v>
      </c>
      <c r="I28035">
        <v>-104.70099999999999</v>
      </c>
    </row>
    <row r="28036" spans="7:9" x14ac:dyDescent="0.3">
      <c r="G28036">
        <v>2.8028</v>
      </c>
      <c r="H28036">
        <v>7.5892099999999996</v>
      </c>
      <c r="I28036">
        <v>-104.73399999999999</v>
      </c>
    </row>
    <row r="28037" spans="7:9" x14ac:dyDescent="0.3">
      <c r="G28037">
        <v>2.8029000000000002</v>
      </c>
      <c r="H28037">
        <v>7.5917700000000004</v>
      </c>
      <c r="I28037">
        <v>-104.767</v>
      </c>
    </row>
    <row r="28038" spans="7:9" x14ac:dyDescent="0.3">
      <c r="G28038">
        <v>2.8029999999999999</v>
      </c>
      <c r="H28038">
        <v>7.5943100000000001</v>
      </c>
      <c r="I28038">
        <v>-104.79900000000001</v>
      </c>
    </row>
    <row r="28039" spans="7:9" x14ac:dyDescent="0.3">
      <c r="G28039">
        <v>2.8031000000000001</v>
      </c>
      <c r="H28039">
        <v>7.5968499999999999</v>
      </c>
      <c r="I28039">
        <v>-104.83199999999999</v>
      </c>
    </row>
    <row r="28040" spans="7:9" x14ac:dyDescent="0.3">
      <c r="G28040">
        <v>2.8031999999999999</v>
      </c>
      <c r="H28040">
        <v>7.59938</v>
      </c>
      <c r="I28040">
        <v>-104.864</v>
      </c>
    </row>
    <row r="28041" spans="7:9" x14ac:dyDescent="0.3">
      <c r="G28041">
        <v>2.8033000000000001</v>
      </c>
      <c r="H28041">
        <v>7.6018999999999997</v>
      </c>
      <c r="I28041">
        <v>-104.896</v>
      </c>
    </row>
    <row r="28042" spans="7:9" x14ac:dyDescent="0.3">
      <c r="G28042">
        <v>2.8033999999999999</v>
      </c>
      <c r="H28042">
        <v>7.6044</v>
      </c>
      <c r="I28042">
        <v>-104.928</v>
      </c>
    </row>
    <row r="28043" spans="7:9" x14ac:dyDescent="0.3">
      <c r="G28043">
        <v>2.8035000000000001</v>
      </c>
      <c r="H28043">
        <v>7.6069100000000001</v>
      </c>
      <c r="I28043">
        <v>-104.96</v>
      </c>
    </row>
    <row r="28044" spans="7:9" x14ac:dyDescent="0.3">
      <c r="G28044">
        <v>2.8035999999999999</v>
      </c>
      <c r="H28044">
        <v>7.6093900000000003</v>
      </c>
      <c r="I28044">
        <v>-104.992</v>
      </c>
    </row>
    <row r="28045" spans="7:9" x14ac:dyDescent="0.3">
      <c r="G28045">
        <v>2.8037000000000001</v>
      </c>
      <c r="H28045">
        <v>7.6118800000000002</v>
      </c>
      <c r="I28045">
        <v>-105.024</v>
      </c>
    </row>
    <row r="28046" spans="7:9" x14ac:dyDescent="0.3">
      <c r="G28046">
        <v>2.8037999999999998</v>
      </c>
      <c r="H28046">
        <v>7.61435</v>
      </c>
      <c r="I28046">
        <v>-105.056</v>
      </c>
    </row>
    <row r="28047" spans="7:9" x14ac:dyDescent="0.3">
      <c r="G28047">
        <v>2.8039000000000001</v>
      </c>
      <c r="H28047">
        <v>7.6168100000000001</v>
      </c>
      <c r="I28047">
        <v>-105.087</v>
      </c>
    </row>
    <row r="28048" spans="7:9" x14ac:dyDescent="0.3">
      <c r="G28048">
        <v>2.8039999999999998</v>
      </c>
      <c r="H28048">
        <v>7.6192599999999997</v>
      </c>
      <c r="I28048">
        <v>-105.119</v>
      </c>
    </row>
    <row r="28049" spans="7:9" x14ac:dyDescent="0.3">
      <c r="G28049">
        <v>2.8041</v>
      </c>
      <c r="H28049">
        <v>7.6217100000000002</v>
      </c>
      <c r="I28049">
        <v>-105.15</v>
      </c>
    </row>
    <row r="28050" spans="7:9" x14ac:dyDescent="0.3">
      <c r="G28050">
        <v>2.8041999999999998</v>
      </c>
      <c r="H28050">
        <v>7.6241399999999997</v>
      </c>
      <c r="I28050">
        <v>-105.182</v>
      </c>
    </row>
    <row r="28051" spans="7:9" x14ac:dyDescent="0.3">
      <c r="G28051">
        <v>2.8043</v>
      </c>
      <c r="H28051">
        <v>7.6265700000000001</v>
      </c>
      <c r="I28051">
        <v>-105.21299999999999</v>
      </c>
    </row>
    <row r="28052" spans="7:9" x14ac:dyDescent="0.3">
      <c r="G28052">
        <v>2.8043999999999998</v>
      </c>
      <c r="H28052">
        <v>7.6289899999999999</v>
      </c>
      <c r="I28052">
        <v>-105.244</v>
      </c>
    </row>
    <row r="28053" spans="7:9" x14ac:dyDescent="0.3">
      <c r="G28053">
        <v>2.8045</v>
      </c>
      <c r="H28053">
        <v>7.6314000000000002</v>
      </c>
      <c r="I28053">
        <v>-105.27500000000001</v>
      </c>
    </row>
    <row r="28054" spans="7:9" x14ac:dyDescent="0.3">
      <c r="G28054">
        <v>2.8046000000000002</v>
      </c>
      <c r="H28054">
        <v>7.6337900000000003</v>
      </c>
      <c r="I28054">
        <v>-105.306</v>
      </c>
    </row>
    <row r="28055" spans="7:9" x14ac:dyDescent="0.3">
      <c r="G28055">
        <v>2.8047</v>
      </c>
      <c r="H28055">
        <v>7.6361800000000004</v>
      </c>
      <c r="I28055">
        <v>-105.336</v>
      </c>
    </row>
    <row r="28056" spans="7:9" x14ac:dyDescent="0.3">
      <c r="G28056">
        <v>2.8048000000000002</v>
      </c>
      <c r="H28056">
        <v>7.63856</v>
      </c>
      <c r="I28056">
        <v>-105.367</v>
      </c>
    </row>
    <row r="28057" spans="7:9" x14ac:dyDescent="0.3">
      <c r="G28057">
        <v>2.8048999999999999</v>
      </c>
      <c r="H28057">
        <v>7.6409399999999996</v>
      </c>
      <c r="I28057">
        <v>-105.398</v>
      </c>
    </row>
    <row r="28058" spans="7:9" x14ac:dyDescent="0.3">
      <c r="G28058">
        <v>2.8050000000000002</v>
      </c>
      <c r="H28058">
        <v>7.6433</v>
      </c>
      <c r="I28058">
        <v>-105.428</v>
      </c>
    </row>
    <row r="28059" spans="7:9" x14ac:dyDescent="0.3">
      <c r="G28059">
        <v>2.8050999999999999</v>
      </c>
      <c r="H28059">
        <v>7.6456499999999998</v>
      </c>
      <c r="I28059">
        <v>-105.458</v>
      </c>
    </row>
    <row r="28060" spans="7:9" x14ac:dyDescent="0.3">
      <c r="G28060">
        <v>2.8052000000000001</v>
      </c>
      <c r="H28060">
        <v>7.6479999999999997</v>
      </c>
      <c r="I28060">
        <v>-105.489</v>
      </c>
    </row>
    <row r="28061" spans="7:9" x14ac:dyDescent="0.3">
      <c r="G28061">
        <v>2.8052999999999999</v>
      </c>
      <c r="H28061">
        <v>7.6503300000000003</v>
      </c>
      <c r="I28061">
        <v>-105.51900000000001</v>
      </c>
    </row>
    <row r="28062" spans="7:9" x14ac:dyDescent="0.3">
      <c r="G28062">
        <v>2.8054000000000001</v>
      </c>
      <c r="H28062">
        <v>7.65266</v>
      </c>
      <c r="I28062">
        <v>-105.54900000000001</v>
      </c>
    </row>
    <row r="28063" spans="7:9" x14ac:dyDescent="0.3">
      <c r="G28063">
        <v>2.8054999999999999</v>
      </c>
      <c r="H28063">
        <v>7.6549800000000001</v>
      </c>
      <c r="I28063">
        <v>-105.57899999999999</v>
      </c>
    </row>
    <row r="28064" spans="7:9" x14ac:dyDescent="0.3">
      <c r="G28064">
        <v>2.8056000000000001</v>
      </c>
      <c r="H28064">
        <v>7.6572800000000001</v>
      </c>
      <c r="I28064">
        <v>-105.608</v>
      </c>
    </row>
    <row r="28065" spans="7:9" x14ac:dyDescent="0.3">
      <c r="G28065">
        <v>2.8056999999999999</v>
      </c>
      <c r="H28065">
        <v>7.6595800000000001</v>
      </c>
      <c r="I28065">
        <v>-105.63800000000001</v>
      </c>
    </row>
    <row r="28066" spans="7:9" x14ac:dyDescent="0.3">
      <c r="G28066">
        <v>2.8058000000000001</v>
      </c>
      <c r="H28066">
        <v>7.6618700000000004</v>
      </c>
      <c r="I28066">
        <v>-105.66800000000001</v>
      </c>
    </row>
    <row r="28067" spans="7:9" x14ac:dyDescent="0.3">
      <c r="G28067">
        <v>2.8058999999999998</v>
      </c>
      <c r="H28067">
        <v>7.6641599999999999</v>
      </c>
      <c r="I28067">
        <v>-105.697</v>
      </c>
    </row>
    <row r="28068" spans="7:9" x14ac:dyDescent="0.3">
      <c r="G28068">
        <v>2.806</v>
      </c>
      <c r="H28068">
        <v>7.6664300000000001</v>
      </c>
      <c r="I28068">
        <v>-105.727</v>
      </c>
    </row>
    <row r="28069" spans="7:9" x14ac:dyDescent="0.3">
      <c r="G28069">
        <v>2.8060999999999998</v>
      </c>
      <c r="H28069">
        <v>7.6686899999999998</v>
      </c>
      <c r="I28069">
        <v>-105.756</v>
      </c>
    </row>
    <row r="28070" spans="7:9" x14ac:dyDescent="0.3">
      <c r="G28070">
        <v>2.8062</v>
      </c>
      <c r="H28070">
        <v>7.6709399999999999</v>
      </c>
      <c r="I28070">
        <v>-105.785</v>
      </c>
    </row>
    <row r="28071" spans="7:9" x14ac:dyDescent="0.3">
      <c r="G28071">
        <v>2.8062999999999998</v>
      </c>
      <c r="H28071">
        <v>7.67319</v>
      </c>
      <c r="I28071">
        <v>-105.81399999999999</v>
      </c>
    </row>
    <row r="28072" spans="7:9" x14ac:dyDescent="0.3">
      <c r="G28072">
        <v>2.8064</v>
      </c>
      <c r="H28072">
        <v>7.6754300000000004</v>
      </c>
      <c r="I28072">
        <v>-105.843</v>
      </c>
    </row>
    <row r="28073" spans="7:9" x14ac:dyDescent="0.3">
      <c r="G28073">
        <v>2.8065000000000002</v>
      </c>
      <c r="H28073">
        <v>7.6776499999999999</v>
      </c>
      <c r="I28073">
        <v>-105.872</v>
      </c>
    </row>
    <row r="28074" spans="7:9" x14ac:dyDescent="0.3">
      <c r="G28074">
        <v>2.8066</v>
      </c>
      <c r="H28074">
        <v>7.6798700000000002</v>
      </c>
      <c r="I28074">
        <v>-105.901</v>
      </c>
    </row>
    <row r="28075" spans="7:9" x14ac:dyDescent="0.3">
      <c r="G28075">
        <v>2.8067000000000002</v>
      </c>
      <c r="H28075">
        <v>7.68208</v>
      </c>
      <c r="I28075">
        <v>-105.929</v>
      </c>
    </row>
    <row r="28076" spans="7:9" x14ac:dyDescent="0.3">
      <c r="G28076">
        <v>2.8068</v>
      </c>
      <c r="H28076">
        <v>7.6842800000000002</v>
      </c>
      <c r="I28076">
        <v>-105.958</v>
      </c>
    </row>
    <row r="28077" spans="7:9" x14ac:dyDescent="0.3">
      <c r="G28077">
        <v>2.8069000000000002</v>
      </c>
      <c r="H28077">
        <v>7.6864699999999999</v>
      </c>
      <c r="I28077">
        <v>-105.986</v>
      </c>
    </row>
    <row r="28078" spans="7:9" x14ac:dyDescent="0.3">
      <c r="G28078">
        <v>2.8069999999999999</v>
      </c>
      <c r="H28078">
        <v>7.6886599999999996</v>
      </c>
      <c r="I28078">
        <v>-106.015</v>
      </c>
    </row>
    <row r="28079" spans="7:9" x14ac:dyDescent="0.3">
      <c r="G28079">
        <v>2.8071000000000002</v>
      </c>
      <c r="H28079">
        <v>7.6908300000000001</v>
      </c>
      <c r="I28079">
        <v>-106.04300000000001</v>
      </c>
    </row>
    <row r="28080" spans="7:9" x14ac:dyDescent="0.3">
      <c r="G28080">
        <v>2.8071999999999999</v>
      </c>
      <c r="H28080">
        <v>7.69299</v>
      </c>
      <c r="I28080">
        <v>-106.071</v>
      </c>
    </row>
    <row r="28081" spans="7:9" x14ac:dyDescent="0.3">
      <c r="G28081">
        <v>2.8073000000000001</v>
      </c>
      <c r="H28081">
        <v>7.6951499999999999</v>
      </c>
      <c r="I28081">
        <v>-106.099</v>
      </c>
    </row>
    <row r="28082" spans="7:9" x14ac:dyDescent="0.3">
      <c r="G28082">
        <v>2.8073999999999999</v>
      </c>
      <c r="H28082">
        <v>7.6973000000000003</v>
      </c>
      <c r="I28082">
        <v>-106.127</v>
      </c>
    </row>
    <row r="28083" spans="7:9" x14ac:dyDescent="0.3">
      <c r="G28083">
        <v>2.8075000000000001</v>
      </c>
      <c r="H28083">
        <v>7.6994400000000001</v>
      </c>
      <c r="I28083">
        <v>-106.155</v>
      </c>
    </row>
    <row r="28084" spans="7:9" x14ac:dyDescent="0.3">
      <c r="G28084">
        <v>2.8075999999999999</v>
      </c>
      <c r="H28084">
        <v>7.7015599999999997</v>
      </c>
      <c r="I28084">
        <v>-106.182</v>
      </c>
    </row>
    <row r="28085" spans="7:9" x14ac:dyDescent="0.3">
      <c r="G28085">
        <v>2.8077000000000001</v>
      </c>
      <c r="H28085">
        <v>7.7036899999999999</v>
      </c>
      <c r="I28085">
        <v>-106.21</v>
      </c>
    </row>
    <row r="28086" spans="7:9" x14ac:dyDescent="0.3">
      <c r="G28086">
        <v>2.8077999999999999</v>
      </c>
      <c r="H28086">
        <v>7.7058</v>
      </c>
      <c r="I28086">
        <v>-106.23699999999999</v>
      </c>
    </row>
    <row r="28087" spans="7:9" x14ac:dyDescent="0.3">
      <c r="G28087">
        <v>2.8079000000000001</v>
      </c>
      <c r="H28087">
        <v>7.7079000000000004</v>
      </c>
      <c r="I28087">
        <v>-106.265</v>
      </c>
    </row>
    <row r="28088" spans="7:9" x14ac:dyDescent="0.3">
      <c r="G28088">
        <v>2.8079999999999998</v>
      </c>
      <c r="H28088">
        <v>7.7099900000000003</v>
      </c>
      <c r="I28088">
        <v>-106.292</v>
      </c>
    </row>
    <row r="28089" spans="7:9" x14ac:dyDescent="0.3">
      <c r="G28089">
        <v>2.8081</v>
      </c>
      <c r="H28089">
        <v>7.7120800000000003</v>
      </c>
      <c r="I28089">
        <v>-106.319</v>
      </c>
    </row>
    <row r="28090" spans="7:9" x14ac:dyDescent="0.3">
      <c r="G28090">
        <v>2.8081999999999998</v>
      </c>
      <c r="H28090">
        <v>7.7141500000000001</v>
      </c>
      <c r="I28090">
        <v>-106.346</v>
      </c>
    </row>
    <row r="28091" spans="7:9" x14ac:dyDescent="0.3">
      <c r="G28091">
        <v>2.8083</v>
      </c>
      <c r="H28091">
        <v>7.7162199999999999</v>
      </c>
      <c r="I28091">
        <v>-106.373</v>
      </c>
    </row>
    <row r="28092" spans="7:9" x14ac:dyDescent="0.3">
      <c r="G28092">
        <v>2.8083999999999998</v>
      </c>
      <c r="H28092">
        <v>7.71828</v>
      </c>
      <c r="I28092">
        <v>-106.4</v>
      </c>
    </row>
    <row r="28093" spans="7:9" x14ac:dyDescent="0.3">
      <c r="G28093">
        <v>2.8085</v>
      </c>
      <c r="H28093">
        <v>7.7203299999999997</v>
      </c>
      <c r="I28093">
        <v>-106.42700000000001</v>
      </c>
    </row>
    <row r="28094" spans="7:9" x14ac:dyDescent="0.3">
      <c r="G28094">
        <v>2.8086000000000002</v>
      </c>
      <c r="H28094">
        <v>7.7223699999999997</v>
      </c>
      <c r="I28094">
        <v>-106.45399999999999</v>
      </c>
    </row>
    <row r="28095" spans="7:9" x14ac:dyDescent="0.3">
      <c r="G28095">
        <v>2.8087</v>
      </c>
      <c r="H28095">
        <v>7.7244000000000002</v>
      </c>
      <c r="I28095">
        <v>-106.48</v>
      </c>
    </row>
    <row r="28096" spans="7:9" x14ac:dyDescent="0.3">
      <c r="G28096">
        <v>2.8088000000000002</v>
      </c>
      <c r="H28096">
        <v>7.7264299999999997</v>
      </c>
      <c r="I28096">
        <v>-106.50700000000001</v>
      </c>
    </row>
    <row r="28097" spans="7:9" x14ac:dyDescent="0.3">
      <c r="G28097">
        <v>2.8089</v>
      </c>
      <c r="H28097">
        <v>7.72844</v>
      </c>
      <c r="I28097">
        <v>-106.533</v>
      </c>
    </row>
    <row r="28098" spans="7:9" x14ac:dyDescent="0.3">
      <c r="G28098">
        <v>2.8090000000000002</v>
      </c>
      <c r="H28098">
        <v>7.7304500000000003</v>
      </c>
      <c r="I28098">
        <v>-106.559</v>
      </c>
    </row>
    <row r="28099" spans="7:9" x14ac:dyDescent="0.3">
      <c r="G28099">
        <v>2.8090999999999999</v>
      </c>
      <c r="H28099">
        <v>7.73245</v>
      </c>
      <c r="I28099">
        <v>-106.58499999999999</v>
      </c>
    </row>
    <row r="28100" spans="7:9" x14ac:dyDescent="0.3">
      <c r="G28100">
        <v>2.8092000000000001</v>
      </c>
      <c r="H28100">
        <v>7.7344299999999997</v>
      </c>
      <c r="I28100">
        <v>-106.61199999999999</v>
      </c>
    </row>
    <row r="28101" spans="7:9" x14ac:dyDescent="0.3">
      <c r="G28101">
        <v>2.8092999999999999</v>
      </c>
      <c r="H28101">
        <v>7.7364100000000002</v>
      </c>
      <c r="I28101">
        <v>-106.637</v>
      </c>
    </row>
    <row r="28102" spans="7:9" x14ac:dyDescent="0.3">
      <c r="G28102">
        <v>2.8094000000000001</v>
      </c>
      <c r="H28102">
        <v>7.7383800000000003</v>
      </c>
      <c r="I28102">
        <v>-106.663</v>
      </c>
    </row>
    <row r="28103" spans="7:9" x14ac:dyDescent="0.3">
      <c r="G28103">
        <v>2.8094999999999999</v>
      </c>
      <c r="H28103">
        <v>7.7403500000000003</v>
      </c>
      <c r="I28103">
        <v>-106.68899999999999</v>
      </c>
    </row>
    <row r="28104" spans="7:9" x14ac:dyDescent="0.3">
      <c r="G28104">
        <v>2.8096000000000001</v>
      </c>
      <c r="H28104">
        <v>7.7423000000000002</v>
      </c>
      <c r="I28104">
        <v>-106.715</v>
      </c>
    </row>
    <row r="28105" spans="7:9" x14ac:dyDescent="0.3">
      <c r="G28105">
        <v>2.8096999999999999</v>
      </c>
      <c r="H28105">
        <v>7.7442399999999996</v>
      </c>
      <c r="I28105">
        <v>-106.74</v>
      </c>
    </row>
    <row r="28106" spans="7:9" x14ac:dyDescent="0.3">
      <c r="G28106">
        <v>2.8098000000000001</v>
      </c>
      <c r="H28106">
        <v>7.7461799999999998</v>
      </c>
      <c r="I28106">
        <v>-106.76600000000001</v>
      </c>
    </row>
    <row r="28107" spans="7:9" x14ac:dyDescent="0.3">
      <c r="G28107">
        <v>2.8098999999999998</v>
      </c>
      <c r="H28107">
        <v>7.7481099999999996</v>
      </c>
      <c r="I28107">
        <v>-106.791</v>
      </c>
    </row>
    <row r="28108" spans="7:9" x14ac:dyDescent="0.3">
      <c r="G28108">
        <v>2.81</v>
      </c>
      <c r="H28108">
        <v>7.7500200000000001</v>
      </c>
      <c r="I28108">
        <v>-106.816</v>
      </c>
    </row>
    <row r="28109" spans="7:9" x14ac:dyDescent="0.3">
      <c r="G28109">
        <v>2.8100999999999998</v>
      </c>
      <c r="H28109">
        <v>7.7519400000000003</v>
      </c>
      <c r="I28109">
        <v>-106.84099999999999</v>
      </c>
    </row>
    <row r="28110" spans="7:9" x14ac:dyDescent="0.3">
      <c r="G28110">
        <v>2.8102</v>
      </c>
      <c r="H28110">
        <v>7.7538400000000003</v>
      </c>
      <c r="I28110">
        <v>-106.866</v>
      </c>
    </row>
    <row r="28111" spans="7:9" x14ac:dyDescent="0.3">
      <c r="G28111">
        <v>2.8102999999999998</v>
      </c>
      <c r="H28111">
        <v>7.7557299999999998</v>
      </c>
      <c r="I28111">
        <v>-106.89100000000001</v>
      </c>
    </row>
    <row r="28112" spans="7:9" x14ac:dyDescent="0.3">
      <c r="G28112">
        <v>2.8104</v>
      </c>
      <c r="H28112">
        <v>7.7576099999999997</v>
      </c>
      <c r="I28112">
        <v>-106.916</v>
      </c>
    </row>
    <row r="28113" spans="7:9" x14ac:dyDescent="0.3">
      <c r="G28113">
        <v>2.8105000000000002</v>
      </c>
      <c r="H28113">
        <v>7.7594900000000004</v>
      </c>
      <c r="I28113">
        <v>-106.941</v>
      </c>
    </row>
    <row r="28114" spans="7:9" x14ac:dyDescent="0.3">
      <c r="G28114">
        <v>2.8106</v>
      </c>
      <c r="H28114">
        <v>7.7613500000000002</v>
      </c>
      <c r="I28114">
        <v>-106.96599999999999</v>
      </c>
    </row>
    <row r="28115" spans="7:9" x14ac:dyDescent="0.3">
      <c r="G28115">
        <v>2.8107000000000002</v>
      </c>
      <c r="H28115">
        <v>7.7632099999999999</v>
      </c>
      <c r="I28115">
        <v>-106.99</v>
      </c>
    </row>
    <row r="28116" spans="7:9" x14ac:dyDescent="0.3">
      <c r="G28116">
        <v>2.8108</v>
      </c>
      <c r="H28116">
        <v>7.7650600000000001</v>
      </c>
      <c r="I28116">
        <v>-107.014</v>
      </c>
    </row>
    <row r="28117" spans="7:9" x14ac:dyDescent="0.3">
      <c r="G28117">
        <v>2.8109000000000002</v>
      </c>
      <c r="H28117">
        <v>7.7668999999999997</v>
      </c>
      <c r="I28117">
        <v>-107.039</v>
      </c>
    </row>
    <row r="28118" spans="7:9" x14ac:dyDescent="0.3">
      <c r="G28118">
        <v>2.8109999999999999</v>
      </c>
      <c r="H28118">
        <v>7.7687299999999997</v>
      </c>
      <c r="I28118">
        <v>-107.063</v>
      </c>
    </row>
    <row r="28119" spans="7:9" x14ac:dyDescent="0.3">
      <c r="G28119">
        <v>2.8111000000000002</v>
      </c>
      <c r="H28119">
        <v>7.7705599999999997</v>
      </c>
      <c r="I28119">
        <v>-107.087</v>
      </c>
    </row>
    <row r="28120" spans="7:9" x14ac:dyDescent="0.3">
      <c r="G28120">
        <v>2.8111999999999999</v>
      </c>
      <c r="H28120">
        <v>7.7723699999999996</v>
      </c>
      <c r="I28120">
        <v>-107.111</v>
      </c>
    </row>
    <row r="28121" spans="7:9" x14ac:dyDescent="0.3">
      <c r="G28121">
        <v>2.8113000000000001</v>
      </c>
      <c r="H28121">
        <v>7.7741800000000003</v>
      </c>
      <c r="I28121">
        <v>-107.13500000000001</v>
      </c>
    </row>
    <row r="28122" spans="7:9" x14ac:dyDescent="0.3">
      <c r="G28122">
        <v>2.8113999999999999</v>
      </c>
      <c r="H28122">
        <v>7.77597</v>
      </c>
      <c r="I28122">
        <v>-107.15900000000001</v>
      </c>
    </row>
    <row r="28123" spans="7:9" x14ac:dyDescent="0.3">
      <c r="G28123">
        <v>2.8115000000000001</v>
      </c>
      <c r="H28123">
        <v>7.7777599999999998</v>
      </c>
      <c r="I28123">
        <v>-107.18300000000001</v>
      </c>
    </row>
    <row r="28124" spans="7:9" x14ac:dyDescent="0.3">
      <c r="G28124">
        <v>2.8115999999999999</v>
      </c>
      <c r="H28124">
        <v>7.7795399999999999</v>
      </c>
      <c r="I28124">
        <v>-107.206</v>
      </c>
    </row>
    <row r="28125" spans="7:9" x14ac:dyDescent="0.3">
      <c r="G28125">
        <v>2.8117000000000001</v>
      </c>
      <c r="H28125">
        <v>7.78132</v>
      </c>
      <c r="I28125">
        <v>-107.23</v>
      </c>
    </row>
    <row r="28126" spans="7:9" x14ac:dyDescent="0.3">
      <c r="G28126">
        <v>2.8117999999999999</v>
      </c>
      <c r="H28126">
        <v>7.78308</v>
      </c>
      <c r="I28126">
        <v>-107.253</v>
      </c>
    </row>
    <row r="28127" spans="7:9" x14ac:dyDescent="0.3">
      <c r="G28127">
        <v>2.8119000000000001</v>
      </c>
      <c r="H28127">
        <v>7.7848300000000004</v>
      </c>
      <c r="I28127">
        <v>-107.277</v>
      </c>
    </row>
    <row r="28128" spans="7:9" x14ac:dyDescent="0.3">
      <c r="G28128">
        <v>2.8119999999999998</v>
      </c>
      <c r="H28128">
        <v>7.7865799999999998</v>
      </c>
      <c r="I28128">
        <v>-107.3</v>
      </c>
    </row>
    <row r="28129" spans="7:9" x14ac:dyDescent="0.3">
      <c r="G28129">
        <v>2.8121</v>
      </c>
      <c r="H28129">
        <v>7.7883199999999997</v>
      </c>
      <c r="I28129">
        <v>-107.32299999999999</v>
      </c>
    </row>
    <row r="28130" spans="7:9" x14ac:dyDescent="0.3">
      <c r="G28130">
        <v>2.8121999999999998</v>
      </c>
      <c r="H28130">
        <v>7.7900499999999999</v>
      </c>
      <c r="I28130">
        <v>-107.346</v>
      </c>
    </row>
    <row r="28131" spans="7:9" x14ac:dyDescent="0.3">
      <c r="G28131">
        <v>2.8123</v>
      </c>
      <c r="H28131">
        <v>7.7917699999999996</v>
      </c>
      <c r="I28131">
        <v>-107.369</v>
      </c>
    </row>
    <row r="28132" spans="7:9" x14ac:dyDescent="0.3">
      <c r="G28132">
        <v>2.8123999999999998</v>
      </c>
      <c r="H28132">
        <v>7.7934799999999997</v>
      </c>
      <c r="I28132">
        <v>-107.392</v>
      </c>
    </row>
    <row r="28133" spans="7:9" x14ac:dyDescent="0.3">
      <c r="G28133">
        <v>2.8125</v>
      </c>
      <c r="H28133">
        <v>7.7951800000000002</v>
      </c>
      <c r="I28133">
        <v>-107.414</v>
      </c>
    </row>
    <row r="28134" spans="7:9" x14ac:dyDescent="0.3">
      <c r="G28134">
        <v>2.8126000000000002</v>
      </c>
      <c r="H28134">
        <v>7.7968799999999998</v>
      </c>
      <c r="I28134">
        <v>-107.437</v>
      </c>
    </row>
    <row r="28135" spans="7:9" x14ac:dyDescent="0.3">
      <c r="G28135">
        <v>2.8127</v>
      </c>
      <c r="H28135">
        <v>7.7985600000000002</v>
      </c>
      <c r="I28135">
        <v>-107.46</v>
      </c>
    </row>
    <row r="28136" spans="7:9" x14ac:dyDescent="0.3">
      <c r="G28136">
        <v>2.8128000000000002</v>
      </c>
      <c r="H28136">
        <v>7.8002399999999996</v>
      </c>
      <c r="I28136">
        <v>-107.482</v>
      </c>
    </row>
    <row r="28137" spans="7:9" x14ac:dyDescent="0.3">
      <c r="G28137">
        <v>2.8129</v>
      </c>
      <c r="H28137">
        <v>7.8019100000000003</v>
      </c>
      <c r="I28137">
        <v>-107.504</v>
      </c>
    </row>
    <row r="28138" spans="7:9" x14ac:dyDescent="0.3">
      <c r="G28138">
        <v>2.8130000000000002</v>
      </c>
      <c r="H28138">
        <v>7.8035699999999997</v>
      </c>
      <c r="I28138">
        <v>-107.526</v>
      </c>
    </row>
    <row r="28139" spans="7:9" x14ac:dyDescent="0.3">
      <c r="G28139">
        <v>2.8130999999999999</v>
      </c>
      <c r="H28139">
        <v>7.8052200000000003</v>
      </c>
      <c r="I28139">
        <v>-107.54900000000001</v>
      </c>
    </row>
    <row r="28140" spans="7:9" x14ac:dyDescent="0.3">
      <c r="G28140">
        <v>2.8132000000000001</v>
      </c>
      <c r="H28140">
        <v>7.80687</v>
      </c>
      <c r="I28140">
        <v>-107.571</v>
      </c>
    </row>
    <row r="28141" spans="7:9" x14ac:dyDescent="0.3">
      <c r="G28141">
        <v>2.8132999999999999</v>
      </c>
      <c r="H28141">
        <v>7.8085000000000004</v>
      </c>
      <c r="I28141">
        <v>-107.593</v>
      </c>
    </row>
    <row r="28142" spans="7:9" x14ac:dyDescent="0.3">
      <c r="G28142">
        <v>2.8134000000000001</v>
      </c>
      <c r="H28142">
        <v>7.81013</v>
      </c>
      <c r="I28142">
        <v>-107.614</v>
      </c>
    </row>
    <row r="28143" spans="7:9" x14ac:dyDescent="0.3">
      <c r="G28143">
        <v>2.8134999999999999</v>
      </c>
      <c r="H28143">
        <v>7.81175</v>
      </c>
      <c r="I28143">
        <v>-107.636</v>
      </c>
    </row>
    <row r="28144" spans="7:9" x14ac:dyDescent="0.3">
      <c r="G28144">
        <v>2.8136000000000001</v>
      </c>
      <c r="H28144">
        <v>7.8133600000000003</v>
      </c>
      <c r="I28144">
        <v>-107.658</v>
      </c>
    </row>
    <row r="28145" spans="7:9" x14ac:dyDescent="0.3">
      <c r="G28145">
        <v>2.8136999999999999</v>
      </c>
      <c r="H28145">
        <v>7.8149600000000001</v>
      </c>
      <c r="I28145">
        <v>-107.679</v>
      </c>
    </row>
    <row r="28146" spans="7:9" x14ac:dyDescent="0.3">
      <c r="G28146">
        <v>2.8138000000000001</v>
      </c>
      <c r="H28146">
        <v>7.8165500000000003</v>
      </c>
      <c r="I28146">
        <v>-107.70099999999999</v>
      </c>
    </row>
    <row r="28147" spans="7:9" x14ac:dyDescent="0.3">
      <c r="G28147">
        <v>2.8138999999999998</v>
      </c>
      <c r="H28147">
        <v>7.8181399999999996</v>
      </c>
      <c r="I28147">
        <v>-107.72199999999999</v>
      </c>
    </row>
    <row r="28148" spans="7:9" x14ac:dyDescent="0.3">
      <c r="G28148">
        <v>2.8140000000000001</v>
      </c>
      <c r="H28148">
        <v>7.8197099999999997</v>
      </c>
      <c r="I28148">
        <v>-107.74299999999999</v>
      </c>
    </row>
    <row r="28149" spans="7:9" x14ac:dyDescent="0.3">
      <c r="G28149">
        <v>2.8140999999999998</v>
      </c>
      <c r="H28149">
        <v>7.8212799999999998</v>
      </c>
      <c r="I28149">
        <v>-107.764</v>
      </c>
    </row>
    <row r="28150" spans="7:9" x14ac:dyDescent="0.3">
      <c r="G28150">
        <v>2.8142</v>
      </c>
      <c r="H28150">
        <v>7.8228400000000002</v>
      </c>
      <c r="I28150">
        <v>-107.785</v>
      </c>
    </row>
    <row r="28151" spans="7:9" x14ac:dyDescent="0.3">
      <c r="G28151">
        <v>2.8142999999999998</v>
      </c>
      <c r="H28151">
        <v>7.8243900000000002</v>
      </c>
      <c r="I28151">
        <v>-107.806</v>
      </c>
    </row>
    <row r="28152" spans="7:9" x14ac:dyDescent="0.3">
      <c r="G28152">
        <v>2.8144</v>
      </c>
      <c r="H28152">
        <v>7.8259299999999996</v>
      </c>
      <c r="I28152">
        <v>-107.827</v>
      </c>
    </row>
    <row r="28153" spans="7:9" x14ac:dyDescent="0.3">
      <c r="G28153">
        <v>2.8144999999999998</v>
      </c>
      <c r="H28153">
        <v>7.8274699999999999</v>
      </c>
      <c r="I28153">
        <v>-107.848</v>
      </c>
    </row>
    <row r="28154" spans="7:9" x14ac:dyDescent="0.3">
      <c r="G28154">
        <v>2.8146</v>
      </c>
      <c r="H28154">
        <v>7.8289900000000001</v>
      </c>
      <c r="I28154">
        <v>-107.869</v>
      </c>
    </row>
    <row r="28155" spans="7:9" x14ac:dyDescent="0.3">
      <c r="G28155">
        <v>2.8147000000000002</v>
      </c>
      <c r="H28155">
        <v>7.8305100000000003</v>
      </c>
      <c r="I28155">
        <v>-107.889</v>
      </c>
    </row>
    <row r="28156" spans="7:9" x14ac:dyDescent="0.3">
      <c r="G28156">
        <v>2.8148</v>
      </c>
      <c r="H28156">
        <v>7.83202</v>
      </c>
      <c r="I28156">
        <v>-107.91</v>
      </c>
    </row>
    <row r="28157" spans="7:9" x14ac:dyDescent="0.3">
      <c r="G28157">
        <v>2.8149000000000002</v>
      </c>
      <c r="H28157">
        <v>7.83352</v>
      </c>
      <c r="I28157">
        <v>-107.93</v>
      </c>
    </row>
    <row r="28158" spans="7:9" x14ac:dyDescent="0.3">
      <c r="G28158">
        <v>2.8149999999999999</v>
      </c>
      <c r="H28158">
        <v>7.8350099999999996</v>
      </c>
      <c r="I28158">
        <v>-107.95</v>
      </c>
    </row>
    <row r="28159" spans="7:9" x14ac:dyDescent="0.3">
      <c r="G28159">
        <v>2.8151000000000002</v>
      </c>
      <c r="H28159">
        <v>7.8365</v>
      </c>
      <c r="I28159">
        <v>-107.97</v>
      </c>
    </row>
    <row r="28160" spans="7:9" x14ac:dyDescent="0.3">
      <c r="G28160">
        <v>2.8151999999999999</v>
      </c>
      <c r="H28160">
        <v>7.8379700000000003</v>
      </c>
      <c r="I28160">
        <v>-107.99</v>
      </c>
    </row>
    <row r="28161" spans="7:9" x14ac:dyDescent="0.3">
      <c r="G28161">
        <v>2.8153000000000001</v>
      </c>
      <c r="H28161">
        <v>7.8394399999999997</v>
      </c>
      <c r="I28161">
        <v>-108.01</v>
      </c>
    </row>
    <row r="28162" spans="7:9" x14ac:dyDescent="0.3">
      <c r="G28162">
        <v>2.8153999999999999</v>
      </c>
      <c r="H28162">
        <v>7.8409000000000004</v>
      </c>
      <c r="I28162">
        <v>-108.03</v>
      </c>
    </row>
    <row r="28163" spans="7:9" x14ac:dyDescent="0.3">
      <c r="G28163">
        <v>2.8155000000000001</v>
      </c>
      <c r="H28163">
        <v>7.8423499999999997</v>
      </c>
      <c r="I28163">
        <v>-108.05</v>
      </c>
    </row>
    <row r="28164" spans="7:9" x14ac:dyDescent="0.3">
      <c r="G28164">
        <v>2.8155999999999999</v>
      </c>
      <c r="H28164">
        <v>7.8437900000000003</v>
      </c>
      <c r="I28164">
        <v>-108.07</v>
      </c>
    </row>
    <row r="28165" spans="7:9" x14ac:dyDescent="0.3">
      <c r="G28165">
        <v>2.8157000000000001</v>
      </c>
      <c r="H28165">
        <v>7.8452299999999999</v>
      </c>
      <c r="I28165">
        <v>-108.089</v>
      </c>
    </row>
    <row r="28166" spans="7:9" x14ac:dyDescent="0.3">
      <c r="G28166">
        <v>2.8157999999999999</v>
      </c>
      <c r="H28166">
        <v>7.8466500000000003</v>
      </c>
      <c r="I28166">
        <v>-108.10899999999999</v>
      </c>
    </row>
    <row r="28167" spans="7:9" x14ac:dyDescent="0.3">
      <c r="G28167">
        <v>2.8159000000000001</v>
      </c>
      <c r="H28167">
        <v>7.8480699999999999</v>
      </c>
      <c r="I28167">
        <v>-108.128</v>
      </c>
    </row>
    <row r="28168" spans="7:9" x14ac:dyDescent="0.3">
      <c r="G28168">
        <v>2.8159999999999998</v>
      </c>
      <c r="H28168">
        <v>7.8494799999999998</v>
      </c>
      <c r="I28168">
        <v>-108.14700000000001</v>
      </c>
    </row>
    <row r="28169" spans="7:9" x14ac:dyDescent="0.3">
      <c r="G28169">
        <v>2.8161</v>
      </c>
      <c r="H28169">
        <v>7.8508800000000001</v>
      </c>
      <c r="I28169">
        <v>-108.167</v>
      </c>
    </row>
    <row r="28170" spans="7:9" x14ac:dyDescent="0.3">
      <c r="G28170">
        <v>2.8161999999999998</v>
      </c>
      <c r="H28170">
        <v>7.8522800000000004</v>
      </c>
      <c r="I28170">
        <v>-108.18600000000001</v>
      </c>
    </row>
    <row r="28171" spans="7:9" x14ac:dyDescent="0.3">
      <c r="G28171">
        <v>2.8163</v>
      </c>
      <c r="H28171">
        <v>7.8536599999999996</v>
      </c>
      <c r="I28171">
        <v>-108.205</v>
      </c>
    </row>
    <row r="28172" spans="7:9" x14ac:dyDescent="0.3">
      <c r="G28172">
        <v>2.8163999999999998</v>
      </c>
      <c r="H28172">
        <v>7.8550399999999998</v>
      </c>
      <c r="I28172">
        <v>-108.224</v>
      </c>
    </row>
    <row r="28173" spans="7:9" x14ac:dyDescent="0.3">
      <c r="G28173">
        <v>2.8165</v>
      </c>
      <c r="H28173">
        <v>7.8564100000000003</v>
      </c>
      <c r="I28173">
        <v>-108.242</v>
      </c>
    </row>
    <row r="28174" spans="7:9" x14ac:dyDescent="0.3">
      <c r="G28174">
        <v>2.8166000000000002</v>
      </c>
      <c r="H28174">
        <v>7.8577599999999999</v>
      </c>
      <c r="I28174">
        <v>-108.261</v>
      </c>
    </row>
    <row r="28175" spans="7:9" x14ac:dyDescent="0.3">
      <c r="G28175">
        <v>2.8167</v>
      </c>
      <c r="H28175">
        <v>7.8591199999999999</v>
      </c>
      <c r="I28175">
        <v>-108.28</v>
      </c>
    </row>
    <row r="28176" spans="7:9" x14ac:dyDescent="0.3">
      <c r="G28176">
        <v>2.8168000000000002</v>
      </c>
      <c r="H28176">
        <v>7.8604599999999998</v>
      </c>
      <c r="I28176">
        <v>-108.298</v>
      </c>
    </row>
    <row r="28177" spans="7:9" x14ac:dyDescent="0.3">
      <c r="G28177">
        <v>2.8169</v>
      </c>
      <c r="H28177">
        <v>7.8617900000000001</v>
      </c>
      <c r="I28177">
        <v>-108.31699999999999</v>
      </c>
    </row>
    <row r="28178" spans="7:9" x14ac:dyDescent="0.3">
      <c r="G28178">
        <v>2.8170000000000002</v>
      </c>
      <c r="H28178">
        <v>7.8631200000000003</v>
      </c>
      <c r="I28178">
        <v>-108.33499999999999</v>
      </c>
    </row>
    <row r="28179" spans="7:9" x14ac:dyDescent="0.3">
      <c r="G28179">
        <v>2.8170999999999999</v>
      </c>
      <c r="H28179">
        <v>7.8644400000000001</v>
      </c>
      <c r="I28179">
        <v>-108.35299999999999</v>
      </c>
    </row>
    <row r="28180" spans="7:9" x14ac:dyDescent="0.3">
      <c r="G28180">
        <v>2.8172000000000001</v>
      </c>
      <c r="H28180">
        <v>7.8657500000000002</v>
      </c>
      <c r="I28180">
        <v>-108.371</v>
      </c>
    </row>
    <row r="28181" spans="7:9" x14ac:dyDescent="0.3">
      <c r="G28181">
        <v>2.8172999999999999</v>
      </c>
      <c r="H28181">
        <v>7.8670499999999999</v>
      </c>
      <c r="I28181">
        <v>-108.389</v>
      </c>
    </row>
    <row r="28182" spans="7:9" x14ac:dyDescent="0.3">
      <c r="G28182">
        <v>2.8174000000000001</v>
      </c>
      <c r="H28182">
        <v>7.8683399999999999</v>
      </c>
      <c r="I28182">
        <v>-108.407</v>
      </c>
    </row>
    <row r="28183" spans="7:9" x14ac:dyDescent="0.3">
      <c r="G28183">
        <v>2.8174999999999999</v>
      </c>
      <c r="H28183">
        <v>7.8696299999999999</v>
      </c>
      <c r="I28183">
        <v>-108.425</v>
      </c>
    </row>
    <row r="28184" spans="7:9" x14ac:dyDescent="0.3">
      <c r="G28184">
        <v>2.8176000000000001</v>
      </c>
      <c r="H28184">
        <v>7.8709100000000003</v>
      </c>
      <c r="I28184">
        <v>-108.443</v>
      </c>
    </row>
    <row r="28185" spans="7:9" x14ac:dyDescent="0.3">
      <c r="G28185">
        <v>2.8176999999999999</v>
      </c>
      <c r="H28185">
        <v>7.8721800000000002</v>
      </c>
      <c r="I28185">
        <v>-108.461</v>
      </c>
    </row>
    <row r="28186" spans="7:9" x14ac:dyDescent="0.3">
      <c r="G28186">
        <v>2.8178000000000001</v>
      </c>
      <c r="H28186">
        <v>7.8734400000000004</v>
      </c>
      <c r="I28186">
        <v>-108.47799999999999</v>
      </c>
    </row>
    <row r="28187" spans="7:9" x14ac:dyDescent="0.3">
      <c r="G28187">
        <v>2.8178999999999998</v>
      </c>
      <c r="H28187">
        <v>7.8746900000000002</v>
      </c>
      <c r="I28187">
        <v>-108.496</v>
      </c>
    </row>
    <row r="28188" spans="7:9" x14ac:dyDescent="0.3">
      <c r="G28188">
        <v>2.8180000000000001</v>
      </c>
      <c r="H28188">
        <v>7.8759399999999999</v>
      </c>
      <c r="I28188">
        <v>-108.51300000000001</v>
      </c>
    </row>
    <row r="28189" spans="7:9" x14ac:dyDescent="0.3">
      <c r="G28189">
        <v>2.8180999999999998</v>
      </c>
      <c r="H28189">
        <v>7.8771699999999996</v>
      </c>
      <c r="I28189">
        <v>-108.53</v>
      </c>
    </row>
    <row r="28190" spans="7:9" x14ac:dyDescent="0.3">
      <c r="G28190">
        <v>2.8182</v>
      </c>
      <c r="H28190">
        <v>7.8784000000000001</v>
      </c>
      <c r="I28190">
        <v>-108.547</v>
      </c>
    </row>
    <row r="28191" spans="7:9" x14ac:dyDescent="0.3">
      <c r="G28191">
        <v>2.8182999999999998</v>
      </c>
      <c r="H28191">
        <v>7.8796200000000001</v>
      </c>
      <c r="I28191">
        <v>-108.565</v>
      </c>
    </row>
    <row r="28192" spans="7:9" x14ac:dyDescent="0.3">
      <c r="G28192">
        <v>2.8184</v>
      </c>
      <c r="H28192">
        <v>7.8808299999999996</v>
      </c>
      <c r="I28192">
        <v>-108.58199999999999</v>
      </c>
    </row>
    <row r="28193" spans="7:9" x14ac:dyDescent="0.3">
      <c r="G28193">
        <v>2.8184999999999998</v>
      </c>
      <c r="H28193">
        <v>7.8820399999999999</v>
      </c>
      <c r="I28193">
        <v>-108.598</v>
      </c>
    </row>
    <row r="28194" spans="7:9" x14ac:dyDescent="0.3">
      <c r="G28194">
        <v>2.8186</v>
      </c>
      <c r="H28194">
        <v>7.8832300000000002</v>
      </c>
      <c r="I28194">
        <v>-108.61499999999999</v>
      </c>
    </row>
    <row r="28195" spans="7:9" x14ac:dyDescent="0.3">
      <c r="G28195">
        <v>2.8187000000000002</v>
      </c>
      <c r="H28195">
        <v>7.8844200000000004</v>
      </c>
      <c r="I28195">
        <v>-108.63200000000001</v>
      </c>
    </row>
    <row r="28196" spans="7:9" x14ac:dyDescent="0.3">
      <c r="G28196">
        <v>2.8188</v>
      </c>
      <c r="H28196">
        <v>7.8856000000000002</v>
      </c>
      <c r="I28196">
        <v>-108.649</v>
      </c>
    </row>
    <row r="28197" spans="7:9" x14ac:dyDescent="0.3">
      <c r="G28197">
        <v>2.8189000000000002</v>
      </c>
      <c r="H28197">
        <v>7.8867700000000003</v>
      </c>
      <c r="I28197">
        <v>-108.66500000000001</v>
      </c>
    </row>
    <row r="28198" spans="7:9" x14ac:dyDescent="0.3">
      <c r="G28198">
        <v>2.819</v>
      </c>
      <c r="H28198">
        <v>7.8879400000000004</v>
      </c>
      <c r="I28198">
        <v>-108.681</v>
      </c>
    </row>
    <row r="28199" spans="7:9" x14ac:dyDescent="0.3">
      <c r="G28199">
        <v>2.8191000000000002</v>
      </c>
      <c r="H28199">
        <v>7.8890900000000004</v>
      </c>
      <c r="I28199">
        <v>-108.69799999999999</v>
      </c>
    </row>
    <row r="28200" spans="7:9" x14ac:dyDescent="0.3">
      <c r="G28200">
        <v>2.8191999999999999</v>
      </c>
      <c r="H28200">
        <v>7.8902400000000004</v>
      </c>
      <c r="I28200">
        <v>-108.714</v>
      </c>
    </row>
    <row r="28201" spans="7:9" x14ac:dyDescent="0.3">
      <c r="G28201">
        <v>2.8193000000000001</v>
      </c>
      <c r="H28201">
        <v>7.8913799999999998</v>
      </c>
      <c r="I28201">
        <v>-108.73</v>
      </c>
    </row>
    <row r="28202" spans="7:9" x14ac:dyDescent="0.3">
      <c r="G28202">
        <v>2.8193999999999999</v>
      </c>
      <c r="H28202">
        <v>7.8925099999999997</v>
      </c>
      <c r="I28202">
        <v>-108.746</v>
      </c>
    </row>
    <row r="28203" spans="7:9" x14ac:dyDescent="0.3">
      <c r="G28203">
        <v>2.8195000000000001</v>
      </c>
      <c r="H28203">
        <v>7.8936299999999999</v>
      </c>
      <c r="I28203">
        <v>-108.762</v>
      </c>
    </row>
    <row r="28204" spans="7:9" x14ac:dyDescent="0.3">
      <c r="G28204">
        <v>2.8195999999999999</v>
      </c>
      <c r="H28204">
        <v>7.8947500000000002</v>
      </c>
      <c r="I28204">
        <v>-108.77800000000001</v>
      </c>
    </row>
    <row r="28205" spans="7:9" x14ac:dyDescent="0.3">
      <c r="G28205">
        <v>2.8197000000000001</v>
      </c>
      <c r="H28205">
        <v>7.8958500000000003</v>
      </c>
      <c r="I28205">
        <v>-108.794</v>
      </c>
    </row>
    <row r="28206" spans="7:9" x14ac:dyDescent="0.3">
      <c r="G28206">
        <v>2.8197999999999999</v>
      </c>
      <c r="H28206">
        <v>7.8969500000000004</v>
      </c>
      <c r="I28206">
        <v>-108.809</v>
      </c>
    </row>
    <row r="28207" spans="7:9" x14ac:dyDescent="0.3">
      <c r="G28207">
        <v>2.8199000000000001</v>
      </c>
      <c r="H28207">
        <v>7.8980399999999999</v>
      </c>
      <c r="I28207">
        <v>-108.825</v>
      </c>
    </row>
    <row r="28208" spans="7:9" x14ac:dyDescent="0.3">
      <c r="G28208">
        <v>2.82</v>
      </c>
      <c r="H28208">
        <v>7.8991199999999999</v>
      </c>
      <c r="I28208">
        <v>-108.84</v>
      </c>
    </row>
    <row r="28209" spans="7:9" x14ac:dyDescent="0.3">
      <c r="G28209">
        <v>2.8201000000000001</v>
      </c>
      <c r="H28209">
        <v>7.9001999999999999</v>
      </c>
      <c r="I28209">
        <v>-108.85599999999999</v>
      </c>
    </row>
    <row r="28210" spans="7:9" x14ac:dyDescent="0.3">
      <c r="G28210">
        <v>2.8201999999999998</v>
      </c>
      <c r="H28210">
        <v>7.9012700000000002</v>
      </c>
      <c r="I28210">
        <v>-108.871</v>
      </c>
    </row>
    <row r="28211" spans="7:9" x14ac:dyDescent="0.3">
      <c r="G28211">
        <v>2.8203</v>
      </c>
      <c r="H28211">
        <v>7.9023300000000001</v>
      </c>
      <c r="I28211">
        <v>-108.886</v>
      </c>
    </row>
    <row r="28212" spans="7:9" x14ac:dyDescent="0.3">
      <c r="G28212">
        <v>2.8203999999999998</v>
      </c>
      <c r="H28212">
        <v>7.9033699999999998</v>
      </c>
      <c r="I28212">
        <v>-108.901</v>
      </c>
    </row>
    <row r="28213" spans="7:9" x14ac:dyDescent="0.3">
      <c r="G28213">
        <v>2.8205</v>
      </c>
      <c r="H28213">
        <v>7.90442</v>
      </c>
      <c r="I28213">
        <v>-108.916</v>
      </c>
    </row>
    <row r="28214" spans="7:9" x14ac:dyDescent="0.3">
      <c r="G28214">
        <v>2.8206000000000002</v>
      </c>
      <c r="H28214">
        <v>7.9054500000000001</v>
      </c>
      <c r="I28214">
        <v>-108.931</v>
      </c>
    </row>
    <row r="28215" spans="7:9" x14ac:dyDescent="0.3">
      <c r="G28215">
        <v>2.8207</v>
      </c>
      <c r="H28215">
        <v>7.9064800000000002</v>
      </c>
      <c r="I28215">
        <v>-108.946</v>
      </c>
    </row>
    <row r="28216" spans="7:9" x14ac:dyDescent="0.3">
      <c r="G28216">
        <v>2.8208000000000002</v>
      </c>
      <c r="H28216">
        <v>7.9074999999999998</v>
      </c>
      <c r="I28216">
        <v>-108.961</v>
      </c>
    </row>
    <row r="28217" spans="7:9" x14ac:dyDescent="0.3">
      <c r="G28217">
        <v>2.8209</v>
      </c>
      <c r="H28217">
        <v>7.9085099999999997</v>
      </c>
      <c r="I28217">
        <v>-108.976</v>
      </c>
    </row>
    <row r="28218" spans="7:9" x14ac:dyDescent="0.3">
      <c r="G28218">
        <v>2.8210000000000002</v>
      </c>
      <c r="H28218">
        <v>7.90951</v>
      </c>
      <c r="I28218">
        <v>-108.99</v>
      </c>
    </row>
    <row r="28219" spans="7:9" x14ac:dyDescent="0.3">
      <c r="G28219">
        <v>2.8210999999999999</v>
      </c>
      <c r="H28219">
        <v>7.9105100000000004</v>
      </c>
      <c r="I28219">
        <v>-109.005</v>
      </c>
    </row>
    <row r="28220" spans="7:9" x14ac:dyDescent="0.3">
      <c r="G28220">
        <v>2.8212000000000002</v>
      </c>
      <c r="H28220">
        <v>7.9114899999999997</v>
      </c>
      <c r="I28220">
        <v>-109.01900000000001</v>
      </c>
    </row>
    <row r="28221" spans="7:9" x14ac:dyDescent="0.3">
      <c r="G28221">
        <v>2.8212999999999999</v>
      </c>
      <c r="H28221">
        <v>7.9124699999999999</v>
      </c>
      <c r="I28221">
        <v>-109.033</v>
      </c>
    </row>
    <row r="28222" spans="7:9" x14ac:dyDescent="0.3">
      <c r="G28222">
        <v>2.8214000000000001</v>
      </c>
      <c r="H28222">
        <v>7.9134399999999996</v>
      </c>
      <c r="I28222">
        <v>-109.047</v>
      </c>
    </row>
    <row r="28223" spans="7:9" x14ac:dyDescent="0.3">
      <c r="G28223">
        <v>2.8214999999999999</v>
      </c>
      <c r="H28223">
        <v>7.9143999999999997</v>
      </c>
      <c r="I28223">
        <v>-109.06100000000001</v>
      </c>
    </row>
    <row r="28224" spans="7:9" x14ac:dyDescent="0.3">
      <c r="G28224">
        <v>2.8216000000000001</v>
      </c>
      <c r="H28224">
        <v>7.9153599999999997</v>
      </c>
      <c r="I28224">
        <v>-109.075</v>
      </c>
    </row>
    <row r="28225" spans="7:9" x14ac:dyDescent="0.3">
      <c r="G28225">
        <v>2.8216999999999999</v>
      </c>
      <c r="H28225">
        <v>7.9163100000000002</v>
      </c>
      <c r="I28225">
        <v>-109.089</v>
      </c>
    </row>
    <row r="28226" spans="7:9" x14ac:dyDescent="0.3">
      <c r="G28226">
        <v>2.8218000000000001</v>
      </c>
      <c r="H28226">
        <v>7.9172399999999996</v>
      </c>
      <c r="I28226">
        <v>-109.10299999999999</v>
      </c>
    </row>
    <row r="28227" spans="7:9" x14ac:dyDescent="0.3">
      <c r="G28227">
        <v>2.8218999999999999</v>
      </c>
      <c r="H28227">
        <v>7.9181699999999999</v>
      </c>
      <c r="I28227">
        <v>-109.117</v>
      </c>
    </row>
    <row r="28228" spans="7:9" x14ac:dyDescent="0.3">
      <c r="G28228">
        <v>2.8220000000000001</v>
      </c>
      <c r="H28228">
        <v>7.9191000000000003</v>
      </c>
      <c r="I28228">
        <v>-109.13</v>
      </c>
    </row>
    <row r="28229" spans="7:9" x14ac:dyDescent="0.3">
      <c r="G28229">
        <v>2.8220999999999998</v>
      </c>
      <c r="H28229">
        <v>7.9200100000000004</v>
      </c>
      <c r="I28229">
        <v>-109.14400000000001</v>
      </c>
    </row>
    <row r="28230" spans="7:9" x14ac:dyDescent="0.3">
      <c r="G28230">
        <v>2.8222</v>
      </c>
      <c r="H28230">
        <v>7.9209199999999997</v>
      </c>
      <c r="I28230">
        <v>-109.157</v>
      </c>
    </row>
    <row r="28231" spans="7:9" x14ac:dyDescent="0.3">
      <c r="G28231">
        <v>2.8222999999999998</v>
      </c>
      <c r="H28231">
        <v>7.9218200000000003</v>
      </c>
      <c r="I28231">
        <v>-109.17100000000001</v>
      </c>
    </row>
    <row r="28232" spans="7:9" x14ac:dyDescent="0.3">
      <c r="G28232">
        <v>2.8224</v>
      </c>
      <c r="H28232">
        <v>7.9227100000000004</v>
      </c>
      <c r="I28232">
        <v>-109.184</v>
      </c>
    </row>
    <row r="28233" spans="7:9" x14ac:dyDescent="0.3">
      <c r="G28233">
        <v>2.8224999999999998</v>
      </c>
      <c r="H28233">
        <v>7.9235899999999999</v>
      </c>
      <c r="I28233">
        <v>-109.197</v>
      </c>
    </row>
    <row r="28234" spans="7:9" x14ac:dyDescent="0.3">
      <c r="G28234">
        <v>2.8226</v>
      </c>
      <c r="H28234">
        <v>7.9244700000000003</v>
      </c>
      <c r="I28234">
        <v>-109.21</v>
      </c>
    </row>
    <row r="28235" spans="7:9" x14ac:dyDescent="0.3">
      <c r="G28235">
        <v>2.8227000000000002</v>
      </c>
      <c r="H28235">
        <v>7.9253400000000003</v>
      </c>
      <c r="I28235">
        <v>-109.223</v>
      </c>
    </row>
    <row r="28236" spans="7:9" x14ac:dyDescent="0.3">
      <c r="G28236">
        <v>2.8228</v>
      </c>
      <c r="H28236">
        <v>7.9261900000000001</v>
      </c>
      <c r="I28236">
        <v>-109.236</v>
      </c>
    </row>
    <row r="28237" spans="7:9" x14ac:dyDescent="0.3">
      <c r="G28237">
        <v>2.8229000000000002</v>
      </c>
      <c r="H28237">
        <v>7.9270500000000004</v>
      </c>
      <c r="I28237">
        <v>-109.249</v>
      </c>
    </row>
    <row r="28238" spans="7:9" x14ac:dyDescent="0.3">
      <c r="G28238">
        <v>2.823</v>
      </c>
      <c r="H28238">
        <v>7.9278899999999997</v>
      </c>
      <c r="I28238">
        <v>-109.261</v>
      </c>
    </row>
    <row r="28239" spans="7:9" x14ac:dyDescent="0.3">
      <c r="G28239">
        <v>2.8231000000000002</v>
      </c>
      <c r="H28239">
        <v>7.9287299999999998</v>
      </c>
      <c r="I28239">
        <v>-109.274</v>
      </c>
    </row>
    <row r="28240" spans="7:9" x14ac:dyDescent="0.3">
      <c r="G28240">
        <v>2.8231999999999999</v>
      </c>
      <c r="H28240">
        <v>7.9295499999999999</v>
      </c>
      <c r="I28240">
        <v>-109.28700000000001</v>
      </c>
    </row>
    <row r="28241" spans="7:9" x14ac:dyDescent="0.3">
      <c r="G28241">
        <v>2.8233000000000001</v>
      </c>
      <c r="H28241">
        <v>7.9303699999999999</v>
      </c>
      <c r="I28241">
        <v>-109.29900000000001</v>
      </c>
    </row>
    <row r="28242" spans="7:9" x14ac:dyDescent="0.3">
      <c r="G28242">
        <v>2.8233999999999999</v>
      </c>
      <c r="H28242">
        <v>7.93119</v>
      </c>
      <c r="I28242">
        <v>-109.31100000000001</v>
      </c>
    </row>
    <row r="28243" spans="7:9" x14ac:dyDescent="0.3">
      <c r="G28243">
        <v>2.8235000000000001</v>
      </c>
      <c r="H28243">
        <v>7.9319899999999999</v>
      </c>
      <c r="I28243">
        <v>-109.324</v>
      </c>
    </row>
    <row r="28244" spans="7:9" x14ac:dyDescent="0.3">
      <c r="G28244">
        <v>2.8235999999999999</v>
      </c>
      <c r="H28244">
        <v>7.9327899999999998</v>
      </c>
      <c r="I28244">
        <v>-109.336</v>
      </c>
    </row>
    <row r="28245" spans="7:9" x14ac:dyDescent="0.3">
      <c r="G28245">
        <v>2.8237000000000001</v>
      </c>
      <c r="H28245">
        <v>7.9335800000000001</v>
      </c>
      <c r="I28245">
        <v>-109.348</v>
      </c>
    </row>
    <row r="28246" spans="7:9" x14ac:dyDescent="0.3">
      <c r="G28246">
        <v>2.8237999999999999</v>
      </c>
      <c r="H28246">
        <v>7.9343599999999999</v>
      </c>
      <c r="I28246">
        <v>-109.36</v>
      </c>
    </row>
    <row r="28247" spans="7:9" x14ac:dyDescent="0.3">
      <c r="G28247">
        <v>2.8239000000000001</v>
      </c>
      <c r="H28247">
        <v>7.93513</v>
      </c>
      <c r="I28247">
        <v>-109.372</v>
      </c>
    </row>
    <row r="28248" spans="7:9" x14ac:dyDescent="0.3">
      <c r="G28248">
        <v>2.8239999999999998</v>
      </c>
      <c r="H28248">
        <v>7.9358899999999997</v>
      </c>
      <c r="I28248">
        <v>-109.383</v>
      </c>
    </row>
    <row r="28249" spans="7:9" x14ac:dyDescent="0.3">
      <c r="G28249">
        <v>2.8241000000000001</v>
      </c>
      <c r="H28249">
        <v>7.9366500000000002</v>
      </c>
      <c r="I28249">
        <v>-109.395</v>
      </c>
    </row>
    <row r="28250" spans="7:9" x14ac:dyDescent="0.3">
      <c r="G28250">
        <v>2.8241999999999998</v>
      </c>
      <c r="H28250">
        <v>7.9374000000000002</v>
      </c>
      <c r="I28250">
        <v>-109.407</v>
      </c>
    </row>
    <row r="28251" spans="7:9" x14ac:dyDescent="0.3">
      <c r="G28251">
        <v>2.8243</v>
      </c>
      <c r="H28251">
        <v>7.9381399999999998</v>
      </c>
      <c r="I28251">
        <v>-109.41800000000001</v>
      </c>
    </row>
    <row r="28252" spans="7:9" x14ac:dyDescent="0.3">
      <c r="G28252">
        <v>2.8243999999999998</v>
      </c>
      <c r="H28252">
        <v>7.9388800000000002</v>
      </c>
      <c r="I28252">
        <v>-109.429</v>
      </c>
    </row>
    <row r="28253" spans="7:9" x14ac:dyDescent="0.3">
      <c r="G28253">
        <v>2.8245</v>
      </c>
      <c r="H28253">
        <v>7.9396000000000004</v>
      </c>
      <c r="I28253">
        <v>-109.441</v>
      </c>
    </row>
    <row r="28254" spans="7:9" x14ac:dyDescent="0.3">
      <c r="G28254">
        <v>2.8246000000000002</v>
      </c>
      <c r="H28254">
        <v>7.9403199999999998</v>
      </c>
      <c r="I28254">
        <v>-109.452</v>
      </c>
    </row>
    <row r="28255" spans="7:9" x14ac:dyDescent="0.3">
      <c r="G28255">
        <v>2.8247</v>
      </c>
      <c r="H28255">
        <v>7.9410299999999996</v>
      </c>
      <c r="I28255">
        <v>-109.46299999999999</v>
      </c>
    </row>
    <row r="28256" spans="7:9" x14ac:dyDescent="0.3">
      <c r="G28256">
        <v>2.8248000000000002</v>
      </c>
      <c r="H28256">
        <v>7.9417299999999997</v>
      </c>
      <c r="I28256">
        <v>-109.474</v>
      </c>
    </row>
    <row r="28257" spans="7:9" x14ac:dyDescent="0.3">
      <c r="G28257">
        <v>2.8249</v>
      </c>
      <c r="H28257">
        <v>7.9424299999999999</v>
      </c>
      <c r="I28257">
        <v>-109.485</v>
      </c>
    </row>
    <row r="28258" spans="7:9" x14ac:dyDescent="0.3">
      <c r="G28258">
        <v>2.8250000000000002</v>
      </c>
      <c r="H28258">
        <v>7.9431200000000004</v>
      </c>
      <c r="I28258">
        <v>-109.496</v>
      </c>
    </row>
    <row r="28259" spans="7:9" x14ac:dyDescent="0.3">
      <c r="G28259">
        <v>2.8250999999999999</v>
      </c>
      <c r="H28259">
        <v>7.9438000000000004</v>
      </c>
      <c r="I28259">
        <v>-109.50700000000001</v>
      </c>
    </row>
    <row r="28260" spans="7:9" x14ac:dyDescent="0.3">
      <c r="G28260">
        <v>2.8252000000000002</v>
      </c>
      <c r="H28260">
        <v>7.9444699999999999</v>
      </c>
      <c r="I28260">
        <v>-109.518</v>
      </c>
    </row>
    <row r="28261" spans="7:9" x14ac:dyDescent="0.3">
      <c r="G28261">
        <v>2.8252999999999999</v>
      </c>
      <c r="H28261">
        <v>7.9451299999999998</v>
      </c>
      <c r="I28261">
        <v>-109.52800000000001</v>
      </c>
    </row>
    <row r="28262" spans="7:9" x14ac:dyDescent="0.3">
      <c r="G28262">
        <v>2.8254000000000001</v>
      </c>
      <c r="H28262">
        <v>7.9457899999999997</v>
      </c>
      <c r="I28262">
        <v>-109.539</v>
      </c>
    </row>
    <row r="28263" spans="7:9" x14ac:dyDescent="0.3">
      <c r="G28263">
        <v>2.8254999999999999</v>
      </c>
      <c r="H28263">
        <v>7.9464399999999999</v>
      </c>
      <c r="I28263">
        <v>-109.54900000000001</v>
      </c>
    </row>
    <row r="28264" spans="7:9" x14ac:dyDescent="0.3">
      <c r="G28264">
        <v>2.8256000000000001</v>
      </c>
      <c r="H28264">
        <v>7.9470799999999997</v>
      </c>
      <c r="I28264">
        <v>-109.559</v>
      </c>
    </row>
    <row r="28265" spans="7:9" x14ac:dyDescent="0.3">
      <c r="G28265">
        <v>2.8256999999999999</v>
      </c>
      <c r="H28265">
        <v>7.9477099999999998</v>
      </c>
      <c r="I28265">
        <v>-109.57</v>
      </c>
    </row>
    <row r="28266" spans="7:9" x14ac:dyDescent="0.3">
      <c r="G28266">
        <v>2.8258000000000001</v>
      </c>
      <c r="H28266">
        <v>7.9483300000000003</v>
      </c>
      <c r="I28266">
        <v>-109.58</v>
      </c>
    </row>
    <row r="28267" spans="7:9" x14ac:dyDescent="0.3">
      <c r="G28267">
        <v>2.8258999999999999</v>
      </c>
      <c r="H28267">
        <v>7.94895</v>
      </c>
      <c r="I28267">
        <v>-109.59</v>
      </c>
    </row>
    <row r="28268" spans="7:9" x14ac:dyDescent="0.3">
      <c r="G28268">
        <v>2.8260000000000001</v>
      </c>
      <c r="H28268">
        <v>7.94956</v>
      </c>
      <c r="I28268">
        <v>-109.6</v>
      </c>
    </row>
    <row r="28269" spans="7:9" x14ac:dyDescent="0.3">
      <c r="G28269">
        <v>2.8260999999999998</v>
      </c>
      <c r="H28269">
        <v>7.9501600000000003</v>
      </c>
      <c r="I28269">
        <v>-109.61</v>
      </c>
    </row>
    <row r="28270" spans="7:9" x14ac:dyDescent="0.3">
      <c r="G28270">
        <v>2.8262</v>
      </c>
      <c r="H28270">
        <v>7.9507599999999998</v>
      </c>
      <c r="I28270">
        <v>-109.619</v>
      </c>
    </row>
    <row r="28271" spans="7:9" x14ac:dyDescent="0.3">
      <c r="G28271">
        <v>2.8262999999999998</v>
      </c>
      <c r="H28271">
        <v>7.9513400000000001</v>
      </c>
      <c r="I28271">
        <v>-109.629</v>
      </c>
    </row>
    <row r="28272" spans="7:9" x14ac:dyDescent="0.3">
      <c r="G28272">
        <v>2.8264</v>
      </c>
      <c r="H28272">
        <v>7.9519200000000003</v>
      </c>
      <c r="I28272">
        <v>-109.639</v>
      </c>
    </row>
    <row r="28273" spans="7:9" x14ac:dyDescent="0.3">
      <c r="G28273">
        <v>2.8264999999999998</v>
      </c>
      <c r="H28273">
        <v>7.9524900000000001</v>
      </c>
      <c r="I28273">
        <v>-109.648</v>
      </c>
    </row>
    <row r="28274" spans="7:9" x14ac:dyDescent="0.3">
      <c r="G28274">
        <v>2.8266</v>
      </c>
      <c r="H28274">
        <v>7.9530599999999998</v>
      </c>
      <c r="I28274">
        <v>-109.658</v>
      </c>
    </row>
    <row r="28275" spans="7:9" x14ac:dyDescent="0.3">
      <c r="G28275">
        <v>2.8267000000000002</v>
      </c>
      <c r="H28275">
        <v>7.9536100000000003</v>
      </c>
      <c r="I28275">
        <v>-109.667</v>
      </c>
    </row>
    <row r="28276" spans="7:9" x14ac:dyDescent="0.3">
      <c r="G28276">
        <v>2.8268</v>
      </c>
      <c r="H28276">
        <v>7.9541599999999999</v>
      </c>
      <c r="I28276">
        <v>-109.676</v>
      </c>
    </row>
    <row r="28277" spans="7:9" x14ac:dyDescent="0.3">
      <c r="G28277">
        <v>2.8269000000000002</v>
      </c>
      <c r="H28277">
        <v>7.9546999999999999</v>
      </c>
      <c r="I28277">
        <v>-109.685</v>
      </c>
    </row>
    <row r="28278" spans="7:9" x14ac:dyDescent="0.3">
      <c r="G28278">
        <v>2.827</v>
      </c>
      <c r="H28278">
        <v>7.9552300000000002</v>
      </c>
      <c r="I28278">
        <v>-109.694</v>
      </c>
    </row>
    <row r="28279" spans="7:9" x14ac:dyDescent="0.3">
      <c r="G28279">
        <v>2.8271000000000002</v>
      </c>
      <c r="H28279">
        <v>7.9557599999999997</v>
      </c>
      <c r="I28279">
        <v>-109.703</v>
      </c>
    </row>
    <row r="28280" spans="7:9" x14ac:dyDescent="0.3">
      <c r="G28280">
        <v>2.8271999999999999</v>
      </c>
      <c r="H28280">
        <v>7.95627</v>
      </c>
      <c r="I28280">
        <v>-109.712</v>
      </c>
    </row>
    <row r="28281" spans="7:9" x14ac:dyDescent="0.3">
      <c r="G28281">
        <v>2.8273000000000001</v>
      </c>
      <c r="H28281">
        <v>7.9567800000000002</v>
      </c>
      <c r="I28281">
        <v>-109.721</v>
      </c>
    </row>
    <row r="28282" spans="7:9" x14ac:dyDescent="0.3">
      <c r="G28282">
        <v>2.8273999999999999</v>
      </c>
      <c r="H28282">
        <v>7.9572900000000004</v>
      </c>
      <c r="I28282">
        <v>-109.73</v>
      </c>
    </row>
    <row r="28283" spans="7:9" x14ac:dyDescent="0.3">
      <c r="G28283">
        <v>2.8275000000000001</v>
      </c>
      <c r="H28283">
        <v>7.9577799999999996</v>
      </c>
      <c r="I28283">
        <v>-109.738</v>
      </c>
    </row>
    <row r="28284" spans="7:9" x14ac:dyDescent="0.3">
      <c r="G28284">
        <v>2.8275999999999999</v>
      </c>
      <c r="H28284">
        <v>7.9582699999999997</v>
      </c>
      <c r="I28284">
        <v>-109.747</v>
      </c>
    </row>
    <row r="28285" spans="7:9" x14ac:dyDescent="0.3">
      <c r="G28285">
        <v>2.8277000000000001</v>
      </c>
      <c r="H28285">
        <v>7.9587500000000002</v>
      </c>
      <c r="I28285">
        <v>-109.755</v>
      </c>
    </row>
    <row r="28286" spans="7:9" x14ac:dyDescent="0.3">
      <c r="G28286">
        <v>2.8277999999999999</v>
      </c>
      <c r="H28286">
        <v>7.9592200000000002</v>
      </c>
      <c r="I28286">
        <v>-109.764</v>
      </c>
    </row>
    <row r="28287" spans="7:9" x14ac:dyDescent="0.3">
      <c r="G28287">
        <v>2.8279000000000001</v>
      </c>
      <c r="H28287">
        <v>7.9596799999999996</v>
      </c>
      <c r="I28287">
        <v>-109.77200000000001</v>
      </c>
    </row>
    <row r="28288" spans="7:9" x14ac:dyDescent="0.3">
      <c r="G28288">
        <v>2.8279999999999998</v>
      </c>
      <c r="H28288">
        <v>7.9601300000000004</v>
      </c>
      <c r="I28288">
        <v>-109.78</v>
      </c>
    </row>
    <row r="28289" spans="7:9" x14ac:dyDescent="0.3">
      <c r="G28289">
        <v>2.8281000000000001</v>
      </c>
      <c r="H28289">
        <v>7.9605800000000002</v>
      </c>
      <c r="I28289">
        <v>-109.788</v>
      </c>
    </row>
    <row r="28290" spans="7:9" x14ac:dyDescent="0.3">
      <c r="G28290">
        <v>2.8281999999999998</v>
      </c>
      <c r="H28290">
        <v>7.9610200000000004</v>
      </c>
      <c r="I28290">
        <v>-109.79600000000001</v>
      </c>
    </row>
    <row r="28291" spans="7:9" x14ac:dyDescent="0.3">
      <c r="G28291">
        <v>2.8283</v>
      </c>
      <c r="H28291">
        <v>7.9614599999999998</v>
      </c>
      <c r="I28291">
        <v>-109.804</v>
      </c>
    </row>
    <row r="28292" spans="7:9" x14ac:dyDescent="0.3">
      <c r="G28292">
        <v>2.8283999999999998</v>
      </c>
      <c r="H28292">
        <v>7.9618799999999998</v>
      </c>
      <c r="I28292">
        <v>-109.812</v>
      </c>
    </row>
    <row r="28293" spans="7:9" x14ac:dyDescent="0.3">
      <c r="G28293">
        <v>2.8285</v>
      </c>
      <c r="H28293">
        <v>7.9622999999999999</v>
      </c>
      <c r="I28293">
        <v>-109.82</v>
      </c>
    </row>
    <row r="28294" spans="7:9" x14ac:dyDescent="0.3">
      <c r="G28294">
        <v>2.8285999999999998</v>
      </c>
      <c r="H28294">
        <v>7.9627100000000004</v>
      </c>
      <c r="I28294">
        <v>-109.827</v>
      </c>
    </row>
    <row r="28295" spans="7:9" x14ac:dyDescent="0.3">
      <c r="G28295">
        <v>2.8287</v>
      </c>
      <c r="H28295">
        <v>7.9631100000000004</v>
      </c>
      <c r="I28295">
        <v>-109.83499999999999</v>
      </c>
    </row>
    <row r="28296" spans="7:9" x14ac:dyDescent="0.3">
      <c r="G28296">
        <v>2.8288000000000002</v>
      </c>
      <c r="H28296">
        <v>7.9635100000000003</v>
      </c>
      <c r="I28296">
        <v>-109.842</v>
      </c>
    </row>
    <row r="28297" spans="7:9" x14ac:dyDescent="0.3">
      <c r="G28297">
        <v>2.8289</v>
      </c>
      <c r="H28297">
        <v>7.9638999999999998</v>
      </c>
      <c r="I28297">
        <v>-109.85</v>
      </c>
    </row>
    <row r="28298" spans="7:9" x14ac:dyDescent="0.3">
      <c r="G28298">
        <v>2.8290000000000002</v>
      </c>
      <c r="H28298">
        <v>7.96427</v>
      </c>
      <c r="I28298">
        <v>-109.857</v>
      </c>
    </row>
    <row r="28299" spans="7:9" x14ac:dyDescent="0.3">
      <c r="G28299">
        <v>2.8290999999999999</v>
      </c>
      <c r="H28299">
        <v>7.9646499999999998</v>
      </c>
      <c r="I28299">
        <v>-109.864</v>
      </c>
    </row>
    <row r="28300" spans="7:9" x14ac:dyDescent="0.3">
      <c r="G28300">
        <v>2.8292000000000002</v>
      </c>
      <c r="H28300">
        <v>7.9650100000000004</v>
      </c>
      <c r="I28300">
        <v>-109.871</v>
      </c>
    </row>
    <row r="28301" spans="7:9" x14ac:dyDescent="0.3">
      <c r="G28301">
        <v>2.8292999999999999</v>
      </c>
      <c r="H28301">
        <v>7.9653700000000001</v>
      </c>
      <c r="I28301">
        <v>-109.878</v>
      </c>
    </row>
    <row r="28302" spans="7:9" x14ac:dyDescent="0.3">
      <c r="G28302">
        <v>2.8294000000000001</v>
      </c>
      <c r="H28302">
        <v>7.9657200000000001</v>
      </c>
      <c r="I28302">
        <v>-109.88500000000001</v>
      </c>
    </row>
    <row r="28303" spans="7:9" x14ac:dyDescent="0.3">
      <c r="G28303">
        <v>2.8294999999999999</v>
      </c>
      <c r="H28303">
        <v>7.9660599999999997</v>
      </c>
      <c r="I28303">
        <v>-109.892</v>
      </c>
    </row>
    <row r="28304" spans="7:9" x14ac:dyDescent="0.3">
      <c r="G28304">
        <v>2.8296000000000001</v>
      </c>
      <c r="H28304">
        <v>7.9663899999999996</v>
      </c>
      <c r="I28304">
        <v>-109.899</v>
      </c>
    </row>
    <row r="28305" spans="7:9" x14ac:dyDescent="0.3">
      <c r="G28305">
        <v>2.8296999999999999</v>
      </c>
      <c r="H28305">
        <v>7.9667199999999996</v>
      </c>
      <c r="I28305">
        <v>-109.90600000000001</v>
      </c>
    </row>
    <row r="28306" spans="7:9" x14ac:dyDescent="0.3">
      <c r="G28306">
        <v>2.8298000000000001</v>
      </c>
      <c r="H28306">
        <v>7.9670399999999999</v>
      </c>
      <c r="I28306">
        <v>-109.91200000000001</v>
      </c>
    </row>
    <row r="28307" spans="7:9" x14ac:dyDescent="0.3">
      <c r="G28307">
        <v>2.8298999999999999</v>
      </c>
      <c r="H28307">
        <v>7.9673499999999997</v>
      </c>
      <c r="I28307">
        <v>-109.919</v>
      </c>
    </row>
    <row r="28308" spans="7:9" x14ac:dyDescent="0.3">
      <c r="G28308">
        <v>2.83</v>
      </c>
      <c r="H28308">
        <v>7.9676499999999999</v>
      </c>
      <c r="I28308">
        <v>-109.925</v>
      </c>
    </row>
    <row r="28309" spans="7:9" x14ac:dyDescent="0.3">
      <c r="G28309">
        <v>2.8300999999999998</v>
      </c>
      <c r="H28309">
        <v>7.9679500000000001</v>
      </c>
      <c r="I28309">
        <v>-109.931</v>
      </c>
    </row>
    <row r="28310" spans="7:9" x14ac:dyDescent="0.3">
      <c r="G28310">
        <v>2.8302</v>
      </c>
      <c r="H28310">
        <v>7.9682399999999998</v>
      </c>
      <c r="I28310">
        <v>-109.938</v>
      </c>
    </row>
    <row r="28311" spans="7:9" x14ac:dyDescent="0.3">
      <c r="G28311">
        <v>2.8302999999999998</v>
      </c>
      <c r="H28311">
        <v>7.9685199999999998</v>
      </c>
      <c r="I28311">
        <v>-109.944</v>
      </c>
    </row>
    <row r="28312" spans="7:9" x14ac:dyDescent="0.3">
      <c r="G28312">
        <v>2.8304</v>
      </c>
      <c r="H28312">
        <v>7.9687900000000003</v>
      </c>
      <c r="I28312">
        <v>-109.95</v>
      </c>
    </row>
    <row r="28313" spans="7:9" x14ac:dyDescent="0.3">
      <c r="G28313">
        <v>2.8304999999999998</v>
      </c>
      <c r="H28313">
        <v>7.9690599999999998</v>
      </c>
      <c r="I28313">
        <v>-109.956</v>
      </c>
    </row>
    <row r="28314" spans="7:9" x14ac:dyDescent="0.3">
      <c r="G28314">
        <v>2.8306</v>
      </c>
      <c r="H28314">
        <v>7.9693199999999997</v>
      </c>
      <c r="I28314">
        <v>-109.962</v>
      </c>
    </row>
    <row r="28315" spans="7:9" x14ac:dyDescent="0.3">
      <c r="G28315">
        <v>2.8307000000000002</v>
      </c>
      <c r="H28315">
        <v>7.96957</v>
      </c>
      <c r="I28315">
        <v>-109.967</v>
      </c>
    </row>
    <row r="28316" spans="7:9" x14ac:dyDescent="0.3">
      <c r="G28316">
        <v>2.8308</v>
      </c>
      <c r="H28316">
        <v>7.9698099999999998</v>
      </c>
      <c r="I28316">
        <v>-109.973</v>
      </c>
    </row>
    <row r="28317" spans="7:9" x14ac:dyDescent="0.3">
      <c r="G28317">
        <v>2.8309000000000002</v>
      </c>
      <c r="H28317">
        <v>7.9700499999999996</v>
      </c>
      <c r="I28317">
        <v>-109.979</v>
      </c>
    </row>
    <row r="28318" spans="7:9" x14ac:dyDescent="0.3">
      <c r="G28318">
        <v>2.831</v>
      </c>
      <c r="H28318">
        <v>7.9702700000000002</v>
      </c>
      <c r="I28318">
        <v>-109.98399999999999</v>
      </c>
    </row>
    <row r="28319" spans="7:9" x14ac:dyDescent="0.3">
      <c r="G28319">
        <v>2.8311000000000002</v>
      </c>
      <c r="H28319">
        <v>7.9705000000000004</v>
      </c>
      <c r="I28319">
        <v>-109.99</v>
      </c>
    </row>
    <row r="28320" spans="7:9" x14ac:dyDescent="0.3">
      <c r="G28320">
        <v>2.8311999999999999</v>
      </c>
      <c r="H28320">
        <v>7.9707100000000004</v>
      </c>
      <c r="I28320">
        <v>-109.995</v>
      </c>
    </row>
    <row r="28321" spans="7:9" x14ac:dyDescent="0.3">
      <c r="G28321">
        <v>2.8313000000000001</v>
      </c>
      <c r="H28321">
        <v>7.9709199999999996</v>
      </c>
      <c r="I28321">
        <v>-110</v>
      </c>
    </row>
    <row r="28322" spans="7:9" x14ac:dyDescent="0.3">
      <c r="G28322">
        <v>2.8313999999999999</v>
      </c>
      <c r="H28322">
        <v>7.9711100000000004</v>
      </c>
      <c r="I28322">
        <v>-110.005</v>
      </c>
    </row>
    <row r="28323" spans="7:9" x14ac:dyDescent="0.3">
      <c r="G28323">
        <v>2.8315000000000001</v>
      </c>
      <c r="H28323">
        <v>7.9713099999999999</v>
      </c>
      <c r="I28323">
        <v>-110.01</v>
      </c>
    </row>
    <row r="28324" spans="7:9" x14ac:dyDescent="0.3">
      <c r="G28324">
        <v>2.8315999999999999</v>
      </c>
      <c r="H28324">
        <v>7.9714900000000002</v>
      </c>
      <c r="I28324">
        <v>-110.015</v>
      </c>
    </row>
    <row r="28325" spans="7:9" x14ac:dyDescent="0.3">
      <c r="G28325">
        <v>2.8317000000000001</v>
      </c>
      <c r="H28325">
        <v>7.97166</v>
      </c>
      <c r="I28325">
        <v>-110.02</v>
      </c>
    </row>
    <row r="28326" spans="7:9" x14ac:dyDescent="0.3">
      <c r="G28326">
        <v>2.8317999999999999</v>
      </c>
      <c r="H28326">
        <v>7.9718299999999997</v>
      </c>
      <c r="I28326">
        <v>-110.02500000000001</v>
      </c>
    </row>
    <row r="28327" spans="7:9" x14ac:dyDescent="0.3">
      <c r="G28327">
        <v>2.8319000000000001</v>
      </c>
      <c r="H28327">
        <v>7.9719899999999999</v>
      </c>
      <c r="I28327">
        <v>-110.03</v>
      </c>
    </row>
    <row r="28328" spans="7:9" x14ac:dyDescent="0.3">
      <c r="G28328">
        <v>2.8319999999999999</v>
      </c>
      <c r="H28328">
        <v>7.9721500000000001</v>
      </c>
      <c r="I28328">
        <v>-110.035</v>
      </c>
    </row>
    <row r="28329" spans="7:9" x14ac:dyDescent="0.3">
      <c r="G28329">
        <v>2.8321000000000001</v>
      </c>
      <c r="H28329">
        <v>7.9722900000000001</v>
      </c>
      <c r="I28329">
        <v>-110.039</v>
      </c>
    </row>
    <row r="28330" spans="7:9" x14ac:dyDescent="0.3">
      <c r="G28330">
        <v>2.8321999999999998</v>
      </c>
      <c r="H28330">
        <v>7.9724300000000001</v>
      </c>
      <c r="I28330">
        <v>-110.044</v>
      </c>
    </row>
    <row r="28331" spans="7:9" x14ac:dyDescent="0.3">
      <c r="G28331">
        <v>2.8323</v>
      </c>
      <c r="H28331">
        <v>7.9725599999999996</v>
      </c>
      <c r="I28331">
        <v>-110.048</v>
      </c>
    </row>
    <row r="28332" spans="7:9" x14ac:dyDescent="0.3">
      <c r="G28332">
        <v>2.8323999999999998</v>
      </c>
      <c r="H28332">
        <v>7.9726800000000004</v>
      </c>
      <c r="I28332">
        <v>-110.05200000000001</v>
      </c>
    </row>
    <row r="28333" spans="7:9" x14ac:dyDescent="0.3">
      <c r="G28333">
        <v>2.8325</v>
      </c>
      <c r="H28333">
        <v>7.9728000000000003</v>
      </c>
      <c r="I28333">
        <v>-110.057</v>
      </c>
    </row>
    <row r="28334" spans="7:9" x14ac:dyDescent="0.3">
      <c r="G28334">
        <v>2.8325999999999998</v>
      </c>
      <c r="H28334">
        <v>7.9729099999999997</v>
      </c>
      <c r="I28334">
        <v>-110.06100000000001</v>
      </c>
    </row>
    <row r="28335" spans="7:9" x14ac:dyDescent="0.3">
      <c r="G28335">
        <v>2.8327</v>
      </c>
      <c r="H28335">
        <v>7.9730100000000004</v>
      </c>
      <c r="I28335">
        <v>-110.065</v>
      </c>
    </row>
    <row r="28336" spans="7:9" x14ac:dyDescent="0.3">
      <c r="G28336">
        <v>2.8328000000000002</v>
      </c>
      <c r="H28336">
        <v>7.9730999999999996</v>
      </c>
      <c r="I28336">
        <v>-110.069</v>
      </c>
    </row>
    <row r="28337" spans="7:9" x14ac:dyDescent="0.3">
      <c r="G28337">
        <v>2.8329</v>
      </c>
      <c r="H28337">
        <v>7.9731899999999998</v>
      </c>
      <c r="I28337">
        <v>-110.07299999999999</v>
      </c>
    </row>
    <row r="28338" spans="7:9" x14ac:dyDescent="0.3">
      <c r="G28338">
        <v>2.8330000000000002</v>
      </c>
      <c r="H28338">
        <v>7.9732700000000003</v>
      </c>
      <c r="I28338">
        <v>-110.07599999999999</v>
      </c>
    </row>
    <row r="28339" spans="7:9" x14ac:dyDescent="0.3">
      <c r="G28339">
        <v>2.8331</v>
      </c>
      <c r="H28339">
        <v>7.9733400000000003</v>
      </c>
      <c r="I28339">
        <v>-110.08</v>
      </c>
    </row>
    <row r="28340" spans="7:9" x14ac:dyDescent="0.3">
      <c r="G28340">
        <v>2.8332000000000002</v>
      </c>
      <c r="H28340">
        <v>7.9733999999999998</v>
      </c>
      <c r="I28340">
        <v>-110.084</v>
      </c>
    </row>
    <row r="28341" spans="7:9" x14ac:dyDescent="0.3">
      <c r="G28341">
        <v>2.8332999999999999</v>
      </c>
      <c r="H28341">
        <v>7.9734600000000002</v>
      </c>
      <c r="I28341">
        <v>-110.087</v>
      </c>
    </row>
    <row r="28342" spans="7:9" x14ac:dyDescent="0.3">
      <c r="G28342">
        <v>2.8334000000000001</v>
      </c>
      <c r="H28342">
        <v>7.9735100000000001</v>
      </c>
      <c r="I28342">
        <v>-110.09099999999999</v>
      </c>
    </row>
    <row r="28343" spans="7:9" x14ac:dyDescent="0.3">
      <c r="G28343">
        <v>2.8334999999999999</v>
      </c>
      <c r="H28343">
        <v>7.9735500000000004</v>
      </c>
      <c r="I28343">
        <v>-110.09399999999999</v>
      </c>
    </row>
    <row r="28344" spans="7:9" x14ac:dyDescent="0.3">
      <c r="G28344">
        <v>2.8336000000000001</v>
      </c>
      <c r="H28344">
        <v>7.9735800000000001</v>
      </c>
      <c r="I28344">
        <v>-110.09699999999999</v>
      </c>
    </row>
    <row r="28345" spans="7:9" x14ac:dyDescent="0.3">
      <c r="G28345">
        <v>2.8336999999999999</v>
      </c>
      <c r="H28345">
        <v>7.9736099999999999</v>
      </c>
      <c r="I28345">
        <v>-110.1</v>
      </c>
    </row>
    <row r="28346" spans="7:9" x14ac:dyDescent="0.3">
      <c r="G28346">
        <v>2.8338000000000001</v>
      </c>
      <c r="H28346">
        <v>7.97363</v>
      </c>
      <c r="I28346">
        <v>-110.10299999999999</v>
      </c>
    </row>
    <row r="28347" spans="7:9" x14ac:dyDescent="0.3">
      <c r="G28347">
        <v>2.8338999999999999</v>
      </c>
      <c r="H28347">
        <v>7.9736399999999996</v>
      </c>
      <c r="I28347">
        <v>-110.10599999999999</v>
      </c>
    </row>
    <row r="28348" spans="7:9" x14ac:dyDescent="0.3">
      <c r="G28348">
        <v>2.8340000000000001</v>
      </c>
      <c r="H28348">
        <v>7.9736500000000001</v>
      </c>
      <c r="I28348">
        <v>-110.10899999999999</v>
      </c>
    </row>
    <row r="28349" spans="7:9" x14ac:dyDescent="0.3">
      <c r="G28349">
        <v>2.8340999999999998</v>
      </c>
      <c r="H28349">
        <v>7.9736500000000001</v>
      </c>
      <c r="I28349">
        <v>-110.11199999999999</v>
      </c>
    </row>
    <row r="28350" spans="7:9" x14ac:dyDescent="0.3">
      <c r="G28350">
        <v>2.8342000000000001</v>
      </c>
      <c r="H28350">
        <v>7.97363</v>
      </c>
      <c r="I28350">
        <v>-110.11499999999999</v>
      </c>
    </row>
    <row r="28351" spans="7:9" x14ac:dyDescent="0.3">
      <c r="G28351">
        <v>2.8342999999999998</v>
      </c>
      <c r="H28351">
        <v>7.9736200000000004</v>
      </c>
      <c r="I28351">
        <v>-110.11799999999999</v>
      </c>
    </row>
    <row r="28352" spans="7:9" x14ac:dyDescent="0.3">
      <c r="G28352">
        <v>2.8344</v>
      </c>
      <c r="H28352">
        <v>7.9735899999999997</v>
      </c>
      <c r="I28352">
        <v>-110.12</v>
      </c>
    </row>
    <row r="28353" spans="7:9" x14ac:dyDescent="0.3">
      <c r="G28353">
        <v>2.8344999999999998</v>
      </c>
      <c r="H28353">
        <v>7.97356</v>
      </c>
      <c r="I28353">
        <v>-110.123</v>
      </c>
    </row>
    <row r="28354" spans="7:9" x14ac:dyDescent="0.3">
      <c r="G28354">
        <v>2.8346</v>
      </c>
      <c r="H28354">
        <v>7.9735199999999997</v>
      </c>
      <c r="I28354">
        <v>-110.125</v>
      </c>
    </row>
    <row r="28355" spans="7:9" x14ac:dyDescent="0.3">
      <c r="G28355">
        <v>2.8347000000000002</v>
      </c>
      <c r="H28355">
        <v>7.9734699999999998</v>
      </c>
      <c r="I28355">
        <v>-110.127</v>
      </c>
    </row>
    <row r="28356" spans="7:9" x14ac:dyDescent="0.3">
      <c r="G28356">
        <v>2.8348</v>
      </c>
      <c r="H28356">
        <v>7.97342</v>
      </c>
      <c r="I28356">
        <v>-110.13</v>
      </c>
    </row>
    <row r="28357" spans="7:9" x14ac:dyDescent="0.3">
      <c r="G28357">
        <v>2.8349000000000002</v>
      </c>
      <c r="H28357">
        <v>7.9733499999999999</v>
      </c>
      <c r="I28357">
        <v>-110.13200000000001</v>
      </c>
    </row>
    <row r="28358" spans="7:9" x14ac:dyDescent="0.3">
      <c r="G28358">
        <v>2.835</v>
      </c>
      <c r="H28358">
        <v>7.9732799999999999</v>
      </c>
      <c r="I28358">
        <v>-110.134</v>
      </c>
    </row>
    <row r="28359" spans="7:9" x14ac:dyDescent="0.3">
      <c r="G28359">
        <v>2.8351000000000002</v>
      </c>
      <c r="H28359">
        <v>7.9732099999999999</v>
      </c>
      <c r="I28359">
        <v>-110.136</v>
      </c>
    </row>
    <row r="28360" spans="7:9" x14ac:dyDescent="0.3">
      <c r="G28360">
        <v>2.8351999999999999</v>
      </c>
      <c r="H28360">
        <v>7.9731199999999998</v>
      </c>
      <c r="I28360">
        <v>-110.13800000000001</v>
      </c>
    </row>
    <row r="28361" spans="7:9" x14ac:dyDescent="0.3">
      <c r="G28361">
        <v>2.8353000000000002</v>
      </c>
      <c r="H28361">
        <v>7.9730299999999996</v>
      </c>
      <c r="I28361">
        <v>-110.139</v>
      </c>
    </row>
    <row r="28362" spans="7:9" x14ac:dyDescent="0.3">
      <c r="G28362">
        <v>2.8353999999999999</v>
      </c>
      <c r="H28362">
        <v>7.9729299999999999</v>
      </c>
      <c r="I28362">
        <v>-110.14100000000001</v>
      </c>
    </row>
    <row r="28363" spans="7:9" x14ac:dyDescent="0.3">
      <c r="G28363">
        <v>2.8355000000000001</v>
      </c>
      <c r="H28363">
        <v>7.9728300000000001</v>
      </c>
      <c r="I28363">
        <v>-110.143</v>
      </c>
    </row>
    <row r="28364" spans="7:9" x14ac:dyDescent="0.3">
      <c r="G28364">
        <v>2.8355999999999999</v>
      </c>
      <c r="H28364">
        <v>7.9727100000000002</v>
      </c>
      <c r="I28364">
        <v>-110.14400000000001</v>
      </c>
    </row>
    <row r="28365" spans="7:9" x14ac:dyDescent="0.3">
      <c r="G28365">
        <v>2.8357000000000001</v>
      </c>
      <c r="H28365">
        <v>7.9725900000000003</v>
      </c>
      <c r="I28365">
        <v>-110.146</v>
      </c>
    </row>
    <row r="28366" spans="7:9" x14ac:dyDescent="0.3">
      <c r="G28366">
        <v>2.8357999999999999</v>
      </c>
      <c r="H28366">
        <v>7.9724599999999999</v>
      </c>
      <c r="I28366">
        <v>-110.14700000000001</v>
      </c>
    </row>
    <row r="28367" spans="7:9" x14ac:dyDescent="0.3">
      <c r="G28367">
        <v>2.8359000000000001</v>
      </c>
      <c r="H28367">
        <v>7.9723300000000004</v>
      </c>
      <c r="I28367">
        <v>-110.148</v>
      </c>
    </row>
    <row r="28368" spans="7:9" x14ac:dyDescent="0.3">
      <c r="G28368">
        <v>2.8359999999999999</v>
      </c>
      <c r="H28368">
        <v>7.9721799999999998</v>
      </c>
      <c r="I28368">
        <v>-110.15</v>
      </c>
    </row>
    <row r="28369" spans="7:9" x14ac:dyDescent="0.3">
      <c r="G28369">
        <v>2.8361000000000001</v>
      </c>
      <c r="H28369">
        <v>7.9720300000000002</v>
      </c>
      <c r="I28369">
        <v>-110.151</v>
      </c>
    </row>
    <row r="28370" spans="7:9" x14ac:dyDescent="0.3">
      <c r="G28370">
        <v>2.8361999999999998</v>
      </c>
      <c r="H28370">
        <v>7.97187</v>
      </c>
      <c r="I28370">
        <v>-110.152</v>
      </c>
    </row>
    <row r="28371" spans="7:9" x14ac:dyDescent="0.3">
      <c r="G28371">
        <v>2.8363</v>
      </c>
      <c r="H28371">
        <v>7.9717099999999999</v>
      </c>
      <c r="I28371">
        <v>-110.15300000000001</v>
      </c>
    </row>
    <row r="28372" spans="7:9" x14ac:dyDescent="0.3">
      <c r="G28372">
        <v>2.8363999999999998</v>
      </c>
      <c r="H28372">
        <v>7.9715400000000001</v>
      </c>
      <c r="I28372">
        <v>-110.15300000000001</v>
      </c>
    </row>
    <row r="28373" spans="7:9" x14ac:dyDescent="0.3">
      <c r="G28373">
        <v>2.8365</v>
      </c>
      <c r="H28373">
        <v>7.9713599999999998</v>
      </c>
      <c r="I28373">
        <v>-110.154</v>
      </c>
    </row>
    <row r="28374" spans="7:9" x14ac:dyDescent="0.3">
      <c r="G28374">
        <v>2.8365999999999998</v>
      </c>
      <c r="H28374">
        <v>7.9711699999999999</v>
      </c>
      <c r="I28374">
        <v>-110.155</v>
      </c>
    </row>
    <row r="28375" spans="7:9" x14ac:dyDescent="0.3">
      <c r="G28375">
        <v>2.8367</v>
      </c>
      <c r="H28375">
        <v>7.97098</v>
      </c>
      <c r="I28375">
        <v>-110.15600000000001</v>
      </c>
    </row>
    <row r="28376" spans="7:9" x14ac:dyDescent="0.3">
      <c r="G28376">
        <v>2.8368000000000002</v>
      </c>
      <c r="H28376">
        <v>7.9707699999999999</v>
      </c>
      <c r="I28376">
        <v>-110.15600000000001</v>
      </c>
    </row>
    <row r="28377" spans="7:9" x14ac:dyDescent="0.3">
      <c r="G28377">
        <v>2.8369</v>
      </c>
      <c r="H28377">
        <v>7.9705599999999999</v>
      </c>
      <c r="I28377">
        <v>-110.15600000000001</v>
      </c>
    </row>
    <row r="28378" spans="7:9" x14ac:dyDescent="0.3">
      <c r="G28378">
        <v>2.8370000000000002</v>
      </c>
      <c r="H28378">
        <v>7.9703499999999998</v>
      </c>
      <c r="I28378">
        <v>-110.157</v>
      </c>
    </row>
    <row r="28379" spans="7:9" x14ac:dyDescent="0.3">
      <c r="G28379">
        <v>2.8371</v>
      </c>
      <c r="H28379">
        <v>7.9701199999999996</v>
      </c>
      <c r="I28379">
        <v>-110.157</v>
      </c>
    </row>
    <row r="28380" spans="7:9" x14ac:dyDescent="0.3">
      <c r="G28380">
        <v>2.8372000000000002</v>
      </c>
      <c r="H28380">
        <v>7.9698900000000004</v>
      </c>
      <c r="I28380">
        <v>-110.157</v>
      </c>
    </row>
    <row r="28381" spans="7:9" x14ac:dyDescent="0.3">
      <c r="G28381">
        <v>2.8372999999999999</v>
      </c>
      <c r="H28381">
        <v>7.9696499999999997</v>
      </c>
      <c r="I28381">
        <v>-110.157</v>
      </c>
    </row>
    <row r="28382" spans="7:9" x14ac:dyDescent="0.3">
      <c r="G28382">
        <v>2.8374000000000001</v>
      </c>
      <c r="H28382">
        <v>7.9694099999999999</v>
      </c>
      <c r="I28382">
        <v>-110.157</v>
      </c>
    </row>
    <row r="28383" spans="7:9" x14ac:dyDescent="0.3">
      <c r="G28383">
        <v>2.8374999999999999</v>
      </c>
      <c r="H28383">
        <v>7.96915</v>
      </c>
      <c r="I28383">
        <v>-110.157</v>
      </c>
    </row>
    <row r="28384" spans="7:9" x14ac:dyDescent="0.3">
      <c r="G28384">
        <v>2.8376000000000001</v>
      </c>
      <c r="H28384">
        <v>7.96889</v>
      </c>
      <c r="I28384">
        <v>-110.157</v>
      </c>
    </row>
    <row r="28385" spans="7:9" x14ac:dyDescent="0.3">
      <c r="G28385">
        <v>2.8376999999999999</v>
      </c>
      <c r="H28385">
        <v>7.9686300000000001</v>
      </c>
      <c r="I28385">
        <v>-110.157</v>
      </c>
    </row>
    <row r="28386" spans="7:9" x14ac:dyDescent="0.3">
      <c r="G28386">
        <v>2.8378000000000001</v>
      </c>
      <c r="H28386">
        <v>7.96835</v>
      </c>
      <c r="I28386">
        <v>-110.15600000000001</v>
      </c>
    </row>
    <row r="28387" spans="7:9" x14ac:dyDescent="0.3">
      <c r="G28387">
        <v>2.8378999999999999</v>
      </c>
      <c r="H28387">
        <v>7.96807</v>
      </c>
      <c r="I28387">
        <v>-110.15600000000001</v>
      </c>
    </row>
    <row r="28388" spans="7:9" x14ac:dyDescent="0.3">
      <c r="G28388">
        <v>2.8380000000000001</v>
      </c>
      <c r="H28388">
        <v>7.9677800000000003</v>
      </c>
      <c r="I28388">
        <v>-110.15600000000001</v>
      </c>
    </row>
    <row r="28389" spans="7:9" x14ac:dyDescent="0.3">
      <c r="G28389">
        <v>2.8380999999999998</v>
      </c>
      <c r="H28389">
        <v>7.9674800000000001</v>
      </c>
      <c r="I28389">
        <v>-110.155</v>
      </c>
    </row>
    <row r="28390" spans="7:9" x14ac:dyDescent="0.3">
      <c r="G28390">
        <v>2.8382000000000001</v>
      </c>
      <c r="H28390">
        <v>7.9671799999999999</v>
      </c>
      <c r="I28390">
        <v>-110.154</v>
      </c>
    </row>
    <row r="28391" spans="7:9" x14ac:dyDescent="0.3">
      <c r="G28391">
        <v>2.8382999999999998</v>
      </c>
      <c r="H28391">
        <v>7.9668700000000001</v>
      </c>
      <c r="I28391">
        <v>-110.154</v>
      </c>
    </row>
    <row r="28392" spans="7:9" x14ac:dyDescent="0.3">
      <c r="G28392">
        <v>2.8384</v>
      </c>
      <c r="H28392">
        <v>7.9665499999999998</v>
      </c>
      <c r="I28392">
        <v>-110.15300000000001</v>
      </c>
    </row>
    <row r="28393" spans="7:9" x14ac:dyDescent="0.3">
      <c r="G28393">
        <v>2.8384999999999998</v>
      </c>
      <c r="H28393">
        <v>7.9662199999999999</v>
      </c>
      <c r="I28393">
        <v>-110.152</v>
      </c>
    </row>
    <row r="28394" spans="7:9" x14ac:dyDescent="0.3">
      <c r="G28394">
        <v>2.8386</v>
      </c>
      <c r="H28394">
        <v>7.9658899999999999</v>
      </c>
      <c r="I28394">
        <v>-110.151</v>
      </c>
    </row>
    <row r="28395" spans="7:9" x14ac:dyDescent="0.3">
      <c r="G28395">
        <v>2.8386999999999998</v>
      </c>
      <c r="H28395">
        <v>7.9655500000000004</v>
      </c>
      <c r="I28395">
        <v>-110.15</v>
      </c>
    </row>
    <row r="28396" spans="7:9" x14ac:dyDescent="0.3">
      <c r="G28396">
        <v>2.8388</v>
      </c>
      <c r="H28396">
        <v>7.9652000000000003</v>
      </c>
      <c r="I28396">
        <v>-110.148</v>
      </c>
    </row>
    <row r="28397" spans="7:9" x14ac:dyDescent="0.3">
      <c r="G28397">
        <v>2.8389000000000002</v>
      </c>
      <c r="H28397">
        <v>7.9648399999999997</v>
      </c>
      <c r="I28397">
        <v>-110.14700000000001</v>
      </c>
    </row>
    <row r="28398" spans="7:9" x14ac:dyDescent="0.3">
      <c r="G28398">
        <v>2.839</v>
      </c>
      <c r="H28398">
        <v>7.96448</v>
      </c>
      <c r="I28398">
        <v>-110.146</v>
      </c>
    </row>
    <row r="28399" spans="7:9" x14ac:dyDescent="0.3">
      <c r="G28399">
        <v>2.8391000000000002</v>
      </c>
      <c r="H28399">
        <v>7.9641099999999998</v>
      </c>
      <c r="I28399">
        <v>-110.14400000000001</v>
      </c>
    </row>
    <row r="28400" spans="7:9" x14ac:dyDescent="0.3">
      <c r="G28400">
        <v>2.8391999999999999</v>
      </c>
      <c r="H28400">
        <v>7.96373</v>
      </c>
      <c r="I28400">
        <v>-110.143</v>
      </c>
    </row>
    <row r="28401" spans="7:9" x14ac:dyDescent="0.3">
      <c r="G28401">
        <v>2.8393000000000002</v>
      </c>
      <c r="H28401">
        <v>7.9633500000000002</v>
      </c>
      <c r="I28401">
        <v>-110.14100000000001</v>
      </c>
    </row>
    <row r="28402" spans="7:9" x14ac:dyDescent="0.3">
      <c r="G28402">
        <v>2.8393999999999999</v>
      </c>
      <c r="H28402">
        <v>7.9629599999999998</v>
      </c>
      <c r="I28402">
        <v>-110.139</v>
      </c>
    </row>
    <row r="28403" spans="7:9" x14ac:dyDescent="0.3">
      <c r="G28403">
        <v>2.8395000000000001</v>
      </c>
      <c r="H28403">
        <v>7.9625599999999999</v>
      </c>
      <c r="I28403">
        <v>-110.13800000000001</v>
      </c>
    </row>
    <row r="28404" spans="7:9" x14ac:dyDescent="0.3">
      <c r="G28404">
        <v>2.8395999999999999</v>
      </c>
      <c r="H28404">
        <v>7.9621500000000003</v>
      </c>
      <c r="I28404">
        <v>-110.136</v>
      </c>
    </row>
    <row r="28405" spans="7:9" x14ac:dyDescent="0.3">
      <c r="G28405">
        <v>2.8397000000000001</v>
      </c>
      <c r="H28405">
        <v>7.9617399999999998</v>
      </c>
      <c r="I28405">
        <v>-110.134</v>
      </c>
    </row>
    <row r="28406" spans="7:9" x14ac:dyDescent="0.3">
      <c r="G28406">
        <v>2.8397999999999999</v>
      </c>
      <c r="H28406">
        <v>7.9613199999999997</v>
      </c>
      <c r="I28406">
        <v>-110.13200000000001</v>
      </c>
    </row>
    <row r="28407" spans="7:9" x14ac:dyDescent="0.3">
      <c r="G28407">
        <v>2.8399000000000001</v>
      </c>
      <c r="H28407">
        <v>7.96089</v>
      </c>
      <c r="I28407">
        <v>-110.13</v>
      </c>
    </row>
    <row r="28408" spans="7:9" x14ac:dyDescent="0.3">
      <c r="G28408">
        <v>2.84</v>
      </c>
      <c r="H28408">
        <v>7.9604499999999998</v>
      </c>
      <c r="I28408">
        <v>-110.128</v>
      </c>
    </row>
    <row r="28409" spans="7:9" x14ac:dyDescent="0.3">
      <c r="G28409">
        <v>2.8401000000000001</v>
      </c>
      <c r="H28409">
        <v>7.9600099999999996</v>
      </c>
      <c r="I28409">
        <v>-110.125</v>
      </c>
    </row>
    <row r="28410" spans="7:9" x14ac:dyDescent="0.3">
      <c r="G28410">
        <v>2.8401999999999998</v>
      </c>
      <c r="H28410">
        <v>7.9595599999999997</v>
      </c>
      <c r="I28410">
        <v>-110.123</v>
      </c>
    </row>
    <row r="28411" spans="7:9" x14ac:dyDescent="0.3">
      <c r="G28411">
        <v>2.8403</v>
      </c>
      <c r="H28411">
        <v>7.9591099999999999</v>
      </c>
      <c r="I28411">
        <v>-110.12</v>
      </c>
    </row>
    <row r="28412" spans="7:9" x14ac:dyDescent="0.3">
      <c r="G28412">
        <v>2.8403999999999998</v>
      </c>
      <c r="H28412">
        <v>7.9586399999999999</v>
      </c>
      <c r="I28412">
        <v>-110.11799999999999</v>
      </c>
    </row>
    <row r="28413" spans="7:9" x14ac:dyDescent="0.3">
      <c r="G28413">
        <v>2.8405</v>
      </c>
      <c r="H28413">
        <v>7.95817</v>
      </c>
      <c r="I28413">
        <v>-110.11499999999999</v>
      </c>
    </row>
    <row r="28414" spans="7:9" x14ac:dyDescent="0.3">
      <c r="G28414">
        <v>2.8405999999999998</v>
      </c>
      <c r="H28414">
        <v>7.9576900000000004</v>
      </c>
      <c r="I28414">
        <v>-110.113</v>
      </c>
    </row>
    <row r="28415" spans="7:9" x14ac:dyDescent="0.3">
      <c r="G28415">
        <v>2.8407</v>
      </c>
      <c r="H28415">
        <v>7.9572000000000003</v>
      </c>
      <c r="I28415">
        <v>-110.11</v>
      </c>
    </row>
    <row r="28416" spans="7:9" x14ac:dyDescent="0.3">
      <c r="G28416">
        <v>2.8408000000000002</v>
      </c>
      <c r="H28416">
        <v>7.9567100000000002</v>
      </c>
      <c r="I28416">
        <v>-110.107</v>
      </c>
    </row>
    <row r="28417" spans="7:9" x14ac:dyDescent="0.3">
      <c r="G28417">
        <v>2.8409</v>
      </c>
      <c r="H28417">
        <v>7.9562099999999996</v>
      </c>
      <c r="I28417">
        <v>-110.104</v>
      </c>
    </row>
    <row r="28418" spans="7:9" x14ac:dyDescent="0.3">
      <c r="G28418">
        <v>2.8410000000000002</v>
      </c>
      <c r="H28418">
        <v>7.9557000000000002</v>
      </c>
      <c r="I28418">
        <v>-110.101</v>
      </c>
    </row>
    <row r="28419" spans="7:9" x14ac:dyDescent="0.3">
      <c r="G28419">
        <v>2.8411</v>
      </c>
      <c r="H28419">
        <v>7.95519</v>
      </c>
      <c r="I28419">
        <v>-110.098</v>
      </c>
    </row>
    <row r="28420" spans="7:9" x14ac:dyDescent="0.3">
      <c r="G28420">
        <v>2.8412000000000002</v>
      </c>
      <c r="H28420">
        <v>7.9546700000000001</v>
      </c>
      <c r="I28420">
        <v>-110.09399999999999</v>
      </c>
    </row>
    <row r="28421" spans="7:9" x14ac:dyDescent="0.3">
      <c r="G28421">
        <v>2.8412999999999999</v>
      </c>
      <c r="H28421">
        <v>7.9541399999999998</v>
      </c>
      <c r="I28421">
        <v>-110.09099999999999</v>
      </c>
    </row>
    <row r="28422" spans="7:9" x14ac:dyDescent="0.3">
      <c r="G28422">
        <v>2.8414000000000001</v>
      </c>
      <c r="H28422">
        <v>7.9535999999999998</v>
      </c>
      <c r="I28422">
        <v>-110.08799999999999</v>
      </c>
    </row>
    <row r="28423" spans="7:9" x14ac:dyDescent="0.3">
      <c r="G28423">
        <v>2.8414999999999999</v>
      </c>
      <c r="H28423">
        <v>7.9530599999999998</v>
      </c>
      <c r="I28423">
        <v>-110.084</v>
      </c>
    </row>
    <row r="28424" spans="7:9" x14ac:dyDescent="0.3">
      <c r="G28424">
        <v>2.8416000000000001</v>
      </c>
      <c r="H28424">
        <v>7.9524999999999997</v>
      </c>
      <c r="I28424">
        <v>-110.081</v>
      </c>
    </row>
    <row r="28425" spans="7:9" x14ac:dyDescent="0.3">
      <c r="G28425">
        <v>2.8416999999999999</v>
      </c>
      <c r="H28425">
        <v>7.9519500000000001</v>
      </c>
      <c r="I28425">
        <v>-110.077</v>
      </c>
    </row>
    <row r="28426" spans="7:9" x14ac:dyDescent="0.3">
      <c r="G28426">
        <v>2.8418000000000001</v>
      </c>
      <c r="H28426">
        <v>7.9513800000000003</v>
      </c>
      <c r="I28426">
        <v>-110.07299999999999</v>
      </c>
    </row>
    <row r="28427" spans="7:9" x14ac:dyDescent="0.3">
      <c r="G28427">
        <v>2.8418999999999999</v>
      </c>
      <c r="H28427">
        <v>7.9508099999999997</v>
      </c>
      <c r="I28427">
        <v>-110.07</v>
      </c>
    </row>
    <row r="28428" spans="7:9" x14ac:dyDescent="0.3">
      <c r="G28428">
        <v>2.8420000000000001</v>
      </c>
      <c r="H28428">
        <v>7.9502300000000004</v>
      </c>
      <c r="I28428">
        <v>-110.066</v>
      </c>
    </row>
    <row r="28429" spans="7:9" x14ac:dyDescent="0.3">
      <c r="G28429">
        <v>2.8420999999999998</v>
      </c>
      <c r="H28429">
        <v>7.9496399999999996</v>
      </c>
      <c r="I28429">
        <v>-110.062</v>
      </c>
    </row>
    <row r="28430" spans="7:9" x14ac:dyDescent="0.3">
      <c r="G28430">
        <v>2.8422000000000001</v>
      </c>
      <c r="H28430">
        <v>7.9490499999999997</v>
      </c>
      <c r="I28430">
        <v>-110.05800000000001</v>
      </c>
    </row>
    <row r="28431" spans="7:9" x14ac:dyDescent="0.3">
      <c r="G28431">
        <v>2.8422999999999998</v>
      </c>
      <c r="H28431">
        <v>7.9484500000000002</v>
      </c>
      <c r="I28431">
        <v>-110.054</v>
      </c>
    </row>
    <row r="28432" spans="7:9" x14ac:dyDescent="0.3">
      <c r="G28432">
        <v>2.8424</v>
      </c>
      <c r="H28432">
        <v>7.9478400000000002</v>
      </c>
      <c r="I28432">
        <v>-110.04900000000001</v>
      </c>
    </row>
    <row r="28433" spans="7:9" x14ac:dyDescent="0.3">
      <c r="G28433">
        <v>2.8424999999999998</v>
      </c>
      <c r="H28433">
        <v>7.9472199999999997</v>
      </c>
      <c r="I28433">
        <v>-110.045</v>
      </c>
    </row>
    <row r="28434" spans="7:9" x14ac:dyDescent="0.3">
      <c r="G28434">
        <v>2.8426</v>
      </c>
      <c r="H28434">
        <v>7.9466000000000001</v>
      </c>
      <c r="I28434">
        <v>-110.041</v>
      </c>
    </row>
    <row r="28435" spans="7:9" x14ac:dyDescent="0.3">
      <c r="G28435">
        <v>2.8426999999999998</v>
      </c>
      <c r="H28435">
        <v>7.94597</v>
      </c>
      <c r="I28435">
        <v>-110.036</v>
      </c>
    </row>
    <row r="28436" spans="7:9" x14ac:dyDescent="0.3">
      <c r="G28436">
        <v>2.8428</v>
      </c>
      <c r="H28436">
        <v>7.9453300000000002</v>
      </c>
      <c r="I28436">
        <v>-110.032</v>
      </c>
    </row>
    <row r="28437" spans="7:9" x14ac:dyDescent="0.3">
      <c r="G28437">
        <v>2.8429000000000002</v>
      </c>
      <c r="H28437">
        <v>7.9446899999999996</v>
      </c>
      <c r="I28437">
        <v>-110.027</v>
      </c>
    </row>
    <row r="28438" spans="7:9" x14ac:dyDescent="0.3">
      <c r="G28438">
        <v>2.843</v>
      </c>
      <c r="H28438">
        <v>7.9440299999999997</v>
      </c>
      <c r="I28438">
        <v>-110.02200000000001</v>
      </c>
    </row>
    <row r="28439" spans="7:9" x14ac:dyDescent="0.3">
      <c r="G28439">
        <v>2.8431000000000002</v>
      </c>
      <c r="H28439">
        <v>7.9433800000000003</v>
      </c>
      <c r="I28439">
        <v>-110.017</v>
      </c>
    </row>
    <row r="28440" spans="7:9" x14ac:dyDescent="0.3">
      <c r="G28440">
        <v>2.8431999999999999</v>
      </c>
      <c r="H28440">
        <v>7.9427099999999999</v>
      </c>
      <c r="I28440">
        <v>-110.012</v>
      </c>
    </row>
    <row r="28441" spans="7:9" x14ac:dyDescent="0.3">
      <c r="G28441">
        <v>2.8433000000000002</v>
      </c>
      <c r="H28441">
        <v>7.9420400000000004</v>
      </c>
      <c r="I28441">
        <v>-110.008</v>
      </c>
    </row>
    <row r="28442" spans="7:9" x14ac:dyDescent="0.3">
      <c r="G28442">
        <v>2.8433999999999999</v>
      </c>
      <c r="H28442">
        <v>7.9413499999999999</v>
      </c>
      <c r="I28442">
        <v>-110.002</v>
      </c>
    </row>
    <row r="28443" spans="7:9" x14ac:dyDescent="0.3">
      <c r="G28443">
        <v>2.8435000000000001</v>
      </c>
      <c r="H28443">
        <v>7.9406699999999999</v>
      </c>
      <c r="I28443">
        <v>-109.997</v>
      </c>
    </row>
    <row r="28444" spans="7:9" x14ac:dyDescent="0.3">
      <c r="G28444">
        <v>2.8435999999999999</v>
      </c>
      <c r="H28444">
        <v>7.9399699999999998</v>
      </c>
      <c r="I28444">
        <v>-109.992</v>
      </c>
    </row>
    <row r="28445" spans="7:9" x14ac:dyDescent="0.3">
      <c r="G28445">
        <v>2.8437000000000001</v>
      </c>
      <c r="H28445">
        <v>7.9392699999999996</v>
      </c>
      <c r="I28445">
        <v>-109.98699999999999</v>
      </c>
    </row>
    <row r="28446" spans="7:9" x14ac:dyDescent="0.3">
      <c r="G28446">
        <v>2.8437999999999999</v>
      </c>
      <c r="H28446">
        <v>7.9385599999999998</v>
      </c>
      <c r="I28446">
        <v>-109.98099999999999</v>
      </c>
    </row>
    <row r="28447" spans="7:9" x14ac:dyDescent="0.3">
      <c r="G28447">
        <v>2.8439000000000001</v>
      </c>
      <c r="H28447">
        <v>7.9378399999999996</v>
      </c>
      <c r="I28447">
        <v>-109.976</v>
      </c>
    </row>
    <row r="28448" spans="7:9" x14ac:dyDescent="0.3">
      <c r="G28448">
        <v>2.8439999999999999</v>
      </c>
      <c r="H28448">
        <v>7.9371200000000002</v>
      </c>
      <c r="I28448">
        <v>-109.97</v>
      </c>
    </row>
    <row r="28449" spans="7:9" x14ac:dyDescent="0.3">
      <c r="G28449">
        <v>2.8441000000000001</v>
      </c>
      <c r="H28449">
        <v>7.9363900000000003</v>
      </c>
      <c r="I28449">
        <v>-109.965</v>
      </c>
    </row>
    <row r="28450" spans="7:9" x14ac:dyDescent="0.3">
      <c r="G28450">
        <v>2.8441999999999998</v>
      </c>
      <c r="H28450">
        <v>7.9356499999999999</v>
      </c>
      <c r="I28450">
        <v>-109.959</v>
      </c>
    </row>
    <row r="28451" spans="7:9" x14ac:dyDescent="0.3">
      <c r="G28451">
        <v>2.8443000000000001</v>
      </c>
      <c r="H28451">
        <v>7.9349100000000004</v>
      </c>
      <c r="I28451">
        <v>-109.953</v>
      </c>
    </row>
    <row r="28452" spans="7:9" x14ac:dyDescent="0.3">
      <c r="G28452">
        <v>2.8443999999999998</v>
      </c>
      <c r="H28452">
        <v>7.9341499999999998</v>
      </c>
      <c r="I28452">
        <v>-109.947</v>
      </c>
    </row>
    <row r="28453" spans="7:9" x14ac:dyDescent="0.3">
      <c r="G28453">
        <v>2.8445</v>
      </c>
      <c r="H28453">
        <v>7.9333900000000002</v>
      </c>
      <c r="I28453">
        <v>-109.941</v>
      </c>
    </row>
    <row r="28454" spans="7:9" x14ac:dyDescent="0.3">
      <c r="G28454">
        <v>2.8445999999999998</v>
      </c>
      <c r="H28454">
        <v>7.93262</v>
      </c>
      <c r="I28454">
        <v>-109.935</v>
      </c>
    </row>
    <row r="28455" spans="7:9" x14ac:dyDescent="0.3">
      <c r="G28455">
        <v>2.8447</v>
      </c>
      <c r="H28455">
        <v>7.9318499999999998</v>
      </c>
      <c r="I28455">
        <v>-109.929</v>
      </c>
    </row>
    <row r="28456" spans="7:9" x14ac:dyDescent="0.3">
      <c r="G28456">
        <v>2.8448000000000002</v>
      </c>
      <c r="H28456">
        <v>7.9310700000000001</v>
      </c>
      <c r="I28456">
        <v>-109.923</v>
      </c>
    </row>
    <row r="28457" spans="7:9" x14ac:dyDescent="0.3">
      <c r="G28457">
        <v>2.8449</v>
      </c>
      <c r="H28457">
        <v>7.9302799999999998</v>
      </c>
      <c r="I28457">
        <v>-109.916</v>
      </c>
    </row>
    <row r="28458" spans="7:9" x14ac:dyDescent="0.3">
      <c r="G28458">
        <v>2.8450000000000002</v>
      </c>
      <c r="H28458">
        <v>7.9294900000000004</v>
      </c>
      <c r="I28458">
        <v>-109.91</v>
      </c>
    </row>
    <row r="28459" spans="7:9" x14ac:dyDescent="0.3">
      <c r="G28459">
        <v>2.8451</v>
      </c>
      <c r="H28459">
        <v>7.9286799999999999</v>
      </c>
      <c r="I28459">
        <v>-109.904</v>
      </c>
    </row>
    <row r="28460" spans="7:9" x14ac:dyDescent="0.3">
      <c r="G28460">
        <v>2.8452000000000002</v>
      </c>
      <c r="H28460">
        <v>7.9278700000000004</v>
      </c>
      <c r="I28460">
        <v>-109.89700000000001</v>
      </c>
    </row>
    <row r="28461" spans="7:9" x14ac:dyDescent="0.3">
      <c r="G28461">
        <v>2.8452999999999999</v>
      </c>
      <c r="H28461">
        <v>7.92706</v>
      </c>
      <c r="I28461">
        <v>-109.89</v>
      </c>
    </row>
    <row r="28462" spans="7:9" x14ac:dyDescent="0.3">
      <c r="G28462">
        <v>2.8454000000000002</v>
      </c>
      <c r="H28462">
        <v>7.9262300000000003</v>
      </c>
      <c r="I28462">
        <v>-109.884</v>
      </c>
    </row>
    <row r="28463" spans="7:9" x14ac:dyDescent="0.3">
      <c r="G28463">
        <v>2.8454999999999999</v>
      </c>
      <c r="H28463">
        <v>7.9253999999999998</v>
      </c>
      <c r="I28463">
        <v>-109.877</v>
      </c>
    </row>
    <row r="28464" spans="7:9" x14ac:dyDescent="0.3">
      <c r="G28464">
        <v>2.8456000000000001</v>
      </c>
      <c r="H28464">
        <v>7.9245599999999996</v>
      </c>
      <c r="I28464">
        <v>-109.87</v>
      </c>
    </row>
    <row r="28465" spans="7:9" x14ac:dyDescent="0.3">
      <c r="G28465">
        <v>2.8456999999999999</v>
      </c>
      <c r="H28465">
        <v>7.9237200000000003</v>
      </c>
      <c r="I28465">
        <v>-109.863</v>
      </c>
    </row>
    <row r="28466" spans="7:9" x14ac:dyDescent="0.3">
      <c r="G28466">
        <v>2.8458000000000001</v>
      </c>
      <c r="H28466">
        <v>7.92286</v>
      </c>
      <c r="I28466">
        <v>-109.85599999999999</v>
      </c>
    </row>
    <row r="28467" spans="7:9" x14ac:dyDescent="0.3">
      <c r="G28467">
        <v>2.8458999999999999</v>
      </c>
      <c r="H28467">
        <v>7.9219999999999997</v>
      </c>
      <c r="I28467">
        <v>-109.849</v>
      </c>
    </row>
    <row r="28468" spans="7:9" x14ac:dyDescent="0.3">
      <c r="G28468">
        <v>2.8460000000000001</v>
      </c>
      <c r="H28468">
        <v>7.9211400000000003</v>
      </c>
      <c r="I28468">
        <v>-109.84099999999999</v>
      </c>
    </row>
    <row r="28469" spans="7:9" x14ac:dyDescent="0.3">
      <c r="G28469">
        <v>2.8460999999999999</v>
      </c>
      <c r="H28469">
        <v>7.9202599999999999</v>
      </c>
      <c r="I28469">
        <v>-109.834</v>
      </c>
    </row>
    <row r="28470" spans="7:9" x14ac:dyDescent="0.3">
      <c r="G28470">
        <v>2.8462000000000001</v>
      </c>
      <c r="H28470">
        <v>7.9193800000000003</v>
      </c>
      <c r="I28470">
        <v>-109.827</v>
      </c>
    </row>
    <row r="28471" spans="7:9" x14ac:dyDescent="0.3">
      <c r="G28471">
        <v>2.8462999999999998</v>
      </c>
      <c r="H28471">
        <v>7.9184900000000003</v>
      </c>
      <c r="I28471">
        <v>-109.819</v>
      </c>
    </row>
    <row r="28472" spans="7:9" x14ac:dyDescent="0.3">
      <c r="G28472">
        <v>2.8464</v>
      </c>
      <c r="H28472">
        <v>7.9176000000000002</v>
      </c>
      <c r="I28472">
        <v>-109.812</v>
      </c>
    </row>
    <row r="28473" spans="7:9" x14ac:dyDescent="0.3">
      <c r="G28473">
        <v>2.8464999999999998</v>
      </c>
      <c r="H28473">
        <v>7.91669</v>
      </c>
      <c r="I28473">
        <v>-109.804</v>
      </c>
    </row>
    <row r="28474" spans="7:9" x14ac:dyDescent="0.3">
      <c r="G28474">
        <v>2.8466</v>
      </c>
      <c r="H28474">
        <v>7.9157799999999998</v>
      </c>
      <c r="I28474">
        <v>-109.79600000000001</v>
      </c>
    </row>
    <row r="28475" spans="7:9" x14ac:dyDescent="0.3">
      <c r="G28475">
        <v>2.8466999999999998</v>
      </c>
      <c r="H28475">
        <v>7.9148699999999996</v>
      </c>
      <c r="I28475">
        <v>-109.788</v>
      </c>
    </row>
    <row r="28476" spans="7:9" x14ac:dyDescent="0.3">
      <c r="G28476">
        <v>2.8468</v>
      </c>
      <c r="H28476">
        <v>7.9139400000000002</v>
      </c>
      <c r="I28476">
        <v>-109.78</v>
      </c>
    </row>
    <row r="28477" spans="7:9" x14ac:dyDescent="0.3">
      <c r="G28477">
        <v>2.8469000000000002</v>
      </c>
      <c r="H28477">
        <v>7.9130099999999999</v>
      </c>
      <c r="I28477">
        <v>-109.773</v>
      </c>
    </row>
    <row r="28478" spans="7:9" x14ac:dyDescent="0.3">
      <c r="G28478">
        <v>2.847</v>
      </c>
      <c r="H28478">
        <v>7.9120699999999999</v>
      </c>
      <c r="I28478">
        <v>-109.764</v>
      </c>
    </row>
    <row r="28479" spans="7:9" x14ac:dyDescent="0.3">
      <c r="G28479">
        <v>2.8471000000000002</v>
      </c>
      <c r="H28479">
        <v>7.91113</v>
      </c>
      <c r="I28479">
        <v>-109.756</v>
      </c>
    </row>
    <row r="28480" spans="7:9" x14ac:dyDescent="0.3">
      <c r="G28480">
        <v>2.8472</v>
      </c>
      <c r="H28480">
        <v>7.9101699999999999</v>
      </c>
      <c r="I28480">
        <v>-109.748</v>
      </c>
    </row>
    <row r="28481" spans="7:9" x14ac:dyDescent="0.3">
      <c r="G28481">
        <v>2.8473000000000002</v>
      </c>
      <c r="H28481">
        <v>7.9092099999999999</v>
      </c>
      <c r="I28481">
        <v>-109.74</v>
      </c>
    </row>
    <row r="28482" spans="7:9" x14ac:dyDescent="0.3">
      <c r="G28482">
        <v>2.8473999999999999</v>
      </c>
      <c r="H28482">
        <v>7.9082499999999998</v>
      </c>
      <c r="I28482">
        <v>-109.73099999999999</v>
      </c>
    </row>
    <row r="28483" spans="7:9" x14ac:dyDescent="0.3">
      <c r="G28483">
        <v>2.8475000000000001</v>
      </c>
      <c r="H28483">
        <v>7.9072699999999996</v>
      </c>
      <c r="I28483">
        <v>-109.723</v>
      </c>
    </row>
    <row r="28484" spans="7:9" x14ac:dyDescent="0.3">
      <c r="G28484">
        <v>2.8475999999999999</v>
      </c>
      <c r="H28484">
        <v>7.9062900000000003</v>
      </c>
      <c r="I28484">
        <v>-109.714</v>
      </c>
    </row>
    <row r="28485" spans="7:9" x14ac:dyDescent="0.3">
      <c r="G28485">
        <v>2.8477000000000001</v>
      </c>
      <c r="H28485">
        <v>7.9053000000000004</v>
      </c>
      <c r="I28485">
        <v>-109.706</v>
      </c>
    </row>
    <row r="28486" spans="7:9" x14ac:dyDescent="0.3">
      <c r="G28486">
        <v>2.8477999999999999</v>
      </c>
      <c r="H28486">
        <v>7.9043099999999997</v>
      </c>
      <c r="I28486">
        <v>-109.697</v>
      </c>
    </row>
    <row r="28487" spans="7:9" x14ac:dyDescent="0.3">
      <c r="G28487">
        <v>2.8479000000000001</v>
      </c>
      <c r="H28487">
        <v>7.9032999999999998</v>
      </c>
      <c r="I28487">
        <v>-109.688</v>
      </c>
    </row>
    <row r="28488" spans="7:9" x14ac:dyDescent="0.3">
      <c r="G28488">
        <v>2.8479999999999999</v>
      </c>
      <c r="H28488">
        <v>7.9022899999999998</v>
      </c>
      <c r="I28488">
        <v>-109.679</v>
      </c>
    </row>
    <row r="28489" spans="7:9" x14ac:dyDescent="0.3">
      <c r="G28489">
        <v>2.8481000000000001</v>
      </c>
      <c r="H28489">
        <v>7.9012799999999999</v>
      </c>
      <c r="I28489">
        <v>-109.67</v>
      </c>
    </row>
    <row r="28490" spans="7:9" x14ac:dyDescent="0.3">
      <c r="G28490">
        <v>2.8481999999999998</v>
      </c>
      <c r="H28490">
        <v>7.9002499999999998</v>
      </c>
      <c r="I28490">
        <v>-109.661</v>
      </c>
    </row>
    <row r="28491" spans="7:9" x14ac:dyDescent="0.3">
      <c r="G28491">
        <v>2.8483000000000001</v>
      </c>
      <c r="H28491">
        <v>7.8992199999999997</v>
      </c>
      <c r="I28491">
        <v>-109.652</v>
      </c>
    </row>
    <row r="28492" spans="7:9" x14ac:dyDescent="0.3">
      <c r="G28492">
        <v>2.8483999999999998</v>
      </c>
      <c r="H28492">
        <v>7.89818</v>
      </c>
      <c r="I28492">
        <v>-109.643</v>
      </c>
    </row>
    <row r="28493" spans="7:9" x14ac:dyDescent="0.3">
      <c r="G28493">
        <v>2.8485</v>
      </c>
      <c r="H28493">
        <v>7.8971400000000003</v>
      </c>
      <c r="I28493">
        <v>-109.633</v>
      </c>
    </row>
    <row r="28494" spans="7:9" x14ac:dyDescent="0.3">
      <c r="G28494">
        <v>2.8485999999999998</v>
      </c>
      <c r="H28494">
        <v>7.8960800000000004</v>
      </c>
      <c r="I28494">
        <v>-109.624</v>
      </c>
    </row>
    <row r="28495" spans="7:9" x14ac:dyDescent="0.3">
      <c r="G28495">
        <v>2.8487</v>
      </c>
      <c r="H28495">
        <v>7.8950199999999997</v>
      </c>
      <c r="I28495">
        <v>-109.614</v>
      </c>
    </row>
    <row r="28496" spans="7:9" x14ac:dyDescent="0.3">
      <c r="G28496">
        <v>2.8488000000000002</v>
      </c>
      <c r="H28496">
        <v>7.8939500000000002</v>
      </c>
      <c r="I28496">
        <v>-109.605</v>
      </c>
    </row>
    <row r="28497" spans="7:9" x14ac:dyDescent="0.3">
      <c r="G28497">
        <v>2.8489</v>
      </c>
      <c r="H28497">
        <v>7.8928799999999999</v>
      </c>
      <c r="I28497">
        <v>-109.595</v>
      </c>
    </row>
    <row r="28498" spans="7:9" x14ac:dyDescent="0.3">
      <c r="G28498">
        <v>2.8490000000000002</v>
      </c>
      <c r="H28498">
        <v>7.8917999999999999</v>
      </c>
      <c r="I28498">
        <v>-109.58499999999999</v>
      </c>
    </row>
    <row r="28499" spans="7:9" x14ac:dyDescent="0.3">
      <c r="G28499">
        <v>2.8491</v>
      </c>
      <c r="H28499">
        <v>7.8907100000000003</v>
      </c>
      <c r="I28499">
        <v>-109.57599999999999</v>
      </c>
    </row>
    <row r="28500" spans="7:9" x14ac:dyDescent="0.3">
      <c r="G28500">
        <v>2.8492000000000002</v>
      </c>
      <c r="H28500">
        <v>7.8896199999999999</v>
      </c>
      <c r="I28500">
        <v>-109.566</v>
      </c>
    </row>
    <row r="28501" spans="7:9" x14ac:dyDescent="0.3">
      <c r="G28501">
        <v>2.8492999999999999</v>
      </c>
      <c r="H28501">
        <v>7.8885100000000001</v>
      </c>
      <c r="I28501">
        <v>-109.556</v>
      </c>
    </row>
    <row r="28502" spans="7:9" x14ac:dyDescent="0.3">
      <c r="G28502">
        <v>2.8494000000000002</v>
      </c>
      <c r="H28502">
        <v>7.8874000000000004</v>
      </c>
      <c r="I28502">
        <v>-109.54600000000001</v>
      </c>
    </row>
    <row r="28503" spans="7:9" x14ac:dyDescent="0.3">
      <c r="G28503">
        <v>2.8494999999999999</v>
      </c>
      <c r="H28503">
        <v>7.8862899999999998</v>
      </c>
      <c r="I28503">
        <v>-109.536</v>
      </c>
    </row>
    <row r="28504" spans="7:9" x14ac:dyDescent="0.3">
      <c r="G28504">
        <v>2.8496000000000001</v>
      </c>
      <c r="H28504">
        <v>7.8851599999999999</v>
      </c>
      <c r="I28504">
        <v>-109.52500000000001</v>
      </c>
    </row>
    <row r="28505" spans="7:9" x14ac:dyDescent="0.3">
      <c r="G28505">
        <v>2.8496999999999999</v>
      </c>
      <c r="H28505">
        <v>7.8840300000000001</v>
      </c>
      <c r="I28505">
        <v>-109.515</v>
      </c>
    </row>
    <row r="28506" spans="7:9" x14ac:dyDescent="0.3">
      <c r="G28506">
        <v>2.8498000000000001</v>
      </c>
      <c r="H28506">
        <v>7.8828899999999997</v>
      </c>
      <c r="I28506">
        <v>-109.505</v>
      </c>
    </row>
    <row r="28507" spans="7:9" x14ac:dyDescent="0.3">
      <c r="G28507">
        <v>2.8498999999999999</v>
      </c>
      <c r="H28507">
        <v>7.8817500000000003</v>
      </c>
      <c r="I28507">
        <v>-109.494</v>
      </c>
    </row>
    <row r="28508" spans="7:9" x14ac:dyDescent="0.3">
      <c r="G28508">
        <v>2.85</v>
      </c>
      <c r="H28508">
        <v>7.8805899999999998</v>
      </c>
      <c r="I28508">
        <v>-109.48399999999999</v>
      </c>
    </row>
    <row r="28509" spans="7:9" x14ac:dyDescent="0.3">
      <c r="G28509">
        <v>2.8500999999999999</v>
      </c>
      <c r="H28509">
        <v>7.8794300000000002</v>
      </c>
      <c r="I28509">
        <v>-109.473</v>
      </c>
    </row>
    <row r="28510" spans="7:9" x14ac:dyDescent="0.3">
      <c r="G28510">
        <v>2.8502000000000001</v>
      </c>
      <c r="H28510">
        <v>7.8782699999999997</v>
      </c>
      <c r="I28510">
        <v>-109.462</v>
      </c>
    </row>
    <row r="28511" spans="7:9" x14ac:dyDescent="0.3">
      <c r="G28511">
        <v>2.8502999999999998</v>
      </c>
      <c r="H28511">
        <v>7.8770899999999999</v>
      </c>
      <c r="I28511">
        <v>-109.45099999999999</v>
      </c>
    </row>
    <row r="28512" spans="7:9" x14ac:dyDescent="0.3">
      <c r="G28512">
        <v>2.8504</v>
      </c>
      <c r="H28512">
        <v>7.8759100000000002</v>
      </c>
      <c r="I28512">
        <v>-109.44</v>
      </c>
    </row>
    <row r="28513" spans="7:9" x14ac:dyDescent="0.3">
      <c r="G28513">
        <v>2.8504999999999998</v>
      </c>
      <c r="H28513">
        <v>7.8747199999999999</v>
      </c>
      <c r="I28513">
        <v>-109.429</v>
      </c>
    </row>
    <row r="28514" spans="7:9" x14ac:dyDescent="0.3">
      <c r="G28514">
        <v>2.8506</v>
      </c>
      <c r="H28514">
        <v>7.8735299999999997</v>
      </c>
      <c r="I28514">
        <v>-109.41800000000001</v>
      </c>
    </row>
    <row r="28515" spans="7:9" x14ac:dyDescent="0.3">
      <c r="G28515">
        <v>2.8506999999999998</v>
      </c>
      <c r="H28515">
        <v>7.8723299999999998</v>
      </c>
      <c r="I28515">
        <v>-109.407</v>
      </c>
    </row>
    <row r="28516" spans="7:9" x14ac:dyDescent="0.3">
      <c r="G28516">
        <v>2.8508</v>
      </c>
      <c r="H28516">
        <v>7.8711099999999998</v>
      </c>
      <c r="I28516">
        <v>-109.396</v>
      </c>
    </row>
    <row r="28517" spans="7:9" x14ac:dyDescent="0.3">
      <c r="G28517">
        <v>2.8509000000000002</v>
      </c>
      <c r="H28517">
        <v>7.8699000000000003</v>
      </c>
      <c r="I28517">
        <v>-109.38500000000001</v>
      </c>
    </row>
    <row r="28518" spans="7:9" x14ac:dyDescent="0.3">
      <c r="G28518">
        <v>2.851</v>
      </c>
      <c r="H28518">
        <v>7.8686699999999998</v>
      </c>
      <c r="I28518">
        <v>-109.373</v>
      </c>
    </row>
    <row r="28519" spans="7:9" x14ac:dyDescent="0.3">
      <c r="G28519">
        <v>2.8511000000000002</v>
      </c>
      <c r="H28519">
        <v>7.8674400000000002</v>
      </c>
      <c r="I28519">
        <v>-109.36199999999999</v>
      </c>
    </row>
    <row r="28520" spans="7:9" x14ac:dyDescent="0.3">
      <c r="G28520">
        <v>2.8512</v>
      </c>
      <c r="H28520">
        <v>7.8662000000000001</v>
      </c>
      <c r="I28520">
        <v>-109.35</v>
      </c>
    </row>
    <row r="28521" spans="7:9" x14ac:dyDescent="0.3">
      <c r="G28521">
        <v>2.8513000000000002</v>
      </c>
      <c r="H28521">
        <v>7.86496</v>
      </c>
      <c r="I28521">
        <v>-109.339</v>
      </c>
    </row>
    <row r="28522" spans="7:9" x14ac:dyDescent="0.3">
      <c r="G28522">
        <v>2.8513999999999999</v>
      </c>
      <c r="H28522">
        <v>7.8637100000000002</v>
      </c>
      <c r="I28522">
        <v>-109.327</v>
      </c>
    </row>
    <row r="28523" spans="7:9" x14ac:dyDescent="0.3">
      <c r="G28523">
        <v>2.8515000000000001</v>
      </c>
      <c r="H28523">
        <v>7.8624499999999999</v>
      </c>
      <c r="I28523">
        <v>-109.315</v>
      </c>
    </row>
    <row r="28524" spans="7:9" x14ac:dyDescent="0.3">
      <c r="G28524">
        <v>2.8515999999999999</v>
      </c>
      <c r="H28524">
        <v>7.8611800000000001</v>
      </c>
      <c r="I28524">
        <v>-109.303</v>
      </c>
    </row>
    <row r="28525" spans="7:9" x14ac:dyDescent="0.3">
      <c r="G28525">
        <v>2.8517000000000001</v>
      </c>
      <c r="H28525">
        <v>7.8599100000000002</v>
      </c>
      <c r="I28525">
        <v>-109.291</v>
      </c>
    </row>
    <row r="28526" spans="7:9" x14ac:dyDescent="0.3">
      <c r="G28526">
        <v>2.8517999999999999</v>
      </c>
      <c r="H28526">
        <v>7.8586299999999998</v>
      </c>
      <c r="I28526">
        <v>-109.279</v>
      </c>
    </row>
    <row r="28527" spans="7:9" x14ac:dyDescent="0.3">
      <c r="G28527">
        <v>2.8519000000000001</v>
      </c>
      <c r="H28527">
        <v>7.8573399999999998</v>
      </c>
      <c r="I28527">
        <v>-109.267</v>
      </c>
    </row>
    <row r="28528" spans="7:9" x14ac:dyDescent="0.3">
      <c r="G28528">
        <v>2.8519999999999999</v>
      </c>
      <c r="H28528">
        <v>7.8560400000000001</v>
      </c>
      <c r="I28528">
        <v>-109.255</v>
      </c>
    </row>
    <row r="28529" spans="7:9" x14ac:dyDescent="0.3">
      <c r="G28529">
        <v>2.8521000000000001</v>
      </c>
      <c r="H28529">
        <v>7.8547399999999996</v>
      </c>
      <c r="I28529">
        <v>-109.242</v>
      </c>
    </row>
    <row r="28530" spans="7:9" x14ac:dyDescent="0.3">
      <c r="G28530">
        <v>2.8521999999999998</v>
      </c>
      <c r="H28530">
        <v>7.8534300000000004</v>
      </c>
      <c r="I28530">
        <v>-109.23</v>
      </c>
    </row>
    <row r="28531" spans="7:9" x14ac:dyDescent="0.3">
      <c r="G28531">
        <v>2.8523000000000001</v>
      </c>
      <c r="H28531">
        <v>7.8521200000000002</v>
      </c>
      <c r="I28531">
        <v>-109.218</v>
      </c>
    </row>
    <row r="28532" spans="7:9" x14ac:dyDescent="0.3">
      <c r="G28532">
        <v>2.8523999999999998</v>
      </c>
      <c r="H28532">
        <v>7.8507899999999999</v>
      </c>
      <c r="I28532">
        <v>-109.205</v>
      </c>
    </row>
    <row r="28533" spans="7:9" x14ac:dyDescent="0.3">
      <c r="G28533">
        <v>2.8525</v>
      </c>
      <c r="H28533">
        <v>7.8494599999999997</v>
      </c>
      <c r="I28533">
        <v>-109.19199999999999</v>
      </c>
    </row>
    <row r="28534" spans="7:9" x14ac:dyDescent="0.3">
      <c r="G28534">
        <v>2.8525999999999998</v>
      </c>
      <c r="H28534">
        <v>7.8481199999999998</v>
      </c>
      <c r="I28534">
        <v>-109.18</v>
      </c>
    </row>
    <row r="28535" spans="7:9" x14ac:dyDescent="0.3">
      <c r="G28535">
        <v>2.8527</v>
      </c>
      <c r="H28535">
        <v>7.8467799999999999</v>
      </c>
      <c r="I28535">
        <v>-109.167</v>
      </c>
    </row>
    <row r="28536" spans="7:9" x14ac:dyDescent="0.3">
      <c r="G28536">
        <v>2.8527999999999998</v>
      </c>
      <c r="H28536">
        <v>7.8454199999999998</v>
      </c>
      <c r="I28536">
        <v>-109.154</v>
      </c>
    </row>
    <row r="28537" spans="7:9" x14ac:dyDescent="0.3">
      <c r="G28537">
        <v>2.8529</v>
      </c>
      <c r="H28537">
        <v>7.8440700000000003</v>
      </c>
      <c r="I28537">
        <v>-109.14100000000001</v>
      </c>
    </row>
    <row r="28538" spans="7:9" x14ac:dyDescent="0.3">
      <c r="G28538">
        <v>2.8530000000000002</v>
      </c>
      <c r="H28538">
        <v>7.8426999999999998</v>
      </c>
      <c r="I28538">
        <v>-109.128</v>
      </c>
    </row>
    <row r="28539" spans="7:9" x14ac:dyDescent="0.3">
      <c r="G28539">
        <v>2.8531</v>
      </c>
      <c r="H28539">
        <v>7.8413300000000001</v>
      </c>
      <c r="I28539">
        <v>-109.11499999999999</v>
      </c>
    </row>
    <row r="28540" spans="7:9" x14ac:dyDescent="0.3">
      <c r="G28540">
        <v>2.8532000000000002</v>
      </c>
      <c r="H28540">
        <v>7.8399400000000004</v>
      </c>
      <c r="I28540">
        <v>-109.101</v>
      </c>
    </row>
    <row r="28541" spans="7:9" x14ac:dyDescent="0.3">
      <c r="G28541">
        <v>2.8532999999999999</v>
      </c>
      <c r="H28541">
        <v>7.8385600000000002</v>
      </c>
      <c r="I28541">
        <v>-109.08799999999999</v>
      </c>
    </row>
    <row r="28542" spans="7:9" x14ac:dyDescent="0.3">
      <c r="G28542">
        <v>2.8534000000000002</v>
      </c>
      <c r="H28542">
        <v>7.8371599999999999</v>
      </c>
      <c r="I28542">
        <v>-109.075</v>
      </c>
    </row>
    <row r="28543" spans="7:9" x14ac:dyDescent="0.3">
      <c r="G28543">
        <v>2.8534999999999999</v>
      </c>
      <c r="H28543">
        <v>7.8357599999999996</v>
      </c>
      <c r="I28543">
        <v>-109.06100000000001</v>
      </c>
    </row>
    <row r="28544" spans="7:9" x14ac:dyDescent="0.3">
      <c r="G28544">
        <v>2.8536000000000001</v>
      </c>
      <c r="H28544">
        <v>7.8343499999999997</v>
      </c>
      <c r="I28544">
        <v>-109.048</v>
      </c>
    </row>
    <row r="28545" spans="7:9" x14ac:dyDescent="0.3">
      <c r="G28545">
        <v>2.8536999999999999</v>
      </c>
      <c r="H28545">
        <v>7.8329399999999998</v>
      </c>
      <c r="I28545">
        <v>-109.03400000000001</v>
      </c>
    </row>
    <row r="28546" spans="7:9" x14ac:dyDescent="0.3">
      <c r="G28546">
        <v>2.8538000000000001</v>
      </c>
      <c r="H28546">
        <v>7.8315099999999997</v>
      </c>
      <c r="I28546">
        <v>-109.02</v>
      </c>
    </row>
    <row r="28547" spans="7:9" x14ac:dyDescent="0.3">
      <c r="G28547">
        <v>2.8538999999999999</v>
      </c>
      <c r="H28547">
        <v>7.8300799999999997</v>
      </c>
      <c r="I28547">
        <v>-109.006</v>
      </c>
    </row>
    <row r="28548" spans="7:9" x14ac:dyDescent="0.3">
      <c r="G28548">
        <v>2.8540000000000001</v>
      </c>
      <c r="H28548">
        <v>7.82864</v>
      </c>
      <c r="I28548">
        <v>-108.99299999999999</v>
      </c>
    </row>
    <row r="28549" spans="7:9" x14ac:dyDescent="0.3">
      <c r="G28549">
        <v>2.8540999999999999</v>
      </c>
      <c r="H28549">
        <v>7.8272000000000004</v>
      </c>
      <c r="I28549">
        <v>-108.979</v>
      </c>
    </row>
    <row r="28550" spans="7:9" x14ac:dyDescent="0.3">
      <c r="G28550">
        <v>2.8542000000000001</v>
      </c>
      <c r="H28550">
        <v>7.8257500000000002</v>
      </c>
      <c r="I28550">
        <v>-108.965</v>
      </c>
    </row>
    <row r="28551" spans="7:9" x14ac:dyDescent="0.3">
      <c r="G28551">
        <v>2.8542999999999998</v>
      </c>
      <c r="H28551">
        <v>7.8242900000000004</v>
      </c>
      <c r="I28551">
        <v>-108.95</v>
      </c>
    </row>
    <row r="28552" spans="7:9" x14ac:dyDescent="0.3">
      <c r="G28552">
        <v>2.8544</v>
      </c>
      <c r="H28552">
        <v>7.8228200000000001</v>
      </c>
      <c r="I28552">
        <v>-108.93600000000001</v>
      </c>
    </row>
    <row r="28553" spans="7:9" x14ac:dyDescent="0.3">
      <c r="G28553">
        <v>2.8544999999999998</v>
      </c>
      <c r="H28553">
        <v>7.8213499999999998</v>
      </c>
      <c r="I28553">
        <v>-108.922</v>
      </c>
    </row>
    <row r="28554" spans="7:9" x14ac:dyDescent="0.3">
      <c r="G28554">
        <v>2.8546</v>
      </c>
      <c r="H28554">
        <v>7.8198699999999999</v>
      </c>
      <c r="I28554">
        <v>-108.907</v>
      </c>
    </row>
    <row r="28555" spans="7:9" x14ac:dyDescent="0.3">
      <c r="G28555">
        <v>2.8546999999999998</v>
      </c>
      <c r="H28555">
        <v>7.8183800000000003</v>
      </c>
      <c r="I28555">
        <v>-108.893</v>
      </c>
    </row>
    <row r="28556" spans="7:9" x14ac:dyDescent="0.3">
      <c r="G28556">
        <v>2.8548</v>
      </c>
      <c r="H28556">
        <v>7.8168800000000003</v>
      </c>
      <c r="I28556">
        <v>-108.878</v>
      </c>
    </row>
    <row r="28557" spans="7:9" x14ac:dyDescent="0.3">
      <c r="G28557">
        <v>2.8549000000000002</v>
      </c>
      <c r="H28557">
        <v>7.8153800000000002</v>
      </c>
      <c r="I28557">
        <v>-108.864</v>
      </c>
    </row>
    <row r="28558" spans="7:9" x14ac:dyDescent="0.3">
      <c r="G28558">
        <v>2.855</v>
      </c>
      <c r="H28558">
        <v>7.8138699999999996</v>
      </c>
      <c r="I28558">
        <v>-108.849</v>
      </c>
    </row>
    <row r="28559" spans="7:9" x14ac:dyDescent="0.3">
      <c r="G28559">
        <v>2.8551000000000002</v>
      </c>
      <c r="H28559">
        <v>7.81236</v>
      </c>
      <c r="I28559">
        <v>-108.834</v>
      </c>
    </row>
    <row r="28560" spans="7:9" x14ac:dyDescent="0.3">
      <c r="G28560">
        <v>2.8552</v>
      </c>
      <c r="H28560">
        <v>7.8108300000000002</v>
      </c>
      <c r="I28560">
        <v>-108.819</v>
      </c>
    </row>
    <row r="28561" spans="7:9" x14ac:dyDescent="0.3">
      <c r="G28561">
        <v>2.8553000000000002</v>
      </c>
      <c r="H28561">
        <v>7.8093000000000004</v>
      </c>
      <c r="I28561">
        <v>-108.804</v>
      </c>
    </row>
    <row r="28562" spans="7:9" x14ac:dyDescent="0.3">
      <c r="G28562">
        <v>2.8553999999999999</v>
      </c>
      <c r="H28562">
        <v>7.8077699999999997</v>
      </c>
      <c r="I28562">
        <v>-108.789</v>
      </c>
    </row>
    <row r="28563" spans="7:9" x14ac:dyDescent="0.3">
      <c r="G28563">
        <v>2.8555000000000001</v>
      </c>
      <c r="H28563">
        <v>7.8062199999999997</v>
      </c>
      <c r="I28563">
        <v>-108.774</v>
      </c>
    </row>
    <row r="28564" spans="7:9" x14ac:dyDescent="0.3">
      <c r="G28564">
        <v>2.8555999999999999</v>
      </c>
      <c r="H28564">
        <v>7.8046699999999998</v>
      </c>
      <c r="I28564">
        <v>-108.759</v>
      </c>
    </row>
    <row r="28565" spans="7:9" x14ac:dyDescent="0.3">
      <c r="G28565">
        <v>2.8557000000000001</v>
      </c>
      <c r="H28565">
        <v>7.8031100000000002</v>
      </c>
      <c r="I28565">
        <v>-108.744</v>
      </c>
    </row>
    <row r="28566" spans="7:9" x14ac:dyDescent="0.3">
      <c r="G28566">
        <v>2.8557999999999999</v>
      </c>
      <c r="H28566">
        <v>7.8015400000000001</v>
      </c>
      <c r="I28566">
        <v>-108.72799999999999</v>
      </c>
    </row>
    <row r="28567" spans="7:9" x14ac:dyDescent="0.3">
      <c r="G28567">
        <v>2.8559000000000001</v>
      </c>
      <c r="H28567">
        <v>7.7999700000000001</v>
      </c>
      <c r="I28567">
        <v>-108.71299999999999</v>
      </c>
    </row>
    <row r="28568" spans="7:9" x14ac:dyDescent="0.3">
      <c r="G28568">
        <v>2.8559999999999999</v>
      </c>
      <c r="H28568">
        <v>7.7983900000000004</v>
      </c>
      <c r="I28568">
        <v>-108.697</v>
      </c>
    </row>
    <row r="28569" spans="7:9" x14ac:dyDescent="0.3">
      <c r="G28569">
        <v>2.8561000000000001</v>
      </c>
      <c r="H28569">
        <v>7.7968000000000002</v>
      </c>
      <c r="I28569">
        <v>-108.681</v>
      </c>
    </row>
    <row r="28570" spans="7:9" x14ac:dyDescent="0.3">
      <c r="G28570">
        <v>2.8561999999999999</v>
      </c>
      <c r="H28570">
        <v>7.79521</v>
      </c>
      <c r="I28570">
        <v>-108.666</v>
      </c>
    </row>
    <row r="28571" spans="7:9" x14ac:dyDescent="0.3">
      <c r="G28571">
        <v>2.8563000000000001</v>
      </c>
      <c r="H28571">
        <v>7.7936100000000001</v>
      </c>
      <c r="I28571">
        <v>-108.65</v>
      </c>
    </row>
    <row r="28572" spans="7:9" x14ac:dyDescent="0.3">
      <c r="G28572">
        <v>2.8563999999999998</v>
      </c>
      <c r="H28572">
        <v>7.7919999999999998</v>
      </c>
      <c r="I28572">
        <v>-108.634</v>
      </c>
    </row>
    <row r="28573" spans="7:9" x14ac:dyDescent="0.3">
      <c r="G28573">
        <v>2.8565</v>
      </c>
      <c r="H28573">
        <v>7.7903799999999999</v>
      </c>
      <c r="I28573">
        <v>-108.61799999999999</v>
      </c>
    </row>
    <row r="28574" spans="7:9" x14ac:dyDescent="0.3">
      <c r="G28574">
        <v>2.8565999999999998</v>
      </c>
      <c r="H28574">
        <v>7.7887599999999999</v>
      </c>
      <c r="I28574">
        <v>-108.602</v>
      </c>
    </row>
    <row r="28575" spans="7:9" x14ac:dyDescent="0.3">
      <c r="G28575">
        <v>2.8567</v>
      </c>
      <c r="H28575">
        <v>7.7871300000000003</v>
      </c>
      <c r="I28575">
        <v>-108.586</v>
      </c>
    </row>
    <row r="28576" spans="7:9" x14ac:dyDescent="0.3">
      <c r="G28576">
        <v>2.8567999999999998</v>
      </c>
      <c r="H28576">
        <v>7.7854900000000002</v>
      </c>
      <c r="I28576">
        <v>-108.57</v>
      </c>
    </row>
    <row r="28577" spans="7:9" x14ac:dyDescent="0.3">
      <c r="G28577">
        <v>2.8569</v>
      </c>
      <c r="H28577">
        <v>7.7838500000000002</v>
      </c>
      <c r="I28577">
        <v>-108.553</v>
      </c>
    </row>
    <row r="28578" spans="7:9" x14ac:dyDescent="0.3">
      <c r="G28578">
        <v>2.8570000000000002</v>
      </c>
      <c r="H28578">
        <v>7.7821899999999999</v>
      </c>
      <c r="I28578">
        <v>-108.53700000000001</v>
      </c>
    </row>
    <row r="28579" spans="7:9" x14ac:dyDescent="0.3">
      <c r="G28579">
        <v>2.8571</v>
      </c>
      <c r="H28579">
        <v>7.7805400000000002</v>
      </c>
      <c r="I28579">
        <v>-108.52</v>
      </c>
    </row>
    <row r="28580" spans="7:9" x14ac:dyDescent="0.3">
      <c r="G28580">
        <v>2.8572000000000002</v>
      </c>
      <c r="H28580">
        <v>7.7788700000000004</v>
      </c>
      <c r="I28580">
        <v>-108.504</v>
      </c>
    </row>
    <row r="28581" spans="7:9" x14ac:dyDescent="0.3">
      <c r="G28581">
        <v>2.8573</v>
      </c>
      <c r="H28581">
        <v>7.7771999999999997</v>
      </c>
      <c r="I28581">
        <v>-108.48699999999999</v>
      </c>
    </row>
    <row r="28582" spans="7:9" x14ac:dyDescent="0.3">
      <c r="G28582">
        <v>2.8574000000000002</v>
      </c>
      <c r="H28582">
        <v>7.7755200000000002</v>
      </c>
      <c r="I28582">
        <v>-108.47</v>
      </c>
    </row>
    <row r="28583" spans="7:9" x14ac:dyDescent="0.3">
      <c r="G28583">
        <v>2.8574999999999999</v>
      </c>
      <c r="H28583">
        <v>7.7738300000000002</v>
      </c>
      <c r="I28583">
        <v>-108.45399999999999</v>
      </c>
    </row>
    <row r="28584" spans="7:9" x14ac:dyDescent="0.3">
      <c r="G28584">
        <v>2.8576000000000001</v>
      </c>
      <c r="H28584">
        <v>7.7721299999999998</v>
      </c>
      <c r="I28584">
        <v>-108.437</v>
      </c>
    </row>
    <row r="28585" spans="7:9" x14ac:dyDescent="0.3">
      <c r="G28585">
        <v>2.8576999999999999</v>
      </c>
      <c r="H28585">
        <v>7.7704300000000002</v>
      </c>
      <c r="I28585">
        <v>-108.42</v>
      </c>
    </row>
    <row r="28586" spans="7:9" x14ac:dyDescent="0.3">
      <c r="G28586">
        <v>2.8578000000000001</v>
      </c>
      <c r="H28586">
        <v>7.7687200000000001</v>
      </c>
      <c r="I28586">
        <v>-108.40300000000001</v>
      </c>
    </row>
    <row r="28587" spans="7:9" x14ac:dyDescent="0.3">
      <c r="G28587">
        <v>2.8578999999999999</v>
      </c>
      <c r="H28587">
        <v>7.76701</v>
      </c>
      <c r="I28587">
        <v>-108.386</v>
      </c>
    </row>
    <row r="28588" spans="7:9" x14ac:dyDescent="0.3">
      <c r="G28588">
        <v>2.8580000000000001</v>
      </c>
      <c r="H28588">
        <v>7.7652799999999997</v>
      </c>
      <c r="I28588">
        <v>-108.36799999999999</v>
      </c>
    </row>
    <row r="28589" spans="7:9" x14ac:dyDescent="0.3">
      <c r="G28589">
        <v>2.8580999999999999</v>
      </c>
      <c r="H28589">
        <v>7.7635500000000004</v>
      </c>
      <c r="I28589">
        <v>-108.351</v>
      </c>
    </row>
    <row r="28590" spans="7:9" x14ac:dyDescent="0.3">
      <c r="G28590">
        <v>2.8582000000000001</v>
      </c>
      <c r="H28590">
        <v>7.7618099999999997</v>
      </c>
      <c r="I28590">
        <v>-108.334</v>
      </c>
    </row>
    <row r="28591" spans="7:9" x14ac:dyDescent="0.3">
      <c r="G28591">
        <v>2.8582999999999998</v>
      </c>
      <c r="H28591">
        <v>7.7600699999999998</v>
      </c>
      <c r="I28591">
        <v>-108.316</v>
      </c>
    </row>
    <row r="28592" spans="7:9" x14ac:dyDescent="0.3">
      <c r="G28592">
        <v>2.8584000000000001</v>
      </c>
      <c r="H28592">
        <v>7.7583200000000003</v>
      </c>
      <c r="I28592">
        <v>-108.298</v>
      </c>
    </row>
    <row r="28593" spans="7:9" x14ac:dyDescent="0.3">
      <c r="G28593">
        <v>2.8584999999999998</v>
      </c>
      <c r="H28593">
        <v>7.7565600000000003</v>
      </c>
      <c r="I28593">
        <v>-108.28100000000001</v>
      </c>
    </row>
    <row r="28594" spans="7:9" x14ac:dyDescent="0.3">
      <c r="G28594">
        <v>2.8586</v>
      </c>
      <c r="H28594">
        <v>7.7547899999999998</v>
      </c>
      <c r="I28594">
        <v>-108.26300000000001</v>
      </c>
    </row>
    <row r="28595" spans="7:9" x14ac:dyDescent="0.3">
      <c r="G28595">
        <v>2.8586999999999998</v>
      </c>
      <c r="H28595">
        <v>7.7530200000000002</v>
      </c>
      <c r="I28595">
        <v>-108.245</v>
      </c>
    </row>
    <row r="28596" spans="7:9" x14ac:dyDescent="0.3">
      <c r="G28596">
        <v>2.8588</v>
      </c>
      <c r="H28596">
        <v>7.7512400000000001</v>
      </c>
      <c r="I28596">
        <v>-108.227</v>
      </c>
    </row>
    <row r="28597" spans="7:9" x14ac:dyDescent="0.3">
      <c r="G28597">
        <v>2.8589000000000002</v>
      </c>
      <c r="H28597">
        <v>7.7494500000000004</v>
      </c>
      <c r="I28597">
        <v>-108.209</v>
      </c>
    </row>
    <row r="28598" spans="7:9" x14ac:dyDescent="0.3">
      <c r="G28598">
        <v>2.859</v>
      </c>
      <c r="H28598">
        <v>7.7476599999999998</v>
      </c>
      <c r="I28598">
        <v>-108.191</v>
      </c>
    </row>
    <row r="28599" spans="7:9" x14ac:dyDescent="0.3">
      <c r="G28599">
        <v>2.8591000000000002</v>
      </c>
      <c r="H28599">
        <v>7.7458600000000004</v>
      </c>
      <c r="I28599">
        <v>-108.173</v>
      </c>
    </row>
    <row r="28600" spans="7:9" x14ac:dyDescent="0.3">
      <c r="G28600">
        <v>2.8592</v>
      </c>
      <c r="H28600">
        <v>7.74404</v>
      </c>
      <c r="I28600">
        <v>-108.155</v>
      </c>
    </row>
    <row r="28601" spans="7:9" x14ac:dyDescent="0.3">
      <c r="G28601">
        <v>2.8593000000000002</v>
      </c>
      <c r="H28601">
        <v>7.7422300000000002</v>
      </c>
      <c r="I28601">
        <v>-108.137</v>
      </c>
    </row>
    <row r="28602" spans="7:9" x14ac:dyDescent="0.3">
      <c r="G28602">
        <v>2.8593999999999999</v>
      </c>
      <c r="H28602">
        <v>7.7404000000000002</v>
      </c>
      <c r="I28602">
        <v>-108.11799999999999</v>
      </c>
    </row>
    <row r="28603" spans="7:9" x14ac:dyDescent="0.3">
      <c r="G28603">
        <v>2.8595000000000002</v>
      </c>
      <c r="H28603">
        <v>7.7385799999999998</v>
      </c>
      <c r="I28603">
        <v>-108.1</v>
      </c>
    </row>
    <row r="28604" spans="7:9" x14ac:dyDescent="0.3">
      <c r="G28604">
        <v>2.8595999999999999</v>
      </c>
      <c r="H28604">
        <v>7.7367400000000002</v>
      </c>
      <c r="I28604">
        <v>-108.081</v>
      </c>
    </row>
    <row r="28605" spans="7:9" x14ac:dyDescent="0.3">
      <c r="G28605">
        <v>2.8597000000000001</v>
      </c>
      <c r="H28605">
        <v>7.73489</v>
      </c>
      <c r="I28605">
        <v>-108.062</v>
      </c>
    </row>
    <row r="28606" spans="7:9" x14ac:dyDescent="0.3">
      <c r="G28606">
        <v>2.8597999999999999</v>
      </c>
      <c r="H28606">
        <v>7.7330399999999999</v>
      </c>
      <c r="I28606">
        <v>-108.044</v>
      </c>
    </row>
    <row r="28607" spans="7:9" x14ac:dyDescent="0.3">
      <c r="G28607">
        <v>2.8599000000000001</v>
      </c>
      <c r="H28607">
        <v>7.7311800000000002</v>
      </c>
      <c r="I28607">
        <v>-108.02500000000001</v>
      </c>
    </row>
    <row r="28608" spans="7:9" x14ac:dyDescent="0.3">
      <c r="G28608">
        <v>2.86</v>
      </c>
      <c r="H28608">
        <v>7.7293099999999999</v>
      </c>
      <c r="I28608">
        <v>-108.006</v>
      </c>
    </row>
    <row r="28609" spans="7:9" x14ac:dyDescent="0.3">
      <c r="G28609">
        <v>2.8601000000000001</v>
      </c>
      <c r="H28609">
        <v>7.7274399999999996</v>
      </c>
      <c r="I28609">
        <v>-107.98699999999999</v>
      </c>
    </row>
    <row r="28610" spans="7:9" x14ac:dyDescent="0.3">
      <c r="G28610">
        <v>2.8601999999999999</v>
      </c>
      <c r="H28610">
        <v>7.7255599999999998</v>
      </c>
      <c r="I28610">
        <v>-107.968</v>
      </c>
    </row>
    <row r="28611" spans="7:9" x14ac:dyDescent="0.3">
      <c r="G28611">
        <v>2.8603000000000001</v>
      </c>
      <c r="H28611">
        <v>7.7236700000000003</v>
      </c>
      <c r="I28611">
        <v>-107.949</v>
      </c>
    </row>
    <row r="28612" spans="7:9" x14ac:dyDescent="0.3">
      <c r="G28612">
        <v>2.8603999999999998</v>
      </c>
      <c r="H28612">
        <v>7.7217700000000002</v>
      </c>
      <c r="I28612">
        <v>-107.929</v>
      </c>
    </row>
    <row r="28613" spans="7:9" x14ac:dyDescent="0.3">
      <c r="G28613">
        <v>2.8605</v>
      </c>
      <c r="H28613">
        <v>7.7198700000000002</v>
      </c>
      <c r="I28613">
        <v>-107.91</v>
      </c>
    </row>
    <row r="28614" spans="7:9" x14ac:dyDescent="0.3">
      <c r="G28614">
        <v>2.8605999999999998</v>
      </c>
      <c r="H28614">
        <v>7.7179599999999997</v>
      </c>
      <c r="I28614">
        <v>-107.89100000000001</v>
      </c>
    </row>
    <row r="28615" spans="7:9" x14ac:dyDescent="0.3">
      <c r="G28615">
        <v>2.8607</v>
      </c>
      <c r="H28615">
        <v>7.7160500000000001</v>
      </c>
      <c r="I28615">
        <v>-107.871</v>
      </c>
    </row>
    <row r="28616" spans="7:9" x14ac:dyDescent="0.3">
      <c r="G28616">
        <v>2.8607999999999998</v>
      </c>
      <c r="H28616">
        <v>7.7141200000000003</v>
      </c>
      <c r="I28616">
        <v>-107.852</v>
      </c>
    </row>
    <row r="28617" spans="7:9" x14ac:dyDescent="0.3">
      <c r="G28617">
        <v>2.8609</v>
      </c>
      <c r="H28617">
        <v>7.7121899999999997</v>
      </c>
      <c r="I28617">
        <v>-107.83199999999999</v>
      </c>
    </row>
    <row r="28618" spans="7:9" x14ac:dyDescent="0.3">
      <c r="G28618">
        <v>2.8610000000000002</v>
      </c>
      <c r="H28618">
        <v>7.7102500000000003</v>
      </c>
      <c r="I28618">
        <v>-107.812</v>
      </c>
    </row>
    <row r="28619" spans="7:9" x14ac:dyDescent="0.3">
      <c r="G28619">
        <v>2.8611</v>
      </c>
      <c r="H28619">
        <v>7.70831</v>
      </c>
      <c r="I28619">
        <v>-107.792</v>
      </c>
    </row>
    <row r="28620" spans="7:9" x14ac:dyDescent="0.3">
      <c r="G28620">
        <v>2.8612000000000002</v>
      </c>
      <c r="H28620">
        <v>7.7063499999999996</v>
      </c>
      <c r="I28620">
        <v>-107.77200000000001</v>
      </c>
    </row>
    <row r="28621" spans="7:9" x14ac:dyDescent="0.3">
      <c r="G28621">
        <v>2.8613</v>
      </c>
      <c r="H28621">
        <v>7.7043900000000001</v>
      </c>
      <c r="I28621">
        <v>-107.752</v>
      </c>
    </row>
    <row r="28622" spans="7:9" x14ac:dyDescent="0.3">
      <c r="G28622">
        <v>2.8614000000000002</v>
      </c>
      <c r="H28622">
        <v>7.7024299999999997</v>
      </c>
      <c r="I28622">
        <v>-107.732</v>
      </c>
    </row>
    <row r="28623" spans="7:9" x14ac:dyDescent="0.3">
      <c r="G28623">
        <v>2.8614999999999999</v>
      </c>
      <c r="H28623">
        <v>7.70045</v>
      </c>
      <c r="I28623">
        <v>-107.712</v>
      </c>
    </row>
    <row r="28624" spans="7:9" x14ac:dyDescent="0.3">
      <c r="G28624">
        <v>2.8616000000000001</v>
      </c>
      <c r="H28624">
        <v>7.6984700000000004</v>
      </c>
      <c r="I28624">
        <v>-107.69199999999999</v>
      </c>
    </row>
    <row r="28625" spans="7:9" x14ac:dyDescent="0.3">
      <c r="G28625">
        <v>2.8616999999999999</v>
      </c>
      <c r="H28625">
        <v>7.6964800000000002</v>
      </c>
      <c r="I28625">
        <v>-107.67100000000001</v>
      </c>
    </row>
    <row r="28626" spans="7:9" x14ac:dyDescent="0.3">
      <c r="G28626">
        <v>2.8618000000000001</v>
      </c>
      <c r="H28626">
        <v>7.6944800000000004</v>
      </c>
      <c r="I28626">
        <v>-107.651</v>
      </c>
    </row>
    <row r="28627" spans="7:9" x14ac:dyDescent="0.3">
      <c r="G28627">
        <v>2.8618999999999999</v>
      </c>
      <c r="H28627">
        <v>7.6924799999999998</v>
      </c>
      <c r="I28627">
        <v>-107.631</v>
      </c>
    </row>
    <row r="28628" spans="7:9" x14ac:dyDescent="0.3">
      <c r="G28628">
        <v>2.8620000000000001</v>
      </c>
      <c r="H28628">
        <v>7.6904700000000004</v>
      </c>
      <c r="I28628">
        <v>-107.61</v>
      </c>
    </row>
    <row r="28629" spans="7:9" x14ac:dyDescent="0.3">
      <c r="G28629">
        <v>2.8620999999999999</v>
      </c>
      <c r="H28629">
        <v>7.6884499999999996</v>
      </c>
      <c r="I28629">
        <v>-107.589</v>
      </c>
    </row>
    <row r="28630" spans="7:9" x14ac:dyDescent="0.3">
      <c r="G28630">
        <v>2.8622000000000001</v>
      </c>
      <c r="H28630">
        <v>7.6864299999999997</v>
      </c>
      <c r="I28630">
        <v>-107.568</v>
      </c>
    </row>
    <row r="28631" spans="7:9" x14ac:dyDescent="0.3">
      <c r="G28631">
        <v>2.8622999999999998</v>
      </c>
      <c r="H28631">
        <v>7.6844000000000001</v>
      </c>
      <c r="I28631">
        <v>-107.548</v>
      </c>
    </row>
    <row r="28632" spans="7:9" x14ac:dyDescent="0.3">
      <c r="G28632">
        <v>2.8624000000000001</v>
      </c>
      <c r="H28632">
        <v>7.6823600000000001</v>
      </c>
      <c r="I28632">
        <v>-107.527</v>
      </c>
    </row>
    <row r="28633" spans="7:9" x14ac:dyDescent="0.3">
      <c r="G28633">
        <v>2.8624999999999998</v>
      </c>
      <c r="H28633">
        <v>7.6803100000000004</v>
      </c>
      <c r="I28633">
        <v>-107.506</v>
      </c>
    </row>
    <row r="28634" spans="7:9" x14ac:dyDescent="0.3">
      <c r="G28634">
        <v>2.8626</v>
      </c>
      <c r="H28634">
        <v>7.6782599999999999</v>
      </c>
      <c r="I28634">
        <v>-107.485</v>
      </c>
    </row>
    <row r="28635" spans="7:9" x14ac:dyDescent="0.3">
      <c r="G28635">
        <v>2.8626999999999998</v>
      </c>
      <c r="H28635">
        <v>7.6761999999999997</v>
      </c>
      <c r="I28635">
        <v>-107.46299999999999</v>
      </c>
    </row>
    <row r="28636" spans="7:9" x14ac:dyDescent="0.3">
      <c r="G28636">
        <v>2.8628</v>
      </c>
      <c r="H28636">
        <v>7.6741299999999999</v>
      </c>
      <c r="I28636">
        <v>-107.44199999999999</v>
      </c>
    </row>
    <row r="28637" spans="7:9" x14ac:dyDescent="0.3">
      <c r="G28637">
        <v>2.8628999999999998</v>
      </c>
      <c r="H28637">
        <v>7.6720499999999996</v>
      </c>
      <c r="I28637">
        <v>-107.42100000000001</v>
      </c>
    </row>
    <row r="28638" spans="7:9" x14ac:dyDescent="0.3">
      <c r="G28638">
        <v>2.863</v>
      </c>
      <c r="H28638">
        <v>7.6699700000000002</v>
      </c>
      <c r="I28638">
        <v>-107.399</v>
      </c>
    </row>
    <row r="28639" spans="7:9" x14ac:dyDescent="0.3">
      <c r="G28639">
        <v>2.8631000000000002</v>
      </c>
      <c r="H28639">
        <v>7.6678800000000003</v>
      </c>
      <c r="I28639">
        <v>-107.378</v>
      </c>
    </row>
    <row r="28640" spans="7:9" x14ac:dyDescent="0.3">
      <c r="G28640">
        <v>2.8632</v>
      </c>
      <c r="H28640">
        <v>7.6657799999999998</v>
      </c>
      <c r="I28640">
        <v>-107.35599999999999</v>
      </c>
    </row>
    <row r="28641" spans="7:9" x14ac:dyDescent="0.3">
      <c r="G28641">
        <v>2.8633000000000002</v>
      </c>
      <c r="H28641">
        <v>7.6636800000000003</v>
      </c>
      <c r="I28641">
        <v>-107.334</v>
      </c>
    </row>
    <row r="28642" spans="7:9" x14ac:dyDescent="0.3">
      <c r="G28642">
        <v>2.8633999999999999</v>
      </c>
      <c r="H28642">
        <v>7.6615599999999997</v>
      </c>
      <c r="I28642">
        <v>-107.313</v>
      </c>
    </row>
    <row r="28643" spans="7:9" x14ac:dyDescent="0.3">
      <c r="G28643">
        <v>2.8635000000000002</v>
      </c>
      <c r="H28643">
        <v>7.6594499999999996</v>
      </c>
      <c r="I28643">
        <v>-107.291</v>
      </c>
    </row>
    <row r="28644" spans="7:9" x14ac:dyDescent="0.3">
      <c r="G28644">
        <v>2.8635999999999999</v>
      </c>
      <c r="H28644">
        <v>7.6573200000000003</v>
      </c>
      <c r="I28644">
        <v>-107.26900000000001</v>
      </c>
    </row>
    <row r="28645" spans="7:9" x14ac:dyDescent="0.3">
      <c r="G28645">
        <v>2.8637000000000001</v>
      </c>
      <c r="H28645">
        <v>7.6551900000000002</v>
      </c>
      <c r="I28645">
        <v>-107.247</v>
      </c>
    </row>
    <row r="28646" spans="7:9" x14ac:dyDescent="0.3">
      <c r="G28646">
        <v>2.8637999999999999</v>
      </c>
      <c r="H28646">
        <v>7.6530500000000004</v>
      </c>
      <c r="I28646">
        <v>-107.22499999999999</v>
      </c>
    </row>
    <row r="28647" spans="7:9" x14ac:dyDescent="0.3">
      <c r="G28647">
        <v>2.8639000000000001</v>
      </c>
      <c r="H28647">
        <v>7.6509</v>
      </c>
      <c r="I28647">
        <v>-107.202</v>
      </c>
    </row>
    <row r="28648" spans="7:9" x14ac:dyDescent="0.3">
      <c r="G28648">
        <v>2.8639999999999999</v>
      </c>
      <c r="H28648">
        <v>7.6487400000000001</v>
      </c>
      <c r="I28648">
        <v>-107.18</v>
      </c>
    </row>
    <row r="28649" spans="7:9" x14ac:dyDescent="0.3">
      <c r="G28649">
        <v>2.8641000000000001</v>
      </c>
      <c r="H28649">
        <v>7.6465800000000002</v>
      </c>
      <c r="I28649">
        <v>-107.158</v>
      </c>
    </row>
    <row r="28650" spans="7:9" x14ac:dyDescent="0.3">
      <c r="G28650">
        <v>2.8641999999999999</v>
      </c>
      <c r="H28650">
        <v>7.6444099999999997</v>
      </c>
      <c r="I28650">
        <v>-107.13500000000001</v>
      </c>
    </row>
    <row r="28651" spans="7:9" x14ac:dyDescent="0.3">
      <c r="G28651">
        <v>2.8643000000000001</v>
      </c>
      <c r="H28651">
        <v>7.6422400000000001</v>
      </c>
      <c r="I28651">
        <v>-107.113</v>
      </c>
    </row>
    <row r="28652" spans="7:9" x14ac:dyDescent="0.3">
      <c r="G28652">
        <v>2.8643999999999998</v>
      </c>
      <c r="H28652">
        <v>7.6400499999999996</v>
      </c>
      <c r="I28652">
        <v>-107.09</v>
      </c>
    </row>
    <row r="28653" spans="7:9" x14ac:dyDescent="0.3">
      <c r="G28653">
        <v>2.8645</v>
      </c>
      <c r="H28653">
        <v>7.6378599999999999</v>
      </c>
      <c r="I28653">
        <v>-107.06699999999999</v>
      </c>
    </row>
    <row r="28654" spans="7:9" x14ac:dyDescent="0.3">
      <c r="G28654">
        <v>2.8645999999999998</v>
      </c>
      <c r="H28654">
        <v>7.6356599999999997</v>
      </c>
      <c r="I28654">
        <v>-107.045</v>
      </c>
    </row>
    <row r="28655" spans="7:9" x14ac:dyDescent="0.3">
      <c r="G28655">
        <v>2.8647</v>
      </c>
      <c r="H28655">
        <v>7.6334600000000004</v>
      </c>
      <c r="I28655">
        <v>-107.02200000000001</v>
      </c>
    </row>
    <row r="28656" spans="7:9" x14ac:dyDescent="0.3">
      <c r="G28656">
        <v>2.8647999999999998</v>
      </c>
      <c r="H28656">
        <v>7.63124</v>
      </c>
      <c r="I28656">
        <v>-106.999</v>
      </c>
    </row>
    <row r="28657" spans="7:9" x14ac:dyDescent="0.3">
      <c r="G28657">
        <v>2.8649</v>
      </c>
      <c r="H28657">
        <v>7.6290199999999997</v>
      </c>
      <c r="I28657">
        <v>-106.976</v>
      </c>
    </row>
    <row r="28658" spans="7:9" x14ac:dyDescent="0.3">
      <c r="G28658">
        <v>2.8650000000000002</v>
      </c>
      <c r="H28658">
        <v>7.6267899999999997</v>
      </c>
      <c r="I28658">
        <v>-106.952</v>
      </c>
    </row>
    <row r="28659" spans="7:9" x14ac:dyDescent="0.3">
      <c r="G28659">
        <v>2.8651</v>
      </c>
      <c r="H28659">
        <v>7.6245599999999998</v>
      </c>
      <c r="I28659">
        <v>-106.929</v>
      </c>
    </row>
    <row r="28660" spans="7:9" x14ac:dyDescent="0.3">
      <c r="G28660">
        <v>2.8652000000000002</v>
      </c>
      <c r="H28660">
        <v>7.6223200000000002</v>
      </c>
      <c r="I28660">
        <v>-106.90600000000001</v>
      </c>
    </row>
    <row r="28661" spans="7:9" x14ac:dyDescent="0.3">
      <c r="G28661">
        <v>2.8653</v>
      </c>
      <c r="H28661">
        <v>7.6200700000000001</v>
      </c>
      <c r="I28661">
        <v>-106.883</v>
      </c>
    </row>
    <row r="28662" spans="7:9" x14ac:dyDescent="0.3">
      <c r="G28662">
        <v>2.8654000000000002</v>
      </c>
      <c r="H28662">
        <v>7.6178100000000004</v>
      </c>
      <c r="I28662">
        <v>-106.85899999999999</v>
      </c>
    </row>
    <row r="28663" spans="7:9" x14ac:dyDescent="0.3">
      <c r="G28663">
        <v>2.8654999999999999</v>
      </c>
      <c r="H28663">
        <v>7.6155499999999998</v>
      </c>
      <c r="I28663">
        <v>-106.83499999999999</v>
      </c>
    </row>
    <row r="28664" spans="7:9" x14ac:dyDescent="0.3">
      <c r="G28664">
        <v>2.8656000000000001</v>
      </c>
      <c r="H28664">
        <v>7.61327</v>
      </c>
      <c r="I28664">
        <v>-106.812</v>
      </c>
    </row>
    <row r="28665" spans="7:9" x14ac:dyDescent="0.3">
      <c r="G28665">
        <v>2.8656999999999999</v>
      </c>
      <c r="H28665">
        <v>7.6109999999999998</v>
      </c>
      <c r="I28665">
        <v>-106.788</v>
      </c>
    </row>
    <row r="28666" spans="7:9" x14ac:dyDescent="0.3">
      <c r="G28666">
        <v>2.8658000000000001</v>
      </c>
      <c r="H28666">
        <v>7.6087100000000003</v>
      </c>
      <c r="I28666">
        <v>-106.764</v>
      </c>
    </row>
    <row r="28667" spans="7:9" x14ac:dyDescent="0.3">
      <c r="G28667">
        <v>2.8658999999999999</v>
      </c>
      <c r="H28667">
        <v>7.60642</v>
      </c>
      <c r="I28667">
        <v>-106.74</v>
      </c>
    </row>
    <row r="28668" spans="7:9" x14ac:dyDescent="0.3">
      <c r="G28668">
        <v>2.8660000000000001</v>
      </c>
      <c r="H28668">
        <v>7.60412</v>
      </c>
      <c r="I28668">
        <v>-106.71599999999999</v>
      </c>
    </row>
    <row r="28669" spans="7:9" x14ac:dyDescent="0.3">
      <c r="G28669">
        <v>2.8660999999999999</v>
      </c>
      <c r="H28669">
        <v>7.6018100000000004</v>
      </c>
      <c r="I28669">
        <v>-106.69199999999999</v>
      </c>
    </row>
    <row r="28670" spans="7:9" x14ac:dyDescent="0.3">
      <c r="G28670">
        <v>2.8662000000000001</v>
      </c>
      <c r="H28670">
        <v>7.5994900000000003</v>
      </c>
      <c r="I28670">
        <v>-106.66800000000001</v>
      </c>
    </row>
    <row r="28671" spans="7:9" x14ac:dyDescent="0.3">
      <c r="G28671">
        <v>2.8662999999999998</v>
      </c>
      <c r="H28671">
        <v>7.5971700000000002</v>
      </c>
      <c r="I28671">
        <v>-106.64400000000001</v>
      </c>
    </row>
    <row r="28672" spans="7:9" x14ac:dyDescent="0.3">
      <c r="G28672">
        <v>2.8664000000000001</v>
      </c>
      <c r="H28672">
        <v>7.5948399999999996</v>
      </c>
      <c r="I28672">
        <v>-106.619</v>
      </c>
    </row>
    <row r="28673" spans="7:9" x14ac:dyDescent="0.3">
      <c r="G28673">
        <v>2.8664999999999998</v>
      </c>
      <c r="H28673">
        <v>7.5925099999999999</v>
      </c>
      <c r="I28673">
        <v>-106.595</v>
      </c>
    </row>
    <row r="28674" spans="7:9" x14ac:dyDescent="0.3">
      <c r="G28674">
        <v>2.8666</v>
      </c>
      <c r="H28674">
        <v>7.59016</v>
      </c>
      <c r="I28674">
        <v>-106.57</v>
      </c>
    </row>
    <row r="28675" spans="7:9" x14ac:dyDescent="0.3">
      <c r="G28675">
        <v>2.8666999999999998</v>
      </c>
      <c r="H28675">
        <v>7.5878100000000002</v>
      </c>
      <c r="I28675">
        <v>-106.54600000000001</v>
      </c>
    </row>
    <row r="28676" spans="7:9" x14ac:dyDescent="0.3">
      <c r="G28676">
        <v>2.8668</v>
      </c>
      <c r="H28676">
        <v>7.5854499999999998</v>
      </c>
      <c r="I28676">
        <v>-106.521</v>
      </c>
    </row>
    <row r="28677" spans="7:9" x14ac:dyDescent="0.3">
      <c r="G28677">
        <v>2.8668999999999998</v>
      </c>
      <c r="H28677">
        <v>7.5830900000000003</v>
      </c>
      <c r="I28677">
        <v>-106.496</v>
      </c>
    </row>
    <row r="28678" spans="7:9" x14ac:dyDescent="0.3">
      <c r="G28678">
        <v>2.867</v>
      </c>
      <c r="H28678">
        <v>7.5807099999999998</v>
      </c>
      <c r="I28678">
        <v>-106.47199999999999</v>
      </c>
    </row>
    <row r="28679" spans="7:9" x14ac:dyDescent="0.3">
      <c r="G28679">
        <v>2.8671000000000002</v>
      </c>
      <c r="H28679">
        <v>7.5783300000000002</v>
      </c>
      <c r="I28679">
        <v>-106.447</v>
      </c>
    </row>
    <row r="28680" spans="7:9" x14ac:dyDescent="0.3">
      <c r="G28680">
        <v>2.8672</v>
      </c>
      <c r="H28680">
        <v>7.5759400000000001</v>
      </c>
      <c r="I28680">
        <v>-106.422</v>
      </c>
    </row>
    <row r="28681" spans="7:9" x14ac:dyDescent="0.3">
      <c r="G28681">
        <v>2.8673000000000002</v>
      </c>
      <c r="H28681">
        <v>7.57355</v>
      </c>
      <c r="I28681">
        <v>-106.396</v>
      </c>
    </row>
    <row r="28682" spans="7:9" x14ac:dyDescent="0.3">
      <c r="G28682">
        <v>2.8673999999999999</v>
      </c>
      <c r="H28682">
        <v>7.5711399999999998</v>
      </c>
      <c r="I28682">
        <v>-106.371</v>
      </c>
    </row>
    <row r="28683" spans="7:9" x14ac:dyDescent="0.3">
      <c r="G28683">
        <v>2.8675000000000002</v>
      </c>
      <c r="H28683">
        <v>7.5687300000000004</v>
      </c>
      <c r="I28683">
        <v>-106.346</v>
      </c>
    </row>
    <row r="28684" spans="7:9" x14ac:dyDescent="0.3">
      <c r="G28684">
        <v>2.8675999999999999</v>
      </c>
      <c r="H28684">
        <v>7.5663200000000002</v>
      </c>
      <c r="I28684">
        <v>-106.321</v>
      </c>
    </row>
    <row r="28685" spans="7:9" x14ac:dyDescent="0.3">
      <c r="G28685">
        <v>2.8677000000000001</v>
      </c>
      <c r="H28685">
        <v>7.5638899999999998</v>
      </c>
      <c r="I28685">
        <v>-106.295</v>
      </c>
    </row>
    <row r="28686" spans="7:9" x14ac:dyDescent="0.3">
      <c r="G28686">
        <v>2.8677999999999999</v>
      </c>
      <c r="H28686">
        <v>7.5614600000000003</v>
      </c>
      <c r="I28686">
        <v>-106.27</v>
      </c>
    </row>
    <row r="28687" spans="7:9" x14ac:dyDescent="0.3">
      <c r="G28687">
        <v>2.8679000000000001</v>
      </c>
      <c r="H28687">
        <v>7.5590200000000003</v>
      </c>
      <c r="I28687">
        <v>-106.244</v>
      </c>
    </row>
    <row r="28688" spans="7:9" x14ac:dyDescent="0.3">
      <c r="G28688">
        <v>2.8679999999999999</v>
      </c>
      <c r="H28688">
        <v>7.5565699999999998</v>
      </c>
      <c r="I28688">
        <v>-106.218</v>
      </c>
    </row>
    <row r="28689" spans="7:9" x14ac:dyDescent="0.3">
      <c r="G28689">
        <v>2.8681000000000001</v>
      </c>
      <c r="H28689">
        <v>7.5541200000000002</v>
      </c>
      <c r="I28689">
        <v>-106.19199999999999</v>
      </c>
    </row>
    <row r="28690" spans="7:9" x14ac:dyDescent="0.3">
      <c r="G28690">
        <v>2.8681999999999999</v>
      </c>
      <c r="H28690">
        <v>7.55166</v>
      </c>
      <c r="I28690">
        <v>-106.167</v>
      </c>
    </row>
    <row r="28691" spans="7:9" x14ac:dyDescent="0.3">
      <c r="G28691">
        <v>2.8683000000000001</v>
      </c>
      <c r="H28691">
        <v>7.5491900000000003</v>
      </c>
      <c r="I28691">
        <v>-106.14100000000001</v>
      </c>
    </row>
    <row r="28692" spans="7:9" x14ac:dyDescent="0.3">
      <c r="G28692">
        <v>2.8683999999999998</v>
      </c>
      <c r="H28692">
        <v>7.54671</v>
      </c>
      <c r="I28692">
        <v>-106.114</v>
      </c>
    </row>
    <row r="28693" spans="7:9" x14ac:dyDescent="0.3">
      <c r="G28693">
        <v>2.8685</v>
      </c>
      <c r="H28693">
        <v>7.5442299999999998</v>
      </c>
      <c r="I28693">
        <v>-106.08799999999999</v>
      </c>
    </row>
    <row r="28694" spans="7:9" x14ac:dyDescent="0.3">
      <c r="G28694">
        <v>2.8685999999999998</v>
      </c>
      <c r="H28694">
        <v>7.5417399999999999</v>
      </c>
      <c r="I28694">
        <v>-106.062</v>
      </c>
    </row>
    <row r="28695" spans="7:9" x14ac:dyDescent="0.3">
      <c r="G28695">
        <v>2.8687</v>
      </c>
      <c r="H28695">
        <v>7.5392400000000004</v>
      </c>
      <c r="I28695">
        <v>-106.036</v>
      </c>
    </row>
    <row r="28696" spans="7:9" x14ac:dyDescent="0.3">
      <c r="G28696">
        <v>2.8687999999999998</v>
      </c>
      <c r="H28696">
        <v>7.53674</v>
      </c>
      <c r="I28696">
        <v>-106.009</v>
      </c>
    </row>
    <row r="28697" spans="7:9" x14ac:dyDescent="0.3">
      <c r="G28697">
        <v>2.8689</v>
      </c>
      <c r="H28697">
        <v>7.5342200000000004</v>
      </c>
      <c r="I28697">
        <v>-105.983</v>
      </c>
    </row>
    <row r="28698" spans="7:9" x14ac:dyDescent="0.3">
      <c r="G28698">
        <v>2.8690000000000002</v>
      </c>
      <c r="H28698">
        <v>7.5316999999999998</v>
      </c>
      <c r="I28698">
        <v>-105.956</v>
      </c>
    </row>
    <row r="28699" spans="7:9" x14ac:dyDescent="0.3">
      <c r="G28699">
        <v>2.8691</v>
      </c>
      <c r="H28699">
        <v>7.5291800000000002</v>
      </c>
      <c r="I28699">
        <v>-105.93</v>
      </c>
    </row>
    <row r="28700" spans="7:9" x14ac:dyDescent="0.3">
      <c r="G28700">
        <v>2.8692000000000002</v>
      </c>
      <c r="H28700">
        <v>7.5266400000000004</v>
      </c>
      <c r="I28700">
        <v>-105.90300000000001</v>
      </c>
    </row>
    <row r="28701" spans="7:9" x14ac:dyDescent="0.3">
      <c r="G28701">
        <v>2.8693</v>
      </c>
      <c r="H28701">
        <v>7.5240999999999998</v>
      </c>
      <c r="I28701">
        <v>-105.876</v>
      </c>
    </row>
    <row r="28702" spans="7:9" x14ac:dyDescent="0.3">
      <c r="G28702">
        <v>2.8694000000000002</v>
      </c>
      <c r="H28702">
        <v>7.5215500000000004</v>
      </c>
      <c r="I28702">
        <v>-105.849</v>
      </c>
    </row>
    <row r="28703" spans="7:9" x14ac:dyDescent="0.3">
      <c r="G28703">
        <v>2.8694999999999999</v>
      </c>
      <c r="H28703">
        <v>7.5189899999999996</v>
      </c>
      <c r="I28703">
        <v>-105.822</v>
      </c>
    </row>
    <row r="28704" spans="7:9" x14ac:dyDescent="0.3">
      <c r="G28704">
        <v>2.8696000000000002</v>
      </c>
      <c r="H28704">
        <v>7.5164299999999997</v>
      </c>
      <c r="I28704">
        <v>-105.795</v>
      </c>
    </row>
    <row r="28705" spans="7:9" x14ac:dyDescent="0.3">
      <c r="G28705">
        <v>2.8696999999999999</v>
      </c>
      <c r="H28705">
        <v>7.5138600000000002</v>
      </c>
      <c r="I28705">
        <v>-105.768</v>
      </c>
    </row>
    <row r="28706" spans="7:9" x14ac:dyDescent="0.3">
      <c r="G28706">
        <v>2.8698000000000001</v>
      </c>
      <c r="H28706">
        <v>7.5112800000000002</v>
      </c>
      <c r="I28706">
        <v>-105.74</v>
      </c>
    </row>
    <row r="28707" spans="7:9" x14ac:dyDescent="0.3">
      <c r="G28707">
        <v>2.8698999999999999</v>
      </c>
      <c r="H28707">
        <v>7.5086899999999996</v>
      </c>
      <c r="I28707">
        <v>-105.71299999999999</v>
      </c>
    </row>
    <row r="28708" spans="7:9" x14ac:dyDescent="0.3">
      <c r="G28708">
        <v>2.87</v>
      </c>
      <c r="H28708">
        <v>7.5060900000000004</v>
      </c>
      <c r="I28708">
        <v>-105.68600000000001</v>
      </c>
    </row>
    <row r="28709" spans="7:9" x14ac:dyDescent="0.3">
      <c r="G28709">
        <v>2.8700999999999999</v>
      </c>
      <c r="H28709">
        <v>7.5034900000000002</v>
      </c>
      <c r="I28709">
        <v>-105.658</v>
      </c>
    </row>
    <row r="28710" spans="7:9" x14ac:dyDescent="0.3">
      <c r="G28710">
        <v>2.8702000000000001</v>
      </c>
      <c r="H28710">
        <v>7.5008800000000004</v>
      </c>
      <c r="I28710">
        <v>-105.63</v>
      </c>
    </row>
    <row r="28711" spans="7:9" x14ac:dyDescent="0.3">
      <c r="G28711">
        <v>2.8702999999999999</v>
      </c>
      <c r="H28711">
        <v>7.4982699999999998</v>
      </c>
      <c r="I28711">
        <v>-105.60299999999999</v>
      </c>
    </row>
    <row r="28712" spans="7:9" x14ac:dyDescent="0.3">
      <c r="G28712">
        <v>2.8704000000000001</v>
      </c>
      <c r="H28712">
        <v>7.4956399999999999</v>
      </c>
      <c r="I28712">
        <v>-105.575</v>
      </c>
    </row>
    <row r="28713" spans="7:9" x14ac:dyDescent="0.3">
      <c r="G28713">
        <v>2.8704999999999998</v>
      </c>
      <c r="H28713">
        <v>7.4930199999999996</v>
      </c>
      <c r="I28713">
        <v>-105.547</v>
      </c>
    </row>
    <row r="28714" spans="7:9" x14ac:dyDescent="0.3">
      <c r="G28714">
        <v>2.8706</v>
      </c>
      <c r="H28714">
        <v>7.49038</v>
      </c>
      <c r="I28714">
        <v>-105.51900000000001</v>
      </c>
    </row>
    <row r="28715" spans="7:9" x14ac:dyDescent="0.3">
      <c r="G28715">
        <v>2.8706999999999998</v>
      </c>
      <c r="H28715">
        <v>7.48773</v>
      </c>
      <c r="I28715">
        <v>-105.491</v>
      </c>
    </row>
    <row r="28716" spans="7:9" x14ac:dyDescent="0.3">
      <c r="G28716">
        <v>2.8708</v>
      </c>
      <c r="H28716">
        <v>7.48508</v>
      </c>
      <c r="I28716">
        <v>-105.46299999999999</v>
      </c>
    </row>
    <row r="28717" spans="7:9" x14ac:dyDescent="0.3">
      <c r="G28717">
        <v>2.8708999999999998</v>
      </c>
      <c r="H28717">
        <v>7.4824200000000003</v>
      </c>
      <c r="I28717">
        <v>-105.435</v>
      </c>
    </row>
    <row r="28718" spans="7:9" x14ac:dyDescent="0.3">
      <c r="G28718">
        <v>2.871</v>
      </c>
      <c r="H28718">
        <v>7.4797500000000001</v>
      </c>
      <c r="I28718">
        <v>-105.40600000000001</v>
      </c>
    </row>
    <row r="28719" spans="7:9" x14ac:dyDescent="0.3">
      <c r="G28719">
        <v>2.8711000000000002</v>
      </c>
      <c r="H28719">
        <v>7.4770700000000003</v>
      </c>
      <c r="I28719">
        <v>-105.378</v>
      </c>
    </row>
    <row r="28720" spans="7:9" x14ac:dyDescent="0.3">
      <c r="G28720">
        <v>2.8712</v>
      </c>
      <c r="H28720">
        <v>7.4743899999999996</v>
      </c>
      <c r="I28720">
        <v>-105.349</v>
      </c>
    </row>
    <row r="28721" spans="7:9" x14ac:dyDescent="0.3">
      <c r="G28721">
        <v>2.8713000000000002</v>
      </c>
      <c r="H28721">
        <v>7.4717000000000002</v>
      </c>
      <c r="I28721">
        <v>-105.321</v>
      </c>
    </row>
    <row r="28722" spans="7:9" x14ac:dyDescent="0.3">
      <c r="G28722">
        <v>2.8714</v>
      </c>
      <c r="H28722">
        <v>7.4690000000000003</v>
      </c>
      <c r="I28722">
        <v>-105.292</v>
      </c>
    </row>
    <row r="28723" spans="7:9" x14ac:dyDescent="0.3">
      <c r="G28723">
        <v>2.8715000000000002</v>
      </c>
      <c r="H28723">
        <v>7.4663000000000004</v>
      </c>
      <c r="I28723">
        <v>-105.26300000000001</v>
      </c>
    </row>
    <row r="28724" spans="7:9" x14ac:dyDescent="0.3">
      <c r="G28724">
        <v>2.8715999999999999</v>
      </c>
      <c r="H28724">
        <v>7.4635800000000003</v>
      </c>
      <c r="I28724">
        <v>-105.235</v>
      </c>
    </row>
    <row r="28725" spans="7:9" x14ac:dyDescent="0.3">
      <c r="G28725">
        <v>2.8717000000000001</v>
      </c>
      <c r="H28725">
        <v>7.4608600000000003</v>
      </c>
      <c r="I28725">
        <v>-105.206</v>
      </c>
    </row>
    <row r="28726" spans="7:9" x14ac:dyDescent="0.3">
      <c r="G28726">
        <v>2.8717999999999999</v>
      </c>
      <c r="H28726">
        <v>7.4581400000000002</v>
      </c>
      <c r="I28726">
        <v>-105.17700000000001</v>
      </c>
    </row>
    <row r="28727" spans="7:9" x14ac:dyDescent="0.3">
      <c r="G28727">
        <v>2.8719000000000001</v>
      </c>
      <c r="H28727">
        <v>7.4554</v>
      </c>
      <c r="I28727">
        <v>-105.14700000000001</v>
      </c>
    </row>
    <row r="28728" spans="7:9" x14ac:dyDescent="0.3">
      <c r="G28728">
        <v>2.8719999999999999</v>
      </c>
      <c r="H28728">
        <v>7.4526599999999998</v>
      </c>
      <c r="I28728">
        <v>-105.11799999999999</v>
      </c>
    </row>
    <row r="28729" spans="7:9" x14ac:dyDescent="0.3">
      <c r="G28729">
        <v>2.8721000000000001</v>
      </c>
      <c r="H28729">
        <v>7.44991</v>
      </c>
      <c r="I28729">
        <v>-105.089</v>
      </c>
    </row>
    <row r="28730" spans="7:9" x14ac:dyDescent="0.3">
      <c r="G28730">
        <v>2.8721999999999999</v>
      </c>
      <c r="H28730">
        <v>7.4471499999999997</v>
      </c>
      <c r="I28730">
        <v>-105.06</v>
      </c>
    </row>
    <row r="28731" spans="7:9" x14ac:dyDescent="0.3">
      <c r="G28731">
        <v>2.8723000000000001</v>
      </c>
      <c r="H28731">
        <v>7.4443900000000003</v>
      </c>
      <c r="I28731">
        <v>-105.03</v>
      </c>
    </row>
    <row r="28732" spans="7:9" x14ac:dyDescent="0.3">
      <c r="G28732">
        <v>2.8723999999999998</v>
      </c>
      <c r="H28732">
        <v>7.4416099999999998</v>
      </c>
      <c r="I28732">
        <v>-105.001</v>
      </c>
    </row>
    <row r="28733" spans="7:9" x14ac:dyDescent="0.3">
      <c r="G28733">
        <v>2.8725000000000001</v>
      </c>
      <c r="H28733">
        <v>7.4388399999999999</v>
      </c>
      <c r="I28733">
        <v>-104.971</v>
      </c>
    </row>
    <row r="28734" spans="7:9" x14ac:dyDescent="0.3">
      <c r="G28734">
        <v>2.8725999999999998</v>
      </c>
      <c r="H28734">
        <v>7.4360499999999998</v>
      </c>
      <c r="I28734">
        <v>-104.941</v>
      </c>
    </row>
    <row r="28735" spans="7:9" x14ac:dyDescent="0.3">
      <c r="G28735">
        <v>2.8727</v>
      </c>
      <c r="H28735">
        <v>7.4332500000000001</v>
      </c>
      <c r="I28735">
        <v>-104.911</v>
      </c>
    </row>
    <row r="28736" spans="7:9" x14ac:dyDescent="0.3">
      <c r="G28736">
        <v>2.8727999999999998</v>
      </c>
      <c r="H28736">
        <v>7.4304500000000004</v>
      </c>
      <c r="I28736">
        <v>-104.881</v>
      </c>
    </row>
    <row r="28737" spans="7:9" x14ac:dyDescent="0.3">
      <c r="G28737">
        <v>2.8729</v>
      </c>
      <c r="H28737">
        <v>7.4276400000000002</v>
      </c>
      <c r="I28737">
        <v>-104.852</v>
      </c>
    </row>
    <row r="28738" spans="7:9" x14ac:dyDescent="0.3">
      <c r="G28738">
        <v>2.8730000000000002</v>
      </c>
      <c r="H28738">
        <v>7.4248200000000004</v>
      </c>
      <c r="I28738">
        <v>-104.821</v>
      </c>
    </row>
    <row r="28739" spans="7:9" x14ac:dyDescent="0.3">
      <c r="G28739">
        <v>2.8731</v>
      </c>
      <c r="H28739">
        <v>7.4219999999999997</v>
      </c>
      <c r="I28739">
        <v>-104.791</v>
      </c>
    </row>
    <row r="28740" spans="7:9" x14ac:dyDescent="0.3">
      <c r="G28740">
        <v>2.8732000000000002</v>
      </c>
      <c r="H28740">
        <v>7.4191700000000003</v>
      </c>
      <c r="I28740">
        <v>-104.761</v>
      </c>
    </row>
    <row r="28741" spans="7:9" x14ac:dyDescent="0.3">
      <c r="G28741">
        <v>2.8733</v>
      </c>
      <c r="H28741">
        <v>7.4163300000000003</v>
      </c>
      <c r="I28741">
        <v>-104.73099999999999</v>
      </c>
    </row>
    <row r="28742" spans="7:9" x14ac:dyDescent="0.3">
      <c r="G28742">
        <v>2.8734000000000002</v>
      </c>
      <c r="H28742">
        <v>7.4134799999999998</v>
      </c>
      <c r="I28742">
        <v>-104.7</v>
      </c>
    </row>
    <row r="28743" spans="7:9" x14ac:dyDescent="0.3">
      <c r="G28743">
        <v>2.8734999999999999</v>
      </c>
      <c r="H28743">
        <v>7.4106300000000003</v>
      </c>
      <c r="I28743">
        <v>-104.67</v>
      </c>
    </row>
    <row r="28744" spans="7:9" x14ac:dyDescent="0.3">
      <c r="G28744">
        <v>2.8736000000000002</v>
      </c>
      <c r="H28744">
        <v>7.4077599999999997</v>
      </c>
      <c r="I28744">
        <v>-104.639</v>
      </c>
    </row>
    <row r="28745" spans="7:9" x14ac:dyDescent="0.3">
      <c r="G28745">
        <v>2.8736999999999999</v>
      </c>
      <c r="H28745">
        <v>7.4048999999999996</v>
      </c>
      <c r="I28745">
        <v>-104.608</v>
      </c>
    </row>
    <row r="28746" spans="7:9" x14ac:dyDescent="0.3">
      <c r="G28746">
        <v>2.8738000000000001</v>
      </c>
      <c r="H28746">
        <v>7.4020200000000003</v>
      </c>
      <c r="I28746">
        <v>-104.578</v>
      </c>
    </row>
    <row r="28747" spans="7:9" x14ac:dyDescent="0.3">
      <c r="G28747">
        <v>2.8738999999999999</v>
      </c>
      <c r="H28747">
        <v>7.3991300000000004</v>
      </c>
      <c r="I28747">
        <v>-104.547</v>
      </c>
    </row>
    <row r="28748" spans="7:9" x14ac:dyDescent="0.3">
      <c r="G28748">
        <v>2.8740000000000001</v>
      </c>
      <c r="H28748">
        <v>7.3962399999999997</v>
      </c>
      <c r="I28748">
        <v>-104.51600000000001</v>
      </c>
    </row>
    <row r="28749" spans="7:9" x14ac:dyDescent="0.3">
      <c r="G28749">
        <v>2.8740999999999999</v>
      </c>
      <c r="H28749">
        <v>7.3933400000000002</v>
      </c>
      <c r="I28749">
        <v>-104.485</v>
      </c>
    </row>
    <row r="28750" spans="7:9" x14ac:dyDescent="0.3">
      <c r="G28750">
        <v>2.8742000000000001</v>
      </c>
      <c r="H28750">
        <v>7.3904300000000003</v>
      </c>
      <c r="I28750">
        <v>-104.45399999999999</v>
      </c>
    </row>
    <row r="28751" spans="7:9" x14ac:dyDescent="0.3">
      <c r="G28751">
        <v>2.8742999999999999</v>
      </c>
      <c r="H28751">
        <v>7.3875200000000003</v>
      </c>
      <c r="I28751">
        <v>-104.422</v>
      </c>
    </row>
    <row r="28752" spans="7:9" x14ac:dyDescent="0.3">
      <c r="G28752">
        <v>2.8744000000000001</v>
      </c>
      <c r="H28752">
        <v>7.3845999999999998</v>
      </c>
      <c r="I28752">
        <v>-104.39100000000001</v>
      </c>
    </row>
    <row r="28753" spans="7:9" x14ac:dyDescent="0.3">
      <c r="G28753">
        <v>2.8744999999999998</v>
      </c>
      <c r="H28753">
        <v>7.3816699999999997</v>
      </c>
      <c r="I28753">
        <v>-104.36</v>
      </c>
    </row>
    <row r="28754" spans="7:9" x14ac:dyDescent="0.3">
      <c r="G28754">
        <v>2.8746</v>
      </c>
      <c r="H28754">
        <v>7.37873</v>
      </c>
      <c r="I28754">
        <v>-104.328</v>
      </c>
    </row>
    <row r="28755" spans="7:9" x14ac:dyDescent="0.3">
      <c r="G28755">
        <v>2.8746999999999998</v>
      </c>
      <c r="H28755">
        <v>7.3757900000000003</v>
      </c>
      <c r="I28755">
        <v>-104.297</v>
      </c>
    </row>
    <row r="28756" spans="7:9" x14ac:dyDescent="0.3">
      <c r="G28756">
        <v>2.8748</v>
      </c>
      <c r="H28756">
        <v>7.3728300000000004</v>
      </c>
      <c r="I28756">
        <v>-104.265</v>
      </c>
    </row>
    <row r="28757" spans="7:9" x14ac:dyDescent="0.3">
      <c r="G28757">
        <v>2.8748999999999998</v>
      </c>
      <c r="H28757">
        <v>7.3698699999999997</v>
      </c>
      <c r="I28757">
        <v>-104.233</v>
      </c>
    </row>
    <row r="28758" spans="7:9" x14ac:dyDescent="0.3">
      <c r="G28758">
        <v>2.875</v>
      </c>
      <c r="H28758">
        <v>7.3669099999999998</v>
      </c>
      <c r="I28758">
        <v>-104.20099999999999</v>
      </c>
    </row>
    <row r="28759" spans="7:9" x14ac:dyDescent="0.3">
      <c r="G28759">
        <v>2.8751000000000002</v>
      </c>
      <c r="H28759">
        <v>7.3639299999999999</v>
      </c>
      <c r="I28759">
        <v>-104.169</v>
      </c>
    </row>
    <row r="28760" spans="7:9" x14ac:dyDescent="0.3">
      <c r="G28760">
        <v>2.8752</v>
      </c>
      <c r="H28760">
        <v>7.3609499999999999</v>
      </c>
      <c r="I28760">
        <v>-104.137</v>
      </c>
    </row>
    <row r="28761" spans="7:9" x14ac:dyDescent="0.3">
      <c r="G28761">
        <v>2.8753000000000002</v>
      </c>
      <c r="H28761">
        <v>7.3579600000000003</v>
      </c>
      <c r="I28761">
        <v>-104.105</v>
      </c>
    </row>
    <row r="28762" spans="7:9" x14ac:dyDescent="0.3">
      <c r="G28762">
        <v>2.8754</v>
      </c>
      <c r="H28762">
        <v>7.3549600000000002</v>
      </c>
      <c r="I28762">
        <v>-104.07299999999999</v>
      </c>
    </row>
    <row r="28763" spans="7:9" x14ac:dyDescent="0.3">
      <c r="G28763">
        <v>2.8755000000000002</v>
      </c>
      <c r="H28763">
        <v>7.3519600000000001</v>
      </c>
      <c r="I28763">
        <v>-104.041</v>
      </c>
    </row>
    <row r="28764" spans="7:9" x14ac:dyDescent="0.3">
      <c r="G28764">
        <v>2.8755999999999999</v>
      </c>
      <c r="H28764">
        <v>7.3489399999999998</v>
      </c>
      <c r="I28764">
        <v>-104.008</v>
      </c>
    </row>
    <row r="28765" spans="7:9" x14ac:dyDescent="0.3">
      <c r="G28765">
        <v>2.8757000000000001</v>
      </c>
      <c r="H28765">
        <v>7.3459199999999996</v>
      </c>
      <c r="I28765">
        <v>-103.976</v>
      </c>
    </row>
    <row r="28766" spans="7:9" x14ac:dyDescent="0.3">
      <c r="G28766">
        <v>2.8757999999999999</v>
      </c>
      <c r="H28766">
        <v>7.3428899999999997</v>
      </c>
      <c r="I28766">
        <v>-103.943</v>
      </c>
    </row>
    <row r="28767" spans="7:9" x14ac:dyDescent="0.3">
      <c r="G28767">
        <v>2.8759000000000001</v>
      </c>
      <c r="H28767">
        <v>7.3398599999999998</v>
      </c>
      <c r="I28767">
        <v>-103.911</v>
      </c>
    </row>
    <row r="28768" spans="7:9" x14ac:dyDescent="0.3">
      <c r="G28768">
        <v>2.8759999999999999</v>
      </c>
      <c r="H28768">
        <v>7.3368200000000003</v>
      </c>
      <c r="I28768">
        <v>-103.878</v>
      </c>
    </row>
    <row r="28769" spans="7:9" x14ac:dyDescent="0.3">
      <c r="G28769">
        <v>2.8761000000000001</v>
      </c>
      <c r="H28769">
        <v>7.3337700000000003</v>
      </c>
      <c r="I28769">
        <v>-103.845</v>
      </c>
    </row>
    <row r="28770" spans="7:9" x14ac:dyDescent="0.3">
      <c r="G28770">
        <v>2.8761999999999999</v>
      </c>
      <c r="H28770">
        <v>7.3307099999999998</v>
      </c>
      <c r="I28770">
        <v>-103.812</v>
      </c>
    </row>
    <row r="28771" spans="7:9" x14ac:dyDescent="0.3">
      <c r="G28771">
        <v>2.8763000000000001</v>
      </c>
      <c r="H28771">
        <v>7.3276399999999997</v>
      </c>
      <c r="I28771">
        <v>-103.779</v>
      </c>
    </row>
    <row r="28772" spans="7:9" x14ac:dyDescent="0.3">
      <c r="G28772">
        <v>2.8763999999999998</v>
      </c>
      <c r="H28772">
        <v>7.3245699999999996</v>
      </c>
      <c r="I28772">
        <v>-103.746</v>
      </c>
    </row>
    <row r="28773" spans="7:9" x14ac:dyDescent="0.3">
      <c r="G28773">
        <v>2.8765000000000001</v>
      </c>
      <c r="H28773">
        <v>7.3214899999999998</v>
      </c>
      <c r="I28773">
        <v>-103.71299999999999</v>
      </c>
    </row>
    <row r="28774" spans="7:9" x14ac:dyDescent="0.3">
      <c r="G28774">
        <v>2.8765999999999998</v>
      </c>
      <c r="H28774">
        <v>7.3183999999999996</v>
      </c>
      <c r="I28774">
        <v>-103.679</v>
      </c>
    </row>
    <row r="28775" spans="7:9" x14ac:dyDescent="0.3">
      <c r="G28775">
        <v>2.8767</v>
      </c>
      <c r="H28775">
        <v>7.3152999999999997</v>
      </c>
      <c r="I28775">
        <v>-103.646</v>
      </c>
    </row>
    <row r="28776" spans="7:9" x14ac:dyDescent="0.3">
      <c r="G28776">
        <v>2.8767999999999998</v>
      </c>
      <c r="H28776">
        <v>7.3121999999999998</v>
      </c>
      <c r="I28776">
        <v>-103.613</v>
      </c>
    </row>
    <row r="28777" spans="7:9" x14ac:dyDescent="0.3">
      <c r="G28777">
        <v>2.8769</v>
      </c>
      <c r="H28777">
        <v>7.3090900000000003</v>
      </c>
      <c r="I28777">
        <v>-103.57899999999999</v>
      </c>
    </row>
    <row r="28778" spans="7:9" x14ac:dyDescent="0.3">
      <c r="G28778">
        <v>2.8769999999999998</v>
      </c>
      <c r="H28778">
        <v>7.3059700000000003</v>
      </c>
      <c r="I28778">
        <v>-103.545</v>
      </c>
    </row>
    <row r="28779" spans="7:9" x14ac:dyDescent="0.3">
      <c r="G28779">
        <v>2.8771</v>
      </c>
      <c r="H28779">
        <v>7.3028399999999998</v>
      </c>
      <c r="I28779">
        <v>-103.512</v>
      </c>
    </row>
    <row r="28780" spans="7:9" x14ac:dyDescent="0.3">
      <c r="G28780">
        <v>2.8772000000000002</v>
      </c>
      <c r="H28780">
        <v>7.2997100000000001</v>
      </c>
      <c r="I28780">
        <v>-103.47799999999999</v>
      </c>
    </row>
    <row r="28781" spans="7:9" x14ac:dyDescent="0.3">
      <c r="G28781">
        <v>2.8773</v>
      </c>
      <c r="H28781">
        <v>7.2965600000000004</v>
      </c>
      <c r="I28781">
        <v>-103.444</v>
      </c>
    </row>
    <row r="28782" spans="7:9" x14ac:dyDescent="0.3">
      <c r="G28782">
        <v>2.8774000000000002</v>
      </c>
      <c r="H28782">
        <v>7.2934099999999997</v>
      </c>
      <c r="I28782">
        <v>-103.41</v>
      </c>
    </row>
    <row r="28783" spans="7:9" x14ac:dyDescent="0.3">
      <c r="G28783">
        <v>2.8774999999999999</v>
      </c>
      <c r="H28783">
        <v>7.29026</v>
      </c>
      <c r="I28783">
        <v>-103.376</v>
      </c>
    </row>
    <row r="28784" spans="7:9" x14ac:dyDescent="0.3">
      <c r="G28784">
        <v>2.8776000000000002</v>
      </c>
      <c r="H28784">
        <v>7.2870900000000001</v>
      </c>
      <c r="I28784">
        <v>-103.342</v>
      </c>
    </row>
    <row r="28785" spans="7:9" x14ac:dyDescent="0.3">
      <c r="G28785">
        <v>2.8776999999999999</v>
      </c>
      <c r="H28785">
        <v>7.2839200000000002</v>
      </c>
      <c r="I28785">
        <v>-103.307</v>
      </c>
    </row>
    <row r="28786" spans="7:9" x14ac:dyDescent="0.3">
      <c r="G28786">
        <v>2.8778000000000001</v>
      </c>
      <c r="H28786">
        <v>7.2807399999999998</v>
      </c>
      <c r="I28786">
        <v>-103.273</v>
      </c>
    </row>
    <row r="28787" spans="7:9" x14ac:dyDescent="0.3">
      <c r="G28787">
        <v>2.8778999999999999</v>
      </c>
      <c r="H28787">
        <v>7.2775499999999997</v>
      </c>
      <c r="I28787">
        <v>-103.239</v>
      </c>
    </row>
    <row r="28788" spans="7:9" x14ac:dyDescent="0.3">
      <c r="G28788">
        <v>2.8780000000000001</v>
      </c>
      <c r="H28788">
        <v>7.2743599999999997</v>
      </c>
      <c r="I28788">
        <v>-103.20399999999999</v>
      </c>
    </row>
    <row r="28789" spans="7:9" x14ac:dyDescent="0.3">
      <c r="G28789">
        <v>2.8780999999999999</v>
      </c>
      <c r="H28789">
        <v>7.2711499999999996</v>
      </c>
      <c r="I28789">
        <v>-103.169</v>
      </c>
    </row>
    <row r="28790" spans="7:9" x14ac:dyDescent="0.3">
      <c r="G28790">
        <v>2.8782000000000001</v>
      </c>
      <c r="H28790">
        <v>7.2679400000000003</v>
      </c>
      <c r="I28790">
        <v>-103.13500000000001</v>
      </c>
    </row>
    <row r="28791" spans="7:9" x14ac:dyDescent="0.3">
      <c r="G28791">
        <v>2.8782999999999999</v>
      </c>
      <c r="H28791">
        <v>7.2647199999999996</v>
      </c>
      <c r="I28791">
        <v>-103.1</v>
      </c>
    </row>
    <row r="28792" spans="7:9" x14ac:dyDescent="0.3">
      <c r="G28792">
        <v>2.8784000000000001</v>
      </c>
      <c r="H28792">
        <v>7.2614999999999998</v>
      </c>
      <c r="I28792">
        <v>-103.065</v>
      </c>
    </row>
    <row r="28793" spans="7:9" x14ac:dyDescent="0.3">
      <c r="G28793">
        <v>2.8784999999999998</v>
      </c>
      <c r="H28793">
        <v>7.2582599999999999</v>
      </c>
      <c r="I28793">
        <v>-103.03</v>
      </c>
    </row>
    <row r="28794" spans="7:9" x14ac:dyDescent="0.3">
      <c r="G28794">
        <v>2.8786</v>
      </c>
      <c r="H28794">
        <v>7.25502</v>
      </c>
      <c r="I28794">
        <v>-102.995</v>
      </c>
    </row>
    <row r="28795" spans="7:9" x14ac:dyDescent="0.3">
      <c r="G28795">
        <v>2.8786999999999998</v>
      </c>
      <c r="H28795">
        <v>7.2517699999999996</v>
      </c>
      <c r="I28795">
        <v>-102.96</v>
      </c>
    </row>
    <row r="28796" spans="7:9" x14ac:dyDescent="0.3">
      <c r="G28796">
        <v>2.8788</v>
      </c>
      <c r="H28796">
        <v>7.2485200000000001</v>
      </c>
      <c r="I28796">
        <v>-102.92400000000001</v>
      </c>
    </row>
    <row r="28797" spans="7:9" x14ac:dyDescent="0.3">
      <c r="G28797">
        <v>2.8788999999999998</v>
      </c>
      <c r="H28797">
        <v>7.2452500000000004</v>
      </c>
      <c r="I28797">
        <v>-102.889</v>
      </c>
    </row>
    <row r="28798" spans="7:9" x14ac:dyDescent="0.3">
      <c r="G28798">
        <v>2.879</v>
      </c>
      <c r="H28798">
        <v>7.2419799999999999</v>
      </c>
      <c r="I28798">
        <v>-102.854</v>
      </c>
    </row>
    <row r="28799" spans="7:9" x14ac:dyDescent="0.3">
      <c r="G28799">
        <v>2.8791000000000002</v>
      </c>
      <c r="H28799">
        <v>7.2386999999999997</v>
      </c>
      <c r="I28799">
        <v>-102.818</v>
      </c>
    </row>
    <row r="28800" spans="7:9" x14ac:dyDescent="0.3">
      <c r="G28800">
        <v>2.8792</v>
      </c>
      <c r="H28800">
        <v>7.2354099999999999</v>
      </c>
      <c r="I28800">
        <v>-102.782</v>
      </c>
    </row>
    <row r="28801" spans="7:9" x14ac:dyDescent="0.3">
      <c r="G28801">
        <v>2.8793000000000002</v>
      </c>
      <c r="H28801">
        <v>7.2321200000000001</v>
      </c>
      <c r="I28801">
        <v>-102.747</v>
      </c>
    </row>
    <row r="28802" spans="7:9" x14ac:dyDescent="0.3">
      <c r="G28802">
        <v>2.8794</v>
      </c>
      <c r="H28802">
        <v>7.2288100000000002</v>
      </c>
      <c r="I28802">
        <v>-102.711</v>
      </c>
    </row>
    <row r="28803" spans="7:9" x14ac:dyDescent="0.3">
      <c r="G28803">
        <v>2.8795000000000002</v>
      </c>
      <c r="H28803">
        <v>7.2255000000000003</v>
      </c>
      <c r="I28803">
        <v>-102.675</v>
      </c>
    </row>
    <row r="28804" spans="7:9" x14ac:dyDescent="0.3">
      <c r="G28804">
        <v>2.8795999999999999</v>
      </c>
      <c r="H28804">
        <v>7.2221799999999998</v>
      </c>
      <c r="I28804">
        <v>-102.639</v>
      </c>
    </row>
    <row r="28805" spans="7:9" x14ac:dyDescent="0.3">
      <c r="G28805">
        <v>2.8797000000000001</v>
      </c>
      <c r="H28805">
        <v>7.2188600000000003</v>
      </c>
      <c r="I28805">
        <v>-102.60299999999999</v>
      </c>
    </row>
    <row r="28806" spans="7:9" x14ac:dyDescent="0.3">
      <c r="G28806">
        <v>2.8797999999999999</v>
      </c>
      <c r="H28806">
        <v>7.2155199999999997</v>
      </c>
      <c r="I28806">
        <v>-102.56699999999999</v>
      </c>
    </row>
    <row r="28807" spans="7:9" x14ac:dyDescent="0.3">
      <c r="G28807">
        <v>2.8799000000000001</v>
      </c>
      <c r="H28807">
        <v>7.21218</v>
      </c>
      <c r="I28807">
        <v>-102.53</v>
      </c>
    </row>
    <row r="28808" spans="7:9" x14ac:dyDescent="0.3">
      <c r="G28808">
        <v>2.88</v>
      </c>
      <c r="H28808">
        <v>7.2088299999999998</v>
      </c>
      <c r="I28808">
        <v>-102.494</v>
      </c>
    </row>
    <row r="28809" spans="7:9" x14ac:dyDescent="0.3">
      <c r="G28809">
        <v>2.8801000000000001</v>
      </c>
      <c r="H28809">
        <v>7.20547</v>
      </c>
      <c r="I28809">
        <v>-102.458</v>
      </c>
    </row>
    <row r="28810" spans="7:9" x14ac:dyDescent="0.3">
      <c r="G28810">
        <v>2.8801999999999999</v>
      </c>
      <c r="H28810">
        <v>7.2021100000000002</v>
      </c>
      <c r="I28810">
        <v>-102.42100000000001</v>
      </c>
    </row>
    <row r="28811" spans="7:9" x14ac:dyDescent="0.3">
      <c r="G28811">
        <v>2.8803000000000001</v>
      </c>
      <c r="H28811">
        <v>7.1987399999999999</v>
      </c>
      <c r="I28811">
        <v>-102.384</v>
      </c>
    </row>
    <row r="28812" spans="7:9" x14ac:dyDescent="0.3">
      <c r="G28812">
        <v>2.8803999999999998</v>
      </c>
      <c r="H28812">
        <v>7.19536</v>
      </c>
      <c r="I28812">
        <v>-102.348</v>
      </c>
    </row>
    <row r="28813" spans="7:9" x14ac:dyDescent="0.3">
      <c r="G28813">
        <v>2.8805000000000001</v>
      </c>
      <c r="H28813">
        <v>7.1919700000000004</v>
      </c>
      <c r="I28813">
        <v>-102.31100000000001</v>
      </c>
    </row>
    <row r="28814" spans="7:9" x14ac:dyDescent="0.3">
      <c r="G28814">
        <v>2.8805999999999998</v>
      </c>
      <c r="H28814">
        <v>7.1885700000000003</v>
      </c>
      <c r="I28814">
        <v>-102.274</v>
      </c>
    </row>
    <row r="28815" spans="7:9" x14ac:dyDescent="0.3">
      <c r="G28815">
        <v>2.8807</v>
      </c>
      <c r="H28815">
        <v>7.1851700000000003</v>
      </c>
      <c r="I28815">
        <v>-102.23699999999999</v>
      </c>
    </row>
    <row r="28816" spans="7:9" x14ac:dyDescent="0.3">
      <c r="G28816">
        <v>2.8807999999999998</v>
      </c>
      <c r="H28816">
        <v>7.1817599999999997</v>
      </c>
      <c r="I28816">
        <v>-102.2</v>
      </c>
    </row>
    <row r="28817" spans="7:9" x14ac:dyDescent="0.3">
      <c r="G28817">
        <v>2.8809</v>
      </c>
      <c r="H28817">
        <v>7.1783400000000004</v>
      </c>
      <c r="I28817">
        <v>-102.163</v>
      </c>
    </row>
    <row r="28818" spans="7:9" x14ac:dyDescent="0.3">
      <c r="G28818">
        <v>2.8809999999999998</v>
      </c>
      <c r="H28818">
        <v>7.1749099999999997</v>
      </c>
      <c r="I28818">
        <v>-102.125</v>
      </c>
    </row>
    <row r="28819" spans="7:9" x14ac:dyDescent="0.3">
      <c r="G28819">
        <v>2.8811</v>
      </c>
      <c r="H28819">
        <v>7.1714799999999999</v>
      </c>
      <c r="I28819">
        <v>-102.08799999999999</v>
      </c>
    </row>
    <row r="28820" spans="7:9" x14ac:dyDescent="0.3">
      <c r="G28820">
        <v>2.8812000000000002</v>
      </c>
      <c r="H28820">
        <v>7.1680299999999999</v>
      </c>
      <c r="I28820">
        <v>-102.05</v>
      </c>
    </row>
    <row r="28821" spans="7:9" x14ac:dyDescent="0.3">
      <c r="G28821">
        <v>2.8813</v>
      </c>
      <c r="H28821">
        <v>7.1645799999999999</v>
      </c>
      <c r="I28821">
        <v>-102.01300000000001</v>
      </c>
    </row>
    <row r="28822" spans="7:9" x14ac:dyDescent="0.3">
      <c r="G28822">
        <v>2.8814000000000002</v>
      </c>
      <c r="H28822">
        <v>7.1611200000000004</v>
      </c>
      <c r="I28822">
        <v>-101.97499999999999</v>
      </c>
    </row>
    <row r="28823" spans="7:9" x14ac:dyDescent="0.3">
      <c r="G28823">
        <v>2.8815</v>
      </c>
      <c r="H28823">
        <v>7.1576599999999999</v>
      </c>
      <c r="I28823">
        <v>-101.938</v>
      </c>
    </row>
    <row r="28824" spans="7:9" x14ac:dyDescent="0.3">
      <c r="G28824">
        <v>2.8816000000000002</v>
      </c>
      <c r="H28824">
        <v>7.1541800000000002</v>
      </c>
      <c r="I28824">
        <v>-101.9</v>
      </c>
    </row>
    <row r="28825" spans="7:9" x14ac:dyDescent="0.3">
      <c r="G28825">
        <v>2.8816999999999999</v>
      </c>
      <c r="H28825">
        <v>7.1506999999999996</v>
      </c>
      <c r="I28825">
        <v>-101.86199999999999</v>
      </c>
    </row>
    <row r="28826" spans="7:9" x14ac:dyDescent="0.3">
      <c r="G28826">
        <v>2.8818000000000001</v>
      </c>
      <c r="H28826">
        <v>7.1472100000000003</v>
      </c>
      <c r="I28826">
        <v>-101.824</v>
      </c>
    </row>
    <row r="28827" spans="7:9" x14ac:dyDescent="0.3">
      <c r="G28827">
        <v>2.8818999999999999</v>
      </c>
      <c r="H28827">
        <v>7.1437200000000001</v>
      </c>
      <c r="I28827">
        <v>-101.786</v>
      </c>
    </row>
    <row r="28828" spans="7:9" x14ac:dyDescent="0.3">
      <c r="G28828">
        <v>2.8820000000000001</v>
      </c>
      <c r="H28828">
        <v>7.1402099999999997</v>
      </c>
      <c r="I28828">
        <v>-101.747</v>
      </c>
    </row>
    <row r="28829" spans="7:9" x14ac:dyDescent="0.3">
      <c r="G28829">
        <v>2.8820999999999999</v>
      </c>
      <c r="H28829">
        <v>7.1367000000000003</v>
      </c>
      <c r="I28829">
        <v>-101.709</v>
      </c>
    </row>
    <row r="28830" spans="7:9" x14ac:dyDescent="0.3">
      <c r="G28830">
        <v>2.8822000000000001</v>
      </c>
      <c r="H28830">
        <v>7.1331800000000003</v>
      </c>
      <c r="I28830">
        <v>-101.67100000000001</v>
      </c>
    </row>
    <row r="28831" spans="7:9" x14ac:dyDescent="0.3">
      <c r="G28831">
        <v>2.8822999999999999</v>
      </c>
      <c r="H28831">
        <v>7.1296499999999998</v>
      </c>
      <c r="I28831">
        <v>-101.63200000000001</v>
      </c>
    </row>
    <row r="28832" spans="7:9" x14ac:dyDescent="0.3">
      <c r="G28832">
        <v>2.8824000000000001</v>
      </c>
      <c r="H28832">
        <v>7.1261099999999997</v>
      </c>
      <c r="I28832">
        <v>-101.59399999999999</v>
      </c>
    </row>
    <row r="28833" spans="7:9" x14ac:dyDescent="0.3">
      <c r="G28833">
        <v>2.8824999999999998</v>
      </c>
      <c r="H28833">
        <v>7.1225699999999996</v>
      </c>
      <c r="I28833">
        <v>-101.55500000000001</v>
      </c>
    </row>
    <row r="28834" spans="7:9" x14ac:dyDescent="0.3">
      <c r="G28834">
        <v>2.8826000000000001</v>
      </c>
      <c r="H28834">
        <v>7.1190199999999999</v>
      </c>
      <c r="I28834">
        <v>-101.51600000000001</v>
      </c>
    </row>
    <row r="28835" spans="7:9" x14ac:dyDescent="0.3">
      <c r="G28835">
        <v>2.8826999999999998</v>
      </c>
      <c r="H28835">
        <v>7.1154599999999997</v>
      </c>
      <c r="I28835">
        <v>-101.477</v>
      </c>
    </row>
    <row r="28836" spans="7:9" x14ac:dyDescent="0.3">
      <c r="G28836">
        <v>2.8828</v>
      </c>
      <c r="H28836">
        <v>7.1118899999999998</v>
      </c>
      <c r="I28836">
        <v>-101.438</v>
      </c>
    </row>
    <row r="28837" spans="7:9" x14ac:dyDescent="0.3">
      <c r="G28837">
        <v>2.8828999999999998</v>
      </c>
      <c r="H28837">
        <v>7.1083100000000004</v>
      </c>
      <c r="I28837">
        <v>-101.399</v>
      </c>
    </row>
    <row r="28838" spans="7:9" x14ac:dyDescent="0.3">
      <c r="G28838">
        <v>2.883</v>
      </c>
      <c r="H28838">
        <v>7.10473</v>
      </c>
      <c r="I28838">
        <v>-101.36</v>
      </c>
    </row>
    <row r="28839" spans="7:9" x14ac:dyDescent="0.3">
      <c r="G28839">
        <v>2.8831000000000002</v>
      </c>
      <c r="H28839">
        <v>7.10114</v>
      </c>
      <c r="I28839">
        <v>-101.321</v>
      </c>
    </row>
    <row r="28840" spans="7:9" x14ac:dyDescent="0.3">
      <c r="G28840">
        <v>2.8832</v>
      </c>
      <c r="H28840">
        <v>7.0975400000000004</v>
      </c>
      <c r="I28840">
        <v>-101.282</v>
      </c>
    </row>
    <row r="28841" spans="7:9" x14ac:dyDescent="0.3">
      <c r="G28841">
        <v>2.8833000000000002</v>
      </c>
      <c r="H28841">
        <v>7.0939300000000003</v>
      </c>
      <c r="I28841">
        <v>-101.242</v>
      </c>
    </row>
    <row r="28842" spans="7:9" x14ac:dyDescent="0.3">
      <c r="G28842">
        <v>2.8834</v>
      </c>
      <c r="H28842">
        <v>7.0903200000000002</v>
      </c>
      <c r="I28842">
        <v>-101.203</v>
      </c>
    </row>
    <row r="28843" spans="7:9" x14ac:dyDescent="0.3">
      <c r="G28843">
        <v>2.8835000000000002</v>
      </c>
      <c r="H28843">
        <v>7.0866899999999999</v>
      </c>
      <c r="I28843">
        <v>-101.163</v>
      </c>
    </row>
    <row r="28844" spans="7:9" x14ac:dyDescent="0.3">
      <c r="G28844">
        <v>2.8835999999999999</v>
      </c>
      <c r="H28844">
        <v>7.0830599999999997</v>
      </c>
      <c r="I28844">
        <v>-101.123</v>
      </c>
    </row>
    <row r="28845" spans="7:9" x14ac:dyDescent="0.3">
      <c r="G28845">
        <v>2.8837000000000002</v>
      </c>
      <c r="H28845">
        <v>7.0794199999999998</v>
      </c>
      <c r="I28845">
        <v>-101.084</v>
      </c>
    </row>
    <row r="28846" spans="7:9" x14ac:dyDescent="0.3">
      <c r="G28846">
        <v>2.8837999999999999</v>
      </c>
      <c r="H28846">
        <v>7.07578</v>
      </c>
      <c r="I28846">
        <v>-101.044</v>
      </c>
    </row>
    <row r="28847" spans="7:9" x14ac:dyDescent="0.3">
      <c r="G28847">
        <v>2.8839000000000001</v>
      </c>
      <c r="H28847">
        <v>7.07212</v>
      </c>
      <c r="I28847">
        <v>-101.004</v>
      </c>
    </row>
    <row r="28848" spans="7:9" x14ac:dyDescent="0.3">
      <c r="G28848">
        <v>2.8839999999999999</v>
      </c>
      <c r="H28848">
        <v>7.06846</v>
      </c>
      <c r="I28848">
        <v>-100.964</v>
      </c>
    </row>
    <row r="28849" spans="7:9" x14ac:dyDescent="0.3">
      <c r="G28849">
        <v>2.8841000000000001</v>
      </c>
      <c r="H28849">
        <v>7.0647900000000003</v>
      </c>
      <c r="I28849">
        <v>-100.92400000000001</v>
      </c>
    </row>
    <row r="28850" spans="7:9" x14ac:dyDescent="0.3">
      <c r="G28850">
        <v>2.8841999999999999</v>
      </c>
      <c r="H28850">
        <v>7.0611100000000002</v>
      </c>
      <c r="I28850">
        <v>-100.883</v>
      </c>
    </row>
    <row r="28851" spans="7:9" x14ac:dyDescent="0.3">
      <c r="G28851">
        <v>2.8843000000000001</v>
      </c>
      <c r="H28851">
        <v>7.0574300000000001</v>
      </c>
      <c r="I28851">
        <v>-100.843</v>
      </c>
    </row>
    <row r="28852" spans="7:9" x14ac:dyDescent="0.3">
      <c r="G28852">
        <v>2.8843999999999999</v>
      </c>
      <c r="H28852">
        <v>7.0537299999999998</v>
      </c>
      <c r="I28852">
        <v>-100.80200000000001</v>
      </c>
    </row>
    <row r="28853" spans="7:9" x14ac:dyDescent="0.3">
      <c r="G28853">
        <v>2.8845000000000001</v>
      </c>
      <c r="H28853">
        <v>7.0500299999999996</v>
      </c>
      <c r="I28853">
        <v>-100.762</v>
      </c>
    </row>
    <row r="28854" spans="7:9" x14ac:dyDescent="0.3">
      <c r="G28854">
        <v>2.8845999999999998</v>
      </c>
      <c r="H28854">
        <v>7.0463199999999997</v>
      </c>
      <c r="I28854">
        <v>-100.721</v>
      </c>
    </row>
    <row r="28855" spans="7:9" x14ac:dyDescent="0.3">
      <c r="G28855">
        <v>2.8847</v>
      </c>
      <c r="H28855">
        <v>7.0426000000000002</v>
      </c>
      <c r="I28855">
        <v>-100.681</v>
      </c>
    </row>
    <row r="28856" spans="7:9" x14ac:dyDescent="0.3">
      <c r="G28856">
        <v>2.8847999999999998</v>
      </c>
      <c r="H28856">
        <v>7.0388799999999998</v>
      </c>
      <c r="I28856">
        <v>-100.64</v>
      </c>
    </row>
    <row r="28857" spans="7:9" x14ac:dyDescent="0.3">
      <c r="G28857">
        <v>2.8849</v>
      </c>
      <c r="H28857">
        <v>7.0351400000000002</v>
      </c>
      <c r="I28857">
        <v>-100.599</v>
      </c>
    </row>
    <row r="28858" spans="7:9" x14ac:dyDescent="0.3">
      <c r="G28858">
        <v>2.8849999999999998</v>
      </c>
      <c r="H28858">
        <v>7.0313999999999997</v>
      </c>
      <c r="I28858">
        <v>-100.55800000000001</v>
      </c>
    </row>
    <row r="28859" spans="7:9" x14ac:dyDescent="0.3">
      <c r="G28859">
        <v>2.8851</v>
      </c>
      <c r="H28859">
        <v>7.0276500000000004</v>
      </c>
      <c r="I28859">
        <v>-100.517</v>
      </c>
    </row>
    <row r="28860" spans="7:9" x14ac:dyDescent="0.3">
      <c r="G28860">
        <v>2.8852000000000002</v>
      </c>
      <c r="H28860">
        <v>7.0238899999999997</v>
      </c>
      <c r="I28860">
        <v>-100.476</v>
      </c>
    </row>
    <row r="28861" spans="7:9" x14ac:dyDescent="0.3">
      <c r="G28861">
        <v>2.8853</v>
      </c>
      <c r="H28861">
        <v>7.02013</v>
      </c>
      <c r="I28861">
        <v>-100.434</v>
      </c>
    </row>
    <row r="28862" spans="7:9" x14ac:dyDescent="0.3">
      <c r="G28862">
        <v>2.8854000000000002</v>
      </c>
      <c r="H28862">
        <v>7.0163599999999997</v>
      </c>
      <c r="I28862">
        <v>-100.393</v>
      </c>
    </row>
    <row r="28863" spans="7:9" x14ac:dyDescent="0.3">
      <c r="G28863">
        <v>2.8855</v>
      </c>
      <c r="H28863">
        <v>7.0125799999999998</v>
      </c>
      <c r="I28863">
        <v>-100.351</v>
      </c>
    </row>
    <row r="28864" spans="7:9" x14ac:dyDescent="0.3">
      <c r="G28864">
        <v>2.8856000000000002</v>
      </c>
      <c r="H28864">
        <v>7.0087900000000003</v>
      </c>
      <c r="I28864">
        <v>-100.31</v>
      </c>
    </row>
    <row r="28865" spans="7:9" x14ac:dyDescent="0.3">
      <c r="G28865">
        <v>2.8856999999999999</v>
      </c>
      <c r="H28865">
        <v>7.0049900000000003</v>
      </c>
      <c r="I28865">
        <v>-100.268</v>
      </c>
    </row>
    <row r="28866" spans="7:9" x14ac:dyDescent="0.3">
      <c r="G28866">
        <v>2.8858000000000001</v>
      </c>
      <c r="H28866">
        <v>7.0011799999999997</v>
      </c>
      <c r="I28866">
        <v>-100.226</v>
      </c>
    </row>
    <row r="28867" spans="7:9" x14ac:dyDescent="0.3">
      <c r="G28867">
        <v>2.8858999999999999</v>
      </c>
      <c r="H28867">
        <v>6.9973700000000001</v>
      </c>
      <c r="I28867">
        <v>-100.184</v>
      </c>
    </row>
    <row r="28868" spans="7:9" x14ac:dyDescent="0.3">
      <c r="G28868">
        <v>2.8860000000000001</v>
      </c>
      <c r="H28868">
        <v>6.9935499999999999</v>
      </c>
      <c r="I28868">
        <v>-100.143</v>
      </c>
    </row>
    <row r="28869" spans="7:9" x14ac:dyDescent="0.3">
      <c r="G28869">
        <v>2.8860999999999999</v>
      </c>
      <c r="H28869">
        <v>6.9897200000000002</v>
      </c>
      <c r="I28869">
        <v>-100.1</v>
      </c>
    </row>
    <row r="28870" spans="7:9" x14ac:dyDescent="0.3">
      <c r="G28870">
        <v>2.8862000000000001</v>
      </c>
      <c r="H28870">
        <v>6.9858799999999999</v>
      </c>
      <c r="I28870">
        <v>-100.05800000000001</v>
      </c>
    </row>
    <row r="28871" spans="7:9" x14ac:dyDescent="0.3">
      <c r="G28871">
        <v>2.8862999999999999</v>
      </c>
      <c r="H28871">
        <v>6.9820399999999996</v>
      </c>
      <c r="I28871">
        <v>-100.01600000000001</v>
      </c>
    </row>
    <row r="28872" spans="7:9" x14ac:dyDescent="0.3">
      <c r="G28872">
        <v>2.8864000000000001</v>
      </c>
      <c r="H28872">
        <v>6.97818</v>
      </c>
      <c r="I28872">
        <v>-99.973699999999994</v>
      </c>
    </row>
    <row r="28873" spans="7:9" x14ac:dyDescent="0.3">
      <c r="G28873">
        <v>2.8864999999999998</v>
      </c>
      <c r="H28873">
        <v>6.9743199999999996</v>
      </c>
      <c r="I28873">
        <v>-99.931299999999993</v>
      </c>
    </row>
    <row r="28874" spans="7:9" x14ac:dyDescent="0.3">
      <c r="G28874">
        <v>2.8866000000000001</v>
      </c>
      <c r="H28874">
        <v>6.9704499999999996</v>
      </c>
      <c r="I28874">
        <v>-99.888800000000003</v>
      </c>
    </row>
    <row r="28875" spans="7:9" x14ac:dyDescent="0.3">
      <c r="G28875">
        <v>2.8866999999999998</v>
      </c>
      <c r="H28875">
        <v>6.9665800000000004</v>
      </c>
      <c r="I28875">
        <v>-99.846199999999996</v>
      </c>
    </row>
    <row r="28876" spans="7:9" x14ac:dyDescent="0.3">
      <c r="G28876">
        <v>2.8868</v>
      </c>
      <c r="H28876">
        <v>6.9626900000000003</v>
      </c>
      <c r="I28876">
        <v>-99.803399999999996</v>
      </c>
    </row>
    <row r="28877" spans="7:9" x14ac:dyDescent="0.3">
      <c r="G28877">
        <v>2.8868999999999998</v>
      </c>
      <c r="H28877">
        <v>6.9588000000000001</v>
      </c>
      <c r="I28877">
        <v>-99.760599999999997</v>
      </c>
    </row>
    <row r="28878" spans="7:9" x14ac:dyDescent="0.3">
      <c r="G28878">
        <v>2.887</v>
      </c>
      <c r="H28878">
        <v>6.9548899999999998</v>
      </c>
      <c r="I28878">
        <v>-99.717699999999994</v>
      </c>
    </row>
    <row r="28879" spans="7:9" x14ac:dyDescent="0.3">
      <c r="G28879">
        <v>2.8871000000000002</v>
      </c>
      <c r="H28879">
        <v>6.95099</v>
      </c>
      <c r="I28879">
        <v>-99.674700000000001</v>
      </c>
    </row>
    <row r="28880" spans="7:9" x14ac:dyDescent="0.3">
      <c r="G28880">
        <v>2.8872</v>
      </c>
      <c r="H28880">
        <v>6.9470700000000001</v>
      </c>
      <c r="I28880">
        <v>-99.631600000000006</v>
      </c>
    </row>
    <row r="28881" spans="7:9" x14ac:dyDescent="0.3">
      <c r="G28881">
        <v>2.8873000000000002</v>
      </c>
      <c r="H28881">
        <v>6.9431399999999996</v>
      </c>
      <c r="I28881">
        <v>-99.588399999999993</v>
      </c>
    </row>
    <row r="28882" spans="7:9" x14ac:dyDescent="0.3">
      <c r="G28882">
        <v>2.8874</v>
      </c>
      <c r="H28882">
        <v>6.9392100000000001</v>
      </c>
      <c r="I28882">
        <v>-99.545100000000005</v>
      </c>
    </row>
    <row r="28883" spans="7:9" x14ac:dyDescent="0.3">
      <c r="G28883">
        <v>2.8875000000000002</v>
      </c>
      <c r="H28883">
        <v>6.93527</v>
      </c>
      <c r="I28883">
        <v>-99.5017</v>
      </c>
    </row>
    <row r="28884" spans="7:9" x14ac:dyDescent="0.3">
      <c r="G28884">
        <v>2.8875999999999999</v>
      </c>
      <c r="H28884">
        <v>6.9313200000000004</v>
      </c>
      <c r="I28884">
        <v>-99.458200000000005</v>
      </c>
    </row>
    <row r="28885" spans="7:9" x14ac:dyDescent="0.3">
      <c r="G28885">
        <v>2.8877000000000002</v>
      </c>
      <c r="H28885">
        <v>6.9273600000000002</v>
      </c>
      <c r="I28885">
        <v>-99.414699999999996</v>
      </c>
    </row>
    <row r="28886" spans="7:9" x14ac:dyDescent="0.3">
      <c r="G28886">
        <v>2.8877999999999999</v>
      </c>
      <c r="H28886">
        <v>6.9233900000000004</v>
      </c>
      <c r="I28886">
        <v>-99.370999999999995</v>
      </c>
    </row>
    <row r="28887" spans="7:9" x14ac:dyDescent="0.3">
      <c r="G28887">
        <v>2.8879000000000001</v>
      </c>
      <c r="H28887">
        <v>6.9194199999999997</v>
      </c>
      <c r="I28887">
        <v>-99.327200000000005</v>
      </c>
    </row>
    <row r="28888" spans="7:9" x14ac:dyDescent="0.3">
      <c r="G28888">
        <v>2.8879999999999999</v>
      </c>
      <c r="H28888">
        <v>6.9154400000000003</v>
      </c>
      <c r="I28888">
        <v>-99.283299999999997</v>
      </c>
    </row>
    <row r="28889" spans="7:9" x14ac:dyDescent="0.3">
      <c r="G28889">
        <v>2.8881000000000001</v>
      </c>
      <c r="H28889">
        <v>6.9114500000000003</v>
      </c>
      <c r="I28889">
        <v>-99.239400000000003</v>
      </c>
    </row>
    <row r="28890" spans="7:9" x14ac:dyDescent="0.3">
      <c r="G28890">
        <v>2.8881999999999999</v>
      </c>
      <c r="H28890">
        <v>6.9074499999999999</v>
      </c>
      <c r="I28890">
        <v>-99.195300000000003</v>
      </c>
    </row>
    <row r="28891" spans="7:9" x14ac:dyDescent="0.3">
      <c r="G28891">
        <v>2.8883000000000001</v>
      </c>
      <c r="H28891">
        <v>6.9034399999999998</v>
      </c>
      <c r="I28891">
        <v>-99.151200000000003</v>
      </c>
    </row>
    <row r="28892" spans="7:9" x14ac:dyDescent="0.3">
      <c r="G28892">
        <v>2.8883999999999999</v>
      </c>
      <c r="H28892">
        <v>6.8994299999999997</v>
      </c>
      <c r="I28892">
        <v>-99.106899999999996</v>
      </c>
    </row>
    <row r="28893" spans="7:9" x14ac:dyDescent="0.3">
      <c r="G28893">
        <v>2.8885000000000001</v>
      </c>
      <c r="H28893">
        <v>6.89541</v>
      </c>
      <c r="I28893">
        <v>-99.062600000000003</v>
      </c>
    </row>
    <row r="28894" spans="7:9" x14ac:dyDescent="0.3">
      <c r="G28894">
        <v>2.8885999999999998</v>
      </c>
      <c r="H28894">
        <v>6.8913799999999998</v>
      </c>
      <c r="I28894">
        <v>-99.018100000000004</v>
      </c>
    </row>
    <row r="28895" spans="7:9" x14ac:dyDescent="0.3">
      <c r="G28895">
        <v>2.8887</v>
      </c>
      <c r="H28895">
        <v>6.88734</v>
      </c>
      <c r="I28895">
        <v>-98.973600000000005</v>
      </c>
    </row>
    <row r="28896" spans="7:9" x14ac:dyDescent="0.3">
      <c r="G28896">
        <v>2.8887999999999998</v>
      </c>
      <c r="H28896">
        <v>6.8832899999999997</v>
      </c>
      <c r="I28896">
        <v>-98.928899999999999</v>
      </c>
    </row>
    <row r="28897" spans="7:9" x14ac:dyDescent="0.3">
      <c r="G28897">
        <v>2.8889</v>
      </c>
      <c r="H28897">
        <v>6.8792400000000002</v>
      </c>
      <c r="I28897">
        <v>-98.884200000000007</v>
      </c>
    </row>
    <row r="28898" spans="7:9" x14ac:dyDescent="0.3">
      <c r="G28898">
        <v>2.8889999999999998</v>
      </c>
      <c r="H28898">
        <v>6.8751699999999998</v>
      </c>
      <c r="I28898">
        <v>-98.839399999999998</v>
      </c>
    </row>
    <row r="28899" spans="7:9" x14ac:dyDescent="0.3">
      <c r="G28899">
        <v>2.8891</v>
      </c>
      <c r="H28899">
        <v>6.8711000000000002</v>
      </c>
      <c r="I28899">
        <v>-98.794499999999999</v>
      </c>
    </row>
    <row r="28900" spans="7:9" x14ac:dyDescent="0.3">
      <c r="G28900">
        <v>2.8892000000000002</v>
      </c>
      <c r="H28900">
        <v>6.8670200000000001</v>
      </c>
      <c r="I28900">
        <v>-98.749399999999994</v>
      </c>
    </row>
    <row r="28901" spans="7:9" x14ac:dyDescent="0.3">
      <c r="G28901">
        <v>2.8893</v>
      </c>
      <c r="H28901">
        <v>6.8629300000000004</v>
      </c>
      <c r="I28901">
        <v>-98.704300000000003</v>
      </c>
    </row>
    <row r="28902" spans="7:9" x14ac:dyDescent="0.3">
      <c r="G28902">
        <v>2.8894000000000002</v>
      </c>
      <c r="H28902">
        <v>6.8588399999999998</v>
      </c>
      <c r="I28902">
        <v>-98.659099999999995</v>
      </c>
    </row>
    <row r="28903" spans="7:9" x14ac:dyDescent="0.3">
      <c r="G28903">
        <v>2.8895</v>
      </c>
      <c r="H28903">
        <v>6.8547399999999996</v>
      </c>
      <c r="I28903">
        <v>-98.613799999999998</v>
      </c>
    </row>
    <row r="28904" spans="7:9" x14ac:dyDescent="0.3">
      <c r="G28904">
        <v>2.8896000000000002</v>
      </c>
      <c r="H28904">
        <v>6.8506200000000002</v>
      </c>
      <c r="I28904">
        <v>-98.568399999999997</v>
      </c>
    </row>
    <row r="28905" spans="7:9" x14ac:dyDescent="0.3">
      <c r="G28905">
        <v>2.8896999999999999</v>
      </c>
      <c r="H28905">
        <v>6.8464999999999998</v>
      </c>
      <c r="I28905">
        <v>-98.522900000000007</v>
      </c>
    </row>
    <row r="28906" spans="7:9" x14ac:dyDescent="0.3">
      <c r="G28906">
        <v>2.8898000000000001</v>
      </c>
      <c r="H28906">
        <v>6.8423699999999998</v>
      </c>
      <c r="I28906">
        <v>-98.477199999999996</v>
      </c>
    </row>
    <row r="28907" spans="7:9" x14ac:dyDescent="0.3">
      <c r="G28907">
        <v>2.8898999999999999</v>
      </c>
      <c r="H28907">
        <v>6.8382399999999999</v>
      </c>
      <c r="I28907">
        <v>-98.4315</v>
      </c>
    </row>
    <row r="28908" spans="7:9" x14ac:dyDescent="0.3">
      <c r="G28908">
        <v>2.89</v>
      </c>
      <c r="H28908">
        <v>6.8340899999999998</v>
      </c>
      <c r="I28908">
        <v>-98.3857</v>
      </c>
    </row>
    <row r="28909" spans="7:9" x14ac:dyDescent="0.3">
      <c r="G28909">
        <v>2.8900999999999999</v>
      </c>
      <c r="H28909">
        <v>6.8299399999999997</v>
      </c>
      <c r="I28909">
        <v>-98.339799999999997</v>
      </c>
    </row>
    <row r="28910" spans="7:9" x14ac:dyDescent="0.3">
      <c r="G28910">
        <v>2.8902000000000001</v>
      </c>
      <c r="H28910">
        <v>6.82578</v>
      </c>
      <c r="I28910">
        <v>-98.293800000000005</v>
      </c>
    </row>
    <row r="28911" spans="7:9" x14ac:dyDescent="0.3">
      <c r="G28911">
        <v>2.8902999999999999</v>
      </c>
      <c r="H28911">
        <v>6.8216099999999997</v>
      </c>
      <c r="I28911">
        <v>-98.247799999999998</v>
      </c>
    </row>
    <row r="28912" spans="7:9" x14ac:dyDescent="0.3">
      <c r="G28912">
        <v>2.8904000000000001</v>
      </c>
      <c r="H28912">
        <v>6.8174299999999999</v>
      </c>
      <c r="I28912">
        <v>-98.201499999999996</v>
      </c>
    </row>
    <row r="28913" spans="7:9" x14ac:dyDescent="0.3">
      <c r="G28913">
        <v>2.8904999999999998</v>
      </c>
      <c r="H28913">
        <v>6.81325</v>
      </c>
      <c r="I28913">
        <v>-98.155299999999997</v>
      </c>
    </row>
    <row r="28914" spans="7:9" x14ac:dyDescent="0.3">
      <c r="G28914">
        <v>2.8906000000000001</v>
      </c>
      <c r="H28914">
        <v>6.80905</v>
      </c>
      <c r="I28914">
        <v>-98.108900000000006</v>
      </c>
    </row>
    <row r="28915" spans="7:9" x14ac:dyDescent="0.3">
      <c r="G28915">
        <v>2.8906999999999998</v>
      </c>
      <c r="H28915">
        <v>6.8048500000000001</v>
      </c>
      <c r="I28915">
        <v>-98.062399999999997</v>
      </c>
    </row>
    <row r="28916" spans="7:9" x14ac:dyDescent="0.3">
      <c r="G28916">
        <v>2.8908</v>
      </c>
      <c r="H28916">
        <v>6.8006399999999996</v>
      </c>
      <c r="I28916">
        <v>-98.015799999999999</v>
      </c>
    </row>
    <row r="28917" spans="7:9" x14ac:dyDescent="0.3">
      <c r="G28917">
        <v>2.8908999999999998</v>
      </c>
      <c r="H28917">
        <v>6.7964200000000003</v>
      </c>
      <c r="I28917">
        <v>-97.969099999999997</v>
      </c>
    </row>
    <row r="28918" spans="7:9" x14ac:dyDescent="0.3">
      <c r="G28918">
        <v>2.891</v>
      </c>
      <c r="H28918">
        <v>6.7922000000000002</v>
      </c>
      <c r="I28918">
        <v>-97.922300000000007</v>
      </c>
    </row>
    <row r="28919" spans="7:9" x14ac:dyDescent="0.3">
      <c r="G28919">
        <v>2.8910999999999998</v>
      </c>
      <c r="H28919">
        <v>6.78796</v>
      </c>
      <c r="I28919">
        <v>-97.875500000000002</v>
      </c>
    </row>
    <row r="28920" spans="7:9" x14ac:dyDescent="0.3">
      <c r="G28920">
        <v>2.8912</v>
      </c>
      <c r="H28920">
        <v>6.7837199999999998</v>
      </c>
      <c r="I28920">
        <v>-97.828500000000005</v>
      </c>
    </row>
    <row r="28921" spans="7:9" x14ac:dyDescent="0.3">
      <c r="G28921">
        <v>2.8913000000000002</v>
      </c>
      <c r="H28921">
        <v>6.7794699999999999</v>
      </c>
      <c r="I28921">
        <v>-97.781400000000005</v>
      </c>
    </row>
    <row r="28922" spans="7:9" x14ac:dyDescent="0.3">
      <c r="G28922">
        <v>2.8914</v>
      </c>
      <c r="H28922">
        <v>6.7752100000000004</v>
      </c>
      <c r="I28922">
        <v>-97.734300000000005</v>
      </c>
    </row>
    <row r="28923" spans="7:9" x14ac:dyDescent="0.3">
      <c r="G28923">
        <v>2.8915000000000002</v>
      </c>
      <c r="H28923">
        <v>6.7709400000000004</v>
      </c>
      <c r="I28923">
        <v>-97.686999999999998</v>
      </c>
    </row>
    <row r="28924" spans="7:9" x14ac:dyDescent="0.3">
      <c r="G28924">
        <v>2.8915999999999999</v>
      </c>
      <c r="H28924">
        <v>6.7666599999999999</v>
      </c>
      <c r="I28924">
        <v>-97.639600000000002</v>
      </c>
    </row>
    <row r="28925" spans="7:9" x14ac:dyDescent="0.3">
      <c r="G28925">
        <v>2.8917000000000002</v>
      </c>
      <c r="H28925">
        <v>6.7623800000000003</v>
      </c>
      <c r="I28925">
        <v>-97.592200000000005</v>
      </c>
    </row>
    <row r="28926" spans="7:9" x14ac:dyDescent="0.3">
      <c r="G28926">
        <v>2.8917999999999999</v>
      </c>
      <c r="H28926">
        <v>6.7580900000000002</v>
      </c>
      <c r="I28926">
        <v>-97.544600000000003</v>
      </c>
    </row>
    <row r="28927" spans="7:9" x14ac:dyDescent="0.3">
      <c r="G28927">
        <v>2.8919000000000001</v>
      </c>
      <c r="H28927">
        <v>6.7537900000000004</v>
      </c>
      <c r="I28927">
        <v>-97.497</v>
      </c>
    </row>
    <row r="28928" spans="7:9" x14ac:dyDescent="0.3">
      <c r="G28928">
        <v>2.8919999999999999</v>
      </c>
      <c r="H28928">
        <v>6.7494800000000001</v>
      </c>
      <c r="I28928">
        <v>-97.449200000000005</v>
      </c>
    </row>
    <row r="28929" spans="7:9" x14ac:dyDescent="0.3">
      <c r="G28929">
        <v>2.8921000000000001</v>
      </c>
      <c r="H28929">
        <v>6.7451600000000003</v>
      </c>
      <c r="I28929">
        <v>-97.401300000000006</v>
      </c>
    </row>
    <row r="28930" spans="7:9" x14ac:dyDescent="0.3">
      <c r="G28930">
        <v>2.8921999999999999</v>
      </c>
      <c r="H28930">
        <v>6.7408299999999999</v>
      </c>
      <c r="I28930">
        <v>-97.353399999999993</v>
      </c>
    </row>
    <row r="28931" spans="7:9" x14ac:dyDescent="0.3">
      <c r="G28931">
        <v>2.8923000000000001</v>
      </c>
      <c r="H28931">
        <v>6.7365000000000004</v>
      </c>
      <c r="I28931">
        <v>-97.305300000000003</v>
      </c>
    </row>
    <row r="28932" spans="7:9" x14ac:dyDescent="0.3">
      <c r="G28932">
        <v>2.8923999999999999</v>
      </c>
      <c r="H28932">
        <v>6.7321600000000004</v>
      </c>
      <c r="I28932">
        <v>-97.257099999999994</v>
      </c>
    </row>
    <row r="28933" spans="7:9" x14ac:dyDescent="0.3">
      <c r="G28933">
        <v>2.8925000000000001</v>
      </c>
      <c r="H28933">
        <v>6.7278099999999998</v>
      </c>
      <c r="I28933">
        <v>-97.2089</v>
      </c>
    </row>
    <row r="28934" spans="7:9" x14ac:dyDescent="0.3">
      <c r="G28934">
        <v>2.8925999999999998</v>
      </c>
      <c r="H28934">
        <v>6.7234499999999997</v>
      </c>
      <c r="I28934">
        <v>-97.160499999999999</v>
      </c>
    </row>
    <row r="28935" spans="7:9" x14ac:dyDescent="0.3">
      <c r="G28935">
        <v>2.8927</v>
      </c>
      <c r="H28935">
        <v>6.7190799999999999</v>
      </c>
      <c r="I28935">
        <v>-97.112099999999998</v>
      </c>
    </row>
    <row r="28936" spans="7:9" x14ac:dyDescent="0.3">
      <c r="G28936">
        <v>2.8927999999999998</v>
      </c>
      <c r="H28936">
        <v>6.7146999999999997</v>
      </c>
      <c r="I28936">
        <v>-97.063500000000005</v>
      </c>
    </row>
    <row r="28937" spans="7:9" x14ac:dyDescent="0.3">
      <c r="G28937">
        <v>2.8929</v>
      </c>
      <c r="H28937">
        <v>6.7103200000000003</v>
      </c>
      <c r="I28937">
        <v>-97.014899999999997</v>
      </c>
    </row>
    <row r="28938" spans="7:9" x14ac:dyDescent="0.3">
      <c r="G28938">
        <v>2.8929999999999998</v>
      </c>
      <c r="H28938">
        <v>6.7059300000000004</v>
      </c>
      <c r="I28938">
        <v>-96.966099999999997</v>
      </c>
    </row>
    <row r="28939" spans="7:9" x14ac:dyDescent="0.3">
      <c r="G28939">
        <v>2.8931</v>
      </c>
      <c r="H28939">
        <v>6.70153</v>
      </c>
      <c r="I28939">
        <v>-96.917299999999997</v>
      </c>
    </row>
    <row r="28940" spans="7:9" x14ac:dyDescent="0.3">
      <c r="G28940">
        <v>2.8932000000000002</v>
      </c>
      <c r="H28940">
        <v>6.69712</v>
      </c>
      <c r="I28940">
        <v>-96.868300000000005</v>
      </c>
    </row>
    <row r="28941" spans="7:9" x14ac:dyDescent="0.3">
      <c r="G28941">
        <v>2.8933</v>
      </c>
      <c r="H28941">
        <v>6.6927000000000003</v>
      </c>
      <c r="I28941">
        <v>-96.819299999999998</v>
      </c>
    </row>
    <row r="28942" spans="7:9" x14ac:dyDescent="0.3">
      <c r="G28942">
        <v>2.8934000000000002</v>
      </c>
      <c r="H28942">
        <v>6.6882799999999998</v>
      </c>
      <c r="I28942">
        <v>-96.770099999999999</v>
      </c>
    </row>
    <row r="28943" spans="7:9" x14ac:dyDescent="0.3">
      <c r="G28943">
        <v>2.8935</v>
      </c>
      <c r="H28943">
        <v>6.68384</v>
      </c>
      <c r="I28943">
        <v>-96.7209</v>
      </c>
    </row>
    <row r="28944" spans="7:9" x14ac:dyDescent="0.3">
      <c r="G28944">
        <v>2.8936000000000002</v>
      </c>
      <c r="H28944">
        <v>6.6794000000000002</v>
      </c>
      <c r="I28944">
        <v>-96.671599999999998</v>
      </c>
    </row>
    <row r="28945" spans="7:9" x14ac:dyDescent="0.3">
      <c r="G28945">
        <v>2.8936999999999999</v>
      </c>
      <c r="H28945">
        <v>6.6749499999999999</v>
      </c>
      <c r="I28945">
        <v>-96.622100000000003</v>
      </c>
    </row>
    <row r="28946" spans="7:9" x14ac:dyDescent="0.3">
      <c r="G28946">
        <v>2.8938000000000001</v>
      </c>
      <c r="H28946">
        <v>6.67049</v>
      </c>
      <c r="I28946">
        <v>-96.572599999999994</v>
      </c>
    </row>
    <row r="28947" spans="7:9" x14ac:dyDescent="0.3">
      <c r="G28947">
        <v>2.8938999999999999</v>
      </c>
      <c r="H28947">
        <v>6.6660300000000001</v>
      </c>
      <c r="I28947">
        <v>-96.522900000000007</v>
      </c>
    </row>
    <row r="28948" spans="7:9" x14ac:dyDescent="0.3">
      <c r="G28948">
        <v>2.8940000000000001</v>
      </c>
      <c r="H28948">
        <v>6.6615500000000001</v>
      </c>
      <c r="I28948">
        <v>-96.473200000000006</v>
      </c>
    </row>
    <row r="28949" spans="7:9" x14ac:dyDescent="0.3">
      <c r="G28949">
        <v>2.8940999999999999</v>
      </c>
      <c r="H28949">
        <v>6.65707</v>
      </c>
      <c r="I28949">
        <v>-96.423299999999998</v>
      </c>
    </row>
    <row r="28950" spans="7:9" x14ac:dyDescent="0.3">
      <c r="G28950">
        <v>2.8942000000000001</v>
      </c>
      <c r="H28950">
        <v>6.6525699999999999</v>
      </c>
      <c r="I28950">
        <v>-96.373400000000004</v>
      </c>
    </row>
    <row r="28951" spans="7:9" x14ac:dyDescent="0.3">
      <c r="G28951">
        <v>2.8942999999999999</v>
      </c>
      <c r="H28951">
        <v>6.6480699999999997</v>
      </c>
      <c r="I28951">
        <v>-96.323400000000007</v>
      </c>
    </row>
    <row r="28952" spans="7:9" x14ac:dyDescent="0.3">
      <c r="G28952">
        <v>2.8944000000000001</v>
      </c>
      <c r="H28952">
        <v>6.6435599999999999</v>
      </c>
      <c r="I28952">
        <v>-96.273200000000003</v>
      </c>
    </row>
    <row r="28953" spans="7:9" x14ac:dyDescent="0.3">
      <c r="G28953">
        <v>2.8944999999999999</v>
      </c>
      <c r="H28953">
        <v>6.6390500000000001</v>
      </c>
      <c r="I28953">
        <v>-96.222999999999999</v>
      </c>
    </row>
    <row r="28954" spans="7:9" x14ac:dyDescent="0.3">
      <c r="G28954">
        <v>2.8946000000000001</v>
      </c>
      <c r="H28954">
        <v>6.6345200000000002</v>
      </c>
      <c r="I28954">
        <v>-96.172600000000003</v>
      </c>
    </row>
    <row r="28955" spans="7:9" x14ac:dyDescent="0.3">
      <c r="G28955">
        <v>2.8946999999999998</v>
      </c>
      <c r="H28955">
        <v>6.6299900000000003</v>
      </c>
      <c r="I28955">
        <v>-96.122200000000007</v>
      </c>
    </row>
    <row r="28956" spans="7:9" x14ac:dyDescent="0.3">
      <c r="G28956">
        <v>2.8948</v>
      </c>
      <c r="H28956">
        <v>6.6254400000000002</v>
      </c>
      <c r="I28956">
        <v>-96.071600000000004</v>
      </c>
    </row>
    <row r="28957" spans="7:9" x14ac:dyDescent="0.3">
      <c r="G28957">
        <v>2.8948999999999998</v>
      </c>
      <c r="H28957">
        <v>6.6208900000000002</v>
      </c>
      <c r="I28957">
        <v>-96.021000000000001</v>
      </c>
    </row>
    <row r="28958" spans="7:9" x14ac:dyDescent="0.3">
      <c r="G28958">
        <v>2.895</v>
      </c>
      <c r="H28958">
        <v>6.6163299999999996</v>
      </c>
      <c r="I28958">
        <v>-95.970200000000006</v>
      </c>
    </row>
    <row r="28959" spans="7:9" x14ac:dyDescent="0.3">
      <c r="G28959">
        <v>2.8950999999999998</v>
      </c>
      <c r="H28959">
        <v>6.6117699999999999</v>
      </c>
      <c r="I28959">
        <v>-95.919399999999996</v>
      </c>
    </row>
    <row r="28960" spans="7:9" x14ac:dyDescent="0.3">
      <c r="G28960">
        <v>2.8952</v>
      </c>
      <c r="H28960">
        <v>6.6071900000000001</v>
      </c>
      <c r="I28960">
        <v>-95.868399999999994</v>
      </c>
    </row>
    <row r="28961" spans="7:9" x14ac:dyDescent="0.3">
      <c r="G28961">
        <v>2.8953000000000002</v>
      </c>
      <c r="H28961">
        <v>6.6025999999999998</v>
      </c>
      <c r="I28961">
        <v>-95.817400000000006</v>
      </c>
    </row>
    <row r="28962" spans="7:9" x14ac:dyDescent="0.3">
      <c r="G28962">
        <v>2.8954</v>
      </c>
      <c r="H28962">
        <v>6.5980100000000004</v>
      </c>
      <c r="I28962">
        <v>-95.766199999999998</v>
      </c>
    </row>
    <row r="28963" spans="7:9" x14ac:dyDescent="0.3">
      <c r="G28963">
        <v>2.8955000000000002</v>
      </c>
      <c r="H28963">
        <v>6.5934100000000004</v>
      </c>
      <c r="I28963">
        <v>-95.715000000000003</v>
      </c>
    </row>
    <row r="28964" spans="7:9" x14ac:dyDescent="0.3">
      <c r="G28964">
        <v>2.8956</v>
      </c>
      <c r="H28964">
        <v>6.5888</v>
      </c>
      <c r="I28964">
        <v>-95.663600000000002</v>
      </c>
    </row>
    <row r="28965" spans="7:9" x14ac:dyDescent="0.3">
      <c r="G28965">
        <v>2.8957000000000002</v>
      </c>
      <c r="H28965">
        <v>6.5841799999999999</v>
      </c>
      <c r="I28965">
        <v>-95.612200000000001</v>
      </c>
    </row>
    <row r="28966" spans="7:9" x14ac:dyDescent="0.3">
      <c r="G28966">
        <v>2.8957999999999999</v>
      </c>
      <c r="H28966">
        <v>6.5795500000000002</v>
      </c>
      <c r="I28966">
        <v>-95.560599999999994</v>
      </c>
    </row>
    <row r="28967" spans="7:9" x14ac:dyDescent="0.3">
      <c r="G28967">
        <v>2.8959000000000001</v>
      </c>
      <c r="H28967">
        <v>6.5749199999999997</v>
      </c>
      <c r="I28967">
        <v>-95.509</v>
      </c>
    </row>
    <row r="28968" spans="7:9" x14ac:dyDescent="0.3">
      <c r="G28968">
        <v>2.8959999999999999</v>
      </c>
      <c r="H28968">
        <v>6.5702699999999998</v>
      </c>
      <c r="I28968">
        <v>-95.4572</v>
      </c>
    </row>
    <row r="28969" spans="7:9" x14ac:dyDescent="0.3">
      <c r="G28969">
        <v>2.8961000000000001</v>
      </c>
      <c r="H28969">
        <v>6.56562</v>
      </c>
      <c r="I28969">
        <v>-95.4054</v>
      </c>
    </row>
    <row r="28970" spans="7:9" x14ac:dyDescent="0.3">
      <c r="G28970">
        <v>2.8961999999999999</v>
      </c>
      <c r="H28970">
        <v>6.5609599999999997</v>
      </c>
      <c r="I28970">
        <v>-95.353399999999993</v>
      </c>
    </row>
    <row r="28971" spans="7:9" x14ac:dyDescent="0.3">
      <c r="G28971">
        <v>2.8963000000000001</v>
      </c>
      <c r="H28971">
        <v>6.5562899999999997</v>
      </c>
      <c r="I28971">
        <v>-95.301400000000001</v>
      </c>
    </row>
    <row r="28972" spans="7:9" x14ac:dyDescent="0.3">
      <c r="G28972">
        <v>2.8963999999999999</v>
      </c>
      <c r="H28972">
        <v>6.5516100000000002</v>
      </c>
      <c r="I28972">
        <v>-95.249200000000002</v>
      </c>
    </row>
    <row r="28973" spans="7:9" x14ac:dyDescent="0.3">
      <c r="G28973">
        <v>2.8965000000000001</v>
      </c>
      <c r="H28973">
        <v>6.5469299999999997</v>
      </c>
      <c r="I28973">
        <v>-95.197000000000003</v>
      </c>
    </row>
    <row r="28974" spans="7:9" x14ac:dyDescent="0.3">
      <c r="G28974">
        <v>2.8965999999999998</v>
      </c>
      <c r="H28974">
        <v>6.54223</v>
      </c>
      <c r="I28974">
        <v>-95.144599999999997</v>
      </c>
    </row>
    <row r="28975" spans="7:9" x14ac:dyDescent="0.3">
      <c r="G28975">
        <v>2.8967000000000001</v>
      </c>
      <c r="H28975">
        <v>6.5375300000000003</v>
      </c>
      <c r="I28975">
        <v>-95.092100000000002</v>
      </c>
    </row>
    <row r="28976" spans="7:9" x14ac:dyDescent="0.3">
      <c r="G28976">
        <v>2.8967999999999998</v>
      </c>
      <c r="H28976">
        <v>6.5328200000000001</v>
      </c>
      <c r="I28976">
        <v>-95.039500000000004</v>
      </c>
    </row>
    <row r="28977" spans="7:9" x14ac:dyDescent="0.3">
      <c r="G28977">
        <v>2.8969</v>
      </c>
      <c r="H28977">
        <v>6.5281000000000002</v>
      </c>
      <c r="I28977">
        <v>-94.986900000000006</v>
      </c>
    </row>
    <row r="28978" spans="7:9" x14ac:dyDescent="0.3">
      <c r="G28978">
        <v>2.8969999999999998</v>
      </c>
      <c r="H28978">
        <v>6.5233699999999999</v>
      </c>
      <c r="I28978">
        <v>-94.934100000000001</v>
      </c>
    </row>
    <row r="28979" spans="7:9" x14ac:dyDescent="0.3">
      <c r="G28979">
        <v>2.8971</v>
      </c>
      <c r="H28979">
        <v>6.5186299999999999</v>
      </c>
      <c r="I28979">
        <v>-94.881299999999996</v>
      </c>
    </row>
    <row r="28980" spans="7:9" x14ac:dyDescent="0.3">
      <c r="G28980">
        <v>2.8972000000000002</v>
      </c>
      <c r="H28980">
        <v>6.51389</v>
      </c>
      <c r="I28980">
        <v>-94.828299999999999</v>
      </c>
    </row>
    <row r="28981" spans="7:9" x14ac:dyDescent="0.3">
      <c r="G28981">
        <v>2.8973</v>
      </c>
      <c r="H28981">
        <v>6.5091299999999999</v>
      </c>
      <c r="I28981">
        <v>-94.775199999999998</v>
      </c>
    </row>
    <row r="28982" spans="7:9" x14ac:dyDescent="0.3">
      <c r="G28982">
        <v>2.8974000000000002</v>
      </c>
      <c r="H28982">
        <v>6.5043699999999998</v>
      </c>
      <c r="I28982">
        <v>-94.721999999999994</v>
      </c>
    </row>
    <row r="28983" spans="7:9" x14ac:dyDescent="0.3">
      <c r="G28983">
        <v>2.8975</v>
      </c>
      <c r="H28983">
        <v>6.4996</v>
      </c>
      <c r="I28983">
        <v>-94.668800000000005</v>
      </c>
    </row>
    <row r="28984" spans="7:9" x14ac:dyDescent="0.3">
      <c r="G28984">
        <v>2.8976000000000002</v>
      </c>
      <c r="H28984">
        <v>6.4948199999999998</v>
      </c>
      <c r="I28984">
        <v>-94.615399999999994</v>
      </c>
    </row>
    <row r="28985" spans="7:9" x14ac:dyDescent="0.3">
      <c r="G28985">
        <v>2.8976999999999999</v>
      </c>
      <c r="H28985">
        <v>6.49003</v>
      </c>
      <c r="I28985">
        <v>-94.561899999999994</v>
      </c>
    </row>
    <row r="28986" spans="7:9" x14ac:dyDescent="0.3">
      <c r="G28986">
        <v>2.8978000000000002</v>
      </c>
      <c r="H28986">
        <v>6.4852299999999996</v>
      </c>
      <c r="I28986">
        <v>-94.508300000000006</v>
      </c>
    </row>
    <row r="28987" spans="7:9" x14ac:dyDescent="0.3">
      <c r="G28987">
        <v>2.8978999999999999</v>
      </c>
      <c r="H28987">
        <v>6.4804300000000001</v>
      </c>
      <c r="I28987">
        <v>-94.454599999999999</v>
      </c>
    </row>
    <row r="28988" spans="7:9" x14ac:dyDescent="0.3">
      <c r="G28988">
        <v>2.8980000000000001</v>
      </c>
      <c r="H28988">
        <v>6.4756099999999996</v>
      </c>
      <c r="I28988">
        <v>-94.400800000000004</v>
      </c>
    </row>
    <row r="28989" spans="7:9" x14ac:dyDescent="0.3">
      <c r="G28989">
        <v>2.8980999999999999</v>
      </c>
      <c r="H28989">
        <v>6.47079</v>
      </c>
      <c r="I28989">
        <v>-94.346900000000005</v>
      </c>
    </row>
    <row r="28990" spans="7:9" x14ac:dyDescent="0.3">
      <c r="G28990">
        <v>2.8982000000000001</v>
      </c>
      <c r="H28990">
        <v>6.4659599999999999</v>
      </c>
      <c r="I28990">
        <v>-94.292900000000003</v>
      </c>
    </row>
    <row r="28991" spans="7:9" x14ac:dyDescent="0.3">
      <c r="G28991">
        <v>2.8982999999999999</v>
      </c>
      <c r="H28991">
        <v>6.4611200000000002</v>
      </c>
      <c r="I28991">
        <v>-94.238900000000001</v>
      </c>
    </row>
    <row r="28992" spans="7:9" x14ac:dyDescent="0.3">
      <c r="G28992">
        <v>2.8984000000000001</v>
      </c>
      <c r="H28992">
        <v>6.45627</v>
      </c>
      <c r="I28992">
        <v>-94.184600000000003</v>
      </c>
    </row>
    <row r="28993" spans="7:9" x14ac:dyDescent="0.3">
      <c r="G28993">
        <v>2.8984999999999999</v>
      </c>
      <c r="H28993">
        <v>6.4514100000000001</v>
      </c>
      <c r="I28993">
        <v>-94.130399999999995</v>
      </c>
    </row>
    <row r="28994" spans="7:9" x14ac:dyDescent="0.3">
      <c r="G28994">
        <v>2.8986000000000001</v>
      </c>
      <c r="H28994">
        <v>6.4465500000000002</v>
      </c>
      <c r="I28994">
        <v>-94.075900000000004</v>
      </c>
    </row>
    <row r="28995" spans="7:9" x14ac:dyDescent="0.3">
      <c r="G28995">
        <v>2.8986999999999998</v>
      </c>
      <c r="H28995">
        <v>6.4416799999999999</v>
      </c>
      <c r="I28995">
        <v>-94.0214</v>
      </c>
    </row>
    <row r="28996" spans="7:9" x14ac:dyDescent="0.3">
      <c r="G28996">
        <v>2.8988</v>
      </c>
      <c r="H28996">
        <v>6.4367900000000002</v>
      </c>
      <c r="I28996">
        <v>-93.966800000000006</v>
      </c>
    </row>
    <row r="28997" spans="7:9" x14ac:dyDescent="0.3">
      <c r="G28997">
        <v>2.8988999999999998</v>
      </c>
      <c r="H28997">
        <v>6.4318999999999997</v>
      </c>
      <c r="I28997">
        <v>-93.912099999999995</v>
      </c>
    </row>
    <row r="28998" spans="7:9" x14ac:dyDescent="0.3">
      <c r="G28998">
        <v>2.899</v>
      </c>
      <c r="H28998">
        <v>6.4269999999999996</v>
      </c>
      <c r="I28998">
        <v>-93.857299999999995</v>
      </c>
    </row>
    <row r="28999" spans="7:9" x14ac:dyDescent="0.3">
      <c r="G28999">
        <v>2.8990999999999998</v>
      </c>
      <c r="H28999">
        <v>6.4220899999999999</v>
      </c>
      <c r="I28999">
        <v>-93.802400000000006</v>
      </c>
    </row>
    <row r="29000" spans="7:9" x14ac:dyDescent="0.3">
      <c r="G29000">
        <v>2.8992</v>
      </c>
      <c r="H29000">
        <v>6.4171699999999996</v>
      </c>
      <c r="I29000">
        <v>-93.747299999999996</v>
      </c>
    </row>
    <row r="29001" spans="7:9" x14ac:dyDescent="0.3">
      <c r="G29001">
        <v>2.8993000000000002</v>
      </c>
      <c r="H29001">
        <v>6.4122500000000002</v>
      </c>
      <c r="I29001">
        <v>-93.6922</v>
      </c>
    </row>
    <row r="29002" spans="7:9" x14ac:dyDescent="0.3">
      <c r="G29002">
        <v>2.8994</v>
      </c>
      <c r="H29002">
        <v>6.4073099999999998</v>
      </c>
      <c r="I29002">
        <v>-93.637</v>
      </c>
    </row>
    <row r="29003" spans="7:9" x14ac:dyDescent="0.3">
      <c r="G29003">
        <v>2.8995000000000002</v>
      </c>
      <c r="H29003">
        <v>6.4023700000000003</v>
      </c>
      <c r="I29003">
        <v>-93.581699999999998</v>
      </c>
    </row>
    <row r="29004" spans="7:9" x14ac:dyDescent="0.3">
      <c r="G29004">
        <v>2.8996</v>
      </c>
      <c r="H29004">
        <v>6.3974200000000003</v>
      </c>
      <c r="I29004">
        <v>-93.526200000000003</v>
      </c>
    </row>
    <row r="29005" spans="7:9" x14ac:dyDescent="0.3">
      <c r="G29005">
        <v>2.8997000000000002</v>
      </c>
      <c r="H29005">
        <v>6.3924599999999998</v>
      </c>
      <c r="I29005">
        <v>-93.470699999999994</v>
      </c>
    </row>
    <row r="29006" spans="7:9" x14ac:dyDescent="0.3">
      <c r="G29006">
        <v>2.8997999999999999</v>
      </c>
      <c r="H29006">
        <v>6.3874899999999997</v>
      </c>
      <c r="I29006">
        <v>-93.415000000000006</v>
      </c>
    </row>
    <row r="29007" spans="7:9" x14ac:dyDescent="0.3">
      <c r="G29007">
        <v>2.8999000000000001</v>
      </c>
      <c r="H29007">
        <v>6.3825099999999999</v>
      </c>
      <c r="I29007">
        <v>-93.359300000000005</v>
      </c>
    </row>
    <row r="29008" spans="7:9" x14ac:dyDescent="0.3">
      <c r="G29008">
        <v>2.9</v>
      </c>
      <c r="H29008">
        <v>6.3775300000000001</v>
      </c>
      <c r="I29008">
        <v>-93.303399999999996</v>
      </c>
    </row>
    <row r="29009" spans="7:9" x14ac:dyDescent="0.3">
      <c r="G29009">
        <v>2.9001000000000001</v>
      </c>
      <c r="H29009">
        <v>6.3725300000000002</v>
      </c>
      <c r="I29009">
        <v>-93.247500000000002</v>
      </c>
    </row>
    <row r="29010" spans="7:9" x14ac:dyDescent="0.3">
      <c r="G29010">
        <v>2.9001999999999999</v>
      </c>
      <c r="H29010">
        <v>6.3675300000000004</v>
      </c>
      <c r="I29010">
        <v>-93.191400000000002</v>
      </c>
    </row>
    <row r="29011" spans="7:9" x14ac:dyDescent="0.3">
      <c r="G29011">
        <v>2.9003000000000001</v>
      </c>
      <c r="H29011">
        <v>6.36252</v>
      </c>
      <c r="I29011">
        <v>-93.135300000000001</v>
      </c>
    </row>
    <row r="29012" spans="7:9" x14ac:dyDescent="0.3">
      <c r="G29012">
        <v>2.9003999999999999</v>
      </c>
      <c r="H29012">
        <v>6.3574900000000003</v>
      </c>
      <c r="I29012">
        <v>-93.078999999999994</v>
      </c>
    </row>
    <row r="29013" spans="7:9" x14ac:dyDescent="0.3">
      <c r="G29013">
        <v>2.9005000000000001</v>
      </c>
      <c r="H29013">
        <v>6.3524700000000003</v>
      </c>
      <c r="I29013">
        <v>-93.022599999999997</v>
      </c>
    </row>
    <row r="29014" spans="7:9" x14ac:dyDescent="0.3">
      <c r="G29014">
        <v>2.9005999999999998</v>
      </c>
      <c r="H29014">
        <v>6.3474300000000001</v>
      </c>
      <c r="I29014">
        <v>-92.966200000000001</v>
      </c>
    </row>
    <row r="29015" spans="7:9" x14ac:dyDescent="0.3">
      <c r="G29015">
        <v>2.9007000000000001</v>
      </c>
      <c r="H29015">
        <v>6.3423800000000004</v>
      </c>
      <c r="I29015">
        <v>-92.909599999999998</v>
      </c>
    </row>
    <row r="29016" spans="7:9" x14ac:dyDescent="0.3">
      <c r="G29016">
        <v>2.9007999999999998</v>
      </c>
      <c r="H29016">
        <v>6.3373200000000001</v>
      </c>
      <c r="I29016">
        <v>-92.852900000000005</v>
      </c>
    </row>
    <row r="29017" spans="7:9" x14ac:dyDescent="0.3">
      <c r="G29017">
        <v>2.9009</v>
      </c>
      <c r="H29017">
        <v>6.3322599999999998</v>
      </c>
      <c r="I29017">
        <v>-92.796099999999996</v>
      </c>
    </row>
    <row r="29018" spans="7:9" x14ac:dyDescent="0.3">
      <c r="G29018">
        <v>2.9009999999999998</v>
      </c>
      <c r="H29018">
        <v>6.3271899999999999</v>
      </c>
      <c r="I29018">
        <v>-92.739199999999997</v>
      </c>
    </row>
    <row r="29019" spans="7:9" x14ac:dyDescent="0.3">
      <c r="G29019">
        <v>2.9011</v>
      </c>
      <c r="H29019">
        <v>6.3221100000000003</v>
      </c>
      <c r="I29019">
        <v>-92.682199999999995</v>
      </c>
    </row>
    <row r="29020" spans="7:9" x14ac:dyDescent="0.3">
      <c r="G29020">
        <v>2.9011999999999998</v>
      </c>
      <c r="H29020">
        <v>6.3170099999999998</v>
      </c>
      <c r="I29020">
        <v>-92.625100000000003</v>
      </c>
    </row>
    <row r="29021" spans="7:9" x14ac:dyDescent="0.3">
      <c r="G29021">
        <v>2.9013</v>
      </c>
      <c r="H29021">
        <v>6.3119199999999998</v>
      </c>
      <c r="I29021">
        <v>-92.567899999999995</v>
      </c>
    </row>
    <row r="29022" spans="7:9" x14ac:dyDescent="0.3">
      <c r="G29022">
        <v>2.9014000000000002</v>
      </c>
      <c r="H29022">
        <v>6.3068099999999996</v>
      </c>
      <c r="I29022">
        <v>-92.510599999999997</v>
      </c>
    </row>
    <row r="29023" spans="7:9" x14ac:dyDescent="0.3">
      <c r="G29023">
        <v>2.9015</v>
      </c>
      <c r="H29023">
        <v>6.3016899999999998</v>
      </c>
      <c r="I29023">
        <v>-92.453199999999995</v>
      </c>
    </row>
    <row r="29024" spans="7:9" x14ac:dyDescent="0.3">
      <c r="G29024">
        <v>2.9016000000000002</v>
      </c>
      <c r="H29024">
        <v>6.2965600000000004</v>
      </c>
      <c r="I29024">
        <v>-92.395700000000005</v>
      </c>
    </row>
    <row r="29025" spans="7:9" x14ac:dyDescent="0.3">
      <c r="G29025">
        <v>2.9016999999999999</v>
      </c>
      <c r="H29025">
        <v>6.2914300000000001</v>
      </c>
      <c r="I29025">
        <v>-92.338099999999997</v>
      </c>
    </row>
    <row r="29026" spans="7:9" x14ac:dyDescent="0.3">
      <c r="G29026">
        <v>2.9018000000000002</v>
      </c>
      <c r="H29026">
        <v>6.2862900000000002</v>
      </c>
      <c r="I29026">
        <v>-92.280299999999997</v>
      </c>
    </row>
    <row r="29027" spans="7:9" x14ac:dyDescent="0.3">
      <c r="G29027">
        <v>2.9018999999999999</v>
      </c>
      <c r="H29027">
        <v>6.2811399999999997</v>
      </c>
      <c r="I29027">
        <v>-92.222499999999997</v>
      </c>
    </row>
    <row r="29028" spans="7:9" x14ac:dyDescent="0.3">
      <c r="G29028">
        <v>2.9020000000000001</v>
      </c>
      <c r="H29028">
        <v>6.2759799999999997</v>
      </c>
      <c r="I29028">
        <v>-92.164599999999993</v>
      </c>
    </row>
    <row r="29029" spans="7:9" x14ac:dyDescent="0.3">
      <c r="G29029">
        <v>2.9020999999999999</v>
      </c>
      <c r="H29029">
        <v>6.27081</v>
      </c>
      <c r="I29029">
        <v>-92.106499999999997</v>
      </c>
    </row>
    <row r="29030" spans="7:9" x14ac:dyDescent="0.3">
      <c r="G29030">
        <v>2.9022000000000001</v>
      </c>
      <c r="H29030">
        <v>6.2656299999999998</v>
      </c>
      <c r="I29030">
        <v>-92.048400000000001</v>
      </c>
    </row>
    <row r="29031" spans="7:9" x14ac:dyDescent="0.3">
      <c r="G29031">
        <v>2.9022999999999999</v>
      </c>
      <c r="H29031">
        <v>6.26044</v>
      </c>
      <c r="I29031">
        <v>-91.990099999999998</v>
      </c>
    </row>
    <row r="29032" spans="7:9" x14ac:dyDescent="0.3">
      <c r="G29032">
        <v>2.9024000000000001</v>
      </c>
      <c r="H29032">
        <v>6.2552500000000002</v>
      </c>
      <c r="I29032">
        <v>-91.931799999999996</v>
      </c>
    </row>
    <row r="29033" spans="7:9" x14ac:dyDescent="0.3">
      <c r="G29033">
        <v>2.9024999999999999</v>
      </c>
      <c r="H29033">
        <v>6.2500400000000003</v>
      </c>
      <c r="I29033">
        <v>-91.8733</v>
      </c>
    </row>
    <row r="29034" spans="7:9" x14ac:dyDescent="0.3">
      <c r="G29034">
        <v>2.9026000000000001</v>
      </c>
      <c r="H29034">
        <v>6.2448300000000003</v>
      </c>
      <c r="I29034">
        <v>-91.814700000000002</v>
      </c>
    </row>
    <row r="29035" spans="7:9" x14ac:dyDescent="0.3">
      <c r="G29035">
        <v>2.9026999999999998</v>
      </c>
      <c r="H29035">
        <v>6.2396099999999999</v>
      </c>
      <c r="I29035">
        <v>-91.756100000000004</v>
      </c>
    </row>
    <row r="29036" spans="7:9" x14ac:dyDescent="0.3">
      <c r="G29036">
        <v>2.9028</v>
      </c>
      <c r="H29036">
        <v>6.2343799999999998</v>
      </c>
      <c r="I29036">
        <v>-91.697299999999998</v>
      </c>
    </row>
    <row r="29037" spans="7:9" x14ac:dyDescent="0.3">
      <c r="G29037">
        <v>2.9028999999999998</v>
      </c>
      <c r="H29037">
        <v>6.2291400000000001</v>
      </c>
      <c r="I29037">
        <v>-91.638400000000004</v>
      </c>
    </row>
    <row r="29038" spans="7:9" x14ac:dyDescent="0.3">
      <c r="G29038">
        <v>2.903</v>
      </c>
      <c r="H29038">
        <v>6.2238899999999999</v>
      </c>
      <c r="I29038">
        <v>-91.579400000000007</v>
      </c>
    </row>
    <row r="29039" spans="7:9" x14ac:dyDescent="0.3">
      <c r="G29039">
        <v>2.9030999999999998</v>
      </c>
      <c r="H29039">
        <v>6.2186300000000001</v>
      </c>
      <c r="I29039">
        <v>-91.520300000000006</v>
      </c>
    </row>
    <row r="29040" spans="7:9" x14ac:dyDescent="0.3">
      <c r="G29040">
        <v>2.9032</v>
      </c>
      <c r="H29040">
        <v>6.2133700000000003</v>
      </c>
      <c r="I29040">
        <v>-91.461100000000002</v>
      </c>
    </row>
    <row r="29041" spans="7:9" x14ac:dyDescent="0.3">
      <c r="G29041">
        <v>2.9033000000000002</v>
      </c>
      <c r="H29041">
        <v>6.2080900000000003</v>
      </c>
      <c r="I29041">
        <v>-91.401799999999994</v>
      </c>
    </row>
    <row r="29042" spans="7:9" x14ac:dyDescent="0.3">
      <c r="G29042">
        <v>2.9034</v>
      </c>
      <c r="H29042">
        <v>6.2028100000000004</v>
      </c>
      <c r="I29042">
        <v>-91.342399999999998</v>
      </c>
    </row>
    <row r="29043" spans="7:9" x14ac:dyDescent="0.3">
      <c r="G29043">
        <v>2.9035000000000002</v>
      </c>
      <c r="H29043">
        <v>6.1975199999999999</v>
      </c>
      <c r="I29043">
        <v>-91.282899999999998</v>
      </c>
    </row>
    <row r="29044" spans="7:9" x14ac:dyDescent="0.3">
      <c r="G29044">
        <v>2.9036</v>
      </c>
      <c r="H29044">
        <v>6.1922199999999998</v>
      </c>
      <c r="I29044">
        <v>-91.223200000000006</v>
      </c>
    </row>
    <row r="29045" spans="7:9" x14ac:dyDescent="0.3">
      <c r="G29045">
        <v>2.9037000000000002</v>
      </c>
      <c r="H29045">
        <v>6.1869100000000001</v>
      </c>
      <c r="I29045">
        <v>-91.163499999999999</v>
      </c>
    </row>
    <row r="29046" spans="7:9" x14ac:dyDescent="0.3">
      <c r="G29046">
        <v>2.9037999999999999</v>
      </c>
      <c r="H29046">
        <v>6.1815899999999999</v>
      </c>
      <c r="I29046">
        <v>-91.103700000000003</v>
      </c>
    </row>
    <row r="29047" spans="7:9" x14ac:dyDescent="0.3">
      <c r="G29047">
        <v>2.9039000000000001</v>
      </c>
      <c r="H29047">
        <v>6.1762600000000001</v>
      </c>
      <c r="I29047">
        <v>-91.043800000000005</v>
      </c>
    </row>
    <row r="29048" spans="7:9" x14ac:dyDescent="0.3">
      <c r="G29048">
        <v>2.9039999999999999</v>
      </c>
      <c r="H29048">
        <v>6.1709199999999997</v>
      </c>
      <c r="I29048">
        <v>-90.983699999999999</v>
      </c>
    </row>
    <row r="29049" spans="7:9" x14ac:dyDescent="0.3">
      <c r="G29049">
        <v>2.9041000000000001</v>
      </c>
      <c r="H29049">
        <v>6.1655800000000003</v>
      </c>
      <c r="I29049">
        <v>-90.923599999999993</v>
      </c>
    </row>
    <row r="29050" spans="7:9" x14ac:dyDescent="0.3">
      <c r="G29050">
        <v>2.9041999999999999</v>
      </c>
      <c r="H29050">
        <v>6.1602199999999998</v>
      </c>
      <c r="I29050">
        <v>-90.863299999999995</v>
      </c>
    </row>
    <row r="29051" spans="7:9" x14ac:dyDescent="0.3">
      <c r="G29051">
        <v>2.9043000000000001</v>
      </c>
      <c r="H29051">
        <v>6.1548600000000002</v>
      </c>
      <c r="I29051">
        <v>-90.802899999999994</v>
      </c>
    </row>
    <row r="29052" spans="7:9" x14ac:dyDescent="0.3">
      <c r="G29052">
        <v>2.9043999999999999</v>
      </c>
      <c r="H29052">
        <v>6.1494900000000001</v>
      </c>
      <c r="I29052">
        <v>-90.742400000000004</v>
      </c>
    </row>
    <row r="29053" spans="7:9" x14ac:dyDescent="0.3">
      <c r="G29053">
        <v>2.9045000000000001</v>
      </c>
      <c r="H29053">
        <v>6.1441100000000004</v>
      </c>
      <c r="I29053">
        <v>-90.681899999999999</v>
      </c>
    </row>
    <row r="29054" spans="7:9" x14ac:dyDescent="0.3">
      <c r="G29054">
        <v>2.9045999999999998</v>
      </c>
      <c r="H29054">
        <v>6.1387200000000002</v>
      </c>
      <c r="I29054">
        <v>-90.621200000000002</v>
      </c>
    </row>
    <row r="29055" spans="7:9" x14ac:dyDescent="0.3">
      <c r="G29055">
        <v>2.9047000000000001</v>
      </c>
      <c r="H29055">
        <v>6.1333200000000003</v>
      </c>
      <c r="I29055">
        <v>-90.560400000000001</v>
      </c>
    </row>
    <row r="29056" spans="7:9" x14ac:dyDescent="0.3">
      <c r="G29056">
        <v>2.9047999999999998</v>
      </c>
      <c r="H29056">
        <v>6.12791</v>
      </c>
      <c r="I29056">
        <v>-90.499499999999998</v>
      </c>
    </row>
    <row r="29057" spans="7:9" x14ac:dyDescent="0.3">
      <c r="G29057">
        <v>2.9049</v>
      </c>
      <c r="H29057">
        <v>6.1224999999999996</v>
      </c>
      <c r="I29057">
        <v>-90.438500000000005</v>
      </c>
    </row>
    <row r="29058" spans="7:9" x14ac:dyDescent="0.3">
      <c r="G29058">
        <v>2.9049999999999998</v>
      </c>
      <c r="H29058">
        <v>6.11707</v>
      </c>
      <c r="I29058">
        <v>-90.377300000000005</v>
      </c>
    </row>
    <row r="29059" spans="7:9" x14ac:dyDescent="0.3">
      <c r="G29059">
        <v>2.9051</v>
      </c>
      <c r="H29059">
        <v>6.1116400000000004</v>
      </c>
      <c r="I29059">
        <v>-90.316100000000006</v>
      </c>
    </row>
    <row r="29060" spans="7:9" x14ac:dyDescent="0.3">
      <c r="G29060">
        <v>2.9051999999999998</v>
      </c>
      <c r="H29060">
        <v>6.1062000000000003</v>
      </c>
      <c r="I29060">
        <v>-90.254800000000003</v>
      </c>
    </row>
    <row r="29061" spans="7:9" x14ac:dyDescent="0.3">
      <c r="G29061">
        <v>2.9053</v>
      </c>
      <c r="H29061">
        <v>6.1007499999999997</v>
      </c>
      <c r="I29061">
        <v>-90.193399999999997</v>
      </c>
    </row>
    <row r="29062" spans="7:9" x14ac:dyDescent="0.3">
      <c r="G29062">
        <v>2.9054000000000002</v>
      </c>
      <c r="H29062">
        <v>6.0952799999999998</v>
      </c>
      <c r="I29062">
        <v>-90.131799999999998</v>
      </c>
    </row>
    <row r="29063" spans="7:9" x14ac:dyDescent="0.3">
      <c r="G29063">
        <v>2.9055</v>
      </c>
      <c r="H29063">
        <v>6.0898199999999996</v>
      </c>
      <c r="I29063">
        <v>-90.0702</v>
      </c>
    </row>
    <row r="29064" spans="7:9" x14ac:dyDescent="0.3">
      <c r="G29064">
        <v>2.9056000000000002</v>
      </c>
      <c r="H29064">
        <v>6.0843400000000001</v>
      </c>
      <c r="I29064">
        <v>-90.008399999999995</v>
      </c>
    </row>
    <row r="29065" spans="7:9" x14ac:dyDescent="0.3">
      <c r="G29065">
        <v>2.9056999999999999</v>
      </c>
      <c r="H29065">
        <v>6.0788500000000001</v>
      </c>
      <c r="I29065">
        <v>-89.946600000000004</v>
      </c>
    </row>
    <row r="29066" spans="7:9" x14ac:dyDescent="0.3">
      <c r="G29066">
        <v>2.9058000000000002</v>
      </c>
      <c r="H29066">
        <v>6.0733499999999996</v>
      </c>
      <c r="I29066">
        <v>-89.884600000000006</v>
      </c>
    </row>
    <row r="29067" spans="7:9" x14ac:dyDescent="0.3">
      <c r="G29067">
        <v>2.9058999999999999</v>
      </c>
      <c r="H29067">
        <v>6.06785</v>
      </c>
      <c r="I29067">
        <v>-89.822500000000005</v>
      </c>
    </row>
    <row r="29068" spans="7:9" x14ac:dyDescent="0.3">
      <c r="G29068">
        <v>2.9060000000000001</v>
      </c>
      <c r="H29068">
        <v>6.0623300000000002</v>
      </c>
      <c r="I29068">
        <v>-89.760300000000001</v>
      </c>
    </row>
    <row r="29069" spans="7:9" x14ac:dyDescent="0.3">
      <c r="G29069">
        <v>2.9060999999999999</v>
      </c>
      <c r="H29069">
        <v>6.0568099999999996</v>
      </c>
      <c r="I29069">
        <v>-89.697999999999993</v>
      </c>
    </row>
    <row r="29070" spans="7:9" x14ac:dyDescent="0.3">
      <c r="G29070">
        <v>2.9062000000000001</v>
      </c>
      <c r="H29070">
        <v>6.0512800000000002</v>
      </c>
      <c r="I29070">
        <v>-89.635599999999997</v>
      </c>
    </row>
    <row r="29071" spans="7:9" x14ac:dyDescent="0.3">
      <c r="G29071">
        <v>2.9062999999999999</v>
      </c>
      <c r="H29071">
        <v>6.0457400000000003</v>
      </c>
      <c r="I29071">
        <v>-89.573099999999997</v>
      </c>
    </row>
    <row r="29072" spans="7:9" x14ac:dyDescent="0.3">
      <c r="G29072">
        <v>2.9064000000000001</v>
      </c>
      <c r="H29072">
        <v>6.0401899999999999</v>
      </c>
      <c r="I29072">
        <v>-89.510499999999993</v>
      </c>
    </row>
    <row r="29073" spans="7:9" x14ac:dyDescent="0.3">
      <c r="G29073">
        <v>2.9064999999999999</v>
      </c>
      <c r="H29073">
        <v>6.0346299999999999</v>
      </c>
      <c r="I29073">
        <v>-89.447800000000001</v>
      </c>
    </row>
    <row r="29074" spans="7:9" x14ac:dyDescent="0.3">
      <c r="G29074">
        <v>2.9066000000000001</v>
      </c>
      <c r="H29074">
        <v>6.0290600000000003</v>
      </c>
      <c r="I29074">
        <v>-89.384900000000002</v>
      </c>
    </row>
    <row r="29075" spans="7:9" x14ac:dyDescent="0.3">
      <c r="G29075">
        <v>2.9066999999999998</v>
      </c>
      <c r="H29075">
        <v>6.0234800000000002</v>
      </c>
      <c r="I29075">
        <v>-89.322000000000003</v>
      </c>
    </row>
    <row r="29076" spans="7:9" x14ac:dyDescent="0.3">
      <c r="G29076">
        <v>2.9068000000000001</v>
      </c>
      <c r="H29076">
        <v>6.0179</v>
      </c>
      <c r="I29076">
        <v>-89.259</v>
      </c>
    </row>
    <row r="29077" spans="7:9" x14ac:dyDescent="0.3">
      <c r="G29077">
        <v>2.9068999999999998</v>
      </c>
      <c r="H29077">
        <v>6.0122999999999998</v>
      </c>
      <c r="I29077">
        <v>-89.195800000000006</v>
      </c>
    </row>
    <row r="29078" spans="7:9" x14ac:dyDescent="0.3">
      <c r="G29078">
        <v>2.907</v>
      </c>
      <c r="H29078">
        <v>6.0067000000000004</v>
      </c>
      <c r="I29078">
        <v>-89.132499999999993</v>
      </c>
    </row>
    <row r="29079" spans="7:9" x14ac:dyDescent="0.3">
      <c r="G29079">
        <v>2.9070999999999998</v>
      </c>
      <c r="H29079">
        <v>6.0010899999999996</v>
      </c>
      <c r="I29079">
        <v>-89.069199999999995</v>
      </c>
    </row>
    <row r="29080" spans="7:9" x14ac:dyDescent="0.3">
      <c r="G29080">
        <v>2.9072</v>
      </c>
      <c r="H29080">
        <v>5.9954599999999996</v>
      </c>
      <c r="I29080">
        <v>-89.005700000000004</v>
      </c>
    </row>
    <row r="29081" spans="7:9" x14ac:dyDescent="0.3">
      <c r="G29081">
        <v>2.9073000000000002</v>
      </c>
      <c r="H29081">
        <v>5.9898300000000004</v>
      </c>
      <c r="I29081">
        <v>-88.942099999999996</v>
      </c>
    </row>
    <row r="29082" spans="7:9" x14ac:dyDescent="0.3">
      <c r="G29082">
        <v>2.9074</v>
      </c>
      <c r="H29082">
        <v>5.9841899999999999</v>
      </c>
      <c r="I29082">
        <v>-88.878399999999999</v>
      </c>
    </row>
    <row r="29083" spans="7:9" x14ac:dyDescent="0.3">
      <c r="G29083">
        <v>2.9075000000000002</v>
      </c>
      <c r="H29083">
        <v>5.9785500000000003</v>
      </c>
      <c r="I29083">
        <v>-88.814599999999999</v>
      </c>
    </row>
    <row r="29084" spans="7:9" x14ac:dyDescent="0.3">
      <c r="G29084">
        <v>2.9076</v>
      </c>
      <c r="H29084">
        <v>5.9728899999999996</v>
      </c>
      <c r="I29084">
        <v>-88.750699999999995</v>
      </c>
    </row>
    <row r="29085" spans="7:9" x14ac:dyDescent="0.3">
      <c r="G29085">
        <v>2.9077000000000002</v>
      </c>
      <c r="H29085">
        <v>5.9672200000000002</v>
      </c>
      <c r="I29085">
        <v>-88.686700000000002</v>
      </c>
    </row>
    <row r="29086" spans="7:9" x14ac:dyDescent="0.3">
      <c r="G29086">
        <v>2.9077999999999999</v>
      </c>
      <c r="H29086">
        <v>5.9615499999999999</v>
      </c>
      <c r="I29086">
        <v>-88.622500000000002</v>
      </c>
    </row>
    <row r="29087" spans="7:9" x14ac:dyDescent="0.3">
      <c r="G29087">
        <v>2.9079000000000002</v>
      </c>
      <c r="H29087">
        <v>5.9558600000000004</v>
      </c>
      <c r="I29087">
        <v>-88.558300000000003</v>
      </c>
    </row>
    <row r="29088" spans="7:9" x14ac:dyDescent="0.3">
      <c r="G29088">
        <v>2.9079999999999999</v>
      </c>
      <c r="H29088">
        <v>5.95017</v>
      </c>
      <c r="I29088">
        <v>-88.493899999999996</v>
      </c>
    </row>
    <row r="29089" spans="7:9" x14ac:dyDescent="0.3">
      <c r="G29089">
        <v>2.9081000000000001</v>
      </c>
      <c r="H29089">
        <v>5.9444600000000003</v>
      </c>
      <c r="I29089">
        <v>-88.429500000000004</v>
      </c>
    </row>
    <row r="29090" spans="7:9" x14ac:dyDescent="0.3">
      <c r="G29090">
        <v>2.9081999999999999</v>
      </c>
      <c r="H29090">
        <v>5.9387499999999998</v>
      </c>
      <c r="I29090">
        <v>-88.364900000000006</v>
      </c>
    </row>
    <row r="29091" spans="7:9" x14ac:dyDescent="0.3">
      <c r="G29091">
        <v>2.9083000000000001</v>
      </c>
      <c r="H29091">
        <v>5.9330299999999996</v>
      </c>
      <c r="I29091">
        <v>-88.300299999999993</v>
      </c>
    </row>
    <row r="29092" spans="7:9" x14ac:dyDescent="0.3">
      <c r="G29092">
        <v>2.9083999999999999</v>
      </c>
      <c r="H29092">
        <v>5.9272999999999998</v>
      </c>
      <c r="I29092">
        <v>-88.235500000000002</v>
      </c>
    </row>
    <row r="29093" spans="7:9" x14ac:dyDescent="0.3">
      <c r="G29093">
        <v>2.9085000000000001</v>
      </c>
      <c r="H29093">
        <v>5.9215600000000004</v>
      </c>
      <c r="I29093">
        <v>-88.170599999999993</v>
      </c>
    </row>
    <row r="29094" spans="7:9" x14ac:dyDescent="0.3">
      <c r="G29094">
        <v>2.9085999999999999</v>
      </c>
      <c r="H29094">
        <v>5.9158099999999996</v>
      </c>
      <c r="I29094">
        <v>-88.105599999999995</v>
      </c>
    </row>
    <row r="29095" spans="7:9" x14ac:dyDescent="0.3">
      <c r="G29095">
        <v>2.9087000000000001</v>
      </c>
      <c r="H29095">
        <v>5.9100599999999996</v>
      </c>
      <c r="I29095">
        <v>-88.040499999999994</v>
      </c>
    </row>
    <row r="29096" spans="7:9" x14ac:dyDescent="0.3">
      <c r="G29096">
        <v>2.9087999999999998</v>
      </c>
      <c r="H29096">
        <v>5.9042899999999996</v>
      </c>
      <c r="I29096">
        <v>-87.975300000000004</v>
      </c>
    </row>
    <row r="29097" spans="7:9" x14ac:dyDescent="0.3">
      <c r="G29097">
        <v>2.9089</v>
      </c>
      <c r="H29097">
        <v>5.8985200000000004</v>
      </c>
      <c r="I29097">
        <v>-87.909899999999993</v>
      </c>
    </row>
    <row r="29098" spans="7:9" x14ac:dyDescent="0.3">
      <c r="G29098">
        <v>2.9089999999999998</v>
      </c>
      <c r="H29098">
        <v>5.8927300000000002</v>
      </c>
      <c r="I29098">
        <v>-87.844499999999996</v>
      </c>
    </row>
    <row r="29099" spans="7:9" x14ac:dyDescent="0.3">
      <c r="G29099">
        <v>2.9091</v>
      </c>
      <c r="H29099">
        <v>5.8869400000000001</v>
      </c>
      <c r="I29099">
        <v>-87.778999999999996</v>
      </c>
    </row>
    <row r="29100" spans="7:9" x14ac:dyDescent="0.3">
      <c r="G29100">
        <v>2.9091999999999998</v>
      </c>
      <c r="H29100">
        <v>5.8811400000000003</v>
      </c>
      <c r="I29100">
        <v>-87.713300000000004</v>
      </c>
    </row>
    <row r="29101" spans="7:9" x14ac:dyDescent="0.3">
      <c r="G29101">
        <v>2.9093</v>
      </c>
      <c r="H29101">
        <v>5.8753299999999999</v>
      </c>
      <c r="I29101">
        <v>-87.647499999999994</v>
      </c>
    </row>
    <row r="29102" spans="7:9" x14ac:dyDescent="0.3">
      <c r="G29102">
        <v>2.9094000000000002</v>
      </c>
      <c r="H29102">
        <v>5.8695000000000004</v>
      </c>
      <c r="I29102">
        <v>-87.581699999999998</v>
      </c>
    </row>
    <row r="29103" spans="7:9" x14ac:dyDescent="0.3">
      <c r="G29103">
        <v>2.9095</v>
      </c>
      <c r="H29103">
        <v>5.8636799999999996</v>
      </c>
      <c r="I29103">
        <v>-87.515699999999995</v>
      </c>
    </row>
    <row r="29104" spans="7:9" x14ac:dyDescent="0.3">
      <c r="G29104">
        <v>2.9096000000000002</v>
      </c>
      <c r="H29104">
        <v>5.8578400000000004</v>
      </c>
      <c r="I29104">
        <v>-87.449600000000004</v>
      </c>
    </row>
    <row r="29105" spans="7:9" x14ac:dyDescent="0.3">
      <c r="G29105">
        <v>2.9097</v>
      </c>
      <c r="H29105">
        <v>5.8519899999999998</v>
      </c>
      <c r="I29105">
        <v>-87.383399999999995</v>
      </c>
    </row>
    <row r="29106" spans="7:9" x14ac:dyDescent="0.3">
      <c r="G29106">
        <v>2.9098000000000002</v>
      </c>
      <c r="H29106">
        <v>5.8461299999999996</v>
      </c>
      <c r="I29106">
        <v>-87.317099999999996</v>
      </c>
    </row>
    <row r="29107" spans="7:9" x14ac:dyDescent="0.3">
      <c r="G29107">
        <v>2.9098999999999999</v>
      </c>
      <c r="H29107">
        <v>5.8402700000000003</v>
      </c>
      <c r="I29107">
        <v>-87.250699999999995</v>
      </c>
    </row>
    <row r="29108" spans="7:9" x14ac:dyDescent="0.3">
      <c r="G29108">
        <v>2.91</v>
      </c>
      <c r="H29108">
        <v>5.83439</v>
      </c>
      <c r="I29108">
        <v>-87.184100000000001</v>
      </c>
    </row>
    <row r="29109" spans="7:9" x14ac:dyDescent="0.3">
      <c r="G29109">
        <v>2.9100999999999999</v>
      </c>
      <c r="H29109">
        <v>5.8285099999999996</v>
      </c>
      <c r="I29109">
        <v>-87.117500000000007</v>
      </c>
    </row>
    <row r="29110" spans="7:9" x14ac:dyDescent="0.3">
      <c r="G29110">
        <v>2.9102000000000001</v>
      </c>
      <c r="H29110">
        <v>5.8226100000000001</v>
      </c>
      <c r="I29110">
        <v>-87.050700000000006</v>
      </c>
    </row>
    <row r="29111" spans="7:9" x14ac:dyDescent="0.3">
      <c r="G29111">
        <v>2.9102999999999999</v>
      </c>
      <c r="H29111">
        <v>5.8167099999999996</v>
      </c>
      <c r="I29111">
        <v>-86.983900000000006</v>
      </c>
    </row>
    <row r="29112" spans="7:9" x14ac:dyDescent="0.3">
      <c r="G29112">
        <v>2.9104000000000001</v>
      </c>
      <c r="H29112">
        <v>5.8108000000000004</v>
      </c>
      <c r="I29112">
        <v>-86.916899999999998</v>
      </c>
    </row>
    <row r="29113" spans="7:9" x14ac:dyDescent="0.3">
      <c r="G29113">
        <v>2.9104999999999999</v>
      </c>
      <c r="H29113">
        <v>5.8048799999999998</v>
      </c>
      <c r="I29113">
        <v>-86.849800000000002</v>
      </c>
    </row>
    <row r="29114" spans="7:9" x14ac:dyDescent="0.3">
      <c r="G29114">
        <v>2.9106000000000001</v>
      </c>
      <c r="H29114">
        <v>5.7989499999999996</v>
      </c>
      <c r="I29114">
        <v>-86.782600000000002</v>
      </c>
    </row>
    <row r="29115" spans="7:9" x14ac:dyDescent="0.3">
      <c r="G29115">
        <v>2.9106999999999998</v>
      </c>
      <c r="H29115">
        <v>5.7930099999999998</v>
      </c>
      <c r="I29115">
        <v>-86.715299999999999</v>
      </c>
    </row>
    <row r="29116" spans="7:9" x14ac:dyDescent="0.3">
      <c r="G29116">
        <v>2.9108000000000001</v>
      </c>
      <c r="H29116">
        <v>5.7870600000000003</v>
      </c>
      <c r="I29116">
        <v>-86.647900000000007</v>
      </c>
    </row>
    <row r="29117" spans="7:9" x14ac:dyDescent="0.3">
      <c r="G29117">
        <v>2.9108999999999998</v>
      </c>
      <c r="H29117">
        <v>5.7811000000000003</v>
      </c>
      <c r="I29117">
        <v>-86.580399999999997</v>
      </c>
    </row>
    <row r="29118" spans="7:9" x14ac:dyDescent="0.3">
      <c r="G29118">
        <v>2.911</v>
      </c>
      <c r="H29118">
        <v>5.7751400000000004</v>
      </c>
      <c r="I29118">
        <v>-86.512699999999995</v>
      </c>
    </row>
    <row r="29119" spans="7:9" x14ac:dyDescent="0.3">
      <c r="G29119">
        <v>2.9110999999999998</v>
      </c>
      <c r="H29119">
        <v>5.7691600000000003</v>
      </c>
      <c r="I29119">
        <v>-86.444999999999993</v>
      </c>
    </row>
    <row r="29120" spans="7:9" x14ac:dyDescent="0.3">
      <c r="G29120">
        <v>2.9112</v>
      </c>
      <c r="H29120">
        <v>5.7631800000000002</v>
      </c>
      <c r="I29120">
        <v>-86.377099999999999</v>
      </c>
    </row>
    <row r="29121" spans="7:9" x14ac:dyDescent="0.3">
      <c r="G29121">
        <v>2.9113000000000002</v>
      </c>
      <c r="H29121">
        <v>5.75718</v>
      </c>
      <c r="I29121">
        <v>-86.309200000000004</v>
      </c>
    </row>
    <row r="29122" spans="7:9" x14ac:dyDescent="0.3">
      <c r="G29122">
        <v>2.9114</v>
      </c>
      <c r="H29122">
        <v>5.7511799999999997</v>
      </c>
      <c r="I29122">
        <v>-86.241100000000003</v>
      </c>
    </row>
    <row r="29123" spans="7:9" x14ac:dyDescent="0.3">
      <c r="G29123">
        <v>2.9115000000000002</v>
      </c>
      <c r="H29123">
        <v>5.7451699999999999</v>
      </c>
      <c r="I29123">
        <v>-86.172899999999998</v>
      </c>
    </row>
    <row r="29124" spans="7:9" x14ac:dyDescent="0.3">
      <c r="G29124">
        <v>2.9116</v>
      </c>
      <c r="H29124">
        <v>5.7391500000000004</v>
      </c>
      <c r="I29124">
        <v>-86.104600000000005</v>
      </c>
    </row>
    <row r="29125" spans="7:9" x14ac:dyDescent="0.3">
      <c r="G29125">
        <v>2.9117000000000002</v>
      </c>
      <c r="H29125">
        <v>5.7331200000000004</v>
      </c>
      <c r="I29125">
        <v>-86.036199999999994</v>
      </c>
    </row>
    <row r="29126" spans="7:9" x14ac:dyDescent="0.3">
      <c r="G29126">
        <v>2.9117999999999999</v>
      </c>
      <c r="H29126">
        <v>5.7270799999999999</v>
      </c>
      <c r="I29126">
        <v>-85.967699999999994</v>
      </c>
    </row>
    <row r="29127" spans="7:9" x14ac:dyDescent="0.3">
      <c r="G29127">
        <v>2.9119000000000002</v>
      </c>
      <c r="H29127">
        <v>5.7210299999999998</v>
      </c>
      <c r="I29127">
        <v>-85.899100000000004</v>
      </c>
    </row>
    <row r="29128" spans="7:9" x14ac:dyDescent="0.3">
      <c r="G29128">
        <v>2.9119999999999999</v>
      </c>
      <c r="H29128">
        <v>5.7149700000000001</v>
      </c>
      <c r="I29128">
        <v>-85.830299999999994</v>
      </c>
    </row>
    <row r="29129" spans="7:9" x14ac:dyDescent="0.3">
      <c r="G29129">
        <v>2.9121000000000001</v>
      </c>
      <c r="H29129">
        <v>5.7088999999999999</v>
      </c>
      <c r="I29129">
        <v>-85.761499999999998</v>
      </c>
    </row>
    <row r="29130" spans="7:9" x14ac:dyDescent="0.3">
      <c r="G29130">
        <v>2.9121999999999999</v>
      </c>
      <c r="H29130">
        <v>5.7028299999999996</v>
      </c>
      <c r="I29130">
        <v>-85.692499999999995</v>
      </c>
    </row>
    <row r="29131" spans="7:9" x14ac:dyDescent="0.3">
      <c r="G29131">
        <v>2.9123000000000001</v>
      </c>
      <c r="H29131">
        <v>5.6967400000000001</v>
      </c>
      <c r="I29131">
        <v>-85.623500000000007</v>
      </c>
    </row>
    <row r="29132" spans="7:9" x14ac:dyDescent="0.3">
      <c r="G29132">
        <v>2.9123999999999999</v>
      </c>
      <c r="H29132">
        <v>5.6906499999999998</v>
      </c>
      <c r="I29132">
        <v>-85.554299999999998</v>
      </c>
    </row>
    <row r="29133" spans="7:9" x14ac:dyDescent="0.3">
      <c r="G29133">
        <v>2.9125000000000001</v>
      </c>
      <c r="H29133">
        <v>5.6845400000000001</v>
      </c>
      <c r="I29133">
        <v>-85.484999999999999</v>
      </c>
    </row>
    <row r="29134" spans="7:9" x14ac:dyDescent="0.3">
      <c r="G29134">
        <v>2.9125999999999999</v>
      </c>
      <c r="H29134">
        <v>5.6784299999999996</v>
      </c>
      <c r="I29134">
        <v>-85.415599999999998</v>
      </c>
    </row>
    <row r="29135" spans="7:9" x14ac:dyDescent="0.3">
      <c r="G29135">
        <v>2.9127000000000001</v>
      </c>
      <c r="H29135">
        <v>5.6723100000000004</v>
      </c>
      <c r="I29135">
        <v>-85.346100000000007</v>
      </c>
    </row>
    <row r="29136" spans="7:9" x14ac:dyDescent="0.3">
      <c r="G29136">
        <v>2.9127999999999998</v>
      </c>
      <c r="H29136">
        <v>5.6661700000000002</v>
      </c>
      <c r="I29136">
        <v>-85.276399999999995</v>
      </c>
    </row>
    <row r="29137" spans="7:9" x14ac:dyDescent="0.3">
      <c r="G29137">
        <v>2.9129</v>
      </c>
      <c r="H29137">
        <v>5.6600299999999999</v>
      </c>
      <c r="I29137">
        <v>-85.206699999999998</v>
      </c>
    </row>
    <row r="29138" spans="7:9" x14ac:dyDescent="0.3">
      <c r="G29138">
        <v>2.9129999999999998</v>
      </c>
      <c r="H29138">
        <v>5.65388</v>
      </c>
      <c r="I29138">
        <v>-85.136799999999994</v>
      </c>
    </row>
    <row r="29139" spans="7:9" x14ac:dyDescent="0.3">
      <c r="G29139">
        <v>2.9131</v>
      </c>
      <c r="H29139">
        <v>5.6477300000000001</v>
      </c>
      <c r="I29139">
        <v>-85.066900000000004</v>
      </c>
    </row>
    <row r="29140" spans="7:9" x14ac:dyDescent="0.3">
      <c r="G29140">
        <v>2.9131999999999998</v>
      </c>
      <c r="H29140">
        <v>5.6415600000000001</v>
      </c>
      <c r="I29140">
        <v>-84.996799999999993</v>
      </c>
    </row>
    <row r="29141" spans="7:9" x14ac:dyDescent="0.3">
      <c r="G29141">
        <v>2.9133</v>
      </c>
      <c r="H29141">
        <v>5.6353799999999996</v>
      </c>
      <c r="I29141">
        <v>-84.926599999999993</v>
      </c>
    </row>
    <row r="29142" spans="7:9" x14ac:dyDescent="0.3">
      <c r="G29142">
        <v>2.9134000000000002</v>
      </c>
      <c r="H29142">
        <v>5.6291900000000004</v>
      </c>
      <c r="I29142">
        <v>-84.856300000000005</v>
      </c>
    </row>
    <row r="29143" spans="7:9" x14ac:dyDescent="0.3">
      <c r="G29143">
        <v>2.9135</v>
      </c>
      <c r="H29143">
        <v>5.6230000000000002</v>
      </c>
      <c r="I29143">
        <v>-84.785899999999998</v>
      </c>
    </row>
    <row r="29144" spans="7:9" x14ac:dyDescent="0.3">
      <c r="G29144">
        <v>2.9136000000000002</v>
      </c>
      <c r="H29144">
        <v>5.6167899999999999</v>
      </c>
      <c r="I29144">
        <v>-84.715400000000002</v>
      </c>
    </row>
    <row r="29145" spans="7:9" x14ac:dyDescent="0.3">
      <c r="G29145">
        <v>2.9137</v>
      </c>
      <c r="H29145">
        <v>5.6105799999999997</v>
      </c>
      <c r="I29145">
        <v>-84.6447</v>
      </c>
    </row>
    <row r="29146" spans="7:9" x14ac:dyDescent="0.3">
      <c r="G29146">
        <v>2.9138000000000002</v>
      </c>
      <c r="H29146">
        <v>5.6043500000000002</v>
      </c>
      <c r="I29146">
        <v>-84.573999999999998</v>
      </c>
    </row>
    <row r="29147" spans="7:9" x14ac:dyDescent="0.3">
      <c r="G29147">
        <v>2.9138999999999999</v>
      </c>
      <c r="H29147">
        <v>5.5981199999999998</v>
      </c>
      <c r="I29147">
        <v>-84.503100000000003</v>
      </c>
    </row>
    <row r="29148" spans="7:9" x14ac:dyDescent="0.3">
      <c r="G29148">
        <v>2.9140000000000001</v>
      </c>
      <c r="H29148">
        <v>5.5918700000000001</v>
      </c>
      <c r="I29148">
        <v>-84.432199999999995</v>
      </c>
    </row>
    <row r="29149" spans="7:9" x14ac:dyDescent="0.3">
      <c r="G29149">
        <v>2.9140999999999999</v>
      </c>
      <c r="H29149">
        <v>5.5856199999999996</v>
      </c>
      <c r="I29149">
        <v>-84.361099999999993</v>
      </c>
    </row>
    <row r="29150" spans="7:9" x14ac:dyDescent="0.3">
      <c r="G29150">
        <v>2.9142000000000001</v>
      </c>
      <c r="H29150">
        <v>5.5793600000000003</v>
      </c>
      <c r="I29150">
        <v>-84.289900000000003</v>
      </c>
    </row>
    <row r="29151" spans="7:9" x14ac:dyDescent="0.3">
      <c r="G29151">
        <v>2.9142999999999999</v>
      </c>
      <c r="H29151">
        <v>5.5730899999999997</v>
      </c>
      <c r="I29151">
        <v>-84.218599999999995</v>
      </c>
    </row>
    <row r="29152" spans="7:9" x14ac:dyDescent="0.3">
      <c r="G29152">
        <v>2.9144000000000001</v>
      </c>
      <c r="H29152">
        <v>5.5668100000000003</v>
      </c>
      <c r="I29152">
        <v>-84.147199999999998</v>
      </c>
    </row>
    <row r="29153" spans="7:9" x14ac:dyDescent="0.3">
      <c r="G29153">
        <v>2.9144999999999999</v>
      </c>
      <c r="H29153">
        <v>5.5605200000000004</v>
      </c>
      <c r="I29153">
        <v>-84.075699999999998</v>
      </c>
    </row>
    <row r="29154" spans="7:9" x14ac:dyDescent="0.3">
      <c r="G29154">
        <v>2.9146000000000001</v>
      </c>
      <c r="H29154">
        <v>5.5542199999999999</v>
      </c>
      <c r="I29154">
        <v>-84.004000000000005</v>
      </c>
    </row>
    <row r="29155" spans="7:9" x14ac:dyDescent="0.3">
      <c r="G29155">
        <v>2.9146999999999998</v>
      </c>
      <c r="H29155">
        <v>5.5479200000000004</v>
      </c>
      <c r="I29155">
        <v>-83.932299999999998</v>
      </c>
    </row>
    <row r="29156" spans="7:9" x14ac:dyDescent="0.3">
      <c r="G29156">
        <v>2.9148000000000001</v>
      </c>
      <c r="H29156">
        <v>5.5415999999999999</v>
      </c>
      <c r="I29156">
        <v>-83.860399999999998</v>
      </c>
    </row>
    <row r="29157" spans="7:9" x14ac:dyDescent="0.3">
      <c r="G29157">
        <v>2.9148999999999998</v>
      </c>
      <c r="H29157">
        <v>5.5352800000000002</v>
      </c>
      <c r="I29157">
        <v>-83.788399999999996</v>
      </c>
    </row>
    <row r="29158" spans="7:9" x14ac:dyDescent="0.3">
      <c r="G29158">
        <v>2.915</v>
      </c>
      <c r="H29158">
        <v>5.5289400000000004</v>
      </c>
      <c r="I29158">
        <v>-83.716300000000004</v>
      </c>
    </row>
    <row r="29159" spans="7:9" x14ac:dyDescent="0.3">
      <c r="G29159">
        <v>2.9150999999999998</v>
      </c>
      <c r="H29159">
        <v>5.5225999999999997</v>
      </c>
      <c r="I29159">
        <v>-83.644099999999995</v>
      </c>
    </row>
    <row r="29160" spans="7:9" x14ac:dyDescent="0.3">
      <c r="G29160">
        <v>2.9152</v>
      </c>
      <c r="H29160">
        <v>5.5162399999999998</v>
      </c>
      <c r="I29160">
        <v>-83.571799999999996</v>
      </c>
    </row>
    <row r="29161" spans="7:9" x14ac:dyDescent="0.3">
      <c r="G29161">
        <v>2.9152999999999998</v>
      </c>
      <c r="H29161">
        <v>5.5098799999999999</v>
      </c>
      <c r="I29161">
        <v>-83.499399999999994</v>
      </c>
    </row>
    <row r="29162" spans="7:9" x14ac:dyDescent="0.3">
      <c r="G29162">
        <v>2.9154</v>
      </c>
      <c r="H29162">
        <v>5.5034999999999998</v>
      </c>
      <c r="I29162">
        <v>-83.4268</v>
      </c>
    </row>
    <row r="29163" spans="7:9" x14ac:dyDescent="0.3">
      <c r="G29163">
        <v>2.9155000000000002</v>
      </c>
      <c r="H29163">
        <v>5.4971199999999998</v>
      </c>
      <c r="I29163">
        <v>-83.354200000000006</v>
      </c>
    </row>
    <row r="29164" spans="7:9" x14ac:dyDescent="0.3">
      <c r="G29164">
        <v>2.9156</v>
      </c>
      <c r="H29164">
        <v>5.4907300000000001</v>
      </c>
      <c r="I29164">
        <v>-83.281400000000005</v>
      </c>
    </row>
    <row r="29165" spans="7:9" x14ac:dyDescent="0.3">
      <c r="G29165">
        <v>2.9157000000000002</v>
      </c>
      <c r="H29165">
        <v>5.4843299999999999</v>
      </c>
      <c r="I29165">
        <v>-83.208500000000001</v>
      </c>
    </row>
    <row r="29166" spans="7:9" x14ac:dyDescent="0.3">
      <c r="G29166">
        <v>2.9157999999999999</v>
      </c>
      <c r="H29166">
        <v>5.4779200000000001</v>
      </c>
      <c r="I29166">
        <v>-83.135499999999993</v>
      </c>
    </row>
    <row r="29167" spans="7:9" x14ac:dyDescent="0.3">
      <c r="G29167">
        <v>2.9159000000000002</v>
      </c>
      <c r="H29167">
        <v>5.4714999999999998</v>
      </c>
      <c r="I29167">
        <v>-83.062399999999997</v>
      </c>
    </row>
    <row r="29168" spans="7:9" x14ac:dyDescent="0.3">
      <c r="G29168">
        <v>2.9159999999999999</v>
      </c>
      <c r="H29168">
        <v>5.4650699999999999</v>
      </c>
      <c r="I29168">
        <v>-82.989199999999997</v>
      </c>
    </row>
    <row r="29169" spans="7:9" x14ac:dyDescent="0.3">
      <c r="G29169">
        <v>2.9161000000000001</v>
      </c>
      <c r="H29169">
        <v>5.4586399999999999</v>
      </c>
      <c r="I29169">
        <v>-82.915899999999993</v>
      </c>
    </row>
    <row r="29170" spans="7:9" x14ac:dyDescent="0.3">
      <c r="G29170">
        <v>2.9161999999999999</v>
      </c>
      <c r="H29170">
        <v>5.4521899999999999</v>
      </c>
      <c r="I29170">
        <v>-82.842399999999998</v>
      </c>
    </row>
    <row r="29171" spans="7:9" x14ac:dyDescent="0.3">
      <c r="G29171">
        <v>2.9163000000000001</v>
      </c>
      <c r="H29171">
        <v>5.4457300000000002</v>
      </c>
      <c r="I29171">
        <v>-82.768900000000002</v>
      </c>
    </row>
    <row r="29172" spans="7:9" x14ac:dyDescent="0.3">
      <c r="G29172">
        <v>2.9163999999999999</v>
      </c>
      <c r="H29172">
        <v>5.4392699999999996</v>
      </c>
      <c r="I29172">
        <v>-82.6952</v>
      </c>
    </row>
    <row r="29173" spans="7:9" x14ac:dyDescent="0.3">
      <c r="G29173">
        <v>2.9165000000000001</v>
      </c>
      <c r="H29173">
        <v>5.4327899999999998</v>
      </c>
      <c r="I29173">
        <v>-82.621399999999994</v>
      </c>
    </row>
    <row r="29174" spans="7:9" x14ac:dyDescent="0.3">
      <c r="G29174">
        <v>2.9165999999999999</v>
      </c>
      <c r="H29174">
        <v>5.42631</v>
      </c>
      <c r="I29174">
        <v>-82.547499999999999</v>
      </c>
    </row>
    <row r="29175" spans="7:9" x14ac:dyDescent="0.3">
      <c r="G29175">
        <v>2.9167000000000001</v>
      </c>
      <c r="H29175">
        <v>5.41981</v>
      </c>
      <c r="I29175">
        <v>-82.473500000000001</v>
      </c>
    </row>
    <row r="29176" spans="7:9" x14ac:dyDescent="0.3">
      <c r="G29176">
        <v>2.9167999999999998</v>
      </c>
      <c r="H29176">
        <v>5.4133100000000001</v>
      </c>
      <c r="I29176">
        <v>-82.3994</v>
      </c>
    </row>
    <row r="29177" spans="7:9" x14ac:dyDescent="0.3">
      <c r="G29177">
        <v>2.9169</v>
      </c>
      <c r="H29177">
        <v>5.4067999999999996</v>
      </c>
      <c r="I29177">
        <v>-82.325199999999995</v>
      </c>
    </row>
    <row r="29178" spans="7:9" x14ac:dyDescent="0.3">
      <c r="G29178">
        <v>2.9169999999999998</v>
      </c>
      <c r="H29178">
        <v>5.4002800000000004</v>
      </c>
      <c r="I29178">
        <v>-82.250799999999998</v>
      </c>
    </row>
    <row r="29179" spans="7:9" x14ac:dyDescent="0.3">
      <c r="G29179">
        <v>2.9171</v>
      </c>
      <c r="H29179">
        <v>5.3937499999999998</v>
      </c>
      <c r="I29179">
        <v>-82.176299999999998</v>
      </c>
    </row>
    <row r="29180" spans="7:9" x14ac:dyDescent="0.3">
      <c r="G29180">
        <v>2.9171999999999998</v>
      </c>
      <c r="H29180">
        <v>5.3872</v>
      </c>
      <c r="I29180">
        <v>-82.101799999999997</v>
      </c>
    </row>
    <row r="29181" spans="7:9" x14ac:dyDescent="0.3">
      <c r="G29181">
        <v>2.9173</v>
      </c>
      <c r="H29181">
        <v>5.3806500000000002</v>
      </c>
      <c r="I29181">
        <v>-82.027100000000004</v>
      </c>
    </row>
    <row r="29182" spans="7:9" x14ac:dyDescent="0.3">
      <c r="G29182">
        <v>2.9174000000000002</v>
      </c>
      <c r="H29182">
        <v>5.3740899999999998</v>
      </c>
      <c r="I29182">
        <v>-81.952299999999994</v>
      </c>
    </row>
    <row r="29183" spans="7:9" x14ac:dyDescent="0.3">
      <c r="G29183">
        <v>2.9175</v>
      </c>
      <c r="H29183">
        <v>5.3675300000000004</v>
      </c>
      <c r="I29183">
        <v>-81.877399999999994</v>
      </c>
    </row>
    <row r="29184" spans="7:9" x14ac:dyDescent="0.3">
      <c r="G29184">
        <v>2.9176000000000002</v>
      </c>
      <c r="H29184">
        <v>5.3609499999999999</v>
      </c>
      <c r="I29184">
        <v>-81.802300000000002</v>
      </c>
    </row>
    <row r="29185" spans="7:9" x14ac:dyDescent="0.3">
      <c r="G29185">
        <v>2.9177</v>
      </c>
      <c r="H29185">
        <v>5.3543599999999998</v>
      </c>
      <c r="I29185">
        <v>-81.727199999999996</v>
      </c>
    </row>
    <row r="29186" spans="7:9" x14ac:dyDescent="0.3">
      <c r="G29186">
        <v>2.9178000000000002</v>
      </c>
      <c r="H29186">
        <v>5.3477600000000001</v>
      </c>
      <c r="I29186">
        <v>-81.651899999999998</v>
      </c>
    </row>
    <row r="29187" spans="7:9" x14ac:dyDescent="0.3">
      <c r="G29187">
        <v>2.9178999999999999</v>
      </c>
      <c r="H29187">
        <v>5.3411600000000004</v>
      </c>
      <c r="I29187">
        <v>-81.576499999999996</v>
      </c>
    </row>
    <row r="29188" spans="7:9" x14ac:dyDescent="0.3">
      <c r="G29188">
        <v>2.9180000000000001</v>
      </c>
      <c r="H29188">
        <v>5.3345399999999996</v>
      </c>
      <c r="I29188">
        <v>-81.501000000000005</v>
      </c>
    </row>
    <row r="29189" spans="7:9" x14ac:dyDescent="0.3">
      <c r="G29189">
        <v>2.9180999999999999</v>
      </c>
      <c r="H29189">
        <v>5.3279199999999998</v>
      </c>
      <c r="I29189">
        <v>-81.4255</v>
      </c>
    </row>
    <row r="29190" spans="7:9" x14ac:dyDescent="0.3">
      <c r="G29190">
        <v>2.9182000000000001</v>
      </c>
      <c r="H29190">
        <v>5.3212799999999998</v>
      </c>
      <c r="I29190">
        <v>-81.349699999999999</v>
      </c>
    </row>
    <row r="29191" spans="7:9" x14ac:dyDescent="0.3">
      <c r="G29191">
        <v>2.9182999999999999</v>
      </c>
      <c r="H29191">
        <v>5.3146399999999998</v>
      </c>
      <c r="I29191">
        <v>-81.273899999999998</v>
      </c>
    </row>
    <row r="29192" spans="7:9" x14ac:dyDescent="0.3">
      <c r="G29192">
        <v>2.9184000000000001</v>
      </c>
      <c r="H29192">
        <v>5.3079799999999997</v>
      </c>
      <c r="I29192">
        <v>-81.197999999999993</v>
      </c>
    </row>
    <row r="29193" spans="7:9" x14ac:dyDescent="0.3">
      <c r="G29193">
        <v>2.9184999999999999</v>
      </c>
      <c r="H29193">
        <v>5.3013199999999996</v>
      </c>
      <c r="I29193">
        <v>-81.121899999999997</v>
      </c>
    </row>
    <row r="29194" spans="7:9" x14ac:dyDescent="0.3">
      <c r="G29194">
        <v>2.9186000000000001</v>
      </c>
      <c r="H29194">
        <v>5.2946499999999999</v>
      </c>
      <c r="I29194">
        <v>-81.045699999999997</v>
      </c>
    </row>
    <row r="29195" spans="7:9" x14ac:dyDescent="0.3">
      <c r="G29195">
        <v>2.9186999999999999</v>
      </c>
      <c r="H29195">
        <v>5.2879699999999996</v>
      </c>
      <c r="I29195">
        <v>-80.969499999999996</v>
      </c>
    </row>
    <row r="29196" spans="7:9" x14ac:dyDescent="0.3">
      <c r="G29196">
        <v>2.9188000000000001</v>
      </c>
      <c r="H29196">
        <v>5.2812799999999998</v>
      </c>
      <c r="I29196">
        <v>-80.893000000000001</v>
      </c>
    </row>
    <row r="29197" spans="7:9" x14ac:dyDescent="0.3">
      <c r="G29197">
        <v>2.9188999999999998</v>
      </c>
      <c r="H29197">
        <v>5.2745800000000003</v>
      </c>
      <c r="I29197">
        <v>-80.816500000000005</v>
      </c>
    </row>
    <row r="29198" spans="7:9" x14ac:dyDescent="0.3">
      <c r="G29198">
        <v>2.919</v>
      </c>
      <c r="H29198">
        <v>5.2678700000000003</v>
      </c>
      <c r="I29198">
        <v>-80.739900000000006</v>
      </c>
    </row>
    <row r="29199" spans="7:9" x14ac:dyDescent="0.3">
      <c r="G29199">
        <v>2.9190999999999998</v>
      </c>
      <c r="H29199">
        <v>5.2611499999999998</v>
      </c>
      <c r="I29199">
        <v>-80.663200000000003</v>
      </c>
    </row>
    <row r="29200" spans="7:9" x14ac:dyDescent="0.3">
      <c r="G29200">
        <v>2.9192</v>
      </c>
      <c r="H29200">
        <v>5.2544199999999996</v>
      </c>
      <c r="I29200">
        <v>-80.586299999999994</v>
      </c>
    </row>
    <row r="29201" spans="7:9" x14ac:dyDescent="0.3">
      <c r="G29201">
        <v>2.9192999999999998</v>
      </c>
      <c r="H29201">
        <v>5.2476799999999999</v>
      </c>
      <c r="I29201">
        <v>-80.509399999999999</v>
      </c>
    </row>
    <row r="29202" spans="7:9" x14ac:dyDescent="0.3">
      <c r="G29202">
        <v>2.9194</v>
      </c>
      <c r="H29202">
        <v>5.2409299999999996</v>
      </c>
      <c r="I29202">
        <v>-80.432299999999998</v>
      </c>
    </row>
    <row r="29203" spans="7:9" x14ac:dyDescent="0.3">
      <c r="G29203">
        <v>2.9195000000000002</v>
      </c>
      <c r="H29203">
        <v>5.2341800000000003</v>
      </c>
      <c r="I29203">
        <v>-80.355099999999993</v>
      </c>
    </row>
    <row r="29204" spans="7:9" x14ac:dyDescent="0.3">
      <c r="G29204">
        <v>2.9196</v>
      </c>
      <c r="H29204">
        <v>5.2274099999999999</v>
      </c>
      <c r="I29204">
        <v>-80.277699999999996</v>
      </c>
    </row>
    <row r="29205" spans="7:9" x14ac:dyDescent="0.3">
      <c r="G29205">
        <v>2.9197000000000002</v>
      </c>
      <c r="H29205">
        <v>5.2206400000000004</v>
      </c>
      <c r="I29205">
        <v>-80.200299999999999</v>
      </c>
    </row>
    <row r="29206" spans="7:9" x14ac:dyDescent="0.3">
      <c r="G29206">
        <v>2.9198</v>
      </c>
      <c r="H29206">
        <v>5.2138499999999999</v>
      </c>
      <c r="I29206">
        <v>-80.122799999999998</v>
      </c>
    </row>
    <row r="29207" spans="7:9" x14ac:dyDescent="0.3">
      <c r="G29207">
        <v>2.9199000000000002</v>
      </c>
      <c r="H29207">
        <v>5.2070600000000002</v>
      </c>
      <c r="I29207">
        <v>-80.045100000000005</v>
      </c>
    </row>
    <row r="29208" spans="7:9" x14ac:dyDescent="0.3">
      <c r="G29208">
        <v>2.92</v>
      </c>
      <c r="H29208">
        <v>5.2002499999999996</v>
      </c>
      <c r="I29208">
        <v>-79.967299999999994</v>
      </c>
    </row>
    <row r="29209" spans="7:9" x14ac:dyDescent="0.3">
      <c r="G29209">
        <v>2.9201000000000001</v>
      </c>
      <c r="H29209">
        <v>5.1934399999999998</v>
      </c>
      <c r="I29209">
        <v>-79.889499999999998</v>
      </c>
    </row>
    <row r="29210" spans="7:9" x14ac:dyDescent="0.3">
      <c r="G29210">
        <v>2.9201999999999999</v>
      </c>
      <c r="H29210">
        <v>5.1866199999999996</v>
      </c>
      <c r="I29210">
        <v>-79.811400000000006</v>
      </c>
    </row>
    <row r="29211" spans="7:9" x14ac:dyDescent="0.3">
      <c r="G29211">
        <v>2.9203000000000001</v>
      </c>
      <c r="H29211">
        <v>5.1797800000000001</v>
      </c>
      <c r="I29211">
        <v>-79.7333</v>
      </c>
    </row>
    <row r="29212" spans="7:9" x14ac:dyDescent="0.3">
      <c r="G29212">
        <v>2.9203999999999999</v>
      </c>
      <c r="H29212">
        <v>5.1729399999999996</v>
      </c>
      <c r="I29212">
        <v>-79.655100000000004</v>
      </c>
    </row>
    <row r="29213" spans="7:9" x14ac:dyDescent="0.3">
      <c r="G29213">
        <v>2.9205000000000001</v>
      </c>
      <c r="H29213">
        <v>5.1660899999999996</v>
      </c>
      <c r="I29213">
        <v>-79.576800000000006</v>
      </c>
    </row>
    <row r="29214" spans="7:9" x14ac:dyDescent="0.3">
      <c r="G29214">
        <v>2.9205999999999999</v>
      </c>
      <c r="H29214">
        <v>5.15923</v>
      </c>
      <c r="I29214">
        <v>-79.4983</v>
      </c>
    </row>
    <row r="29215" spans="7:9" x14ac:dyDescent="0.3">
      <c r="G29215">
        <v>2.9207000000000001</v>
      </c>
      <c r="H29215">
        <v>5.1523599999999998</v>
      </c>
      <c r="I29215">
        <v>-79.419700000000006</v>
      </c>
    </row>
    <row r="29216" spans="7:9" x14ac:dyDescent="0.3">
      <c r="G29216">
        <v>2.9207999999999998</v>
      </c>
      <c r="H29216">
        <v>5.1454800000000001</v>
      </c>
      <c r="I29216">
        <v>-79.340999999999994</v>
      </c>
    </row>
    <row r="29217" spans="7:9" x14ac:dyDescent="0.3">
      <c r="G29217">
        <v>2.9209000000000001</v>
      </c>
      <c r="H29217">
        <v>5.1385899999999998</v>
      </c>
      <c r="I29217">
        <v>-79.262200000000007</v>
      </c>
    </row>
    <row r="29218" spans="7:9" x14ac:dyDescent="0.3">
      <c r="G29218">
        <v>2.9209999999999998</v>
      </c>
      <c r="H29218">
        <v>5.1316899999999999</v>
      </c>
      <c r="I29218">
        <v>-79.183300000000003</v>
      </c>
    </row>
    <row r="29219" spans="7:9" x14ac:dyDescent="0.3">
      <c r="G29219">
        <v>2.9211</v>
      </c>
      <c r="H29219">
        <v>5.12479</v>
      </c>
      <c r="I29219">
        <v>-79.104299999999995</v>
      </c>
    </row>
    <row r="29220" spans="7:9" x14ac:dyDescent="0.3">
      <c r="G29220">
        <v>2.9211999999999998</v>
      </c>
      <c r="H29220">
        <v>5.1178699999999999</v>
      </c>
      <c r="I29220">
        <v>-79.025099999999995</v>
      </c>
    </row>
    <row r="29221" spans="7:9" x14ac:dyDescent="0.3">
      <c r="G29221">
        <v>2.9213</v>
      </c>
      <c r="H29221">
        <v>5.1109400000000003</v>
      </c>
      <c r="I29221">
        <v>-78.945899999999995</v>
      </c>
    </row>
    <row r="29222" spans="7:9" x14ac:dyDescent="0.3">
      <c r="G29222">
        <v>2.9214000000000002</v>
      </c>
      <c r="H29222">
        <v>5.1040000000000001</v>
      </c>
      <c r="I29222">
        <v>-78.866500000000002</v>
      </c>
    </row>
    <row r="29223" spans="7:9" x14ac:dyDescent="0.3">
      <c r="G29223">
        <v>2.9215</v>
      </c>
      <c r="H29223">
        <v>5.0970599999999999</v>
      </c>
      <c r="I29223">
        <v>-78.787000000000006</v>
      </c>
    </row>
    <row r="29224" spans="7:9" x14ac:dyDescent="0.3">
      <c r="G29224">
        <v>2.9216000000000002</v>
      </c>
      <c r="H29224">
        <v>5.0900999999999996</v>
      </c>
      <c r="I29224">
        <v>-78.707400000000007</v>
      </c>
    </row>
    <row r="29225" spans="7:9" x14ac:dyDescent="0.3">
      <c r="G29225">
        <v>2.9217</v>
      </c>
      <c r="H29225">
        <v>5.0831400000000002</v>
      </c>
      <c r="I29225">
        <v>-78.627600000000001</v>
      </c>
    </row>
    <row r="29226" spans="7:9" x14ac:dyDescent="0.3">
      <c r="G29226">
        <v>2.9218000000000002</v>
      </c>
      <c r="H29226">
        <v>5.0761599999999998</v>
      </c>
      <c r="I29226">
        <v>-78.547799999999995</v>
      </c>
    </row>
    <row r="29227" spans="7:9" x14ac:dyDescent="0.3">
      <c r="G29227">
        <v>2.9218999999999999</v>
      </c>
      <c r="H29227">
        <v>5.0691800000000002</v>
      </c>
      <c r="I29227">
        <v>-78.467799999999997</v>
      </c>
    </row>
    <row r="29228" spans="7:9" x14ac:dyDescent="0.3">
      <c r="G29228">
        <v>2.9220000000000002</v>
      </c>
      <c r="H29228">
        <v>5.0621900000000002</v>
      </c>
      <c r="I29228">
        <v>-78.387799999999999</v>
      </c>
    </row>
    <row r="29229" spans="7:9" x14ac:dyDescent="0.3">
      <c r="G29229">
        <v>2.9220999999999999</v>
      </c>
      <c r="H29229">
        <v>5.05518</v>
      </c>
      <c r="I29229">
        <v>-78.307599999999994</v>
      </c>
    </row>
    <row r="29230" spans="7:9" x14ac:dyDescent="0.3">
      <c r="G29230">
        <v>2.9222000000000001</v>
      </c>
      <c r="H29230">
        <v>5.0481699999999998</v>
      </c>
      <c r="I29230">
        <v>-78.2273</v>
      </c>
    </row>
    <row r="29231" spans="7:9" x14ac:dyDescent="0.3">
      <c r="G29231">
        <v>2.9222999999999999</v>
      </c>
      <c r="H29231">
        <v>5.04115</v>
      </c>
      <c r="I29231">
        <v>-78.146900000000002</v>
      </c>
    </row>
    <row r="29232" spans="7:9" x14ac:dyDescent="0.3">
      <c r="G29232">
        <v>2.9224000000000001</v>
      </c>
      <c r="H29232">
        <v>5.0341199999999997</v>
      </c>
      <c r="I29232">
        <v>-78.066299999999998</v>
      </c>
    </row>
    <row r="29233" spans="7:9" x14ac:dyDescent="0.3">
      <c r="G29233">
        <v>2.9224999999999999</v>
      </c>
      <c r="H29233">
        <v>5.0270799999999998</v>
      </c>
      <c r="I29233">
        <v>-77.985699999999994</v>
      </c>
    </row>
    <row r="29234" spans="7:9" x14ac:dyDescent="0.3">
      <c r="G29234">
        <v>2.9226000000000001</v>
      </c>
      <c r="H29234">
        <v>5.0200300000000002</v>
      </c>
      <c r="I29234">
        <v>-77.904899999999998</v>
      </c>
    </row>
    <row r="29235" spans="7:9" x14ac:dyDescent="0.3">
      <c r="G29235">
        <v>2.9226999999999999</v>
      </c>
      <c r="H29235">
        <v>5.0129700000000001</v>
      </c>
      <c r="I29235">
        <v>-77.823999999999998</v>
      </c>
    </row>
    <row r="29236" spans="7:9" x14ac:dyDescent="0.3">
      <c r="G29236">
        <v>2.9228000000000001</v>
      </c>
      <c r="H29236">
        <v>5.0058999999999996</v>
      </c>
      <c r="I29236">
        <v>-77.742999999999995</v>
      </c>
    </row>
    <row r="29237" spans="7:9" x14ac:dyDescent="0.3">
      <c r="G29237">
        <v>2.9228999999999998</v>
      </c>
      <c r="H29237">
        <v>4.9988200000000003</v>
      </c>
      <c r="I29237">
        <v>-77.661900000000003</v>
      </c>
    </row>
    <row r="29238" spans="7:9" x14ac:dyDescent="0.3">
      <c r="G29238">
        <v>2.923</v>
      </c>
      <c r="H29238">
        <v>4.9917299999999996</v>
      </c>
      <c r="I29238">
        <v>-77.580699999999993</v>
      </c>
    </row>
    <row r="29239" spans="7:9" x14ac:dyDescent="0.3">
      <c r="G29239">
        <v>2.9230999999999998</v>
      </c>
      <c r="H29239">
        <v>4.9846300000000001</v>
      </c>
      <c r="I29239">
        <v>-77.499300000000005</v>
      </c>
    </row>
    <row r="29240" spans="7:9" x14ac:dyDescent="0.3">
      <c r="G29240">
        <v>2.9232</v>
      </c>
      <c r="H29240">
        <v>4.9775299999999998</v>
      </c>
      <c r="I29240">
        <v>-77.417900000000003</v>
      </c>
    </row>
    <row r="29241" spans="7:9" x14ac:dyDescent="0.3">
      <c r="G29241">
        <v>2.9232999999999998</v>
      </c>
      <c r="H29241">
        <v>4.9704100000000002</v>
      </c>
      <c r="I29241">
        <v>-77.336299999999994</v>
      </c>
    </row>
    <row r="29242" spans="7:9" x14ac:dyDescent="0.3">
      <c r="G29242">
        <v>2.9234</v>
      </c>
      <c r="H29242">
        <v>4.9632800000000001</v>
      </c>
      <c r="I29242">
        <v>-77.254599999999996</v>
      </c>
    </row>
    <row r="29243" spans="7:9" x14ac:dyDescent="0.3">
      <c r="G29243">
        <v>2.9235000000000002</v>
      </c>
      <c r="H29243">
        <v>4.9561500000000001</v>
      </c>
      <c r="I29243">
        <v>-77.172799999999995</v>
      </c>
    </row>
    <row r="29244" spans="7:9" x14ac:dyDescent="0.3">
      <c r="G29244">
        <v>2.9236</v>
      </c>
      <c r="H29244">
        <v>4.9489999999999998</v>
      </c>
      <c r="I29244">
        <v>-77.090900000000005</v>
      </c>
    </row>
    <row r="29245" spans="7:9" x14ac:dyDescent="0.3">
      <c r="G29245">
        <v>2.9237000000000002</v>
      </c>
      <c r="H29245">
        <v>4.9418499999999996</v>
      </c>
      <c r="I29245">
        <v>-77.008799999999994</v>
      </c>
    </row>
    <row r="29246" spans="7:9" x14ac:dyDescent="0.3">
      <c r="G29246">
        <v>2.9238</v>
      </c>
      <c r="H29246">
        <v>4.9346800000000002</v>
      </c>
      <c r="I29246">
        <v>-76.926699999999997</v>
      </c>
    </row>
    <row r="29247" spans="7:9" x14ac:dyDescent="0.3">
      <c r="G29247">
        <v>2.9239000000000002</v>
      </c>
      <c r="H29247">
        <v>4.9275099999999998</v>
      </c>
      <c r="I29247">
        <v>-76.844399999999993</v>
      </c>
    </row>
    <row r="29248" spans="7:9" x14ac:dyDescent="0.3">
      <c r="G29248">
        <v>2.9239999999999999</v>
      </c>
      <c r="H29248">
        <v>4.9203299999999999</v>
      </c>
      <c r="I29248">
        <v>-76.762</v>
      </c>
    </row>
    <row r="29249" spans="7:9" x14ac:dyDescent="0.3">
      <c r="G29249">
        <v>2.9241000000000001</v>
      </c>
      <c r="H29249">
        <v>4.9131299999999998</v>
      </c>
      <c r="I29249">
        <v>-76.679500000000004</v>
      </c>
    </row>
    <row r="29250" spans="7:9" x14ac:dyDescent="0.3">
      <c r="G29250">
        <v>2.9241999999999999</v>
      </c>
      <c r="H29250">
        <v>4.9059299999999997</v>
      </c>
      <c r="I29250">
        <v>-76.596900000000005</v>
      </c>
    </row>
    <row r="29251" spans="7:9" x14ac:dyDescent="0.3">
      <c r="G29251">
        <v>2.9243000000000001</v>
      </c>
      <c r="H29251">
        <v>4.89872</v>
      </c>
      <c r="I29251">
        <v>-76.514200000000002</v>
      </c>
    </row>
    <row r="29252" spans="7:9" x14ac:dyDescent="0.3">
      <c r="G29252">
        <v>2.9243999999999999</v>
      </c>
      <c r="H29252">
        <v>4.8914999999999997</v>
      </c>
      <c r="I29252">
        <v>-76.431299999999993</v>
      </c>
    </row>
    <row r="29253" spans="7:9" x14ac:dyDescent="0.3">
      <c r="G29253">
        <v>2.9245000000000001</v>
      </c>
      <c r="H29253">
        <v>4.8842699999999999</v>
      </c>
      <c r="I29253">
        <v>-76.348399999999998</v>
      </c>
    </row>
    <row r="29254" spans="7:9" x14ac:dyDescent="0.3">
      <c r="G29254">
        <v>2.9245999999999999</v>
      </c>
      <c r="H29254">
        <v>4.8770199999999999</v>
      </c>
      <c r="I29254">
        <v>-76.265299999999996</v>
      </c>
    </row>
    <row r="29255" spans="7:9" x14ac:dyDescent="0.3">
      <c r="G29255">
        <v>2.9247000000000001</v>
      </c>
      <c r="H29255">
        <v>4.8697800000000004</v>
      </c>
      <c r="I29255">
        <v>-76.182100000000005</v>
      </c>
    </row>
    <row r="29256" spans="7:9" x14ac:dyDescent="0.3">
      <c r="G29256">
        <v>2.9247999999999998</v>
      </c>
      <c r="H29256">
        <v>4.86252</v>
      </c>
      <c r="I29256">
        <v>-76.098699999999994</v>
      </c>
    </row>
    <row r="29257" spans="7:9" x14ac:dyDescent="0.3">
      <c r="G29257">
        <v>2.9249000000000001</v>
      </c>
      <c r="H29257">
        <v>4.8552499999999998</v>
      </c>
      <c r="I29257">
        <v>-76.015299999999996</v>
      </c>
    </row>
    <row r="29258" spans="7:9" x14ac:dyDescent="0.3">
      <c r="G29258">
        <v>2.9249999999999998</v>
      </c>
      <c r="H29258">
        <v>4.8479700000000001</v>
      </c>
      <c r="I29258">
        <v>-75.931799999999996</v>
      </c>
    </row>
    <row r="29259" spans="7:9" x14ac:dyDescent="0.3">
      <c r="G29259">
        <v>2.9251</v>
      </c>
      <c r="H29259">
        <v>4.8406799999999999</v>
      </c>
      <c r="I29259">
        <v>-75.848100000000002</v>
      </c>
    </row>
    <row r="29260" spans="7:9" x14ac:dyDescent="0.3">
      <c r="G29260">
        <v>2.9251999999999998</v>
      </c>
      <c r="H29260">
        <v>4.83338</v>
      </c>
      <c r="I29260">
        <v>-75.764300000000006</v>
      </c>
    </row>
    <row r="29261" spans="7:9" x14ac:dyDescent="0.3">
      <c r="G29261">
        <v>2.9253</v>
      </c>
      <c r="H29261">
        <v>4.8260699999999996</v>
      </c>
      <c r="I29261">
        <v>-75.680400000000006</v>
      </c>
    </row>
    <row r="29262" spans="7:9" x14ac:dyDescent="0.3">
      <c r="G29262">
        <v>2.9253999999999998</v>
      </c>
      <c r="H29262">
        <v>4.8187600000000002</v>
      </c>
      <c r="I29262">
        <v>-75.596400000000003</v>
      </c>
    </row>
    <row r="29263" spans="7:9" x14ac:dyDescent="0.3">
      <c r="G29263">
        <v>2.9255</v>
      </c>
      <c r="H29263">
        <v>4.8114299999999997</v>
      </c>
      <c r="I29263">
        <v>-75.512299999999996</v>
      </c>
    </row>
    <row r="29264" spans="7:9" x14ac:dyDescent="0.3">
      <c r="G29264">
        <v>2.9256000000000002</v>
      </c>
      <c r="H29264">
        <v>4.8040900000000004</v>
      </c>
      <c r="I29264">
        <v>-75.427999999999997</v>
      </c>
    </row>
    <row r="29265" spans="7:9" x14ac:dyDescent="0.3">
      <c r="G29265">
        <v>2.9257</v>
      </c>
      <c r="H29265">
        <v>4.7967500000000003</v>
      </c>
      <c r="I29265">
        <v>-75.343699999999998</v>
      </c>
    </row>
    <row r="29266" spans="7:9" x14ac:dyDescent="0.3">
      <c r="G29266">
        <v>2.9258000000000002</v>
      </c>
      <c r="H29266">
        <v>4.78939</v>
      </c>
      <c r="I29266">
        <v>-75.259200000000007</v>
      </c>
    </row>
    <row r="29267" spans="7:9" x14ac:dyDescent="0.3">
      <c r="G29267">
        <v>2.9258999999999999</v>
      </c>
      <c r="H29267">
        <v>4.7820299999999998</v>
      </c>
      <c r="I29267">
        <v>-75.174599999999998</v>
      </c>
    </row>
    <row r="29268" spans="7:9" x14ac:dyDescent="0.3">
      <c r="G29268">
        <v>2.9260000000000002</v>
      </c>
      <c r="H29268">
        <v>4.7746599999999999</v>
      </c>
      <c r="I29268">
        <v>-75.0899</v>
      </c>
    </row>
    <row r="29269" spans="7:9" x14ac:dyDescent="0.3">
      <c r="G29269">
        <v>2.9260999999999999</v>
      </c>
      <c r="H29269">
        <v>4.7672699999999999</v>
      </c>
      <c r="I29269">
        <v>-75.005099999999999</v>
      </c>
    </row>
    <row r="29270" spans="7:9" x14ac:dyDescent="0.3">
      <c r="G29270">
        <v>2.9262000000000001</v>
      </c>
      <c r="H29270">
        <v>4.7598799999999999</v>
      </c>
      <c r="I29270">
        <v>-74.920100000000005</v>
      </c>
    </row>
    <row r="29271" spans="7:9" x14ac:dyDescent="0.3">
      <c r="G29271">
        <v>2.9262999999999999</v>
      </c>
      <c r="H29271">
        <v>4.7524800000000003</v>
      </c>
      <c r="I29271">
        <v>-74.835099999999997</v>
      </c>
    </row>
    <row r="29272" spans="7:9" x14ac:dyDescent="0.3">
      <c r="G29272">
        <v>2.9264000000000001</v>
      </c>
      <c r="H29272">
        <v>4.7450599999999996</v>
      </c>
      <c r="I29272">
        <v>-74.749899999999997</v>
      </c>
    </row>
    <row r="29273" spans="7:9" x14ac:dyDescent="0.3">
      <c r="G29273">
        <v>2.9264999999999999</v>
      </c>
      <c r="H29273">
        <v>4.7376399999999999</v>
      </c>
      <c r="I29273">
        <v>-74.664599999999993</v>
      </c>
    </row>
    <row r="29274" spans="7:9" x14ac:dyDescent="0.3">
      <c r="G29274">
        <v>2.9266000000000001</v>
      </c>
      <c r="H29274">
        <v>4.7302099999999996</v>
      </c>
      <c r="I29274">
        <v>-74.5792</v>
      </c>
    </row>
    <row r="29275" spans="7:9" x14ac:dyDescent="0.3">
      <c r="G29275">
        <v>2.9266999999999999</v>
      </c>
      <c r="H29275">
        <v>4.7227699999999997</v>
      </c>
      <c r="I29275">
        <v>-74.493700000000004</v>
      </c>
    </row>
    <row r="29276" spans="7:9" x14ac:dyDescent="0.3">
      <c r="G29276">
        <v>2.9268000000000001</v>
      </c>
      <c r="H29276">
        <v>4.7153200000000002</v>
      </c>
      <c r="I29276">
        <v>-74.408000000000001</v>
      </c>
    </row>
    <row r="29277" spans="7:9" x14ac:dyDescent="0.3">
      <c r="G29277">
        <v>2.9268999999999998</v>
      </c>
      <c r="H29277">
        <v>4.7078600000000002</v>
      </c>
      <c r="I29277">
        <v>-74.322199999999995</v>
      </c>
    </row>
    <row r="29278" spans="7:9" x14ac:dyDescent="0.3">
      <c r="G29278">
        <v>2.927</v>
      </c>
      <c r="H29278">
        <v>4.7003899999999996</v>
      </c>
      <c r="I29278">
        <v>-74.236400000000003</v>
      </c>
    </row>
    <row r="29279" spans="7:9" x14ac:dyDescent="0.3">
      <c r="G29279">
        <v>2.9270999999999998</v>
      </c>
      <c r="H29279">
        <v>4.6929100000000004</v>
      </c>
      <c r="I29279">
        <v>-74.150400000000005</v>
      </c>
    </row>
    <row r="29280" spans="7:9" x14ac:dyDescent="0.3">
      <c r="G29280">
        <v>2.9272</v>
      </c>
      <c r="H29280">
        <v>4.6854199999999997</v>
      </c>
      <c r="I29280">
        <v>-74.064300000000003</v>
      </c>
    </row>
    <row r="29281" spans="7:9" x14ac:dyDescent="0.3">
      <c r="G29281">
        <v>2.9272999999999998</v>
      </c>
      <c r="H29281">
        <v>4.6779200000000003</v>
      </c>
      <c r="I29281">
        <v>-73.977999999999994</v>
      </c>
    </row>
    <row r="29282" spans="7:9" x14ac:dyDescent="0.3">
      <c r="G29282">
        <v>2.9274</v>
      </c>
      <c r="H29282">
        <v>4.6704100000000004</v>
      </c>
      <c r="I29282">
        <v>-73.8917</v>
      </c>
    </row>
    <row r="29283" spans="7:9" x14ac:dyDescent="0.3">
      <c r="G29283">
        <v>2.9275000000000002</v>
      </c>
      <c r="H29283">
        <v>4.6628999999999996</v>
      </c>
      <c r="I29283">
        <v>-73.805199999999999</v>
      </c>
    </row>
    <row r="29284" spans="7:9" x14ac:dyDescent="0.3">
      <c r="G29284">
        <v>2.9276</v>
      </c>
      <c r="H29284">
        <v>4.6553699999999996</v>
      </c>
      <c r="I29284">
        <v>-73.718599999999995</v>
      </c>
    </row>
    <row r="29285" spans="7:9" x14ac:dyDescent="0.3">
      <c r="G29285">
        <v>2.9277000000000002</v>
      </c>
      <c r="H29285">
        <v>4.6478299999999999</v>
      </c>
      <c r="I29285">
        <v>-73.632000000000005</v>
      </c>
    </row>
    <row r="29286" spans="7:9" x14ac:dyDescent="0.3">
      <c r="G29286">
        <v>2.9278</v>
      </c>
      <c r="H29286">
        <v>4.6402900000000002</v>
      </c>
      <c r="I29286">
        <v>-73.545100000000005</v>
      </c>
    </row>
    <row r="29287" spans="7:9" x14ac:dyDescent="0.3">
      <c r="G29287">
        <v>2.9279000000000002</v>
      </c>
      <c r="H29287">
        <v>4.6327299999999996</v>
      </c>
      <c r="I29287">
        <v>-73.458200000000005</v>
      </c>
    </row>
    <row r="29288" spans="7:9" x14ac:dyDescent="0.3">
      <c r="G29288">
        <v>2.9279999999999999</v>
      </c>
      <c r="H29288">
        <v>4.6251699999999998</v>
      </c>
      <c r="I29288">
        <v>-73.371200000000002</v>
      </c>
    </row>
    <row r="29289" spans="7:9" x14ac:dyDescent="0.3">
      <c r="G29289">
        <v>2.9281000000000001</v>
      </c>
      <c r="H29289">
        <v>4.6175899999999999</v>
      </c>
      <c r="I29289">
        <v>-73.284000000000006</v>
      </c>
    </row>
    <row r="29290" spans="7:9" x14ac:dyDescent="0.3">
      <c r="G29290">
        <v>2.9281999999999999</v>
      </c>
      <c r="H29290">
        <v>4.6100099999999999</v>
      </c>
      <c r="I29290">
        <v>-73.196700000000007</v>
      </c>
    </row>
    <row r="29291" spans="7:9" x14ac:dyDescent="0.3">
      <c r="G29291">
        <v>2.9283000000000001</v>
      </c>
      <c r="H29291">
        <v>4.6024099999999999</v>
      </c>
      <c r="I29291">
        <v>-73.109300000000005</v>
      </c>
    </row>
    <row r="29292" spans="7:9" x14ac:dyDescent="0.3">
      <c r="G29292">
        <v>2.9283999999999999</v>
      </c>
      <c r="H29292">
        <v>4.5948099999999998</v>
      </c>
      <c r="I29292">
        <v>-73.021799999999999</v>
      </c>
    </row>
    <row r="29293" spans="7:9" x14ac:dyDescent="0.3">
      <c r="G29293">
        <v>2.9285000000000001</v>
      </c>
      <c r="H29293">
        <v>4.5872000000000002</v>
      </c>
      <c r="I29293">
        <v>-72.934200000000004</v>
      </c>
    </row>
    <row r="29294" spans="7:9" x14ac:dyDescent="0.3">
      <c r="G29294">
        <v>2.9285999999999999</v>
      </c>
      <c r="H29294">
        <v>4.5795700000000004</v>
      </c>
      <c r="I29294">
        <v>-72.846400000000003</v>
      </c>
    </row>
    <row r="29295" spans="7:9" x14ac:dyDescent="0.3">
      <c r="G29295">
        <v>2.9287000000000001</v>
      </c>
      <c r="H29295">
        <v>4.5719399999999997</v>
      </c>
      <c r="I29295">
        <v>-72.758600000000001</v>
      </c>
    </row>
    <row r="29296" spans="7:9" x14ac:dyDescent="0.3">
      <c r="G29296">
        <v>2.9287999999999998</v>
      </c>
      <c r="H29296">
        <v>4.5643000000000002</v>
      </c>
      <c r="I29296">
        <v>-72.670599999999993</v>
      </c>
    </row>
    <row r="29297" spans="7:9" x14ac:dyDescent="0.3">
      <c r="G29297">
        <v>2.9289000000000001</v>
      </c>
      <c r="H29297">
        <v>4.5566500000000003</v>
      </c>
      <c r="I29297">
        <v>-72.582499999999996</v>
      </c>
    </row>
    <row r="29298" spans="7:9" x14ac:dyDescent="0.3">
      <c r="G29298">
        <v>2.9289999999999998</v>
      </c>
      <c r="H29298">
        <v>4.5489899999999999</v>
      </c>
      <c r="I29298">
        <v>-72.494299999999996</v>
      </c>
    </row>
    <row r="29299" spans="7:9" x14ac:dyDescent="0.3">
      <c r="G29299">
        <v>2.9291</v>
      </c>
      <c r="H29299">
        <v>4.5413199999999998</v>
      </c>
      <c r="I29299">
        <v>-72.406000000000006</v>
      </c>
    </row>
    <row r="29300" spans="7:9" x14ac:dyDescent="0.3">
      <c r="G29300">
        <v>2.9291999999999998</v>
      </c>
      <c r="H29300">
        <v>4.5336400000000001</v>
      </c>
      <c r="I29300">
        <v>-72.317499999999995</v>
      </c>
    </row>
    <row r="29301" spans="7:9" x14ac:dyDescent="0.3">
      <c r="G29301">
        <v>2.9293</v>
      </c>
      <c r="H29301">
        <v>4.5259499999999999</v>
      </c>
      <c r="I29301">
        <v>-72.228999999999999</v>
      </c>
    </row>
    <row r="29302" spans="7:9" x14ac:dyDescent="0.3">
      <c r="G29302">
        <v>2.9293999999999998</v>
      </c>
      <c r="H29302">
        <v>4.5182500000000001</v>
      </c>
      <c r="I29302">
        <v>-72.140299999999996</v>
      </c>
    </row>
    <row r="29303" spans="7:9" x14ac:dyDescent="0.3">
      <c r="G29303">
        <v>2.9295</v>
      </c>
      <c r="H29303">
        <v>4.5105399999999998</v>
      </c>
      <c r="I29303">
        <v>-72.051500000000004</v>
      </c>
    </row>
    <row r="29304" spans="7:9" x14ac:dyDescent="0.3">
      <c r="G29304">
        <v>2.9296000000000002</v>
      </c>
      <c r="H29304">
        <v>4.5028199999999998</v>
      </c>
      <c r="I29304">
        <v>-71.962500000000006</v>
      </c>
    </row>
    <row r="29305" spans="7:9" x14ac:dyDescent="0.3">
      <c r="G29305">
        <v>2.9297</v>
      </c>
      <c r="H29305">
        <v>4.4950999999999999</v>
      </c>
      <c r="I29305">
        <v>-71.873500000000007</v>
      </c>
    </row>
    <row r="29306" spans="7:9" x14ac:dyDescent="0.3">
      <c r="G29306">
        <v>2.9298000000000002</v>
      </c>
      <c r="H29306">
        <v>4.4873599999999998</v>
      </c>
      <c r="I29306">
        <v>-71.784400000000005</v>
      </c>
    </row>
    <row r="29307" spans="7:9" x14ac:dyDescent="0.3">
      <c r="G29307">
        <v>2.9298999999999999</v>
      </c>
      <c r="H29307">
        <v>4.4796100000000001</v>
      </c>
      <c r="I29307">
        <v>-71.695099999999996</v>
      </c>
    </row>
    <row r="29308" spans="7:9" x14ac:dyDescent="0.3">
      <c r="G29308">
        <v>2.93</v>
      </c>
      <c r="H29308">
        <v>4.4718499999999999</v>
      </c>
      <c r="I29308">
        <v>-71.605699999999999</v>
      </c>
    </row>
    <row r="29309" spans="7:9" x14ac:dyDescent="0.3">
      <c r="G29309">
        <v>2.9300999999999999</v>
      </c>
      <c r="H29309">
        <v>4.4640899999999997</v>
      </c>
      <c r="I29309">
        <v>-71.516199999999998</v>
      </c>
    </row>
    <row r="29310" spans="7:9" x14ac:dyDescent="0.3">
      <c r="G29310">
        <v>2.9302000000000001</v>
      </c>
      <c r="H29310">
        <v>4.4563100000000002</v>
      </c>
      <c r="I29310">
        <v>-71.426599999999993</v>
      </c>
    </row>
    <row r="29311" spans="7:9" x14ac:dyDescent="0.3">
      <c r="G29311">
        <v>2.9302999999999999</v>
      </c>
      <c r="H29311">
        <v>4.4485299999999999</v>
      </c>
      <c r="I29311">
        <v>-71.3369</v>
      </c>
    </row>
    <row r="29312" spans="7:9" x14ac:dyDescent="0.3">
      <c r="G29312">
        <v>2.9304000000000001</v>
      </c>
      <c r="H29312">
        <v>4.4407300000000003</v>
      </c>
      <c r="I29312">
        <v>-71.247</v>
      </c>
    </row>
    <row r="29313" spans="7:9" x14ac:dyDescent="0.3">
      <c r="G29313">
        <v>2.9304999999999999</v>
      </c>
      <c r="H29313">
        <v>4.4329299999999998</v>
      </c>
      <c r="I29313">
        <v>-71.156999999999996</v>
      </c>
    </row>
    <row r="29314" spans="7:9" x14ac:dyDescent="0.3">
      <c r="G29314">
        <v>2.9306000000000001</v>
      </c>
      <c r="H29314">
        <v>4.4251100000000001</v>
      </c>
      <c r="I29314">
        <v>-71.066900000000004</v>
      </c>
    </row>
    <row r="29315" spans="7:9" x14ac:dyDescent="0.3">
      <c r="G29315">
        <v>2.9306999999999999</v>
      </c>
      <c r="H29315">
        <v>4.4172900000000004</v>
      </c>
      <c r="I29315">
        <v>-70.976799999999997</v>
      </c>
    </row>
    <row r="29316" spans="7:9" x14ac:dyDescent="0.3">
      <c r="G29316">
        <v>2.9308000000000001</v>
      </c>
      <c r="H29316">
        <v>4.4094600000000002</v>
      </c>
      <c r="I29316">
        <v>-70.886399999999995</v>
      </c>
    </row>
    <row r="29317" spans="7:9" x14ac:dyDescent="0.3">
      <c r="G29317">
        <v>2.9308999999999998</v>
      </c>
      <c r="H29317">
        <v>4.4016200000000003</v>
      </c>
      <c r="I29317">
        <v>-70.796000000000006</v>
      </c>
    </row>
    <row r="29318" spans="7:9" x14ac:dyDescent="0.3">
      <c r="G29318">
        <v>2.931</v>
      </c>
      <c r="H29318">
        <v>4.3937600000000003</v>
      </c>
      <c r="I29318">
        <v>-70.705399999999997</v>
      </c>
    </row>
    <row r="29319" spans="7:9" x14ac:dyDescent="0.3">
      <c r="G29319">
        <v>2.9310999999999998</v>
      </c>
      <c r="H29319">
        <v>4.3859000000000004</v>
      </c>
      <c r="I29319">
        <v>-70.614800000000002</v>
      </c>
    </row>
    <row r="29320" spans="7:9" x14ac:dyDescent="0.3">
      <c r="G29320">
        <v>2.9312</v>
      </c>
      <c r="H29320">
        <v>4.3780299999999999</v>
      </c>
      <c r="I29320">
        <v>-70.524000000000001</v>
      </c>
    </row>
    <row r="29321" spans="7:9" x14ac:dyDescent="0.3">
      <c r="G29321">
        <v>2.9312999999999998</v>
      </c>
      <c r="H29321">
        <v>4.3701499999999998</v>
      </c>
      <c r="I29321">
        <v>-70.433099999999996</v>
      </c>
    </row>
    <row r="29322" spans="7:9" x14ac:dyDescent="0.3">
      <c r="G29322">
        <v>2.9314</v>
      </c>
      <c r="H29322">
        <v>4.36226</v>
      </c>
      <c r="I29322">
        <v>-70.341999999999999</v>
      </c>
    </row>
    <row r="29323" spans="7:9" x14ac:dyDescent="0.3">
      <c r="G29323">
        <v>2.9315000000000002</v>
      </c>
      <c r="H29323">
        <v>4.3543599999999998</v>
      </c>
      <c r="I29323">
        <v>-70.250900000000001</v>
      </c>
    </row>
    <row r="29324" spans="7:9" x14ac:dyDescent="0.3">
      <c r="G29324">
        <v>2.9316</v>
      </c>
      <c r="H29324">
        <v>4.3464499999999999</v>
      </c>
      <c r="I29324">
        <v>-70.159599999999998</v>
      </c>
    </row>
    <row r="29325" spans="7:9" x14ac:dyDescent="0.3">
      <c r="G29325">
        <v>2.9317000000000002</v>
      </c>
      <c r="H29325">
        <v>4.3385300000000004</v>
      </c>
      <c r="I29325">
        <v>-70.068299999999994</v>
      </c>
    </row>
    <row r="29326" spans="7:9" x14ac:dyDescent="0.3">
      <c r="G29326">
        <v>2.9318</v>
      </c>
      <c r="H29326">
        <v>4.3305999999999996</v>
      </c>
      <c r="I29326">
        <v>-69.976799999999997</v>
      </c>
    </row>
    <row r="29327" spans="7:9" x14ac:dyDescent="0.3">
      <c r="G29327">
        <v>2.9319000000000002</v>
      </c>
      <c r="H29327">
        <v>4.3226699999999996</v>
      </c>
      <c r="I29327">
        <v>-69.885199999999998</v>
      </c>
    </row>
    <row r="29328" spans="7:9" x14ac:dyDescent="0.3">
      <c r="G29328">
        <v>2.9319999999999999</v>
      </c>
      <c r="H29328">
        <v>4.3147200000000003</v>
      </c>
      <c r="I29328">
        <v>-69.793400000000005</v>
      </c>
    </row>
    <row r="29329" spans="7:9" x14ac:dyDescent="0.3">
      <c r="G29329">
        <v>2.9321000000000002</v>
      </c>
      <c r="H29329">
        <v>4.3067599999999997</v>
      </c>
      <c r="I29329">
        <v>-69.701599999999999</v>
      </c>
    </row>
    <row r="29330" spans="7:9" x14ac:dyDescent="0.3">
      <c r="G29330">
        <v>2.9321999999999999</v>
      </c>
      <c r="H29330">
        <v>4.2987900000000003</v>
      </c>
      <c r="I29330">
        <v>-69.6096</v>
      </c>
    </row>
    <row r="29331" spans="7:9" x14ac:dyDescent="0.3">
      <c r="G29331">
        <v>2.9323000000000001</v>
      </c>
      <c r="H29331">
        <v>4.2908200000000001</v>
      </c>
      <c r="I29331">
        <v>-69.517600000000002</v>
      </c>
    </row>
    <row r="29332" spans="7:9" x14ac:dyDescent="0.3">
      <c r="G29332">
        <v>2.9323999999999999</v>
      </c>
      <c r="H29332">
        <v>4.2828299999999997</v>
      </c>
      <c r="I29332">
        <v>-69.425399999999996</v>
      </c>
    </row>
    <row r="29333" spans="7:9" x14ac:dyDescent="0.3">
      <c r="G29333">
        <v>2.9325000000000001</v>
      </c>
      <c r="H29333">
        <v>4.2748400000000002</v>
      </c>
      <c r="I29333">
        <v>-69.333100000000002</v>
      </c>
    </row>
    <row r="29334" spans="7:9" x14ac:dyDescent="0.3">
      <c r="G29334">
        <v>2.9325999999999999</v>
      </c>
      <c r="H29334">
        <v>4.2668299999999997</v>
      </c>
      <c r="I29334">
        <v>-69.240600000000001</v>
      </c>
    </row>
    <row r="29335" spans="7:9" x14ac:dyDescent="0.3">
      <c r="G29335">
        <v>2.9327000000000001</v>
      </c>
      <c r="H29335">
        <v>4.2588200000000001</v>
      </c>
      <c r="I29335">
        <v>-69.148099999999999</v>
      </c>
    </row>
    <row r="29336" spans="7:9" x14ac:dyDescent="0.3">
      <c r="G29336">
        <v>2.9327999999999999</v>
      </c>
      <c r="H29336">
        <v>4.2507900000000003</v>
      </c>
      <c r="I29336">
        <v>-69.055400000000006</v>
      </c>
    </row>
    <row r="29337" spans="7:9" x14ac:dyDescent="0.3">
      <c r="G29337">
        <v>2.9329000000000001</v>
      </c>
      <c r="H29337">
        <v>4.2427599999999996</v>
      </c>
      <c r="I29337">
        <v>-68.962699999999998</v>
      </c>
    </row>
    <row r="29338" spans="7:9" x14ac:dyDescent="0.3">
      <c r="G29338">
        <v>2.9329999999999998</v>
      </c>
      <c r="H29338">
        <v>4.2347200000000003</v>
      </c>
      <c r="I29338">
        <v>-68.869799999999998</v>
      </c>
    </row>
    <row r="29339" spans="7:9" x14ac:dyDescent="0.3">
      <c r="G29339">
        <v>2.9331</v>
      </c>
      <c r="H29339">
        <v>4.2266599999999999</v>
      </c>
      <c r="I29339">
        <v>-68.776799999999994</v>
      </c>
    </row>
    <row r="29340" spans="7:9" x14ac:dyDescent="0.3">
      <c r="G29340">
        <v>2.9331999999999998</v>
      </c>
      <c r="H29340">
        <v>4.2186000000000003</v>
      </c>
      <c r="I29340">
        <v>-68.683599999999998</v>
      </c>
    </row>
    <row r="29341" spans="7:9" x14ac:dyDescent="0.3">
      <c r="G29341">
        <v>2.9333</v>
      </c>
      <c r="H29341">
        <v>4.2105300000000003</v>
      </c>
      <c r="I29341">
        <v>-68.590400000000002</v>
      </c>
    </row>
    <row r="29342" spans="7:9" x14ac:dyDescent="0.3">
      <c r="G29342">
        <v>2.9333999999999998</v>
      </c>
      <c r="H29342">
        <v>4.2024499999999998</v>
      </c>
      <c r="I29342">
        <v>-68.497</v>
      </c>
    </row>
    <row r="29343" spans="7:9" x14ac:dyDescent="0.3">
      <c r="G29343">
        <v>2.9335</v>
      </c>
      <c r="H29343">
        <v>4.1943599999999996</v>
      </c>
      <c r="I29343">
        <v>-68.403499999999994</v>
      </c>
    </row>
    <row r="29344" spans="7:9" x14ac:dyDescent="0.3">
      <c r="G29344">
        <v>2.9336000000000002</v>
      </c>
      <c r="H29344">
        <v>4.1862599999999999</v>
      </c>
      <c r="I29344">
        <v>-68.309899999999999</v>
      </c>
    </row>
    <row r="29345" spans="7:9" x14ac:dyDescent="0.3">
      <c r="G29345">
        <v>2.9337</v>
      </c>
      <c r="H29345">
        <v>4.1781499999999996</v>
      </c>
      <c r="I29345">
        <v>-68.216200000000001</v>
      </c>
    </row>
    <row r="29346" spans="7:9" x14ac:dyDescent="0.3">
      <c r="G29346">
        <v>2.9338000000000002</v>
      </c>
      <c r="H29346">
        <v>4.1700299999999997</v>
      </c>
      <c r="I29346">
        <v>-68.122399999999999</v>
      </c>
    </row>
    <row r="29347" spans="7:9" x14ac:dyDescent="0.3">
      <c r="G29347">
        <v>2.9339</v>
      </c>
      <c r="H29347">
        <v>4.1619000000000002</v>
      </c>
      <c r="I29347">
        <v>-68.028400000000005</v>
      </c>
    </row>
    <row r="29348" spans="7:9" x14ac:dyDescent="0.3">
      <c r="G29348">
        <v>2.9340000000000002</v>
      </c>
      <c r="H29348">
        <v>4.1537600000000001</v>
      </c>
      <c r="I29348">
        <v>-67.934399999999997</v>
      </c>
    </row>
    <row r="29349" spans="7:9" x14ac:dyDescent="0.3">
      <c r="G29349">
        <v>2.9340999999999999</v>
      </c>
      <c r="H29349">
        <v>4.1456099999999996</v>
      </c>
      <c r="I29349">
        <v>-67.840199999999996</v>
      </c>
    </row>
    <row r="29350" spans="7:9" x14ac:dyDescent="0.3">
      <c r="G29350">
        <v>2.9342000000000001</v>
      </c>
      <c r="H29350">
        <v>4.1374599999999999</v>
      </c>
      <c r="I29350">
        <v>-67.745900000000006</v>
      </c>
    </row>
    <row r="29351" spans="7:9" x14ac:dyDescent="0.3">
      <c r="G29351">
        <v>2.9342999999999999</v>
      </c>
      <c r="H29351">
        <v>4.1292900000000001</v>
      </c>
      <c r="I29351">
        <v>-67.651499999999999</v>
      </c>
    </row>
    <row r="29352" spans="7:9" x14ac:dyDescent="0.3">
      <c r="G29352">
        <v>2.9344000000000001</v>
      </c>
      <c r="H29352">
        <v>4.1211099999999998</v>
      </c>
      <c r="I29352">
        <v>-67.556899999999999</v>
      </c>
    </row>
    <row r="29353" spans="7:9" x14ac:dyDescent="0.3">
      <c r="G29353">
        <v>2.9344999999999999</v>
      </c>
      <c r="H29353">
        <v>4.1129300000000004</v>
      </c>
      <c r="I29353">
        <v>-67.462299999999999</v>
      </c>
    </row>
    <row r="29354" spans="7:9" x14ac:dyDescent="0.3">
      <c r="G29354">
        <v>2.9346000000000001</v>
      </c>
      <c r="H29354">
        <v>4.10473</v>
      </c>
      <c r="I29354">
        <v>-67.367500000000007</v>
      </c>
    </row>
    <row r="29355" spans="7:9" x14ac:dyDescent="0.3">
      <c r="G29355">
        <v>2.9346999999999999</v>
      </c>
      <c r="H29355">
        <v>4.0965299999999996</v>
      </c>
      <c r="I29355">
        <v>-67.272599999999997</v>
      </c>
    </row>
    <row r="29356" spans="7:9" x14ac:dyDescent="0.3">
      <c r="G29356">
        <v>2.9348000000000001</v>
      </c>
      <c r="H29356">
        <v>4.0883099999999999</v>
      </c>
      <c r="I29356">
        <v>-67.177599999999998</v>
      </c>
    </row>
    <row r="29357" spans="7:9" x14ac:dyDescent="0.3">
      <c r="G29357">
        <v>2.9348999999999998</v>
      </c>
      <c r="H29357">
        <v>4.0800900000000002</v>
      </c>
      <c r="I29357">
        <v>-67.082499999999996</v>
      </c>
    </row>
    <row r="29358" spans="7:9" x14ac:dyDescent="0.3">
      <c r="G29358">
        <v>2.9350000000000001</v>
      </c>
      <c r="H29358">
        <v>4.0718500000000004</v>
      </c>
      <c r="I29358">
        <v>-66.987300000000005</v>
      </c>
    </row>
    <row r="29359" spans="7:9" x14ac:dyDescent="0.3">
      <c r="G29359">
        <v>2.9350999999999998</v>
      </c>
      <c r="H29359">
        <v>4.0636099999999997</v>
      </c>
      <c r="I29359">
        <v>-66.891900000000007</v>
      </c>
    </row>
    <row r="29360" spans="7:9" x14ac:dyDescent="0.3">
      <c r="G29360">
        <v>2.9352</v>
      </c>
      <c r="H29360">
        <v>4.0553600000000003</v>
      </c>
      <c r="I29360">
        <v>-66.796400000000006</v>
      </c>
    </row>
    <row r="29361" spans="7:9" x14ac:dyDescent="0.3">
      <c r="G29361">
        <v>2.9352999999999998</v>
      </c>
      <c r="H29361">
        <v>4.0471000000000004</v>
      </c>
      <c r="I29361">
        <v>-66.700900000000004</v>
      </c>
    </row>
    <row r="29362" spans="7:9" x14ac:dyDescent="0.3">
      <c r="G29362">
        <v>2.9354</v>
      </c>
      <c r="H29362">
        <v>4.0388200000000003</v>
      </c>
      <c r="I29362">
        <v>-66.605199999999996</v>
      </c>
    </row>
    <row r="29363" spans="7:9" x14ac:dyDescent="0.3">
      <c r="G29363">
        <v>2.9355000000000002</v>
      </c>
      <c r="H29363">
        <v>4.0305400000000002</v>
      </c>
      <c r="I29363">
        <v>-66.509399999999999</v>
      </c>
    </row>
    <row r="29364" spans="7:9" x14ac:dyDescent="0.3">
      <c r="G29364">
        <v>2.9356</v>
      </c>
      <c r="H29364">
        <v>4.0222499999999997</v>
      </c>
      <c r="I29364">
        <v>-66.413399999999996</v>
      </c>
    </row>
    <row r="29365" spans="7:9" x14ac:dyDescent="0.3">
      <c r="G29365">
        <v>2.9357000000000002</v>
      </c>
      <c r="H29365">
        <v>4.0139500000000004</v>
      </c>
      <c r="I29365">
        <v>-66.317400000000006</v>
      </c>
    </row>
    <row r="29366" spans="7:9" x14ac:dyDescent="0.3">
      <c r="G29366">
        <v>2.9358</v>
      </c>
      <c r="H29366">
        <v>4.0056399999999996</v>
      </c>
      <c r="I29366">
        <v>-66.221199999999996</v>
      </c>
    </row>
    <row r="29367" spans="7:9" x14ac:dyDescent="0.3">
      <c r="G29367">
        <v>2.9359000000000002</v>
      </c>
      <c r="H29367">
        <v>3.9973200000000002</v>
      </c>
      <c r="I29367">
        <v>-66.124899999999997</v>
      </c>
    </row>
    <row r="29368" spans="7:9" x14ac:dyDescent="0.3">
      <c r="G29368">
        <v>2.9359999999999999</v>
      </c>
      <c r="H29368">
        <v>3.9889999999999999</v>
      </c>
      <c r="I29368">
        <v>-66.028499999999994</v>
      </c>
    </row>
    <row r="29369" spans="7:9" x14ac:dyDescent="0.3">
      <c r="G29369">
        <v>2.9361000000000002</v>
      </c>
      <c r="H29369">
        <v>3.9806599999999999</v>
      </c>
      <c r="I29369">
        <v>-65.932000000000002</v>
      </c>
    </row>
    <row r="29370" spans="7:9" x14ac:dyDescent="0.3">
      <c r="G29370">
        <v>2.9361999999999999</v>
      </c>
      <c r="H29370">
        <v>3.9723099999999998</v>
      </c>
      <c r="I29370">
        <v>-65.835300000000004</v>
      </c>
    </row>
    <row r="29371" spans="7:9" x14ac:dyDescent="0.3">
      <c r="G29371">
        <v>2.9363000000000001</v>
      </c>
      <c r="H29371">
        <v>3.9639500000000001</v>
      </c>
      <c r="I29371">
        <v>-65.738600000000005</v>
      </c>
    </row>
    <row r="29372" spans="7:9" x14ac:dyDescent="0.3">
      <c r="G29372">
        <v>2.9363999999999999</v>
      </c>
      <c r="H29372">
        <v>3.9555899999999999</v>
      </c>
      <c r="I29372">
        <v>-65.6417</v>
      </c>
    </row>
    <row r="29373" spans="7:9" x14ac:dyDescent="0.3">
      <c r="G29373">
        <v>2.9365000000000001</v>
      </c>
      <c r="H29373">
        <v>3.9472100000000001</v>
      </c>
      <c r="I29373">
        <v>-65.544700000000006</v>
      </c>
    </row>
    <row r="29374" spans="7:9" x14ac:dyDescent="0.3">
      <c r="G29374">
        <v>2.9365999999999999</v>
      </c>
      <c r="H29374">
        <v>3.9388299999999998</v>
      </c>
      <c r="I29374">
        <v>-65.447599999999994</v>
      </c>
    </row>
    <row r="29375" spans="7:9" x14ac:dyDescent="0.3">
      <c r="G29375">
        <v>2.9367000000000001</v>
      </c>
      <c r="H29375">
        <v>3.9304299999999999</v>
      </c>
      <c r="I29375">
        <v>-65.350399999999993</v>
      </c>
    </row>
    <row r="29376" spans="7:9" x14ac:dyDescent="0.3">
      <c r="G29376">
        <v>2.9367999999999999</v>
      </c>
      <c r="H29376">
        <v>3.9220299999999999</v>
      </c>
      <c r="I29376">
        <v>-65.253100000000003</v>
      </c>
    </row>
    <row r="29377" spans="7:9" x14ac:dyDescent="0.3">
      <c r="G29377">
        <v>2.9369000000000001</v>
      </c>
      <c r="H29377">
        <v>3.9136099999999998</v>
      </c>
      <c r="I29377">
        <v>-65.155600000000007</v>
      </c>
    </row>
    <row r="29378" spans="7:9" x14ac:dyDescent="0.3">
      <c r="G29378">
        <v>2.9369999999999998</v>
      </c>
      <c r="H29378">
        <v>3.9051900000000002</v>
      </c>
      <c r="I29378">
        <v>-65.058000000000007</v>
      </c>
    </row>
    <row r="29379" spans="7:9" x14ac:dyDescent="0.3">
      <c r="G29379">
        <v>2.9371</v>
      </c>
      <c r="H29379">
        <v>3.89676</v>
      </c>
      <c r="I29379">
        <v>-64.960400000000007</v>
      </c>
    </row>
    <row r="29380" spans="7:9" x14ac:dyDescent="0.3">
      <c r="G29380">
        <v>2.9371999999999998</v>
      </c>
      <c r="H29380">
        <v>3.8883100000000002</v>
      </c>
      <c r="I29380">
        <v>-64.8626</v>
      </c>
    </row>
    <row r="29381" spans="7:9" x14ac:dyDescent="0.3">
      <c r="G29381">
        <v>2.9373</v>
      </c>
      <c r="H29381">
        <v>3.8798599999999999</v>
      </c>
      <c r="I29381">
        <v>-64.764700000000005</v>
      </c>
    </row>
    <row r="29382" spans="7:9" x14ac:dyDescent="0.3">
      <c r="G29382">
        <v>2.9373999999999998</v>
      </c>
      <c r="H29382">
        <v>3.8714</v>
      </c>
      <c r="I29382">
        <v>-64.666600000000003</v>
      </c>
    </row>
    <row r="29383" spans="7:9" x14ac:dyDescent="0.3">
      <c r="G29383">
        <v>2.9375</v>
      </c>
      <c r="H29383">
        <v>3.86293</v>
      </c>
      <c r="I29383">
        <v>-64.5685</v>
      </c>
    </row>
    <row r="29384" spans="7:9" x14ac:dyDescent="0.3">
      <c r="G29384">
        <v>2.9376000000000002</v>
      </c>
      <c r="H29384">
        <v>3.8544499999999999</v>
      </c>
      <c r="I29384">
        <v>-64.470200000000006</v>
      </c>
    </row>
    <row r="29385" spans="7:9" x14ac:dyDescent="0.3">
      <c r="G29385">
        <v>2.9377</v>
      </c>
      <c r="H29385">
        <v>3.8459599999999998</v>
      </c>
      <c r="I29385">
        <v>-64.371799999999993</v>
      </c>
    </row>
    <row r="29386" spans="7:9" x14ac:dyDescent="0.3">
      <c r="G29386">
        <v>2.9378000000000002</v>
      </c>
      <c r="H29386">
        <v>3.8374600000000001</v>
      </c>
      <c r="I29386">
        <v>-64.273300000000006</v>
      </c>
    </row>
    <row r="29387" spans="7:9" x14ac:dyDescent="0.3">
      <c r="G29387">
        <v>2.9379</v>
      </c>
      <c r="H29387">
        <v>3.8289599999999999</v>
      </c>
      <c r="I29387">
        <v>-64.174700000000001</v>
      </c>
    </row>
    <row r="29388" spans="7:9" x14ac:dyDescent="0.3">
      <c r="G29388">
        <v>2.9380000000000002</v>
      </c>
      <c r="H29388">
        <v>3.8204400000000001</v>
      </c>
      <c r="I29388">
        <v>-64.075900000000004</v>
      </c>
    </row>
    <row r="29389" spans="7:9" x14ac:dyDescent="0.3">
      <c r="G29389">
        <v>2.9380999999999999</v>
      </c>
      <c r="H29389">
        <v>3.8119100000000001</v>
      </c>
      <c r="I29389">
        <v>-63.9771</v>
      </c>
    </row>
    <row r="29390" spans="7:9" x14ac:dyDescent="0.3">
      <c r="G29390">
        <v>2.9382000000000001</v>
      </c>
      <c r="H29390">
        <v>3.8033700000000001</v>
      </c>
      <c r="I29390">
        <v>-63.878100000000003</v>
      </c>
    </row>
    <row r="29391" spans="7:9" x14ac:dyDescent="0.3">
      <c r="G29391">
        <v>2.9382999999999999</v>
      </c>
      <c r="H29391">
        <v>3.7948300000000001</v>
      </c>
      <c r="I29391">
        <v>-63.7791</v>
      </c>
    </row>
    <row r="29392" spans="7:9" x14ac:dyDescent="0.3">
      <c r="G29392">
        <v>2.9384000000000001</v>
      </c>
      <c r="H29392">
        <v>3.78627</v>
      </c>
      <c r="I29392">
        <v>-63.679900000000004</v>
      </c>
    </row>
    <row r="29393" spans="7:9" x14ac:dyDescent="0.3">
      <c r="G29393">
        <v>2.9384999999999999</v>
      </c>
      <c r="H29393">
        <v>3.7777099999999999</v>
      </c>
      <c r="I29393">
        <v>-63.580599999999997</v>
      </c>
    </row>
    <row r="29394" spans="7:9" x14ac:dyDescent="0.3">
      <c r="G29394">
        <v>2.9386000000000001</v>
      </c>
      <c r="H29394">
        <v>3.7691300000000001</v>
      </c>
      <c r="I29394">
        <v>-63.481099999999998</v>
      </c>
    </row>
    <row r="29395" spans="7:9" x14ac:dyDescent="0.3">
      <c r="G29395">
        <v>2.9386999999999999</v>
      </c>
      <c r="H29395">
        <v>3.7605499999999998</v>
      </c>
      <c r="I29395">
        <v>-63.381599999999999</v>
      </c>
    </row>
    <row r="29396" spans="7:9" x14ac:dyDescent="0.3">
      <c r="G29396">
        <v>2.9388000000000001</v>
      </c>
      <c r="H29396">
        <v>3.75196</v>
      </c>
      <c r="I29396">
        <v>-63.2819</v>
      </c>
    </row>
    <row r="29397" spans="7:9" x14ac:dyDescent="0.3">
      <c r="G29397">
        <v>2.9388999999999998</v>
      </c>
      <c r="H29397">
        <v>3.74335</v>
      </c>
      <c r="I29397">
        <v>-63.182099999999998</v>
      </c>
    </row>
    <row r="29398" spans="7:9" x14ac:dyDescent="0.3">
      <c r="G29398">
        <v>2.9390000000000001</v>
      </c>
      <c r="H29398">
        <v>3.7347399999999999</v>
      </c>
      <c r="I29398">
        <v>-63.0822</v>
      </c>
    </row>
    <row r="29399" spans="7:9" x14ac:dyDescent="0.3">
      <c r="G29399">
        <v>2.9390999999999998</v>
      </c>
      <c r="H29399">
        <v>3.7261199999999999</v>
      </c>
      <c r="I29399">
        <v>-62.982199999999999</v>
      </c>
    </row>
    <row r="29400" spans="7:9" x14ac:dyDescent="0.3">
      <c r="G29400">
        <v>2.9392</v>
      </c>
      <c r="H29400">
        <v>3.7174900000000002</v>
      </c>
      <c r="I29400">
        <v>-62.882100000000001</v>
      </c>
    </row>
    <row r="29401" spans="7:9" x14ac:dyDescent="0.3">
      <c r="G29401">
        <v>2.9392999999999998</v>
      </c>
      <c r="H29401">
        <v>3.70885</v>
      </c>
      <c r="I29401">
        <v>-62.7819</v>
      </c>
    </row>
    <row r="29402" spans="7:9" x14ac:dyDescent="0.3">
      <c r="G29402">
        <v>2.9394</v>
      </c>
      <c r="H29402">
        <v>3.7002000000000002</v>
      </c>
      <c r="I29402">
        <v>-62.6815</v>
      </c>
    </row>
    <row r="29403" spans="7:9" x14ac:dyDescent="0.3">
      <c r="G29403">
        <v>2.9394999999999998</v>
      </c>
      <c r="H29403">
        <v>3.6915399999999998</v>
      </c>
      <c r="I29403">
        <v>-62.581000000000003</v>
      </c>
    </row>
    <row r="29404" spans="7:9" x14ac:dyDescent="0.3">
      <c r="G29404">
        <v>2.9396</v>
      </c>
      <c r="H29404">
        <v>3.6828699999999999</v>
      </c>
      <c r="I29404">
        <v>-62.480400000000003</v>
      </c>
    </row>
    <row r="29405" spans="7:9" x14ac:dyDescent="0.3">
      <c r="G29405">
        <v>2.9397000000000002</v>
      </c>
      <c r="H29405">
        <v>3.6741999999999999</v>
      </c>
      <c r="I29405">
        <v>-62.379800000000003</v>
      </c>
    </row>
    <row r="29406" spans="7:9" x14ac:dyDescent="0.3">
      <c r="G29406">
        <v>2.9398</v>
      </c>
      <c r="H29406">
        <v>3.6655099999999998</v>
      </c>
      <c r="I29406">
        <v>-62.2789</v>
      </c>
    </row>
    <row r="29407" spans="7:9" x14ac:dyDescent="0.3">
      <c r="G29407">
        <v>2.9399000000000002</v>
      </c>
      <c r="H29407">
        <v>3.6568100000000001</v>
      </c>
      <c r="I29407">
        <v>-62.177999999999997</v>
      </c>
    </row>
    <row r="29408" spans="7:9" x14ac:dyDescent="0.3">
      <c r="G29408">
        <v>2.94</v>
      </c>
      <c r="H29408">
        <v>3.64811</v>
      </c>
      <c r="I29408">
        <v>-62.076900000000002</v>
      </c>
    </row>
    <row r="29409" spans="7:9" x14ac:dyDescent="0.3">
      <c r="G29409">
        <v>2.9401000000000002</v>
      </c>
      <c r="H29409">
        <v>3.6393900000000001</v>
      </c>
      <c r="I29409">
        <v>-61.9758</v>
      </c>
    </row>
    <row r="29410" spans="7:9" x14ac:dyDescent="0.3">
      <c r="G29410">
        <v>2.9401999999999999</v>
      </c>
      <c r="H29410">
        <v>3.6306699999999998</v>
      </c>
      <c r="I29410">
        <v>-61.874499999999998</v>
      </c>
    </row>
    <row r="29411" spans="7:9" x14ac:dyDescent="0.3">
      <c r="G29411">
        <v>2.9403000000000001</v>
      </c>
      <c r="H29411">
        <v>3.6219399999999999</v>
      </c>
      <c r="I29411">
        <v>-61.773099999999999</v>
      </c>
    </row>
    <row r="29412" spans="7:9" x14ac:dyDescent="0.3">
      <c r="G29412">
        <v>2.9403999999999999</v>
      </c>
      <c r="H29412">
        <v>3.6131899999999999</v>
      </c>
      <c r="I29412">
        <v>-61.671599999999998</v>
      </c>
    </row>
    <row r="29413" spans="7:9" x14ac:dyDescent="0.3">
      <c r="G29413">
        <v>2.9405000000000001</v>
      </c>
      <c r="H29413">
        <v>3.6044399999999999</v>
      </c>
      <c r="I29413">
        <v>-61.57</v>
      </c>
    </row>
    <row r="29414" spans="7:9" x14ac:dyDescent="0.3">
      <c r="G29414">
        <v>2.9405999999999999</v>
      </c>
      <c r="H29414">
        <v>3.5956800000000002</v>
      </c>
      <c r="I29414">
        <v>-61.468200000000003</v>
      </c>
    </row>
    <row r="29415" spans="7:9" x14ac:dyDescent="0.3">
      <c r="G29415">
        <v>2.9407000000000001</v>
      </c>
      <c r="H29415">
        <v>3.58691</v>
      </c>
      <c r="I29415">
        <v>-61.366399999999999</v>
      </c>
    </row>
    <row r="29416" spans="7:9" x14ac:dyDescent="0.3">
      <c r="G29416">
        <v>2.9407999999999999</v>
      </c>
      <c r="H29416">
        <v>3.5781299999999998</v>
      </c>
      <c r="I29416">
        <v>-61.264400000000002</v>
      </c>
    </row>
    <row r="29417" spans="7:9" x14ac:dyDescent="0.3">
      <c r="G29417">
        <v>2.9409000000000001</v>
      </c>
      <c r="H29417">
        <v>3.56934</v>
      </c>
      <c r="I29417">
        <v>-61.162300000000002</v>
      </c>
    </row>
    <row r="29418" spans="7:9" x14ac:dyDescent="0.3">
      <c r="G29418">
        <v>2.9409999999999998</v>
      </c>
      <c r="H29418">
        <v>3.56054</v>
      </c>
      <c r="I29418">
        <v>-61.060099999999998</v>
      </c>
    </row>
    <row r="29419" spans="7:9" x14ac:dyDescent="0.3">
      <c r="G29419">
        <v>2.9411</v>
      </c>
      <c r="H29419">
        <v>3.5517300000000001</v>
      </c>
      <c r="I29419">
        <v>-60.957799999999999</v>
      </c>
    </row>
    <row r="29420" spans="7:9" x14ac:dyDescent="0.3">
      <c r="G29420">
        <v>2.9411999999999998</v>
      </c>
      <c r="H29420">
        <v>3.54291</v>
      </c>
      <c r="I29420">
        <v>-60.8553</v>
      </c>
    </row>
    <row r="29421" spans="7:9" x14ac:dyDescent="0.3">
      <c r="G29421">
        <v>2.9413</v>
      </c>
      <c r="H29421">
        <v>3.53409</v>
      </c>
      <c r="I29421">
        <v>-60.752800000000001</v>
      </c>
    </row>
    <row r="29422" spans="7:9" x14ac:dyDescent="0.3">
      <c r="G29422">
        <v>2.9413999999999998</v>
      </c>
      <c r="H29422">
        <v>3.5252500000000002</v>
      </c>
      <c r="I29422">
        <v>-60.650100000000002</v>
      </c>
    </row>
    <row r="29423" spans="7:9" x14ac:dyDescent="0.3">
      <c r="G29423">
        <v>2.9415</v>
      </c>
      <c r="H29423">
        <v>3.5164</v>
      </c>
      <c r="I29423">
        <v>-60.5473</v>
      </c>
    </row>
    <row r="29424" spans="7:9" x14ac:dyDescent="0.3">
      <c r="G29424">
        <v>2.9416000000000002</v>
      </c>
      <c r="H29424">
        <v>3.5075500000000002</v>
      </c>
      <c r="I29424">
        <v>-60.444400000000002</v>
      </c>
    </row>
    <row r="29425" spans="7:9" x14ac:dyDescent="0.3">
      <c r="G29425">
        <v>2.9417</v>
      </c>
      <c r="H29425">
        <v>3.4986799999999998</v>
      </c>
      <c r="I29425">
        <v>-60.3414</v>
      </c>
    </row>
    <row r="29426" spans="7:9" x14ac:dyDescent="0.3">
      <c r="G29426">
        <v>2.9418000000000002</v>
      </c>
      <c r="H29426">
        <v>3.4898099999999999</v>
      </c>
      <c r="I29426">
        <v>-60.238300000000002</v>
      </c>
    </row>
    <row r="29427" spans="7:9" x14ac:dyDescent="0.3">
      <c r="G29427">
        <v>2.9419</v>
      </c>
      <c r="H29427">
        <v>3.4809299999999999</v>
      </c>
      <c r="I29427">
        <v>-60.135100000000001</v>
      </c>
    </row>
    <row r="29428" spans="7:9" x14ac:dyDescent="0.3">
      <c r="G29428">
        <v>2.9420000000000002</v>
      </c>
      <c r="H29428">
        <v>3.4720399999999998</v>
      </c>
      <c r="I29428">
        <v>-60.031700000000001</v>
      </c>
    </row>
    <row r="29429" spans="7:9" x14ac:dyDescent="0.3">
      <c r="G29429">
        <v>2.9420999999999999</v>
      </c>
      <c r="H29429">
        <v>3.4631400000000001</v>
      </c>
      <c r="I29429">
        <v>-59.928199999999997</v>
      </c>
    </row>
    <row r="29430" spans="7:9" x14ac:dyDescent="0.3">
      <c r="G29430">
        <v>2.9422000000000001</v>
      </c>
      <c r="H29430">
        <v>3.4542199999999998</v>
      </c>
      <c r="I29430">
        <v>-59.8247</v>
      </c>
    </row>
    <row r="29431" spans="7:9" x14ac:dyDescent="0.3">
      <c r="G29431">
        <v>2.9422999999999999</v>
      </c>
      <c r="H29431">
        <v>3.4453100000000001</v>
      </c>
      <c r="I29431">
        <v>-59.720999999999997</v>
      </c>
    </row>
    <row r="29432" spans="7:9" x14ac:dyDescent="0.3">
      <c r="G29432">
        <v>2.9424000000000001</v>
      </c>
      <c r="H29432">
        <v>3.4363800000000002</v>
      </c>
      <c r="I29432">
        <v>-59.617100000000001</v>
      </c>
    </row>
    <row r="29433" spans="7:9" x14ac:dyDescent="0.3">
      <c r="G29433">
        <v>2.9424999999999999</v>
      </c>
      <c r="H29433">
        <v>3.4274399999999998</v>
      </c>
      <c r="I29433">
        <v>-59.513199999999998</v>
      </c>
    </row>
    <row r="29434" spans="7:9" x14ac:dyDescent="0.3">
      <c r="G29434">
        <v>2.9426000000000001</v>
      </c>
      <c r="H29434">
        <v>3.4184899999999998</v>
      </c>
      <c r="I29434">
        <v>-59.409199999999998</v>
      </c>
    </row>
    <row r="29435" spans="7:9" x14ac:dyDescent="0.3">
      <c r="G29435">
        <v>2.9426999999999999</v>
      </c>
      <c r="H29435">
        <v>3.4095300000000002</v>
      </c>
      <c r="I29435">
        <v>-59.305</v>
      </c>
    </row>
    <row r="29436" spans="7:9" x14ac:dyDescent="0.3">
      <c r="G29436">
        <v>2.9428000000000001</v>
      </c>
      <c r="H29436">
        <v>3.4005700000000001</v>
      </c>
      <c r="I29436">
        <v>-59.200699999999998</v>
      </c>
    </row>
    <row r="29437" spans="7:9" x14ac:dyDescent="0.3">
      <c r="G29437">
        <v>2.9428999999999998</v>
      </c>
      <c r="H29437">
        <v>3.3915899999999999</v>
      </c>
      <c r="I29437">
        <v>-59.096400000000003</v>
      </c>
    </row>
    <row r="29438" spans="7:9" x14ac:dyDescent="0.3">
      <c r="G29438">
        <v>2.9430000000000001</v>
      </c>
      <c r="H29438">
        <v>3.3826100000000001</v>
      </c>
      <c r="I29438">
        <v>-58.991900000000001</v>
      </c>
    </row>
    <row r="29439" spans="7:9" x14ac:dyDescent="0.3">
      <c r="G29439">
        <v>2.9430999999999998</v>
      </c>
      <c r="H29439">
        <v>3.3736199999999998</v>
      </c>
      <c r="I29439">
        <v>-58.887300000000003</v>
      </c>
    </row>
    <row r="29440" spans="7:9" x14ac:dyDescent="0.3">
      <c r="G29440">
        <v>2.9432</v>
      </c>
      <c r="H29440">
        <v>3.3646099999999999</v>
      </c>
      <c r="I29440">
        <v>-58.782499999999999</v>
      </c>
    </row>
    <row r="29441" spans="7:9" x14ac:dyDescent="0.3">
      <c r="G29441">
        <v>2.9432999999999998</v>
      </c>
      <c r="H29441">
        <v>3.3555999999999999</v>
      </c>
      <c r="I29441">
        <v>-58.677700000000002</v>
      </c>
    </row>
    <row r="29442" spans="7:9" x14ac:dyDescent="0.3">
      <c r="G29442">
        <v>2.9434</v>
      </c>
      <c r="H29442">
        <v>3.3465799999999999</v>
      </c>
      <c r="I29442">
        <v>-58.572699999999998</v>
      </c>
    </row>
    <row r="29443" spans="7:9" x14ac:dyDescent="0.3">
      <c r="G29443">
        <v>2.9434999999999998</v>
      </c>
      <c r="H29443">
        <v>3.3375499999999998</v>
      </c>
      <c r="I29443">
        <v>-58.467700000000001</v>
      </c>
    </row>
    <row r="29444" spans="7:9" x14ac:dyDescent="0.3">
      <c r="G29444">
        <v>2.9436</v>
      </c>
      <c r="H29444">
        <v>3.3285100000000001</v>
      </c>
      <c r="I29444">
        <v>-58.362499999999997</v>
      </c>
    </row>
    <row r="29445" spans="7:9" x14ac:dyDescent="0.3">
      <c r="G29445">
        <v>2.9437000000000002</v>
      </c>
      <c r="H29445">
        <v>3.3194599999999999</v>
      </c>
      <c r="I29445">
        <v>-58.257199999999997</v>
      </c>
    </row>
    <row r="29446" spans="7:9" x14ac:dyDescent="0.3">
      <c r="G29446">
        <v>2.9438</v>
      </c>
      <c r="H29446">
        <v>3.3104</v>
      </c>
      <c r="I29446">
        <v>-58.151800000000001</v>
      </c>
    </row>
    <row r="29447" spans="7:9" x14ac:dyDescent="0.3">
      <c r="G29447">
        <v>2.9439000000000002</v>
      </c>
      <c r="H29447">
        <v>3.3013400000000002</v>
      </c>
      <c r="I29447">
        <v>-58.046300000000002</v>
      </c>
    </row>
    <row r="29448" spans="7:9" x14ac:dyDescent="0.3">
      <c r="G29448">
        <v>2.944</v>
      </c>
      <c r="H29448">
        <v>3.2922600000000002</v>
      </c>
      <c r="I29448">
        <v>-57.940600000000003</v>
      </c>
    </row>
    <row r="29449" spans="7:9" x14ac:dyDescent="0.3">
      <c r="G29449">
        <v>2.9441000000000002</v>
      </c>
      <c r="H29449">
        <v>3.2831700000000001</v>
      </c>
      <c r="I29449">
        <v>-57.834899999999998</v>
      </c>
    </row>
    <row r="29450" spans="7:9" x14ac:dyDescent="0.3">
      <c r="G29450">
        <v>2.9441999999999999</v>
      </c>
      <c r="H29450">
        <v>3.2740800000000001</v>
      </c>
      <c r="I29450">
        <v>-57.728999999999999</v>
      </c>
    </row>
    <row r="29451" spans="7:9" x14ac:dyDescent="0.3">
      <c r="G29451">
        <v>2.9443000000000001</v>
      </c>
      <c r="H29451">
        <v>3.26498</v>
      </c>
      <c r="I29451">
        <v>-57.622999999999998</v>
      </c>
    </row>
    <row r="29452" spans="7:9" x14ac:dyDescent="0.3">
      <c r="G29452">
        <v>2.9443999999999999</v>
      </c>
      <c r="H29452">
        <v>3.2558600000000002</v>
      </c>
      <c r="I29452">
        <v>-57.5169</v>
      </c>
    </row>
    <row r="29453" spans="7:9" x14ac:dyDescent="0.3">
      <c r="G29453">
        <v>2.9445000000000001</v>
      </c>
      <c r="H29453">
        <v>3.24674</v>
      </c>
      <c r="I29453">
        <v>-57.410699999999999</v>
      </c>
    </row>
    <row r="29454" spans="7:9" x14ac:dyDescent="0.3">
      <c r="G29454">
        <v>2.9445999999999999</v>
      </c>
      <c r="H29454">
        <v>3.2376100000000001</v>
      </c>
      <c r="I29454">
        <v>-57.304400000000001</v>
      </c>
    </row>
    <row r="29455" spans="7:9" x14ac:dyDescent="0.3">
      <c r="G29455">
        <v>2.9447000000000001</v>
      </c>
      <c r="H29455">
        <v>3.2284700000000002</v>
      </c>
      <c r="I29455">
        <v>-57.198</v>
      </c>
    </row>
    <row r="29456" spans="7:9" x14ac:dyDescent="0.3">
      <c r="G29456">
        <v>2.9447999999999999</v>
      </c>
      <c r="H29456">
        <v>3.2193200000000002</v>
      </c>
      <c r="I29456">
        <v>-57.0914</v>
      </c>
    </row>
    <row r="29457" spans="7:9" x14ac:dyDescent="0.3">
      <c r="G29457">
        <v>2.9449000000000001</v>
      </c>
      <c r="H29457">
        <v>3.2101600000000001</v>
      </c>
      <c r="I29457">
        <v>-56.9848</v>
      </c>
    </row>
    <row r="29458" spans="7:9" x14ac:dyDescent="0.3">
      <c r="G29458">
        <v>2.9449999999999998</v>
      </c>
      <c r="H29458">
        <v>3.20099</v>
      </c>
      <c r="I29458">
        <v>-56.878</v>
      </c>
    </row>
    <row r="29459" spans="7:9" x14ac:dyDescent="0.3">
      <c r="G29459">
        <v>2.9451000000000001</v>
      </c>
      <c r="H29459">
        <v>3.1918199999999999</v>
      </c>
      <c r="I29459">
        <v>-56.771099999999997</v>
      </c>
    </row>
    <row r="29460" spans="7:9" x14ac:dyDescent="0.3">
      <c r="G29460">
        <v>2.9451999999999998</v>
      </c>
      <c r="H29460">
        <v>3.1826300000000001</v>
      </c>
      <c r="I29460">
        <v>-56.664099999999998</v>
      </c>
    </row>
    <row r="29461" spans="7:9" x14ac:dyDescent="0.3">
      <c r="G29461">
        <v>2.9453</v>
      </c>
      <c r="H29461">
        <v>3.1734399999999998</v>
      </c>
      <c r="I29461">
        <v>-56.557000000000002</v>
      </c>
    </row>
    <row r="29462" spans="7:9" x14ac:dyDescent="0.3">
      <c r="G29462">
        <v>2.9453999999999998</v>
      </c>
      <c r="H29462">
        <v>3.1642299999999999</v>
      </c>
      <c r="I29462">
        <v>-56.449800000000003</v>
      </c>
    </row>
    <row r="29463" spans="7:9" x14ac:dyDescent="0.3">
      <c r="G29463">
        <v>2.9455</v>
      </c>
      <c r="H29463">
        <v>3.1550199999999999</v>
      </c>
      <c r="I29463">
        <v>-56.342500000000001</v>
      </c>
    </row>
    <row r="29464" spans="7:9" x14ac:dyDescent="0.3">
      <c r="G29464">
        <v>2.9456000000000002</v>
      </c>
      <c r="H29464">
        <v>3.1457999999999999</v>
      </c>
      <c r="I29464">
        <v>-56.234999999999999</v>
      </c>
    </row>
    <row r="29465" spans="7:9" x14ac:dyDescent="0.3">
      <c r="G29465">
        <v>2.9457</v>
      </c>
      <c r="H29465">
        <v>3.1365699999999999</v>
      </c>
      <c r="I29465">
        <v>-56.127499999999998</v>
      </c>
    </row>
    <row r="29466" spans="7:9" x14ac:dyDescent="0.3">
      <c r="G29466">
        <v>2.9458000000000002</v>
      </c>
      <c r="H29466">
        <v>3.1273300000000002</v>
      </c>
      <c r="I29466">
        <v>-56.019799999999996</v>
      </c>
    </row>
    <row r="29467" spans="7:9" x14ac:dyDescent="0.3">
      <c r="G29467">
        <v>2.9459</v>
      </c>
      <c r="H29467">
        <v>3.11808</v>
      </c>
      <c r="I29467">
        <v>-55.911999999999999</v>
      </c>
    </row>
    <row r="29468" spans="7:9" x14ac:dyDescent="0.3">
      <c r="G29468">
        <v>2.9460000000000002</v>
      </c>
      <c r="H29468">
        <v>3.1088200000000001</v>
      </c>
      <c r="I29468">
        <v>-55.804099999999998</v>
      </c>
    </row>
    <row r="29469" spans="7:9" x14ac:dyDescent="0.3">
      <c r="G29469">
        <v>2.9460999999999999</v>
      </c>
      <c r="H29469">
        <v>3.0995499999999998</v>
      </c>
      <c r="I29469">
        <v>-55.696100000000001</v>
      </c>
    </row>
    <row r="29470" spans="7:9" x14ac:dyDescent="0.3">
      <c r="G29470">
        <v>2.9462000000000002</v>
      </c>
      <c r="H29470">
        <v>3.0902799999999999</v>
      </c>
      <c r="I29470">
        <v>-55.588000000000001</v>
      </c>
    </row>
    <row r="29471" spans="7:9" x14ac:dyDescent="0.3">
      <c r="G29471">
        <v>2.9462999999999999</v>
      </c>
      <c r="H29471">
        <v>3.0809899999999999</v>
      </c>
      <c r="I29471">
        <v>-55.479700000000001</v>
      </c>
    </row>
    <row r="29472" spans="7:9" x14ac:dyDescent="0.3">
      <c r="G29472">
        <v>2.9464000000000001</v>
      </c>
      <c r="H29472">
        <v>3.0716999999999999</v>
      </c>
      <c r="I29472">
        <v>-55.371400000000001</v>
      </c>
    </row>
    <row r="29473" spans="7:9" x14ac:dyDescent="0.3">
      <c r="G29473">
        <v>2.9464999999999999</v>
      </c>
      <c r="H29473">
        <v>3.0623900000000002</v>
      </c>
      <c r="I29473">
        <v>-55.262900000000002</v>
      </c>
    </row>
    <row r="29474" spans="7:9" x14ac:dyDescent="0.3">
      <c r="G29474">
        <v>2.9466000000000001</v>
      </c>
      <c r="H29474">
        <v>3.05308</v>
      </c>
      <c r="I29474">
        <v>-55.154400000000003</v>
      </c>
    </row>
    <row r="29475" spans="7:9" x14ac:dyDescent="0.3">
      <c r="G29475">
        <v>2.9466999999999999</v>
      </c>
      <c r="H29475">
        <v>3.0437599999999998</v>
      </c>
      <c r="I29475">
        <v>-55.045699999999997</v>
      </c>
    </row>
    <row r="29476" spans="7:9" x14ac:dyDescent="0.3">
      <c r="G29476">
        <v>2.9468000000000001</v>
      </c>
      <c r="H29476">
        <v>3.03443</v>
      </c>
      <c r="I29476">
        <v>-54.936900000000001</v>
      </c>
    </row>
    <row r="29477" spans="7:9" x14ac:dyDescent="0.3">
      <c r="G29477">
        <v>2.9468999999999999</v>
      </c>
      <c r="H29477">
        <v>3.0250900000000001</v>
      </c>
      <c r="I29477">
        <v>-54.828000000000003</v>
      </c>
    </row>
    <row r="29478" spans="7:9" x14ac:dyDescent="0.3">
      <c r="G29478">
        <v>2.9470000000000001</v>
      </c>
      <c r="H29478">
        <v>3.0157400000000001</v>
      </c>
      <c r="I29478">
        <v>-54.719000000000001</v>
      </c>
    </row>
    <row r="29479" spans="7:9" x14ac:dyDescent="0.3">
      <c r="G29479">
        <v>2.9470999999999998</v>
      </c>
      <c r="H29479">
        <v>3.0063800000000001</v>
      </c>
      <c r="I29479">
        <v>-54.6098</v>
      </c>
    </row>
    <row r="29480" spans="7:9" x14ac:dyDescent="0.3">
      <c r="G29480">
        <v>2.9472</v>
      </c>
      <c r="H29480">
        <v>2.99702</v>
      </c>
      <c r="I29480">
        <v>-54.500599999999999</v>
      </c>
    </row>
    <row r="29481" spans="7:9" x14ac:dyDescent="0.3">
      <c r="G29481">
        <v>2.9472999999999998</v>
      </c>
      <c r="H29481">
        <v>2.9876399999999999</v>
      </c>
      <c r="I29481">
        <v>-54.391300000000001</v>
      </c>
    </row>
    <row r="29482" spans="7:9" x14ac:dyDescent="0.3">
      <c r="G29482">
        <v>2.9474</v>
      </c>
      <c r="H29482">
        <v>2.9782600000000001</v>
      </c>
      <c r="I29482">
        <v>-54.281799999999997</v>
      </c>
    </row>
    <row r="29483" spans="7:9" x14ac:dyDescent="0.3">
      <c r="G29483">
        <v>2.9474999999999998</v>
      </c>
      <c r="H29483">
        <v>2.9688699999999999</v>
      </c>
      <c r="I29483">
        <v>-54.172199999999997</v>
      </c>
    </row>
    <row r="29484" spans="7:9" x14ac:dyDescent="0.3">
      <c r="G29484">
        <v>2.9476</v>
      </c>
      <c r="H29484">
        <v>2.95946</v>
      </c>
      <c r="I29484">
        <v>-54.0625</v>
      </c>
    </row>
    <row r="29485" spans="7:9" x14ac:dyDescent="0.3">
      <c r="G29485">
        <v>2.9477000000000002</v>
      </c>
      <c r="H29485">
        <v>2.9500500000000001</v>
      </c>
      <c r="I29485">
        <v>-53.9527</v>
      </c>
    </row>
    <row r="29486" spans="7:9" x14ac:dyDescent="0.3">
      <c r="G29486">
        <v>2.9478</v>
      </c>
      <c r="H29486">
        <v>2.9406300000000001</v>
      </c>
      <c r="I29486">
        <v>-53.842799999999997</v>
      </c>
    </row>
    <row r="29487" spans="7:9" x14ac:dyDescent="0.3">
      <c r="G29487">
        <v>2.9479000000000002</v>
      </c>
      <c r="H29487">
        <v>2.9312</v>
      </c>
      <c r="I29487">
        <v>-53.732799999999997</v>
      </c>
    </row>
    <row r="29488" spans="7:9" x14ac:dyDescent="0.3">
      <c r="G29488">
        <v>2.948</v>
      </c>
      <c r="H29488">
        <v>2.92177</v>
      </c>
      <c r="I29488">
        <v>-53.622700000000002</v>
      </c>
    </row>
    <row r="29489" spans="7:9" x14ac:dyDescent="0.3">
      <c r="G29489">
        <v>2.9481000000000002</v>
      </c>
      <c r="H29489">
        <v>2.9123199999999998</v>
      </c>
      <c r="I29489">
        <v>-53.5124</v>
      </c>
    </row>
    <row r="29490" spans="7:9" x14ac:dyDescent="0.3">
      <c r="G29490">
        <v>2.9481999999999999</v>
      </c>
      <c r="H29490">
        <v>2.90286</v>
      </c>
      <c r="I29490">
        <v>-53.402099999999997</v>
      </c>
    </row>
    <row r="29491" spans="7:9" x14ac:dyDescent="0.3">
      <c r="G29491">
        <v>2.9483000000000001</v>
      </c>
      <c r="H29491">
        <v>2.8934000000000002</v>
      </c>
      <c r="I29491">
        <v>-53.291600000000003</v>
      </c>
    </row>
    <row r="29492" spans="7:9" x14ac:dyDescent="0.3">
      <c r="G29492">
        <v>2.9483999999999999</v>
      </c>
      <c r="H29492">
        <v>2.8839299999999999</v>
      </c>
      <c r="I29492">
        <v>-53.181100000000001</v>
      </c>
    </row>
    <row r="29493" spans="7:9" x14ac:dyDescent="0.3">
      <c r="G29493">
        <v>2.9485000000000001</v>
      </c>
      <c r="H29493">
        <v>2.8744499999999999</v>
      </c>
      <c r="I29493">
        <v>-53.070399999999999</v>
      </c>
    </row>
    <row r="29494" spans="7:9" x14ac:dyDescent="0.3">
      <c r="G29494">
        <v>2.9485999999999999</v>
      </c>
      <c r="H29494">
        <v>2.8649499999999999</v>
      </c>
      <c r="I29494">
        <v>-52.959600000000002</v>
      </c>
    </row>
    <row r="29495" spans="7:9" x14ac:dyDescent="0.3">
      <c r="G29495">
        <v>2.9487000000000001</v>
      </c>
      <c r="H29495">
        <v>2.8554499999999998</v>
      </c>
      <c r="I29495">
        <v>-52.848700000000001</v>
      </c>
    </row>
    <row r="29496" spans="7:9" x14ac:dyDescent="0.3">
      <c r="G29496">
        <v>2.9487999999999999</v>
      </c>
      <c r="H29496">
        <v>2.8459500000000002</v>
      </c>
      <c r="I29496">
        <v>-52.737699999999997</v>
      </c>
    </row>
    <row r="29497" spans="7:9" x14ac:dyDescent="0.3">
      <c r="G29497">
        <v>2.9489000000000001</v>
      </c>
      <c r="H29497">
        <v>2.83643</v>
      </c>
      <c r="I29497">
        <v>-52.626600000000003</v>
      </c>
    </row>
    <row r="29498" spans="7:9" x14ac:dyDescent="0.3">
      <c r="G29498">
        <v>2.9489999999999998</v>
      </c>
      <c r="H29498">
        <v>2.8269000000000002</v>
      </c>
      <c r="I29498">
        <v>-52.515300000000003</v>
      </c>
    </row>
    <row r="29499" spans="7:9" x14ac:dyDescent="0.3">
      <c r="G29499">
        <v>2.9491000000000001</v>
      </c>
      <c r="H29499">
        <v>2.8173699999999999</v>
      </c>
      <c r="I29499">
        <v>-52.404000000000003</v>
      </c>
    </row>
    <row r="29500" spans="7:9" x14ac:dyDescent="0.3">
      <c r="G29500">
        <v>2.9491999999999998</v>
      </c>
      <c r="H29500">
        <v>2.80782</v>
      </c>
      <c r="I29500">
        <v>-52.292499999999997</v>
      </c>
    </row>
    <row r="29501" spans="7:9" x14ac:dyDescent="0.3">
      <c r="G29501">
        <v>2.9493</v>
      </c>
      <c r="H29501">
        <v>2.79827</v>
      </c>
      <c r="I29501">
        <v>-52.180999999999997</v>
      </c>
    </row>
    <row r="29502" spans="7:9" x14ac:dyDescent="0.3">
      <c r="G29502">
        <v>2.9493999999999998</v>
      </c>
      <c r="H29502">
        <v>2.78871</v>
      </c>
      <c r="I29502">
        <v>-52.069299999999998</v>
      </c>
    </row>
    <row r="29503" spans="7:9" x14ac:dyDescent="0.3">
      <c r="G29503">
        <v>2.9495</v>
      </c>
      <c r="H29503">
        <v>2.7791399999999999</v>
      </c>
      <c r="I29503">
        <v>-51.957500000000003</v>
      </c>
    </row>
    <row r="29504" spans="7:9" x14ac:dyDescent="0.3">
      <c r="G29504">
        <v>2.9496000000000002</v>
      </c>
      <c r="H29504">
        <v>2.7695599999999998</v>
      </c>
      <c r="I29504">
        <v>-51.845599999999997</v>
      </c>
    </row>
    <row r="29505" spans="7:9" x14ac:dyDescent="0.3">
      <c r="G29505">
        <v>2.9497</v>
      </c>
      <c r="H29505">
        <v>2.75997</v>
      </c>
      <c r="I29505">
        <v>-51.733600000000003</v>
      </c>
    </row>
    <row r="29506" spans="7:9" x14ac:dyDescent="0.3">
      <c r="G29506">
        <v>2.9498000000000002</v>
      </c>
      <c r="H29506">
        <v>2.7503799999999998</v>
      </c>
      <c r="I29506">
        <v>-51.621499999999997</v>
      </c>
    </row>
    <row r="29507" spans="7:9" x14ac:dyDescent="0.3">
      <c r="G29507">
        <v>2.9499</v>
      </c>
      <c r="H29507">
        <v>2.7407699999999999</v>
      </c>
      <c r="I29507">
        <v>-51.509300000000003</v>
      </c>
    </row>
    <row r="29508" spans="7:9" x14ac:dyDescent="0.3">
      <c r="G29508">
        <v>2.95</v>
      </c>
      <c r="H29508">
        <v>2.73116</v>
      </c>
      <c r="I29508">
        <v>-51.396999999999998</v>
      </c>
    </row>
    <row r="29509" spans="7:9" x14ac:dyDescent="0.3">
      <c r="G29509">
        <v>2.9500999999999999</v>
      </c>
      <c r="H29509">
        <v>2.7215400000000001</v>
      </c>
      <c r="I29509">
        <v>-51.284500000000001</v>
      </c>
    </row>
    <row r="29510" spans="7:9" x14ac:dyDescent="0.3">
      <c r="G29510">
        <v>2.9502000000000002</v>
      </c>
      <c r="H29510">
        <v>2.7119</v>
      </c>
      <c r="I29510">
        <v>-51.171999999999997</v>
      </c>
    </row>
    <row r="29511" spans="7:9" x14ac:dyDescent="0.3">
      <c r="G29511">
        <v>2.9502999999999999</v>
      </c>
      <c r="H29511">
        <v>2.7022599999999999</v>
      </c>
      <c r="I29511">
        <v>-51.059399999999997</v>
      </c>
    </row>
    <row r="29512" spans="7:9" x14ac:dyDescent="0.3">
      <c r="G29512">
        <v>2.9504000000000001</v>
      </c>
      <c r="H29512">
        <v>2.6926199999999998</v>
      </c>
      <c r="I29512">
        <v>-50.946599999999997</v>
      </c>
    </row>
    <row r="29513" spans="7:9" x14ac:dyDescent="0.3">
      <c r="G29513">
        <v>2.9504999999999999</v>
      </c>
      <c r="H29513">
        <v>2.68296</v>
      </c>
      <c r="I29513">
        <v>-50.8337</v>
      </c>
    </row>
    <row r="29514" spans="7:9" x14ac:dyDescent="0.3">
      <c r="G29514">
        <v>2.9506000000000001</v>
      </c>
      <c r="H29514">
        <v>2.6732900000000002</v>
      </c>
      <c r="I29514">
        <v>-50.720700000000001</v>
      </c>
    </row>
    <row r="29515" spans="7:9" x14ac:dyDescent="0.3">
      <c r="G29515">
        <v>2.9506999999999999</v>
      </c>
      <c r="H29515">
        <v>2.6636199999999999</v>
      </c>
      <c r="I29515">
        <v>-50.607700000000001</v>
      </c>
    </row>
    <row r="29516" spans="7:9" x14ac:dyDescent="0.3">
      <c r="G29516">
        <v>2.9508000000000001</v>
      </c>
      <c r="H29516">
        <v>2.6539299999999999</v>
      </c>
      <c r="I29516">
        <v>-50.494399999999999</v>
      </c>
    </row>
    <row r="29517" spans="7:9" x14ac:dyDescent="0.3">
      <c r="G29517">
        <v>2.9508999999999999</v>
      </c>
      <c r="H29517">
        <v>2.6442399999999999</v>
      </c>
      <c r="I29517">
        <v>-50.3812</v>
      </c>
    </row>
    <row r="29518" spans="7:9" x14ac:dyDescent="0.3">
      <c r="G29518">
        <v>2.9510000000000001</v>
      </c>
      <c r="H29518">
        <v>2.6345399999999999</v>
      </c>
      <c r="I29518">
        <v>-50.267699999999998</v>
      </c>
    </row>
    <row r="29519" spans="7:9" x14ac:dyDescent="0.3">
      <c r="G29519">
        <v>2.9510999999999998</v>
      </c>
      <c r="H29519">
        <v>2.6248300000000002</v>
      </c>
      <c r="I29519">
        <v>-50.154200000000003</v>
      </c>
    </row>
    <row r="29520" spans="7:9" x14ac:dyDescent="0.3">
      <c r="G29520">
        <v>2.9512</v>
      </c>
      <c r="H29520">
        <v>2.61511</v>
      </c>
      <c r="I29520">
        <v>-50.040599999999998</v>
      </c>
    </row>
    <row r="29521" spans="7:9" x14ac:dyDescent="0.3">
      <c r="G29521">
        <v>2.9512999999999998</v>
      </c>
      <c r="H29521">
        <v>2.6053899999999999</v>
      </c>
      <c r="I29521">
        <v>-49.926900000000003</v>
      </c>
    </row>
    <row r="29522" spans="7:9" x14ac:dyDescent="0.3">
      <c r="G29522">
        <v>2.9514</v>
      </c>
      <c r="H29522">
        <v>2.59565</v>
      </c>
      <c r="I29522">
        <v>-49.813000000000002</v>
      </c>
    </row>
    <row r="29523" spans="7:9" x14ac:dyDescent="0.3">
      <c r="G29523">
        <v>2.9514999999999998</v>
      </c>
      <c r="H29523">
        <v>2.5859100000000002</v>
      </c>
      <c r="I29523">
        <v>-49.699100000000001</v>
      </c>
    </row>
    <row r="29524" spans="7:9" x14ac:dyDescent="0.3">
      <c r="G29524">
        <v>2.9516</v>
      </c>
      <c r="H29524">
        <v>2.5761599999999998</v>
      </c>
      <c r="I29524">
        <v>-49.585000000000001</v>
      </c>
    </row>
    <row r="29525" spans="7:9" x14ac:dyDescent="0.3">
      <c r="G29525">
        <v>2.9517000000000002</v>
      </c>
      <c r="H29525">
        <v>2.5663999999999998</v>
      </c>
      <c r="I29525">
        <v>-49.470799999999997</v>
      </c>
    </row>
    <row r="29526" spans="7:9" x14ac:dyDescent="0.3">
      <c r="G29526">
        <v>2.9518</v>
      </c>
      <c r="H29526">
        <v>2.5566300000000002</v>
      </c>
      <c r="I29526">
        <v>-49.3566</v>
      </c>
    </row>
    <row r="29527" spans="7:9" x14ac:dyDescent="0.3">
      <c r="G29527">
        <v>2.9519000000000002</v>
      </c>
      <c r="H29527">
        <v>2.5468500000000001</v>
      </c>
      <c r="I29527">
        <v>-49.242199999999997</v>
      </c>
    </row>
    <row r="29528" spans="7:9" x14ac:dyDescent="0.3">
      <c r="G29528">
        <v>2.952</v>
      </c>
      <c r="H29528">
        <v>2.5370599999999999</v>
      </c>
      <c r="I29528">
        <v>-49.127699999999997</v>
      </c>
    </row>
    <row r="29529" spans="7:9" x14ac:dyDescent="0.3">
      <c r="G29529">
        <v>2.9521000000000002</v>
      </c>
      <c r="H29529">
        <v>2.5272700000000001</v>
      </c>
      <c r="I29529">
        <v>-49.013100000000001</v>
      </c>
    </row>
    <row r="29530" spans="7:9" x14ac:dyDescent="0.3">
      <c r="G29530">
        <v>2.9521999999999999</v>
      </c>
      <c r="H29530">
        <v>2.5174599999999998</v>
      </c>
      <c r="I29530">
        <v>-48.898400000000002</v>
      </c>
    </row>
    <row r="29531" spans="7:9" x14ac:dyDescent="0.3">
      <c r="G29531">
        <v>2.9523000000000001</v>
      </c>
      <c r="H29531">
        <v>2.5076499999999999</v>
      </c>
      <c r="I29531">
        <v>-48.7836</v>
      </c>
    </row>
    <row r="29532" spans="7:9" x14ac:dyDescent="0.3">
      <c r="G29532">
        <v>2.9523999999999999</v>
      </c>
      <c r="H29532">
        <v>2.49783</v>
      </c>
      <c r="I29532">
        <v>-48.668700000000001</v>
      </c>
    </row>
    <row r="29533" spans="7:9" x14ac:dyDescent="0.3">
      <c r="G29533">
        <v>2.9525000000000001</v>
      </c>
      <c r="H29533">
        <v>2.488</v>
      </c>
      <c r="I29533">
        <v>-48.553699999999999</v>
      </c>
    </row>
    <row r="29534" spans="7:9" x14ac:dyDescent="0.3">
      <c r="G29534">
        <v>2.9525999999999999</v>
      </c>
      <c r="H29534">
        <v>2.4781599999999999</v>
      </c>
      <c r="I29534">
        <v>-48.438499999999998</v>
      </c>
    </row>
    <row r="29535" spans="7:9" x14ac:dyDescent="0.3">
      <c r="G29535">
        <v>2.9527000000000001</v>
      </c>
      <c r="H29535">
        <v>2.4683199999999998</v>
      </c>
      <c r="I29535">
        <v>-48.323300000000003</v>
      </c>
    </row>
    <row r="29536" spans="7:9" x14ac:dyDescent="0.3">
      <c r="G29536">
        <v>2.9527999999999999</v>
      </c>
      <c r="H29536">
        <v>2.4584600000000001</v>
      </c>
      <c r="I29536">
        <v>-48.207999999999998</v>
      </c>
    </row>
    <row r="29537" spans="7:9" x14ac:dyDescent="0.3">
      <c r="G29537">
        <v>2.9529000000000001</v>
      </c>
      <c r="H29537">
        <v>2.4485999999999999</v>
      </c>
      <c r="I29537">
        <v>-48.092500000000001</v>
      </c>
    </row>
    <row r="29538" spans="7:9" x14ac:dyDescent="0.3">
      <c r="G29538">
        <v>2.9529999999999998</v>
      </c>
      <c r="H29538">
        <v>2.4387300000000001</v>
      </c>
      <c r="I29538">
        <v>-47.976999999999997</v>
      </c>
    </row>
    <row r="29539" spans="7:9" x14ac:dyDescent="0.3">
      <c r="G29539">
        <v>2.9531000000000001</v>
      </c>
      <c r="H29539">
        <v>2.4288500000000002</v>
      </c>
      <c r="I29539">
        <v>-47.8613</v>
      </c>
    </row>
    <row r="29540" spans="7:9" x14ac:dyDescent="0.3">
      <c r="G29540">
        <v>2.9531999999999998</v>
      </c>
      <c r="H29540">
        <v>2.4189600000000002</v>
      </c>
      <c r="I29540">
        <v>-47.7455</v>
      </c>
    </row>
    <row r="29541" spans="7:9" x14ac:dyDescent="0.3">
      <c r="G29541">
        <v>2.9533</v>
      </c>
      <c r="H29541">
        <v>2.4090600000000002</v>
      </c>
      <c r="I29541">
        <v>-47.6297</v>
      </c>
    </row>
    <row r="29542" spans="7:9" x14ac:dyDescent="0.3">
      <c r="G29542">
        <v>2.9533999999999998</v>
      </c>
      <c r="H29542">
        <v>2.3991600000000002</v>
      </c>
      <c r="I29542">
        <v>-47.5137</v>
      </c>
    </row>
    <row r="29543" spans="7:9" x14ac:dyDescent="0.3">
      <c r="G29543">
        <v>2.9535</v>
      </c>
      <c r="H29543">
        <v>2.38924</v>
      </c>
      <c r="I29543">
        <v>-47.397599999999997</v>
      </c>
    </row>
    <row r="29544" spans="7:9" x14ac:dyDescent="0.3">
      <c r="G29544">
        <v>2.9535999999999998</v>
      </c>
      <c r="H29544">
        <v>2.3793199999999999</v>
      </c>
      <c r="I29544">
        <v>-47.281399999999998</v>
      </c>
    </row>
    <row r="29545" spans="7:9" x14ac:dyDescent="0.3">
      <c r="G29545">
        <v>2.9537</v>
      </c>
      <c r="H29545">
        <v>2.3693900000000001</v>
      </c>
      <c r="I29545">
        <v>-47.165199999999999</v>
      </c>
    </row>
    <row r="29546" spans="7:9" x14ac:dyDescent="0.3">
      <c r="G29546">
        <v>2.9538000000000002</v>
      </c>
      <c r="H29546">
        <v>2.3594499999999998</v>
      </c>
      <c r="I29546">
        <v>-47.0488</v>
      </c>
    </row>
    <row r="29547" spans="7:9" x14ac:dyDescent="0.3">
      <c r="G29547">
        <v>2.9539</v>
      </c>
      <c r="H29547">
        <v>2.34951</v>
      </c>
      <c r="I29547">
        <v>-46.932299999999998</v>
      </c>
    </row>
    <row r="29548" spans="7:9" x14ac:dyDescent="0.3">
      <c r="G29548">
        <v>2.9540000000000002</v>
      </c>
      <c r="H29548">
        <v>2.33955</v>
      </c>
      <c r="I29548">
        <v>-46.8157</v>
      </c>
    </row>
    <row r="29549" spans="7:9" x14ac:dyDescent="0.3">
      <c r="G29549">
        <v>2.9540999999999999</v>
      </c>
      <c r="H29549">
        <v>2.32959</v>
      </c>
      <c r="I29549">
        <v>-46.698999999999998</v>
      </c>
    </row>
    <row r="29550" spans="7:9" x14ac:dyDescent="0.3">
      <c r="G29550">
        <v>2.9542000000000002</v>
      </c>
      <c r="H29550">
        <v>2.3196099999999999</v>
      </c>
      <c r="I29550">
        <v>-46.582099999999997</v>
      </c>
    </row>
    <row r="29551" spans="7:9" x14ac:dyDescent="0.3">
      <c r="G29551">
        <v>2.9542999999999999</v>
      </c>
      <c r="H29551">
        <v>2.3096299999999998</v>
      </c>
      <c r="I29551">
        <v>-46.465200000000003</v>
      </c>
    </row>
    <row r="29552" spans="7:9" x14ac:dyDescent="0.3">
      <c r="G29552">
        <v>2.9544000000000001</v>
      </c>
      <c r="H29552">
        <v>2.2996400000000001</v>
      </c>
      <c r="I29552">
        <v>-46.348199999999999</v>
      </c>
    </row>
    <row r="29553" spans="7:9" x14ac:dyDescent="0.3">
      <c r="G29553">
        <v>2.9544999999999999</v>
      </c>
      <c r="H29553">
        <v>2.28965</v>
      </c>
      <c r="I29553">
        <v>-46.231099999999998</v>
      </c>
    </row>
    <row r="29554" spans="7:9" x14ac:dyDescent="0.3">
      <c r="G29554">
        <v>2.9546000000000001</v>
      </c>
      <c r="H29554">
        <v>2.2796400000000001</v>
      </c>
      <c r="I29554">
        <v>-46.113799999999998</v>
      </c>
    </row>
    <row r="29555" spans="7:9" x14ac:dyDescent="0.3">
      <c r="G29555">
        <v>2.9546999999999999</v>
      </c>
      <c r="H29555">
        <v>2.2696299999999998</v>
      </c>
      <c r="I29555">
        <v>-45.996499999999997</v>
      </c>
    </row>
    <row r="29556" spans="7:9" x14ac:dyDescent="0.3">
      <c r="G29556">
        <v>2.9548000000000001</v>
      </c>
      <c r="H29556">
        <v>2.2596099999999999</v>
      </c>
      <c r="I29556">
        <v>-45.879100000000001</v>
      </c>
    </row>
    <row r="29557" spans="7:9" x14ac:dyDescent="0.3">
      <c r="G29557">
        <v>2.9548999999999999</v>
      </c>
      <c r="H29557">
        <v>2.2495799999999999</v>
      </c>
      <c r="I29557">
        <v>-45.761499999999998</v>
      </c>
    </row>
    <row r="29558" spans="7:9" x14ac:dyDescent="0.3">
      <c r="G29558">
        <v>2.9550000000000001</v>
      </c>
      <c r="H29558">
        <v>2.2395399999999999</v>
      </c>
      <c r="I29558">
        <v>-45.643900000000002</v>
      </c>
    </row>
    <row r="29559" spans="7:9" x14ac:dyDescent="0.3">
      <c r="G29559">
        <v>2.9550999999999998</v>
      </c>
      <c r="H29559">
        <v>2.2294900000000002</v>
      </c>
      <c r="I29559">
        <v>-45.5261</v>
      </c>
    </row>
    <row r="29560" spans="7:9" x14ac:dyDescent="0.3">
      <c r="G29560">
        <v>2.9552</v>
      </c>
      <c r="H29560">
        <v>2.2194400000000001</v>
      </c>
      <c r="I29560">
        <v>-45.408299999999997</v>
      </c>
    </row>
    <row r="29561" spans="7:9" x14ac:dyDescent="0.3">
      <c r="G29561">
        <v>2.9552999999999998</v>
      </c>
      <c r="H29561">
        <v>2.2093699999999998</v>
      </c>
      <c r="I29561">
        <v>-45.290300000000002</v>
      </c>
    </row>
    <row r="29562" spans="7:9" x14ac:dyDescent="0.3">
      <c r="G29562">
        <v>2.9554</v>
      </c>
      <c r="H29562">
        <v>2.1993</v>
      </c>
      <c r="I29562">
        <v>-45.1723</v>
      </c>
    </row>
    <row r="29563" spans="7:9" x14ac:dyDescent="0.3">
      <c r="G29563">
        <v>2.9554999999999998</v>
      </c>
      <c r="H29563">
        <v>2.1892200000000002</v>
      </c>
      <c r="I29563">
        <v>-45.054099999999998</v>
      </c>
    </row>
    <row r="29564" spans="7:9" x14ac:dyDescent="0.3">
      <c r="G29564">
        <v>2.9556</v>
      </c>
      <c r="H29564">
        <v>2.1791399999999999</v>
      </c>
      <c r="I29564">
        <v>-44.9358</v>
      </c>
    </row>
    <row r="29565" spans="7:9" x14ac:dyDescent="0.3">
      <c r="G29565">
        <v>2.9557000000000002</v>
      </c>
      <c r="H29565">
        <v>2.1690399999999999</v>
      </c>
      <c r="I29565">
        <v>-44.817500000000003</v>
      </c>
    </row>
    <row r="29566" spans="7:9" x14ac:dyDescent="0.3">
      <c r="G29566">
        <v>2.9558</v>
      </c>
      <c r="H29566">
        <v>2.1589399999999999</v>
      </c>
      <c r="I29566">
        <v>-44.698999999999998</v>
      </c>
    </row>
    <row r="29567" spans="7:9" x14ac:dyDescent="0.3">
      <c r="G29567">
        <v>2.9559000000000002</v>
      </c>
      <c r="H29567">
        <v>2.1488299999999998</v>
      </c>
      <c r="I29567">
        <v>-44.580500000000001</v>
      </c>
    </row>
    <row r="29568" spans="7:9" x14ac:dyDescent="0.3">
      <c r="G29568">
        <v>2.956</v>
      </c>
      <c r="H29568">
        <v>2.1387100000000001</v>
      </c>
      <c r="I29568">
        <v>-44.461799999999997</v>
      </c>
    </row>
    <row r="29569" spans="7:9" x14ac:dyDescent="0.3">
      <c r="G29569">
        <v>2.9561000000000002</v>
      </c>
      <c r="H29569">
        <v>2.1285799999999999</v>
      </c>
      <c r="I29569">
        <v>-44.343000000000004</v>
      </c>
    </row>
    <row r="29570" spans="7:9" x14ac:dyDescent="0.3">
      <c r="G29570">
        <v>2.9561999999999999</v>
      </c>
      <c r="H29570">
        <v>2.1184400000000001</v>
      </c>
      <c r="I29570">
        <v>-44.2241</v>
      </c>
    </row>
    <row r="29571" spans="7:9" x14ac:dyDescent="0.3">
      <c r="G29571">
        <v>2.9563000000000001</v>
      </c>
      <c r="H29571">
        <v>2.1082999999999998</v>
      </c>
      <c r="I29571">
        <v>-44.105200000000004</v>
      </c>
    </row>
    <row r="29572" spans="7:9" x14ac:dyDescent="0.3">
      <c r="G29572">
        <v>2.9563999999999999</v>
      </c>
      <c r="H29572">
        <v>2.0981399999999999</v>
      </c>
      <c r="I29572">
        <v>-43.9861</v>
      </c>
    </row>
    <row r="29573" spans="7:9" x14ac:dyDescent="0.3">
      <c r="G29573">
        <v>2.9565000000000001</v>
      </c>
      <c r="H29573">
        <v>2.0879799999999999</v>
      </c>
      <c r="I29573">
        <v>-43.866900000000001</v>
      </c>
    </row>
    <row r="29574" spans="7:9" x14ac:dyDescent="0.3">
      <c r="G29574">
        <v>2.9565999999999999</v>
      </c>
      <c r="H29574">
        <v>2.07782</v>
      </c>
      <c r="I29574">
        <v>-43.747599999999998</v>
      </c>
    </row>
    <row r="29575" spans="7:9" x14ac:dyDescent="0.3">
      <c r="G29575">
        <v>2.9567000000000001</v>
      </c>
      <c r="H29575">
        <v>2.0676399999999999</v>
      </c>
      <c r="I29575">
        <v>-43.6282</v>
      </c>
    </row>
    <row r="29576" spans="7:9" x14ac:dyDescent="0.3">
      <c r="G29576">
        <v>2.9567999999999999</v>
      </c>
      <c r="H29576">
        <v>2.0574499999999998</v>
      </c>
      <c r="I29576">
        <v>-43.508699999999997</v>
      </c>
    </row>
    <row r="29577" spans="7:9" x14ac:dyDescent="0.3">
      <c r="G29577">
        <v>2.9569000000000001</v>
      </c>
      <c r="H29577">
        <v>2.0472600000000001</v>
      </c>
      <c r="I29577">
        <v>-43.389099999999999</v>
      </c>
    </row>
    <row r="29578" spans="7:9" x14ac:dyDescent="0.3">
      <c r="G29578">
        <v>2.9569999999999999</v>
      </c>
      <c r="H29578">
        <v>2.0370599999999999</v>
      </c>
      <c r="I29578">
        <v>-43.269399999999997</v>
      </c>
    </row>
    <row r="29579" spans="7:9" x14ac:dyDescent="0.3">
      <c r="G29579">
        <v>2.9571000000000001</v>
      </c>
      <c r="H29579">
        <v>2.02685</v>
      </c>
      <c r="I29579">
        <v>-43.149700000000003</v>
      </c>
    </row>
    <row r="29580" spans="7:9" x14ac:dyDescent="0.3">
      <c r="G29580">
        <v>2.9571999999999998</v>
      </c>
      <c r="H29580">
        <v>2.0166400000000002</v>
      </c>
      <c r="I29580">
        <v>-43.029800000000002</v>
      </c>
    </row>
    <row r="29581" spans="7:9" x14ac:dyDescent="0.3">
      <c r="G29581">
        <v>2.9573</v>
      </c>
      <c r="H29581">
        <v>2.0064099999999998</v>
      </c>
      <c r="I29581">
        <v>-42.909799999999997</v>
      </c>
    </row>
    <row r="29582" spans="7:9" x14ac:dyDescent="0.3">
      <c r="G29582">
        <v>2.9573999999999998</v>
      </c>
      <c r="H29582">
        <v>1.9961800000000001</v>
      </c>
      <c r="I29582">
        <v>-42.789700000000003</v>
      </c>
    </row>
    <row r="29583" spans="7:9" x14ac:dyDescent="0.3">
      <c r="G29583">
        <v>2.9575</v>
      </c>
      <c r="H29583">
        <v>1.98594</v>
      </c>
      <c r="I29583">
        <v>-42.669499999999999</v>
      </c>
    </row>
    <row r="29584" spans="7:9" x14ac:dyDescent="0.3">
      <c r="G29584">
        <v>2.9575999999999998</v>
      </c>
      <c r="H29584">
        <v>1.9756899999999999</v>
      </c>
      <c r="I29584">
        <v>-42.549199999999999</v>
      </c>
    </row>
    <row r="29585" spans="7:9" x14ac:dyDescent="0.3">
      <c r="G29585">
        <v>2.9577</v>
      </c>
      <c r="H29585">
        <v>1.9654400000000001</v>
      </c>
      <c r="I29585">
        <v>-42.428800000000003</v>
      </c>
    </row>
    <row r="29586" spans="7:9" x14ac:dyDescent="0.3">
      <c r="G29586">
        <v>2.9578000000000002</v>
      </c>
      <c r="H29586">
        <v>1.9551700000000001</v>
      </c>
      <c r="I29586">
        <v>-42.308300000000003</v>
      </c>
    </row>
    <row r="29587" spans="7:9" x14ac:dyDescent="0.3">
      <c r="G29587">
        <v>2.9579</v>
      </c>
      <c r="H29587">
        <v>1.9449000000000001</v>
      </c>
      <c r="I29587">
        <v>-42.187800000000003</v>
      </c>
    </row>
    <row r="29588" spans="7:9" x14ac:dyDescent="0.3">
      <c r="G29588">
        <v>2.9580000000000002</v>
      </c>
      <c r="H29588">
        <v>1.93462</v>
      </c>
      <c r="I29588">
        <v>-42.067100000000003</v>
      </c>
    </row>
    <row r="29589" spans="7:9" x14ac:dyDescent="0.3">
      <c r="G29589">
        <v>2.9581</v>
      </c>
      <c r="H29589">
        <v>1.9243300000000001</v>
      </c>
      <c r="I29589">
        <v>-41.946300000000001</v>
      </c>
    </row>
    <row r="29590" spans="7:9" x14ac:dyDescent="0.3">
      <c r="G29590">
        <v>2.9582000000000002</v>
      </c>
      <c r="H29590">
        <v>1.91404</v>
      </c>
      <c r="I29590">
        <v>-41.825400000000002</v>
      </c>
    </row>
    <row r="29591" spans="7:9" x14ac:dyDescent="0.3">
      <c r="G29591">
        <v>2.9582999999999999</v>
      </c>
      <c r="H29591">
        <v>1.9037299999999999</v>
      </c>
      <c r="I29591">
        <v>-41.7044</v>
      </c>
    </row>
    <row r="29592" spans="7:9" x14ac:dyDescent="0.3">
      <c r="G29592">
        <v>2.9584000000000001</v>
      </c>
      <c r="H29592">
        <v>1.8934200000000001</v>
      </c>
      <c r="I29592">
        <v>-41.583300000000001</v>
      </c>
    </row>
    <row r="29593" spans="7:9" x14ac:dyDescent="0.3">
      <c r="G29593">
        <v>2.9584999999999999</v>
      </c>
      <c r="H29593">
        <v>1.8831</v>
      </c>
      <c r="I29593">
        <v>-41.4621</v>
      </c>
    </row>
    <row r="29594" spans="7:9" x14ac:dyDescent="0.3">
      <c r="G29594">
        <v>2.9586000000000001</v>
      </c>
      <c r="H29594">
        <v>1.8727799999999999</v>
      </c>
      <c r="I29594">
        <v>-41.340800000000002</v>
      </c>
    </row>
    <row r="29595" spans="7:9" x14ac:dyDescent="0.3">
      <c r="G29595">
        <v>2.9586999999999999</v>
      </c>
      <c r="H29595">
        <v>1.8624400000000001</v>
      </c>
      <c r="I29595">
        <v>-41.219499999999996</v>
      </c>
    </row>
    <row r="29596" spans="7:9" x14ac:dyDescent="0.3">
      <c r="G29596">
        <v>2.9588000000000001</v>
      </c>
      <c r="H29596">
        <v>1.8521000000000001</v>
      </c>
      <c r="I29596">
        <v>-41.097999999999999</v>
      </c>
    </row>
    <row r="29597" spans="7:9" x14ac:dyDescent="0.3">
      <c r="G29597">
        <v>2.9588999999999999</v>
      </c>
      <c r="H29597">
        <v>1.84175</v>
      </c>
      <c r="I29597">
        <v>-40.976399999999998</v>
      </c>
    </row>
    <row r="29598" spans="7:9" x14ac:dyDescent="0.3">
      <c r="G29598">
        <v>2.9590000000000001</v>
      </c>
      <c r="H29598">
        <v>1.8313900000000001</v>
      </c>
      <c r="I29598">
        <v>-40.854700000000001</v>
      </c>
    </row>
    <row r="29599" spans="7:9" x14ac:dyDescent="0.3">
      <c r="G29599">
        <v>2.9590999999999998</v>
      </c>
      <c r="H29599">
        <v>1.8210299999999999</v>
      </c>
      <c r="I29599">
        <v>-40.732999999999997</v>
      </c>
    </row>
    <row r="29600" spans="7:9" x14ac:dyDescent="0.3">
      <c r="G29600">
        <v>2.9592000000000001</v>
      </c>
      <c r="H29600">
        <v>1.8106500000000001</v>
      </c>
      <c r="I29600">
        <v>-40.6111</v>
      </c>
    </row>
    <row r="29601" spans="7:9" x14ac:dyDescent="0.3">
      <c r="G29601">
        <v>2.9592999999999998</v>
      </c>
      <c r="H29601">
        <v>1.80027</v>
      </c>
      <c r="I29601">
        <v>-40.489100000000001</v>
      </c>
    </row>
    <row r="29602" spans="7:9" x14ac:dyDescent="0.3">
      <c r="G29602">
        <v>2.9594</v>
      </c>
      <c r="H29602">
        <v>1.7898799999999999</v>
      </c>
      <c r="I29602">
        <v>-40.366999999999997</v>
      </c>
    </row>
    <row r="29603" spans="7:9" x14ac:dyDescent="0.3">
      <c r="G29603">
        <v>2.9594999999999998</v>
      </c>
      <c r="H29603">
        <v>1.77949</v>
      </c>
      <c r="I29603">
        <v>-40.244900000000001</v>
      </c>
    </row>
    <row r="29604" spans="7:9" x14ac:dyDescent="0.3">
      <c r="G29604">
        <v>2.9596</v>
      </c>
      <c r="H29604">
        <v>1.76908</v>
      </c>
      <c r="I29604">
        <v>-40.122599999999998</v>
      </c>
    </row>
    <row r="29605" spans="7:9" x14ac:dyDescent="0.3">
      <c r="G29605">
        <v>2.9597000000000002</v>
      </c>
      <c r="H29605">
        <v>1.75867</v>
      </c>
      <c r="I29605">
        <v>-40.000300000000003</v>
      </c>
    </row>
    <row r="29606" spans="7:9" x14ac:dyDescent="0.3">
      <c r="G29606">
        <v>2.9598</v>
      </c>
      <c r="H29606">
        <v>1.7482500000000001</v>
      </c>
      <c r="I29606">
        <v>-39.877800000000001</v>
      </c>
    </row>
    <row r="29607" spans="7:9" x14ac:dyDescent="0.3">
      <c r="G29607">
        <v>2.9599000000000002</v>
      </c>
      <c r="H29607">
        <v>1.73783</v>
      </c>
      <c r="I29607">
        <v>-39.755299999999998</v>
      </c>
    </row>
    <row r="29608" spans="7:9" x14ac:dyDescent="0.3">
      <c r="G29608">
        <v>2.96</v>
      </c>
      <c r="H29608">
        <v>1.72739</v>
      </c>
      <c r="I29608">
        <v>-39.632599999999996</v>
      </c>
    </row>
    <row r="29609" spans="7:9" x14ac:dyDescent="0.3">
      <c r="G29609">
        <v>2.9601000000000002</v>
      </c>
      <c r="H29609">
        <v>1.71695</v>
      </c>
      <c r="I29609">
        <v>-39.509900000000002</v>
      </c>
    </row>
    <row r="29610" spans="7:9" x14ac:dyDescent="0.3">
      <c r="G29610">
        <v>2.9601999999999999</v>
      </c>
      <c r="H29610">
        <v>1.7064999999999999</v>
      </c>
      <c r="I29610">
        <v>-39.387</v>
      </c>
    </row>
    <row r="29611" spans="7:9" x14ac:dyDescent="0.3">
      <c r="G29611">
        <v>2.9603000000000002</v>
      </c>
      <c r="H29611">
        <v>1.69604</v>
      </c>
      <c r="I29611">
        <v>-39.264099999999999</v>
      </c>
    </row>
    <row r="29612" spans="7:9" x14ac:dyDescent="0.3">
      <c r="G29612">
        <v>2.9603999999999999</v>
      </c>
      <c r="H29612">
        <v>1.6855800000000001</v>
      </c>
      <c r="I29612">
        <v>-39.141100000000002</v>
      </c>
    </row>
    <row r="29613" spans="7:9" x14ac:dyDescent="0.3">
      <c r="G29613">
        <v>2.9605000000000001</v>
      </c>
      <c r="H29613">
        <v>1.6751</v>
      </c>
      <c r="I29613">
        <v>-39.018000000000001</v>
      </c>
    </row>
    <row r="29614" spans="7:9" x14ac:dyDescent="0.3">
      <c r="G29614">
        <v>2.9605999999999999</v>
      </c>
      <c r="H29614">
        <v>1.66462</v>
      </c>
      <c r="I29614">
        <v>-38.8947</v>
      </c>
    </row>
    <row r="29615" spans="7:9" x14ac:dyDescent="0.3">
      <c r="G29615">
        <v>2.9607000000000001</v>
      </c>
      <c r="H29615">
        <v>1.6541399999999999</v>
      </c>
      <c r="I29615">
        <v>-38.7714</v>
      </c>
    </row>
    <row r="29616" spans="7:9" x14ac:dyDescent="0.3">
      <c r="G29616">
        <v>2.9607999999999999</v>
      </c>
      <c r="H29616">
        <v>1.64364</v>
      </c>
      <c r="I29616">
        <v>-38.648000000000003</v>
      </c>
    </row>
    <row r="29617" spans="7:9" x14ac:dyDescent="0.3">
      <c r="G29617">
        <v>2.9609000000000001</v>
      </c>
      <c r="H29617">
        <v>1.63314</v>
      </c>
      <c r="I29617">
        <v>-38.524500000000003</v>
      </c>
    </row>
    <row r="29618" spans="7:9" x14ac:dyDescent="0.3">
      <c r="G29618">
        <v>2.9609999999999999</v>
      </c>
      <c r="H29618">
        <v>1.62263</v>
      </c>
      <c r="I29618">
        <v>-38.4009</v>
      </c>
    </row>
    <row r="29619" spans="7:9" x14ac:dyDescent="0.3">
      <c r="G29619">
        <v>2.9611000000000001</v>
      </c>
      <c r="H29619">
        <v>1.6121099999999999</v>
      </c>
      <c r="I29619">
        <v>-38.277200000000001</v>
      </c>
    </row>
    <row r="29620" spans="7:9" x14ac:dyDescent="0.3">
      <c r="G29620">
        <v>2.9611999999999998</v>
      </c>
      <c r="H29620">
        <v>1.6015900000000001</v>
      </c>
      <c r="I29620">
        <v>-38.153399999999998</v>
      </c>
    </row>
    <row r="29621" spans="7:9" x14ac:dyDescent="0.3">
      <c r="G29621">
        <v>2.9613</v>
      </c>
      <c r="H29621">
        <v>1.5910599999999999</v>
      </c>
      <c r="I29621">
        <v>-38.029499999999999</v>
      </c>
    </row>
    <row r="29622" spans="7:9" x14ac:dyDescent="0.3">
      <c r="G29622">
        <v>2.9613999999999998</v>
      </c>
      <c r="H29622">
        <v>1.5805199999999999</v>
      </c>
      <c r="I29622">
        <v>-37.905500000000004</v>
      </c>
    </row>
    <row r="29623" spans="7:9" x14ac:dyDescent="0.3">
      <c r="G29623">
        <v>2.9615</v>
      </c>
      <c r="H29623">
        <v>1.5699700000000001</v>
      </c>
      <c r="I29623">
        <v>-37.781500000000001</v>
      </c>
    </row>
    <row r="29624" spans="7:9" x14ac:dyDescent="0.3">
      <c r="G29624">
        <v>2.9615999999999998</v>
      </c>
      <c r="H29624">
        <v>1.55942</v>
      </c>
      <c r="I29624">
        <v>-37.657299999999999</v>
      </c>
    </row>
    <row r="29625" spans="7:9" x14ac:dyDescent="0.3">
      <c r="G29625">
        <v>2.9617</v>
      </c>
      <c r="H29625">
        <v>1.5488599999999999</v>
      </c>
      <c r="I29625">
        <v>-37.533000000000001</v>
      </c>
    </row>
    <row r="29626" spans="7:9" x14ac:dyDescent="0.3">
      <c r="G29626">
        <v>2.9618000000000002</v>
      </c>
      <c r="H29626">
        <v>1.5382899999999999</v>
      </c>
      <c r="I29626">
        <v>-37.408700000000003</v>
      </c>
    </row>
    <row r="29627" spans="7:9" x14ac:dyDescent="0.3">
      <c r="G29627">
        <v>2.9619</v>
      </c>
      <c r="H29627">
        <v>1.5277099999999999</v>
      </c>
      <c r="I29627">
        <v>-37.284199999999998</v>
      </c>
    </row>
    <row r="29628" spans="7:9" x14ac:dyDescent="0.3">
      <c r="G29628">
        <v>2.9620000000000002</v>
      </c>
      <c r="H29628">
        <v>1.5171300000000001</v>
      </c>
      <c r="I29628">
        <v>-37.159700000000001</v>
      </c>
    </row>
    <row r="29629" spans="7:9" x14ac:dyDescent="0.3">
      <c r="G29629">
        <v>2.9621</v>
      </c>
      <c r="H29629">
        <v>1.50654</v>
      </c>
      <c r="I29629">
        <v>-37.0351</v>
      </c>
    </row>
    <row r="29630" spans="7:9" x14ac:dyDescent="0.3">
      <c r="G29630">
        <v>2.9622000000000002</v>
      </c>
      <c r="H29630">
        <v>1.49594</v>
      </c>
      <c r="I29630">
        <v>-36.910299999999999</v>
      </c>
    </row>
    <row r="29631" spans="7:9" x14ac:dyDescent="0.3">
      <c r="G29631">
        <v>2.9622999999999999</v>
      </c>
      <c r="H29631">
        <v>1.48533</v>
      </c>
      <c r="I29631">
        <v>-36.785499999999999</v>
      </c>
    </row>
    <row r="29632" spans="7:9" x14ac:dyDescent="0.3">
      <c r="G29632">
        <v>2.9624000000000001</v>
      </c>
      <c r="H29632">
        <v>1.47472</v>
      </c>
      <c r="I29632">
        <v>-36.660600000000002</v>
      </c>
    </row>
    <row r="29633" spans="7:9" x14ac:dyDescent="0.3">
      <c r="G29633">
        <v>2.9624999999999999</v>
      </c>
      <c r="H29633">
        <v>1.4641</v>
      </c>
      <c r="I29633">
        <v>-36.535600000000002</v>
      </c>
    </row>
    <row r="29634" spans="7:9" x14ac:dyDescent="0.3">
      <c r="G29634">
        <v>2.9626000000000001</v>
      </c>
      <c r="H29634">
        <v>1.45347</v>
      </c>
      <c r="I29634">
        <v>-36.410499999999999</v>
      </c>
    </row>
    <row r="29635" spans="7:9" x14ac:dyDescent="0.3">
      <c r="G29635">
        <v>2.9626999999999999</v>
      </c>
      <c r="H29635">
        <v>1.4428399999999999</v>
      </c>
      <c r="I29635">
        <v>-36.285299999999999</v>
      </c>
    </row>
    <row r="29636" spans="7:9" x14ac:dyDescent="0.3">
      <c r="G29636">
        <v>2.9628000000000001</v>
      </c>
      <c r="H29636">
        <v>1.4321999999999999</v>
      </c>
      <c r="I29636">
        <v>-36.1601</v>
      </c>
    </row>
    <row r="29637" spans="7:9" x14ac:dyDescent="0.3">
      <c r="G29637">
        <v>2.9628999999999999</v>
      </c>
      <c r="H29637">
        <v>1.4215500000000001</v>
      </c>
      <c r="I29637">
        <v>-36.034700000000001</v>
      </c>
    </row>
    <row r="29638" spans="7:9" x14ac:dyDescent="0.3">
      <c r="G29638">
        <v>2.9630000000000001</v>
      </c>
      <c r="H29638">
        <v>1.41089</v>
      </c>
      <c r="I29638">
        <v>-35.909199999999998</v>
      </c>
    </row>
    <row r="29639" spans="7:9" x14ac:dyDescent="0.3">
      <c r="G29639">
        <v>2.9630999999999998</v>
      </c>
      <c r="H29639">
        <v>1.4002300000000001</v>
      </c>
      <c r="I29639">
        <v>-35.783700000000003</v>
      </c>
    </row>
    <row r="29640" spans="7:9" x14ac:dyDescent="0.3">
      <c r="G29640">
        <v>2.9632000000000001</v>
      </c>
      <c r="H29640">
        <v>1.3895599999999999</v>
      </c>
      <c r="I29640">
        <v>-35.658000000000001</v>
      </c>
    </row>
    <row r="29641" spans="7:9" x14ac:dyDescent="0.3">
      <c r="G29641">
        <v>2.9632999999999998</v>
      </c>
      <c r="H29641">
        <v>1.3788800000000001</v>
      </c>
      <c r="I29641">
        <v>-35.532299999999999</v>
      </c>
    </row>
    <row r="29642" spans="7:9" x14ac:dyDescent="0.3">
      <c r="G29642">
        <v>2.9634</v>
      </c>
      <c r="H29642">
        <v>1.3682000000000001</v>
      </c>
      <c r="I29642">
        <v>-35.406500000000001</v>
      </c>
    </row>
    <row r="29643" spans="7:9" x14ac:dyDescent="0.3">
      <c r="G29643">
        <v>2.9634999999999998</v>
      </c>
      <c r="H29643">
        <v>1.35751</v>
      </c>
      <c r="I29643">
        <v>-35.2806</v>
      </c>
    </row>
    <row r="29644" spans="7:9" x14ac:dyDescent="0.3">
      <c r="G29644">
        <v>2.9636</v>
      </c>
      <c r="H29644">
        <v>1.3468100000000001</v>
      </c>
      <c r="I29644">
        <v>-35.154499999999999</v>
      </c>
    </row>
    <row r="29645" spans="7:9" x14ac:dyDescent="0.3">
      <c r="G29645">
        <v>2.9636999999999998</v>
      </c>
      <c r="H29645">
        <v>1.3361000000000001</v>
      </c>
      <c r="I29645">
        <v>-35.028500000000001</v>
      </c>
    </row>
    <row r="29646" spans="7:9" x14ac:dyDescent="0.3">
      <c r="G29646">
        <v>2.9638</v>
      </c>
      <c r="H29646">
        <v>1.3253900000000001</v>
      </c>
      <c r="I29646">
        <v>-34.902299999999997</v>
      </c>
    </row>
    <row r="29647" spans="7:9" x14ac:dyDescent="0.3">
      <c r="G29647">
        <v>2.9639000000000002</v>
      </c>
      <c r="H29647">
        <v>1.31467</v>
      </c>
      <c r="I29647">
        <v>-34.776000000000003</v>
      </c>
    </row>
    <row r="29648" spans="7:9" x14ac:dyDescent="0.3">
      <c r="G29648">
        <v>2.964</v>
      </c>
      <c r="H29648">
        <v>1.3039499999999999</v>
      </c>
      <c r="I29648">
        <v>-34.6496</v>
      </c>
    </row>
    <row r="29649" spans="7:9" x14ac:dyDescent="0.3">
      <c r="G29649">
        <v>2.9641000000000002</v>
      </c>
      <c r="H29649">
        <v>1.29321</v>
      </c>
      <c r="I29649">
        <v>-34.523200000000003</v>
      </c>
    </row>
    <row r="29650" spans="7:9" x14ac:dyDescent="0.3">
      <c r="G29650">
        <v>2.9641999999999999</v>
      </c>
      <c r="H29650">
        <v>1.28247</v>
      </c>
      <c r="I29650">
        <v>-34.396599999999999</v>
      </c>
    </row>
    <row r="29651" spans="7:9" x14ac:dyDescent="0.3">
      <c r="G29651">
        <v>2.9643000000000002</v>
      </c>
      <c r="H29651">
        <v>1.27173</v>
      </c>
      <c r="I29651">
        <v>-34.270000000000003</v>
      </c>
    </row>
    <row r="29652" spans="7:9" x14ac:dyDescent="0.3">
      <c r="G29652">
        <v>2.9643999999999999</v>
      </c>
      <c r="H29652">
        <v>1.2609699999999999</v>
      </c>
      <c r="I29652">
        <v>-34.143300000000004</v>
      </c>
    </row>
    <row r="29653" spans="7:9" x14ac:dyDescent="0.3">
      <c r="G29653">
        <v>2.9645000000000001</v>
      </c>
      <c r="H29653">
        <v>1.25021</v>
      </c>
      <c r="I29653">
        <v>-34.016500000000001</v>
      </c>
    </row>
    <row r="29654" spans="7:9" x14ac:dyDescent="0.3">
      <c r="G29654">
        <v>2.9645999999999999</v>
      </c>
      <c r="H29654">
        <v>1.2394400000000001</v>
      </c>
      <c r="I29654">
        <v>-33.889600000000002</v>
      </c>
    </row>
    <row r="29655" spans="7:9" x14ac:dyDescent="0.3">
      <c r="G29655">
        <v>2.9647000000000001</v>
      </c>
      <c r="H29655">
        <v>1.2286699999999999</v>
      </c>
      <c r="I29655">
        <v>-33.762599999999999</v>
      </c>
    </row>
    <row r="29656" spans="7:9" x14ac:dyDescent="0.3">
      <c r="G29656">
        <v>2.9647999999999999</v>
      </c>
      <c r="H29656">
        <v>1.2178800000000001</v>
      </c>
      <c r="I29656">
        <v>-33.6355</v>
      </c>
    </row>
    <row r="29657" spans="7:9" x14ac:dyDescent="0.3">
      <c r="G29657">
        <v>2.9649000000000001</v>
      </c>
      <c r="H29657">
        <v>1.2071000000000001</v>
      </c>
      <c r="I29657">
        <v>-33.508400000000002</v>
      </c>
    </row>
    <row r="29658" spans="7:9" x14ac:dyDescent="0.3">
      <c r="G29658">
        <v>2.9649999999999999</v>
      </c>
      <c r="H29658">
        <v>1.1962999999999999</v>
      </c>
      <c r="I29658">
        <v>-33.381100000000004</v>
      </c>
    </row>
    <row r="29659" spans="7:9" x14ac:dyDescent="0.3">
      <c r="G29659">
        <v>2.9651000000000001</v>
      </c>
      <c r="H29659">
        <v>1.1855</v>
      </c>
      <c r="I29659">
        <v>-33.253799999999998</v>
      </c>
    </row>
    <row r="29660" spans="7:9" x14ac:dyDescent="0.3">
      <c r="G29660">
        <v>2.9651999999999998</v>
      </c>
      <c r="H29660">
        <v>1.17469</v>
      </c>
      <c r="I29660">
        <v>-33.126300000000001</v>
      </c>
    </row>
    <row r="29661" spans="7:9" x14ac:dyDescent="0.3">
      <c r="G29661">
        <v>2.9653</v>
      </c>
      <c r="H29661">
        <v>1.16387</v>
      </c>
      <c r="I29661">
        <v>-32.998800000000003</v>
      </c>
    </row>
    <row r="29662" spans="7:9" x14ac:dyDescent="0.3">
      <c r="G29662">
        <v>2.9653999999999998</v>
      </c>
      <c r="H29662">
        <v>1.1530499999999999</v>
      </c>
      <c r="I29662">
        <v>-32.871200000000002</v>
      </c>
    </row>
    <row r="29663" spans="7:9" x14ac:dyDescent="0.3">
      <c r="G29663">
        <v>2.9655</v>
      </c>
      <c r="H29663">
        <v>1.14222</v>
      </c>
      <c r="I29663">
        <v>-32.743600000000001</v>
      </c>
    </row>
    <row r="29664" spans="7:9" x14ac:dyDescent="0.3">
      <c r="G29664">
        <v>2.9655999999999998</v>
      </c>
      <c r="H29664">
        <v>1.1313800000000001</v>
      </c>
      <c r="I29664">
        <v>-32.6158</v>
      </c>
    </row>
    <row r="29665" spans="7:9" x14ac:dyDescent="0.3">
      <c r="G29665">
        <v>2.9657</v>
      </c>
      <c r="H29665">
        <v>1.1205400000000001</v>
      </c>
      <c r="I29665">
        <v>-32.487900000000003</v>
      </c>
    </row>
    <row r="29666" spans="7:9" x14ac:dyDescent="0.3">
      <c r="G29666">
        <v>2.9658000000000002</v>
      </c>
      <c r="H29666">
        <v>1.1096900000000001</v>
      </c>
      <c r="I29666">
        <v>-32.36</v>
      </c>
    </row>
    <row r="29667" spans="7:9" x14ac:dyDescent="0.3">
      <c r="G29667">
        <v>2.9659</v>
      </c>
      <c r="H29667">
        <v>1.09884</v>
      </c>
      <c r="I29667">
        <v>-32.231999999999999</v>
      </c>
    </row>
    <row r="29668" spans="7:9" x14ac:dyDescent="0.3">
      <c r="G29668">
        <v>2.9660000000000002</v>
      </c>
      <c r="H29668">
        <v>1.0879700000000001</v>
      </c>
      <c r="I29668">
        <v>-32.1038</v>
      </c>
    </row>
    <row r="29669" spans="7:9" x14ac:dyDescent="0.3">
      <c r="G29669">
        <v>2.9661</v>
      </c>
      <c r="H29669">
        <v>1.0770999999999999</v>
      </c>
      <c r="I29669">
        <v>-31.9756</v>
      </c>
    </row>
    <row r="29670" spans="7:9" x14ac:dyDescent="0.3">
      <c r="G29670">
        <v>2.9662000000000002</v>
      </c>
      <c r="H29670">
        <v>1.06623</v>
      </c>
      <c r="I29670">
        <v>-31.8474</v>
      </c>
    </row>
    <row r="29671" spans="7:9" x14ac:dyDescent="0.3">
      <c r="G29671">
        <v>2.9662999999999999</v>
      </c>
      <c r="H29671">
        <v>1.0553399999999999</v>
      </c>
      <c r="I29671">
        <v>-31.719000000000001</v>
      </c>
    </row>
    <row r="29672" spans="7:9" x14ac:dyDescent="0.3">
      <c r="G29672">
        <v>2.9664000000000001</v>
      </c>
      <c r="H29672">
        <v>1.0444599999999999</v>
      </c>
      <c r="I29672">
        <v>-31.590499999999999</v>
      </c>
    </row>
    <row r="29673" spans="7:9" x14ac:dyDescent="0.3">
      <c r="G29673">
        <v>2.9664999999999999</v>
      </c>
      <c r="H29673">
        <v>1.03356</v>
      </c>
      <c r="I29673">
        <v>-31.462</v>
      </c>
    </row>
    <row r="29674" spans="7:9" x14ac:dyDescent="0.3">
      <c r="G29674">
        <v>2.9666000000000001</v>
      </c>
      <c r="H29674">
        <v>1.0226599999999999</v>
      </c>
      <c r="I29674">
        <v>-31.333400000000001</v>
      </c>
    </row>
    <row r="29675" spans="7:9" x14ac:dyDescent="0.3">
      <c r="G29675">
        <v>2.9666999999999999</v>
      </c>
      <c r="H29675">
        <v>1.0117499999999999</v>
      </c>
      <c r="I29675">
        <v>-31.204699999999999</v>
      </c>
    </row>
    <row r="29676" spans="7:9" x14ac:dyDescent="0.3">
      <c r="G29676">
        <v>2.9668000000000001</v>
      </c>
      <c r="H29676">
        <v>1.0008300000000001</v>
      </c>
      <c r="I29676">
        <v>-31.075900000000001</v>
      </c>
    </row>
    <row r="29677" spans="7:9" x14ac:dyDescent="0.3">
      <c r="G29677">
        <v>2.9668999999999999</v>
      </c>
      <c r="H29677">
        <v>0.98990999999999996</v>
      </c>
      <c r="I29677">
        <v>-30.946999999999999</v>
      </c>
    </row>
    <row r="29678" spans="7:9" x14ac:dyDescent="0.3">
      <c r="G29678">
        <v>2.9670000000000001</v>
      </c>
      <c r="H29678">
        <v>0.97898099999999999</v>
      </c>
      <c r="I29678">
        <v>-30.818000000000001</v>
      </c>
    </row>
    <row r="29679" spans="7:9" x14ac:dyDescent="0.3">
      <c r="G29679">
        <v>2.9670999999999998</v>
      </c>
      <c r="H29679">
        <v>0.96804599999999996</v>
      </c>
      <c r="I29679">
        <v>-30.689</v>
      </c>
    </row>
    <row r="29680" spans="7:9" x14ac:dyDescent="0.3">
      <c r="G29680">
        <v>2.9672000000000001</v>
      </c>
      <c r="H29680">
        <v>0.95710399999999995</v>
      </c>
      <c r="I29680">
        <v>-30.559899999999999</v>
      </c>
    </row>
    <row r="29681" spans="7:9" x14ac:dyDescent="0.3">
      <c r="G29681">
        <v>2.9672999999999998</v>
      </c>
      <c r="H29681">
        <v>0.94615700000000003</v>
      </c>
      <c r="I29681">
        <v>-30.430700000000002</v>
      </c>
    </row>
    <row r="29682" spans="7:9" x14ac:dyDescent="0.3">
      <c r="G29682">
        <v>2.9674</v>
      </c>
      <c r="H29682">
        <v>0.93520199999999998</v>
      </c>
      <c r="I29682">
        <v>-30.301400000000001</v>
      </c>
    </row>
    <row r="29683" spans="7:9" x14ac:dyDescent="0.3">
      <c r="G29683">
        <v>2.9674999999999998</v>
      </c>
      <c r="H29683">
        <v>0.92424200000000001</v>
      </c>
      <c r="I29683">
        <v>-30.172000000000001</v>
      </c>
    </row>
    <row r="29684" spans="7:9" x14ac:dyDescent="0.3">
      <c r="G29684">
        <v>2.9676</v>
      </c>
      <c r="H29684">
        <v>0.91327400000000003</v>
      </c>
      <c r="I29684">
        <v>-30.0425</v>
      </c>
    </row>
    <row r="29685" spans="7:9" x14ac:dyDescent="0.3">
      <c r="G29685">
        <v>2.9676999999999998</v>
      </c>
      <c r="H29685">
        <v>0.90230100000000002</v>
      </c>
      <c r="I29685">
        <v>-29.913</v>
      </c>
    </row>
    <row r="29686" spans="7:9" x14ac:dyDescent="0.3">
      <c r="G29686">
        <v>2.9678</v>
      </c>
      <c r="H29686">
        <v>0.89132100000000003</v>
      </c>
      <c r="I29686">
        <v>-29.7834</v>
      </c>
    </row>
    <row r="29687" spans="7:9" x14ac:dyDescent="0.3">
      <c r="G29687">
        <v>2.9679000000000002</v>
      </c>
      <c r="H29687">
        <v>0.88033499999999998</v>
      </c>
      <c r="I29687">
        <v>-29.653700000000001</v>
      </c>
    </row>
    <row r="29688" spans="7:9" x14ac:dyDescent="0.3">
      <c r="G29688">
        <v>2.968</v>
      </c>
      <c r="H29688">
        <v>0.86934199999999995</v>
      </c>
      <c r="I29688">
        <v>-29.523900000000001</v>
      </c>
    </row>
    <row r="29689" spans="7:9" x14ac:dyDescent="0.3">
      <c r="G29689">
        <v>2.9681000000000002</v>
      </c>
      <c r="H29689">
        <v>0.858344</v>
      </c>
      <c r="I29689">
        <v>-29.393999999999998</v>
      </c>
    </row>
    <row r="29690" spans="7:9" x14ac:dyDescent="0.3">
      <c r="G29690">
        <v>2.9681999999999999</v>
      </c>
      <c r="H29690">
        <v>0.84733800000000004</v>
      </c>
      <c r="I29690">
        <v>-29.264099999999999</v>
      </c>
    </row>
    <row r="29691" spans="7:9" x14ac:dyDescent="0.3">
      <c r="G29691">
        <v>2.9683000000000002</v>
      </c>
      <c r="H29691">
        <v>0.83632700000000004</v>
      </c>
      <c r="I29691">
        <v>-29.1341</v>
      </c>
    </row>
    <row r="29692" spans="7:9" x14ac:dyDescent="0.3">
      <c r="G29692">
        <v>2.9683999999999999</v>
      </c>
      <c r="H29692">
        <v>0.82530899999999996</v>
      </c>
      <c r="I29692">
        <v>-29.003900000000002</v>
      </c>
    </row>
    <row r="29693" spans="7:9" x14ac:dyDescent="0.3">
      <c r="G29693">
        <v>2.9685000000000001</v>
      </c>
      <c r="H29693">
        <v>0.81428599999999995</v>
      </c>
      <c r="I29693">
        <v>-28.873799999999999</v>
      </c>
    </row>
    <row r="29694" spans="7:9" x14ac:dyDescent="0.3">
      <c r="G29694">
        <v>2.9685999999999999</v>
      </c>
      <c r="H29694">
        <v>0.80325599999999997</v>
      </c>
      <c r="I29694">
        <v>-28.743500000000001</v>
      </c>
    </row>
    <row r="29695" spans="7:9" x14ac:dyDescent="0.3">
      <c r="G29695">
        <v>2.9687000000000001</v>
      </c>
      <c r="H29695">
        <v>0.79222000000000004</v>
      </c>
      <c r="I29695">
        <v>-28.613099999999999</v>
      </c>
    </row>
    <row r="29696" spans="7:9" x14ac:dyDescent="0.3">
      <c r="G29696">
        <v>2.9687999999999999</v>
      </c>
      <c r="H29696">
        <v>0.78117700000000001</v>
      </c>
      <c r="I29696">
        <v>-28.482700000000001</v>
      </c>
    </row>
    <row r="29697" spans="7:9" x14ac:dyDescent="0.3">
      <c r="G29697">
        <v>2.9689000000000001</v>
      </c>
      <c r="H29697">
        <v>0.77012899999999995</v>
      </c>
      <c r="I29697">
        <v>-28.3522</v>
      </c>
    </row>
    <row r="29698" spans="7:9" x14ac:dyDescent="0.3">
      <c r="G29698">
        <v>2.9689999999999999</v>
      </c>
      <c r="H29698">
        <v>0.75907400000000003</v>
      </c>
      <c r="I29698">
        <v>-28.221599999999999</v>
      </c>
    </row>
    <row r="29699" spans="7:9" x14ac:dyDescent="0.3">
      <c r="G29699">
        <v>2.9691000000000001</v>
      </c>
      <c r="H29699">
        <v>0.74801399999999996</v>
      </c>
      <c r="I29699">
        <v>-28.090900000000001</v>
      </c>
    </row>
    <row r="29700" spans="7:9" x14ac:dyDescent="0.3">
      <c r="G29700">
        <v>2.9691999999999998</v>
      </c>
      <c r="H29700">
        <v>0.73694700000000002</v>
      </c>
      <c r="I29700">
        <v>-27.9602</v>
      </c>
    </row>
    <row r="29701" spans="7:9" x14ac:dyDescent="0.3">
      <c r="G29701">
        <v>2.9693000000000001</v>
      </c>
      <c r="H29701">
        <v>0.72587400000000002</v>
      </c>
      <c r="I29701">
        <v>-27.8294</v>
      </c>
    </row>
    <row r="29702" spans="7:9" x14ac:dyDescent="0.3">
      <c r="G29702">
        <v>2.9693999999999998</v>
      </c>
      <c r="H29702">
        <v>0.71479499999999996</v>
      </c>
      <c r="I29702">
        <v>-27.698499999999999</v>
      </c>
    </row>
    <row r="29703" spans="7:9" x14ac:dyDescent="0.3">
      <c r="G29703">
        <v>2.9695</v>
      </c>
      <c r="H29703">
        <v>0.70370999999999995</v>
      </c>
      <c r="I29703">
        <v>-27.567499999999999</v>
      </c>
    </row>
    <row r="29704" spans="7:9" x14ac:dyDescent="0.3">
      <c r="G29704">
        <v>2.9695999999999998</v>
      </c>
      <c r="H29704">
        <v>0.69261899999999998</v>
      </c>
      <c r="I29704">
        <v>-27.436399999999999</v>
      </c>
    </row>
    <row r="29705" spans="7:9" x14ac:dyDescent="0.3">
      <c r="G29705">
        <v>2.9697</v>
      </c>
      <c r="H29705">
        <v>0.68152299999999999</v>
      </c>
      <c r="I29705">
        <v>-27.305299999999999</v>
      </c>
    </row>
    <row r="29706" spans="7:9" x14ac:dyDescent="0.3">
      <c r="G29706">
        <v>2.9698000000000002</v>
      </c>
      <c r="H29706">
        <v>0.67041899999999999</v>
      </c>
      <c r="I29706">
        <v>-27.174099999999999</v>
      </c>
    </row>
    <row r="29707" spans="7:9" x14ac:dyDescent="0.3">
      <c r="G29707">
        <v>2.9699</v>
      </c>
      <c r="H29707">
        <v>0.65931099999999998</v>
      </c>
      <c r="I29707">
        <v>-27.0428</v>
      </c>
    </row>
    <row r="29708" spans="7:9" x14ac:dyDescent="0.3">
      <c r="G29708">
        <v>2.97</v>
      </c>
      <c r="H29708">
        <v>0.64819599999999999</v>
      </c>
      <c r="I29708">
        <v>-26.9114</v>
      </c>
    </row>
    <row r="29709" spans="7:9" x14ac:dyDescent="0.3">
      <c r="G29709">
        <v>2.9701</v>
      </c>
      <c r="H29709">
        <v>0.63707499999999995</v>
      </c>
      <c r="I29709">
        <v>-26.78</v>
      </c>
    </row>
    <row r="29710" spans="7:9" x14ac:dyDescent="0.3">
      <c r="G29710">
        <v>2.9702000000000002</v>
      </c>
      <c r="H29710">
        <v>0.62594899999999998</v>
      </c>
      <c r="I29710">
        <v>-26.648499999999999</v>
      </c>
    </row>
    <row r="29711" spans="7:9" x14ac:dyDescent="0.3">
      <c r="G29711">
        <v>2.9702999999999999</v>
      </c>
      <c r="H29711">
        <v>0.61481600000000003</v>
      </c>
      <c r="I29711">
        <v>-26.5169</v>
      </c>
    </row>
    <row r="29712" spans="7:9" x14ac:dyDescent="0.3">
      <c r="G29712">
        <v>2.9704000000000002</v>
      </c>
      <c r="H29712">
        <v>0.60367800000000005</v>
      </c>
      <c r="I29712">
        <v>-26.385200000000001</v>
      </c>
    </row>
    <row r="29713" spans="7:9" x14ac:dyDescent="0.3">
      <c r="G29713">
        <v>2.9704999999999999</v>
      </c>
      <c r="H29713">
        <v>0.59253400000000001</v>
      </c>
      <c r="I29713">
        <v>-26.253399999999999</v>
      </c>
    </row>
    <row r="29714" spans="7:9" x14ac:dyDescent="0.3">
      <c r="G29714">
        <v>2.9706000000000001</v>
      </c>
      <c r="H29714">
        <v>0.58138400000000001</v>
      </c>
      <c r="I29714">
        <v>-26.121600000000001</v>
      </c>
    </row>
    <row r="29715" spans="7:9" x14ac:dyDescent="0.3">
      <c r="G29715">
        <v>2.9706999999999999</v>
      </c>
      <c r="H29715">
        <v>0.57022799999999996</v>
      </c>
      <c r="I29715">
        <v>-25.989699999999999</v>
      </c>
    </row>
    <row r="29716" spans="7:9" x14ac:dyDescent="0.3">
      <c r="G29716">
        <v>2.9708000000000001</v>
      </c>
      <c r="H29716">
        <v>0.55906699999999998</v>
      </c>
      <c r="I29716">
        <v>-25.857700000000001</v>
      </c>
    </row>
    <row r="29717" spans="7:9" x14ac:dyDescent="0.3">
      <c r="G29717">
        <v>2.9708999999999999</v>
      </c>
      <c r="H29717">
        <v>0.54790000000000005</v>
      </c>
      <c r="I29717">
        <v>-25.7257</v>
      </c>
    </row>
    <row r="29718" spans="7:9" x14ac:dyDescent="0.3">
      <c r="G29718">
        <v>2.9710000000000001</v>
      </c>
      <c r="H29718">
        <v>0.53672699999999995</v>
      </c>
      <c r="I29718">
        <v>-25.593499999999999</v>
      </c>
    </row>
    <row r="29719" spans="7:9" x14ac:dyDescent="0.3">
      <c r="G29719">
        <v>2.9710999999999999</v>
      </c>
      <c r="H29719">
        <v>0.52554800000000002</v>
      </c>
      <c r="I29719">
        <v>-25.461300000000001</v>
      </c>
    </row>
    <row r="29720" spans="7:9" x14ac:dyDescent="0.3">
      <c r="G29720">
        <v>2.9712000000000001</v>
      </c>
      <c r="H29720">
        <v>0.51436300000000001</v>
      </c>
      <c r="I29720">
        <v>-25.3291</v>
      </c>
    </row>
    <row r="29721" spans="7:9" x14ac:dyDescent="0.3">
      <c r="G29721">
        <v>2.9712999999999998</v>
      </c>
      <c r="H29721">
        <v>0.50317400000000001</v>
      </c>
      <c r="I29721">
        <v>-25.1967</v>
      </c>
    </row>
    <row r="29722" spans="7:9" x14ac:dyDescent="0.3">
      <c r="G29722">
        <v>2.9714</v>
      </c>
      <c r="H29722">
        <v>0.49197800000000003</v>
      </c>
      <c r="I29722">
        <v>-25.064299999999999</v>
      </c>
    </row>
    <row r="29723" spans="7:9" x14ac:dyDescent="0.3">
      <c r="G29723">
        <v>2.9714999999999998</v>
      </c>
      <c r="H29723">
        <v>0.48077700000000001</v>
      </c>
      <c r="I29723">
        <v>-24.931799999999999</v>
      </c>
    </row>
    <row r="29724" spans="7:9" x14ac:dyDescent="0.3">
      <c r="G29724">
        <v>2.9716</v>
      </c>
      <c r="H29724">
        <v>0.46956900000000001</v>
      </c>
      <c r="I29724">
        <v>-24.799199999999999</v>
      </c>
    </row>
    <row r="29725" spans="7:9" x14ac:dyDescent="0.3">
      <c r="G29725">
        <v>2.9716999999999998</v>
      </c>
      <c r="H29725">
        <v>0.45835700000000001</v>
      </c>
      <c r="I29725">
        <v>-24.666599999999999</v>
      </c>
    </row>
    <row r="29726" spans="7:9" x14ac:dyDescent="0.3">
      <c r="G29726">
        <v>2.9718</v>
      </c>
      <c r="H29726">
        <v>0.44713900000000001</v>
      </c>
      <c r="I29726">
        <v>-24.533899999999999</v>
      </c>
    </row>
    <row r="29727" spans="7:9" x14ac:dyDescent="0.3">
      <c r="G29727">
        <v>2.9719000000000002</v>
      </c>
      <c r="H29727">
        <v>0.435915</v>
      </c>
      <c r="I29727">
        <v>-24.4011</v>
      </c>
    </row>
    <row r="29728" spans="7:9" x14ac:dyDescent="0.3">
      <c r="G29728">
        <v>2.972</v>
      </c>
      <c r="H29728">
        <v>0.42468600000000001</v>
      </c>
      <c r="I29728">
        <v>-24.2682</v>
      </c>
    </row>
    <row r="29729" spans="7:9" x14ac:dyDescent="0.3">
      <c r="G29729">
        <v>2.9721000000000002</v>
      </c>
      <c r="H29729">
        <v>0.41345100000000001</v>
      </c>
      <c r="I29729">
        <v>-24.135300000000001</v>
      </c>
    </row>
    <row r="29730" spans="7:9" x14ac:dyDescent="0.3">
      <c r="G29730">
        <v>2.9722</v>
      </c>
      <c r="H29730">
        <v>0.40221099999999999</v>
      </c>
      <c r="I29730">
        <v>-24.002300000000002</v>
      </c>
    </row>
    <row r="29731" spans="7:9" x14ac:dyDescent="0.3">
      <c r="G29731">
        <v>2.9723000000000002</v>
      </c>
      <c r="H29731">
        <v>0.39096500000000001</v>
      </c>
      <c r="I29731">
        <v>-23.869199999999999</v>
      </c>
    </row>
    <row r="29732" spans="7:9" x14ac:dyDescent="0.3">
      <c r="G29732">
        <v>2.9723999999999999</v>
      </c>
      <c r="H29732">
        <v>0.379714</v>
      </c>
      <c r="I29732">
        <v>-23.736000000000001</v>
      </c>
    </row>
    <row r="29733" spans="7:9" x14ac:dyDescent="0.3">
      <c r="G29733">
        <v>2.9725000000000001</v>
      </c>
      <c r="H29733">
        <v>0.36845800000000001</v>
      </c>
      <c r="I29733">
        <v>-23.602799999999998</v>
      </c>
    </row>
    <row r="29734" spans="7:9" x14ac:dyDescent="0.3">
      <c r="G29734">
        <v>2.9725999999999999</v>
      </c>
      <c r="H29734">
        <v>0.35719600000000001</v>
      </c>
      <c r="I29734">
        <v>-23.4695</v>
      </c>
    </row>
    <row r="29735" spans="7:9" x14ac:dyDescent="0.3">
      <c r="G29735">
        <v>2.9727000000000001</v>
      </c>
      <c r="H29735">
        <v>0.34592800000000001</v>
      </c>
      <c r="I29735">
        <v>-23.336200000000002</v>
      </c>
    </row>
    <row r="29736" spans="7:9" x14ac:dyDescent="0.3">
      <c r="G29736">
        <v>2.9727999999999999</v>
      </c>
      <c r="H29736">
        <v>0.33465600000000001</v>
      </c>
      <c r="I29736">
        <v>-23.2027</v>
      </c>
    </row>
    <row r="29737" spans="7:9" x14ac:dyDescent="0.3">
      <c r="G29737">
        <v>2.9729000000000001</v>
      </c>
      <c r="H29737">
        <v>0.323378</v>
      </c>
      <c r="I29737">
        <v>-23.069199999999999</v>
      </c>
    </row>
    <row r="29738" spans="7:9" x14ac:dyDescent="0.3">
      <c r="G29738">
        <v>2.9729999999999999</v>
      </c>
      <c r="H29738">
        <v>0.31209399999999998</v>
      </c>
      <c r="I29738">
        <v>-22.935600000000001</v>
      </c>
    </row>
    <row r="29739" spans="7:9" x14ac:dyDescent="0.3">
      <c r="G29739">
        <v>2.9731000000000001</v>
      </c>
      <c r="H29739">
        <v>0.30080600000000002</v>
      </c>
      <c r="I29739">
        <v>-22.802</v>
      </c>
    </row>
    <row r="29740" spans="7:9" x14ac:dyDescent="0.3">
      <c r="G29740">
        <v>2.9731999999999998</v>
      </c>
      <c r="H29740">
        <v>0.28951100000000002</v>
      </c>
      <c r="I29740">
        <v>-22.668299999999999</v>
      </c>
    </row>
    <row r="29741" spans="7:9" x14ac:dyDescent="0.3">
      <c r="G29741">
        <v>2.9733000000000001</v>
      </c>
      <c r="H29741">
        <v>0.27821200000000001</v>
      </c>
      <c r="I29741">
        <v>-22.534500000000001</v>
      </c>
    </row>
    <row r="29742" spans="7:9" x14ac:dyDescent="0.3">
      <c r="G29742">
        <v>2.9733999999999998</v>
      </c>
      <c r="H29742">
        <v>0.26690799999999998</v>
      </c>
      <c r="I29742">
        <v>-22.400600000000001</v>
      </c>
    </row>
    <row r="29743" spans="7:9" x14ac:dyDescent="0.3">
      <c r="G29743">
        <v>2.9735</v>
      </c>
      <c r="H29743">
        <v>0.25559799999999999</v>
      </c>
      <c r="I29743">
        <v>-22.2667</v>
      </c>
    </row>
    <row r="29744" spans="7:9" x14ac:dyDescent="0.3">
      <c r="G29744">
        <v>2.9735999999999998</v>
      </c>
      <c r="H29744">
        <v>0.244283</v>
      </c>
      <c r="I29744">
        <v>-22.1327</v>
      </c>
    </row>
    <row r="29745" spans="7:9" x14ac:dyDescent="0.3">
      <c r="G29745">
        <v>2.9737</v>
      </c>
      <c r="H29745">
        <v>0.232963</v>
      </c>
      <c r="I29745">
        <v>-21.998699999999999</v>
      </c>
    </row>
    <row r="29746" spans="7:9" x14ac:dyDescent="0.3">
      <c r="G29746">
        <v>2.9738000000000002</v>
      </c>
      <c r="H29746">
        <v>0.221638</v>
      </c>
      <c r="I29746">
        <v>-21.8645</v>
      </c>
    </row>
    <row r="29747" spans="7:9" x14ac:dyDescent="0.3">
      <c r="G29747">
        <v>2.9739</v>
      </c>
      <c r="H29747">
        <v>0.21030799999999999</v>
      </c>
      <c r="I29747">
        <v>-21.730399999999999</v>
      </c>
    </row>
    <row r="29748" spans="7:9" x14ac:dyDescent="0.3">
      <c r="G29748">
        <v>2.9740000000000002</v>
      </c>
      <c r="H29748">
        <v>0.19897200000000001</v>
      </c>
      <c r="I29748">
        <v>-21.5961</v>
      </c>
    </row>
    <row r="29749" spans="7:9" x14ac:dyDescent="0.3">
      <c r="G29749">
        <v>2.9741</v>
      </c>
      <c r="H29749">
        <v>0.18763099999999999</v>
      </c>
      <c r="I29749">
        <v>-21.4618</v>
      </c>
    </row>
    <row r="29750" spans="7:9" x14ac:dyDescent="0.3">
      <c r="G29750">
        <v>2.9742000000000002</v>
      </c>
      <c r="H29750">
        <v>0.176286</v>
      </c>
      <c r="I29750">
        <v>-21.327400000000001</v>
      </c>
    </row>
    <row r="29751" spans="7:9" x14ac:dyDescent="0.3">
      <c r="G29751">
        <v>2.9742999999999999</v>
      </c>
      <c r="H29751">
        <v>0.164935</v>
      </c>
      <c r="I29751">
        <v>-21.192900000000002</v>
      </c>
    </row>
    <row r="29752" spans="7:9" x14ac:dyDescent="0.3">
      <c r="G29752">
        <v>2.9744000000000002</v>
      </c>
      <c r="H29752">
        <v>0.15357899999999999</v>
      </c>
      <c r="I29752">
        <v>-21.058399999999999</v>
      </c>
    </row>
    <row r="29753" spans="7:9" x14ac:dyDescent="0.3">
      <c r="G29753">
        <v>2.9744999999999999</v>
      </c>
      <c r="H29753">
        <v>0.14221900000000001</v>
      </c>
      <c r="I29753">
        <v>-20.9238</v>
      </c>
    </row>
    <row r="29754" spans="7:9" x14ac:dyDescent="0.3">
      <c r="G29754">
        <v>2.9746000000000001</v>
      </c>
      <c r="H29754">
        <v>0.130853</v>
      </c>
      <c r="I29754">
        <v>-20.789100000000001</v>
      </c>
    </row>
    <row r="29755" spans="7:9" x14ac:dyDescent="0.3">
      <c r="G29755">
        <v>2.9746999999999999</v>
      </c>
      <c r="H29755">
        <v>0.119482</v>
      </c>
      <c r="I29755">
        <v>-20.654399999999999</v>
      </c>
    </row>
    <row r="29756" spans="7:9" x14ac:dyDescent="0.3">
      <c r="G29756">
        <v>2.9748000000000001</v>
      </c>
      <c r="H29756">
        <v>0.10810599999999999</v>
      </c>
      <c r="I29756">
        <v>-20.519600000000001</v>
      </c>
    </row>
    <row r="29757" spans="7:9" x14ac:dyDescent="0.3">
      <c r="G29757">
        <v>2.9748999999999999</v>
      </c>
      <c r="H29757">
        <v>9.6726000000000006E-2</v>
      </c>
      <c r="I29757">
        <v>-20.384699999999999</v>
      </c>
    </row>
    <row r="29758" spans="7:9" x14ac:dyDescent="0.3">
      <c r="G29758">
        <v>2.9750000000000001</v>
      </c>
      <c r="H29758">
        <v>8.5340399999999997E-2</v>
      </c>
      <c r="I29758">
        <v>-20.2498</v>
      </c>
    </row>
    <row r="29759" spans="7:9" x14ac:dyDescent="0.3">
      <c r="G29759">
        <v>2.9750999999999999</v>
      </c>
      <c r="H29759">
        <v>7.3950299999999997E-2</v>
      </c>
      <c r="I29759">
        <v>-20.114799999999999</v>
      </c>
    </row>
    <row r="29760" spans="7:9" x14ac:dyDescent="0.3">
      <c r="G29760">
        <v>2.9752000000000001</v>
      </c>
      <c r="H29760">
        <v>6.2554899999999997E-2</v>
      </c>
      <c r="I29760">
        <v>-19.979800000000001</v>
      </c>
    </row>
    <row r="29761" spans="7:9" x14ac:dyDescent="0.3">
      <c r="G29761">
        <v>2.9752999999999998</v>
      </c>
      <c r="H29761">
        <v>5.1155100000000002E-2</v>
      </c>
      <c r="I29761">
        <v>-19.8446</v>
      </c>
    </row>
    <row r="29762" spans="7:9" x14ac:dyDescent="0.3">
      <c r="G29762">
        <v>2.9754</v>
      </c>
      <c r="H29762">
        <v>3.9750099999999997E-2</v>
      </c>
      <c r="I29762">
        <v>-19.709499999999998</v>
      </c>
    </row>
    <row r="29763" spans="7:9" x14ac:dyDescent="0.3">
      <c r="G29763">
        <v>2.9754999999999998</v>
      </c>
      <c r="H29763">
        <v>2.83407E-2</v>
      </c>
      <c r="I29763">
        <v>-19.574200000000001</v>
      </c>
    </row>
    <row r="29764" spans="7:9" x14ac:dyDescent="0.3">
      <c r="G29764">
        <v>2.9756</v>
      </c>
      <c r="H29764">
        <v>1.6926199999999999E-2</v>
      </c>
      <c r="I29764">
        <v>-19.4389</v>
      </c>
    </row>
    <row r="29765" spans="7:9" x14ac:dyDescent="0.3">
      <c r="G29765">
        <v>2.9756999999999998</v>
      </c>
      <c r="H29765">
        <v>5.5072400000000001E-3</v>
      </c>
      <c r="I29765">
        <v>-19.3035</v>
      </c>
    </row>
    <row r="29766" spans="7:9" x14ac:dyDescent="0.3">
      <c r="G29766">
        <v>2.9758</v>
      </c>
      <c r="H29766">
        <v>-5.9167400000000002E-3</v>
      </c>
      <c r="I29766">
        <v>-19.168099999999999</v>
      </c>
    </row>
    <row r="29767" spans="7:9" x14ac:dyDescent="0.3">
      <c r="G29767">
        <v>2.9759000000000002</v>
      </c>
      <c r="H29767">
        <v>-1.7345099999999999E-2</v>
      </c>
      <c r="I29767">
        <v>-19.032599999999999</v>
      </c>
    </row>
    <row r="29768" spans="7:9" x14ac:dyDescent="0.3">
      <c r="G29768">
        <v>2.976</v>
      </c>
      <c r="H29768">
        <v>-2.8778499999999999E-2</v>
      </c>
      <c r="I29768">
        <v>-18.896999999999998</v>
      </c>
    </row>
    <row r="29769" spans="7:9" x14ac:dyDescent="0.3">
      <c r="G29769">
        <v>2.9761000000000002</v>
      </c>
      <c r="H29769">
        <v>-4.0216099999999998E-2</v>
      </c>
      <c r="I29769">
        <v>-18.761399999999998</v>
      </c>
    </row>
    <row r="29770" spans="7:9" x14ac:dyDescent="0.3">
      <c r="G29770">
        <v>2.9762</v>
      </c>
      <c r="H29770">
        <v>-5.1658799999999998E-2</v>
      </c>
      <c r="I29770">
        <v>-18.625699999999998</v>
      </c>
    </row>
    <row r="29771" spans="7:9" x14ac:dyDescent="0.3">
      <c r="G29771">
        <v>2.9763000000000002</v>
      </c>
      <c r="H29771">
        <v>-6.3105700000000001E-2</v>
      </c>
      <c r="I29771">
        <v>-18.489999999999998</v>
      </c>
    </row>
    <row r="29772" spans="7:9" x14ac:dyDescent="0.3">
      <c r="G29772">
        <v>2.9763999999999999</v>
      </c>
      <c r="H29772">
        <v>-7.4557499999999999E-2</v>
      </c>
      <c r="I29772">
        <v>-18.354199999999999</v>
      </c>
    </row>
    <row r="29773" spans="7:9" x14ac:dyDescent="0.3">
      <c r="G29773">
        <v>2.9765000000000001</v>
      </c>
      <c r="H29773">
        <v>-8.6013599999999996E-2</v>
      </c>
      <c r="I29773">
        <v>-18.218299999999999</v>
      </c>
    </row>
    <row r="29774" spans="7:9" x14ac:dyDescent="0.3">
      <c r="G29774">
        <v>2.9765999999999999</v>
      </c>
      <c r="H29774">
        <v>-9.7474500000000006E-2</v>
      </c>
      <c r="I29774">
        <v>-18.0824</v>
      </c>
    </row>
    <row r="29775" spans="7:9" x14ac:dyDescent="0.3">
      <c r="G29775">
        <v>2.9767000000000001</v>
      </c>
      <c r="H29775">
        <v>-0.10894</v>
      </c>
      <c r="I29775">
        <v>-17.946400000000001</v>
      </c>
    </row>
    <row r="29776" spans="7:9" x14ac:dyDescent="0.3">
      <c r="G29776">
        <v>2.9767999999999999</v>
      </c>
      <c r="H29776">
        <v>-0.12041</v>
      </c>
      <c r="I29776">
        <v>-17.810300000000002</v>
      </c>
    </row>
    <row r="29777" spans="7:9" x14ac:dyDescent="0.3">
      <c r="G29777">
        <v>2.9769000000000001</v>
      </c>
      <c r="H29777">
        <v>-0.131884</v>
      </c>
      <c r="I29777">
        <v>-17.674199999999999</v>
      </c>
    </row>
    <row r="29778" spans="7:9" x14ac:dyDescent="0.3">
      <c r="G29778">
        <v>2.9769999999999999</v>
      </c>
      <c r="H29778">
        <v>-0.14336299999999999</v>
      </c>
      <c r="I29778">
        <v>-17.5381</v>
      </c>
    </row>
    <row r="29779" spans="7:9" x14ac:dyDescent="0.3">
      <c r="G29779">
        <v>2.9771000000000001</v>
      </c>
      <c r="H29779">
        <v>-0.15484600000000001</v>
      </c>
      <c r="I29779">
        <v>-17.401800000000001</v>
      </c>
    </row>
    <row r="29780" spans="7:9" x14ac:dyDescent="0.3">
      <c r="G29780">
        <v>2.9771999999999998</v>
      </c>
      <c r="H29780">
        <v>-0.16633300000000001</v>
      </c>
      <c r="I29780">
        <v>-17.265499999999999</v>
      </c>
    </row>
    <row r="29781" spans="7:9" x14ac:dyDescent="0.3">
      <c r="G29781">
        <v>2.9773000000000001</v>
      </c>
      <c r="H29781">
        <v>-0.17782500000000001</v>
      </c>
      <c r="I29781">
        <v>-17.129200000000001</v>
      </c>
    </row>
    <row r="29782" spans="7:9" x14ac:dyDescent="0.3">
      <c r="G29782">
        <v>2.9773999999999998</v>
      </c>
      <c r="H29782">
        <v>-0.18932099999999999</v>
      </c>
      <c r="I29782">
        <v>-16.992799999999999</v>
      </c>
    </row>
    <row r="29783" spans="7:9" x14ac:dyDescent="0.3">
      <c r="G29783">
        <v>2.9775</v>
      </c>
      <c r="H29783">
        <v>-0.200822</v>
      </c>
      <c r="I29783">
        <v>-16.856300000000001</v>
      </c>
    </row>
    <row r="29784" spans="7:9" x14ac:dyDescent="0.3">
      <c r="G29784">
        <v>2.9775999999999998</v>
      </c>
      <c r="H29784">
        <v>-0.21232699999999999</v>
      </c>
      <c r="I29784">
        <v>-16.719799999999999</v>
      </c>
    </row>
    <row r="29785" spans="7:9" x14ac:dyDescent="0.3">
      <c r="G29785">
        <v>2.9777</v>
      </c>
      <c r="H29785">
        <v>-0.22383600000000001</v>
      </c>
      <c r="I29785">
        <v>-16.583200000000001</v>
      </c>
    </row>
    <row r="29786" spans="7:9" x14ac:dyDescent="0.3">
      <c r="G29786">
        <v>2.9777999999999998</v>
      </c>
      <c r="H29786">
        <v>-0.23535</v>
      </c>
      <c r="I29786">
        <v>-16.4466</v>
      </c>
    </row>
    <row r="29787" spans="7:9" x14ac:dyDescent="0.3">
      <c r="G29787">
        <v>2.9779</v>
      </c>
      <c r="H29787">
        <v>-0.246867</v>
      </c>
      <c r="I29787">
        <v>-16.309899999999999</v>
      </c>
    </row>
    <row r="29788" spans="7:9" x14ac:dyDescent="0.3">
      <c r="G29788">
        <v>2.9780000000000002</v>
      </c>
      <c r="H29788">
        <v>-0.25838899999999998</v>
      </c>
      <c r="I29788">
        <v>-16.173100000000002</v>
      </c>
    </row>
    <row r="29789" spans="7:9" x14ac:dyDescent="0.3">
      <c r="G29789">
        <v>2.9781</v>
      </c>
      <c r="H29789">
        <v>-0.26991500000000002</v>
      </c>
      <c r="I29789">
        <v>-16.036300000000001</v>
      </c>
    </row>
    <row r="29790" spans="7:9" x14ac:dyDescent="0.3">
      <c r="G29790">
        <v>2.9782000000000002</v>
      </c>
      <c r="H29790">
        <v>-0.28144599999999997</v>
      </c>
      <c r="I29790">
        <v>-15.8995</v>
      </c>
    </row>
    <row r="29791" spans="7:9" x14ac:dyDescent="0.3">
      <c r="G29791">
        <v>2.9782999999999999</v>
      </c>
      <c r="H29791">
        <v>-0.29298000000000002</v>
      </c>
      <c r="I29791">
        <v>-15.762499999999999</v>
      </c>
    </row>
    <row r="29792" spans="7:9" x14ac:dyDescent="0.3">
      <c r="G29792">
        <v>2.9784000000000002</v>
      </c>
      <c r="H29792">
        <v>-0.30451899999999998</v>
      </c>
      <c r="I29792">
        <v>-15.6256</v>
      </c>
    </row>
    <row r="29793" spans="7:9" x14ac:dyDescent="0.3">
      <c r="G29793">
        <v>2.9784999999999999</v>
      </c>
      <c r="H29793">
        <v>-0.31606099999999998</v>
      </c>
      <c r="I29793">
        <v>-15.4885</v>
      </c>
    </row>
    <row r="29794" spans="7:9" x14ac:dyDescent="0.3">
      <c r="G29794">
        <v>2.9786000000000001</v>
      </c>
      <c r="H29794">
        <v>-0.32760800000000001</v>
      </c>
      <c r="I29794">
        <v>-15.3514</v>
      </c>
    </row>
    <row r="29795" spans="7:9" x14ac:dyDescent="0.3">
      <c r="G29795">
        <v>2.9786999999999999</v>
      </c>
      <c r="H29795">
        <v>-0.33915899999999999</v>
      </c>
      <c r="I29795">
        <v>-15.2143</v>
      </c>
    </row>
    <row r="29796" spans="7:9" x14ac:dyDescent="0.3">
      <c r="G29796">
        <v>2.9788000000000001</v>
      </c>
      <c r="H29796">
        <v>-0.35071400000000003</v>
      </c>
      <c r="I29796">
        <v>-15.0771</v>
      </c>
    </row>
    <row r="29797" spans="7:9" x14ac:dyDescent="0.3">
      <c r="G29797">
        <v>2.9788999999999999</v>
      </c>
      <c r="H29797">
        <v>-0.36227199999999998</v>
      </c>
      <c r="I29797">
        <v>-14.9398</v>
      </c>
    </row>
    <row r="29798" spans="7:9" x14ac:dyDescent="0.3">
      <c r="G29798">
        <v>2.9790000000000001</v>
      </c>
      <c r="H29798">
        <v>-0.37383499999999997</v>
      </c>
      <c r="I29798">
        <v>-14.8025</v>
      </c>
    </row>
    <row r="29799" spans="7:9" x14ac:dyDescent="0.3">
      <c r="G29799">
        <v>2.9790999999999999</v>
      </c>
      <c r="H29799">
        <v>-0.38540200000000002</v>
      </c>
      <c r="I29799">
        <v>-14.6652</v>
      </c>
    </row>
    <row r="29800" spans="7:9" x14ac:dyDescent="0.3">
      <c r="G29800">
        <v>2.9792000000000001</v>
      </c>
      <c r="H29800">
        <v>-0.39697300000000002</v>
      </c>
      <c r="I29800">
        <v>-14.527699999999999</v>
      </c>
    </row>
    <row r="29801" spans="7:9" x14ac:dyDescent="0.3">
      <c r="G29801">
        <v>2.9792999999999998</v>
      </c>
      <c r="H29801">
        <v>-0.40854699999999999</v>
      </c>
      <c r="I29801">
        <v>-14.3903</v>
      </c>
    </row>
    <row r="29802" spans="7:9" x14ac:dyDescent="0.3">
      <c r="G29802">
        <v>2.9794</v>
      </c>
      <c r="H29802">
        <v>-0.420126</v>
      </c>
      <c r="I29802">
        <v>-14.252800000000001</v>
      </c>
    </row>
    <row r="29803" spans="7:9" x14ac:dyDescent="0.3">
      <c r="G29803">
        <v>2.9794999999999998</v>
      </c>
      <c r="H29803">
        <v>-0.43170799999999998</v>
      </c>
      <c r="I29803">
        <v>-14.1152</v>
      </c>
    </row>
    <row r="29804" spans="7:9" x14ac:dyDescent="0.3">
      <c r="G29804">
        <v>2.9796</v>
      </c>
      <c r="H29804">
        <v>-0.44329400000000002</v>
      </c>
      <c r="I29804">
        <v>-13.977600000000001</v>
      </c>
    </row>
    <row r="29805" spans="7:9" x14ac:dyDescent="0.3">
      <c r="G29805">
        <v>2.9796999999999998</v>
      </c>
      <c r="H29805">
        <v>-0.45488400000000001</v>
      </c>
      <c r="I29805">
        <v>-13.8399</v>
      </c>
    </row>
    <row r="29806" spans="7:9" x14ac:dyDescent="0.3">
      <c r="G29806">
        <v>2.9798</v>
      </c>
      <c r="H29806">
        <v>-0.466478</v>
      </c>
      <c r="I29806">
        <v>-13.7021</v>
      </c>
    </row>
    <row r="29807" spans="7:9" x14ac:dyDescent="0.3">
      <c r="G29807">
        <v>2.9799000000000002</v>
      </c>
      <c r="H29807">
        <v>-0.478076</v>
      </c>
      <c r="I29807">
        <v>-13.564399999999999</v>
      </c>
    </row>
    <row r="29808" spans="7:9" x14ac:dyDescent="0.3">
      <c r="G29808">
        <v>2.98</v>
      </c>
      <c r="H29808">
        <v>-0.48967699999999997</v>
      </c>
      <c r="I29808">
        <v>-13.426500000000001</v>
      </c>
    </row>
    <row r="29809" spans="7:9" x14ac:dyDescent="0.3">
      <c r="G29809">
        <v>2.9801000000000002</v>
      </c>
      <c r="H29809">
        <v>-0.50128200000000001</v>
      </c>
      <c r="I29809">
        <v>-13.288600000000001</v>
      </c>
    </row>
    <row r="29810" spans="7:9" x14ac:dyDescent="0.3">
      <c r="G29810">
        <v>2.9802</v>
      </c>
      <c r="H29810">
        <v>-0.51289099999999999</v>
      </c>
      <c r="I29810">
        <v>-13.150700000000001</v>
      </c>
    </row>
    <row r="29811" spans="7:9" x14ac:dyDescent="0.3">
      <c r="G29811">
        <v>2.9803000000000002</v>
      </c>
      <c r="H29811">
        <v>-0.52450300000000005</v>
      </c>
      <c r="I29811">
        <v>-13.012700000000001</v>
      </c>
    </row>
    <row r="29812" spans="7:9" x14ac:dyDescent="0.3">
      <c r="G29812">
        <v>2.9803999999999999</v>
      </c>
      <c r="H29812">
        <v>-0.53611900000000001</v>
      </c>
      <c r="I29812">
        <v>-12.874700000000001</v>
      </c>
    </row>
    <row r="29813" spans="7:9" x14ac:dyDescent="0.3">
      <c r="G29813">
        <v>2.9805000000000001</v>
      </c>
      <c r="H29813">
        <v>-0.54773899999999998</v>
      </c>
      <c r="I29813">
        <v>-12.736599999999999</v>
      </c>
    </row>
    <row r="29814" spans="7:9" x14ac:dyDescent="0.3">
      <c r="G29814">
        <v>2.9805999999999999</v>
      </c>
      <c r="H29814">
        <v>-0.55936200000000003</v>
      </c>
      <c r="I29814">
        <v>-12.5984</v>
      </c>
    </row>
    <row r="29815" spans="7:9" x14ac:dyDescent="0.3">
      <c r="G29815">
        <v>2.9807000000000001</v>
      </c>
      <c r="H29815">
        <v>-0.57098899999999997</v>
      </c>
      <c r="I29815">
        <v>-12.4602</v>
      </c>
    </row>
    <row r="29816" spans="7:9" x14ac:dyDescent="0.3">
      <c r="G29816">
        <v>2.9807999999999999</v>
      </c>
      <c r="H29816">
        <v>-0.582619</v>
      </c>
      <c r="I29816">
        <v>-12.321999999999999</v>
      </c>
    </row>
    <row r="29817" spans="7:9" x14ac:dyDescent="0.3">
      <c r="G29817">
        <v>2.9809000000000001</v>
      </c>
      <c r="H29817">
        <v>-0.59425300000000003</v>
      </c>
      <c r="I29817">
        <v>-12.1837</v>
      </c>
    </row>
    <row r="29818" spans="7:9" x14ac:dyDescent="0.3">
      <c r="G29818">
        <v>2.9809999999999999</v>
      </c>
      <c r="H29818">
        <v>-0.60589099999999996</v>
      </c>
      <c r="I29818">
        <v>-12.045400000000001</v>
      </c>
    </row>
    <row r="29819" spans="7:9" x14ac:dyDescent="0.3">
      <c r="G29819">
        <v>2.9811000000000001</v>
      </c>
      <c r="H29819">
        <v>-0.61753199999999997</v>
      </c>
      <c r="I29819">
        <v>-11.907</v>
      </c>
    </row>
    <row r="29820" spans="7:9" x14ac:dyDescent="0.3">
      <c r="G29820">
        <v>2.9811999999999999</v>
      </c>
      <c r="H29820">
        <v>-0.62917599999999996</v>
      </c>
      <c r="I29820">
        <v>-11.768599999999999</v>
      </c>
    </row>
    <row r="29821" spans="7:9" x14ac:dyDescent="0.3">
      <c r="G29821">
        <v>2.9813000000000001</v>
      </c>
      <c r="H29821">
        <v>-0.64082399999999995</v>
      </c>
      <c r="I29821">
        <v>-11.630100000000001</v>
      </c>
    </row>
    <row r="29822" spans="7:9" x14ac:dyDescent="0.3">
      <c r="G29822">
        <v>2.9813999999999998</v>
      </c>
      <c r="H29822">
        <v>-0.65247500000000003</v>
      </c>
      <c r="I29822">
        <v>-11.4916</v>
      </c>
    </row>
    <row r="29823" spans="7:9" x14ac:dyDescent="0.3">
      <c r="G29823">
        <v>2.9815</v>
      </c>
      <c r="H29823">
        <v>-0.66412899999999997</v>
      </c>
      <c r="I29823">
        <v>-11.353</v>
      </c>
    </row>
    <row r="29824" spans="7:9" x14ac:dyDescent="0.3">
      <c r="G29824">
        <v>2.9815999999999998</v>
      </c>
      <c r="H29824">
        <v>-0.67578700000000003</v>
      </c>
      <c r="I29824">
        <v>-11.214399999999999</v>
      </c>
    </row>
    <row r="29825" spans="7:9" x14ac:dyDescent="0.3">
      <c r="G29825">
        <v>2.9817</v>
      </c>
      <c r="H29825">
        <v>-0.68744799999999995</v>
      </c>
      <c r="I29825">
        <v>-11.075699999999999</v>
      </c>
    </row>
    <row r="29826" spans="7:9" x14ac:dyDescent="0.3">
      <c r="G29826">
        <v>2.9817999999999998</v>
      </c>
      <c r="H29826">
        <v>-0.69911299999999998</v>
      </c>
      <c r="I29826">
        <v>-10.936999999999999</v>
      </c>
    </row>
    <row r="29827" spans="7:9" x14ac:dyDescent="0.3">
      <c r="G29827">
        <v>2.9819</v>
      </c>
      <c r="H29827">
        <v>-0.710781</v>
      </c>
      <c r="I29827">
        <v>-10.7982</v>
      </c>
    </row>
    <row r="29828" spans="7:9" x14ac:dyDescent="0.3">
      <c r="G29828">
        <v>2.9820000000000002</v>
      </c>
      <c r="H29828">
        <v>-0.72245199999999998</v>
      </c>
      <c r="I29828">
        <v>-10.6594</v>
      </c>
    </row>
    <row r="29829" spans="7:9" x14ac:dyDescent="0.3">
      <c r="G29829">
        <v>2.9821</v>
      </c>
      <c r="H29829">
        <v>-0.73412599999999995</v>
      </c>
      <c r="I29829">
        <v>-10.5206</v>
      </c>
    </row>
    <row r="29830" spans="7:9" x14ac:dyDescent="0.3">
      <c r="G29830">
        <v>2.9822000000000002</v>
      </c>
      <c r="H29830">
        <v>-0.74580299999999999</v>
      </c>
      <c r="I29830">
        <v>-10.3817</v>
      </c>
    </row>
    <row r="29831" spans="7:9" x14ac:dyDescent="0.3">
      <c r="G29831">
        <v>2.9823</v>
      </c>
      <c r="H29831">
        <v>-0.75748400000000005</v>
      </c>
      <c r="I29831">
        <v>-10.242699999999999</v>
      </c>
    </row>
    <row r="29832" spans="7:9" x14ac:dyDescent="0.3">
      <c r="G29832">
        <v>2.9824000000000002</v>
      </c>
      <c r="H29832">
        <v>-0.76916799999999996</v>
      </c>
      <c r="I29832">
        <v>-10.1038</v>
      </c>
    </row>
    <row r="29833" spans="7:9" x14ac:dyDescent="0.3">
      <c r="G29833">
        <v>2.9824999999999999</v>
      </c>
      <c r="H29833">
        <v>-0.78085499999999997</v>
      </c>
      <c r="I29833">
        <v>-9.9647400000000008</v>
      </c>
    </row>
    <row r="29834" spans="7:9" x14ac:dyDescent="0.3">
      <c r="G29834">
        <v>2.9826000000000001</v>
      </c>
      <c r="H29834">
        <v>-0.79254500000000005</v>
      </c>
      <c r="I29834">
        <v>-9.8256599999999992</v>
      </c>
    </row>
    <row r="29835" spans="7:9" x14ac:dyDescent="0.3">
      <c r="G29835">
        <v>2.9826999999999999</v>
      </c>
      <c r="H29835">
        <v>-0.80423800000000001</v>
      </c>
      <c r="I29835">
        <v>-9.6865500000000004</v>
      </c>
    </row>
    <row r="29836" spans="7:9" x14ac:dyDescent="0.3">
      <c r="G29836">
        <v>2.9828000000000001</v>
      </c>
      <c r="H29836">
        <v>-0.81593400000000005</v>
      </c>
      <c r="I29836">
        <v>-9.54739</v>
      </c>
    </row>
    <row r="29837" spans="7:9" x14ac:dyDescent="0.3">
      <c r="G29837">
        <v>2.9828999999999999</v>
      </c>
      <c r="H29837">
        <v>-0.82763299999999995</v>
      </c>
      <c r="I29837">
        <v>-9.4081899999999994</v>
      </c>
    </row>
    <row r="29838" spans="7:9" x14ac:dyDescent="0.3">
      <c r="G29838">
        <v>2.9830000000000001</v>
      </c>
      <c r="H29838">
        <v>-0.83933500000000005</v>
      </c>
      <c r="I29838">
        <v>-9.2689400000000006</v>
      </c>
    </row>
    <row r="29839" spans="7:9" x14ac:dyDescent="0.3">
      <c r="G29839">
        <v>2.9830999999999999</v>
      </c>
      <c r="H29839">
        <v>-0.85104000000000002</v>
      </c>
      <c r="I29839">
        <v>-9.1296599999999994</v>
      </c>
    </row>
    <row r="29840" spans="7:9" x14ac:dyDescent="0.3">
      <c r="G29840">
        <v>2.9832000000000001</v>
      </c>
      <c r="H29840">
        <v>-0.86274799999999996</v>
      </c>
      <c r="I29840">
        <v>-8.9903200000000005</v>
      </c>
    </row>
    <row r="29841" spans="7:9" x14ac:dyDescent="0.3">
      <c r="G29841">
        <v>2.9832999999999998</v>
      </c>
      <c r="H29841">
        <v>-0.87445899999999999</v>
      </c>
      <c r="I29841">
        <v>-8.8509600000000006</v>
      </c>
    </row>
    <row r="29842" spans="7:9" x14ac:dyDescent="0.3">
      <c r="G29842">
        <v>2.9834000000000001</v>
      </c>
      <c r="H29842">
        <v>-0.88617299999999999</v>
      </c>
      <c r="I29842">
        <v>-8.7115399999999994</v>
      </c>
    </row>
    <row r="29843" spans="7:9" x14ac:dyDescent="0.3">
      <c r="G29843">
        <v>2.9834999999999998</v>
      </c>
      <c r="H29843">
        <v>-0.89788999999999997</v>
      </c>
      <c r="I29843">
        <v>-8.5720899999999993</v>
      </c>
    </row>
    <row r="29844" spans="7:9" x14ac:dyDescent="0.3">
      <c r="G29844">
        <v>2.9836</v>
      </c>
      <c r="H29844">
        <v>-0.909609</v>
      </c>
      <c r="I29844">
        <v>-8.4325899999999994</v>
      </c>
    </row>
    <row r="29845" spans="7:9" x14ac:dyDescent="0.3">
      <c r="G29845">
        <v>2.9836999999999998</v>
      </c>
      <c r="H29845">
        <v>-0.92133100000000001</v>
      </c>
      <c r="I29845">
        <v>-8.2930600000000005</v>
      </c>
    </row>
    <row r="29846" spans="7:9" x14ac:dyDescent="0.3">
      <c r="G29846">
        <v>2.9838</v>
      </c>
      <c r="H29846">
        <v>-0.93305700000000003</v>
      </c>
      <c r="I29846">
        <v>-8.1534800000000001</v>
      </c>
    </row>
    <row r="29847" spans="7:9" x14ac:dyDescent="0.3">
      <c r="G29847">
        <v>2.9839000000000002</v>
      </c>
      <c r="H29847">
        <v>-0.94478499999999999</v>
      </c>
      <c r="I29847">
        <v>-8.0138700000000007</v>
      </c>
    </row>
    <row r="29848" spans="7:9" x14ac:dyDescent="0.3">
      <c r="G29848">
        <v>2.984</v>
      </c>
      <c r="H29848">
        <v>-0.956515</v>
      </c>
      <c r="I29848">
        <v>-7.8742200000000002</v>
      </c>
    </row>
    <row r="29849" spans="7:9" x14ac:dyDescent="0.3">
      <c r="G29849">
        <v>2.9841000000000002</v>
      </c>
      <c r="H29849">
        <v>-0.96824900000000003</v>
      </c>
      <c r="I29849">
        <v>-7.7345199999999998</v>
      </c>
    </row>
    <row r="29850" spans="7:9" x14ac:dyDescent="0.3">
      <c r="G29850">
        <v>2.9842</v>
      </c>
      <c r="H29850">
        <v>-0.97998499999999999</v>
      </c>
      <c r="I29850">
        <v>-7.5947899999999997</v>
      </c>
    </row>
    <row r="29851" spans="7:9" x14ac:dyDescent="0.3">
      <c r="G29851">
        <v>2.9843000000000002</v>
      </c>
      <c r="H29851">
        <v>-0.99172300000000002</v>
      </c>
      <c r="I29851">
        <v>-7.4550200000000002</v>
      </c>
    </row>
    <row r="29852" spans="7:9" x14ac:dyDescent="0.3">
      <c r="G29852">
        <v>2.9843999999999999</v>
      </c>
      <c r="H29852">
        <v>-1.00346</v>
      </c>
      <c r="I29852">
        <v>-7.3152100000000004</v>
      </c>
    </row>
    <row r="29853" spans="7:9" x14ac:dyDescent="0.3">
      <c r="G29853">
        <v>2.9845000000000002</v>
      </c>
      <c r="H29853">
        <v>-1.0152099999999999</v>
      </c>
      <c r="I29853">
        <v>-7.1753600000000004</v>
      </c>
    </row>
    <row r="29854" spans="7:9" x14ac:dyDescent="0.3">
      <c r="G29854">
        <v>2.9845999999999999</v>
      </c>
      <c r="H29854">
        <v>-1.0269600000000001</v>
      </c>
      <c r="I29854">
        <v>-7.0354700000000001</v>
      </c>
    </row>
    <row r="29855" spans="7:9" x14ac:dyDescent="0.3">
      <c r="G29855">
        <v>2.9847000000000001</v>
      </c>
      <c r="H29855">
        <v>-1.0387</v>
      </c>
      <c r="I29855">
        <v>-6.8955500000000001</v>
      </c>
    </row>
    <row r="29856" spans="7:9" x14ac:dyDescent="0.3">
      <c r="G29856">
        <v>2.9847999999999999</v>
      </c>
      <c r="H29856">
        <v>-1.0504599999999999</v>
      </c>
      <c r="I29856">
        <v>-6.7555899999999998</v>
      </c>
    </row>
    <row r="29857" spans="7:9" x14ac:dyDescent="0.3">
      <c r="G29857">
        <v>2.9849000000000001</v>
      </c>
      <c r="H29857">
        <v>-1.0622100000000001</v>
      </c>
      <c r="I29857">
        <v>-6.6155900000000001</v>
      </c>
    </row>
    <row r="29858" spans="7:9" x14ac:dyDescent="0.3">
      <c r="G29858">
        <v>2.9849999999999999</v>
      </c>
      <c r="H29858">
        <v>-1.0739700000000001</v>
      </c>
      <c r="I29858">
        <v>-6.4755599999999998</v>
      </c>
    </row>
    <row r="29859" spans="7:9" x14ac:dyDescent="0.3">
      <c r="G29859">
        <v>2.9851000000000001</v>
      </c>
      <c r="H29859">
        <v>-1.0857300000000001</v>
      </c>
      <c r="I29859">
        <v>-6.3354900000000001</v>
      </c>
    </row>
    <row r="29860" spans="7:9" x14ac:dyDescent="0.3">
      <c r="G29860">
        <v>2.9851999999999999</v>
      </c>
      <c r="H29860">
        <v>-1.0974900000000001</v>
      </c>
      <c r="I29860">
        <v>-6.1953800000000001</v>
      </c>
    </row>
    <row r="29861" spans="7:9" x14ac:dyDescent="0.3">
      <c r="G29861">
        <v>2.9853000000000001</v>
      </c>
      <c r="H29861">
        <v>-1.1092500000000001</v>
      </c>
      <c r="I29861">
        <v>-6.0552400000000004</v>
      </c>
    </row>
    <row r="29862" spans="7:9" x14ac:dyDescent="0.3">
      <c r="G29862">
        <v>2.9853999999999998</v>
      </c>
      <c r="H29862">
        <v>-1.1210199999999999</v>
      </c>
      <c r="I29862">
        <v>-5.9150600000000004</v>
      </c>
    </row>
    <row r="29863" spans="7:9" x14ac:dyDescent="0.3">
      <c r="G29863">
        <v>2.9855</v>
      </c>
      <c r="H29863">
        <v>-1.13279</v>
      </c>
      <c r="I29863">
        <v>-5.7748499999999998</v>
      </c>
    </row>
    <row r="29864" spans="7:9" x14ac:dyDescent="0.3">
      <c r="G29864">
        <v>2.9855999999999998</v>
      </c>
      <c r="H29864">
        <v>-1.14456</v>
      </c>
      <c r="I29864">
        <v>-5.6346100000000003</v>
      </c>
    </row>
    <row r="29865" spans="7:9" x14ac:dyDescent="0.3">
      <c r="G29865">
        <v>2.9857</v>
      </c>
      <c r="H29865">
        <v>-1.1563300000000001</v>
      </c>
      <c r="I29865">
        <v>-5.4943299999999997</v>
      </c>
    </row>
    <row r="29866" spans="7:9" x14ac:dyDescent="0.3">
      <c r="G29866">
        <v>2.9857999999999998</v>
      </c>
      <c r="H29866">
        <v>-1.16811</v>
      </c>
      <c r="I29866">
        <v>-5.3540099999999997</v>
      </c>
    </row>
    <row r="29867" spans="7:9" x14ac:dyDescent="0.3">
      <c r="G29867">
        <v>2.9859</v>
      </c>
      <c r="H29867">
        <v>-1.17988</v>
      </c>
      <c r="I29867">
        <v>-5.21366</v>
      </c>
    </row>
    <row r="29868" spans="7:9" x14ac:dyDescent="0.3">
      <c r="G29868">
        <v>2.9860000000000002</v>
      </c>
      <c r="H29868">
        <v>-1.1916599999999999</v>
      </c>
      <c r="I29868">
        <v>-5.0732799999999996</v>
      </c>
    </row>
    <row r="29869" spans="7:9" x14ac:dyDescent="0.3">
      <c r="G29869">
        <v>2.9861</v>
      </c>
      <c r="H29869">
        <v>-1.2034499999999999</v>
      </c>
      <c r="I29869">
        <v>-4.9328700000000003</v>
      </c>
    </row>
    <row r="29870" spans="7:9" x14ac:dyDescent="0.3">
      <c r="G29870">
        <v>2.9862000000000002</v>
      </c>
      <c r="H29870">
        <v>-1.21523</v>
      </c>
      <c r="I29870">
        <v>-4.7924199999999999</v>
      </c>
    </row>
    <row r="29871" spans="7:9" x14ac:dyDescent="0.3">
      <c r="G29871">
        <v>2.9863</v>
      </c>
      <c r="H29871">
        <v>-1.22702</v>
      </c>
      <c r="I29871">
        <v>-4.6519399999999997</v>
      </c>
    </row>
    <row r="29872" spans="7:9" x14ac:dyDescent="0.3">
      <c r="G29872">
        <v>2.9864000000000002</v>
      </c>
      <c r="H29872">
        <v>-1.23881</v>
      </c>
      <c r="I29872">
        <v>-4.5114299999999998</v>
      </c>
    </row>
    <row r="29873" spans="7:9" x14ac:dyDescent="0.3">
      <c r="G29873">
        <v>2.9864999999999999</v>
      </c>
      <c r="H29873">
        <v>-1.2505999999999999</v>
      </c>
      <c r="I29873">
        <v>-4.3708799999999997</v>
      </c>
    </row>
    <row r="29874" spans="7:9" x14ac:dyDescent="0.3">
      <c r="G29874">
        <v>2.9866000000000001</v>
      </c>
      <c r="H29874">
        <v>-1.2623899999999999</v>
      </c>
      <c r="I29874">
        <v>-4.2303100000000002</v>
      </c>
    </row>
    <row r="29875" spans="7:9" x14ac:dyDescent="0.3">
      <c r="G29875">
        <v>2.9866999999999999</v>
      </c>
      <c r="H29875">
        <v>-1.2741800000000001</v>
      </c>
      <c r="I29875">
        <v>-4.0896999999999997</v>
      </c>
    </row>
    <row r="29876" spans="7:9" x14ac:dyDescent="0.3">
      <c r="G29876">
        <v>2.9868000000000001</v>
      </c>
      <c r="H29876">
        <v>-1.2859799999999999</v>
      </c>
      <c r="I29876">
        <v>-3.9490599999999998</v>
      </c>
    </row>
    <row r="29877" spans="7:9" x14ac:dyDescent="0.3">
      <c r="G29877">
        <v>2.9868999999999999</v>
      </c>
      <c r="H29877">
        <v>-1.2977799999999999</v>
      </c>
      <c r="I29877">
        <v>-3.8083900000000002</v>
      </c>
    </row>
    <row r="29878" spans="7:9" x14ac:dyDescent="0.3">
      <c r="G29878">
        <v>2.9870000000000001</v>
      </c>
      <c r="H29878">
        <v>-1.30958</v>
      </c>
      <c r="I29878">
        <v>-3.6676899999999999</v>
      </c>
    </row>
    <row r="29879" spans="7:9" x14ac:dyDescent="0.3">
      <c r="G29879">
        <v>2.9870999999999999</v>
      </c>
      <c r="H29879">
        <v>-1.32138</v>
      </c>
      <c r="I29879">
        <v>-3.5269699999999999</v>
      </c>
    </row>
    <row r="29880" spans="7:9" x14ac:dyDescent="0.3">
      <c r="G29880">
        <v>2.9872000000000001</v>
      </c>
      <c r="H29880">
        <v>-1.3331900000000001</v>
      </c>
      <c r="I29880">
        <v>-3.3862100000000002</v>
      </c>
    </row>
    <row r="29881" spans="7:9" x14ac:dyDescent="0.3">
      <c r="G29881">
        <v>2.9872999999999998</v>
      </c>
      <c r="H29881">
        <v>-1.3449899999999999</v>
      </c>
      <c r="I29881">
        <v>-3.2454200000000002</v>
      </c>
    </row>
    <row r="29882" spans="7:9" x14ac:dyDescent="0.3">
      <c r="G29882">
        <v>2.9874000000000001</v>
      </c>
      <c r="H29882">
        <v>-1.3568</v>
      </c>
      <c r="I29882">
        <v>-3.1046</v>
      </c>
    </row>
    <row r="29883" spans="7:9" x14ac:dyDescent="0.3">
      <c r="G29883">
        <v>2.9874999999999998</v>
      </c>
      <c r="H29883">
        <v>-1.3686100000000001</v>
      </c>
      <c r="I29883">
        <v>-2.9637600000000002</v>
      </c>
    </row>
    <row r="29884" spans="7:9" x14ac:dyDescent="0.3">
      <c r="G29884">
        <v>2.9876</v>
      </c>
      <c r="H29884">
        <v>-1.38042</v>
      </c>
      <c r="I29884">
        <v>-2.8228900000000001</v>
      </c>
    </row>
    <row r="29885" spans="7:9" x14ac:dyDescent="0.3">
      <c r="G29885">
        <v>2.9876999999999998</v>
      </c>
      <c r="H29885">
        <v>-1.3922399999999999</v>
      </c>
      <c r="I29885">
        <v>-2.6819799999999998</v>
      </c>
    </row>
    <row r="29886" spans="7:9" x14ac:dyDescent="0.3">
      <c r="G29886">
        <v>2.9878</v>
      </c>
      <c r="H29886">
        <v>-1.40405</v>
      </c>
      <c r="I29886">
        <v>-2.5410599999999999</v>
      </c>
    </row>
    <row r="29887" spans="7:9" x14ac:dyDescent="0.3">
      <c r="G29887">
        <v>2.9878999999999998</v>
      </c>
      <c r="H29887">
        <v>-1.41587</v>
      </c>
      <c r="I29887">
        <v>-2.4001000000000001</v>
      </c>
    </row>
    <row r="29888" spans="7:9" x14ac:dyDescent="0.3">
      <c r="G29888">
        <v>2.988</v>
      </c>
      <c r="H29888">
        <v>-1.4276899999999999</v>
      </c>
      <c r="I29888">
        <v>-2.2591199999999998</v>
      </c>
    </row>
    <row r="29889" spans="7:9" x14ac:dyDescent="0.3">
      <c r="G29889">
        <v>2.9881000000000002</v>
      </c>
      <c r="H29889">
        <v>-1.4395100000000001</v>
      </c>
      <c r="I29889">
        <v>-2.1181100000000002</v>
      </c>
    </row>
    <row r="29890" spans="7:9" x14ac:dyDescent="0.3">
      <c r="G29890">
        <v>2.9882</v>
      </c>
      <c r="H29890">
        <v>-1.45133</v>
      </c>
      <c r="I29890">
        <v>-1.9770700000000001</v>
      </c>
    </row>
    <row r="29891" spans="7:9" x14ac:dyDescent="0.3">
      <c r="G29891">
        <v>2.9883000000000002</v>
      </c>
      <c r="H29891">
        <v>-1.46315</v>
      </c>
      <c r="I29891">
        <v>-1.8360099999999999</v>
      </c>
    </row>
    <row r="29892" spans="7:9" x14ac:dyDescent="0.3">
      <c r="G29892">
        <v>2.9883999999999999</v>
      </c>
      <c r="H29892">
        <v>-1.47498</v>
      </c>
      <c r="I29892">
        <v>-1.69492</v>
      </c>
    </row>
    <row r="29893" spans="7:9" x14ac:dyDescent="0.3">
      <c r="G29893">
        <v>2.9885000000000002</v>
      </c>
      <c r="H29893">
        <v>-1.48681</v>
      </c>
      <c r="I29893">
        <v>-1.5538099999999999</v>
      </c>
    </row>
    <row r="29894" spans="7:9" x14ac:dyDescent="0.3">
      <c r="G29894">
        <v>2.9885999999999999</v>
      </c>
      <c r="H29894">
        <v>-1.4986299999999999</v>
      </c>
      <c r="I29894">
        <v>-1.4126700000000001</v>
      </c>
    </row>
    <row r="29895" spans="7:9" x14ac:dyDescent="0.3">
      <c r="G29895">
        <v>2.9887000000000001</v>
      </c>
      <c r="H29895">
        <v>-1.5104599999999999</v>
      </c>
      <c r="I29895">
        <v>-1.2715000000000001</v>
      </c>
    </row>
    <row r="29896" spans="7:9" x14ac:dyDescent="0.3">
      <c r="G29896">
        <v>2.9887999999999999</v>
      </c>
      <c r="H29896">
        <v>-1.5222899999999999</v>
      </c>
      <c r="I29896">
        <v>-1.13032</v>
      </c>
    </row>
    <row r="29897" spans="7:9" x14ac:dyDescent="0.3">
      <c r="G29897">
        <v>2.9889000000000001</v>
      </c>
      <c r="H29897">
        <v>-1.53413</v>
      </c>
      <c r="I29897">
        <v>-0.98910500000000001</v>
      </c>
    </row>
    <row r="29898" spans="7:9" x14ac:dyDescent="0.3">
      <c r="G29898">
        <v>2.9889999999999999</v>
      </c>
      <c r="H29898">
        <v>-1.54596</v>
      </c>
      <c r="I29898">
        <v>-0.84787100000000004</v>
      </c>
    </row>
    <row r="29899" spans="7:9" x14ac:dyDescent="0.3">
      <c r="G29899">
        <v>2.9891000000000001</v>
      </c>
      <c r="H29899">
        <v>-1.5578000000000001</v>
      </c>
      <c r="I29899">
        <v>-0.70661099999999999</v>
      </c>
    </row>
    <row r="29900" spans="7:9" x14ac:dyDescent="0.3">
      <c r="G29900">
        <v>2.9891999999999999</v>
      </c>
      <c r="H29900">
        <v>-1.5696300000000001</v>
      </c>
      <c r="I29900">
        <v>-0.56533</v>
      </c>
    </row>
    <row r="29901" spans="7:9" x14ac:dyDescent="0.3">
      <c r="G29901">
        <v>2.9893000000000001</v>
      </c>
      <c r="H29901">
        <v>-1.5814699999999999</v>
      </c>
      <c r="I29901">
        <v>-0.42402400000000001</v>
      </c>
    </row>
    <row r="29902" spans="7:9" x14ac:dyDescent="0.3">
      <c r="G29902">
        <v>2.9893999999999998</v>
      </c>
      <c r="H29902">
        <v>-1.59331</v>
      </c>
      <c r="I29902">
        <v>-0.282698</v>
      </c>
    </row>
    <row r="29903" spans="7:9" x14ac:dyDescent="0.3">
      <c r="G29903">
        <v>2.9895</v>
      </c>
      <c r="H29903">
        <v>-1.6051500000000001</v>
      </c>
      <c r="I29903">
        <v>-0.141347</v>
      </c>
    </row>
    <row r="29904" spans="7:9" x14ac:dyDescent="0.3">
      <c r="G29904">
        <v>2.9895999999999998</v>
      </c>
      <c r="H29904">
        <v>-1.6169899999999999</v>
      </c>
      <c r="I29904" s="1">
        <v>2.2475599999999999E-5</v>
      </c>
    </row>
    <row r="29905" spans="7:9" x14ac:dyDescent="0.3">
      <c r="G29905">
        <v>2.9897</v>
      </c>
      <c r="H29905">
        <v>-1.6288400000000001</v>
      </c>
      <c r="I29905">
        <v>0.14141599999999999</v>
      </c>
    </row>
    <row r="29906" spans="7:9" x14ac:dyDescent="0.3">
      <c r="G29906">
        <v>2.9897999999999998</v>
      </c>
      <c r="H29906">
        <v>-1.6406799999999999</v>
      </c>
      <c r="I29906">
        <v>0.282829</v>
      </c>
    </row>
    <row r="29907" spans="7:9" x14ac:dyDescent="0.3">
      <c r="G29907">
        <v>2.9899</v>
      </c>
      <c r="H29907">
        <v>-1.6525300000000001</v>
      </c>
      <c r="I29907">
        <v>0.424265</v>
      </c>
    </row>
    <row r="29908" spans="7:9" x14ac:dyDescent="0.3">
      <c r="G29908">
        <v>2.99</v>
      </c>
      <c r="H29908">
        <v>-1.6643699999999999</v>
      </c>
      <c r="I29908">
        <v>0.56571800000000005</v>
      </c>
    </row>
    <row r="29909" spans="7:9" x14ac:dyDescent="0.3">
      <c r="G29909">
        <v>2.9901</v>
      </c>
      <c r="H29909">
        <v>-1.67622</v>
      </c>
      <c r="I29909">
        <v>0.70719500000000002</v>
      </c>
    </row>
    <row r="29910" spans="7:9" x14ac:dyDescent="0.3">
      <c r="G29910">
        <v>2.9902000000000002</v>
      </c>
      <c r="H29910">
        <v>-1.68807</v>
      </c>
      <c r="I29910">
        <v>0.848688</v>
      </c>
    </row>
    <row r="29911" spans="7:9" x14ac:dyDescent="0.3">
      <c r="G29911">
        <v>2.9903</v>
      </c>
      <c r="H29911">
        <v>-1.6999200000000001</v>
      </c>
      <c r="I29911">
        <v>0.99020399999999997</v>
      </c>
    </row>
    <row r="29912" spans="7:9" x14ac:dyDescent="0.3">
      <c r="G29912">
        <v>2.9904000000000002</v>
      </c>
      <c r="H29912">
        <v>-1.71177</v>
      </c>
      <c r="I29912">
        <v>1.13174</v>
      </c>
    </row>
    <row r="29913" spans="7:9" x14ac:dyDescent="0.3">
      <c r="G29913">
        <v>2.9904999999999999</v>
      </c>
      <c r="H29913">
        <v>-1.7236199999999999</v>
      </c>
      <c r="I29913">
        <v>1.27329</v>
      </c>
    </row>
    <row r="29914" spans="7:9" x14ac:dyDescent="0.3">
      <c r="G29914">
        <v>2.9906000000000001</v>
      </c>
      <c r="H29914">
        <v>-1.7354700000000001</v>
      </c>
      <c r="I29914">
        <v>1.41486</v>
      </c>
    </row>
    <row r="29915" spans="7:9" x14ac:dyDescent="0.3">
      <c r="G29915">
        <v>2.9906999999999999</v>
      </c>
      <c r="H29915">
        <v>-1.74733</v>
      </c>
      <c r="I29915">
        <v>1.5564499999999999</v>
      </c>
    </row>
    <row r="29916" spans="7:9" x14ac:dyDescent="0.3">
      <c r="G29916">
        <v>2.9908000000000001</v>
      </c>
      <c r="H29916">
        <v>-1.75918</v>
      </c>
      <c r="I29916">
        <v>1.6980500000000001</v>
      </c>
    </row>
    <row r="29917" spans="7:9" x14ac:dyDescent="0.3">
      <c r="G29917">
        <v>2.9908999999999999</v>
      </c>
      <c r="H29917">
        <v>-1.7710399999999999</v>
      </c>
      <c r="I29917">
        <v>1.83968</v>
      </c>
    </row>
    <row r="29918" spans="7:9" x14ac:dyDescent="0.3">
      <c r="G29918">
        <v>2.9910000000000001</v>
      </c>
      <c r="H29918">
        <v>-1.7828900000000001</v>
      </c>
      <c r="I29918">
        <v>1.98132</v>
      </c>
    </row>
    <row r="29919" spans="7:9" x14ac:dyDescent="0.3">
      <c r="G29919">
        <v>2.9910999999999999</v>
      </c>
      <c r="H29919">
        <v>-1.7947500000000001</v>
      </c>
      <c r="I29919">
        <v>2.1229800000000001</v>
      </c>
    </row>
    <row r="29920" spans="7:9" x14ac:dyDescent="0.3">
      <c r="G29920">
        <v>2.9912000000000001</v>
      </c>
      <c r="H29920">
        <v>-1.80661</v>
      </c>
      <c r="I29920">
        <v>2.2646500000000001</v>
      </c>
    </row>
    <row r="29921" spans="7:9" x14ac:dyDescent="0.3">
      <c r="G29921">
        <v>2.9912999999999998</v>
      </c>
      <c r="H29921">
        <v>-1.81847</v>
      </c>
      <c r="I29921">
        <v>2.4063500000000002</v>
      </c>
    </row>
    <row r="29922" spans="7:9" x14ac:dyDescent="0.3">
      <c r="G29922">
        <v>2.9914000000000001</v>
      </c>
      <c r="H29922">
        <v>-1.83033</v>
      </c>
      <c r="I29922">
        <v>2.5480499999999999</v>
      </c>
    </row>
    <row r="29923" spans="7:9" x14ac:dyDescent="0.3">
      <c r="G29923">
        <v>2.9914999999999998</v>
      </c>
      <c r="H29923">
        <v>-1.84219</v>
      </c>
      <c r="I29923">
        <v>2.6897799999999998</v>
      </c>
    </row>
    <row r="29924" spans="7:9" x14ac:dyDescent="0.3">
      <c r="G29924">
        <v>2.9916</v>
      </c>
      <c r="H29924">
        <v>-1.85405</v>
      </c>
      <c r="I29924">
        <v>2.8315100000000002</v>
      </c>
    </row>
    <row r="29925" spans="7:9" x14ac:dyDescent="0.3">
      <c r="G29925">
        <v>2.9916999999999998</v>
      </c>
      <c r="H29925">
        <v>-1.86591</v>
      </c>
      <c r="I29925">
        <v>2.9732599999999998</v>
      </c>
    </row>
    <row r="29926" spans="7:9" x14ac:dyDescent="0.3">
      <c r="G29926">
        <v>2.9918</v>
      </c>
      <c r="H29926">
        <v>-1.8777699999999999</v>
      </c>
      <c r="I29926">
        <v>3.11503</v>
      </c>
    </row>
    <row r="29927" spans="7:9" x14ac:dyDescent="0.3">
      <c r="G29927">
        <v>2.9918999999999998</v>
      </c>
      <c r="H29927">
        <v>-1.8896299999999999</v>
      </c>
      <c r="I29927">
        <v>3.2568100000000002</v>
      </c>
    </row>
    <row r="29928" spans="7:9" x14ac:dyDescent="0.3">
      <c r="G29928">
        <v>2.992</v>
      </c>
      <c r="H29928">
        <v>-1.9015</v>
      </c>
      <c r="I29928">
        <v>3.3986000000000001</v>
      </c>
    </row>
    <row r="29929" spans="7:9" x14ac:dyDescent="0.3">
      <c r="G29929">
        <v>2.9921000000000002</v>
      </c>
      <c r="H29929">
        <v>-1.9133599999999999</v>
      </c>
      <c r="I29929">
        <v>3.5404100000000001</v>
      </c>
    </row>
    <row r="29930" spans="7:9" x14ac:dyDescent="0.3">
      <c r="G29930">
        <v>2.9922</v>
      </c>
      <c r="H29930">
        <v>-1.9252199999999999</v>
      </c>
      <c r="I29930">
        <v>3.6822300000000001</v>
      </c>
    </row>
    <row r="29931" spans="7:9" x14ac:dyDescent="0.3">
      <c r="G29931">
        <v>2.9923000000000002</v>
      </c>
      <c r="H29931">
        <v>-1.93709</v>
      </c>
      <c r="I29931">
        <v>3.8240699999999999</v>
      </c>
    </row>
    <row r="29932" spans="7:9" x14ac:dyDescent="0.3">
      <c r="G29932">
        <v>2.9923999999999999</v>
      </c>
      <c r="H29932">
        <v>-1.94895</v>
      </c>
      <c r="I29932">
        <v>3.96591</v>
      </c>
    </row>
    <row r="29933" spans="7:9" x14ac:dyDescent="0.3">
      <c r="G29933">
        <v>2.9925000000000002</v>
      </c>
      <c r="H29933">
        <v>-1.96082</v>
      </c>
      <c r="I29933">
        <v>4.1077700000000004</v>
      </c>
    </row>
    <row r="29934" spans="7:9" x14ac:dyDescent="0.3">
      <c r="G29934">
        <v>2.9925999999999999</v>
      </c>
      <c r="H29934">
        <v>-1.9726900000000001</v>
      </c>
      <c r="I29934">
        <v>4.2496400000000003</v>
      </c>
    </row>
    <row r="29935" spans="7:9" x14ac:dyDescent="0.3">
      <c r="G29935">
        <v>2.9927000000000001</v>
      </c>
      <c r="H29935">
        <v>-1.98455</v>
      </c>
      <c r="I29935">
        <v>4.3915199999999999</v>
      </c>
    </row>
    <row r="29936" spans="7:9" x14ac:dyDescent="0.3">
      <c r="G29936">
        <v>2.9927999999999999</v>
      </c>
      <c r="H29936">
        <v>-1.9964200000000001</v>
      </c>
      <c r="I29936">
        <v>4.5334099999999999</v>
      </c>
    </row>
    <row r="29937" spans="7:9" x14ac:dyDescent="0.3">
      <c r="G29937">
        <v>2.9929000000000001</v>
      </c>
      <c r="H29937">
        <v>-2.0082900000000001</v>
      </c>
      <c r="I29937">
        <v>4.6753200000000001</v>
      </c>
    </row>
    <row r="29938" spans="7:9" x14ac:dyDescent="0.3">
      <c r="G29938">
        <v>2.9929999999999999</v>
      </c>
      <c r="H29938">
        <v>-2.0201500000000001</v>
      </c>
      <c r="I29938">
        <v>4.8172300000000003</v>
      </c>
    </row>
    <row r="29939" spans="7:9" x14ac:dyDescent="0.3">
      <c r="G29939">
        <v>2.9931000000000001</v>
      </c>
      <c r="H29939">
        <v>-2.0320200000000002</v>
      </c>
      <c r="I29939">
        <v>4.9591599999999998</v>
      </c>
    </row>
    <row r="29940" spans="7:9" x14ac:dyDescent="0.3">
      <c r="G29940">
        <v>2.9931999999999999</v>
      </c>
      <c r="H29940">
        <v>-2.0438900000000002</v>
      </c>
      <c r="I29940">
        <v>5.1010900000000001</v>
      </c>
    </row>
    <row r="29941" spans="7:9" x14ac:dyDescent="0.3">
      <c r="G29941">
        <v>2.9933000000000001</v>
      </c>
      <c r="H29941">
        <v>-2.0557599999999998</v>
      </c>
      <c r="I29941">
        <v>5.2430300000000001</v>
      </c>
    </row>
    <row r="29942" spans="7:9" x14ac:dyDescent="0.3">
      <c r="G29942">
        <v>2.9933999999999998</v>
      </c>
      <c r="H29942">
        <v>-2.0676199999999998</v>
      </c>
      <c r="I29942">
        <v>5.3849799999999997</v>
      </c>
    </row>
    <row r="29943" spans="7:9" x14ac:dyDescent="0.3">
      <c r="G29943">
        <v>2.9935</v>
      </c>
      <c r="H29943">
        <v>-2.0794899999999998</v>
      </c>
      <c r="I29943">
        <v>5.5269399999999997</v>
      </c>
    </row>
    <row r="29944" spans="7:9" x14ac:dyDescent="0.3">
      <c r="G29944">
        <v>2.9935999999999998</v>
      </c>
      <c r="H29944">
        <v>-2.0913599999999999</v>
      </c>
      <c r="I29944">
        <v>5.6689100000000003</v>
      </c>
    </row>
    <row r="29945" spans="7:9" x14ac:dyDescent="0.3">
      <c r="G29945">
        <v>2.9937</v>
      </c>
      <c r="H29945">
        <v>-2.1032299999999999</v>
      </c>
      <c r="I29945">
        <v>5.8108899999999997</v>
      </c>
    </row>
    <row r="29946" spans="7:9" x14ac:dyDescent="0.3">
      <c r="G29946">
        <v>2.9937999999999998</v>
      </c>
      <c r="H29946">
        <v>-2.1151</v>
      </c>
      <c r="I29946">
        <v>5.9528699999999999</v>
      </c>
    </row>
    <row r="29947" spans="7:9" x14ac:dyDescent="0.3">
      <c r="G29947">
        <v>2.9939</v>
      </c>
      <c r="H29947">
        <v>-2.12697</v>
      </c>
      <c r="I29947">
        <v>6.0948700000000002</v>
      </c>
    </row>
    <row r="29948" spans="7:9" x14ac:dyDescent="0.3">
      <c r="G29948">
        <v>2.9940000000000002</v>
      </c>
      <c r="H29948">
        <v>-2.1388400000000001</v>
      </c>
      <c r="I29948">
        <v>6.2368600000000001</v>
      </c>
    </row>
    <row r="29949" spans="7:9" x14ac:dyDescent="0.3">
      <c r="G29949">
        <v>2.9941</v>
      </c>
      <c r="H29949">
        <v>-2.1507000000000001</v>
      </c>
      <c r="I29949">
        <v>6.37887</v>
      </c>
    </row>
    <row r="29950" spans="7:9" x14ac:dyDescent="0.3">
      <c r="G29950">
        <v>2.9942000000000002</v>
      </c>
      <c r="H29950">
        <v>-2.1625700000000001</v>
      </c>
      <c r="I29950">
        <v>6.52088</v>
      </c>
    </row>
    <row r="29951" spans="7:9" x14ac:dyDescent="0.3">
      <c r="G29951">
        <v>2.9943</v>
      </c>
      <c r="H29951">
        <v>-2.1744400000000002</v>
      </c>
      <c r="I29951">
        <v>6.6628999999999996</v>
      </c>
    </row>
    <row r="29952" spans="7:9" x14ac:dyDescent="0.3">
      <c r="G29952">
        <v>2.9944000000000002</v>
      </c>
      <c r="H29952">
        <v>-2.1863100000000002</v>
      </c>
      <c r="I29952">
        <v>6.8049200000000001</v>
      </c>
    </row>
    <row r="29953" spans="7:9" x14ac:dyDescent="0.3">
      <c r="G29953">
        <v>2.9944999999999999</v>
      </c>
      <c r="H29953">
        <v>-2.1981799999999998</v>
      </c>
      <c r="I29953">
        <v>6.9469500000000002</v>
      </c>
    </row>
    <row r="29954" spans="7:9" x14ac:dyDescent="0.3">
      <c r="G29954">
        <v>2.9946000000000002</v>
      </c>
      <c r="H29954">
        <v>-2.2100499999999998</v>
      </c>
      <c r="I29954">
        <v>7.0889800000000003</v>
      </c>
    </row>
    <row r="29955" spans="7:9" x14ac:dyDescent="0.3">
      <c r="G29955">
        <v>2.9946999999999999</v>
      </c>
      <c r="H29955">
        <v>-2.2219099999999998</v>
      </c>
      <c r="I29955">
        <v>7.23102</v>
      </c>
    </row>
    <row r="29956" spans="7:9" x14ac:dyDescent="0.3">
      <c r="G29956">
        <v>2.9948000000000001</v>
      </c>
      <c r="H29956">
        <v>-2.2337799999999999</v>
      </c>
      <c r="I29956">
        <v>7.3730599999999997</v>
      </c>
    </row>
    <row r="29957" spans="7:9" x14ac:dyDescent="0.3">
      <c r="G29957">
        <v>2.9948999999999999</v>
      </c>
      <c r="H29957">
        <v>-2.2456499999999999</v>
      </c>
      <c r="I29957">
        <v>7.51511</v>
      </c>
    </row>
    <row r="29958" spans="7:9" x14ac:dyDescent="0.3">
      <c r="G29958">
        <v>2.9950000000000001</v>
      </c>
      <c r="H29958">
        <v>-2.25752</v>
      </c>
      <c r="I29958">
        <v>7.6571600000000002</v>
      </c>
    </row>
    <row r="29959" spans="7:9" x14ac:dyDescent="0.3">
      <c r="G29959">
        <v>2.9950999999999999</v>
      </c>
      <c r="H29959">
        <v>-2.26938</v>
      </c>
      <c r="I29959">
        <v>7.7992100000000004</v>
      </c>
    </row>
    <row r="29960" spans="7:9" x14ac:dyDescent="0.3">
      <c r="G29960">
        <v>2.9952000000000001</v>
      </c>
      <c r="H29960">
        <v>-2.28125</v>
      </c>
      <c r="I29960">
        <v>7.9412700000000003</v>
      </c>
    </row>
    <row r="29961" spans="7:9" x14ac:dyDescent="0.3">
      <c r="G29961">
        <v>2.9952999999999999</v>
      </c>
      <c r="H29961">
        <v>-2.29311</v>
      </c>
      <c r="I29961">
        <v>8.0833300000000001</v>
      </c>
    </row>
    <row r="29962" spans="7:9" x14ac:dyDescent="0.3">
      <c r="G29962">
        <v>2.9954000000000001</v>
      </c>
      <c r="H29962">
        <v>-2.30498</v>
      </c>
      <c r="I29962">
        <v>8.2253799999999995</v>
      </c>
    </row>
    <row r="29963" spans="7:9" x14ac:dyDescent="0.3">
      <c r="G29963">
        <v>2.9954999999999998</v>
      </c>
      <c r="H29963">
        <v>-2.31684</v>
      </c>
      <c r="I29963">
        <v>8.3674499999999998</v>
      </c>
    </row>
    <row r="29964" spans="7:9" x14ac:dyDescent="0.3">
      <c r="G29964">
        <v>2.9956</v>
      </c>
      <c r="H29964">
        <v>-2.3287100000000001</v>
      </c>
      <c r="I29964">
        <v>8.5095100000000006</v>
      </c>
    </row>
    <row r="29965" spans="7:9" x14ac:dyDescent="0.3">
      <c r="G29965">
        <v>2.9956999999999998</v>
      </c>
      <c r="H29965">
        <v>-2.34057</v>
      </c>
      <c r="I29965">
        <v>8.6515799999999992</v>
      </c>
    </row>
    <row r="29966" spans="7:9" x14ac:dyDescent="0.3">
      <c r="G29966">
        <v>2.9958</v>
      </c>
      <c r="H29966">
        <v>-2.3524400000000001</v>
      </c>
      <c r="I29966">
        <v>8.7936399999999999</v>
      </c>
    </row>
    <row r="29967" spans="7:9" x14ac:dyDescent="0.3">
      <c r="G29967">
        <v>2.9958999999999998</v>
      </c>
      <c r="H29967">
        <v>-2.3643000000000001</v>
      </c>
      <c r="I29967">
        <v>8.9357100000000003</v>
      </c>
    </row>
    <row r="29968" spans="7:9" x14ac:dyDescent="0.3">
      <c r="G29968">
        <v>2.996</v>
      </c>
      <c r="H29968">
        <v>-2.37616</v>
      </c>
      <c r="I29968">
        <v>9.0777699999999992</v>
      </c>
    </row>
    <row r="29969" spans="7:9" x14ac:dyDescent="0.3">
      <c r="G29969">
        <v>2.9961000000000002</v>
      </c>
      <c r="H29969">
        <v>-2.38802</v>
      </c>
      <c r="I29969">
        <v>9.2198399999999996</v>
      </c>
    </row>
    <row r="29970" spans="7:9" x14ac:dyDescent="0.3">
      <c r="G29970">
        <v>2.9962</v>
      </c>
      <c r="H29970">
        <v>-2.3998900000000001</v>
      </c>
      <c r="I29970">
        <v>9.3619000000000003</v>
      </c>
    </row>
    <row r="29971" spans="7:9" x14ac:dyDescent="0.3">
      <c r="G29971">
        <v>2.9963000000000002</v>
      </c>
      <c r="H29971">
        <v>-2.4117500000000001</v>
      </c>
      <c r="I29971">
        <v>9.5039700000000007</v>
      </c>
    </row>
    <row r="29972" spans="7:9" x14ac:dyDescent="0.3">
      <c r="G29972">
        <v>2.9964</v>
      </c>
      <c r="H29972">
        <v>-2.42361</v>
      </c>
      <c r="I29972">
        <v>9.6460299999999997</v>
      </c>
    </row>
    <row r="29973" spans="7:9" x14ac:dyDescent="0.3">
      <c r="G29973">
        <v>2.9965000000000002</v>
      </c>
      <c r="H29973">
        <v>-2.43547</v>
      </c>
      <c r="I29973">
        <v>9.7880900000000004</v>
      </c>
    </row>
    <row r="29974" spans="7:9" x14ac:dyDescent="0.3">
      <c r="G29974">
        <v>2.9965999999999999</v>
      </c>
      <c r="H29974">
        <v>-2.4473199999999999</v>
      </c>
      <c r="I29974">
        <v>9.9301499999999994</v>
      </c>
    </row>
    <row r="29975" spans="7:9" x14ac:dyDescent="0.3">
      <c r="G29975">
        <v>2.9967000000000001</v>
      </c>
      <c r="H29975">
        <v>-2.4591799999999999</v>
      </c>
      <c r="I29975">
        <v>10.0722</v>
      </c>
    </row>
    <row r="29976" spans="7:9" x14ac:dyDescent="0.3">
      <c r="G29976">
        <v>2.9967999999999999</v>
      </c>
      <c r="H29976">
        <v>-2.4710399999999999</v>
      </c>
      <c r="I29976">
        <v>10.2143</v>
      </c>
    </row>
    <row r="29977" spans="7:9" x14ac:dyDescent="0.3">
      <c r="G29977">
        <v>2.9969000000000001</v>
      </c>
      <c r="H29977">
        <v>-2.4828899999999998</v>
      </c>
      <c r="I29977">
        <v>10.356299999999999</v>
      </c>
    </row>
    <row r="29978" spans="7:9" x14ac:dyDescent="0.3">
      <c r="G29978">
        <v>2.9969999999999999</v>
      </c>
      <c r="H29978">
        <v>-2.4947499999999998</v>
      </c>
      <c r="I29978">
        <v>10.4984</v>
      </c>
    </row>
    <row r="29979" spans="7:9" x14ac:dyDescent="0.3">
      <c r="G29979">
        <v>2.9971000000000001</v>
      </c>
      <c r="H29979">
        <v>-2.5066000000000002</v>
      </c>
      <c r="I29979">
        <v>10.6404</v>
      </c>
    </row>
    <row r="29980" spans="7:9" x14ac:dyDescent="0.3">
      <c r="G29980">
        <v>2.9971999999999999</v>
      </c>
      <c r="H29980">
        <v>-2.5184600000000001</v>
      </c>
      <c r="I29980">
        <v>10.782400000000001</v>
      </c>
    </row>
    <row r="29981" spans="7:9" x14ac:dyDescent="0.3">
      <c r="G29981">
        <v>2.9973000000000001</v>
      </c>
      <c r="H29981">
        <v>-2.5303100000000001</v>
      </c>
      <c r="I29981">
        <v>10.9245</v>
      </c>
    </row>
    <row r="29982" spans="7:9" x14ac:dyDescent="0.3">
      <c r="G29982">
        <v>2.9973999999999998</v>
      </c>
      <c r="H29982">
        <v>-2.54216</v>
      </c>
      <c r="I29982">
        <v>11.0665</v>
      </c>
    </row>
    <row r="29983" spans="7:9" x14ac:dyDescent="0.3">
      <c r="G29983">
        <v>2.9975000000000001</v>
      </c>
      <c r="H29983">
        <v>-2.5540099999999999</v>
      </c>
      <c r="I29983">
        <v>11.208500000000001</v>
      </c>
    </row>
    <row r="29984" spans="7:9" x14ac:dyDescent="0.3">
      <c r="G29984">
        <v>2.9975999999999998</v>
      </c>
      <c r="H29984">
        <v>-2.5658599999999998</v>
      </c>
      <c r="I29984">
        <v>11.3505</v>
      </c>
    </row>
    <row r="29985" spans="7:9" x14ac:dyDescent="0.3">
      <c r="G29985">
        <v>2.9977</v>
      </c>
      <c r="H29985">
        <v>-2.5777100000000002</v>
      </c>
      <c r="I29985">
        <v>11.492599999999999</v>
      </c>
    </row>
    <row r="29986" spans="7:9" x14ac:dyDescent="0.3">
      <c r="G29986">
        <v>2.9977999999999998</v>
      </c>
      <c r="H29986">
        <v>-2.58955</v>
      </c>
      <c r="I29986">
        <v>11.634600000000001</v>
      </c>
    </row>
    <row r="29987" spans="7:9" x14ac:dyDescent="0.3">
      <c r="G29987">
        <v>2.9979</v>
      </c>
      <c r="H29987">
        <v>-2.6013999999999999</v>
      </c>
      <c r="I29987">
        <v>11.7766</v>
      </c>
    </row>
    <row r="29988" spans="7:9" x14ac:dyDescent="0.3">
      <c r="G29988">
        <v>2.9980000000000002</v>
      </c>
      <c r="H29988">
        <v>-2.6132399999999998</v>
      </c>
      <c r="I29988">
        <v>11.9186</v>
      </c>
    </row>
    <row r="29989" spans="7:9" x14ac:dyDescent="0.3">
      <c r="G29989">
        <v>2.9981</v>
      </c>
      <c r="H29989">
        <v>-2.6250900000000001</v>
      </c>
      <c r="I29989">
        <v>12.060600000000001</v>
      </c>
    </row>
    <row r="29990" spans="7:9" x14ac:dyDescent="0.3">
      <c r="G29990">
        <v>2.9982000000000002</v>
      </c>
      <c r="H29990">
        <v>-2.63693</v>
      </c>
      <c r="I29990">
        <v>12.202500000000001</v>
      </c>
    </row>
    <row r="29991" spans="7:9" x14ac:dyDescent="0.3">
      <c r="G29991">
        <v>2.9983</v>
      </c>
      <c r="H29991">
        <v>-2.6487699999999998</v>
      </c>
      <c r="I29991">
        <v>12.3445</v>
      </c>
    </row>
    <row r="29992" spans="7:9" x14ac:dyDescent="0.3">
      <c r="G29992">
        <v>2.9984000000000002</v>
      </c>
      <c r="H29992">
        <v>-2.6606100000000001</v>
      </c>
      <c r="I29992">
        <v>12.486499999999999</v>
      </c>
    </row>
    <row r="29993" spans="7:9" x14ac:dyDescent="0.3">
      <c r="G29993">
        <v>2.9984999999999999</v>
      </c>
      <c r="H29993">
        <v>-2.67245</v>
      </c>
      <c r="I29993">
        <v>12.628399999999999</v>
      </c>
    </row>
    <row r="29994" spans="7:9" x14ac:dyDescent="0.3">
      <c r="G29994">
        <v>2.9986000000000002</v>
      </c>
      <c r="H29994">
        <v>-2.6842899999999998</v>
      </c>
      <c r="I29994">
        <v>12.7704</v>
      </c>
    </row>
    <row r="29995" spans="7:9" x14ac:dyDescent="0.3">
      <c r="G29995">
        <v>2.9986999999999999</v>
      </c>
      <c r="H29995">
        <v>-2.6961200000000001</v>
      </c>
      <c r="I29995">
        <v>12.9123</v>
      </c>
    </row>
    <row r="29996" spans="7:9" x14ac:dyDescent="0.3">
      <c r="G29996">
        <v>2.9988000000000001</v>
      </c>
      <c r="H29996">
        <v>-2.7079599999999999</v>
      </c>
      <c r="I29996">
        <v>13.0542</v>
      </c>
    </row>
    <row r="29997" spans="7:9" x14ac:dyDescent="0.3">
      <c r="G29997">
        <v>2.9988999999999999</v>
      </c>
      <c r="H29997">
        <v>-2.7197900000000002</v>
      </c>
      <c r="I29997">
        <v>13.196099999999999</v>
      </c>
    </row>
    <row r="29998" spans="7:9" x14ac:dyDescent="0.3">
      <c r="G29998">
        <v>2.9990000000000001</v>
      </c>
      <c r="H29998">
        <v>-2.7316199999999999</v>
      </c>
      <c r="I29998">
        <v>13.337999999999999</v>
      </c>
    </row>
    <row r="29999" spans="7:9" x14ac:dyDescent="0.3">
      <c r="G29999">
        <v>2.9990999999999999</v>
      </c>
      <c r="H29999">
        <v>-2.7434500000000002</v>
      </c>
      <c r="I29999">
        <v>13.479900000000001</v>
      </c>
    </row>
    <row r="30000" spans="7:9" x14ac:dyDescent="0.3">
      <c r="G30000">
        <v>2.9992000000000001</v>
      </c>
      <c r="H30000">
        <v>-2.75528</v>
      </c>
      <c r="I30000">
        <v>13.6218</v>
      </c>
    </row>
    <row r="30001" spans="7:9" x14ac:dyDescent="0.3">
      <c r="G30001">
        <v>2.9992999999999999</v>
      </c>
      <c r="H30001">
        <v>-2.7671100000000002</v>
      </c>
      <c r="I30001">
        <v>13.7637</v>
      </c>
    </row>
    <row r="30002" spans="7:9" x14ac:dyDescent="0.3">
      <c r="G30002">
        <v>2.9994000000000001</v>
      </c>
      <c r="H30002">
        <v>-2.7789299999999999</v>
      </c>
      <c r="I30002">
        <v>13.9055</v>
      </c>
    </row>
    <row r="30003" spans="7:9" x14ac:dyDescent="0.3">
      <c r="G30003">
        <v>2.9994999999999998</v>
      </c>
      <c r="H30003">
        <v>-2.7907600000000001</v>
      </c>
      <c r="I30003">
        <v>14.0474</v>
      </c>
    </row>
    <row r="30004" spans="7:9" x14ac:dyDescent="0.3">
      <c r="G30004">
        <v>2.9996</v>
      </c>
      <c r="H30004">
        <v>-2.8025799999999998</v>
      </c>
      <c r="I30004">
        <v>14.1892</v>
      </c>
    </row>
    <row r="30005" spans="7:9" x14ac:dyDescent="0.3">
      <c r="G30005">
        <v>2.9996999999999998</v>
      </c>
      <c r="H30005">
        <v>-2.8144</v>
      </c>
      <c r="I30005">
        <v>14.331099999999999</v>
      </c>
    </row>
    <row r="30006" spans="7:9" x14ac:dyDescent="0.3">
      <c r="G30006">
        <v>2.9998</v>
      </c>
      <c r="H30006">
        <v>-2.8262200000000002</v>
      </c>
      <c r="I30006">
        <v>14.472899999999999</v>
      </c>
    </row>
    <row r="30007" spans="7:9" x14ac:dyDescent="0.3">
      <c r="G30007">
        <v>2.9998999999999998</v>
      </c>
      <c r="H30007">
        <v>-2.8380299999999998</v>
      </c>
      <c r="I30007">
        <v>14.614699999999999</v>
      </c>
    </row>
    <row r="30008" spans="7:9" x14ac:dyDescent="0.3">
      <c r="G30008">
        <v>3</v>
      </c>
      <c r="H30008">
        <v>-2.84985</v>
      </c>
      <c r="I30008">
        <v>14.756399999999999</v>
      </c>
    </row>
    <row r="30009" spans="7:9" x14ac:dyDescent="0.3">
      <c r="G30009">
        <v>3.0001000000000002</v>
      </c>
      <c r="H30009">
        <v>-2.8616600000000001</v>
      </c>
      <c r="I30009">
        <v>14.898199999999999</v>
      </c>
    </row>
    <row r="30010" spans="7:9" x14ac:dyDescent="0.3">
      <c r="G30010">
        <v>3.0002</v>
      </c>
      <c r="H30010">
        <v>-2.8734700000000002</v>
      </c>
      <c r="I30010">
        <v>15.04</v>
      </c>
    </row>
    <row r="30011" spans="7:9" x14ac:dyDescent="0.3">
      <c r="G30011">
        <v>3.0003000000000002</v>
      </c>
      <c r="H30011">
        <v>-2.8852799999999998</v>
      </c>
      <c r="I30011">
        <v>15.181699999999999</v>
      </c>
    </row>
    <row r="30012" spans="7:9" x14ac:dyDescent="0.3">
      <c r="G30012">
        <v>3.0004</v>
      </c>
      <c r="H30012">
        <v>-2.8970899999999999</v>
      </c>
      <c r="I30012">
        <v>15.323399999999999</v>
      </c>
    </row>
    <row r="30013" spans="7:9" x14ac:dyDescent="0.3">
      <c r="G30013">
        <v>3.0005000000000002</v>
      </c>
      <c r="H30013">
        <v>-2.9089</v>
      </c>
      <c r="I30013">
        <v>15.4651</v>
      </c>
    </row>
    <row r="30014" spans="7:9" x14ac:dyDescent="0.3">
      <c r="G30014">
        <v>3.0005999999999999</v>
      </c>
      <c r="H30014">
        <v>-2.9207000000000001</v>
      </c>
      <c r="I30014">
        <v>15.6068</v>
      </c>
    </row>
    <row r="30015" spans="7:9" x14ac:dyDescent="0.3">
      <c r="G30015">
        <v>3.0007000000000001</v>
      </c>
      <c r="H30015">
        <v>-2.9325000000000001</v>
      </c>
      <c r="I30015">
        <v>15.7485</v>
      </c>
    </row>
    <row r="30016" spans="7:9" x14ac:dyDescent="0.3">
      <c r="G30016">
        <v>3.0007999999999999</v>
      </c>
      <c r="H30016">
        <v>-2.9443000000000001</v>
      </c>
      <c r="I30016">
        <v>15.8901</v>
      </c>
    </row>
    <row r="30017" spans="7:9" x14ac:dyDescent="0.3">
      <c r="G30017">
        <v>3.0009000000000001</v>
      </c>
      <c r="H30017">
        <v>-2.9561000000000002</v>
      </c>
      <c r="I30017">
        <v>16.0318</v>
      </c>
    </row>
    <row r="30018" spans="7:9" x14ac:dyDescent="0.3">
      <c r="G30018">
        <v>3.0009999999999999</v>
      </c>
      <c r="H30018">
        <v>-2.9679000000000002</v>
      </c>
      <c r="I30018">
        <v>16.173400000000001</v>
      </c>
    </row>
    <row r="30019" spans="7:9" x14ac:dyDescent="0.3">
      <c r="G30019">
        <v>3.0011000000000001</v>
      </c>
      <c r="H30019">
        <v>-2.9796900000000002</v>
      </c>
      <c r="I30019">
        <v>16.315000000000001</v>
      </c>
    </row>
    <row r="30020" spans="7:9" x14ac:dyDescent="0.3">
      <c r="G30020">
        <v>3.0011999999999999</v>
      </c>
      <c r="H30020">
        <v>-2.9914800000000001</v>
      </c>
      <c r="I30020">
        <v>16.456600000000002</v>
      </c>
    </row>
    <row r="30021" spans="7:9" x14ac:dyDescent="0.3">
      <c r="G30021">
        <v>3.0013000000000001</v>
      </c>
      <c r="H30021">
        <v>-3.0032700000000001</v>
      </c>
      <c r="I30021">
        <v>16.598199999999999</v>
      </c>
    </row>
    <row r="30022" spans="7:9" x14ac:dyDescent="0.3">
      <c r="G30022">
        <v>3.0013999999999998</v>
      </c>
      <c r="H30022">
        <v>-3.0150600000000001</v>
      </c>
      <c r="I30022">
        <v>16.739699999999999</v>
      </c>
    </row>
    <row r="30023" spans="7:9" x14ac:dyDescent="0.3">
      <c r="G30023">
        <v>3.0015000000000001</v>
      </c>
      <c r="H30023">
        <v>-3.02685</v>
      </c>
      <c r="I30023">
        <v>16.8812</v>
      </c>
    </row>
    <row r="30024" spans="7:9" x14ac:dyDescent="0.3">
      <c r="G30024">
        <v>3.0015999999999998</v>
      </c>
      <c r="H30024">
        <v>-3.0386299999999999</v>
      </c>
      <c r="I30024">
        <v>17.0227</v>
      </c>
    </row>
    <row r="30025" spans="7:9" x14ac:dyDescent="0.3">
      <c r="G30025">
        <v>3.0017</v>
      </c>
      <c r="H30025">
        <v>-3.0504099999999998</v>
      </c>
      <c r="I30025">
        <v>17.164200000000001</v>
      </c>
    </row>
    <row r="30026" spans="7:9" x14ac:dyDescent="0.3">
      <c r="G30026">
        <v>3.0017999999999998</v>
      </c>
      <c r="H30026">
        <v>-3.0621900000000002</v>
      </c>
      <c r="I30026">
        <v>17.305700000000002</v>
      </c>
    </row>
    <row r="30027" spans="7:9" x14ac:dyDescent="0.3">
      <c r="G30027">
        <v>3.0019</v>
      </c>
      <c r="H30027">
        <v>-3.07396</v>
      </c>
      <c r="I30027">
        <v>17.447199999999999</v>
      </c>
    </row>
    <row r="30028" spans="7:9" x14ac:dyDescent="0.3">
      <c r="G30028">
        <v>3.0019999999999998</v>
      </c>
      <c r="H30028">
        <v>-3.0857399999999999</v>
      </c>
      <c r="I30028">
        <v>17.5886</v>
      </c>
    </row>
    <row r="30029" spans="7:9" x14ac:dyDescent="0.3">
      <c r="G30029">
        <v>3.0021</v>
      </c>
      <c r="H30029">
        <v>-3.0975100000000002</v>
      </c>
      <c r="I30029">
        <v>17.73</v>
      </c>
    </row>
    <row r="30030" spans="7:9" x14ac:dyDescent="0.3">
      <c r="G30030">
        <v>3.0022000000000002</v>
      </c>
      <c r="H30030">
        <v>-3.10928</v>
      </c>
      <c r="I30030">
        <v>17.871400000000001</v>
      </c>
    </row>
    <row r="30031" spans="7:9" x14ac:dyDescent="0.3">
      <c r="G30031">
        <v>3.0023</v>
      </c>
      <c r="H30031">
        <v>-3.1210499999999999</v>
      </c>
      <c r="I30031">
        <v>18.012699999999999</v>
      </c>
    </row>
    <row r="30032" spans="7:9" x14ac:dyDescent="0.3">
      <c r="G30032">
        <v>3.0024000000000002</v>
      </c>
      <c r="H30032">
        <v>-3.1328100000000001</v>
      </c>
      <c r="I30032">
        <v>18.1541</v>
      </c>
    </row>
    <row r="30033" spans="7:9" x14ac:dyDescent="0.3">
      <c r="G30033">
        <v>3.0024999999999999</v>
      </c>
      <c r="H30033">
        <v>-3.1445699999999999</v>
      </c>
      <c r="I30033">
        <v>18.295400000000001</v>
      </c>
    </row>
    <row r="30034" spans="7:9" x14ac:dyDescent="0.3">
      <c r="G30034">
        <v>3.0026000000000002</v>
      </c>
      <c r="H30034">
        <v>-3.1563300000000001</v>
      </c>
      <c r="I30034">
        <v>18.436699999999998</v>
      </c>
    </row>
    <row r="30035" spans="7:9" x14ac:dyDescent="0.3">
      <c r="G30035">
        <v>3.0026999999999999</v>
      </c>
      <c r="H30035">
        <v>-3.1680899999999999</v>
      </c>
      <c r="I30035">
        <v>18.5779</v>
      </c>
    </row>
    <row r="30036" spans="7:9" x14ac:dyDescent="0.3">
      <c r="G30036">
        <v>3.0028000000000001</v>
      </c>
      <c r="H30036">
        <v>-3.17984</v>
      </c>
      <c r="I30036">
        <v>18.719200000000001</v>
      </c>
    </row>
    <row r="30037" spans="7:9" x14ac:dyDescent="0.3">
      <c r="G30037">
        <v>3.0028999999999999</v>
      </c>
      <c r="H30037">
        <v>-3.1915900000000001</v>
      </c>
      <c r="I30037">
        <v>18.860399999999998</v>
      </c>
    </row>
    <row r="30038" spans="7:9" x14ac:dyDescent="0.3">
      <c r="G30038">
        <v>3.0030000000000001</v>
      </c>
      <c r="H30038">
        <v>-3.2033399999999999</v>
      </c>
      <c r="I30038">
        <v>19.0016</v>
      </c>
    </row>
    <row r="30039" spans="7:9" x14ac:dyDescent="0.3">
      <c r="G30039">
        <v>3.0030999999999999</v>
      </c>
      <c r="H30039">
        <v>-3.21509</v>
      </c>
      <c r="I30039">
        <v>19.142800000000001</v>
      </c>
    </row>
    <row r="30040" spans="7:9" x14ac:dyDescent="0.3">
      <c r="G30040">
        <v>3.0032000000000001</v>
      </c>
      <c r="H30040">
        <v>-3.2268300000000001</v>
      </c>
      <c r="I30040">
        <v>19.283899999999999</v>
      </c>
    </row>
    <row r="30041" spans="7:9" x14ac:dyDescent="0.3">
      <c r="G30041">
        <v>3.0032999999999999</v>
      </c>
      <c r="H30041">
        <v>-3.2385700000000002</v>
      </c>
      <c r="I30041">
        <v>19.425000000000001</v>
      </c>
    </row>
    <row r="30042" spans="7:9" x14ac:dyDescent="0.3">
      <c r="G30042">
        <v>3.0034000000000001</v>
      </c>
      <c r="H30042">
        <v>-3.2503099999999998</v>
      </c>
      <c r="I30042">
        <v>19.566099999999999</v>
      </c>
    </row>
    <row r="30043" spans="7:9" x14ac:dyDescent="0.3">
      <c r="G30043">
        <v>3.0034999999999998</v>
      </c>
      <c r="H30043">
        <v>-3.2620499999999999</v>
      </c>
      <c r="I30043">
        <v>19.7072</v>
      </c>
    </row>
    <row r="30044" spans="7:9" x14ac:dyDescent="0.3">
      <c r="G30044">
        <v>3.0036</v>
      </c>
      <c r="H30044">
        <v>-3.2737799999999999</v>
      </c>
      <c r="I30044">
        <v>19.848199999999999</v>
      </c>
    </row>
    <row r="30045" spans="7:9" x14ac:dyDescent="0.3">
      <c r="G30045">
        <v>3.0036999999999998</v>
      </c>
      <c r="H30045">
        <v>-3.2855099999999999</v>
      </c>
      <c r="I30045">
        <v>19.9893</v>
      </c>
    </row>
    <row r="30046" spans="7:9" x14ac:dyDescent="0.3">
      <c r="G30046">
        <v>3.0038</v>
      </c>
      <c r="H30046">
        <v>-3.2972299999999999</v>
      </c>
      <c r="I30046">
        <v>20.130199999999999</v>
      </c>
    </row>
    <row r="30047" spans="7:9" x14ac:dyDescent="0.3">
      <c r="G30047">
        <v>3.0038999999999998</v>
      </c>
      <c r="H30047">
        <v>-3.3089599999999999</v>
      </c>
      <c r="I30047">
        <v>20.2712</v>
      </c>
    </row>
    <row r="30048" spans="7:9" x14ac:dyDescent="0.3">
      <c r="G30048">
        <v>3.004</v>
      </c>
      <c r="H30048">
        <v>-3.3206799999999999</v>
      </c>
      <c r="I30048">
        <v>20.412099999999999</v>
      </c>
    </row>
    <row r="30049" spans="7:9" x14ac:dyDescent="0.3">
      <c r="G30049">
        <v>3.0041000000000002</v>
      </c>
      <c r="H30049">
        <v>-3.3323999999999998</v>
      </c>
      <c r="I30049">
        <v>20.553000000000001</v>
      </c>
    </row>
    <row r="30050" spans="7:9" x14ac:dyDescent="0.3">
      <c r="G30050">
        <v>3.0042</v>
      </c>
      <c r="H30050">
        <v>-3.3441100000000001</v>
      </c>
      <c r="I30050">
        <v>20.693899999999999</v>
      </c>
    </row>
    <row r="30051" spans="7:9" x14ac:dyDescent="0.3">
      <c r="G30051">
        <v>3.0043000000000002</v>
      </c>
      <c r="H30051">
        <v>-3.35582</v>
      </c>
      <c r="I30051">
        <v>20.834800000000001</v>
      </c>
    </row>
    <row r="30052" spans="7:9" x14ac:dyDescent="0.3">
      <c r="G30052">
        <v>3.0044</v>
      </c>
      <c r="H30052">
        <v>-3.3675299999999999</v>
      </c>
      <c r="I30052">
        <v>20.9756</v>
      </c>
    </row>
    <row r="30053" spans="7:9" x14ac:dyDescent="0.3">
      <c r="G30053">
        <v>3.0045000000000002</v>
      </c>
      <c r="H30053">
        <v>-3.3792399999999998</v>
      </c>
      <c r="I30053">
        <v>21.116399999999999</v>
      </c>
    </row>
    <row r="30054" spans="7:9" x14ac:dyDescent="0.3">
      <c r="G30054">
        <v>3.0045999999999999</v>
      </c>
      <c r="H30054">
        <v>-3.3909400000000001</v>
      </c>
      <c r="I30054">
        <v>21.257100000000001</v>
      </c>
    </row>
    <row r="30055" spans="7:9" x14ac:dyDescent="0.3">
      <c r="G30055">
        <v>3.0047000000000001</v>
      </c>
      <c r="H30055">
        <v>-3.4026399999999999</v>
      </c>
      <c r="I30055">
        <v>21.3978</v>
      </c>
    </row>
    <row r="30056" spans="7:9" x14ac:dyDescent="0.3">
      <c r="G30056">
        <v>3.0047999999999999</v>
      </c>
      <c r="H30056">
        <v>-3.4143300000000001</v>
      </c>
      <c r="I30056">
        <v>21.538499999999999</v>
      </c>
    </row>
    <row r="30057" spans="7:9" x14ac:dyDescent="0.3">
      <c r="G30057">
        <v>3.0049000000000001</v>
      </c>
      <c r="H30057">
        <v>-3.4260299999999999</v>
      </c>
      <c r="I30057">
        <v>21.679200000000002</v>
      </c>
    </row>
    <row r="30058" spans="7:9" x14ac:dyDescent="0.3">
      <c r="G30058">
        <v>3.0049999999999999</v>
      </c>
      <c r="H30058">
        <v>-3.4377200000000001</v>
      </c>
      <c r="I30058">
        <v>21.819800000000001</v>
      </c>
    </row>
    <row r="30059" spans="7:9" x14ac:dyDescent="0.3">
      <c r="G30059">
        <v>3.0051000000000001</v>
      </c>
      <c r="H30059">
        <v>-3.4493999999999998</v>
      </c>
      <c r="I30059">
        <v>21.9604</v>
      </c>
    </row>
    <row r="30060" spans="7:9" x14ac:dyDescent="0.3">
      <c r="G30060">
        <v>3.0051999999999999</v>
      </c>
      <c r="H30060">
        <v>-3.46109</v>
      </c>
      <c r="I30060">
        <v>22.100999999999999</v>
      </c>
    </row>
    <row r="30061" spans="7:9" x14ac:dyDescent="0.3">
      <c r="G30061">
        <v>3.0053000000000001</v>
      </c>
      <c r="H30061">
        <v>-3.4727700000000001</v>
      </c>
      <c r="I30061">
        <v>22.241499999999998</v>
      </c>
    </row>
    <row r="30062" spans="7:9" x14ac:dyDescent="0.3">
      <c r="G30062">
        <v>3.0053999999999998</v>
      </c>
      <c r="H30062">
        <v>-3.4844400000000002</v>
      </c>
      <c r="I30062">
        <v>22.382000000000001</v>
      </c>
    </row>
    <row r="30063" spans="7:9" x14ac:dyDescent="0.3">
      <c r="G30063">
        <v>3.0055000000000001</v>
      </c>
      <c r="H30063">
        <v>-3.4961199999999999</v>
      </c>
      <c r="I30063">
        <v>22.522500000000001</v>
      </c>
    </row>
    <row r="30064" spans="7:9" x14ac:dyDescent="0.3">
      <c r="G30064">
        <v>3.0055999999999998</v>
      </c>
      <c r="H30064">
        <v>-3.50779</v>
      </c>
      <c r="I30064">
        <v>22.6629</v>
      </c>
    </row>
    <row r="30065" spans="7:9" x14ac:dyDescent="0.3">
      <c r="G30065">
        <v>3.0057</v>
      </c>
      <c r="H30065">
        <v>-3.51945</v>
      </c>
      <c r="I30065">
        <v>22.8033</v>
      </c>
    </row>
    <row r="30066" spans="7:9" x14ac:dyDescent="0.3">
      <c r="G30066">
        <v>3.0057999999999998</v>
      </c>
      <c r="H30066">
        <v>-3.53111</v>
      </c>
      <c r="I30066">
        <v>22.9437</v>
      </c>
    </row>
    <row r="30067" spans="7:9" x14ac:dyDescent="0.3">
      <c r="G30067">
        <v>3.0059</v>
      </c>
      <c r="H30067">
        <v>-3.54277</v>
      </c>
      <c r="I30067">
        <v>23.084</v>
      </c>
    </row>
    <row r="30068" spans="7:9" x14ac:dyDescent="0.3">
      <c r="G30068">
        <v>3.0059999999999998</v>
      </c>
      <c r="H30068">
        <v>-3.55443</v>
      </c>
      <c r="I30068">
        <v>23.224299999999999</v>
      </c>
    </row>
    <row r="30069" spans="7:9" x14ac:dyDescent="0.3">
      <c r="G30069">
        <v>3.0061</v>
      </c>
      <c r="H30069">
        <v>-3.5660799999999999</v>
      </c>
      <c r="I30069">
        <v>23.3645</v>
      </c>
    </row>
    <row r="30070" spans="7:9" x14ac:dyDescent="0.3">
      <c r="G30070">
        <v>3.0062000000000002</v>
      </c>
      <c r="H30070">
        <v>-3.5777299999999999</v>
      </c>
      <c r="I30070">
        <v>23.5047</v>
      </c>
    </row>
    <row r="30071" spans="7:9" x14ac:dyDescent="0.3">
      <c r="G30071">
        <v>3.0063</v>
      </c>
      <c r="H30071">
        <v>-3.5893799999999998</v>
      </c>
      <c r="I30071">
        <v>23.6449</v>
      </c>
    </row>
    <row r="30072" spans="7:9" x14ac:dyDescent="0.3">
      <c r="G30072">
        <v>3.0064000000000002</v>
      </c>
      <c r="H30072">
        <v>-3.6010200000000001</v>
      </c>
      <c r="I30072">
        <v>23.7851</v>
      </c>
    </row>
    <row r="30073" spans="7:9" x14ac:dyDescent="0.3">
      <c r="G30073">
        <v>3.0065</v>
      </c>
      <c r="H30073">
        <v>-3.61266</v>
      </c>
      <c r="I30073">
        <v>23.9252</v>
      </c>
    </row>
    <row r="30074" spans="7:9" x14ac:dyDescent="0.3">
      <c r="G30074">
        <v>3.0066000000000002</v>
      </c>
      <c r="H30074">
        <v>-3.6242899999999998</v>
      </c>
      <c r="I30074">
        <v>24.065300000000001</v>
      </c>
    </row>
    <row r="30075" spans="7:9" x14ac:dyDescent="0.3">
      <c r="G30075">
        <v>3.0066999999999999</v>
      </c>
      <c r="H30075">
        <v>-3.63592</v>
      </c>
      <c r="I30075">
        <v>24.205300000000001</v>
      </c>
    </row>
    <row r="30076" spans="7:9" x14ac:dyDescent="0.3">
      <c r="G30076">
        <v>3.0068000000000001</v>
      </c>
      <c r="H30076">
        <v>-3.6475499999999998</v>
      </c>
      <c r="I30076">
        <v>24.345300000000002</v>
      </c>
    </row>
    <row r="30077" spans="7:9" x14ac:dyDescent="0.3">
      <c r="G30077">
        <v>3.0068999999999999</v>
      </c>
      <c r="H30077">
        <v>-3.65917</v>
      </c>
      <c r="I30077">
        <v>24.485299999999999</v>
      </c>
    </row>
    <row r="30078" spans="7:9" x14ac:dyDescent="0.3">
      <c r="G30078">
        <v>3.0070000000000001</v>
      </c>
      <c r="H30078">
        <v>-3.6707900000000002</v>
      </c>
      <c r="I30078">
        <v>24.6252</v>
      </c>
    </row>
    <row r="30079" spans="7:9" x14ac:dyDescent="0.3">
      <c r="G30079">
        <v>3.0070999999999999</v>
      </c>
      <c r="H30079">
        <v>-3.6823999999999999</v>
      </c>
      <c r="I30079">
        <v>24.7651</v>
      </c>
    </row>
    <row r="30080" spans="7:9" x14ac:dyDescent="0.3">
      <c r="G30080">
        <v>3.0072000000000001</v>
      </c>
      <c r="H30080">
        <v>-3.69401</v>
      </c>
      <c r="I30080">
        <v>24.904900000000001</v>
      </c>
    </row>
    <row r="30081" spans="7:9" x14ac:dyDescent="0.3">
      <c r="G30081">
        <v>3.0072999999999999</v>
      </c>
      <c r="H30081">
        <v>-3.7056200000000001</v>
      </c>
      <c r="I30081">
        <v>25.044699999999999</v>
      </c>
    </row>
    <row r="30082" spans="7:9" x14ac:dyDescent="0.3">
      <c r="G30082">
        <v>3.0074000000000001</v>
      </c>
      <c r="H30082">
        <v>-3.7172200000000002</v>
      </c>
      <c r="I30082">
        <v>25.1844</v>
      </c>
    </row>
    <row r="30083" spans="7:9" x14ac:dyDescent="0.3">
      <c r="G30083">
        <v>3.0074999999999998</v>
      </c>
      <c r="H30083">
        <v>-3.7288199999999998</v>
      </c>
      <c r="I30083">
        <v>25.324200000000001</v>
      </c>
    </row>
    <row r="30084" spans="7:9" x14ac:dyDescent="0.3">
      <c r="G30084">
        <v>3.0076000000000001</v>
      </c>
      <c r="H30084">
        <v>-3.7404199999999999</v>
      </c>
      <c r="I30084">
        <v>25.463799999999999</v>
      </c>
    </row>
    <row r="30085" spans="7:9" x14ac:dyDescent="0.3">
      <c r="G30085">
        <v>3.0076999999999998</v>
      </c>
      <c r="H30085">
        <v>-3.7520099999999998</v>
      </c>
      <c r="I30085">
        <v>25.6035</v>
      </c>
    </row>
    <row r="30086" spans="7:9" x14ac:dyDescent="0.3">
      <c r="G30086">
        <v>3.0078</v>
      </c>
      <c r="H30086">
        <v>-3.7635999999999998</v>
      </c>
      <c r="I30086">
        <v>25.743099999999998</v>
      </c>
    </row>
    <row r="30087" spans="7:9" x14ac:dyDescent="0.3">
      <c r="G30087">
        <v>3.0078999999999998</v>
      </c>
      <c r="H30087">
        <v>-3.7751800000000002</v>
      </c>
      <c r="I30087">
        <v>25.8826</v>
      </c>
    </row>
    <row r="30088" spans="7:9" x14ac:dyDescent="0.3">
      <c r="G30088">
        <v>3.008</v>
      </c>
      <c r="H30088">
        <v>-3.7867600000000001</v>
      </c>
      <c r="I30088">
        <v>26.022099999999998</v>
      </c>
    </row>
    <row r="30089" spans="7:9" x14ac:dyDescent="0.3">
      <c r="G30089">
        <v>3.0081000000000002</v>
      </c>
      <c r="H30089">
        <v>-3.79833</v>
      </c>
      <c r="I30089">
        <v>26.1616</v>
      </c>
    </row>
    <row r="30090" spans="7:9" x14ac:dyDescent="0.3">
      <c r="G30090">
        <v>3.0082</v>
      </c>
      <c r="H30090">
        <v>-3.8098999999999998</v>
      </c>
      <c r="I30090">
        <v>26.300999999999998</v>
      </c>
    </row>
    <row r="30091" spans="7:9" x14ac:dyDescent="0.3">
      <c r="G30091">
        <v>3.0083000000000002</v>
      </c>
      <c r="H30091">
        <v>-3.8214700000000001</v>
      </c>
      <c r="I30091">
        <v>26.4404</v>
      </c>
    </row>
    <row r="30092" spans="7:9" x14ac:dyDescent="0.3">
      <c r="G30092">
        <v>3.0084</v>
      </c>
      <c r="H30092">
        <v>-3.8330299999999999</v>
      </c>
      <c r="I30092">
        <v>26.579699999999999</v>
      </c>
    </row>
    <row r="30093" spans="7:9" x14ac:dyDescent="0.3">
      <c r="G30093">
        <v>3.0085000000000002</v>
      </c>
      <c r="H30093">
        <v>-3.8445900000000002</v>
      </c>
      <c r="I30093">
        <v>26.719000000000001</v>
      </c>
    </row>
    <row r="30094" spans="7:9" x14ac:dyDescent="0.3">
      <c r="G30094">
        <v>3.0085999999999999</v>
      </c>
      <c r="H30094">
        <v>-3.8561399999999999</v>
      </c>
      <c r="I30094">
        <v>26.8583</v>
      </c>
    </row>
    <row r="30095" spans="7:9" x14ac:dyDescent="0.3">
      <c r="G30095">
        <v>3.0087000000000002</v>
      </c>
      <c r="H30095">
        <v>-3.8676900000000001</v>
      </c>
      <c r="I30095">
        <v>26.997499999999999</v>
      </c>
    </row>
    <row r="30096" spans="7:9" x14ac:dyDescent="0.3">
      <c r="G30096">
        <v>3.0087999999999999</v>
      </c>
      <c r="H30096">
        <v>-3.8792399999999998</v>
      </c>
      <c r="I30096">
        <v>27.136700000000001</v>
      </c>
    </row>
    <row r="30097" spans="7:9" x14ac:dyDescent="0.3">
      <c r="G30097">
        <v>3.0089000000000001</v>
      </c>
      <c r="H30097">
        <v>-3.8907799999999999</v>
      </c>
      <c r="I30097">
        <v>27.2758</v>
      </c>
    </row>
    <row r="30098" spans="7:9" x14ac:dyDescent="0.3">
      <c r="G30098">
        <v>3.0089999999999999</v>
      </c>
      <c r="H30098">
        <v>-3.9023099999999999</v>
      </c>
      <c r="I30098">
        <v>27.4148</v>
      </c>
    </row>
    <row r="30099" spans="7:9" x14ac:dyDescent="0.3">
      <c r="G30099">
        <v>3.0091000000000001</v>
      </c>
      <c r="H30099">
        <v>-3.9138500000000001</v>
      </c>
      <c r="I30099">
        <v>27.553899999999999</v>
      </c>
    </row>
    <row r="30100" spans="7:9" x14ac:dyDescent="0.3">
      <c r="G30100">
        <v>3.0091999999999999</v>
      </c>
      <c r="H30100">
        <v>-3.92537</v>
      </c>
      <c r="I30100">
        <v>27.692799999999998</v>
      </c>
    </row>
    <row r="30101" spans="7:9" x14ac:dyDescent="0.3">
      <c r="G30101">
        <v>3.0093000000000001</v>
      </c>
      <c r="H30101">
        <v>-3.9369000000000001</v>
      </c>
      <c r="I30101">
        <v>27.831800000000001</v>
      </c>
    </row>
    <row r="30102" spans="7:9" x14ac:dyDescent="0.3">
      <c r="G30102">
        <v>3.0093999999999999</v>
      </c>
      <c r="H30102">
        <v>-3.94841</v>
      </c>
      <c r="I30102">
        <v>27.970600000000001</v>
      </c>
    </row>
    <row r="30103" spans="7:9" x14ac:dyDescent="0.3">
      <c r="G30103">
        <v>3.0095000000000001</v>
      </c>
      <c r="H30103">
        <v>-3.9599299999999999</v>
      </c>
      <c r="I30103">
        <v>28.109500000000001</v>
      </c>
    </row>
    <row r="30104" spans="7:9" x14ac:dyDescent="0.3">
      <c r="G30104">
        <v>3.0095999999999998</v>
      </c>
      <c r="H30104">
        <v>-3.9714399999999999</v>
      </c>
      <c r="I30104">
        <v>28.248200000000001</v>
      </c>
    </row>
    <row r="30105" spans="7:9" x14ac:dyDescent="0.3">
      <c r="G30105">
        <v>3.0097</v>
      </c>
      <c r="H30105">
        <v>-3.9829400000000001</v>
      </c>
      <c r="I30105">
        <v>28.387</v>
      </c>
    </row>
    <row r="30106" spans="7:9" x14ac:dyDescent="0.3">
      <c r="G30106">
        <v>3.0097999999999998</v>
      </c>
      <c r="H30106">
        <v>-3.99444</v>
      </c>
      <c r="I30106">
        <v>28.525700000000001</v>
      </c>
    </row>
    <row r="30107" spans="7:9" x14ac:dyDescent="0.3">
      <c r="G30107">
        <v>3.0099</v>
      </c>
      <c r="H30107">
        <v>-4.0059399999999998</v>
      </c>
      <c r="I30107">
        <v>28.664300000000001</v>
      </c>
    </row>
    <row r="30108" spans="7:9" x14ac:dyDescent="0.3">
      <c r="G30108">
        <v>3.01</v>
      </c>
      <c r="H30108">
        <v>-4.0174200000000004</v>
      </c>
      <c r="I30108">
        <v>28.802900000000001</v>
      </c>
    </row>
    <row r="30109" spans="7:9" x14ac:dyDescent="0.3">
      <c r="G30109">
        <v>3.0101</v>
      </c>
      <c r="H30109">
        <v>-4.0289099999999998</v>
      </c>
      <c r="I30109">
        <v>28.941400000000002</v>
      </c>
    </row>
    <row r="30110" spans="7:9" x14ac:dyDescent="0.3">
      <c r="G30110">
        <v>3.0102000000000002</v>
      </c>
      <c r="H30110">
        <v>-4.0403900000000004</v>
      </c>
      <c r="I30110">
        <v>29.079899999999999</v>
      </c>
    </row>
    <row r="30111" spans="7:9" x14ac:dyDescent="0.3">
      <c r="G30111">
        <v>3.0103</v>
      </c>
      <c r="H30111">
        <v>-4.0518700000000001</v>
      </c>
      <c r="I30111">
        <v>29.218399999999999</v>
      </c>
    </row>
    <row r="30112" spans="7:9" x14ac:dyDescent="0.3">
      <c r="G30112">
        <v>3.0104000000000002</v>
      </c>
      <c r="H30112">
        <v>-4.0633400000000002</v>
      </c>
      <c r="I30112">
        <v>29.3567</v>
      </c>
    </row>
    <row r="30113" spans="7:9" x14ac:dyDescent="0.3">
      <c r="G30113">
        <v>3.0105</v>
      </c>
      <c r="H30113">
        <v>-4.0748100000000003</v>
      </c>
      <c r="I30113">
        <v>29.495100000000001</v>
      </c>
    </row>
    <row r="30114" spans="7:9" x14ac:dyDescent="0.3">
      <c r="G30114">
        <v>3.0106000000000002</v>
      </c>
      <c r="H30114">
        <v>-4.0862699999999998</v>
      </c>
      <c r="I30114">
        <v>29.633400000000002</v>
      </c>
    </row>
    <row r="30115" spans="7:9" x14ac:dyDescent="0.3">
      <c r="G30115">
        <v>3.0106999999999999</v>
      </c>
      <c r="H30115">
        <v>-4.0977199999999998</v>
      </c>
      <c r="I30115">
        <v>29.771599999999999</v>
      </c>
    </row>
    <row r="30116" spans="7:9" x14ac:dyDescent="0.3">
      <c r="G30116">
        <v>3.0108000000000001</v>
      </c>
      <c r="H30116">
        <v>-4.1091699999999998</v>
      </c>
      <c r="I30116">
        <v>29.909800000000001</v>
      </c>
    </row>
    <row r="30117" spans="7:9" x14ac:dyDescent="0.3">
      <c r="G30117">
        <v>3.0108999999999999</v>
      </c>
      <c r="H30117">
        <v>-4.1206199999999997</v>
      </c>
      <c r="I30117">
        <v>30.047899999999998</v>
      </c>
    </row>
    <row r="30118" spans="7:9" x14ac:dyDescent="0.3">
      <c r="G30118">
        <v>3.0110000000000001</v>
      </c>
      <c r="H30118">
        <v>-4.1320600000000001</v>
      </c>
      <c r="I30118">
        <v>30.186</v>
      </c>
    </row>
    <row r="30119" spans="7:9" x14ac:dyDescent="0.3">
      <c r="G30119">
        <v>3.0110999999999999</v>
      </c>
      <c r="H30119">
        <v>-4.1435000000000004</v>
      </c>
      <c r="I30119">
        <v>30.324000000000002</v>
      </c>
    </row>
    <row r="30120" spans="7:9" x14ac:dyDescent="0.3">
      <c r="G30120">
        <v>3.0112000000000001</v>
      </c>
      <c r="H30120">
        <v>-4.1549300000000002</v>
      </c>
      <c r="I30120">
        <v>30.462</v>
      </c>
    </row>
    <row r="30121" spans="7:9" x14ac:dyDescent="0.3">
      <c r="G30121">
        <v>3.0112999999999999</v>
      </c>
      <c r="H30121">
        <v>-4.1663600000000001</v>
      </c>
      <c r="I30121">
        <v>30.599900000000002</v>
      </c>
    </row>
    <row r="30122" spans="7:9" x14ac:dyDescent="0.3">
      <c r="G30122">
        <v>3.0114000000000001</v>
      </c>
      <c r="H30122">
        <v>-4.1777800000000003</v>
      </c>
      <c r="I30122">
        <v>30.7377</v>
      </c>
    </row>
    <row r="30123" spans="7:9" x14ac:dyDescent="0.3">
      <c r="G30123">
        <v>3.0114999999999998</v>
      </c>
      <c r="H30123">
        <v>-4.1891999999999996</v>
      </c>
      <c r="I30123">
        <v>30.875499999999999</v>
      </c>
    </row>
    <row r="30124" spans="7:9" x14ac:dyDescent="0.3">
      <c r="G30124">
        <v>3.0116000000000001</v>
      </c>
      <c r="H30124">
        <v>-4.2006100000000002</v>
      </c>
      <c r="I30124">
        <v>31.013300000000001</v>
      </c>
    </row>
    <row r="30125" spans="7:9" x14ac:dyDescent="0.3">
      <c r="G30125">
        <v>3.0116999999999998</v>
      </c>
      <c r="H30125">
        <v>-4.2120100000000003</v>
      </c>
      <c r="I30125">
        <v>31.151</v>
      </c>
    </row>
    <row r="30126" spans="7:9" x14ac:dyDescent="0.3">
      <c r="G30126">
        <v>3.0118</v>
      </c>
      <c r="H30126">
        <v>-4.2234100000000003</v>
      </c>
      <c r="I30126">
        <v>31.288599999999999</v>
      </c>
    </row>
    <row r="30127" spans="7:9" x14ac:dyDescent="0.3">
      <c r="G30127">
        <v>3.0118999999999998</v>
      </c>
      <c r="H30127">
        <v>-4.2348100000000004</v>
      </c>
      <c r="I30127">
        <v>31.426200000000001</v>
      </c>
    </row>
    <row r="30128" spans="7:9" x14ac:dyDescent="0.3">
      <c r="G30128">
        <v>3.012</v>
      </c>
      <c r="H30128">
        <v>-4.2462</v>
      </c>
      <c r="I30128">
        <v>31.563700000000001</v>
      </c>
    </row>
    <row r="30129" spans="7:9" x14ac:dyDescent="0.3">
      <c r="G30129">
        <v>3.0121000000000002</v>
      </c>
      <c r="H30129">
        <v>-4.2575799999999999</v>
      </c>
      <c r="I30129">
        <v>31.7012</v>
      </c>
    </row>
    <row r="30130" spans="7:9" x14ac:dyDescent="0.3">
      <c r="G30130">
        <v>3.0122</v>
      </c>
      <c r="H30130">
        <v>-4.2689599999999999</v>
      </c>
      <c r="I30130">
        <v>31.8386</v>
      </c>
    </row>
    <row r="30131" spans="7:9" x14ac:dyDescent="0.3">
      <c r="G30131">
        <v>3.0123000000000002</v>
      </c>
      <c r="H30131">
        <v>-4.2803399999999998</v>
      </c>
      <c r="I30131">
        <v>31.975999999999999</v>
      </c>
    </row>
    <row r="30132" spans="7:9" x14ac:dyDescent="0.3">
      <c r="G30132">
        <v>3.0124</v>
      </c>
      <c r="H30132">
        <v>-4.2917100000000001</v>
      </c>
      <c r="I30132">
        <v>32.113300000000002</v>
      </c>
    </row>
    <row r="30133" spans="7:9" x14ac:dyDescent="0.3">
      <c r="G30133">
        <v>3.0125000000000002</v>
      </c>
      <c r="H30133">
        <v>-4.30307</v>
      </c>
      <c r="I30133">
        <v>32.250500000000002</v>
      </c>
    </row>
    <row r="30134" spans="7:9" x14ac:dyDescent="0.3">
      <c r="G30134">
        <v>3.0125999999999999</v>
      </c>
      <c r="H30134">
        <v>-4.3144299999999998</v>
      </c>
      <c r="I30134">
        <v>32.387700000000002</v>
      </c>
    </row>
    <row r="30135" spans="7:9" x14ac:dyDescent="0.3">
      <c r="G30135">
        <v>3.0127000000000002</v>
      </c>
      <c r="H30135">
        <v>-4.32578</v>
      </c>
      <c r="I30135">
        <v>32.524799999999999</v>
      </c>
    </row>
    <row r="30136" spans="7:9" x14ac:dyDescent="0.3">
      <c r="G30136">
        <v>3.0127999999999999</v>
      </c>
      <c r="H30136">
        <v>-4.3371199999999996</v>
      </c>
      <c r="I30136">
        <v>32.661799999999999</v>
      </c>
    </row>
    <row r="30137" spans="7:9" x14ac:dyDescent="0.3">
      <c r="G30137">
        <v>3.0129000000000001</v>
      </c>
      <c r="H30137">
        <v>-4.3484699999999998</v>
      </c>
      <c r="I30137">
        <v>32.798900000000003</v>
      </c>
    </row>
    <row r="30138" spans="7:9" x14ac:dyDescent="0.3">
      <c r="G30138">
        <v>3.0129999999999999</v>
      </c>
      <c r="H30138">
        <v>-4.3597999999999999</v>
      </c>
      <c r="I30138">
        <v>32.9358</v>
      </c>
    </row>
    <row r="30139" spans="7:9" x14ac:dyDescent="0.3">
      <c r="G30139">
        <v>3.0131000000000001</v>
      </c>
      <c r="H30139">
        <v>-4.37113</v>
      </c>
      <c r="I30139">
        <v>33.072699999999998</v>
      </c>
    </row>
    <row r="30140" spans="7:9" x14ac:dyDescent="0.3">
      <c r="G30140">
        <v>3.0131999999999999</v>
      </c>
      <c r="H30140">
        <v>-4.38246</v>
      </c>
      <c r="I30140">
        <v>33.209499999999998</v>
      </c>
    </row>
    <row r="30141" spans="7:9" x14ac:dyDescent="0.3">
      <c r="G30141">
        <v>3.0133000000000001</v>
      </c>
      <c r="H30141">
        <v>-4.3937799999999996</v>
      </c>
      <c r="I30141">
        <v>33.346299999999999</v>
      </c>
    </row>
    <row r="30142" spans="7:9" x14ac:dyDescent="0.3">
      <c r="G30142">
        <v>3.0133999999999999</v>
      </c>
      <c r="H30142">
        <v>-4.4050900000000004</v>
      </c>
      <c r="I30142">
        <v>33.482900000000001</v>
      </c>
    </row>
    <row r="30143" spans="7:9" x14ac:dyDescent="0.3">
      <c r="G30143">
        <v>3.0135000000000001</v>
      </c>
      <c r="H30143">
        <v>-4.4164000000000003</v>
      </c>
      <c r="I30143">
        <v>33.619599999999998</v>
      </c>
    </row>
    <row r="30144" spans="7:9" x14ac:dyDescent="0.3">
      <c r="G30144">
        <v>3.0135999999999998</v>
      </c>
      <c r="H30144">
        <v>-4.4276999999999997</v>
      </c>
      <c r="I30144">
        <v>33.7562</v>
      </c>
    </row>
    <row r="30145" spans="7:9" x14ac:dyDescent="0.3">
      <c r="G30145">
        <v>3.0137</v>
      </c>
      <c r="H30145">
        <v>-4.4389900000000004</v>
      </c>
      <c r="I30145">
        <v>33.892699999999998</v>
      </c>
    </row>
    <row r="30146" spans="7:9" x14ac:dyDescent="0.3">
      <c r="G30146">
        <v>3.0137999999999998</v>
      </c>
      <c r="H30146">
        <v>-4.4502800000000002</v>
      </c>
      <c r="I30146">
        <v>34.0291</v>
      </c>
    </row>
    <row r="30147" spans="7:9" x14ac:dyDescent="0.3">
      <c r="G30147">
        <v>3.0139</v>
      </c>
      <c r="H30147">
        <v>-4.46157</v>
      </c>
      <c r="I30147">
        <v>34.165500000000002</v>
      </c>
    </row>
    <row r="30148" spans="7:9" x14ac:dyDescent="0.3">
      <c r="G30148">
        <v>3.0139999999999998</v>
      </c>
      <c r="H30148">
        <v>-4.4728500000000002</v>
      </c>
      <c r="I30148">
        <v>34.3018</v>
      </c>
    </row>
    <row r="30149" spans="7:9" x14ac:dyDescent="0.3">
      <c r="G30149">
        <v>3.0141</v>
      </c>
      <c r="H30149">
        <v>-4.4841199999999999</v>
      </c>
      <c r="I30149">
        <v>34.438099999999999</v>
      </c>
    </row>
    <row r="30150" spans="7:9" x14ac:dyDescent="0.3">
      <c r="G30150">
        <v>3.0142000000000002</v>
      </c>
      <c r="H30150">
        <v>-4.4953799999999999</v>
      </c>
      <c r="I30150">
        <v>34.574300000000001</v>
      </c>
    </row>
    <row r="30151" spans="7:9" x14ac:dyDescent="0.3">
      <c r="G30151">
        <v>3.0143</v>
      </c>
      <c r="H30151">
        <v>-4.5066499999999996</v>
      </c>
      <c r="I30151">
        <v>34.7104</v>
      </c>
    </row>
    <row r="30152" spans="7:9" x14ac:dyDescent="0.3">
      <c r="G30152">
        <v>3.0144000000000002</v>
      </c>
      <c r="H30152">
        <v>-4.5179</v>
      </c>
      <c r="I30152">
        <v>34.846499999999999</v>
      </c>
    </row>
    <row r="30153" spans="7:9" x14ac:dyDescent="0.3">
      <c r="G30153">
        <v>3.0145</v>
      </c>
      <c r="H30153">
        <v>-4.5291499999999996</v>
      </c>
      <c r="I30153">
        <v>34.982500000000002</v>
      </c>
    </row>
    <row r="30154" spans="7:9" x14ac:dyDescent="0.3">
      <c r="G30154">
        <v>3.0146000000000002</v>
      </c>
      <c r="H30154">
        <v>-4.5403900000000004</v>
      </c>
      <c r="I30154">
        <v>35.118400000000001</v>
      </c>
    </row>
    <row r="30155" spans="7:9" x14ac:dyDescent="0.3">
      <c r="G30155">
        <v>3.0146999999999999</v>
      </c>
      <c r="H30155">
        <v>-4.5516300000000003</v>
      </c>
      <c r="I30155">
        <v>35.254300000000001</v>
      </c>
    </row>
    <row r="30156" spans="7:9" x14ac:dyDescent="0.3">
      <c r="G30156">
        <v>3.0148000000000001</v>
      </c>
      <c r="H30156">
        <v>-4.5628599999999997</v>
      </c>
      <c r="I30156">
        <v>35.390099999999997</v>
      </c>
    </row>
    <row r="30157" spans="7:9" x14ac:dyDescent="0.3">
      <c r="G30157">
        <v>3.0148999999999999</v>
      </c>
      <c r="H30157">
        <v>-4.5740800000000004</v>
      </c>
      <c r="I30157">
        <v>35.525799999999997</v>
      </c>
    </row>
    <row r="30158" spans="7:9" x14ac:dyDescent="0.3">
      <c r="G30158">
        <v>3.0150000000000001</v>
      </c>
      <c r="H30158">
        <v>-4.5853000000000002</v>
      </c>
      <c r="I30158">
        <v>35.661499999999997</v>
      </c>
    </row>
    <row r="30159" spans="7:9" x14ac:dyDescent="0.3">
      <c r="G30159">
        <v>3.0150999999999999</v>
      </c>
      <c r="H30159">
        <v>-4.5965100000000003</v>
      </c>
      <c r="I30159">
        <v>35.7971</v>
      </c>
    </row>
    <row r="30160" spans="7:9" x14ac:dyDescent="0.3">
      <c r="G30160">
        <v>3.0152000000000001</v>
      </c>
      <c r="H30160">
        <v>-4.6077199999999996</v>
      </c>
      <c r="I30160">
        <v>35.932600000000001</v>
      </c>
    </row>
    <row r="30161" spans="7:9" x14ac:dyDescent="0.3">
      <c r="G30161">
        <v>3.0152999999999999</v>
      </c>
      <c r="H30161">
        <v>-4.6189200000000001</v>
      </c>
      <c r="I30161">
        <v>36.068100000000001</v>
      </c>
    </row>
    <row r="30162" spans="7:9" x14ac:dyDescent="0.3">
      <c r="G30162">
        <v>3.0154000000000001</v>
      </c>
      <c r="H30162">
        <v>-4.6301100000000002</v>
      </c>
      <c r="I30162">
        <v>36.203499999999998</v>
      </c>
    </row>
    <row r="30163" spans="7:9" x14ac:dyDescent="0.3">
      <c r="G30163">
        <v>3.0154999999999998</v>
      </c>
      <c r="H30163">
        <v>-4.6413000000000002</v>
      </c>
      <c r="I30163">
        <v>36.338900000000002</v>
      </c>
    </row>
    <row r="30164" spans="7:9" x14ac:dyDescent="0.3">
      <c r="G30164">
        <v>3.0156000000000001</v>
      </c>
      <c r="H30164">
        <v>-4.6524799999999997</v>
      </c>
      <c r="I30164">
        <v>36.4741</v>
      </c>
    </row>
    <row r="30165" spans="7:9" x14ac:dyDescent="0.3">
      <c r="G30165">
        <v>3.0156999999999998</v>
      </c>
      <c r="H30165">
        <v>-4.6636499999999996</v>
      </c>
      <c r="I30165">
        <v>36.609299999999998</v>
      </c>
    </row>
    <row r="30166" spans="7:9" x14ac:dyDescent="0.3">
      <c r="G30166">
        <v>3.0158</v>
      </c>
      <c r="H30166">
        <v>-4.6748200000000004</v>
      </c>
      <c r="I30166">
        <v>36.744399999999999</v>
      </c>
    </row>
    <row r="30167" spans="7:9" x14ac:dyDescent="0.3">
      <c r="G30167">
        <v>3.0158999999999998</v>
      </c>
      <c r="H30167">
        <v>-4.6859799999999998</v>
      </c>
      <c r="I30167">
        <v>36.8795</v>
      </c>
    </row>
    <row r="30168" spans="7:9" x14ac:dyDescent="0.3">
      <c r="G30168">
        <v>3.016</v>
      </c>
      <c r="H30168">
        <v>-4.6971400000000001</v>
      </c>
      <c r="I30168">
        <v>37.014499999999998</v>
      </c>
    </row>
    <row r="30169" spans="7:9" x14ac:dyDescent="0.3">
      <c r="G30169">
        <v>3.0160999999999998</v>
      </c>
      <c r="H30169">
        <v>-4.7082899999999999</v>
      </c>
      <c r="I30169">
        <v>37.1494</v>
      </c>
    </row>
    <row r="30170" spans="7:9" x14ac:dyDescent="0.3">
      <c r="G30170">
        <v>3.0162</v>
      </c>
      <c r="H30170">
        <v>-4.71943</v>
      </c>
      <c r="I30170">
        <v>37.284199999999998</v>
      </c>
    </row>
    <row r="30171" spans="7:9" x14ac:dyDescent="0.3">
      <c r="G30171">
        <v>3.0163000000000002</v>
      </c>
      <c r="H30171">
        <v>-4.7305599999999997</v>
      </c>
      <c r="I30171">
        <v>37.418999999999997</v>
      </c>
    </row>
    <row r="30172" spans="7:9" x14ac:dyDescent="0.3">
      <c r="G30172">
        <v>3.0164</v>
      </c>
      <c r="H30172">
        <v>-4.7416900000000002</v>
      </c>
      <c r="I30172">
        <v>37.553699999999999</v>
      </c>
    </row>
    <row r="30173" spans="7:9" x14ac:dyDescent="0.3">
      <c r="G30173">
        <v>3.0165000000000002</v>
      </c>
      <c r="H30173">
        <v>-4.7528199999999998</v>
      </c>
      <c r="I30173">
        <v>37.688299999999998</v>
      </c>
    </row>
    <row r="30174" spans="7:9" x14ac:dyDescent="0.3">
      <c r="G30174">
        <v>3.0165999999999999</v>
      </c>
      <c r="H30174">
        <v>-4.7639300000000002</v>
      </c>
      <c r="I30174">
        <v>37.822899999999997</v>
      </c>
    </row>
    <row r="30175" spans="7:9" x14ac:dyDescent="0.3">
      <c r="G30175">
        <v>3.0167000000000002</v>
      </c>
      <c r="H30175">
        <v>-4.7750399999999997</v>
      </c>
      <c r="I30175">
        <v>37.9574</v>
      </c>
    </row>
    <row r="30176" spans="7:9" x14ac:dyDescent="0.3">
      <c r="G30176">
        <v>3.0167999999999999</v>
      </c>
      <c r="H30176">
        <v>-4.7861399999999996</v>
      </c>
      <c r="I30176">
        <v>38.091799999999999</v>
      </c>
    </row>
    <row r="30177" spans="7:9" x14ac:dyDescent="0.3">
      <c r="G30177">
        <v>3.0169000000000001</v>
      </c>
      <c r="H30177">
        <v>-4.7972400000000004</v>
      </c>
      <c r="I30177">
        <v>38.226100000000002</v>
      </c>
    </row>
    <row r="30178" spans="7:9" x14ac:dyDescent="0.3">
      <c r="G30178">
        <v>3.0169999999999999</v>
      </c>
      <c r="H30178">
        <v>-4.8083299999999998</v>
      </c>
      <c r="I30178">
        <v>38.360399999999998</v>
      </c>
    </row>
    <row r="30179" spans="7:9" x14ac:dyDescent="0.3">
      <c r="G30179">
        <v>3.0171000000000001</v>
      </c>
      <c r="H30179">
        <v>-4.8194100000000004</v>
      </c>
      <c r="I30179">
        <v>38.494599999999998</v>
      </c>
    </row>
    <row r="30180" spans="7:9" x14ac:dyDescent="0.3">
      <c r="G30180">
        <v>3.0171999999999999</v>
      </c>
      <c r="H30180">
        <v>-4.8304900000000002</v>
      </c>
      <c r="I30180">
        <v>38.628700000000002</v>
      </c>
    </row>
    <row r="30181" spans="7:9" x14ac:dyDescent="0.3">
      <c r="G30181">
        <v>3.0173000000000001</v>
      </c>
      <c r="H30181">
        <v>-4.8415600000000003</v>
      </c>
      <c r="I30181">
        <v>38.762700000000002</v>
      </c>
    </row>
    <row r="30182" spans="7:9" x14ac:dyDescent="0.3">
      <c r="G30182">
        <v>3.0173999999999999</v>
      </c>
      <c r="H30182">
        <v>-4.8526199999999999</v>
      </c>
      <c r="I30182">
        <v>38.896700000000003</v>
      </c>
    </row>
    <row r="30183" spans="7:9" x14ac:dyDescent="0.3">
      <c r="G30183">
        <v>3.0175000000000001</v>
      </c>
      <c r="H30183">
        <v>-4.8636799999999996</v>
      </c>
      <c r="I30183">
        <v>39.0306</v>
      </c>
    </row>
    <row r="30184" spans="7:9" x14ac:dyDescent="0.3">
      <c r="G30184">
        <v>3.0175999999999998</v>
      </c>
      <c r="H30184">
        <v>-4.8747199999999999</v>
      </c>
      <c r="I30184">
        <v>39.164400000000001</v>
      </c>
    </row>
    <row r="30185" spans="7:9" x14ac:dyDescent="0.3">
      <c r="G30185">
        <v>3.0177</v>
      </c>
      <c r="H30185">
        <v>-4.8857699999999999</v>
      </c>
      <c r="I30185">
        <v>39.298099999999998</v>
      </c>
    </row>
    <row r="30186" spans="7:9" x14ac:dyDescent="0.3">
      <c r="G30186">
        <v>3.0177999999999998</v>
      </c>
      <c r="H30186">
        <v>-4.8967999999999998</v>
      </c>
      <c r="I30186">
        <v>39.431800000000003</v>
      </c>
    </row>
    <row r="30187" spans="7:9" x14ac:dyDescent="0.3">
      <c r="G30187">
        <v>3.0179</v>
      </c>
      <c r="H30187">
        <v>-4.9078299999999997</v>
      </c>
      <c r="I30187">
        <v>39.565399999999997</v>
      </c>
    </row>
    <row r="30188" spans="7:9" x14ac:dyDescent="0.3">
      <c r="G30188">
        <v>3.0179999999999998</v>
      </c>
      <c r="H30188">
        <v>-4.9188499999999999</v>
      </c>
      <c r="I30188">
        <v>39.698900000000002</v>
      </c>
    </row>
    <row r="30189" spans="7:9" x14ac:dyDescent="0.3">
      <c r="G30189">
        <v>3.0181</v>
      </c>
      <c r="H30189">
        <v>-4.9298599999999997</v>
      </c>
      <c r="I30189">
        <v>39.832299999999996</v>
      </c>
    </row>
    <row r="30190" spans="7:9" x14ac:dyDescent="0.3">
      <c r="G30190">
        <v>3.0182000000000002</v>
      </c>
      <c r="H30190">
        <v>-4.9408700000000003</v>
      </c>
      <c r="I30190">
        <v>39.965699999999998</v>
      </c>
    </row>
    <row r="30191" spans="7:9" x14ac:dyDescent="0.3">
      <c r="G30191">
        <v>3.0183</v>
      </c>
      <c r="H30191">
        <v>-4.9518700000000004</v>
      </c>
      <c r="I30191">
        <v>40.098999999999997</v>
      </c>
    </row>
    <row r="30192" spans="7:9" x14ac:dyDescent="0.3">
      <c r="G30192">
        <v>3.0184000000000002</v>
      </c>
      <c r="H30192">
        <v>-4.96286</v>
      </c>
      <c r="I30192">
        <v>40.232100000000003</v>
      </c>
    </row>
    <row r="30193" spans="7:9" x14ac:dyDescent="0.3">
      <c r="G30193">
        <v>3.0185</v>
      </c>
      <c r="H30193">
        <v>-4.9738499999999997</v>
      </c>
      <c r="I30193">
        <v>40.365299999999998</v>
      </c>
    </row>
    <row r="30194" spans="7:9" x14ac:dyDescent="0.3">
      <c r="G30194">
        <v>3.0186000000000002</v>
      </c>
      <c r="H30194">
        <v>-4.9848299999999997</v>
      </c>
      <c r="I30194">
        <v>40.4983</v>
      </c>
    </row>
    <row r="30195" spans="7:9" x14ac:dyDescent="0.3">
      <c r="G30195">
        <v>3.0186999999999999</v>
      </c>
      <c r="H30195">
        <v>-4.9958</v>
      </c>
      <c r="I30195">
        <v>40.631300000000003</v>
      </c>
    </row>
    <row r="30196" spans="7:9" x14ac:dyDescent="0.3">
      <c r="G30196">
        <v>3.0188000000000001</v>
      </c>
      <c r="H30196">
        <v>-5.0067599999999999</v>
      </c>
      <c r="I30196">
        <v>40.764200000000002</v>
      </c>
    </row>
    <row r="30197" spans="7:9" x14ac:dyDescent="0.3">
      <c r="G30197">
        <v>3.0188999999999999</v>
      </c>
      <c r="H30197">
        <v>-5.0177199999999997</v>
      </c>
      <c r="I30197">
        <v>40.896999999999998</v>
      </c>
    </row>
    <row r="30198" spans="7:9" x14ac:dyDescent="0.3">
      <c r="G30198">
        <v>3.0190000000000001</v>
      </c>
      <c r="H30198">
        <v>-5.02867</v>
      </c>
      <c r="I30198">
        <v>41.029699999999998</v>
      </c>
    </row>
    <row r="30199" spans="7:9" x14ac:dyDescent="0.3">
      <c r="G30199">
        <v>3.0190999999999999</v>
      </c>
      <c r="H30199">
        <v>-5.0396099999999997</v>
      </c>
      <c r="I30199">
        <v>41.162300000000002</v>
      </c>
    </row>
    <row r="30200" spans="7:9" x14ac:dyDescent="0.3">
      <c r="G30200">
        <v>3.0192000000000001</v>
      </c>
      <c r="H30200">
        <v>-5.0505399999999998</v>
      </c>
      <c r="I30200">
        <v>41.294899999999998</v>
      </c>
    </row>
    <row r="30201" spans="7:9" x14ac:dyDescent="0.3">
      <c r="G30201">
        <v>3.0192999999999999</v>
      </c>
      <c r="H30201">
        <v>-5.0614699999999999</v>
      </c>
      <c r="I30201">
        <v>41.427399999999999</v>
      </c>
    </row>
    <row r="30202" spans="7:9" x14ac:dyDescent="0.3">
      <c r="G30202">
        <v>3.0194000000000001</v>
      </c>
      <c r="H30202">
        <v>-5.0723900000000004</v>
      </c>
      <c r="I30202">
        <v>41.559800000000003</v>
      </c>
    </row>
    <row r="30203" spans="7:9" x14ac:dyDescent="0.3">
      <c r="G30203">
        <v>3.0194999999999999</v>
      </c>
      <c r="H30203">
        <v>-5.08331</v>
      </c>
      <c r="I30203">
        <v>41.692100000000003</v>
      </c>
    </row>
    <row r="30204" spans="7:9" x14ac:dyDescent="0.3">
      <c r="G30204">
        <v>3.0196000000000001</v>
      </c>
      <c r="H30204">
        <v>-5.0942100000000003</v>
      </c>
      <c r="I30204">
        <v>41.824300000000001</v>
      </c>
    </row>
    <row r="30205" spans="7:9" x14ac:dyDescent="0.3">
      <c r="G30205">
        <v>3.0196999999999998</v>
      </c>
      <c r="H30205">
        <v>-5.1051099999999998</v>
      </c>
      <c r="I30205">
        <v>41.956499999999998</v>
      </c>
    </row>
    <row r="30206" spans="7:9" x14ac:dyDescent="0.3">
      <c r="G30206">
        <v>3.0198</v>
      </c>
      <c r="H30206">
        <v>-5.1159999999999997</v>
      </c>
      <c r="I30206">
        <v>42.088500000000003</v>
      </c>
    </row>
    <row r="30207" spans="7:9" x14ac:dyDescent="0.3">
      <c r="G30207">
        <v>3.0198999999999998</v>
      </c>
      <c r="H30207">
        <v>-5.1268799999999999</v>
      </c>
      <c r="I30207">
        <v>42.220500000000001</v>
      </c>
    </row>
    <row r="30208" spans="7:9" x14ac:dyDescent="0.3">
      <c r="G30208">
        <v>3.02</v>
      </c>
      <c r="H30208">
        <v>-5.1377600000000001</v>
      </c>
      <c r="I30208">
        <v>42.352400000000003</v>
      </c>
    </row>
    <row r="30209" spans="7:9" x14ac:dyDescent="0.3">
      <c r="G30209">
        <v>3.0200999999999998</v>
      </c>
      <c r="H30209">
        <v>-5.1486299999999998</v>
      </c>
      <c r="I30209">
        <v>42.484299999999998</v>
      </c>
    </row>
    <row r="30210" spans="7:9" x14ac:dyDescent="0.3">
      <c r="G30210">
        <v>3.0202</v>
      </c>
      <c r="H30210">
        <v>-5.1594899999999999</v>
      </c>
      <c r="I30210">
        <v>42.616</v>
      </c>
    </row>
    <row r="30211" spans="7:9" x14ac:dyDescent="0.3">
      <c r="G30211">
        <v>3.0203000000000002</v>
      </c>
      <c r="H30211">
        <v>-5.1703400000000004</v>
      </c>
      <c r="I30211">
        <v>42.747700000000002</v>
      </c>
    </row>
    <row r="30212" spans="7:9" x14ac:dyDescent="0.3">
      <c r="G30212">
        <v>3.0204</v>
      </c>
      <c r="H30212">
        <v>-5.18119</v>
      </c>
      <c r="I30212">
        <v>42.879199999999997</v>
      </c>
    </row>
    <row r="30213" spans="7:9" x14ac:dyDescent="0.3">
      <c r="G30213">
        <v>3.0205000000000002</v>
      </c>
      <c r="H30213">
        <v>-5.1920200000000003</v>
      </c>
      <c r="I30213">
        <v>43.0107</v>
      </c>
    </row>
    <row r="30214" spans="7:9" x14ac:dyDescent="0.3">
      <c r="G30214">
        <v>3.0206</v>
      </c>
      <c r="H30214">
        <v>-5.2028499999999998</v>
      </c>
      <c r="I30214">
        <v>43.142099999999999</v>
      </c>
    </row>
    <row r="30215" spans="7:9" x14ac:dyDescent="0.3">
      <c r="G30215">
        <v>3.0207000000000002</v>
      </c>
      <c r="H30215">
        <v>-5.2136800000000001</v>
      </c>
      <c r="I30215">
        <v>43.273400000000002</v>
      </c>
    </row>
    <row r="30216" spans="7:9" x14ac:dyDescent="0.3">
      <c r="G30216">
        <v>3.0207999999999999</v>
      </c>
      <c r="H30216">
        <v>-5.2244900000000003</v>
      </c>
      <c r="I30216">
        <v>43.404600000000002</v>
      </c>
    </row>
    <row r="30217" spans="7:9" x14ac:dyDescent="0.3">
      <c r="G30217">
        <v>3.0209000000000001</v>
      </c>
      <c r="H30217">
        <v>-5.2352999999999996</v>
      </c>
      <c r="I30217">
        <v>43.535800000000002</v>
      </c>
    </row>
    <row r="30218" spans="7:9" x14ac:dyDescent="0.3">
      <c r="G30218">
        <v>3.0209999999999999</v>
      </c>
      <c r="H30218">
        <v>-5.2461000000000002</v>
      </c>
      <c r="I30218">
        <v>43.666800000000002</v>
      </c>
    </row>
    <row r="30219" spans="7:9" x14ac:dyDescent="0.3">
      <c r="G30219">
        <v>3.0211000000000001</v>
      </c>
      <c r="H30219">
        <v>-5.2568900000000003</v>
      </c>
      <c r="I30219">
        <v>43.797800000000002</v>
      </c>
    </row>
    <row r="30220" spans="7:9" x14ac:dyDescent="0.3">
      <c r="G30220">
        <v>3.0211999999999999</v>
      </c>
      <c r="H30220">
        <v>-5.2676699999999999</v>
      </c>
      <c r="I30220">
        <v>43.928699999999999</v>
      </c>
    </row>
    <row r="30221" spans="7:9" x14ac:dyDescent="0.3">
      <c r="G30221">
        <v>3.0213000000000001</v>
      </c>
      <c r="H30221">
        <v>-5.2784500000000003</v>
      </c>
      <c r="I30221">
        <v>44.0595</v>
      </c>
    </row>
    <row r="30222" spans="7:9" x14ac:dyDescent="0.3">
      <c r="G30222">
        <v>3.0213999999999999</v>
      </c>
      <c r="H30222">
        <v>-5.2892099999999997</v>
      </c>
      <c r="I30222">
        <v>44.190199999999997</v>
      </c>
    </row>
    <row r="30223" spans="7:9" x14ac:dyDescent="0.3">
      <c r="G30223">
        <v>3.0215000000000001</v>
      </c>
      <c r="H30223">
        <v>-5.2999700000000001</v>
      </c>
      <c r="I30223">
        <v>44.320799999999998</v>
      </c>
    </row>
    <row r="30224" spans="7:9" x14ac:dyDescent="0.3">
      <c r="G30224">
        <v>3.0215999999999998</v>
      </c>
      <c r="H30224">
        <v>-5.3107199999999999</v>
      </c>
      <c r="I30224">
        <v>44.451300000000003</v>
      </c>
    </row>
    <row r="30225" spans="7:9" x14ac:dyDescent="0.3">
      <c r="G30225">
        <v>3.0217000000000001</v>
      </c>
      <c r="H30225">
        <v>-5.3214699999999997</v>
      </c>
      <c r="I30225">
        <v>44.581699999999998</v>
      </c>
    </row>
    <row r="30226" spans="7:9" x14ac:dyDescent="0.3">
      <c r="G30226">
        <v>3.0217999999999998</v>
      </c>
      <c r="H30226">
        <v>-5.3322000000000003</v>
      </c>
      <c r="I30226">
        <v>44.7121</v>
      </c>
    </row>
    <row r="30227" spans="7:9" x14ac:dyDescent="0.3">
      <c r="G30227">
        <v>3.0219</v>
      </c>
      <c r="H30227">
        <v>-5.34293</v>
      </c>
      <c r="I30227">
        <v>44.842399999999998</v>
      </c>
    </row>
    <row r="30228" spans="7:9" x14ac:dyDescent="0.3">
      <c r="G30228">
        <v>3.0219999999999998</v>
      </c>
      <c r="H30228">
        <v>-5.35365</v>
      </c>
      <c r="I30228">
        <v>44.972499999999997</v>
      </c>
    </row>
    <row r="30229" spans="7:9" x14ac:dyDescent="0.3">
      <c r="G30229">
        <v>3.0221</v>
      </c>
      <c r="H30229">
        <v>-5.3643599999999996</v>
      </c>
      <c r="I30229">
        <v>45.102600000000002</v>
      </c>
    </row>
    <row r="30230" spans="7:9" x14ac:dyDescent="0.3">
      <c r="G30230">
        <v>3.0222000000000002</v>
      </c>
      <c r="H30230">
        <v>-5.37507</v>
      </c>
      <c r="I30230">
        <v>45.232599999999998</v>
      </c>
    </row>
    <row r="30231" spans="7:9" x14ac:dyDescent="0.3">
      <c r="G30231">
        <v>3.0223</v>
      </c>
      <c r="H30231">
        <v>-5.3857600000000003</v>
      </c>
      <c r="I30231">
        <v>45.362499999999997</v>
      </c>
    </row>
    <row r="30232" spans="7:9" x14ac:dyDescent="0.3">
      <c r="G30232">
        <v>3.0224000000000002</v>
      </c>
      <c r="H30232">
        <v>-5.3964499999999997</v>
      </c>
      <c r="I30232">
        <v>45.4923</v>
      </c>
    </row>
    <row r="30233" spans="7:9" x14ac:dyDescent="0.3">
      <c r="G30233">
        <v>3.0225</v>
      </c>
      <c r="H30233">
        <v>-5.4071300000000004</v>
      </c>
      <c r="I30233">
        <v>45.622</v>
      </c>
    </row>
    <row r="30234" spans="7:9" x14ac:dyDescent="0.3">
      <c r="G30234">
        <v>3.0226000000000002</v>
      </c>
      <c r="H30234">
        <v>-5.4177999999999997</v>
      </c>
      <c r="I30234">
        <v>45.751600000000003</v>
      </c>
    </row>
    <row r="30235" spans="7:9" x14ac:dyDescent="0.3">
      <c r="G30235">
        <v>3.0226999999999999</v>
      </c>
      <c r="H30235">
        <v>-5.4284600000000003</v>
      </c>
      <c r="I30235">
        <v>45.8812</v>
      </c>
    </row>
    <row r="30236" spans="7:9" x14ac:dyDescent="0.3">
      <c r="G30236">
        <v>3.0228000000000002</v>
      </c>
      <c r="H30236">
        <v>-5.43912</v>
      </c>
      <c r="I30236">
        <v>46.010599999999997</v>
      </c>
    </row>
    <row r="30237" spans="7:9" x14ac:dyDescent="0.3">
      <c r="G30237">
        <v>3.0228999999999999</v>
      </c>
      <c r="H30237">
        <v>-5.4497600000000004</v>
      </c>
      <c r="I30237">
        <v>46.139899999999997</v>
      </c>
    </row>
    <row r="30238" spans="7:9" x14ac:dyDescent="0.3">
      <c r="G30238">
        <v>3.0230000000000001</v>
      </c>
      <c r="H30238">
        <v>-5.4603999999999999</v>
      </c>
      <c r="I30238">
        <v>46.269199999999998</v>
      </c>
    </row>
    <row r="30239" spans="7:9" x14ac:dyDescent="0.3">
      <c r="G30239">
        <v>3.0230999999999999</v>
      </c>
      <c r="H30239">
        <v>-5.4710299999999998</v>
      </c>
      <c r="I30239">
        <v>46.398400000000002</v>
      </c>
    </row>
    <row r="30240" spans="7:9" x14ac:dyDescent="0.3">
      <c r="G30240">
        <v>3.0232000000000001</v>
      </c>
      <c r="H30240">
        <v>-5.4816500000000001</v>
      </c>
      <c r="I30240">
        <v>46.5274</v>
      </c>
    </row>
    <row r="30241" spans="7:9" x14ac:dyDescent="0.3">
      <c r="G30241">
        <v>3.0232999999999999</v>
      </c>
      <c r="H30241">
        <v>-5.4922599999999999</v>
      </c>
      <c r="I30241">
        <v>46.656399999999998</v>
      </c>
    </row>
    <row r="30242" spans="7:9" x14ac:dyDescent="0.3">
      <c r="G30242">
        <v>3.0234000000000001</v>
      </c>
      <c r="H30242">
        <v>-5.5028699999999997</v>
      </c>
      <c r="I30242">
        <v>46.785299999999999</v>
      </c>
    </row>
    <row r="30243" spans="7:9" x14ac:dyDescent="0.3">
      <c r="G30243">
        <v>3.0234999999999999</v>
      </c>
      <c r="H30243">
        <v>-5.5134600000000002</v>
      </c>
      <c r="I30243">
        <v>46.914099999999998</v>
      </c>
    </row>
    <row r="30244" spans="7:9" x14ac:dyDescent="0.3">
      <c r="G30244">
        <v>3.0236000000000001</v>
      </c>
      <c r="H30244">
        <v>-5.5240499999999999</v>
      </c>
      <c r="I30244">
        <v>47.042700000000004</v>
      </c>
    </row>
    <row r="30245" spans="7:9" x14ac:dyDescent="0.3">
      <c r="G30245">
        <v>3.0236999999999998</v>
      </c>
      <c r="H30245">
        <v>-5.5346299999999999</v>
      </c>
      <c r="I30245">
        <v>47.171300000000002</v>
      </c>
    </row>
    <row r="30246" spans="7:9" x14ac:dyDescent="0.3">
      <c r="G30246">
        <v>3.0238</v>
      </c>
      <c r="H30246">
        <v>-5.5452000000000004</v>
      </c>
      <c r="I30246">
        <v>47.299799999999998</v>
      </c>
    </row>
    <row r="30247" spans="7:9" x14ac:dyDescent="0.3">
      <c r="G30247">
        <v>3.0238999999999998</v>
      </c>
      <c r="H30247">
        <v>-5.5557600000000003</v>
      </c>
      <c r="I30247">
        <v>47.428199999999997</v>
      </c>
    </row>
    <row r="30248" spans="7:9" x14ac:dyDescent="0.3">
      <c r="G30248">
        <v>3.024</v>
      </c>
      <c r="H30248">
        <v>-5.5663200000000002</v>
      </c>
      <c r="I30248">
        <v>47.5565</v>
      </c>
    </row>
    <row r="30249" spans="7:9" x14ac:dyDescent="0.3">
      <c r="G30249">
        <v>3.0240999999999998</v>
      </c>
      <c r="H30249">
        <v>-5.5768599999999999</v>
      </c>
      <c r="I30249">
        <v>47.684800000000003</v>
      </c>
    </row>
    <row r="30250" spans="7:9" x14ac:dyDescent="0.3">
      <c r="G30250">
        <v>3.0242</v>
      </c>
      <c r="H30250">
        <v>-5.5873999999999997</v>
      </c>
      <c r="I30250">
        <v>47.812899999999999</v>
      </c>
    </row>
    <row r="30251" spans="7:9" x14ac:dyDescent="0.3">
      <c r="G30251">
        <v>3.0243000000000002</v>
      </c>
      <c r="H30251">
        <v>-5.5979299999999999</v>
      </c>
      <c r="I30251">
        <v>47.940899999999999</v>
      </c>
    </row>
    <row r="30252" spans="7:9" x14ac:dyDescent="0.3">
      <c r="G30252">
        <v>3.0244</v>
      </c>
      <c r="H30252">
        <v>-5.6084399999999999</v>
      </c>
      <c r="I30252">
        <v>48.068800000000003</v>
      </c>
    </row>
    <row r="30253" spans="7:9" x14ac:dyDescent="0.3">
      <c r="G30253">
        <v>3.0245000000000002</v>
      </c>
      <c r="H30253">
        <v>-5.6189499999999999</v>
      </c>
      <c r="I30253">
        <v>48.196599999999997</v>
      </c>
    </row>
    <row r="30254" spans="7:9" x14ac:dyDescent="0.3">
      <c r="G30254">
        <v>3.0246</v>
      </c>
      <c r="H30254">
        <v>-5.6294599999999999</v>
      </c>
      <c r="I30254">
        <v>48.324399999999997</v>
      </c>
    </row>
    <row r="30255" spans="7:9" x14ac:dyDescent="0.3">
      <c r="G30255">
        <v>3.0247000000000002</v>
      </c>
      <c r="H30255">
        <v>-5.6399499999999998</v>
      </c>
      <c r="I30255">
        <v>48.451999999999998</v>
      </c>
    </row>
    <row r="30256" spans="7:9" x14ac:dyDescent="0.3">
      <c r="G30256">
        <v>3.0247999999999999</v>
      </c>
      <c r="H30256">
        <v>-5.6504300000000001</v>
      </c>
      <c r="I30256">
        <v>48.579500000000003</v>
      </c>
    </row>
    <row r="30257" spans="7:9" x14ac:dyDescent="0.3">
      <c r="G30257">
        <v>3.0249000000000001</v>
      </c>
      <c r="H30257">
        <v>-5.6609100000000003</v>
      </c>
      <c r="I30257">
        <v>48.707000000000001</v>
      </c>
    </row>
    <row r="30258" spans="7:9" x14ac:dyDescent="0.3">
      <c r="G30258">
        <v>3.0249999999999999</v>
      </c>
      <c r="H30258">
        <v>-5.6713699999999996</v>
      </c>
      <c r="I30258">
        <v>48.834299999999999</v>
      </c>
    </row>
    <row r="30259" spans="7:9" x14ac:dyDescent="0.3">
      <c r="G30259">
        <v>3.0251000000000001</v>
      </c>
      <c r="H30259">
        <v>-5.6818299999999997</v>
      </c>
      <c r="I30259">
        <v>48.961500000000001</v>
      </c>
    </row>
    <row r="30260" spans="7:9" x14ac:dyDescent="0.3">
      <c r="G30260">
        <v>3.0251999999999999</v>
      </c>
      <c r="H30260">
        <v>-5.6922800000000002</v>
      </c>
      <c r="I30260">
        <v>49.0886</v>
      </c>
    </row>
    <row r="30261" spans="7:9" x14ac:dyDescent="0.3">
      <c r="G30261">
        <v>3.0253000000000001</v>
      </c>
      <c r="H30261">
        <v>-5.7027200000000002</v>
      </c>
      <c r="I30261">
        <v>49.215699999999998</v>
      </c>
    </row>
    <row r="30262" spans="7:9" x14ac:dyDescent="0.3">
      <c r="G30262">
        <v>3.0253999999999999</v>
      </c>
      <c r="H30262">
        <v>-5.7131499999999997</v>
      </c>
      <c r="I30262">
        <v>49.342599999999997</v>
      </c>
    </row>
    <row r="30263" spans="7:9" x14ac:dyDescent="0.3">
      <c r="G30263">
        <v>3.0255000000000001</v>
      </c>
      <c r="H30263">
        <v>-5.7235699999999996</v>
      </c>
      <c r="I30263">
        <v>49.4694</v>
      </c>
    </row>
    <row r="30264" spans="7:9" x14ac:dyDescent="0.3">
      <c r="G30264">
        <v>3.0255999999999998</v>
      </c>
      <c r="H30264">
        <v>-5.7339900000000004</v>
      </c>
      <c r="I30264">
        <v>49.596200000000003</v>
      </c>
    </row>
    <row r="30265" spans="7:9" x14ac:dyDescent="0.3">
      <c r="G30265">
        <v>3.0257000000000001</v>
      </c>
      <c r="H30265">
        <v>-5.7443900000000001</v>
      </c>
      <c r="I30265">
        <v>49.722799999999999</v>
      </c>
    </row>
    <row r="30266" spans="7:9" x14ac:dyDescent="0.3">
      <c r="G30266">
        <v>3.0257999999999998</v>
      </c>
      <c r="H30266">
        <v>-5.7547800000000002</v>
      </c>
      <c r="I30266">
        <v>49.849299999999999</v>
      </c>
    </row>
    <row r="30267" spans="7:9" x14ac:dyDescent="0.3">
      <c r="G30267">
        <v>3.0259</v>
      </c>
      <c r="H30267">
        <v>-5.7651700000000003</v>
      </c>
      <c r="I30267">
        <v>49.9758</v>
      </c>
    </row>
    <row r="30268" spans="7:9" x14ac:dyDescent="0.3">
      <c r="G30268">
        <v>3.0259999999999998</v>
      </c>
      <c r="H30268">
        <v>-5.77555</v>
      </c>
      <c r="I30268">
        <v>50.1021</v>
      </c>
    </row>
    <row r="30269" spans="7:9" x14ac:dyDescent="0.3">
      <c r="G30269">
        <v>3.0261</v>
      </c>
      <c r="H30269">
        <v>-5.78592</v>
      </c>
      <c r="I30269">
        <v>50.228299999999997</v>
      </c>
    </row>
    <row r="30270" spans="7:9" x14ac:dyDescent="0.3">
      <c r="G30270">
        <v>3.0261999999999998</v>
      </c>
      <c r="H30270">
        <v>-5.7962699999999998</v>
      </c>
      <c r="I30270">
        <v>50.354399999999998</v>
      </c>
    </row>
    <row r="30271" spans="7:9" x14ac:dyDescent="0.3">
      <c r="G30271">
        <v>3.0263</v>
      </c>
      <c r="H30271">
        <v>-5.8066199999999997</v>
      </c>
      <c r="I30271">
        <v>50.480400000000003</v>
      </c>
    </row>
    <row r="30272" spans="7:9" x14ac:dyDescent="0.3">
      <c r="G30272">
        <v>3.0264000000000002</v>
      </c>
      <c r="H30272">
        <v>-5.8169599999999999</v>
      </c>
      <c r="I30272">
        <v>50.606299999999997</v>
      </c>
    </row>
    <row r="30273" spans="7:9" x14ac:dyDescent="0.3">
      <c r="G30273">
        <v>3.0265</v>
      </c>
      <c r="H30273">
        <v>-5.8273000000000001</v>
      </c>
      <c r="I30273">
        <v>50.732199999999999</v>
      </c>
    </row>
    <row r="30274" spans="7:9" x14ac:dyDescent="0.3">
      <c r="G30274">
        <v>3.0266000000000002</v>
      </c>
      <c r="H30274">
        <v>-5.8376200000000003</v>
      </c>
      <c r="I30274">
        <v>50.857799999999997</v>
      </c>
    </row>
    <row r="30275" spans="7:9" x14ac:dyDescent="0.3">
      <c r="G30275">
        <v>3.0266999999999999</v>
      </c>
      <c r="H30275">
        <v>-5.8479299999999999</v>
      </c>
      <c r="I30275">
        <v>50.983499999999999</v>
      </c>
    </row>
    <row r="30276" spans="7:9" x14ac:dyDescent="0.3">
      <c r="G30276">
        <v>3.0268000000000002</v>
      </c>
      <c r="H30276">
        <v>-5.8582299999999998</v>
      </c>
      <c r="I30276">
        <v>51.108899999999998</v>
      </c>
    </row>
    <row r="30277" spans="7:9" x14ac:dyDescent="0.3">
      <c r="G30277">
        <v>3.0268999999999999</v>
      </c>
      <c r="H30277">
        <v>-5.8685299999999998</v>
      </c>
      <c r="I30277">
        <v>51.234299999999998</v>
      </c>
    </row>
    <row r="30278" spans="7:9" x14ac:dyDescent="0.3">
      <c r="G30278">
        <v>3.0270000000000001</v>
      </c>
      <c r="H30278">
        <v>-5.8788099999999996</v>
      </c>
      <c r="I30278">
        <v>51.3596</v>
      </c>
    </row>
    <row r="30279" spans="7:9" x14ac:dyDescent="0.3">
      <c r="G30279">
        <v>3.0270999999999999</v>
      </c>
      <c r="H30279">
        <v>-5.8890900000000004</v>
      </c>
      <c r="I30279">
        <v>51.4848</v>
      </c>
    </row>
    <row r="30280" spans="7:9" x14ac:dyDescent="0.3">
      <c r="G30280">
        <v>3.0272000000000001</v>
      </c>
      <c r="H30280">
        <v>-5.8993500000000001</v>
      </c>
      <c r="I30280">
        <v>51.609900000000003</v>
      </c>
    </row>
    <row r="30281" spans="7:9" x14ac:dyDescent="0.3">
      <c r="G30281">
        <v>3.0272999999999999</v>
      </c>
      <c r="H30281">
        <v>-5.9096099999999998</v>
      </c>
      <c r="I30281">
        <v>51.734900000000003</v>
      </c>
    </row>
    <row r="30282" spans="7:9" x14ac:dyDescent="0.3">
      <c r="G30282">
        <v>3.0274000000000001</v>
      </c>
      <c r="H30282">
        <v>-5.9198599999999999</v>
      </c>
      <c r="I30282">
        <v>51.859699999999997</v>
      </c>
    </row>
    <row r="30283" spans="7:9" x14ac:dyDescent="0.3">
      <c r="G30283">
        <v>3.0274999999999999</v>
      </c>
      <c r="H30283">
        <v>-5.9301000000000004</v>
      </c>
      <c r="I30283">
        <v>51.984499999999997</v>
      </c>
    </row>
    <row r="30284" spans="7:9" x14ac:dyDescent="0.3">
      <c r="G30284">
        <v>3.0276000000000001</v>
      </c>
      <c r="H30284">
        <v>-5.9403300000000003</v>
      </c>
      <c r="I30284">
        <v>52.109099999999998</v>
      </c>
    </row>
    <row r="30285" spans="7:9" x14ac:dyDescent="0.3">
      <c r="G30285">
        <v>3.0276999999999998</v>
      </c>
      <c r="H30285">
        <v>-5.9505499999999998</v>
      </c>
      <c r="I30285">
        <v>52.233699999999999</v>
      </c>
    </row>
    <row r="30286" spans="7:9" x14ac:dyDescent="0.3">
      <c r="G30286">
        <v>3.0278</v>
      </c>
      <c r="H30286">
        <v>-5.96075</v>
      </c>
      <c r="I30286">
        <v>52.3581</v>
      </c>
    </row>
    <row r="30287" spans="7:9" x14ac:dyDescent="0.3">
      <c r="G30287">
        <v>3.0278999999999998</v>
      </c>
      <c r="H30287">
        <v>-5.9709599999999998</v>
      </c>
      <c r="I30287">
        <v>52.482500000000002</v>
      </c>
    </row>
    <row r="30288" spans="7:9" x14ac:dyDescent="0.3">
      <c r="G30288">
        <v>3.028</v>
      </c>
      <c r="H30288">
        <v>-5.9811500000000004</v>
      </c>
      <c r="I30288">
        <v>52.606699999999996</v>
      </c>
    </row>
    <row r="30289" spans="7:9" x14ac:dyDescent="0.3">
      <c r="G30289">
        <v>3.0280999999999998</v>
      </c>
      <c r="H30289">
        <v>-5.9913299999999996</v>
      </c>
      <c r="I30289">
        <v>52.730800000000002</v>
      </c>
    </row>
    <row r="30290" spans="7:9" x14ac:dyDescent="0.3">
      <c r="G30290">
        <v>3.0282</v>
      </c>
      <c r="H30290">
        <v>-6.0015000000000001</v>
      </c>
      <c r="I30290">
        <v>52.854799999999997</v>
      </c>
    </row>
    <row r="30291" spans="7:9" x14ac:dyDescent="0.3">
      <c r="G30291">
        <v>3.0283000000000002</v>
      </c>
      <c r="H30291">
        <v>-6.01166</v>
      </c>
      <c r="I30291">
        <v>52.978700000000003</v>
      </c>
    </row>
    <row r="30292" spans="7:9" x14ac:dyDescent="0.3">
      <c r="G30292">
        <v>3.0284</v>
      </c>
      <c r="H30292">
        <v>-6.0218100000000003</v>
      </c>
      <c r="I30292">
        <v>53.102499999999999</v>
      </c>
    </row>
    <row r="30293" spans="7:9" x14ac:dyDescent="0.3">
      <c r="G30293">
        <v>3.0285000000000002</v>
      </c>
      <c r="H30293">
        <v>-6.0319599999999998</v>
      </c>
      <c r="I30293">
        <v>53.226199999999999</v>
      </c>
    </row>
    <row r="30294" spans="7:9" x14ac:dyDescent="0.3">
      <c r="G30294">
        <v>3.0286</v>
      </c>
      <c r="H30294">
        <v>-6.04209</v>
      </c>
      <c r="I30294">
        <v>53.349699999999999</v>
      </c>
    </row>
    <row r="30295" spans="7:9" x14ac:dyDescent="0.3">
      <c r="G30295">
        <v>3.0287000000000002</v>
      </c>
      <c r="H30295">
        <v>-6.0522099999999996</v>
      </c>
      <c r="I30295">
        <v>53.473199999999999</v>
      </c>
    </row>
    <row r="30296" spans="7:9" x14ac:dyDescent="0.3">
      <c r="G30296">
        <v>3.0287999999999999</v>
      </c>
      <c r="H30296">
        <v>-6.0623300000000002</v>
      </c>
      <c r="I30296">
        <v>53.596499999999999</v>
      </c>
    </row>
    <row r="30297" spans="7:9" x14ac:dyDescent="0.3">
      <c r="G30297">
        <v>3.0289000000000001</v>
      </c>
      <c r="H30297">
        <v>-6.0724299999999998</v>
      </c>
      <c r="I30297">
        <v>53.719799999999999</v>
      </c>
    </row>
    <row r="30298" spans="7:9" x14ac:dyDescent="0.3">
      <c r="G30298">
        <v>3.0289999999999999</v>
      </c>
      <c r="H30298">
        <v>-6.0825199999999997</v>
      </c>
      <c r="I30298">
        <v>53.8429</v>
      </c>
    </row>
    <row r="30299" spans="7:9" x14ac:dyDescent="0.3">
      <c r="G30299">
        <v>3.0291000000000001</v>
      </c>
      <c r="H30299">
        <v>-6.0926099999999996</v>
      </c>
      <c r="I30299">
        <v>53.965899999999998</v>
      </c>
    </row>
    <row r="30300" spans="7:9" x14ac:dyDescent="0.3">
      <c r="G30300">
        <v>3.0291999999999999</v>
      </c>
      <c r="H30300">
        <v>-6.1026800000000003</v>
      </c>
      <c r="I30300">
        <v>54.088799999999999</v>
      </c>
    </row>
    <row r="30301" spans="7:9" x14ac:dyDescent="0.3">
      <c r="G30301">
        <v>3.0293000000000001</v>
      </c>
      <c r="H30301">
        <v>-6.1127500000000001</v>
      </c>
      <c r="I30301">
        <v>54.211599999999997</v>
      </c>
    </row>
    <row r="30302" spans="7:9" x14ac:dyDescent="0.3">
      <c r="G30302">
        <v>3.0293999999999999</v>
      </c>
      <c r="H30302">
        <v>-6.1227999999999998</v>
      </c>
      <c r="I30302">
        <v>54.334299999999999</v>
      </c>
    </row>
    <row r="30303" spans="7:9" x14ac:dyDescent="0.3">
      <c r="G30303">
        <v>3.0295000000000001</v>
      </c>
      <c r="H30303">
        <v>-6.1328500000000004</v>
      </c>
      <c r="I30303">
        <v>54.456899999999997</v>
      </c>
    </row>
    <row r="30304" spans="7:9" x14ac:dyDescent="0.3">
      <c r="G30304">
        <v>3.0295999999999998</v>
      </c>
      <c r="H30304">
        <v>-6.1428799999999999</v>
      </c>
      <c r="I30304">
        <v>54.579300000000003</v>
      </c>
    </row>
    <row r="30305" spans="7:9" x14ac:dyDescent="0.3">
      <c r="G30305">
        <v>3.0297000000000001</v>
      </c>
      <c r="H30305">
        <v>-6.1529100000000003</v>
      </c>
      <c r="I30305">
        <v>54.701700000000002</v>
      </c>
    </row>
    <row r="30306" spans="7:9" x14ac:dyDescent="0.3">
      <c r="G30306">
        <v>3.0297999999999998</v>
      </c>
      <c r="H30306">
        <v>-6.1629199999999997</v>
      </c>
      <c r="I30306">
        <v>54.823900000000002</v>
      </c>
    </row>
    <row r="30307" spans="7:9" x14ac:dyDescent="0.3">
      <c r="G30307">
        <v>3.0299</v>
      </c>
      <c r="H30307">
        <v>-6.17293</v>
      </c>
      <c r="I30307">
        <v>54.945999999999998</v>
      </c>
    </row>
    <row r="30308" spans="7:9" x14ac:dyDescent="0.3">
      <c r="G30308">
        <v>3.03</v>
      </c>
      <c r="H30308">
        <v>-6.1829200000000002</v>
      </c>
      <c r="I30308">
        <v>55.067999999999998</v>
      </c>
    </row>
    <row r="30309" spans="7:9" x14ac:dyDescent="0.3">
      <c r="G30309">
        <v>3.0301</v>
      </c>
      <c r="H30309">
        <v>-6.1929100000000004</v>
      </c>
      <c r="I30309">
        <v>55.189900000000002</v>
      </c>
    </row>
    <row r="30310" spans="7:9" x14ac:dyDescent="0.3">
      <c r="G30310">
        <v>3.0301999999999998</v>
      </c>
      <c r="H30310">
        <v>-6.2028800000000004</v>
      </c>
      <c r="I30310">
        <v>55.311700000000002</v>
      </c>
    </row>
    <row r="30311" spans="7:9" x14ac:dyDescent="0.3">
      <c r="G30311">
        <v>3.0303</v>
      </c>
      <c r="H30311">
        <v>-6.2128500000000004</v>
      </c>
      <c r="I30311">
        <v>55.433399999999999</v>
      </c>
    </row>
    <row r="30312" spans="7:9" x14ac:dyDescent="0.3">
      <c r="G30312">
        <v>3.0304000000000002</v>
      </c>
      <c r="H30312">
        <v>-6.2228000000000003</v>
      </c>
      <c r="I30312">
        <v>55.554900000000004</v>
      </c>
    </row>
    <row r="30313" spans="7:9" x14ac:dyDescent="0.3">
      <c r="G30313">
        <v>3.0305</v>
      </c>
      <c r="H30313">
        <v>-6.2327500000000002</v>
      </c>
      <c r="I30313">
        <v>55.676299999999998</v>
      </c>
    </row>
    <row r="30314" spans="7:9" x14ac:dyDescent="0.3">
      <c r="G30314">
        <v>3.0306000000000002</v>
      </c>
      <c r="H30314">
        <v>-6.24268</v>
      </c>
      <c r="I30314">
        <v>55.797600000000003</v>
      </c>
    </row>
    <row r="30315" spans="7:9" x14ac:dyDescent="0.3">
      <c r="G30315">
        <v>3.0306999999999999</v>
      </c>
      <c r="H30315">
        <v>-6.2526000000000002</v>
      </c>
      <c r="I30315">
        <v>55.918900000000001</v>
      </c>
    </row>
    <row r="30316" spans="7:9" x14ac:dyDescent="0.3">
      <c r="G30316">
        <v>3.0308000000000002</v>
      </c>
      <c r="H30316">
        <v>-6.2625200000000003</v>
      </c>
      <c r="I30316">
        <v>56.039900000000003</v>
      </c>
    </row>
    <row r="30317" spans="7:9" x14ac:dyDescent="0.3">
      <c r="G30317">
        <v>3.0308999999999999</v>
      </c>
      <c r="H30317">
        <v>-6.2724200000000003</v>
      </c>
      <c r="I30317">
        <v>56.160899999999998</v>
      </c>
    </row>
    <row r="30318" spans="7:9" x14ac:dyDescent="0.3">
      <c r="G30318">
        <v>3.0310000000000001</v>
      </c>
      <c r="H30318">
        <v>-6.2823200000000003</v>
      </c>
      <c r="I30318">
        <v>56.281799999999997</v>
      </c>
    </row>
    <row r="30319" spans="7:9" x14ac:dyDescent="0.3">
      <c r="G30319">
        <v>3.0310999999999999</v>
      </c>
      <c r="H30319">
        <v>-6.2922000000000002</v>
      </c>
      <c r="I30319">
        <v>56.402500000000003</v>
      </c>
    </row>
    <row r="30320" spans="7:9" x14ac:dyDescent="0.3">
      <c r="G30320">
        <v>3.0312000000000001</v>
      </c>
      <c r="H30320">
        <v>-6.3020699999999996</v>
      </c>
      <c r="I30320">
        <v>56.523099999999999</v>
      </c>
    </row>
    <row r="30321" spans="7:9" x14ac:dyDescent="0.3">
      <c r="G30321">
        <v>3.0312999999999999</v>
      </c>
      <c r="H30321">
        <v>-6.3119399999999999</v>
      </c>
      <c r="I30321">
        <v>56.643599999999999</v>
      </c>
    </row>
    <row r="30322" spans="7:9" x14ac:dyDescent="0.3">
      <c r="G30322">
        <v>3.0314000000000001</v>
      </c>
      <c r="H30322">
        <v>-6.32179</v>
      </c>
      <c r="I30322">
        <v>56.764000000000003</v>
      </c>
    </row>
    <row r="30323" spans="7:9" x14ac:dyDescent="0.3">
      <c r="G30323">
        <v>3.0314999999999999</v>
      </c>
      <c r="H30323">
        <v>-6.3316299999999996</v>
      </c>
      <c r="I30323">
        <v>56.884300000000003</v>
      </c>
    </row>
    <row r="30324" spans="7:9" x14ac:dyDescent="0.3">
      <c r="G30324">
        <v>3.0316000000000001</v>
      </c>
      <c r="H30324">
        <v>-6.3414599999999997</v>
      </c>
      <c r="I30324">
        <v>57.004399999999997</v>
      </c>
    </row>
    <row r="30325" spans="7:9" x14ac:dyDescent="0.3">
      <c r="G30325">
        <v>3.0316999999999998</v>
      </c>
      <c r="H30325">
        <v>-6.35128</v>
      </c>
      <c r="I30325">
        <v>57.124499999999998</v>
      </c>
    </row>
    <row r="30326" spans="7:9" x14ac:dyDescent="0.3">
      <c r="G30326">
        <v>3.0318000000000001</v>
      </c>
      <c r="H30326">
        <v>-6.3610899999999999</v>
      </c>
      <c r="I30326">
        <v>57.244399999999999</v>
      </c>
    </row>
    <row r="30327" spans="7:9" x14ac:dyDescent="0.3">
      <c r="G30327">
        <v>3.0318999999999998</v>
      </c>
      <c r="H30327">
        <v>-6.3708999999999998</v>
      </c>
      <c r="I30327">
        <v>57.364199999999997</v>
      </c>
    </row>
    <row r="30328" spans="7:9" x14ac:dyDescent="0.3">
      <c r="G30328">
        <v>3.032</v>
      </c>
      <c r="H30328">
        <v>-6.3806900000000004</v>
      </c>
      <c r="I30328">
        <v>57.483899999999998</v>
      </c>
    </row>
    <row r="30329" spans="7:9" x14ac:dyDescent="0.3">
      <c r="G30329">
        <v>3.0320999999999998</v>
      </c>
      <c r="H30329">
        <v>-6.3904699999999997</v>
      </c>
      <c r="I30329">
        <v>57.603400000000001</v>
      </c>
    </row>
    <row r="30330" spans="7:9" x14ac:dyDescent="0.3">
      <c r="G30330">
        <v>3.0322</v>
      </c>
      <c r="H30330">
        <v>-6.4002400000000002</v>
      </c>
      <c r="I30330">
        <v>57.722900000000003</v>
      </c>
    </row>
    <row r="30331" spans="7:9" x14ac:dyDescent="0.3">
      <c r="G30331">
        <v>3.0323000000000002</v>
      </c>
      <c r="H30331">
        <v>-6.41</v>
      </c>
      <c r="I30331">
        <v>57.842199999999998</v>
      </c>
    </row>
    <row r="30332" spans="7:9" x14ac:dyDescent="0.3">
      <c r="G30332">
        <v>3.0324</v>
      </c>
      <c r="H30332">
        <v>-6.41974</v>
      </c>
      <c r="I30332">
        <v>57.961399999999998</v>
      </c>
    </row>
    <row r="30333" spans="7:9" x14ac:dyDescent="0.3">
      <c r="G30333">
        <v>3.0325000000000002</v>
      </c>
      <c r="H30333">
        <v>-6.4294799999999999</v>
      </c>
      <c r="I30333">
        <v>58.080500000000001</v>
      </c>
    </row>
    <row r="30334" spans="7:9" x14ac:dyDescent="0.3">
      <c r="G30334">
        <v>3.0326</v>
      </c>
      <c r="H30334">
        <v>-6.4392100000000001</v>
      </c>
      <c r="I30334">
        <v>58.199399999999997</v>
      </c>
    </row>
    <row r="30335" spans="7:9" x14ac:dyDescent="0.3">
      <c r="G30335">
        <v>3.0327000000000002</v>
      </c>
      <c r="H30335">
        <v>-6.4489200000000002</v>
      </c>
      <c r="I30335">
        <v>58.318300000000001</v>
      </c>
    </row>
    <row r="30336" spans="7:9" x14ac:dyDescent="0.3">
      <c r="G30336">
        <v>3.0327999999999999</v>
      </c>
      <c r="H30336">
        <v>-6.4586300000000003</v>
      </c>
      <c r="I30336">
        <v>58.436999999999998</v>
      </c>
    </row>
    <row r="30337" spans="7:9" x14ac:dyDescent="0.3">
      <c r="G30337">
        <v>3.0329000000000002</v>
      </c>
      <c r="H30337">
        <v>-6.4683299999999999</v>
      </c>
      <c r="I30337">
        <v>58.555599999999998</v>
      </c>
    </row>
    <row r="30338" spans="7:9" x14ac:dyDescent="0.3">
      <c r="G30338">
        <v>3.0329999999999999</v>
      </c>
      <c r="H30338">
        <v>-6.4780100000000003</v>
      </c>
      <c r="I30338">
        <v>58.674100000000003</v>
      </c>
    </row>
    <row r="30339" spans="7:9" x14ac:dyDescent="0.3">
      <c r="G30339">
        <v>3.0331000000000001</v>
      </c>
      <c r="H30339">
        <v>-6.4876800000000001</v>
      </c>
      <c r="I30339">
        <v>58.792400000000001</v>
      </c>
    </row>
    <row r="30340" spans="7:9" x14ac:dyDescent="0.3">
      <c r="G30340">
        <v>3.0331999999999999</v>
      </c>
      <c r="H30340">
        <v>-6.49735</v>
      </c>
      <c r="I30340">
        <v>58.910600000000002</v>
      </c>
    </row>
    <row r="30341" spans="7:9" x14ac:dyDescent="0.3">
      <c r="G30341">
        <v>3.0333000000000001</v>
      </c>
      <c r="H30341">
        <v>-6.5069999999999997</v>
      </c>
      <c r="I30341">
        <v>59.028799999999997</v>
      </c>
    </row>
    <row r="30342" spans="7:9" x14ac:dyDescent="0.3">
      <c r="G30342">
        <v>3.0333999999999999</v>
      </c>
      <c r="H30342">
        <v>-6.5166399999999998</v>
      </c>
      <c r="I30342">
        <v>59.146700000000003</v>
      </c>
    </row>
    <row r="30343" spans="7:9" x14ac:dyDescent="0.3">
      <c r="G30343">
        <v>3.0335000000000001</v>
      </c>
      <c r="H30343">
        <v>-6.5262700000000002</v>
      </c>
      <c r="I30343">
        <v>59.264600000000002</v>
      </c>
    </row>
    <row r="30344" spans="7:9" x14ac:dyDescent="0.3">
      <c r="G30344">
        <v>3.0335999999999999</v>
      </c>
      <c r="H30344">
        <v>-6.5358900000000002</v>
      </c>
      <c r="I30344">
        <v>59.382399999999997</v>
      </c>
    </row>
    <row r="30345" spans="7:9" x14ac:dyDescent="0.3">
      <c r="G30345">
        <v>3.0337000000000001</v>
      </c>
      <c r="H30345">
        <v>-6.5454999999999997</v>
      </c>
      <c r="I30345">
        <v>59.5</v>
      </c>
    </row>
    <row r="30346" spans="7:9" x14ac:dyDescent="0.3">
      <c r="G30346">
        <v>3.0337999999999998</v>
      </c>
      <c r="H30346">
        <v>-6.5551000000000004</v>
      </c>
      <c r="I30346">
        <v>59.6175</v>
      </c>
    </row>
    <row r="30347" spans="7:9" x14ac:dyDescent="0.3">
      <c r="G30347">
        <v>3.0339</v>
      </c>
      <c r="H30347">
        <v>-6.5646899999999997</v>
      </c>
      <c r="I30347">
        <v>59.734900000000003</v>
      </c>
    </row>
    <row r="30348" spans="7:9" x14ac:dyDescent="0.3">
      <c r="G30348">
        <v>3.0339999999999998</v>
      </c>
      <c r="H30348">
        <v>-6.5742700000000003</v>
      </c>
      <c r="I30348">
        <v>59.8521</v>
      </c>
    </row>
    <row r="30349" spans="7:9" x14ac:dyDescent="0.3">
      <c r="G30349">
        <v>3.0341</v>
      </c>
      <c r="H30349">
        <v>-6.5838299999999998</v>
      </c>
      <c r="I30349">
        <v>59.969200000000001</v>
      </c>
    </row>
    <row r="30350" spans="7:9" x14ac:dyDescent="0.3">
      <c r="G30350">
        <v>3.0341999999999998</v>
      </c>
      <c r="H30350">
        <v>-6.5933900000000003</v>
      </c>
      <c r="I30350">
        <v>60.086199999999998</v>
      </c>
    </row>
    <row r="30351" spans="7:9" x14ac:dyDescent="0.3">
      <c r="G30351">
        <v>3.0343</v>
      </c>
      <c r="H30351">
        <v>-6.6029299999999997</v>
      </c>
      <c r="I30351">
        <v>60.203099999999999</v>
      </c>
    </row>
    <row r="30352" spans="7:9" x14ac:dyDescent="0.3">
      <c r="G30352">
        <v>3.0344000000000002</v>
      </c>
      <c r="H30352">
        <v>-6.6124599999999996</v>
      </c>
      <c r="I30352">
        <v>60.319800000000001</v>
      </c>
    </row>
    <row r="30353" spans="7:9" x14ac:dyDescent="0.3">
      <c r="G30353">
        <v>3.0345</v>
      </c>
      <c r="H30353">
        <v>-6.6219900000000003</v>
      </c>
      <c r="I30353">
        <v>60.436500000000002</v>
      </c>
    </row>
    <row r="30354" spans="7:9" x14ac:dyDescent="0.3">
      <c r="G30354">
        <v>3.0346000000000002</v>
      </c>
      <c r="H30354">
        <v>-6.6315</v>
      </c>
      <c r="I30354">
        <v>60.552900000000001</v>
      </c>
    </row>
    <row r="30355" spans="7:9" x14ac:dyDescent="0.3">
      <c r="G30355">
        <v>3.0347</v>
      </c>
      <c r="H30355">
        <v>-6.641</v>
      </c>
      <c r="I30355">
        <v>60.6693</v>
      </c>
    </row>
    <row r="30356" spans="7:9" x14ac:dyDescent="0.3">
      <c r="G30356">
        <v>3.0348000000000002</v>
      </c>
      <c r="H30356">
        <v>-6.6504899999999996</v>
      </c>
      <c r="I30356">
        <v>60.785600000000002</v>
      </c>
    </row>
    <row r="30357" spans="7:9" x14ac:dyDescent="0.3">
      <c r="G30357">
        <v>3.0348999999999999</v>
      </c>
      <c r="H30357">
        <v>-6.6599700000000004</v>
      </c>
      <c r="I30357">
        <v>60.901699999999998</v>
      </c>
    </row>
    <row r="30358" spans="7:9" x14ac:dyDescent="0.3">
      <c r="G30358">
        <v>3.0350000000000001</v>
      </c>
      <c r="H30358">
        <v>-6.6694300000000002</v>
      </c>
      <c r="I30358">
        <v>61.017699999999998</v>
      </c>
    </row>
    <row r="30359" spans="7:9" x14ac:dyDescent="0.3">
      <c r="G30359">
        <v>3.0350999999999999</v>
      </c>
      <c r="H30359">
        <v>-6.67889</v>
      </c>
      <c r="I30359">
        <v>61.133600000000001</v>
      </c>
    </row>
    <row r="30360" spans="7:9" x14ac:dyDescent="0.3">
      <c r="G30360">
        <v>3.0352000000000001</v>
      </c>
      <c r="H30360">
        <v>-6.6883299999999997</v>
      </c>
      <c r="I30360">
        <v>61.249299999999998</v>
      </c>
    </row>
    <row r="30361" spans="7:9" x14ac:dyDescent="0.3">
      <c r="G30361">
        <v>3.0352999999999999</v>
      </c>
      <c r="H30361">
        <v>-6.6977700000000002</v>
      </c>
      <c r="I30361">
        <v>61.364899999999999</v>
      </c>
    </row>
    <row r="30362" spans="7:9" x14ac:dyDescent="0.3">
      <c r="G30362">
        <v>3.0354000000000001</v>
      </c>
      <c r="H30362">
        <v>-6.7071899999999998</v>
      </c>
      <c r="I30362">
        <v>61.480400000000003</v>
      </c>
    </row>
    <row r="30363" spans="7:9" x14ac:dyDescent="0.3">
      <c r="G30363">
        <v>3.0354999999999999</v>
      </c>
      <c r="H30363">
        <v>-6.7165999999999997</v>
      </c>
      <c r="I30363">
        <v>61.595799999999997</v>
      </c>
    </row>
    <row r="30364" spans="7:9" x14ac:dyDescent="0.3">
      <c r="G30364">
        <v>3.0356000000000001</v>
      </c>
      <c r="H30364">
        <v>-6.726</v>
      </c>
      <c r="I30364">
        <v>61.710999999999999</v>
      </c>
    </row>
    <row r="30365" spans="7:9" x14ac:dyDescent="0.3">
      <c r="G30365">
        <v>3.0356999999999998</v>
      </c>
      <c r="H30365">
        <v>-6.7353899999999998</v>
      </c>
      <c r="I30365">
        <v>61.826099999999997</v>
      </c>
    </row>
    <row r="30366" spans="7:9" x14ac:dyDescent="0.3">
      <c r="G30366">
        <v>3.0358000000000001</v>
      </c>
      <c r="H30366">
        <v>-6.7447699999999999</v>
      </c>
      <c r="I30366">
        <v>61.941000000000003</v>
      </c>
    </row>
    <row r="30367" spans="7:9" x14ac:dyDescent="0.3">
      <c r="G30367">
        <v>3.0358999999999998</v>
      </c>
      <c r="H30367">
        <v>-6.75413</v>
      </c>
      <c r="I30367">
        <v>62.055900000000001</v>
      </c>
    </row>
    <row r="30368" spans="7:9" x14ac:dyDescent="0.3">
      <c r="G30368">
        <v>3.036</v>
      </c>
      <c r="H30368">
        <v>-6.76349</v>
      </c>
      <c r="I30368">
        <v>62.1706</v>
      </c>
    </row>
    <row r="30369" spans="7:9" x14ac:dyDescent="0.3">
      <c r="G30369">
        <v>3.0360999999999998</v>
      </c>
      <c r="H30369">
        <v>-6.7728299999999999</v>
      </c>
      <c r="I30369">
        <v>62.285200000000003</v>
      </c>
    </row>
    <row r="30370" spans="7:9" x14ac:dyDescent="0.3">
      <c r="G30370">
        <v>3.0362</v>
      </c>
      <c r="H30370">
        <v>-6.7821699999999998</v>
      </c>
      <c r="I30370">
        <v>62.3996</v>
      </c>
    </row>
    <row r="30371" spans="7:9" x14ac:dyDescent="0.3">
      <c r="G30371">
        <v>3.0363000000000002</v>
      </c>
      <c r="H30371">
        <v>-6.7914899999999996</v>
      </c>
      <c r="I30371">
        <v>62.514000000000003</v>
      </c>
    </row>
    <row r="30372" spans="7:9" x14ac:dyDescent="0.3">
      <c r="G30372">
        <v>3.0364</v>
      </c>
      <c r="H30372">
        <v>-6.8007999999999997</v>
      </c>
      <c r="I30372">
        <v>62.6282</v>
      </c>
    </row>
    <row r="30373" spans="7:9" x14ac:dyDescent="0.3">
      <c r="G30373">
        <v>3.0365000000000002</v>
      </c>
      <c r="H30373">
        <v>-6.8101000000000003</v>
      </c>
      <c r="I30373">
        <v>62.7423</v>
      </c>
    </row>
    <row r="30374" spans="7:9" x14ac:dyDescent="0.3">
      <c r="G30374">
        <v>3.0366</v>
      </c>
      <c r="H30374">
        <v>-6.8193799999999998</v>
      </c>
      <c r="I30374">
        <v>62.856200000000001</v>
      </c>
    </row>
    <row r="30375" spans="7:9" x14ac:dyDescent="0.3">
      <c r="G30375">
        <v>3.0367000000000002</v>
      </c>
      <c r="H30375">
        <v>-6.8286600000000002</v>
      </c>
      <c r="I30375">
        <v>62.97</v>
      </c>
    </row>
    <row r="30376" spans="7:9" x14ac:dyDescent="0.3">
      <c r="G30376">
        <v>3.0367999999999999</v>
      </c>
      <c r="H30376">
        <v>-6.8379200000000004</v>
      </c>
      <c r="I30376">
        <v>63.0837</v>
      </c>
    </row>
    <row r="30377" spans="7:9" x14ac:dyDescent="0.3">
      <c r="G30377">
        <v>3.0369000000000002</v>
      </c>
      <c r="H30377">
        <v>-6.8471799999999998</v>
      </c>
      <c r="I30377">
        <v>63.197200000000002</v>
      </c>
    </row>
    <row r="30378" spans="7:9" x14ac:dyDescent="0.3">
      <c r="G30378">
        <v>3.0369999999999999</v>
      </c>
      <c r="H30378">
        <v>-6.85642</v>
      </c>
      <c r="I30378">
        <v>63.310600000000001</v>
      </c>
    </row>
    <row r="30379" spans="7:9" x14ac:dyDescent="0.3">
      <c r="G30379">
        <v>3.0371000000000001</v>
      </c>
      <c r="H30379">
        <v>-6.8656499999999996</v>
      </c>
      <c r="I30379">
        <v>63.423900000000003</v>
      </c>
    </row>
    <row r="30380" spans="7:9" x14ac:dyDescent="0.3">
      <c r="G30380">
        <v>3.0371999999999999</v>
      </c>
      <c r="H30380">
        <v>-6.87486</v>
      </c>
      <c r="I30380">
        <v>63.536999999999999</v>
      </c>
    </row>
    <row r="30381" spans="7:9" x14ac:dyDescent="0.3">
      <c r="G30381">
        <v>3.0373000000000001</v>
      </c>
      <c r="H30381">
        <v>-6.8840700000000004</v>
      </c>
      <c r="I30381">
        <v>63.650100000000002</v>
      </c>
    </row>
    <row r="30382" spans="7:9" x14ac:dyDescent="0.3">
      <c r="G30382">
        <v>3.0373999999999999</v>
      </c>
      <c r="H30382">
        <v>-6.8932700000000002</v>
      </c>
      <c r="I30382">
        <v>63.762900000000002</v>
      </c>
    </row>
    <row r="30383" spans="7:9" x14ac:dyDescent="0.3">
      <c r="G30383">
        <v>3.0375000000000001</v>
      </c>
      <c r="H30383">
        <v>-6.90245</v>
      </c>
      <c r="I30383">
        <v>63.875700000000002</v>
      </c>
    </row>
    <row r="30384" spans="7:9" x14ac:dyDescent="0.3">
      <c r="G30384">
        <v>3.0375999999999999</v>
      </c>
      <c r="H30384">
        <v>-6.9116200000000001</v>
      </c>
      <c r="I30384">
        <v>63.988300000000002</v>
      </c>
    </row>
    <row r="30385" spans="7:9" x14ac:dyDescent="0.3">
      <c r="G30385">
        <v>3.0377000000000001</v>
      </c>
      <c r="H30385">
        <v>-6.9207799999999997</v>
      </c>
      <c r="I30385">
        <v>64.100800000000007</v>
      </c>
    </row>
    <row r="30386" spans="7:9" x14ac:dyDescent="0.3">
      <c r="G30386">
        <v>3.0377999999999998</v>
      </c>
      <c r="H30386">
        <v>-6.9299299999999997</v>
      </c>
      <c r="I30386">
        <v>64.213200000000001</v>
      </c>
    </row>
    <row r="30387" spans="7:9" x14ac:dyDescent="0.3">
      <c r="G30387">
        <v>3.0379</v>
      </c>
      <c r="H30387">
        <v>-6.9390700000000001</v>
      </c>
      <c r="I30387">
        <v>64.325400000000002</v>
      </c>
    </row>
    <row r="30388" spans="7:9" x14ac:dyDescent="0.3">
      <c r="G30388">
        <v>3.0379999999999998</v>
      </c>
      <c r="H30388">
        <v>-6.9481900000000003</v>
      </c>
      <c r="I30388">
        <v>64.4375</v>
      </c>
    </row>
    <row r="30389" spans="7:9" x14ac:dyDescent="0.3">
      <c r="G30389">
        <v>3.0381</v>
      </c>
      <c r="H30389">
        <v>-6.9573099999999997</v>
      </c>
      <c r="I30389">
        <v>64.549400000000006</v>
      </c>
    </row>
    <row r="30390" spans="7:9" x14ac:dyDescent="0.3">
      <c r="G30390">
        <v>3.0381999999999998</v>
      </c>
      <c r="H30390">
        <v>-6.9664099999999998</v>
      </c>
      <c r="I30390">
        <v>64.661199999999994</v>
      </c>
    </row>
    <row r="30391" spans="7:9" x14ac:dyDescent="0.3">
      <c r="G30391">
        <v>3.0383</v>
      </c>
      <c r="H30391">
        <v>-6.9755000000000003</v>
      </c>
      <c r="I30391">
        <v>64.772900000000007</v>
      </c>
    </row>
    <row r="30392" spans="7:9" x14ac:dyDescent="0.3">
      <c r="G30392">
        <v>3.0384000000000002</v>
      </c>
      <c r="H30392">
        <v>-6.9845800000000002</v>
      </c>
      <c r="I30392">
        <v>64.884500000000003</v>
      </c>
    </row>
    <row r="30393" spans="7:9" x14ac:dyDescent="0.3">
      <c r="G30393">
        <v>3.0385</v>
      </c>
      <c r="H30393">
        <v>-6.9936499999999997</v>
      </c>
      <c r="I30393">
        <v>64.995900000000006</v>
      </c>
    </row>
    <row r="30394" spans="7:9" x14ac:dyDescent="0.3">
      <c r="G30394">
        <v>3.0386000000000002</v>
      </c>
      <c r="H30394">
        <v>-7.0026999999999999</v>
      </c>
      <c r="I30394">
        <v>65.107200000000006</v>
      </c>
    </row>
    <row r="30395" spans="7:9" x14ac:dyDescent="0.3">
      <c r="G30395">
        <v>3.0387</v>
      </c>
      <c r="H30395">
        <v>-7.0117500000000001</v>
      </c>
      <c r="I30395">
        <v>65.218299999999999</v>
      </c>
    </row>
    <row r="30396" spans="7:9" x14ac:dyDescent="0.3">
      <c r="G30396">
        <v>3.0388000000000002</v>
      </c>
      <c r="H30396">
        <v>-7.0207800000000002</v>
      </c>
      <c r="I30396">
        <v>65.329300000000003</v>
      </c>
    </row>
    <row r="30397" spans="7:9" x14ac:dyDescent="0.3">
      <c r="G30397">
        <v>3.0388999999999999</v>
      </c>
      <c r="H30397">
        <v>-7.0297999999999998</v>
      </c>
      <c r="I30397">
        <v>65.440200000000004</v>
      </c>
    </row>
    <row r="30398" spans="7:9" x14ac:dyDescent="0.3">
      <c r="G30398">
        <v>3.0390000000000001</v>
      </c>
      <c r="H30398">
        <v>-7.0388000000000002</v>
      </c>
      <c r="I30398">
        <v>65.550899999999999</v>
      </c>
    </row>
    <row r="30399" spans="7:9" x14ac:dyDescent="0.3">
      <c r="G30399">
        <v>3.0390999999999999</v>
      </c>
      <c r="H30399">
        <v>-7.0477999999999996</v>
      </c>
      <c r="I30399">
        <v>65.661600000000007</v>
      </c>
    </row>
    <row r="30400" spans="7:9" x14ac:dyDescent="0.3">
      <c r="G30400">
        <v>3.0392000000000001</v>
      </c>
      <c r="H30400">
        <v>-7.0567900000000003</v>
      </c>
      <c r="I30400">
        <v>65.772000000000006</v>
      </c>
    </row>
    <row r="30401" spans="7:9" x14ac:dyDescent="0.3">
      <c r="G30401">
        <v>3.0392999999999999</v>
      </c>
      <c r="H30401">
        <v>-7.06576</v>
      </c>
      <c r="I30401">
        <v>65.882400000000004</v>
      </c>
    </row>
    <row r="30402" spans="7:9" x14ac:dyDescent="0.3">
      <c r="G30402">
        <v>3.0394000000000001</v>
      </c>
      <c r="H30402">
        <v>-7.0747200000000001</v>
      </c>
      <c r="I30402">
        <v>65.992500000000007</v>
      </c>
    </row>
    <row r="30403" spans="7:9" x14ac:dyDescent="0.3">
      <c r="G30403">
        <v>3.0394999999999999</v>
      </c>
      <c r="H30403">
        <v>-7.0836699999999997</v>
      </c>
      <c r="I30403">
        <v>66.102599999999995</v>
      </c>
    </row>
    <row r="30404" spans="7:9" x14ac:dyDescent="0.3">
      <c r="G30404">
        <v>3.0396000000000001</v>
      </c>
      <c r="H30404">
        <v>-7.0926</v>
      </c>
      <c r="I30404">
        <v>66.212500000000006</v>
      </c>
    </row>
    <row r="30405" spans="7:9" x14ac:dyDescent="0.3">
      <c r="G30405">
        <v>3.0396999999999998</v>
      </c>
      <c r="H30405">
        <v>-7.1015300000000003</v>
      </c>
      <c r="I30405">
        <v>66.322299999999998</v>
      </c>
    </row>
    <row r="30406" spans="7:9" x14ac:dyDescent="0.3">
      <c r="G30406">
        <v>3.0398000000000001</v>
      </c>
      <c r="H30406">
        <v>-7.1104399999999996</v>
      </c>
      <c r="I30406">
        <v>66.431899999999999</v>
      </c>
    </row>
    <row r="30407" spans="7:9" x14ac:dyDescent="0.3">
      <c r="G30407">
        <v>3.0398999999999998</v>
      </c>
      <c r="H30407">
        <v>-7.1193400000000002</v>
      </c>
      <c r="I30407">
        <v>66.541399999999996</v>
      </c>
    </row>
    <row r="30408" spans="7:9" x14ac:dyDescent="0.3">
      <c r="G30408">
        <v>3.04</v>
      </c>
      <c r="H30408">
        <v>-7.1282300000000003</v>
      </c>
      <c r="I30408">
        <v>66.650800000000004</v>
      </c>
    </row>
    <row r="30409" spans="7:9" x14ac:dyDescent="0.3">
      <c r="G30409">
        <v>3.0400999999999998</v>
      </c>
      <c r="H30409">
        <v>-7.1371099999999998</v>
      </c>
      <c r="I30409">
        <v>66.760000000000005</v>
      </c>
    </row>
    <row r="30410" spans="7:9" x14ac:dyDescent="0.3">
      <c r="G30410">
        <v>3.0402</v>
      </c>
      <c r="H30410">
        <v>-7.1459700000000002</v>
      </c>
      <c r="I30410">
        <v>66.869100000000003</v>
      </c>
    </row>
    <row r="30411" spans="7:9" x14ac:dyDescent="0.3">
      <c r="G30411">
        <v>3.0402999999999998</v>
      </c>
      <c r="H30411">
        <v>-7.15482</v>
      </c>
      <c r="I30411">
        <v>66.978099999999998</v>
      </c>
    </row>
    <row r="30412" spans="7:9" x14ac:dyDescent="0.3">
      <c r="G30412">
        <v>3.0404</v>
      </c>
      <c r="H30412">
        <v>-7.1636600000000001</v>
      </c>
      <c r="I30412">
        <v>67.0869</v>
      </c>
    </row>
    <row r="30413" spans="7:9" x14ac:dyDescent="0.3">
      <c r="G30413">
        <v>3.0405000000000002</v>
      </c>
      <c r="H30413">
        <v>-7.1724899999999998</v>
      </c>
      <c r="I30413">
        <v>67.195599999999999</v>
      </c>
    </row>
    <row r="30414" spans="7:9" x14ac:dyDescent="0.3">
      <c r="G30414">
        <v>3.0406</v>
      </c>
      <c r="H30414">
        <v>-7.1813099999999999</v>
      </c>
      <c r="I30414">
        <v>67.304100000000005</v>
      </c>
    </row>
    <row r="30415" spans="7:9" x14ac:dyDescent="0.3">
      <c r="G30415">
        <v>3.0407000000000002</v>
      </c>
      <c r="H30415">
        <v>-7.1901099999999998</v>
      </c>
      <c r="I30415">
        <v>67.412499999999994</v>
      </c>
    </row>
    <row r="30416" spans="7:9" x14ac:dyDescent="0.3">
      <c r="G30416">
        <v>3.0407999999999999</v>
      </c>
      <c r="H30416">
        <v>-7.1989000000000001</v>
      </c>
      <c r="I30416">
        <v>67.520700000000005</v>
      </c>
    </row>
    <row r="30417" spans="7:9" x14ac:dyDescent="0.3">
      <c r="G30417">
        <v>3.0409000000000002</v>
      </c>
      <c r="H30417">
        <v>-7.2076799999999999</v>
      </c>
      <c r="I30417">
        <v>67.628900000000002</v>
      </c>
    </row>
    <row r="30418" spans="7:9" x14ac:dyDescent="0.3">
      <c r="G30418">
        <v>3.0409999999999999</v>
      </c>
      <c r="H30418">
        <v>-7.21645</v>
      </c>
      <c r="I30418">
        <v>67.736800000000002</v>
      </c>
    </row>
    <row r="30419" spans="7:9" x14ac:dyDescent="0.3">
      <c r="G30419">
        <v>3.0411000000000001</v>
      </c>
      <c r="H30419">
        <v>-7.2252099999999997</v>
      </c>
      <c r="I30419">
        <v>67.844700000000003</v>
      </c>
    </row>
    <row r="30420" spans="7:9" x14ac:dyDescent="0.3">
      <c r="G30420">
        <v>3.0411999999999999</v>
      </c>
      <c r="H30420">
        <v>-7.2339500000000001</v>
      </c>
      <c r="I30420">
        <v>67.952399999999997</v>
      </c>
    </row>
    <row r="30421" spans="7:9" x14ac:dyDescent="0.3">
      <c r="G30421">
        <v>3.0413000000000001</v>
      </c>
      <c r="H30421">
        <v>-7.24268</v>
      </c>
      <c r="I30421">
        <v>68.059899999999999</v>
      </c>
    </row>
    <row r="30422" spans="7:9" x14ac:dyDescent="0.3">
      <c r="G30422">
        <v>3.0413999999999999</v>
      </c>
      <c r="H30422">
        <v>-7.2514000000000003</v>
      </c>
      <c r="I30422">
        <v>68.167299999999997</v>
      </c>
    </row>
    <row r="30423" spans="7:9" x14ac:dyDescent="0.3">
      <c r="G30423">
        <v>3.0415000000000001</v>
      </c>
      <c r="H30423">
        <v>-7.2601000000000004</v>
      </c>
      <c r="I30423">
        <v>68.274600000000007</v>
      </c>
    </row>
    <row r="30424" spans="7:9" x14ac:dyDescent="0.3">
      <c r="G30424">
        <v>3.0415999999999999</v>
      </c>
      <c r="H30424">
        <v>-7.2687999999999997</v>
      </c>
      <c r="I30424">
        <v>68.381699999999995</v>
      </c>
    </row>
    <row r="30425" spans="7:9" x14ac:dyDescent="0.3">
      <c r="G30425">
        <v>3.0417000000000001</v>
      </c>
      <c r="H30425">
        <v>-7.2774799999999997</v>
      </c>
      <c r="I30425">
        <v>68.488699999999994</v>
      </c>
    </row>
    <row r="30426" spans="7:9" x14ac:dyDescent="0.3">
      <c r="G30426">
        <v>3.0417999999999998</v>
      </c>
      <c r="H30426">
        <v>-7.2861500000000001</v>
      </c>
      <c r="I30426">
        <v>68.595600000000005</v>
      </c>
    </row>
    <row r="30427" spans="7:9" x14ac:dyDescent="0.3">
      <c r="G30427">
        <v>3.0419</v>
      </c>
      <c r="H30427">
        <v>-7.2948000000000004</v>
      </c>
      <c r="I30427">
        <v>68.702299999999994</v>
      </c>
    </row>
    <row r="30428" spans="7:9" x14ac:dyDescent="0.3">
      <c r="G30428">
        <v>3.0419999999999998</v>
      </c>
      <c r="H30428">
        <v>-7.3034499999999998</v>
      </c>
      <c r="I30428">
        <v>68.808800000000005</v>
      </c>
    </row>
    <row r="30429" spans="7:9" x14ac:dyDescent="0.3">
      <c r="G30429">
        <v>3.0421</v>
      </c>
      <c r="H30429">
        <v>-7.3120799999999999</v>
      </c>
      <c r="I30429">
        <v>68.915300000000002</v>
      </c>
    </row>
    <row r="30430" spans="7:9" x14ac:dyDescent="0.3">
      <c r="G30430">
        <v>3.0421999999999998</v>
      </c>
      <c r="H30430">
        <v>-7.3207000000000004</v>
      </c>
      <c r="I30430">
        <v>69.021500000000003</v>
      </c>
    </row>
    <row r="30431" spans="7:9" x14ac:dyDescent="0.3">
      <c r="G30431">
        <v>3.0423</v>
      </c>
      <c r="H30431">
        <v>-7.3293100000000004</v>
      </c>
      <c r="I30431">
        <v>69.127700000000004</v>
      </c>
    </row>
    <row r="30432" spans="7:9" x14ac:dyDescent="0.3">
      <c r="G30432">
        <v>3.0424000000000002</v>
      </c>
      <c r="H30432">
        <v>-7.3379000000000003</v>
      </c>
      <c r="I30432">
        <v>69.233699999999999</v>
      </c>
    </row>
    <row r="30433" spans="7:9" x14ac:dyDescent="0.3">
      <c r="G30433">
        <v>3.0425</v>
      </c>
      <c r="H30433">
        <v>-7.3464900000000002</v>
      </c>
      <c r="I30433">
        <v>69.339500000000001</v>
      </c>
    </row>
    <row r="30434" spans="7:9" x14ac:dyDescent="0.3">
      <c r="G30434">
        <v>3.0426000000000002</v>
      </c>
      <c r="H30434">
        <v>-7.3550500000000003</v>
      </c>
      <c r="I30434">
        <v>69.4452</v>
      </c>
    </row>
    <row r="30435" spans="7:9" x14ac:dyDescent="0.3">
      <c r="G30435">
        <v>3.0427</v>
      </c>
      <c r="H30435">
        <v>-7.3636100000000004</v>
      </c>
      <c r="I30435">
        <v>69.550799999999995</v>
      </c>
    </row>
    <row r="30436" spans="7:9" x14ac:dyDescent="0.3">
      <c r="G30436">
        <v>3.0428000000000002</v>
      </c>
      <c r="H30436">
        <v>-7.37216</v>
      </c>
      <c r="I30436">
        <v>69.656199999999998</v>
      </c>
    </row>
    <row r="30437" spans="7:9" x14ac:dyDescent="0.3">
      <c r="G30437">
        <v>3.0428999999999999</v>
      </c>
      <c r="H30437">
        <v>-7.3806900000000004</v>
      </c>
      <c r="I30437">
        <v>69.761499999999998</v>
      </c>
    </row>
    <row r="30438" spans="7:9" x14ac:dyDescent="0.3">
      <c r="G30438">
        <v>3.0430000000000001</v>
      </c>
      <c r="H30438">
        <v>-7.3892100000000003</v>
      </c>
      <c r="I30438">
        <v>69.866600000000005</v>
      </c>
    </row>
    <row r="30439" spans="7:9" x14ac:dyDescent="0.3">
      <c r="G30439">
        <v>3.0430999999999999</v>
      </c>
      <c r="H30439">
        <v>-7.3977199999999996</v>
      </c>
      <c r="I30439">
        <v>69.971599999999995</v>
      </c>
    </row>
    <row r="30440" spans="7:9" x14ac:dyDescent="0.3">
      <c r="G30440">
        <v>3.0432000000000001</v>
      </c>
      <c r="H30440">
        <v>-7.4062099999999997</v>
      </c>
      <c r="I30440">
        <v>70.076400000000007</v>
      </c>
    </row>
    <row r="30441" spans="7:9" x14ac:dyDescent="0.3">
      <c r="G30441">
        <v>3.0432999999999999</v>
      </c>
      <c r="H30441">
        <v>-7.4146900000000002</v>
      </c>
      <c r="I30441">
        <v>70.181200000000004</v>
      </c>
    </row>
    <row r="30442" spans="7:9" x14ac:dyDescent="0.3">
      <c r="G30442">
        <v>3.0434000000000001</v>
      </c>
      <c r="H30442">
        <v>-7.4231600000000002</v>
      </c>
      <c r="I30442">
        <v>70.285700000000006</v>
      </c>
    </row>
    <row r="30443" spans="7:9" x14ac:dyDescent="0.3">
      <c r="G30443">
        <v>3.0434999999999999</v>
      </c>
      <c r="H30443">
        <v>-7.4316199999999997</v>
      </c>
      <c r="I30443">
        <v>70.390100000000004</v>
      </c>
    </row>
    <row r="30444" spans="7:9" x14ac:dyDescent="0.3">
      <c r="G30444">
        <v>3.0436000000000001</v>
      </c>
      <c r="H30444">
        <v>-7.4400599999999999</v>
      </c>
      <c r="I30444">
        <v>70.494399999999999</v>
      </c>
    </row>
    <row r="30445" spans="7:9" x14ac:dyDescent="0.3">
      <c r="G30445">
        <v>3.0436999999999999</v>
      </c>
      <c r="H30445">
        <v>-7.4485000000000001</v>
      </c>
      <c r="I30445">
        <v>70.598500000000001</v>
      </c>
    </row>
    <row r="30446" spans="7:9" x14ac:dyDescent="0.3">
      <c r="G30446">
        <v>3.0438000000000001</v>
      </c>
      <c r="H30446">
        <v>-7.4569099999999997</v>
      </c>
      <c r="I30446">
        <v>70.702399999999997</v>
      </c>
    </row>
    <row r="30447" spans="7:9" x14ac:dyDescent="0.3">
      <c r="G30447">
        <v>3.0438999999999998</v>
      </c>
      <c r="H30447">
        <v>-7.4653200000000002</v>
      </c>
      <c r="I30447">
        <v>70.806299999999993</v>
      </c>
    </row>
    <row r="30448" spans="7:9" x14ac:dyDescent="0.3">
      <c r="G30448">
        <v>3.044</v>
      </c>
      <c r="H30448">
        <v>-7.4737099999999996</v>
      </c>
      <c r="I30448">
        <v>70.909899999999993</v>
      </c>
    </row>
    <row r="30449" spans="7:9" x14ac:dyDescent="0.3">
      <c r="G30449">
        <v>3.0440999999999998</v>
      </c>
      <c r="H30449">
        <v>-7.4821</v>
      </c>
      <c r="I30449">
        <v>71.013499999999993</v>
      </c>
    </row>
    <row r="30450" spans="7:9" x14ac:dyDescent="0.3">
      <c r="G30450">
        <v>3.0442</v>
      </c>
      <c r="H30450">
        <v>-7.4904599999999997</v>
      </c>
      <c r="I30450">
        <v>71.116900000000001</v>
      </c>
    </row>
    <row r="30451" spans="7:9" x14ac:dyDescent="0.3">
      <c r="G30451">
        <v>3.0442999999999998</v>
      </c>
      <c r="H30451">
        <v>-7.4988200000000003</v>
      </c>
      <c r="I30451">
        <v>71.220100000000002</v>
      </c>
    </row>
    <row r="30452" spans="7:9" x14ac:dyDescent="0.3">
      <c r="G30452">
        <v>3.0444</v>
      </c>
      <c r="H30452">
        <v>-7.5071599999999998</v>
      </c>
      <c r="I30452">
        <v>71.3232</v>
      </c>
    </row>
    <row r="30453" spans="7:9" x14ac:dyDescent="0.3">
      <c r="G30453">
        <v>3.0445000000000002</v>
      </c>
      <c r="H30453">
        <v>-7.5154899999999998</v>
      </c>
      <c r="I30453">
        <v>71.426199999999994</v>
      </c>
    </row>
    <row r="30454" spans="7:9" x14ac:dyDescent="0.3">
      <c r="G30454">
        <v>3.0446</v>
      </c>
      <c r="H30454">
        <v>-7.5238100000000001</v>
      </c>
      <c r="I30454">
        <v>71.528899999999993</v>
      </c>
    </row>
    <row r="30455" spans="7:9" x14ac:dyDescent="0.3">
      <c r="G30455">
        <v>3.0447000000000002</v>
      </c>
      <c r="H30455">
        <v>-7.5321100000000003</v>
      </c>
      <c r="I30455">
        <v>71.631600000000006</v>
      </c>
    </row>
    <row r="30456" spans="7:9" x14ac:dyDescent="0.3">
      <c r="G30456">
        <v>3.0448</v>
      </c>
      <c r="H30456">
        <v>-7.5404</v>
      </c>
      <c r="I30456">
        <v>71.734099999999998</v>
      </c>
    </row>
    <row r="30457" spans="7:9" x14ac:dyDescent="0.3">
      <c r="G30457">
        <v>3.0449000000000002</v>
      </c>
      <c r="H30457">
        <v>-7.5486800000000001</v>
      </c>
      <c r="I30457">
        <v>71.836500000000001</v>
      </c>
    </row>
    <row r="30458" spans="7:9" x14ac:dyDescent="0.3">
      <c r="G30458">
        <v>3.0449999999999999</v>
      </c>
      <c r="H30458">
        <v>-7.5569499999999996</v>
      </c>
      <c r="I30458">
        <v>71.938599999999994</v>
      </c>
    </row>
    <row r="30459" spans="7:9" x14ac:dyDescent="0.3">
      <c r="G30459">
        <v>3.0451000000000001</v>
      </c>
      <c r="H30459">
        <v>-7.5651999999999999</v>
      </c>
      <c r="I30459">
        <v>72.040700000000001</v>
      </c>
    </row>
    <row r="30460" spans="7:9" x14ac:dyDescent="0.3">
      <c r="G30460">
        <v>3.0451999999999999</v>
      </c>
      <c r="H30460">
        <v>-7.5734399999999997</v>
      </c>
      <c r="I30460">
        <v>72.142600000000002</v>
      </c>
    </row>
    <row r="30461" spans="7:9" x14ac:dyDescent="0.3">
      <c r="G30461">
        <v>3.0453000000000001</v>
      </c>
      <c r="H30461">
        <v>-7.5816699999999999</v>
      </c>
      <c r="I30461">
        <v>72.244399999999999</v>
      </c>
    </row>
    <row r="30462" spans="7:9" x14ac:dyDescent="0.3">
      <c r="G30462">
        <v>3.0453999999999999</v>
      </c>
      <c r="H30462">
        <v>-7.58988</v>
      </c>
      <c r="I30462">
        <v>72.346000000000004</v>
      </c>
    </row>
    <row r="30463" spans="7:9" x14ac:dyDescent="0.3">
      <c r="G30463">
        <v>3.0455000000000001</v>
      </c>
      <c r="H30463">
        <v>-7.59809</v>
      </c>
      <c r="I30463">
        <v>72.447500000000005</v>
      </c>
    </row>
    <row r="30464" spans="7:9" x14ac:dyDescent="0.3">
      <c r="G30464">
        <v>3.0455999999999999</v>
      </c>
      <c r="H30464">
        <v>-7.6062700000000003</v>
      </c>
      <c r="I30464">
        <v>72.5488</v>
      </c>
    </row>
    <row r="30465" spans="7:9" x14ac:dyDescent="0.3">
      <c r="G30465">
        <v>3.0457000000000001</v>
      </c>
      <c r="H30465">
        <v>-7.6144499999999997</v>
      </c>
      <c r="I30465">
        <v>72.649900000000002</v>
      </c>
    </row>
    <row r="30466" spans="7:9" x14ac:dyDescent="0.3">
      <c r="G30466">
        <v>3.0457999999999998</v>
      </c>
      <c r="H30466">
        <v>-7.6226099999999999</v>
      </c>
      <c r="I30466">
        <v>72.750900000000001</v>
      </c>
    </row>
    <row r="30467" spans="7:9" x14ac:dyDescent="0.3">
      <c r="G30467">
        <v>3.0459000000000001</v>
      </c>
      <c r="H30467">
        <v>-7.6307600000000004</v>
      </c>
      <c r="I30467">
        <v>72.851799999999997</v>
      </c>
    </row>
    <row r="30468" spans="7:9" x14ac:dyDescent="0.3">
      <c r="G30468">
        <v>3.0459999999999998</v>
      </c>
      <c r="H30468">
        <v>-7.6388999999999996</v>
      </c>
      <c r="I30468">
        <v>72.952500000000001</v>
      </c>
    </row>
    <row r="30469" spans="7:9" x14ac:dyDescent="0.3">
      <c r="G30469">
        <v>3.0461</v>
      </c>
      <c r="H30469">
        <v>-7.6470200000000004</v>
      </c>
      <c r="I30469">
        <v>73.053100000000001</v>
      </c>
    </row>
    <row r="30470" spans="7:9" x14ac:dyDescent="0.3">
      <c r="G30470">
        <v>3.0461999999999998</v>
      </c>
      <c r="H30470">
        <v>-7.6551299999999998</v>
      </c>
      <c r="I30470">
        <v>73.153499999999994</v>
      </c>
    </row>
    <row r="30471" spans="7:9" x14ac:dyDescent="0.3">
      <c r="G30471">
        <v>3.0463</v>
      </c>
      <c r="H30471">
        <v>-7.6632300000000004</v>
      </c>
      <c r="I30471">
        <v>73.253799999999998</v>
      </c>
    </row>
    <row r="30472" spans="7:9" x14ac:dyDescent="0.3">
      <c r="G30472">
        <v>3.0464000000000002</v>
      </c>
      <c r="H30472">
        <v>-7.6713199999999997</v>
      </c>
      <c r="I30472">
        <v>73.353899999999996</v>
      </c>
    </row>
    <row r="30473" spans="7:9" x14ac:dyDescent="0.3">
      <c r="G30473">
        <v>3.0465</v>
      </c>
      <c r="H30473">
        <v>-7.6793899999999997</v>
      </c>
      <c r="I30473">
        <v>73.453900000000004</v>
      </c>
    </row>
    <row r="30474" spans="7:9" x14ac:dyDescent="0.3">
      <c r="G30474">
        <v>3.0466000000000002</v>
      </c>
      <c r="H30474">
        <v>-7.6874500000000001</v>
      </c>
      <c r="I30474">
        <v>73.553700000000006</v>
      </c>
    </row>
    <row r="30475" spans="7:9" x14ac:dyDescent="0.3">
      <c r="G30475">
        <v>3.0467</v>
      </c>
      <c r="H30475">
        <v>-7.6954900000000004</v>
      </c>
      <c r="I30475">
        <v>73.653400000000005</v>
      </c>
    </row>
    <row r="30476" spans="7:9" x14ac:dyDescent="0.3">
      <c r="G30476">
        <v>3.0468000000000002</v>
      </c>
      <c r="H30476">
        <v>-7.7035200000000001</v>
      </c>
      <c r="I30476">
        <v>73.752799999999993</v>
      </c>
    </row>
    <row r="30477" spans="7:9" x14ac:dyDescent="0.3">
      <c r="G30477">
        <v>3.0468999999999999</v>
      </c>
      <c r="H30477">
        <v>-7.7115400000000003</v>
      </c>
      <c r="I30477">
        <v>73.852199999999996</v>
      </c>
    </row>
    <row r="30478" spans="7:9" x14ac:dyDescent="0.3">
      <c r="G30478">
        <v>3.0470000000000002</v>
      </c>
      <c r="H30478">
        <v>-7.7195499999999999</v>
      </c>
      <c r="I30478">
        <v>73.951400000000007</v>
      </c>
    </row>
    <row r="30479" spans="7:9" x14ac:dyDescent="0.3">
      <c r="G30479">
        <v>3.0470999999999999</v>
      </c>
      <c r="H30479">
        <v>-7.7275400000000003</v>
      </c>
      <c r="I30479">
        <v>74.0505</v>
      </c>
    </row>
    <row r="30480" spans="7:9" x14ac:dyDescent="0.3">
      <c r="G30480">
        <v>3.0472000000000001</v>
      </c>
      <c r="H30480">
        <v>-7.7355200000000002</v>
      </c>
      <c r="I30480">
        <v>74.1494</v>
      </c>
    </row>
    <row r="30481" spans="7:9" x14ac:dyDescent="0.3">
      <c r="G30481">
        <v>3.0472999999999999</v>
      </c>
      <c r="H30481">
        <v>-7.7434900000000004</v>
      </c>
      <c r="I30481">
        <v>74.248199999999997</v>
      </c>
    </row>
    <row r="30482" spans="7:9" x14ac:dyDescent="0.3">
      <c r="G30482">
        <v>3.0474000000000001</v>
      </c>
      <c r="H30482">
        <v>-7.7514399999999997</v>
      </c>
      <c r="I30482">
        <v>74.346699999999998</v>
      </c>
    </row>
    <row r="30483" spans="7:9" x14ac:dyDescent="0.3">
      <c r="G30483">
        <v>3.0474999999999999</v>
      </c>
      <c r="H30483">
        <v>-7.7593800000000002</v>
      </c>
      <c r="I30483">
        <v>74.4452</v>
      </c>
    </row>
    <row r="30484" spans="7:9" x14ac:dyDescent="0.3">
      <c r="G30484">
        <v>3.0476000000000001</v>
      </c>
      <c r="H30484">
        <v>-7.7673100000000002</v>
      </c>
      <c r="I30484">
        <v>74.543499999999995</v>
      </c>
    </row>
    <row r="30485" spans="7:9" x14ac:dyDescent="0.3">
      <c r="G30485">
        <v>3.0476999999999999</v>
      </c>
      <c r="H30485">
        <v>-7.77522</v>
      </c>
      <c r="I30485">
        <v>74.6417</v>
      </c>
    </row>
    <row r="30486" spans="7:9" x14ac:dyDescent="0.3">
      <c r="G30486">
        <v>3.0478000000000001</v>
      </c>
      <c r="H30486">
        <v>-7.7831200000000003</v>
      </c>
      <c r="I30486">
        <v>74.739599999999996</v>
      </c>
    </row>
    <row r="30487" spans="7:9" x14ac:dyDescent="0.3">
      <c r="G30487">
        <v>3.0478999999999998</v>
      </c>
      <c r="H30487">
        <v>-7.79101</v>
      </c>
      <c r="I30487">
        <v>74.837500000000006</v>
      </c>
    </row>
    <row r="30488" spans="7:9" x14ac:dyDescent="0.3">
      <c r="G30488">
        <v>3.048</v>
      </c>
      <c r="H30488">
        <v>-7.7988799999999996</v>
      </c>
      <c r="I30488">
        <v>74.935100000000006</v>
      </c>
    </row>
    <row r="30489" spans="7:9" x14ac:dyDescent="0.3">
      <c r="G30489">
        <v>3.0480999999999998</v>
      </c>
      <c r="H30489">
        <v>-7.8067500000000001</v>
      </c>
      <c r="I30489">
        <v>75.032700000000006</v>
      </c>
    </row>
    <row r="30490" spans="7:9" x14ac:dyDescent="0.3">
      <c r="G30490">
        <v>3.0482</v>
      </c>
      <c r="H30490">
        <v>-7.8145899999999999</v>
      </c>
      <c r="I30490">
        <v>75.130099999999999</v>
      </c>
    </row>
    <row r="30491" spans="7:9" x14ac:dyDescent="0.3">
      <c r="G30491">
        <v>3.0482999999999998</v>
      </c>
      <c r="H30491">
        <v>-7.8224299999999998</v>
      </c>
      <c r="I30491">
        <v>75.2273</v>
      </c>
    </row>
    <row r="30492" spans="7:9" x14ac:dyDescent="0.3">
      <c r="G30492">
        <v>3.0484</v>
      </c>
      <c r="H30492">
        <v>-7.8302500000000004</v>
      </c>
      <c r="I30492">
        <v>75.324399999999997</v>
      </c>
    </row>
    <row r="30493" spans="7:9" x14ac:dyDescent="0.3">
      <c r="G30493">
        <v>3.0485000000000002</v>
      </c>
      <c r="H30493">
        <v>-7.8380599999999996</v>
      </c>
      <c r="I30493">
        <v>75.421300000000002</v>
      </c>
    </row>
    <row r="30494" spans="7:9" x14ac:dyDescent="0.3">
      <c r="G30494">
        <v>3.0486</v>
      </c>
      <c r="H30494">
        <v>-7.8458500000000004</v>
      </c>
      <c r="I30494">
        <v>75.518000000000001</v>
      </c>
    </row>
    <row r="30495" spans="7:9" x14ac:dyDescent="0.3">
      <c r="G30495">
        <v>3.0487000000000002</v>
      </c>
      <c r="H30495">
        <v>-7.8536299999999999</v>
      </c>
      <c r="I30495">
        <v>75.614699999999999</v>
      </c>
    </row>
    <row r="30496" spans="7:9" x14ac:dyDescent="0.3">
      <c r="G30496">
        <v>3.0488</v>
      </c>
      <c r="H30496">
        <v>-7.8613999999999997</v>
      </c>
      <c r="I30496">
        <v>75.711100000000002</v>
      </c>
    </row>
    <row r="30497" spans="7:9" x14ac:dyDescent="0.3">
      <c r="G30497">
        <v>3.0489000000000002</v>
      </c>
      <c r="H30497">
        <v>-7.8691500000000003</v>
      </c>
      <c r="I30497">
        <v>75.807400000000001</v>
      </c>
    </row>
    <row r="30498" spans="7:9" x14ac:dyDescent="0.3">
      <c r="G30498">
        <v>3.0489999999999999</v>
      </c>
      <c r="H30498">
        <v>-7.8768900000000004</v>
      </c>
      <c r="I30498">
        <v>75.903499999999994</v>
      </c>
    </row>
    <row r="30499" spans="7:9" x14ac:dyDescent="0.3">
      <c r="G30499">
        <v>3.0491000000000001</v>
      </c>
      <c r="H30499">
        <v>-7.88462</v>
      </c>
      <c r="I30499">
        <v>75.999600000000001</v>
      </c>
    </row>
    <row r="30500" spans="7:9" x14ac:dyDescent="0.3">
      <c r="G30500">
        <v>3.0491999999999999</v>
      </c>
      <c r="H30500">
        <v>-7.8923300000000003</v>
      </c>
      <c r="I30500">
        <v>76.095399999999998</v>
      </c>
    </row>
    <row r="30501" spans="7:9" x14ac:dyDescent="0.3">
      <c r="G30501">
        <v>3.0493000000000001</v>
      </c>
      <c r="H30501">
        <v>-7.9000300000000001</v>
      </c>
      <c r="I30501">
        <v>76.191100000000006</v>
      </c>
    </row>
    <row r="30502" spans="7:9" x14ac:dyDescent="0.3">
      <c r="G30502">
        <v>3.0493999999999999</v>
      </c>
      <c r="H30502">
        <v>-7.9077200000000003</v>
      </c>
      <c r="I30502">
        <v>76.286600000000007</v>
      </c>
    </row>
    <row r="30503" spans="7:9" x14ac:dyDescent="0.3">
      <c r="G30503">
        <v>3.0495000000000001</v>
      </c>
      <c r="H30503">
        <v>-7.9153900000000004</v>
      </c>
      <c r="I30503">
        <v>76.382000000000005</v>
      </c>
    </row>
    <row r="30504" spans="7:9" x14ac:dyDescent="0.3">
      <c r="G30504">
        <v>3.0495999999999999</v>
      </c>
      <c r="H30504">
        <v>-7.9230499999999999</v>
      </c>
      <c r="I30504">
        <v>76.477199999999996</v>
      </c>
    </row>
    <row r="30505" spans="7:9" x14ac:dyDescent="0.3">
      <c r="G30505">
        <v>3.0497000000000001</v>
      </c>
      <c r="H30505">
        <v>-7.9306999999999999</v>
      </c>
      <c r="I30505">
        <v>76.572199999999995</v>
      </c>
    </row>
    <row r="30506" spans="7:9" x14ac:dyDescent="0.3">
      <c r="G30506">
        <v>3.0497999999999998</v>
      </c>
      <c r="H30506">
        <v>-7.9383299999999997</v>
      </c>
      <c r="I30506">
        <v>76.667100000000005</v>
      </c>
    </row>
    <row r="30507" spans="7:9" x14ac:dyDescent="0.3">
      <c r="G30507">
        <v>3.0499000000000001</v>
      </c>
      <c r="H30507">
        <v>-7.9459499999999998</v>
      </c>
      <c r="I30507">
        <v>76.761899999999997</v>
      </c>
    </row>
    <row r="30508" spans="7:9" x14ac:dyDescent="0.3">
      <c r="G30508">
        <v>3.05</v>
      </c>
      <c r="H30508">
        <v>-7.9535600000000004</v>
      </c>
      <c r="I30508">
        <v>76.856499999999997</v>
      </c>
    </row>
    <row r="30509" spans="7:9" x14ac:dyDescent="0.3">
      <c r="G30509">
        <v>3.0501</v>
      </c>
      <c r="H30509">
        <v>-7.9611499999999999</v>
      </c>
      <c r="I30509">
        <v>76.950900000000004</v>
      </c>
    </row>
    <row r="30510" spans="7:9" x14ac:dyDescent="0.3">
      <c r="G30510">
        <v>3.0501999999999998</v>
      </c>
      <c r="H30510">
        <v>-7.9687299999999999</v>
      </c>
      <c r="I30510">
        <v>77.045199999999994</v>
      </c>
    </row>
    <row r="30511" spans="7:9" x14ac:dyDescent="0.3">
      <c r="G30511">
        <v>3.0503</v>
      </c>
      <c r="H30511">
        <v>-7.9763000000000002</v>
      </c>
      <c r="I30511">
        <v>77.139300000000006</v>
      </c>
    </row>
    <row r="30512" spans="7:9" x14ac:dyDescent="0.3">
      <c r="G30512">
        <v>3.0503999999999998</v>
      </c>
      <c r="H30512">
        <v>-7.9838500000000003</v>
      </c>
      <c r="I30512">
        <v>77.233199999999997</v>
      </c>
    </row>
    <row r="30513" spans="7:9" x14ac:dyDescent="0.3">
      <c r="G30513">
        <v>3.0505</v>
      </c>
      <c r="H30513">
        <v>-7.99139</v>
      </c>
      <c r="I30513">
        <v>77.327100000000002</v>
      </c>
    </row>
    <row r="30514" spans="7:9" x14ac:dyDescent="0.3">
      <c r="G30514">
        <v>3.0506000000000002</v>
      </c>
      <c r="H30514">
        <v>-7.9989100000000004</v>
      </c>
      <c r="I30514">
        <v>77.420699999999997</v>
      </c>
    </row>
    <row r="30515" spans="7:9" x14ac:dyDescent="0.3">
      <c r="G30515">
        <v>3.0507</v>
      </c>
      <c r="H30515">
        <v>-8.0064200000000003</v>
      </c>
      <c r="I30515">
        <v>77.514200000000002</v>
      </c>
    </row>
    <row r="30516" spans="7:9" x14ac:dyDescent="0.3">
      <c r="G30516">
        <v>3.0508000000000002</v>
      </c>
      <c r="H30516">
        <v>-8.0139200000000006</v>
      </c>
      <c r="I30516">
        <v>77.607500000000002</v>
      </c>
    </row>
    <row r="30517" spans="7:9" x14ac:dyDescent="0.3">
      <c r="G30517">
        <v>3.0508999999999999</v>
      </c>
      <c r="H30517">
        <v>-8.0213999999999999</v>
      </c>
      <c r="I30517">
        <v>77.700699999999998</v>
      </c>
    </row>
    <row r="30518" spans="7:9" x14ac:dyDescent="0.3">
      <c r="G30518">
        <v>3.0510000000000002</v>
      </c>
      <c r="H30518">
        <v>-8.0288699999999995</v>
      </c>
      <c r="I30518">
        <v>77.793700000000001</v>
      </c>
    </row>
    <row r="30519" spans="7:9" x14ac:dyDescent="0.3">
      <c r="G30519">
        <v>3.0510999999999999</v>
      </c>
      <c r="H30519">
        <v>-8.0363299999999995</v>
      </c>
      <c r="I30519">
        <v>77.886600000000001</v>
      </c>
    </row>
    <row r="30520" spans="7:9" x14ac:dyDescent="0.3">
      <c r="G30520">
        <v>3.0512000000000001</v>
      </c>
      <c r="H30520">
        <v>-8.0437700000000003</v>
      </c>
      <c r="I30520">
        <v>77.979299999999995</v>
      </c>
    </row>
    <row r="30521" spans="7:9" x14ac:dyDescent="0.3">
      <c r="G30521">
        <v>3.0512999999999999</v>
      </c>
      <c r="H30521">
        <v>-8.0511999999999997</v>
      </c>
      <c r="I30521">
        <v>78.071799999999996</v>
      </c>
    </row>
    <row r="30522" spans="7:9" x14ac:dyDescent="0.3">
      <c r="G30522">
        <v>3.0514000000000001</v>
      </c>
      <c r="H30522">
        <v>-8.0586099999999998</v>
      </c>
      <c r="I30522">
        <v>78.164199999999994</v>
      </c>
    </row>
    <row r="30523" spans="7:9" x14ac:dyDescent="0.3">
      <c r="G30523">
        <v>3.0514999999999999</v>
      </c>
      <c r="H30523">
        <v>-8.06602</v>
      </c>
      <c r="I30523">
        <v>78.256500000000003</v>
      </c>
    </row>
    <row r="30524" spans="7:9" x14ac:dyDescent="0.3">
      <c r="G30524">
        <v>3.0516000000000001</v>
      </c>
      <c r="H30524">
        <v>-8.0733999999999995</v>
      </c>
      <c r="I30524">
        <v>78.348500000000001</v>
      </c>
    </row>
    <row r="30525" spans="7:9" x14ac:dyDescent="0.3">
      <c r="G30525">
        <v>3.0516999999999999</v>
      </c>
      <c r="H30525">
        <v>-8.0807800000000007</v>
      </c>
      <c r="I30525">
        <v>78.440399999999997</v>
      </c>
    </row>
    <row r="30526" spans="7:9" x14ac:dyDescent="0.3">
      <c r="G30526">
        <v>3.0518000000000001</v>
      </c>
      <c r="H30526">
        <v>-8.0881399999999992</v>
      </c>
      <c r="I30526">
        <v>78.532200000000003</v>
      </c>
    </row>
    <row r="30527" spans="7:9" x14ac:dyDescent="0.3">
      <c r="G30527">
        <v>3.0518999999999998</v>
      </c>
      <c r="H30527">
        <v>-8.0954899999999999</v>
      </c>
      <c r="I30527">
        <v>78.623800000000003</v>
      </c>
    </row>
    <row r="30528" spans="7:9" x14ac:dyDescent="0.3">
      <c r="G30528">
        <v>3.052</v>
      </c>
      <c r="H30528">
        <v>-8.1028199999999995</v>
      </c>
      <c r="I30528">
        <v>78.715199999999996</v>
      </c>
    </row>
    <row r="30529" spans="7:9" x14ac:dyDescent="0.3">
      <c r="G30529">
        <v>3.0520999999999998</v>
      </c>
      <c r="H30529">
        <v>-8.1101399999999995</v>
      </c>
      <c r="I30529">
        <v>78.8065</v>
      </c>
    </row>
    <row r="30530" spans="7:9" x14ac:dyDescent="0.3">
      <c r="G30530">
        <v>3.0522</v>
      </c>
      <c r="H30530">
        <v>-8.1174400000000002</v>
      </c>
      <c r="I30530">
        <v>78.897599999999997</v>
      </c>
    </row>
    <row r="30531" spans="7:9" x14ac:dyDescent="0.3">
      <c r="G30531">
        <v>3.0522999999999998</v>
      </c>
      <c r="H30531">
        <v>-8.1247299999999996</v>
      </c>
      <c r="I30531">
        <v>78.988500000000002</v>
      </c>
    </row>
    <row r="30532" spans="7:9" x14ac:dyDescent="0.3">
      <c r="G30532">
        <v>3.0524</v>
      </c>
      <c r="H30532">
        <v>-8.1320099999999993</v>
      </c>
      <c r="I30532">
        <v>79.079300000000003</v>
      </c>
    </row>
    <row r="30533" spans="7:9" x14ac:dyDescent="0.3">
      <c r="G30533">
        <v>3.0525000000000002</v>
      </c>
      <c r="H30533">
        <v>-8.1392799999999994</v>
      </c>
      <c r="I30533">
        <v>79.17</v>
      </c>
    </row>
    <row r="30534" spans="7:9" x14ac:dyDescent="0.3">
      <c r="G30534">
        <v>3.0526</v>
      </c>
      <c r="H30534">
        <v>-8.1465300000000003</v>
      </c>
      <c r="I30534">
        <v>79.260400000000004</v>
      </c>
    </row>
    <row r="30535" spans="7:9" x14ac:dyDescent="0.3">
      <c r="G30535">
        <v>3.0527000000000002</v>
      </c>
      <c r="H30535">
        <v>-8.1537600000000001</v>
      </c>
      <c r="I30535">
        <v>79.350800000000007</v>
      </c>
    </row>
    <row r="30536" spans="7:9" x14ac:dyDescent="0.3">
      <c r="G30536">
        <v>3.0528</v>
      </c>
      <c r="H30536">
        <v>-8.1609800000000003</v>
      </c>
      <c r="I30536">
        <v>79.440899999999999</v>
      </c>
    </row>
    <row r="30537" spans="7:9" x14ac:dyDescent="0.3">
      <c r="G30537">
        <v>3.0529000000000002</v>
      </c>
      <c r="H30537">
        <v>-8.1681899999999992</v>
      </c>
      <c r="I30537">
        <v>79.530900000000003</v>
      </c>
    </row>
    <row r="30538" spans="7:9" x14ac:dyDescent="0.3">
      <c r="G30538">
        <v>3.0529999999999999</v>
      </c>
      <c r="H30538">
        <v>-8.1753900000000002</v>
      </c>
      <c r="I30538">
        <v>79.620699999999999</v>
      </c>
    </row>
    <row r="30539" spans="7:9" x14ac:dyDescent="0.3">
      <c r="G30539">
        <v>3.0531000000000001</v>
      </c>
      <c r="H30539">
        <v>-8.1825700000000001</v>
      </c>
      <c r="I30539">
        <v>79.710400000000007</v>
      </c>
    </row>
    <row r="30540" spans="7:9" x14ac:dyDescent="0.3">
      <c r="G30540">
        <v>3.0531999999999999</v>
      </c>
      <c r="H30540">
        <v>-8.1897300000000008</v>
      </c>
      <c r="I30540">
        <v>79.799899999999994</v>
      </c>
    </row>
    <row r="30541" spans="7:9" x14ac:dyDescent="0.3">
      <c r="G30541">
        <v>3.0533000000000001</v>
      </c>
      <c r="H30541">
        <v>-8.1968899999999998</v>
      </c>
      <c r="I30541">
        <v>79.889300000000006</v>
      </c>
    </row>
    <row r="30542" spans="7:9" x14ac:dyDescent="0.3">
      <c r="G30542">
        <v>3.0533999999999999</v>
      </c>
      <c r="H30542">
        <v>-8.2040299999999995</v>
      </c>
      <c r="I30542">
        <v>79.978399999999993</v>
      </c>
    </row>
    <row r="30543" spans="7:9" x14ac:dyDescent="0.3">
      <c r="G30543">
        <v>3.0535000000000001</v>
      </c>
      <c r="H30543">
        <v>-8.2111499999999999</v>
      </c>
      <c r="I30543">
        <v>80.067499999999995</v>
      </c>
    </row>
    <row r="30544" spans="7:9" x14ac:dyDescent="0.3">
      <c r="G30544">
        <v>3.0535999999999999</v>
      </c>
      <c r="H30544">
        <v>-8.2182600000000008</v>
      </c>
      <c r="I30544">
        <v>80.156300000000002</v>
      </c>
    </row>
    <row r="30545" spans="7:9" x14ac:dyDescent="0.3">
      <c r="G30545">
        <v>3.0537000000000001</v>
      </c>
      <c r="H30545">
        <v>-8.2253600000000002</v>
      </c>
      <c r="I30545">
        <v>80.245099999999994</v>
      </c>
    </row>
    <row r="30546" spans="7:9" x14ac:dyDescent="0.3">
      <c r="G30546">
        <v>3.0537999999999998</v>
      </c>
      <c r="H30546">
        <v>-8.2324400000000004</v>
      </c>
      <c r="I30546">
        <v>80.333600000000004</v>
      </c>
    </row>
    <row r="30547" spans="7:9" x14ac:dyDescent="0.3">
      <c r="G30547">
        <v>3.0539000000000001</v>
      </c>
      <c r="H30547">
        <v>-8.2395099999999992</v>
      </c>
      <c r="I30547">
        <v>80.421999999999997</v>
      </c>
    </row>
    <row r="30548" spans="7:9" x14ac:dyDescent="0.3">
      <c r="G30548">
        <v>3.0539999999999998</v>
      </c>
      <c r="H30548">
        <v>-8.2465700000000002</v>
      </c>
      <c r="I30548">
        <v>80.510199999999998</v>
      </c>
    </row>
    <row r="30549" spans="7:9" x14ac:dyDescent="0.3">
      <c r="G30549">
        <v>3.0541</v>
      </c>
      <c r="H30549">
        <v>-8.2536100000000001</v>
      </c>
      <c r="I30549">
        <v>80.598299999999995</v>
      </c>
    </row>
    <row r="30550" spans="7:9" x14ac:dyDescent="0.3">
      <c r="G30550">
        <v>3.0541999999999998</v>
      </c>
      <c r="H30550">
        <v>-8.2606400000000004</v>
      </c>
      <c r="I30550">
        <v>80.686199999999999</v>
      </c>
    </row>
    <row r="30551" spans="7:9" x14ac:dyDescent="0.3">
      <c r="G30551">
        <v>3.0543</v>
      </c>
      <c r="H30551">
        <v>-8.2676499999999997</v>
      </c>
      <c r="I30551">
        <v>80.773899999999998</v>
      </c>
    </row>
    <row r="30552" spans="7:9" x14ac:dyDescent="0.3">
      <c r="G30552">
        <v>3.0543999999999998</v>
      </c>
      <c r="H30552">
        <v>-8.2746499999999994</v>
      </c>
      <c r="I30552">
        <v>80.861500000000007</v>
      </c>
    </row>
    <row r="30553" spans="7:9" x14ac:dyDescent="0.3">
      <c r="G30553">
        <v>3.0545</v>
      </c>
      <c r="H30553">
        <v>-8.2816399999999994</v>
      </c>
      <c r="I30553">
        <v>80.948899999999995</v>
      </c>
    </row>
    <row r="30554" spans="7:9" x14ac:dyDescent="0.3">
      <c r="G30554">
        <v>3.0546000000000002</v>
      </c>
      <c r="H30554">
        <v>-8.2886100000000003</v>
      </c>
      <c r="I30554">
        <v>81.036100000000005</v>
      </c>
    </row>
    <row r="30555" spans="7:9" x14ac:dyDescent="0.3">
      <c r="G30555">
        <v>3.0547</v>
      </c>
      <c r="H30555">
        <v>-8.2955699999999997</v>
      </c>
      <c r="I30555">
        <v>81.123199999999997</v>
      </c>
    </row>
    <row r="30556" spans="7:9" x14ac:dyDescent="0.3">
      <c r="G30556">
        <v>3.0548000000000002</v>
      </c>
      <c r="H30556">
        <v>-8.3025099999999998</v>
      </c>
      <c r="I30556">
        <v>81.210099999999997</v>
      </c>
    </row>
    <row r="30557" spans="7:9" x14ac:dyDescent="0.3">
      <c r="G30557">
        <v>3.0548999999999999</v>
      </c>
      <c r="H30557">
        <v>-8.3094400000000004</v>
      </c>
      <c r="I30557">
        <v>81.296899999999994</v>
      </c>
    </row>
    <row r="30558" spans="7:9" x14ac:dyDescent="0.3">
      <c r="G30558">
        <v>3.0550000000000002</v>
      </c>
      <c r="H30558">
        <v>-8.3163499999999999</v>
      </c>
      <c r="I30558">
        <v>81.383499999999998</v>
      </c>
    </row>
    <row r="30559" spans="7:9" x14ac:dyDescent="0.3">
      <c r="G30559">
        <v>3.0550999999999999</v>
      </c>
      <c r="H30559">
        <v>-8.3232499999999998</v>
      </c>
      <c r="I30559">
        <v>81.469899999999996</v>
      </c>
    </row>
    <row r="30560" spans="7:9" x14ac:dyDescent="0.3">
      <c r="G30560">
        <v>3.0552000000000001</v>
      </c>
      <c r="H30560">
        <v>-8.3301400000000001</v>
      </c>
      <c r="I30560">
        <v>81.556200000000004</v>
      </c>
    </row>
    <row r="30561" spans="7:9" x14ac:dyDescent="0.3">
      <c r="G30561">
        <v>3.0552999999999999</v>
      </c>
      <c r="H30561">
        <v>-8.3370099999999994</v>
      </c>
      <c r="I30561">
        <v>81.642300000000006</v>
      </c>
    </row>
    <row r="30562" spans="7:9" x14ac:dyDescent="0.3">
      <c r="G30562">
        <v>3.0554000000000001</v>
      </c>
      <c r="H30562">
        <v>-8.3438700000000008</v>
      </c>
      <c r="I30562">
        <v>81.728200000000001</v>
      </c>
    </row>
    <row r="30563" spans="7:9" x14ac:dyDescent="0.3">
      <c r="G30563">
        <v>3.0554999999999999</v>
      </c>
      <c r="H30563">
        <v>-8.3507200000000008</v>
      </c>
      <c r="I30563">
        <v>81.813999999999993</v>
      </c>
    </row>
    <row r="30564" spans="7:9" x14ac:dyDescent="0.3">
      <c r="G30564">
        <v>3.0556000000000001</v>
      </c>
      <c r="H30564">
        <v>-8.3575499999999998</v>
      </c>
      <c r="I30564">
        <v>81.899600000000007</v>
      </c>
    </row>
    <row r="30565" spans="7:9" x14ac:dyDescent="0.3">
      <c r="G30565">
        <v>3.0556999999999999</v>
      </c>
      <c r="H30565">
        <v>-8.3643599999999996</v>
      </c>
      <c r="I30565">
        <v>81.985100000000003</v>
      </c>
    </row>
    <row r="30566" spans="7:9" x14ac:dyDescent="0.3">
      <c r="G30566">
        <v>3.0558000000000001</v>
      </c>
      <c r="H30566">
        <v>-8.3711599999999997</v>
      </c>
      <c r="I30566">
        <v>82.070400000000006</v>
      </c>
    </row>
    <row r="30567" spans="7:9" x14ac:dyDescent="0.3">
      <c r="G30567">
        <v>3.0558999999999998</v>
      </c>
      <c r="H30567">
        <v>-8.3779500000000002</v>
      </c>
      <c r="I30567">
        <v>82.155500000000004</v>
      </c>
    </row>
    <row r="30568" spans="7:9" x14ac:dyDescent="0.3">
      <c r="G30568">
        <v>3.056</v>
      </c>
      <c r="H30568">
        <v>-8.3847299999999994</v>
      </c>
      <c r="I30568">
        <v>82.240399999999994</v>
      </c>
    </row>
    <row r="30569" spans="7:9" x14ac:dyDescent="0.3">
      <c r="G30569">
        <v>3.0560999999999998</v>
      </c>
      <c r="H30569">
        <v>-8.3914899999999992</v>
      </c>
      <c r="I30569">
        <v>82.325299999999999</v>
      </c>
    </row>
    <row r="30570" spans="7:9" x14ac:dyDescent="0.3">
      <c r="G30570">
        <v>3.0562</v>
      </c>
      <c r="H30570">
        <v>-8.3982299999999999</v>
      </c>
      <c r="I30570">
        <v>82.409899999999993</v>
      </c>
    </row>
    <row r="30571" spans="7:9" x14ac:dyDescent="0.3">
      <c r="G30571">
        <v>3.0562999999999998</v>
      </c>
      <c r="H30571">
        <v>-8.4049600000000009</v>
      </c>
      <c r="I30571">
        <v>82.494299999999996</v>
      </c>
    </row>
    <row r="30572" spans="7:9" x14ac:dyDescent="0.3">
      <c r="G30572">
        <v>3.0564</v>
      </c>
      <c r="H30572">
        <v>-8.4116800000000005</v>
      </c>
      <c r="I30572">
        <v>82.578599999999994</v>
      </c>
    </row>
    <row r="30573" spans="7:9" x14ac:dyDescent="0.3">
      <c r="G30573">
        <v>3.0565000000000002</v>
      </c>
      <c r="H30573">
        <v>-8.4183800000000009</v>
      </c>
      <c r="I30573">
        <v>82.662800000000004</v>
      </c>
    </row>
    <row r="30574" spans="7:9" x14ac:dyDescent="0.3">
      <c r="G30574">
        <v>3.0566</v>
      </c>
      <c r="H30574">
        <v>-8.4250699999999998</v>
      </c>
      <c r="I30574">
        <v>82.746700000000004</v>
      </c>
    </row>
    <row r="30575" spans="7:9" x14ac:dyDescent="0.3">
      <c r="G30575">
        <v>3.0567000000000002</v>
      </c>
      <c r="H30575">
        <v>-8.4317499999999992</v>
      </c>
      <c r="I30575">
        <v>82.830600000000004</v>
      </c>
    </row>
    <row r="30576" spans="7:9" x14ac:dyDescent="0.3">
      <c r="G30576">
        <v>3.0568</v>
      </c>
      <c r="H30576">
        <v>-8.4383999999999997</v>
      </c>
      <c r="I30576">
        <v>82.914199999999994</v>
      </c>
    </row>
    <row r="30577" spans="7:9" x14ac:dyDescent="0.3">
      <c r="G30577">
        <v>3.0569000000000002</v>
      </c>
      <c r="H30577">
        <v>-8.4450500000000002</v>
      </c>
      <c r="I30577">
        <v>82.997699999999995</v>
      </c>
    </row>
    <row r="30578" spans="7:9" x14ac:dyDescent="0.3">
      <c r="G30578">
        <v>3.0569999999999999</v>
      </c>
      <c r="H30578">
        <v>-8.4516799999999996</v>
      </c>
      <c r="I30578">
        <v>83.081000000000003</v>
      </c>
    </row>
    <row r="30579" spans="7:9" x14ac:dyDescent="0.3">
      <c r="G30579">
        <v>3.0571000000000002</v>
      </c>
      <c r="H30579">
        <v>-8.4582999999999995</v>
      </c>
      <c r="I30579">
        <v>83.164100000000005</v>
      </c>
    </row>
    <row r="30580" spans="7:9" x14ac:dyDescent="0.3">
      <c r="G30580">
        <v>3.0571999999999999</v>
      </c>
      <c r="H30580">
        <v>-8.4649000000000001</v>
      </c>
      <c r="I30580">
        <v>83.247100000000003</v>
      </c>
    </row>
    <row r="30581" spans="7:9" x14ac:dyDescent="0.3">
      <c r="G30581">
        <v>3.0573000000000001</v>
      </c>
      <c r="H30581">
        <v>-8.4714899999999993</v>
      </c>
      <c r="I30581">
        <v>83.329899999999995</v>
      </c>
    </row>
    <row r="30582" spans="7:9" x14ac:dyDescent="0.3">
      <c r="G30582">
        <v>3.0573999999999999</v>
      </c>
      <c r="H30582">
        <v>-8.4780599999999993</v>
      </c>
      <c r="I30582">
        <v>83.412499999999994</v>
      </c>
    </row>
    <row r="30583" spans="7:9" x14ac:dyDescent="0.3">
      <c r="G30583">
        <v>3.0575000000000001</v>
      </c>
      <c r="H30583">
        <v>-8.4846299999999992</v>
      </c>
      <c r="I30583">
        <v>83.495000000000005</v>
      </c>
    </row>
    <row r="30584" spans="7:9" x14ac:dyDescent="0.3">
      <c r="G30584">
        <v>3.0575999999999999</v>
      </c>
      <c r="H30584">
        <v>-8.4911700000000003</v>
      </c>
      <c r="I30584">
        <v>83.577299999999994</v>
      </c>
    </row>
    <row r="30585" spans="7:9" x14ac:dyDescent="0.3">
      <c r="G30585">
        <v>3.0577000000000001</v>
      </c>
      <c r="H30585">
        <v>-8.4977</v>
      </c>
      <c r="I30585">
        <v>83.659499999999994</v>
      </c>
    </row>
    <row r="30586" spans="7:9" x14ac:dyDescent="0.3">
      <c r="G30586">
        <v>3.0577999999999999</v>
      </c>
      <c r="H30586">
        <v>-8.5042200000000001</v>
      </c>
      <c r="I30586">
        <v>83.741500000000002</v>
      </c>
    </row>
    <row r="30587" spans="7:9" x14ac:dyDescent="0.3">
      <c r="G30587">
        <v>3.0579000000000001</v>
      </c>
      <c r="H30587">
        <v>-8.5107199999999992</v>
      </c>
      <c r="I30587">
        <v>83.823300000000003</v>
      </c>
    </row>
    <row r="30588" spans="7:9" x14ac:dyDescent="0.3">
      <c r="G30588">
        <v>3.0579999999999998</v>
      </c>
      <c r="H30588">
        <v>-8.5172100000000004</v>
      </c>
      <c r="I30588">
        <v>83.904899999999998</v>
      </c>
    </row>
    <row r="30589" spans="7:9" x14ac:dyDescent="0.3">
      <c r="G30589">
        <v>3.0581</v>
      </c>
      <c r="H30589">
        <v>-8.5236800000000006</v>
      </c>
      <c r="I30589">
        <v>83.986400000000003</v>
      </c>
    </row>
    <row r="30590" spans="7:9" x14ac:dyDescent="0.3">
      <c r="G30590">
        <v>3.0581999999999998</v>
      </c>
      <c r="H30590">
        <v>-8.5301399999999994</v>
      </c>
      <c r="I30590">
        <v>84.067700000000002</v>
      </c>
    </row>
    <row r="30591" spans="7:9" x14ac:dyDescent="0.3">
      <c r="G30591">
        <v>3.0583</v>
      </c>
      <c r="H30591">
        <v>-8.5365900000000003</v>
      </c>
      <c r="I30591">
        <v>84.148899999999998</v>
      </c>
    </row>
    <row r="30592" spans="7:9" x14ac:dyDescent="0.3">
      <c r="G30592">
        <v>3.0583999999999998</v>
      </c>
      <c r="H30592">
        <v>-8.5430200000000003</v>
      </c>
      <c r="I30592">
        <v>84.229900000000001</v>
      </c>
    </row>
    <row r="30593" spans="7:9" x14ac:dyDescent="0.3">
      <c r="G30593">
        <v>3.0585</v>
      </c>
      <c r="H30593">
        <v>-8.5494400000000006</v>
      </c>
      <c r="I30593">
        <v>84.310699999999997</v>
      </c>
    </row>
    <row r="30594" spans="7:9" x14ac:dyDescent="0.3">
      <c r="G30594">
        <v>3.0586000000000002</v>
      </c>
      <c r="H30594">
        <v>-8.5558399999999999</v>
      </c>
      <c r="I30594">
        <v>84.391300000000001</v>
      </c>
    </row>
    <row r="30595" spans="7:9" x14ac:dyDescent="0.3">
      <c r="G30595">
        <v>3.0587</v>
      </c>
      <c r="H30595">
        <v>-8.5622299999999996</v>
      </c>
      <c r="I30595">
        <v>84.471800000000002</v>
      </c>
    </row>
    <row r="30596" spans="7:9" x14ac:dyDescent="0.3">
      <c r="G30596">
        <v>3.0588000000000002</v>
      </c>
      <c r="H30596">
        <v>-8.5686</v>
      </c>
      <c r="I30596">
        <v>84.552099999999996</v>
      </c>
    </row>
    <row r="30597" spans="7:9" x14ac:dyDescent="0.3">
      <c r="G30597">
        <v>3.0589</v>
      </c>
      <c r="H30597">
        <v>-8.5749600000000008</v>
      </c>
      <c r="I30597">
        <v>84.632300000000001</v>
      </c>
    </row>
    <row r="30598" spans="7:9" x14ac:dyDescent="0.3">
      <c r="G30598">
        <v>3.0590000000000002</v>
      </c>
      <c r="H30598">
        <v>-8.5813000000000006</v>
      </c>
      <c r="I30598">
        <v>84.712299999999999</v>
      </c>
    </row>
    <row r="30599" spans="7:9" x14ac:dyDescent="0.3">
      <c r="G30599">
        <v>3.0590999999999999</v>
      </c>
      <c r="H30599">
        <v>-8.5876300000000008</v>
      </c>
      <c r="I30599">
        <v>84.792100000000005</v>
      </c>
    </row>
    <row r="30600" spans="7:9" x14ac:dyDescent="0.3">
      <c r="G30600">
        <v>3.0592000000000001</v>
      </c>
      <c r="H30600">
        <v>-8.5939499999999995</v>
      </c>
      <c r="I30600">
        <v>84.871700000000004</v>
      </c>
    </row>
    <row r="30601" spans="7:9" x14ac:dyDescent="0.3">
      <c r="G30601">
        <v>3.0592999999999999</v>
      </c>
      <c r="H30601">
        <v>-8.6002500000000008</v>
      </c>
      <c r="I30601">
        <v>84.9512</v>
      </c>
    </row>
    <row r="30602" spans="7:9" x14ac:dyDescent="0.3">
      <c r="G30602">
        <v>3.0594000000000001</v>
      </c>
      <c r="H30602">
        <v>-8.6065299999999993</v>
      </c>
      <c r="I30602">
        <v>85.030500000000004</v>
      </c>
    </row>
    <row r="30603" spans="7:9" x14ac:dyDescent="0.3">
      <c r="G30603">
        <v>3.0594999999999999</v>
      </c>
      <c r="H30603">
        <v>-8.6128099999999996</v>
      </c>
      <c r="I30603">
        <v>85.109700000000004</v>
      </c>
    </row>
    <row r="30604" spans="7:9" x14ac:dyDescent="0.3">
      <c r="G30604">
        <v>3.0596000000000001</v>
      </c>
      <c r="H30604">
        <v>-8.6190599999999993</v>
      </c>
      <c r="I30604">
        <v>85.188599999999994</v>
      </c>
    </row>
    <row r="30605" spans="7:9" x14ac:dyDescent="0.3">
      <c r="G30605">
        <v>3.0596999999999999</v>
      </c>
      <c r="H30605">
        <v>-8.6253100000000007</v>
      </c>
      <c r="I30605">
        <v>85.267499999999998</v>
      </c>
    </row>
    <row r="30606" spans="7:9" x14ac:dyDescent="0.3">
      <c r="G30606">
        <v>3.0598000000000001</v>
      </c>
      <c r="H30606">
        <v>-8.6315399999999993</v>
      </c>
      <c r="I30606">
        <v>85.346100000000007</v>
      </c>
    </row>
    <row r="30607" spans="7:9" x14ac:dyDescent="0.3">
      <c r="G30607">
        <v>3.0598999999999998</v>
      </c>
      <c r="H30607">
        <v>-8.6377500000000005</v>
      </c>
      <c r="I30607">
        <v>85.424599999999998</v>
      </c>
    </row>
    <row r="30608" spans="7:9" x14ac:dyDescent="0.3">
      <c r="G30608">
        <v>3.06</v>
      </c>
      <c r="H30608">
        <v>-8.6439500000000002</v>
      </c>
      <c r="I30608">
        <v>85.502799999999993</v>
      </c>
    </row>
    <row r="30609" spans="7:9" x14ac:dyDescent="0.3">
      <c r="G30609">
        <v>3.0600999999999998</v>
      </c>
      <c r="H30609">
        <v>-8.6501400000000004</v>
      </c>
      <c r="I30609">
        <v>85.581000000000003</v>
      </c>
    </row>
    <row r="30610" spans="7:9" x14ac:dyDescent="0.3">
      <c r="G30610">
        <v>3.0602</v>
      </c>
      <c r="H30610">
        <v>-8.6563099999999995</v>
      </c>
      <c r="I30610">
        <v>85.658900000000003</v>
      </c>
    </row>
    <row r="30611" spans="7:9" x14ac:dyDescent="0.3">
      <c r="G30611">
        <v>3.0602999999999998</v>
      </c>
      <c r="H30611">
        <v>-8.6624599999999994</v>
      </c>
      <c r="I30611">
        <v>85.736800000000002</v>
      </c>
    </row>
    <row r="30612" spans="7:9" x14ac:dyDescent="0.3">
      <c r="G30612">
        <v>3.0604</v>
      </c>
      <c r="H30612">
        <v>-8.6685999999999996</v>
      </c>
      <c r="I30612">
        <v>85.814400000000006</v>
      </c>
    </row>
    <row r="30613" spans="7:9" x14ac:dyDescent="0.3">
      <c r="G30613">
        <v>3.0605000000000002</v>
      </c>
      <c r="H30613">
        <v>-8.6747300000000003</v>
      </c>
      <c r="I30613">
        <v>85.891900000000007</v>
      </c>
    </row>
    <row r="30614" spans="7:9" x14ac:dyDescent="0.3">
      <c r="G30614">
        <v>3.0606</v>
      </c>
      <c r="H30614">
        <v>-8.6808399999999999</v>
      </c>
      <c r="I30614">
        <v>85.969099999999997</v>
      </c>
    </row>
    <row r="30615" spans="7:9" x14ac:dyDescent="0.3">
      <c r="G30615">
        <v>3.0607000000000002</v>
      </c>
      <c r="H30615">
        <v>-8.6869399999999999</v>
      </c>
      <c r="I30615">
        <v>86.046300000000002</v>
      </c>
    </row>
    <row r="30616" spans="7:9" x14ac:dyDescent="0.3">
      <c r="G30616">
        <v>3.0608</v>
      </c>
      <c r="H30616">
        <v>-8.6930200000000006</v>
      </c>
      <c r="I30616">
        <v>86.123199999999997</v>
      </c>
    </row>
    <row r="30617" spans="7:9" x14ac:dyDescent="0.3">
      <c r="G30617">
        <v>3.0609000000000002</v>
      </c>
      <c r="H30617">
        <v>-8.69909</v>
      </c>
      <c r="I30617">
        <v>86.2</v>
      </c>
    </row>
    <row r="30618" spans="7:9" x14ac:dyDescent="0.3">
      <c r="G30618">
        <v>3.0609999999999999</v>
      </c>
      <c r="H30618">
        <v>-8.7051499999999997</v>
      </c>
      <c r="I30618">
        <v>86.276600000000002</v>
      </c>
    </row>
    <row r="30619" spans="7:9" x14ac:dyDescent="0.3">
      <c r="G30619">
        <v>3.0611000000000002</v>
      </c>
      <c r="H30619">
        <v>-8.7111900000000002</v>
      </c>
      <c r="I30619">
        <v>86.353099999999998</v>
      </c>
    </row>
    <row r="30620" spans="7:9" x14ac:dyDescent="0.3">
      <c r="G30620">
        <v>3.0611999999999999</v>
      </c>
      <c r="H30620">
        <v>-8.7172099999999997</v>
      </c>
      <c r="I30620">
        <v>86.429299999999998</v>
      </c>
    </row>
    <row r="30621" spans="7:9" x14ac:dyDescent="0.3">
      <c r="G30621">
        <v>3.0613000000000001</v>
      </c>
      <c r="H30621">
        <v>-8.7232199999999995</v>
      </c>
      <c r="I30621">
        <v>86.505399999999995</v>
      </c>
    </row>
    <row r="30622" spans="7:9" x14ac:dyDescent="0.3">
      <c r="G30622">
        <v>3.0613999999999999</v>
      </c>
      <c r="H30622">
        <v>-8.7292199999999998</v>
      </c>
      <c r="I30622">
        <v>86.581299999999999</v>
      </c>
    </row>
    <row r="30623" spans="7:9" x14ac:dyDescent="0.3">
      <c r="G30623">
        <v>3.0615000000000001</v>
      </c>
      <c r="H30623">
        <v>-8.7352000000000007</v>
      </c>
      <c r="I30623">
        <v>86.6571</v>
      </c>
    </row>
    <row r="30624" spans="7:9" x14ac:dyDescent="0.3">
      <c r="G30624">
        <v>3.0615999999999999</v>
      </c>
      <c r="H30624">
        <v>-8.7411600000000007</v>
      </c>
      <c r="I30624">
        <v>86.732699999999994</v>
      </c>
    </row>
    <row r="30625" spans="7:9" x14ac:dyDescent="0.3">
      <c r="G30625">
        <v>3.0617000000000001</v>
      </c>
      <c r="H30625">
        <v>-8.7471200000000007</v>
      </c>
      <c r="I30625">
        <v>86.808199999999999</v>
      </c>
    </row>
    <row r="30626" spans="7:9" x14ac:dyDescent="0.3">
      <c r="G30626">
        <v>3.0617999999999999</v>
      </c>
      <c r="H30626">
        <v>-8.75305</v>
      </c>
      <c r="I30626">
        <v>86.883399999999995</v>
      </c>
    </row>
    <row r="30627" spans="7:9" x14ac:dyDescent="0.3">
      <c r="G30627">
        <v>3.0619000000000001</v>
      </c>
      <c r="H30627">
        <v>-8.7589799999999993</v>
      </c>
      <c r="I30627">
        <v>86.958500000000001</v>
      </c>
    </row>
    <row r="30628" spans="7:9" x14ac:dyDescent="0.3">
      <c r="G30628">
        <v>3.0619999999999998</v>
      </c>
      <c r="H30628">
        <v>-8.7648799999999998</v>
      </c>
      <c r="I30628">
        <v>87.0334</v>
      </c>
    </row>
    <row r="30629" spans="7:9" x14ac:dyDescent="0.3">
      <c r="G30629">
        <v>3.0621</v>
      </c>
      <c r="H30629">
        <v>-8.7707800000000002</v>
      </c>
      <c r="I30629">
        <v>87.108199999999997</v>
      </c>
    </row>
    <row r="30630" spans="7:9" x14ac:dyDescent="0.3">
      <c r="G30630">
        <v>3.0621999999999998</v>
      </c>
      <c r="H30630">
        <v>-8.7766599999999997</v>
      </c>
      <c r="I30630">
        <v>87.182699999999997</v>
      </c>
    </row>
    <row r="30631" spans="7:9" x14ac:dyDescent="0.3">
      <c r="G30631">
        <v>3.0623</v>
      </c>
      <c r="H30631">
        <v>-8.7825199999999999</v>
      </c>
      <c r="I30631">
        <v>87.257099999999994</v>
      </c>
    </row>
    <row r="30632" spans="7:9" x14ac:dyDescent="0.3">
      <c r="G30632">
        <v>3.0623999999999998</v>
      </c>
      <c r="H30632">
        <v>-8.7883700000000005</v>
      </c>
      <c r="I30632">
        <v>87.331400000000002</v>
      </c>
    </row>
    <row r="30633" spans="7:9" x14ac:dyDescent="0.3">
      <c r="G30633">
        <v>3.0625</v>
      </c>
      <c r="H30633">
        <v>-8.7942099999999996</v>
      </c>
      <c r="I30633">
        <v>87.4054</v>
      </c>
    </row>
    <row r="30634" spans="7:9" x14ac:dyDescent="0.3">
      <c r="G30634">
        <v>3.0626000000000002</v>
      </c>
      <c r="H30634">
        <v>-8.80002</v>
      </c>
      <c r="I30634">
        <v>87.479299999999995</v>
      </c>
    </row>
    <row r="30635" spans="7:9" x14ac:dyDescent="0.3">
      <c r="G30635">
        <v>3.0627</v>
      </c>
      <c r="H30635">
        <v>-8.8058300000000003</v>
      </c>
      <c r="I30635">
        <v>87.553100000000001</v>
      </c>
    </row>
    <row r="30636" spans="7:9" x14ac:dyDescent="0.3">
      <c r="G30636">
        <v>3.0628000000000002</v>
      </c>
      <c r="H30636">
        <v>-8.8116199999999996</v>
      </c>
      <c r="I30636">
        <v>87.626599999999996</v>
      </c>
    </row>
    <row r="30637" spans="7:9" x14ac:dyDescent="0.3">
      <c r="G30637">
        <v>3.0629</v>
      </c>
      <c r="H30637">
        <v>-8.8173999999999992</v>
      </c>
      <c r="I30637">
        <v>87.7</v>
      </c>
    </row>
    <row r="30638" spans="7:9" x14ac:dyDescent="0.3">
      <c r="G30638">
        <v>3.0630000000000002</v>
      </c>
      <c r="H30638">
        <v>-8.8231599999999997</v>
      </c>
      <c r="I30638">
        <v>87.773200000000003</v>
      </c>
    </row>
    <row r="30639" spans="7:9" x14ac:dyDescent="0.3">
      <c r="G30639">
        <v>3.0630999999999999</v>
      </c>
      <c r="H30639">
        <v>-8.8289000000000009</v>
      </c>
      <c r="I30639">
        <v>87.846299999999999</v>
      </c>
    </row>
    <row r="30640" spans="7:9" x14ac:dyDescent="0.3">
      <c r="G30640">
        <v>3.0632000000000001</v>
      </c>
      <c r="H30640">
        <v>-8.8346300000000006</v>
      </c>
      <c r="I30640">
        <v>87.9191</v>
      </c>
    </row>
    <row r="30641" spans="7:9" x14ac:dyDescent="0.3">
      <c r="G30641">
        <v>3.0632999999999999</v>
      </c>
      <c r="H30641">
        <v>-8.8403500000000008</v>
      </c>
      <c r="I30641">
        <v>87.991799999999998</v>
      </c>
    </row>
    <row r="30642" spans="7:9" x14ac:dyDescent="0.3">
      <c r="G30642">
        <v>3.0634000000000001</v>
      </c>
      <c r="H30642">
        <v>-8.84605</v>
      </c>
      <c r="I30642">
        <v>88.064300000000003</v>
      </c>
    </row>
    <row r="30643" spans="7:9" x14ac:dyDescent="0.3">
      <c r="G30643">
        <v>3.0634999999999999</v>
      </c>
      <c r="H30643">
        <v>-8.8517399999999995</v>
      </c>
      <c r="I30643">
        <v>88.136700000000005</v>
      </c>
    </row>
    <row r="30644" spans="7:9" x14ac:dyDescent="0.3">
      <c r="G30644">
        <v>3.0636000000000001</v>
      </c>
      <c r="H30644">
        <v>-8.8574099999999998</v>
      </c>
      <c r="I30644">
        <v>88.2089</v>
      </c>
    </row>
    <row r="30645" spans="7:9" x14ac:dyDescent="0.3">
      <c r="G30645">
        <v>3.0636999999999999</v>
      </c>
      <c r="H30645">
        <v>-8.8630700000000004</v>
      </c>
      <c r="I30645">
        <v>88.280900000000003</v>
      </c>
    </row>
    <row r="30646" spans="7:9" x14ac:dyDescent="0.3">
      <c r="G30646">
        <v>3.0638000000000001</v>
      </c>
      <c r="H30646">
        <v>-8.8687199999999997</v>
      </c>
      <c r="I30646">
        <v>88.352699999999999</v>
      </c>
    </row>
    <row r="30647" spans="7:9" x14ac:dyDescent="0.3">
      <c r="G30647">
        <v>3.0638999999999998</v>
      </c>
      <c r="H30647">
        <v>-8.8743499999999997</v>
      </c>
      <c r="I30647">
        <v>88.424400000000006</v>
      </c>
    </row>
    <row r="30648" spans="7:9" x14ac:dyDescent="0.3">
      <c r="G30648">
        <v>3.0640000000000001</v>
      </c>
      <c r="H30648">
        <v>-8.8799600000000005</v>
      </c>
      <c r="I30648">
        <v>88.495900000000006</v>
      </c>
    </row>
    <row r="30649" spans="7:9" x14ac:dyDescent="0.3">
      <c r="G30649">
        <v>3.0640999999999998</v>
      </c>
      <c r="H30649">
        <v>-8.8855599999999999</v>
      </c>
      <c r="I30649">
        <v>88.5672</v>
      </c>
    </row>
    <row r="30650" spans="7:9" x14ac:dyDescent="0.3">
      <c r="G30650">
        <v>3.0642</v>
      </c>
      <c r="H30650">
        <v>-8.89114</v>
      </c>
      <c r="I30650">
        <v>88.638400000000004</v>
      </c>
    </row>
    <row r="30651" spans="7:9" x14ac:dyDescent="0.3">
      <c r="G30651">
        <v>3.0642999999999998</v>
      </c>
      <c r="H30651">
        <v>-8.8967100000000006</v>
      </c>
      <c r="I30651">
        <v>88.709400000000002</v>
      </c>
    </row>
    <row r="30652" spans="7:9" x14ac:dyDescent="0.3">
      <c r="G30652">
        <v>3.0644</v>
      </c>
      <c r="H30652">
        <v>-8.9022600000000001</v>
      </c>
      <c r="I30652">
        <v>88.780199999999994</v>
      </c>
    </row>
    <row r="30653" spans="7:9" x14ac:dyDescent="0.3">
      <c r="G30653">
        <v>3.0644999999999998</v>
      </c>
      <c r="H30653">
        <v>-8.9078099999999996</v>
      </c>
      <c r="I30653">
        <v>88.850800000000007</v>
      </c>
    </row>
    <row r="30654" spans="7:9" x14ac:dyDescent="0.3">
      <c r="G30654">
        <v>3.0646</v>
      </c>
      <c r="H30654">
        <v>-8.9133300000000002</v>
      </c>
      <c r="I30654">
        <v>88.921300000000002</v>
      </c>
    </row>
    <row r="30655" spans="7:9" x14ac:dyDescent="0.3">
      <c r="G30655">
        <v>3.0647000000000002</v>
      </c>
      <c r="H30655">
        <v>-8.9188399999999994</v>
      </c>
      <c r="I30655">
        <v>88.991600000000005</v>
      </c>
    </row>
    <row r="30656" spans="7:9" x14ac:dyDescent="0.3">
      <c r="G30656">
        <v>3.0648</v>
      </c>
      <c r="H30656">
        <v>-8.9243299999999994</v>
      </c>
      <c r="I30656">
        <v>89.061700000000002</v>
      </c>
    </row>
    <row r="30657" spans="7:9" x14ac:dyDescent="0.3">
      <c r="G30657">
        <v>3.0649000000000002</v>
      </c>
      <c r="H30657">
        <v>-8.9298199999999994</v>
      </c>
      <c r="I30657">
        <v>89.131699999999995</v>
      </c>
    </row>
    <row r="30658" spans="7:9" x14ac:dyDescent="0.3">
      <c r="G30658">
        <v>3.0649999999999999</v>
      </c>
      <c r="H30658">
        <v>-8.9352800000000006</v>
      </c>
      <c r="I30658">
        <v>89.201400000000007</v>
      </c>
    </row>
    <row r="30659" spans="7:9" x14ac:dyDescent="0.3">
      <c r="G30659">
        <v>3.0651000000000002</v>
      </c>
      <c r="H30659">
        <v>-8.9407300000000003</v>
      </c>
      <c r="I30659">
        <v>89.271100000000004</v>
      </c>
    </row>
    <row r="30660" spans="7:9" x14ac:dyDescent="0.3">
      <c r="G30660">
        <v>3.0651999999999999</v>
      </c>
      <c r="H30660">
        <v>-8.9461700000000004</v>
      </c>
      <c r="I30660">
        <v>89.340500000000006</v>
      </c>
    </row>
    <row r="30661" spans="7:9" x14ac:dyDescent="0.3">
      <c r="G30661">
        <v>3.0653000000000001</v>
      </c>
      <c r="H30661">
        <v>-8.9515899999999995</v>
      </c>
      <c r="I30661">
        <v>89.409800000000004</v>
      </c>
    </row>
    <row r="30662" spans="7:9" x14ac:dyDescent="0.3">
      <c r="G30662">
        <v>3.0653999999999999</v>
      </c>
      <c r="H30662">
        <v>-8.9569899999999993</v>
      </c>
      <c r="I30662">
        <v>89.478800000000007</v>
      </c>
    </row>
    <row r="30663" spans="7:9" x14ac:dyDescent="0.3">
      <c r="G30663">
        <v>3.0655000000000001</v>
      </c>
      <c r="H30663">
        <v>-8.9623899999999992</v>
      </c>
      <c r="I30663">
        <v>89.547799999999995</v>
      </c>
    </row>
    <row r="30664" spans="7:9" x14ac:dyDescent="0.3">
      <c r="G30664">
        <v>3.0655999999999999</v>
      </c>
      <c r="H30664">
        <v>-8.9677600000000002</v>
      </c>
      <c r="I30664">
        <v>89.616500000000002</v>
      </c>
    </row>
    <row r="30665" spans="7:9" x14ac:dyDescent="0.3">
      <c r="G30665">
        <v>3.0657000000000001</v>
      </c>
      <c r="H30665">
        <v>-8.9731299999999994</v>
      </c>
      <c r="I30665">
        <v>89.685100000000006</v>
      </c>
    </row>
    <row r="30666" spans="7:9" x14ac:dyDescent="0.3">
      <c r="G30666">
        <v>3.0657999999999999</v>
      </c>
      <c r="H30666">
        <v>-8.9784699999999997</v>
      </c>
      <c r="I30666">
        <v>89.753500000000003</v>
      </c>
    </row>
    <row r="30667" spans="7:9" x14ac:dyDescent="0.3">
      <c r="G30667">
        <v>3.0659000000000001</v>
      </c>
      <c r="H30667">
        <v>-8.9838000000000005</v>
      </c>
      <c r="I30667">
        <v>89.821700000000007</v>
      </c>
    </row>
    <row r="30668" spans="7:9" x14ac:dyDescent="0.3">
      <c r="G30668">
        <v>3.0659999999999998</v>
      </c>
      <c r="H30668">
        <v>-8.9891199999999998</v>
      </c>
      <c r="I30668">
        <v>89.889700000000005</v>
      </c>
    </row>
    <row r="30669" spans="7:9" x14ac:dyDescent="0.3">
      <c r="G30669">
        <v>3.0661</v>
      </c>
      <c r="H30669">
        <v>-8.9944199999999999</v>
      </c>
      <c r="I30669">
        <v>89.957700000000003</v>
      </c>
    </row>
    <row r="30670" spans="7:9" x14ac:dyDescent="0.3">
      <c r="G30670">
        <v>3.0661999999999998</v>
      </c>
      <c r="H30670">
        <v>-8.9997100000000003</v>
      </c>
      <c r="I30670">
        <v>90.025300000000001</v>
      </c>
    </row>
    <row r="30671" spans="7:9" x14ac:dyDescent="0.3">
      <c r="G30671">
        <v>3.0663</v>
      </c>
      <c r="H30671">
        <v>-9.0049799999999998</v>
      </c>
      <c r="I30671">
        <v>90.0929</v>
      </c>
    </row>
    <row r="30672" spans="7:9" x14ac:dyDescent="0.3">
      <c r="G30672">
        <v>3.0663999999999998</v>
      </c>
      <c r="H30672">
        <v>-9.0102399999999996</v>
      </c>
      <c r="I30672">
        <v>90.160200000000003</v>
      </c>
    </row>
    <row r="30673" spans="7:9" x14ac:dyDescent="0.3">
      <c r="G30673">
        <v>3.0665</v>
      </c>
      <c r="H30673">
        <v>-9.0154800000000002</v>
      </c>
      <c r="I30673">
        <v>90.227400000000003</v>
      </c>
    </row>
    <row r="30674" spans="7:9" x14ac:dyDescent="0.3">
      <c r="G30674">
        <v>3.0666000000000002</v>
      </c>
      <c r="H30674">
        <v>-9.0207099999999993</v>
      </c>
      <c r="I30674">
        <v>90.294399999999996</v>
      </c>
    </row>
    <row r="30675" spans="7:9" x14ac:dyDescent="0.3">
      <c r="G30675">
        <v>3.0667</v>
      </c>
      <c r="H30675">
        <v>-9.0259199999999993</v>
      </c>
      <c r="I30675">
        <v>90.3613</v>
      </c>
    </row>
    <row r="30676" spans="7:9" x14ac:dyDescent="0.3">
      <c r="G30676">
        <v>3.0668000000000002</v>
      </c>
      <c r="H30676">
        <v>-9.0311199999999996</v>
      </c>
      <c r="I30676">
        <v>90.427899999999994</v>
      </c>
    </row>
    <row r="30677" spans="7:9" x14ac:dyDescent="0.3">
      <c r="G30677">
        <v>3.0669</v>
      </c>
      <c r="H30677">
        <v>-9.0363100000000003</v>
      </c>
      <c r="I30677">
        <v>90.494500000000002</v>
      </c>
    </row>
    <row r="30678" spans="7:9" x14ac:dyDescent="0.3">
      <c r="G30678">
        <v>3.0670000000000002</v>
      </c>
      <c r="H30678">
        <v>-9.0414700000000003</v>
      </c>
      <c r="I30678">
        <v>90.5608</v>
      </c>
    </row>
    <row r="30679" spans="7:9" x14ac:dyDescent="0.3">
      <c r="G30679">
        <v>3.0670999999999999</v>
      </c>
      <c r="H30679">
        <v>-9.0466300000000004</v>
      </c>
      <c r="I30679">
        <v>90.626900000000006</v>
      </c>
    </row>
    <row r="30680" spans="7:9" x14ac:dyDescent="0.3">
      <c r="G30680">
        <v>3.0672000000000001</v>
      </c>
      <c r="H30680">
        <v>-9.0517599999999998</v>
      </c>
      <c r="I30680">
        <v>90.692899999999995</v>
      </c>
    </row>
    <row r="30681" spans="7:9" x14ac:dyDescent="0.3">
      <c r="G30681">
        <v>3.0672999999999999</v>
      </c>
      <c r="H30681">
        <v>-9.0568899999999992</v>
      </c>
      <c r="I30681">
        <v>90.758700000000005</v>
      </c>
    </row>
    <row r="30682" spans="7:9" x14ac:dyDescent="0.3">
      <c r="G30682">
        <v>3.0674000000000001</v>
      </c>
      <c r="H30682">
        <v>-9.0619999999999994</v>
      </c>
      <c r="I30682">
        <v>90.824299999999994</v>
      </c>
    </row>
    <row r="30683" spans="7:9" x14ac:dyDescent="0.3">
      <c r="G30683">
        <v>3.0674999999999999</v>
      </c>
      <c r="H30683">
        <v>-9.0670900000000003</v>
      </c>
      <c r="I30683">
        <v>90.889799999999994</v>
      </c>
    </row>
    <row r="30684" spans="7:9" x14ac:dyDescent="0.3">
      <c r="G30684">
        <v>3.0676000000000001</v>
      </c>
      <c r="H30684">
        <v>-9.0721699999999998</v>
      </c>
      <c r="I30684">
        <v>90.955100000000002</v>
      </c>
    </row>
    <row r="30685" spans="7:9" x14ac:dyDescent="0.3">
      <c r="G30685">
        <v>3.0676999999999999</v>
      </c>
      <c r="H30685">
        <v>-9.0772300000000001</v>
      </c>
      <c r="I30685">
        <v>91.020200000000003</v>
      </c>
    </row>
    <row r="30686" spans="7:9" x14ac:dyDescent="0.3">
      <c r="G30686">
        <v>3.0678000000000001</v>
      </c>
      <c r="H30686">
        <v>-9.0822800000000008</v>
      </c>
      <c r="I30686">
        <v>91.085099999999997</v>
      </c>
    </row>
    <row r="30687" spans="7:9" x14ac:dyDescent="0.3">
      <c r="G30687">
        <v>3.0678999999999998</v>
      </c>
      <c r="H30687">
        <v>-9.0873100000000004</v>
      </c>
      <c r="I30687">
        <v>91.149900000000002</v>
      </c>
    </row>
    <row r="30688" spans="7:9" x14ac:dyDescent="0.3">
      <c r="G30688">
        <v>3.0680000000000001</v>
      </c>
      <c r="H30688">
        <v>-9.0923300000000005</v>
      </c>
      <c r="I30688">
        <v>91.214399999999998</v>
      </c>
    </row>
    <row r="30689" spans="7:9" x14ac:dyDescent="0.3">
      <c r="G30689">
        <v>3.0680999999999998</v>
      </c>
      <c r="H30689">
        <v>-9.0973400000000009</v>
      </c>
      <c r="I30689">
        <v>91.278899999999993</v>
      </c>
    </row>
    <row r="30690" spans="7:9" x14ac:dyDescent="0.3">
      <c r="G30690">
        <v>3.0682</v>
      </c>
      <c r="H30690">
        <v>-9.1023200000000006</v>
      </c>
      <c r="I30690">
        <v>91.343100000000007</v>
      </c>
    </row>
    <row r="30691" spans="7:9" x14ac:dyDescent="0.3">
      <c r="G30691">
        <v>3.0682999999999998</v>
      </c>
      <c r="H30691">
        <v>-9.1073000000000004</v>
      </c>
      <c r="I30691">
        <v>91.407200000000003</v>
      </c>
    </row>
    <row r="30692" spans="7:9" x14ac:dyDescent="0.3">
      <c r="G30692">
        <v>3.0684</v>
      </c>
      <c r="H30692">
        <v>-9.1122599999999991</v>
      </c>
      <c r="I30692">
        <v>91.471000000000004</v>
      </c>
    </row>
    <row r="30693" spans="7:9" x14ac:dyDescent="0.3">
      <c r="G30693">
        <v>3.0684999999999998</v>
      </c>
      <c r="H30693">
        <v>-9.1172000000000004</v>
      </c>
      <c r="I30693">
        <v>91.534800000000004</v>
      </c>
    </row>
    <row r="30694" spans="7:9" x14ac:dyDescent="0.3">
      <c r="G30694">
        <v>3.0686</v>
      </c>
      <c r="H30694">
        <v>-9.1221300000000003</v>
      </c>
      <c r="I30694">
        <v>91.598299999999995</v>
      </c>
    </row>
    <row r="30695" spans="7:9" x14ac:dyDescent="0.3">
      <c r="G30695">
        <v>3.0687000000000002</v>
      </c>
      <c r="H30695">
        <v>-9.1270399999999992</v>
      </c>
      <c r="I30695">
        <v>91.661699999999996</v>
      </c>
    </row>
    <row r="30696" spans="7:9" x14ac:dyDescent="0.3">
      <c r="G30696">
        <v>3.0688</v>
      </c>
      <c r="H30696">
        <v>-9.1319400000000002</v>
      </c>
      <c r="I30696">
        <v>91.724900000000005</v>
      </c>
    </row>
    <row r="30697" spans="7:9" x14ac:dyDescent="0.3">
      <c r="G30697">
        <v>3.0689000000000002</v>
      </c>
      <c r="H30697">
        <v>-9.1368299999999998</v>
      </c>
      <c r="I30697">
        <v>91.787899999999993</v>
      </c>
    </row>
    <row r="30698" spans="7:9" x14ac:dyDescent="0.3">
      <c r="G30698">
        <v>3.069</v>
      </c>
      <c r="H30698">
        <v>-9.1416900000000005</v>
      </c>
      <c r="I30698">
        <v>91.850700000000003</v>
      </c>
    </row>
    <row r="30699" spans="7:9" x14ac:dyDescent="0.3">
      <c r="G30699">
        <v>3.0691000000000002</v>
      </c>
      <c r="H30699">
        <v>-9.1465499999999995</v>
      </c>
      <c r="I30699">
        <v>91.913399999999996</v>
      </c>
    </row>
    <row r="30700" spans="7:9" x14ac:dyDescent="0.3">
      <c r="G30700">
        <v>3.0691999999999999</v>
      </c>
      <c r="H30700">
        <v>-9.1513899999999992</v>
      </c>
      <c r="I30700">
        <v>91.975899999999996</v>
      </c>
    </row>
    <row r="30701" spans="7:9" x14ac:dyDescent="0.3">
      <c r="G30701">
        <v>3.0693000000000001</v>
      </c>
      <c r="H30701">
        <v>-9.1562099999999997</v>
      </c>
      <c r="I30701">
        <v>92.038200000000003</v>
      </c>
    </row>
    <row r="30702" spans="7:9" x14ac:dyDescent="0.3">
      <c r="G30702">
        <v>3.0693999999999999</v>
      </c>
      <c r="H30702">
        <v>-9.1610200000000006</v>
      </c>
      <c r="I30702">
        <v>92.100300000000004</v>
      </c>
    </row>
    <row r="30703" spans="7:9" x14ac:dyDescent="0.3">
      <c r="G30703">
        <v>3.0695000000000001</v>
      </c>
      <c r="H30703">
        <v>-9.1658100000000005</v>
      </c>
      <c r="I30703">
        <v>92.162300000000002</v>
      </c>
    </row>
    <row r="30704" spans="7:9" x14ac:dyDescent="0.3">
      <c r="G30704">
        <v>3.0695999999999999</v>
      </c>
      <c r="H30704">
        <v>-9.1705900000000007</v>
      </c>
      <c r="I30704">
        <v>92.224100000000007</v>
      </c>
    </row>
    <row r="30705" spans="7:9" x14ac:dyDescent="0.3">
      <c r="G30705">
        <v>3.0697000000000001</v>
      </c>
      <c r="H30705">
        <v>-9.1753599999999995</v>
      </c>
      <c r="I30705">
        <v>92.285700000000006</v>
      </c>
    </row>
    <row r="30706" spans="7:9" x14ac:dyDescent="0.3">
      <c r="G30706">
        <v>3.0697999999999999</v>
      </c>
      <c r="H30706">
        <v>-9.1800999999999995</v>
      </c>
      <c r="I30706">
        <v>92.347200000000001</v>
      </c>
    </row>
    <row r="30707" spans="7:9" x14ac:dyDescent="0.3">
      <c r="G30707">
        <v>3.0699000000000001</v>
      </c>
      <c r="H30707">
        <v>-9.1848399999999994</v>
      </c>
      <c r="I30707">
        <v>92.408500000000004</v>
      </c>
    </row>
    <row r="30708" spans="7:9" x14ac:dyDescent="0.3">
      <c r="G30708">
        <v>3.07</v>
      </c>
      <c r="H30708">
        <v>-9.1895600000000002</v>
      </c>
      <c r="I30708">
        <v>92.469499999999996</v>
      </c>
    </row>
    <row r="30709" spans="7:9" x14ac:dyDescent="0.3">
      <c r="G30709">
        <v>3.0701000000000001</v>
      </c>
      <c r="H30709">
        <v>-9.1942599999999999</v>
      </c>
      <c r="I30709">
        <v>92.530500000000004</v>
      </c>
    </row>
    <row r="30710" spans="7:9" x14ac:dyDescent="0.3">
      <c r="G30710">
        <v>3.0701999999999998</v>
      </c>
      <c r="H30710">
        <v>-9.19895</v>
      </c>
      <c r="I30710">
        <v>92.591200000000001</v>
      </c>
    </row>
    <row r="30711" spans="7:9" x14ac:dyDescent="0.3">
      <c r="G30711">
        <v>3.0703</v>
      </c>
      <c r="H30711">
        <v>-9.2036200000000008</v>
      </c>
      <c r="I30711">
        <v>92.651799999999994</v>
      </c>
    </row>
    <row r="30712" spans="7:9" x14ac:dyDescent="0.3">
      <c r="G30712">
        <v>3.0703999999999998</v>
      </c>
      <c r="H30712">
        <v>-9.2082800000000002</v>
      </c>
      <c r="I30712">
        <v>92.712199999999996</v>
      </c>
    </row>
    <row r="30713" spans="7:9" x14ac:dyDescent="0.3">
      <c r="G30713">
        <v>3.0705</v>
      </c>
      <c r="H30713">
        <v>-9.2129200000000004</v>
      </c>
      <c r="I30713">
        <v>92.772400000000005</v>
      </c>
    </row>
    <row r="30714" spans="7:9" x14ac:dyDescent="0.3">
      <c r="G30714">
        <v>3.0706000000000002</v>
      </c>
      <c r="H30714">
        <v>-9.2175499999999992</v>
      </c>
      <c r="I30714">
        <v>92.832400000000007</v>
      </c>
    </row>
    <row r="30715" spans="7:9" x14ac:dyDescent="0.3">
      <c r="G30715">
        <v>3.0707</v>
      </c>
      <c r="H30715">
        <v>-9.2221700000000002</v>
      </c>
      <c r="I30715">
        <v>92.892300000000006</v>
      </c>
    </row>
    <row r="30716" spans="7:9" x14ac:dyDescent="0.3">
      <c r="G30716">
        <v>3.0708000000000002</v>
      </c>
      <c r="H30716">
        <v>-9.2267600000000005</v>
      </c>
      <c r="I30716">
        <v>92.951999999999998</v>
      </c>
    </row>
    <row r="30717" spans="7:9" x14ac:dyDescent="0.3">
      <c r="G30717">
        <v>3.0709</v>
      </c>
      <c r="H30717">
        <v>-9.2313500000000008</v>
      </c>
      <c r="I30717">
        <v>93.011499999999998</v>
      </c>
    </row>
    <row r="30718" spans="7:9" x14ac:dyDescent="0.3">
      <c r="G30718">
        <v>3.0710000000000002</v>
      </c>
      <c r="H30718">
        <v>-9.2359100000000005</v>
      </c>
      <c r="I30718">
        <v>93.070899999999995</v>
      </c>
    </row>
    <row r="30719" spans="7:9" x14ac:dyDescent="0.3">
      <c r="G30719">
        <v>3.0710999999999999</v>
      </c>
      <c r="H30719">
        <v>-9.2404700000000002</v>
      </c>
      <c r="I30719">
        <v>93.130099999999999</v>
      </c>
    </row>
    <row r="30720" spans="7:9" x14ac:dyDescent="0.3">
      <c r="G30720">
        <v>3.0712000000000002</v>
      </c>
      <c r="H30720">
        <v>-9.2449999999999992</v>
      </c>
      <c r="I30720">
        <v>93.188999999999993</v>
      </c>
    </row>
    <row r="30721" spans="7:9" x14ac:dyDescent="0.3">
      <c r="G30721">
        <v>3.0712999999999999</v>
      </c>
      <c r="H30721">
        <v>-9.24953</v>
      </c>
      <c r="I30721">
        <v>93.247900000000001</v>
      </c>
    </row>
    <row r="30722" spans="7:9" x14ac:dyDescent="0.3">
      <c r="G30722">
        <v>3.0714000000000001</v>
      </c>
      <c r="H30722">
        <v>-9.2540300000000002</v>
      </c>
      <c r="I30722">
        <v>93.3065</v>
      </c>
    </row>
    <row r="30723" spans="7:9" x14ac:dyDescent="0.3">
      <c r="G30723">
        <v>3.0714999999999999</v>
      </c>
      <c r="H30723">
        <v>-9.2585300000000004</v>
      </c>
      <c r="I30723">
        <v>93.364999999999995</v>
      </c>
    </row>
    <row r="30724" spans="7:9" x14ac:dyDescent="0.3">
      <c r="G30724">
        <v>3.0716000000000001</v>
      </c>
      <c r="H30724">
        <v>-9.2629999999999999</v>
      </c>
      <c r="I30724">
        <v>93.423199999999994</v>
      </c>
    </row>
    <row r="30725" spans="7:9" x14ac:dyDescent="0.3">
      <c r="G30725">
        <v>3.0716999999999999</v>
      </c>
      <c r="H30725">
        <v>-9.2674699999999994</v>
      </c>
      <c r="I30725">
        <v>93.481399999999994</v>
      </c>
    </row>
    <row r="30726" spans="7:9" x14ac:dyDescent="0.3">
      <c r="G30726">
        <v>3.0718000000000001</v>
      </c>
      <c r="H30726">
        <v>-9.2719100000000001</v>
      </c>
      <c r="I30726">
        <v>93.539299999999997</v>
      </c>
    </row>
    <row r="30727" spans="7:9" x14ac:dyDescent="0.3">
      <c r="G30727">
        <v>3.0718999999999999</v>
      </c>
      <c r="H30727">
        <v>-9.2763500000000008</v>
      </c>
      <c r="I30727">
        <v>93.597099999999998</v>
      </c>
    </row>
    <row r="30728" spans="7:9" x14ac:dyDescent="0.3">
      <c r="G30728">
        <v>3.0720000000000001</v>
      </c>
      <c r="H30728">
        <v>-9.2807600000000008</v>
      </c>
      <c r="I30728">
        <v>93.654700000000005</v>
      </c>
    </row>
    <row r="30729" spans="7:9" x14ac:dyDescent="0.3">
      <c r="G30729">
        <v>3.0720999999999998</v>
      </c>
      <c r="H30729">
        <v>-9.2851700000000008</v>
      </c>
      <c r="I30729">
        <v>93.712100000000007</v>
      </c>
    </row>
    <row r="30730" spans="7:9" x14ac:dyDescent="0.3">
      <c r="G30730">
        <v>3.0722</v>
      </c>
      <c r="H30730">
        <v>-9.2895500000000002</v>
      </c>
      <c r="I30730">
        <v>93.769300000000001</v>
      </c>
    </row>
    <row r="30731" spans="7:9" x14ac:dyDescent="0.3">
      <c r="G30731">
        <v>3.0722999999999998</v>
      </c>
      <c r="H30731">
        <v>-9.2939299999999996</v>
      </c>
      <c r="I30731">
        <v>93.826400000000007</v>
      </c>
    </row>
    <row r="30732" spans="7:9" x14ac:dyDescent="0.3">
      <c r="G30732">
        <v>3.0724</v>
      </c>
      <c r="H30732">
        <v>-9.2982800000000001</v>
      </c>
      <c r="I30732">
        <v>93.883300000000006</v>
      </c>
    </row>
    <row r="30733" spans="7:9" x14ac:dyDescent="0.3">
      <c r="G30733">
        <v>3.0724999999999998</v>
      </c>
      <c r="H30733">
        <v>-9.3026199999999992</v>
      </c>
      <c r="I30733">
        <v>93.94</v>
      </c>
    </row>
    <row r="30734" spans="7:9" x14ac:dyDescent="0.3">
      <c r="G30734">
        <v>3.0726</v>
      </c>
      <c r="H30734">
        <v>-9.3069500000000005</v>
      </c>
      <c r="I30734">
        <v>93.996499999999997</v>
      </c>
    </row>
    <row r="30735" spans="7:9" x14ac:dyDescent="0.3">
      <c r="G30735">
        <v>3.0727000000000002</v>
      </c>
      <c r="H30735">
        <v>-9.3112600000000008</v>
      </c>
      <c r="I30735">
        <v>94.052899999999994</v>
      </c>
    </row>
    <row r="30736" spans="7:9" x14ac:dyDescent="0.3">
      <c r="G30736">
        <v>3.0728</v>
      </c>
      <c r="H30736">
        <v>-9.3155599999999996</v>
      </c>
      <c r="I30736">
        <v>94.109099999999998</v>
      </c>
    </row>
    <row r="30737" spans="7:9" x14ac:dyDescent="0.3">
      <c r="G30737">
        <v>3.0729000000000002</v>
      </c>
      <c r="H30737">
        <v>-9.3198399999999992</v>
      </c>
      <c r="I30737">
        <v>94.165099999999995</v>
      </c>
    </row>
    <row r="30738" spans="7:9" x14ac:dyDescent="0.3">
      <c r="G30738">
        <v>3.073</v>
      </c>
      <c r="H30738">
        <v>-9.3240999999999996</v>
      </c>
      <c r="I30738">
        <v>94.2209</v>
      </c>
    </row>
    <row r="30739" spans="7:9" x14ac:dyDescent="0.3">
      <c r="G30739">
        <v>3.0731000000000002</v>
      </c>
      <c r="H30739">
        <v>-9.32836</v>
      </c>
      <c r="I30739">
        <v>94.276600000000002</v>
      </c>
    </row>
    <row r="30740" spans="7:9" x14ac:dyDescent="0.3">
      <c r="G30740">
        <v>3.0731999999999999</v>
      </c>
      <c r="H30740">
        <v>-9.3325899999999997</v>
      </c>
      <c r="I30740">
        <v>94.331999999999994</v>
      </c>
    </row>
    <row r="30741" spans="7:9" x14ac:dyDescent="0.3">
      <c r="G30741">
        <v>3.0733000000000001</v>
      </c>
      <c r="H30741">
        <v>-9.3368099999999998</v>
      </c>
      <c r="I30741">
        <v>94.3874</v>
      </c>
    </row>
    <row r="30742" spans="7:9" x14ac:dyDescent="0.3">
      <c r="G30742">
        <v>3.0733999999999999</v>
      </c>
      <c r="H30742">
        <v>-9.3410200000000003</v>
      </c>
      <c r="I30742">
        <v>94.442499999999995</v>
      </c>
    </row>
    <row r="30743" spans="7:9" x14ac:dyDescent="0.3">
      <c r="G30743">
        <v>3.0735000000000001</v>
      </c>
      <c r="H30743">
        <v>-9.3452099999999998</v>
      </c>
      <c r="I30743">
        <v>94.497399999999999</v>
      </c>
    </row>
    <row r="30744" spans="7:9" x14ac:dyDescent="0.3">
      <c r="G30744">
        <v>3.0735999999999999</v>
      </c>
      <c r="H30744">
        <v>-9.34938</v>
      </c>
      <c r="I30744">
        <v>94.552199999999999</v>
      </c>
    </row>
    <row r="30745" spans="7:9" x14ac:dyDescent="0.3">
      <c r="G30745">
        <v>3.0737000000000001</v>
      </c>
      <c r="H30745">
        <v>-9.3535400000000006</v>
      </c>
      <c r="I30745">
        <v>94.606800000000007</v>
      </c>
    </row>
    <row r="30746" spans="7:9" x14ac:dyDescent="0.3">
      <c r="G30746">
        <v>3.0737999999999999</v>
      </c>
      <c r="H30746">
        <v>-9.3576899999999998</v>
      </c>
      <c r="I30746">
        <v>94.661199999999994</v>
      </c>
    </row>
    <row r="30747" spans="7:9" x14ac:dyDescent="0.3">
      <c r="G30747">
        <v>3.0739000000000001</v>
      </c>
      <c r="H30747">
        <v>-9.3618199999999998</v>
      </c>
      <c r="I30747">
        <v>94.715500000000006</v>
      </c>
    </row>
    <row r="30748" spans="7:9" x14ac:dyDescent="0.3">
      <c r="G30748">
        <v>3.0739999999999998</v>
      </c>
      <c r="H30748">
        <v>-9.3659300000000005</v>
      </c>
      <c r="I30748">
        <v>94.769499999999994</v>
      </c>
    </row>
    <row r="30749" spans="7:9" x14ac:dyDescent="0.3">
      <c r="G30749">
        <v>3.0741000000000001</v>
      </c>
      <c r="H30749">
        <v>-9.3700299999999999</v>
      </c>
      <c r="I30749">
        <v>94.823499999999996</v>
      </c>
    </row>
    <row r="30750" spans="7:9" x14ac:dyDescent="0.3">
      <c r="G30750">
        <v>3.0741999999999998</v>
      </c>
      <c r="H30750">
        <v>-9.3741199999999996</v>
      </c>
      <c r="I30750">
        <v>94.877099999999999</v>
      </c>
    </row>
    <row r="30751" spans="7:9" x14ac:dyDescent="0.3">
      <c r="G30751">
        <v>3.0743</v>
      </c>
      <c r="H30751">
        <v>-9.37819</v>
      </c>
      <c r="I30751">
        <v>94.930700000000002</v>
      </c>
    </row>
    <row r="30752" spans="7:9" x14ac:dyDescent="0.3">
      <c r="G30752">
        <v>3.0743999999999998</v>
      </c>
      <c r="H30752">
        <v>-9.3822399999999995</v>
      </c>
      <c r="I30752">
        <v>94.984099999999998</v>
      </c>
    </row>
    <row r="30753" spans="7:9" x14ac:dyDescent="0.3">
      <c r="G30753">
        <v>3.0745</v>
      </c>
      <c r="H30753">
        <v>-9.3862799999999993</v>
      </c>
      <c r="I30753">
        <v>95.037300000000002</v>
      </c>
    </row>
    <row r="30754" spans="7:9" x14ac:dyDescent="0.3">
      <c r="G30754">
        <v>3.0746000000000002</v>
      </c>
      <c r="H30754">
        <v>-9.3902999999999999</v>
      </c>
      <c r="I30754">
        <v>95.090299999999999</v>
      </c>
    </row>
    <row r="30755" spans="7:9" x14ac:dyDescent="0.3">
      <c r="G30755">
        <v>3.0747</v>
      </c>
      <c r="H30755">
        <v>-9.3943100000000008</v>
      </c>
      <c r="I30755">
        <v>95.143100000000004</v>
      </c>
    </row>
    <row r="30756" spans="7:9" x14ac:dyDescent="0.3">
      <c r="G30756">
        <v>3.0748000000000002</v>
      </c>
      <c r="H30756">
        <v>-9.3983000000000008</v>
      </c>
      <c r="I30756">
        <v>95.195800000000006</v>
      </c>
    </row>
    <row r="30757" spans="7:9" x14ac:dyDescent="0.3">
      <c r="G30757">
        <v>3.0749</v>
      </c>
      <c r="H30757">
        <v>-9.4022799999999993</v>
      </c>
      <c r="I30757">
        <v>95.2483</v>
      </c>
    </row>
    <row r="30758" spans="7:9" x14ac:dyDescent="0.3">
      <c r="G30758">
        <v>3.0750000000000002</v>
      </c>
      <c r="H30758">
        <v>-9.40625</v>
      </c>
      <c r="I30758">
        <v>95.3005</v>
      </c>
    </row>
    <row r="30759" spans="7:9" x14ac:dyDescent="0.3">
      <c r="G30759">
        <v>3.0750999999999999</v>
      </c>
      <c r="H30759">
        <v>-9.4101900000000001</v>
      </c>
      <c r="I30759">
        <v>95.352699999999999</v>
      </c>
    </row>
    <row r="30760" spans="7:9" x14ac:dyDescent="0.3">
      <c r="G30760">
        <v>3.0752000000000002</v>
      </c>
      <c r="H30760">
        <v>-9.4141300000000001</v>
      </c>
      <c r="I30760">
        <v>95.404600000000002</v>
      </c>
    </row>
    <row r="30761" spans="7:9" x14ac:dyDescent="0.3">
      <c r="G30761">
        <v>3.0752999999999999</v>
      </c>
      <c r="H30761">
        <v>-9.4180499999999991</v>
      </c>
      <c r="I30761">
        <v>95.456400000000002</v>
      </c>
    </row>
    <row r="30762" spans="7:9" x14ac:dyDescent="0.3">
      <c r="G30762">
        <v>3.0754000000000001</v>
      </c>
      <c r="H30762">
        <v>-9.4219500000000007</v>
      </c>
      <c r="I30762">
        <v>95.507999999999996</v>
      </c>
    </row>
    <row r="30763" spans="7:9" x14ac:dyDescent="0.3">
      <c r="G30763">
        <v>3.0754999999999999</v>
      </c>
      <c r="H30763">
        <v>-9.4258400000000009</v>
      </c>
      <c r="I30763">
        <v>95.5595</v>
      </c>
    </row>
    <row r="30764" spans="7:9" x14ac:dyDescent="0.3">
      <c r="G30764">
        <v>3.0756000000000001</v>
      </c>
      <c r="H30764">
        <v>-9.42971</v>
      </c>
      <c r="I30764">
        <v>95.610699999999994</v>
      </c>
    </row>
    <row r="30765" spans="7:9" x14ac:dyDescent="0.3">
      <c r="G30765">
        <v>3.0756999999999999</v>
      </c>
      <c r="H30765">
        <v>-9.4335599999999999</v>
      </c>
      <c r="I30765">
        <v>95.661799999999999</v>
      </c>
    </row>
    <row r="30766" spans="7:9" x14ac:dyDescent="0.3">
      <c r="G30766">
        <v>3.0758000000000001</v>
      </c>
      <c r="H30766">
        <v>-9.4374000000000002</v>
      </c>
      <c r="I30766">
        <v>95.712699999999998</v>
      </c>
    </row>
    <row r="30767" spans="7:9" x14ac:dyDescent="0.3">
      <c r="G30767">
        <v>3.0758999999999999</v>
      </c>
      <c r="H30767">
        <v>-9.4412299999999991</v>
      </c>
      <c r="I30767">
        <v>95.763400000000004</v>
      </c>
    </row>
    <row r="30768" spans="7:9" x14ac:dyDescent="0.3">
      <c r="G30768">
        <v>3.0760000000000001</v>
      </c>
      <c r="H30768">
        <v>-9.4450400000000005</v>
      </c>
      <c r="I30768">
        <v>95.813900000000004</v>
      </c>
    </row>
    <row r="30769" spans="7:9" x14ac:dyDescent="0.3">
      <c r="G30769">
        <v>3.0760999999999998</v>
      </c>
      <c r="H30769">
        <v>-9.4488400000000006</v>
      </c>
      <c r="I30769">
        <v>95.8643</v>
      </c>
    </row>
    <row r="30770" spans="7:9" x14ac:dyDescent="0.3">
      <c r="G30770">
        <v>3.0762</v>
      </c>
      <c r="H30770">
        <v>-9.4526199999999996</v>
      </c>
      <c r="I30770">
        <v>95.914500000000004</v>
      </c>
    </row>
    <row r="30771" spans="7:9" x14ac:dyDescent="0.3">
      <c r="G30771">
        <v>3.0762999999999998</v>
      </c>
      <c r="H30771">
        <v>-9.4563900000000007</v>
      </c>
      <c r="I30771">
        <v>95.964500000000001</v>
      </c>
    </row>
    <row r="30772" spans="7:9" x14ac:dyDescent="0.3">
      <c r="G30772">
        <v>3.0764</v>
      </c>
      <c r="H30772">
        <v>-9.4601400000000009</v>
      </c>
      <c r="I30772">
        <v>96.014300000000006</v>
      </c>
    </row>
    <row r="30773" spans="7:9" x14ac:dyDescent="0.3">
      <c r="G30773">
        <v>3.0764999999999998</v>
      </c>
      <c r="H30773">
        <v>-9.46387</v>
      </c>
      <c r="I30773">
        <v>96.063999999999993</v>
      </c>
    </row>
    <row r="30774" spans="7:9" x14ac:dyDescent="0.3">
      <c r="G30774">
        <v>3.0766</v>
      </c>
      <c r="H30774">
        <v>-9.4675899999999995</v>
      </c>
      <c r="I30774">
        <v>96.113500000000002</v>
      </c>
    </row>
    <row r="30775" spans="7:9" x14ac:dyDescent="0.3">
      <c r="G30775">
        <v>3.0767000000000002</v>
      </c>
      <c r="H30775">
        <v>-9.4712999999999994</v>
      </c>
      <c r="I30775">
        <v>96.162800000000004</v>
      </c>
    </row>
    <row r="30776" spans="7:9" x14ac:dyDescent="0.3">
      <c r="G30776">
        <v>3.0768</v>
      </c>
      <c r="H30776">
        <v>-9.47499</v>
      </c>
      <c r="I30776">
        <v>96.2119</v>
      </c>
    </row>
    <row r="30777" spans="7:9" x14ac:dyDescent="0.3">
      <c r="G30777">
        <v>3.0769000000000002</v>
      </c>
      <c r="H30777">
        <v>-9.4786599999999996</v>
      </c>
      <c r="I30777">
        <v>96.260900000000007</v>
      </c>
    </row>
    <row r="30778" spans="7:9" x14ac:dyDescent="0.3">
      <c r="G30778">
        <v>3.077</v>
      </c>
      <c r="H30778">
        <v>-9.4823199999999996</v>
      </c>
      <c r="I30778">
        <v>96.309600000000003</v>
      </c>
    </row>
    <row r="30779" spans="7:9" x14ac:dyDescent="0.3">
      <c r="G30779">
        <v>3.0771000000000002</v>
      </c>
      <c r="H30779">
        <v>-9.48597</v>
      </c>
      <c r="I30779">
        <v>96.358199999999997</v>
      </c>
    </row>
    <row r="30780" spans="7:9" x14ac:dyDescent="0.3">
      <c r="G30780">
        <v>3.0771999999999999</v>
      </c>
      <c r="H30780">
        <v>-9.4895999999999994</v>
      </c>
      <c r="I30780">
        <v>96.406599999999997</v>
      </c>
    </row>
    <row r="30781" spans="7:9" x14ac:dyDescent="0.3">
      <c r="G30781">
        <v>3.0773000000000001</v>
      </c>
      <c r="H30781">
        <v>-9.4932099999999995</v>
      </c>
      <c r="I30781">
        <v>96.454899999999995</v>
      </c>
    </row>
    <row r="30782" spans="7:9" x14ac:dyDescent="0.3">
      <c r="G30782">
        <v>3.0773999999999999</v>
      </c>
      <c r="H30782">
        <v>-9.49681</v>
      </c>
      <c r="I30782">
        <v>96.502899999999997</v>
      </c>
    </row>
    <row r="30783" spans="7:9" x14ac:dyDescent="0.3">
      <c r="G30783">
        <v>3.0775000000000001</v>
      </c>
      <c r="H30783">
        <v>-9.5003899999999994</v>
      </c>
      <c r="I30783">
        <v>96.550899999999999</v>
      </c>
    </row>
    <row r="30784" spans="7:9" x14ac:dyDescent="0.3">
      <c r="G30784">
        <v>3.0775999999999999</v>
      </c>
      <c r="H30784">
        <v>-9.5039599999999993</v>
      </c>
      <c r="I30784">
        <v>96.598500000000001</v>
      </c>
    </row>
    <row r="30785" spans="7:9" x14ac:dyDescent="0.3">
      <c r="G30785">
        <v>3.0777000000000001</v>
      </c>
      <c r="H30785">
        <v>-9.5075199999999995</v>
      </c>
      <c r="I30785">
        <v>96.646100000000004</v>
      </c>
    </row>
    <row r="30786" spans="7:9" x14ac:dyDescent="0.3">
      <c r="G30786">
        <v>3.0777999999999999</v>
      </c>
      <c r="H30786">
        <v>-9.5110499999999991</v>
      </c>
      <c r="I30786">
        <v>96.693399999999997</v>
      </c>
    </row>
    <row r="30787" spans="7:9" x14ac:dyDescent="0.3">
      <c r="G30787">
        <v>3.0779000000000001</v>
      </c>
      <c r="H30787">
        <v>-9.5145800000000005</v>
      </c>
      <c r="I30787">
        <v>96.740700000000004</v>
      </c>
    </row>
    <row r="30788" spans="7:9" x14ac:dyDescent="0.3">
      <c r="G30788">
        <v>3.0779999999999998</v>
      </c>
      <c r="H30788">
        <v>-9.5180799999999994</v>
      </c>
      <c r="I30788">
        <v>96.787599999999998</v>
      </c>
    </row>
    <row r="30789" spans="7:9" x14ac:dyDescent="0.3">
      <c r="G30789">
        <v>3.0781000000000001</v>
      </c>
      <c r="H30789">
        <v>-9.5215800000000002</v>
      </c>
      <c r="I30789">
        <v>96.834500000000006</v>
      </c>
    </row>
    <row r="30790" spans="7:9" x14ac:dyDescent="0.3">
      <c r="G30790">
        <v>3.0781999999999998</v>
      </c>
      <c r="H30790">
        <v>-9.5250500000000002</v>
      </c>
      <c r="I30790">
        <v>96.881100000000004</v>
      </c>
    </row>
    <row r="30791" spans="7:9" x14ac:dyDescent="0.3">
      <c r="G30791">
        <v>3.0783</v>
      </c>
      <c r="H30791">
        <v>-9.5285200000000003</v>
      </c>
      <c r="I30791">
        <v>96.927599999999998</v>
      </c>
    </row>
    <row r="30792" spans="7:9" x14ac:dyDescent="0.3">
      <c r="G30792">
        <v>3.0783999999999998</v>
      </c>
      <c r="H30792">
        <v>-9.5319599999999998</v>
      </c>
      <c r="I30792">
        <v>96.9739</v>
      </c>
    </row>
    <row r="30793" spans="7:9" x14ac:dyDescent="0.3">
      <c r="G30793">
        <v>3.0785</v>
      </c>
      <c r="H30793">
        <v>-9.5353899999999996</v>
      </c>
      <c r="I30793">
        <v>97.02</v>
      </c>
    </row>
    <row r="30794" spans="7:9" x14ac:dyDescent="0.3">
      <c r="G30794">
        <v>3.0785999999999998</v>
      </c>
      <c r="H30794">
        <v>-9.5388099999999998</v>
      </c>
      <c r="I30794">
        <v>97.066000000000003</v>
      </c>
    </row>
    <row r="30795" spans="7:9" x14ac:dyDescent="0.3">
      <c r="G30795">
        <v>3.0787</v>
      </c>
      <c r="H30795">
        <v>-9.5422100000000007</v>
      </c>
      <c r="I30795">
        <v>97.111800000000002</v>
      </c>
    </row>
    <row r="30796" spans="7:9" x14ac:dyDescent="0.3">
      <c r="G30796">
        <v>3.0788000000000002</v>
      </c>
      <c r="H30796">
        <v>-9.5456000000000003</v>
      </c>
      <c r="I30796">
        <v>97.157300000000006</v>
      </c>
    </row>
    <row r="30797" spans="7:9" x14ac:dyDescent="0.3">
      <c r="G30797">
        <v>3.0789</v>
      </c>
      <c r="H30797">
        <v>-9.5489700000000006</v>
      </c>
      <c r="I30797">
        <v>97.202799999999996</v>
      </c>
    </row>
    <row r="30798" spans="7:9" x14ac:dyDescent="0.3">
      <c r="G30798">
        <v>3.0790000000000002</v>
      </c>
      <c r="H30798">
        <v>-9.5523199999999999</v>
      </c>
      <c r="I30798">
        <v>97.248000000000005</v>
      </c>
    </row>
    <row r="30799" spans="7:9" x14ac:dyDescent="0.3">
      <c r="G30799">
        <v>3.0790999999999999</v>
      </c>
      <c r="H30799">
        <v>-9.5556599999999996</v>
      </c>
      <c r="I30799">
        <v>97.293099999999995</v>
      </c>
    </row>
    <row r="30800" spans="7:9" x14ac:dyDescent="0.3">
      <c r="G30800">
        <v>3.0792000000000002</v>
      </c>
      <c r="H30800">
        <v>-9.5589899999999997</v>
      </c>
      <c r="I30800">
        <v>97.337900000000005</v>
      </c>
    </row>
    <row r="30801" spans="7:9" x14ac:dyDescent="0.3">
      <c r="G30801">
        <v>3.0792999999999999</v>
      </c>
      <c r="H30801">
        <v>-9.5623000000000005</v>
      </c>
      <c r="I30801">
        <v>97.382599999999996</v>
      </c>
    </row>
    <row r="30802" spans="7:9" x14ac:dyDescent="0.3">
      <c r="G30802">
        <v>3.0794000000000001</v>
      </c>
      <c r="H30802">
        <v>-9.5655900000000003</v>
      </c>
      <c r="I30802">
        <v>97.427099999999996</v>
      </c>
    </row>
    <row r="30803" spans="7:9" x14ac:dyDescent="0.3">
      <c r="G30803">
        <v>3.0794999999999999</v>
      </c>
      <c r="H30803">
        <v>-9.5688700000000004</v>
      </c>
      <c r="I30803">
        <v>97.471500000000006</v>
      </c>
    </row>
    <row r="30804" spans="7:9" x14ac:dyDescent="0.3">
      <c r="G30804">
        <v>3.0796000000000001</v>
      </c>
      <c r="H30804">
        <v>-9.5721399999999992</v>
      </c>
      <c r="I30804">
        <v>97.515699999999995</v>
      </c>
    </row>
    <row r="30805" spans="7:9" x14ac:dyDescent="0.3">
      <c r="G30805">
        <v>3.0796999999999999</v>
      </c>
      <c r="H30805">
        <v>-9.5753900000000005</v>
      </c>
      <c r="I30805">
        <v>97.559700000000007</v>
      </c>
    </row>
    <row r="30806" spans="7:9" x14ac:dyDescent="0.3">
      <c r="G30806">
        <v>3.0798000000000001</v>
      </c>
      <c r="H30806">
        <v>-9.5786200000000008</v>
      </c>
      <c r="I30806">
        <v>97.603499999999997</v>
      </c>
    </row>
    <row r="30807" spans="7:9" x14ac:dyDescent="0.3">
      <c r="G30807">
        <v>3.0798999999999999</v>
      </c>
      <c r="H30807">
        <v>-9.5818399999999997</v>
      </c>
      <c r="I30807">
        <v>97.647199999999998</v>
      </c>
    </row>
    <row r="30808" spans="7:9" x14ac:dyDescent="0.3">
      <c r="G30808">
        <v>3.08</v>
      </c>
      <c r="H30808">
        <v>-9.5850399999999993</v>
      </c>
      <c r="I30808">
        <v>97.690600000000003</v>
      </c>
    </row>
    <row r="30809" spans="7:9" x14ac:dyDescent="0.3">
      <c r="G30809">
        <v>3.0800999999999998</v>
      </c>
      <c r="H30809">
        <v>-9.5882299999999994</v>
      </c>
      <c r="I30809">
        <v>97.733900000000006</v>
      </c>
    </row>
    <row r="30810" spans="7:9" x14ac:dyDescent="0.3">
      <c r="G30810">
        <v>3.0802</v>
      </c>
      <c r="H30810">
        <v>-9.5914000000000001</v>
      </c>
      <c r="I30810">
        <v>97.777000000000001</v>
      </c>
    </row>
    <row r="30811" spans="7:9" x14ac:dyDescent="0.3">
      <c r="G30811">
        <v>3.0802999999999998</v>
      </c>
      <c r="H30811">
        <v>-9.5945599999999995</v>
      </c>
      <c r="I30811">
        <v>97.82</v>
      </c>
    </row>
    <row r="30812" spans="7:9" x14ac:dyDescent="0.3">
      <c r="G30812">
        <v>3.0804</v>
      </c>
      <c r="H30812">
        <v>-9.5977099999999993</v>
      </c>
      <c r="I30812">
        <v>97.862700000000004</v>
      </c>
    </row>
    <row r="30813" spans="7:9" x14ac:dyDescent="0.3">
      <c r="G30813">
        <v>3.0804999999999998</v>
      </c>
      <c r="H30813">
        <v>-9.6008300000000002</v>
      </c>
      <c r="I30813">
        <v>97.905299999999997</v>
      </c>
    </row>
    <row r="30814" spans="7:9" x14ac:dyDescent="0.3">
      <c r="G30814">
        <v>3.0806</v>
      </c>
      <c r="H30814">
        <v>-9.6039499999999993</v>
      </c>
      <c r="I30814">
        <v>97.947699999999998</v>
      </c>
    </row>
    <row r="30815" spans="7:9" x14ac:dyDescent="0.3">
      <c r="G30815">
        <v>3.0807000000000002</v>
      </c>
      <c r="H30815">
        <v>-9.6070399999999996</v>
      </c>
      <c r="I30815">
        <v>97.989900000000006</v>
      </c>
    </row>
    <row r="30816" spans="7:9" x14ac:dyDescent="0.3">
      <c r="G30816">
        <v>3.0808</v>
      </c>
      <c r="H30816">
        <v>-9.6101200000000002</v>
      </c>
      <c r="I30816">
        <v>98.031899999999993</v>
      </c>
    </row>
    <row r="30817" spans="7:9" x14ac:dyDescent="0.3">
      <c r="G30817">
        <v>3.0809000000000002</v>
      </c>
      <c r="H30817">
        <v>-9.6131899999999995</v>
      </c>
      <c r="I30817">
        <v>98.073800000000006</v>
      </c>
    </row>
    <row r="30818" spans="7:9" x14ac:dyDescent="0.3">
      <c r="G30818">
        <v>3.081</v>
      </c>
      <c r="H30818">
        <v>-9.6162399999999995</v>
      </c>
      <c r="I30818">
        <v>98.115499999999997</v>
      </c>
    </row>
    <row r="30819" spans="7:9" x14ac:dyDescent="0.3">
      <c r="G30819">
        <v>3.0811000000000002</v>
      </c>
      <c r="H30819">
        <v>-9.6192799999999998</v>
      </c>
      <c r="I30819">
        <v>98.1571</v>
      </c>
    </row>
    <row r="30820" spans="7:9" x14ac:dyDescent="0.3">
      <c r="G30820">
        <v>3.0811999999999999</v>
      </c>
      <c r="H30820">
        <v>-9.6222999999999992</v>
      </c>
      <c r="I30820">
        <v>98.198400000000007</v>
      </c>
    </row>
    <row r="30821" spans="7:9" x14ac:dyDescent="0.3">
      <c r="G30821">
        <v>3.0813000000000001</v>
      </c>
      <c r="H30821">
        <v>-9.6253100000000007</v>
      </c>
      <c r="I30821">
        <v>98.239599999999996</v>
      </c>
    </row>
    <row r="30822" spans="7:9" x14ac:dyDescent="0.3">
      <c r="G30822">
        <v>3.0813999999999999</v>
      </c>
      <c r="H30822">
        <v>-9.6282999999999994</v>
      </c>
      <c r="I30822">
        <v>98.280500000000004</v>
      </c>
    </row>
    <row r="30823" spans="7:9" x14ac:dyDescent="0.3">
      <c r="G30823">
        <v>3.0815000000000001</v>
      </c>
      <c r="H30823">
        <v>-9.6312700000000007</v>
      </c>
      <c r="I30823">
        <v>98.321399999999997</v>
      </c>
    </row>
    <row r="30824" spans="7:9" x14ac:dyDescent="0.3">
      <c r="G30824">
        <v>3.0815999999999999</v>
      </c>
      <c r="H30824">
        <v>-9.6342300000000005</v>
      </c>
      <c r="I30824">
        <v>98.361999999999995</v>
      </c>
    </row>
    <row r="30825" spans="7:9" x14ac:dyDescent="0.3">
      <c r="G30825">
        <v>3.0817000000000001</v>
      </c>
      <c r="H30825">
        <v>-9.6371800000000007</v>
      </c>
      <c r="I30825">
        <v>98.4024</v>
      </c>
    </row>
    <row r="30826" spans="7:9" x14ac:dyDescent="0.3">
      <c r="G30826">
        <v>3.0817999999999999</v>
      </c>
      <c r="H30826">
        <v>-9.64011</v>
      </c>
      <c r="I30826">
        <v>98.442700000000002</v>
      </c>
    </row>
    <row r="30827" spans="7:9" x14ac:dyDescent="0.3">
      <c r="G30827">
        <v>3.0819000000000001</v>
      </c>
      <c r="H30827">
        <v>-9.6430199999999999</v>
      </c>
      <c r="I30827">
        <v>98.482799999999997</v>
      </c>
    </row>
    <row r="30828" spans="7:9" x14ac:dyDescent="0.3">
      <c r="G30828">
        <v>3.0819999999999999</v>
      </c>
      <c r="H30828">
        <v>-9.6459200000000003</v>
      </c>
      <c r="I30828">
        <v>98.5227</v>
      </c>
    </row>
    <row r="30829" spans="7:9" x14ac:dyDescent="0.3">
      <c r="G30829">
        <v>3.0821000000000001</v>
      </c>
      <c r="H30829">
        <v>-9.6488099999999992</v>
      </c>
      <c r="I30829">
        <v>98.5625</v>
      </c>
    </row>
    <row r="30830" spans="7:9" x14ac:dyDescent="0.3">
      <c r="G30830">
        <v>3.0821999999999998</v>
      </c>
      <c r="H30830">
        <v>-9.6516699999999993</v>
      </c>
      <c r="I30830">
        <v>98.602000000000004</v>
      </c>
    </row>
    <row r="30831" spans="7:9" x14ac:dyDescent="0.3">
      <c r="G30831">
        <v>3.0823</v>
      </c>
      <c r="H30831">
        <v>-9.6545299999999994</v>
      </c>
      <c r="I30831">
        <v>98.641499999999994</v>
      </c>
    </row>
    <row r="30832" spans="7:9" x14ac:dyDescent="0.3">
      <c r="G30832">
        <v>3.0823999999999998</v>
      </c>
      <c r="H30832">
        <v>-9.6573700000000002</v>
      </c>
      <c r="I30832">
        <v>98.680599999999998</v>
      </c>
    </row>
    <row r="30833" spans="7:9" x14ac:dyDescent="0.3">
      <c r="G30833">
        <v>3.0825</v>
      </c>
      <c r="H30833">
        <v>-9.6601900000000001</v>
      </c>
      <c r="I30833">
        <v>98.719700000000003</v>
      </c>
    </row>
    <row r="30834" spans="7:9" x14ac:dyDescent="0.3">
      <c r="G30834">
        <v>3.0825999999999998</v>
      </c>
      <c r="H30834">
        <v>-9.6630000000000003</v>
      </c>
      <c r="I30834">
        <v>98.758499999999998</v>
      </c>
    </row>
    <row r="30835" spans="7:9" x14ac:dyDescent="0.3">
      <c r="G30835">
        <v>3.0827</v>
      </c>
      <c r="H30835">
        <v>-9.6657899999999994</v>
      </c>
      <c r="I30835">
        <v>98.797300000000007</v>
      </c>
    </row>
    <row r="30836" spans="7:9" x14ac:dyDescent="0.3">
      <c r="G30836">
        <v>3.0828000000000002</v>
      </c>
      <c r="H30836">
        <v>-9.6685700000000008</v>
      </c>
      <c r="I30836">
        <v>98.835700000000003</v>
      </c>
    </row>
    <row r="30837" spans="7:9" x14ac:dyDescent="0.3">
      <c r="G30837">
        <v>3.0829</v>
      </c>
      <c r="H30837">
        <v>-9.6713299999999993</v>
      </c>
      <c r="I30837">
        <v>98.874099999999999</v>
      </c>
    </row>
    <row r="30838" spans="7:9" x14ac:dyDescent="0.3">
      <c r="G30838">
        <v>3.0830000000000002</v>
      </c>
      <c r="H30838">
        <v>-9.67408</v>
      </c>
      <c r="I30838">
        <v>98.912199999999999</v>
      </c>
    </row>
    <row r="30839" spans="7:9" x14ac:dyDescent="0.3">
      <c r="G30839">
        <v>3.0831</v>
      </c>
      <c r="H30839">
        <v>-9.6768099999999997</v>
      </c>
      <c r="I30839">
        <v>98.950199999999995</v>
      </c>
    </row>
    <row r="30840" spans="7:9" x14ac:dyDescent="0.3">
      <c r="G30840">
        <v>3.0832000000000002</v>
      </c>
      <c r="H30840">
        <v>-9.6795299999999997</v>
      </c>
      <c r="I30840">
        <v>98.988</v>
      </c>
    </row>
    <row r="30841" spans="7:9" x14ac:dyDescent="0.3">
      <c r="G30841">
        <v>3.0832999999999999</v>
      </c>
      <c r="H30841">
        <v>-9.6822300000000006</v>
      </c>
      <c r="I30841">
        <v>99.025599999999997</v>
      </c>
    </row>
    <row r="30842" spans="7:9" x14ac:dyDescent="0.3">
      <c r="G30842">
        <v>3.0834000000000001</v>
      </c>
      <c r="H30842">
        <v>-9.68492</v>
      </c>
      <c r="I30842">
        <v>99.063100000000006</v>
      </c>
    </row>
    <row r="30843" spans="7:9" x14ac:dyDescent="0.3">
      <c r="G30843">
        <v>3.0834999999999999</v>
      </c>
      <c r="H30843">
        <v>-9.6875900000000001</v>
      </c>
      <c r="I30843">
        <v>99.100399999999993</v>
      </c>
    </row>
    <row r="30844" spans="7:9" x14ac:dyDescent="0.3">
      <c r="G30844">
        <v>3.0836000000000001</v>
      </c>
      <c r="H30844">
        <v>-9.6902500000000007</v>
      </c>
      <c r="I30844">
        <v>99.1374</v>
      </c>
    </row>
    <row r="30845" spans="7:9" x14ac:dyDescent="0.3">
      <c r="G30845">
        <v>3.0836999999999999</v>
      </c>
      <c r="H30845">
        <v>-9.6928900000000002</v>
      </c>
      <c r="I30845">
        <v>99.174400000000006</v>
      </c>
    </row>
    <row r="30846" spans="7:9" x14ac:dyDescent="0.3">
      <c r="G30846">
        <v>3.0838000000000001</v>
      </c>
      <c r="H30846">
        <v>-9.6955100000000005</v>
      </c>
      <c r="I30846">
        <v>99.211100000000002</v>
      </c>
    </row>
    <row r="30847" spans="7:9" x14ac:dyDescent="0.3">
      <c r="G30847">
        <v>3.0838999999999999</v>
      </c>
      <c r="H30847">
        <v>-9.6981199999999994</v>
      </c>
      <c r="I30847">
        <v>99.247699999999995</v>
      </c>
    </row>
    <row r="30848" spans="7:9" x14ac:dyDescent="0.3">
      <c r="G30848">
        <v>3.0840000000000001</v>
      </c>
      <c r="H30848">
        <v>-9.7007200000000005</v>
      </c>
      <c r="I30848">
        <v>99.284000000000006</v>
      </c>
    </row>
    <row r="30849" spans="7:9" x14ac:dyDescent="0.3">
      <c r="G30849">
        <v>3.0840999999999998</v>
      </c>
      <c r="H30849">
        <v>-9.7033000000000005</v>
      </c>
      <c r="I30849">
        <v>99.320300000000003</v>
      </c>
    </row>
    <row r="30850" spans="7:9" x14ac:dyDescent="0.3">
      <c r="G30850">
        <v>3.0842000000000001</v>
      </c>
      <c r="H30850">
        <v>-9.7058599999999995</v>
      </c>
      <c r="I30850">
        <v>99.356300000000005</v>
      </c>
    </row>
    <row r="30851" spans="7:9" x14ac:dyDescent="0.3">
      <c r="G30851">
        <v>3.0842999999999998</v>
      </c>
      <c r="H30851">
        <v>-9.7084200000000003</v>
      </c>
      <c r="I30851">
        <v>99.392099999999999</v>
      </c>
    </row>
    <row r="30852" spans="7:9" x14ac:dyDescent="0.3">
      <c r="G30852">
        <v>3.0844</v>
      </c>
      <c r="H30852">
        <v>-9.7109500000000004</v>
      </c>
      <c r="I30852">
        <v>99.427800000000005</v>
      </c>
    </row>
    <row r="30853" spans="7:9" x14ac:dyDescent="0.3">
      <c r="G30853">
        <v>3.0844999999999998</v>
      </c>
      <c r="H30853">
        <v>-9.7134699999999992</v>
      </c>
      <c r="I30853">
        <v>99.463300000000004</v>
      </c>
    </row>
    <row r="30854" spans="7:9" x14ac:dyDescent="0.3">
      <c r="G30854">
        <v>3.0846</v>
      </c>
      <c r="H30854">
        <v>-9.7159700000000004</v>
      </c>
      <c r="I30854">
        <v>99.498599999999996</v>
      </c>
    </row>
    <row r="30855" spans="7:9" x14ac:dyDescent="0.3">
      <c r="G30855">
        <v>3.0847000000000002</v>
      </c>
      <c r="H30855">
        <v>-9.7184600000000003</v>
      </c>
      <c r="I30855">
        <v>99.533799999999999</v>
      </c>
    </row>
    <row r="30856" spans="7:9" x14ac:dyDescent="0.3">
      <c r="G30856">
        <v>3.0848</v>
      </c>
      <c r="H30856">
        <v>-9.7209299999999992</v>
      </c>
      <c r="I30856">
        <v>99.568700000000007</v>
      </c>
    </row>
    <row r="30857" spans="7:9" x14ac:dyDescent="0.3">
      <c r="G30857">
        <v>3.0849000000000002</v>
      </c>
      <c r="H30857">
        <v>-9.7233999999999998</v>
      </c>
      <c r="I30857">
        <v>99.603499999999997</v>
      </c>
    </row>
    <row r="30858" spans="7:9" x14ac:dyDescent="0.3">
      <c r="G30858">
        <v>3.085</v>
      </c>
      <c r="H30858">
        <v>-9.7258399999999998</v>
      </c>
      <c r="I30858">
        <v>99.638099999999994</v>
      </c>
    </row>
    <row r="30859" spans="7:9" x14ac:dyDescent="0.3">
      <c r="G30859">
        <v>3.0851000000000002</v>
      </c>
      <c r="H30859">
        <v>-9.7282700000000002</v>
      </c>
      <c r="I30859">
        <v>99.672600000000003</v>
      </c>
    </row>
    <row r="30860" spans="7:9" x14ac:dyDescent="0.3">
      <c r="G30860">
        <v>3.0851999999999999</v>
      </c>
      <c r="H30860">
        <v>-9.7306799999999996</v>
      </c>
      <c r="I30860">
        <v>99.706800000000001</v>
      </c>
    </row>
    <row r="30861" spans="7:9" x14ac:dyDescent="0.3">
      <c r="G30861">
        <v>3.0853000000000002</v>
      </c>
      <c r="H30861">
        <v>-9.7330799999999993</v>
      </c>
      <c r="I30861">
        <v>99.740899999999996</v>
      </c>
    </row>
    <row r="30862" spans="7:9" x14ac:dyDescent="0.3">
      <c r="G30862">
        <v>3.0853999999999999</v>
      </c>
      <c r="H30862">
        <v>-9.7354599999999998</v>
      </c>
      <c r="I30862">
        <v>99.774799999999999</v>
      </c>
    </row>
    <row r="30863" spans="7:9" x14ac:dyDescent="0.3">
      <c r="G30863">
        <v>3.0855000000000001</v>
      </c>
      <c r="H30863">
        <v>-9.7378300000000007</v>
      </c>
      <c r="I30863">
        <v>99.808599999999998</v>
      </c>
    </row>
    <row r="30864" spans="7:9" x14ac:dyDescent="0.3">
      <c r="G30864">
        <v>3.0855999999999999</v>
      </c>
      <c r="H30864">
        <v>-9.7401800000000005</v>
      </c>
      <c r="I30864">
        <v>99.842100000000002</v>
      </c>
    </row>
    <row r="30865" spans="7:9" x14ac:dyDescent="0.3">
      <c r="G30865">
        <v>3.0857000000000001</v>
      </c>
      <c r="H30865">
        <v>-9.7425200000000007</v>
      </c>
      <c r="I30865">
        <v>99.875500000000002</v>
      </c>
    </row>
    <row r="30866" spans="7:9" x14ac:dyDescent="0.3">
      <c r="G30866">
        <v>3.0857999999999999</v>
      </c>
      <c r="H30866">
        <v>-9.7448399999999999</v>
      </c>
      <c r="I30866">
        <v>99.908699999999996</v>
      </c>
    </row>
    <row r="30867" spans="7:9" x14ac:dyDescent="0.3">
      <c r="G30867">
        <v>3.0859000000000001</v>
      </c>
      <c r="H30867">
        <v>-9.7471499999999995</v>
      </c>
      <c r="I30867">
        <v>99.941699999999997</v>
      </c>
    </row>
    <row r="30868" spans="7:9" x14ac:dyDescent="0.3">
      <c r="G30868">
        <v>3.0859999999999999</v>
      </c>
      <c r="H30868">
        <v>-9.7494399999999999</v>
      </c>
      <c r="I30868">
        <v>99.974500000000006</v>
      </c>
    </row>
    <row r="30869" spans="7:9" x14ac:dyDescent="0.3">
      <c r="G30869">
        <v>3.0861000000000001</v>
      </c>
      <c r="H30869">
        <v>-9.7517200000000006</v>
      </c>
      <c r="I30869">
        <v>100.00700000000001</v>
      </c>
    </row>
    <row r="30870" spans="7:9" x14ac:dyDescent="0.3">
      <c r="G30870">
        <v>3.0861999999999998</v>
      </c>
      <c r="H30870">
        <v>-9.7539800000000003</v>
      </c>
      <c r="I30870">
        <v>100.04</v>
      </c>
    </row>
    <row r="30871" spans="7:9" x14ac:dyDescent="0.3">
      <c r="G30871">
        <v>3.0863</v>
      </c>
      <c r="H30871">
        <v>-9.7562200000000008</v>
      </c>
      <c r="I30871">
        <v>100.072</v>
      </c>
    </row>
    <row r="30872" spans="7:9" x14ac:dyDescent="0.3">
      <c r="G30872">
        <v>3.0863999999999998</v>
      </c>
      <c r="H30872">
        <v>-9.7584499999999998</v>
      </c>
      <c r="I30872">
        <v>100.104</v>
      </c>
    </row>
    <row r="30873" spans="7:9" x14ac:dyDescent="0.3">
      <c r="G30873">
        <v>3.0865</v>
      </c>
      <c r="H30873">
        <v>-9.7606699999999993</v>
      </c>
      <c r="I30873">
        <v>100.136</v>
      </c>
    </row>
    <row r="30874" spans="7:9" x14ac:dyDescent="0.3">
      <c r="G30874">
        <v>3.0865999999999998</v>
      </c>
      <c r="H30874">
        <v>-9.7628699999999995</v>
      </c>
      <c r="I30874">
        <v>100.16800000000001</v>
      </c>
    </row>
    <row r="30875" spans="7:9" x14ac:dyDescent="0.3">
      <c r="G30875">
        <v>3.0867</v>
      </c>
      <c r="H30875">
        <v>-9.7650600000000001</v>
      </c>
      <c r="I30875">
        <v>100.2</v>
      </c>
    </row>
    <row r="30876" spans="7:9" x14ac:dyDescent="0.3">
      <c r="G30876">
        <v>3.0868000000000002</v>
      </c>
      <c r="H30876">
        <v>-9.76722</v>
      </c>
      <c r="I30876">
        <v>100.23099999999999</v>
      </c>
    </row>
    <row r="30877" spans="7:9" x14ac:dyDescent="0.3">
      <c r="G30877">
        <v>3.0869</v>
      </c>
      <c r="H30877">
        <v>-9.76938</v>
      </c>
      <c r="I30877">
        <v>100.262</v>
      </c>
    </row>
    <row r="30878" spans="7:9" x14ac:dyDescent="0.3">
      <c r="G30878">
        <v>3.0870000000000002</v>
      </c>
      <c r="H30878">
        <v>-9.7715200000000006</v>
      </c>
      <c r="I30878">
        <v>100.29300000000001</v>
      </c>
    </row>
    <row r="30879" spans="7:9" x14ac:dyDescent="0.3">
      <c r="G30879">
        <v>3.0871</v>
      </c>
      <c r="H30879">
        <v>-9.7736499999999999</v>
      </c>
      <c r="I30879">
        <v>100.324</v>
      </c>
    </row>
    <row r="30880" spans="7:9" x14ac:dyDescent="0.3">
      <c r="G30880">
        <v>3.0872000000000002</v>
      </c>
      <c r="H30880">
        <v>-9.7757500000000004</v>
      </c>
      <c r="I30880">
        <v>100.355</v>
      </c>
    </row>
    <row r="30881" spans="7:9" x14ac:dyDescent="0.3">
      <c r="G30881">
        <v>3.0872999999999999</v>
      </c>
      <c r="H30881">
        <v>-9.7778500000000008</v>
      </c>
      <c r="I30881">
        <v>100.38500000000001</v>
      </c>
    </row>
    <row r="30882" spans="7:9" x14ac:dyDescent="0.3">
      <c r="G30882">
        <v>3.0874000000000001</v>
      </c>
      <c r="H30882">
        <v>-9.7799300000000002</v>
      </c>
      <c r="I30882">
        <v>100.416</v>
      </c>
    </row>
    <row r="30883" spans="7:9" x14ac:dyDescent="0.3">
      <c r="G30883">
        <v>3.0874999999999999</v>
      </c>
      <c r="H30883">
        <v>-9.7819900000000004</v>
      </c>
      <c r="I30883">
        <v>100.446</v>
      </c>
    </row>
    <row r="30884" spans="7:9" x14ac:dyDescent="0.3">
      <c r="G30884">
        <v>3.0876000000000001</v>
      </c>
      <c r="H30884">
        <v>-9.7840399999999992</v>
      </c>
      <c r="I30884">
        <v>100.476</v>
      </c>
    </row>
    <row r="30885" spans="7:9" x14ac:dyDescent="0.3">
      <c r="G30885">
        <v>3.0876999999999999</v>
      </c>
      <c r="H30885">
        <v>-9.7860800000000001</v>
      </c>
      <c r="I30885">
        <v>100.506</v>
      </c>
    </row>
    <row r="30886" spans="7:9" x14ac:dyDescent="0.3">
      <c r="G30886">
        <v>3.0878000000000001</v>
      </c>
      <c r="H30886">
        <v>-9.7880900000000004</v>
      </c>
      <c r="I30886">
        <v>100.536</v>
      </c>
    </row>
    <row r="30887" spans="7:9" x14ac:dyDescent="0.3">
      <c r="G30887">
        <v>3.0878999999999999</v>
      </c>
      <c r="H30887">
        <v>-9.7901000000000007</v>
      </c>
      <c r="I30887">
        <v>100.565</v>
      </c>
    </row>
    <row r="30888" spans="7:9" x14ac:dyDescent="0.3">
      <c r="G30888">
        <v>3.0880000000000001</v>
      </c>
      <c r="H30888">
        <v>-9.79209</v>
      </c>
      <c r="I30888">
        <v>100.59399999999999</v>
      </c>
    </row>
    <row r="30889" spans="7:9" x14ac:dyDescent="0.3">
      <c r="G30889">
        <v>3.0880999999999998</v>
      </c>
      <c r="H30889">
        <v>-9.79406</v>
      </c>
      <c r="I30889">
        <v>100.623</v>
      </c>
    </row>
    <row r="30890" spans="7:9" x14ac:dyDescent="0.3">
      <c r="G30890">
        <v>3.0882000000000001</v>
      </c>
      <c r="H30890">
        <v>-9.7960200000000004</v>
      </c>
      <c r="I30890">
        <v>100.652</v>
      </c>
    </row>
    <row r="30891" spans="7:9" x14ac:dyDescent="0.3">
      <c r="G30891">
        <v>3.0882999999999998</v>
      </c>
      <c r="H30891">
        <v>-9.7979599999999998</v>
      </c>
      <c r="I30891">
        <v>100.681</v>
      </c>
    </row>
    <row r="30892" spans="7:9" x14ac:dyDescent="0.3">
      <c r="G30892">
        <v>3.0884</v>
      </c>
      <c r="H30892">
        <v>-9.7998899999999995</v>
      </c>
      <c r="I30892">
        <v>100.71</v>
      </c>
    </row>
    <row r="30893" spans="7:9" x14ac:dyDescent="0.3">
      <c r="G30893">
        <v>3.0884999999999998</v>
      </c>
      <c r="H30893">
        <v>-9.8018000000000001</v>
      </c>
      <c r="I30893">
        <v>100.738</v>
      </c>
    </row>
    <row r="30894" spans="7:9" x14ac:dyDescent="0.3">
      <c r="G30894">
        <v>3.0886</v>
      </c>
      <c r="H30894">
        <v>-9.8036999999999992</v>
      </c>
      <c r="I30894">
        <v>100.76600000000001</v>
      </c>
    </row>
    <row r="30895" spans="7:9" x14ac:dyDescent="0.3">
      <c r="G30895">
        <v>3.0886999999999998</v>
      </c>
      <c r="H30895">
        <v>-9.8055800000000009</v>
      </c>
      <c r="I30895">
        <v>100.795</v>
      </c>
    </row>
    <row r="30896" spans="7:9" x14ac:dyDescent="0.3">
      <c r="G30896">
        <v>3.0888</v>
      </c>
      <c r="H30896">
        <v>-9.8074499999999993</v>
      </c>
      <c r="I30896">
        <v>100.822</v>
      </c>
    </row>
    <row r="30897" spans="7:9" x14ac:dyDescent="0.3">
      <c r="G30897">
        <v>3.0889000000000002</v>
      </c>
      <c r="H30897">
        <v>-9.8093000000000004</v>
      </c>
      <c r="I30897">
        <v>100.85</v>
      </c>
    </row>
    <row r="30898" spans="7:9" x14ac:dyDescent="0.3">
      <c r="G30898">
        <v>3.089</v>
      </c>
      <c r="H30898">
        <v>-9.81114</v>
      </c>
      <c r="I30898">
        <v>100.878</v>
      </c>
    </row>
    <row r="30899" spans="7:9" x14ac:dyDescent="0.3">
      <c r="G30899">
        <v>3.0891000000000002</v>
      </c>
      <c r="H30899">
        <v>-9.8129600000000003</v>
      </c>
      <c r="I30899">
        <v>100.905</v>
      </c>
    </row>
    <row r="30900" spans="7:9" x14ac:dyDescent="0.3">
      <c r="G30900">
        <v>3.0891999999999999</v>
      </c>
      <c r="H30900">
        <v>-9.8147699999999993</v>
      </c>
      <c r="I30900">
        <v>100.932</v>
      </c>
    </row>
    <row r="30901" spans="7:9" x14ac:dyDescent="0.3">
      <c r="G30901">
        <v>3.0893000000000002</v>
      </c>
      <c r="H30901">
        <v>-9.8165600000000008</v>
      </c>
      <c r="I30901">
        <v>100.959</v>
      </c>
    </row>
    <row r="30902" spans="7:9" x14ac:dyDescent="0.3">
      <c r="G30902">
        <v>3.0893999999999999</v>
      </c>
      <c r="H30902">
        <v>-9.8183399999999992</v>
      </c>
      <c r="I30902">
        <v>100.986</v>
      </c>
    </row>
    <row r="30903" spans="7:9" x14ac:dyDescent="0.3">
      <c r="G30903">
        <v>3.0895000000000001</v>
      </c>
      <c r="H30903">
        <v>-9.8201000000000001</v>
      </c>
      <c r="I30903">
        <v>101.01300000000001</v>
      </c>
    </row>
    <row r="30904" spans="7:9" x14ac:dyDescent="0.3">
      <c r="G30904">
        <v>3.0895999999999999</v>
      </c>
      <c r="H30904">
        <v>-9.8218399999999999</v>
      </c>
      <c r="I30904">
        <v>101.039</v>
      </c>
    </row>
    <row r="30905" spans="7:9" x14ac:dyDescent="0.3">
      <c r="G30905">
        <v>3.0897000000000001</v>
      </c>
      <c r="H30905">
        <v>-9.8235799999999998</v>
      </c>
      <c r="I30905">
        <v>101.066</v>
      </c>
    </row>
    <row r="30906" spans="7:9" x14ac:dyDescent="0.3">
      <c r="G30906">
        <v>3.0897999999999999</v>
      </c>
      <c r="H30906">
        <v>-9.8252900000000007</v>
      </c>
      <c r="I30906">
        <v>101.092</v>
      </c>
    </row>
    <row r="30907" spans="7:9" x14ac:dyDescent="0.3">
      <c r="G30907">
        <v>3.0899000000000001</v>
      </c>
      <c r="H30907">
        <v>-9.8269900000000003</v>
      </c>
      <c r="I30907">
        <v>101.11799999999999</v>
      </c>
    </row>
    <row r="30908" spans="7:9" x14ac:dyDescent="0.3">
      <c r="G30908">
        <v>3.09</v>
      </c>
      <c r="H30908">
        <v>-9.8286800000000003</v>
      </c>
      <c r="I30908">
        <v>101.14400000000001</v>
      </c>
    </row>
    <row r="30909" spans="7:9" x14ac:dyDescent="0.3">
      <c r="G30909">
        <v>3.0901000000000001</v>
      </c>
      <c r="H30909">
        <v>-9.8303499999999993</v>
      </c>
      <c r="I30909">
        <v>101.169</v>
      </c>
    </row>
    <row r="30910" spans="7:9" x14ac:dyDescent="0.3">
      <c r="G30910">
        <v>3.0901999999999998</v>
      </c>
      <c r="H30910">
        <v>-9.8320000000000007</v>
      </c>
      <c r="I30910">
        <v>101.19499999999999</v>
      </c>
    </row>
    <row r="30911" spans="7:9" x14ac:dyDescent="0.3">
      <c r="G30911">
        <v>3.0903</v>
      </c>
      <c r="H30911">
        <v>-9.8336500000000004</v>
      </c>
      <c r="I30911">
        <v>101.22</v>
      </c>
    </row>
    <row r="30912" spans="7:9" x14ac:dyDescent="0.3">
      <c r="G30912">
        <v>3.0903999999999998</v>
      </c>
      <c r="H30912">
        <v>-9.8352699999999995</v>
      </c>
      <c r="I30912">
        <v>101.245</v>
      </c>
    </row>
    <row r="30913" spans="7:9" x14ac:dyDescent="0.3">
      <c r="G30913">
        <v>3.0905</v>
      </c>
      <c r="H30913">
        <v>-9.8368800000000007</v>
      </c>
      <c r="I30913">
        <v>101.27</v>
      </c>
    </row>
    <row r="30914" spans="7:9" x14ac:dyDescent="0.3">
      <c r="G30914">
        <v>3.0905999999999998</v>
      </c>
      <c r="H30914">
        <v>-9.8384699999999992</v>
      </c>
      <c r="I30914">
        <v>101.295</v>
      </c>
    </row>
    <row r="30915" spans="7:9" x14ac:dyDescent="0.3">
      <c r="G30915">
        <v>3.0907</v>
      </c>
      <c r="H30915">
        <v>-9.8400599999999994</v>
      </c>
      <c r="I30915">
        <v>101.319</v>
      </c>
    </row>
    <row r="30916" spans="7:9" x14ac:dyDescent="0.3">
      <c r="G30916">
        <v>3.0908000000000002</v>
      </c>
      <c r="H30916">
        <v>-9.8416200000000007</v>
      </c>
      <c r="I30916">
        <v>101.343</v>
      </c>
    </row>
    <row r="30917" spans="7:9" x14ac:dyDescent="0.3">
      <c r="G30917">
        <v>3.0909</v>
      </c>
      <c r="H30917">
        <v>-9.8431700000000006</v>
      </c>
      <c r="I30917">
        <v>101.36799999999999</v>
      </c>
    </row>
    <row r="30918" spans="7:9" x14ac:dyDescent="0.3">
      <c r="G30918">
        <v>3.0910000000000002</v>
      </c>
      <c r="H30918">
        <v>-9.8446999999999996</v>
      </c>
      <c r="I30918">
        <v>101.392</v>
      </c>
    </row>
    <row r="30919" spans="7:9" x14ac:dyDescent="0.3">
      <c r="G30919">
        <v>3.0911</v>
      </c>
      <c r="H30919">
        <v>-9.8462300000000003</v>
      </c>
      <c r="I30919">
        <v>101.416</v>
      </c>
    </row>
    <row r="30920" spans="7:9" x14ac:dyDescent="0.3">
      <c r="G30920">
        <v>3.0912000000000002</v>
      </c>
      <c r="H30920">
        <v>-9.8477300000000003</v>
      </c>
      <c r="I30920">
        <v>101.43899999999999</v>
      </c>
    </row>
    <row r="30921" spans="7:9" x14ac:dyDescent="0.3">
      <c r="G30921">
        <v>3.0912999999999999</v>
      </c>
      <c r="H30921">
        <v>-9.8492200000000008</v>
      </c>
      <c r="I30921">
        <v>101.46299999999999</v>
      </c>
    </row>
    <row r="30922" spans="7:9" x14ac:dyDescent="0.3">
      <c r="G30922">
        <v>3.0914000000000001</v>
      </c>
      <c r="H30922">
        <v>-9.8506900000000002</v>
      </c>
      <c r="I30922">
        <v>101.486</v>
      </c>
    </row>
    <row r="30923" spans="7:9" x14ac:dyDescent="0.3">
      <c r="G30923">
        <v>3.0914999999999999</v>
      </c>
      <c r="H30923">
        <v>-9.85215</v>
      </c>
      <c r="I30923">
        <v>101.509</v>
      </c>
    </row>
    <row r="30924" spans="7:9" x14ac:dyDescent="0.3">
      <c r="G30924">
        <v>3.0916000000000001</v>
      </c>
      <c r="H30924">
        <v>-9.8536000000000001</v>
      </c>
      <c r="I30924">
        <v>101.532</v>
      </c>
    </row>
    <row r="30925" spans="7:9" x14ac:dyDescent="0.3">
      <c r="G30925">
        <v>3.0916999999999999</v>
      </c>
      <c r="H30925">
        <v>-9.8550299999999993</v>
      </c>
      <c r="I30925">
        <v>101.55500000000001</v>
      </c>
    </row>
    <row r="30926" spans="7:9" x14ac:dyDescent="0.3">
      <c r="G30926">
        <v>3.0918000000000001</v>
      </c>
      <c r="H30926">
        <v>-9.8564399999999992</v>
      </c>
      <c r="I30926">
        <v>101.578</v>
      </c>
    </row>
    <row r="30927" spans="7:9" x14ac:dyDescent="0.3">
      <c r="G30927">
        <v>3.0918999999999999</v>
      </c>
      <c r="H30927">
        <v>-9.8578399999999995</v>
      </c>
      <c r="I30927">
        <v>101.6</v>
      </c>
    </row>
    <row r="30928" spans="7:9" x14ac:dyDescent="0.3">
      <c r="G30928">
        <v>3.0920000000000001</v>
      </c>
      <c r="H30928">
        <v>-9.8592200000000005</v>
      </c>
      <c r="I30928">
        <v>101.622</v>
      </c>
    </row>
    <row r="30929" spans="7:9" x14ac:dyDescent="0.3">
      <c r="G30929">
        <v>3.0920999999999998</v>
      </c>
      <c r="H30929">
        <v>-9.8605900000000002</v>
      </c>
      <c r="I30929">
        <v>101.64400000000001</v>
      </c>
    </row>
    <row r="30930" spans="7:9" x14ac:dyDescent="0.3">
      <c r="G30930">
        <v>3.0922000000000001</v>
      </c>
      <c r="H30930">
        <v>-9.8619400000000006</v>
      </c>
      <c r="I30930">
        <v>101.666</v>
      </c>
    </row>
    <row r="30931" spans="7:9" x14ac:dyDescent="0.3">
      <c r="G30931">
        <v>3.0922999999999998</v>
      </c>
      <c r="H30931">
        <v>-9.8632799999999996</v>
      </c>
      <c r="I30931">
        <v>101.688</v>
      </c>
    </row>
    <row r="30932" spans="7:9" x14ac:dyDescent="0.3">
      <c r="G30932">
        <v>3.0924</v>
      </c>
      <c r="H30932">
        <v>-9.8646100000000008</v>
      </c>
      <c r="I30932">
        <v>101.71</v>
      </c>
    </row>
    <row r="30933" spans="7:9" x14ac:dyDescent="0.3">
      <c r="G30933">
        <v>3.0924999999999998</v>
      </c>
      <c r="H30933">
        <v>-9.8659199999999991</v>
      </c>
      <c r="I30933">
        <v>101.73099999999999</v>
      </c>
    </row>
    <row r="30934" spans="7:9" x14ac:dyDescent="0.3">
      <c r="G30934">
        <v>3.0926</v>
      </c>
      <c r="H30934">
        <v>-9.86721</v>
      </c>
      <c r="I30934">
        <v>101.752</v>
      </c>
    </row>
    <row r="30935" spans="7:9" x14ac:dyDescent="0.3">
      <c r="G30935">
        <v>3.0926999999999998</v>
      </c>
      <c r="H30935">
        <v>-9.8684899999999995</v>
      </c>
      <c r="I30935">
        <v>101.773</v>
      </c>
    </row>
    <row r="30936" spans="7:9" x14ac:dyDescent="0.3">
      <c r="G30936">
        <v>3.0928</v>
      </c>
      <c r="H30936">
        <v>-9.8697499999999998</v>
      </c>
      <c r="I30936">
        <v>101.794</v>
      </c>
    </row>
    <row r="30937" spans="7:9" x14ac:dyDescent="0.3">
      <c r="G30937">
        <v>3.0929000000000002</v>
      </c>
      <c r="H30937">
        <v>-9.8710000000000004</v>
      </c>
      <c r="I30937">
        <v>101.815</v>
      </c>
    </row>
    <row r="30938" spans="7:9" x14ac:dyDescent="0.3">
      <c r="G30938">
        <v>3.093</v>
      </c>
      <c r="H30938">
        <v>-9.8722300000000001</v>
      </c>
      <c r="I30938">
        <v>101.83499999999999</v>
      </c>
    </row>
    <row r="30939" spans="7:9" x14ac:dyDescent="0.3">
      <c r="G30939">
        <v>3.0931000000000002</v>
      </c>
      <c r="H30939">
        <v>-9.8734500000000001</v>
      </c>
      <c r="I30939">
        <v>101.85599999999999</v>
      </c>
    </row>
    <row r="30940" spans="7:9" x14ac:dyDescent="0.3">
      <c r="G30940">
        <v>3.0931999999999999</v>
      </c>
      <c r="H30940">
        <v>-9.8746500000000008</v>
      </c>
      <c r="I30940">
        <v>101.876</v>
      </c>
    </row>
    <row r="30941" spans="7:9" x14ac:dyDescent="0.3">
      <c r="G30941">
        <v>3.0933000000000002</v>
      </c>
      <c r="H30941">
        <v>-9.8758400000000002</v>
      </c>
      <c r="I30941">
        <v>101.896</v>
      </c>
    </row>
    <row r="30942" spans="7:9" x14ac:dyDescent="0.3">
      <c r="G30942">
        <v>3.0933999999999999</v>
      </c>
      <c r="H30942">
        <v>-9.8770199999999999</v>
      </c>
      <c r="I30942">
        <v>101.916</v>
      </c>
    </row>
    <row r="30943" spans="7:9" x14ac:dyDescent="0.3">
      <c r="G30943">
        <v>3.0935000000000001</v>
      </c>
      <c r="H30943">
        <v>-9.8781800000000004</v>
      </c>
      <c r="I30943">
        <v>101.935</v>
      </c>
    </row>
    <row r="30944" spans="7:9" x14ac:dyDescent="0.3">
      <c r="G30944">
        <v>3.0935999999999999</v>
      </c>
      <c r="H30944">
        <v>-9.8793199999999999</v>
      </c>
      <c r="I30944">
        <v>101.955</v>
      </c>
    </row>
    <row r="30945" spans="7:9" x14ac:dyDescent="0.3">
      <c r="G30945">
        <v>3.0937000000000001</v>
      </c>
      <c r="H30945">
        <v>-9.8804499999999997</v>
      </c>
      <c r="I30945">
        <v>101.974</v>
      </c>
    </row>
    <row r="30946" spans="7:9" x14ac:dyDescent="0.3">
      <c r="G30946">
        <v>3.0937999999999999</v>
      </c>
      <c r="H30946">
        <v>-9.8815600000000003</v>
      </c>
      <c r="I30946">
        <v>101.99299999999999</v>
      </c>
    </row>
    <row r="30947" spans="7:9" x14ac:dyDescent="0.3">
      <c r="G30947">
        <v>3.0939000000000001</v>
      </c>
      <c r="H30947">
        <v>-9.8826599999999996</v>
      </c>
      <c r="I30947">
        <v>102.012</v>
      </c>
    </row>
    <row r="30948" spans="7:9" x14ac:dyDescent="0.3">
      <c r="G30948">
        <v>3.0939999999999999</v>
      </c>
      <c r="H30948">
        <v>-9.8837399999999995</v>
      </c>
      <c r="I30948">
        <v>102.03100000000001</v>
      </c>
    </row>
    <row r="30949" spans="7:9" x14ac:dyDescent="0.3">
      <c r="G30949">
        <v>3.0941000000000001</v>
      </c>
      <c r="H30949">
        <v>-9.8848099999999999</v>
      </c>
      <c r="I30949">
        <v>102.04900000000001</v>
      </c>
    </row>
    <row r="30950" spans="7:9" x14ac:dyDescent="0.3">
      <c r="G30950">
        <v>3.0941999999999998</v>
      </c>
      <c r="H30950">
        <v>-9.8858599999999992</v>
      </c>
      <c r="I30950">
        <v>102.068</v>
      </c>
    </row>
    <row r="30951" spans="7:9" x14ac:dyDescent="0.3">
      <c r="G30951">
        <v>3.0943000000000001</v>
      </c>
      <c r="H30951">
        <v>-9.8869000000000007</v>
      </c>
      <c r="I30951">
        <v>102.086</v>
      </c>
    </row>
    <row r="30952" spans="7:9" x14ac:dyDescent="0.3">
      <c r="G30952">
        <v>3.0943999999999998</v>
      </c>
      <c r="H30952">
        <v>-9.8879199999999994</v>
      </c>
      <c r="I30952">
        <v>102.104</v>
      </c>
    </row>
    <row r="30953" spans="7:9" x14ac:dyDescent="0.3">
      <c r="G30953">
        <v>3.0945</v>
      </c>
      <c r="H30953">
        <v>-9.8889300000000002</v>
      </c>
      <c r="I30953">
        <v>102.122</v>
      </c>
    </row>
    <row r="30954" spans="7:9" x14ac:dyDescent="0.3">
      <c r="G30954">
        <v>3.0945999999999998</v>
      </c>
      <c r="H30954">
        <v>-9.88992</v>
      </c>
      <c r="I30954">
        <v>102.14</v>
      </c>
    </row>
    <row r="30955" spans="7:9" x14ac:dyDescent="0.3">
      <c r="G30955">
        <v>3.0947</v>
      </c>
      <c r="H30955">
        <v>-9.8909000000000002</v>
      </c>
      <c r="I30955">
        <v>102.157</v>
      </c>
    </row>
    <row r="30956" spans="7:9" x14ac:dyDescent="0.3">
      <c r="G30956">
        <v>3.0948000000000002</v>
      </c>
      <c r="H30956">
        <v>-9.8918599999999994</v>
      </c>
      <c r="I30956">
        <v>102.175</v>
      </c>
    </row>
    <row r="30957" spans="7:9" x14ac:dyDescent="0.3">
      <c r="G30957">
        <v>3.0949</v>
      </c>
      <c r="H30957">
        <v>-9.8928100000000008</v>
      </c>
      <c r="I30957">
        <v>102.19199999999999</v>
      </c>
    </row>
    <row r="30958" spans="7:9" x14ac:dyDescent="0.3">
      <c r="G30958">
        <v>3.0950000000000002</v>
      </c>
      <c r="H30958">
        <v>-9.8937399999999993</v>
      </c>
      <c r="I30958">
        <v>102.209</v>
      </c>
    </row>
    <row r="30959" spans="7:9" x14ac:dyDescent="0.3">
      <c r="G30959">
        <v>3.0951</v>
      </c>
      <c r="H30959">
        <v>-9.89466</v>
      </c>
      <c r="I30959">
        <v>102.226</v>
      </c>
    </row>
    <row r="30960" spans="7:9" x14ac:dyDescent="0.3">
      <c r="G30960">
        <v>3.0952000000000002</v>
      </c>
      <c r="H30960">
        <v>-9.8955599999999997</v>
      </c>
      <c r="I30960">
        <v>102.242</v>
      </c>
    </row>
    <row r="30961" spans="7:9" x14ac:dyDescent="0.3">
      <c r="G30961">
        <v>3.0952999999999999</v>
      </c>
      <c r="H30961">
        <v>-9.8964499999999997</v>
      </c>
      <c r="I30961">
        <v>102.259</v>
      </c>
    </row>
    <row r="30962" spans="7:9" x14ac:dyDescent="0.3">
      <c r="G30962">
        <v>3.0954000000000002</v>
      </c>
      <c r="H30962">
        <v>-9.8973200000000006</v>
      </c>
      <c r="I30962">
        <v>102.27500000000001</v>
      </c>
    </row>
    <row r="30963" spans="7:9" x14ac:dyDescent="0.3">
      <c r="G30963">
        <v>3.0954999999999999</v>
      </c>
      <c r="H30963">
        <v>-9.89818</v>
      </c>
      <c r="I30963">
        <v>102.291</v>
      </c>
    </row>
    <row r="30964" spans="7:9" x14ac:dyDescent="0.3">
      <c r="G30964">
        <v>3.0956000000000001</v>
      </c>
      <c r="H30964">
        <v>-9.8990200000000002</v>
      </c>
      <c r="I30964">
        <v>102.307</v>
      </c>
    </row>
    <row r="30965" spans="7:9" x14ac:dyDescent="0.3">
      <c r="G30965">
        <v>3.0956999999999999</v>
      </c>
      <c r="H30965">
        <v>-9.8998500000000007</v>
      </c>
      <c r="I30965">
        <v>102.32299999999999</v>
      </c>
    </row>
    <row r="30966" spans="7:9" x14ac:dyDescent="0.3">
      <c r="G30966">
        <v>3.0958000000000001</v>
      </c>
      <c r="H30966">
        <v>-9.9006600000000002</v>
      </c>
      <c r="I30966">
        <v>102.339</v>
      </c>
    </row>
    <row r="30967" spans="7:9" x14ac:dyDescent="0.3">
      <c r="G30967">
        <v>3.0958999999999999</v>
      </c>
      <c r="H30967">
        <v>-9.9014600000000002</v>
      </c>
      <c r="I30967">
        <v>102.354</v>
      </c>
    </row>
    <row r="30968" spans="7:9" x14ac:dyDescent="0.3">
      <c r="G30968">
        <v>3.0960000000000001</v>
      </c>
      <c r="H30968">
        <v>-9.9022500000000004</v>
      </c>
      <c r="I30968">
        <v>102.369</v>
      </c>
    </row>
    <row r="30969" spans="7:9" x14ac:dyDescent="0.3">
      <c r="G30969">
        <v>3.0960999999999999</v>
      </c>
      <c r="H30969">
        <v>-9.9030199999999997</v>
      </c>
      <c r="I30969">
        <v>102.384</v>
      </c>
    </row>
    <row r="30970" spans="7:9" x14ac:dyDescent="0.3">
      <c r="G30970">
        <v>3.0962000000000001</v>
      </c>
      <c r="H30970">
        <v>-9.9037699999999997</v>
      </c>
      <c r="I30970">
        <v>102.399</v>
      </c>
    </row>
    <row r="30971" spans="7:9" x14ac:dyDescent="0.3">
      <c r="G30971">
        <v>3.0962999999999998</v>
      </c>
      <c r="H30971">
        <v>-9.9045100000000001</v>
      </c>
      <c r="I30971">
        <v>102.414</v>
      </c>
    </row>
    <row r="30972" spans="7:9" x14ac:dyDescent="0.3">
      <c r="G30972">
        <v>3.0964</v>
      </c>
      <c r="H30972">
        <v>-9.9052299999999995</v>
      </c>
      <c r="I30972">
        <v>102.429</v>
      </c>
    </row>
    <row r="30973" spans="7:9" x14ac:dyDescent="0.3">
      <c r="G30973">
        <v>3.0964999999999998</v>
      </c>
      <c r="H30973">
        <v>-9.9059399999999993</v>
      </c>
      <c r="I30973">
        <v>102.443</v>
      </c>
    </row>
    <row r="30974" spans="7:9" x14ac:dyDescent="0.3">
      <c r="G30974">
        <v>3.0966</v>
      </c>
      <c r="H30974">
        <v>-9.9066299999999998</v>
      </c>
      <c r="I30974">
        <v>102.45699999999999</v>
      </c>
    </row>
    <row r="30975" spans="7:9" x14ac:dyDescent="0.3">
      <c r="G30975">
        <v>3.0966999999999998</v>
      </c>
      <c r="H30975">
        <v>-9.9073100000000007</v>
      </c>
      <c r="I30975">
        <v>102.471</v>
      </c>
    </row>
    <row r="30976" spans="7:9" x14ac:dyDescent="0.3">
      <c r="G30976">
        <v>3.0968</v>
      </c>
      <c r="H30976">
        <v>-9.9079700000000006</v>
      </c>
      <c r="I30976">
        <v>102.485</v>
      </c>
    </row>
    <row r="30977" spans="7:9" x14ac:dyDescent="0.3">
      <c r="G30977">
        <v>3.0969000000000002</v>
      </c>
      <c r="H30977">
        <v>-9.9086200000000009</v>
      </c>
      <c r="I30977">
        <v>102.499</v>
      </c>
    </row>
    <row r="30978" spans="7:9" x14ac:dyDescent="0.3">
      <c r="G30978">
        <v>3.097</v>
      </c>
      <c r="H30978">
        <v>-9.9092500000000001</v>
      </c>
      <c r="I30978">
        <v>102.512</v>
      </c>
    </row>
    <row r="30979" spans="7:9" x14ac:dyDescent="0.3">
      <c r="G30979">
        <v>3.0971000000000002</v>
      </c>
      <c r="H30979">
        <v>-9.9098699999999997</v>
      </c>
      <c r="I30979">
        <v>102.526</v>
      </c>
    </row>
    <row r="30980" spans="7:9" x14ac:dyDescent="0.3">
      <c r="G30980">
        <v>3.0972</v>
      </c>
      <c r="H30980">
        <v>-9.9104700000000001</v>
      </c>
      <c r="I30980">
        <v>102.539</v>
      </c>
    </row>
    <row r="30981" spans="7:9" x14ac:dyDescent="0.3">
      <c r="G30981">
        <v>3.0973000000000002</v>
      </c>
      <c r="H30981">
        <v>-9.9110600000000009</v>
      </c>
      <c r="I30981">
        <v>102.55200000000001</v>
      </c>
    </row>
    <row r="30982" spans="7:9" x14ac:dyDescent="0.3">
      <c r="G30982">
        <v>3.0973999999999999</v>
      </c>
      <c r="H30982">
        <v>-9.9116400000000002</v>
      </c>
      <c r="I30982">
        <v>102.565</v>
      </c>
    </row>
    <row r="30983" spans="7:9" x14ac:dyDescent="0.3">
      <c r="G30983">
        <v>3.0975000000000001</v>
      </c>
      <c r="H30983">
        <v>-9.9122000000000003</v>
      </c>
      <c r="I30983">
        <v>102.577</v>
      </c>
    </row>
    <row r="30984" spans="7:9" x14ac:dyDescent="0.3">
      <c r="G30984">
        <v>3.0975999999999999</v>
      </c>
      <c r="H30984">
        <v>-9.9127399999999994</v>
      </c>
      <c r="I30984">
        <v>102.59</v>
      </c>
    </row>
    <row r="30985" spans="7:9" x14ac:dyDescent="0.3">
      <c r="G30985">
        <v>3.0977000000000001</v>
      </c>
      <c r="H30985">
        <v>-9.9132700000000007</v>
      </c>
      <c r="I30985">
        <v>102.602</v>
      </c>
    </row>
    <row r="30986" spans="7:9" x14ac:dyDescent="0.3">
      <c r="G30986">
        <v>3.0977999999999999</v>
      </c>
      <c r="H30986">
        <v>-9.9137799999999991</v>
      </c>
      <c r="I30986">
        <v>102.614</v>
      </c>
    </row>
    <row r="30987" spans="7:9" x14ac:dyDescent="0.3">
      <c r="G30987">
        <v>3.0979000000000001</v>
      </c>
      <c r="H30987">
        <v>-9.9142799999999998</v>
      </c>
      <c r="I30987">
        <v>102.626</v>
      </c>
    </row>
    <row r="30988" spans="7:9" x14ac:dyDescent="0.3">
      <c r="G30988">
        <v>3.0979999999999999</v>
      </c>
      <c r="H30988">
        <v>-9.9147599999999994</v>
      </c>
      <c r="I30988">
        <v>102.63800000000001</v>
      </c>
    </row>
    <row r="30989" spans="7:9" x14ac:dyDescent="0.3">
      <c r="G30989">
        <v>3.0981000000000001</v>
      </c>
      <c r="H30989">
        <v>-9.9152299999999993</v>
      </c>
      <c r="I30989">
        <v>102.65</v>
      </c>
    </row>
    <row r="30990" spans="7:9" x14ac:dyDescent="0.3">
      <c r="G30990">
        <v>3.0981999999999998</v>
      </c>
      <c r="H30990">
        <v>-9.9156899999999997</v>
      </c>
      <c r="I30990">
        <v>102.661</v>
      </c>
    </row>
    <row r="30991" spans="7:9" x14ac:dyDescent="0.3">
      <c r="G30991">
        <v>3.0983000000000001</v>
      </c>
      <c r="H30991">
        <v>-9.9161300000000008</v>
      </c>
      <c r="I30991">
        <v>102.672</v>
      </c>
    </row>
    <row r="30992" spans="7:9" x14ac:dyDescent="0.3">
      <c r="G30992">
        <v>3.0983999999999998</v>
      </c>
      <c r="H30992">
        <v>-9.9165500000000009</v>
      </c>
      <c r="I30992">
        <v>102.68300000000001</v>
      </c>
    </row>
    <row r="30993" spans="7:9" x14ac:dyDescent="0.3">
      <c r="G30993">
        <v>3.0985</v>
      </c>
      <c r="H30993">
        <v>-9.9169599999999996</v>
      </c>
      <c r="I30993">
        <v>102.694</v>
      </c>
    </row>
    <row r="30994" spans="7:9" x14ac:dyDescent="0.3">
      <c r="G30994">
        <v>3.0985999999999998</v>
      </c>
      <c r="H30994">
        <v>-9.9173600000000004</v>
      </c>
      <c r="I30994">
        <v>102.705</v>
      </c>
    </row>
    <row r="30995" spans="7:9" x14ac:dyDescent="0.3">
      <c r="G30995">
        <v>3.0987</v>
      </c>
      <c r="H30995">
        <v>-9.9177400000000002</v>
      </c>
      <c r="I30995">
        <v>102.71599999999999</v>
      </c>
    </row>
    <row r="30996" spans="7:9" x14ac:dyDescent="0.3">
      <c r="G30996">
        <v>3.0988000000000002</v>
      </c>
      <c r="H30996">
        <v>-9.9181000000000008</v>
      </c>
      <c r="I30996">
        <v>102.726</v>
      </c>
    </row>
    <row r="30997" spans="7:9" x14ac:dyDescent="0.3">
      <c r="G30997">
        <v>3.0989</v>
      </c>
      <c r="H30997">
        <v>-9.91845</v>
      </c>
      <c r="I30997">
        <v>102.736</v>
      </c>
    </row>
    <row r="30998" spans="7:9" x14ac:dyDescent="0.3">
      <c r="G30998">
        <v>3.0990000000000002</v>
      </c>
      <c r="H30998">
        <v>-9.9187799999999999</v>
      </c>
      <c r="I30998">
        <v>102.746</v>
      </c>
    </row>
    <row r="30999" spans="7:9" x14ac:dyDescent="0.3">
      <c r="G30999">
        <v>3.0991</v>
      </c>
      <c r="H30999">
        <v>-9.9191099999999999</v>
      </c>
      <c r="I30999">
        <v>102.756</v>
      </c>
    </row>
    <row r="31000" spans="7:9" x14ac:dyDescent="0.3">
      <c r="G31000">
        <v>3.0992000000000002</v>
      </c>
      <c r="H31000">
        <v>-9.9194099999999992</v>
      </c>
      <c r="I31000">
        <v>102.76600000000001</v>
      </c>
    </row>
    <row r="31001" spans="7:9" x14ac:dyDescent="0.3">
      <c r="G31001">
        <v>3.0992999999999999</v>
      </c>
      <c r="H31001">
        <v>-9.9197000000000006</v>
      </c>
      <c r="I31001">
        <v>102.77500000000001</v>
      </c>
    </row>
    <row r="31002" spans="7:9" x14ac:dyDescent="0.3">
      <c r="G31002">
        <v>3.0994000000000002</v>
      </c>
      <c r="H31002">
        <v>-9.9199800000000007</v>
      </c>
      <c r="I31002">
        <v>102.785</v>
      </c>
    </row>
    <row r="31003" spans="7:9" x14ac:dyDescent="0.3">
      <c r="G31003">
        <v>3.0994999999999999</v>
      </c>
      <c r="H31003">
        <v>-9.9202399999999997</v>
      </c>
      <c r="I31003">
        <v>102.794</v>
      </c>
    </row>
    <row r="31004" spans="7:9" x14ac:dyDescent="0.3">
      <c r="G31004">
        <v>3.0996000000000001</v>
      </c>
      <c r="H31004">
        <v>-9.9204799999999995</v>
      </c>
      <c r="I31004">
        <v>102.803</v>
      </c>
    </row>
    <row r="31005" spans="7:9" x14ac:dyDescent="0.3">
      <c r="G31005">
        <v>3.0996999999999999</v>
      </c>
      <c r="H31005">
        <v>-9.9207099999999997</v>
      </c>
      <c r="I31005">
        <v>102.812</v>
      </c>
    </row>
    <row r="31006" spans="7:9" x14ac:dyDescent="0.3">
      <c r="G31006">
        <v>3.0998000000000001</v>
      </c>
      <c r="H31006">
        <v>-9.9209300000000002</v>
      </c>
      <c r="I31006">
        <v>102.82</v>
      </c>
    </row>
    <row r="31007" spans="7:9" x14ac:dyDescent="0.3">
      <c r="G31007">
        <v>3.0998999999999999</v>
      </c>
      <c r="H31007">
        <v>-9.9211299999999998</v>
      </c>
      <c r="I31007">
        <v>102.82899999999999</v>
      </c>
    </row>
    <row r="31008" spans="7:9" x14ac:dyDescent="0.3">
      <c r="G31008">
        <v>3.1</v>
      </c>
      <c r="H31008">
        <v>-9.9213199999999997</v>
      </c>
      <c r="I31008">
        <v>102.837</v>
      </c>
    </row>
    <row r="31009" spans="7:9" x14ac:dyDescent="0.3">
      <c r="G31009">
        <v>3.1000999999999999</v>
      </c>
      <c r="H31009">
        <v>-9.9214900000000004</v>
      </c>
      <c r="I31009">
        <v>102.845</v>
      </c>
    </row>
    <row r="31010" spans="7:9" x14ac:dyDescent="0.3">
      <c r="G31010">
        <v>3.1002000000000001</v>
      </c>
      <c r="H31010">
        <v>-9.92164</v>
      </c>
      <c r="I31010">
        <v>102.85299999999999</v>
      </c>
    </row>
    <row r="31011" spans="7:9" x14ac:dyDescent="0.3">
      <c r="G31011">
        <v>3.1002999999999998</v>
      </c>
      <c r="H31011">
        <v>-9.9217899999999997</v>
      </c>
      <c r="I31011">
        <v>102.861</v>
      </c>
    </row>
    <row r="31012" spans="7:9" x14ac:dyDescent="0.3">
      <c r="G31012">
        <v>3.1004</v>
      </c>
      <c r="H31012">
        <v>-9.9219100000000005</v>
      </c>
      <c r="I31012">
        <v>102.869</v>
      </c>
    </row>
    <row r="31013" spans="7:9" x14ac:dyDescent="0.3">
      <c r="G31013">
        <v>3.1004999999999998</v>
      </c>
      <c r="H31013">
        <v>-9.9220299999999995</v>
      </c>
      <c r="I31013">
        <v>102.876</v>
      </c>
    </row>
    <row r="31014" spans="7:9" x14ac:dyDescent="0.3">
      <c r="G31014">
        <v>3.1006</v>
      </c>
      <c r="H31014">
        <v>-9.9221199999999996</v>
      </c>
      <c r="I31014">
        <v>102.883</v>
      </c>
    </row>
    <row r="31015" spans="7:9" x14ac:dyDescent="0.3">
      <c r="G31015">
        <v>3.1006999999999998</v>
      </c>
      <c r="H31015">
        <v>-9.9222099999999998</v>
      </c>
      <c r="I31015">
        <v>102.89</v>
      </c>
    </row>
    <row r="31016" spans="7:9" x14ac:dyDescent="0.3">
      <c r="G31016">
        <v>3.1008</v>
      </c>
      <c r="H31016">
        <v>-9.9222699999999993</v>
      </c>
      <c r="I31016">
        <v>102.89700000000001</v>
      </c>
    </row>
    <row r="31017" spans="7:9" x14ac:dyDescent="0.3">
      <c r="G31017">
        <v>3.1009000000000002</v>
      </c>
      <c r="H31017">
        <v>-9.9223300000000005</v>
      </c>
      <c r="I31017">
        <v>102.904</v>
      </c>
    </row>
    <row r="31018" spans="7:9" x14ac:dyDescent="0.3">
      <c r="G31018">
        <v>3.101</v>
      </c>
      <c r="H31018">
        <v>-9.9223599999999994</v>
      </c>
      <c r="I31018">
        <v>102.911</v>
      </c>
    </row>
    <row r="31019" spans="7:9" x14ac:dyDescent="0.3">
      <c r="G31019">
        <v>3.1011000000000002</v>
      </c>
      <c r="H31019">
        <v>-9.92239</v>
      </c>
      <c r="I31019">
        <v>102.917</v>
      </c>
    </row>
    <row r="31020" spans="7:9" x14ac:dyDescent="0.3">
      <c r="G31020">
        <v>3.1012</v>
      </c>
      <c r="H31020">
        <v>-9.9223999999999997</v>
      </c>
      <c r="I31020">
        <v>102.923</v>
      </c>
    </row>
    <row r="31021" spans="7:9" x14ac:dyDescent="0.3">
      <c r="G31021">
        <v>3.1013000000000002</v>
      </c>
      <c r="H31021">
        <v>-9.92239</v>
      </c>
      <c r="I31021">
        <v>102.929</v>
      </c>
    </row>
    <row r="31022" spans="7:9" x14ac:dyDescent="0.3">
      <c r="G31022">
        <v>3.1013999999999999</v>
      </c>
      <c r="H31022">
        <v>-9.9223700000000008</v>
      </c>
      <c r="I31022">
        <v>102.935</v>
      </c>
    </row>
    <row r="31023" spans="7:9" x14ac:dyDescent="0.3">
      <c r="G31023">
        <v>3.1015000000000001</v>
      </c>
      <c r="H31023">
        <v>-9.9223300000000005</v>
      </c>
      <c r="I31023">
        <v>102.941</v>
      </c>
    </row>
    <row r="31024" spans="7:9" x14ac:dyDescent="0.3">
      <c r="G31024">
        <v>3.1015999999999999</v>
      </c>
      <c r="H31024">
        <v>-9.9222800000000007</v>
      </c>
      <c r="I31024">
        <v>102.946</v>
      </c>
    </row>
    <row r="31025" spans="7:9" x14ac:dyDescent="0.3">
      <c r="G31025">
        <v>3.1017000000000001</v>
      </c>
      <c r="H31025">
        <v>-9.9222199999999994</v>
      </c>
      <c r="I31025">
        <v>102.952</v>
      </c>
    </row>
    <row r="31026" spans="7:9" x14ac:dyDescent="0.3">
      <c r="G31026">
        <v>3.1017999999999999</v>
      </c>
      <c r="H31026">
        <v>-9.9221299999999992</v>
      </c>
      <c r="I31026">
        <v>102.95699999999999</v>
      </c>
    </row>
    <row r="31027" spans="7:9" x14ac:dyDescent="0.3">
      <c r="G31027">
        <v>3.1019000000000001</v>
      </c>
      <c r="H31027">
        <v>-9.9220400000000009</v>
      </c>
      <c r="I31027">
        <v>102.962</v>
      </c>
    </row>
    <row r="31028" spans="7:9" x14ac:dyDescent="0.3">
      <c r="G31028">
        <v>3.1019999999999999</v>
      </c>
      <c r="H31028">
        <v>-9.9219299999999997</v>
      </c>
      <c r="I31028">
        <v>102.967</v>
      </c>
    </row>
    <row r="31029" spans="7:9" x14ac:dyDescent="0.3">
      <c r="G31029">
        <v>3.1021000000000001</v>
      </c>
      <c r="H31029">
        <v>-9.9218100000000007</v>
      </c>
      <c r="I31029">
        <v>102.97199999999999</v>
      </c>
    </row>
    <row r="31030" spans="7:9" x14ac:dyDescent="0.3">
      <c r="G31030">
        <v>3.1021999999999998</v>
      </c>
      <c r="H31030">
        <v>-9.9216599999999993</v>
      </c>
      <c r="I31030">
        <v>102.976</v>
      </c>
    </row>
    <row r="31031" spans="7:9" x14ac:dyDescent="0.3">
      <c r="G31031">
        <v>3.1023000000000001</v>
      </c>
      <c r="H31031">
        <v>-9.9215099999999996</v>
      </c>
      <c r="I31031">
        <v>102.98</v>
      </c>
    </row>
    <row r="31032" spans="7:9" x14ac:dyDescent="0.3">
      <c r="G31032">
        <v>3.1023999999999998</v>
      </c>
      <c r="H31032">
        <v>-9.9213400000000007</v>
      </c>
      <c r="I31032">
        <v>102.985</v>
      </c>
    </row>
    <row r="31033" spans="7:9" x14ac:dyDescent="0.3">
      <c r="G31033">
        <v>3.1025</v>
      </c>
      <c r="H31033">
        <v>-9.9211600000000004</v>
      </c>
      <c r="I31033">
        <v>102.989</v>
      </c>
    </row>
    <row r="31034" spans="7:9" x14ac:dyDescent="0.3">
      <c r="G31034">
        <v>3.1025999999999998</v>
      </c>
      <c r="H31034">
        <v>-9.9209599999999991</v>
      </c>
      <c r="I31034">
        <v>102.992</v>
      </c>
    </row>
    <row r="31035" spans="7:9" x14ac:dyDescent="0.3">
      <c r="G31035">
        <v>3.1027</v>
      </c>
      <c r="H31035">
        <v>-9.92075</v>
      </c>
      <c r="I31035">
        <v>102.996</v>
      </c>
    </row>
    <row r="31036" spans="7:9" x14ac:dyDescent="0.3">
      <c r="G31036">
        <v>3.1027999999999998</v>
      </c>
      <c r="H31036">
        <v>-9.9205199999999998</v>
      </c>
      <c r="I31036">
        <v>102.999</v>
      </c>
    </row>
    <row r="31037" spans="7:9" x14ac:dyDescent="0.3">
      <c r="G31037">
        <v>3.1029</v>
      </c>
      <c r="H31037">
        <v>-9.9202700000000004</v>
      </c>
      <c r="I31037">
        <v>103.003</v>
      </c>
    </row>
    <row r="31038" spans="7:9" x14ac:dyDescent="0.3">
      <c r="G31038">
        <v>3.1030000000000002</v>
      </c>
      <c r="H31038">
        <v>-9.9200199999999992</v>
      </c>
      <c r="I31038">
        <v>103.006</v>
      </c>
    </row>
    <row r="31039" spans="7:9" x14ac:dyDescent="0.3">
      <c r="G31039">
        <v>3.1031</v>
      </c>
      <c r="H31039">
        <v>-9.9197399999999991</v>
      </c>
      <c r="I31039">
        <v>103.009</v>
      </c>
    </row>
    <row r="31040" spans="7:9" x14ac:dyDescent="0.3">
      <c r="G31040">
        <v>3.1032000000000002</v>
      </c>
      <c r="H31040">
        <v>-9.9194600000000008</v>
      </c>
      <c r="I31040">
        <v>103.012</v>
      </c>
    </row>
    <row r="31041" spans="7:9" x14ac:dyDescent="0.3">
      <c r="G31041">
        <v>3.1032999999999999</v>
      </c>
      <c r="H31041">
        <v>-9.9191500000000001</v>
      </c>
      <c r="I31041">
        <v>103.014</v>
      </c>
    </row>
    <row r="31042" spans="7:9" x14ac:dyDescent="0.3">
      <c r="G31042">
        <v>3.1034000000000002</v>
      </c>
      <c r="H31042">
        <v>-9.9188399999999994</v>
      </c>
      <c r="I31042">
        <v>103.017</v>
      </c>
    </row>
    <row r="31043" spans="7:9" x14ac:dyDescent="0.3">
      <c r="G31043">
        <v>3.1034999999999999</v>
      </c>
      <c r="H31043">
        <v>-9.9185099999999995</v>
      </c>
      <c r="I31043">
        <v>103.01900000000001</v>
      </c>
    </row>
    <row r="31044" spans="7:9" x14ac:dyDescent="0.3">
      <c r="G31044">
        <v>3.1036000000000001</v>
      </c>
      <c r="H31044">
        <v>-9.9181600000000003</v>
      </c>
      <c r="I31044">
        <v>103.021</v>
      </c>
    </row>
    <row r="31045" spans="7:9" x14ac:dyDescent="0.3">
      <c r="G31045">
        <v>3.1036999999999999</v>
      </c>
      <c r="H31045">
        <v>-9.9177999999999997</v>
      </c>
      <c r="I31045">
        <v>103.023</v>
      </c>
    </row>
    <row r="31046" spans="7:9" x14ac:dyDescent="0.3">
      <c r="G31046">
        <v>3.1038000000000001</v>
      </c>
      <c r="H31046">
        <v>-9.9174199999999999</v>
      </c>
      <c r="I31046">
        <v>103.02500000000001</v>
      </c>
    </row>
    <row r="31047" spans="7:9" x14ac:dyDescent="0.3">
      <c r="G31047">
        <v>3.1038999999999999</v>
      </c>
      <c r="H31047">
        <v>-9.9170300000000005</v>
      </c>
      <c r="I31047">
        <v>103.026</v>
      </c>
    </row>
    <row r="31048" spans="7:9" x14ac:dyDescent="0.3">
      <c r="G31048">
        <v>3.1040000000000001</v>
      </c>
      <c r="H31048">
        <v>-9.9166299999999996</v>
      </c>
      <c r="I31048">
        <v>103.02800000000001</v>
      </c>
    </row>
    <row r="31049" spans="7:9" x14ac:dyDescent="0.3">
      <c r="G31049">
        <v>3.1040999999999999</v>
      </c>
      <c r="H31049">
        <v>-9.9162099999999995</v>
      </c>
      <c r="I31049">
        <v>103.029</v>
      </c>
    </row>
    <row r="31050" spans="7:9" x14ac:dyDescent="0.3">
      <c r="G31050">
        <v>3.1042000000000001</v>
      </c>
      <c r="H31050">
        <v>-9.9157700000000002</v>
      </c>
      <c r="I31050">
        <v>103.03</v>
      </c>
    </row>
    <row r="31051" spans="7:9" x14ac:dyDescent="0.3">
      <c r="G31051">
        <v>3.1042999999999998</v>
      </c>
      <c r="H31051">
        <v>-9.9153199999999995</v>
      </c>
      <c r="I31051">
        <v>103.03100000000001</v>
      </c>
    </row>
    <row r="31052" spans="7:9" x14ac:dyDescent="0.3">
      <c r="G31052">
        <v>3.1044</v>
      </c>
      <c r="H31052">
        <v>-9.9148599999999991</v>
      </c>
      <c r="I31052">
        <v>103.032</v>
      </c>
    </row>
    <row r="31053" spans="7:9" x14ac:dyDescent="0.3">
      <c r="G31053">
        <v>3.1044999999999998</v>
      </c>
      <c r="H31053">
        <v>-9.9143799999999995</v>
      </c>
      <c r="I31053">
        <v>103.032</v>
      </c>
    </row>
    <row r="31054" spans="7:9" x14ac:dyDescent="0.3">
      <c r="G31054">
        <v>3.1046</v>
      </c>
      <c r="H31054">
        <v>-9.9138900000000003</v>
      </c>
      <c r="I31054">
        <v>103.033</v>
      </c>
    </row>
    <row r="31055" spans="7:9" x14ac:dyDescent="0.3">
      <c r="G31055">
        <v>3.1046999999999998</v>
      </c>
      <c r="H31055">
        <v>-9.9133800000000001</v>
      </c>
      <c r="I31055">
        <v>103.033</v>
      </c>
    </row>
    <row r="31056" spans="7:9" x14ac:dyDescent="0.3">
      <c r="G31056">
        <v>3.1048</v>
      </c>
      <c r="H31056">
        <v>-9.9128600000000002</v>
      </c>
      <c r="I31056">
        <v>103.033</v>
      </c>
    </row>
    <row r="31057" spans="7:9" x14ac:dyDescent="0.3">
      <c r="G31057">
        <v>3.1049000000000002</v>
      </c>
      <c r="H31057">
        <v>-9.9123199999999994</v>
      </c>
      <c r="I31057">
        <v>103.033</v>
      </c>
    </row>
    <row r="31058" spans="7:9" x14ac:dyDescent="0.3">
      <c r="G31058">
        <v>3.105</v>
      </c>
      <c r="H31058">
        <v>-9.9117700000000006</v>
      </c>
      <c r="I31058">
        <v>103.032</v>
      </c>
    </row>
    <row r="31059" spans="7:9" x14ac:dyDescent="0.3">
      <c r="G31059">
        <v>3.1051000000000002</v>
      </c>
      <c r="H31059">
        <v>-9.9111999999999991</v>
      </c>
      <c r="I31059">
        <v>103.032</v>
      </c>
    </row>
    <row r="31060" spans="7:9" x14ac:dyDescent="0.3">
      <c r="G31060">
        <v>3.1052</v>
      </c>
      <c r="H31060">
        <v>-9.9106199999999998</v>
      </c>
      <c r="I31060">
        <v>103.03100000000001</v>
      </c>
    </row>
    <row r="31061" spans="7:9" x14ac:dyDescent="0.3">
      <c r="G31061">
        <v>3.1053000000000002</v>
      </c>
      <c r="H31061">
        <v>-9.9100199999999994</v>
      </c>
      <c r="I31061">
        <v>103.03100000000001</v>
      </c>
    </row>
    <row r="31062" spans="7:9" x14ac:dyDescent="0.3">
      <c r="G31062">
        <v>3.1053999999999999</v>
      </c>
      <c r="H31062">
        <v>-9.9094099999999994</v>
      </c>
      <c r="I31062">
        <v>103.03</v>
      </c>
    </row>
    <row r="31063" spans="7:9" x14ac:dyDescent="0.3">
      <c r="G31063">
        <v>3.1055000000000001</v>
      </c>
      <c r="H31063">
        <v>-9.9087899999999998</v>
      </c>
      <c r="I31063">
        <v>103.02800000000001</v>
      </c>
    </row>
    <row r="31064" spans="7:9" x14ac:dyDescent="0.3">
      <c r="G31064">
        <v>3.1055999999999999</v>
      </c>
      <c r="H31064">
        <v>-9.9081399999999995</v>
      </c>
      <c r="I31064">
        <v>103.027</v>
      </c>
    </row>
    <row r="31065" spans="7:9" x14ac:dyDescent="0.3">
      <c r="G31065">
        <v>3.1057000000000001</v>
      </c>
      <c r="H31065">
        <v>-9.9074899999999992</v>
      </c>
      <c r="I31065">
        <v>103.026</v>
      </c>
    </row>
    <row r="31066" spans="7:9" x14ac:dyDescent="0.3">
      <c r="G31066">
        <v>3.1057999999999999</v>
      </c>
      <c r="H31066">
        <v>-9.9068199999999997</v>
      </c>
      <c r="I31066">
        <v>103.024</v>
      </c>
    </row>
    <row r="31067" spans="7:9" x14ac:dyDescent="0.3">
      <c r="G31067">
        <v>3.1059000000000001</v>
      </c>
      <c r="H31067">
        <v>-9.9061400000000006</v>
      </c>
      <c r="I31067">
        <v>103.02200000000001</v>
      </c>
    </row>
    <row r="31068" spans="7:9" x14ac:dyDescent="0.3">
      <c r="G31068">
        <v>3.1059999999999999</v>
      </c>
      <c r="H31068">
        <v>-9.9054400000000005</v>
      </c>
      <c r="I31068">
        <v>103.02</v>
      </c>
    </row>
    <row r="31069" spans="7:9" x14ac:dyDescent="0.3">
      <c r="G31069">
        <v>3.1061000000000001</v>
      </c>
      <c r="H31069">
        <v>-9.9047199999999993</v>
      </c>
      <c r="I31069">
        <v>103.018</v>
      </c>
    </row>
    <row r="31070" spans="7:9" x14ac:dyDescent="0.3">
      <c r="G31070">
        <v>3.1061999999999999</v>
      </c>
      <c r="H31070">
        <v>-9.9039900000000003</v>
      </c>
      <c r="I31070">
        <v>103.015</v>
      </c>
    </row>
    <row r="31071" spans="7:9" x14ac:dyDescent="0.3">
      <c r="G31071">
        <v>3.1063000000000001</v>
      </c>
      <c r="H31071">
        <v>-9.9032499999999999</v>
      </c>
      <c r="I31071">
        <v>103.01300000000001</v>
      </c>
    </row>
    <row r="31072" spans="7:9" x14ac:dyDescent="0.3">
      <c r="G31072">
        <v>3.1063999999999998</v>
      </c>
      <c r="H31072">
        <v>-9.9024900000000002</v>
      </c>
      <c r="I31072">
        <v>103.01</v>
      </c>
    </row>
    <row r="31073" spans="7:9" x14ac:dyDescent="0.3">
      <c r="G31073">
        <v>3.1065</v>
      </c>
      <c r="H31073">
        <v>-9.9017199999999992</v>
      </c>
      <c r="I31073">
        <v>103.00700000000001</v>
      </c>
    </row>
    <row r="31074" spans="7:9" x14ac:dyDescent="0.3">
      <c r="G31074">
        <v>3.1065999999999998</v>
      </c>
      <c r="H31074">
        <v>-9.9009400000000003</v>
      </c>
      <c r="I31074">
        <v>103.004</v>
      </c>
    </row>
    <row r="31075" spans="7:9" x14ac:dyDescent="0.3">
      <c r="G31075">
        <v>3.1067</v>
      </c>
      <c r="H31075">
        <v>-9.9001400000000004</v>
      </c>
      <c r="I31075">
        <v>103.001</v>
      </c>
    </row>
    <row r="31076" spans="7:9" x14ac:dyDescent="0.3">
      <c r="G31076">
        <v>3.1067999999999998</v>
      </c>
      <c r="H31076">
        <v>-9.8993199999999995</v>
      </c>
      <c r="I31076">
        <v>102.998</v>
      </c>
    </row>
    <row r="31077" spans="7:9" x14ac:dyDescent="0.3">
      <c r="G31077">
        <v>3.1069</v>
      </c>
      <c r="H31077">
        <v>-9.8984900000000007</v>
      </c>
      <c r="I31077">
        <v>102.994</v>
      </c>
    </row>
    <row r="31078" spans="7:9" x14ac:dyDescent="0.3">
      <c r="G31078">
        <v>3.1070000000000002</v>
      </c>
      <c r="H31078">
        <v>-9.8976400000000009</v>
      </c>
      <c r="I31078">
        <v>102.991</v>
      </c>
    </row>
    <row r="31079" spans="7:9" x14ac:dyDescent="0.3">
      <c r="G31079">
        <v>3.1071</v>
      </c>
      <c r="H31079">
        <v>-9.8967899999999993</v>
      </c>
      <c r="I31079">
        <v>102.98699999999999</v>
      </c>
    </row>
    <row r="31080" spans="7:9" x14ac:dyDescent="0.3">
      <c r="G31080">
        <v>3.1072000000000002</v>
      </c>
      <c r="H31080">
        <v>-9.8959100000000007</v>
      </c>
      <c r="I31080">
        <v>102.983</v>
      </c>
    </row>
    <row r="31081" spans="7:9" x14ac:dyDescent="0.3">
      <c r="G31081">
        <v>3.1073</v>
      </c>
      <c r="H31081">
        <v>-9.8950200000000006</v>
      </c>
      <c r="I31081">
        <v>102.97799999999999</v>
      </c>
    </row>
    <row r="31082" spans="7:9" x14ac:dyDescent="0.3">
      <c r="G31082">
        <v>3.1074000000000002</v>
      </c>
      <c r="H31082">
        <v>-9.8941199999999991</v>
      </c>
      <c r="I31082">
        <v>102.974</v>
      </c>
    </row>
    <row r="31083" spans="7:9" x14ac:dyDescent="0.3">
      <c r="G31083">
        <v>3.1074999999999999</v>
      </c>
      <c r="H31083">
        <v>-9.8932000000000002</v>
      </c>
      <c r="I31083">
        <v>102.96899999999999</v>
      </c>
    </row>
    <row r="31084" spans="7:9" x14ac:dyDescent="0.3">
      <c r="G31084">
        <v>3.1076000000000001</v>
      </c>
      <c r="H31084">
        <v>-9.8922699999999999</v>
      </c>
      <c r="I31084">
        <v>102.965</v>
      </c>
    </row>
    <row r="31085" spans="7:9" x14ac:dyDescent="0.3">
      <c r="G31085">
        <v>3.1076999999999999</v>
      </c>
      <c r="H31085">
        <v>-9.8913200000000003</v>
      </c>
      <c r="I31085">
        <v>102.96</v>
      </c>
    </row>
    <row r="31086" spans="7:9" x14ac:dyDescent="0.3">
      <c r="G31086">
        <v>3.1078000000000001</v>
      </c>
      <c r="H31086">
        <v>-9.8903599999999994</v>
      </c>
      <c r="I31086">
        <v>102.955</v>
      </c>
    </row>
    <row r="31087" spans="7:9" x14ac:dyDescent="0.3">
      <c r="G31087">
        <v>3.1078999999999999</v>
      </c>
      <c r="H31087">
        <v>-9.8893799999999992</v>
      </c>
      <c r="I31087">
        <v>102.949</v>
      </c>
    </row>
    <row r="31088" spans="7:9" x14ac:dyDescent="0.3">
      <c r="G31088">
        <v>3.1080000000000001</v>
      </c>
      <c r="H31088">
        <v>-9.8883899999999993</v>
      </c>
      <c r="I31088">
        <v>102.944</v>
      </c>
    </row>
    <row r="31089" spans="7:9" x14ac:dyDescent="0.3">
      <c r="G31089">
        <v>3.1080999999999999</v>
      </c>
      <c r="H31089">
        <v>-9.8873800000000003</v>
      </c>
      <c r="I31089">
        <v>102.938</v>
      </c>
    </row>
    <row r="31090" spans="7:9" x14ac:dyDescent="0.3">
      <c r="G31090">
        <v>3.1082000000000001</v>
      </c>
      <c r="H31090">
        <v>-9.8863599999999998</v>
      </c>
      <c r="I31090">
        <v>102.93300000000001</v>
      </c>
    </row>
    <row r="31091" spans="7:9" x14ac:dyDescent="0.3">
      <c r="G31091">
        <v>3.1082999999999998</v>
      </c>
      <c r="H31091">
        <v>-9.8853299999999997</v>
      </c>
      <c r="I31091">
        <v>102.92700000000001</v>
      </c>
    </row>
    <row r="31092" spans="7:9" x14ac:dyDescent="0.3">
      <c r="G31092">
        <v>3.1084000000000001</v>
      </c>
      <c r="H31092">
        <v>-9.8842800000000004</v>
      </c>
      <c r="I31092">
        <v>102.92100000000001</v>
      </c>
    </row>
    <row r="31093" spans="7:9" x14ac:dyDescent="0.3">
      <c r="G31093">
        <v>3.1084999999999998</v>
      </c>
      <c r="H31093">
        <v>-9.8832199999999997</v>
      </c>
      <c r="I31093">
        <v>102.914</v>
      </c>
    </row>
    <row r="31094" spans="7:9" x14ac:dyDescent="0.3">
      <c r="G31094">
        <v>3.1086</v>
      </c>
      <c r="H31094">
        <v>-9.8821399999999997</v>
      </c>
      <c r="I31094">
        <v>102.908</v>
      </c>
    </row>
    <row r="31095" spans="7:9" x14ac:dyDescent="0.3">
      <c r="G31095">
        <v>3.1086999999999998</v>
      </c>
      <c r="H31095">
        <v>-9.8810500000000001</v>
      </c>
      <c r="I31095">
        <v>102.901</v>
      </c>
    </row>
    <row r="31096" spans="7:9" x14ac:dyDescent="0.3">
      <c r="G31096">
        <v>3.1088</v>
      </c>
      <c r="H31096">
        <v>-9.8799399999999995</v>
      </c>
      <c r="I31096">
        <v>102.895</v>
      </c>
    </row>
    <row r="31097" spans="7:9" x14ac:dyDescent="0.3">
      <c r="G31097">
        <v>3.1089000000000002</v>
      </c>
      <c r="H31097">
        <v>-9.8788199999999993</v>
      </c>
      <c r="I31097">
        <v>102.88800000000001</v>
      </c>
    </row>
    <row r="31098" spans="7:9" x14ac:dyDescent="0.3">
      <c r="G31098">
        <v>3.109</v>
      </c>
      <c r="H31098">
        <v>-9.8776799999999998</v>
      </c>
      <c r="I31098">
        <v>102.88</v>
      </c>
    </row>
    <row r="31099" spans="7:9" x14ac:dyDescent="0.3">
      <c r="G31099">
        <v>3.1091000000000002</v>
      </c>
      <c r="H31099">
        <v>-9.8765300000000007</v>
      </c>
      <c r="I31099">
        <v>102.873</v>
      </c>
    </row>
    <row r="31100" spans="7:9" x14ac:dyDescent="0.3">
      <c r="G31100">
        <v>3.1092</v>
      </c>
      <c r="H31100">
        <v>-9.8753600000000006</v>
      </c>
      <c r="I31100">
        <v>102.866</v>
      </c>
    </row>
    <row r="31101" spans="7:9" x14ac:dyDescent="0.3">
      <c r="G31101">
        <v>3.1093000000000002</v>
      </c>
      <c r="H31101">
        <v>-9.8741800000000008</v>
      </c>
      <c r="I31101">
        <v>102.858</v>
      </c>
    </row>
    <row r="31102" spans="7:9" x14ac:dyDescent="0.3">
      <c r="G31102">
        <v>3.1093999999999999</v>
      </c>
      <c r="H31102">
        <v>-9.8729899999999997</v>
      </c>
      <c r="I31102">
        <v>102.85</v>
      </c>
    </row>
    <row r="31103" spans="7:9" x14ac:dyDescent="0.3">
      <c r="G31103">
        <v>3.1095000000000002</v>
      </c>
      <c r="H31103">
        <v>-9.8717799999999993</v>
      </c>
      <c r="I31103">
        <v>102.842</v>
      </c>
    </row>
    <row r="31104" spans="7:9" x14ac:dyDescent="0.3">
      <c r="G31104">
        <v>3.1095999999999999</v>
      </c>
      <c r="H31104">
        <v>-9.8705499999999997</v>
      </c>
      <c r="I31104">
        <v>102.834</v>
      </c>
    </row>
    <row r="31105" spans="7:9" x14ac:dyDescent="0.3">
      <c r="G31105">
        <v>3.1097000000000001</v>
      </c>
      <c r="H31105">
        <v>-9.8693200000000001</v>
      </c>
      <c r="I31105">
        <v>102.82599999999999</v>
      </c>
    </row>
    <row r="31106" spans="7:9" x14ac:dyDescent="0.3">
      <c r="G31106">
        <v>3.1097999999999999</v>
      </c>
      <c r="H31106">
        <v>-9.8680599999999998</v>
      </c>
      <c r="I31106">
        <v>102.81699999999999</v>
      </c>
    </row>
    <row r="31107" spans="7:9" x14ac:dyDescent="0.3">
      <c r="G31107">
        <v>3.1099000000000001</v>
      </c>
      <c r="H31107">
        <v>-9.8667999999999996</v>
      </c>
      <c r="I31107">
        <v>102.809</v>
      </c>
    </row>
    <row r="31108" spans="7:9" x14ac:dyDescent="0.3">
      <c r="G31108">
        <v>3.11</v>
      </c>
      <c r="H31108">
        <v>-9.8655100000000004</v>
      </c>
      <c r="I31108">
        <v>102.8</v>
      </c>
    </row>
    <row r="31109" spans="7:9" x14ac:dyDescent="0.3">
      <c r="G31109">
        <v>3.1101000000000001</v>
      </c>
      <c r="H31109">
        <v>-9.8642199999999995</v>
      </c>
      <c r="I31109">
        <v>102.791</v>
      </c>
    </row>
    <row r="31110" spans="7:9" x14ac:dyDescent="0.3">
      <c r="G31110">
        <v>3.1101999999999999</v>
      </c>
      <c r="H31110">
        <v>-9.8629099999999994</v>
      </c>
      <c r="I31110">
        <v>102.782</v>
      </c>
    </row>
    <row r="31111" spans="7:9" x14ac:dyDescent="0.3">
      <c r="G31111">
        <v>3.1103000000000001</v>
      </c>
      <c r="H31111">
        <v>-9.86158</v>
      </c>
      <c r="I31111">
        <v>102.773</v>
      </c>
    </row>
    <row r="31112" spans="7:9" x14ac:dyDescent="0.3">
      <c r="G31112">
        <v>3.1103999999999998</v>
      </c>
      <c r="H31112">
        <v>-9.8602399999999992</v>
      </c>
      <c r="I31112">
        <v>102.76300000000001</v>
      </c>
    </row>
    <row r="31113" spans="7:9" x14ac:dyDescent="0.3">
      <c r="G31113">
        <v>3.1105</v>
      </c>
      <c r="H31113">
        <v>-9.8588900000000006</v>
      </c>
      <c r="I31113">
        <v>102.753</v>
      </c>
    </row>
    <row r="31114" spans="7:9" x14ac:dyDescent="0.3">
      <c r="G31114">
        <v>3.1105999999999998</v>
      </c>
      <c r="H31114">
        <v>-9.8575199999999992</v>
      </c>
      <c r="I31114">
        <v>102.744</v>
      </c>
    </row>
    <row r="31115" spans="7:9" x14ac:dyDescent="0.3">
      <c r="G31115">
        <v>3.1107</v>
      </c>
      <c r="H31115">
        <v>-9.8561399999999999</v>
      </c>
      <c r="I31115">
        <v>102.73399999999999</v>
      </c>
    </row>
    <row r="31116" spans="7:9" x14ac:dyDescent="0.3">
      <c r="G31116">
        <v>3.1107999999999998</v>
      </c>
      <c r="H31116">
        <v>-9.8547399999999996</v>
      </c>
      <c r="I31116">
        <v>102.723</v>
      </c>
    </row>
    <row r="31117" spans="7:9" x14ac:dyDescent="0.3">
      <c r="G31117">
        <v>3.1109</v>
      </c>
      <c r="H31117">
        <v>-9.8533299999999997</v>
      </c>
      <c r="I31117">
        <v>102.71299999999999</v>
      </c>
    </row>
    <row r="31118" spans="7:9" x14ac:dyDescent="0.3">
      <c r="G31118">
        <v>3.1110000000000002</v>
      </c>
      <c r="H31118">
        <v>-9.8519000000000005</v>
      </c>
      <c r="I31118">
        <v>102.703</v>
      </c>
    </row>
    <row r="31119" spans="7:9" x14ac:dyDescent="0.3">
      <c r="G31119">
        <v>3.1111</v>
      </c>
      <c r="H31119">
        <v>-9.85046</v>
      </c>
      <c r="I31119">
        <v>102.69199999999999</v>
      </c>
    </row>
    <row r="31120" spans="7:9" x14ac:dyDescent="0.3">
      <c r="G31120">
        <v>3.1112000000000002</v>
      </c>
      <c r="H31120">
        <v>-9.8490000000000002</v>
      </c>
      <c r="I31120">
        <v>102.681</v>
      </c>
    </row>
    <row r="31121" spans="7:9" x14ac:dyDescent="0.3">
      <c r="G31121">
        <v>3.1113</v>
      </c>
      <c r="H31121">
        <v>-9.8475300000000008</v>
      </c>
      <c r="I31121">
        <v>102.67</v>
      </c>
    </row>
    <row r="31122" spans="7:9" x14ac:dyDescent="0.3">
      <c r="G31122">
        <v>3.1114000000000002</v>
      </c>
      <c r="H31122">
        <v>-9.84605</v>
      </c>
      <c r="I31122">
        <v>102.65900000000001</v>
      </c>
    </row>
    <row r="31123" spans="7:9" x14ac:dyDescent="0.3">
      <c r="G31123">
        <v>3.1114999999999999</v>
      </c>
      <c r="H31123">
        <v>-9.8445499999999999</v>
      </c>
      <c r="I31123">
        <v>102.648</v>
      </c>
    </row>
    <row r="31124" spans="7:9" x14ac:dyDescent="0.3">
      <c r="G31124">
        <v>3.1116000000000001</v>
      </c>
      <c r="H31124">
        <v>-9.8430400000000002</v>
      </c>
      <c r="I31124">
        <v>102.636</v>
      </c>
    </row>
    <row r="31125" spans="7:9" x14ac:dyDescent="0.3">
      <c r="G31125">
        <v>3.1116999999999999</v>
      </c>
      <c r="H31125">
        <v>-9.8415099999999995</v>
      </c>
      <c r="I31125">
        <v>102.624</v>
      </c>
    </row>
    <row r="31126" spans="7:9" x14ac:dyDescent="0.3">
      <c r="G31126">
        <v>3.1118000000000001</v>
      </c>
      <c r="H31126">
        <v>-9.8399699999999992</v>
      </c>
      <c r="I31126">
        <v>102.613</v>
      </c>
    </row>
    <row r="31127" spans="7:9" x14ac:dyDescent="0.3">
      <c r="G31127">
        <v>3.1118999999999999</v>
      </c>
      <c r="H31127">
        <v>-9.8384099999999997</v>
      </c>
      <c r="I31127">
        <v>102.601</v>
      </c>
    </row>
    <row r="31128" spans="7:9" x14ac:dyDescent="0.3">
      <c r="G31128">
        <v>3.1120000000000001</v>
      </c>
      <c r="H31128">
        <v>-9.8368400000000005</v>
      </c>
      <c r="I31128">
        <v>102.58799999999999</v>
      </c>
    </row>
    <row r="31129" spans="7:9" x14ac:dyDescent="0.3">
      <c r="G31129">
        <v>3.1120999999999999</v>
      </c>
      <c r="H31129">
        <v>-9.8352599999999999</v>
      </c>
      <c r="I31129">
        <v>102.57599999999999</v>
      </c>
    </row>
    <row r="31130" spans="7:9" x14ac:dyDescent="0.3">
      <c r="G31130">
        <v>3.1122000000000001</v>
      </c>
      <c r="H31130">
        <v>-9.8336600000000001</v>
      </c>
      <c r="I31130">
        <v>102.563</v>
      </c>
    </row>
    <row r="31131" spans="7:9" x14ac:dyDescent="0.3">
      <c r="G31131">
        <v>3.1122999999999998</v>
      </c>
      <c r="H31131">
        <v>-9.8320399999999992</v>
      </c>
      <c r="I31131">
        <v>102.551</v>
      </c>
    </row>
    <row r="31132" spans="7:9" x14ac:dyDescent="0.3">
      <c r="G31132">
        <v>3.1124000000000001</v>
      </c>
      <c r="H31132">
        <v>-9.8304100000000005</v>
      </c>
      <c r="I31132">
        <v>102.538</v>
      </c>
    </row>
    <row r="31133" spans="7:9" x14ac:dyDescent="0.3">
      <c r="G31133">
        <v>3.1124999999999998</v>
      </c>
      <c r="H31133">
        <v>-9.8287700000000005</v>
      </c>
      <c r="I31133">
        <v>102.52500000000001</v>
      </c>
    </row>
    <row r="31134" spans="7:9" x14ac:dyDescent="0.3">
      <c r="G31134">
        <v>3.1126</v>
      </c>
      <c r="H31134">
        <v>-9.8271099999999993</v>
      </c>
      <c r="I31134">
        <v>102.512</v>
      </c>
    </row>
    <row r="31135" spans="7:9" x14ac:dyDescent="0.3">
      <c r="G31135">
        <v>3.1126999999999998</v>
      </c>
      <c r="H31135">
        <v>-9.8254400000000004</v>
      </c>
      <c r="I31135">
        <v>102.498</v>
      </c>
    </row>
    <row r="31136" spans="7:9" x14ac:dyDescent="0.3">
      <c r="G31136">
        <v>3.1128</v>
      </c>
      <c r="H31136">
        <v>-9.82376</v>
      </c>
      <c r="I31136">
        <v>102.485</v>
      </c>
    </row>
    <row r="31137" spans="7:9" x14ac:dyDescent="0.3">
      <c r="G31137">
        <v>3.1128999999999998</v>
      </c>
      <c r="H31137">
        <v>-9.8220600000000005</v>
      </c>
      <c r="I31137">
        <v>102.471</v>
      </c>
    </row>
    <row r="31138" spans="7:9" x14ac:dyDescent="0.3">
      <c r="G31138">
        <v>3.113</v>
      </c>
      <c r="H31138">
        <v>-9.8203399999999998</v>
      </c>
      <c r="I31138">
        <v>102.45699999999999</v>
      </c>
    </row>
    <row r="31139" spans="7:9" x14ac:dyDescent="0.3">
      <c r="G31139">
        <v>3.1131000000000002</v>
      </c>
      <c r="H31139">
        <v>-9.8186099999999996</v>
      </c>
      <c r="I31139">
        <v>102.443</v>
      </c>
    </row>
    <row r="31140" spans="7:9" x14ac:dyDescent="0.3">
      <c r="G31140">
        <v>3.1132</v>
      </c>
      <c r="H31140">
        <v>-9.8168699999999998</v>
      </c>
      <c r="I31140">
        <v>102.429</v>
      </c>
    </row>
    <row r="31141" spans="7:9" x14ac:dyDescent="0.3">
      <c r="G31141">
        <v>3.1133000000000002</v>
      </c>
      <c r="H31141">
        <v>-9.8151100000000007</v>
      </c>
      <c r="I31141">
        <v>102.41500000000001</v>
      </c>
    </row>
    <row r="31142" spans="7:9" x14ac:dyDescent="0.3">
      <c r="G31142">
        <v>3.1133999999999999</v>
      </c>
      <c r="H31142">
        <v>-9.8133400000000002</v>
      </c>
      <c r="I31142">
        <v>102.4</v>
      </c>
    </row>
    <row r="31143" spans="7:9" x14ac:dyDescent="0.3">
      <c r="G31143">
        <v>3.1135000000000002</v>
      </c>
      <c r="H31143">
        <v>-9.8115500000000004</v>
      </c>
      <c r="I31143">
        <v>102.386</v>
      </c>
    </row>
    <row r="31144" spans="7:9" x14ac:dyDescent="0.3">
      <c r="G31144">
        <v>3.1135999999999999</v>
      </c>
      <c r="H31144">
        <v>-9.8097499999999993</v>
      </c>
      <c r="I31144">
        <v>102.371</v>
      </c>
    </row>
    <row r="31145" spans="7:9" x14ac:dyDescent="0.3">
      <c r="G31145">
        <v>3.1137000000000001</v>
      </c>
      <c r="H31145">
        <v>-9.8079400000000003</v>
      </c>
      <c r="I31145">
        <v>102.35599999999999</v>
      </c>
    </row>
    <row r="31146" spans="7:9" x14ac:dyDescent="0.3">
      <c r="G31146">
        <v>3.1137999999999999</v>
      </c>
      <c r="H31146">
        <v>-9.8061000000000007</v>
      </c>
      <c r="I31146">
        <v>102.34</v>
      </c>
    </row>
    <row r="31147" spans="7:9" x14ac:dyDescent="0.3">
      <c r="G31147">
        <v>3.1139000000000001</v>
      </c>
      <c r="H31147">
        <v>-9.8042599999999993</v>
      </c>
      <c r="I31147">
        <v>102.325</v>
      </c>
    </row>
    <row r="31148" spans="7:9" x14ac:dyDescent="0.3">
      <c r="G31148">
        <v>3.1139999999999999</v>
      </c>
      <c r="H31148">
        <v>-9.8024000000000004</v>
      </c>
      <c r="I31148">
        <v>102.309</v>
      </c>
    </row>
    <row r="31149" spans="7:9" x14ac:dyDescent="0.3">
      <c r="G31149">
        <v>3.1141000000000001</v>
      </c>
      <c r="H31149">
        <v>-9.8005300000000002</v>
      </c>
      <c r="I31149">
        <v>102.294</v>
      </c>
    </row>
    <row r="31150" spans="7:9" x14ac:dyDescent="0.3">
      <c r="G31150">
        <v>3.1141999999999999</v>
      </c>
      <c r="H31150">
        <v>-9.7986400000000007</v>
      </c>
      <c r="I31150">
        <v>102.27800000000001</v>
      </c>
    </row>
    <row r="31151" spans="7:9" x14ac:dyDescent="0.3">
      <c r="G31151">
        <v>3.1143000000000001</v>
      </c>
      <c r="H31151">
        <v>-9.7967399999999998</v>
      </c>
      <c r="I31151">
        <v>102.262</v>
      </c>
    </row>
    <row r="31152" spans="7:9" x14ac:dyDescent="0.3">
      <c r="G31152">
        <v>3.1143999999999998</v>
      </c>
      <c r="H31152">
        <v>-9.7948299999999993</v>
      </c>
      <c r="I31152">
        <v>102.246</v>
      </c>
    </row>
    <row r="31153" spans="7:9" x14ac:dyDescent="0.3">
      <c r="G31153">
        <v>3.1145</v>
      </c>
      <c r="H31153">
        <v>-9.7928999999999995</v>
      </c>
      <c r="I31153">
        <v>102.229</v>
      </c>
    </row>
    <row r="31154" spans="7:9" x14ac:dyDescent="0.3">
      <c r="G31154">
        <v>3.1145999999999998</v>
      </c>
      <c r="H31154">
        <v>-9.7909500000000005</v>
      </c>
      <c r="I31154">
        <v>102.21299999999999</v>
      </c>
    </row>
    <row r="31155" spans="7:9" x14ac:dyDescent="0.3">
      <c r="G31155">
        <v>3.1147</v>
      </c>
      <c r="H31155">
        <v>-9.7889999999999997</v>
      </c>
      <c r="I31155">
        <v>102.196</v>
      </c>
    </row>
    <row r="31156" spans="7:9" x14ac:dyDescent="0.3">
      <c r="G31156">
        <v>3.1147999999999998</v>
      </c>
      <c r="H31156">
        <v>-9.7870200000000001</v>
      </c>
      <c r="I31156">
        <v>102.179</v>
      </c>
    </row>
    <row r="31157" spans="7:9" x14ac:dyDescent="0.3">
      <c r="G31157">
        <v>3.1149</v>
      </c>
      <c r="H31157">
        <v>-9.7850400000000004</v>
      </c>
      <c r="I31157">
        <v>102.16200000000001</v>
      </c>
    </row>
    <row r="31158" spans="7:9" x14ac:dyDescent="0.3">
      <c r="G31158">
        <v>3.1150000000000002</v>
      </c>
      <c r="H31158">
        <v>-9.7830300000000001</v>
      </c>
      <c r="I31158">
        <v>102.145</v>
      </c>
    </row>
    <row r="31159" spans="7:9" x14ac:dyDescent="0.3">
      <c r="G31159">
        <v>3.1151</v>
      </c>
      <c r="H31159">
        <v>-9.7810199999999998</v>
      </c>
      <c r="I31159">
        <v>102.128</v>
      </c>
    </row>
    <row r="31160" spans="7:9" x14ac:dyDescent="0.3">
      <c r="G31160">
        <v>3.1152000000000002</v>
      </c>
      <c r="H31160">
        <v>-9.7789900000000003</v>
      </c>
      <c r="I31160">
        <v>102.11</v>
      </c>
    </row>
    <row r="31161" spans="7:9" x14ac:dyDescent="0.3">
      <c r="G31161">
        <v>3.1153</v>
      </c>
      <c r="H31161">
        <v>-9.7769399999999997</v>
      </c>
      <c r="I31161">
        <v>102.092</v>
      </c>
    </row>
    <row r="31162" spans="7:9" x14ac:dyDescent="0.3">
      <c r="G31162">
        <v>3.1154000000000002</v>
      </c>
      <c r="H31162">
        <v>-9.7748799999999996</v>
      </c>
      <c r="I31162">
        <v>102.074</v>
      </c>
    </row>
    <row r="31163" spans="7:9" x14ac:dyDescent="0.3">
      <c r="G31163">
        <v>3.1154999999999999</v>
      </c>
      <c r="H31163">
        <v>-9.7728099999999998</v>
      </c>
      <c r="I31163">
        <v>102.056</v>
      </c>
    </row>
    <row r="31164" spans="7:9" x14ac:dyDescent="0.3">
      <c r="G31164">
        <v>3.1156000000000001</v>
      </c>
      <c r="H31164">
        <v>-9.7707200000000007</v>
      </c>
      <c r="I31164">
        <v>102.038</v>
      </c>
    </row>
    <row r="31165" spans="7:9" x14ac:dyDescent="0.3">
      <c r="G31165">
        <v>3.1156999999999999</v>
      </c>
      <c r="H31165">
        <v>-9.7686200000000003</v>
      </c>
      <c r="I31165">
        <v>102.02</v>
      </c>
    </row>
    <row r="31166" spans="7:9" x14ac:dyDescent="0.3">
      <c r="G31166">
        <v>3.1158000000000001</v>
      </c>
      <c r="H31166">
        <v>-9.7665100000000002</v>
      </c>
      <c r="I31166">
        <v>102.001</v>
      </c>
    </row>
    <row r="31167" spans="7:9" x14ac:dyDescent="0.3">
      <c r="G31167">
        <v>3.1158999999999999</v>
      </c>
      <c r="H31167">
        <v>-9.7643799999999992</v>
      </c>
      <c r="I31167">
        <v>101.983</v>
      </c>
    </row>
    <row r="31168" spans="7:9" x14ac:dyDescent="0.3">
      <c r="G31168">
        <v>3.1160000000000001</v>
      </c>
      <c r="H31168">
        <v>-9.7622300000000006</v>
      </c>
      <c r="I31168">
        <v>101.964</v>
      </c>
    </row>
    <row r="31169" spans="7:9" x14ac:dyDescent="0.3">
      <c r="G31169">
        <v>3.1160999999999999</v>
      </c>
      <c r="H31169">
        <v>-9.7600800000000003</v>
      </c>
      <c r="I31169">
        <v>101.94499999999999</v>
      </c>
    </row>
    <row r="31170" spans="7:9" x14ac:dyDescent="0.3">
      <c r="G31170">
        <v>3.1162000000000001</v>
      </c>
      <c r="H31170">
        <v>-9.7578999999999994</v>
      </c>
      <c r="I31170">
        <v>101.926</v>
      </c>
    </row>
    <row r="31171" spans="7:9" x14ac:dyDescent="0.3">
      <c r="G31171">
        <v>3.1162999999999998</v>
      </c>
      <c r="H31171">
        <v>-9.7557200000000002</v>
      </c>
      <c r="I31171">
        <v>101.90600000000001</v>
      </c>
    </row>
    <row r="31172" spans="7:9" x14ac:dyDescent="0.3">
      <c r="G31172">
        <v>3.1164000000000001</v>
      </c>
      <c r="H31172">
        <v>-9.7535100000000003</v>
      </c>
      <c r="I31172">
        <v>101.887</v>
      </c>
    </row>
    <row r="31173" spans="7:9" x14ac:dyDescent="0.3">
      <c r="G31173">
        <v>3.1164999999999998</v>
      </c>
      <c r="H31173">
        <v>-9.7513000000000005</v>
      </c>
      <c r="I31173">
        <v>101.867</v>
      </c>
    </row>
    <row r="31174" spans="7:9" x14ac:dyDescent="0.3">
      <c r="G31174">
        <v>3.1166</v>
      </c>
      <c r="H31174">
        <v>-9.7490699999999997</v>
      </c>
      <c r="I31174">
        <v>101.84699999999999</v>
      </c>
    </row>
    <row r="31175" spans="7:9" x14ac:dyDescent="0.3">
      <c r="G31175">
        <v>3.1166999999999998</v>
      </c>
      <c r="H31175">
        <v>-9.7468299999999992</v>
      </c>
      <c r="I31175">
        <v>101.827</v>
      </c>
    </row>
    <row r="31176" spans="7:9" x14ac:dyDescent="0.3">
      <c r="G31176">
        <v>3.1168</v>
      </c>
      <c r="H31176">
        <v>-9.7445699999999995</v>
      </c>
      <c r="I31176">
        <v>101.807</v>
      </c>
    </row>
    <row r="31177" spans="7:9" x14ac:dyDescent="0.3">
      <c r="G31177">
        <v>3.1168999999999998</v>
      </c>
      <c r="H31177">
        <v>-9.7423000000000002</v>
      </c>
      <c r="I31177">
        <v>101.786</v>
      </c>
    </row>
    <row r="31178" spans="7:9" x14ac:dyDescent="0.3">
      <c r="G31178">
        <v>3.117</v>
      </c>
      <c r="H31178">
        <v>-9.7400099999999998</v>
      </c>
      <c r="I31178">
        <v>101.76600000000001</v>
      </c>
    </row>
    <row r="31179" spans="7:9" x14ac:dyDescent="0.3">
      <c r="G31179">
        <v>3.1171000000000002</v>
      </c>
      <c r="H31179">
        <v>-9.7377099999999999</v>
      </c>
      <c r="I31179">
        <v>101.745</v>
      </c>
    </row>
    <row r="31180" spans="7:9" x14ac:dyDescent="0.3">
      <c r="G31180">
        <v>3.1172</v>
      </c>
      <c r="H31180">
        <v>-9.7353900000000007</v>
      </c>
      <c r="I31180">
        <v>101.724</v>
      </c>
    </row>
    <row r="31181" spans="7:9" x14ac:dyDescent="0.3">
      <c r="G31181">
        <v>3.1173000000000002</v>
      </c>
      <c r="H31181">
        <v>-9.7330699999999997</v>
      </c>
      <c r="I31181">
        <v>101.703</v>
      </c>
    </row>
    <row r="31182" spans="7:9" x14ac:dyDescent="0.3">
      <c r="G31182">
        <v>3.1173999999999999</v>
      </c>
      <c r="H31182">
        <v>-9.7307199999999998</v>
      </c>
      <c r="I31182">
        <v>101.682</v>
      </c>
    </row>
    <row r="31183" spans="7:9" x14ac:dyDescent="0.3">
      <c r="G31183">
        <v>3.1175000000000002</v>
      </c>
      <c r="H31183">
        <v>-9.72837</v>
      </c>
      <c r="I31183">
        <v>101.661</v>
      </c>
    </row>
    <row r="31184" spans="7:9" x14ac:dyDescent="0.3">
      <c r="G31184">
        <v>3.1175999999999999</v>
      </c>
      <c r="H31184">
        <v>-9.7259899999999995</v>
      </c>
      <c r="I31184">
        <v>101.639</v>
      </c>
    </row>
    <row r="31185" spans="7:9" x14ac:dyDescent="0.3">
      <c r="G31185">
        <v>3.1177000000000001</v>
      </c>
      <c r="H31185">
        <v>-9.7236100000000008</v>
      </c>
      <c r="I31185">
        <v>101.61799999999999</v>
      </c>
    </row>
    <row r="31186" spans="7:9" x14ac:dyDescent="0.3">
      <c r="G31186">
        <v>3.1177999999999999</v>
      </c>
      <c r="H31186">
        <v>-9.7212099999999992</v>
      </c>
      <c r="I31186">
        <v>101.596</v>
      </c>
    </row>
    <row r="31187" spans="7:9" x14ac:dyDescent="0.3">
      <c r="G31187">
        <v>3.1179000000000001</v>
      </c>
      <c r="H31187">
        <v>-9.7187900000000003</v>
      </c>
      <c r="I31187">
        <v>101.574</v>
      </c>
    </row>
    <row r="31188" spans="7:9" x14ac:dyDescent="0.3">
      <c r="G31188">
        <v>3.1179999999999999</v>
      </c>
      <c r="H31188">
        <v>-9.7163599999999999</v>
      </c>
      <c r="I31188">
        <v>101.55200000000001</v>
      </c>
    </row>
    <row r="31189" spans="7:9" x14ac:dyDescent="0.3">
      <c r="G31189">
        <v>3.1181000000000001</v>
      </c>
      <c r="H31189">
        <v>-9.7139199999999999</v>
      </c>
      <c r="I31189">
        <v>101.529</v>
      </c>
    </row>
    <row r="31190" spans="7:9" x14ac:dyDescent="0.3">
      <c r="G31190">
        <v>3.1181999999999999</v>
      </c>
      <c r="H31190">
        <v>-9.7114700000000003</v>
      </c>
      <c r="I31190">
        <v>101.50700000000001</v>
      </c>
    </row>
    <row r="31191" spans="7:9" x14ac:dyDescent="0.3">
      <c r="G31191">
        <v>3.1183000000000001</v>
      </c>
      <c r="H31191">
        <v>-9.7089999999999996</v>
      </c>
      <c r="I31191">
        <v>101.48399999999999</v>
      </c>
    </row>
    <row r="31192" spans="7:9" x14ac:dyDescent="0.3">
      <c r="G31192">
        <v>3.1183999999999998</v>
      </c>
      <c r="H31192">
        <v>-9.7065099999999997</v>
      </c>
      <c r="I31192">
        <v>101.461</v>
      </c>
    </row>
    <row r="31193" spans="7:9" x14ac:dyDescent="0.3">
      <c r="G31193">
        <v>3.1185</v>
      </c>
      <c r="H31193">
        <v>-9.7040100000000002</v>
      </c>
      <c r="I31193">
        <v>101.438</v>
      </c>
    </row>
    <row r="31194" spans="7:9" x14ac:dyDescent="0.3">
      <c r="G31194">
        <v>3.1185999999999998</v>
      </c>
      <c r="H31194">
        <v>-9.7014999999999993</v>
      </c>
      <c r="I31194">
        <v>101.41500000000001</v>
      </c>
    </row>
    <row r="31195" spans="7:9" x14ac:dyDescent="0.3">
      <c r="G31195">
        <v>3.1187</v>
      </c>
      <c r="H31195">
        <v>-9.6989699999999992</v>
      </c>
      <c r="I31195">
        <v>101.392</v>
      </c>
    </row>
    <row r="31196" spans="7:9" x14ac:dyDescent="0.3">
      <c r="G31196">
        <v>3.1187999999999998</v>
      </c>
      <c r="H31196">
        <v>-9.6964299999999994</v>
      </c>
      <c r="I31196">
        <v>101.36799999999999</v>
      </c>
    </row>
    <row r="31197" spans="7:9" x14ac:dyDescent="0.3">
      <c r="G31197">
        <v>3.1189</v>
      </c>
      <c r="H31197">
        <v>-9.6938700000000004</v>
      </c>
      <c r="I31197">
        <v>101.34399999999999</v>
      </c>
    </row>
    <row r="31198" spans="7:9" x14ac:dyDescent="0.3">
      <c r="G31198">
        <v>3.1190000000000002</v>
      </c>
      <c r="H31198">
        <v>-9.6913</v>
      </c>
      <c r="I31198">
        <v>101.321</v>
      </c>
    </row>
    <row r="31199" spans="7:9" x14ac:dyDescent="0.3">
      <c r="G31199">
        <v>3.1191</v>
      </c>
      <c r="H31199">
        <v>-9.68872</v>
      </c>
      <c r="I31199">
        <v>101.297</v>
      </c>
    </row>
    <row r="31200" spans="7:9" x14ac:dyDescent="0.3">
      <c r="G31200">
        <v>3.1192000000000002</v>
      </c>
      <c r="H31200">
        <v>-9.6861200000000007</v>
      </c>
      <c r="I31200">
        <v>101.27200000000001</v>
      </c>
    </row>
    <row r="31201" spans="7:9" x14ac:dyDescent="0.3">
      <c r="G31201">
        <v>3.1193</v>
      </c>
      <c r="H31201">
        <v>-9.6835100000000001</v>
      </c>
      <c r="I31201">
        <v>101.248</v>
      </c>
    </row>
    <row r="31202" spans="7:9" x14ac:dyDescent="0.3">
      <c r="G31202">
        <v>3.1194000000000002</v>
      </c>
      <c r="H31202">
        <v>-9.6808800000000002</v>
      </c>
      <c r="I31202">
        <v>101.224</v>
      </c>
    </row>
    <row r="31203" spans="7:9" x14ac:dyDescent="0.3">
      <c r="G31203">
        <v>3.1194999999999999</v>
      </c>
      <c r="H31203">
        <v>-9.6782500000000002</v>
      </c>
      <c r="I31203">
        <v>101.199</v>
      </c>
    </row>
    <row r="31204" spans="7:9" x14ac:dyDescent="0.3">
      <c r="G31204">
        <v>3.1196000000000002</v>
      </c>
      <c r="H31204">
        <v>-9.6755899999999997</v>
      </c>
      <c r="I31204">
        <v>101.17400000000001</v>
      </c>
    </row>
    <row r="31205" spans="7:9" x14ac:dyDescent="0.3">
      <c r="G31205">
        <v>3.1196999999999999</v>
      </c>
      <c r="H31205">
        <v>-9.6729199999999995</v>
      </c>
      <c r="I31205">
        <v>101.149</v>
      </c>
    </row>
    <row r="31206" spans="7:9" x14ac:dyDescent="0.3">
      <c r="G31206">
        <v>3.1198000000000001</v>
      </c>
      <c r="H31206">
        <v>-9.6702399999999997</v>
      </c>
      <c r="I31206">
        <v>101.124</v>
      </c>
    </row>
    <row r="31207" spans="7:9" x14ac:dyDescent="0.3">
      <c r="G31207">
        <v>3.1198999999999999</v>
      </c>
      <c r="H31207">
        <v>-9.6675400000000007</v>
      </c>
      <c r="I31207">
        <v>101.099</v>
      </c>
    </row>
    <row r="31208" spans="7:9" x14ac:dyDescent="0.3">
      <c r="G31208">
        <v>3.12</v>
      </c>
      <c r="H31208">
        <v>-9.6648300000000003</v>
      </c>
      <c r="I31208">
        <v>101.07299999999999</v>
      </c>
    </row>
    <row r="31209" spans="7:9" x14ac:dyDescent="0.3">
      <c r="G31209">
        <v>3.1200999999999999</v>
      </c>
      <c r="H31209">
        <v>-9.6621100000000002</v>
      </c>
      <c r="I31209">
        <v>101.048</v>
      </c>
    </row>
    <row r="31210" spans="7:9" x14ac:dyDescent="0.3">
      <c r="G31210">
        <v>3.1202000000000001</v>
      </c>
      <c r="H31210">
        <v>-9.6593699999999991</v>
      </c>
      <c r="I31210">
        <v>101.02200000000001</v>
      </c>
    </row>
    <row r="31211" spans="7:9" x14ac:dyDescent="0.3">
      <c r="G31211">
        <v>3.1202999999999999</v>
      </c>
      <c r="H31211">
        <v>-9.6566200000000002</v>
      </c>
      <c r="I31211">
        <v>100.996</v>
      </c>
    </row>
    <row r="31212" spans="7:9" x14ac:dyDescent="0.3">
      <c r="G31212">
        <v>3.1204000000000001</v>
      </c>
      <c r="H31212">
        <v>-9.6538500000000003</v>
      </c>
      <c r="I31212">
        <v>100.97</v>
      </c>
    </row>
    <row r="31213" spans="7:9" x14ac:dyDescent="0.3">
      <c r="G31213">
        <v>3.1204999999999998</v>
      </c>
      <c r="H31213">
        <v>-9.6510700000000007</v>
      </c>
      <c r="I31213">
        <v>100.943</v>
      </c>
    </row>
    <row r="31214" spans="7:9" x14ac:dyDescent="0.3">
      <c r="G31214">
        <v>3.1206</v>
      </c>
      <c r="H31214">
        <v>-9.6482700000000001</v>
      </c>
      <c r="I31214">
        <v>100.917</v>
      </c>
    </row>
    <row r="31215" spans="7:9" x14ac:dyDescent="0.3">
      <c r="G31215">
        <v>3.1206999999999998</v>
      </c>
      <c r="H31215">
        <v>-9.6454699999999995</v>
      </c>
      <c r="I31215">
        <v>100.89</v>
      </c>
    </row>
    <row r="31216" spans="7:9" x14ac:dyDescent="0.3">
      <c r="G31216">
        <v>3.1208</v>
      </c>
      <c r="H31216">
        <v>-9.6426400000000001</v>
      </c>
      <c r="I31216">
        <v>100.864</v>
      </c>
    </row>
    <row r="31217" spans="7:9" x14ac:dyDescent="0.3">
      <c r="G31217">
        <v>3.1208999999999998</v>
      </c>
      <c r="H31217">
        <v>-9.6398100000000007</v>
      </c>
      <c r="I31217">
        <v>100.837</v>
      </c>
    </row>
    <row r="31218" spans="7:9" x14ac:dyDescent="0.3">
      <c r="G31218">
        <v>3.121</v>
      </c>
      <c r="H31218">
        <v>-9.6369500000000006</v>
      </c>
      <c r="I31218">
        <v>100.809</v>
      </c>
    </row>
    <row r="31219" spans="7:9" x14ac:dyDescent="0.3">
      <c r="G31219">
        <v>3.1211000000000002</v>
      </c>
      <c r="H31219">
        <v>-9.6340900000000005</v>
      </c>
      <c r="I31219">
        <v>100.782</v>
      </c>
    </row>
    <row r="31220" spans="7:9" x14ac:dyDescent="0.3">
      <c r="G31220">
        <v>3.1212</v>
      </c>
      <c r="H31220">
        <v>-9.6312099999999994</v>
      </c>
      <c r="I31220">
        <v>100.755</v>
      </c>
    </row>
    <row r="31221" spans="7:9" x14ac:dyDescent="0.3">
      <c r="G31221">
        <v>3.1213000000000002</v>
      </c>
      <c r="H31221">
        <v>-9.6283200000000004</v>
      </c>
      <c r="I31221">
        <v>100.727</v>
      </c>
    </row>
    <row r="31222" spans="7:9" x14ac:dyDescent="0.3">
      <c r="G31222">
        <v>3.1214</v>
      </c>
      <c r="H31222">
        <v>-9.6254100000000005</v>
      </c>
      <c r="I31222">
        <v>100.699</v>
      </c>
    </row>
    <row r="31223" spans="7:9" x14ac:dyDescent="0.3">
      <c r="G31223">
        <v>3.1215000000000002</v>
      </c>
      <c r="H31223">
        <v>-9.6224900000000009</v>
      </c>
      <c r="I31223">
        <v>100.67100000000001</v>
      </c>
    </row>
    <row r="31224" spans="7:9" x14ac:dyDescent="0.3">
      <c r="G31224">
        <v>3.1215999999999999</v>
      </c>
      <c r="H31224">
        <v>-9.6195500000000003</v>
      </c>
      <c r="I31224">
        <v>100.643</v>
      </c>
    </row>
    <row r="31225" spans="7:9" x14ac:dyDescent="0.3">
      <c r="G31225">
        <v>3.1217000000000001</v>
      </c>
      <c r="H31225">
        <v>-9.6166</v>
      </c>
      <c r="I31225">
        <v>100.61499999999999</v>
      </c>
    </row>
    <row r="31226" spans="7:9" x14ac:dyDescent="0.3">
      <c r="G31226">
        <v>3.1217999999999999</v>
      </c>
      <c r="H31226">
        <v>-9.6136400000000002</v>
      </c>
      <c r="I31226">
        <v>100.587</v>
      </c>
    </row>
    <row r="31227" spans="7:9" x14ac:dyDescent="0.3">
      <c r="G31227">
        <v>3.1219000000000001</v>
      </c>
      <c r="H31227">
        <v>-9.6106599999999993</v>
      </c>
      <c r="I31227">
        <v>100.55800000000001</v>
      </c>
    </row>
    <row r="31228" spans="7:9" x14ac:dyDescent="0.3">
      <c r="G31228">
        <v>3.1219999999999999</v>
      </c>
      <c r="H31228">
        <v>-9.6076700000000006</v>
      </c>
      <c r="I31228">
        <v>100.529</v>
      </c>
    </row>
    <row r="31229" spans="7:9" x14ac:dyDescent="0.3">
      <c r="G31229">
        <v>3.1221000000000001</v>
      </c>
      <c r="H31229">
        <v>-9.6046700000000005</v>
      </c>
      <c r="I31229">
        <v>100.5</v>
      </c>
    </row>
    <row r="31230" spans="7:9" x14ac:dyDescent="0.3">
      <c r="G31230">
        <v>3.1221999999999999</v>
      </c>
      <c r="H31230">
        <v>-9.6016499999999994</v>
      </c>
      <c r="I31230">
        <v>100.471</v>
      </c>
    </row>
    <row r="31231" spans="7:9" x14ac:dyDescent="0.3">
      <c r="G31231">
        <v>3.1223000000000001</v>
      </c>
      <c r="H31231">
        <v>-9.5986100000000008</v>
      </c>
      <c r="I31231">
        <v>100.44199999999999</v>
      </c>
    </row>
    <row r="31232" spans="7:9" x14ac:dyDescent="0.3">
      <c r="G31232">
        <v>3.1223999999999998</v>
      </c>
      <c r="H31232">
        <v>-9.5955700000000004</v>
      </c>
      <c r="I31232">
        <v>100.413</v>
      </c>
    </row>
    <row r="31233" spans="7:9" x14ac:dyDescent="0.3">
      <c r="G31233">
        <v>3.1225000000000001</v>
      </c>
      <c r="H31233">
        <v>-9.5925100000000008</v>
      </c>
      <c r="I31233">
        <v>100.383</v>
      </c>
    </row>
    <row r="31234" spans="7:9" x14ac:dyDescent="0.3">
      <c r="G31234">
        <v>3.1225999999999998</v>
      </c>
      <c r="H31234">
        <v>-9.5894300000000001</v>
      </c>
      <c r="I31234">
        <v>100.35299999999999</v>
      </c>
    </row>
    <row r="31235" spans="7:9" x14ac:dyDescent="0.3">
      <c r="G31235">
        <v>3.1227</v>
      </c>
      <c r="H31235">
        <v>-9.5863399999999999</v>
      </c>
      <c r="I31235">
        <v>100.32299999999999</v>
      </c>
    </row>
    <row r="31236" spans="7:9" x14ac:dyDescent="0.3">
      <c r="G31236">
        <v>3.1227999999999998</v>
      </c>
      <c r="H31236">
        <v>-9.58324</v>
      </c>
      <c r="I31236">
        <v>100.29300000000001</v>
      </c>
    </row>
    <row r="31237" spans="7:9" x14ac:dyDescent="0.3">
      <c r="G31237">
        <v>3.1229</v>
      </c>
      <c r="H31237">
        <v>-9.5801200000000009</v>
      </c>
      <c r="I31237">
        <v>100.26300000000001</v>
      </c>
    </row>
    <row r="31238" spans="7:9" x14ac:dyDescent="0.3">
      <c r="G31238">
        <v>3.1230000000000002</v>
      </c>
      <c r="H31238">
        <v>-9.5769900000000003</v>
      </c>
      <c r="I31238">
        <v>100.233</v>
      </c>
    </row>
    <row r="31239" spans="7:9" x14ac:dyDescent="0.3">
      <c r="G31239">
        <v>3.1231</v>
      </c>
      <c r="H31239">
        <v>-9.5738500000000002</v>
      </c>
      <c r="I31239">
        <v>100.202</v>
      </c>
    </row>
    <row r="31240" spans="7:9" x14ac:dyDescent="0.3">
      <c r="G31240">
        <v>3.1232000000000002</v>
      </c>
      <c r="H31240">
        <v>-9.5706900000000008</v>
      </c>
      <c r="I31240">
        <v>100.172</v>
      </c>
    </row>
    <row r="31241" spans="7:9" x14ac:dyDescent="0.3">
      <c r="G31241">
        <v>3.1233</v>
      </c>
      <c r="H31241">
        <v>-9.56752</v>
      </c>
      <c r="I31241">
        <v>100.14100000000001</v>
      </c>
    </row>
    <row r="31242" spans="7:9" x14ac:dyDescent="0.3">
      <c r="G31242">
        <v>3.1234000000000002</v>
      </c>
      <c r="H31242">
        <v>-9.56433</v>
      </c>
      <c r="I31242">
        <v>100.11</v>
      </c>
    </row>
    <row r="31243" spans="7:9" x14ac:dyDescent="0.3">
      <c r="G31243">
        <v>3.1234999999999999</v>
      </c>
      <c r="H31243">
        <v>-9.5611300000000004</v>
      </c>
      <c r="I31243">
        <v>100.07899999999999</v>
      </c>
    </row>
    <row r="31244" spans="7:9" x14ac:dyDescent="0.3">
      <c r="G31244">
        <v>3.1236000000000002</v>
      </c>
      <c r="H31244">
        <v>-9.5579099999999997</v>
      </c>
      <c r="I31244">
        <v>100.047</v>
      </c>
    </row>
    <row r="31245" spans="7:9" x14ac:dyDescent="0.3">
      <c r="G31245">
        <v>3.1236999999999999</v>
      </c>
      <c r="H31245">
        <v>-9.5546900000000008</v>
      </c>
      <c r="I31245">
        <v>100.01600000000001</v>
      </c>
    </row>
    <row r="31246" spans="7:9" x14ac:dyDescent="0.3">
      <c r="G31246">
        <v>3.1238000000000001</v>
      </c>
      <c r="H31246">
        <v>-9.5514399999999995</v>
      </c>
      <c r="I31246">
        <v>99.983900000000006</v>
      </c>
    </row>
    <row r="31247" spans="7:9" x14ac:dyDescent="0.3">
      <c r="G31247">
        <v>3.1238999999999999</v>
      </c>
      <c r="H31247">
        <v>-9.54819</v>
      </c>
      <c r="I31247">
        <v>99.952100000000002</v>
      </c>
    </row>
    <row r="31248" spans="7:9" x14ac:dyDescent="0.3">
      <c r="G31248">
        <v>3.1240000000000001</v>
      </c>
      <c r="H31248">
        <v>-9.5449199999999994</v>
      </c>
      <c r="I31248">
        <v>99.920100000000005</v>
      </c>
    </row>
    <row r="31249" spans="7:9" x14ac:dyDescent="0.3">
      <c r="G31249">
        <v>3.1240999999999999</v>
      </c>
      <c r="H31249">
        <v>-9.5416399999999992</v>
      </c>
      <c r="I31249">
        <v>99.887900000000002</v>
      </c>
    </row>
    <row r="31250" spans="7:9" x14ac:dyDescent="0.3">
      <c r="G31250">
        <v>3.1242000000000001</v>
      </c>
      <c r="H31250">
        <v>-9.5383399999999998</v>
      </c>
      <c r="I31250">
        <v>99.855599999999995</v>
      </c>
    </row>
    <row r="31251" spans="7:9" x14ac:dyDescent="0.3">
      <c r="G31251">
        <v>3.1242999999999999</v>
      </c>
      <c r="H31251">
        <v>-9.5350300000000008</v>
      </c>
      <c r="I31251">
        <v>99.823099999999997</v>
      </c>
    </row>
    <row r="31252" spans="7:9" x14ac:dyDescent="0.3">
      <c r="G31252">
        <v>3.1244000000000001</v>
      </c>
      <c r="H31252">
        <v>-9.5317000000000007</v>
      </c>
      <c r="I31252">
        <v>99.790400000000005</v>
      </c>
    </row>
    <row r="31253" spans="7:9" x14ac:dyDescent="0.3">
      <c r="G31253">
        <v>3.1244999999999998</v>
      </c>
      <c r="H31253">
        <v>-9.5283599999999993</v>
      </c>
      <c r="I31253">
        <v>99.757599999999996</v>
      </c>
    </row>
    <row r="31254" spans="7:9" x14ac:dyDescent="0.3">
      <c r="G31254">
        <v>3.1246</v>
      </c>
      <c r="H31254">
        <v>-9.52501</v>
      </c>
      <c r="I31254">
        <v>99.724599999999995</v>
      </c>
    </row>
    <row r="31255" spans="7:9" x14ac:dyDescent="0.3">
      <c r="G31255">
        <v>3.1246999999999998</v>
      </c>
      <c r="H31255">
        <v>-9.5216399999999997</v>
      </c>
      <c r="I31255">
        <v>99.691500000000005</v>
      </c>
    </row>
    <row r="31256" spans="7:9" x14ac:dyDescent="0.3">
      <c r="G31256">
        <v>3.1248</v>
      </c>
      <c r="H31256">
        <v>-9.5182599999999997</v>
      </c>
      <c r="I31256">
        <v>99.658199999999994</v>
      </c>
    </row>
    <row r="31257" spans="7:9" x14ac:dyDescent="0.3">
      <c r="G31257">
        <v>3.1248999999999998</v>
      </c>
      <c r="H31257">
        <v>-9.5148700000000002</v>
      </c>
      <c r="I31257">
        <v>99.624799999999993</v>
      </c>
    </row>
    <row r="31258" spans="7:9" x14ac:dyDescent="0.3">
      <c r="G31258">
        <v>3.125</v>
      </c>
      <c r="H31258">
        <v>-9.5114599999999996</v>
      </c>
      <c r="I31258">
        <v>99.591099999999997</v>
      </c>
    </row>
    <row r="31259" spans="7:9" x14ac:dyDescent="0.3">
      <c r="G31259">
        <v>3.1251000000000002</v>
      </c>
      <c r="H31259">
        <v>-9.5080299999999998</v>
      </c>
      <c r="I31259">
        <v>99.557400000000001</v>
      </c>
    </row>
    <row r="31260" spans="7:9" x14ac:dyDescent="0.3">
      <c r="G31260">
        <v>3.1252</v>
      </c>
      <c r="H31260">
        <v>-9.5045999999999999</v>
      </c>
      <c r="I31260">
        <v>99.523399999999995</v>
      </c>
    </row>
    <row r="31261" spans="7:9" x14ac:dyDescent="0.3">
      <c r="G31261">
        <v>3.1253000000000002</v>
      </c>
      <c r="H31261">
        <v>-9.5011500000000009</v>
      </c>
      <c r="I31261">
        <v>99.4893</v>
      </c>
    </row>
    <row r="31262" spans="7:9" x14ac:dyDescent="0.3">
      <c r="G31262">
        <v>3.1254</v>
      </c>
      <c r="H31262">
        <v>-9.4976800000000008</v>
      </c>
      <c r="I31262">
        <v>99.454999999999998</v>
      </c>
    </row>
    <row r="31263" spans="7:9" x14ac:dyDescent="0.3">
      <c r="G31263">
        <v>3.1255000000000002</v>
      </c>
      <c r="H31263">
        <v>-9.4942100000000007</v>
      </c>
      <c r="I31263">
        <v>99.420599999999993</v>
      </c>
    </row>
    <row r="31264" spans="7:9" x14ac:dyDescent="0.3">
      <c r="G31264">
        <v>3.1255999999999999</v>
      </c>
      <c r="H31264">
        <v>-9.49071</v>
      </c>
      <c r="I31264">
        <v>99.385999999999996</v>
      </c>
    </row>
    <row r="31265" spans="7:9" x14ac:dyDescent="0.3">
      <c r="G31265">
        <v>3.1257000000000001</v>
      </c>
      <c r="H31265">
        <v>-9.4872099999999993</v>
      </c>
      <c r="I31265">
        <v>99.351299999999995</v>
      </c>
    </row>
    <row r="31266" spans="7:9" x14ac:dyDescent="0.3">
      <c r="G31266">
        <v>3.1257999999999999</v>
      </c>
      <c r="H31266">
        <v>-9.4836899999999993</v>
      </c>
      <c r="I31266">
        <v>99.316299999999998</v>
      </c>
    </row>
    <row r="31267" spans="7:9" x14ac:dyDescent="0.3">
      <c r="G31267">
        <v>3.1259000000000001</v>
      </c>
      <c r="H31267">
        <v>-9.4801599999999997</v>
      </c>
      <c r="I31267">
        <v>99.281300000000002</v>
      </c>
    </row>
    <row r="31268" spans="7:9" x14ac:dyDescent="0.3">
      <c r="G31268">
        <v>3.1259999999999999</v>
      </c>
      <c r="H31268">
        <v>-9.4766100000000009</v>
      </c>
      <c r="I31268">
        <v>99.245999999999995</v>
      </c>
    </row>
    <row r="31269" spans="7:9" x14ac:dyDescent="0.3">
      <c r="G31269">
        <v>3.1261000000000001</v>
      </c>
      <c r="H31269">
        <v>-9.4730500000000006</v>
      </c>
      <c r="I31269">
        <v>99.210700000000003</v>
      </c>
    </row>
    <row r="31270" spans="7:9" x14ac:dyDescent="0.3">
      <c r="G31270">
        <v>3.1261999999999999</v>
      </c>
      <c r="H31270">
        <v>-9.4694699999999994</v>
      </c>
      <c r="I31270">
        <v>99.1751</v>
      </c>
    </row>
    <row r="31271" spans="7:9" x14ac:dyDescent="0.3">
      <c r="G31271">
        <v>3.1263000000000001</v>
      </c>
      <c r="H31271">
        <v>-9.4658899999999999</v>
      </c>
      <c r="I31271">
        <v>99.139399999999995</v>
      </c>
    </row>
    <row r="31272" spans="7:9" x14ac:dyDescent="0.3">
      <c r="G31272">
        <v>3.1263999999999998</v>
      </c>
      <c r="H31272">
        <v>-9.4622799999999998</v>
      </c>
      <c r="I31272">
        <v>99.103499999999997</v>
      </c>
    </row>
    <row r="31273" spans="7:9" x14ac:dyDescent="0.3">
      <c r="G31273">
        <v>3.1265000000000001</v>
      </c>
      <c r="H31273">
        <v>-9.4586699999999997</v>
      </c>
      <c r="I31273">
        <v>99.067499999999995</v>
      </c>
    </row>
    <row r="31274" spans="7:9" x14ac:dyDescent="0.3">
      <c r="G31274">
        <v>3.1265999999999998</v>
      </c>
      <c r="H31274">
        <v>-9.4550400000000003</v>
      </c>
      <c r="I31274">
        <v>99.031199999999998</v>
      </c>
    </row>
    <row r="31275" spans="7:9" x14ac:dyDescent="0.3">
      <c r="G31275">
        <v>3.1267</v>
      </c>
      <c r="H31275">
        <v>-9.4513999999999996</v>
      </c>
      <c r="I31275">
        <v>98.994900000000001</v>
      </c>
    </row>
    <row r="31276" spans="7:9" x14ac:dyDescent="0.3">
      <c r="G31276">
        <v>3.1267999999999998</v>
      </c>
      <c r="H31276">
        <v>-9.4477399999999996</v>
      </c>
      <c r="I31276">
        <v>98.958299999999994</v>
      </c>
    </row>
    <row r="31277" spans="7:9" x14ac:dyDescent="0.3">
      <c r="G31277">
        <v>3.1269</v>
      </c>
      <c r="H31277">
        <v>-9.44407</v>
      </c>
      <c r="I31277">
        <v>98.921700000000001</v>
      </c>
    </row>
    <row r="31278" spans="7:9" x14ac:dyDescent="0.3">
      <c r="G31278">
        <v>3.1269999999999998</v>
      </c>
      <c r="H31278">
        <v>-9.4403799999999993</v>
      </c>
      <c r="I31278">
        <v>98.884799999999998</v>
      </c>
    </row>
    <row r="31279" spans="7:9" x14ac:dyDescent="0.3">
      <c r="G31279">
        <v>3.1271</v>
      </c>
      <c r="H31279">
        <v>-9.4366900000000005</v>
      </c>
      <c r="I31279">
        <v>98.847800000000007</v>
      </c>
    </row>
    <row r="31280" spans="7:9" x14ac:dyDescent="0.3">
      <c r="G31280">
        <v>3.1272000000000002</v>
      </c>
      <c r="H31280">
        <v>-9.4329699999999992</v>
      </c>
      <c r="I31280">
        <v>98.810699999999997</v>
      </c>
    </row>
    <row r="31281" spans="7:9" x14ac:dyDescent="0.3">
      <c r="G31281">
        <v>3.1273</v>
      </c>
      <c r="H31281">
        <v>-9.4292499999999997</v>
      </c>
      <c r="I31281">
        <v>98.773399999999995</v>
      </c>
    </row>
    <row r="31282" spans="7:9" x14ac:dyDescent="0.3">
      <c r="G31282">
        <v>3.1274000000000002</v>
      </c>
      <c r="H31282">
        <v>-9.4255099999999992</v>
      </c>
      <c r="I31282">
        <v>98.735799999999998</v>
      </c>
    </row>
    <row r="31283" spans="7:9" x14ac:dyDescent="0.3">
      <c r="G31283">
        <v>3.1274999999999999</v>
      </c>
      <c r="H31283">
        <v>-9.4217600000000008</v>
      </c>
      <c r="I31283">
        <v>98.6982</v>
      </c>
    </row>
    <row r="31284" spans="7:9" x14ac:dyDescent="0.3">
      <c r="G31284">
        <v>3.1276000000000002</v>
      </c>
      <c r="H31284">
        <v>-9.4179899999999996</v>
      </c>
      <c r="I31284">
        <v>98.660399999999996</v>
      </c>
    </row>
    <row r="31285" spans="7:9" x14ac:dyDescent="0.3">
      <c r="G31285">
        <v>3.1276999999999999</v>
      </c>
      <c r="H31285">
        <v>-9.4142100000000006</v>
      </c>
      <c r="I31285">
        <v>98.622500000000002</v>
      </c>
    </row>
    <row r="31286" spans="7:9" x14ac:dyDescent="0.3">
      <c r="G31286">
        <v>3.1278000000000001</v>
      </c>
      <c r="H31286">
        <v>-9.4104100000000006</v>
      </c>
      <c r="I31286">
        <v>98.584299999999999</v>
      </c>
    </row>
    <row r="31287" spans="7:9" x14ac:dyDescent="0.3">
      <c r="G31287">
        <v>3.1278999999999999</v>
      </c>
      <c r="H31287">
        <v>-9.4066100000000006</v>
      </c>
      <c r="I31287">
        <v>98.546000000000006</v>
      </c>
    </row>
    <row r="31288" spans="7:9" x14ac:dyDescent="0.3">
      <c r="G31288">
        <v>3.1280000000000001</v>
      </c>
      <c r="H31288">
        <v>-9.4027799999999999</v>
      </c>
      <c r="I31288">
        <v>98.507599999999996</v>
      </c>
    </row>
    <row r="31289" spans="7:9" x14ac:dyDescent="0.3">
      <c r="G31289">
        <v>3.1280999999999999</v>
      </c>
      <c r="H31289">
        <v>-9.3989499999999992</v>
      </c>
      <c r="I31289">
        <v>98.468999999999994</v>
      </c>
    </row>
    <row r="31290" spans="7:9" x14ac:dyDescent="0.3">
      <c r="G31290">
        <v>3.1282000000000001</v>
      </c>
      <c r="H31290">
        <v>-9.3950999999999993</v>
      </c>
      <c r="I31290">
        <v>98.430199999999999</v>
      </c>
    </row>
    <row r="31291" spans="7:9" x14ac:dyDescent="0.3">
      <c r="G31291">
        <v>3.1282999999999999</v>
      </c>
      <c r="H31291">
        <v>-9.3912399999999998</v>
      </c>
      <c r="I31291">
        <v>98.391300000000001</v>
      </c>
    </row>
    <row r="31292" spans="7:9" x14ac:dyDescent="0.3">
      <c r="G31292">
        <v>3.1284000000000001</v>
      </c>
      <c r="H31292">
        <v>-9.3873599999999993</v>
      </c>
      <c r="I31292">
        <v>98.352199999999996</v>
      </c>
    </row>
    <row r="31293" spans="7:9" x14ac:dyDescent="0.3">
      <c r="G31293">
        <v>3.1284999999999998</v>
      </c>
      <c r="H31293">
        <v>-9.3834700000000009</v>
      </c>
      <c r="I31293">
        <v>98.313000000000002</v>
      </c>
    </row>
    <row r="31294" spans="7:9" x14ac:dyDescent="0.3">
      <c r="G31294">
        <v>3.1286</v>
      </c>
      <c r="H31294">
        <v>-9.3795699999999993</v>
      </c>
      <c r="I31294">
        <v>98.273600000000002</v>
      </c>
    </row>
    <row r="31295" spans="7:9" x14ac:dyDescent="0.3">
      <c r="G31295">
        <v>3.1286999999999998</v>
      </c>
      <c r="H31295">
        <v>-9.3756500000000003</v>
      </c>
      <c r="I31295">
        <v>98.233999999999995</v>
      </c>
    </row>
    <row r="31296" spans="7:9" x14ac:dyDescent="0.3">
      <c r="G31296">
        <v>3.1288</v>
      </c>
      <c r="H31296">
        <v>-9.3717199999999998</v>
      </c>
      <c r="I31296">
        <v>98.194299999999998</v>
      </c>
    </row>
    <row r="31297" spans="7:9" x14ac:dyDescent="0.3">
      <c r="G31297">
        <v>3.1288999999999998</v>
      </c>
      <c r="H31297">
        <v>-9.3677700000000002</v>
      </c>
      <c r="I31297">
        <v>98.154399999999995</v>
      </c>
    </row>
    <row r="31298" spans="7:9" x14ac:dyDescent="0.3">
      <c r="G31298">
        <v>3.129</v>
      </c>
      <c r="H31298">
        <v>-9.3638100000000009</v>
      </c>
      <c r="I31298">
        <v>98.1143</v>
      </c>
    </row>
    <row r="31299" spans="7:9" x14ac:dyDescent="0.3">
      <c r="G31299">
        <v>3.1291000000000002</v>
      </c>
      <c r="H31299">
        <v>-9.3598400000000002</v>
      </c>
      <c r="I31299">
        <v>98.074200000000005</v>
      </c>
    </row>
    <row r="31300" spans="7:9" x14ac:dyDescent="0.3">
      <c r="G31300">
        <v>3.1292</v>
      </c>
      <c r="H31300">
        <v>-9.3558599999999998</v>
      </c>
      <c r="I31300">
        <v>98.033799999999999</v>
      </c>
    </row>
    <row r="31301" spans="7:9" x14ac:dyDescent="0.3">
      <c r="G31301">
        <v>3.1293000000000002</v>
      </c>
      <c r="H31301">
        <v>-9.3518600000000003</v>
      </c>
      <c r="I31301">
        <v>97.993300000000005</v>
      </c>
    </row>
    <row r="31302" spans="7:9" x14ac:dyDescent="0.3">
      <c r="G31302">
        <v>3.1294</v>
      </c>
      <c r="H31302">
        <v>-9.3478399999999997</v>
      </c>
      <c r="I31302">
        <v>97.952600000000004</v>
      </c>
    </row>
    <row r="31303" spans="7:9" x14ac:dyDescent="0.3">
      <c r="G31303">
        <v>3.1295000000000002</v>
      </c>
      <c r="H31303">
        <v>-9.3438199999999991</v>
      </c>
      <c r="I31303">
        <v>97.911799999999999</v>
      </c>
    </row>
    <row r="31304" spans="7:9" x14ac:dyDescent="0.3">
      <c r="G31304">
        <v>3.1295999999999999</v>
      </c>
      <c r="H31304">
        <v>-9.3397799999999993</v>
      </c>
      <c r="I31304">
        <v>97.870800000000003</v>
      </c>
    </row>
    <row r="31305" spans="7:9" x14ac:dyDescent="0.3">
      <c r="G31305">
        <v>3.1297000000000001</v>
      </c>
      <c r="H31305">
        <v>-9.3357200000000002</v>
      </c>
      <c r="I31305">
        <v>97.829599999999999</v>
      </c>
    </row>
    <row r="31306" spans="7:9" x14ac:dyDescent="0.3">
      <c r="G31306">
        <v>3.1297999999999999</v>
      </c>
      <c r="H31306">
        <v>-9.3316499999999998</v>
      </c>
      <c r="I31306">
        <v>97.788300000000007</v>
      </c>
    </row>
    <row r="31307" spans="7:9" x14ac:dyDescent="0.3">
      <c r="G31307">
        <v>3.1299000000000001</v>
      </c>
      <c r="H31307">
        <v>-9.3275799999999993</v>
      </c>
      <c r="I31307">
        <v>97.746799999999993</v>
      </c>
    </row>
    <row r="31308" spans="7:9" x14ac:dyDescent="0.3">
      <c r="G31308">
        <v>3.13</v>
      </c>
      <c r="H31308">
        <v>-9.32348</v>
      </c>
      <c r="I31308">
        <v>97.705200000000005</v>
      </c>
    </row>
    <row r="31309" spans="7:9" x14ac:dyDescent="0.3">
      <c r="G31309">
        <v>3.1301000000000001</v>
      </c>
      <c r="H31309">
        <v>-9.3193699999999993</v>
      </c>
      <c r="I31309">
        <v>97.663399999999996</v>
      </c>
    </row>
    <row r="31310" spans="7:9" x14ac:dyDescent="0.3">
      <c r="G31310">
        <v>3.1301999999999999</v>
      </c>
      <c r="H31310">
        <v>-9.3152500000000007</v>
      </c>
      <c r="I31310">
        <v>97.621399999999994</v>
      </c>
    </row>
    <row r="31311" spans="7:9" x14ac:dyDescent="0.3">
      <c r="G31311">
        <v>3.1303000000000001</v>
      </c>
      <c r="H31311">
        <v>-9.3111099999999993</v>
      </c>
      <c r="I31311">
        <v>97.579400000000007</v>
      </c>
    </row>
    <row r="31312" spans="7:9" x14ac:dyDescent="0.3">
      <c r="G31312">
        <v>3.1303999999999998</v>
      </c>
      <c r="H31312">
        <v>-9.3069600000000001</v>
      </c>
      <c r="I31312">
        <v>97.537099999999995</v>
      </c>
    </row>
    <row r="31313" spans="7:9" x14ac:dyDescent="0.3">
      <c r="G31313">
        <v>3.1305000000000001</v>
      </c>
      <c r="H31313">
        <v>-9.3027999999999995</v>
      </c>
      <c r="I31313">
        <v>97.494699999999995</v>
      </c>
    </row>
    <row r="31314" spans="7:9" x14ac:dyDescent="0.3">
      <c r="G31314">
        <v>3.1305999999999998</v>
      </c>
      <c r="H31314">
        <v>-9.2986299999999993</v>
      </c>
      <c r="I31314">
        <v>97.452100000000002</v>
      </c>
    </row>
    <row r="31315" spans="7:9" x14ac:dyDescent="0.3">
      <c r="G31315">
        <v>3.1307</v>
      </c>
      <c r="H31315">
        <v>-9.2944399999999998</v>
      </c>
      <c r="I31315">
        <v>97.409300000000002</v>
      </c>
    </row>
    <row r="31316" spans="7:9" x14ac:dyDescent="0.3">
      <c r="G31316">
        <v>3.1307999999999998</v>
      </c>
      <c r="H31316">
        <v>-9.2902299999999993</v>
      </c>
      <c r="I31316">
        <v>97.366399999999999</v>
      </c>
    </row>
    <row r="31317" spans="7:9" x14ac:dyDescent="0.3">
      <c r="G31317">
        <v>3.1309</v>
      </c>
      <c r="H31317">
        <v>-9.2860200000000006</v>
      </c>
      <c r="I31317">
        <v>97.323400000000007</v>
      </c>
    </row>
    <row r="31318" spans="7:9" x14ac:dyDescent="0.3">
      <c r="G31318">
        <v>3.1309999999999998</v>
      </c>
      <c r="H31318">
        <v>-9.2817900000000009</v>
      </c>
      <c r="I31318">
        <v>97.280100000000004</v>
      </c>
    </row>
    <row r="31319" spans="7:9" x14ac:dyDescent="0.3">
      <c r="G31319">
        <v>3.1311</v>
      </c>
      <c r="H31319">
        <v>-9.2775400000000001</v>
      </c>
      <c r="I31319">
        <v>97.236800000000002</v>
      </c>
    </row>
    <row r="31320" spans="7:9" x14ac:dyDescent="0.3">
      <c r="G31320">
        <v>3.1312000000000002</v>
      </c>
      <c r="H31320">
        <v>-9.2732799999999997</v>
      </c>
      <c r="I31320">
        <v>97.193200000000004</v>
      </c>
    </row>
    <row r="31321" spans="7:9" x14ac:dyDescent="0.3">
      <c r="G31321">
        <v>3.1313</v>
      </c>
      <c r="H31321">
        <v>-9.2690099999999997</v>
      </c>
      <c r="I31321">
        <v>97.149600000000007</v>
      </c>
    </row>
    <row r="31322" spans="7:9" x14ac:dyDescent="0.3">
      <c r="G31322">
        <v>3.1314000000000002</v>
      </c>
      <c r="H31322">
        <v>-9.2647300000000001</v>
      </c>
      <c r="I31322">
        <v>97.105699999999999</v>
      </c>
    </row>
    <row r="31323" spans="7:9" x14ac:dyDescent="0.3">
      <c r="G31323">
        <v>3.1315</v>
      </c>
      <c r="H31323">
        <v>-9.2604299999999995</v>
      </c>
      <c r="I31323">
        <v>97.061700000000002</v>
      </c>
    </row>
    <row r="31324" spans="7:9" x14ac:dyDescent="0.3">
      <c r="G31324">
        <v>3.1316000000000002</v>
      </c>
      <c r="H31324">
        <v>-9.2561199999999992</v>
      </c>
      <c r="I31324">
        <v>97.017499999999998</v>
      </c>
    </row>
    <row r="31325" spans="7:9" x14ac:dyDescent="0.3">
      <c r="G31325">
        <v>3.1316999999999999</v>
      </c>
      <c r="H31325">
        <v>-9.2517899999999997</v>
      </c>
      <c r="I31325">
        <v>96.973200000000006</v>
      </c>
    </row>
    <row r="31326" spans="7:9" x14ac:dyDescent="0.3">
      <c r="G31326">
        <v>3.1318000000000001</v>
      </c>
      <c r="H31326">
        <v>-9.2474500000000006</v>
      </c>
      <c r="I31326">
        <v>96.928700000000006</v>
      </c>
    </row>
    <row r="31327" spans="7:9" x14ac:dyDescent="0.3">
      <c r="G31327">
        <v>3.1318999999999999</v>
      </c>
      <c r="H31327">
        <v>-9.2431000000000001</v>
      </c>
      <c r="I31327">
        <v>96.884100000000004</v>
      </c>
    </row>
    <row r="31328" spans="7:9" x14ac:dyDescent="0.3">
      <c r="G31328">
        <v>3.1320000000000001</v>
      </c>
      <c r="H31328">
        <v>-9.23874</v>
      </c>
      <c r="I31328">
        <v>96.839299999999994</v>
      </c>
    </row>
    <row r="31329" spans="7:9" x14ac:dyDescent="0.3">
      <c r="G31329">
        <v>3.1320999999999999</v>
      </c>
      <c r="H31329">
        <v>-9.2343600000000006</v>
      </c>
      <c r="I31329">
        <v>96.794399999999996</v>
      </c>
    </row>
    <row r="31330" spans="7:9" x14ac:dyDescent="0.3">
      <c r="G31330">
        <v>3.1322000000000001</v>
      </c>
      <c r="H31330">
        <v>-9.2299699999999998</v>
      </c>
      <c r="I31330">
        <v>96.749200000000002</v>
      </c>
    </row>
    <row r="31331" spans="7:9" x14ac:dyDescent="0.3">
      <c r="G31331">
        <v>3.1322999999999999</v>
      </c>
      <c r="H31331">
        <v>-9.2255599999999998</v>
      </c>
      <c r="I31331">
        <v>96.703999999999994</v>
      </c>
    </row>
    <row r="31332" spans="7:9" x14ac:dyDescent="0.3">
      <c r="G31332">
        <v>3.1324000000000001</v>
      </c>
      <c r="H31332">
        <v>-9.2211400000000001</v>
      </c>
      <c r="I31332">
        <v>96.658600000000007</v>
      </c>
    </row>
    <row r="31333" spans="7:9" x14ac:dyDescent="0.3">
      <c r="G31333">
        <v>3.1324999999999998</v>
      </c>
      <c r="H31333">
        <v>-9.2167100000000008</v>
      </c>
      <c r="I31333">
        <v>96.613</v>
      </c>
    </row>
    <row r="31334" spans="7:9" x14ac:dyDescent="0.3">
      <c r="G31334">
        <v>3.1326000000000001</v>
      </c>
      <c r="H31334">
        <v>-9.2122600000000006</v>
      </c>
      <c r="I31334">
        <v>96.5672</v>
      </c>
    </row>
    <row r="31335" spans="7:9" x14ac:dyDescent="0.3">
      <c r="G31335">
        <v>3.1326999999999998</v>
      </c>
      <c r="H31335">
        <v>-9.2078000000000007</v>
      </c>
      <c r="I31335">
        <v>96.5214</v>
      </c>
    </row>
    <row r="31336" spans="7:9" x14ac:dyDescent="0.3">
      <c r="G31336">
        <v>3.1328</v>
      </c>
      <c r="H31336">
        <v>-9.2033299999999993</v>
      </c>
      <c r="I31336">
        <v>96.475300000000004</v>
      </c>
    </row>
    <row r="31337" spans="7:9" x14ac:dyDescent="0.3">
      <c r="G31337">
        <v>3.1328999999999998</v>
      </c>
      <c r="H31337">
        <v>-9.1988400000000006</v>
      </c>
      <c r="I31337">
        <v>96.429100000000005</v>
      </c>
    </row>
    <row r="31338" spans="7:9" x14ac:dyDescent="0.3">
      <c r="G31338">
        <v>3.133</v>
      </c>
      <c r="H31338">
        <v>-9.1943400000000004</v>
      </c>
      <c r="I31338">
        <v>96.3827</v>
      </c>
    </row>
    <row r="31339" spans="7:9" x14ac:dyDescent="0.3">
      <c r="G31339">
        <v>3.1331000000000002</v>
      </c>
      <c r="H31339">
        <v>-9.1898300000000006</v>
      </c>
      <c r="I31339">
        <v>96.336200000000005</v>
      </c>
    </row>
    <row r="31340" spans="7:9" x14ac:dyDescent="0.3">
      <c r="G31340">
        <v>3.1332</v>
      </c>
      <c r="H31340">
        <v>-9.1852999999999998</v>
      </c>
      <c r="I31340">
        <v>96.289500000000004</v>
      </c>
    </row>
    <row r="31341" spans="7:9" x14ac:dyDescent="0.3">
      <c r="G31341">
        <v>3.1333000000000002</v>
      </c>
      <c r="H31341">
        <v>-9.1807599999999994</v>
      </c>
      <c r="I31341">
        <v>96.242699999999999</v>
      </c>
    </row>
    <row r="31342" spans="7:9" x14ac:dyDescent="0.3">
      <c r="G31342">
        <v>3.1334</v>
      </c>
      <c r="H31342">
        <v>-9.1761999999999997</v>
      </c>
      <c r="I31342">
        <v>96.195700000000002</v>
      </c>
    </row>
    <row r="31343" spans="7:9" x14ac:dyDescent="0.3">
      <c r="G31343">
        <v>3.1335000000000002</v>
      </c>
      <c r="H31343">
        <v>-9.17164</v>
      </c>
      <c r="I31343">
        <v>96.148499999999999</v>
      </c>
    </row>
    <row r="31344" spans="7:9" x14ac:dyDescent="0.3">
      <c r="G31344">
        <v>3.1335999999999999</v>
      </c>
      <c r="H31344">
        <v>-9.1670599999999993</v>
      </c>
      <c r="I31344">
        <v>96.101200000000006</v>
      </c>
    </row>
    <row r="31345" spans="7:9" x14ac:dyDescent="0.3">
      <c r="G31345">
        <v>3.1337000000000002</v>
      </c>
      <c r="H31345">
        <v>-9.1624599999999994</v>
      </c>
      <c r="I31345">
        <v>96.053799999999995</v>
      </c>
    </row>
    <row r="31346" spans="7:9" x14ac:dyDescent="0.3">
      <c r="G31346">
        <v>3.1337999999999999</v>
      </c>
      <c r="H31346">
        <v>-9.1578499999999998</v>
      </c>
      <c r="I31346">
        <v>96.006100000000004</v>
      </c>
    </row>
    <row r="31347" spans="7:9" x14ac:dyDescent="0.3">
      <c r="G31347">
        <v>3.1339000000000001</v>
      </c>
      <c r="H31347">
        <v>-9.1532300000000006</v>
      </c>
      <c r="I31347">
        <v>95.958399999999997</v>
      </c>
    </row>
    <row r="31348" spans="7:9" x14ac:dyDescent="0.3">
      <c r="G31348">
        <v>3.1339999999999999</v>
      </c>
      <c r="H31348">
        <v>-9.1486000000000001</v>
      </c>
      <c r="I31348">
        <v>95.910399999999996</v>
      </c>
    </row>
    <row r="31349" spans="7:9" x14ac:dyDescent="0.3">
      <c r="G31349">
        <v>3.1341000000000001</v>
      </c>
      <c r="H31349">
        <v>-9.1439500000000002</v>
      </c>
      <c r="I31349">
        <v>95.862300000000005</v>
      </c>
    </row>
    <row r="31350" spans="7:9" x14ac:dyDescent="0.3">
      <c r="G31350">
        <v>3.1341999999999999</v>
      </c>
      <c r="H31350">
        <v>-9.1392900000000008</v>
      </c>
      <c r="I31350">
        <v>95.814099999999996</v>
      </c>
    </row>
    <row r="31351" spans="7:9" x14ac:dyDescent="0.3">
      <c r="G31351">
        <v>3.1343000000000001</v>
      </c>
      <c r="H31351">
        <v>-9.13462</v>
      </c>
      <c r="I31351">
        <v>95.765699999999995</v>
      </c>
    </row>
    <row r="31352" spans="7:9" x14ac:dyDescent="0.3">
      <c r="G31352">
        <v>3.1343999999999999</v>
      </c>
      <c r="H31352">
        <v>-9.1299299999999999</v>
      </c>
      <c r="I31352">
        <v>95.717100000000002</v>
      </c>
    </row>
    <row r="31353" spans="7:9" x14ac:dyDescent="0.3">
      <c r="G31353">
        <v>3.1345000000000001</v>
      </c>
      <c r="H31353">
        <v>-9.1252300000000002</v>
      </c>
      <c r="I31353">
        <v>95.668400000000005</v>
      </c>
    </row>
    <row r="31354" spans="7:9" x14ac:dyDescent="0.3">
      <c r="G31354">
        <v>3.1345999999999998</v>
      </c>
      <c r="H31354">
        <v>-9.1205099999999995</v>
      </c>
      <c r="I31354">
        <v>95.619500000000002</v>
      </c>
    </row>
    <row r="31355" spans="7:9" x14ac:dyDescent="0.3">
      <c r="G31355">
        <v>3.1347</v>
      </c>
      <c r="H31355">
        <v>-9.1157800000000009</v>
      </c>
      <c r="I31355">
        <v>95.570499999999996</v>
      </c>
    </row>
    <row r="31356" spans="7:9" x14ac:dyDescent="0.3">
      <c r="G31356">
        <v>3.1347999999999998</v>
      </c>
      <c r="H31356">
        <v>-9.1110399999999991</v>
      </c>
      <c r="I31356">
        <v>95.521299999999997</v>
      </c>
    </row>
    <row r="31357" spans="7:9" x14ac:dyDescent="0.3">
      <c r="G31357">
        <v>3.1349</v>
      </c>
      <c r="H31357">
        <v>-9.1062899999999996</v>
      </c>
      <c r="I31357">
        <v>95.471999999999994</v>
      </c>
    </row>
    <row r="31358" spans="7:9" x14ac:dyDescent="0.3">
      <c r="G31358">
        <v>3.1349999999999998</v>
      </c>
      <c r="H31358">
        <v>-9.1015200000000007</v>
      </c>
      <c r="I31358">
        <v>95.422499999999999</v>
      </c>
    </row>
    <row r="31359" spans="7:9" x14ac:dyDescent="0.3">
      <c r="G31359">
        <v>3.1351</v>
      </c>
      <c r="H31359">
        <v>-9.0967400000000005</v>
      </c>
      <c r="I31359">
        <v>95.372900000000001</v>
      </c>
    </row>
    <row r="31360" spans="7:9" x14ac:dyDescent="0.3">
      <c r="G31360">
        <v>3.1352000000000002</v>
      </c>
      <c r="H31360">
        <v>-9.0919399999999992</v>
      </c>
      <c r="I31360">
        <v>95.322999999999993</v>
      </c>
    </row>
    <row r="31361" spans="7:9" x14ac:dyDescent="0.3">
      <c r="G31361">
        <v>3.1353</v>
      </c>
      <c r="H31361">
        <v>-9.0871399999999998</v>
      </c>
      <c r="I31361">
        <v>95.273099999999999</v>
      </c>
    </row>
    <row r="31362" spans="7:9" x14ac:dyDescent="0.3">
      <c r="G31362">
        <v>3.1354000000000002</v>
      </c>
      <c r="H31362">
        <v>-9.0823099999999997</v>
      </c>
      <c r="I31362">
        <v>95.222999999999999</v>
      </c>
    </row>
    <row r="31363" spans="7:9" x14ac:dyDescent="0.3">
      <c r="G31363">
        <v>3.1355</v>
      </c>
      <c r="H31363">
        <v>-9.0774799999999995</v>
      </c>
      <c r="I31363">
        <v>95.172700000000006</v>
      </c>
    </row>
    <row r="31364" spans="7:9" x14ac:dyDescent="0.3">
      <c r="G31364">
        <v>3.1356000000000002</v>
      </c>
      <c r="H31364">
        <v>-9.0726300000000002</v>
      </c>
      <c r="I31364">
        <v>95.122299999999996</v>
      </c>
    </row>
    <row r="31365" spans="7:9" x14ac:dyDescent="0.3">
      <c r="G31365">
        <v>3.1356999999999999</v>
      </c>
      <c r="H31365">
        <v>-9.0677699999999994</v>
      </c>
      <c r="I31365">
        <v>95.071700000000007</v>
      </c>
    </row>
    <row r="31366" spans="7:9" x14ac:dyDescent="0.3">
      <c r="G31366">
        <v>3.1358000000000001</v>
      </c>
      <c r="H31366">
        <v>-9.0628899999999994</v>
      </c>
      <c r="I31366">
        <v>95.020899999999997</v>
      </c>
    </row>
    <row r="31367" spans="7:9" x14ac:dyDescent="0.3">
      <c r="G31367">
        <v>3.1358999999999999</v>
      </c>
      <c r="H31367">
        <v>-9.0580099999999995</v>
      </c>
      <c r="I31367">
        <v>94.970100000000002</v>
      </c>
    </row>
    <row r="31368" spans="7:9" x14ac:dyDescent="0.3">
      <c r="G31368">
        <v>3.1360000000000001</v>
      </c>
      <c r="H31368">
        <v>-9.0531000000000006</v>
      </c>
      <c r="I31368">
        <v>94.918999999999997</v>
      </c>
    </row>
    <row r="31369" spans="7:9" x14ac:dyDescent="0.3">
      <c r="G31369">
        <v>3.1360999999999999</v>
      </c>
      <c r="H31369">
        <v>-9.04819</v>
      </c>
      <c r="I31369">
        <v>94.867800000000003</v>
      </c>
    </row>
    <row r="31370" spans="7:9" x14ac:dyDescent="0.3">
      <c r="G31370">
        <v>3.1362000000000001</v>
      </c>
      <c r="H31370">
        <v>-9.0432600000000001</v>
      </c>
      <c r="I31370">
        <v>94.816400000000002</v>
      </c>
    </row>
    <row r="31371" spans="7:9" x14ac:dyDescent="0.3">
      <c r="G31371">
        <v>3.1362999999999999</v>
      </c>
      <c r="H31371">
        <v>-9.0383200000000006</v>
      </c>
      <c r="I31371">
        <v>94.765000000000001</v>
      </c>
    </row>
    <row r="31372" spans="7:9" x14ac:dyDescent="0.3">
      <c r="G31372">
        <v>3.1364000000000001</v>
      </c>
      <c r="H31372">
        <v>-9.0333699999999997</v>
      </c>
      <c r="I31372">
        <v>94.713300000000004</v>
      </c>
    </row>
    <row r="31373" spans="7:9" x14ac:dyDescent="0.3">
      <c r="G31373">
        <v>3.1364999999999998</v>
      </c>
      <c r="H31373">
        <v>-9.0283999999999995</v>
      </c>
      <c r="I31373">
        <v>94.661500000000004</v>
      </c>
    </row>
    <row r="31374" spans="7:9" x14ac:dyDescent="0.3">
      <c r="G31374">
        <v>3.1366000000000001</v>
      </c>
      <c r="H31374">
        <v>-9.0234199999999998</v>
      </c>
      <c r="I31374">
        <v>94.609499999999997</v>
      </c>
    </row>
    <row r="31375" spans="7:9" x14ac:dyDescent="0.3">
      <c r="G31375">
        <v>3.1366999999999998</v>
      </c>
      <c r="H31375">
        <v>-9.0184300000000004</v>
      </c>
      <c r="I31375">
        <v>94.557400000000001</v>
      </c>
    </row>
    <row r="31376" spans="7:9" x14ac:dyDescent="0.3">
      <c r="G31376">
        <v>3.1368</v>
      </c>
      <c r="H31376">
        <v>-9.01342</v>
      </c>
      <c r="I31376">
        <v>94.504999999999995</v>
      </c>
    </row>
    <row r="31377" spans="7:9" x14ac:dyDescent="0.3">
      <c r="G31377">
        <v>3.1368999999999998</v>
      </c>
      <c r="H31377">
        <v>-9.0084</v>
      </c>
      <c r="I31377">
        <v>94.452600000000004</v>
      </c>
    </row>
    <row r="31378" spans="7:9" x14ac:dyDescent="0.3">
      <c r="G31378">
        <v>3.137</v>
      </c>
      <c r="H31378">
        <v>-9.0033600000000007</v>
      </c>
      <c r="I31378">
        <v>94.4</v>
      </c>
    </row>
    <row r="31379" spans="7:9" x14ac:dyDescent="0.3">
      <c r="G31379">
        <v>3.1371000000000002</v>
      </c>
      <c r="H31379">
        <v>-8.9983199999999997</v>
      </c>
      <c r="I31379">
        <v>94.347300000000004</v>
      </c>
    </row>
    <row r="31380" spans="7:9" x14ac:dyDescent="0.3">
      <c r="G31380">
        <v>3.1372</v>
      </c>
      <c r="H31380">
        <v>-8.9932599999999994</v>
      </c>
      <c r="I31380">
        <v>94.294399999999996</v>
      </c>
    </row>
    <row r="31381" spans="7:9" x14ac:dyDescent="0.3">
      <c r="G31381">
        <v>3.1373000000000002</v>
      </c>
      <c r="H31381">
        <v>-8.9881899999999995</v>
      </c>
      <c r="I31381">
        <v>94.241299999999995</v>
      </c>
    </row>
    <row r="31382" spans="7:9" x14ac:dyDescent="0.3">
      <c r="G31382">
        <v>3.1374</v>
      </c>
      <c r="H31382">
        <v>-8.9831000000000003</v>
      </c>
      <c r="I31382">
        <v>94.188100000000006</v>
      </c>
    </row>
    <row r="31383" spans="7:9" x14ac:dyDescent="0.3">
      <c r="G31383">
        <v>3.1375000000000002</v>
      </c>
      <c r="H31383">
        <v>-8.9779999999999998</v>
      </c>
      <c r="I31383">
        <v>94.134699999999995</v>
      </c>
    </row>
    <row r="31384" spans="7:9" x14ac:dyDescent="0.3">
      <c r="G31384">
        <v>3.1375999999999999</v>
      </c>
      <c r="H31384">
        <v>-8.9728899999999996</v>
      </c>
      <c r="I31384">
        <v>94.081199999999995</v>
      </c>
    </row>
    <row r="31385" spans="7:9" x14ac:dyDescent="0.3">
      <c r="G31385">
        <v>3.1377000000000002</v>
      </c>
      <c r="H31385">
        <v>-8.9677600000000002</v>
      </c>
      <c r="I31385">
        <v>94.027600000000007</v>
      </c>
    </row>
    <row r="31386" spans="7:9" x14ac:dyDescent="0.3">
      <c r="G31386">
        <v>3.1377999999999999</v>
      </c>
      <c r="H31386">
        <v>-8.9626199999999994</v>
      </c>
      <c r="I31386">
        <v>93.973699999999994</v>
      </c>
    </row>
    <row r="31387" spans="7:9" x14ac:dyDescent="0.3">
      <c r="G31387">
        <v>3.1379000000000001</v>
      </c>
      <c r="H31387">
        <v>-8.9574700000000007</v>
      </c>
      <c r="I31387">
        <v>93.919700000000006</v>
      </c>
    </row>
    <row r="31388" spans="7:9" x14ac:dyDescent="0.3">
      <c r="G31388">
        <v>3.1379999999999999</v>
      </c>
      <c r="H31388">
        <v>-8.9522999999999993</v>
      </c>
      <c r="I31388">
        <v>93.865600000000001</v>
      </c>
    </row>
    <row r="31389" spans="7:9" x14ac:dyDescent="0.3">
      <c r="G31389">
        <v>3.1381000000000001</v>
      </c>
      <c r="H31389">
        <v>-8.94712</v>
      </c>
      <c r="I31389">
        <v>93.811300000000003</v>
      </c>
    </row>
    <row r="31390" spans="7:9" x14ac:dyDescent="0.3">
      <c r="G31390">
        <v>3.1381999999999999</v>
      </c>
      <c r="H31390">
        <v>-8.9419299999999993</v>
      </c>
      <c r="I31390">
        <v>93.756799999999998</v>
      </c>
    </row>
    <row r="31391" spans="7:9" x14ac:dyDescent="0.3">
      <c r="G31391">
        <v>3.1383000000000001</v>
      </c>
      <c r="H31391">
        <v>-8.9367300000000007</v>
      </c>
      <c r="I31391">
        <v>93.702299999999994</v>
      </c>
    </row>
    <row r="31392" spans="7:9" x14ac:dyDescent="0.3">
      <c r="G31392">
        <v>3.1383999999999999</v>
      </c>
      <c r="H31392">
        <v>-8.9315099999999994</v>
      </c>
      <c r="I31392">
        <v>93.647499999999994</v>
      </c>
    </row>
    <row r="31393" spans="7:9" x14ac:dyDescent="0.3">
      <c r="G31393">
        <v>3.1385000000000001</v>
      </c>
      <c r="H31393">
        <v>-8.9262800000000002</v>
      </c>
      <c r="I31393">
        <v>93.592600000000004</v>
      </c>
    </row>
    <row r="31394" spans="7:9" x14ac:dyDescent="0.3">
      <c r="G31394">
        <v>3.1385999999999998</v>
      </c>
      <c r="H31394">
        <v>-8.92103</v>
      </c>
      <c r="I31394">
        <v>93.537499999999994</v>
      </c>
    </row>
    <row r="31395" spans="7:9" x14ac:dyDescent="0.3">
      <c r="G31395">
        <v>3.1387</v>
      </c>
      <c r="H31395">
        <v>-8.9157799999999998</v>
      </c>
      <c r="I31395">
        <v>93.482399999999998</v>
      </c>
    </row>
    <row r="31396" spans="7:9" x14ac:dyDescent="0.3">
      <c r="G31396">
        <v>3.1387999999999998</v>
      </c>
      <c r="H31396">
        <v>-8.9105000000000008</v>
      </c>
      <c r="I31396">
        <v>93.427000000000007</v>
      </c>
    </row>
    <row r="31397" spans="7:9" x14ac:dyDescent="0.3">
      <c r="G31397">
        <v>3.1389</v>
      </c>
      <c r="H31397">
        <v>-8.9052199999999999</v>
      </c>
      <c r="I31397">
        <v>93.371499999999997</v>
      </c>
    </row>
    <row r="31398" spans="7:9" x14ac:dyDescent="0.3">
      <c r="G31398">
        <v>3.1389999999999998</v>
      </c>
      <c r="H31398">
        <v>-8.8999199999999998</v>
      </c>
      <c r="I31398">
        <v>93.315799999999996</v>
      </c>
    </row>
    <row r="31399" spans="7:9" x14ac:dyDescent="0.3">
      <c r="G31399">
        <v>3.1391</v>
      </c>
      <c r="H31399">
        <v>-8.8946100000000001</v>
      </c>
      <c r="I31399">
        <v>93.26</v>
      </c>
    </row>
    <row r="31400" spans="7:9" x14ac:dyDescent="0.3">
      <c r="G31400">
        <v>3.1392000000000002</v>
      </c>
      <c r="H31400">
        <v>-8.8892900000000008</v>
      </c>
      <c r="I31400">
        <v>93.203999999999994</v>
      </c>
    </row>
    <row r="31401" spans="7:9" x14ac:dyDescent="0.3">
      <c r="G31401">
        <v>3.1393</v>
      </c>
      <c r="H31401">
        <v>-8.8839600000000001</v>
      </c>
      <c r="I31401">
        <v>93.147900000000007</v>
      </c>
    </row>
    <row r="31402" spans="7:9" x14ac:dyDescent="0.3">
      <c r="G31402">
        <v>3.1394000000000002</v>
      </c>
      <c r="H31402">
        <v>-8.8786000000000005</v>
      </c>
      <c r="I31402">
        <v>93.0916</v>
      </c>
    </row>
    <row r="31403" spans="7:9" x14ac:dyDescent="0.3">
      <c r="G31403">
        <v>3.1395</v>
      </c>
      <c r="H31403">
        <v>-8.8732399999999991</v>
      </c>
      <c r="I31403">
        <v>93.035200000000003</v>
      </c>
    </row>
    <row r="31404" spans="7:9" x14ac:dyDescent="0.3">
      <c r="G31404">
        <v>3.1396000000000002</v>
      </c>
      <c r="H31404">
        <v>-8.8678699999999999</v>
      </c>
      <c r="I31404">
        <v>92.978499999999997</v>
      </c>
    </row>
    <row r="31405" spans="7:9" x14ac:dyDescent="0.3">
      <c r="G31405">
        <v>3.1396999999999999</v>
      </c>
      <c r="H31405">
        <v>-8.8624799999999997</v>
      </c>
      <c r="I31405">
        <v>92.921800000000005</v>
      </c>
    </row>
    <row r="31406" spans="7:9" x14ac:dyDescent="0.3">
      <c r="G31406">
        <v>3.1398000000000001</v>
      </c>
      <c r="H31406">
        <v>-8.8570799999999998</v>
      </c>
      <c r="I31406">
        <v>92.864900000000006</v>
      </c>
    </row>
    <row r="31407" spans="7:9" x14ac:dyDescent="0.3">
      <c r="G31407">
        <v>3.1398999999999999</v>
      </c>
      <c r="H31407">
        <v>-8.8516600000000007</v>
      </c>
      <c r="I31407">
        <v>92.807900000000004</v>
      </c>
    </row>
    <row r="31408" spans="7:9" x14ac:dyDescent="0.3">
      <c r="G31408">
        <v>3.14</v>
      </c>
      <c r="H31408">
        <v>-8.8462300000000003</v>
      </c>
      <c r="I31408">
        <v>92.750699999999995</v>
      </c>
    </row>
    <row r="31409" spans="7:9" x14ac:dyDescent="0.3">
      <c r="G31409">
        <v>3.1400999999999999</v>
      </c>
      <c r="H31409">
        <v>-8.8407999999999998</v>
      </c>
      <c r="I31409">
        <v>92.693299999999994</v>
      </c>
    </row>
    <row r="31410" spans="7:9" x14ac:dyDescent="0.3">
      <c r="G31410">
        <v>3.1402000000000001</v>
      </c>
      <c r="H31410">
        <v>-8.8353400000000004</v>
      </c>
      <c r="I31410">
        <v>92.635800000000003</v>
      </c>
    </row>
    <row r="31411" spans="7:9" x14ac:dyDescent="0.3">
      <c r="G31411">
        <v>3.1402999999999999</v>
      </c>
      <c r="H31411">
        <v>-8.8298699999999997</v>
      </c>
      <c r="I31411">
        <v>92.578199999999995</v>
      </c>
    </row>
    <row r="31412" spans="7:9" x14ac:dyDescent="0.3">
      <c r="G31412">
        <v>3.1404000000000001</v>
      </c>
      <c r="H31412">
        <v>-8.8243899999999993</v>
      </c>
      <c r="I31412">
        <v>92.520399999999995</v>
      </c>
    </row>
    <row r="31413" spans="7:9" x14ac:dyDescent="0.3">
      <c r="G31413">
        <v>3.1404999999999998</v>
      </c>
      <c r="H31413">
        <v>-8.8188999999999993</v>
      </c>
      <c r="I31413">
        <v>92.462400000000002</v>
      </c>
    </row>
    <row r="31414" spans="7:9" x14ac:dyDescent="0.3">
      <c r="G31414">
        <v>3.1406000000000001</v>
      </c>
      <c r="H31414">
        <v>-8.8133999999999997</v>
      </c>
      <c r="I31414">
        <v>92.404300000000006</v>
      </c>
    </row>
    <row r="31415" spans="7:9" x14ac:dyDescent="0.3">
      <c r="G31415">
        <v>3.1406999999999998</v>
      </c>
      <c r="H31415">
        <v>-8.8078800000000008</v>
      </c>
      <c r="I31415">
        <v>92.346100000000007</v>
      </c>
    </row>
    <row r="31416" spans="7:9" x14ac:dyDescent="0.3">
      <c r="G31416">
        <v>3.1408</v>
      </c>
      <c r="H31416">
        <v>-8.8023399999999992</v>
      </c>
      <c r="I31416">
        <v>92.287599999999998</v>
      </c>
    </row>
    <row r="31417" spans="7:9" x14ac:dyDescent="0.3">
      <c r="G31417">
        <v>3.1408999999999998</v>
      </c>
      <c r="H31417">
        <v>-8.7967999999999993</v>
      </c>
      <c r="I31417">
        <v>92.229100000000003</v>
      </c>
    </row>
    <row r="31418" spans="7:9" x14ac:dyDescent="0.3">
      <c r="G31418">
        <v>3.141</v>
      </c>
      <c r="H31418">
        <v>-8.7912400000000002</v>
      </c>
      <c r="I31418">
        <v>92.170299999999997</v>
      </c>
    </row>
    <row r="31419" spans="7:9" x14ac:dyDescent="0.3">
      <c r="G31419">
        <v>3.1410999999999998</v>
      </c>
      <c r="H31419">
        <v>-8.7856699999999996</v>
      </c>
      <c r="I31419">
        <v>92.111500000000007</v>
      </c>
    </row>
    <row r="31420" spans="7:9" x14ac:dyDescent="0.3">
      <c r="G31420">
        <v>3.1412</v>
      </c>
      <c r="H31420">
        <v>-8.7800899999999995</v>
      </c>
      <c r="I31420">
        <v>92.052400000000006</v>
      </c>
    </row>
    <row r="31421" spans="7:9" x14ac:dyDescent="0.3">
      <c r="G31421">
        <v>3.1413000000000002</v>
      </c>
      <c r="H31421">
        <v>-8.7744900000000001</v>
      </c>
      <c r="I31421">
        <v>91.993300000000005</v>
      </c>
    </row>
    <row r="31422" spans="7:9" x14ac:dyDescent="0.3">
      <c r="G31422">
        <v>3.1414</v>
      </c>
      <c r="H31422">
        <v>-8.7688799999999993</v>
      </c>
      <c r="I31422">
        <v>91.933899999999994</v>
      </c>
    </row>
    <row r="31423" spans="7:9" x14ac:dyDescent="0.3">
      <c r="G31423">
        <v>3.1415000000000002</v>
      </c>
      <c r="H31423">
        <v>-8.7632600000000007</v>
      </c>
      <c r="I31423">
        <v>91.874499999999998</v>
      </c>
    </row>
    <row r="31424" spans="7:9" x14ac:dyDescent="0.3">
      <c r="G31424">
        <v>3.1415999999999999</v>
      </c>
      <c r="H31424">
        <v>-8.7576199999999993</v>
      </c>
      <c r="I31424">
        <v>91.814800000000005</v>
      </c>
    </row>
    <row r="31425" spans="7:9" x14ac:dyDescent="0.3">
      <c r="G31425">
        <v>3.1417000000000002</v>
      </c>
      <c r="H31425">
        <v>-8.7519799999999996</v>
      </c>
      <c r="I31425">
        <v>91.755099999999999</v>
      </c>
    </row>
    <row r="31426" spans="7:9" x14ac:dyDescent="0.3">
      <c r="G31426">
        <v>3.1417999999999999</v>
      </c>
      <c r="H31426">
        <v>-8.7463099999999994</v>
      </c>
      <c r="I31426">
        <v>91.695099999999996</v>
      </c>
    </row>
    <row r="31427" spans="7:9" x14ac:dyDescent="0.3">
      <c r="G31427">
        <v>3.1419000000000001</v>
      </c>
      <c r="H31427">
        <v>-8.7406400000000009</v>
      </c>
      <c r="I31427">
        <v>91.635099999999994</v>
      </c>
    </row>
    <row r="31428" spans="7:9" x14ac:dyDescent="0.3">
      <c r="G31428">
        <v>3.1419999999999999</v>
      </c>
      <c r="H31428">
        <v>-8.7349499999999995</v>
      </c>
      <c r="I31428">
        <v>91.574799999999996</v>
      </c>
    </row>
    <row r="31429" spans="7:9" x14ac:dyDescent="0.3">
      <c r="G31429">
        <v>3.1421000000000001</v>
      </c>
      <c r="H31429">
        <v>-8.7292500000000004</v>
      </c>
      <c r="I31429">
        <v>91.514499999999998</v>
      </c>
    </row>
    <row r="31430" spans="7:9" x14ac:dyDescent="0.3">
      <c r="G31430">
        <v>3.1421999999999999</v>
      </c>
      <c r="H31430">
        <v>-8.7235399999999998</v>
      </c>
      <c r="I31430">
        <v>91.453900000000004</v>
      </c>
    </row>
    <row r="31431" spans="7:9" x14ac:dyDescent="0.3">
      <c r="G31431">
        <v>3.1423000000000001</v>
      </c>
      <c r="H31431">
        <v>-8.7178100000000001</v>
      </c>
      <c r="I31431">
        <v>91.393199999999993</v>
      </c>
    </row>
    <row r="31432" spans="7:9" x14ac:dyDescent="0.3">
      <c r="G31432">
        <v>3.1423999999999999</v>
      </c>
      <c r="H31432">
        <v>-8.7120700000000006</v>
      </c>
      <c r="I31432">
        <v>91.332400000000007</v>
      </c>
    </row>
    <row r="31433" spans="7:9" x14ac:dyDescent="0.3">
      <c r="G31433">
        <v>3.1425000000000001</v>
      </c>
      <c r="H31433">
        <v>-8.7063199999999998</v>
      </c>
      <c r="I31433">
        <v>91.2714</v>
      </c>
    </row>
    <row r="31434" spans="7:9" x14ac:dyDescent="0.3">
      <c r="G31434">
        <v>3.1425999999999998</v>
      </c>
      <c r="H31434">
        <v>-8.7005599999999994</v>
      </c>
      <c r="I31434">
        <v>91.210300000000004</v>
      </c>
    </row>
    <row r="31435" spans="7:9" x14ac:dyDescent="0.3">
      <c r="G31435">
        <v>3.1427</v>
      </c>
      <c r="H31435">
        <v>-8.6947799999999997</v>
      </c>
      <c r="I31435">
        <v>91.149000000000001</v>
      </c>
    </row>
    <row r="31436" spans="7:9" x14ac:dyDescent="0.3">
      <c r="G31436">
        <v>3.1427999999999998</v>
      </c>
      <c r="H31436">
        <v>-8.6889900000000004</v>
      </c>
      <c r="I31436">
        <v>91.087500000000006</v>
      </c>
    </row>
    <row r="31437" spans="7:9" x14ac:dyDescent="0.3">
      <c r="G31437">
        <v>3.1429</v>
      </c>
      <c r="H31437">
        <v>-8.6831899999999997</v>
      </c>
      <c r="I31437">
        <v>91.025999999999996</v>
      </c>
    </row>
    <row r="31438" spans="7:9" x14ac:dyDescent="0.3">
      <c r="G31438">
        <v>3.1429999999999998</v>
      </c>
      <c r="H31438">
        <v>-8.6773699999999998</v>
      </c>
      <c r="I31438">
        <v>90.964200000000005</v>
      </c>
    </row>
    <row r="31439" spans="7:9" x14ac:dyDescent="0.3">
      <c r="G31439">
        <v>3.1431</v>
      </c>
      <c r="H31439">
        <v>-8.6715400000000002</v>
      </c>
      <c r="I31439">
        <v>90.9024</v>
      </c>
    </row>
    <row r="31440" spans="7:9" x14ac:dyDescent="0.3">
      <c r="G31440">
        <v>3.1432000000000002</v>
      </c>
      <c r="H31440">
        <v>-8.6656999999999993</v>
      </c>
      <c r="I31440">
        <v>90.840299999999999</v>
      </c>
    </row>
    <row r="31441" spans="7:9" x14ac:dyDescent="0.3">
      <c r="G31441">
        <v>3.1433</v>
      </c>
      <c r="H31441">
        <v>-8.6598400000000009</v>
      </c>
      <c r="I31441">
        <v>90.778099999999995</v>
      </c>
    </row>
    <row r="31442" spans="7:9" x14ac:dyDescent="0.3">
      <c r="G31442">
        <v>3.1434000000000002</v>
      </c>
      <c r="H31442">
        <v>-8.6539699999999993</v>
      </c>
      <c r="I31442">
        <v>90.715800000000002</v>
      </c>
    </row>
    <row r="31443" spans="7:9" x14ac:dyDescent="0.3">
      <c r="G31443">
        <v>3.1435</v>
      </c>
      <c r="H31443">
        <v>-8.6480899999999998</v>
      </c>
      <c r="I31443">
        <v>90.653300000000002</v>
      </c>
    </row>
    <row r="31444" spans="7:9" x14ac:dyDescent="0.3">
      <c r="G31444">
        <v>3.1436000000000002</v>
      </c>
      <c r="H31444">
        <v>-8.6422000000000008</v>
      </c>
      <c r="I31444">
        <v>90.590599999999995</v>
      </c>
    </row>
    <row r="31445" spans="7:9" x14ac:dyDescent="0.3">
      <c r="G31445">
        <v>3.1436999999999999</v>
      </c>
      <c r="H31445">
        <v>-8.6363000000000003</v>
      </c>
      <c r="I31445">
        <v>90.527900000000002</v>
      </c>
    </row>
    <row r="31446" spans="7:9" x14ac:dyDescent="0.3">
      <c r="G31446">
        <v>3.1438000000000001</v>
      </c>
      <c r="H31446">
        <v>-8.6303699999999992</v>
      </c>
      <c r="I31446">
        <v>90.4649</v>
      </c>
    </row>
    <row r="31447" spans="7:9" x14ac:dyDescent="0.3">
      <c r="G31447">
        <v>3.1438999999999999</v>
      </c>
      <c r="H31447">
        <v>-8.6244399999999999</v>
      </c>
      <c r="I31447">
        <v>90.401899999999998</v>
      </c>
    </row>
    <row r="31448" spans="7:9" x14ac:dyDescent="0.3">
      <c r="G31448">
        <v>3.1440000000000001</v>
      </c>
      <c r="H31448">
        <v>-8.6184999999999992</v>
      </c>
      <c r="I31448">
        <v>90.3386</v>
      </c>
    </row>
    <row r="31449" spans="7:9" x14ac:dyDescent="0.3">
      <c r="G31449">
        <v>3.1440999999999999</v>
      </c>
      <c r="H31449">
        <v>-8.6125399999999992</v>
      </c>
      <c r="I31449">
        <v>90.275199999999998</v>
      </c>
    </row>
    <row r="31450" spans="7:9" x14ac:dyDescent="0.3">
      <c r="G31450">
        <v>3.1442000000000001</v>
      </c>
      <c r="H31450">
        <v>-8.6065699999999996</v>
      </c>
      <c r="I31450">
        <v>90.211699999999993</v>
      </c>
    </row>
    <row r="31451" spans="7:9" x14ac:dyDescent="0.3">
      <c r="G31451">
        <v>3.1442999999999999</v>
      </c>
      <c r="H31451">
        <v>-8.6005900000000004</v>
      </c>
      <c r="I31451">
        <v>90.147999999999996</v>
      </c>
    </row>
    <row r="31452" spans="7:9" x14ac:dyDescent="0.3">
      <c r="G31452">
        <v>3.1444000000000001</v>
      </c>
      <c r="H31452">
        <v>-8.5945900000000002</v>
      </c>
      <c r="I31452">
        <v>90.084199999999996</v>
      </c>
    </row>
    <row r="31453" spans="7:9" x14ac:dyDescent="0.3">
      <c r="G31453">
        <v>3.1444999999999999</v>
      </c>
      <c r="H31453">
        <v>-8.5885899999999999</v>
      </c>
      <c r="I31453">
        <v>90.020200000000003</v>
      </c>
    </row>
    <row r="31454" spans="7:9" x14ac:dyDescent="0.3">
      <c r="G31454">
        <v>3.1446000000000001</v>
      </c>
      <c r="H31454">
        <v>-8.5825600000000009</v>
      </c>
      <c r="I31454">
        <v>89.956000000000003</v>
      </c>
    </row>
    <row r="31455" spans="7:9" x14ac:dyDescent="0.3">
      <c r="G31455">
        <v>3.1446999999999998</v>
      </c>
      <c r="H31455">
        <v>-8.57653</v>
      </c>
      <c r="I31455">
        <v>89.891800000000003</v>
      </c>
    </row>
    <row r="31456" spans="7:9" x14ac:dyDescent="0.3">
      <c r="G31456">
        <v>3.1448</v>
      </c>
      <c r="H31456">
        <v>-8.5704799999999999</v>
      </c>
      <c r="I31456">
        <v>89.827299999999994</v>
      </c>
    </row>
    <row r="31457" spans="7:9" x14ac:dyDescent="0.3">
      <c r="G31457">
        <v>3.1448999999999998</v>
      </c>
      <c r="H31457">
        <v>-8.5644200000000001</v>
      </c>
      <c r="I31457">
        <v>89.762799999999999</v>
      </c>
    </row>
    <row r="31458" spans="7:9" x14ac:dyDescent="0.3">
      <c r="G31458">
        <v>3.145</v>
      </c>
      <c r="H31458">
        <v>-8.5583500000000008</v>
      </c>
      <c r="I31458">
        <v>89.697999999999993</v>
      </c>
    </row>
    <row r="31459" spans="7:9" x14ac:dyDescent="0.3">
      <c r="G31459">
        <v>3.1450999999999998</v>
      </c>
      <c r="H31459">
        <v>-8.55227</v>
      </c>
      <c r="I31459">
        <v>89.633200000000002</v>
      </c>
    </row>
    <row r="31460" spans="7:9" x14ac:dyDescent="0.3">
      <c r="G31460">
        <v>3.1452</v>
      </c>
      <c r="H31460">
        <v>-8.54617</v>
      </c>
      <c r="I31460">
        <v>89.568100000000001</v>
      </c>
    </row>
    <row r="31461" spans="7:9" x14ac:dyDescent="0.3">
      <c r="G31461">
        <v>3.1453000000000002</v>
      </c>
      <c r="H31461">
        <v>-8.5400600000000004</v>
      </c>
      <c r="I31461">
        <v>89.503</v>
      </c>
    </row>
    <row r="31462" spans="7:9" x14ac:dyDescent="0.3">
      <c r="G31462">
        <v>3.1454</v>
      </c>
      <c r="H31462">
        <v>-8.5339299999999998</v>
      </c>
      <c r="I31462">
        <v>89.437600000000003</v>
      </c>
    </row>
    <row r="31463" spans="7:9" x14ac:dyDescent="0.3">
      <c r="G31463">
        <v>3.1455000000000002</v>
      </c>
      <c r="H31463">
        <v>-8.5277999999999992</v>
      </c>
      <c r="I31463">
        <v>89.372200000000007</v>
      </c>
    </row>
    <row r="31464" spans="7:9" x14ac:dyDescent="0.3">
      <c r="G31464">
        <v>3.1456</v>
      </c>
      <c r="H31464">
        <v>-8.5216499999999993</v>
      </c>
      <c r="I31464">
        <v>89.306600000000003</v>
      </c>
    </row>
    <row r="31465" spans="7:9" x14ac:dyDescent="0.3">
      <c r="G31465">
        <v>3.1457000000000002</v>
      </c>
      <c r="H31465">
        <v>-8.5154899999999998</v>
      </c>
      <c r="I31465">
        <v>89.240799999999993</v>
      </c>
    </row>
    <row r="31466" spans="7:9" x14ac:dyDescent="0.3">
      <c r="G31466">
        <v>3.1457999999999999</v>
      </c>
      <c r="H31466">
        <v>-8.5093200000000007</v>
      </c>
      <c r="I31466">
        <v>89.174899999999994</v>
      </c>
    </row>
    <row r="31467" spans="7:9" x14ac:dyDescent="0.3">
      <c r="G31467">
        <v>3.1459000000000001</v>
      </c>
      <c r="H31467">
        <v>-8.5031300000000005</v>
      </c>
      <c r="I31467">
        <v>89.108800000000002</v>
      </c>
    </row>
    <row r="31468" spans="7:9" x14ac:dyDescent="0.3">
      <c r="G31468">
        <v>3.1459999999999999</v>
      </c>
      <c r="H31468">
        <v>-8.4969300000000008</v>
      </c>
      <c r="I31468">
        <v>89.042599999999993</v>
      </c>
    </row>
    <row r="31469" spans="7:9" x14ac:dyDescent="0.3">
      <c r="G31469">
        <v>3.1461000000000001</v>
      </c>
      <c r="H31469">
        <v>-8.4907199999999996</v>
      </c>
      <c r="I31469">
        <v>88.976299999999995</v>
      </c>
    </row>
    <row r="31470" spans="7:9" x14ac:dyDescent="0.3">
      <c r="G31470">
        <v>3.1461999999999999</v>
      </c>
      <c r="H31470">
        <v>-8.4844899999999992</v>
      </c>
      <c r="I31470">
        <v>88.909700000000001</v>
      </c>
    </row>
    <row r="31471" spans="7:9" x14ac:dyDescent="0.3">
      <c r="G31471">
        <v>3.1463000000000001</v>
      </c>
      <c r="H31471">
        <v>-8.4782600000000006</v>
      </c>
      <c r="I31471">
        <v>88.843100000000007</v>
      </c>
    </row>
    <row r="31472" spans="7:9" x14ac:dyDescent="0.3">
      <c r="G31472">
        <v>3.1463999999999999</v>
      </c>
      <c r="H31472">
        <v>-8.4720099999999992</v>
      </c>
      <c r="I31472">
        <v>88.776300000000006</v>
      </c>
    </row>
    <row r="31473" spans="7:9" x14ac:dyDescent="0.3">
      <c r="G31473">
        <v>3.1465000000000001</v>
      </c>
      <c r="H31473">
        <v>-8.4657499999999999</v>
      </c>
      <c r="I31473">
        <v>88.709400000000002</v>
      </c>
    </row>
    <row r="31474" spans="7:9" x14ac:dyDescent="0.3">
      <c r="G31474">
        <v>3.1465999999999998</v>
      </c>
      <c r="H31474">
        <v>-8.4594699999999996</v>
      </c>
      <c r="I31474">
        <v>88.642200000000003</v>
      </c>
    </row>
    <row r="31475" spans="7:9" x14ac:dyDescent="0.3">
      <c r="G31475">
        <v>3.1467000000000001</v>
      </c>
      <c r="H31475">
        <v>-8.4531799999999997</v>
      </c>
      <c r="I31475">
        <v>88.575000000000003</v>
      </c>
    </row>
    <row r="31476" spans="7:9" x14ac:dyDescent="0.3">
      <c r="G31476">
        <v>3.1467999999999998</v>
      </c>
      <c r="H31476">
        <v>-8.4468800000000002</v>
      </c>
      <c r="I31476">
        <v>88.507599999999996</v>
      </c>
    </row>
    <row r="31477" spans="7:9" x14ac:dyDescent="0.3">
      <c r="G31477">
        <v>3.1469</v>
      </c>
      <c r="H31477">
        <v>-8.4405699999999992</v>
      </c>
      <c r="I31477">
        <v>88.440100000000001</v>
      </c>
    </row>
    <row r="31478" spans="7:9" x14ac:dyDescent="0.3">
      <c r="G31478">
        <v>3.1469999999999998</v>
      </c>
      <c r="H31478">
        <v>-8.4342400000000008</v>
      </c>
      <c r="I31478">
        <v>88.372399999999999</v>
      </c>
    </row>
    <row r="31479" spans="7:9" x14ac:dyDescent="0.3">
      <c r="G31479">
        <v>3.1471</v>
      </c>
      <c r="H31479">
        <v>-8.4279100000000007</v>
      </c>
      <c r="I31479">
        <v>88.304599999999994</v>
      </c>
    </row>
    <row r="31480" spans="7:9" x14ac:dyDescent="0.3">
      <c r="G31480">
        <v>3.1472000000000002</v>
      </c>
      <c r="H31480">
        <v>-8.4215599999999995</v>
      </c>
      <c r="I31480">
        <v>88.236599999999996</v>
      </c>
    </row>
    <row r="31481" spans="7:9" x14ac:dyDescent="0.3">
      <c r="G31481">
        <v>3.1473</v>
      </c>
      <c r="H31481">
        <v>-8.4151900000000008</v>
      </c>
      <c r="I31481">
        <v>88.168499999999995</v>
      </c>
    </row>
    <row r="31482" spans="7:9" x14ac:dyDescent="0.3">
      <c r="G31482">
        <v>3.1474000000000002</v>
      </c>
      <c r="H31482">
        <v>-8.4088200000000004</v>
      </c>
      <c r="I31482">
        <v>88.100200000000001</v>
      </c>
    </row>
    <row r="31483" spans="7:9" x14ac:dyDescent="0.3">
      <c r="G31483">
        <v>3.1475</v>
      </c>
      <c r="H31483">
        <v>-8.4024300000000007</v>
      </c>
      <c r="I31483">
        <v>88.031800000000004</v>
      </c>
    </row>
    <row r="31484" spans="7:9" x14ac:dyDescent="0.3">
      <c r="G31484">
        <v>3.1476000000000002</v>
      </c>
      <c r="H31484">
        <v>-8.3960299999999997</v>
      </c>
      <c r="I31484">
        <v>87.963200000000001</v>
      </c>
    </row>
    <row r="31485" spans="7:9" x14ac:dyDescent="0.3">
      <c r="G31485">
        <v>3.1476999999999999</v>
      </c>
      <c r="H31485">
        <v>-8.3896200000000007</v>
      </c>
      <c r="I31485">
        <v>87.894499999999994</v>
      </c>
    </row>
    <row r="31486" spans="7:9" x14ac:dyDescent="0.3">
      <c r="G31486">
        <v>3.1478000000000002</v>
      </c>
      <c r="H31486">
        <v>-8.3831900000000008</v>
      </c>
      <c r="I31486">
        <v>87.825599999999994</v>
      </c>
    </row>
    <row r="31487" spans="7:9" x14ac:dyDescent="0.3">
      <c r="G31487">
        <v>3.1478999999999999</v>
      </c>
      <c r="H31487">
        <v>-8.3767499999999995</v>
      </c>
      <c r="I31487">
        <v>87.756600000000006</v>
      </c>
    </row>
    <row r="31488" spans="7:9" x14ac:dyDescent="0.3">
      <c r="G31488">
        <v>3.1480000000000001</v>
      </c>
      <c r="H31488">
        <v>-8.3703000000000003</v>
      </c>
      <c r="I31488">
        <v>87.687399999999997</v>
      </c>
    </row>
    <row r="31489" spans="7:9" x14ac:dyDescent="0.3">
      <c r="G31489">
        <v>3.1480999999999999</v>
      </c>
      <c r="H31489">
        <v>-8.3638399999999997</v>
      </c>
      <c r="I31489">
        <v>87.618200000000002</v>
      </c>
    </row>
    <row r="31490" spans="7:9" x14ac:dyDescent="0.3">
      <c r="G31490">
        <v>3.1482000000000001</v>
      </c>
      <c r="H31490">
        <v>-8.3573599999999999</v>
      </c>
      <c r="I31490">
        <v>87.548699999999997</v>
      </c>
    </row>
    <row r="31491" spans="7:9" x14ac:dyDescent="0.3">
      <c r="G31491">
        <v>3.1482999999999999</v>
      </c>
      <c r="H31491">
        <v>-8.3508700000000005</v>
      </c>
      <c r="I31491">
        <v>87.479100000000003</v>
      </c>
    </row>
    <row r="31492" spans="7:9" x14ac:dyDescent="0.3">
      <c r="G31492">
        <v>3.1484000000000001</v>
      </c>
      <c r="H31492">
        <v>-8.3443699999999996</v>
      </c>
      <c r="I31492">
        <v>87.409400000000005</v>
      </c>
    </row>
    <row r="31493" spans="7:9" x14ac:dyDescent="0.3">
      <c r="G31493">
        <v>3.1484999999999999</v>
      </c>
      <c r="H31493">
        <v>-8.3378599999999992</v>
      </c>
      <c r="I31493">
        <v>87.339500000000001</v>
      </c>
    </row>
    <row r="31494" spans="7:9" x14ac:dyDescent="0.3">
      <c r="G31494">
        <v>3.1486000000000001</v>
      </c>
      <c r="H31494">
        <v>-8.3313299999999995</v>
      </c>
      <c r="I31494">
        <v>87.269499999999994</v>
      </c>
    </row>
    <row r="31495" spans="7:9" x14ac:dyDescent="0.3">
      <c r="G31495">
        <v>3.1486999999999998</v>
      </c>
      <c r="H31495">
        <v>-8.3247900000000001</v>
      </c>
      <c r="I31495">
        <v>87.199299999999994</v>
      </c>
    </row>
    <row r="31496" spans="7:9" x14ac:dyDescent="0.3">
      <c r="G31496">
        <v>3.1488</v>
      </c>
      <c r="H31496">
        <v>-8.3182399999999994</v>
      </c>
      <c r="I31496">
        <v>87.129000000000005</v>
      </c>
    </row>
    <row r="31497" spans="7:9" x14ac:dyDescent="0.3">
      <c r="G31497">
        <v>3.1488999999999998</v>
      </c>
      <c r="H31497">
        <v>-8.3116800000000008</v>
      </c>
      <c r="I31497">
        <v>87.058499999999995</v>
      </c>
    </row>
    <row r="31498" spans="7:9" x14ac:dyDescent="0.3">
      <c r="G31498">
        <v>3.149</v>
      </c>
      <c r="H31498">
        <v>-8.3050999999999995</v>
      </c>
      <c r="I31498">
        <v>86.987899999999996</v>
      </c>
    </row>
    <row r="31499" spans="7:9" x14ac:dyDescent="0.3">
      <c r="G31499">
        <v>3.1490999999999998</v>
      </c>
      <c r="H31499">
        <v>-8.2985199999999999</v>
      </c>
      <c r="I31499">
        <v>86.917100000000005</v>
      </c>
    </row>
    <row r="31500" spans="7:9" x14ac:dyDescent="0.3">
      <c r="G31500">
        <v>3.1492</v>
      </c>
      <c r="H31500">
        <v>-8.2919099999999997</v>
      </c>
      <c r="I31500">
        <v>86.846199999999996</v>
      </c>
    </row>
    <row r="31501" spans="7:9" x14ac:dyDescent="0.3">
      <c r="G31501">
        <v>3.1493000000000002</v>
      </c>
      <c r="H31501">
        <v>-8.2852999999999994</v>
      </c>
      <c r="I31501">
        <v>86.775199999999998</v>
      </c>
    </row>
    <row r="31502" spans="7:9" x14ac:dyDescent="0.3">
      <c r="G31502">
        <v>3.1494</v>
      </c>
      <c r="H31502">
        <v>-8.27867</v>
      </c>
      <c r="I31502">
        <v>86.703999999999994</v>
      </c>
    </row>
    <row r="31503" spans="7:9" x14ac:dyDescent="0.3">
      <c r="G31503">
        <v>3.1495000000000002</v>
      </c>
      <c r="H31503">
        <v>-8.2720400000000005</v>
      </c>
      <c r="I31503">
        <v>86.6327</v>
      </c>
    </row>
    <row r="31504" spans="7:9" x14ac:dyDescent="0.3">
      <c r="G31504">
        <v>3.1496</v>
      </c>
      <c r="H31504">
        <v>-8.26539</v>
      </c>
      <c r="I31504">
        <v>86.561199999999999</v>
      </c>
    </row>
    <row r="31505" spans="7:9" x14ac:dyDescent="0.3">
      <c r="G31505">
        <v>3.1497000000000002</v>
      </c>
      <c r="H31505">
        <v>-8.2587200000000003</v>
      </c>
      <c r="I31505">
        <v>86.489500000000007</v>
      </c>
    </row>
    <row r="31506" spans="7:9" x14ac:dyDescent="0.3">
      <c r="G31506">
        <v>3.1497999999999999</v>
      </c>
      <c r="H31506">
        <v>-8.2520500000000006</v>
      </c>
      <c r="I31506">
        <v>86.4178</v>
      </c>
    </row>
    <row r="31507" spans="7:9" x14ac:dyDescent="0.3">
      <c r="G31507">
        <v>3.1499000000000001</v>
      </c>
      <c r="H31507">
        <v>-8.2453599999999998</v>
      </c>
      <c r="I31507">
        <v>86.3459</v>
      </c>
    </row>
    <row r="31508" spans="7:9" x14ac:dyDescent="0.3">
      <c r="G31508">
        <v>3.15</v>
      </c>
      <c r="H31508">
        <v>-8.2386599999999994</v>
      </c>
      <c r="I31508">
        <v>86.273799999999994</v>
      </c>
    </row>
    <row r="31509" spans="7:9" x14ac:dyDescent="0.3">
      <c r="G31509">
        <v>3.1501000000000001</v>
      </c>
      <c r="H31509">
        <v>-8.2319499999999994</v>
      </c>
      <c r="I31509">
        <v>86.201599999999999</v>
      </c>
    </row>
    <row r="31510" spans="7:9" x14ac:dyDescent="0.3">
      <c r="G31510">
        <v>3.1501999999999999</v>
      </c>
      <c r="H31510">
        <v>-8.2252200000000002</v>
      </c>
      <c r="I31510">
        <v>86.129199999999997</v>
      </c>
    </row>
    <row r="31511" spans="7:9" x14ac:dyDescent="0.3">
      <c r="G31511">
        <v>3.1503000000000001</v>
      </c>
      <c r="H31511">
        <v>-8.2184899999999992</v>
      </c>
      <c r="I31511">
        <v>86.056700000000006</v>
      </c>
    </row>
    <row r="31512" spans="7:9" x14ac:dyDescent="0.3">
      <c r="G31512">
        <v>3.1503999999999999</v>
      </c>
      <c r="H31512">
        <v>-8.2117400000000007</v>
      </c>
      <c r="I31512">
        <v>85.984099999999998</v>
      </c>
    </row>
    <row r="31513" spans="7:9" x14ac:dyDescent="0.3">
      <c r="G31513">
        <v>3.1505000000000001</v>
      </c>
      <c r="H31513">
        <v>-8.2049800000000008</v>
      </c>
      <c r="I31513">
        <v>85.911299999999997</v>
      </c>
    </row>
    <row r="31514" spans="7:9" x14ac:dyDescent="0.3">
      <c r="G31514">
        <v>3.1505999999999998</v>
      </c>
      <c r="H31514">
        <v>-8.1981999999999999</v>
      </c>
      <c r="I31514">
        <v>85.838399999999993</v>
      </c>
    </row>
    <row r="31515" spans="7:9" x14ac:dyDescent="0.3">
      <c r="G31515">
        <v>3.1507000000000001</v>
      </c>
      <c r="H31515">
        <v>-8.1914200000000008</v>
      </c>
      <c r="I31515">
        <v>85.765299999999996</v>
      </c>
    </row>
    <row r="31516" spans="7:9" x14ac:dyDescent="0.3">
      <c r="G31516">
        <v>3.1507999999999998</v>
      </c>
      <c r="H31516">
        <v>-8.1846200000000007</v>
      </c>
      <c r="I31516">
        <v>85.692099999999996</v>
      </c>
    </row>
    <row r="31517" spans="7:9" x14ac:dyDescent="0.3">
      <c r="G31517">
        <v>3.1509</v>
      </c>
      <c r="H31517">
        <v>-8.1778099999999991</v>
      </c>
      <c r="I31517">
        <v>85.618700000000004</v>
      </c>
    </row>
    <row r="31518" spans="7:9" x14ac:dyDescent="0.3">
      <c r="G31518">
        <v>3.1509999999999998</v>
      </c>
      <c r="H31518">
        <v>-8.1709800000000001</v>
      </c>
      <c r="I31518">
        <v>85.545199999999994</v>
      </c>
    </row>
    <row r="31519" spans="7:9" x14ac:dyDescent="0.3">
      <c r="G31519">
        <v>3.1511</v>
      </c>
      <c r="H31519">
        <v>-8.1641499999999994</v>
      </c>
      <c r="I31519">
        <v>85.471599999999995</v>
      </c>
    </row>
    <row r="31520" spans="7:9" x14ac:dyDescent="0.3">
      <c r="G31520">
        <v>3.1511999999999998</v>
      </c>
      <c r="H31520">
        <v>-8.1572999999999993</v>
      </c>
      <c r="I31520">
        <v>85.397800000000004</v>
      </c>
    </row>
    <row r="31521" spans="7:9" x14ac:dyDescent="0.3">
      <c r="G31521">
        <v>3.1513</v>
      </c>
      <c r="H31521">
        <v>-8.1504399999999997</v>
      </c>
      <c r="I31521">
        <v>85.323899999999995</v>
      </c>
    </row>
    <row r="31522" spans="7:9" x14ac:dyDescent="0.3">
      <c r="G31522">
        <v>3.1514000000000002</v>
      </c>
      <c r="H31522">
        <v>-8.1435700000000004</v>
      </c>
      <c r="I31522">
        <v>85.249700000000004</v>
      </c>
    </row>
    <row r="31523" spans="7:9" x14ac:dyDescent="0.3">
      <c r="G31523">
        <v>3.1515</v>
      </c>
      <c r="H31523">
        <v>-8.1366800000000001</v>
      </c>
      <c r="I31523">
        <v>85.1755</v>
      </c>
    </row>
    <row r="31524" spans="7:9" x14ac:dyDescent="0.3">
      <c r="G31524">
        <v>3.1516000000000002</v>
      </c>
      <c r="H31524">
        <v>-8.1297800000000002</v>
      </c>
      <c r="I31524">
        <v>85.101200000000006</v>
      </c>
    </row>
    <row r="31525" spans="7:9" x14ac:dyDescent="0.3">
      <c r="G31525">
        <v>3.1516999999999999</v>
      </c>
      <c r="H31525">
        <v>-8.1228800000000003</v>
      </c>
      <c r="I31525">
        <v>85.026700000000005</v>
      </c>
    </row>
    <row r="31526" spans="7:9" x14ac:dyDescent="0.3">
      <c r="G31526">
        <v>3.1518000000000002</v>
      </c>
      <c r="H31526">
        <v>-8.1159499999999998</v>
      </c>
      <c r="I31526">
        <v>84.951999999999998</v>
      </c>
    </row>
    <row r="31527" spans="7:9" x14ac:dyDescent="0.3">
      <c r="G31527">
        <v>3.1518999999999999</v>
      </c>
      <c r="H31527">
        <v>-8.1090199999999992</v>
      </c>
      <c r="I31527">
        <v>84.877200000000002</v>
      </c>
    </row>
    <row r="31528" spans="7:9" x14ac:dyDescent="0.3">
      <c r="G31528">
        <v>3.1520000000000001</v>
      </c>
      <c r="H31528">
        <v>-8.1020699999999994</v>
      </c>
      <c r="I31528">
        <v>84.802300000000002</v>
      </c>
    </row>
    <row r="31529" spans="7:9" x14ac:dyDescent="0.3">
      <c r="G31529">
        <v>3.1520999999999999</v>
      </c>
      <c r="H31529">
        <v>-8.0951199999999996</v>
      </c>
      <c r="I31529">
        <v>84.727199999999996</v>
      </c>
    </row>
    <row r="31530" spans="7:9" x14ac:dyDescent="0.3">
      <c r="G31530">
        <v>3.1522000000000001</v>
      </c>
      <c r="H31530">
        <v>-8.0881500000000006</v>
      </c>
      <c r="I31530">
        <v>84.652000000000001</v>
      </c>
    </row>
    <row r="31531" spans="7:9" x14ac:dyDescent="0.3">
      <c r="G31531">
        <v>3.1522999999999999</v>
      </c>
      <c r="H31531">
        <v>-8.0811600000000006</v>
      </c>
      <c r="I31531">
        <v>84.576599999999999</v>
      </c>
    </row>
    <row r="31532" spans="7:9" x14ac:dyDescent="0.3">
      <c r="G31532">
        <v>3.1524000000000001</v>
      </c>
      <c r="H31532">
        <v>-8.0741700000000005</v>
      </c>
      <c r="I31532">
        <v>84.501099999999994</v>
      </c>
    </row>
    <row r="31533" spans="7:9" x14ac:dyDescent="0.3">
      <c r="G31533">
        <v>3.1524999999999999</v>
      </c>
      <c r="H31533">
        <v>-8.0671599999999994</v>
      </c>
      <c r="I31533">
        <v>84.4255</v>
      </c>
    </row>
    <row r="31534" spans="7:9" x14ac:dyDescent="0.3">
      <c r="G31534">
        <v>3.1526000000000001</v>
      </c>
      <c r="H31534">
        <v>-8.0601400000000005</v>
      </c>
      <c r="I31534">
        <v>84.349599999999995</v>
      </c>
    </row>
    <row r="31535" spans="7:9" x14ac:dyDescent="0.3">
      <c r="G31535">
        <v>3.1526999999999998</v>
      </c>
      <c r="H31535">
        <v>-8.0531100000000002</v>
      </c>
      <c r="I31535">
        <v>84.273700000000005</v>
      </c>
    </row>
    <row r="31536" spans="7:9" x14ac:dyDescent="0.3">
      <c r="G31536">
        <v>3.1528</v>
      </c>
      <c r="H31536">
        <v>-8.0460700000000003</v>
      </c>
      <c r="I31536">
        <v>84.197599999999994</v>
      </c>
    </row>
    <row r="31537" spans="7:9" x14ac:dyDescent="0.3">
      <c r="G31537">
        <v>3.1528999999999998</v>
      </c>
      <c r="H31537">
        <v>-8.0390099999999993</v>
      </c>
      <c r="I31537">
        <v>84.121399999999994</v>
      </c>
    </row>
    <row r="31538" spans="7:9" x14ac:dyDescent="0.3">
      <c r="G31538">
        <v>3.153</v>
      </c>
      <c r="H31538">
        <v>-8.0319400000000005</v>
      </c>
      <c r="I31538">
        <v>84.045000000000002</v>
      </c>
    </row>
    <row r="31539" spans="7:9" x14ac:dyDescent="0.3">
      <c r="G31539">
        <v>3.1530999999999998</v>
      </c>
      <c r="H31539">
        <v>-8.0248699999999999</v>
      </c>
      <c r="I31539">
        <v>83.968599999999995</v>
      </c>
    </row>
    <row r="31540" spans="7:9" x14ac:dyDescent="0.3">
      <c r="G31540">
        <v>3.1532</v>
      </c>
      <c r="H31540">
        <v>-8.0177700000000005</v>
      </c>
      <c r="I31540">
        <v>83.891900000000007</v>
      </c>
    </row>
    <row r="31541" spans="7:9" x14ac:dyDescent="0.3">
      <c r="G31541">
        <v>3.1533000000000002</v>
      </c>
      <c r="H31541">
        <v>-8.0106699999999993</v>
      </c>
      <c r="I31541">
        <v>83.815100000000001</v>
      </c>
    </row>
    <row r="31542" spans="7:9" x14ac:dyDescent="0.3">
      <c r="G31542">
        <v>3.1534</v>
      </c>
      <c r="H31542">
        <v>-8.0035500000000006</v>
      </c>
      <c r="I31542">
        <v>83.738200000000006</v>
      </c>
    </row>
    <row r="31543" spans="7:9" x14ac:dyDescent="0.3">
      <c r="G31543">
        <v>3.1535000000000002</v>
      </c>
      <c r="H31543">
        <v>-7.9964199999999996</v>
      </c>
      <c r="I31543">
        <v>83.661100000000005</v>
      </c>
    </row>
    <row r="31544" spans="7:9" x14ac:dyDescent="0.3">
      <c r="G31544">
        <v>3.1536</v>
      </c>
      <c r="H31544">
        <v>-7.9892799999999999</v>
      </c>
      <c r="I31544">
        <v>83.5839</v>
      </c>
    </row>
    <row r="31545" spans="7:9" x14ac:dyDescent="0.3">
      <c r="G31545">
        <v>3.1537000000000002</v>
      </c>
      <c r="H31545">
        <v>-7.9821299999999997</v>
      </c>
      <c r="I31545">
        <v>83.506600000000006</v>
      </c>
    </row>
    <row r="31546" spans="7:9" x14ac:dyDescent="0.3">
      <c r="G31546">
        <v>3.1537999999999999</v>
      </c>
      <c r="H31546">
        <v>-7.9749699999999999</v>
      </c>
      <c r="I31546">
        <v>83.429100000000005</v>
      </c>
    </row>
    <row r="31547" spans="7:9" x14ac:dyDescent="0.3">
      <c r="G31547">
        <v>3.1539000000000001</v>
      </c>
      <c r="H31547">
        <v>-7.9677899999999999</v>
      </c>
      <c r="I31547">
        <v>83.351399999999998</v>
      </c>
    </row>
    <row r="31548" spans="7:9" x14ac:dyDescent="0.3">
      <c r="G31548">
        <v>3.1539999999999999</v>
      </c>
      <c r="H31548">
        <v>-7.9606000000000003</v>
      </c>
      <c r="I31548">
        <v>83.273600000000002</v>
      </c>
    </row>
    <row r="31549" spans="7:9" x14ac:dyDescent="0.3">
      <c r="G31549">
        <v>3.1541000000000001</v>
      </c>
      <c r="H31549">
        <v>-7.9534000000000002</v>
      </c>
      <c r="I31549">
        <v>83.195700000000002</v>
      </c>
    </row>
    <row r="31550" spans="7:9" x14ac:dyDescent="0.3">
      <c r="G31550">
        <v>3.1541999999999999</v>
      </c>
      <c r="H31550">
        <v>-7.9461899999999996</v>
      </c>
      <c r="I31550">
        <v>83.117699999999999</v>
      </c>
    </row>
    <row r="31551" spans="7:9" x14ac:dyDescent="0.3">
      <c r="G31551">
        <v>3.1543000000000001</v>
      </c>
      <c r="H31551">
        <v>-7.9389599999999998</v>
      </c>
      <c r="I31551">
        <v>83.039500000000004</v>
      </c>
    </row>
    <row r="31552" spans="7:9" x14ac:dyDescent="0.3">
      <c r="G31552">
        <v>3.1543999999999999</v>
      </c>
      <c r="H31552">
        <v>-7.9317200000000003</v>
      </c>
      <c r="I31552">
        <v>82.961100000000002</v>
      </c>
    </row>
    <row r="31553" spans="7:9" x14ac:dyDescent="0.3">
      <c r="G31553">
        <v>3.1545000000000001</v>
      </c>
      <c r="H31553">
        <v>-7.92448</v>
      </c>
      <c r="I31553">
        <v>82.8827</v>
      </c>
    </row>
    <row r="31554" spans="7:9" x14ac:dyDescent="0.3">
      <c r="G31554">
        <v>3.1545999999999998</v>
      </c>
      <c r="H31554">
        <v>-7.9172099999999999</v>
      </c>
      <c r="I31554">
        <v>82.804000000000002</v>
      </c>
    </row>
    <row r="31555" spans="7:9" x14ac:dyDescent="0.3">
      <c r="G31555">
        <v>3.1547000000000001</v>
      </c>
      <c r="H31555">
        <v>-7.9099399999999997</v>
      </c>
      <c r="I31555">
        <v>82.725300000000004</v>
      </c>
    </row>
    <row r="31556" spans="7:9" x14ac:dyDescent="0.3">
      <c r="G31556">
        <v>3.1547999999999998</v>
      </c>
      <c r="H31556">
        <v>-7.90266</v>
      </c>
      <c r="I31556">
        <v>82.6464</v>
      </c>
    </row>
    <row r="31557" spans="7:9" x14ac:dyDescent="0.3">
      <c r="G31557">
        <v>3.1549</v>
      </c>
      <c r="H31557">
        <v>-7.8953600000000002</v>
      </c>
      <c r="I31557">
        <v>82.567300000000003</v>
      </c>
    </row>
    <row r="31558" spans="7:9" x14ac:dyDescent="0.3">
      <c r="G31558">
        <v>3.1549999999999998</v>
      </c>
      <c r="H31558">
        <v>-7.8880499999999998</v>
      </c>
      <c r="I31558">
        <v>82.488100000000003</v>
      </c>
    </row>
    <row r="31559" spans="7:9" x14ac:dyDescent="0.3">
      <c r="G31559">
        <v>3.1551</v>
      </c>
      <c r="H31559">
        <v>-7.8807299999999998</v>
      </c>
      <c r="I31559">
        <v>82.408799999999999</v>
      </c>
    </row>
    <row r="31560" spans="7:9" x14ac:dyDescent="0.3">
      <c r="G31560">
        <v>3.1551999999999998</v>
      </c>
      <c r="H31560">
        <v>-7.8734000000000002</v>
      </c>
      <c r="I31560">
        <v>82.329400000000007</v>
      </c>
    </row>
    <row r="31561" spans="7:9" x14ac:dyDescent="0.3">
      <c r="G31561">
        <v>3.1553</v>
      </c>
      <c r="H31561">
        <v>-7.8660500000000004</v>
      </c>
      <c r="I31561">
        <v>82.249799999999993</v>
      </c>
    </row>
    <row r="31562" spans="7:9" x14ac:dyDescent="0.3">
      <c r="G31562">
        <v>3.1554000000000002</v>
      </c>
      <c r="H31562">
        <v>-7.8586900000000002</v>
      </c>
      <c r="I31562">
        <v>82.17</v>
      </c>
    </row>
    <row r="31563" spans="7:9" x14ac:dyDescent="0.3">
      <c r="G31563">
        <v>3.1555</v>
      </c>
      <c r="H31563">
        <v>-7.8513299999999999</v>
      </c>
      <c r="I31563">
        <v>82.090199999999996</v>
      </c>
    </row>
    <row r="31564" spans="7:9" x14ac:dyDescent="0.3">
      <c r="G31564">
        <v>3.1556000000000002</v>
      </c>
      <c r="H31564">
        <v>-7.8439399999999999</v>
      </c>
      <c r="I31564">
        <v>82.010099999999994</v>
      </c>
    </row>
    <row r="31565" spans="7:9" x14ac:dyDescent="0.3">
      <c r="G31565">
        <v>3.1556999999999999</v>
      </c>
      <c r="H31565">
        <v>-7.8365499999999999</v>
      </c>
      <c r="I31565">
        <v>81.93</v>
      </c>
    </row>
    <row r="31566" spans="7:9" x14ac:dyDescent="0.3">
      <c r="G31566">
        <v>3.1558000000000002</v>
      </c>
      <c r="H31566">
        <v>-7.8291500000000003</v>
      </c>
      <c r="I31566">
        <v>81.849699999999999</v>
      </c>
    </row>
    <row r="31567" spans="7:9" x14ac:dyDescent="0.3">
      <c r="G31567">
        <v>3.1558999999999999</v>
      </c>
      <c r="H31567">
        <v>-7.8217299999999996</v>
      </c>
      <c r="I31567">
        <v>81.769199999999998</v>
      </c>
    </row>
    <row r="31568" spans="7:9" x14ac:dyDescent="0.3">
      <c r="G31568">
        <v>3.1560000000000001</v>
      </c>
      <c r="H31568">
        <v>-7.8143000000000002</v>
      </c>
      <c r="I31568">
        <v>81.688599999999994</v>
      </c>
    </row>
    <row r="31569" spans="7:9" x14ac:dyDescent="0.3">
      <c r="G31569">
        <v>3.1560999999999999</v>
      </c>
      <c r="H31569">
        <v>-7.8068600000000004</v>
      </c>
      <c r="I31569">
        <v>81.607900000000001</v>
      </c>
    </row>
    <row r="31570" spans="7:9" x14ac:dyDescent="0.3">
      <c r="G31570">
        <v>3.1562000000000001</v>
      </c>
      <c r="H31570">
        <v>-7.79941</v>
      </c>
      <c r="I31570">
        <v>81.527100000000004</v>
      </c>
    </row>
    <row r="31571" spans="7:9" x14ac:dyDescent="0.3">
      <c r="G31571">
        <v>3.1562999999999999</v>
      </c>
      <c r="H31571">
        <v>-7.7919499999999999</v>
      </c>
      <c r="I31571">
        <v>81.446100000000001</v>
      </c>
    </row>
    <row r="31572" spans="7:9" x14ac:dyDescent="0.3">
      <c r="G31572">
        <v>3.1564000000000001</v>
      </c>
      <c r="H31572">
        <v>-7.7844699999999998</v>
      </c>
      <c r="I31572">
        <v>81.364900000000006</v>
      </c>
    </row>
    <row r="31573" spans="7:9" x14ac:dyDescent="0.3">
      <c r="G31573">
        <v>3.1564999999999999</v>
      </c>
      <c r="H31573">
        <v>-7.77698</v>
      </c>
      <c r="I31573">
        <v>81.283699999999996</v>
      </c>
    </row>
    <row r="31574" spans="7:9" x14ac:dyDescent="0.3">
      <c r="G31574">
        <v>3.1566000000000001</v>
      </c>
      <c r="H31574">
        <v>-7.7694799999999997</v>
      </c>
      <c r="I31574">
        <v>81.202299999999994</v>
      </c>
    </row>
    <row r="31575" spans="7:9" x14ac:dyDescent="0.3">
      <c r="G31575">
        <v>3.1566999999999998</v>
      </c>
      <c r="H31575">
        <v>-7.7619699999999998</v>
      </c>
      <c r="I31575">
        <v>81.120699999999999</v>
      </c>
    </row>
    <row r="31576" spans="7:9" x14ac:dyDescent="0.3">
      <c r="G31576">
        <v>3.1568000000000001</v>
      </c>
      <c r="H31576">
        <v>-7.7544500000000003</v>
      </c>
      <c r="I31576">
        <v>81.039000000000001</v>
      </c>
    </row>
    <row r="31577" spans="7:9" x14ac:dyDescent="0.3">
      <c r="G31577">
        <v>3.1568999999999998</v>
      </c>
      <c r="H31577">
        <v>-7.7469099999999997</v>
      </c>
      <c r="I31577">
        <v>80.9572</v>
      </c>
    </row>
    <row r="31578" spans="7:9" x14ac:dyDescent="0.3">
      <c r="G31578">
        <v>3.157</v>
      </c>
      <c r="H31578">
        <v>-7.7393700000000001</v>
      </c>
      <c r="I31578">
        <v>80.875200000000007</v>
      </c>
    </row>
    <row r="31579" spans="7:9" x14ac:dyDescent="0.3">
      <c r="G31579">
        <v>3.1570999999999998</v>
      </c>
      <c r="H31579">
        <v>-7.7318100000000003</v>
      </c>
      <c r="I31579">
        <v>80.793199999999999</v>
      </c>
    </row>
    <row r="31580" spans="7:9" x14ac:dyDescent="0.3">
      <c r="G31580">
        <v>3.1572</v>
      </c>
      <c r="H31580">
        <v>-7.72424</v>
      </c>
      <c r="I31580">
        <v>80.710899999999995</v>
      </c>
    </row>
    <row r="31581" spans="7:9" x14ac:dyDescent="0.3">
      <c r="G31581">
        <v>3.1573000000000002</v>
      </c>
      <c r="H31581">
        <v>-7.7166600000000001</v>
      </c>
      <c r="I31581">
        <v>80.628600000000006</v>
      </c>
    </row>
    <row r="31582" spans="7:9" x14ac:dyDescent="0.3">
      <c r="G31582">
        <v>3.1574</v>
      </c>
      <c r="H31582">
        <v>-7.70906</v>
      </c>
      <c r="I31582">
        <v>80.546000000000006</v>
      </c>
    </row>
    <row r="31583" spans="7:9" x14ac:dyDescent="0.3">
      <c r="G31583">
        <v>3.1575000000000002</v>
      </c>
      <c r="H31583">
        <v>-7.70146</v>
      </c>
      <c r="I31583">
        <v>80.463399999999993</v>
      </c>
    </row>
    <row r="31584" spans="7:9" x14ac:dyDescent="0.3">
      <c r="G31584">
        <v>3.1576</v>
      </c>
      <c r="H31584">
        <v>-7.6938399999999998</v>
      </c>
      <c r="I31584">
        <v>80.380600000000001</v>
      </c>
    </row>
    <row r="31585" spans="7:9" x14ac:dyDescent="0.3">
      <c r="G31585">
        <v>3.1577000000000002</v>
      </c>
      <c r="H31585">
        <v>-7.68621</v>
      </c>
      <c r="I31585">
        <v>80.297700000000006</v>
      </c>
    </row>
    <row r="31586" spans="7:9" x14ac:dyDescent="0.3">
      <c r="G31586">
        <v>3.1577999999999999</v>
      </c>
      <c r="H31586">
        <v>-7.6785699999999997</v>
      </c>
      <c r="I31586">
        <v>80.214600000000004</v>
      </c>
    </row>
    <row r="31587" spans="7:9" x14ac:dyDescent="0.3">
      <c r="G31587">
        <v>3.1579000000000002</v>
      </c>
      <c r="H31587">
        <v>-7.6709100000000001</v>
      </c>
      <c r="I31587">
        <v>80.131399999999999</v>
      </c>
    </row>
    <row r="31588" spans="7:9" x14ac:dyDescent="0.3">
      <c r="G31588">
        <v>3.1579999999999999</v>
      </c>
      <c r="H31588">
        <v>-7.6632499999999997</v>
      </c>
      <c r="I31588">
        <v>80.048000000000002</v>
      </c>
    </row>
    <row r="31589" spans="7:9" x14ac:dyDescent="0.3">
      <c r="G31589">
        <v>3.1581000000000001</v>
      </c>
      <c r="H31589">
        <v>-7.65557</v>
      </c>
      <c r="I31589">
        <v>79.964600000000004</v>
      </c>
    </row>
    <row r="31590" spans="7:9" x14ac:dyDescent="0.3">
      <c r="G31590">
        <v>3.1581999999999999</v>
      </c>
      <c r="H31590">
        <v>-7.6478799999999998</v>
      </c>
      <c r="I31590">
        <v>79.881</v>
      </c>
    </row>
    <row r="31591" spans="7:9" x14ac:dyDescent="0.3">
      <c r="G31591">
        <v>3.1583000000000001</v>
      </c>
      <c r="H31591">
        <v>-7.6401899999999996</v>
      </c>
      <c r="I31591">
        <v>79.797200000000004</v>
      </c>
    </row>
    <row r="31592" spans="7:9" x14ac:dyDescent="0.3">
      <c r="G31592">
        <v>3.1583999999999999</v>
      </c>
      <c r="H31592">
        <v>-7.6324699999999996</v>
      </c>
      <c r="I31592">
        <v>79.713300000000004</v>
      </c>
    </row>
    <row r="31593" spans="7:9" x14ac:dyDescent="0.3">
      <c r="G31593">
        <v>3.1585000000000001</v>
      </c>
      <c r="H31593">
        <v>-7.6247499999999997</v>
      </c>
      <c r="I31593">
        <v>79.629300000000001</v>
      </c>
    </row>
    <row r="31594" spans="7:9" x14ac:dyDescent="0.3">
      <c r="G31594">
        <v>3.1585999999999999</v>
      </c>
      <c r="H31594">
        <v>-7.6170200000000001</v>
      </c>
      <c r="I31594">
        <v>79.545199999999994</v>
      </c>
    </row>
    <row r="31595" spans="7:9" x14ac:dyDescent="0.3">
      <c r="G31595">
        <v>3.1587000000000001</v>
      </c>
      <c r="H31595">
        <v>-7.6092700000000004</v>
      </c>
      <c r="I31595">
        <v>79.460899999999995</v>
      </c>
    </row>
    <row r="31596" spans="7:9" x14ac:dyDescent="0.3">
      <c r="G31596">
        <v>3.1587999999999998</v>
      </c>
      <c r="H31596">
        <v>-7.6015100000000002</v>
      </c>
      <c r="I31596">
        <v>79.376400000000004</v>
      </c>
    </row>
    <row r="31597" spans="7:9" x14ac:dyDescent="0.3">
      <c r="G31597">
        <v>3.1589</v>
      </c>
      <c r="H31597">
        <v>-7.5937400000000004</v>
      </c>
      <c r="I31597">
        <v>79.291899999999998</v>
      </c>
    </row>
    <row r="31598" spans="7:9" x14ac:dyDescent="0.3">
      <c r="G31598">
        <v>3.1589999999999998</v>
      </c>
      <c r="H31598">
        <v>-7.58596</v>
      </c>
      <c r="I31598">
        <v>79.2072</v>
      </c>
    </row>
    <row r="31599" spans="7:9" x14ac:dyDescent="0.3">
      <c r="G31599">
        <v>3.1591</v>
      </c>
      <c r="H31599">
        <v>-7.5781700000000001</v>
      </c>
      <c r="I31599">
        <v>79.122299999999996</v>
      </c>
    </row>
    <row r="31600" spans="7:9" x14ac:dyDescent="0.3">
      <c r="G31600">
        <v>3.1591999999999998</v>
      </c>
      <c r="H31600">
        <v>-7.57036</v>
      </c>
      <c r="I31600">
        <v>79.037300000000002</v>
      </c>
    </row>
    <row r="31601" spans="7:9" x14ac:dyDescent="0.3">
      <c r="G31601">
        <v>3.1593</v>
      </c>
      <c r="H31601">
        <v>-7.5625499999999999</v>
      </c>
      <c r="I31601">
        <v>78.952299999999994</v>
      </c>
    </row>
    <row r="31602" spans="7:9" x14ac:dyDescent="0.3">
      <c r="G31602">
        <v>3.1594000000000002</v>
      </c>
      <c r="H31602">
        <v>-7.5547199999999997</v>
      </c>
      <c r="I31602">
        <v>78.867000000000004</v>
      </c>
    </row>
    <row r="31603" spans="7:9" x14ac:dyDescent="0.3">
      <c r="G31603">
        <v>3.1595</v>
      </c>
      <c r="H31603">
        <v>-7.5468799999999998</v>
      </c>
      <c r="I31603">
        <v>78.781599999999997</v>
      </c>
    </row>
    <row r="31604" spans="7:9" x14ac:dyDescent="0.3">
      <c r="G31604">
        <v>3.1596000000000002</v>
      </c>
      <c r="H31604">
        <v>-7.5390300000000003</v>
      </c>
      <c r="I31604">
        <v>78.696100000000001</v>
      </c>
    </row>
    <row r="31605" spans="7:9" x14ac:dyDescent="0.3">
      <c r="G31605">
        <v>3.1597</v>
      </c>
      <c r="H31605">
        <v>-7.5311700000000004</v>
      </c>
      <c r="I31605">
        <v>78.610500000000002</v>
      </c>
    </row>
    <row r="31606" spans="7:9" x14ac:dyDescent="0.3">
      <c r="G31606">
        <v>3.1598000000000002</v>
      </c>
      <c r="H31606">
        <v>-7.5232900000000003</v>
      </c>
      <c r="I31606">
        <v>78.524699999999996</v>
      </c>
    </row>
    <row r="31607" spans="7:9" x14ac:dyDescent="0.3">
      <c r="G31607">
        <v>3.1598999999999999</v>
      </c>
      <c r="H31607">
        <v>-7.5154100000000001</v>
      </c>
      <c r="I31607">
        <v>78.438800000000001</v>
      </c>
    </row>
    <row r="31608" spans="7:9" x14ac:dyDescent="0.3">
      <c r="G31608">
        <v>3.16</v>
      </c>
      <c r="H31608">
        <v>-7.5075099999999999</v>
      </c>
      <c r="I31608">
        <v>78.352699999999999</v>
      </c>
    </row>
    <row r="31609" spans="7:9" x14ac:dyDescent="0.3">
      <c r="G31609">
        <v>3.1600999999999999</v>
      </c>
      <c r="H31609">
        <v>-7.4996</v>
      </c>
      <c r="I31609">
        <v>78.266499999999994</v>
      </c>
    </row>
    <row r="31610" spans="7:9" x14ac:dyDescent="0.3">
      <c r="G31610">
        <v>3.1602000000000001</v>
      </c>
      <c r="H31610">
        <v>-7.4916799999999997</v>
      </c>
      <c r="I31610">
        <v>78.180199999999999</v>
      </c>
    </row>
    <row r="31611" spans="7:9" x14ac:dyDescent="0.3">
      <c r="G31611">
        <v>3.1602999999999999</v>
      </c>
      <c r="H31611">
        <v>-7.4837499999999997</v>
      </c>
      <c r="I31611">
        <v>78.093699999999998</v>
      </c>
    </row>
    <row r="31612" spans="7:9" x14ac:dyDescent="0.3">
      <c r="G31612">
        <v>3.1604000000000001</v>
      </c>
      <c r="H31612">
        <v>-7.4758100000000001</v>
      </c>
      <c r="I31612">
        <v>78.007099999999994</v>
      </c>
    </row>
    <row r="31613" spans="7:9" x14ac:dyDescent="0.3">
      <c r="G31613">
        <v>3.1604999999999999</v>
      </c>
      <c r="H31613">
        <v>-7.4678500000000003</v>
      </c>
      <c r="I31613">
        <v>77.920400000000001</v>
      </c>
    </row>
    <row r="31614" spans="7:9" x14ac:dyDescent="0.3">
      <c r="G31614">
        <v>3.1606000000000001</v>
      </c>
      <c r="H31614">
        <v>-7.4598899999999997</v>
      </c>
      <c r="I31614">
        <v>77.833500000000001</v>
      </c>
    </row>
    <row r="31615" spans="7:9" x14ac:dyDescent="0.3">
      <c r="G31615">
        <v>3.1606999999999998</v>
      </c>
      <c r="H31615">
        <v>-7.4519099999999998</v>
      </c>
      <c r="I31615">
        <v>77.746499999999997</v>
      </c>
    </row>
    <row r="31616" spans="7:9" x14ac:dyDescent="0.3">
      <c r="G31616">
        <v>3.1608000000000001</v>
      </c>
      <c r="H31616">
        <v>-7.4439200000000003</v>
      </c>
      <c r="I31616">
        <v>77.659400000000005</v>
      </c>
    </row>
    <row r="31617" spans="7:9" x14ac:dyDescent="0.3">
      <c r="G31617">
        <v>3.1608999999999998</v>
      </c>
      <c r="H31617">
        <v>-7.4359200000000003</v>
      </c>
      <c r="I31617">
        <v>77.572199999999995</v>
      </c>
    </row>
    <row r="31618" spans="7:9" x14ac:dyDescent="0.3">
      <c r="G31618">
        <v>3.161</v>
      </c>
      <c r="H31618">
        <v>-7.4279099999999998</v>
      </c>
      <c r="I31618">
        <v>77.484700000000004</v>
      </c>
    </row>
    <row r="31619" spans="7:9" x14ac:dyDescent="0.3">
      <c r="G31619">
        <v>3.1610999999999998</v>
      </c>
      <c r="H31619">
        <v>-7.41988</v>
      </c>
      <c r="I31619">
        <v>77.397199999999998</v>
      </c>
    </row>
    <row r="31620" spans="7:9" x14ac:dyDescent="0.3">
      <c r="G31620">
        <v>3.1612</v>
      </c>
      <c r="H31620">
        <v>-7.4118500000000003</v>
      </c>
      <c r="I31620">
        <v>77.3095</v>
      </c>
    </row>
    <row r="31621" spans="7:9" x14ac:dyDescent="0.3">
      <c r="G31621">
        <v>3.1613000000000002</v>
      </c>
      <c r="H31621">
        <v>-7.4038000000000004</v>
      </c>
      <c r="I31621">
        <v>77.221800000000002</v>
      </c>
    </row>
    <row r="31622" spans="7:9" x14ac:dyDescent="0.3">
      <c r="G31622">
        <v>3.1614</v>
      </c>
      <c r="H31622">
        <v>-7.3957499999999996</v>
      </c>
      <c r="I31622">
        <v>77.133799999999994</v>
      </c>
    </row>
    <row r="31623" spans="7:9" x14ac:dyDescent="0.3">
      <c r="G31623">
        <v>3.1615000000000002</v>
      </c>
      <c r="H31623">
        <v>-7.3876799999999996</v>
      </c>
      <c r="I31623">
        <v>77.0458</v>
      </c>
    </row>
    <row r="31624" spans="7:9" x14ac:dyDescent="0.3">
      <c r="G31624">
        <v>3.1616</v>
      </c>
      <c r="H31624">
        <v>-7.3795999999999999</v>
      </c>
      <c r="I31624">
        <v>76.957499999999996</v>
      </c>
    </row>
    <row r="31625" spans="7:9" x14ac:dyDescent="0.3">
      <c r="G31625">
        <v>3.1617000000000002</v>
      </c>
      <c r="H31625">
        <v>-7.3715099999999998</v>
      </c>
      <c r="I31625">
        <v>76.869200000000006</v>
      </c>
    </row>
    <row r="31626" spans="7:9" x14ac:dyDescent="0.3">
      <c r="G31626">
        <v>3.1617999999999999</v>
      </c>
      <c r="H31626">
        <v>-7.3634000000000004</v>
      </c>
      <c r="I31626">
        <v>76.780699999999996</v>
      </c>
    </row>
    <row r="31627" spans="7:9" x14ac:dyDescent="0.3">
      <c r="G31627">
        <v>3.1619000000000002</v>
      </c>
      <c r="H31627">
        <v>-7.3552900000000001</v>
      </c>
      <c r="I31627">
        <v>76.6922</v>
      </c>
    </row>
    <row r="31628" spans="7:9" x14ac:dyDescent="0.3">
      <c r="G31628">
        <v>3.1619999999999999</v>
      </c>
      <c r="H31628">
        <v>-7.3471599999999997</v>
      </c>
      <c r="I31628">
        <v>76.603399999999993</v>
      </c>
    </row>
    <row r="31629" spans="7:9" x14ac:dyDescent="0.3">
      <c r="G31629">
        <v>3.1621000000000001</v>
      </c>
      <c r="H31629">
        <v>-7.3390199999999997</v>
      </c>
      <c r="I31629">
        <v>76.514600000000002</v>
      </c>
    </row>
    <row r="31630" spans="7:9" x14ac:dyDescent="0.3">
      <c r="G31630">
        <v>3.1621999999999999</v>
      </c>
      <c r="H31630">
        <v>-7.33087</v>
      </c>
      <c r="I31630">
        <v>76.425600000000003</v>
      </c>
    </row>
    <row r="31631" spans="7:9" x14ac:dyDescent="0.3">
      <c r="G31631">
        <v>3.1623000000000001</v>
      </c>
      <c r="H31631">
        <v>-7.3227200000000003</v>
      </c>
      <c r="I31631">
        <v>76.336500000000001</v>
      </c>
    </row>
    <row r="31632" spans="7:9" x14ac:dyDescent="0.3">
      <c r="G31632">
        <v>3.1623999999999999</v>
      </c>
      <c r="H31632">
        <v>-7.31454</v>
      </c>
      <c r="I31632">
        <v>76.247200000000007</v>
      </c>
    </row>
    <row r="31633" spans="7:9" x14ac:dyDescent="0.3">
      <c r="G31633">
        <v>3.1625000000000001</v>
      </c>
      <c r="H31633">
        <v>-7.3063599999999997</v>
      </c>
      <c r="I31633">
        <v>76.157799999999995</v>
      </c>
    </row>
    <row r="31634" spans="7:9" x14ac:dyDescent="0.3">
      <c r="G31634">
        <v>3.1625999999999999</v>
      </c>
      <c r="H31634">
        <v>-7.2981699999999998</v>
      </c>
      <c r="I31634">
        <v>76.068299999999994</v>
      </c>
    </row>
    <row r="31635" spans="7:9" x14ac:dyDescent="0.3">
      <c r="G31635">
        <v>3.1627000000000001</v>
      </c>
      <c r="H31635">
        <v>-7.2899599999999998</v>
      </c>
      <c r="I31635">
        <v>75.9786</v>
      </c>
    </row>
    <row r="31636" spans="7:9" x14ac:dyDescent="0.3">
      <c r="G31636">
        <v>3.1627999999999998</v>
      </c>
      <c r="H31636">
        <v>-7.2817499999999997</v>
      </c>
      <c r="I31636">
        <v>75.888800000000003</v>
      </c>
    </row>
    <row r="31637" spans="7:9" x14ac:dyDescent="0.3">
      <c r="G31637">
        <v>3.1629</v>
      </c>
      <c r="H31637">
        <v>-7.2735200000000004</v>
      </c>
      <c r="I31637">
        <v>75.798900000000003</v>
      </c>
    </row>
    <row r="31638" spans="7:9" x14ac:dyDescent="0.3">
      <c r="G31638">
        <v>3.1629999999999998</v>
      </c>
      <c r="H31638">
        <v>-7.2652799999999997</v>
      </c>
      <c r="I31638">
        <v>75.708799999999997</v>
      </c>
    </row>
    <row r="31639" spans="7:9" x14ac:dyDescent="0.3">
      <c r="G31639">
        <v>3.1631</v>
      </c>
      <c r="H31639">
        <v>-7.2570300000000003</v>
      </c>
      <c r="I31639">
        <v>75.618700000000004</v>
      </c>
    </row>
    <row r="31640" spans="7:9" x14ac:dyDescent="0.3">
      <c r="G31640">
        <v>3.1631999999999998</v>
      </c>
      <c r="H31640">
        <v>-7.2487700000000004</v>
      </c>
      <c r="I31640">
        <v>75.528400000000005</v>
      </c>
    </row>
    <row r="31641" spans="7:9" x14ac:dyDescent="0.3">
      <c r="G31641">
        <v>3.1633</v>
      </c>
      <c r="H31641">
        <v>-7.2404999999999999</v>
      </c>
      <c r="I31641">
        <v>75.437899999999999</v>
      </c>
    </row>
    <row r="31642" spans="7:9" x14ac:dyDescent="0.3">
      <c r="G31642">
        <v>3.1634000000000002</v>
      </c>
      <c r="H31642">
        <v>-7.2322100000000002</v>
      </c>
      <c r="I31642">
        <v>75.347300000000004</v>
      </c>
    </row>
    <row r="31643" spans="7:9" x14ac:dyDescent="0.3">
      <c r="G31643">
        <v>3.1635</v>
      </c>
      <c r="H31643">
        <v>-7.2239199999999997</v>
      </c>
      <c r="I31643">
        <v>75.256699999999995</v>
      </c>
    </row>
    <row r="31644" spans="7:9" x14ac:dyDescent="0.3">
      <c r="G31644">
        <v>3.1636000000000002</v>
      </c>
      <c r="H31644">
        <v>-7.2156099999999999</v>
      </c>
      <c r="I31644">
        <v>75.165800000000004</v>
      </c>
    </row>
    <row r="31645" spans="7:9" x14ac:dyDescent="0.3">
      <c r="G31645">
        <v>3.1637</v>
      </c>
      <c r="H31645">
        <v>-7.2073</v>
      </c>
      <c r="I31645">
        <v>75.0749</v>
      </c>
    </row>
    <row r="31646" spans="7:9" x14ac:dyDescent="0.3">
      <c r="G31646">
        <v>3.1638000000000002</v>
      </c>
      <c r="H31646">
        <v>-7.1989700000000001</v>
      </c>
      <c r="I31646">
        <v>74.983699999999999</v>
      </c>
    </row>
    <row r="31647" spans="7:9" x14ac:dyDescent="0.3">
      <c r="G31647">
        <v>3.1638999999999999</v>
      </c>
      <c r="H31647">
        <v>-7.1906299999999996</v>
      </c>
      <c r="I31647">
        <v>74.892499999999998</v>
      </c>
    </row>
    <row r="31648" spans="7:9" x14ac:dyDescent="0.3">
      <c r="G31648">
        <v>3.1640000000000001</v>
      </c>
      <c r="H31648">
        <v>-7.1822800000000004</v>
      </c>
      <c r="I31648">
        <v>74.801100000000005</v>
      </c>
    </row>
    <row r="31649" spans="7:9" x14ac:dyDescent="0.3">
      <c r="G31649">
        <v>3.1640999999999999</v>
      </c>
      <c r="H31649">
        <v>-7.1739199999999999</v>
      </c>
      <c r="I31649">
        <v>74.709699999999998</v>
      </c>
    </row>
    <row r="31650" spans="7:9" x14ac:dyDescent="0.3">
      <c r="G31650">
        <v>3.1642000000000001</v>
      </c>
      <c r="H31650">
        <v>-7.16554</v>
      </c>
      <c r="I31650">
        <v>74.617999999999995</v>
      </c>
    </row>
    <row r="31651" spans="7:9" x14ac:dyDescent="0.3">
      <c r="G31651">
        <v>3.1642999999999999</v>
      </c>
      <c r="H31651">
        <v>-7.1571600000000002</v>
      </c>
      <c r="I31651">
        <v>74.526300000000006</v>
      </c>
    </row>
    <row r="31652" spans="7:9" x14ac:dyDescent="0.3">
      <c r="G31652">
        <v>3.1644000000000001</v>
      </c>
      <c r="H31652">
        <v>-7.1487600000000002</v>
      </c>
      <c r="I31652">
        <v>74.434399999999997</v>
      </c>
    </row>
    <row r="31653" spans="7:9" x14ac:dyDescent="0.3">
      <c r="G31653">
        <v>3.1644999999999999</v>
      </c>
      <c r="H31653">
        <v>-7.1403600000000003</v>
      </c>
      <c r="I31653">
        <v>74.342399999999998</v>
      </c>
    </row>
    <row r="31654" spans="7:9" x14ac:dyDescent="0.3">
      <c r="G31654">
        <v>3.1646000000000001</v>
      </c>
      <c r="H31654">
        <v>-7.1319400000000002</v>
      </c>
      <c r="I31654">
        <v>74.250299999999996</v>
      </c>
    </row>
    <row r="31655" spans="7:9" x14ac:dyDescent="0.3">
      <c r="G31655">
        <v>3.1646999999999998</v>
      </c>
      <c r="H31655">
        <v>-7.1235099999999996</v>
      </c>
      <c r="I31655">
        <v>74.158000000000001</v>
      </c>
    </row>
    <row r="31656" spans="7:9" x14ac:dyDescent="0.3">
      <c r="G31656">
        <v>3.1648000000000001</v>
      </c>
      <c r="H31656">
        <v>-7.1150700000000002</v>
      </c>
      <c r="I31656">
        <v>74.065600000000003</v>
      </c>
    </row>
    <row r="31657" spans="7:9" x14ac:dyDescent="0.3">
      <c r="G31657">
        <v>3.1648999999999998</v>
      </c>
      <c r="H31657">
        <v>-7.1066200000000004</v>
      </c>
      <c r="I31657">
        <v>73.973100000000002</v>
      </c>
    </row>
    <row r="31658" spans="7:9" x14ac:dyDescent="0.3">
      <c r="G31658">
        <v>3.165</v>
      </c>
      <c r="H31658">
        <v>-7.09816</v>
      </c>
      <c r="I31658">
        <v>73.880399999999995</v>
      </c>
    </row>
    <row r="31659" spans="7:9" x14ac:dyDescent="0.3">
      <c r="G31659">
        <v>3.1650999999999998</v>
      </c>
      <c r="H31659">
        <v>-7.08969</v>
      </c>
      <c r="I31659">
        <v>73.787700000000001</v>
      </c>
    </row>
    <row r="31660" spans="7:9" x14ac:dyDescent="0.3">
      <c r="G31660">
        <v>3.1652</v>
      </c>
      <c r="H31660">
        <v>-7.0811999999999999</v>
      </c>
      <c r="I31660">
        <v>73.694699999999997</v>
      </c>
    </row>
    <row r="31661" spans="7:9" x14ac:dyDescent="0.3">
      <c r="G31661">
        <v>3.1652999999999998</v>
      </c>
      <c r="H31661">
        <v>-7.0727099999999998</v>
      </c>
      <c r="I31661">
        <v>73.601699999999994</v>
      </c>
    </row>
    <row r="31662" spans="7:9" x14ac:dyDescent="0.3">
      <c r="G31662">
        <v>3.1654</v>
      </c>
      <c r="H31662">
        <v>-7.0641999999999996</v>
      </c>
      <c r="I31662">
        <v>73.508499999999998</v>
      </c>
    </row>
    <row r="31663" spans="7:9" x14ac:dyDescent="0.3">
      <c r="G31663">
        <v>3.1655000000000002</v>
      </c>
      <c r="H31663">
        <v>-7.0556900000000002</v>
      </c>
      <c r="I31663">
        <v>73.415300000000002</v>
      </c>
    </row>
    <row r="31664" spans="7:9" x14ac:dyDescent="0.3">
      <c r="G31664">
        <v>3.1656</v>
      </c>
      <c r="H31664">
        <v>-7.0471599999999999</v>
      </c>
      <c r="I31664">
        <v>73.321799999999996</v>
      </c>
    </row>
    <row r="31665" spans="7:9" x14ac:dyDescent="0.3">
      <c r="G31665">
        <v>3.1657000000000002</v>
      </c>
      <c r="H31665">
        <v>-7.0386199999999999</v>
      </c>
      <c r="I31665">
        <v>73.228300000000004</v>
      </c>
    </row>
    <row r="31666" spans="7:9" x14ac:dyDescent="0.3">
      <c r="G31666">
        <v>3.1657999999999999</v>
      </c>
      <c r="H31666">
        <v>-7.0300700000000003</v>
      </c>
      <c r="I31666">
        <v>73.134600000000006</v>
      </c>
    </row>
    <row r="31667" spans="7:9" x14ac:dyDescent="0.3">
      <c r="G31667">
        <v>3.1659000000000002</v>
      </c>
      <c r="H31667">
        <v>-7.0215100000000001</v>
      </c>
      <c r="I31667">
        <v>73.040800000000004</v>
      </c>
    </row>
    <row r="31668" spans="7:9" x14ac:dyDescent="0.3">
      <c r="G31668">
        <v>3.1659999999999999</v>
      </c>
      <c r="H31668">
        <v>-7.0129400000000004</v>
      </c>
      <c r="I31668">
        <v>72.946799999999996</v>
      </c>
    </row>
    <row r="31669" spans="7:9" x14ac:dyDescent="0.3">
      <c r="G31669">
        <v>3.1661000000000001</v>
      </c>
      <c r="H31669">
        <v>-7.0043600000000001</v>
      </c>
      <c r="I31669">
        <v>72.852800000000002</v>
      </c>
    </row>
    <row r="31670" spans="7:9" x14ac:dyDescent="0.3">
      <c r="G31670">
        <v>3.1661999999999999</v>
      </c>
      <c r="H31670">
        <v>-6.9957599999999998</v>
      </c>
      <c r="I31670">
        <v>72.758600000000001</v>
      </c>
    </row>
    <row r="31671" spans="7:9" x14ac:dyDescent="0.3">
      <c r="G31671">
        <v>3.1663000000000001</v>
      </c>
      <c r="H31671">
        <v>-6.9871600000000003</v>
      </c>
      <c r="I31671">
        <v>72.664299999999997</v>
      </c>
    </row>
    <row r="31672" spans="7:9" x14ac:dyDescent="0.3">
      <c r="G31672">
        <v>3.1663999999999999</v>
      </c>
      <c r="H31672">
        <v>-6.9785500000000003</v>
      </c>
      <c r="I31672">
        <v>72.569800000000001</v>
      </c>
    </row>
    <row r="31673" spans="7:9" x14ac:dyDescent="0.3">
      <c r="G31673">
        <v>3.1665000000000001</v>
      </c>
      <c r="H31673">
        <v>-6.9699200000000001</v>
      </c>
      <c r="I31673">
        <v>72.475300000000004</v>
      </c>
    </row>
    <row r="31674" spans="7:9" x14ac:dyDescent="0.3">
      <c r="G31674">
        <v>3.1665999999999999</v>
      </c>
      <c r="H31674">
        <v>-6.9612800000000004</v>
      </c>
      <c r="I31674">
        <v>72.380499999999998</v>
      </c>
    </row>
    <row r="31675" spans="7:9" x14ac:dyDescent="0.3">
      <c r="G31675">
        <v>3.1667000000000001</v>
      </c>
      <c r="H31675">
        <v>-6.9526399999999997</v>
      </c>
      <c r="I31675">
        <v>72.285700000000006</v>
      </c>
    </row>
    <row r="31676" spans="7:9" x14ac:dyDescent="0.3">
      <c r="G31676">
        <v>3.1667999999999998</v>
      </c>
      <c r="H31676">
        <v>-6.9439799999999998</v>
      </c>
      <c r="I31676">
        <v>72.190799999999996</v>
      </c>
    </row>
    <row r="31677" spans="7:9" x14ac:dyDescent="0.3">
      <c r="G31677">
        <v>3.1669</v>
      </c>
      <c r="H31677">
        <v>-6.9353100000000003</v>
      </c>
      <c r="I31677">
        <v>72.095699999999994</v>
      </c>
    </row>
    <row r="31678" spans="7:9" x14ac:dyDescent="0.3">
      <c r="G31678">
        <v>3.1669999999999998</v>
      </c>
      <c r="H31678">
        <v>-6.9266300000000003</v>
      </c>
      <c r="I31678">
        <v>72.000500000000002</v>
      </c>
    </row>
    <row r="31679" spans="7:9" x14ac:dyDescent="0.3">
      <c r="G31679">
        <v>3.1671</v>
      </c>
      <c r="H31679">
        <v>-6.9179399999999998</v>
      </c>
      <c r="I31679">
        <v>71.905199999999994</v>
      </c>
    </row>
    <row r="31680" spans="7:9" x14ac:dyDescent="0.3">
      <c r="G31680">
        <v>3.1671999999999998</v>
      </c>
      <c r="H31680">
        <v>-6.9092399999999996</v>
      </c>
      <c r="I31680">
        <v>71.809700000000007</v>
      </c>
    </row>
    <row r="31681" spans="7:9" x14ac:dyDescent="0.3">
      <c r="G31681">
        <v>3.1673</v>
      </c>
      <c r="H31681">
        <v>-6.9005200000000002</v>
      </c>
      <c r="I31681">
        <v>71.714100000000002</v>
      </c>
    </row>
    <row r="31682" spans="7:9" x14ac:dyDescent="0.3">
      <c r="G31682">
        <v>3.1674000000000002</v>
      </c>
      <c r="H31682">
        <v>-6.8917999999999999</v>
      </c>
      <c r="I31682">
        <v>71.618399999999994</v>
      </c>
    </row>
    <row r="31683" spans="7:9" x14ac:dyDescent="0.3">
      <c r="G31683">
        <v>3.1675</v>
      </c>
      <c r="H31683">
        <v>-6.88307</v>
      </c>
      <c r="I31683">
        <v>71.522599999999997</v>
      </c>
    </row>
    <row r="31684" spans="7:9" x14ac:dyDescent="0.3">
      <c r="G31684">
        <v>3.1676000000000002</v>
      </c>
      <c r="H31684">
        <v>-6.87432</v>
      </c>
      <c r="I31684">
        <v>71.426599999999993</v>
      </c>
    </row>
    <row r="31685" spans="7:9" x14ac:dyDescent="0.3">
      <c r="G31685">
        <v>3.1677</v>
      </c>
      <c r="H31685">
        <v>-6.86557</v>
      </c>
      <c r="I31685">
        <v>71.330500000000001</v>
      </c>
    </row>
    <row r="31686" spans="7:9" x14ac:dyDescent="0.3">
      <c r="G31686">
        <v>3.1678000000000002</v>
      </c>
      <c r="H31686">
        <v>-6.8567999999999998</v>
      </c>
      <c r="I31686">
        <v>71.234300000000005</v>
      </c>
    </row>
    <row r="31687" spans="7:9" x14ac:dyDescent="0.3">
      <c r="G31687">
        <v>3.1678999999999999</v>
      </c>
      <c r="H31687">
        <v>-6.84802</v>
      </c>
      <c r="I31687">
        <v>71.138000000000005</v>
      </c>
    </row>
    <row r="31688" spans="7:9" x14ac:dyDescent="0.3">
      <c r="G31688">
        <v>3.1680000000000001</v>
      </c>
      <c r="H31688">
        <v>-6.8392299999999997</v>
      </c>
      <c r="I31688">
        <v>71.041499999999999</v>
      </c>
    </row>
    <row r="31689" spans="7:9" x14ac:dyDescent="0.3">
      <c r="G31689">
        <v>3.1680999999999999</v>
      </c>
      <c r="H31689">
        <v>-6.8304400000000003</v>
      </c>
      <c r="I31689">
        <v>70.944900000000004</v>
      </c>
    </row>
    <row r="31690" spans="7:9" x14ac:dyDescent="0.3">
      <c r="G31690">
        <v>3.1682000000000001</v>
      </c>
      <c r="H31690">
        <v>-6.8216299999999999</v>
      </c>
      <c r="I31690">
        <v>70.848200000000006</v>
      </c>
    </row>
    <row r="31691" spans="7:9" x14ac:dyDescent="0.3">
      <c r="G31691">
        <v>3.1682999999999999</v>
      </c>
      <c r="H31691">
        <v>-6.8128099999999998</v>
      </c>
      <c r="I31691">
        <v>70.751300000000001</v>
      </c>
    </row>
    <row r="31692" spans="7:9" x14ac:dyDescent="0.3">
      <c r="G31692">
        <v>3.1684000000000001</v>
      </c>
      <c r="H31692">
        <v>-6.8039800000000001</v>
      </c>
      <c r="I31692">
        <v>70.654399999999995</v>
      </c>
    </row>
    <row r="31693" spans="7:9" x14ac:dyDescent="0.3">
      <c r="G31693">
        <v>3.1684999999999999</v>
      </c>
      <c r="H31693">
        <v>-6.79514</v>
      </c>
      <c r="I31693">
        <v>70.557299999999998</v>
      </c>
    </row>
    <row r="31694" spans="7:9" x14ac:dyDescent="0.3">
      <c r="G31694">
        <v>3.1686000000000001</v>
      </c>
      <c r="H31694">
        <v>-6.7862900000000002</v>
      </c>
      <c r="I31694">
        <v>70.460099999999997</v>
      </c>
    </row>
    <row r="31695" spans="7:9" x14ac:dyDescent="0.3">
      <c r="G31695">
        <v>3.1686999999999999</v>
      </c>
      <c r="H31695">
        <v>-6.7774200000000002</v>
      </c>
      <c r="I31695">
        <v>70.362700000000004</v>
      </c>
    </row>
    <row r="31696" spans="7:9" x14ac:dyDescent="0.3">
      <c r="G31696">
        <v>3.1688000000000001</v>
      </c>
      <c r="H31696">
        <v>-6.7685500000000003</v>
      </c>
      <c r="I31696">
        <v>70.265299999999996</v>
      </c>
    </row>
    <row r="31697" spans="7:9" x14ac:dyDescent="0.3">
      <c r="G31697">
        <v>3.1688999999999998</v>
      </c>
      <c r="H31697">
        <v>-6.7596699999999998</v>
      </c>
      <c r="I31697">
        <v>70.167699999999996</v>
      </c>
    </row>
    <row r="31698" spans="7:9" x14ac:dyDescent="0.3">
      <c r="G31698">
        <v>3.169</v>
      </c>
      <c r="H31698">
        <v>-6.7507700000000002</v>
      </c>
      <c r="I31698">
        <v>70.069999999999993</v>
      </c>
    </row>
    <row r="31699" spans="7:9" x14ac:dyDescent="0.3">
      <c r="G31699">
        <v>3.1690999999999998</v>
      </c>
      <c r="H31699">
        <v>-6.7418699999999996</v>
      </c>
      <c r="I31699">
        <v>69.972200000000001</v>
      </c>
    </row>
    <row r="31700" spans="7:9" x14ac:dyDescent="0.3">
      <c r="G31700">
        <v>3.1692</v>
      </c>
      <c r="H31700">
        <v>-6.7329499999999998</v>
      </c>
      <c r="I31700">
        <v>69.874200000000002</v>
      </c>
    </row>
    <row r="31701" spans="7:9" x14ac:dyDescent="0.3">
      <c r="G31701">
        <v>3.1692999999999998</v>
      </c>
      <c r="H31701">
        <v>-6.72403</v>
      </c>
      <c r="I31701">
        <v>69.7761</v>
      </c>
    </row>
    <row r="31702" spans="7:9" x14ac:dyDescent="0.3">
      <c r="G31702">
        <v>3.1694</v>
      </c>
      <c r="H31702">
        <v>-6.71509</v>
      </c>
      <c r="I31702">
        <v>69.677899999999994</v>
      </c>
    </row>
    <row r="31703" spans="7:9" x14ac:dyDescent="0.3">
      <c r="G31703">
        <v>3.1695000000000002</v>
      </c>
      <c r="H31703">
        <v>-6.7061400000000004</v>
      </c>
      <c r="I31703">
        <v>69.579599999999999</v>
      </c>
    </row>
    <row r="31704" spans="7:9" x14ac:dyDescent="0.3">
      <c r="G31704">
        <v>3.1696</v>
      </c>
      <c r="H31704">
        <v>-6.69719</v>
      </c>
      <c r="I31704">
        <v>69.481099999999998</v>
      </c>
    </row>
    <row r="31705" spans="7:9" x14ac:dyDescent="0.3">
      <c r="G31705">
        <v>3.1697000000000002</v>
      </c>
      <c r="H31705">
        <v>-6.6882200000000003</v>
      </c>
      <c r="I31705">
        <v>69.382599999999996</v>
      </c>
    </row>
    <row r="31706" spans="7:9" x14ac:dyDescent="0.3">
      <c r="G31706">
        <v>3.1698</v>
      </c>
      <c r="H31706">
        <v>-6.6792400000000001</v>
      </c>
      <c r="I31706">
        <v>69.283900000000003</v>
      </c>
    </row>
    <row r="31707" spans="7:9" x14ac:dyDescent="0.3">
      <c r="G31707">
        <v>3.1699000000000002</v>
      </c>
      <c r="H31707">
        <v>-6.6702500000000002</v>
      </c>
      <c r="I31707">
        <v>69.185100000000006</v>
      </c>
    </row>
    <row r="31708" spans="7:9" x14ac:dyDescent="0.3">
      <c r="G31708">
        <v>3.17</v>
      </c>
      <c r="H31708">
        <v>-6.6612499999999999</v>
      </c>
      <c r="I31708">
        <v>69.086100000000002</v>
      </c>
    </row>
    <row r="31709" spans="7:9" x14ac:dyDescent="0.3">
      <c r="G31709">
        <v>3.1701000000000001</v>
      </c>
      <c r="H31709">
        <v>-6.6522399999999999</v>
      </c>
      <c r="I31709">
        <v>68.987099999999998</v>
      </c>
    </row>
    <row r="31710" spans="7:9" x14ac:dyDescent="0.3">
      <c r="G31710">
        <v>3.1701999999999999</v>
      </c>
      <c r="H31710">
        <v>-6.6432200000000003</v>
      </c>
      <c r="I31710">
        <v>68.887900000000002</v>
      </c>
    </row>
    <row r="31711" spans="7:9" x14ac:dyDescent="0.3">
      <c r="G31711">
        <v>3.1703000000000001</v>
      </c>
      <c r="H31711">
        <v>-6.6341900000000003</v>
      </c>
      <c r="I31711">
        <v>68.788600000000002</v>
      </c>
    </row>
    <row r="31712" spans="7:9" x14ac:dyDescent="0.3">
      <c r="G31712">
        <v>3.1703999999999999</v>
      </c>
      <c r="H31712">
        <v>-6.6251499999999997</v>
      </c>
      <c r="I31712">
        <v>68.689099999999996</v>
      </c>
    </row>
    <row r="31713" spans="7:9" x14ac:dyDescent="0.3">
      <c r="G31713">
        <v>3.1705000000000001</v>
      </c>
      <c r="H31713">
        <v>-6.6161000000000003</v>
      </c>
      <c r="I31713">
        <v>68.589600000000004</v>
      </c>
    </row>
    <row r="31714" spans="7:9" x14ac:dyDescent="0.3">
      <c r="G31714">
        <v>3.1705999999999999</v>
      </c>
      <c r="H31714">
        <v>-6.6070399999999996</v>
      </c>
      <c r="I31714">
        <v>68.489900000000006</v>
      </c>
    </row>
    <row r="31715" spans="7:9" x14ac:dyDescent="0.3">
      <c r="G31715">
        <v>3.1707000000000001</v>
      </c>
      <c r="H31715">
        <v>-6.5979700000000001</v>
      </c>
      <c r="I31715">
        <v>68.390100000000004</v>
      </c>
    </row>
    <row r="31716" spans="7:9" x14ac:dyDescent="0.3">
      <c r="G31716">
        <v>3.1707999999999998</v>
      </c>
      <c r="H31716">
        <v>-6.5888799999999996</v>
      </c>
      <c r="I31716">
        <v>68.290199999999999</v>
      </c>
    </row>
    <row r="31717" spans="7:9" x14ac:dyDescent="0.3">
      <c r="G31717">
        <v>3.1709000000000001</v>
      </c>
      <c r="H31717">
        <v>-6.57979</v>
      </c>
      <c r="I31717">
        <v>68.190200000000004</v>
      </c>
    </row>
    <row r="31718" spans="7:9" x14ac:dyDescent="0.3">
      <c r="G31718">
        <v>3.1709999999999998</v>
      </c>
      <c r="H31718">
        <v>-6.5706899999999999</v>
      </c>
      <c r="I31718">
        <v>68.09</v>
      </c>
    </row>
    <row r="31719" spans="7:9" x14ac:dyDescent="0.3">
      <c r="G31719">
        <v>3.1711</v>
      </c>
      <c r="H31719">
        <v>-6.5615699999999997</v>
      </c>
      <c r="I31719">
        <v>67.989800000000002</v>
      </c>
    </row>
    <row r="31720" spans="7:9" x14ac:dyDescent="0.3">
      <c r="G31720">
        <v>3.1711999999999998</v>
      </c>
      <c r="H31720">
        <v>-6.5524500000000003</v>
      </c>
      <c r="I31720">
        <v>67.889300000000006</v>
      </c>
    </row>
    <row r="31721" spans="7:9" x14ac:dyDescent="0.3">
      <c r="G31721">
        <v>3.1713</v>
      </c>
      <c r="H31721">
        <v>-6.54331</v>
      </c>
      <c r="I31721">
        <v>67.788799999999995</v>
      </c>
    </row>
    <row r="31722" spans="7:9" x14ac:dyDescent="0.3">
      <c r="G31722">
        <v>3.1714000000000002</v>
      </c>
      <c r="H31722">
        <v>-6.5341699999999996</v>
      </c>
      <c r="I31722">
        <v>67.688199999999995</v>
      </c>
    </row>
    <row r="31723" spans="7:9" x14ac:dyDescent="0.3">
      <c r="G31723">
        <v>3.1715</v>
      </c>
      <c r="H31723">
        <v>-6.52501</v>
      </c>
      <c r="I31723">
        <v>67.587400000000002</v>
      </c>
    </row>
    <row r="31724" spans="7:9" x14ac:dyDescent="0.3">
      <c r="G31724">
        <v>3.1716000000000002</v>
      </c>
      <c r="H31724">
        <v>-6.5158500000000004</v>
      </c>
      <c r="I31724">
        <v>67.486500000000007</v>
      </c>
    </row>
    <row r="31725" spans="7:9" x14ac:dyDescent="0.3">
      <c r="G31725">
        <v>3.1717</v>
      </c>
      <c r="H31725">
        <v>-6.5066699999999997</v>
      </c>
      <c r="I31725">
        <v>67.385599999999997</v>
      </c>
    </row>
    <row r="31726" spans="7:9" x14ac:dyDescent="0.3">
      <c r="G31726">
        <v>3.1718000000000002</v>
      </c>
      <c r="H31726">
        <v>-6.49749</v>
      </c>
      <c r="I31726">
        <v>67.284400000000005</v>
      </c>
    </row>
    <row r="31727" spans="7:9" x14ac:dyDescent="0.3">
      <c r="G31727">
        <v>3.1718999999999999</v>
      </c>
      <c r="H31727">
        <v>-6.4882900000000001</v>
      </c>
      <c r="I31727">
        <v>67.183199999999999</v>
      </c>
    </row>
    <row r="31728" spans="7:9" x14ac:dyDescent="0.3">
      <c r="G31728">
        <v>3.1720000000000002</v>
      </c>
      <c r="H31728">
        <v>-6.4790799999999997</v>
      </c>
      <c r="I31728">
        <v>67.081800000000001</v>
      </c>
    </row>
    <row r="31729" spans="7:9" x14ac:dyDescent="0.3">
      <c r="G31729">
        <v>3.1720999999999999</v>
      </c>
      <c r="H31729">
        <v>-6.4698700000000002</v>
      </c>
      <c r="I31729">
        <v>66.980400000000003</v>
      </c>
    </row>
    <row r="31730" spans="7:9" x14ac:dyDescent="0.3">
      <c r="G31730">
        <v>3.1722000000000001</v>
      </c>
      <c r="H31730">
        <v>-6.4606399999999997</v>
      </c>
      <c r="I31730">
        <v>66.878799999999998</v>
      </c>
    </row>
    <row r="31731" spans="7:9" x14ac:dyDescent="0.3">
      <c r="G31731">
        <v>3.1722999999999999</v>
      </c>
      <c r="H31731">
        <v>-6.4514100000000001</v>
      </c>
      <c r="I31731">
        <v>66.777100000000004</v>
      </c>
    </row>
    <row r="31732" spans="7:9" x14ac:dyDescent="0.3">
      <c r="G31732">
        <v>3.1724000000000001</v>
      </c>
      <c r="H31732">
        <v>-6.4421600000000003</v>
      </c>
      <c r="I31732">
        <v>66.675200000000004</v>
      </c>
    </row>
    <row r="31733" spans="7:9" x14ac:dyDescent="0.3">
      <c r="G31733">
        <v>3.1724999999999999</v>
      </c>
      <c r="H31733">
        <v>-6.4329000000000001</v>
      </c>
      <c r="I31733">
        <v>66.573300000000003</v>
      </c>
    </row>
    <row r="31734" spans="7:9" x14ac:dyDescent="0.3">
      <c r="G31734">
        <v>3.1726000000000001</v>
      </c>
      <c r="H31734">
        <v>-6.4236300000000002</v>
      </c>
      <c r="I31734">
        <v>66.471199999999996</v>
      </c>
    </row>
    <row r="31735" spans="7:9" x14ac:dyDescent="0.3">
      <c r="G31735">
        <v>3.1726999999999999</v>
      </c>
      <c r="H31735">
        <v>-6.4143600000000003</v>
      </c>
      <c r="I31735">
        <v>66.369</v>
      </c>
    </row>
    <row r="31736" spans="7:9" x14ac:dyDescent="0.3">
      <c r="G31736">
        <v>3.1728000000000001</v>
      </c>
      <c r="H31736">
        <v>-6.4050700000000003</v>
      </c>
      <c r="I31736">
        <v>66.2667</v>
      </c>
    </row>
    <row r="31737" spans="7:9" x14ac:dyDescent="0.3">
      <c r="G31737">
        <v>3.1728999999999998</v>
      </c>
      <c r="H31737">
        <v>-6.3957699999999997</v>
      </c>
      <c r="I31737">
        <v>66.164299999999997</v>
      </c>
    </row>
    <row r="31738" spans="7:9" x14ac:dyDescent="0.3">
      <c r="G31738">
        <v>3.173</v>
      </c>
      <c r="H31738">
        <v>-6.3864599999999996</v>
      </c>
      <c r="I31738">
        <v>66.061700000000002</v>
      </c>
    </row>
    <row r="31739" spans="7:9" x14ac:dyDescent="0.3">
      <c r="G31739">
        <v>3.1730999999999998</v>
      </c>
      <c r="H31739">
        <v>-6.3771399999999998</v>
      </c>
      <c r="I31739">
        <v>65.959100000000007</v>
      </c>
    </row>
    <row r="31740" spans="7:9" x14ac:dyDescent="0.3">
      <c r="G31740">
        <v>3.1732</v>
      </c>
      <c r="H31740">
        <v>-6.36782</v>
      </c>
      <c r="I31740">
        <v>65.856300000000005</v>
      </c>
    </row>
    <row r="31741" spans="7:9" x14ac:dyDescent="0.3">
      <c r="G31741">
        <v>3.1732999999999998</v>
      </c>
      <c r="H31741">
        <v>-6.3584800000000001</v>
      </c>
      <c r="I31741">
        <v>65.753399999999999</v>
      </c>
    </row>
    <row r="31742" spans="7:9" x14ac:dyDescent="0.3">
      <c r="G31742">
        <v>3.1734</v>
      </c>
      <c r="H31742">
        <v>-6.3491299999999997</v>
      </c>
      <c r="I31742">
        <v>65.650400000000005</v>
      </c>
    </row>
    <row r="31743" spans="7:9" x14ac:dyDescent="0.3">
      <c r="G31743">
        <v>3.1735000000000002</v>
      </c>
      <c r="H31743">
        <v>-6.3397699999999997</v>
      </c>
      <c r="I31743">
        <v>65.547200000000004</v>
      </c>
    </row>
    <row r="31744" spans="7:9" x14ac:dyDescent="0.3">
      <c r="G31744">
        <v>3.1736</v>
      </c>
      <c r="H31744">
        <v>-6.3304</v>
      </c>
      <c r="I31744">
        <v>65.444000000000003</v>
      </c>
    </row>
    <row r="31745" spans="7:9" x14ac:dyDescent="0.3">
      <c r="G31745">
        <v>3.1737000000000002</v>
      </c>
      <c r="H31745">
        <v>-6.3210199999999999</v>
      </c>
      <c r="I31745">
        <v>65.340599999999995</v>
      </c>
    </row>
    <row r="31746" spans="7:9" x14ac:dyDescent="0.3">
      <c r="G31746">
        <v>3.1738</v>
      </c>
      <c r="H31746">
        <v>-6.3116399999999997</v>
      </c>
      <c r="I31746">
        <v>65.237099999999998</v>
      </c>
    </row>
    <row r="31747" spans="7:9" x14ac:dyDescent="0.3">
      <c r="G31747">
        <v>3.1739000000000002</v>
      </c>
      <c r="H31747">
        <v>-6.3022400000000003</v>
      </c>
      <c r="I31747">
        <v>65.133499999999998</v>
      </c>
    </row>
    <row r="31748" spans="7:9" x14ac:dyDescent="0.3">
      <c r="G31748">
        <v>3.1739999999999999</v>
      </c>
      <c r="H31748">
        <v>-6.2928300000000004</v>
      </c>
      <c r="I31748">
        <v>65.029799999999994</v>
      </c>
    </row>
    <row r="31749" spans="7:9" x14ac:dyDescent="0.3">
      <c r="G31749">
        <v>3.1741000000000001</v>
      </c>
      <c r="H31749">
        <v>-6.2834099999999999</v>
      </c>
      <c r="I31749">
        <v>64.926000000000002</v>
      </c>
    </row>
    <row r="31750" spans="7:9" x14ac:dyDescent="0.3">
      <c r="G31750">
        <v>3.1741999999999999</v>
      </c>
      <c r="H31750">
        <v>-6.2739799999999999</v>
      </c>
      <c r="I31750">
        <v>64.822000000000003</v>
      </c>
    </row>
    <row r="31751" spans="7:9" x14ac:dyDescent="0.3">
      <c r="G31751">
        <v>3.1743000000000001</v>
      </c>
      <c r="H31751">
        <v>-6.2645499999999998</v>
      </c>
      <c r="I31751">
        <v>64.718000000000004</v>
      </c>
    </row>
    <row r="31752" spans="7:9" x14ac:dyDescent="0.3">
      <c r="G31752">
        <v>3.1743999999999999</v>
      </c>
      <c r="H31752">
        <v>-6.2550999999999997</v>
      </c>
      <c r="I31752">
        <v>64.613799999999998</v>
      </c>
    </row>
    <row r="31753" spans="7:9" x14ac:dyDescent="0.3">
      <c r="G31753">
        <v>3.1745000000000001</v>
      </c>
      <c r="H31753">
        <v>-6.2456399999999999</v>
      </c>
      <c r="I31753">
        <v>64.509500000000003</v>
      </c>
    </row>
    <row r="31754" spans="7:9" x14ac:dyDescent="0.3">
      <c r="G31754">
        <v>3.1745999999999999</v>
      </c>
      <c r="H31754">
        <v>-6.2361700000000004</v>
      </c>
      <c r="I31754">
        <v>64.405100000000004</v>
      </c>
    </row>
    <row r="31755" spans="7:9" x14ac:dyDescent="0.3">
      <c r="G31755">
        <v>3.1747000000000001</v>
      </c>
      <c r="H31755">
        <v>-6.2266899999999996</v>
      </c>
      <c r="I31755">
        <v>64.3005</v>
      </c>
    </row>
    <row r="31756" spans="7:9" x14ac:dyDescent="0.3">
      <c r="G31756">
        <v>3.1747999999999998</v>
      </c>
      <c r="H31756">
        <v>-6.2172099999999997</v>
      </c>
      <c r="I31756">
        <v>64.195899999999995</v>
      </c>
    </row>
    <row r="31757" spans="7:9" x14ac:dyDescent="0.3">
      <c r="G31757">
        <v>3.1749000000000001</v>
      </c>
      <c r="H31757">
        <v>-6.2077099999999996</v>
      </c>
      <c r="I31757">
        <v>64.091099999999997</v>
      </c>
    </row>
    <row r="31758" spans="7:9" x14ac:dyDescent="0.3">
      <c r="G31758">
        <v>3.1749999999999998</v>
      </c>
      <c r="H31758">
        <v>-6.1981999999999999</v>
      </c>
      <c r="I31758">
        <v>63.986199999999997</v>
      </c>
    </row>
    <row r="31759" spans="7:9" x14ac:dyDescent="0.3">
      <c r="G31759">
        <v>3.1751</v>
      </c>
      <c r="H31759">
        <v>-6.1886799999999997</v>
      </c>
      <c r="I31759">
        <v>63.881300000000003</v>
      </c>
    </row>
    <row r="31760" spans="7:9" x14ac:dyDescent="0.3">
      <c r="G31760">
        <v>3.1751999999999998</v>
      </c>
      <c r="H31760">
        <v>-6.1791600000000004</v>
      </c>
      <c r="I31760">
        <v>63.776200000000003</v>
      </c>
    </row>
    <row r="31761" spans="7:9" x14ac:dyDescent="0.3">
      <c r="G31761">
        <v>3.1753</v>
      </c>
      <c r="H31761">
        <v>-6.1696200000000001</v>
      </c>
      <c r="I31761">
        <v>63.670999999999999</v>
      </c>
    </row>
    <row r="31762" spans="7:9" x14ac:dyDescent="0.3">
      <c r="G31762">
        <v>3.1753999999999998</v>
      </c>
      <c r="H31762">
        <v>-6.1600700000000002</v>
      </c>
      <c r="I31762">
        <v>63.565600000000003</v>
      </c>
    </row>
    <row r="31763" spans="7:9" x14ac:dyDescent="0.3">
      <c r="G31763">
        <v>3.1755</v>
      </c>
      <c r="H31763">
        <v>-6.1505200000000002</v>
      </c>
      <c r="I31763">
        <v>63.4602</v>
      </c>
    </row>
    <row r="31764" spans="7:9" x14ac:dyDescent="0.3">
      <c r="G31764">
        <v>3.1756000000000002</v>
      </c>
      <c r="H31764">
        <v>-6.1409500000000001</v>
      </c>
      <c r="I31764">
        <v>63.354599999999998</v>
      </c>
    </row>
    <row r="31765" spans="7:9" x14ac:dyDescent="0.3">
      <c r="G31765">
        <v>3.1757</v>
      </c>
      <c r="H31765">
        <v>-6.1313800000000001</v>
      </c>
      <c r="I31765">
        <v>63.248899999999999</v>
      </c>
    </row>
    <row r="31766" spans="7:9" x14ac:dyDescent="0.3">
      <c r="G31766">
        <v>3.1758000000000002</v>
      </c>
      <c r="H31766">
        <v>-6.1217899999999998</v>
      </c>
      <c r="I31766">
        <v>63.143099999999997</v>
      </c>
    </row>
    <row r="31767" spans="7:9" x14ac:dyDescent="0.3">
      <c r="G31767">
        <v>3.1758999999999999</v>
      </c>
      <c r="H31767">
        <v>-6.11219</v>
      </c>
      <c r="I31767">
        <v>63.037199999999999</v>
      </c>
    </row>
    <row r="31768" spans="7:9" x14ac:dyDescent="0.3">
      <c r="G31768">
        <v>3.1760000000000002</v>
      </c>
      <c r="H31768">
        <v>-6.1025900000000002</v>
      </c>
      <c r="I31768">
        <v>62.931199999999997</v>
      </c>
    </row>
    <row r="31769" spans="7:9" x14ac:dyDescent="0.3">
      <c r="G31769">
        <v>3.1760999999999999</v>
      </c>
      <c r="H31769">
        <v>-6.0929700000000002</v>
      </c>
      <c r="I31769">
        <v>62.825099999999999</v>
      </c>
    </row>
    <row r="31770" spans="7:9" x14ac:dyDescent="0.3">
      <c r="G31770">
        <v>3.1762000000000001</v>
      </c>
      <c r="H31770">
        <v>-6.0833500000000003</v>
      </c>
      <c r="I31770">
        <v>62.718800000000002</v>
      </c>
    </row>
    <row r="31771" spans="7:9" x14ac:dyDescent="0.3">
      <c r="G31771">
        <v>3.1762999999999999</v>
      </c>
      <c r="H31771">
        <v>-6.0737199999999998</v>
      </c>
      <c r="I31771">
        <v>62.612499999999997</v>
      </c>
    </row>
    <row r="31772" spans="7:9" x14ac:dyDescent="0.3">
      <c r="G31772">
        <v>3.1764000000000001</v>
      </c>
      <c r="H31772">
        <v>-6.0640700000000001</v>
      </c>
      <c r="I31772">
        <v>62.506</v>
      </c>
    </row>
    <row r="31773" spans="7:9" x14ac:dyDescent="0.3">
      <c r="G31773">
        <v>3.1764999999999999</v>
      </c>
      <c r="H31773">
        <v>-6.0544200000000004</v>
      </c>
      <c r="I31773">
        <v>62.399500000000003</v>
      </c>
    </row>
    <row r="31774" spans="7:9" x14ac:dyDescent="0.3">
      <c r="G31774">
        <v>3.1766000000000001</v>
      </c>
      <c r="H31774">
        <v>-6.0447499999999996</v>
      </c>
      <c r="I31774">
        <v>62.292700000000004</v>
      </c>
    </row>
    <row r="31775" spans="7:9" x14ac:dyDescent="0.3">
      <c r="G31775">
        <v>3.1766999999999999</v>
      </c>
      <c r="H31775">
        <v>-6.0350799999999998</v>
      </c>
      <c r="I31775">
        <v>62.186</v>
      </c>
    </row>
    <row r="31776" spans="7:9" x14ac:dyDescent="0.3">
      <c r="G31776">
        <v>3.1768000000000001</v>
      </c>
      <c r="H31776">
        <v>-6.0254000000000003</v>
      </c>
      <c r="I31776">
        <v>62.079000000000001</v>
      </c>
    </row>
    <row r="31777" spans="7:9" x14ac:dyDescent="0.3">
      <c r="G31777">
        <v>3.1768999999999998</v>
      </c>
      <c r="H31777">
        <v>-6.0157100000000003</v>
      </c>
      <c r="I31777">
        <v>61.972000000000001</v>
      </c>
    </row>
    <row r="31778" spans="7:9" x14ac:dyDescent="0.3">
      <c r="G31778">
        <v>3.177</v>
      </c>
      <c r="H31778">
        <v>-6.0060099999999998</v>
      </c>
      <c r="I31778">
        <v>61.864800000000002</v>
      </c>
    </row>
    <row r="31779" spans="7:9" x14ac:dyDescent="0.3">
      <c r="G31779">
        <v>3.1770999999999998</v>
      </c>
      <c r="H31779">
        <v>-5.9962999999999997</v>
      </c>
      <c r="I31779">
        <v>61.757599999999996</v>
      </c>
    </row>
    <row r="31780" spans="7:9" x14ac:dyDescent="0.3">
      <c r="G31780">
        <v>3.1772</v>
      </c>
      <c r="H31780">
        <v>-5.9865700000000004</v>
      </c>
      <c r="I31780">
        <v>61.650199999999998</v>
      </c>
    </row>
    <row r="31781" spans="7:9" x14ac:dyDescent="0.3">
      <c r="G31781">
        <v>3.1772999999999998</v>
      </c>
      <c r="H31781">
        <v>-5.9768499999999998</v>
      </c>
      <c r="I31781">
        <v>61.5428</v>
      </c>
    </row>
    <row r="31782" spans="7:9" x14ac:dyDescent="0.3">
      <c r="G31782">
        <v>3.1774</v>
      </c>
      <c r="H31782">
        <v>-5.9671000000000003</v>
      </c>
      <c r="I31782">
        <v>61.435200000000002</v>
      </c>
    </row>
    <row r="31783" spans="7:9" x14ac:dyDescent="0.3">
      <c r="G31783">
        <v>3.1775000000000002</v>
      </c>
      <c r="H31783">
        <v>-5.9573600000000004</v>
      </c>
      <c r="I31783">
        <v>61.327500000000001</v>
      </c>
    </row>
    <row r="31784" spans="7:9" x14ac:dyDescent="0.3">
      <c r="G31784">
        <v>3.1776</v>
      </c>
      <c r="H31784">
        <v>-5.9476000000000004</v>
      </c>
      <c r="I31784">
        <v>61.219700000000003</v>
      </c>
    </row>
    <row r="31785" spans="7:9" x14ac:dyDescent="0.3">
      <c r="G31785">
        <v>3.1777000000000002</v>
      </c>
      <c r="H31785">
        <v>-5.9378299999999999</v>
      </c>
      <c r="I31785">
        <v>61.111800000000002</v>
      </c>
    </row>
    <row r="31786" spans="7:9" x14ac:dyDescent="0.3">
      <c r="G31786">
        <v>3.1778</v>
      </c>
      <c r="H31786">
        <v>-5.9280499999999998</v>
      </c>
      <c r="I31786">
        <v>61.003700000000002</v>
      </c>
    </row>
    <row r="31787" spans="7:9" x14ac:dyDescent="0.3">
      <c r="G31787">
        <v>3.1779000000000002</v>
      </c>
      <c r="H31787">
        <v>-5.9182699999999997</v>
      </c>
      <c r="I31787">
        <v>60.895600000000002</v>
      </c>
    </row>
    <row r="31788" spans="7:9" x14ac:dyDescent="0.3">
      <c r="G31788">
        <v>3.1779999999999999</v>
      </c>
      <c r="H31788">
        <v>-5.9084700000000003</v>
      </c>
      <c r="I31788">
        <v>60.787300000000002</v>
      </c>
    </row>
    <row r="31789" spans="7:9" x14ac:dyDescent="0.3">
      <c r="G31789">
        <v>3.1781000000000001</v>
      </c>
      <c r="H31789">
        <v>-5.8986599999999996</v>
      </c>
      <c r="I31789">
        <v>60.679000000000002</v>
      </c>
    </row>
    <row r="31790" spans="7:9" x14ac:dyDescent="0.3">
      <c r="G31790">
        <v>3.1781999999999999</v>
      </c>
      <c r="H31790">
        <v>-5.8888499999999997</v>
      </c>
      <c r="I31790">
        <v>60.570500000000003</v>
      </c>
    </row>
    <row r="31791" spans="7:9" x14ac:dyDescent="0.3">
      <c r="G31791">
        <v>3.1783000000000001</v>
      </c>
      <c r="H31791">
        <v>-5.8790199999999997</v>
      </c>
      <c r="I31791">
        <v>60.4619</v>
      </c>
    </row>
    <row r="31792" spans="7:9" x14ac:dyDescent="0.3">
      <c r="G31792">
        <v>3.1783999999999999</v>
      </c>
      <c r="H31792">
        <v>-5.8691899999999997</v>
      </c>
      <c r="I31792">
        <v>60.353200000000001</v>
      </c>
    </row>
    <row r="31793" spans="7:9" x14ac:dyDescent="0.3">
      <c r="G31793">
        <v>3.1785000000000001</v>
      </c>
      <c r="H31793">
        <v>-5.8593500000000001</v>
      </c>
      <c r="I31793">
        <v>60.244399999999999</v>
      </c>
    </row>
    <row r="31794" spans="7:9" x14ac:dyDescent="0.3">
      <c r="G31794">
        <v>3.1785999999999999</v>
      </c>
      <c r="H31794">
        <v>-5.8494900000000003</v>
      </c>
      <c r="I31794">
        <v>60.1355</v>
      </c>
    </row>
    <row r="31795" spans="7:9" x14ac:dyDescent="0.3">
      <c r="G31795">
        <v>3.1787000000000001</v>
      </c>
      <c r="H31795">
        <v>-5.8396299999999997</v>
      </c>
      <c r="I31795">
        <v>60.026499999999999</v>
      </c>
    </row>
    <row r="31796" spans="7:9" x14ac:dyDescent="0.3">
      <c r="G31796">
        <v>3.1787999999999998</v>
      </c>
      <c r="H31796">
        <v>-5.8297600000000003</v>
      </c>
      <c r="I31796">
        <v>59.917400000000001</v>
      </c>
    </row>
    <row r="31797" spans="7:9" x14ac:dyDescent="0.3">
      <c r="G31797">
        <v>3.1789000000000001</v>
      </c>
      <c r="H31797">
        <v>-5.8198800000000004</v>
      </c>
      <c r="I31797">
        <v>59.808199999999999</v>
      </c>
    </row>
    <row r="31798" spans="7:9" x14ac:dyDescent="0.3">
      <c r="G31798">
        <v>3.1789999999999998</v>
      </c>
      <c r="H31798">
        <v>-5.80999</v>
      </c>
      <c r="I31798">
        <v>59.698799999999999</v>
      </c>
    </row>
    <row r="31799" spans="7:9" x14ac:dyDescent="0.3">
      <c r="G31799">
        <v>3.1791</v>
      </c>
      <c r="H31799">
        <v>-5.80009</v>
      </c>
      <c r="I31799">
        <v>59.589399999999998</v>
      </c>
    </row>
    <row r="31800" spans="7:9" x14ac:dyDescent="0.3">
      <c r="G31800">
        <v>3.1791999999999998</v>
      </c>
      <c r="H31800">
        <v>-5.7901800000000003</v>
      </c>
      <c r="I31800">
        <v>59.479799999999997</v>
      </c>
    </row>
    <row r="31801" spans="7:9" x14ac:dyDescent="0.3">
      <c r="G31801">
        <v>3.1793</v>
      </c>
      <c r="H31801">
        <v>-5.7802600000000002</v>
      </c>
      <c r="I31801">
        <v>59.370100000000001</v>
      </c>
    </row>
    <row r="31802" spans="7:9" x14ac:dyDescent="0.3">
      <c r="G31802">
        <v>3.1793999999999998</v>
      </c>
      <c r="H31802">
        <v>-5.7703300000000004</v>
      </c>
      <c r="I31802">
        <v>59.260300000000001</v>
      </c>
    </row>
    <row r="31803" spans="7:9" x14ac:dyDescent="0.3">
      <c r="G31803">
        <v>3.1795</v>
      </c>
      <c r="H31803">
        <v>-5.7603999999999997</v>
      </c>
      <c r="I31803">
        <v>59.150500000000001</v>
      </c>
    </row>
    <row r="31804" spans="7:9" x14ac:dyDescent="0.3">
      <c r="G31804">
        <v>3.1796000000000002</v>
      </c>
      <c r="H31804">
        <v>-5.7504499999999998</v>
      </c>
      <c r="I31804">
        <v>59.040500000000002</v>
      </c>
    </row>
    <row r="31805" spans="7:9" x14ac:dyDescent="0.3">
      <c r="G31805">
        <v>3.1797</v>
      </c>
      <c r="H31805">
        <v>-5.7404999999999999</v>
      </c>
      <c r="I31805">
        <v>58.930399999999999</v>
      </c>
    </row>
    <row r="31806" spans="7:9" x14ac:dyDescent="0.3">
      <c r="G31806">
        <v>3.1798000000000002</v>
      </c>
      <c r="H31806">
        <v>-5.7305299999999999</v>
      </c>
      <c r="I31806">
        <v>58.8202</v>
      </c>
    </row>
    <row r="31807" spans="7:9" x14ac:dyDescent="0.3">
      <c r="G31807">
        <v>3.1798999999999999</v>
      </c>
      <c r="H31807">
        <v>-5.7205599999999999</v>
      </c>
      <c r="I31807">
        <v>58.709899999999998</v>
      </c>
    </row>
    <row r="31808" spans="7:9" x14ac:dyDescent="0.3">
      <c r="G31808">
        <v>3.18</v>
      </c>
      <c r="H31808">
        <v>-5.7105800000000002</v>
      </c>
      <c r="I31808">
        <v>58.599400000000003</v>
      </c>
    </row>
    <row r="31809" spans="7:9" x14ac:dyDescent="0.3">
      <c r="G31809">
        <v>3.1800999999999999</v>
      </c>
      <c r="H31809">
        <v>-5.70059</v>
      </c>
      <c r="I31809">
        <v>58.488900000000001</v>
      </c>
    </row>
    <row r="31810" spans="7:9" x14ac:dyDescent="0.3">
      <c r="G31810">
        <v>3.1802000000000001</v>
      </c>
      <c r="H31810">
        <v>-5.6905900000000003</v>
      </c>
      <c r="I31810">
        <v>58.378300000000003</v>
      </c>
    </row>
    <row r="31811" spans="7:9" x14ac:dyDescent="0.3">
      <c r="G31811">
        <v>3.1802999999999999</v>
      </c>
      <c r="H31811">
        <v>-5.68058</v>
      </c>
      <c r="I31811">
        <v>58.267600000000002</v>
      </c>
    </row>
    <row r="31812" spans="7:9" x14ac:dyDescent="0.3">
      <c r="G31812">
        <v>3.1804000000000001</v>
      </c>
      <c r="H31812">
        <v>-5.67056</v>
      </c>
      <c r="I31812">
        <v>58.156700000000001</v>
      </c>
    </row>
    <row r="31813" spans="7:9" x14ac:dyDescent="0.3">
      <c r="G31813">
        <v>3.1804999999999999</v>
      </c>
      <c r="H31813">
        <v>-5.6605299999999996</v>
      </c>
      <c r="I31813">
        <v>58.0458</v>
      </c>
    </row>
    <row r="31814" spans="7:9" x14ac:dyDescent="0.3">
      <c r="G31814">
        <v>3.1806000000000001</v>
      </c>
      <c r="H31814">
        <v>-5.6504899999999996</v>
      </c>
      <c r="I31814">
        <v>57.934699999999999</v>
      </c>
    </row>
    <row r="31815" spans="7:9" x14ac:dyDescent="0.3">
      <c r="G31815">
        <v>3.1806999999999999</v>
      </c>
      <c r="H31815">
        <v>-5.6404500000000004</v>
      </c>
      <c r="I31815">
        <v>57.823500000000003</v>
      </c>
    </row>
    <row r="31816" spans="7:9" x14ac:dyDescent="0.3">
      <c r="G31816">
        <v>3.1808000000000001</v>
      </c>
      <c r="H31816">
        <v>-5.6303900000000002</v>
      </c>
      <c r="I31816">
        <v>57.712299999999999</v>
      </c>
    </row>
    <row r="31817" spans="7:9" x14ac:dyDescent="0.3">
      <c r="G31817">
        <v>3.1808999999999998</v>
      </c>
      <c r="H31817">
        <v>-5.62033</v>
      </c>
      <c r="I31817">
        <v>57.600900000000003</v>
      </c>
    </row>
    <row r="31818" spans="7:9" x14ac:dyDescent="0.3">
      <c r="G31818">
        <v>3.181</v>
      </c>
      <c r="H31818">
        <v>-5.6102600000000002</v>
      </c>
      <c r="I31818">
        <v>57.489400000000003</v>
      </c>
    </row>
    <row r="31819" spans="7:9" x14ac:dyDescent="0.3">
      <c r="G31819">
        <v>3.1810999999999998</v>
      </c>
      <c r="H31819">
        <v>-5.6001799999999999</v>
      </c>
      <c r="I31819">
        <v>57.377800000000001</v>
      </c>
    </row>
    <row r="31820" spans="7:9" x14ac:dyDescent="0.3">
      <c r="G31820">
        <v>3.1812</v>
      </c>
      <c r="H31820">
        <v>-5.5900800000000004</v>
      </c>
      <c r="I31820">
        <v>57.266100000000002</v>
      </c>
    </row>
    <row r="31821" spans="7:9" x14ac:dyDescent="0.3">
      <c r="G31821">
        <v>3.1812999999999998</v>
      </c>
      <c r="H31821">
        <v>-5.5799899999999996</v>
      </c>
      <c r="I31821">
        <v>57.154400000000003</v>
      </c>
    </row>
    <row r="31822" spans="7:9" x14ac:dyDescent="0.3">
      <c r="G31822">
        <v>3.1814</v>
      </c>
      <c r="H31822">
        <v>-5.5698800000000004</v>
      </c>
      <c r="I31822">
        <v>57.042499999999997</v>
      </c>
    </row>
    <row r="31823" spans="7:9" x14ac:dyDescent="0.3">
      <c r="G31823">
        <v>3.1815000000000002</v>
      </c>
      <c r="H31823">
        <v>-5.5597599999999998</v>
      </c>
      <c r="I31823">
        <v>56.930500000000002</v>
      </c>
    </row>
    <row r="31824" spans="7:9" x14ac:dyDescent="0.3">
      <c r="G31824">
        <v>3.1816</v>
      </c>
      <c r="H31824">
        <v>-5.5496299999999996</v>
      </c>
      <c r="I31824">
        <v>56.818300000000001</v>
      </c>
    </row>
    <row r="31825" spans="7:9" x14ac:dyDescent="0.3">
      <c r="G31825">
        <v>3.1817000000000002</v>
      </c>
      <c r="H31825">
        <v>-5.5395000000000003</v>
      </c>
      <c r="I31825">
        <v>56.706200000000003</v>
      </c>
    </row>
    <row r="31826" spans="7:9" x14ac:dyDescent="0.3">
      <c r="G31826">
        <v>3.1818</v>
      </c>
      <c r="H31826">
        <v>-5.52935</v>
      </c>
      <c r="I31826">
        <v>56.593800000000002</v>
      </c>
    </row>
    <row r="31827" spans="7:9" x14ac:dyDescent="0.3">
      <c r="G31827">
        <v>3.1819000000000002</v>
      </c>
      <c r="H31827">
        <v>-5.5191999999999997</v>
      </c>
      <c r="I31827">
        <v>56.481400000000001</v>
      </c>
    </row>
    <row r="31828" spans="7:9" x14ac:dyDescent="0.3">
      <c r="G31828">
        <v>3.1819999999999999</v>
      </c>
      <c r="H31828">
        <v>-5.5090399999999997</v>
      </c>
      <c r="I31828">
        <v>56.368899999999996</v>
      </c>
    </row>
    <row r="31829" spans="7:9" x14ac:dyDescent="0.3">
      <c r="G31829">
        <v>3.1821000000000002</v>
      </c>
      <c r="H31829">
        <v>-5.4988700000000001</v>
      </c>
      <c r="I31829">
        <v>56.256300000000003</v>
      </c>
    </row>
    <row r="31830" spans="7:9" x14ac:dyDescent="0.3">
      <c r="G31830">
        <v>3.1821999999999999</v>
      </c>
      <c r="H31830">
        <v>-5.4886900000000001</v>
      </c>
      <c r="I31830">
        <v>56.143599999999999</v>
      </c>
    </row>
    <row r="31831" spans="7:9" x14ac:dyDescent="0.3">
      <c r="G31831">
        <v>3.1823000000000001</v>
      </c>
      <c r="H31831">
        <v>-5.4785000000000004</v>
      </c>
      <c r="I31831">
        <v>56.030700000000003</v>
      </c>
    </row>
    <row r="31832" spans="7:9" x14ac:dyDescent="0.3">
      <c r="G31832">
        <v>3.1823999999999999</v>
      </c>
      <c r="H31832">
        <v>-5.4683000000000002</v>
      </c>
      <c r="I31832">
        <v>55.9178</v>
      </c>
    </row>
    <row r="31833" spans="7:9" x14ac:dyDescent="0.3">
      <c r="G31833">
        <v>3.1825000000000001</v>
      </c>
      <c r="H31833">
        <v>-5.4581</v>
      </c>
      <c r="I31833">
        <v>55.8048</v>
      </c>
    </row>
    <row r="31834" spans="7:9" x14ac:dyDescent="0.3">
      <c r="G31834">
        <v>3.1825999999999999</v>
      </c>
      <c r="H31834">
        <v>-5.4478799999999996</v>
      </c>
      <c r="I31834">
        <v>55.691600000000001</v>
      </c>
    </row>
    <row r="31835" spans="7:9" x14ac:dyDescent="0.3">
      <c r="G31835">
        <v>3.1827000000000001</v>
      </c>
      <c r="H31835">
        <v>-5.4376600000000002</v>
      </c>
      <c r="I31835">
        <v>55.578400000000002</v>
      </c>
    </row>
    <row r="31836" spans="7:9" x14ac:dyDescent="0.3">
      <c r="G31836">
        <v>3.1827999999999999</v>
      </c>
      <c r="H31836">
        <v>-5.4274199999999997</v>
      </c>
      <c r="I31836">
        <v>55.4651</v>
      </c>
    </row>
    <row r="31837" spans="7:9" x14ac:dyDescent="0.3">
      <c r="G31837">
        <v>3.1829000000000001</v>
      </c>
      <c r="H31837">
        <v>-5.4171800000000001</v>
      </c>
      <c r="I31837">
        <v>55.351599999999998</v>
      </c>
    </row>
    <row r="31838" spans="7:9" x14ac:dyDescent="0.3">
      <c r="G31838">
        <v>3.1829999999999998</v>
      </c>
      <c r="H31838">
        <v>-5.40693</v>
      </c>
      <c r="I31838">
        <v>55.238100000000003</v>
      </c>
    </row>
    <row r="31839" spans="7:9" x14ac:dyDescent="0.3">
      <c r="G31839">
        <v>3.1831</v>
      </c>
      <c r="H31839">
        <v>-5.3966799999999999</v>
      </c>
      <c r="I31839">
        <v>55.124499999999998</v>
      </c>
    </row>
    <row r="31840" spans="7:9" x14ac:dyDescent="0.3">
      <c r="G31840">
        <v>3.1831999999999998</v>
      </c>
      <c r="H31840">
        <v>-5.3864099999999997</v>
      </c>
      <c r="I31840">
        <v>55.0107</v>
      </c>
    </row>
    <row r="31841" spans="7:9" x14ac:dyDescent="0.3">
      <c r="G31841">
        <v>3.1833</v>
      </c>
      <c r="H31841">
        <v>-5.3761299999999999</v>
      </c>
      <c r="I31841">
        <v>54.896900000000002</v>
      </c>
    </row>
    <row r="31842" spans="7:9" x14ac:dyDescent="0.3">
      <c r="G31842">
        <v>3.1833999999999998</v>
      </c>
      <c r="H31842">
        <v>-5.36585</v>
      </c>
      <c r="I31842">
        <v>54.782899999999998</v>
      </c>
    </row>
    <row r="31843" spans="7:9" x14ac:dyDescent="0.3">
      <c r="G31843">
        <v>3.1835</v>
      </c>
      <c r="H31843">
        <v>-5.3555599999999997</v>
      </c>
      <c r="I31843">
        <v>54.668900000000001</v>
      </c>
    </row>
    <row r="31844" spans="7:9" x14ac:dyDescent="0.3">
      <c r="G31844">
        <v>3.1836000000000002</v>
      </c>
      <c r="H31844">
        <v>-5.3452500000000001</v>
      </c>
      <c r="I31844">
        <v>54.554699999999997</v>
      </c>
    </row>
    <row r="31845" spans="7:9" x14ac:dyDescent="0.3">
      <c r="G31845">
        <v>3.1837</v>
      </c>
      <c r="H31845">
        <v>-5.3349399999999996</v>
      </c>
      <c r="I31845">
        <v>54.4405</v>
      </c>
    </row>
    <row r="31846" spans="7:9" x14ac:dyDescent="0.3">
      <c r="G31846">
        <v>3.1838000000000002</v>
      </c>
      <c r="H31846">
        <v>-5.3246200000000004</v>
      </c>
      <c r="I31846">
        <v>54.326099999999997</v>
      </c>
    </row>
    <row r="31847" spans="7:9" x14ac:dyDescent="0.3">
      <c r="G31847">
        <v>3.1839</v>
      </c>
      <c r="H31847">
        <v>-5.3143000000000002</v>
      </c>
      <c r="I31847">
        <v>54.2117</v>
      </c>
    </row>
    <row r="31848" spans="7:9" x14ac:dyDescent="0.3">
      <c r="G31848">
        <v>3.1840000000000002</v>
      </c>
      <c r="H31848">
        <v>-5.30396</v>
      </c>
      <c r="I31848">
        <v>54.097099999999998</v>
      </c>
    </row>
    <row r="31849" spans="7:9" x14ac:dyDescent="0.3">
      <c r="G31849">
        <v>3.1840999999999999</v>
      </c>
      <c r="H31849">
        <v>-5.2936199999999998</v>
      </c>
      <c r="I31849">
        <v>53.982500000000002</v>
      </c>
    </row>
    <row r="31850" spans="7:9" x14ac:dyDescent="0.3">
      <c r="G31850">
        <v>3.1842000000000001</v>
      </c>
      <c r="H31850">
        <v>-5.2832600000000003</v>
      </c>
      <c r="I31850">
        <v>53.867800000000003</v>
      </c>
    </row>
    <row r="31851" spans="7:9" x14ac:dyDescent="0.3">
      <c r="G31851">
        <v>3.1842999999999999</v>
      </c>
      <c r="H31851">
        <v>-5.2728999999999999</v>
      </c>
      <c r="I31851">
        <v>53.752899999999997</v>
      </c>
    </row>
    <row r="31852" spans="7:9" x14ac:dyDescent="0.3">
      <c r="G31852">
        <v>3.1844000000000001</v>
      </c>
      <c r="H31852">
        <v>-5.2625299999999999</v>
      </c>
      <c r="I31852">
        <v>53.637999999999998</v>
      </c>
    </row>
    <row r="31853" spans="7:9" x14ac:dyDescent="0.3">
      <c r="G31853">
        <v>3.1844999999999999</v>
      </c>
      <c r="H31853">
        <v>-5.2521500000000003</v>
      </c>
      <c r="I31853">
        <v>53.523000000000003</v>
      </c>
    </row>
    <row r="31854" spans="7:9" x14ac:dyDescent="0.3">
      <c r="G31854">
        <v>3.1846000000000001</v>
      </c>
      <c r="H31854">
        <v>-5.2417699999999998</v>
      </c>
      <c r="I31854">
        <v>53.407800000000002</v>
      </c>
    </row>
    <row r="31855" spans="7:9" x14ac:dyDescent="0.3">
      <c r="G31855">
        <v>3.1846999999999999</v>
      </c>
      <c r="H31855">
        <v>-5.2313700000000001</v>
      </c>
      <c r="I31855">
        <v>53.2926</v>
      </c>
    </row>
    <row r="31856" spans="7:9" x14ac:dyDescent="0.3">
      <c r="G31856">
        <v>3.1848000000000001</v>
      </c>
      <c r="H31856">
        <v>-5.2209700000000003</v>
      </c>
      <c r="I31856">
        <v>53.177199999999999</v>
      </c>
    </row>
    <row r="31857" spans="7:9" x14ac:dyDescent="0.3">
      <c r="G31857">
        <v>3.1848999999999998</v>
      </c>
      <c r="H31857">
        <v>-5.2105600000000001</v>
      </c>
      <c r="I31857">
        <v>53.061799999999998</v>
      </c>
    </row>
    <row r="31858" spans="7:9" x14ac:dyDescent="0.3">
      <c r="G31858">
        <v>3.1850000000000001</v>
      </c>
      <c r="H31858">
        <v>-5.2001400000000002</v>
      </c>
      <c r="I31858">
        <v>52.946300000000001</v>
      </c>
    </row>
    <row r="31859" spans="7:9" x14ac:dyDescent="0.3">
      <c r="G31859">
        <v>3.1850999999999998</v>
      </c>
      <c r="H31859">
        <v>-5.1897099999999998</v>
      </c>
      <c r="I31859">
        <v>52.8307</v>
      </c>
    </row>
    <row r="31860" spans="7:9" x14ac:dyDescent="0.3">
      <c r="G31860">
        <v>3.1852</v>
      </c>
      <c r="H31860">
        <v>-5.1792699999999998</v>
      </c>
      <c r="I31860">
        <v>52.7149</v>
      </c>
    </row>
    <row r="31861" spans="7:9" x14ac:dyDescent="0.3">
      <c r="G31861">
        <v>3.1852999999999998</v>
      </c>
      <c r="H31861">
        <v>-5.1688299999999998</v>
      </c>
      <c r="I31861">
        <v>52.5991</v>
      </c>
    </row>
    <row r="31862" spans="7:9" x14ac:dyDescent="0.3">
      <c r="G31862">
        <v>3.1854</v>
      </c>
      <c r="H31862">
        <v>-5.1583699999999997</v>
      </c>
      <c r="I31862">
        <v>52.483199999999997</v>
      </c>
    </row>
    <row r="31863" spans="7:9" x14ac:dyDescent="0.3">
      <c r="G31863">
        <v>3.1855000000000002</v>
      </c>
      <c r="H31863">
        <v>-5.1479100000000004</v>
      </c>
      <c r="I31863">
        <v>52.367199999999997</v>
      </c>
    </row>
    <row r="31864" spans="7:9" x14ac:dyDescent="0.3">
      <c r="G31864">
        <v>3.1856</v>
      </c>
      <c r="H31864">
        <v>-5.1374399999999998</v>
      </c>
      <c r="I31864">
        <v>52.250999999999998</v>
      </c>
    </row>
    <row r="31865" spans="7:9" x14ac:dyDescent="0.3">
      <c r="G31865">
        <v>3.1857000000000002</v>
      </c>
      <c r="H31865">
        <v>-5.1269600000000004</v>
      </c>
      <c r="I31865">
        <v>52.134900000000002</v>
      </c>
    </row>
    <row r="31866" spans="7:9" x14ac:dyDescent="0.3">
      <c r="G31866">
        <v>3.1858</v>
      </c>
      <c r="H31866">
        <v>-5.1164699999999996</v>
      </c>
      <c r="I31866">
        <v>52.018500000000003</v>
      </c>
    </row>
    <row r="31867" spans="7:9" x14ac:dyDescent="0.3">
      <c r="G31867">
        <v>3.1859000000000002</v>
      </c>
      <c r="H31867">
        <v>-5.1059799999999997</v>
      </c>
      <c r="I31867">
        <v>51.902099999999997</v>
      </c>
    </row>
    <row r="31868" spans="7:9" x14ac:dyDescent="0.3">
      <c r="G31868">
        <v>3.1859999999999999</v>
      </c>
      <c r="H31868">
        <v>-5.0954699999999997</v>
      </c>
      <c r="I31868">
        <v>51.785600000000002</v>
      </c>
    </row>
    <row r="31869" spans="7:9" x14ac:dyDescent="0.3">
      <c r="G31869">
        <v>3.1861000000000002</v>
      </c>
      <c r="H31869">
        <v>-5.0849599999999997</v>
      </c>
      <c r="I31869">
        <v>51.6691</v>
      </c>
    </row>
    <row r="31870" spans="7:9" x14ac:dyDescent="0.3">
      <c r="G31870">
        <v>3.1861999999999999</v>
      </c>
      <c r="H31870">
        <v>-5.0744400000000001</v>
      </c>
      <c r="I31870">
        <v>51.552399999999999</v>
      </c>
    </row>
    <row r="31871" spans="7:9" x14ac:dyDescent="0.3">
      <c r="G31871">
        <v>3.1863000000000001</v>
      </c>
      <c r="H31871">
        <v>-5.0639200000000004</v>
      </c>
      <c r="I31871">
        <v>51.435600000000001</v>
      </c>
    </row>
    <row r="31872" spans="7:9" x14ac:dyDescent="0.3">
      <c r="G31872">
        <v>3.1863999999999999</v>
      </c>
      <c r="H31872">
        <v>-5.0533799999999998</v>
      </c>
      <c r="I31872">
        <v>51.3187</v>
      </c>
    </row>
    <row r="31873" spans="7:9" x14ac:dyDescent="0.3">
      <c r="G31873">
        <v>3.1865000000000001</v>
      </c>
      <c r="H31873">
        <v>-5.04284</v>
      </c>
      <c r="I31873">
        <v>51.201700000000002</v>
      </c>
    </row>
    <row r="31874" spans="7:9" x14ac:dyDescent="0.3">
      <c r="G31874">
        <v>3.1865999999999999</v>
      </c>
      <c r="H31874">
        <v>-5.0322800000000001</v>
      </c>
      <c r="I31874">
        <v>51.084699999999998</v>
      </c>
    </row>
    <row r="31875" spans="7:9" x14ac:dyDescent="0.3">
      <c r="G31875">
        <v>3.1867000000000001</v>
      </c>
      <c r="H31875">
        <v>-5.0217200000000002</v>
      </c>
      <c r="I31875">
        <v>50.967500000000001</v>
      </c>
    </row>
    <row r="31876" spans="7:9" x14ac:dyDescent="0.3">
      <c r="G31876">
        <v>3.1867999999999999</v>
      </c>
      <c r="H31876">
        <v>-5.0111499999999998</v>
      </c>
      <c r="I31876">
        <v>50.850200000000001</v>
      </c>
    </row>
    <row r="31877" spans="7:9" x14ac:dyDescent="0.3">
      <c r="G31877">
        <v>3.1869000000000001</v>
      </c>
      <c r="H31877">
        <v>-5.0005800000000002</v>
      </c>
      <c r="I31877">
        <v>50.732900000000001</v>
      </c>
    </row>
    <row r="31878" spans="7:9" x14ac:dyDescent="0.3">
      <c r="G31878">
        <v>3.1869999999999998</v>
      </c>
      <c r="H31878">
        <v>-4.9899899999999997</v>
      </c>
      <c r="I31878">
        <v>50.615400000000001</v>
      </c>
    </row>
    <row r="31879" spans="7:9" x14ac:dyDescent="0.3">
      <c r="G31879">
        <v>3.1871</v>
      </c>
      <c r="H31879">
        <v>-4.9794</v>
      </c>
      <c r="I31879">
        <v>50.497900000000001</v>
      </c>
    </row>
    <row r="31880" spans="7:9" x14ac:dyDescent="0.3">
      <c r="G31880">
        <v>3.1871999999999998</v>
      </c>
      <c r="H31880">
        <v>-4.9687999999999999</v>
      </c>
      <c r="I31880">
        <v>50.380299999999998</v>
      </c>
    </row>
    <row r="31881" spans="7:9" x14ac:dyDescent="0.3">
      <c r="G31881">
        <v>3.1873</v>
      </c>
      <c r="H31881">
        <v>-4.9581900000000001</v>
      </c>
      <c r="I31881">
        <v>50.262599999999999</v>
      </c>
    </row>
    <row r="31882" spans="7:9" x14ac:dyDescent="0.3">
      <c r="G31882">
        <v>3.1873999999999998</v>
      </c>
      <c r="H31882">
        <v>-4.9475800000000003</v>
      </c>
      <c r="I31882">
        <v>50.1447</v>
      </c>
    </row>
    <row r="31883" spans="7:9" x14ac:dyDescent="0.3">
      <c r="G31883">
        <v>3.1875</v>
      </c>
      <c r="H31883">
        <v>-4.9369500000000004</v>
      </c>
      <c r="I31883">
        <v>50.026800000000001</v>
      </c>
    </row>
    <row r="31884" spans="7:9" x14ac:dyDescent="0.3">
      <c r="G31884">
        <v>3.1876000000000002</v>
      </c>
      <c r="H31884">
        <v>-4.9263199999999996</v>
      </c>
      <c r="I31884">
        <v>49.908799999999999</v>
      </c>
    </row>
    <row r="31885" spans="7:9" x14ac:dyDescent="0.3">
      <c r="G31885">
        <v>3.1877</v>
      </c>
      <c r="H31885">
        <v>-4.91568</v>
      </c>
      <c r="I31885">
        <v>49.790700000000001</v>
      </c>
    </row>
    <row r="31886" spans="7:9" x14ac:dyDescent="0.3">
      <c r="G31886">
        <v>3.1878000000000002</v>
      </c>
      <c r="H31886">
        <v>-4.90503</v>
      </c>
      <c r="I31886">
        <v>49.672499999999999</v>
      </c>
    </row>
    <row r="31887" spans="7:9" x14ac:dyDescent="0.3">
      <c r="G31887">
        <v>3.1879</v>
      </c>
      <c r="H31887">
        <v>-4.8943700000000003</v>
      </c>
      <c r="I31887">
        <v>49.554299999999998</v>
      </c>
    </row>
    <row r="31888" spans="7:9" x14ac:dyDescent="0.3">
      <c r="G31888">
        <v>3.1880000000000002</v>
      </c>
      <c r="H31888">
        <v>-4.8837099999999998</v>
      </c>
      <c r="I31888">
        <v>49.435899999999997</v>
      </c>
    </row>
    <row r="31889" spans="7:9" x14ac:dyDescent="0.3">
      <c r="G31889">
        <v>3.1880999999999999</v>
      </c>
      <c r="H31889">
        <v>-4.8730399999999996</v>
      </c>
      <c r="I31889">
        <v>49.317399999999999</v>
      </c>
    </row>
    <row r="31890" spans="7:9" x14ac:dyDescent="0.3">
      <c r="G31890">
        <v>3.1882000000000001</v>
      </c>
      <c r="H31890">
        <v>-4.8623599999999998</v>
      </c>
      <c r="I31890">
        <v>49.198900000000002</v>
      </c>
    </row>
    <row r="31891" spans="7:9" x14ac:dyDescent="0.3">
      <c r="G31891">
        <v>3.1882999999999999</v>
      </c>
      <c r="H31891">
        <v>-4.8516700000000004</v>
      </c>
      <c r="I31891">
        <v>49.080199999999998</v>
      </c>
    </row>
    <row r="31892" spans="7:9" x14ac:dyDescent="0.3">
      <c r="G31892">
        <v>3.1884000000000001</v>
      </c>
      <c r="H31892">
        <v>-4.8409700000000004</v>
      </c>
      <c r="I31892">
        <v>48.961500000000001</v>
      </c>
    </row>
    <row r="31893" spans="7:9" x14ac:dyDescent="0.3">
      <c r="G31893">
        <v>3.1884999999999999</v>
      </c>
      <c r="H31893">
        <v>-4.8302699999999996</v>
      </c>
      <c r="I31893">
        <v>48.842700000000001</v>
      </c>
    </row>
    <row r="31894" spans="7:9" x14ac:dyDescent="0.3">
      <c r="G31894">
        <v>3.1886000000000001</v>
      </c>
      <c r="H31894">
        <v>-4.8195600000000001</v>
      </c>
      <c r="I31894">
        <v>48.723700000000001</v>
      </c>
    </row>
    <row r="31895" spans="7:9" x14ac:dyDescent="0.3">
      <c r="G31895">
        <v>3.1886999999999999</v>
      </c>
      <c r="H31895">
        <v>-4.80884</v>
      </c>
      <c r="I31895">
        <v>48.604700000000001</v>
      </c>
    </row>
    <row r="31896" spans="7:9" x14ac:dyDescent="0.3">
      <c r="G31896">
        <v>3.1888000000000001</v>
      </c>
      <c r="H31896">
        <v>-4.7981100000000003</v>
      </c>
      <c r="I31896">
        <v>48.485599999999998</v>
      </c>
    </row>
    <row r="31897" spans="7:9" x14ac:dyDescent="0.3">
      <c r="G31897">
        <v>3.1888999999999998</v>
      </c>
      <c r="H31897">
        <v>-4.7873799999999997</v>
      </c>
      <c r="I31897">
        <v>48.366500000000002</v>
      </c>
    </row>
    <row r="31898" spans="7:9" x14ac:dyDescent="0.3">
      <c r="G31898">
        <v>3.1890000000000001</v>
      </c>
      <c r="H31898">
        <v>-4.7766400000000004</v>
      </c>
      <c r="I31898">
        <v>48.247199999999999</v>
      </c>
    </row>
    <row r="31899" spans="7:9" x14ac:dyDescent="0.3">
      <c r="G31899">
        <v>3.1890999999999998</v>
      </c>
      <c r="H31899">
        <v>-4.7658899999999997</v>
      </c>
      <c r="I31899">
        <v>48.127800000000001</v>
      </c>
    </row>
    <row r="31900" spans="7:9" x14ac:dyDescent="0.3">
      <c r="G31900">
        <v>3.1892</v>
      </c>
      <c r="H31900">
        <v>-4.7551300000000003</v>
      </c>
      <c r="I31900">
        <v>48.008299999999998</v>
      </c>
    </row>
    <row r="31901" spans="7:9" x14ac:dyDescent="0.3">
      <c r="G31901">
        <v>3.1892999999999998</v>
      </c>
      <c r="H31901">
        <v>-4.7443600000000004</v>
      </c>
      <c r="I31901">
        <v>47.888800000000003</v>
      </c>
    </row>
    <row r="31902" spans="7:9" x14ac:dyDescent="0.3">
      <c r="G31902">
        <v>3.1894</v>
      </c>
      <c r="H31902">
        <v>-4.7335900000000004</v>
      </c>
      <c r="I31902">
        <v>47.769199999999998</v>
      </c>
    </row>
    <row r="31903" spans="7:9" x14ac:dyDescent="0.3">
      <c r="G31903">
        <v>3.1894999999999998</v>
      </c>
      <c r="H31903">
        <v>-4.72281</v>
      </c>
      <c r="I31903">
        <v>47.6494</v>
      </c>
    </row>
    <row r="31904" spans="7:9" x14ac:dyDescent="0.3">
      <c r="G31904">
        <v>3.1896</v>
      </c>
      <c r="H31904">
        <v>-4.7120199999999999</v>
      </c>
      <c r="I31904">
        <v>47.529600000000002</v>
      </c>
    </row>
    <row r="31905" spans="7:9" x14ac:dyDescent="0.3">
      <c r="G31905">
        <v>3.1897000000000002</v>
      </c>
      <c r="H31905">
        <v>-4.7012299999999998</v>
      </c>
      <c r="I31905">
        <v>47.409700000000001</v>
      </c>
    </row>
    <row r="31906" spans="7:9" x14ac:dyDescent="0.3">
      <c r="G31906">
        <v>3.1898</v>
      </c>
      <c r="H31906">
        <v>-4.6904199999999996</v>
      </c>
      <c r="I31906">
        <v>47.289700000000003</v>
      </c>
    </row>
    <row r="31907" spans="7:9" x14ac:dyDescent="0.3">
      <c r="G31907">
        <v>3.1899000000000002</v>
      </c>
      <c r="H31907">
        <v>-4.6796100000000003</v>
      </c>
      <c r="I31907">
        <v>47.169699999999999</v>
      </c>
    </row>
    <row r="31908" spans="7:9" x14ac:dyDescent="0.3">
      <c r="G31908">
        <v>3.19</v>
      </c>
      <c r="H31908">
        <v>-4.6687900000000004</v>
      </c>
      <c r="I31908">
        <v>47.049500000000002</v>
      </c>
    </row>
    <row r="31909" spans="7:9" x14ac:dyDescent="0.3">
      <c r="G31909">
        <v>3.1901000000000002</v>
      </c>
      <c r="H31909">
        <v>-4.6579699999999997</v>
      </c>
      <c r="I31909">
        <v>46.929200000000002</v>
      </c>
    </row>
    <row r="31910" spans="7:9" x14ac:dyDescent="0.3">
      <c r="G31910">
        <v>3.1901999999999999</v>
      </c>
      <c r="H31910">
        <v>-4.6471299999999998</v>
      </c>
      <c r="I31910">
        <v>46.808900000000001</v>
      </c>
    </row>
    <row r="31911" spans="7:9" x14ac:dyDescent="0.3">
      <c r="G31911">
        <v>3.1903000000000001</v>
      </c>
      <c r="H31911">
        <v>-4.6362899999999998</v>
      </c>
      <c r="I31911">
        <v>46.688499999999998</v>
      </c>
    </row>
    <row r="31912" spans="7:9" x14ac:dyDescent="0.3">
      <c r="G31912">
        <v>3.1903999999999999</v>
      </c>
      <c r="H31912">
        <v>-4.6254499999999998</v>
      </c>
      <c r="I31912">
        <v>46.567900000000002</v>
      </c>
    </row>
    <row r="31913" spans="7:9" x14ac:dyDescent="0.3">
      <c r="G31913">
        <v>3.1905000000000001</v>
      </c>
      <c r="H31913">
        <v>-4.6145899999999997</v>
      </c>
      <c r="I31913">
        <v>46.447400000000002</v>
      </c>
    </row>
    <row r="31914" spans="7:9" x14ac:dyDescent="0.3">
      <c r="G31914">
        <v>3.1905999999999999</v>
      </c>
      <c r="H31914">
        <v>-4.6037299999999997</v>
      </c>
      <c r="I31914">
        <v>46.326599999999999</v>
      </c>
    </row>
    <row r="31915" spans="7:9" x14ac:dyDescent="0.3">
      <c r="G31915">
        <v>3.1907000000000001</v>
      </c>
      <c r="H31915">
        <v>-4.5928599999999999</v>
      </c>
      <c r="I31915">
        <v>46.2059</v>
      </c>
    </row>
    <row r="31916" spans="7:9" x14ac:dyDescent="0.3">
      <c r="G31916">
        <v>3.1907999999999999</v>
      </c>
      <c r="H31916">
        <v>-4.5819799999999997</v>
      </c>
      <c r="I31916">
        <v>46.085000000000001</v>
      </c>
    </row>
    <row r="31917" spans="7:9" x14ac:dyDescent="0.3">
      <c r="G31917">
        <v>3.1909000000000001</v>
      </c>
      <c r="H31917">
        <v>-4.5710899999999999</v>
      </c>
      <c r="I31917">
        <v>45.964100000000002</v>
      </c>
    </row>
    <row r="31918" spans="7:9" x14ac:dyDescent="0.3">
      <c r="G31918">
        <v>3.1909999999999998</v>
      </c>
      <c r="H31918">
        <v>-4.5602</v>
      </c>
      <c r="I31918">
        <v>45.843000000000004</v>
      </c>
    </row>
    <row r="31919" spans="7:9" x14ac:dyDescent="0.3">
      <c r="G31919">
        <v>3.1911</v>
      </c>
      <c r="H31919">
        <v>-4.5492999999999997</v>
      </c>
      <c r="I31919">
        <v>45.721899999999998</v>
      </c>
    </row>
    <row r="31920" spans="7:9" x14ac:dyDescent="0.3">
      <c r="G31920">
        <v>3.1911999999999998</v>
      </c>
      <c r="H31920">
        <v>-4.5383899999999997</v>
      </c>
      <c r="I31920">
        <v>45.600700000000003</v>
      </c>
    </row>
    <row r="31921" spans="7:9" x14ac:dyDescent="0.3">
      <c r="G31921">
        <v>3.1913</v>
      </c>
      <c r="H31921">
        <v>-4.5274799999999997</v>
      </c>
      <c r="I31921">
        <v>45.479399999999998</v>
      </c>
    </row>
    <row r="31922" spans="7:9" x14ac:dyDescent="0.3">
      <c r="G31922">
        <v>3.1913999999999998</v>
      </c>
      <c r="H31922">
        <v>-4.5165499999999996</v>
      </c>
      <c r="I31922">
        <v>45.357999999999997</v>
      </c>
    </row>
    <row r="31923" spans="7:9" x14ac:dyDescent="0.3">
      <c r="G31923">
        <v>3.1915</v>
      </c>
      <c r="H31923">
        <v>-4.50563</v>
      </c>
      <c r="I31923">
        <v>45.236600000000003</v>
      </c>
    </row>
    <row r="31924" spans="7:9" x14ac:dyDescent="0.3">
      <c r="G31924">
        <v>3.1916000000000002</v>
      </c>
      <c r="H31924">
        <v>-4.4946900000000003</v>
      </c>
      <c r="I31924">
        <v>45.115000000000002</v>
      </c>
    </row>
    <row r="31925" spans="7:9" x14ac:dyDescent="0.3">
      <c r="G31925">
        <v>3.1917</v>
      </c>
      <c r="H31925">
        <v>-4.4837400000000001</v>
      </c>
      <c r="I31925">
        <v>44.993400000000001</v>
      </c>
    </row>
    <row r="31926" spans="7:9" x14ac:dyDescent="0.3">
      <c r="G31926">
        <v>3.1918000000000002</v>
      </c>
      <c r="H31926">
        <v>-4.4727899999999998</v>
      </c>
      <c r="I31926">
        <v>44.871699999999997</v>
      </c>
    </row>
    <row r="31927" spans="7:9" x14ac:dyDescent="0.3">
      <c r="G31927">
        <v>3.1919</v>
      </c>
      <c r="H31927">
        <v>-4.46183</v>
      </c>
      <c r="I31927">
        <v>44.749899999999997</v>
      </c>
    </row>
    <row r="31928" spans="7:9" x14ac:dyDescent="0.3">
      <c r="G31928">
        <v>3.1920000000000002</v>
      </c>
      <c r="H31928">
        <v>-4.4508700000000001</v>
      </c>
      <c r="I31928">
        <v>44.628</v>
      </c>
    </row>
    <row r="31929" spans="7:9" x14ac:dyDescent="0.3">
      <c r="G31929">
        <v>3.1920999999999999</v>
      </c>
      <c r="H31929">
        <v>-4.4398999999999997</v>
      </c>
      <c r="I31929">
        <v>44.506100000000004</v>
      </c>
    </row>
    <row r="31930" spans="7:9" x14ac:dyDescent="0.3">
      <c r="G31930">
        <v>3.1922000000000001</v>
      </c>
      <c r="H31930">
        <v>-4.4289199999999997</v>
      </c>
      <c r="I31930">
        <v>44.384</v>
      </c>
    </row>
    <row r="31931" spans="7:9" x14ac:dyDescent="0.3">
      <c r="G31931">
        <v>3.1922999999999999</v>
      </c>
      <c r="H31931">
        <v>-4.4179300000000001</v>
      </c>
      <c r="I31931">
        <v>44.261899999999997</v>
      </c>
    </row>
    <row r="31932" spans="7:9" x14ac:dyDescent="0.3">
      <c r="G31932">
        <v>3.1924000000000001</v>
      </c>
      <c r="H31932">
        <v>-4.40693</v>
      </c>
      <c r="I31932">
        <v>44.139699999999998</v>
      </c>
    </row>
    <row r="31933" spans="7:9" x14ac:dyDescent="0.3">
      <c r="G31933">
        <v>3.1924999999999999</v>
      </c>
      <c r="H31933">
        <v>-4.3959299999999999</v>
      </c>
      <c r="I31933">
        <v>44.017400000000002</v>
      </c>
    </row>
    <row r="31934" spans="7:9" x14ac:dyDescent="0.3">
      <c r="G31934">
        <v>3.1926000000000001</v>
      </c>
      <c r="H31934">
        <v>-4.3849200000000002</v>
      </c>
      <c r="I31934">
        <v>43.895000000000003</v>
      </c>
    </row>
    <row r="31935" spans="7:9" x14ac:dyDescent="0.3">
      <c r="G31935">
        <v>3.1926999999999999</v>
      </c>
      <c r="H31935">
        <v>-4.3739100000000004</v>
      </c>
      <c r="I31935">
        <v>43.772599999999997</v>
      </c>
    </row>
    <row r="31936" spans="7:9" x14ac:dyDescent="0.3">
      <c r="G31936">
        <v>3.1928000000000001</v>
      </c>
      <c r="H31936">
        <v>-4.3628900000000002</v>
      </c>
      <c r="I31936">
        <v>43.65</v>
      </c>
    </row>
    <row r="31937" spans="7:9" x14ac:dyDescent="0.3">
      <c r="G31937">
        <v>3.1928999999999998</v>
      </c>
      <c r="H31937">
        <v>-4.3518600000000003</v>
      </c>
      <c r="I31937">
        <v>43.5274</v>
      </c>
    </row>
    <row r="31938" spans="7:9" x14ac:dyDescent="0.3">
      <c r="G31938">
        <v>3.1930000000000001</v>
      </c>
      <c r="H31938">
        <v>-4.3408199999999999</v>
      </c>
      <c r="I31938">
        <v>43.404699999999998</v>
      </c>
    </row>
    <row r="31939" spans="7:9" x14ac:dyDescent="0.3">
      <c r="G31939">
        <v>3.1930999999999998</v>
      </c>
      <c r="H31939">
        <v>-4.3297800000000004</v>
      </c>
      <c r="I31939">
        <v>43.2819</v>
      </c>
    </row>
    <row r="31940" spans="7:9" x14ac:dyDescent="0.3">
      <c r="G31940">
        <v>3.1932</v>
      </c>
      <c r="H31940">
        <v>-4.3187300000000004</v>
      </c>
      <c r="I31940">
        <v>43.159100000000002</v>
      </c>
    </row>
    <row r="31941" spans="7:9" x14ac:dyDescent="0.3">
      <c r="G31941">
        <v>3.1932999999999998</v>
      </c>
      <c r="H31941">
        <v>-4.3076699999999999</v>
      </c>
      <c r="I31941">
        <v>43.036099999999998</v>
      </c>
    </row>
    <row r="31942" spans="7:9" x14ac:dyDescent="0.3">
      <c r="G31942">
        <v>3.1934</v>
      </c>
      <c r="H31942">
        <v>-4.2966100000000003</v>
      </c>
      <c r="I31942">
        <v>42.9131</v>
      </c>
    </row>
    <row r="31943" spans="7:9" x14ac:dyDescent="0.3">
      <c r="G31943">
        <v>3.1934999999999998</v>
      </c>
      <c r="H31943">
        <v>-4.2855299999999996</v>
      </c>
      <c r="I31943">
        <v>42.79</v>
      </c>
    </row>
    <row r="31944" spans="7:9" x14ac:dyDescent="0.3">
      <c r="G31944">
        <v>3.1936</v>
      </c>
      <c r="H31944">
        <v>-4.2744600000000004</v>
      </c>
      <c r="I31944">
        <v>42.666800000000002</v>
      </c>
    </row>
    <row r="31945" spans="7:9" x14ac:dyDescent="0.3">
      <c r="G31945">
        <v>3.1937000000000002</v>
      </c>
      <c r="H31945">
        <v>-4.2633700000000001</v>
      </c>
      <c r="I31945">
        <v>42.543500000000002</v>
      </c>
    </row>
    <row r="31946" spans="7:9" x14ac:dyDescent="0.3">
      <c r="G31946">
        <v>3.1938</v>
      </c>
      <c r="H31946">
        <v>-4.2522799999999998</v>
      </c>
      <c r="I31946">
        <v>42.420200000000001</v>
      </c>
    </row>
    <row r="31947" spans="7:9" x14ac:dyDescent="0.3">
      <c r="G31947">
        <v>3.1939000000000002</v>
      </c>
      <c r="H31947">
        <v>-4.2411799999999999</v>
      </c>
      <c r="I31947">
        <v>42.296799999999998</v>
      </c>
    </row>
    <row r="31948" spans="7:9" x14ac:dyDescent="0.3">
      <c r="G31948">
        <v>3.194</v>
      </c>
      <c r="H31948">
        <v>-4.2300700000000004</v>
      </c>
      <c r="I31948">
        <v>42.173200000000001</v>
      </c>
    </row>
    <row r="31949" spans="7:9" x14ac:dyDescent="0.3">
      <c r="G31949">
        <v>3.1941000000000002</v>
      </c>
      <c r="H31949">
        <v>-4.21896</v>
      </c>
      <c r="I31949">
        <v>42.049700000000001</v>
      </c>
    </row>
    <row r="31950" spans="7:9" x14ac:dyDescent="0.3">
      <c r="G31950">
        <v>3.1941999999999999</v>
      </c>
      <c r="H31950">
        <v>-4.20784</v>
      </c>
      <c r="I31950">
        <v>41.926000000000002</v>
      </c>
    </row>
    <row r="31951" spans="7:9" x14ac:dyDescent="0.3">
      <c r="G31951">
        <v>3.1943000000000001</v>
      </c>
      <c r="H31951">
        <v>-4.19672</v>
      </c>
      <c r="I31951">
        <v>41.802300000000002</v>
      </c>
    </row>
    <row r="31952" spans="7:9" x14ac:dyDescent="0.3">
      <c r="G31952">
        <v>3.1943999999999999</v>
      </c>
      <c r="H31952">
        <v>-4.1855799999999999</v>
      </c>
      <c r="I31952">
        <v>41.678400000000003</v>
      </c>
    </row>
    <row r="31953" spans="7:9" x14ac:dyDescent="0.3">
      <c r="G31953">
        <v>3.1945000000000001</v>
      </c>
      <c r="H31953">
        <v>-4.1744399999999997</v>
      </c>
      <c r="I31953">
        <v>41.554499999999997</v>
      </c>
    </row>
    <row r="31954" spans="7:9" x14ac:dyDescent="0.3">
      <c r="G31954">
        <v>3.1945999999999999</v>
      </c>
      <c r="H31954">
        <v>-4.1632999999999996</v>
      </c>
      <c r="I31954">
        <v>41.430500000000002</v>
      </c>
    </row>
    <row r="31955" spans="7:9" x14ac:dyDescent="0.3">
      <c r="G31955">
        <v>3.1947000000000001</v>
      </c>
      <c r="H31955">
        <v>-4.1521499999999998</v>
      </c>
      <c r="I31955">
        <v>41.3065</v>
      </c>
    </row>
    <row r="31956" spans="7:9" x14ac:dyDescent="0.3">
      <c r="G31956">
        <v>3.1947999999999999</v>
      </c>
      <c r="H31956">
        <v>-4.1409900000000004</v>
      </c>
      <c r="I31956">
        <v>41.182400000000001</v>
      </c>
    </row>
    <row r="31957" spans="7:9" x14ac:dyDescent="0.3">
      <c r="G31957">
        <v>3.1949000000000001</v>
      </c>
      <c r="H31957">
        <v>-4.1298199999999996</v>
      </c>
      <c r="I31957">
        <v>41.058199999999999</v>
      </c>
    </row>
    <row r="31958" spans="7:9" x14ac:dyDescent="0.3">
      <c r="G31958">
        <v>3.1949999999999998</v>
      </c>
      <c r="H31958">
        <v>-4.1186499999999997</v>
      </c>
      <c r="I31958">
        <v>40.933900000000001</v>
      </c>
    </row>
    <row r="31959" spans="7:9" x14ac:dyDescent="0.3">
      <c r="G31959">
        <v>3.1951000000000001</v>
      </c>
      <c r="H31959">
        <v>-4.1074700000000002</v>
      </c>
      <c r="I31959">
        <v>40.8095</v>
      </c>
    </row>
    <row r="31960" spans="7:9" x14ac:dyDescent="0.3">
      <c r="G31960">
        <v>3.1951999999999998</v>
      </c>
      <c r="H31960">
        <v>-4.0962800000000001</v>
      </c>
      <c r="I31960">
        <v>40.685099999999998</v>
      </c>
    </row>
    <row r="31961" spans="7:9" x14ac:dyDescent="0.3">
      <c r="G31961">
        <v>3.1953</v>
      </c>
      <c r="H31961">
        <v>-4.0850900000000001</v>
      </c>
      <c r="I31961">
        <v>40.560600000000001</v>
      </c>
    </row>
    <row r="31962" spans="7:9" x14ac:dyDescent="0.3">
      <c r="G31962">
        <v>3.1953999999999998</v>
      </c>
      <c r="H31962">
        <v>-4.0738899999999996</v>
      </c>
      <c r="I31962">
        <v>40.436</v>
      </c>
    </row>
    <row r="31963" spans="7:9" x14ac:dyDescent="0.3">
      <c r="G31963">
        <v>3.1955</v>
      </c>
      <c r="H31963">
        <v>-4.0626800000000003</v>
      </c>
      <c r="I31963">
        <v>40.311300000000003</v>
      </c>
    </row>
    <row r="31964" spans="7:9" x14ac:dyDescent="0.3">
      <c r="G31964">
        <v>3.1956000000000002</v>
      </c>
      <c r="H31964">
        <v>-4.0514700000000001</v>
      </c>
      <c r="I31964">
        <v>40.186500000000002</v>
      </c>
    </row>
    <row r="31965" spans="7:9" x14ac:dyDescent="0.3">
      <c r="G31965">
        <v>3.1957</v>
      </c>
      <c r="H31965">
        <v>-4.0402500000000003</v>
      </c>
      <c r="I31965">
        <v>40.061700000000002</v>
      </c>
    </row>
    <row r="31966" spans="7:9" x14ac:dyDescent="0.3">
      <c r="G31966">
        <v>3.1958000000000002</v>
      </c>
      <c r="H31966">
        <v>-4.0290299999999997</v>
      </c>
      <c r="I31966">
        <v>39.936799999999998</v>
      </c>
    </row>
    <row r="31967" spans="7:9" x14ac:dyDescent="0.3">
      <c r="G31967">
        <v>3.1959</v>
      </c>
      <c r="H31967">
        <v>-4.0178000000000003</v>
      </c>
      <c r="I31967">
        <v>39.811900000000001</v>
      </c>
    </row>
    <row r="31968" spans="7:9" x14ac:dyDescent="0.3">
      <c r="G31968">
        <v>3.1960000000000002</v>
      </c>
      <c r="H31968">
        <v>-4.0065600000000003</v>
      </c>
      <c r="I31968">
        <v>39.686799999999998</v>
      </c>
    </row>
    <row r="31969" spans="7:9" x14ac:dyDescent="0.3">
      <c r="G31969">
        <v>3.1960999999999999</v>
      </c>
      <c r="H31969">
        <v>-3.9953099999999999</v>
      </c>
      <c r="I31969">
        <v>39.561700000000002</v>
      </c>
    </row>
    <row r="31970" spans="7:9" x14ac:dyDescent="0.3">
      <c r="G31970">
        <v>3.1962000000000002</v>
      </c>
      <c r="H31970">
        <v>-3.9840599999999999</v>
      </c>
      <c r="I31970">
        <v>39.436500000000002</v>
      </c>
    </row>
    <row r="31971" spans="7:9" x14ac:dyDescent="0.3">
      <c r="G31971">
        <v>3.1962999999999999</v>
      </c>
      <c r="H31971">
        <v>-3.9727999999999999</v>
      </c>
      <c r="I31971">
        <v>39.311199999999999</v>
      </c>
    </row>
    <row r="31972" spans="7:9" x14ac:dyDescent="0.3">
      <c r="G31972">
        <v>3.1964000000000001</v>
      </c>
      <c r="H31972">
        <v>-3.9615399999999998</v>
      </c>
      <c r="I31972">
        <v>39.185899999999997</v>
      </c>
    </row>
    <row r="31973" spans="7:9" x14ac:dyDescent="0.3">
      <c r="G31973">
        <v>3.1964999999999999</v>
      </c>
      <c r="H31973">
        <v>-3.9502700000000002</v>
      </c>
      <c r="I31973">
        <v>39.060499999999998</v>
      </c>
    </row>
    <row r="31974" spans="7:9" x14ac:dyDescent="0.3">
      <c r="G31974">
        <v>3.1966000000000001</v>
      </c>
      <c r="H31974">
        <v>-3.93899</v>
      </c>
      <c r="I31974">
        <v>38.935000000000002</v>
      </c>
    </row>
    <row r="31975" spans="7:9" x14ac:dyDescent="0.3">
      <c r="G31975">
        <v>3.1966999999999999</v>
      </c>
      <c r="H31975">
        <v>-3.9277099999999998</v>
      </c>
      <c r="I31975">
        <v>38.809399999999997</v>
      </c>
    </row>
    <row r="31976" spans="7:9" x14ac:dyDescent="0.3">
      <c r="G31976">
        <v>3.1968000000000001</v>
      </c>
      <c r="H31976">
        <v>-3.91642</v>
      </c>
      <c r="I31976">
        <v>38.683799999999998</v>
      </c>
    </row>
    <row r="31977" spans="7:9" x14ac:dyDescent="0.3">
      <c r="G31977">
        <v>3.1968999999999999</v>
      </c>
      <c r="H31977">
        <v>-3.9051200000000001</v>
      </c>
      <c r="I31977">
        <v>38.558100000000003</v>
      </c>
    </row>
    <row r="31978" spans="7:9" x14ac:dyDescent="0.3">
      <c r="G31978">
        <v>3.1970000000000001</v>
      </c>
      <c r="H31978">
        <v>-3.8938199999999998</v>
      </c>
      <c r="I31978">
        <v>38.432299999999998</v>
      </c>
    </row>
    <row r="31979" spans="7:9" x14ac:dyDescent="0.3">
      <c r="G31979">
        <v>3.1970999999999998</v>
      </c>
      <c r="H31979">
        <v>-3.8825099999999999</v>
      </c>
      <c r="I31979">
        <v>38.306399999999996</v>
      </c>
    </row>
    <row r="31980" spans="7:9" x14ac:dyDescent="0.3">
      <c r="G31980">
        <v>3.1972</v>
      </c>
      <c r="H31980">
        <v>-3.8712</v>
      </c>
      <c r="I31980">
        <v>38.180500000000002</v>
      </c>
    </row>
    <row r="31981" spans="7:9" x14ac:dyDescent="0.3">
      <c r="G31981">
        <v>3.1972999999999998</v>
      </c>
      <c r="H31981">
        <v>-3.85988</v>
      </c>
      <c r="I31981">
        <v>38.054499999999997</v>
      </c>
    </row>
    <row r="31982" spans="7:9" x14ac:dyDescent="0.3">
      <c r="G31982">
        <v>3.1974</v>
      </c>
      <c r="H31982">
        <v>-3.8485499999999999</v>
      </c>
      <c r="I31982">
        <v>37.928400000000003</v>
      </c>
    </row>
    <row r="31983" spans="7:9" x14ac:dyDescent="0.3">
      <c r="G31983">
        <v>3.1974999999999998</v>
      </c>
      <c r="H31983">
        <v>-3.8372199999999999</v>
      </c>
      <c r="I31983">
        <v>37.802300000000002</v>
      </c>
    </row>
    <row r="31984" spans="7:9" x14ac:dyDescent="0.3">
      <c r="G31984">
        <v>3.1976</v>
      </c>
      <c r="H31984">
        <v>-3.8258800000000002</v>
      </c>
      <c r="I31984">
        <v>37.676099999999998</v>
      </c>
    </row>
    <row r="31985" spans="7:9" x14ac:dyDescent="0.3">
      <c r="G31985">
        <v>3.1977000000000002</v>
      </c>
      <c r="H31985">
        <v>-3.81454</v>
      </c>
      <c r="I31985">
        <v>37.549799999999998</v>
      </c>
    </row>
    <row r="31986" spans="7:9" x14ac:dyDescent="0.3">
      <c r="G31986">
        <v>3.1978</v>
      </c>
      <c r="H31986">
        <v>-3.8031799999999998</v>
      </c>
      <c r="I31986">
        <v>37.423400000000001</v>
      </c>
    </row>
    <row r="31987" spans="7:9" x14ac:dyDescent="0.3">
      <c r="G31987">
        <v>3.1979000000000002</v>
      </c>
      <c r="H31987">
        <v>-3.79183</v>
      </c>
      <c r="I31987">
        <v>37.296999999999997</v>
      </c>
    </row>
    <row r="31988" spans="7:9" x14ac:dyDescent="0.3">
      <c r="G31988">
        <v>3.198</v>
      </c>
      <c r="H31988">
        <v>-3.7804600000000002</v>
      </c>
      <c r="I31988">
        <v>37.170499999999997</v>
      </c>
    </row>
    <row r="31989" spans="7:9" x14ac:dyDescent="0.3">
      <c r="G31989">
        <v>3.1981000000000002</v>
      </c>
      <c r="H31989">
        <v>-3.7690999999999999</v>
      </c>
      <c r="I31989">
        <v>37.043999999999997</v>
      </c>
    </row>
    <row r="31990" spans="7:9" x14ac:dyDescent="0.3">
      <c r="G31990">
        <v>3.1981999999999999</v>
      </c>
      <c r="H31990">
        <v>-3.7577199999999999</v>
      </c>
      <c r="I31990">
        <v>36.917299999999997</v>
      </c>
    </row>
    <row r="31991" spans="7:9" x14ac:dyDescent="0.3">
      <c r="G31991">
        <v>3.1983000000000001</v>
      </c>
      <c r="H31991">
        <v>-3.74634</v>
      </c>
      <c r="I31991">
        <v>36.790599999999998</v>
      </c>
    </row>
    <row r="31992" spans="7:9" x14ac:dyDescent="0.3">
      <c r="G31992">
        <v>3.1983999999999999</v>
      </c>
      <c r="H31992">
        <v>-3.73495</v>
      </c>
      <c r="I31992">
        <v>36.663800000000002</v>
      </c>
    </row>
    <row r="31993" spans="7:9" x14ac:dyDescent="0.3">
      <c r="G31993">
        <v>3.1985000000000001</v>
      </c>
      <c r="H31993">
        <v>-3.72356</v>
      </c>
      <c r="I31993">
        <v>36.536999999999999</v>
      </c>
    </row>
    <row r="31994" spans="7:9" x14ac:dyDescent="0.3">
      <c r="G31994">
        <v>3.1985999999999999</v>
      </c>
      <c r="H31994">
        <v>-3.7121599999999999</v>
      </c>
      <c r="I31994">
        <v>36.4101</v>
      </c>
    </row>
    <row r="31995" spans="7:9" x14ac:dyDescent="0.3">
      <c r="G31995">
        <v>3.1987000000000001</v>
      </c>
      <c r="H31995">
        <v>-3.7007500000000002</v>
      </c>
      <c r="I31995">
        <v>36.283099999999997</v>
      </c>
    </row>
    <row r="31996" spans="7:9" x14ac:dyDescent="0.3">
      <c r="G31996">
        <v>3.1987999999999999</v>
      </c>
      <c r="H31996">
        <v>-3.6893400000000001</v>
      </c>
      <c r="I31996">
        <v>36.155999999999999</v>
      </c>
    </row>
    <row r="31997" spans="7:9" x14ac:dyDescent="0.3">
      <c r="G31997">
        <v>3.1989000000000001</v>
      </c>
      <c r="H31997">
        <v>-3.6779199999999999</v>
      </c>
      <c r="I31997">
        <v>36.0289</v>
      </c>
    </row>
    <row r="31998" spans="7:9" x14ac:dyDescent="0.3">
      <c r="G31998">
        <v>3.1989999999999998</v>
      </c>
      <c r="H31998">
        <v>-3.6665000000000001</v>
      </c>
      <c r="I31998">
        <v>35.901699999999998</v>
      </c>
    </row>
    <row r="31999" spans="7:9" x14ac:dyDescent="0.3">
      <c r="G31999">
        <v>3.1991000000000001</v>
      </c>
      <c r="H31999">
        <v>-3.6550699999999998</v>
      </c>
      <c r="I31999">
        <v>35.774500000000003</v>
      </c>
    </row>
    <row r="32000" spans="7:9" x14ac:dyDescent="0.3">
      <c r="G32000">
        <v>3.1991999999999998</v>
      </c>
      <c r="H32000">
        <v>-3.64364</v>
      </c>
      <c r="I32000">
        <v>35.647199999999998</v>
      </c>
    </row>
    <row r="32001" spans="7:9" x14ac:dyDescent="0.3">
      <c r="G32001">
        <v>3.1993</v>
      </c>
      <c r="H32001">
        <v>-3.6322000000000001</v>
      </c>
      <c r="I32001">
        <v>35.519799999999996</v>
      </c>
    </row>
    <row r="32002" spans="7:9" x14ac:dyDescent="0.3">
      <c r="G32002">
        <v>3.1993999999999998</v>
      </c>
      <c r="H32002">
        <v>-3.6207500000000001</v>
      </c>
      <c r="I32002">
        <v>35.392299999999999</v>
      </c>
    </row>
    <row r="32003" spans="7:9" x14ac:dyDescent="0.3">
      <c r="G32003">
        <v>3.1995</v>
      </c>
      <c r="H32003">
        <v>-3.6093000000000002</v>
      </c>
      <c r="I32003">
        <v>35.264800000000001</v>
      </c>
    </row>
    <row r="32004" spans="7:9" x14ac:dyDescent="0.3">
      <c r="G32004">
        <v>3.1996000000000002</v>
      </c>
      <c r="H32004">
        <v>-3.5978400000000001</v>
      </c>
      <c r="I32004">
        <v>35.1372</v>
      </c>
    </row>
    <row r="32005" spans="7:9" x14ac:dyDescent="0.3">
      <c r="G32005">
        <v>3.1997</v>
      </c>
      <c r="H32005">
        <v>-3.5863800000000001</v>
      </c>
      <c r="I32005">
        <v>35.009599999999999</v>
      </c>
    </row>
    <row r="32006" spans="7:9" x14ac:dyDescent="0.3">
      <c r="G32006">
        <v>3.1998000000000002</v>
      </c>
      <c r="H32006">
        <v>-3.57491</v>
      </c>
      <c r="I32006">
        <v>34.881799999999998</v>
      </c>
    </row>
    <row r="32007" spans="7:9" x14ac:dyDescent="0.3">
      <c r="G32007">
        <v>3.1999</v>
      </c>
      <c r="H32007">
        <v>-3.5634299999999999</v>
      </c>
      <c r="I32007">
        <v>34.754100000000001</v>
      </c>
    </row>
    <row r="32008" spans="7:9" x14ac:dyDescent="0.3">
      <c r="G32008">
        <v>3.2</v>
      </c>
      <c r="H32008">
        <v>-3.5519500000000002</v>
      </c>
      <c r="I32008">
        <v>34.626199999999997</v>
      </c>
    </row>
    <row r="32009" spans="7:9" x14ac:dyDescent="0.3">
      <c r="G32009">
        <v>3.2000999999999999</v>
      </c>
      <c r="H32009">
        <v>-3.54047</v>
      </c>
      <c r="I32009">
        <v>34.4983</v>
      </c>
    </row>
    <row r="32010" spans="7:9" x14ac:dyDescent="0.3">
      <c r="G32010">
        <v>3.2002000000000002</v>
      </c>
      <c r="H32010">
        <v>-3.5289700000000002</v>
      </c>
      <c r="I32010">
        <v>34.3703</v>
      </c>
    </row>
    <row r="32011" spans="7:9" x14ac:dyDescent="0.3">
      <c r="G32011">
        <v>3.2002999999999999</v>
      </c>
      <c r="H32011">
        <v>-3.5174799999999999</v>
      </c>
      <c r="I32011">
        <v>34.242199999999997</v>
      </c>
    </row>
    <row r="32012" spans="7:9" x14ac:dyDescent="0.3">
      <c r="G32012">
        <v>3.2004000000000001</v>
      </c>
      <c r="H32012">
        <v>-3.50597</v>
      </c>
      <c r="I32012">
        <v>34.114100000000001</v>
      </c>
    </row>
    <row r="32013" spans="7:9" x14ac:dyDescent="0.3">
      <c r="G32013">
        <v>3.2004999999999999</v>
      </c>
      <c r="H32013">
        <v>-3.4944600000000001</v>
      </c>
      <c r="I32013">
        <v>33.985900000000001</v>
      </c>
    </row>
    <row r="32014" spans="7:9" x14ac:dyDescent="0.3">
      <c r="G32014">
        <v>3.2006000000000001</v>
      </c>
      <c r="H32014">
        <v>-3.4829500000000002</v>
      </c>
      <c r="I32014">
        <v>33.857700000000001</v>
      </c>
    </row>
    <row r="32015" spans="7:9" x14ac:dyDescent="0.3">
      <c r="G32015">
        <v>3.2006999999999999</v>
      </c>
      <c r="H32015">
        <v>-3.4714299999999998</v>
      </c>
      <c r="I32015">
        <v>33.729399999999998</v>
      </c>
    </row>
    <row r="32016" spans="7:9" x14ac:dyDescent="0.3">
      <c r="G32016">
        <v>3.2008000000000001</v>
      </c>
      <c r="H32016">
        <v>-3.4599000000000002</v>
      </c>
      <c r="I32016">
        <v>33.600999999999999</v>
      </c>
    </row>
    <row r="32017" spans="7:9" x14ac:dyDescent="0.3">
      <c r="G32017">
        <v>3.2008999999999999</v>
      </c>
      <c r="H32017">
        <v>-3.4483700000000002</v>
      </c>
      <c r="I32017">
        <v>33.4726</v>
      </c>
    </row>
    <row r="32018" spans="7:9" x14ac:dyDescent="0.3">
      <c r="G32018">
        <v>3.2010000000000001</v>
      </c>
      <c r="H32018">
        <v>-3.4368400000000001</v>
      </c>
      <c r="I32018">
        <v>33.344099999999997</v>
      </c>
    </row>
    <row r="32019" spans="7:9" x14ac:dyDescent="0.3">
      <c r="G32019">
        <v>3.2010999999999998</v>
      </c>
      <c r="H32019">
        <v>-3.4252899999999999</v>
      </c>
      <c r="I32019">
        <v>33.215499999999999</v>
      </c>
    </row>
    <row r="32020" spans="7:9" x14ac:dyDescent="0.3">
      <c r="G32020">
        <v>3.2012</v>
      </c>
      <c r="H32020">
        <v>-3.4137499999999998</v>
      </c>
      <c r="I32020">
        <v>33.0869</v>
      </c>
    </row>
    <row r="32021" spans="7:9" x14ac:dyDescent="0.3">
      <c r="G32021">
        <v>3.2012999999999998</v>
      </c>
      <c r="H32021">
        <v>-3.40219</v>
      </c>
      <c r="I32021">
        <v>32.958199999999998</v>
      </c>
    </row>
    <row r="32022" spans="7:9" x14ac:dyDescent="0.3">
      <c r="G32022">
        <v>3.2014</v>
      </c>
      <c r="H32022">
        <v>-3.3906399999999999</v>
      </c>
      <c r="I32022">
        <v>32.829500000000003</v>
      </c>
    </row>
    <row r="32023" spans="7:9" x14ac:dyDescent="0.3">
      <c r="G32023">
        <v>3.2014999999999998</v>
      </c>
      <c r="H32023">
        <v>-3.37907</v>
      </c>
      <c r="I32023">
        <v>32.700699999999998</v>
      </c>
    </row>
    <row r="32024" spans="7:9" x14ac:dyDescent="0.3">
      <c r="G32024">
        <v>3.2016</v>
      </c>
      <c r="H32024">
        <v>-3.3675000000000002</v>
      </c>
      <c r="I32024">
        <v>32.571800000000003</v>
      </c>
    </row>
    <row r="32025" spans="7:9" x14ac:dyDescent="0.3">
      <c r="G32025">
        <v>3.2017000000000002</v>
      </c>
      <c r="H32025">
        <v>-3.3559299999999999</v>
      </c>
      <c r="I32025">
        <v>32.442900000000002</v>
      </c>
    </row>
    <row r="32026" spans="7:9" x14ac:dyDescent="0.3">
      <c r="G32026">
        <v>3.2018</v>
      </c>
      <c r="H32026">
        <v>-3.3443499999999999</v>
      </c>
      <c r="I32026">
        <v>32.313899999999997</v>
      </c>
    </row>
    <row r="32027" spans="7:9" x14ac:dyDescent="0.3">
      <c r="G32027">
        <v>3.2019000000000002</v>
      </c>
      <c r="H32027">
        <v>-3.33277</v>
      </c>
      <c r="I32027">
        <v>32.184800000000003</v>
      </c>
    </row>
    <row r="32028" spans="7:9" x14ac:dyDescent="0.3">
      <c r="G32028">
        <v>3.202</v>
      </c>
      <c r="H32028">
        <v>-3.32117</v>
      </c>
      <c r="I32028">
        <v>32.055700000000002</v>
      </c>
    </row>
    <row r="32029" spans="7:9" x14ac:dyDescent="0.3">
      <c r="G32029">
        <v>3.2021000000000002</v>
      </c>
      <c r="H32029">
        <v>-3.30958</v>
      </c>
      <c r="I32029">
        <v>31.926500000000001</v>
      </c>
    </row>
    <row r="32030" spans="7:9" x14ac:dyDescent="0.3">
      <c r="G32030">
        <v>3.2021999999999999</v>
      </c>
      <c r="H32030">
        <v>-3.2979799999999999</v>
      </c>
      <c r="I32030">
        <v>31.7973</v>
      </c>
    </row>
    <row r="32031" spans="7:9" x14ac:dyDescent="0.3">
      <c r="G32031">
        <v>3.2023000000000001</v>
      </c>
      <c r="H32031">
        <v>-3.2863699999999998</v>
      </c>
      <c r="I32031">
        <v>31.667999999999999</v>
      </c>
    </row>
    <row r="32032" spans="7:9" x14ac:dyDescent="0.3">
      <c r="G32032">
        <v>3.2023999999999999</v>
      </c>
      <c r="H32032">
        <v>-3.2747600000000001</v>
      </c>
      <c r="I32032">
        <v>31.538599999999999</v>
      </c>
    </row>
    <row r="32033" spans="7:9" x14ac:dyDescent="0.3">
      <c r="G32033">
        <v>3.2025000000000001</v>
      </c>
      <c r="H32033">
        <v>-3.26315</v>
      </c>
      <c r="I32033">
        <v>31.409199999999998</v>
      </c>
    </row>
    <row r="32034" spans="7:9" x14ac:dyDescent="0.3">
      <c r="G32034">
        <v>3.2025999999999999</v>
      </c>
      <c r="H32034">
        <v>-3.2515200000000002</v>
      </c>
      <c r="I32034">
        <v>31.279699999999998</v>
      </c>
    </row>
    <row r="32035" spans="7:9" x14ac:dyDescent="0.3">
      <c r="G32035">
        <v>3.2027000000000001</v>
      </c>
      <c r="H32035">
        <v>-3.2399</v>
      </c>
      <c r="I32035">
        <v>31.150200000000002</v>
      </c>
    </row>
    <row r="32036" spans="7:9" x14ac:dyDescent="0.3">
      <c r="G32036">
        <v>3.2027999999999999</v>
      </c>
      <c r="H32036">
        <v>-3.2282700000000002</v>
      </c>
      <c r="I32036">
        <v>31.020600000000002</v>
      </c>
    </row>
    <row r="32037" spans="7:9" x14ac:dyDescent="0.3">
      <c r="G32037">
        <v>3.2029000000000001</v>
      </c>
      <c r="H32037">
        <v>-3.2166299999999999</v>
      </c>
      <c r="I32037">
        <v>30.890899999999998</v>
      </c>
    </row>
    <row r="32038" spans="7:9" x14ac:dyDescent="0.3">
      <c r="G32038">
        <v>3.2029999999999998</v>
      </c>
      <c r="H32038">
        <v>-3.20499</v>
      </c>
      <c r="I32038">
        <v>30.761199999999999</v>
      </c>
    </row>
    <row r="32039" spans="7:9" x14ac:dyDescent="0.3">
      <c r="G32039">
        <v>3.2031000000000001</v>
      </c>
      <c r="H32039">
        <v>-3.1933400000000001</v>
      </c>
      <c r="I32039">
        <v>30.631399999999999</v>
      </c>
    </row>
    <row r="32040" spans="7:9" x14ac:dyDescent="0.3">
      <c r="G32040">
        <v>3.2031999999999998</v>
      </c>
      <c r="H32040">
        <v>-3.1816900000000001</v>
      </c>
      <c r="I32040">
        <v>30.5016</v>
      </c>
    </row>
    <row r="32041" spans="7:9" x14ac:dyDescent="0.3">
      <c r="G32041">
        <v>3.2033</v>
      </c>
      <c r="H32041">
        <v>-3.1700300000000001</v>
      </c>
      <c r="I32041">
        <v>30.371700000000001</v>
      </c>
    </row>
    <row r="32042" spans="7:9" x14ac:dyDescent="0.3">
      <c r="G32042">
        <v>3.2033999999999998</v>
      </c>
      <c r="H32042">
        <v>-3.1583700000000001</v>
      </c>
      <c r="I32042">
        <v>30.241800000000001</v>
      </c>
    </row>
    <row r="32043" spans="7:9" x14ac:dyDescent="0.3">
      <c r="G32043">
        <v>3.2035</v>
      </c>
      <c r="H32043">
        <v>-3.1467000000000001</v>
      </c>
      <c r="I32043">
        <v>30.111799999999999</v>
      </c>
    </row>
    <row r="32044" spans="7:9" x14ac:dyDescent="0.3">
      <c r="G32044">
        <v>3.2035999999999998</v>
      </c>
      <c r="H32044">
        <v>-3.13503</v>
      </c>
      <c r="I32044">
        <v>29.9817</v>
      </c>
    </row>
    <row r="32045" spans="7:9" x14ac:dyDescent="0.3">
      <c r="G32045">
        <v>3.2037</v>
      </c>
      <c r="H32045">
        <v>-3.1233499999999998</v>
      </c>
      <c r="I32045">
        <v>29.851600000000001</v>
      </c>
    </row>
    <row r="32046" spans="7:9" x14ac:dyDescent="0.3">
      <c r="G32046">
        <v>3.2038000000000002</v>
      </c>
      <c r="H32046">
        <v>-3.1116700000000002</v>
      </c>
      <c r="I32046">
        <v>29.721399999999999</v>
      </c>
    </row>
    <row r="32047" spans="7:9" x14ac:dyDescent="0.3">
      <c r="G32047">
        <v>3.2039</v>
      </c>
      <c r="H32047">
        <v>-3.09999</v>
      </c>
      <c r="I32047">
        <v>29.591200000000001</v>
      </c>
    </row>
    <row r="32048" spans="7:9" x14ac:dyDescent="0.3">
      <c r="G32048">
        <v>3.2040000000000002</v>
      </c>
      <c r="H32048">
        <v>-3.0882900000000002</v>
      </c>
      <c r="I32048">
        <v>29.460899999999999</v>
      </c>
    </row>
    <row r="32049" spans="7:9" x14ac:dyDescent="0.3">
      <c r="G32049">
        <v>3.2040999999999999</v>
      </c>
      <c r="H32049">
        <v>-3.0766</v>
      </c>
      <c r="I32049">
        <v>29.3306</v>
      </c>
    </row>
    <row r="32050" spans="7:9" x14ac:dyDescent="0.3">
      <c r="G32050">
        <v>3.2042000000000002</v>
      </c>
      <c r="H32050">
        <v>-3.0649000000000002</v>
      </c>
      <c r="I32050">
        <v>29.200199999999999</v>
      </c>
    </row>
    <row r="32051" spans="7:9" x14ac:dyDescent="0.3">
      <c r="G32051">
        <v>3.2042999999999999</v>
      </c>
      <c r="H32051">
        <v>-3.0531899999999998</v>
      </c>
      <c r="I32051">
        <v>29.069700000000001</v>
      </c>
    </row>
    <row r="32052" spans="7:9" x14ac:dyDescent="0.3">
      <c r="G32052">
        <v>3.2044000000000001</v>
      </c>
      <c r="H32052">
        <v>-3.04148</v>
      </c>
      <c r="I32052">
        <v>28.9392</v>
      </c>
    </row>
    <row r="32053" spans="7:9" x14ac:dyDescent="0.3">
      <c r="G32053">
        <v>3.2044999999999999</v>
      </c>
      <c r="H32053">
        <v>-3.0297700000000001</v>
      </c>
      <c r="I32053">
        <v>28.808599999999998</v>
      </c>
    </row>
    <row r="32054" spans="7:9" x14ac:dyDescent="0.3">
      <c r="G32054">
        <v>3.2046000000000001</v>
      </c>
      <c r="H32054">
        <v>-3.0180400000000001</v>
      </c>
      <c r="I32054">
        <v>28.678000000000001</v>
      </c>
    </row>
    <row r="32055" spans="7:9" x14ac:dyDescent="0.3">
      <c r="G32055">
        <v>3.2046999999999999</v>
      </c>
      <c r="H32055">
        <v>-3.0063200000000001</v>
      </c>
      <c r="I32055">
        <v>28.5474</v>
      </c>
    </row>
    <row r="32056" spans="7:9" x14ac:dyDescent="0.3">
      <c r="G32056">
        <v>3.2048000000000001</v>
      </c>
      <c r="H32056">
        <v>-2.9945900000000001</v>
      </c>
      <c r="I32056">
        <v>28.416599999999999</v>
      </c>
    </row>
    <row r="32057" spans="7:9" x14ac:dyDescent="0.3">
      <c r="G32057">
        <v>3.2048999999999999</v>
      </c>
      <c r="H32057">
        <v>-2.9828600000000001</v>
      </c>
      <c r="I32057">
        <v>28.285799999999998</v>
      </c>
    </row>
    <row r="32058" spans="7:9" x14ac:dyDescent="0.3">
      <c r="G32058">
        <v>3.2050000000000001</v>
      </c>
      <c r="H32058">
        <v>-2.97112</v>
      </c>
      <c r="I32058">
        <v>28.155000000000001</v>
      </c>
    </row>
    <row r="32059" spans="7:9" x14ac:dyDescent="0.3">
      <c r="G32059">
        <v>3.2050999999999998</v>
      </c>
      <c r="H32059">
        <v>-2.9593699999999998</v>
      </c>
      <c r="I32059">
        <v>28.024100000000001</v>
      </c>
    </row>
    <row r="32060" spans="7:9" x14ac:dyDescent="0.3">
      <c r="G32060">
        <v>3.2052</v>
      </c>
      <c r="H32060">
        <v>-2.9476200000000001</v>
      </c>
      <c r="I32060">
        <v>27.8932</v>
      </c>
    </row>
    <row r="32061" spans="7:9" x14ac:dyDescent="0.3">
      <c r="G32061">
        <v>3.2052999999999998</v>
      </c>
      <c r="H32061">
        <v>-2.93587</v>
      </c>
      <c r="I32061">
        <v>27.7622</v>
      </c>
    </row>
    <row r="32062" spans="7:9" x14ac:dyDescent="0.3">
      <c r="G32062">
        <v>3.2054</v>
      </c>
      <c r="H32062">
        <v>-2.9241100000000002</v>
      </c>
      <c r="I32062">
        <v>27.6311</v>
      </c>
    </row>
    <row r="32063" spans="7:9" x14ac:dyDescent="0.3">
      <c r="G32063">
        <v>3.2054999999999998</v>
      </c>
      <c r="H32063">
        <v>-2.91235</v>
      </c>
      <c r="I32063">
        <v>27.5001</v>
      </c>
    </row>
    <row r="32064" spans="7:9" x14ac:dyDescent="0.3">
      <c r="G32064">
        <v>3.2056</v>
      </c>
      <c r="H32064">
        <v>-2.9005899999999998</v>
      </c>
      <c r="I32064">
        <v>27.3689</v>
      </c>
    </row>
    <row r="32065" spans="7:9" x14ac:dyDescent="0.3">
      <c r="G32065">
        <v>3.2057000000000002</v>
      </c>
      <c r="H32065">
        <v>-2.8888099999999999</v>
      </c>
      <c r="I32065">
        <v>27.2377</v>
      </c>
    </row>
    <row r="32066" spans="7:9" x14ac:dyDescent="0.3">
      <c r="G32066">
        <v>3.2058</v>
      </c>
      <c r="H32066">
        <v>-2.87704</v>
      </c>
      <c r="I32066">
        <v>27.106400000000001</v>
      </c>
    </row>
    <row r="32067" spans="7:9" x14ac:dyDescent="0.3">
      <c r="G32067">
        <v>3.2059000000000002</v>
      </c>
      <c r="H32067">
        <v>-2.8652600000000001</v>
      </c>
      <c r="I32067">
        <v>26.975100000000001</v>
      </c>
    </row>
    <row r="32068" spans="7:9" x14ac:dyDescent="0.3">
      <c r="G32068">
        <v>3.206</v>
      </c>
      <c r="H32068">
        <v>-2.8534700000000002</v>
      </c>
      <c r="I32068">
        <v>26.843800000000002</v>
      </c>
    </row>
    <row r="32069" spans="7:9" x14ac:dyDescent="0.3">
      <c r="G32069">
        <v>3.2061000000000002</v>
      </c>
      <c r="H32069">
        <v>-2.8416899999999998</v>
      </c>
      <c r="I32069">
        <v>26.712399999999999</v>
      </c>
    </row>
    <row r="32070" spans="7:9" x14ac:dyDescent="0.3">
      <c r="G32070">
        <v>3.2061999999999999</v>
      </c>
      <c r="H32070">
        <v>-2.8298899999999998</v>
      </c>
      <c r="I32070">
        <v>26.5809</v>
      </c>
    </row>
    <row r="32071" spans="7:9" x14ac:dyDescent="0.3">
      <c r="G32071">
        <v>3.2063000000000001</v>
      </c>
      <c r="H32071">
        <v>-2.8180900000000002</v>
      </c>
      <c r="I32071">
        <v>26.449400000000001</v>
      </c>
    </row>
    <row r="32072" spans="7:9" x14ac:dyDescent="0.3">
      <c r="G32072">
        <v>3.2063999999999999</v>
      </c>
      <c r="H32072">
        <v>-2.8062900000000002</v>
      </c>
      <c r="I32072">
        <v>26.317799999999998</v>
      </c>
    </row>
    <row r="32073" spans="7:9" x14ac:dyDescent="0.3">
      <c r="G32073">
        <v>3.2065000000000001</v>
      </c>
      <c r="H32073">
        <v>-2.7944900000000001</v>
      </c>
      <c r="I32073">
        <v>26.186199999999999</v>
      </c>
    </row>
    <row r="32074" spans="7:9" x14ac:dyDescent="0.3">
      <c r="G32074">
        <v>3.2065999999999999</v>
      </c>
      <c r="H32074">
        <v>-2.78267</v>
      </c>
      <c r="I32074">
        <v>26.054600000000001</v>
      </c>
    </row>
    <row r="32075" spans="7:9" x14ac:dyDescent="0.3">
      <c r="G32075">
        <v>3.2067000000000001</v>
      </c>
      <c r="H32075">
        <v>-2.7708599999999999</v>
      </c>
      <c r="I32075">
        <v>25.922899999999998</v>
      </c>
    </row>
    <row r="32076" spans="7:9" x14ac:dyDescent="0.3">
      <c r="G32076">
        <v>3.2067999999999999</v>
      </c>
      <c r="H32076">
        <v>-2.7590400000000002</v>
      </c>
      <c r="I32076">
        <v>25.7911</v>
      </c>
    </row>
    <row r="32077" spans="7:9" x14ac:dyDescent="0.3">
      <c r="G32077">
        <v>3.2069000000000001</v>
      </c>
      <c r="H32077">
        <v>-2.74722</v>
      </c>
      <c r="I32077">
        <v>25.659300000000002</v>
      </c>
    </row>
    <row r="32078" spans="7:9" x14ac:dyDescent="0.3">
      <c r="G32078">
        <v>3.2069999999999999</v>
      </c>
      <c r="H32078">
        <v>-2.7353900000000002</v>
      </c>
      <c r="I32078">
        <v>25.5275</v>
      </c>
    </row>
    <row r="32079" spans="7:9" x14ac:dyDescent="0.3">
      <c r="G32079">
        <v>3.2071000000000001</v>
      </c>
      <c r="H32079">
        <v>-2.72356</v>
      </c>
      <c r="I32079">
        <v>25.395600000000002</v>
      </c>
    </row>
    <row r="32080" spans="7:9" x14ac:dyDescent="0.3">
      <c r="G32080">
        <v>3.2071999999999998</v>
      </c>
      <c r="H32080">
        <v>-2.7117200000000001</v>
      </c>
      <c r="I32080">
        <v>25.2636</v>
      </c>
    </row>
    <row r="32081" spans="7:9" x14ac:dyDescent="0.3">
      <c r="G32081">
        <v>3.2073</v>
      </c>
      <c r="H32081">
        <v>-2.6998799999999998</v>
      </c>
      <c r="I32081">
        <v>25.131599999999999</v>
      </c>
    </row>
    <row r="32082" spans="7:9" x14ac:dyDescent="0.3">
      <c r="G32082">
        <v>3.2073999999999998</v>
      </c>
      <c r="H32082">
        <v>-2.6880299999999999</v>
      </c>
      <c r="I32082">
        <v>24.999600000000001</v>
      </c>
    </row>
    <row r="32083" spans="7:9" x14ac:dyDescent="0.3">
      <c r="G32083">
        <v>3.2075</v>
      </c>
      <c r="H32083">
        <v>-2.6761900000000001</v>
      </c>
      <c r="I32083">
        <v>24.8675</v>
      </c>
    </row>
    <row r="32084" spans="7:9" x14ac:dyDescent="0.3">
      <c r="G32084">
        <v>3.2075999999999998</v>
      </c>
      <c r="H32084">
        <v>-2.6643300000000001</v>
      </c>
      <c r="I32084">
        <v>24.735299999999999</v>
      </c>
    </row>
    <row r="32085" spans="7:9" x14ac:dyDescent="0.3">
      <c r="G32085">
        <v>3.2077</v>
      </c>
      <c r="H32085">
        <v>-2.6524800000000002</v>
      </c>
      <c r="I32085">
        <v>24.603100000000001</v>
      </c>
    </row>
    <row r="32086" spans="7:9" x14ac:dyDescent="0.3">
      <c r="G32086">
        <v>3.2078000000000002</v>
      </c>
      <c r="H32086">
        <v>-2.6406100000000001</v>
      </c>
      <c r="I32086">
        <v>24.4709</v>
      </c>
    </row>
    <row r="32087" spans="7:9" x14ac:dyDescent="0.3">
      <c r="G32087">
        <v>3.2079</v>
      </c>
      <c r="H32087">
        <v>-2.6287500000000001</v>
      </c>
      <c r="I32087">
        <v>24.3386</v>
      </c>
    </row>
    <row r="32088" spans="7:9" x14ac:dyDescent="0.3">
      <c r="G32088">
        <v>3.2080000000000002</v>
      </c>
      <c r="H32088">
        <v>-2.6168800000000001</v>
      </c>
      <c r="I32088">
        <v>24.206299999999999</v>
      </c>
    </row>
    <row r="32089" spans="7:9" x14ac:dyDescent="0.3">
      <c r="G32089">
        <v>3.2081</v>
      </c>
      <c r="H32089">
        <v>-2.60501</v>
      </c>
      <c r="I32089">
        <v>24.073899999999998</v>
      </c>
    </row>
    <row r="32090" spans="7:9" x14ac:dyDescent="0.3">
      <c r="G32090">
        <v>3.2082000000000002</v>
      </c>
      <c r="H32090">
        <v>-2.5931299999999999</v>
      </c>
      <c r="I32090">
        <v>23.941500000000001</v>
      </c>
    </row>
    <row r="32091" spans="7:9" x14ac:dyDescent="0.3">
      <c r="G32091">
        <v>3.2082999999999999</v>
      </c>
      <c r="H32091">
        <v>-2.5812499999999998</v>
      </c>
      <c r="I32091">
        <v>23.809000000000001</v>
      </c>
    </row>
    <row r="32092" spans="7:9" x14ac:dyDescent="0.3">
      <c r="G32092">
        <v>3.2084000000000001</v>
      </c>
      <c r="H32092">
        <v>-2.5693600000000001</v>
      </c>
      <c r="I32092">
        <v>23.676500000000001</v>
      </c>
    </row>
    <row r="32093" spans="7:9" x14ac:dyDescent="0.3">
      <c r="G32093">
        <v>3.2084999999999999</v>
      </c>
      <c r="H32093">
        <v>-2.5574699999999999</v>
      </c>
      <c r="I32093">
        <v>23.544</v>
      </c>
    </row>
    <row r="32094" spans="7:9" x14ac:dyDescent="0.3">
      <c r="G32094">
        <v>3.2086000000000001</v>
      </c>
      <c r="H32094">
        <v>-2.5455800000000002</v>
      </c>
      <c r="I32094">
        <v>23.4114</v>
      </c>
    </row>
    <row r="32095" spans="7:9" x14ac:dyDescent="0.3">
      <c r="G32095">
        <v>3.2086999999999999</v>
      </c>
      <c r="H32095">
        <v>-2.5336799999999999</v>
      </c>
      <c r="I32095">
        <v>23.278700000000001</v>
      </c>
    </row>
    <row r="32096" spans="7:9" x14ac:dyDescent="0.3">
      <c r="G32096">
        <v>3.2088000000000001</v>
      </c>
      <c r="H32096">
        <v>-2.5217800000000001</v>
      </c>
      <c r="I32096">
        <v>23.146000000000001</v>
      </c>
    </row>
    <row r="32097" spans="7:9" x14ac:dyDescent="0.3">
      <c r="G32097">
        <v>3.2088999999999999</v>
      </c>
      <c r="H32097">
        <v>-2.5098799999999999</v>
      </c>
      <c r="I32097">
        <v>23.013300000000001</v>
      </c>
    </row>
    <row r="32098" spans="7:9" x14ac:dyDescent="0.3">
      <c r="G32098">
        <v>3.2090000000000001</v>
      </c>
      <c r="H32098">
        <v>-2.49797</v>
      </c>
      <c r="I32098">
        <v>22.880500000000001</v>
      </c>
    </row>
    <row r="32099" spans="7:9" x14ac:dyDescent="0.3">
      <c r="G32099">
        <v>3.2090999999999998</v>
      </c>
      <c r="H32099">
        <v>-2.4860600000000002</v>
      </c>
      <c r="I32099">
        <v>22.747699999999998</v>
      </c>
    </row>
    <row r="32100" spans="7:9" x14ac:dyDescent="0.3">
      <c r="G32100">
        <v>3.2092000000000001</v>
      </c>
      <c r="H32100">
        <v>-2.4741399999999998</v>
      </c>
      <c r="I32100">
        <v>22.614899999999999</v>
      </c>
    </row>
    <row r="32101" spans="7:9" x14ac:dyDescent="0.3">
      <c r="G32101">
        <v>3.2092999999999998</v>
      </c>
      <c r="H32101">
        <v>-2.4622199999999999</v>
      </c>
      <c r="I32101">
        <v>22.481999999999999</v>
      </c>
    </row>
    <row r="32102" spans="7:9" x14ac:dyDescent="0.3">
      <c r="G32102">
        <v>3.2094</v>
      </c>
      <c r="H32102">
        <v>-2.4502999999999999</v>
      </c>
      <c r="I32102">
        <v>22.349</v>
      </c>
    </row>
    <row r="32103" spans="7:9" x14ac:dyDescent="0.3">
      <c r="G32103">
        <v>3.2094999999999998</v>
      </c>
      <c r="H32103">
        <v>-2.4383699999999999</v>
      </c>
      <c r="I32103">
        <v>22.216000000000001</v>
      </c>
    </row>
    <row r="32104" spans="7:9" x14ac:dyDescent="0.3">
      <c r="G32104">
        <v>3.2096</v>
      </c>
      <c r="H32104">
        <v>-2.4264399999999999</v>
      </c>
      <c r="I32104">
        <v>22.082999999999998</v>
      </c>
    </row>
    <row r="32105" spans="7:9" x14ac:dyDescent="0.3">
      <c r="G32105">
        <v>3.2097000000000002</v>
      </c>
      <c r="H32105">
        <v>-2.4145099999999999</v>
      </c>
      <c r="I32105">
        <v>21.9499</v>
      </c>
    </row>
    <row r="32106" spans="7:9" x14ac:dyDescent="0.3">
      <c r="G32106">
        <v>3.2098</v>
      </c>
      <c r="H32106">
        <v>-2.4025699999999999</v>
      </c>
      <c r="I32106">
        <v>21.816800000000001</v>
      </c>
    </row>
    <row r="32107" spans="7:9" x14ac:dyDescent="0.3">
      <c r="G32107">
        <v>3.2099000000000002</v>
      </c>
      <c r="H32107">
        <v>-2.3906299999999998</v>
      </c>
      <c r="I32107">
        <v>21.683700000000002</v>
      </c>
    </row>
    <row r="32108" spans="7:9" x14ac:dyDescent="0.3">
      <c r="G32108">
        <v>3.21</v>
      </c>
      <c r="H32108">
        <v>-2.3786800000000001</v>
      </c>
      <c r="I32108">
        <v>21.5505</v>
      </c>
    </row>
    <row r="32109" spans="7:9" x14ac:dyDescent="0.3">
      <c r="G32109">
        <v>3.2101000000000002</v>
      </c>
      <c r="H32109">
        <v>-2.36673</v>
      </c>
      <c r="I32109">
        <v>21.417200000000001</v>
      </c>
    </row>
    <row r="32110" spans="7:9" x14ac:dyDescent="0.3">
      <c r="G32110">
        <v>3.2101999999999999</v>
      </c>
      <c r="H32110">
        <v>-2.3547799999999999</v>
      </c>
      <c r="I32110">
        <v>21.283899999999999</v>
      </c>
    </row>
    <row r="32111" spans="7:9" x14ac:dyDescent="0.3">
      <c r="G32111">
        <v>3.2103000000000002</v>
      </c>
      <c r="H32111">
        <v>-2.3428200000000001</v>
      </c>
      <c r="I32111">
        <v>21.150600000000001</v>
      </c>
    </row>
    <row r="32112" spans="7:9" x14ac:dyDescent="0.3">
      <c r="G32112">
        <v>3.2103999999999999</v>
      </c>
      <c r="H32112">
        <v>-2.3308599999999999</v>
      </c>
      <c r="I32112">
        <v>21.017299999999999</v>
      </c>
    </row>
    <row r="32113" spans="7:9" x14ac:dyDescent="0.3">
      <c r="G32113">
        <v>3.2105000000000001</v>
      </c>
      <c r="H32113">
        <v>-2.3189000000000002</v>
      </c>
      <c r="I32113">
        <v>20.883900000000001</v>
      </c>
    </row>
    <row r="32114" spans="7:9" x14ac:dyDescent="0.3">
      <c r="G32114">
        <v>3.2105999999999999</v>
      </c>
      <c r="H32114">
        <v>-2.3069299999999999</v>
      </c>
      <c r="I32114">
        <v>20.750399999999999</v>
      </c>
    </row>
    <row r="32115" spans="7:9" x14ac:dyDescent="0.3">
      <c r="G32115">
        <v>3.2107000000000001</v>
      </c>
      <c r="H32115">
        <v>-2.2949600000000001</v>
      </c>
      <c r="I32115">
        <v>20.617000000000001</v>
      </c>
    </row>
    <row r="32116" spans="7:9" x14ac:dyDescent="0.3">
      <c r="G32116">
        <v>3.2107999999999999</v>
      </c>
      <c r="H32116">
        <v>-2.2829899999999999</v>
      </c>
      <c r="I32116">
        <v>20.4834</v>
      </c>
    </row>
    <row r="32117" spans="7:9" x14ac:dyDescent="0.3">
      <c r="G32117">
        <v>3.2109000000000001</v>
      </c>
      <c r="H32117">
        <v>-2.27101</v>
      </c>
      <c r="I32117">
        <v>20.349900000000002</v>
      </c>
    </row>
    <row r="32118" spans="7:9" x14ac:dyDescent="0.3">
      <c r="G32118">
        <v>3.2109999999999999</v>
      </c>
      <c r="H32118">
        <v>-2.2590300000000001</v>
      </c>
      <c r="I32118">
        <v>20.2163</v>
      </c>
    </row>
    <row r="32119" spans="7:9" x14ac:dyDescent="0.3">
      <c r="G32119">
        <v>3.2111000000000001</v>
      </c>
      <c r="H32119">
        <v>-2.2470500000000002</v>
      </c>
      <c r="I32119">
        <v>20.082699999999999</v>
      </c>
    </row>
    <row r="32120" spans="7:9" x14ac:dyDescent="0.3">
      <c r="G32120">
        <v>3.2111999999999998</v>
      </c>
      <c r="H32120">
        <v>-2.2350599999999998</v>
      </c>
      <c r="I32120">
        <v>19.949000000000002</v>
      </c>
    </row>
    <row r="32121" spans="7:9" x14ac:dyDescent="0.3">
      <c r="G32121">
        <v>3.2113</v>
      </c>
      <c r="H32121">
        <v>-2.2230699999999999</v>
      </c>
      <c r="I32121">
        <v>19.815300000000001</v>
      </c>
    </row>
    <row r="32122" spans="7:9" x14ac:dyDescent="0.3">
      <c r="G32122">
        <v>3.2113999999999998</v>
      </c>
      <c r="H32122">
        <v>-2.2110799999999999</v>
      </c>
      <c r="I32122">
        <v>19.6815</v>
      </c>
    </row>
    <row r="32123" spans="7:9" x14ac:dyDescent="0.3">
      <c r="G32123">
        <v>3.2115</v>
      </c>
      <c r="H32123">
        <v>-2.1990799999999999</v>
      </c>
      <c r="I32123">
        <v>19.547799999999999</v>
      </c>
    </row>
    <row r="32124" spans="7:9" x14ac:dyDescent="0.3">
      <c r="G32124">
        <v>3.2115999999999998</v>
      </c>
      <c r="H32124">
        <v>-2.1870799999999999</v>
      </c>
      <c r="I32124">
        <v>19.413900000000002</v>
      </c>
    </row>
    <row r="32125" spans="7:9" x14ac:dyDescent="0.3">
      <c r="G32125">
        <v>3.2117</v>
      </c>
      <c r="H32125">
        <v>-2.1750799999999999</v>
      </c>
      <c r="I32125">
        <v>19.280100000000001</v>
      </c>
    </row>
    <row r="32126" spans="7:9" x14ac:dyDescent="0.3">
      <c r="G32126">
        <v>3.2118000000000002</v>
      </c>
      <c r="H32126">
        <v>-2.1630699999999998</v>
      </c>
      <c r="I32126">
        <v>19.1462</v>
      </c>
    </row>
    <row r="32127" spans="7:9" x14ac:dyDescent="0.3">
      <c r="G32127">
        <v>3.2119</v>
      </c>
      <c r="H32127">
        <v>-2.1510600000000002</v>
      </c>
      <c r="I32127">
        <v>19.0123</v>
      </c>
    </row>
    <row r="32128" spans="7:9" x14ac:dyDescent="0.3">
      <c r="G32128">
        <v>3.2120000000000002</v>
      </c>
      <c r="H32128">
        <v>-2.1390500000000001</v>
      </c>
      <c r="I32128">
        <v>18.878299999999999</v>
      </c>
    </row>
    <row r="32129" spans="7:9" x14ac:dyDescent="0.3">
      <c r="G32129">
        <v>3.2121</v>
      </c>
      <c r="H32129">
        <v>-2.12703</v>
      </c>
      <c r="I32129">
        <v>18.744299999999999</v>
      </c>
    </row>
    <row r="32130" spans="7:9" x14ac:dyDescent="0.3">
      <c r="G32130">
        <v>3.2122000000000002</v>
      </c>
      <c r="H32130">
        <v>-2.1150099999999998</v>
      </c>
      <c r="I32130">
        <v>18.610299999999999</v>
      </c>
    </row>
    <row r="32131" spans="7:9" x14ac:dyDescent="0.3">
      <c r="G32131">
        <v>3.2122999999999999</v>
      </c>
      <c r="H32131">
        <v>-2.1029900000000001</v>
      </c>
      <c r="I32131">
        <v>18.476199999999999</v>
      </c>
    </row>
    <row r="32132" spans="7:9" x14ac:dyDescent="0.3">
      <c r="G32132">
        <v>3.2124000000000001</v>
      </c>
      <c r="H32132">
        <v>-2.0909599999999999</v>
      </c>
      <c r="I32132">
        <v>18.342099999999999</v>
      </c>
    </row>
    <row r="32133" spans="7:9" x14ac:dyDescent="0.3">
      <c r="G32133">
        <v>3.2124999999999999</v>
      </c>
      <c r="H32133">
        <v>-2.0789300000000002</v>
      </c>
      <c r="I32133">
        <v>18.207899999999999</v>
      </c>
    </row>
    <row r="32134" spans="7:9" x14ac:dyDescent="0.3">
      <c r="G32134">
        <v>3.2126000000000001</v>
      </c>
      <c r="H32134">
        <v>-2.0669</v>
      </c>
      <c r="I32134">
        <v>18.073799999999999</v>
      </c>
    </row>
    <row r="32135" spans="7:9" x14ac:dyDescent="0.3">
      <c r="G32135">
        <v>3.2126999999999999</v>
      </c>
      <c r="H32135">
        <v>-2.0548700000000002</v>
      </c>
      <c r="I32135">
        <v>17.939599999999999</v>
      </c>
    </row>
    <row r="32136" spans="7:9" x14ac:dyDescent="0.3">
      <c r="G32136">
        <v>3.2128000000000001</v>
      </c>
      <c r="H32136">
        <v>-2.0428299999999999</v>
      </c>
      <c r="I32136">
        <v>17.805299999999999</v>
      </c>
    </row>
    <row r="32137" spans="7:9" x14ac:dyDescent="0.3">
      <c r="G32137">
        <v>3.2128999999999999</v>
      </c>
      <c r="H32137">
        <v>-2.0307900000000001</v>
      </c>
      <c r="I32137">
        <v>17.670999999999999</v>
      </c>
    </row>
    <row r="32138" spans="7:9" x14ac:dyDescent="0.3">
      <c r="G32138">
        <v>3.2130000000000001</v>
      </c>
      <c r="H32138">
        <v>-2.0187499999999998</v>
      </c>
      <c r="I32138">
        <v>17.5367</v>
      </c>
    </row>
    <row r="32139" spans="7:9" x14ac:dyDescent="0.3">
      <c r="G32139">
        <v>3.2130999999999998</v>
      </c>
      <c r="H32139">
        <v>-2.0066999999999999</v>
      </c>
      <c r="I32139">
        <v>17.4024</v>
      </c>
    </row>
    <row r="32140" spans="7:9" x14ac:dyDescent="0.3">
      <c r="G32140">
        <v>3.2132000000000001</v>
      </c>
      <c r="H32140">
        <v>-1.99465</v>
      </c>
      <c r="I32140">
        <v>17.268000000000001</v>
      </c>
    </row>
    <row r="32141" spans="7:9" x14ac:dyDescent="0.3">
      <c r="G32141">
        <v>3.2132999999999998</v>
      </c>
      <c r="H32141">
        <v>-1.9825999999999999</v>
      </c>
      <c r="I32141">
        <v>17.133600000000001</v>
      </c>
    </row>
    <row r="32142" spans="7:9" x14ac:dyDescent="0.3">
      <c r="G32142">
        <v>3.2134</v>
      </c>
      <c r="H32142">
        <v>-1.97054</v>
      </c>
      <c r="I32142">
        <v>16.999199999999998</v>
      </c>
    </row>
    <row r="32143" spans="7:9" x14ac:dyDescent="0.3">
      <c r="G32143">
        <v>3.2134999999999998</v>
      </c>
      <c r="H32143">
        <v>-1.95848</v>
      </c>
      <c r="I32143">
        <v>16.864699999999999</v>
      </c>
    </row>
    <row r="32144" spans="7:9" x14ac:dyDescent="0.3">
      <c r="G32144">
        <v>3.2136</v>
      </c>
      <c r="H32144">
        <v>-1.94642</v>
      </c>
      <c r="I32144">
        <v>16.7302</v>
      </c>
    </row>
    <row r="32145" spans="7:9" x14ac:dyDescent="0.3">
      <c r="G32145">
        <v>3.2136999999999998</v>
      </c>
      <c r="H32145">
        <v>-1.9343600000000001</v>
      </c>
      <c r="I32145">
        <v>16.595600000000001</v>
      </c>
    </row>
    <row r="32146" spans="7:9" x14ac:dyDescent="0.3">
      <c r="G32146">
        <v>3.2138</v>
      </c>
      <c r="H32146">
        <v>-1.9222900000000001</v>
      </c>
      <c r="I32146">
        <v>16.461099999999998</v>
      </c>
    </row>
    <row r="32147" spans="7:9" x14ac:dyDescent="0.3">
      <c r="G32147">
        <v>3.2139000000000002</v>
      </c>
      <c r="H32147">
        <v>-1.91022</v>
      </c>
      <c r="I32147">
        <v>16.326499999999999</v>
      </c>
    </row>
    <row r="32148" spans="7:9" x14ac:dyDescent="0.3">
      <c r="G32148">
        <v>3.214</v>
      </c>
      <c r="H32148">
        <v>-1.89815</v>
      </c>
      <c r="I32148">
        <v>16.1919</v>
      </c>
    </row>
    <row r="32149" spans="7:9" x14ac:dyDescent="0.3">
      <c r="G32149">
        <v>3.2141000000000002</v>
      </c>
      <c r="H32149">
        <v>-1.88608</v>
      </c>
      <c r="I32149">
        <v>16.057200000000002</v>
      </c>
    </row>
    <row r="32150" spans="7:9" x14ac:dyDescent="0.3">
      <c r="G32150">
        <v>3.2141999999999999</v>
      </c>
      <c r="H32150">
        <v>-1.8740000000000001</v>
      </c>
      <c r="I32150">
        <v>15.922499999999999</v>
      </c>
    </row>
    <row r="32151" spans="7:9" x14ac:dyDescent="0.3">
      <c r="G32151">
        <v>3.2143000000000002</v>
      </c>
      <c r="H32151">
        <v>-1.86192</v>
      </c>
      <c r="I32151">
        <v>15.787800000000001</v>
      </c>
    </row>
    <row r="32152" spans="7:9" x14ac:dyDescent="0.3">
      <c r="G32152">
        <v>3.2143999999999999</v>
      </c>
      <c r="H32152">
        <v>-1.8498399999999999</v>
      </c>
      <c r="I32152">
        <v>15.653</v>
      </c>
    </row>
    <row r="32153" spans="7:9" x14ac:dyDescent="0.3">
      <c r="G32153">
        <v>3.2145000000000001</v>
      </c>
      <c r="H32153">
        <v>-1.83775</v>
      </c>
      <c r="I32153">
        <v>15.5183</v>
      </c>
    </row>
    <row r="32154" spans="7:9" x14ac:dyDescent="0.3">
      <c r="G32154">
        <v>3.2145999999999999</v>
      </c>
      <c r="H32154">
        <v>-1.8256600000000001</v>
      </c>
      <c r="I32154">
        <v>15.3834</v>
      </c>
    </row>
    <row r="32155" spans="7:9" x14ac:dyDescent="0.3">
      <c r="G32155">
        <v>3.2147000000000001</v>
      </c>
      <c r="H32155">
        <v>-1.8135699999999999</v>
      </c>
      <c r="I32155">
        <v>15.2486</v>
      </c>
    </row>
    <row r="32156" spans="7:9" x14ac:dyDescent="0.3">
      <c r="G32156">
        <v>3.2147999999999999</v>
      </c>
      <c r="H32156">
        <v>-1.80148</v>
      </c>
      <c r="I32156">
        <v>15.1137</v>
      </c>
    </row>
    <row r="32157" spans="7:9" x14ac:dyDescent="0.3">
      <c r="G32157">
        <v>3.2149000000000001</v>
      </c>
      <c r="H32157">
        <v>-1.78938</v>
      </c>
      <c r="I32157">
        <v>14.978899999999999</v>
      </c>
    </row>
    <row r="32158" spans="7:9" x14ac:dyDescent="0.3">
      <c r="G32158">
        <v>3.2149999999999999</v>
      </c>
      <c r="H32158">
        <v>-1.77729</v>
      </c>
      <c r="I32158">
        <v>14.8439</v>
      </c>
    </row>
    <row r="32159" spans="7:9" x14ac:dyDescent="0.3">
      <c r="G32159">
        <v>3.2151000000000001</v>
      </c>
      <c r="H32159">
        <v>-1.76519</v>
      </c>
      <c r="I32159">
        <v>14.709</v>
      </c>
    </row>
    <row r="32160" spans="7:9" x14ac:dyDescent="0.3">
      <c r="G32160">
        <v>3.2151999999999998</v>
      </c>
      <c r="H32160">
        <v>-1.75308</v>
      </c>
      <c r="I32160">
        <v>14.574</v>
      </c>
    </row>
    <row r="32161" spans="7:9" x14ac:dyDescent="0.3">
      <c r="G32161">
        <v>3.2153</v>
      </c>
      <c r="H32161">
        <v>-1.74098</v>
      </c>
      <c r="I32161">
        <v>14.439</v>
      </c>
    </row>
    <row r="32162" spans="7:9" x14ac:dyDescent="0.3">
      <c r="G32162">
        <v>3.2153999999999998</v>
      </c>
      <c r="H32162">
        <v>-1.7288699999999999</v>
      </c>
      <c r="I32162">
        <v>14.304</v>
      </c>
    </row>
    <row r="32163" spans="7:9" x14ac:dyDescent="0.3">
      <c r="G32163">
        <v>3.2155</v>
      </c>
      <c r="H32163">
        <v>-1.7167600000000001</v>
      </c>
      <c r="I32163">
        <v>14.168900000000001</v>
      </c>
    </row>
    <row r="32164" spans="7:9" x14ac:dyDescent="0.3">
      <c r="G32164">
        <v>3.2155999999999998</v>
      </c>
      <c r="H32164">
        <v>-1.70465</v>
      </c>
      <c r="I32164">
        <v>14.033799999999999</v>
      </c>
    </row>
    <row r="32165" spans="7:9" x14ac:dyDescent="0.3">
      <c r="G32165">
        <v>3.2157</v>
      </c>
      <c r="H32165">
        <v>-1.6925300000000001</v>
      </c>
      <c r="I32165">
        <v>13.8987</v>
      </c>
    </row>
    <row r="32166" spans="7:9" x14ac:dyDescent="0.3">
      <c r="G32166">
        <v>3.2158000000000002</v>
      </c>
      <c r="H32166">
        <v>-1.68041</v>
      </c>
      <c r="I32166">
        <v>13.7636</v>
      </c>
    </row>
    <row r="32167" spans="7:9" x14ac:dyDescent="0.3">
      <c r="G32167">
        <v>3.2159</v>
      </c>
      <c r="H32167">
        <v>-1.6682900000000001</v>
      </c>
      <c r="I32167">
        <v>13.628399999999999</v>
      </c>
    </row>
    <row r="32168" spans="7:9" x14ac:dyDescent="0.3">
      <c r="G32168">
        <v>3.2160000000000002</v>
      </c>
      <c r="H32168">
        <v>-1.6561699999999999</v>
      </c>
      <c r="I32168">
        <v>13.4932</v>
      </c>
    </row>
    <row r="32169" spans="7:9" x14ac:dyDescent="0.3">
      <c r="G32169">
        <v>3.2161</v>
      </c>
      <c r="H32169">
        <v>-1.64405</v>
      </c>
      <c r="I32169">
        <v>13.358000000000001</v>
      </c>
    </row>
    <row r="32170" spans="7:9" x14ac:dyDescent="0.3">
      <c r="G32170">
        <v>3.2162000000000002</v>
      </c>
      <c r="H32170">
        <v>-1.63192</v>
      </c>
      <c r="I32170">
        <v>13.222799999999999</v>
      </c>
    </row>
    <row r="32171" spans="7:9" x14ac:dyDescent="0.3">
      <c r="G32171">
        <v>3.2162999999999999</v>
      </c>
      <c r="H32171">
        <v>-1.6197900000000001</v>
      </c>
      <c r="I32171">
        <v>13.0875</v>
      </c>
    </row>
    <row r="32172" spans="7:9" x14ac:dyDescent="0.3">
      <c r="G32172">
        <v>3.2164000000000001</v>
      </c>
      <c r="H32172">
        <v>-1.6076600000000001</v>
      </c>
      <c r="I32172">
        <v>12.952199999999999</v>
      </c>
    </row>
    <row r="32173" spans="7:9" x14ac:dyDescent="0.3">
      <c r="G32173">
        <v>3.2164999999999999</v>
      </c>
      <c r="H32173">
        <v>-1.5955299999999999</v>
      </c>
      <c r="I32173">
        <v>12.8169</v>
      </c>
    </row>
    <row r="32174" spans="7:9" x14ac:dyDescent="0.3">
      <c r="G32174">
        <v>3.2166000000000001</v>
      </c>
      <c r="H32174">
        <v>-1.5833900000000001</v>
      </c>
      <c r="I32174">
        <v>12.6816</v>
      </c>
    </row>
    <row r="32175" spans="7:9" x14ac:dyDescent="0.3">
      <c r="G32175">
        <v>3.2166999999999999</v>
      </c>
      <c r="H32175">
        <v>-1.57125</v>
      </c>
      <c r="I32175">
        <v>12.546200000000001</v>
      </c>
    </row>
    <row r="32176" spans="7:9" x14ac:dyDescent="0.3">
      <c r="G32176">
        <v>3.2168000000000001</v>
      </c>
      <c r="H32176">
        <v>-1.55911</v>
      </c>
      <c r="I32176">
        <v>12.4108</v>
      </c>
    </row>
    <row r="32177" spans="7:9" x14ac:dyDescent="0.3">
      <c r="G32177">
        <v>3.2168999999999999</v>
      </c>
      <c r="H32177">
        <v>-1.54697</v>
      </c>
      <c r="I32177">
        <v>12.275399999999999</v>
      </c>
    </row>
    <row r="32178" spans="7:9" x14ac:dyDescent="0.3">
      <c r="G32178">
        <v>3.2170000000000001</v>
      </c>
      <c r="H32178">
        <v>-1.5348299999999999</v>
      </c>
      <c r="I32178">
        <v>12.14</v>
      </c>
    </row>
    <row r="32179" spans="7:9" x14ac:dyDescent="0.3">
      <c r="G32179">
        <v>3.2170999999999998</v>
      </c>
      <c r="H32179">
        <v>-1.52268</v>
      </c>
      <c r="I32179">
        <v>12.0045</v>
      </c>
    </row>
    <row r="32180" spans="7:9" x14ac:dyDescent="0.3">
      <c r="G32180">
        <v>3.2172000000000001</v>
      </c>
      <c r="H32180">
        <v>-1.51054</v>
      </c>
      <c r="I32180">
        <v>11.8691</v>
      </c>
    </row>
    <row r="32181" spans="7:9" x14ac:dyDescent="0.3">
      <c r="G32181">
        <v>3.2172999999999998</v>
      </c>
      <c r="H32181">
        <v>-1.4983900000000001</v>
      </c>
      <c r="I32181">
        <v>11.733599999999999</v>
      </c>
    </row>
    <row r="32182" spans="7:9" x14ac:dyDescent="0.3">
      <c r="G32182">
        <v>3.2174</v>
      </c>
      <c r="H32182">
        <v>-1.4862299999999999</v>
      </c>
      <c r="I32182">
        <v>11.598000000000001</v>
      </c>
    </row>
    <row r="32183" spans="7:9" x14ac:dyDescent="0.3">
      <c r="G32183">
        <v>3.2174999999999998</v>
      </c>
      <c r="H32183">
        <v>-1.4740800000000001</v>
      </c>
      <c r="I32183">
        <v>11.4625</v>
      </c>
    </row>
    <row r="32184" spans="7:9" x14ac:dyDescent="0.3">
      <c r="G32184">
        <v>3.2176</v>
      </c>
      <c r="H32184">
        <v>-1.4619200000000001</v>
      </c>
      <c r="I32184">
        <v>11.3269</v>
      </c>
    </row>
    <row r="32185" spans="7:9" x14ac:dyDescent="0.3">
      <c r="G32185">
        <v>3.2176999999999998</v>
      </c>
      <c r="H32185">
        <v>-1.44977</v>
      </c>
      <c r="I32185">
        <v>11.1914</v>
      </c>
    </row>
    <row r="32186" spans="7:9" x14ac:dyDescent="0.3">
      <c r="G32186">
        <v>3.2178</v>
      </c>
      <c r="H32186">
        <v>-1.4376100000000001</v>
      </c>
      <c r="I32186">
        <v>11.0558</v>
      </c>
    </row>
    <row r="32187" spans="7:9" x14ac:dyDescent="0.3">
      <c r="G32187">
        <v>3.2179000000000002</v>
      </c>
      <c r="H32187">
        <v>-1.42544</v>
      </c>
      <c r="I32187">
        <v>10.9201</v>
      </c>
    </row>
    <row r="32188" spans="7:9" x14ac:dyDescent="0.3">
      <c r="G32188">
        <v>3.218</v>
      </c>
      <c r="H32188">
        <v>-1.4132800000000001</v>
      </c>
      <c r="I32188">
        <v>10.7845</v>
      </c>
    </row>
    <row r="32189" spans="7:9" x14ac:dyDescent="0.3">
      <c r="G32189">
        <v>3.2181000000000002</v>
      </c>
      <c r="H32189">
        <v>-1.4011199999999999</v>
      </c>
      <c r="I32189">
        <v>10.6488</v>
      </c>
    </row>
    <row r="32190" spans="7:9" x14ac:dyDescent="0.3">
      <c r="G32190">
        <v>3.2181999999999999</v>
      </c>
      <c r="H32190">
        <v>-1.3889499999999999</v>
      </c>
      <c r="I32190">
        <v>10.5131</v>
      </c>
    </row>
    <row r="32191" spans="7:9" x14ac:dyDescent="0.3">
      <c r="G32191">
        <v>3.2183000000000002</v>
      </c>
      <c r="H32191">
        <v>-1.3767799999999999</v>
      </c>
      <c r="I32191">
        <v>10.3774</v>
      </c>
    </row>
    <row r="32192" spans="7:9" x14ac:dyDescent="0.3">
      <c r="G32192">
        <v>3.2183999999999999</v>
      </c>
      <c r="H32192">
        <v>-1.3646100000000001</v>
      </c>
      <c r="I32192">
        <v>10.2417</v>
      </c>
    </row>
    <row r="32193" spans="7:9" x14ac:dyDescent="0.3">
      <c r="G32193">
        <v>3.2185000000000001</v>
      </c>
      <c r="H32193">
        <v>-1.3524400000000001</v>
      </c>
      <c r="I32193">
        <v>10.106</v>
      </c>
    </row>
    <row r="32194" spans="7:9" x14ac:dyDescent="0.3">
      <c r="G32194">
        <v>3.2185999999999999</v>
      </c>
      <c r="H32194">
        <v>-1.34026</v>
      </c>
      <c r="I32194">
        <v>9.9702199999999994</v>
      </c>
    </row>
    <row r="32195" spans="7:9" x14ac:dyDescent="0.3">
      <c r="G32195">
        <v>3.2187000000000001</v>
      </c>
      <c r="H32195">
        <v>-1.32809</v>
      </c>
      <c r="I32195">
        <v>9.8344500000000004</v>
      </c>
    </row>
    <row r="32196" spans="7:9" x14ac:dyDescent="0.3">
      <c r="G32196">
        <v>3.2187999999999999</v>
      </c>
      <c r="H32196">
        <v>-1.3159099999999999</v>
      </c>
      <c r="I32196">
        <v>9.6986500000000007</v>
      </c>
    </row>
    <row r="32197" spans="7:9" x14ac:dyDescent="0.3">
      <c r="G32197">
        <v>3.2189000000000001</v>
      </c>
      <c r="H32197">
        <v>-1.3037300000000001</v>
      </c>
      <c r="I32197">
        <v>9.5628399999999996</v>
      </c>
    </row>
    <row r="32198" spans="7:9" x14ac:dyDescent="0.3">
      <c r="G32198">
        <v>3.2189999999999999</v>
      </c>
      <c r="H32198">
        <v>-1.29155</v>
      </c>
      <c r="I32198">
        <v>9.4269999999999996</v>
      </c>
    </row>
    <row r="32199" spans="7:9" x14ac:dyDescent="0.3">
      <c r="G32199">
        <v>3.2191000000000001</v>
      </c>
      <c r="H32199">
        <v>-1.2793699999999999</v>
      </c>
      <c r="I32199">
        <v>9.2911599999999996</v>
      </c>
    </row>
    <row r="32200" spans="7:9" x14ac:dyDescent="0.3">
      <c r="G32200">
        <v>3.2191999999999998</v>
      </c>
      <c r="H32200">
        <v>-1.26718</v>
      </c>
      <c r="I32200">
        <v>9.1552900000000008</v>
      </c>
    </row>
    <row r="32201" spans="7:9" x14ac:dyDescent="0.3">
      <c r="G32201">
        <v>3.2193000000000001</v>
      </c>
      <c r="H32201">
        <v>-1.2549999999999999</v>
      </c>
      <c r="I32201">
        <v>9.0194100000000006</v>
      </c>
    </row>
    <row r="32202" spans="7:9" x14ac:dyDescent="0.3">
      <c r="G32202">
        <v>3.2193999999999998</v>
      </c>
      <c r="H32202">
        <v>-1.24281</v>
      </c>
      <c r="I32202">
        <v>8.8834999999999997</v>
      </c>
    </row>
    <row r="32203" spans="7:9" x14ac:dyDescent="0.3">
      <c r="G32203">
        <v>3.2195</v>
      </c>
      <c r="H32203">
        <v>-1.23062</v>
      </c>
      <c r="I32203">
        <v>8.7475900000000006</v>
      </c>
    </row>
    <row r="32204" spans="7:9" x14ac:dyDescent="0.3">
      <c r="G32204">
        <v>3.2195999999999998</v>
      </c>
      <c r="H32204">
        <v>-1.2184299999999999</v>
      </c>
      <c r="I32204">
        <v>8.6116600000000005</v>
      </c>
    </row>
    <row r="32205" spans="7:9" x14ac:dyDescent="0.3">
      <c r="G32205">
        <v>3.2197</v>
      </c>
      <c r="H32205">
        <v>-1.20624</v>
      </c>
      <c r="I32205">
        <v>8.4757099999999994</v>
      </c>
    </row>
    <row r="32206" spans="7:9" x14ac:dyDescent="0.3">
      <c r="G32206">
        <v>3.2198000000000002</v>
      </c>
      <c r="H32206">
        <v>-1.1940500000000001</v>
      </c>
      <c r="I32206">
        <v>8.3397500000000004</v>
      </c>
    </row>
    <row r="32207" spans="7:9" x14ac:dyDescent="0.3">
      <c r="G32207">
        <v>3.2199</v>
      </c>
      <c r="H32207">
        <v>-1.1818599999999999</v>
      </c>
      <c r="I32207">
        <v>8.2037700000000005</v>
      </c>
    </row>
    <row r="32208" spans="7:9" x14ac:dyDescent="0.3">
      <c r="G32208">
        <v>3.22</v>
      </c>
      <c r="H32208">
        <v>-1.1696599999999999</v>
      </c>
      <c r="I32208">
        <v>8.0677699999999994</v>
      </c>
    </row>
    <row r="32209" spans="7:9" x14ac:dyDescent="0.3">
      <c r="G32209">
        <v>3.2201</v>
      </c>
      <c r="H32209">
        <v>-1.1574599999999999</v>
      </c>
      <c r="I32209">
        <v>7.9317700000000002</v>
      </c>
    </row>
    <row r="32210" spans="7:9" x14ac:dyDescent="0.3">
      <c r="G32210">
        <v>3.2202000000000002</v>
      </c>
      <c r="H32210">
        <v>-1.1452599999999999</v>
      </c>
      <c r="I32210">
        <v>7.7957400000000003</v>
      </c>
    </row>
    <row r="32211" spans="7:9" x14ac:dyDescent="0.3">
      <c r="G32211">
        <v>3.2202999999999999</v>
      </c>
      <c r="H32211">
        <v>-1.13306</v>
      </c>
      <c r="I32211">
        <v>7.6597099999999996</v>
      </c>
    </row>
    <row r="32212" spans="7:9" x14ac:dyDescent="0.3">
      <c r="G32212">
        <v>3.2204000000000002</v>
      </c>
      <c r="H32212">
        <v>-1.12086</v>
      </c>
      <c r="I32212">
        <v>7.5236599999999996</v>
      </c>
    </row>
    <row r="32213" spans="7:9" x14ac:dyDescent="0.3">
      <c r="G32213">
        <v>3.2204999999999999</v>
      </c>
      <c r="H32213">
        <v>-1.10866</v>
      </c>
      <c r="I32213">
        <v>7.3875900000000003</v>
      </c>
    </row>
    <row r="32214" spans="7:9" x14ac:dyDescent="0.3">
      <c r="G32214">
        <v>3.2206000000000001</v>
      </c>
      <c r="H32214">
        <v>-1.09646</v>
      </c>
      <c r="I32214">
        <v>7.2515099999999997</v>
      </c>
    </row>
    <row r="32215" spans="7:9" x14ac:dyDescent="0.3">
      <c r="G32215">
        <v>3.2206999999999999</v>
      </c>
      <c r="H32215">
        <v>-1.0842499999999999</v>
      </c>
      <c r="I32215">
        <v>7.1154299999999999</v>
      </c>
    </row>
    <row r="32216" spans="7:9" x14ac:dyDescent="0.3">
      <c r="G32216">
        <v>3.2208000000000001</v>
      </c>
      <c r="H32216">
        <v>-1.0720499999999999</v>
      </c>
      <c r="I32216">
        <v>6.9793200000000004</v>
      </c>
    </row>
    <row r="32217" spans="7:9" x14ac:dyDescent="0.3">
      <c r="G32217">
        <v>3.2208999999999999</v>
      </c>
      <c r="H32217">
        <v>-1.0598399999999999</v>
      </c>
      <c r="I32217">
        <v>6.84321</v>
      </c>
    </row>
    <row r="32218" spans="7:9" x14ac:dyDescent="0.3">
      <c r="G32218">
        <v>3.2210000000000001</v>
      </c>
      <c r="H32218">
        <v>-1.0476300000000001</v>
      </c>
      <c r="I32218">
        <v>6.7070699999999999</v>
      </c>
    </row>
    <row r="32219" spans="7:9" x14ac:dyDescent="0.3">
      <c r="G32219">
        <v>3.2210999999999999</v>
      </c>
      <c r="H32219">
        <v>-1.03542</v>
      </c>
      <c r="I32219">
        <v>6.5709400000000002</v>
      </c>
    </row>
    <row r="32220" spans="7:9" x14ac:dyDescent="0.3">
      <c r="G32220">
        <v>3.2212000000000001</v>
      </c>
      <c r="H32220">
        <v>-1.02321</v>
      </c>
      <c r="I32220">
        <v>6.4347799999999999</v>
      </c>
    </row>
    <row r="32221" spans="7:9" x14ac:dyDescent="0.3">
      <c r="G32221">
        <v>3.2212999999999998</v>
      </c>
      <c r="H32221">
        <v>-1.0109999999999999</v>
      </c>
      <c r="I32221">
        <v>6.2986199999999997</v>
      </c>
    </row>
    <row r="32222" spans="7:9" x14ac:dyDescent="0.3">
      <c r="G32222">
        <v>3.2214</v>
      </c>
      <c r="H32222">
        <v>-0.99878299999999998</v>
      </c>
      <c r="I32222">
        <v>6.1624400000000001</v>
      </c>
    </row>
    <row r="32223" spans="7:9" x14ac:dyDescent="0.3">
      <c r="G32223">
        <v>3.2214999999999998</v>
      </c>
      <c r="H32223">
        <v>-0.98656900000000003</v>
      </c>
      <c r="I32223">
        <v>6.0262599999999997</v>
      </c>
    </row>
    <row r="32224" spans="7:9" x14ac:dyDescent="0.3">
      <c r="G32224">
        <v>3.2216</v>
      </c>
      <c r="H32224">
        <v>-0.97435400000000005</v>
      </c>
      <c r="I32224">
        <v>5.8900600000000001</v>
      </c>
    </row>
    <row r="32225" spans="7:9" x14ac:dyDescent="0.3">
      <c r="G32225">
        <v>3.2216999999999998</v>
      </c>
      <c r="H32225">
        <v>-0.96213800000000005</v>
      </c>
      <c r="I32225">
        <v>5.7538499999999999</v>
      </c>
    </row>
    <row r="32226" spans="7:9" x14ac:dyDescent="0.3">
      <c r="G32226">
        <v>3.2218</v>
      </c>
      <c r="H32226">
        <v>-0.94992100000000002</v>
      </c>
      <c r="I32226">
        <v>5.6176300000000001</v>
      </c>
    </row>
    <row r="32227" spans="7:9" x14ac:dyDescent="0.3">
      <c r="G32227">
        <v>3.2219000000000002</v>
      </c>
      <c r="H32227">
        <v>-0.93770200000000004</v>
      </c>
      <c r="I32227">
        <v>5.4814100000000003</v>
      </c>
    </row>
    <row r="32228" spans="7:9" x14ac:dyDescent="0.3">
      <c r="G32228">
        <v>3.222</v>
      </c>
      <c r="H32228">
        <v>-0.92548299999999994</v>
      </c>
      <c r="I32228">
        <v>5.3451700000000004</v>
      </c>
    </row>
    <row r="32229" spans="7:9" x14ac:dyDescent="0.3">
      <c r="G32229">
        <v>3.2221000000000002</v>
      </c>
      <c r="H32229">
        <v>-0.91326300000000005</v>
      </c>
      <c r="I32229">
        <v>5.20892</v>
      </c>
    </row>
    <row r="32230" spans="7:9" x14ac:dyDescent="0.3">
      <c r="G32230">
        <v>3.2222</v>
      </c>
      <c r="H32230">
        <v>-0.90104200000000001</v>
      </c>
      <c r="I32230">
        <v>5.0726699999999996</v>
      </c>
    </row>
    <row r="32231" spans="7:9" x14ac:dyDescent="0.3">
      <c r="G32231">
        <v>3.2223000000000002</v>
      </c>
      <c r="H32231">
        <v>-0.88882000000000005</v>
      </c>
      <c r="I32231">
        <v>4.9363999999999999</v>
      </c>
    </row>
    <row r="32232" spans="7:9" x14ac:dyDescent="0.3">
      <c r="G32232">
        <v>3.2223999999999999</v>
      </c>
      <c r="H32232">
        <v>-0.87659699999999996</v>
      </c>
      <c r="I32232">
        <v>4.8001300000000002</v>
      </c>
    </row>
    <row r="32233" spans="7:9" x14ac:dyDescent="0.3">
      <c r="G32233">
        <v>3.2225000000000001</v>
      </c>
      <c r="H32233">
        <v>-0.86437299999999995</v>
      </c>
      <c r="I32233">
        <v>4.6638500000000001</v>
      </c>
    </row>
    <row r="32234" spans="7:9" x14ac:dyDescent="0.3">
      <c r="G32234">
        <v>3.2225999999999999</v>
      </c>
      <c r="H32234">
        <v>-0.85214900000000005</v>
      </c>
      <c r="I32234">
        <v>4.5275600000000003</v>
      </c>
    </row>
    <row r="32235" spans="7:9" x14ac:dyDescent="0.3">
      <c r="G32235">
        <v>3.2227000000000001</v>
      </c>
      <c r="H32235">
        <v>-0.839924</v>
      </c>
      <c r="I32235">
        <v>4.3912599999999999</v>
      </c>
    </row>
    <row r="32236" spans="7:9" x14ac:dyDescent="0.3">
      <c r="G32236">
        <v>3.2227999999999999</v>
      </c>
      <c r="H32236">
        <v>-0.82769700000000002</v>
      </c>
      <c r="I32236">
        <v>4.25495</v>
      </c>
    </row>
    <row r="32237" spans="7:9" x14ac:dyDescent="0.3">
      <c r="G32237">
        <v>3.2229000000000001</v>
      </c>
      <c r="H32237">
        <v>-0.81547099999999995</v>
      </c>
      <c r="I32237">
        <v>4.1186400000000001</v>
      </c>
    </row>
    <row r="32238" spans="7:9" x14ac:dyDescent="0.3">
      <c r="G32238">
        <v>3.2229999999999999</v>
      </c>
      <c r="H32238">
        <v>-0.80324300000000004</v>
      </c>
      <c r="I32238">
        <v>3.9823200000000001</v>
      </c>
    </row>
    <row r="32239" spans="7:9" x14ac:dyDescent="0.3">
      <c r="G32239">
        <v>3.2231000000000001</v>
      </c>
      <c r="H32239">
        <v>-0.79101500000000002</v>
      </c>
      <c r="I32239">
        <v>3.8460000000000001</v>
      </c>
    </row>
    <row r="32240" spans="7:9" x14ac:dyDescent="0.3">
      <c r="G32240">
        <v>3.2231999999999998</v>
      </c>
      <c r="H32240">
        <v>-0.77878499999999995</v>
      </c>
      <c r="I32240">
        <v>3.70966</v>
      </c>
    </row>
    <row r="32241" spans="7:9" x14ac:dyDescent="0.3">
      <c r="G32241">
        <v>3.2233000000000001</v>
      </c>
      <c r="H32241">
        <v>-0.76655600000000002</v>
      </c>
      <c r="I32241">
        <v>3.5733199999999998</v>
      </c>
    </row>
    <row r="32242" spans="7:9" x14ac:dyDescent="0.3">
      <c r="G32242">
        <v>3.2233999999999998</v>
      </c>
      <c r="H32242">
        <v>-0.75432500000000002</v>
      </c>
      <c r="I32242">
        <v>3.4369800000000001</v>
      </c>
    </row>
    <row r="32243" spans="7:9" x14ac:dyDescent="0.3">
      <c r="G32243">
        <v>3.2235</v>
      </c>
      <c r="H32243">
        <v>-0.74209400000000003</v>
      </c>
      <c r="I32243">
        <v>3.30063</v>
      </c>
    </row>
    <row r="32244" spans="7:9" x14ac:dyDescent="0.3">
      <c r="G32244">
        <v>3.2235999999999998</v>
      </c>
      <c r="H32244">
        <v>-0.72986300000000004</v>
      </c>
      <c r="I32244">
        <v>3.1642700000000001</v>
      </c>
    </row>
    <row r="32245" spans="7:9" x14ac:dyDescent="0.3">
      <c r="G32245">
        <v>3.2237</v>
      </c>
      <c r="H32245">
        <v>-0.71763100000000002</v>
      </c>
      <c r="I32245">
        <v>3.0279099999999999</v>
      </c>
    </row>
    <row r="32246" spans="7:9" x14ac:dyDescent="0.3">
      <c r="G32246">
        <v>3.2238000000000002</v>
      </c>
      <c r="H32246">
        <v>-0.70539799999999997</v>
      </c>
      <c r="I32246">
        <v>2.89154</v>
      </c>
    </row>
    <row r="32247" spans="7:9" x14ac:dyDescent="0.3">
      <c r="G32247">
        <v>3.2239</v>
      </c>
      <c r="H32247">
        <v>-0.69316500000000003</v>
      </c>
      <c r="I32247">
        <v>2.7551700000000001</v>
      </c>
    </row>
    <row r="32248" spans="7:9" x14ac:dyDescent="0.3">
      <c r="G32248">
        <v>3.2240000000000002</v>
      </c>
      <c r="H32248">
        <v>-0.68093099999999995</v>
      </c>
      <c r="I32248">
        <v>2.6187999999999998</v>
      </c>
    </row>
    <row r="32249" spans="7:9" x14ac:dyDescent="0.3">
      <c r="G32249">
        <v>3.2241</v>
      </c>
      <c r="H32249">
        <v>-0.66869699999999999</v>
      </c>
      <c r="I32249">
        <v>2.4824199999999998</v>
      </c>
    </row>
    <row r="32250" spans="7:9" x14ac:dyDescent="0.3">
      <c r="G32250">
        <v>3.2242000000000002</v>
      </c>
      <c r="H32250">
        <v>-0.65646199999999999</v>
      </c>
      <c r="I32250">
        <v>2.3460299999999998</v>
      </c>
    </row>
    <row r="32251" spans="7:9" x14ac:dyDescent="0.3">
      <c r="G32251">
        <v>3.2242999999999999</v>
      </c>
      <c r="H32251">
        <v>-0.64422699999999999</v>
      </c>
      <c r="I32251">
        <v>2.2096499999999999</v>
      </c>
    </row>
    <row r="32252" spans="7:9" x14ac:dyDescent="0.3">
      <c r="G32252">
        <v>3.2244000000000002</v>
      </c>
      <c r="H32252">
        <v>-0.63199099999999997</v>
      </c>
      <c r="I32252">
        <v>2.0732599999999999</v>
      </c>
    </row>
    <row r="32253" spans="7:9" x14ac:dyDescent="0.3">
      <c r="G32253">
        <v>3.2244999999999999</v>
      </c>
      <c r="H32253">
        <v>-0.61975499999999994</v>
      </c>
      <c r="I32253">
        <v>1.93686</v>
      </c>
    </row>
    <row r="32254" spans="7:9" x14ac:dyDescent="0.3">
      <c r="G32254">
        <v>3.2246000000000001</v>
      </c>
      <c r="H32254">
        <v>-0.60751900000000003</v>
      </c>
      <c r="I32254">
        <v>1.80047</v>
      </c>
    </row>
    <row r="32255" spans="7:9" x14ac:dyDescent="0.3">
      <c r="G32255">
        <v>3.2246999999999999</v>
      </c>
      <c r="H32255">
        <v>-0.59528199999999998</v>
      </c>
      <c r="I32255">
        <v>1.6640699999999999</v>
      </c>
    </row>
    <row r="32256" spans="7:9" x14ac:dyDescent="0.3">
      <c r="G32256">
        <v>3.2248000000000001</v>
      </c>
      <c r="H32256">
        <v>-0.58304500000000004</v>
      </c>
      <c r="I32256">
        <v>1.5276700000000001</v>
      </c>
    </row>
    <row r="32257" spans="7:9" x14ac:dyDescent="0.3">
      <c r="G32257">
        <v>3.2248999999999999</v>
      </c>
      <c r="H32257">
        <v>-0.57080699999999995</v>
      </c>
      <c r="I32257">
        <v>1.3912599999999999</v>
      </c>
    </row>
    <row r="32258" spans="7:9" x14ac:dyDescent="0.3">
      <c r="G32258">
        <v>3.2250000000000001</v>
      </c>
      <c r="H32258">
        <v>-0.55857000000000001</v>
      </c>
      <c r="I32258">
        <v>1.2548600000000001</v>
      </c>
    </row>
    <row r="32259" spans="7:9" x14ac:dyDescent="0.3">
      <c r="G32259">
        <v>3.2250999999999999</v>
      </c>
      <c r="H32259">
        <v>-0.54633200000000004</v>
      </c>
      <c r="I32259">
        <v>1.1184499999999999</v>
      </c>
    </row>
    <row r="32260" spans="7:9" x14ac:dyDescent="0.3">
      <c r="G32260">
        <v>3.2252000000000001</v>
      </c>
      <c r="H32260">
        <v>-0.53409300000000004</v>
      </c>
      <c r="I32260">
        <v>0.98204400000000003</v>
      </c>
    </row>
    <row r="32261" spans="7:9" x14ac:dyDescent="0.3">
      <c r="G32261">
        <v>3.2252999999999998</v>
      </c>
      <c r="H32261">
        <v>-0.52185499999999996</v>
      </c>
      <c r="I32261">
        <v>0.84563699999999997</v>
      </c>
    </row>
    <row r="32262" spans="7:9" x14ac:dyDescent="0.3">
      <c r="G32262">
        <v>3.2254</v>
      </c>
      <c r="H32262">
        <v>-0.50961599999999996</v>
      </c>
      <c r="I32262">
        <v>0.70922700000000005</v>
      </c>
    </row>
    <row r="32263" spans="7:9" x14ac:dyDescent="0.3">
      <c r="G32263">
        <v>3.2254999999999998</v>
      </c>
      <c r="H32263">
        <v>-0.49737700000000001</v>
      </c>
      <c r="I32263">
        <v>0.57281800000000005</v>
      </c>
    </row>
    <row r="32264" spans="7:9" x14ac:dyDescent="0.3">
      <c r="G32264">
        <v>3.2256</v>
      </c>
      <c r="H32264">
        <v>-0.48513800000000001</v>
      </c>
      <c r="I32264">
        <v>0.43640699999999999</v>
      </c>
    </row>
    <row r="32265" spans="7:9" x14ac:dyDescent="0.3">
      <c r="G32265">
        <v>3.2256999999999998</v>
      </c>
      <c r="H32265">
        <v>-0.47289900000000001</v>
      </c>
      <c r="I32265">
        <v>0.29999799999999999</v>
      </c>
    </row>
    <row r="32266" spans="7:9" x14ac:dyDescent="0.3">
      <c r="G32266">
        <v>3.2258</v>
      </c>
      <c r="H32266">
        <v>-0.46066000000000001</v>
      </c>
      <c r="I32266">
        <v>0.16358800000000001</v>
      </c>
    </row>
    <row r="32267" spans="7:9" x14ac:dyDescent="0.3">
      <c r="G32267">
        <v>3.2259000000000002</v>
      </c>
      <c r="H32267">
        <v>-0.44842100000000001</v>
      </c>
      <c r="I32267">
        <v>2.7180099999999999E-2</v>
      </c>
    </row>
    <row r="32268" spans="7:9" x14ac:dyDescent="0.3">
      <c r="G32268">
        <v>3.226</v>
      </c>
      <c r="H32268">
        <v>-0.43618099999999999</v>
      </c>
      <c r="I32268">
        <v>-0.10922800000000001</v>
      </c>
    </row>
    <row r="32269" spans="7:9" x14ac:dyDescent="0.3">
      <c r="G32269">
        <v>3.2261000000000002</v>
      </c>
      <c r="H32269">
        <v>-0.42394199999999999</v>
      </c>
      <c r="I32269">
        <v>-0.24563499999999999</v>
      </c>
    </row>
    <row r="32270" spans="7:9" x14ac:dyDescent="0.3">
      <c r="G32270">
        <v>3.2262</v>
      </c>
      <c r="H32270">
        <v>-0.41170200000000001</v>
      </c>
      <c r="I32270">
        <v>-0.38203999999999999</v>
      </c>
    </row>
    <row r="32271" spans="7:9" x14ac:dyDescent="0.3">
      <c r="G32271">
        <v>3.2263000000000002</v>
      </c>
      <c r="H32271">
        <v>-0.39946300000000001</v>
      </c>
      <c r="I32271">
        <v>-0.51844299999999999</v>
      </c>
    </row>
    <row r="32272" spans="7:9" x14ac:dyDescent="0.3">
      <c r="G32272">
        <v>3.2263999999999999</v>
      </c>
      <c r="H32272">
        <v>-0.38722299999999998</v>
      </c>
      <c r="I32272">
        <v>-0.65484600000000004</v>
      </c>
    </row>
    <row r="32273" spans="7:9" x14ac:dyDescent="0.3">
      <c r="G32273">
        <v>3.2265000000000001</v>
      </c>
      <c r="H32273">
        <v>-0.37498399999999998</v>
      </c>
      <c r="I32273">
        <v>-0.79124499999999998</v>
      </c>
    </row>
    <row r="32274" spans="7:9" x14ac:dyDescent="0.3">
      <c r="G32274">
        <v>3.2265999999999999</v>
      </c>
      <c r="H32274">
        <v>-0.36274400000000001</v>
      </c>
      <c r="I32274">
        <v>-0.92764199999999997</v>
      </c>
    </row>
    <row r="32275" spans="7:9" x14ac:dyDescent="0.3">
      <c r="G32275">
        <v>3.2267000000000001</v>
      </c>
      <c r="H32275">
        <v>-0.35050500000000001</v>
      </c>
      <c r="I32275">
        <v>-1.0640400000000001</v>
      </c>
    </row>
    <row r="32276" spans="7:9" x14ac:dyDescent="0.3">
      <c r="G32276">
        <v>3.2267999999999999</v>
      </c>
      <c r="H32276">
        <v>-0.33826600000000001</v>
      </c>
      <c r="I32276">
        <v>-1.2004300000000001</v>
      </c>
    </row>
    <row r="32277" spans="7:9" x14ac:dyDescent="0.3">
      <c r="G32277">
        <v>3.2269000000000001</v>
      </c>
      <c r="H32277">
        <v>-0.32602700000000001</v>
      </c>
      <c r="I32277">
        <v>-1.3368199999999999</v>
      </c>
    </row>
    <row r="32278" spans="7:9" x14ac:dyDescent="0.3">
      <c r="G32278">
        <v>3.2269999999999999</v>
      </c>
      <c r="H32278">
        <v>-0.31378800000000001</v>
      </c>
      <c r="I32278">
        <v>-1.4732000000000001</v>
      </c>
    </row>
    <row r="32279" spans="7:9" x14ac:dyDescent="0.3">
      <c r="G32279">
        <v>3.2271000000000001</v>
      </c>
      <c r="H32279">
        <v>-0.30154900000000001</v>
      </c>
      <c r="I32279">
        <v>-1.60958</v>
      </c>
    </row>
    <row r="32280" spans="7:9" x14ac:dyDescent="0.3">
      <c r="G32280">
        <v>3.2271999999999998</v>
      </c>
      <c r="H32280">
        <v>-0.28931099999999998</v>
      </c>
      <c r="I32280">
        <v>-1.74596</v>
      </c>
    </row>
    <row r="32281" spans="7:9" x14ac:dyDescent="0.3">
      <c r="G32281">
        <v>3.2273000000000001</v>
      </c>
      <c r="H32281">
        <v>-0.27707199999999998</v>
      </c>
      <c r="I32281">
        <v>-1.8823300000000001</v>
      </c>
    </row>
    <row r="32282" spans="7:9" x14ac:dyDescent="0.3">
      <c r="G32282">
        <v>3.2273999999999998</v>
      </c>
      <c r="H32282">
        <v>-0.26483400000000001</v>
      </c>
      <c r="I32282">
        <v>-2.0186999999999999</v>
      </c>
    </row>
    <row r="32283" spans="7:9" x14ac:dyDescent="0.3">
      <c r="G32283">
        <v>3.2275</v>
      </c>
      <c r="H32283">
        <v>-0.25259599999999999</v>
      </c>
      <c r="I32283">
        <v>-2.1550600000000002</v>
      </c>
    </row>
    <row r="32284" spans="7:9" x14ac:dyDescent="0.3">
      <c r="G32284">
        <v>3.2275999999999998</v>
      </c>
      <c r="H32284">
        <v>-0.24035899999999999</v>
      </c>
      <c r="I32284">
        <v>-2.29142</v>
      </c>
    </row>
    <row r="32285" spans="7:9" x14ac:dyDescent="0.3">
      <c r="G32285">
        <v>3.2277</v>
      </c>
      <c r="H32285">
        <v>-0.22812199999999999</v>
      </c>
      <c r="I32285">
        <v>-2.4277700000000002</v>
      </c>
    </row>
    <row r="32286" spans="7:9" x14ac:dyDescent="0.3">
      <c r="G32286">
        <v>3.2277999999999998</v>
      </c>
      <c r="H32286">
        <v>-0.21588499999999999</v>
      </c>
      <c r="I32286">
        <v>-2.56412</v>
      </c>
    </row>
    <row r="32287" spans="7:9" x14ac:dyDescent="0.3">
      <c r="G32287">
        <v>3.2279</v>
      </c>
      <c r="H32287">
        <v>-0.203648</v>
      </c>
      <c r="I32287">
        <v>-2.7004600000000001</v>
      </c>
    </row>
    <row r="32288" spans="7:9" x14ac:dyDescent="0.3">
      <c r="G32288">
        <v>3.2280000000000002</v>
      </c>
      <c r="H32288">
        <v>-0.191412</v>
      </c>
      <c r="I32288">
        <v>-2.8367900000000001</v>
      </c>
    </row>
    <row r="32289" spans="7:9" x14ac:dyDescent="0.3">
      <c r="G32289">
        <v>3.2281</v>
      </c>
      <c r="H32289">
        <v>-0.179176</v>
      </c>
      <c r="I32289">
        <v>-2.9731200000000002</v>
      </c>
    </row>
    <row r="32290" spans="7:9" x14ac:dyDescent="0.3">
      <c r="G32290">
        <v>3.2282000000000002</v>
      </c>
      <c r="H32290">
        <v>-0.16694100000000001</v>
      </c>
      <c r="I32290">
        <v>-3.1094400000000002</v>
      </c>
    </row>
    <row r="32291" spans="7:9" x14ac:dyDescent="0.3">
      <c r="G32291">
        <v>3.2282999999999999</v>
      </c>
      <c r="H32291">
        <v>-0.15470600000000001</v>
      </c>
      <c r="I32291">
        <v>-3.2457600000000002</v>
      </c>
    </row>
    <row r="32292" spans="7:9" x14ac:dyDescent="0.3">
      <c r="G32292">
        <v>3.2284000000000002</v>
      </c>
      <c r="H32292">
        <v>-0.14247099999999999</v>
      </c>
      <c r="I32292">
        <v>-3.3820700000000001</v>
      </c>
    </row>
    <row r="32293" spans="7:9" x14ac:dyDescent="0.3">
      <c r="G32293">
        <v>3.2284999999999999</v>
      </c>
      <c r="H32293">
        <v>-0.13023699999999999</v>
      </c>
      <c r="I32293">
        <v>-3.51837</v>
      </c>
    </row>
    <row r="32294" spans="7:9" x14ac:dyDescent="0.3">
      <c r="G32294">
        <v>3.2286000000000001</v>
      </c>
      <c r="H32294">
        <v>-0.118004</v>
      </c>
      <c r="I32294">
        <v>-3.6546599999999998</v>
      </c>
    </row>
    <row r="32295" spans="7:9" x14ac:dyDescent="0.3">
      <c r="G32295">
        <v>3.2286999999999999</v>
      </c>
      <c r="H32295">
        <v>-0.105771</v>
      </c>
      <c r="I32295">
        <v>-3.79095</v>
      </c>
    </row>
    <row r="32296" spans="7:9" x14ac:dyDescent="0.3">
      <c r="G32296">
        <v>3.2288000000000001</v>
      </c>
      <c r="H32296">
        <v>-9.35386E-2</v>
      </c>
      <c r="I32296">
        <v>-3.9272200000000002</v>
      </c>
    </row>
    <row r="32297" spans="7:9" x14ac:dyDescent="0.3">
      <c r="G32297">
        <v>3.2288999999999999</v>
      </c>
      <c r="H32297">
        <v>-8.1306799999999999E-2</v>
      </c>
      <c r="I32297">
        <v>-4.0634899999999998</v>
      </c>
    </row>
    <row r="32298" spans="7:9" x14ac:dyDescent="0.3">
      <c r="G32298">
        <v>3.2290000000000001</v>
      </c>
      <c r="H32298">
        <v>-6.9075600000000001E-2</v>
      </c>
      <c r="I32298">
        <v>-4.1997499999999999</v>
      </c>
    </row>
    <row r="32299" spans="7:9" x14ac:dyDescent="0.3">
      <c r="G32299">
        <v>3.2290999999999999</v>
      </c>
      <c r="H32299">
        <v>-5.6844899999999997E-2</v>
      </c>
      <c r="I32299">
        <v>-4.3360000000000003</v>
      </c>
    </row>
    <row r="32300" spans="7:9" x14ac:dyDescent="0.3">
      <c r="G32300">
        <v>3.2292000000000001</v>
      </c>
      <c r="H32300">
        <v>-4.4614899999999999E-2</v>
      </c>
      <c r="I32300">
        <v>-4.4722400000000002</v>
      </c>
    </row>
    <row r="32301" spans="7:9" x14ac:dyDescent="0.3">
      <c r="G32301">
        <v>3.2292999999999998</v>
      </c>
      <c r="H32301">
        <v>-3.23856E-2</v>
      </c>
      <c r="I32301">
        <v>-4.6084699999999996</v>
      </c>
    </row>
    <row r="32302" spans="7:9" x14ac:dyDescent="0.3">
      <c r="G32302">
        <v>3.2294</v>
      </c>
      <c r="H32302">
        <v>-2.0157000000000001E-2</v>
      </c>
      <c r="I32302">
        <v>-4.7446900000000003</v>
      </c>
    </row>
    <row r="32303" spans="7:9" x14ac:dyDescent="0.3">
      <c r="G32303">
        <v>3.2294999999999998</v>
      </c>
      <c r="H32303">
        <v>-7.9290100000000002E-3</v>
      </c>
      <c r="I32303">
        <v>-4.8808999999999996</v>
      </c>
    </row>
    <row r="32304" spans="7:9" x14ac:dyDescent="0.3">
      <c r="G32304">
        <v>3.2296</v>
      </c>
      <c r="H32304">
        <v>4.2982000000000003E-3</v>
      </c>
      <c r="I32304">
        <v>-5.0171000000000001</v>
      </c>
    </row>
    <row r="32305" spans="7:9" x14ac:dyDescent="0.3">
      <c r="G32305">
        <v>3.2296999999999998</v>
      </c>
      <c r="H32305">
        <v>1.65247E-2</v>
      </c>
      <c r="I32305">
        <v>-5.1532999999999998</v>
      </c>
    </row>
    <row r="32306" spans="7:9" x14ac:dyDescent="0.3">
      <c r="G32306">
        <v>3.2298</v>
      </c>
      <c r="H32306">
        <v>2.8750399999999999E-2</v>
      </c>
      <c r="I32306">
        <v>-5.2894699999999997</v>
      </c>
    </row>
    <row r="32307" spans="7:9" x14ac:dyDescent="0.3">
      <c r="G32307">
        <v>3.2299000000000002</v>
      </c>
      <c r="H32307">
        <v>4.0975299999999999E-2</v>
      </c>
      <c r="I32307">
        <v>-5.4256399999999996</v>
      </c>
    </row>
    <row r="32308" spans="7:9" x14ac:dyDescent="0.3">
      <c r="G32308">
        <v>3.23</v>
      </c>
      <c r="H32308">
        <v>5.3199400000000001E-2</v>
      </c>
      <c r="I32308">
        <v>-5.5617999999999999</v>
      </c>
    </row>
    <row r="32309" spans="7:9" x14ac:dyDescent="0.3">
      <c r="G32309">
        <v>3.2301000000000002</v>
      </c>
      <c r="H32309">
        <v>6.54227E-2</v>
      </c>
      <c r="I32309">
        <v>-5.6979499999999996</v>
      </c>
    </row>
    <row r="32310" spans="7:9" x14ac:dyDescent="0.3">
      <c r="G32310">
        <v>3.2302</v>
      </c>
      <c r="H32310">
        <v>7.7645000000000006E-2</v>
      </c>
      <c r="I32310">
        <v>-5.8340800000000002</v>
      </c>
    </row>
    <row r="32311" spans="7:9" x14ac:dyDescent="0.3">
      <c r="G32311">
        <v>3.2303000000000002</v>
      </c>
      <c r="H32311">
        <v>8.9866600000000005E-2</v>
      </c>
      <c r="I32311">
        <v>-5.9702000000000002</v>
      </c>
    </row>
    <row r="32312" spans="7:9" x14ac:dyDescent="0.3">
      <c r="G32312">
        <v>3.2303999999999999</v>
      </c>
      <c r="H32312">
        <v>0.102087</v>
      </c>
      <c r="I32312">
        <v>-6.1063099999999997</v>
      </c>
    </row>
    <row r="32313" spans="7:9" x14ac:dyDescent="0.3">
      <c r="G32313">
        <v>3.2305000000000001</v>
      </c>
      <c r="H32313">
        <v>0.11430700000000001</v>
      </c>
      <c r="I32313">
        <v>-6.2424099999999996</v>
      </c>
    </row>
    <row r="32314" spans="7:9" x14ac:dyDescent="0.3">
      <c r="G32314">
        <v>3.2305999999999999</v>
      </c>
      <c r="H32314">
        <v>0.126526</v>
      </c>
      <c r="I32314">
        <v>-6.3784900000000002</v>
      </c>
    </row>
    <row r="32315" spans="7:9" x14ac:dyDescent="0.3">
      <c r="G32315">
        <v>3.2307000000000001</v>
      </c>
      <c r="H32315">
        <v>0.13874300000000001</v>
      </c>
      <c r="I32315">
        <v>-6.5145600000000004</v>
      </c>
    </row>
    <row r="32316" spans="7:9" x14ac:dyDescent="0.3">
      <c r="G32316">
        <v>3.2307999999999999</v>
      </c>
      <c r="H32316">
        <v>0.15096000000000001</v>
      </c>
      <c r="I32316">
        <v>-6.65062</v>
      </c>
    </row>
    <row r="32317" spans="7:9" x14ac:dyDescent="0.3">
      <c r="G32317">
        <v>3.2309000000000001</v>
      </c>
      <c r="H32317">
        <v>0.16317599999999999</v>
      </c>
      <c r="I32317">
        <v>-6.7866600000000004</v>
      </c>
    </row>
    <row r="32318" spans="7:9" x14ac:dyDescent="0.3">
      <c r="G32318">
        <v>3.2309999999999999</v>
      </c>
      <c r="H32318">
        <v>0.17539099999999999</v>
      </c>
      <c r="I32318">
        <v>-6.9226900000000002</v>
      </c>
    </row>
    <row r="32319" spans="7:9" x14ac:dyDescent="0.3">
      <c r="G32319">
        <v>3.2311000000000001</v>
      </c>
      <c r="H32319">
        <v>0.18760499999999999</v>
      </c>
      <c r="I32319">
        <v>-7.0587099999999996</v>
      </c>
    </row>
    <row r="32320" spans="7:9" x14ac:dyDescent="0.3">
      <c r="G32320">
        <v>3.2311999999999999</v>
      </c>
      <c r="H32320">
        <v>0.19981699999999999</v>
      </c>
      <c r="I32320">
        <v>-7.1947099999999997</v>
      </c>
    </row>
    <row r="32321" spans="7:9" x14ac:dyDescent="0.3">
      <c r="G32321">
        <v>3.2313000000000001</v>
      </c>
      <c r="H32321">
        <v>0.212029</v>
      </c>
      <c r="I32321">
        <v>-7.3306899999999997</v>
      </c>
    </row>
    <row r="32322" spans="7:9" x14ac:dyDescent="0.3">
      <c r="G32322">
        <v>3.2313999999999998</v>
      </c>
      <c r="H32322">
        <v>0.22423899999999999</v>
      </c>
      <c r="I32322">
        <v>-7.4666600000000001</v>
      </c>
    </row>
    <row r="32323" spans="7:9" x14ac:dyDescent="0.3">
      <c r="G32323">
        <v>3.2315</v>
      </c>
      <c r="H32323">
        <v>0.23644799999999999</v>
      </c>
      <c r="I32323">
        <v>-7.6026199999999999</v>
      </c>
    </row>
    <row r="32324" spans="7:9" x14ac:dyDescent="0.3">
      <c r="G32324">
        <v>3.2315999999999998</v>
      </c>
      <c r="H32324">
        <v>0.24865599999999999</v>
      </c>
      <c r="I32324">
        <v>-7.7385599999999997</v>
      </c>
    </row>
    <row r="32325" spans="7:9" x14ac:dyDescent="0.3">
      <c r="G32325">
        <v>3.2317</v>
      </c>
      <c r="H32325">
        <v>0.26086300000000001</v>
      </c>
      <c r="I32325">
        <v>-7.8744899999999998</v>
      </c>
    </row>
    <row r="32326" spans="7:9" x14ac:dyDescent="0.3">
      <c r="G32326">
        <v>3.2317999999999998</v>
      </c>
      <c r="H32326">
        <v>0.27306900000000001</v>
      </c>
      <c r="I32326">
        <v>-8.0103899999999992</v>
      </c>
    </row>
    <row r="32327" spans="7:9" x14ac:dyDescent="0.3">
      <c r="G32327">
        <v>3.2319</v>
      </c>
      <c r="H32327">
        <v>0.28527400000000003</v>
      </c>
      <c r="I32327">
        <v>-8.1462900000000005</v>
      </c>
    </row>
    <row r="32328" spans="7:9" x14ac:dyDescent="0.3">
      <c r="G32328">
        <v>3.2320000000000002</v>
      </c>
      <c r="H32328">
        <v>0.29747699999999999</v>
      </c>
      <c r="I32328">
        <v>-8.2821599999999993</v>
      </c>
    </row>
    <row r="32329" spans="7:9" x14ac:dyDescent="0.3">
      <c r="G32329">
        <v>3.2321</v>
      </c>
      <c r="H32329">
        <v>0.30967899999999998</v>
      </c>
      <c r="I32329">
        <v>-8.4180200000000003</v>
      </c>
    </row>
    <row r="32330" spans="7:9" x14ac:dyDescent="0.3">
      <c r="G32330">
        <v>3.2322000000000002</v>
      </c>
      <c r="H32330">
        <v>0.32187900000000003</v>
      </c>
      <c r="I32330">
        <v>-8.5538600000000002</v>
      </c>
    </row>
    <row r="32331" spans="7:9" x14ac:dyDescent="0.3">
      <c r="G32331">
        <v>3.2323</v>
      </c>
      <c r="H32331">
        <v>0.33407900000000001</v>
      </c>
      <c r="I32331">
        <v>-8.6896900000000006</v>
      </c>
    </row>
    <row r="32332" spans="7:9" x14ac:dyDescent="0.3">
      <c r="G32332">
        <v>3.2324000000000002</v>
      </c>
      <c r="H32332">
        <v>0.346277</v>
      </c>
      <c r="I32332">
        <v>-8.8254900000000003</v>
      </c>
    </row>
    <row r="32333" spans="7:9" x14ac:dyDescent="0.3">
      <c r="G32333">
        <v>3.2324999999999999</v>
      </c>
      <c r="H32333">
        <v>0.35847299999999999</v>
      </c>
      <c r="I32333">
        <v>-8.9612800000000004</v>
      </c>
    </row>
    <row r="32334" spans="7:9" x14ac:dyDescent="0.3">
      <c r="G32334">
        <v>3.2326000000000001</v>
      </c>
      <c r="H32334">
        <v>0.37066900000000003</v>
      </c>
      <c r="I32334">
        <v>-9.0970499999999994</v>
      </c>
    </row>
    <row r="32335" spans="7:9" x14ac:dyDescent="0.3">
      <c r="G32335">
        <v>3.2326999999999999</v>
      </c>
      <c r="H32335">
        <v>0.38286300000000001</v>
      </c>
      <c r="I32335">
        <v>-9.2328100000000006</v>
      </c>
    </row>
    <row r="32336" spans="7:9" x14ac:dyDescent="0.3">
      <c r="G32336">
        <v>3.2328000000000001</v>
      </c>
      <c r="H32336">
        <v>0.39505499999999999</v>
      </c>
      <c r="I32336">
        <v>-9.3685399999999994</v>
      </c>
    </row>
    <row r="32337" spans="7:9" x14ac:dyDescent="0.3">
      <c r="G32337">
        <v>3.2328999999999999</v>
      </c>
      <c r="H32337">
        <v>0.407246</v>
      </c>
      <c r="I32337">
        <v>-9.5042600000000004</v>
      </c>
    </row>
    <row r="32338" spans="7:9" x14ac:dyDescent="0.3">
      <c r="G32338">
        <v>3.2330000000000001</v>
      </c>
      <c r="H32338">
        <v>0.419435</v>
      </c>
      <c r="I32338">
        <v>-9.6399500000000007</v>
      </c>
    </row>
    <row r="32339" spans="7:9" x14ac:dyDescent="0.3">
      <c r="G32339">
        <v>3.2330999999999999</v>
      </c>
      <c r="H32339">
        <v>0.43162400000000001</v>
      </c>
      <c r="I32339">
        <v>-9.7756299999999996</v>
      </c>
    </row>
    <row r="32340" spans="7:9" x14ac:dyDescent="0.3">
      <c r="G32340">
        <v>3.2332000000000001</v>
      </c>
      <c r="H32340">
        <v>0.44380999999999998</v>
      </c>
      <c r="I32340">
        <v>-9.9112799999999996</v>
      </c>
    </row>
    <row r="32341" spans="7:9" x14ac:dyDescent="0.3">
      <c r="G32341">
        <v>3.2332999999999998</v>
      </c>
      <c r="H32341">
        <v>0.45599499999999998</v>
      </c>
      <c r="I32341">
        <v>-10.046900000000001</v>
      </c>
    </row>
    <row r="32342" spans="7:9" x14ac:dyDescent="0.3">
      <c r="G32342">
        <v>3.2334000000000001</v>
      </c>
      <c r="H32342">
        <v>0.46817799999999998</v>
      </c>
      <c r="I32342">
        <v>-10.182499999999999</v>
      </c>
    </row>
    <row r="32343" spans="7:9" x14ac:dyDescent="0.3">
      <c r="G32343">
        <v>3.2334999999999998</v>
      </c>
      <c r="H32343">
        <v>0.48036000000000001</v>
      </c>
      <c r="I32343">
        <v>-10.318099999999999</v>
      </c>
    </row>
    <row r="32344" spans="7:9" x14ac:dyDescent="0.3">
      <c r="G32344">
        <v>3.2336</v>
      </c>
      <c r="H32344">
        <v>0.49254100000000001</v>
      </c>
      <c r="I32344">
        <v>-10.4537</v>
      </c>
    </row>
    <row r="32345" spans="7:9" x14ac:dyDescent="0.3">
      <c r="G32345">
        <v>3.2336999999999998</v>
      </c>
      <c r="H32345">
        <v>0.50471900000000003</v>
      </c>
      <c r="I32345">
        <v>-10.5893</v>
      </c>
    </row>
    <row r="32346" spans="7:9" x14ac:dyDescent="0.3">
      <c r="G32346">
        <v>3.2338</v>
      </c>
      <c r="H32346">
        <v>0.51689600000000002</v>
      </c>
      <c r="I32346">
        <v>-10.7248</v>
      </c>
    </row>
    <row r="32347" spans="7:9" x14ac:dyDescent="0.3">
      <c r="G32347">
        <v>3.2339000000000002</v>
      </c>
      <c r="H32347">
        <v>0.52907199999999999</v>
      </c>
      <c r="I32347">
        <v>-10.860300000000001</v>
      </c>
    </row>
    <row r="32348" spans="7:9" x14ac:dyDescent="0.3">
      <c r="G32348">
        <v>3.234</v>
      </c>
      <c r="H32348">
        <v>0.54124499999999998</v>
      </c>
      <c r="I32348">
        <v>-10.995799999999999</v>
      </c>
    </row>
    <row r="32349" spans="7:9" x14ac:dyDescent="0.3">
      <c r="G32349">
        <v>3.2341000000000002</v>
      </c>
      <c r="H32349">
        <v>0.55341700000000005</v>
      </c>
      <c r="I32349">
        <v>-11.1313</v>
      </c>
    </row>
    <row r="32350" spans="7:9" x14ac:dyDescent="0.3">
      <c r="G32350">
        <v>3.2342</v>
      </c>
      <c r="H32350">
        <v>0.56558699999999995</v>
      </c>
      <c r="I32350">
        <v>-11.2667</v>
      </c>
    </row>
    <row r="32351" spans="7:9" x14ac:dyDescent="0.3">
      <c r="G32351">
        <v>3.2343000000000002</v>
      </c>
      <c r="H32351">
        <v>0.57775600000000005</v>
      </c>
      <c r="I32351">
        <v>-11.402100000000001</v>
      </c>
    </row>
    <row r="32352" spans="7:9" x14ac:dyDescent="0.3">
      <c r="G32352">
        <v>3.2343999999999999</v>
      </c>
      <c r="H32352">
        <v>0.58992299999999998</v>
      </c>
      <c r="I32352">
        <v>-11.5375</v>
      </c>
    </row>
    <row r="32353" spans="7:9" x14ac:dyDescent="0.3">
      <c r="G32353">
        <v>3.2345000000000002</v>
      </c>
      <c r="H32353">
        <v>0.60208799999999996</v>
      </c>
      <c r="I32353">
        <v>-11.6729</v>
      </c>
    </row>
    <row r="32354" spans="7:9" x14ac:dyDescent="0.3">
      <c r="G32354">
        <v>3.2345999999999999</v>
      </c>
      <c r="H32354">
        <v>0.61425099999999999</v>
      </c>
      <c r="I32354">
        <v>-11.808299999999999</v>
      </c>
    </row>
    <row r="32355" spans="7:9" x14ac:dyDescent="0.3">
      <c r="G32355">
        <v>3.2347000000000001</v>
      </c>
      <c r="H32355">
        <v>0.62641199999999997</v>
      </c>
      <c r="I32355">
        <v>-11.9436</v>
      </c>
    </row>
    <row r="32356" spans="7:9" x14ac:dyDescent="0.3">
      <c r="G32356">
        <v>3.2347999999999999</v>
      </c>
      <c r="H32356">
        <v>0.638571</v>
      </c>
      <c r="I32356">
        <v>-12.078900000000001</v>
      </c>
    </row>
    <row r="32357" spans="7:9" x14ac:dyDescent="0.3">
      <c r="G32357">
        <v>3.2349000000000001</v>
      </c>
      <c r="H32357">
        <v>0.650729</v>
      </c>
      <c r="I32357">
        <v>-12.2142</v>
      </c>
    </row>
    <row r="32358" spans="7:9" x14ac:dyDescent="0.3">
      <c r="G32358">
        <v>3.2349999999999999</v>
      </c>
      <c r="H32358">
        <v>0.66288499999999995</v>
      </c>
      <c r="I32358">
        <v>-12.349500000000001</v>
      </c>
    </row>
    <row r="32359" spans="7:9" x14ac:dyDescent="0.3">
      <c r="G32359">
        <v>3.2351000000000001</v>
      </c>
      <c r="H32359">
        <v>0.67503800000000003</v>
      </c>
      <c r="I32359">
        <v>-12.4847</v>
      </c>
    </row>
    <row r="32360" spans="7:9" x14ac:dyDescent="0.3">
      <c r="G32360">
        <v>3.2351999999999999</v>
      </c>
      <c r="H32360">
        <v>0.68718999999999997</v>
      </c>
      <c r="I32360">
        <v>-12.619899999999999</v>
      </c>
    </row>
    <row r="32361" spans="7:9" x14ac:dyDescent="0.3">
      <c r="G32361">
        <v>3.2353000000000001</v>
      </c>
      <c r="H32361">
        <v>0.69933999999999996</v>
      </c>
      <c r="I32361">
        <v>-12.755100000000001</v>
      </c>
    </row>
    <row r="32362" spans="7:9" x14ac:dyDescent="0.3">
      <c r="G32362">
        <v>3.2353999999999998</v>
      </c>
      <c r="H32362">
        <v>0.71148800000000001</v>
      </c>
      <c r="I32362">
        <v>-12.8903</v>
      </c>
    </row>
    <row r="32363" spans="7:9" x14ac:dyDescent="0.3">
      <c r="G32363">
        <v>3.2355</v>
      </c>
      <c r="H32363">
        <v>0.723634</v>
      </c>
      <c r="I32363">
        <v>-13.025399999999999</v>
      </c>
    </row>
    <row r="32364" spans="7:9" x14ac:dyDescent="0.3">
      <c r="G32364">
        <v>3.2355999999999998</v>
      </c>
      <c r="H32364">
        <v>0.73577700000000001</v>
      </c>
      <c r="I32364">
        <v>-13.160500000000001</v>
      </c>
    </row>
    <row r="32365" spans="7:9" x14ac:dyDescent="0.3">
      <c r="G32365">
        <v>3.2357</v>
      </c>
      <c r="H32365">
        <v>0.747919</v>
      </c>
      <c r="I32365">
        <v>-13.2956</v>
      </c>
    </row>
    <row r="32366" spans="7:9" x14ac:dyDescent="0.3">
      <c r="G32366">
        <v>3.2357999999999998</v>
      </c>
      <c r="H32366">
        <v>0.76005900000000004</v>
      </c>
      <c r="I32366">
        <v>-13.4306</v>
      </c>
    </row>
    <row r="32367" spans="7:9" x14ac:dyDescent="0.3">
      <c r="G32367">
        <v>3.2359</v>
      </c>
      <c r="H32367">
        <v>0.77219599999999999</v>
      </c>
      <c r="I32367">
        <v>-13.5657</v>
      </c>
    </row>
    <row r="32368" spans="7:9" x14ac:dyDescent="0.3">
      <c r="G32368">
        <v>3.2360000000000002</v>
      </c>
      <c r="H32368">
        <v>0.78433200000000003</v>
      </c>
      <c r="I32368">
        <v>-13.700699999999999</v>
      </c>
    </row>
    <row r="32369" spans="7:9" x14ac:dyDescent="0.3">
      <c r="G32369">
        <v>3.2361</v>
      </c>
      <c r="H32369">
        <v>0.79646499999999998</v>
      </c>
      <c r="I32369">
        <v>-13.835699999999999</v>
      </c>
    </row>
    <row r="32370" spans="7:9" x14ac:dyDescent="0.3">
      <c r="G32370">
        <v>3.2362000000000002</v>
      </c>
      <c r="H32370">
        <v>0.80859599999999998</v>
      </c>
      <c r="I32370">
        <v>-13.970599999999999</v>
      </c>
    </row>
    <row r="32371" spans="7:9" x14ac:dyDescent="0.3">
      <c r="G32371">
        <v>3.2363</v>
      </c>
      <c r="H32371">
        <v>0.82072599999999996</v>
      </c>
      <c r="I32371">
        <v>-14.105499999999999</v>
      </c>
    </row>
    <row r="32372" spans="7:9" x14ac:dyDescent="0.3">
      <c r="G32372">
        <v>3.2364000000000002</v>
      </c>
      <c r="H32372">
        <v>0.83285200000000004</v>
      </c>
      <c r="I32372">
        <v>-14.240399999999999</v>
      </c>
    </row>
    <row r="32373" spans="7:9" x14ac:dyDescent="0.3">
      <c r="G32373">
        <v>3.2364999999999999</v>
      </c>
      <c r="H32373">
        <v>0.84497699999999998</v>
      </c>
      <c r="I32373">
        <v>-14.375299999999999</v>
      </c>
    </row>
    <row r="32374" spans="7:9" x14ac:dyDescent="0.3">
      <c r="G32374">
        <v>3.2366000000000001</v>
      </c>
      <c r="H32374">
        <v>0.85709900000000006</v>
      </c>
      <c r="I32374">
        <v>-14.5101</v>
      </c>
    </row>
    <row r="32375" spans="7:9" x14ac:dyDescent="0.3">
      <c r="G32375">
        <v>3.2366999999999999</v>
      </c>
      <c r="H32375">
        <v>0.86921899999999996</v>
      </c>
      <c r="I32375">
        <v>-14.6449</v>
      </c>
    </row>
    <row r="32376" spans="7:9" x14ac:dyDescent="0.3">
      <c r="G32376">
        <v>3.2368000000000001</v>
      </c>
      <c r="H32376">
        <v>0.88133700000000004</v>
      </c>
      <c r="I32376">
        <v>-14.7797</v>
      </c>
    </row>
    <row r="32377" spans="7:9" x14ac:dyDescent="0.3">
      <c r="G32377">
        <v>3.2368999999999999</v>
      </c>
      <c r="H32377">
        <v>0.89345300000000005</v>
      </c>
      <c r="I32377">
        <v>-14.9145</v>
      </c>
    </row>
    <row r="32378" spans="7:9" x14ac:dyDescent="0.3">
      <c r="G32378">
        <v>3.2370000000000001</v>
      </c>
      <c r="H32378">
        <v>0.90556599999999998</v>
      </c>
      <c r="I32378">
        <v>-15.049200000000001</v>
      </c>
    </row>
    <row r="32379" spans="7:9" x14ac:dyDescent="0.3">
      <c r="G32379">
        <v>3.2370999999999999</v>
      </c>
      <c r="H32379">
        <v>0.91767699999999996</v>
      </c>
      <c r="I32379">
        <v>-15.1839</v>
      </c>
    </row>
    <row r="32380" spans="7:9" x14ac:dyDescent="0.3">
      <c r="G32380">
        <v>3.2372000000000001</v>
      </c>
      <c r="H32380">
        <v>0.92978499999999997</v>
      </c>
      <c r="I32380">
        <v>-15.3186</v>
      </c>
    </row>
    <row r="32381" spans="7:9" x14ac:dyDescent="0.3">
      <c r="G32381">
        <v>3.2372999999999998</v>
      </c>
      <c r="H32381">
        <v>0.94189100000000003</v>
      </c>
      <c r="I32381">
        <v>-15.453200000000001</v>
      </c>
    </row>
    <row r="32382" spans="7:9" x14ac:dyDescent="0.3">
      <c r="G32382">
        <v>3.2374000000000001</v>
      </c>
      <c r="H32382">
        <v>0.95399500000000004</v>
      </c>
      <c r="I32382">
        <v>-15.5878</v>
      </c>
    </row>
    <row r="32383" spans="7:9" x14ac:dyDescent="0.3">
      <c r="G32383">
        <v>3.2374999999999998</v>
      </c>
      <c r="H32383">
        <v>0.96609599999999995</v>
      </c>
      <c r="I32383">
        <v>-15.7224</v>
      </c>
    </row>
    <row r="32384" spans="7:9" x14ac:dyDescent="0.3">
      <c r="G32384">
        <v>3.2376</v>
      </c>
      <c r="H32384">
        <v>0.97819500000000004</v>
      </c>
      <c r="I32384">
        <v>-15.8569</v>
      </c>
    </row>
    <row r="32385" spans="7:9" x14ac:dyDescent="0.3">
      <c r="G32385">
        <v>3.2376999999999998</v>
      </c>
      <c r="H32385">
        <v>0.99029199999999995</v>
      </c>
      <c r="I32385">
        <v>-15.991400000000001</v>
      </c>
    </row>
    <row r="32386" spans="7:9" x14ac:dyDescent="0.3">
      <c r="G32386">
        <v>3.2378</v>
      </c>
      <c r="H32386">
        <v>1.0023899999999999</v>
      </c>
      <c r="I32386">
        <v>-16.125900000000001</v>
      </c>
    </row>
    <row r="32387" spans="7:9" x14ac:dyDescent="0.3">
      <c r="G32387">
        <v>3.2378999999999998</v>
      </c>
      <c r="H32387">
        <v>1.01448</v>
      </c>
      <c r="I32387">
        <v>-16.260400000000001</v>
      </c>
    </row>
    <row r="32388" spans="7:9" x14ac:dyDescent="0.3">
      <c r="G32388">
        <v>3.238</v>
      </c>
      <c r="H32388">
        <v>1.02657</v>
      </c>
      <c r="I32388">
        <v>-16.3948</v>
      </c>
    </row>
    <row r="32389" spans="7:9" x14ac:dyDescent="0.3">
      <c r="G32389">
        <v>3.2381000000000002</v>
      </c>
      <c r="H32389">
        <v>1.0386500000000001</v>
      </c>
      <c r="I32389">
        <v>-16.529199999999999</v>
      </c>
    </row>
    <row r="32390" spans="7:9" x14ac:dyDescent="0.3">
      <c r="G32390">
        <v>3.2382</v>
      </c>
      <c r="H32390">
        <v>1.05074</v>
      </c>
      <c r="I32390">
        <v>-16.663499999999999</v>
      </c>
    </row>
    <row r="32391" spans="7:9" x14ac:dyDescent="0.3">
      <c r="G32391">
        <v>3.2383000000000002</v>
      </c>
      <c r="H32391">
        <v>1.0628200000000001</v>
      </c>
      <c r="I32391">
        <v>-16.797799999999999</v>
      </c>
    </row>
    <row r="32392" spans="7:9" x14ac:dyDescent="0.3">
      <c r="G32392">
        <v>3.2383999999999999</v>
      </c>
      <c r="H32392">
        <v>1.0748899999999999</v>
      </c>
      <c r="I32392">
        <v>-16.932099999999998</v>
      </c>
    </row>
    <row r="32393" spans="7:9" x14ac:dyDescent="0.3">
      <c r="G32393">
        <v>3.2385000000000002</v>
      </c>
      <c r="H32393">
        <v>1.08697</v>
      </c>
      <c r="I32393">
        <v>-17.066400000000002</v>
      </c>
    </row>
    <row r="32394" spans="7:9" x14ac:dyDescent="0.3">
      <c r="G32394">
        <v>3.2385999999999999</v>
      </c>
      <c r="H32394">
        <v>1.09904</v>
      </c>
      <c r="I32394">
        <v>-17.200600000000001</v>
      </c>
    </row>
    <row r="32395" spans="7:9" x14ac:dyDescent="0.3">
      <c r="G32395">
        <v>3.2387000000000001</v>
      </c>
      <c r="H32395">
        <v>1.11111</v>
      </c>
      <c r="I32395">
        <v>-17.334800000000001</v>
      </c>
    </row>
    <row r="32396" spans="7:9" x14ac:dyDescent="0.3">
      <c r="G32396">
        <v>3.2387999999999999</v>
      </c>
      <c r="H32396">
        <v>1.1231800000000001</v>
      </c>
      <c r="I32396">
        <v>-17.468900000000001</v>
      </c>
    </row>
    <row r="32397" spans="7:9" x14ac:dyDescent="0.3">
      <c r="G32397">
        <v>3.2389000000000001</v>
      </c>
      <c r="H32397">
        <v>1.1352500000000001</v>
      </c>
      <c r="I32397">
        <v>-17.603100000000001</v>
      </c>
    </row>
    <row r="32398" spans="7:9" x14ac:dyDescent="0.3">
      <c r="G32398">
        <v>3.2389999999999999</v>
      </c>
      <c r="H32398">
        <v>1.1473100000000001</v>
      </c>
      <c r="I32398">
        <v>-17.737100000000002</v>
      </c>
    </row>
    <row r="32399" spans="7:9" x14ac:dyDescent="0.3">
      <c r="G32399">
        <v>3.2391000000000001</v>
      </c>
      <c r="H32399">
        <v>1.15937</v>
      </c>
      <c r="I32399">
        <v>-17.871200000000002</v>
      </c>
    </row>
    <row r="32400" spans="7:9" x14ac:dyDescent="0.3">
      <c r="G32400">
        <v>3.2391999999999999</v>
      </c>
      <c r="H32400">
        <v>1.17143</v>
      </c>
      <c r="I32400">
        <v>-18.005199999999999</v>
      </c>
    </row>
    <row r="32401" spans="7:9" x14ac:dyDescent="0.3">
      <c r="G32401">
        <v>3.2393000000000001</v>
      </c>
      <c r="H32401">
        <v>1.1834800000000001</v>
      </c>
      <c r="I32401">
        <v>-18.139199999999999</v>
      </c>
    </row>
    <row r="32402" spans="7:9" x14ac:dyDescent="0.3">
      <c r="G32402">
        <v>3.2393999999999998</v>
      </c>
      <c r="H32402">
        <v>1.19553</v>
      </c>
      <c r="I32402">
        <v>-18.273099999999999</v>
      </c>
    </row>
    <row r="32403" spans="7:9" x14ac:dyDescent="0.3">
      <c r="G32403">
        <v>3.2395</v>
      </c>
      <c r="H32403">
        <v>1.2075800000000001</v>
      </c>
      <c r="I32403">
        <v>-18.4071</v>
      </c>
    </row>
    <row r="32404" spans="7:9" x14ac:dyDescent="0.3">
      <c r="G32404">
        <v>3.2395999999999998</v>
      </c>
      <c r="H32404">
        <v>1.2196199999999999</v>
      </c>
      <c r="I32404">
        <v>-18.540900000000001</v>
      </c>
    </row>
    <row r="32405" spans="7:9" x14ac:dyDescent="0.3">
      <c r="G32405">
        <v>3.2397</v>
      </c>
      <c r="H32405">
        <v>1.23167</v>
      </c>
      <c r="I32405">
        <v>-18.674800000000001</v>
      </c>
    </row>
    <row r="32406" spans="7:9" x14ac:dyDescent="0.3">
      <c r="G32406">
        <v>3.2397999999999998</v>
      </c>
      <c r="H32406">
        <v>1.2437100000000001</v>
      </c>
      <c r="I32406">
        <v>-18.808599999999998</v>
      </c>
    </row>
    <row r="32407" spans="7:9" x14ac:dyDescent="0.3">
      <c r="G32407">
        <v>3.2399</v>
      </c>
      <c r="H32407">
        <v>1.2557400000000001</v>
      </c>
      <c r="I32407">
        <v>-18.942399999999999</v>
      </c>
    </row>
    <row r="32408" spans="7:9" x14ac:dyDescent="0.3">
      <c r="G32408">
        <v>3.24</v>
      </c>
      <c r="H32408">
        <v>1.2677799999999999</v>
      </c>
      <c r="I32408">
        <v>-19.0761</v>
      </c>
    </row>
    <row r="32409" spans="7:9" x14ac:dyDescent="0.3">
      <c r="G32409">
        <v>3.2401</v>
      </c>
      <c r="H32409">
        <v>1.2798099999999999</v>
      </c>
      <c r="I32409">
        <v>-19.209800000000001</v>
      </c>
    </row>
    <row r="32410" spans="7:9" x14ac:dyDescent="0.3">
      <c r="G32410">
        <v>3.2402000000000002</v>
      </c>
      <c r="H32410">
        <v>1.2918400000000001</v>
      </c>
      <c r="I32410">
        <v>-19.343399999999999</v>
      </c>
    </row>
    <row r="32411" spans="7:9" x14ac:dyDescent="0.3">
      <c r="G32411">
        <v>3.2403</v>
      </c>
      <c r="H32411">
        <v>1.30386</v>
      </c>
      <c r="I32411">
        <v>-19.4771</v>
      </c>
    </row>
    <row r="32412" spans="7:9" x14ac:dyDescent="0.3">
      <c r="G32412">
        <v>3.2404000000000002</v>
      </c>
      <c r="H32412">
        <v>1.3158799999999999</v>
      </c>
      <c r="I32412">
        <v>-19.610600000000002</v>
      </c>
    </row>
    <row r="32413" spans="7:9" x14ac:dyDescent="0.3">
      <c r="G32413">
        <v>3.2404999999999999</v>
      </c>
      <c r="H32413">
        <v>1.3279000000000001</v>
      </c>
      <c r="I32413">
        <v>-19.744199999999999</v>
      </c>
    </row>
    <row r="32414" spans="7:9" x14ac:dyDescent="0.3">
      <c r="G32414">
        <v>3.2406000000000001</v>
      </c>
      <c r="H32414">
        <v>1.33992</v>
      </c>
      <c r="I32414">
        <v>-19.877700000000001</v>
      </c>
    </row>
    <row r="32415" spans="7:9" x14ac:dyDescent="0.3">
      <c r="G32415">
        <v>3.2406999999999999</v>
      </c>
      <c r="H32415">
        <v>1.3519300000000001</v>
      </c>
      <c r="I32415">
        <v>-20.011199999999999</v>
      </c>
    </row>
    <row r="32416" spans="7:9" x14ac:dyDescent="0.3">
      <c r="G32416">
        <v>3.2408000000000001</v>
      </c>
      <c r="H32416">
        <v>1.3639399999999999</v>
      </c>
      <c r="I32416">
        <v>-20.144600000000001</v>
      </c>
    </row>
    <row r="32417" spans="7:9" x14ac:dyDescent="0.3">
      <c r="G32417">
        <v>3.2408999999999999</v>
      </c>
      <c r="H32417">
        <v>1.37595</v>
      </c>
      <c r="I32417">
        <v>-20.277999999999999</v>
      </c>
    </row>
    <row r="32418" spans="7:9" x14ac:dyDescent="0.3">
      <c r="G32418">
        <v>3.2410000000000001</v>
      </c>
      <c r="H32418">
        <v>1.38795</v>
      </c>
      <c r="I32418">
        <v>-20.411300000000001</v>
      </c>
    </row>
    <row r="32419" spans="7:9" x14ac:dyDescent="0.3">
      <c r="G32419">
        <v>3.2410999999999999</v>
      </c>
      <c r="H32419">
        <v>1.39995</v>
      </c>
      <c r="I32419">
        <v>-20.544599999999999</v>
      </c>
    </row>
    <row r="32420" spans="7:9" x14ac:dyDescent="0.3">
      <c r="G32420">
        <v>3.2412000000000001</v>
      </c>
      <c r="H32420">
        <v>1.41194</v>
      </c>
      <c r="I32420">
        <v>-20.677900000000001</v>
      </c>
    </row>
    <row r="32421" spans="7:9" x14ac:dyDescent="0.3">
      <c r="G32421">
        <v>3.2412999999999998</v>
      </c>
      <c r="H32421">
        <v>1.42394</v>
      </c>
      <c r="I32421">
        <v>-20.811199999999999</v>
      </c>
    </row>
    <row r="32422" spans="7:9" x14ac:dyDescent="0.3">
      <c r="G32422">
        <v>3.2414000000000001</v>
      </c>
      <c r="H32422">
        <v>1.4359299999999999</v>
      </c>
      <c r="I32422">
        <v>-20.944299999999998</v>
      </c>
    </row>
    <row r="32423" spans="7:9" x14ac:dyDescent="0.3">
      <c r="G32423">
        <v>3.2414999999999998</v>
      </c>
      <c r="H32423">
        <v>1.4479200000000001</v>
      </c>
      <c r="I32423">
        <v>-21.077500000000001</v>
      </c>
    </row>
    <row r="32424" spans="7:9" x14ac:dyDescent="0.3">
      <c r="G32424">
        <v>3.2416</v>
      </c>
      <c r="H32424">
        <v>1.4599</v>
      </c>
      <c r="I32424">
        <v>-21.210599999999999</v>
      </c>
    </row>
    <row r="32425" spans="7:9" x14ac:dyDescent="0.3">
      <c r="G32425">
        <v>3.2416999999999998</v>
      </c>
      <c r="H32425">
        <v>1.4718800000000001</v>
      </c>
      <c r="I32425">
        <v>-21.343699999999998</v>
      </c>
    </row>
    <row r="32426" spans="7:9" x14ac:dyDescent="0.3">
      <c r="G32426">
        <v>3.2418</v>
      </c>
      <c r="H32426">
        <v>1.48386</v>
      </c>
      <c r="I32426">
        <v>-21.476700000000001</v>
      </c>
    </row>
    <row r="32427" spans="7:9" x14ac:dyDescent="0.3">
      <c r="G32427">
        <v>3.2418999999999998</v>
      </c>
      <c r="H32427">
        <v>1.49583</v>
      </c>
      <c r="I32427">
        <v>-21.6097</v>
      </c>
    </row>
    <row r="32428" spans="7:9" x14ac:dyDescent="0.3">
      <c r="G32428">
        <v>3.242</v>
      </c>
      <c r="H32428">
        <v>1.5078</v>
      </c>
      <c r="I32428">
        <v>-21.742699999999999</v>
      </c>
    </row>
    <row r="32429" spans="7:9" x14ac:dyDescent="0.3">
      <c r="G32429">
        <v>3.2421000000000002</v>
      </c>
      <c r="H32429">
        <v>1.5197700000000001</v>
      </c>
      <c r="I32429">
        <v>-21.875599999999999</v>
      </c>
    </row>
    <row r="32430" spans="7:9" x14ac:dyDescent="0.3">
      <c r="G32430">
        <v>3.2422</v>
      </c>
      <c r="H32430">
        <v>1.53173</v>
      </c>
      <c r="I32430">
        <v>-22.008400000000002</v>
      </c>
    </row>
    <row r="32431" spans="7:9" x14ac:dyDescent="0.3">
      <c r="G32431">
        <v>3.2423000000000002</v>
      </c>
      <c r="H32431">
        <v>1.54369</v>
      </c>
      <c r="I32431">
        <v>-22.141300000000001</v>
      </c>
    </row>
    <row r="32432" spans="7:9" x14ac:dyDescent="0.3">
      <c r="G32432">
        <v>3.2423999999999999</v>
      </c>
      <c r="H32432">
        <v>1.55565</v>
      </c>
      <c r="I32432">
        <v>-22.274000000000001</v>
      </c>
    </row>
    <row r="32433" spans="7:9" x14ac:dyDescent="0.3">
      <c r="G32433">
        <v>3.2425000000000002</v>
      </c>
      <c r="H32433">
        <v>1.5676000000000001</v>
      </c>
      <c r="I32433">
        <v>-22.4068</v>
      </c>
    </row>
    <row r="32434" spans="7:9" x14ac:dyDescent="0.3">
      <c r="G32434">
        <v>3.2425999999999999</v>
      </c>
      <c r="H32434">
        <v>1.57955</v>
      </c>
      <c r="I32434">
        <v>-22.5395</v>
      </c>
    </row>
    <row r="32435" spans="7:9" x14ac:dyDescent="0.3">
      <c r="G32435">
        <v>3.2427000000000001</v>
      </c>
      <c r="H32435">
        <v>1.5914999999999999</v>
      </c>
      <c r="I32435">
        <v>-22.6721</v>
      </c>
    </row>
    <row r="32436" spans="7:9" x14ac:dyDescent="0.3">
      <c r="G32436">
        <v>3.2427999999999999</v>
      </c>
      <c r="H32436">
        <v>1.60344</v>
      </c>
      <c r="I32436">
        <v>-22.8047</v>
      </c>
    </row>
    <row r="32437" spans="7:9" x14ac:dyDescent="0.3">
      <c r="G32437">
        <v>3.2429000000000001</v>
      </c>
      <c r="H32437">
        <v>1.61538</v>
      </c>
      <c r="I32437">
        <v>-22.9373</v>
      </c>
    </row>
    <row r="32438" spans="7:9" x14ac:dyDescent="0.3">
      <c r="G32438">
        <v>3.2429999999999999</v>
      </c>
      <c r="H32438">
        <v>1.6273200000000001</v>
      </c>
      <c r="I32438">
        <v>-23.069800000000001</v>
      </c>
    </row>
    <row r="32439" spans="7:9" x14ac:dyDescent="0.3">
      <c r="G32439">
        <v>3.2431000000000001</v>
      </c>
      <c r="H32439">
        <v>1.6392500000000001</v>
      </c>
      <c r="I32439">
        <v>-23.202300000000001</v>
      </c>
    </row>
    <row r="32440" spans="7:9" x14ac:dyDescent="0.3">
      <c r="G32440">
        <v>3.2431999999999999</v>
      </c>
      <c r="H32440">
        <v>1.6511800000000001</v>
      </c>
      <c r="I32440">
        <v>-23.334700000000002</v>
      </c>
    </row>
    <row r="32441" spans="7:9" x14ac:dyDescent="0.3">
      <c r="G32441">
        <v>3.2433000000000001</v>
      </c>
      <c r="H32441">
        <v>1.6631</v>
      </c>
      <c r="I32441">
        <v>-23.467099999999999</v>
      </c>
    </row>
    <row r="32442" spans="7:9" x14ac:dyDescent="0.3">
      <c r="G32442">
        <v>3.2433999999999998</v>
      </c>
      <c r="H32442">
        <v>1.67502</v>
      </c>
      <c r="I32442">
        <v>-23.599499999999999</v>
      </c>
    </row>
    <row r="32443" spans="7:9" x14ac:dyDescent="0.3">
      <c r="G32443">
        <v>3.2435</v>
      </c>
      <c r="H32443">
        <v>1.6869400000000001</v>
      </c>
      <c r="I32443">
        <v>-23.7318</v>
      </c>
    </row>
    <row r="32444" spans="7:9" x14ac:dyDescent="0.3">
      <c r="G32444">
        <v>3.2435999999999998</v>
      </c>
      <c r="H32444">
        <v>1.69886</v>
      </c>
      <c r="I32444">
        <v>-23.864000000000001</v>
      </c>
    </row>
    <row r="32445" spans="7:9" x14ac:dyDescent="0.3">
      <c r="G32445">
        <v>3.2437</v>
      </c>
      <c r="H32445">
        <v>1.7107699999999999</v>
      </c>
      <c r="I32445">
        <v>-23.996200000000002</v>
      </c>
    </row>
    <row r="32446" spans="7:9" x14ac:dyDescent="0.3">
      <c r="G32446">
        <v>3.2437999999999998</v>
      </c>
      <c r="H32446">
        <v>1.7226699999999999</v>
      </c>
      <c r="I32446">
        <v>-24.128399999999999</v>
      </c>
    </row>
    <row r="32447" spans="7:9" x14ac:dyDescent="0.3">
      <c r="G32447">
        <v>3.2439</v>
      </c>
      <c r="H32447">
        <v>1.73458</v>
      </c>
      <c r="I32447">
        <v>-24.2605</v>
      </c>
    </row>
    <row r="32448" spans="7:9" x14ac:dyDescent="0.3">
      <c r="G32448">
        <v>3.2440000000000002</v>
      </c>
      <c r="H32448">
        <v>1.74647</v>
      </c>
      <c r="I32448">
        <v>-24.392600000000002</v>
      </c>
    </row>
    <row r="32449" spans="7:9" x14ac:dyDescent="0.3">
      <c r="G32449">
        <v>3.2441</v>
      </c>
      <c r="H32449">
        <v>1.75837</v>
      </c>
      <c r="I32449">
        <v>-24.5246</v>
      </c>
    </row>
    <row r="32450" spans="7:9" x14ac:dyDescent="0.3">
      <c r="G32450">
        <v>3.2442000000000002</v>
      </c>
      <c r="H32450">
        <v>1.7702599999999999</v>
      </c>
      <c r="I32450">
        <v>-24.656600000000001</v>
      </c>
    </row>
    <row r="32451" spans="7:9" x14ac:dyDescent="0.3">
      <c r="G32451">
        <v>3.2443</v>
      </c>
      <c r="H32451">
        <v>1.7821499999999999</v>
      </c>
      <c r="I32451">
        <v>-24.788499999999999</v>
      </c>
    </row>
    <row r="32452" spans="7:9" x14ac:dyDescent="0.3">
      <c r="G32452">
        <v>3.2444000000000002</v>
      </c>
      <c r="H32452">
        <v>1.79403</v>
      </c>
      <c r="I32452">
        <v>-24.920400000000001</v>
      </c>
    </row>
    <row r="32453" spans="7:9" x14ac:dyDescent="0.3">
      <c r="G32453">
        <v>3.2444999999999999</v>
      </c>
      <c r="H32453">
        <v>1.8059099999999999</v>
      </c>
      <c r="I32453">
        <v>-25.052199999999999</v>
      </c>
    </row>
    <row r="32454" spans="7:9" x14ac:dyDescent="0.3">
      <c r="G32454">
        <v>3.2446000000000002</v>
      </c>
      <c r="H32454">
        <v>1.81779</v>
      </c>
      <c r="I32454">
        <v>-25.184000000000001</v>
      </c>
    </row>
    <row r="32455" spans="7:9" x14ac:dyDescent="0.3">
      <c r="G32455">
        <v>3.2446999999999999</v>
      </c>
      <c r="H32455">
        <v>1.8296600000000001</v>
      </c>
      <c r="I32455">
        <v>-25.3157</v>
      </c>
    </row>
    <row r="32456" spans="7:9" x14ac:dyDescent="0.3">
      <c r="G32456">
        <v>3.2448000000000001</v>
      </c>
      <c r="H32456">
        <v>1.8415299999999999</v>
      </c>
      <c r="I32456">
        <v>-25.447399999999998</v>
      </c>
    </row>
    <row r="32457" spans="7:9" x14ac:dyDescent="0.3">
      <c r="G32457">
        <v>3.2448999999999999</v>
      </c>
      <c r="H32457">
        <v>1.8533900000000001</v>
      </c>
      <c r="I32457">
        <v>-25.5791</v>
      </c>
    </row>
    <row r="32458" spans="7:9" x14ac:dyDescent="0.3">
      <c r="G32458">
        <v>3.2450000000000001</v>
      </c>
      <c r="H32458">
        <v>1.8652500000000001</v>
      </c>
      <c r="I32458">
        <v>-25.710699999999999</v>
      </c>
    </row>
    <row r="32459" spans="7:9" x14ac:dyDescent="0.3">
      <c r="G32459">
        <v>3.2450999999999999</v>
      </c>
      <c r="H32459">
        <v>1.8771100000000001</v>
      </c>
      <c r="I32459">
        <v>-25.842199999999998</v>
      </c>
    </row>
    <row r="32460" spans="7:9" x14ac:dyDescent="0.3">
      <c r="G32460">
        <v>3.2452000000000001</v>
      </c>
      <c r="H32460">
        <v>1.88896</v>
      </c>
      <c r="I32460">
        <v>-25.973700000000001</v>
      </c>
    </row>
    <row r="32461" spans="7:9" x14ac:dyDescent="0.3">
      <c r="G32461">
        <v>3.2452999999999999</v>
      </c>
      <c r="H32461">
        <v>1.9008100000000001</v>
      </c>
      <c r="I32461">
        <v>-26.1052</v>
      </c>
    </row>
    <row r="32462" spans="7:9" x14ac:dyDescent="0.3">
      <c r="G32462">
        <v>3.2454000000000001</v>
      </c>
      <c r="H32462">
        <v>1.91266</v>
      </c>
      <c r="I32462">
        <v>-26.236599999999999</v>
      </c>
    </row>
    <row r="32463" spans="7:9" x14ac:dyDescent="0.3">
      <c r="G32463">
        <v>3.2454999999999998</v>
      </c>
      <c r="H32463">
        <v>1.9245000000000001</v>
      </c>
      <c r="I32463">
        <v>-26.367899999999999</v>
      </c>
    </row>
    <row r="32464" spans="7:9" x14ac:dyDescent="0.3">
      <c r="G32464">
        <v>3.2456</v>
      </c>
      <c r="H32464">
        <v>1.9363300000000001</v>
      </c>
      <c r="I32464">
        <v>-26.499199999999998</v>
      </c>
    </row>
    <row r="32465" spans="7:9" x14ac:dyDescent="0.3">
      <c r="G32465">
        <v>3.2456999999999998</v>
      </c>
      <c r="H32465">
        <v>1.94817</v>
      </c>
      <c r="I32465">
        <v>-26.630500000000001</v>
      </c>
    </row>
    <row r="32466" spans="7:9" x14ac:dyDescent="0.3">
      <c r="G32466">
        <v>3.2458</v>
      </c>
      <c r="H32466">
        <v>1.9599899999999999</v>
      </c>
      <c r="I32466">
        <v>-26.761700000000001</v>
      </c>
    </row>
    <row r="32467" spans="7:9" x14ac:dyDescent="0.3">
      <c r="G32467">
        <v>3.2458999999999998</v>
      </c>
      <c r="H32467">
        <v>1.9718199999999999</v>
      </c>
      <c r="I32467">
        <v>-26.892800000000001</v>
      </c>
    </row>
    <row r="32468" spans="7:9" x14ac:dyDescent="0.3">
      <c r="G32468">
        <v>3.246</v>
      </c>
      <c r="H32468">
        <v>1.9836400000000001</v>
      </c>
      <c r="I32468">
        <v>-27.023900000000001</v>
      </c>
    </row>
    <row r="32469" spans="7:9" x14ac:dyDescent="0.3">
      <c r="G32469">
        <v>3.2461000000000002</v>
      </c>
      <c r="H32469">
        <v>1.9954499999999999</v>
      </c>
      <c r="I32469">
        <v>-27.155000000000001</v>
      </c>
    </row>
    <row r="32470" spans="7:9" x14ac:dyDescent="0.3">
      <c r="G32470">
        <v>3.2462</v>
      </c>
      <c r="H32470">
        <v>2.00726</v>
      </c>
      <c r="I32470">
        <v>-27.286000000000001</v>
      </c>
    </row>
    <row r="32471" spans="7:9" x14ac:dyDescent="0.3">
      <c r="G32471">
        <v>3.2463000000000002</v>
      </c>
      <c r="H32471">
        <v>2.0190700000000001</v>
      </c>
      <c r="I32471">
        <v>-27.416899999999998</v>
      </c>
    </row>
    <row r="32472" spans="7:9" x14ac:dyDescent="0.3">
      <c r="G32472">
        <v>3.2464</v>
      </c>
      <c r="H32472">
        <v>2.0308700000000002</v>
      </c>
      <c r="I32472">
        <v>-27.547799999999999</v>
      </c>
    </row>
    <row r="32473" spans="7:9" x14ac:dyDescent="0.3">
      <c r="G32473">
        <v>3.2465000000000002</v>
      </c>
      <c r="H32473">
        <v>2.0426700000000002</v>
      </c>
      <c r="I32473">
        <v>-27.678699999999999</v>
      </c>
    </row>
    <row r="32474" spans="7:9" x14ac:dyDescent="0.3">
      <c r="G32474">
        <v>3.2465999999999999</v>
      </c>
      <c r="H32474">
        <v>2.0544699999999998</v>
      </c>
      <c r="I32474">
        <v>-27.8094</v>
      </c>
    </row>
    <row r="32475" spans="7:9" x14ac:dyDescent="0.3">
      <c r="G32475">
        <v>3.2467000000000001</v>
      </c>
      <c r="H32475">
        <v>2.0662600000000002</v>
      </c>
      <c r="I32475">
        <v>-27.940200000000001</v>
      </c>
    </row>
    <row r="32476" spans="7:9" x14ac:dyDescent="0.3">
      <c r="G32476">
        <v>3.2467999999999999</v>
      </c>
      <c r="H32476">
        <v>2.0780400000000001</v>
      </c>
      <c r="I32476">
        <v>-28.070900000000002</v>
      </c>
    </row>
    <row r="32477" spans="7:9" x14ac:dyDescent="0.3">
      <c r="G32477">
        <v>3.2469000000000001</v>
      </c>
      <c r="H32477">
        <v>2.0898300000000001</v>
      </c>
      <c r="I32477">
        <v>-28.201499999999999</v>
      </c>
    </row>
    <row r="32478" spans="7:9" x14ac:dyDescent="0.3">
      <c r="G32478">
        <v>3.2469999999999999</v>
      </c>
      <c r="H32478">
        <v>2.1015999999999999</v>
      </c>
      <c r="I32478">
        <v>-28.332100000000001</v>
      </c>
    </row>
    <row r="32479" spans="7:9" x14ac:dyDescent="0.3">
      <c r="G32479">
        <v>3.2471000000000001</v>
      </c>
      <c r="H32479">
        <v>2.1133799999999998</v>
      </c>
      <c r="I32479">
        <v>-28.462599999999998</v>
      </c>
    </row>
    <row r="32480" spans="7:9" x14ac:dyDescent="0.3">
      <c r="G32480">
        <v>3.2471999999999999</v>
      </c>
      <c r="H32480">
        <v>2.12514</v>
      </c>
      <c r="I32480">
        <v>-28.5931</v>
      </c>
    </row>
    <row r="32481" spans="7:9" x14ac:dyDescent="0.3">
      <c r="G32481">
        <v>3.2473000000000001</v>
      </c>
      <c r="H32481">
        <v>2.1369099999999999</v>
      </c>
      <c r="I32481">
        <v>-28.723500000000001</v>
      </c>
    </row>
    <row r="32482" spans="7:9" x14ac:dyDescent="0.3">
      <c r="G32482">
        <v>3.2473999999999998</v>
      </c>
      <c r="H32482">
        <v>2.1486700000000001</v>
      </c>
      <c r="I32482">
        <v>-28.8538</v>
      </c>
    </row>
    <row r="32483" spans="7:9" x14ac:dyDescent="0.3">
      <c r="G32483">
        <v>3.2475000000000001</v>
      </c>
      <c r="H32483">
        <v>2.1604199999999998</v>
      </c>
      <c r="I32483">
        <v>-28.984200000000001</v>
      </c>
    </row>
    <row r="32484" spans="7:9" x14ac:dyDescent="0.3">
      <c r="G32484">
        <v>3.2475999999999998</v>
      </c>
      <c r="H32484">
        <v>2.1721699999999999</v>
      </c>
      <c r="I32484">
        <v>-29.1144</v>
      </c>
    </row>
    <row r="32485" spans="7:9" x14ac:dyDescent="0.3">
      <c r="G32485">
        <v>3.2477</v>
      </c>
      <c r="H32485">
        <v>2.1839200000000001</v>
      </c>
      <c r="I32485">
        <v>-29.244599999999998</v>
      </c>
    </row>
    <row r="32486" spans="7:9" x14ac:dyDescent="0.3">
      <c r="G32486">
        <v>3.2477999999999998</v>
      </c>
      <c r="H32486">
        <v>2.1956600000000002</v>
      </c>
      <c r="I32486">
        <v>-29.3748</v>
      </c>
    </row>
    <row r="32487" spans="7:9" x14ac:dyDescent="0.3">
      <c r="G32487">
        <v>3.2479</v>
      </c>
      <c r="H32487">
        <v>2.2073999999999998</v>
      </c>
      <c r="I32487">
        <v>-29.504899999999999</v>
      </c>
    </row>
    <row r="32488" spans="7:9" x14ac:dyDescent="0.3">
      <c r="G32488">
        <v>3.2480000000000002</v>
      </c>
      <c r="H32488">
        <v>2.2191299999999998</v>
      </c>
      <c r="I32488">
        <v>-29.634899999999998</v>
      </c>
    </row>
    <row r="32489" spans="7:9" x14ac:dyDescent="0.3">
      <c r="G32489">
        <v>3.2481</v>
      </c>
      <c r="H32489">
        <v>2.2308599999999998</v>
      </c>
      <c r="I32489">
        <v>-29.764900000000001</v>
      </c>
    </row>
    <row r="32490" spans="7:9" x14ac:dyDescent="0.3">
      <c r="G32490">
        <v>3.2482000000000002</v>
      </c>
      <c r="H32490">
        <v>2.2425799999999998</v>
      </c>
      <c r="I32490">
        <v>-29.8948</v>
      </c>
    </row>
    <row r="32491" spans="7:9" x14ac:dyDescent="0.3">
      <c r="G32491">
        <v>3.2483</v>
      </c>
      <c r="H32491">
        <v>2.2543000000000002</v>
      </c>
      <c r="I32491">
        <v>-30.024699999999999</v>
      </c>
    </row>
    <row r="32492" spans="7:9" x14ac:dyDescent="0.3">
      <c r="G32492">
        <v>3.2484000000000002</v>
      </c>
      <c r="H32492">
        <v>2.2660200000000001</v>
      </c>
      <c r="I32492">
        <v>-30.154499999999999</v>
      </c>
    </row>
    <row r="32493" spans="7:9" x14ac:dyDescent="0.3">
      <c r="G32493">
        <v>3.2484999999999999</v>
      </c>
      <c r="H32493">
        <v>2.27773</v>
      </c>
      <c r="I32493">
        <v>-30.284199999999998</v>
      </c>
    </row>
    <row r="32494" spans="7:9" x14ac:dyDescent="0.3">
      <c r="G32494">
        <v>3.2486000000000002</v>
      </c>
      <c r="H32494">
        <v>2.2894299999999999</v>
      </c>
      <c r="I32494">
        <v>-30.413900000000002</v>
      </c>
    </row>
    <row r="32495" spans="7:9" x14ac:dyDescent="0.3">
      <c r="G32495">
        <v>3.2486999999999999</v>
      </c>
      <c r="H32495">
        <v>2.3011300000000001</v>
      </c>
      <c r="I32495">
        <v>-30.543600000000001</v>
      </c>
    </row>
    <row r="32496" spans="7:9" x14ac:dyDescent="0.3">
      <c r="G32496">
        <v>3.2488000000000001</v>
      </c>
      <c r="H32496">
        <v>2.3128299999999999</v>
      </c>
      <c r="I32496">
        <v>-30.673200000000001</v>
      </c>
    </row>
    <row r="32497" spans="7:9" x14ac:dyDescent="0.3">
      <c r="G32497">
        <v>3.2488999999999999</v>
      </c>
      <c r="H32497">
        <v>2.3245200000000001</v>
      </c>
      <c r="I32497">
        <v>-30.802700000000002</v>
      </c>
    </row>
    <row r="32498" spans="7:9" x14ac:dyDescent="0.3">
      <c r="G32498">
        <v>3.2490000000000001</v>
      </c>
      <c r="H32498">
        <v>2.3362099999999999</v>
      </c>
      <c r="I32498">
        <v>-30.932200000000002</v>
      </c>
    </row>
    <row r="32499" spans="7:9" x14ac:dyDescent="0.3">
      <c r="G32499">
        <v>3.2490999999999999</v>
      </c>
      <c r="H32499">
        <v>2.34789</v>
      </c>
      <c r="I32499">
        <v>-31.061599999999999</v>
      </c>
    </row>
    <row r="32500" spans="7:9" x14ac:dyDescent="0.3">
      <c r="G32500">
        <v>3.2492000000000001</v>
      </c>
      <c r="H32500">
        <v>2.3595700000000002</v>
      </c>
      <c r="I32500">
        <v>-31.190899999999999</v>
      </c>
    </row>
    <row r="32501" spans="7:9" x14ac:dyDescent="0.3">
      <c r="G32501">
        <v>3.2492999999999999</v>
      </c>
      <c r="H32501">
        <v>2.3712399999999998</v>
      </c>
      <c r="I32501">
        <v>-31.3202</v>
      </c>
    </row>
    <row r="32502" spans="7:9" x14ac:dyDescent="0.3">
      <c r="G32502">
        <v>3.2494000000000001</v>
      </c>
      <c r="H32502">
        <v>2.3829099999999999</v>
      </c>
      <c r="I32502">
        <v>-31.4495</v>
      </c>
    </row>
    <row r="32503" spans="7:9" x14ac:dyDescent="0.3">
      <c r="G32503">
        <v>3.2494999999999998</v>
      </c>
      <c r="H32503">
        <v>2.3945699999999999</v>
      </c>
      <c r="I32503">
        <v>-31.578700000000001</v>
      </c>
    </row>
    <row r="32504" spans="7:9" x14ac:dyDescent="0.3">
      <c r="G32504">
        <v>3.2496</v>
      </c>
      <c r="H32504">
        <v>2.4062299999999999</v>
      </c>
      <c r="I32504">
        <v>-31.707799999999999</v>
      </c>
    </row>
    <row r="32505" spans="7:9" x14ac:dyDescent="0.3">
      <c r="G32505">
        <v>3.2496999999999998</v>
      </c>
      <c r="H32505">
        <v>2.4178799999999998</v>
      </c>
      <c r="I32505">
        <v>-31.8368</v>
      </c>
    </row>
    <row r="32506" spans="7:9" x14ac:dyDescent="0.3">
      <c r="G32506">
        <v>3.2498</v>
      </c>
      <c r="H32506">
        <v>2.4295300000000002</v>
      </c>
      <c r="I32506">
        <v>-31.965800000000002</v>
      </c>
    </row>
    <row r="32507" spans="7:9" x14ac:dyDescent="0.3">
      <c r="G32507">
        <v>3.2498999999999998</v>
      </c>
      <c r="H32507">
        <v>2.4411700000000001</v>
      </c>
      <c r="I32507">
        <v>-32.094799999999999</v>
      </c>
    </row>
    <row r="32508" spans="7:9" x14ac:dyDescent="0.3">
      <c r="G32508">
        <v>3.25</v>
      </c>
      <c r="H32508">
        <v>2.4528099999999999</v>
      </c>
      <c r="I32508">
        <v>-32.223700000000001</v>
      </c>
    </row>
    <row r="32509" spans="7:9" x14ac:dyDescent="0.3">
      <c r="G32509">
        <v>3.2501000000000002</v>
      </c>
      <c r="H32509">
        <v>2.4644400000000002</v>
      </c>
      <c r="I32509">
        <v>-32.352499999999999</v>
      </c>
    </row>
    <row r="32510" spans="7:9" x14ac:dyDescent="0.3">
      <c r="G32510">
        <v>3.2502</v>
      </c>
      <c r="H32510">
        <v>2.47607</v>
      </c>
      <c r="I32510">
        <v>-32.481299999999997</v>
      </c>
    </row>
    <row r="32511" spans="7:9" x14ac:dyDescent="0.3">
      <c r="G32511">
        <v>3.2503000000000002</v>
      </c>
      <c r="H32511">
        <v>2.4876900000000002</v>
      </c>
      <c r="I32511">
        <v>-32.61</v>
      </c>
    </row>
    <row r="32512" spans="7:9" x14ac:dyDescent="0.3">
      <c r="G32512">
        <v>3.2504</v>
      </c>
      <c r="H32512">
        <v>2.4993099999999999</v>
      </c>
      <c r="I32512">
        <v>-32.738599999999998</v>
      </c>
    </row>
    <row r="32513" spans="7:9" x14ac:dyDescent="0.3">
      <c r="G32513">
        <v>3.2505000000000002</v>
      </c>
      <c r="H32513">
        <v>2.5109300000000001</v>
      </c>
      <c r="I32513">
        <v>-32.867199999999997</v>
      </c>
    </row>
    <row r="32514" spans="7:9" x14ac:dyDescent="0.3">
      <c r="G32514">
        <v>3.2505999999999999</v>
      </c>
      <c r="H32514">
        <v>2.5225300000000002</v>
      </c>
      <c r="I32514">
        <v>-32.995699999999999</v>
      </c>
    </row>
    <row r="32515" spans="7:9" x14ac:dyDescent="0.3">
      <c r="G32515">
        <v>3.2507000000000001</v>
      </c>
      <c r="H32515">
        <v>2.5341399999999998</v>
      </c>
      <c r="I32515">
        <v>-33.124200000000002</v>
      </c>
    </row>
    <row r="32516" spans="7:9" x14ac:dyDescent="0.3">
      <c r="G32516">
        <v>3.2507999999999999</v>
      </c>
      <c r="H32516">
        <v>2.5457399999999999</v>
      </c>
      <c r="I32516">
        <v>-33.252600000000001</v>
      </c>
    </row>
    <row r="32517" spans="7:9" x14ac:dyDescent="0.3">
      <c r="G32517">
        <v>3.2509000000000001</v>
      </c>
      <c r="H32517">
        <v>2.5573299999999999</v>
      </c>
      <c r="I32517">
        <v>-33.380899999999997</v>
      </c>
    </row>
    <row r="32518" spans="7:9" x14ac:dyDescent="0.3">
      <c r="G32518">
        <v>3.2509999999999999</v>
      </c>
      <c r="H32518">
        <v>2.5689199999999999</v>
      </c>
      <c r="I32518">
        <v>-33.5092</v>
      </c>
    </row>
    <row r="32519" spans="7:9" x14ac:dyDescent="0.3">
      <c r="G32519">
        <v>3.2511000000000001</v>
      </c>
      <c r="H32519">
        <v>2.5804999999999998</v>
      </c>
      <c r="I32519">
        <v>-33.6374</v>
      </c>
    </row>
    <row r="32520" spans="7:9" x14ac:dyDescent="0.3">
      <c r="G32520">
        <v>3.2511999999999999</v>
      </c>
      <c r="H32520">
        <v>2.5920800000000002</v>
      </c>
      <c r="I32520">
        <v>-33.765599999999999</v>
      </c>
    </row>
    <row r="32521" spans="7:9" x14ac:dyDescent="0.3">
      <c r="G32521">
        <v>3.2513000000000001</v>
      </c>
      <c r="H32521">
        <v>2.60365</v>
      </c>
      <c r="I32521">
        <v>-33.893700000000003</v>
      </c>
    </row>
    <row r="32522" spans="7:9" x14ac:dyDescent="0.3">
      <c r="G32522">
        <v>3.2513999999999998</v>
      </c>
      <c r="H32522">
        <v>2.6152199999999999</v>
      </c>
      <c r="I32522">
        <v>-34.021700000000003</v>
      </c>
    </row>
    <row r="32523" spans="7:9" x14ac:dyDescent="0.3">
      <c r="G32523">
        <v>3.2515000000000001</v>
      </c>
      <c r="H32523">
        <v>2.6267800000000001</v>
      </c>
      <c r="I32523">
        <v>-34.149700000000003</v>
      </c>
    </row>
    <row r="32524" spans="7:9" x14ac:dyDescent="0.3">
      <c r="G32524">
        <v>3.2515999999999998</v>
      </c>
      <c r="H32524">
        <v>2.6383399999999999</v>
      </c>
      <c r="I32524">
        <v>-34.277500000000003</v>
      </c>
    </row>
    <row r="32525" spans="7:9" x14ac:dyDescent="0.3">
      <c r="G32525">
        <v>3.2517</v>
      </c>
      <c r="H32525">
        <v>2.6498900000000001</v>
      </c>
      <c r="I32525">
        <v>-34.4054</v>
      </c>
    </row>
    <row r="32526" spans="7:9" x14ac:dyDescent="0.3">
      <c r="G32526">
        <v>3.2517999999999998</v>
      </c>
      <c r="H32526">
        <v>2.6614399999999998</v>
      </c>
      <c r="I32526">
        <v>-34.533200000000001</v>
      </c>
    </row>
    <row r="32527" spans="7:9" x14ac:dyDescent="0.3">
      <c r="G32527">
        <v>3.2519</v>
      </c>
      <c r="H32527">
        <v>2.6729799999999999</v>
      </c>
      <c r="I32527">
        <v>-34.660899999999998</v>
      </c>
    </row>
    <row r="32528" spans="7:9" x14ac:dyDescent="0.3">
      <c r="G32528">
        <v>3.2519999999999998</v>
      </c>
      <c r="H32528">
        <v>2.68452</v>
      </c>
      <c r="I32528">
        <v>-34.788499999999999</v>
      </c>
    </row>
    <row r="32529" spans="7:9" x14ac:dyDescent="0.3">
      <c r="G32529">
        <v>3.2521</v>
      </c>
      <c r="H32529">
        <v>2.6960500000000001</v>
      </c>
      <c r="I32529">
        <v>-34.9161</v>
      </c>
    </row>
    <row r="32530" spans="7:9" x14ac:dyDescent="0.3">
      <c r="G32530">
        <v>3.2522000000000002</v>
      </c>
      <c r="H32530">
        <v>2.70757</v>
      </c>
      <c r="I32530">
        <v>-35.043599999999998</v>
      </c>
    </row>
    <row r="32531" spans="7:9" x14ac:dyDescent="0.3">
      <c r="G32531">
        <v>3.2523</v>
      </c>
      <c r="H32531">
        <v>2.71909</v>
      </c>
      <c r="I32531">
        <v>-35.171100000000003</v>
      </c>
    </row>
    <row r="32532" spans="7:9" x14ac:dyDescent="0.3">
      <c r="G32532">
        <v>3.2524000000000002</v>
      </c>
      <c r="H32532">
        <v>2.73061</v>
      </c>
      <c r="I32532">
        <v>-35.298499999999997</v>
      </c>
    </row>
    <row r="32533" spans="7:9" x14ac:dyDescent="0.3">
      <c r="G32533">
        <v>3.2524999999999999</v>
      </c>
      <c r="H32533">
        <v>2.7421199999999999</v>
      </c>
      <c r="I32533">
        <v>-35.425800000000002</v>
      </c>
    </row>
    <row r="32534" spans="7:9" x14ac:dyDescent="0.3">
      <c r="G32534">
        <v>3.2526000000000002</v>
      </c>
      <c r="H32534">
        <v>2.7536200000000002</v>
      </c>
      <c r="I32534">
        <v>-35.553100000000001</v>
      </c>
    </row>
    <row r="32535" spans="7:9" x14ac:dyDescent="0.3">
      <c r="G32535">
        <v>3.2526999999999999</v>
      </c>
      <c r="H32535">
        <v>2.76512</v>
      </c>
      <c r="I32535">
        <v>-35.680300000000003</v>
      </c>
    </row>
    <row r="32536" spans="7:9" x14ac:dyDescent="0.3">
      <c r="G32536">
        <v>3.2528000000000001</v>
      </c>
      <c r="H32536">
        <v>2.7766099999999998</v>
      </c>
      <c r="I32536">
        <v>-35.807400000000001</v>
      </c>
    </row>
    <row r="32537" spans="7:9" x14ac:dyDescent="0.3">
      <c r="G32537">
        <v>3.2528999999999999</v>
      </c>
      <c r="H32537">
        <v>2.7881</v>
      </c>
      <c r="I32537">
        <v>-35.9345</v>
      </c>
    </row>
    <row r="32538" spans="7:9" x14ac:dyDescent="0.3">
      <c r="G32538">
        <v>3.2530000000000001</v>
      </c>
      <c r="H32538">
        <v>2.7995899999999998</v>
      </c>
      <c r="I32538">
        <v>-36.061399999999999</v>
      </c>
    </row>
    <row r="32539" spans="7:9" x14ac:dyDescent="0.3">
      <c r="G32539">
        <v>3.2530999999999999</v>
      </c>
      <c r="H32539">
        <v>2.8110599999999999</v>
      </c>
      <c r="I32539">
        <v>-36.188400000000001</v>
      </c>
    </row>
    <row r="32540" spans="7:9" x14ac:dyDescent="0.3">
      <c r="G32540">
        <v>3.2532000000000001</v>
      </c>
      <c r="H32540">
        <v>2.82253</v>
      </c>
      <c r="I32540">
        <v>-36.315199999999997</v>
      </c>
    </row>
    <row r="32541" spans="7:9" x14ac:dyDescent="0.3">
      <c r="G32541">
        <v>3.2532999999999999</v>
      </c>
      <c r="H32541">
        <v>2.8340000000000001</v>
      </c>
      <c r="I32541">
        <v>-36.442</v>
      </c>
    </row>
    <row r="32542" spans="7:9" x14ac:dyDescent="0.3">
      <c r="G32542">
        <v>3.2534000000000001</v>
      </c>
      <c r="H32542">
        <v>2.8454600000000001</v>
      </c>
      <c r="I32542">
        <v>-36.568800000000003</v>
      </c>
    </row>
    <row r="32543" spans="7:9" x14ac:dyDescent="0.3">
      <c r="G32543">
        <v>3.2534999999999998</v>
      </c>
      <c r="H32543">
        <v>2.8569200000000001</v>
      </c>
      <c r="I32543">
        <v>-36.695399999999999</v>
      </c>
    </row>
    <row r="32544" spans="7:9" x14ac:dyDescent="0.3">
      <c r="G32544">
        <v>3.2536</v>
      </c>
      <c r="H32544">
        <v>2.8683700000000001</v>
      </c>
      <c r="I32544">
        <v>-36.822000000000003</v>
      </c>
    </row>
    <row r="32545" spans="7:9" x14ac:dyDescent="0.3">
      <c r="G32545">
        <v>3.2536999999999998</v>
      </c>
      <c r="H32545">
        <v>2.87981</v>
      </c>
      <c r="I32545">
        <v>-36.948599999999999</v>
      </c>
    </row>
    <row r="32546" spans="7:9" x14ac:dyDescent="0.3">
      <c r="G32546">
        <v>3.2538</v>
      </c>
      <c r="H32546">
        <v>2.8912499999999999</v>
      </c>
      <c r="I32546">
        <v>-37.075000000000003</v>
      </c>
    </row>
    <row r="32547" spans="7:9" x14ac:dyDescent="0.3">
      <c r="G32547">
        <v>3.2538999999999998</v>
      </c>
      <c r="H32547">
        <v>2.9026800000000001</v>
      </c>
      <c r="I32547">
        <v>-37.2014</v>
      </c>
    </row>
    <row r="32548" spans="7:9" x14ac:dyDescent="0.3">
      <c r="G32548">
        <v>3.254</v>
      </c>
      <c r="H32548">
        <v>2.91411</v>
      </c>
      <c r="I32548">
        <v>-37.3277</v>
      </c>
    </row>
    <row r="32549" spans="7:9" x14ac:dyDescent="0.3">
      <c r="G32549">
        <v>3.2541000000000002</v>
      </c>
      <c r="H32549">
        <v>2.9255300000000002</v>
      </c>
      <c r="I32549">
        <v>-37.454000000000001</v>
      </c>
    </row>
    <row r="32550" spans="7:9" x14ac:dyDescent="0.3">
      <c r="G32550">
        <v>3.2542</v>
      </c>
      <c r="H32550">
        <v>2.9369499999999999</v>
      </c>
      <c r="I32550">
        <v>-37.580199999999998</v>
      </c>
    </row>
    <row r="32551" spans="7:9" x14ac:dyDescent="0.3">
      <c r="G32551">
        <v>3.2543000000000002</v>
      </c>
      <c r="H32551">
        <v>2.9483600000000001</v>
      </c>
      <c r="I32551">
        <v>-37.706299999999999</v>
      </c>
    </row>
    <row r="32552" spans="7:9" x14ac:dyDescent="0.3">
      <c r="G32552">
        <v>3.2544</v>
      </c>
      <c r="H32552">
        <v>2.9597600000000002</v>
      </c>
      <c r="I32552">
        <v>-37.8324</v>
      </c>
    </row>
    <row r="32553" spans="7:9" x14ac:dyDescent="0.3">
      <c r="G32553">
        <v>3.2545000000000002</v>
      </c>
      <c r="H32553">
        <v>2.9711599999999998</v>
      </c>
      <c r="I32553">
        <v>-37.958399999999997</v>
      </c>
    </row>
    <row r="32554" spans="7:9" x14ac:dyDescent="0.3">
      <c r="G32554">
        <v>3.2545999999999999</v>
      </c>
      <c r="H32554">
        <v>2.9825499999999998</v>
      </c>
      <c r="I32554">
        <v>-38.084299999999999</v>
      </c>
    </row>
    <row r="32555" spans="7:9" x14ac:dyDescent="0.3">
      <c r="G32555">
        <v>3.2547000000000001</v>
      </c>
      <c r="H32555">
        <v>2.9939399999999998</v>
      </c>
      <c r="I32555">
        <v>-38.210099999999997</v>
      </c>
    </row>
    <row r="32556" spans="7:9" x14ac:dyDescent="0.3">
      <c r="G32556">
        <v>3.2547999999999999</v>
      </c>
      <c r="H32556">
        <v>3.0053200000000002</v>
      </c>
      <c r="I32556">
        <v>-38.335900000000002</v>
      </c>
    </row>
    <row r="32557" spans="7:9" x14ac:dyDescent="0.3">
      <c r="G32557">
        <v>3.2549000000000001</v>
      </c>
      <c r="H32557">
        <v>3.0167000000000002</v>
      </c>
      <c r="I32557">
        <v>-38.461599999999997</v>
      </c>
    </row>
    <row r="32558" spans="7:9" x14ac:dyDescent="0.3">
      <c r="G32558">
        <v>3.2549999999999999</v>
      </c>
      <c r="H32558">
        <v>3.02807</v>
      </c>
      <c r="I32558">
        <v>-38.587200000000003</v>
      </c>
    </row>
    <row r="32559" spans="7:9" x14ac:dyDescent="0.3">
      <c r="G32559">
        <v>3.2551000000000001</v>
      </c>
      <c r="H32559">
        <v>3.0394299999999999</v>
      </c>
      <c r="I32559">
        <v>-38.712800000000001</v>
      </c>
    </row>
    <row r="32560" spans="7:9" x14ac:dyDescent="0.3">
      <c r="G32560">
        <v>3.2551999999999999</v>
      </c>
      <c r="H32560">
        <v>3.0507900000000001</v>
      </c>
      <c r="I32560">
        <v>-38.838299999999997</v>
      </c>
    </row>
    <row r="32561" spans="7:9" x14ac:dyDescent="0.3">
      <c r="G32561">
        <v>3.2553000000000001</v>
      </c>
      <c r="H32561">
        <v>3.0621499999999999</v>
      </c>
      <c r="I32561">
        <v>-38.963700000000003</v>
      </c>
    </row>
    <row r="32562" spans="7:9" x14ac:dyDescent="0.3">
      <c r="G32562">
        <v>3.2553999999999998</v>
      </c>
      <c r="H32562">
        <v>3.0734900000000001</v>
      </c>
      <c r="I32562">
        <v>-39.089100000000002</v>
      </c>
    </row>
    <row r="32563" spans="7:9" x14ac:dyDescent="0.3">
      <c r="G32563">
        <v>3.2555000000000001</v>
      </c>
      <c r="H32563">
        <v>3.0848300000000002</v>
      </c>
      <c r="I32563">
        <v>-39.214300000000001</v>
      </c>
    </row>
    <row r="32564" spans="7:9" x14ac:dyDescent="0.3">
      <c r="G32564">
        <v>3.2555999999999998</v>
      </c>
      <c r="H32564">
        <v>3.0961699999999999</v>
      </c>
      <c r="I32564">
        <v>-39.339599999999997</v>
      </c>
    </row>
    <row r="32565" spans="7:9" x14ac:dyDescent="0.3">
      <c r="G32565">
        <v>3.2557</v>
      </c>
      <c r="H32565">
        <v>3.1074999999999999</v>
      </c>
      <c r="I32565">
        <v>-39.464700000000001</v>
      </c>
    </row>
    <row r="32566" spans="7:9" x14ac:dyDescent="0.3">
      <c r="G32566">
        <v>3.2557999999999998</v>
      </c>
      <c r="H32566">
        <v>3.1188199999999999</v>
      </c>
      <c r="I32566">
        <v>-39.589799999999997</v>
      </c>
    </row>
    <row r="32567" spans="7:9" x14ac:dyDescent="0.3">
      <c r="G32567">
        <v>3.2559</v>
      </c>
      <c r="H32567">
        <v>3.1301399999999999</v>
      </c>
      <c r="I32567">
        <v>-39.714799999999997</v>
      </c>
    </row>
    <row r="32568" spans="7:9" x14ac:dyDescent="0.3">
      <c r="G32568">
        <v>3.2559999999999998</v>
      </c>
      <c r="H32568">
        <v>3.1414499999999999</v>
      </c>
      <c r="I32568">
        <v>-39.839700000000001</v>
      </c>
    </row>
    <row r="32569" spans="7:9" x14ac:dyDescent="0.3">
      <c r="G32569">
        <v>3.2561</v>
      </c>
      <c r="H32569">
        <v>3.1527599999999998</v>
      </c>
      <c r="I32569">
        <v>-39.964500000000001</v>
      </c>
    </row>
    <row r="32570" spans="7:9" x14ac:dyDescent="0.3">
      <c r="G32570">
        <v>3.2562000000000002</v>
      </c>
      <c r="H32570">
        <v>3.16405</v>
      </c>
      <c r="I32570">
        <v>-40.089300000000001</v>
      </c>
    </row>
    <row r="32571" spans="7:9" x14ac:dyDescent="0.3">
      <c r="G32571">
        <v>3.2563</v>
      </c>
      <c r="H32571">
        <v>3.1753499999999999</v>
      </c>
      <c r="I32571">
        <v>-40.213999999999999</v>
      </c>
    </row>
    <row r="32572" spans="7:9" x14ac:dyDescent="0.3">
      <c r="G32572">
        <v>3.2564000000000002</v>
      </c>
      <c r="H32572">
        <v>3.1866300000000001</v>
      </c>
      <c r="I32572">
        <v>-40.338700000000003</v>
      </c>
    </row>
    <row r="32573" spans="7:9" x14ac:dyDescent="0.3">
      <c r="G32573">
        <v>3.2565</v>
      </c>
      <c r="H32573">
        <v>3.1979199999999999</v>
      </c>
      <c r="I32573">
        <v>-40.463200000000001</v>
      </c>
    </row>
    <row r="32574" spans="7:9" x14ac:dyDescent="0.3">
      <c r="G32574">
        <v>3.2566000000000002</v>
      </c>
      <c r="H32574">
        <v>3.20919</v>
      </c>
      <c r="I32574">
        <v>-40.587699999999998</v>
      </c>
    </row>
    <row r="32575" spans="7:9" x14ac:dyDescent="0.3">
      <c r="G32575">
        <v>3.2566999999999999</v>
      </c>
      <c r="H32575">
        <v>3.2204600000000001</v>
      </c>
      <c r="I32575">
        <v>-40.7121</v>
      </c>
    </row>
    <row r="32576" spans="7:9" x14ac:dyDescent="0.3">
      <c r="G32576">
        <v>3.2568000000000001</v>
      </c>
      <c r="H32576">
        <v>3.2317200000000001</v>
      </c>
      <c r="I32576">
        <v>-40.836500000000001</v>
      </c>
    </row>
    <row r="32577" spans="7:9" x14ac:dyDescent="0.3">
      <c r="G32577">
        <v>3.2568999999999999</v>
      </c>
      <c r="H32577">
        <v>3.2429800000000002</v>
      </c>
      <c r="I32577">
        <v>-40.960700000000003</v>
      </c>
    </row>
    <row r="32578" spans="7:9" x14ac:dyDescent="0.3">
      <c r="G32578">
        <v>3.2570000000000001</v>
      </c>
      <c r="H32578">
        <v>3.2542300000000002</v>
      </c>
      <c r="I32578">
        <v>-41.084899999999998</v>
      </c>
    </row>
    <row r="32579" spans="7:9" x14ac:dyDescent="0.3">
      <c r="G32579">
        <v>3.2570999999999999</v>
      </c>
      <c r="H32579">
        <v>3.2654800000000002</v>
      </c>
      <c r="I32579">
        <v>-41.209000000000003</v>
      </c>
    </row>
    <row r="32580" spans="7:9" x14ac:dyDescent="0.3">
      <c r="G32580">
        <v>3.2572000000000001</v>
      </c>
      <c r="H32580">
        <v>3.27671</v>
      </c>
      <c r="I32580">
        <v>-41.333100000000002</v>
      </c>
    </row>
    <row r="32581" spans="7:9" x14ac:dyDescent="0.3">
      <c r="G32581">
        <v>3.2572999999999999</v>
      </c>
      <c r="H32581">
        <v>3.2879499999999999</v>
      </c>
      <c r="I32581">
        <v>-41.457099999999997</v>
      </c>
    </row>
    <row r="32582" spans="7:9" x14ac:dyDescent="0.3">
      <c r="G32582">
        <v>3.2574000000000001</v>
      </c>
      <c r="H32582">
        <v>3.2991700000000002</v>
      </c>
      <c r="I32582">
        <v>-41.581000000000003</v>
      </c>
    </row>
    <row r="32583" spans="7:9" x14ac:dyDescent="0.3">
      <c r="G32583">
        <v>3.2574999999999998</v>
      </c>
      <c r="H32583">
        <v>3.3103899999999999</v>
      </c>
      <c r="I32583">
        <v>-41.704799999999999</v>
      </c>
    </row>
    <row r="32584" spans="7:9" x14ac:dyDescent="0.3">
      <c r="G32584">
        <v>3.2576000000000001</v>
      </c>
      <c r="H32584">
        <v>3.3216100000000002</v>
      </c>
      <c r="I32584">
        <v>-41.828499999999998</v>
      </c>
    </row>
    <row r="32585" spans="7:9" x14ac:dyDescent="0.3">
      <c r="G32585">
        <v>3.2576999999999998</v>
      </c>
      <c r="H32585">
        <v>3.3328199999999999</v>
      </c>
      <c r="I32585">
        <v>-41.952199999999998</v>
      </c>
    </row>
    <row r="32586" spans="7:9" x14ac:dyDescent="0.3">
      <c r="G32586">
        <v>3.2578</v>
      </c>
      <c r="H32586">
        <v>3.34402</v>
      </c>
      <c r="I32586">
        <v>-42.075800000000001</v>
      </c>
    </row>
    <row r="32587" spans="7:9" x14ac:dyDescent="0.3">
      <c r="G32587">
        <v>3.2578999999999998</v>
      </c>
      <c r="H32587">
        <v>3.35521</v>
      </c>
      <c r="I32587">
        <v>-42.199300000000001</v>
      </c>
    </row>
    <row r="32588" spans="7:9" x14ac:dyDescent="0.3">
      <c r="G32588">
        <v>3.258</v>
      </c>
      <c r="H32588">
        <v>3.3664000000000001</v>
      </c>
      <c r="I32588">
        <v>-42.322699999999998</v>
      </c>
    </row>
    <row r="32589" spans="7:9" x14ac:dyDescent="0.3">
      <c r="G32589">
        <v>3.2581000000000002</v>
      </c>
      <c r="H32589">
        <v>3.37758</v>
      </c>
      <c r="I32589">
        <v>-42.446100000000001</v>
      </c>
    </row>
    <row r="32590" spans="7:9" x14ac:dyDescent="0.3">
      <c r="G32590">
        <v>3.2582</v>
      </c>
      <c r="H32590">
        <v>3.38876</v>
      </c>
      <c r="I32590">
        <v>-42.569400000000002</v>
      </c>
    </row>
    <row r="32591" spans="7:9" x14ac:dyDescent="0.3">
      <c r="G32591">
        <v>3.2583000000000002</v>
      </c>
      <c r="H32591">
        <v>3.3999299999999999</v>
      </c>
      <c r="I32591">
        <v>-42.692599999999999</v>
      </c>
    </row>
    <row r="32592" spans="7:9" x14ac:dyDescent="0.3">
      <c r="G32592">
        <v>3.2584</v>
      </c>
      <c r="H32592">
        <v>3.4110900000000002</v>
      </c>
      <c r="I32592">
        <v>-42.815800000000003</v>
      </c>
    </row>
    <row r="32593" spans="7:9" x14ac:dyDescent="0.3">
      <c r="G32593">
        <v>3.2585000000000002</v>
      </c>
      <c r="H32593">
        <v>3.42225</v>
      </c>
      <c r="I32593">
        <v>-42.938800000000001</v>
      </c>
    </row>
    <row r="32594" spans="7:9" x14ac:dyDescent="0.3">
      <c r="G32594">
        <v>3.2585999999999999</v>
      </c>
      <c r="H32594">
        <v>3.4333999999999998</v>
      </c>
      <c r="I32594">
        <v>-43.061799999999998</v>
      </c>
    </row>
    <row r="32595" spans="7:9" x14ac:dyDescent="0.3">
      <c r="G32595">
        <v>3.2587000000000002</v>
      </c>
      <c r="H32595">
        <v>3.4445399999999999</v>
      </c>
      <c r="I32595">
        <v>-43.184699999999999</v>
      </c>
    </row>
    <row r="32596" spans="7:9" x14ac:dyDescent="0.3">
      <c r="G32596">
        <v>3.2587999999999999</v>
      </c>
      <c r="H32596">
        <v>3.4556800000000001</v>
      </c>
      <c r="I32596">
        <v>-43.307499999999997</v>
      </c>
    </row>
    <row r="32597" spans="7:9" x14ac:dyDescent="0.3">
      <c r="G32597">
        <v>3.2589000000000001</v>
      </c>
      <c r="H32597">
        <v>3.4668100000000002</v>
      </c>
      <c r="I32597">
        <v>-43.430300000000003</v>
      </c>
    </row>
    <row r="32598" spans="7:9" x14ac:dyDescent="0.3">
      <c r="G32598">
        <v>3.2589999999999999</v>
      </c>
      <c r="H32598">
        <v>3.4779399999999998</v>
      </c>
      <c r="I32598">
        <v>-43.552999999999997</v>
      </c>
    </row>
    <row r="32599" spans="7:9" x14ac:dyDescent="0.3">
      <c r="G32599">
        <v>3.2591000000000001</v>
      </c>
      <c r="H32599">
        <v>3.4890599999999998</v>
      </c>
      <c r="I32599">
        <v>-43.675600000000003</v>
      </c>
    </row>
    <row r="32600" spans="7:9" x14ac:dyDescent="0.3">
      <c r="G32600">
        <v>3.2591999999999999</v>
      </c>
      <c r="H32600">
        <v>3.5001699999999998</v>
      </c>
      <c r="I32600">
        <v>-43.798099999999998</v>
      </c>
    </row>
    <row r="32601" spans="7:9" x14ac:dyDescent="0.3">
      <c r="G32601">
        <v>3.2593000000000001</v>
      </c>
      <c r="H32601">
        <v>3.5112700000000001</v>
      </c>
      <c r="I32601">
        <v>-43.920499999999997</v>
      </c>
    </row>
    <row r="32602" spans="7:9" x14ac:dyDescent="0.3">
      <c r="G32602">
        <v>3.2593999999999999</v>
      </c>
      <c r="H32602">
        <v>3.52237</v>
      </c>
      <c r="I32602">
        <v>-44.042900000000003</v>
      </c>
    </row>
    <row r="32603" spans="7:9" x14ac:dyDescent="0.3">
      <c r="G32603">
        <v>3.2595000000000001</v>
      </c>
      <c r="H32603">
        <v>3.5334599999999998</v>
      </c>
      <c r="I32603">
        <v>-44.165199999999999</v>
      </c>
    </row>
    <row r="32604" spans="7:9" x14ac:dyDescent="0.3">
      <c r="G32604">
        <v>3.2595999999999998</v>
      </c>
      <c r="H32604">
        <v>3.5445500000000001</v>
      </c>
      <c r="I32604">
        <v>-44.287399999999998</v>
      </c>
    </row>
    <row r="32605" spans="7:9" x14ac:dyDescent="0.3">
      <c r="G32605">
        <v>3.2597</v>
      </c>
      <c r="H32605">
        <v>3.5556299999999998</v>
      </c>
      <c r="I32605">
        <v>-44.409500000000001</v>
      </c>
    </row>
    <row r="32606" spans="7:9" x14ac:dyDescent="0.3">
      <c r="G32606">
        <v>3.2597999999999998</v>
      </c>
      <c r="H32606">
        <v>3.5667</v>
      </c>
      <c r="I32606">
        <v>-44.531599999999997</v>
      </c>
    </row>
    <row r="32607" spans="7:9" x14ac:dyDescent="0.3">
      <c r="G32607">
        <v>3.2599</v>
      </c>
      <c r="H32607">
        <v>3.5777700000000001</v>
      </c>
      <c r="I32607">
        <v>-44.653500000000001</v>
      </c>
    </row>
    <row r="32608" spans="7:9" x14ac:dyDescent="0.3">
      <c r="G32608">
        <v>3.26</v>
      </c>
      <c r="H32608">
        <v>3.5888300000000002</v>
      </c>
      <c r="I32608">
        <v>-44.775399999999998</v>
      </c>
    </row>
    <row r="32609" spans="7:9" x14ac:dyDescent="0.3">
      <c r="G32609">
        <v>3.2601</v>
      </c>
      <c r="H32609">
        <v>3.5998800000000002</v>
      </c>
      <c r="I32609">
        <v>-44.897199999999998</v>
      </c>
    </row>
    <row r="32610" spans="7:9" x14ac:dyDescent="0.3">
      <c r="G32610">
        <v>3.2602000000000002</v>
      </c>
      <c r="H32610">
        <v>3.6109300000000002</v>
      </c>
      <c r="I32610">
        <v>-45.018900000000002</v>
      </c>
    </row>
    <row r="32611" spans="7:9" x14ac:dyDescent="0.3">
      <c r="G32611">
        <v>3.2603</v>
      </c>
      <c r="H32611">
        <v>3.6219700000000001</v>
      </c>
      <c r="I32611">
        <v>-45.140599999999999</v>
      </c>
    </row>
    <row r="32612" spans="7:9" x14ac:dyDescent="0.3">
      <c r="G32612">
        <v>3.2604000000000002</v>
      </c>
      <c r="H32612">
        <v>3.633</v>
      </c>
      <c r="I32612">
        <v>-45.2622</v>
      </c>
    </row>
    <row r="32613" spans="7:9" x14ac:dyDescent="0.3">
      <c r="G32613">
        <v>3.2605</v>
      </c>
      <c r="H32613">
        <v>3.6440299999999999</v>
      </c>
      <c r="I32613">
        <v>-45.383699999999997</v>
      </c>
    </row>
    <row r="32614" spans="7:9" x14ac:dyDescent="0.3">
      <c r="G32614">
        <v>3.2606000000000002</v>
      </c>
      <c r="H32614">
        <v>3.6550500000000001</v>
      </c>
      <c r="I32614">
        <v>-45.505000000000003</v>
      </c>
    </row>
    <row r="32615" spans="7:9" x14ac:dyDescent="0.3">
      <c r="G32615">
        <v>3.2606999999999999</v>
      </c>
      <c r="H32615">
        <v>3.6660599999999999</v>
      </c>
      <c r="I32615">
        <v>-45.626399999999997</v>
      </c>
    </row>
    <row r="32616" spans="7:9" x14ac:dyDescent="0.3">
      <c r="G32616">
        <v>3.2608000000000001</v>
      </c>
      <c r="H32616">
        <v>3.67706</v>
      </c>
      <c r="I32616">
        <v>-45.747599999999998</v>
      </c>
    </row>
    <row r="32617" spans="7:9" x14ac:dyDescent="0.3">
      <c r="G32617">
        <v>3.2608999999999999</v>
      </c>
      <c r="H32617">
        <v>3.6880600000000001</v>
      </c>
      <c r="I32617">
        <v>-45.8688</v>
      </c>
    </row>
    <row r="32618" spans="7:9" x14ac:dyDescent="0.3">
      <c r="G32618">
        <v>3.2610000000000001</v>
      </c>
      <c r="H32618">
        <v>3.6990599999999998</v>
      </c>
      <c r="I32618">
        <v>-45.989899999999999</v>
      </c>
    </row>
    <row r="32619" spans="7:9" x14ac:dyDescent="0.3">
      <c r="G32619">
        <v>3.2610999999999999</v>
      </c>
      <c r="H32619">
        <v>3.7100399999999998</v>
      </c>
      <c r="I32619">
        <v>-46.110900000000001</v>
      </c>
    </row>
    <row r="32620" spans="7:9" x14ac:dyDescent="0.3">
      <c r="G32620">
        <v>3.2612000000000001</v>
      </c>
      <c r="H32620">
        <v>3.7210200000000002</v>
      </c>
      <c r="I32620">
        <v>-46.2318</v>
      </c>
    </row>
    <row r="32621" spans="7:9" x14ac:dyDescent="0.3">
      <c r="G32621">
        <v>3.2612999999999999</v>
      </c>
      <c r="H32621">
        <v>3.7319900000000001</v>
      </c>
      <c r="I32621">
        <v>-46.352600000000002</v>
      </c>
    </row>
    <row r="32622" spans="7:9" x14ac:dyDescent="0.3">
      <c r="G32622">
        <v>3.2614000000000001</v>
      </c>
      <c r="H32622">
        <v>3.7429600000000001</v>
      </c>
      <c r="I32622">
        <v>-46.473399999999998</v>
      </c>
    </row>
    <row r="32623" spans="7:9" x14ac:dyDescent="0.3">
      <c r="G32623">
        <v>3.2614999999999998</v>
      </c>
      <c r="H32623">
        <v>3.7539199999999999</v>
      </c>
      <c r="I32623">
        <v>-46.594099999999997</v>
      </c>
    </row>
    <row r="32624" spans="7:9" x14ac:dyDescent="0.3">
      <c r="G32624">
        <v>3.2616000000000001</v>
      </c>
      <c r="H32624">
        <v>3.7648700000000002</v>
      </c>
      <c r="I32624">
        <v>-46.714599999999997</v>
      </c>
    </row>
    <row r="32625" spans="7:9" x14ac:dyDescent="0.3">
      <c r="G32625">
        <v>3.2616999999999998</v>
      </c>
      <c r="H32625">
        <v>3.77582</v>
      </c>
      <c r="I32625">
        <v>-46.8352</v>
      </c>
    </row>
    <row r="32626" spans="7:9" x14ac:dyDescent="0.3">
      <c r="G32626">
        <v>3.2618</v>
      </c>
      <c r="H32626">
        <v>3.7867500000000001</v>
      </c>
      <c r="I32626">
        <v>-46.955599999999997</v>
      </c>
    </row>
    <row r="32627" spans="7:9" x14ac:dyDescent="0.3">
      <c r="G32627">
        <v>3.2618999999999998</v>
      </c>
      <c r="H32627">
        <v>3.7976800000000002</v>
      </c>
      <c r="I32627">
        <v>-47.075899999999997</v>
      </c>
    </row>
    <row r="32628" spans="7:9" x14ac:dyDescent="0.3">
      <c r="G32628">
        <v>3.262</v>
      </c>
      <c r="H32628">
        <v>3.8086099999999998</v>
      </c>
      <c r="I32628">
        <v>-47.196199999999997</v>
      </c>
    </row>
    <row r="32629" spans="7:9" x14ac:dyDescent="0.3">
      <c r="G32629">
        <v>3.2621000000000002</v>
      </c>
      <c r="H32629">
        <v>3.8195299999999999</v>
      </c>
      <c r="I32629">
        <v>-47.316400000000002</v>
      </c>
    </row>
    <row r="32630" spans="7:9" x14ac:dyDescent="0.3">
      <c r="G32630">
        <v>3.2622</v>
      </c>
      <c r="H32630">
        <v>3.8304399999999998</v>
      </c>
      <c r="I32630">
        <v>-47.436399999999999</v>
      </c>
    </row>
    <row r="32631" spans="7:9" x14ac:dyDescent="0.3">
      <c r="G32631">
        <v>3.2623000000000002</v>
      </c>
      <c r="H32631">
        <v>3.8413400000000002</v>
      </c>
      <c r="I32631">
        <v>-47.5565</v>
      </c>
    </row>
    <row r="32632" spans="7:9" x14ac:dyDescent="0.3">
      <c r="G32632">
        <v>3.2624</v>
      </c>
      <c r="H32632">
        <v>3.8522400000000001</v>
      </c>
      <c r="I32632">
        <v>-47.676400000000001</v>
      </c>
    </row>
    <row r="32633" spans="7:9" x14ac:dyDescent="0.3">
      <c r="G32633">
        <v>3.2625000000000002</v>
      </c>
      <c r="H32633">
        <v>3.86313</v>
      </c>
      <c r="I32633">
        <v>-47.796199999999999</v>
      </c>
    </row>
    <row r="32634" spans="7:9" x14ac:dyDescent="0.3">
      <c r="G32634">
        <v>3.2625999999999999</v>
      </c>
      <c r="H32634">
        <v>3.8740100000000002</v>
      </c>
      <c r="I32634">
        <v>-47.915999999999997</v>
      </c>
    </row>
    <row r="32635" spans="7:9" x14ac:dyDescent="0.3">
      <c r="G32635">
        <v>3.2627000000000002</v>
      </c>
      <c r="H32635">
        <v>3.8848799999999999</v>
      </c>
      <c r="I32635">
        <v>-48.035699999999999</v>
      </c>
    </row>
    <row r="32636" spans="7:9" x14ac:dyDescent="0.3">
      <c r="G32636">
        <v>3.2627999999999999</v>
      </c>
      <c r="H32636">
        <v>3.89575</v>
      </c>
      <c r="I32636">
        <v>-48.155200000000001</v>
      </c>
    </row>
    <row r="32637" spans="7:9" x14ac:dyDescent="0.3">
      <c r="G32637">
        <v>3.2629000000000001</v>
      </c>
      <c r="H32637">
        <v>3.9066100000000001</v>
      </c>
      <c r="I32637">
        <v>-48.274700000000003</v>
      </c>
    </row>
    <row r="32638" spans="7:9" x14ac:dyDescent="0.3">
      <c r="G32638">
        <v>3.2629999999999999</v>
      </c>
      <c r="H32638">
        <v>3.9174699999999998</v>
      </c>
      <c r="I32638">
        <v>-48.394100000000002</v>
      </c>
    </row>
    <row r="32639" spans="7:9" x14ac:dyDescent="0.3">
      <c r="G32639">
        <v>3.2631000000000001</v>
      </c>
      <c r="H32639">
        <v>3.9283100000000002</v>
      </c>
      <c r="I32639">
        <v>-48.513500000000001</v>
      </c>
    </row>
    <row r="32640" spans="7:9" x14ac:dyDescent="0.3">
      <c r="G32640">
        <v>3.2631999999999999</v>
      </c>
      <c r="H32640">
        <v>3.9391500000000002</v>
      </c>
      <c r="I32640">
        <v>-48.6327</v>
      </c>
    </row>
    <row r="32641" spans="7:9" x14ac:dyDescent="0.3">
      <c r="G32641">
        <v>3.2633000000000001</v>
      </c>
      <c r="H32641">
        <v>3.9499900000000001</v>
      </c>
      <c r="I32641">
        <v>-48.751899999999999</v>
      </c>
    </row>
    <row r="32642" spans="7:9" x14ac:dyDescent="0.3">
      <c r="G32642">
        <v>3.2633999999999999</v>
      </c>
      <c r="H32642">
        <v>3.9608099999999999</v>
      </c>
      <c r="I32642">
        <v>-48.871000000000002</v>
      </c>
    </row>
    <row r="32643" spans="7:9" x14ac:dyDescent="0.3">
      <c r="G32643">
        <v>3.2635000000000001</v>
      </c>
      <c r="H32643">
        <v>3.9716300000000002</v>
      </c>
      <c r="I32643">
        <v>-48.99</v>
      </c>
    </row>
    <row r="32644" spans="7:9" x14ac:dyDescent="0.3">
      <c r="G32644">
        <v>3.2635999999999998</v>
      </c>
      <c r="H32644">
        <v>3.98244</v>
      </c>
      <c r="I32644">
        <v>-49.108899999999998</v>
      </c>
    </row>
    <row r="32645" spans="7:9" x14ac:dyDescent="0.3">
      <c r="G32645">
        <v>3.2637</v>
      </c>
      <c r="H32645">
        <v>3.9932500000000002</v>
      </c>
      <c r="I32645">
        <v>-49.227699999999999</v>
      </c>
    </row>
    <row r="32646" spans="7:9" x14ac:dyDescent="0.3">
      <c r="G32646">
        <v>3.2637999999999998</v>
      </c>
      <c r="H32646">
        <v>4.0040399999999998</v>
      </c>
      <c r="I32646">
        <v>-49.346400000000003</v>
      </c>
    </row>
    <row r="32647" spans="7:9" x14ac:dyDescent="0.3">
      <c r="G32647">
        <v>3.2639</v>
      </c>
      <c r="H32647">
        <v>4.0148299999999999</v>
      </c>
      <c r="I32647">
        <v>-49.4651</v>
      </c>
    </row>
    <row r="32648" spans="7:9" x14ac:dyDescent="0.3">
      <c r="G32648">
        <v>3.2639999999999998</v>
      </c>
      <c r="H32648">
        <v>4.02562</v>
      </c>
      <c r="I32648">
        <v>-49.583599999999997</v>
      </c>
    </row>
    <row r="32649" spans="7:9" x14ac:dyDescent="0.3">
      <c r="G32649">
        <v>3.2641</v>
      </c>
      <c r="H32649">
        <v>4.0363899999999999</v>
      </c>
      <c r="I32649">
        <v>-49.702100000000002</v>
      </c>
    </row>
    <row r="32650" spans="7:9" x14ac:dyDescent="0.3">
      <c r="G32650">
        <v>3.2642000000000002</v>
      </c>
      <c r="H32650">
        <v>4.0471599999999999</v>
      </c>
      <c r="I32650">
        <v>-49.820500000000003</v>
      </c>
    </row>
    <row r="32651" spans="7:9" x14ac:dyDescent="0.3">
      <c r="G32651">
        <v>3.2643</v>
      </c>
      <c r="H32651">
        <v>4.0579200000000002</v>
      </c>
      <c r="I32651">
        <v>-49.938800000000001</v>
      </c>
    </row>
    <row r="32652" spans="7:9" x14ac:dyDescent="0.3">
      <c r="G32652">
        <v>3.2644000000000002</v>
      </c>
      <c r="H32652">
        <v>4.0686799999999996</v>
      </c>
      <c r="I32652">
        <v>-50.057000000000002</v>
      </c>
    </row>
    <row r="32653" spans="7:9" x14ac:dyDescent="0.3">
      <c r="G32653">
        <v>3.2645</v>
      </c>
      <c r="H32653">
        <v>4.0794199999999998</v>
      </c>
      <c r="I32653">
        <v>-50.1751</v>
      </c>
    </row>
    <row r="32654" spans="7:9" x14ac:dyDescent="0.3">
      <c r="G32654">
        <v>3.2646000000000002</v>
      </c>
      <c r="H32654">
        <v>4.09016</v>
      </c>
      <c r="I32654">
        <v>-50.293199999999999</v>
      </c>
    </row>
    <row r="32655" spans="7:9" x14ac:dyDescent="0.3">
      <c r="G32655">
        <v>3.2646999999999999</v>
      </c>
      <c r="H32655">
        <v>4.1008899999999997</v>
      </c>
      <c r="I32655">
        <v>-50.411099999999998</v>
      </c>
    </row>
    <row r="32656" spans="7:9" x14ac:dyDescent="0.3">
      <c r="G32656">
        <v>3.2648000000000001</v>
      </c>
      <c r="H32656">
        <v>4.1116200000000003</v>
      </c>
      <c r="I32656">
        <v>-50.529000000000003</v>
      </c>
    </row>
    <row r="32657" spans="7:9" x14ac:dyDescent="0.3">
      <c r="G32657">
        <v>3.2648999999999999</v>
      </c>
      <c r="H32657">
        <v>4.1223400000000003</v>
      </c>
      <c r="I32657">
        <v>-50.646799999999999</v>
      </c>
    </row>
    <row r="32658" spans="7:9" x14ac:dyDescent="0.3">
      <c r="G32658">
        <v>3.2650000000000001</v>
      </c>
      <c r="H32658">
        <v>4.1330499999999999</v>
      </c>
      <c r="I32658">
        <v>-50.764400000000002</v>
      </c>
    </row>
    <row r="32659" spans="7:9" x14ac:dyDescent="0.3">
      <c r="G32659">
        <v>3.2650999999999999</v>
      </c>
      <c r="H32659">
        <v>4.1437499999999998</v>
      </c>
      <c r="I32659">
        <v>-50.881999999999998</v>
      </c>
    </row>
    <row r="32660" spans="7:9" x14ac:dyDescent="0.3">
      <c r="G32660">
        <v>3.2652000000000001</v>
      </c>
      <c r="H32660">
        <v>4.1544400000000001</v>
      </c>
      <c r="I32660">
        <v>-50.999499999999998</v>
      </c>
    </row>
    <row r="32661" spans="7:9" x14ac:dyDescent="0.3">
      <c r="G32661">
        <v>3.2652999999999999</v>
      </c>
      <c r="H32661">
        <v>4.1651300000000004</v>
      </c>
      <c r="I32661">
        <v>-51.116999999999997</v>
      </c>
    </row>
    <row r="32662" spans="7:9" x14ac:dyDescent="0.3">
      <c r="G32662">
        <v>3.2654000000000001</v>
      </c>
      <c r="H32662">
        <v>4.1758100000000002</v>
      </c>
      <c r="I32662">
        <v>-51.234299999999998</v>
      </c>
    </row>
    <row r="32663" spans="7:9" x14ac:dyDescent="0.3">
      <c r="G32663">
        <v>3.2654999999999998</v>
      </c>
      <c r="H32663">
        <v>4.1864800000000004</v>
      </c>
      <c r="I32663">
        <v>-51.351500000000001</v>
      </c>
    </row>
    <row r="32664" spans="7:9" x14ac:dyDescent="0.3">
      <c r="G32664">
        <v>3.2656000000000001</v>
      </c>
      <c r="H32664">
        <v>4.1971499999999997</v>
      </c>
      <c r="I32664">
        <v>-51.468699999999998</v>
      </c>
    </row>
    <row r="32665" spans="7:9" x14ac:dyDescent="0.3">
      <c r="G32665">
        <v>3.2656999999999998</v>
      </c>
      <c r="H32665">
        <v>4.2078100000000003</v>
      </c>
      <c r="I32665">
        <v>-51.585700000000003</v>
      </c>
    </row>
    <row r="32666" spans="7:9" x14ac:dyDescent="0.3">
      <c r="G32666">
        <v>3.2658</v>
      </c>
      <c r="H32666">
        <v>4.2184600000000003</v>
      </c>
      <c r="I32666">
        <v>-51.7027</v>
      </c>
    </row>
    <row r="32667" spans="7:9" x14ac:dyDescent="0.3">
      <c r="G32667">
        <v>3.2658999999999998</v>
      </c>
      <c r="H32667">
        <v>4.2290999999999999</v>
      </c>
      <c r="I32667">
        <v>-51.819600000000001</v>
      </c>
    </row>
    <row r="32668" spans="7:9" x14ac:dyDescent="0.3">
      <c r="G32668">
        <v>3.266</v>
      </c>
      <c r="H32668">
        <v>4.2397400000000003</v>
      </c>
      <c r="I32668">
        <v>-51.936399999999999</v>
      </c>
    </row>
    <row r="32669" spans="7:9" x14ac:dyDescent="0.3">
      <c r="G32669">
        <v>3.2660999999999998</v>
      </c>
      <c r="H32669">
        <v>4.2503700000000002</v>
      </c>
      <c r="I32669">
        <v>-52.053100000000001</v>
      </c>
    </row>
    <row r="32670" spans="7:9" x14ac:dyDescent="0.3">
      <c r="G32670">
        <v>3.2662</v>
      </c>
      <c r="H32670">
        <v>4.2609899999999996</v>
      </c>
      <c r="I32670">
        <v>-52.169699999999999</v>
      </c>
    </row>
    <row r="32671" spans="7:9" x14ac:dyDescent="0.3">
      <c r="G32671">
        <v>3.2663000000000002</v>
      </c>
      <c r="H32671">
        <v>4.2716000000000003</v>
      </c>
      <c r="I32671">
        <v>-52.286200000000001</v>
      </c>
    </row>
    <row r="32672" spans="7:9" x14ac:dyDescent="0.3">
      <c r="G32672">
        <v>3.2664</v>
      </c>
      <c r="H32672">
        <v>4.2821999999999996</v>
      </c>
      <c r="I32672">
        <v>-52.402700000000003</v>
      </c>
    </row>
    <row r="32673" spans="7:9" x14ac:dyDescent="0.3">
      <c r="G32673">
        <v>3.2665000000000002</v>
      </c>
      <c r="H32673">
        <v>4.2927999999999997</v>
      </c>
      <c r="I32673">
        <v>-52.518999999999998</v>
      </c>
    </row>
    <row r="32674" spans="7:9" x14ac:dyDescent="0.3">
      <c r="G32674">
        <v>3.2665999999999999</v>
      </c>
      <c r="H32674">
        <v>4.3033900000000003</v>
      </c>
      <c r="I32674">
        <v>-52.635300000000001</v>
      </c>
    </row>
    <row r="32675" spans="7:9" x14ac:dyDescent="0.3">
      <c r="G32675">
        <v>3.2667000000000002</v>
      </c>
      <c r="H32675">
        <v>4.3139799999999999</v>
      </c>
      <c r="I32675">
        <v>-52.751399999999997</v>
      </c>
    </row>
    <row r="32676" spans="7:9" x14ac:dyDescent="0.3">
      <c r="G32676">
        <v>3.2667999999999999</v>
      </c>
      <c r="H32676">
        <v>4.3245500000000003</v>
      </c>
      <c r="I32676">
        <v>-52.8675</v>
      </c>
    </row>
    <row r="32677" spans="7:9" x14ac:dyDescent="0.3">
      <c r="G32677">
        <v>3.2669000000000001</v>
      </c>
      <c r="H32677">
        <v>4.3351199999999999</v>
      </c>
      <c r="I32677">
        <v>-52.983499999999999</v>
      </c>
    </row>
    <row r="32678" spans="7:9" x14ac:dyDescent="0.3">
      <c r="G32678">
        <v>3.2669999999999999</v>
      </c>
      <c r="H32678">
        <v>4.3456799999999998</v>
      </c>
      <c r="I32678">
        <v>-53.099400000000003</v>
      </c>
    </row>
    <row r="32679" spans="7:9" x14ac:dyDescent="0.3">
      <c r="G32679">
        <v>3.2671000000000001</v>
      </c>
      <c r="H32679">
        <v>4.35623</v>
      </c>
      <c r="I32679">
        <v>-53.215200000000003</v>
      </c>
    </row>
    <row r="32680" spans="7:9" x14ac:dyDescent="0.3">
      <c r="G32680">
        <v>3.2671999999999999</v>
      </c>
      <c r="H32680">
        <v>4.3667800000000003</v>
      </c>
      <c r="I32680">
        <v>-53.3309</v>
      </c>
    </row>
    <row r="32681" spans="7:9" x14ac:dyDescent="0.3">
      <c r="G32681">
        <v>3.2673000000000001</v>
      </c>
      <c r="H32681">
        <v>4.3773099999999996</v>
      </c>
      <c r="I32681">
        <v>-53.4465</v>
      </c>
    </row>
    <row r="32682" spans="7:9" x14ac:dyDescent="0.3">
      <c r="G32682">
        <v>3.2673999999999999</v>
      </c>
      <c r="H32682">
        <v>4.3878399999999997</v>
      </c>
      <c r="I32682">
        <v>-53.561999999999998</v>
      </c>
    </row>
    <row r="32683" spans="7:9" x14ac:dyDescent="0.3">
      <c r="G32683">
        <v>3.2675000000000001</v>
      </c>
      <c r="H32683">
        <v>4.3983600000000003</v>
      </c>
      <c r="I32683">
        <v>-53.677399999999999</v>
      </c>
    </row>
    <row r="32684" spans="7:9" x14ac:dyDescent="0.3">
      <c r="G32684">
        <v>3.2675999999999998</v>
      </c>
      <c r="H32684">
        <v>4.4088799999999999</v>
      </c>
      <c r="I32684">
        <v>-53.792700000000004</v>
      </c>
    </row>
    <row r="32685" spans="7:9" x14ac:dyDescent="0.3">
      <c r="G32685">
        <v>3.2677</v>
      </c>
      <c r="H32685">
        <v>4.4193800000000003</v>
      </c>
      <c r="I32685">
        <v>-53.908000000000001</v>
      </c>
    </row>
    <row r="32686" spans="7:9" x14ac:dyDescent="0.3">
      <c r="G32686">
        <v>3.2677999999999998</v>
      </c>
      <c r="H32686">
        <v>4.4298799999999998</v>
      </c>
      <c r="I32686">
        <v>-54.023099999999999</v>
      </c>
    </row>
    <row r="32687" spans="7:9" x14ac:dyDescent="0.3">
      <c r="G32687">
        <v>3.2679</v>
      </c>
      <c r="H32687">
        <v>4.4403699999999997</v>
      </c>
      <c r="I32687">
        <v>-54.138199999999998</v>
      </c>
    </row>
    <row r="32688" spans="7:9" x14ac:dyDescent="0.3">
      <c r="G32688">
        <v>3.2679999999999998</v>
      </c>
      <c r="H32688">
        <v>4.4508599999999996</v>
      </c>
      <c r="I32688">
        <v>-54.2532</v>
      </c>
    </row>
    <row r="32689" spans="7:9" x14ac:dyDescent="0.3">
      <c r="G32689">
        <v>3.2681</v>
      </c>
      <c r="H32689">
        <v>4.4613300000000002</v>
      </c>
      <c r="I32689">
        <v>-54.368000000000002</v>
      </c>
    </row>
    <row r="32690" spans="7:9" x14ac:dyDescent="0.3">
      <c r="G32690">
        <v>3.2682000000000002</v>
      </c>
      <c r="H32690">
        <v>4.4718</v>
      </c>
      <c r="I32690">
        <v>-54.482799999999997</v>
      </c>
    </row>
    <row r="32691" spans="7:9" x14ac:dyDescent="0.3">
      <c r="G32691">
        <v>3.2683</v>
      </c>
      <c r="H32691">
        <v>4.4822600000000001</v>
      </c>
      <c r="I32691">
        <v>-54.597499999999997</v>
      </c>
    </row>
    <row r="32692" spans="7:9" x14ac:dyDescent="0.3">
      <c r="G32692">
        <v>3.2684000000000002</v>
      </c>
      <c r="H32692">
        <v>4.4927099999999998</v>
      </c>
      <c r="I32692">
        <v>-54.7121</v>
      </c>
    </row>
    <row r="32693" spans="7:9" x14ac:dyDescent="0.3">
      <c r="G32693">
        <v>3.2685</v>
      </c>
      <c r="H32693">
        <v>4.5031499999999998</v>
      </c>
      <c r="I32693">
        <v>-54.826599999999999</v>
      </c>
    </row>
    <row r="32694" spans="7:9" x14ac:dyDescent="0.3">
      <c r="G32694">
        <v>3.2686000000000002</v>
      </c>
      <c r="H32694">
        <v>4.5135899999999998</v>
      </c>
      <c r="I32694">
        <v>-54.941000000000003</v>
      </c>
    </row>
    <row r="32695" spans="7:9" x14ac:dyDescent="0.3">
      <c r="G32695">
        <v>3.2686999999999999</v>
      </c>
      <c r="H32695">
        <v>4.5240200000000002</v>
      </c>
      <c r="I32695">
        <v>-55.055300000000003</v>
      </c>
    </row>
    <row r="32696" spans="7:9" x14ac:dyDescent="0.3">
      <c r="G32696">
        <v>3.2688000000000001</v>
      </c>
      <c r="H32696">
        <v>4.53444</v>
      </c>
      <c r="I32696">
        <v>-55.169499999999999</v>
      </c>
    </row>
    <row r="32697" spans="7:9" x14ac:dyDescent="0.3">
      <c r="G32697">
        <v>3.2688999999999999</v>
      </c>
      <c r="H32697">
        <v>4.5448500000000003</v>
      </c>
      <c r="I32697">
        <v>-55.2836</v>
      </c>
    </row>
    <row r="32698" spans="7:9" x14ac:dyDescent="0.3">
      <c r="G32698">
        <v>3.2690000000000001</v>
      </c>
      <c r="H32698">
        <v>4.5552599999999996</v>
      </c>
      <c r="I32698">
        <v>-55.3977</v>
      </c>
    </row>
    <row r="32699" spans="7:9" x14ac:dyDescent="0.3">
      <c r="G32699">
        <v>3.2690999999999999</v>
      </c>
      <c r="H32699">
        <v>4.5656499999999998</v>
      </c>
      <c r="I32699">
        <v>-55.511600000000001</v>
      </c>
    </row>
    <row r="32700" spans="7:9" x14ac:dyDescent="0.3">
      <c r="G32700">
        <v>3.2692000000000001</v>
      </c>
      <c r="H32700">
        <v>4.5760399999999999</v>
      </c>
      <c r="I32700">
        <v>-55.625399999999999</v>
      </c>
    </row>
    <row r="32701" spans="7:9" x14ac:dyDescent="0.3">
      <c r="G32701">
        <v>3.2692999999999999</v>
      </c>
      <c r="H32701">
        <v>4.5864200000000004</v>
      </c>
      <c r="I32701">
        <v>-55.739199999999997</v>
      </c>
    </row>
    <row r="32702" spans="7:9" x14ac:dyDescent="0.3">
      <c r="G32702">
        <v>3.2694000000000001</v>
      </c>
      <c r="H32702">
        <v>4.5967900000000004</v>
      </c>
      <c r="I32702">
        <v>-55.852800000000002</v>
      </c>
    </row>
    <row r="32703" spans="7:9" x14ac:dyDescent="0.3">
      <c r="G32703">
        <v>3.2694999999999999</v>
      </c>
      <c r="H32703">
        <v>4.6071600000000004</v>
      </c>
      <c r="I32703">
        <v>-55.9664</v>
      </c>
    </row>
    <row r="32704" spans="7:9" x14ac:dyDescent="0.3">
      <c r="G32704">
        <v>3.2696000000000001</v>
      </c>
      <c r="H32704">
        <v>4.6175199999999998</v>
      </c>
      <c r="I32704">
        <v>-56.079799999999999</v>
      </c>
    </row>
    <row r="32705" spans="7:9" x14ac:dyDescent="0.3">
      <c r="G32705">
        <v>3.2696999999999998</v>
      </c>
      <c r="H32705">
        <v>4.6278699999999997</v>
      </c>
      <c r="I32705">
        <v>-56.193199999999997</v>
      </c>
    </row>
    <row r="32706" spans="7:9" x14ac:dyDescent="0.3">
      <c r="G32706">
        <v>3.2698</v>
      </c>
      <c r="H32706">
        <v>4.6382099999999999</v>
      </c>
      <c r="I32706">
        <v>-56.306399999999996</v>
      </c>
    </row>
    <row r="32707" spans="7:9" x14ac:dyDescent="0.3">
      <c r="G32707">
        <v>3.2698999999999998</v>
      </c>
      <c r="H32707">
        <v>4.6485399999999997</v>
      </c>
      <c r="I32707">
        <v>-56.419600000000003</v>
      </c>
    </row>
    <row r="32708" spans="7:9" x14ac:dyDescent="0.3">
      <c r="G32708">
        <v>3.27</v>
      </c>
      <c r="H32708">
        <v>4.6588599999999998</v>
      </c>
      <c r="I32708">
        <v>-56.532699999999998</v>
      </c>
    </row>
    <row r="32709" spans="7:9" x14ac:dyDescent="0.3">
      <c r="G32709">
        <v>3.2700999999999998</v>
      </c>
      <c r="H32709">
        <v>4.6691799999999999</v>
      </c>
      <c r="I32709">
        <v>-56.645699999999998</v>
      </c>
    </row>
    <row r="32710" spans="7:9" x14ac:dyDescent="0.3">
      <c r="G32710">
        <v>3.2702</v>
      </c>
      <c r="H32710">
        <v>4.6794900000000004</v>
      </c>
      <c r="I32710">
        <v>-56.758499999999998</v>
      </c>
    </row>
    <row r="32711" spans="7:9" x14ac:dyDescent="0.3">
      <c r="G32711">
        <v>3.2703000000000002</v>
      </c>
      <c r="H32711">
        <v>4.6897900000000003</v>
      </c>
      <c r="I32711">
        <v>-56.871299999999998</v>
      </c>
    </row>
    <row r="32712" spans="7:9" x14ac:dyDescent="0.3">
      <c r="G32712">
        <v>3.2704</v>
      </c>
      <c r="H32712">
        <v>4.7000799999999998</v>
      </c>
      <c r="I32712">
        <v>-56.984000000000002</v>
      </c>
    </row>
    <row r="32713" spans="7:9" x14ac:dyDescent="0.3">
      <c r="G32713">
        <v>3.2705000000000002</v>
      </c>
      <c r="H32713">
        <v>4.7103700000000002</v>
      </c>
      <c r="I32713">
        <v>-57.096600000000002</v>
      </c>
    </row>
    <row r="32714" spans="7:9" x14ac:dyDescent="0.3">
      <c r="G32714">
        <v>3.2706</v>
      </c>
      <c r="H32714">
        <v>4.7206400000000004</v>
      </c>
      <c r="I32714">
        <v>-57.209099999999999</v>
      </c>
    </row>
    <row r="32715" spans="7:9" x14ac:dyDescent="0.3">
      <c r="G32715">
        <v>3.2707000000000002</v>
      </c>
      <c r="H32715">
        <v>4.7309099999999997</v>
      </c>
      <c r="I32715">
        <v>-57.3215</v>
      </c>
    </row>
    <row r="32716" spans="7:9" x14ac:dyDescent="0.3">
      <c r="G32716">
        <v>3.2707999999999999</v>
      </c>
      <c r="H32716">
        <v>4.7411700000000003</v>
      </c>
      <c r="I32716">
        <v>-57.433799999999998</v>
      </c>
    </row>
    <row r="32717" spans="7:9" x14ac:dyDescent="0.3">
      <c r="G32717">
        <v>3.2709000000000001</v>
      </c>
      <c r="H32717">
        <v>4.75143</v>
      </c>
      <c r="I32717">
        <v>-57.545999999999999</v>
      </c>
    </row>
    <row r="32718" spans="7:9" x14ac:dyDescent="0.3">
      <c r="G32718">
        <v>3.2709999999999999</v>
      </c>
      <c r="H32718">
        <v>4.7616699999999996</v>
      </c>
      <c r="I32718">
        <v>-57.658099999999997</v>
      </c>
    </row>
    <row r="32719" spans="7:9" x14ac:dyDescent="0.3">
      <c r="G32719">
        <v>3.2711000000000001</v>
      </c>
      <c r="H32719">
        <v>4.7719100000000001</v>
      </c>
      <c r="I32719">
        <v>-57.770099999999999</v>
      </c>
    </row>
    <row r="32720" spans="7:9" x14ac:dyDescent="0.3">
      <c r="G32720">
        <v>3.2711999999999999</v>
      </c>
      <c r="H32720">
        <v>4.7821300000000004</v>
      </c>
      <c r="I32720">
        <v>-57.881999999999998</v>
      </c>
    </row>
    <row r="32721" spans="7:9" x14ac:dyDescent="0.3">
      <c r="G32721">
        <v>3.2713000000000001</v>
      </c>
      <c r="H32721">
        <v>4.7923499999999999</v>
      </c>
      <c r="I32721">
        <v>-57.9938</v>
      </c>
    </row>
    <row r="32722" spans="7:9" x14ac:dyDescent="0.3">
      <c r="G32722">
        <v>3.2713999999999999</v>
      </c>
      <c r="H32722">
        <v>4.8025599999999997</v>
      </c>
      <c r="I32722">
        <v>-58.105499999999999</v>
      </c>
    </row>
    <row r="32723" spans="7:9" x14ac:dyDescent="0.3">
      <c r="G32723">
        <v>3.2715000000000001</v>
      </c>
      <c r="H32723">
        <v>4.8127700000000004</v>
      </c>
      <c r="I32723">
        <v>-58.217199999999998</v>
      </c>
    </row>
    <row r="32724" spans="7:9" x14ac:dyDescent="0.3">
      <c r="G32724">
        <v>3.2715999999999998</v>
      </c>
      <c r="H32724">
        <v>4.8229600000000001</v>
      </c>
      <c r="I32724">
        <v>-58.328699999999998</v>
      </c>
    </row>
    <row r="32725" spans="7:9" x14ac:dyDescent="0.3">
      <c r="G32725">
        <v>3.2717000000000001</v>
      </c>
      <c r="H32725">
        <v>4.8331499999999998</v>
      </c>
      <c r="I32725">
        <v>-58.440100000000001</v>
      </c>
    </row>
    <row r="32726" spans="7:9" x14ac:dyDescent="0.3">
      <c r="G32726">
        <v>3.2717999999999998</v>
      </c>
      <c r="H32726">
        <v>4.8433299999999999</v>
      </c>
      <c r="I32726">
        <v>-58.551400000000001</v>
      </c>
    </row>
    <row r="32727" spans="7:9" x14ac:dyDescent="0.3">
      <c r="G32727">
        <v>3.2719</v>
      </c>
      <c r="H32727">
        <v>4.8535000000000004</v>
      </c>
      <c r="I32727">
        <v>-58.662599999999998</v>
      </c>
    </row>
    <row r="32728" spans="7:9" x14ac:dyDescent="0.3">
      <c r="G32728">
        <v>3.2719999999999998</v>
      </c>
      <c r="H32728">
        <v>4.8636600000000003</v>
      </c>
      <c r="I32728">
        <v>-58.773800000000001</v>
      </c>
    </row>
    <row r="32729" spans="7:9" x14ac:dyDescent="0.3">
      <c r="G32729">
        <v>3.2721</v>
      </c>
      <c r="H32729">
        <v>4.8738099999999998</v>
      </c>
      <c r="I32729">
        <v>-58.884799999999998</v>
      </c>
    </row>
    <row r="32730" spans="7:9" x14ac:dyDescent="0.3">
      <c r="G32730">
        <v>3.2722000000000002</v>
      </c>
      <c r="H32730">
        <v>4.8839600000000001</v>
      </c>
      <c r="I32730">
        <v>-58.995699999999999</v>
      </c>
    </row>
    <row r="32731" spans="7:9" x14ac:dyDescent="0.3">
      <c r="G32731">
        <v>3.2723</v>
      </c>
      <c r="H32731">
        <v>4.8940999999999999</v>
      </c>
      <c r="I32731">
        <v>-59.106499999999997</v>
      </c>
    </row>
    <row r="32732" spans="7:9" x14ac:dyDescent="0.3">
      <c r="G32732">
        <v>3.2724000000000002</v>
      </c>
      <c r="H32732">
        <v>4.9042199999999996</v>
      </c>
      <c r="I32732">
        <v>-59.217300000000002</v>
      </c>
    </row>
    <row r="32733" spans="7:9" x14ac:dyDescent="0.3">
      <c r="G32733">
        <v>3.2725</v>
      </c>
      <c r="H32733">
        <v>4.9143499999999998</v>
      </c>
      <c r="I32733">
        <v>-59.3279</v>
      </c>
    </row>
    <row r="32734" spans="7:9" x14ac:dyDescent="0.3">
      <c r="G32734">
        <v>3.2726000000000002</v>
      </c>
      <c r="H32734">
        <v>4.9244599999999998</v>
      </c>
      <c r="I32734">
        <v>-59.438400000000001</v>
      </c>
    </row>
    <row r="32735" spans="7:9" x14ac:dyDescent="0.3">
      <c r="G32735">
        <v>3.2726999999999999</v>
      </c>
      <c r="H32735">
        <v>4.9345600000000003</v>
      </c>
      <c r="I32735">
        <v>-59.548900000000003</v>
      </c>
    </row>
    <row r="32736" spans="7:9" x14ac:dyDescent="0.3">
      <c r="G32736">
        <v>3.2728000000000002</v>
      </c>
      <c r="H32736">
        <v>4.9446599999999998</v>
      </c>
      <c r="I32736">
        <v>-59.659199999999998</v>
      </c>
    </row>
    <row r="32737" spans="7:9" x14ac:dyDescent="0.3">
      <c r="G32737">
        <v>3.2728999999999999</v>
      </c>
      <c r="H32737">
        <v>4.9547400000000001</v>
      </c>
      <c r="I32737">
        <v>-59.769399999999997</v>
      </c>
    </row>
    <row r="32738" spans="7:9" x14ac:dyDescent="0.3">
      <c r="G32738">
        <v>3.2730000000000001</v>
      </c>
      <c r="H32738">
        <v>4.9648199999999996</v>
      </c>
      <c r="I32738">
        <v>-59.8795</v>
      </c>
    </row>
    <row r="32739" spans="7:9" x14ac:dyDescent="0.3">
      <c r="G32739">
        <v>3.2730999999999999</v>
      </c>
      <c r="H32739">
        <v>4.9748900000000003</v>
      </c>
      <c r="I32739">
        <v>-59.989600000000003</v>
      </c>
    </row>
    <row r="32740" spans="7:9" x14ac:dyDescent="0.3">
      <c r="G32740">
        <v>3.2732000000000001</v>
      </c>
      <c r="H32740">
        <v>4.9849500000000004</v>
      </c>
      <c r="I32740">
        <v>-60.099499999999999</v>
      </c>
    </row>
    <row r="32741" spans="7:9" x14ac:dyDescent="0.3">
      <c r="G32741">
        <v>3.2732999999999999</v>
      </c>
      <c r="H32741">
        <v>4.9950099999999997</v>
      </c>
      <c r="I32741">
        <v>-60.209299999999999</v>
      </c>
    </row>
    <row r="32742" spans="7:9" x14ac:dyDescent="0.3">
      <c r="G32742">
        <v>3.2734000000000001</v>
      </c>
      <c r="H32742">
        <v>5.0050499999999998</v>
      </c>
      <c r="I32742">
        <v>-60.319000000000003</v>
      </c>
    </row>
    <row r="32743" spans="7:9" x14ac:dyDescent="0.3">
      <c r="G32743">
        <v>3.2734999999999999</v>
      </c>
      <c r="H32743">
        <v>5.0150899999999998</v>
      </c>
      <c r="I32743">
        <v>-60.428699999999999</v>
      </c>
    </row>
    <row r="32744" spans="7:9" x14ac:dyDescent="0.3">
      <c r="G32744">
        <v>3.2736000000000001</v>
      </c>
      <c r="H32744">
        <v>5.0251200000000003</v>
      </c>
      <c r="I32744">
        <v>-60.538200000000003</v>
      </c>
    </row>
    <row r="32745" spans="7:9" x14ac:dyDescent="0.3">
      <c r="G32745">
        <v>3.2736999999999998</v>
      </c>
      <c r="H32745">
        <v>5.0351400000000002</v>
      </c>
      <c r="I32745">
        <v>-60.647599999999997</v>
      </c>
    </row>
    <row r="32746" spans="7:9" x14ac:dyDescent="0.3">
      <c r="G32746">
        <v>3.2738</v>
      </c>
      <c r="H32746">
        <v>5.0451499999999996</v>
      </c>
      <c r="I32746">
        <v>-60.756900000000002</v>
      </c>
    </row>
    <row r="32747" spans="7:9" x14ac:dyDescent="0.3">
      <c r="G32747">
        <v>3.2738999999999998</v>
      </c>
      <c r="H32747">
        <v>5.0551500000000003</v>
      </c>
      <c r="I32747">
        <v>-60.866100000000003</v>
      </c>
    </row>
    <row r="32748" spans="7:9" x14ac:dyDescent="0.3">
      <c r="G32748">
        <v>3.274</v>
      </c>
      <c r="H32748">
        <v>5.0651400000000004</v>
      </c>
      <c r="I32748">
        <v>-60.975200000000001</v>
      </c>
    </row>
    <row r="32749" spans="7:9" x14ac:dyDescent="0.3">
      <c r="G32749">
        <v>3.2740999999999998</v>
      </c>
      <c r="H32749">
        <v>5.0751299999999997</v>
      </c>
      <c r="I32749">
        <v>-61.084299999999999</v>
      </c>
    </row>
    <row r="32750" spans="7:9" x14ac:dyDescent="0.3">
      <c r="G32750">
        <v>3.2742</v>
      </c>
      <c r="H32750">
        <v>5.0850999999999997</v>
      </c>
      <c r="I32750">
        <v>-61.193199999999997</v>
      </c>
    </row>
    <row r="32751" spans="7:9" x14ac:dyDescent="0.3">
      <c r="G32751">
        <v>3.2743000000000002</v>
      </c>
      <c r="H32751">
        <v>5.0950699999999998</v>
      </c>
      <c r="I32751">
        <v>-61.302</v>
      </c>
    </row>
    <row r="32752" spans="7:9" x14ac:dyDescent="0.3">
      <c r="G32752">
        <v>3.2744</v>
      </c>
      <c r="H32752">
        <v>5.1050300000000002</v>
      </c>
      <c r="I32752">
        <v>-61.410699999999999</v>
      </c>
    </row>
    <row r="32753" spans="7:9" x14ac:dyDescent="0.3">
      <c r="G32753">
        <v>3.2745000000000002</v>
      </c>
      <c r="H32753">
        <v>5.1149800000000001</v>
      </c>
      <c r="I32753">
        <v>-61.519300000000001</v>
      </c>
    </row>
    <row r="32754" spans="7:9" x14ac:dyDescent="0.3">
      <c r="G32754">
        <v>3.2746</v>
      </c>
      <c r="H32754">
        <v>5.12493</v>
      </c>
      <c r="I32754">
        <v>-61.627800000000001</v>
      </c>
    </row>
    <row r="32755" spans="7:9" x14ac:dyDescent="0.3">
      <c r="G32755">
        <v>3.2747000000000002</v>
      </c>
      <c r="H32755">
        <v>5.1348599999999998</v>
      </c>
      <c r="I32755">
        <v>-61.736199999999997</v>
      </c>
    </row>
    <row r="32756" spans="7:9" x14ac:dyDescent="0.3">
      <c r="G32756">
        <v>3.2747999999999999</v>
      </c>
      <c r="H32756">
        <v>5.1447900000000004</v>
      </c>
      <c r="I32756">
        <v>-61.844499999999996</v>
      </c>
    </row>
    <row r="32757" spans="7:9" x14ac:dyDescent="0.3">
      <c r="G32757">
        <v>3.2749000000000001</v>
      </c>
      <c r="H32757">
        <v>5.1547000000000001</v>
      </c>
      <c r="I32757">
        <v>-61.9527</v>
      </c>
    </row>
    <row r="32758" spans="7:9" x14ac:dyDescent="0.3">
      <c r="G32758">
        <v>3.2749999999999999</v>
      </c>
      <c r="H32758">
        <v>5.1646099999999997</v>
      </c>
      <c r="I32758">
        <v>-62.0608</v>
      </c>
    </row>
    <row r="32759" spans="7:9" x14ac:dyDescent="0.3">
      <c r="G32759">
        <v>3.2751000000000001</v>
      </c>
      <c r="H32759">
        <v>5.1745099999999997</v>
      </c>
      <c r="I32759">
        <v>-62.168799999999997</v>
      </c>
    </row>
    <row r="32760" spans="7:9" x14ac:dyDescent="0.3">
      <c r="G32760">
        <v>3.2751999999999999</v>
      </c>
      <c r="H32760">
        <v>5.1844000000000001</v>
      </c>
      <c r="I32760">
        <v>-62.276699999999998</v>
      </c>
    </row>
    <row r="32761" spans="7:9" x14ac:dyDescent="0.3">
      <c r="G32761">
        <v>3.2753000000000001</v>
      </c>
      <c r="H32761">
        <v>5.1942899999999996</v>
      </c>
      <c r="I32761">
        <v>-62.384500000000003</v>
      </c>
    </row>
    <row r="32762" spans="7:9" x14ac:dyDescent="0.3">
      <c r="G32762">
        <v>3.2753999999999999</v>
      </c>
      <c r="H32762">
        <v>5.2041599999999999</v>
      </c>
      <c r="I32762">
        <v>-62.492199999999997</v>
      </c>
    </row>
    <row r="32763" spans="7:9" x14ac:dyDescent="0.3">
      <c r="G32763">
        <v>3.2755000000000001</v>
      </c>
      <c r="H32763">
        <v>5.2140199999999997</v>
      </c>
      <c r="I32763">
        <v>-62.599800000000002</v>
      </c>
    </row>
    <row r="32764" spans="7:9" x14ac:dyDescent="0.3">
      <c r="G32764">
        <v>3.2755999999999998</v>
      </c>
      <c r="H32764">
        <v>5.2238800000000003</v>
      </c>
      <c r="I32764">
        <v>-62.7072</v>
      </c>
    </row>
    <row r="32765" spans="7:9" x14ac:dyDescent="0.3">
      <c r="G32765">
        <v>3.2757000000000001</v>
      </c>
      <c r="H32765">
        <v>5.2337300000000004</v>
      </c>
      <c r="I32765">
        <v>-62.814599999999999</v>
      </c>
    </row>
    <row r="32766" spans="7:9" x14ac:dyDescent="0.3">
      <c r="G32766">
        <v>3.2757999999999998</v>
      </c>
      <c r="H32766">
        <v>5.2435700000000001</v>
      </c>
      <c r="I32766">
        <v>-62.921799999999998</v>
      </c>
    </row>
    <row r="32767" spans="7:9" x14ac:dyDescent="0.3">
      <c r="G32767">
        <v>3.2759</v>
      </c>
      <c r="H32767">
        <v>5.2534000000000001</v>
      </c>
      <c r="I32767">
        <v>-63.029000000000003</v>
      </c>
    </row>
    <row r="32768" spans="7:9" x14ac:dyDescent="0.3">
      <c r="G32768">
        <v>3.2759999999999998</v>
      </c>
      <c r="H32768">
        <v>5.2632199999999996</v>
      </c>
      <c r="I32768">
        <v>-63.136099999999999</v>
      </c>
    </row>
    <row r="32769" spans="7:9" x14ac:dyDescent="0.3">
      <c r="G32769">
        <v>3.2761</v>
      </c>
      <c r="H32769">
        <v>5.2730300000000003</v>
      </c>
      <c r="I32769">
        <v>-63.243000000000002</v>
      </c>
    </row>
    <row r="32770" spans="7:9" x14ac:dyDescent="0.3">
      <c r="G32770">
        <v>3.2761999999999998</v>
      </c>
      <c r="H32770">
        <v>5.2828400000000002</v>
      </c>
      <c r="I32770">
        <v>-63.349899999999998</v>
      </c>
    </row>
    <row r="32771" spans="7:9" x14ac:dyDescent="0.3">
      <c r="G32771">
        <v>3.2763</v>
      </c>
      <c r="H32771">
        <v>5.2926299999999999</v>
      </c>
      <c r="I32771">
        <v>-63.456600000000002</v>
      </c>
    </row>
    <row r="32772" spans="7:9" x14ac:dyDescent="0.3">
      <c r="G32772">
        <v>3.2764000000000002</v>
      </c>
      <c r="H32772">
        <v>5.3024199999999997</v>
      </c>
      <c r="I32772">
        <v>-63.563299999999998</v>
      </c>
    </row>
    <row r="32773" spans="7:9" x14ac:dyDescent="0.3">
      <c r="G32773">
        <v>3.2765</v>
      </c>
      <c r="H32773">
        <v>5.3121999999999998</v>
      </c>
      <c r="I32773">
        <v>-63.669800000000002</v>
      </c>
    </row>
    <row r="32774" spans="7:9" x14ac:dyDescent="0.3">
      <c r="G32774">
        <v>3.2766000000000002</v>
      </c>
      <c r="H32774">
        <v>5.3219599999999998</v>
      </c>
      <c r="I32774">
        <v>-63.776200000000003</v>
      </c>
    </row>
    <row r="32775" spans="7:9" x14ac:dyDescent="0.3">
      <c r="G32775">
        <v>3.2766999999999999</v>
      </c>
      <c r="H32775">
        <v>5.3317199999999998</v>
      </c>
      <c r="I32775">
        <v>-63.882599999999996</v>
      </c>
    </row>
    <row r="32776" spans="7:9" x14ac:dyDescent="0.3">
      <c r="G32776">
        <v>3.2768000000000002</v>
      </c>
      <c r="H32776">
        <v>5.3414700000000002</v>
      </c>
      <c r="I32776">
        <v>-63.988799999999998</v>
      </c>
    </row>
    <row r="32777" spans="7:9" x14ac:dyDescent="0.3">
      <c r="G32777">
        <v>3.2768999999999999</v>
      </c>
      <c r="H32777">
        <v>5.3512199999999996</v>
      </c>
      <c r="I32777">
        <v>-64.094899999999996</v>
      </c>
    </row>
    <row r="32778" spans="7:9" x14ac:dyDescent="0.3">
      <c r="G32778">
        <v>3.2770000000000001</v>
      </c>
      <c r="H32778">
        <v>5.3609499999999999</v>
      </c>
      <c r="I32778">
        <v>-64.200900000000004</v>
      </c>
    </row>
    <row r="32779" spans="7:9" x14ac:dyDescent="0.3">
      <c r="G32779">
        <v>3.2770999999999999</v>
      </c>
      <c r="H32779">
        <v>5.3706800000000001</v>
      </c>
      <c r="I32779">
        <v>-64.306799999999996</v>
      </c>
    </row>
    <row r="32780" spans="7:9" x14ac:dyDescent="0.3">
      <c r="G32780">
        <v>3.2772000000000001</v>
      </c>
      <c r="H32780">
        <v>5.3803900000000002</v>
      </c>
      <c r="I32780">
        <v>-64.412599999999998</v>
      </c>
    </row>
    <row r="32781" spans="7:9" x14ac:dyDescent="0.3">
      <c r="G32781">
        <v>3.2772999999999999</v>
      </c>
      <c r="H32781">
        <v>5.3901000000000003</v>
      </c>
      <c r="I32781">
        <v>-64.518299999999996</v>
      </c>
    </row>
    <row r="32782" spans="7:9" x14ac:dyDescent="0.3">
      <c r="G32782">
        <v>3.2774000000000001</v>
      </c>
      <c r="H32782">
        <v>5.3997999999999999</v>
      </c>
      <c r="I32782">
        <v>-64.623900000000006</v>
      </c>
    </row>
    <row r="32783" spans="7:9" x14ac:dyDescent="0.3">
      <c r="G32783">
        <v>3.2774999999999999</v>
      </c>
      <c r="H32783">
        <v>5.4094899999999999</v>
      </c>
      <c r="I32783">
        <v>-64.729399999999998</v>
      </c>
    </row>
    <row r="32784" spans="7:9" x14ac:dyDescent="0.3">
      <c r="G32784">
        <v>3.2776000000000001</v>
      </c>
      <c r="H32784">
        <v>5.4191700000000003</v>
      </c>
      <c r="I32784">
        <v>-64.834800000000001</v>
      </c>
    </row>
    <row r="32785" spans="7:9" x14ac:dyDescent="0.3">
      <c r="G32785">
        <v>3.2776999999999998</v>
      </c>
      <c r="H32785">
        <v>5.4288400000000001</v>
      </c>
      <c r="I32785">
        <v>-64.94</v>
      </c>
    </row>
    <row r="32786" spans="7:9" x14ac:dyDescent="0.3">
      <c r="G32786">
        <v>3.2778</v>
      </c>
      <c r="H32786">
        <v>5.4385000000000003</v>
      </c>
      <c r="I32786">
        <v>-65.045199999999994</v>
      </c>
    </row>
    <row r="32787" spans="7:9" x14ac:dyDescent="0.3">
      <c r="G32787">
        <v>3.2778999999999998</v>
      </c>
      <c r="H32787">
        <v>5.44815</v>
      </c>
      <c r="I32787">
        <v>-65.150300000000001</v>
      </c>
    </row>
    <row r="32788" spans="7:9" x14ac:dyDescent="0.3">
      <c r="G32788">
        <v>3.278</v>
      </c>
      <c r="H32788">
        <v>5.4577999999999998</v>
      </c>
      <c r="I32788">
        <v>-65.255200000000002</v>
      </c>
    </row>
    <row r="32789" spans="7:9" x14ac:dyDescent="0.3">
      <c r="G32789">
        <v>3.2780999999999998</v>
      </c>
      <c r="H32789">
        <v>5.4674300000000002</v>
      </c>
      <c r="I32789">
        <v>-65.360100000000003</v>
      </c>
    </row>
    <row r="32790" spans="7:9" x14ac:dyDescent="0.3">
      <c r="G32790">
        <v>3.2782</v>
      </c>
      <c r="H32790">
        <v>5.4770599999999998</v>
      </c>
      <c r="I32790">
        <v>-65.464799999999997</v>
      </c>
    </row>
    <row r="32791" spans="7:9" x14ac:dyDescent="0.3">
      <c r="G32791">
        <v>3.2783000000000002</v>
      </c>
      <c r="H32791">
        <v>5.4866799999999998</v>
      </c>
      <c r="I32791">
        <v>-65.569400000000002</v>
      </c>
    </row>
    <row r="32792" spans="7:9" x14ac:dyDescent="0.3">
      <c r="G32792">
        <v>3.2784</v>
      </c>
      <c r="H32792">
        <v>5.4962900000000001</v>
      </c>
      <c r="I32792">
        <v>-65.673900000000003</v>
      </c>
    </row>
    <row r="32793" spans="7:9" x14ac:dyDescent="0.3">
      <c r="G32793">
        <v>3.2785000000000002</v>
      </c>
      <c r="H32793">
        <v>5.50589</v>
      </c>
      <c r="I32793">
        <v>-65.778400000000005</v>
      </c>
    </row>
    <row r="32794" spans="7:9" x14ac:dyDescent="0.3">
      <c r="G32794">
        <v>3.2786</v>
      </c>
      <c r="H32794">
        <v>5.5154800000000002</v>
      </c>
      <c r="I32794">
        <v>-65.8827</v>
      </c>
    </row>
    <row r="32795" spans="7:9" x14ac:dyDescent="0.3">
      <c r="G32795">
        <v>3.2787000000000002</v>
      </c>
      <c r="H32795">
        <v>5.5250599999999999</v>
      </c>
      <c r="I32795">
        <v>-65.986900000000006</v>
      </c>
    </row>
    <row r="32796" spans="7:9" x14ac:dyDescent="0.3">
      <c r="G32796">
        <v>3.2787999999999999</v>
      </c>
      <c r="H32796">
        <v>5.5346299999999999</v>
      </c>
      <c r="I32796">
        <v>-66.090900000000005</v>
      </c>
    </row>
    <row r="32797" spans="7:9" x14ac:dyDescent="0.3">
      <c r="G32797">
        <v>3.2789000000000001</v>
      </c>
      <c r="H32797">
        <v>5.5442</v>
      </c>
      <c r="I32797">
        <v>-66.194999999999993</v>
      </c>
    </row>
    <row r="32798" spans="7:9" x14ac:dyDescent="0.3">
      <c r="G32798">
        <v>3.2789999999999999</v>
      </c>
      <c r="H32798">
        <v>5.55375</v>
      </c>
      <c r="I32798">
        <v>-66.2988</v>
      </c>
    </row>
    <row r="32799" spans="7:9" x14ac:dyDescent="0.3">
      <c r="G32799">
        <v>3.2791000000000001</v>
      </c>
      <c r="H32799">
        <v>5.5632999999999999</v>
      </c>
      <c r="I32799">
        <v>-66.402600000000007</v>
      </c>
    </row>
    <row r="32800" spans="7:9" x14ac:dyDescent="0.3">
      <c r="G32800">
        <v>3.2791999999999999</v>
      </c>
      <c r="H32800">
        <v>5.5728299999999997</v>
      </c>
      <c r="I32800">
        <v>-66.506200000000007</v>
      </c>
    </row>
    <row r="32801" spans="7:9" x14ac:dyDescent="0.3">
      <c r="G32801">
        <v>3.2793000000000001</v>
      </c>
      <c r="H32801">
        <v>5.5823600000000004</v>
      </c>
      <c r="I32801">
        <v>-66.609800000000007</v>
      </c>
    </row>
    <row r="32802" spans="7:9" x14ac:dyDescent="0.3">
      <c r="G32802">
        <v>3.2793999999999999</v>
      </c>
      <c r="H32802">
        <v>5.5918799999999997</v>
      </c>
      <c r="I32802">
        <v>-66.713200000000001</v>
      </c>
    </row>
    <row r="32803" spans="7:9" x14ac:dyDescent="0.3">
      <c r="G32803">
        <v>3.2795000000000001</v>
      </c>
      <c r="H32803">
        <v>5.6013900000000003</v>
      </c>
      <c r="I32803">
        <v>-66.816599999999994</v>
      </c>
    </row>
    <row r="32804" spans="7:9" x14ac:dyDescent="0.3">
      <c r="G32804">
        <v>3.2795999999999998</v>
      </c>
      <c r="H32804">
        <v>5.6108900000000004</v>
      </c>
      <c r="I32804">
        <v>-66.919799999999995</v>
      </c>
    </row>
    <row r="32805" spans="7:9" x14ac:dyDescent="0.3">
      <c r="G32805">
        <v>3.2797000000000001</v>
      </c>
      <c r="H32805">
        <v>5.6203799999999999</v>
      </c>
      <c r="I32805">
        <v>-67.022999999999996</v>
      </c>
    </row>
    <row r="32806" spans="7:9" x14ac:dyDescent="0.3">
      <c r="G32806">
        <v>3.2797999999999998</v>
      </c>
      <c r="H32806">
        <v>5.6298599999999999</v>
      </c>
      <c r="I32806">
        <v>-67.125900000000001</v>
      </c>
    </row>
    <row r="32807" spans="7:9" x14ac:dyDescent="0.3">
      <c r="G32807">
        <v>3.2799</v>
      </c>
      <c r="H32807">
        <v>5.6393300000000002</v>
      </c>
      <c r="I32807">
        <v>-67.228899999999996</v>
      </c>
    </row>
    <row r="32808" spans="7:9" x14ac:dyDescent="0.3">
      <c r="G32808">
        <v>3.28</v>
      </c>
      <c r="H32808">
        <v>5.6487999999999996</v>
      </c>
      <c r="I32808">
        <v>-67.331599999999995</v>
      </c>
    </row>
    <row r="32809" spans="7:9" x14ac:dyDescent="0.3">
      <c r="G32809">
        <v>3.2801</v>
      </c>
      <c r="H32809">
        <v>5.6582499999999998</v>
      </c>
      <c r="I32809">
        <v>-67.434299999999993</v>
      </c>
    </row>
    <row r="32810" spans="7:9" x14ac:dyDescent="0.3">
      <c r="G32810">
        <v>3.2801999999999998</v>
      </c>
      <c r="H32810">
        <v>5.6677</v>
      </c>
      <c r="I32810">
        <v>-67.536900000000003</v>
      </c>
    </row>
    <row r="32811" spans="7:9" x14ac:dyDescent="0.3">
      <c r="G32811">
        <v>3.2803</v>
      </c>
      <c r="H32811">
        <v>5.67713</v>
      </c>
      <c r="I32811">
        <v>-67.639399999999995</v>
      </c>
    </row>
    <row r="32812" spans="7:9" x14ac:dyDescent="0.3">
      <c r="G32812">
        <v>3.2804000000000002</v>
      </c>
      <c r="H32812">
        <v>5.6865600000000001</v>
      </c>
      <c r="I32812">
        <v>-67.741699999999994</v>
      </c>
    </row>
    <row r="32813" spans="7:9" x14ac:dyDescent="0.3">
      <c r="G32813">
        <v>3.2805</v>
      </c>
      <c r="H32813">
        <v>5.6959799999999996</v>
      </c>
      <c r="I32813">
        <v>-67.843999999999994</v>
      </c>
    </row>
    <row r="32814" spans="7:9" x14ac:dyDescent="0.3">
      <c r="G32814">
        <v>3.2806000000000002</v>
      </c>
      <c r="H32814">
        <v>5.7053799999999999</v>
      </c>
      <c r="I32814">
        <v>-67.946100000000001</v>
      </c>
    </row>
    <row r="32815" spans="7:9" x14ac:dyDescent="0.3">
      <c r="G32815">
        <v>3.2806999999999999</v>
      </c>
      <c r="H32815">
        <v>5.7147800000000002</v>
      </c>
      <c r="I32815">
        <v>-68.048199999999994</v>
      </c>
    </row>
    <row r="32816" spans="7:9" x14ac:dyDescent="0.3">
      <c r="G32816">
        <v>3.2808000000000002</v>
      </c>
      <c r="H32816">
        <v>5.72417</v>
      </c>
      <c r="I32816">
        <v>-68.150099999999995</v>
      </c>
    </row>
    <row r="32817" spans="7:9" x14ac:dyDescent="0.3">
      <c r="G32817">
        <v>3.2808999999999999</v>
      </c>
      <c r="H32817">
        <v>5.7335599999999998</v>
      </c>
      <c r="I32817">
        <v>-68.251900000000006</v>
      </c>
    </row>
    <row r="32818" spans="7:9" x14ac:dyDescent="0.3">
      <c r="G32818">
        <v>3.2810000000000001</v>
      </c>
      <c r="H32818">
        <v>5.7429300000000003</v>
      </c>
      <c r="I32818">
        <v>-68.3536</v>
      </c>
    </row>
    <row r="32819" spans="7:9" x14ac:dyDescent="0.3">
      <c r="G32819">
        <v>3.2810999999999999</v>
      </c>
      <c r="H32819">
        <v>5.7522900000000003</v>
      </c>
      <c r="I32819">
        <v>-68.455200000000005</v>
      </c>
    </row>
    <row r="32820" spans="7:9" x14ac:dyDescent="0.3">
      <c r="G32820">
        <v>3.2812000000000001</v>
      </c>
      <c r="H32820">
        <v>5.7616399999999999</v>
      </c>
      <c r="I32820">
        <v>-68.556600000000003</v>
      </c>
    </row>
    <row r="32821" spans="7:9" x14ac:dyDescent="0.3">
      <c r="G32821">
        <v>3.2812999999999999</v>
      </c>
      <c r="H32821">
        <v>5.7709900000000003</v>
      </c>
      <c r="I32821">
        <v>-68.658000000000001</v>
      </c>
    </row>
    <row r="32822" spans="7:9" x14ac:dyDescent="0.3">
      <c r="G32822">
        <v>3.2814000000000001</v>
      </c>
      <c r="H32822">
        <v>5.7803199999999997</v>
      </c>
      <c r="I32822">
        <v>-68.759299999999996</v>
      </c>
    </row>
    <row r="32823" spans="7:9" x14ac:dyDescent="0.3">
      <c r="G32823">
        <v>3.2814999999999999</v>
      </c>
      <c r="H32823">
        <v>5.78965</v>
      </c>
      <c r="I32823">
        <v>-68.860399999999998</v>
      </c>
    </row>
    <row r="32824" spans="7:9" x14ac:dyDescent="0.3">
      <c r="G32824">
        <v>3.2816000000000001</v>
      </c>
      <c r="H32824">
        <v>5.7989600000000001</v>
      </c>
      <c r="I32824">
        <v>-68.961500000000001</v>
      </c>
    </row>
    <row r="32825" spans="7:9" x14ac:dyDescent="0.3">
      <c r="G32825">
        <v>3.2816999999999998</v>
      </c>
      <c r="H32825">
        <v>5.8082700000000003</v>
      </c>
      <c r="I32825">
        <v>-69.062399999999997</v>
      </c>
    </row>
    <row r="32826" spans="7:9" x14ac:dyDescent="0.3">
      <c r="G32826">
        <v>3.2818000000000001</v>
      </c>
      <c r="H32826">
        <v>5.8175600000000003</v>
      </c>
      <c r="I32826">
        <v>-69.163200000000003</v>
      </c>
    </row>
    <row r="32827" spans="7:9" x14ac:dyDescent="0.3">
      <c r="G32827">
        <v>3.2818999999999998</v>
      </c>
      <c r="H32827">
        <v>5.8268500000000003</v>
      </c>
      <c r="I32827">
        <v>-69.263900000000007</v>
      </c>
    </row>
    <row r="32828" spans="7:9" x14ac:dyDescent="0.3">
      <c r="G32828">
        <v>3.282</v>
      </c>
      <c r="H32828">
        <v>5.8361299999999998</v>
      </c>
      <c r="I32828">
        <v>-69.364500000000007</v>
      </c>
    </row>
    <row r="32829" spans="7:9" x14ac:dyDescent="0.3">
      <c r="G32829">
        <v>3.2820999999999998</v>
      </c>
      <c r="H32829">
        <v>5.8453999999999997</v>
      </c>
      <c r="I32829">
        <v>-69.465000000000003</v>
      </c>
    </row>
    <row r="32830" spans="7:9" x14ac:dyDescent="0.3">
      <c r="G32830">
        <v>3.2822</v>
      </c>
      <c r="H32830">
        <v>5.85466</v>
      </c>
      <c r="I32830">
        <v>-69.565299999999993</v>
      </c>
    </row>
    <row r="32831" spans="7:9" x14ac:dyDescent="0.3">
      <c r="G32831">
        <v>3.2823000000000002</v>
      </c>
      <c r="H32831">
        <v>5.8639099999999997</v>
      </c>
      <c r="I32831">
        <v>-69.665599999999998</v>
      </c>
    </row>
    <row r="32832" spans="7:9" x14ac:dyDescent="0.3">
      <c r="G32832">
        <v>3.2824</v>
      </c>
      <c r="H32832">
        <v>5.8731499999999999</v>
      </c>
      <c r="I32832">
        <v>-69.765699999999995</v>
      </c>
    </row>
    <row r="32833" spans="7:9" x14ac:dyDescent="0.3">
      <c r="G32833">
        <v>3.2825000000000002</v>
      </c>
      <c r="H32833">
        <v>5.8823800000000004</v>
      </c>
      <c r="I32833">
        <v>-69.865799999999993</v>
      </c>
    </row>
    <row r="32834" spans="7:9" x14ac:dyDescent="0.3">
      <c r="G32834">
        <v>3.2826</v>
      </c>
      <c r="H32834">
        <v>5.8916000000000004</v>
      </c>
      <c r="I32834">
        <v>-69.965699999999998</v>
      </c>
    </row>
    <row r="32835" spans="7:9" x14ac:dyDescent="0.3">
      <c r="G32835">
        <v>3.2827000000000002</v>
      </c>
      <c r="H32835">
        <v>5.9008200000000004</v>
      </c>
      <c r="I32835">
        <v>-70.0655</v>
      </c>
    </row>
    <row r="32836" spans="7:9" x14ac:dyDescent="0.3">
      <c r="G32836">
        <v>3.2827999999999999</v>
      </c>
      <c r="H32836">
        <v>5.9100200000000003</v>
      </c>
      <c r="I32836">
        <v>-70.165199999999999</v>
      </c>
    </row>
    <row r="32837" spans="7:9" x14ac:dyDescent="0.3">
      <c r="G32837">
        <v>3.2829000000000002</v>
      </c>
      <c r="H32837">
        <v>5.9192200000000001</v>
      </c>
      <c r="I32837">
        <v>-70.264799999999994</v>
      </c>
    </row>
    <row r="32838" spans="7:9" x14ac:dyDescent="0.3">
      <c r="G32838">
        <v>3.2829999999999999</v>
      </c>
      <c r="H32838">
        <v>5.9283999999999999</v>
      </c>
      <c r="I32838">
        <v>-70.3643</v>
      </c>
    </row>
    <row r="32839" spans="7:9" x14ac:dyDescent="0.3">
      <c r="G32839">
        <v>3.2831000000000001</v>
      </c>
      <c r="H32839">
        <v>5.9375799999999996</v>
      </c>
      <c r="I32839">
        <v>-70.463700000000003</v>
      </c>
    </row>
    <row r="32840" spans="7:9" x14ac:dyDescent="0.3">
      <c r="G32840">
        <v>3.2831999999999999</v>
      </c>
      <c r="H32840">
        <v>5.9467400000000001</v>
      </c>
      <c r="I32840">
        <v>-70.562899999999999</v>
      </c>
    </row>
    <row r="32841" spans="7:9" x14ac:dyDescent="0.3">
      <c r="G32841">
        <v>3.2833000000000001</v>
      </c>
      <c r="H32841">
        <v>5.9558999999999997</v>
      </c>
      <c r="I32841">
        <v>-70.662099999999995</v>
      </c>
    </row>
    <row r="32842" spans="7:9" x14ac:dyDescent="0.3">
      <c r="G32842">
        <v>3.2833999999999999</v>
      </c>
      <c r="H32842">
        <v>5.9650400000000001</v>
      </c>
      <c r="I32842">
        <v>-70.761099999999999</v>
      </c>
    </row>
    <row r="32843" spans="7:9" x14ac:dyDescent="0.3">
      <c r="G32843">
        <v>3.2835000000000001</v>
      </c>
      <c r="H32843">
        <v>5.9741799999999996</v>
      </c>
      <c r="I32843">
        <v>-70.86</v>
      </c>
    </row>
    <row r="32844" spans="7:9" x14ac:dyDescent="0.3">
      <c r="G32844">
        <v>3.2835999999999999</v>
      </c>
      <c r="H32844">
        <v>5.9833100000000004</v>
      </c>
      <c r="I32844">
        <v>-70.958799999999997</v>
      </c>
    </row>
    <row r="32845" spans="7:9" x14ac:dyDescent="0.3">
      <c r="G32845">
        <v>3.2837000000000001</v>
      </c>
      <c r="H32845">
        <v>5.9924299999999997</v>
      </c>
      <c r="I32845">
        <v>-71.057500000000005</v>
      </c>
    </row>
    <row r="32846" spans="7:9" x14ac:dyDescent="0.3">
      <c r="G32846">
        <v>3.2837999999999998</v>
      </c>
      <c r="H32846">
        <v>6.0015400000000003</v>
      </c>
      <c r="I32846">
        <v>-71.156000000000006</v>
      </c>
    </row>
    <row r="32847" spans="7:9" x14ac:dyDescent="0.3">
      <c r="G32847">
        <v>3.2839</v>
      </c>
      <c r="H32847">
        <v>6.0106400000000004</v>
      </c>
      <c r="I32847">
        <v>-71.254499999999993</v>
      </c>
    </row>
    <row r="32848" spans="7:9" x14ac:dyDescent="0.3">
      <c r="G32848">
        <v>3.2839999999999998</v>
      </c>
      <c r="H32848">
        <v>6.0197200000000004</v>
      </c>
      <c r="I32848">
        <v>-71.352900000000005</v>
      </c>
    </row>
    <row r="32849" spans="7:9" x14ac:dyDescent="0.3">
      <c r="G32849">
        <v>3.2841</v>
      </c>
      <c r="H32849">
        <v>6.02881</v>
      </c>
      <c r="I32849">
        <v>-71.451099999999997</v>
      </c>
    </row>
    <row r="32850" spans="7:9" x14ac:dyDescent="0.3">
      <c r="G32850">
        <v>3.2841999999999998</v>
      </c>
      <c r="H32850">
        <v>6.0378800000000004</v>
      </c>
      <c r="I32850">
        <v>-71.549199999999999</v>
      </c>
    </row>
    <row r="32851" spans="7:9" x14ac:dyDescent="0.3">
      <c r="G32851">
        <v>3.2843</v>
      </c>
      <c r="H32851">
        <v>6.0469400000000002</v>
      </c>
      <c r="I32851">
        <v>-71.647199999999998</v>
      </c>
    </row>
    <row r="32852" spans="7:9" x14ac:dyDescent="0.3">
      <c r="G32852">
        <v>3.2844000000000002</v>
      </c>
      <c r="H32852">
        <v>6.0559900000000004</v>
      </c>
      <c r="I32852">
        <v>-71.745099999999994</v>
      </c>
    </row>
    <row r="32853" spans="7:9" x14ac:dyDescent="0.3">
      <c r="G32853">
        <v>3.2845</v>
      </c>
      <c r="H32853">
        <v>6.0650300000000001</v>
      </c>
      <c r="I32853">
        <v>-71.8429</v>
      </c>
    </row>
    <row r="32854" spans="7:9" x14ac:dyDescent="0.3">
      <c r="G32854">
        <v>3.2846000000000002</v>
      </c>
      <c r="H32854">
        <v>6.0740600000000002</v>
      </c>
      <c r="I32854">
        <v>-71.940600000000003</v>
      </c>
    </row>
    <row r="32855" spans="7:9" x14ac:dyDescent="0.3">
      <c r="G32855">
        <v>3.2847</v>
      </c>
      <c r="H32855">
        <v>6.0830900000000003</v>
      </c>
      <c r="I32855">
        <v>-72.0381</v>
      </c>
    </row>
    <row r="32856" spans="7:9" x14ac:dyDescent="0.3">
      <c r="G32856">
        <v>3.2848000000000002</v>
      </c>
      <c r="H32856">
        <v>6.0921000000000003</v>
      </c>
      <c r="I32856">
        <v>-72.135599999999997</v>
      </c>
    </row>
    <row r="32857" spans="7:9" x14ac:dyDescent="0.3">
      <c r="G32857">
        <v>3.2848999999999999</v>
      </c>
      <c r="H32857">
        <v>6.1010999999999997</v>
      </c>
      <c r="I32857">
        <v>-72.232900000000001</v>
      </c>
    </row>
    <row r="32858" spans="7:9" x14ac:dyDescent="0.3">
      <c r="G32858">
        <v>3.2850000000000001</v>
      </c>
      <c r="H32858">
        <v>6.1101000000000001</v>
      </c>
      <c r="I32858">
        <v>-72.330100000000002</v>
      </c>
    </row>
    <row r="32859" spans="7:9" x14ac:dyDescent="0.3">
      <c r="G32859">
        <v>3.2850999999999999</v>
      </c>
      <c r="H32859">
        <v>6.1190800000000003</v>
      </c>
      <c r="I32859">
        <v>-72.427199999999999</v>
      </c>
    </row>
    <row r="32860" spans="7:9" x14ac:dyDescent="0.3">
      <c r="G32860">
        <v>3.2852000000000001</v>
      </c>
      <c r="H32860">
        <v>6.1280599999999996</v>
      </c>
      <c r="I32860">
        <v>-72.524199999999993</v>
      </c>
    </row>
    <row r="32861" spans="7:9" x14ac:dyDescent="0.3">
      <c r="G32861">
        <v>3.2852999999999999</v>
      </c>
      <c r="H32861">
        <v>6.1370199999999997</v>
      </c>
      <c r="I32861">
        <v>-72.621099999999998</v>
      </c>
    </row>
    <row r="32862" spans="7:9" x14ac:dyDescent="0.3">
      <c r="G32862">
        <v>3.2854000000000001</v>
      </c>
      <c r="H32862">
        <v>6.1459799999999998</v>
      </c>
      <c r="I32862">
        <v>-72.717799999999997</v>
      </c>
    </row>
    <row r="32863" spans="7:9" x14ac:dyDescent="0.3">
      <c r="G32863">
        <v>3.2854999999999999</v>
      </c>
      <c r="H32863">
        <v>6.1549199999999997</v>
      </c>
      <c r="I32863">
        <v>-72.814499999999995</v>
      </c>
    </row>
    <row r="32864" spans="7:9" x14ac:dyDescent="0.3">
      <c r="G32864">
        <v>3.2856000000000001</v>
      </c>
      <c r="H32864">
        <v>6.1638599999999997</v>
      </c>
      <c r="I32864">
        <v>-72.911000000000001</v>
      </c>
    </row>
    <row r="32865" spans="7:9" x14ac:dyDescent="0.3">
      <c r="G32865">
        <v>3.2856999999999998</v>
      </c>
      <c r="H32865">
        <v>6.17279</v>
      </c>
      <c r="I32865">
        <v>-73.007400000000004</v>
      </c>
    </row>
    <row r="32866" spans="7:9" x14ac:dyDescent="0.3">
      <c r="G32866">
        <v>3.2858000000000001</v>
      </c>
      <c r="H32866">
        <v>6.1817000000000002</v>
      </c>
      <c r="I32866">
        <v>-73.103700000000003</v>
      </c>
    </row>
    <row r="32867" spans="7:9" x14ac:dyDescent="0.3">
      <c r="G32867">
        <v>3.2858999999999998</v>
      </c>
      <c r="H32867">
        <v>6.1906100000000004</v>
      </c>
      <c r="I32867">
        <v>-73.1999</v>
      </c>
    </row>
    <row r="32868" spans="7:9" x14ac:dyDescent="0.3">
      <c r="G32868">
        <v>3.286</v>
      </c>
      <c r="H32868">
        <v>6.1995100000000001</v>
      </c>
      <c r="I32868">
        <v>-73.295900000000003</v>
      </c>
    </row>
    <row r="32869" spans="7:9" x14ac:dyDescent="0.3">
      <c r="G32869">
        <v>3.2860999999999998</v>
      </c>
      <c r="H32869">
        <v>6.2083899999999996</v>
      </c>
      <c r="I32869">
        <v>-73.391900000000007</v>
      </c>
    </row>
    <row r="32870" spans="7:9" x14ac:dyDescent="0.3">
      <c r="G32870">
        <v>3.2862</v>
      </c>
      <c r="H32870">
        <v>6.2172700000000001</v>
      </c>
      <c r="I32870">
        <v>-73.487700000000004</v>
      </c>
    </row>
    <row r="32871" spans="7:9" x14ac:dyDescent="0.3">
      <c r="G32871">
        <v>3.2863000000000002</v>
      </c>
      <c r="H32871">
        <v>6.22614</v>
      </c>
      <c r="I32871">
        <v>-73.583399999999997</v>
      </c>
    </row>
    <row r="32872" spans="7:9" x14ac:dyDescent="0.3">
      <c r="G32872">
        <v>3.2864</v>
      </c>
      <c r="H32872">
        <v>6.2350000000000003</v>
      </c>
      <c r="I32872">
        <v>-73.679000000000002</v>
      </c>
    </row>
    <row r="32873" spans="7:9" x14ac:dyDescent="0.3">
      <c r="G32873">
        <v>3.2865000000000002</v>
      </c>
      <c r="H32873">
        <v>6.2438500000000001</v>
      </c>
      <c r="I32873">
        <v>-73.774500000000003</v>
      </c>
    </row>
    <row r="32874" spans="7:9" x14ac:dyDescent="0.3">
      <c r="G32874">
        <v>3.2866</v>
      </c>
      <c r="H32874">
        <v>6.2526900000000003</v>
      </c>
      <c r="I32874">
        <v>-73.869900000000001</v>
      </c>
    </row>
    <row r="32875" spans="7:9" x14ac:dyDescent="0.3">
      <c r="G32875">
        <v>3.2867000000000002</v>
      </c>
      <c r="H32875">
        <v>6.26152</v>
      </c>
      <c r="I32875">
        <v>-73.965199999999996</v>
      </c>
    </row>
    <row r="32876" spans="7:9" x14ac:dyDescent="0.3">
      <c r="G32876">
        <v>3.2867999999999999</v>
      </c>
      <c r="H32876">
        <v>6.27034</v>
      </c>
      <c r="I32876">
        <v>-74.060299999999998</v>
      </c>
    </row>
    <row r="32877" spans="7:9" x14ac:dyDescent="0.3">
      <c r="G32877">
        <v>3.2869000000000002</v>
      </c>
      <c r="H32877">
        <v>6.2791499999999996</v>
      </c>
      <c r="I32877">
        <v>-74.155299999999997</v>
      </c>
    </row>
    <row r="32878" spans="7:9" x14ac:dyDescent="0.3">
      <c r="G32878">
        <v>3.2869999999999999</v>
      </c>
      <c r="H32878">
        <v>6.2879399999999999</v>
      </c>
      <c r="I32878">
        <v>-74.250200000000007</v>
      </c>
    </row>
    <row r="32879" spans="7:9" x14ac:dyDescent="0.3">
      <c r="G32879">
        <v>3.2871000000000001</v>
      </c>
      <c r="H32879">
        <v>6.2967399999999998</v>
      </c>
      <c r="I32879">
        <v>-74.344999999999999</v>
      </c>
    </row>
    <row r="32880" spans="7:9" x14ac:dyDescent="0.3">
      <c r="G32880">
        <v>3.2871999999999999</v>
      </c>
      <c r="H32880">
        <v>6.3055199999999996</v>
      </c>
      <c r="I32880">
        <v>-74.439700000000002</v>
      </c>
    </row>
    <row r="32881" spans="7:9" x14ac:dyDescent="0.3">
      <c r="G32881">
        <v>3.2873000000000001</v>
      </c>
      <c r="H32881">
        <v>6.3142899999999997</v>
      </c>
      <c r="I32881">
        <v>-74.534300000000002</v>
      </c>
    </row>
    <row r="32882" spans="7:9" x14ac:dyDescent="0.3">
      <c r="G32882">
        <v>3.2873999999999999</v>
      </c>
      <c r="H32882">
        <v>6.3230500000000003</v>
      </c>
      <c r="I32882">
        <v>-74.628699999999995</v>
      </c>
    </row>
    <row r="32883" spans="7:9" x14ac:dyDescent="0.3">
      <c r="G32883">
        <v>3.2875000000000001</v>
      </c>
      <c r="H32883">
        <v>6.3318000000000003</v>
      </c>
      <c r="I32883">
        <v>-74.722999999999999</v>
      </c>
    </row>
    <row r="32884" spans="7:9" x14ac:dyDescent="0.3">
      <c r="G32884">
        <v>3.2875999999999999</v>
      </c>
      <c r="H32884">
        <v>6.3405399999999998</v>
      </c>
      <c r="I32884">
        <v>-74.8172</v>
      </c>
    </row>
    <row r="32885" spans="7:9" x14ac:dyDescent="0.3">
      <c r="G32885">
        <v>3.2877000000000001</v>
      </c>
      <c r="H32885">
        <v>6.3492699999999997</v>
      </c>
      <c r="I32885">
        <v>-74.911299999999997</v>
      </c>
    </row>
    <row r="32886" spans="7:9" x14ac:dyDescent="0.3">
      <c r="G32886">
        <v>3.2877999999999998</v>
      </c>
      <c r="H32886">
        <v>6.35799</v>
      </c>
      <c r="I32886">
        <v>-75.005300000000005</v>
      </c>
    </row>
    <row r="32887" spans="7:9" x14ac:dyDescent="0.3">
      <c r="G32887">
        <v>3.2879</v>
      </c>
      <c r="H32887">
        <v>6.3666999999999998</v>
      </c>
      <c r="I32887">
        <v>-75.099199999999996</v>
      </c>
    </row>
    <row r="32888" spans="7:9" x14ac:dyDescent="0.3">
      <c r="G32888">
        <v>3.2879999999999998</v>
      </c>
      <c r="H32888">
        <v>6.3754</v>
      </c>
      <c r="I32888">
        <v>-75.192899999999995</v>
      </c>
    </row>
    <row r="32889" spans="7:9" x14ac:dyDescent="0.3">
      <c r="G32889">
        <v>3.2881</v>
      </c>
      <c r="H32889">
        <v>6.3841000000000001</v>
      </c>
      <c r="I32889">
        <v>-75.286500000000004</v>
      </c>
    </row>
    <row r="32890" spans="7:9" x14ac:dyDescent="0.3">
      <c r="G32890">
        <v>3.2881999999999998</v>
      </c>
      <c r="H32890">
        <v>6.3927800000000001</v>
      </c>
      <c r="I32890">
        <v>-75.38</v>
      </c>
    </row>
    <row r="32891" spans="7:9" x14ac:dyDescent="0.3">
      <c r="G32891">
        <v>3.2883</v>
      </c>
      <c r="H32891">
        <v>6.4014499999999996</v>
      </c>
      <c r="I32891">
        <v>-75.473399999999998</v>
      </c>
    </row>
    <row r="32892" spans="7:9" x14ac:dyDescent="0.3">
      <c r="G32892">
        <v>3.2884000000000002</v>
      </c>
      <c r="H32892">
        <v>6.4101100000000004</v>
      </c>
      <c r="I32892">
        <v>-75.566699999999997</v>
      </c>
    </row>
    <row r="32893" spans="7:9" x14ac:dyDescent="0.3">
      <c r="G32893">
        <v>3.2885</v>
      </c>
      <c r="H32893">
        <v>6.4187700000000003</v>
      </c>
      <c r="I32893">
        <v>-75.659899999999993</v>
      </c>
    </row>
    <row r="32894" spans="7:9" x14ac:dyDescent="0.3">
      <c r="G32894">
        <v>3.2886000000000002</v>
      </c>
      <c r="H32894">
        <v>6.4274100000000001</v>
      </c>
      <c r="I32894">
        <v>-75.752899999999997</v>
      </c>
    </row>
    <row r="32895" spans="7:9" x14ac:dyDescent="0.3">
      <c r="G32895">
        <v>3.2887</v>
      </c>
      <c r="H32895">
        <v>6.4360400000000002</v>
      </c>
      <c r="I32895">
        <v>-75.845799999999997</v>
      </c>
    </row>
    <row r="32896" spans="7:9" x14ac:dyDescent="0.3">
      <c r="G32896">
        <v>3.2888000000000002</v>
      </c>
      <c r="H32896">
        <v>6.4446599999999998</v>
      </c>
      <c r="I32896">
        <v>-75.938599999999994</v>
      </c>
    </row>
    <row r="32897" spans="7:9" x14ac:dyDescent="0.3">
      <c r="G32897">
        <v>3.2888999999999999</v>
      </c>
      <c r="H32897">
        <v>6.4532800000000003</v>
      </c>
      <c r="I32897">
        <v>-76.031300000000002</v>
      </c>
    </row>
    <row r="32898" spans="7:9" x14ac:dyDescent="0.3">
      <c r="G32898">
        <v>3.2890000000000001</v>
      </c>
      <c r="H32898">
        <v>6.4618799999999998</v>
      </c>
      <c r="I32898">
        <v>-76.123900000000006</v>
      </c>
    </row>
    <row r="32899" spans="7:9" x14ac:dyDescent="0.3">
      <c r="G32899">
        <v>3.2890999999999999</v>
      </c>
      <c r="H32899">
        <v>6.4704699999999997</v>
      </c>
      <c r="I32899">
        <v>-76.216300000000004</v>
      </c>
    </row>
    <row r="32900" spans="7:9" x14ac:dyDescent="0.3">
      <c r="G32900">
        <v>3.2892000000000001</v>
      </c>
      <c r="H32900">
        <v>6.47905</v>
      </c>
      <c r="I32900">
        <v>-76.308700000000002</v>
      </c>
    </row>
    <row r="32901" spans="7:9" x14ac:dyDescent="0.3">
      <c r="G32901">
        <v>3.2892999999999999</v>
      </c>
      <c r="H32901">
        <v>6.4876300000000002</v>
      </c>
      <c r="I32901">
        <v>-76.400899999999993</v>
      </c>
    </row>
    <row r="32902" spans="7:9" x14ac:dyDescent="0.3">
      <c r="G32902">
        <v>3.2894000000000001</v>
      </c>
      <c r="H32902">
        <v>6.4961900000000004</v>
      </c>
      <c r="I32902">
        <v>-76.492999999999995</v>
      </c>
    </row>
    <row r="32903" spans="7:9" x14ac:dyDescent="0.3">
      <c r="G32903">
        <v>3.2894999999999999</v>
      </c>
      <c r="H32903">
        <v>6.50474</v>
      </c>
      <c r="I32903">
        <v>-76.584999999999994</v>
      </c>
    </row>
    <row r="32904" spans="7:9" x14ac:dyDescent="0.3">
      <c r="G32904">
        <v>3.2896000000000001</v>
      </c>
      <c r="H32904">
        <v>6.51328</v>
      </c>
      <c r="I32904">
        <v>-76.6768</v>
      </c>
    </row>
    <row r="32905" spans="7:9" x14ac:dyDescent="0.3">
      <c r="G32905">
        <v>3.2896999999999998</v>
      </c>
      <c r="H32905">
        <v>6.52182</v>
      </c>
      <c r="I32905">
        <v>-76.768600000000006</v>
      </c>
    </row>
    <row r="32906" spans="7:9" x14ac:dyDescent="0.3">
      <c r="G32906">
        <v>3.2898000000000001</v>
      </c>
      <c r="H32906">
        <v>6.5303399999999998</v>
      </c>
      <c r="I32906">
        <v>-76.860200000000006</v>
      </c>
    </row>
    <row r="32907" spans="7:9" x14ac:dyDescent="0.3">
      <c r="G32907">
        <v>3.2898999999999998</v>
      </c>
      <c r="H32907">
        <v>6.5388500000000001</v>
      </c>
      <c r="I32907">
        <v>-76.951700000000002</v>
      </c>
    </row>
    <row r="32908" spans="7:9" x14ac:dyDescent="0.3">
      <c r="G32908">
        <v>3.29</v>
      </c>
      <c r="H32908">
        <v>6.5473600000000003</v>
      </c>
      <c r="I32908">
        <v>-77.043099999999995</v>
      </c>
    </row>
    <row r="32909" spans="7:9" x14ac:dyDescent="0.3">
      <c r="G32909">
        <v>3.2900999999999998</v>
      </c>
      <c r="H32909">
        <v>6.5558500000000004</v>
      </c>
      <c r="I32909">
        <v>-77.134299999999996</v>
      </c>
    </row>
    <row r="32910" spans="7:9" x14ac:dyDescent="0.3">
      <c r="G32910">
        <v>3.2902</v>
      </c>
      <c r="H32910">
        <v>6.56433</v>
      </c>
      <c r="I32910">
        <v>-77.225499999999997</v>
      </c>
    </row>
    <row r="32911" spans="7:9" x14ac:dyDescent="0.3">
      <c r="G32911">
        <v>3.2902999999999998</v>
      </c>
      <c r="H32911">
        <v>6.5728</v>
      </c>
      <c r="I32911">
        <v>-77.316500000000005</v>
      </c>
    </row>
    <row r="32912" spans="7:9" x14ac:dyDescent="0.3">
      <c r="G32912">
        <v>3.2904</v>
      </c>
      <c r="H32912">
        <v>6.58127</v>
      </c>
      <c r="I32912">
        <v>-77.407399999999996</v>
      </c>
    </row>
    <row r="32913" spans="7:9" x14ac:dyDescent="0.3">
      <c r="G32913">
        <v>3.2905000000000002</v>
      </c>
      <c r="H32913">
        <v>6.5897199999999998</v>
      </c>
      <c r="I32913">
        <v>-77.498199999999997</v>
      </c>
    </row>
    <row r="32914" spans="7:9" x14ac:dyDescent="0.3">
      <c r="G32914">
        <v>3.2906</v>
      </c>
      <c r="H32914">
        <v>6.59816</v>
      </c>
      <c r="I32914">
        <v>-77.588899999999995</v>
      </c>
    </row>
    <row r="32915" spans="7:9" x14ac:dyDescent="0.3">
      <c r="G32915">
        <v>3.2907000000000002</v>
      </c>
      <c r="H32915">
        <v>6.6065899999999997</v>
      </c>
      <c r="I32915">
        <v>-77.679400000000001</v>
      </c>
    </row>
    <row r="32916" spans="7:9" x14ac:dyDescent="0.3">
      <c r="G32916">
        <v>3.2907999999999999</v>
      </c>
      <c r="H32916">
        <v>6.6150200000000003</v>
      </c>
      <c r="I32916">
        <v>-77.769800000000004</v>
      </c>
    </row>
    <row r="32917" spans="7:9" x14ac:dyDescent="0.3">
      <c r="G32917">
        <v>3.2909000000000002</v>
      </c>
      <c r="H32917">
        <v>6.6234299999999999</v>
      </c>
      <c r="I32917">
        <v>-77.860200000000006</v>
      </c>
    </row>
    <row r="32918" spans="7:9" x14ac:dyDescent="0.3">
      <c r="G32918">
        <v>3.2909999999999999</v>
      </c>
      <c r="H32918">
        <v>6.6318299999999999</v>
      </c>
      <c r="I32918">
        <v>-77.950400000000002</v>
      </c>
    </row>
    <row r="32919" spans="7:9" x14ac:dyDescent="0.3">
      <c r="G32919">
        <v>3.2911000000000001</v>
      </c>
      <c r="H32919">
        <v>6.6402200000000002</v>
      </c>
      <c r="I32919">
        <v>-78.040400000000005</v>
      </c>
    </row>
    <row r="32920" spans="7:9" x14ac:dyDescent="0.3">
      <c r="G32920">
        <v>3.2911999999999999</v>
      </c>
      <c r="H32920">
        <v>6.6486000000000001</v>
      </c>
      <c r="I32920">
        <v>-78.130399999999995</v>
      </c>
    </row>
    <row r="32921" spans="7:9" x14ac:dyDescent="0.3">
      <c r="G32921">
        <v>3.2913000000000001</v>
      </c>
      <c r="H32921">
        <v>6.6569799999999999</v>
      </c>
      <c r="I32921">
        <v>-78.220200000000006</v>
      </c>
    </row>
    <row r="32922" spans="7:9" x14ac:dyDescent="0.3">
      <c r="G32922">
        <v>3.2913999999999999</v>
      </c>
      <c r="H32922">
        <v>6.6653399999999996</v>
      </c>
      <c r="I32922">
        <v>-78.309899999999999</v>
      </c>
    </row>
    <row r="32923" spans="7:9" x14ac:dyDescent="0.3">
      <c r="G32923">
        <v>3.2915000000000001</v>
      </c>
      <c r="H32923">
        <v>6.6736899999999997</v>
      </c>
      <c r="I32923">
        <v>-78.399500000000003</v>
      </c>
    </row>
    <row r="32924" spans="7:9" x14ac:dyDescent="0.3">
      <c r="G32924">
        <v>3.2915999999999999</v>
      </c>
      <c r="H32924">
        <v>6.6820300000000001</v>
      </c>
      <c r="I32924">
        <v>-78.489000000000004</v>
      </c>
    </row>
    <row r="32925" spans="7:9" x14ac:dyDescent="0.3">
      <c r="G32925">
        <v>3.2917000000000001</v>
      </c>
      <c r="H32925">
        <v>6.6903600000000001</v>
      </c>
      <c r="I32925">
        <v>-78.578400000000002</v>
      </c>
    </row>
    <row r="32926" spans="7:9" x14ac:dyDescent="0.3">
      <c r="G32926">
        <v>3.2917999999999998</v>
      </c>
      <c r="H32926">
        <v>6.6986800000000004</v>
      </c>
      <c r="I32926">
        <v>-78.667599999999993</v>
      </c>
    </row>
    <row r="32927" spans="7:9" x14ac:dyDescent="0.3">
      <c r="G32927">
        <v>3.2919</v>
      </c>
      <c r="H32927">
        <v>6.7069999999999999</v>
      </c>
      <c r="I32927">
        <v>-78.756699999999995</v>
      </c>
    </row>
    <row r="32928" spans="7:9" x14ac:dyDescent="0.3">
      <c r="G32928">
        <v>3.2919999999999998</v>
      </c>
      <c r="H32928">
        <v>6.7153</v>
      </c>
      <c r="I32928">
        <v>-78.845699999999994</v>
      </c>
    </row>
    <row r="32929" spans="7:9" x14ac:dyDescent="0.3">
      <c r="G32929">
        <v>3.2921</v>
      </c>
      <c r="H32929">
        <v>6.7235899999999997</v>
      </c>
      <c r="I32929">
        <v>-78.934600000000003</v>
      </c>
    </row>
    <row r="32930" spans="7:9" x14ac:dyDescent="0.3">
      <c r="G32930">
        <v>3.2921999999999998</v>
      </c>
      <c r="H32930">
        <v>6.7318699999999998</v>
      </c>
      <c r="I32930">
        <v>-79.023300000000006</v>
      </c>
    </row>
    <row r="32931" spans="7:9" x14ac:dyDescent="0.3">
      <c r="G32931">
        <v>3.2923</v>
      </c>
      <c r="H32931">
        <v>6.7401400000000002</v>
      </c>
      <c r="I32931">
        <v>-79.111999999999995</v>
      </c>
    </row>
    <row r="32932" spans="7:9" x14ac:dyDescent="0.3">
      <c r="G32932">
        <v>3.2924000000000002</v>
      </c>
      <c r="H32932">
        <v>6.7484000000000002</v>
      </c>
      <c r="I32932">
        <v>-79.200500000000005</v>
      </c>
    </row>
    <row r="32933" spans="7:9" x14ac:dyDescent="0.3">
      <c r="G32933">
        <v>3.2925</v>
      </c>
      <c r="H32933">
        <v>6.7566499999999996</v>
      </c>
      <c r="I32933">
        <v>-79.288899999999998</v>
      </c>
    </row>
    <row r="32934" spans="7:9" x14ac:dyDescent="0.3">
      <c r="G32934">
        <v>3.2926000000000002</v>
      </c>
      <c r="H32934">
        <v>6.7648900000000003</v>
      </c>
      <c r="I32934">
        <v>-79.377099999999999</v>
      </c>
    </row>
    <row r="32935" spans="7:9" x14ac:dyDescent="0.3">
      <c r="G32935">
        <v>3.2927</v>
      </c>
      <c r="H32935">
        <v>6.7731199999999996</v>
      </c>
      <c r="I32935">
        <v>-79.465299999999999</v>
      </c>
    </row>
    <row r="32936" spans="7:9" x14ac:dyDescent="0.3">
      <c r="G32936">
        <v>3.2928000000000002</v>
      </c>
      <c r="H32936">
        <v>6.7813400000000001</v>
      </c>
      <c r="I32936">
        <v>-79.553299999999993</v>
      </c>
    </row>
    <row r="32937" spans="7:9" x14ac:dyDescent="0.3">
      <c r="G32937">
        <v>3.2928999999999999</v>
      </c>
      <c r="H32937">
        <v>6.7895500000000002</v>
      </c>
      <c r="I32937">
        <v>-79.641199999999998</v>
      </c>
    </row>
    <row r="32938" spans="7:9" x14ac:dyDescent="0.3">
      <c r="G32938">
        <v>3.2930000000000001</v>
      </c>
      <c r="H32938">
        <v>6.7977400000000001</v>
      </c>
      <c r="I32938">
        <v>-79.728999999999999</v>
      </c>
    </row>
    <row r="32939" spans="7:9" x14ac:dyDescent="0.3">
      <c r="G32939">
        <v>3.2930999999999999</v>
      </c>
      <c r="H32939">
        <v>6.80593</v>
      </c>
      <c r="I32939">
        <v>-79.816699999999997</v>
      </c>
    </row>
    <row r="32940" spans="7:9" x14ac:dyDescent="0.3">
      <c r="G32940">
        <v>3.2932000000000001</v>
      </c>
      <c r="H32940">
        <v>6.8141100000000003</v>
      </c>
      <c r="I32940">
        <v>-79.904200000000003</v>
      </c>
    </row>
    <row r="32941" spans="7:9" x14ac:dyDescent="0.3">
      <c r="G32941">
        <v>3.2932999999999999</v>
      </c>
      <c r="H32941">
        <v>6.8222800000000001</v>
      </c>
      <c r="I32941">
        <v>-79.991600000000005</v>
      </c>
    </row>
    <row r="32942" spans="7:9" x14ac:dyDescent="0.3">
      <c r="G32942">
        <v>3.2934000000000001</v>
      </c>
      <c r="H32942">
        <v>6.8304400000000003</v>
      </c>
      <c r="I32942">
        <v>-80.078900000000004</v>
      </c>
    </row>
    <row r="32943" spans="7:9" x14ac:dyDescent="0.3">
      <c r="G32943">
        <v>3.2934999999999999</v>
      </c>
      <c r="H32943">
        <v>6.8385800000000003</v>
      </c>
      <c r="I32943">
        <v>-80.1661</v>
      </c>
    </row>
    <row r="32944" spans="7:9" x14ac:dyDescent="0.3">
      <c r="G32944">
        <v>3.2936000000000001</v>
      </c>
      <c r="H32944">
        <v>6.8467200000000004</v>
      </c>
      <c r="I32944">
        <v>-80.253100000000003</v>
      </c>
    </row>
    <row r="32945" spans="7:9" x14ac:dyDescent="0.3">
      <c r="G32945">
        <v>3.2936999999999999</v>
      </c>
      <c r="H32945">
        <v>6.8548499999999999</v>
      </c>
      <c r="I32945">
        <v>-80.340100000000007</v>
      </c>
    </row>
    <row r="32946" spans="7:9" x14ac:dyDescent="0.3">
      <c r="G32946">
        <v>3.2938000000000001</v>
      </c>
      <c r="H32946">
        <v>6.8629600000000002</v>
      </c>
      <c r="I32946">
        <v>-80.426900000000003</v>
      </c>
    </row>
    <row r="32947" spans="7:9" x14ac:dyDescent="0.3">
      <c r="G32947">
        <v>3.2938999999999998</v>
      </c>
      <c r="H32947">
        <v>6.8710699999999996</v>
      </c>
      <c r="I32947">
        <v>-80.513599999999997</v>
      </c>
    </row>
    <row r="32948" spans="7:9" x14ac:dyDescent="0.3">
      <c r="G32948">
        <v>3.294</v>
      </c>
      <c r="H32948">
        <v>6.8791700000000002</v>
      </c>
      <c r="I32948">
        <v>-80.600099999999998</v>
      </c>
    </row>
    <row r="32949" spans="7:9" x14ac:dyDescent="0.3">
      <c r="G32949">
        <v>3.2940999999999998</v>
      </c>
      <c r="H32949">
        <v>6.8872499999999999</v>
      </c>
      <c r="I32949">
        <v>-80.686599999999999</v>
      </c>
    </row>
    <row r="32950" spans="7:9" x14ac:dyDescent="0.3">
      <c r="G32950">
        <v>3.2942</v>
      </c>
      <c r="H32950">
        <v>6.8953300000000004</v>
      </c>
      <c r="I32950">
        <v>-80.772900000000007</v>
      </c>
    </row>
    <row r="32951" spans="7:9" x14ac:dyDescent="0.3">
      <c r="G32951">
        <v>3.2942999999999998</v>
      </c>
      <c r="H32951">
        <v>6.9033899999999999</v>
      </c>
      <c r="I32951">
        <v>-80.859099999999998</v>
      </c>
    </row>
    <row r="32952" spans="7:9" x14ac:dyDescent="0.3">
      <c r="G32952">
        <v>3.2944</v>
      </c>
      <c r="H32952">
        <v>6.9114500000000003</v>
      </c>
      <c r="I32952">
        <v>-80.9452</v>
      </c>
    </row>
    <row r="32953" spans="7:9" x14ac:dyDescent="0.3">
      <c r="G32953">
        <v>3.2945000000000002</v>
      </c>
      <c r="H32953">
        <v>6.9194899999999997</v>
      </c>
      <c r="I32953">
        <v>-81.031199999999998</v>
      </c>
    </row>
    <row r="32954" spans="7:9" x14ac:dyDescent="0.3">
      <c r="G32954">
        <v>3.2946</v>
      </c>
      <c r="H32954">
        <v>6.92753</v>
      </c>
      <c r="I32954">
        <v>-81.117000000000004</v>
      </c>
    </row>
    <row r="32955" spans="7:9" x14ac:dyDescent="0.3">
      <c r="G32955">
        <v>3.2947000000000002</v>
      </c>
      <c r="H32955">
        <v>6.9355500000000001</v>
      </c>
      <c r="I32955">
        <v>-81.202699999999993</v>
      </c>
    </row>
    <row r="32956" spans="7:9" x14ac:dyDescent="0.3">
      <c r="G32956">
        <v>3.2948</v>
      </c>
      <c r="H32956">
        <v>6.9435599999999997</v>
      </c>
      <c r="I32956">
        <v>-81.288300000000007</v>
      </c>
    </row>
    <row r="32957" spans="7:9" x14ac:dyDescent="0.3">
      <c r="G32957">
        <v>3.2949000000000002</v>
      </c>
      <c r="H32957">
        <v>6.9515700000000002</v>
      </c>
      <c r="I32957">
        <v>-81.373800000000003</v>
      </c>
    </row>
    <row r="32958" spans="7:9" x14ac:dyDescent="0.3">
      <c r="G32958">
        <v>3.2949999999999999</v>
      </c>
      <c r="H32958">
        <v>6.9595599999999997</v>
      </c>
      <c r="I32958">
        <v>-81.459100000000007</v>
      </c>
    </row>
    <row r="32959" spans="7:9" x14ac:dyDescent="0.3">
      <c r="G32959">
        <v>3.2951000000000001</v>
      </c>
      <c r="H32959">
        <v>6.9675399999999996</v>
      </c>
      <c r="I32959">
        <v>-81.544300000000007</v>
      </c>
    </row>
    <row r="32960" spans="7:9" x14ac:dyDescent="0.3">
      <c r="G32960">
        <v>3.2951999999999999</v>
      </c>
      <c r="H32960">
        <v>6.9755099999999999</v>
      </c>
      <c r="I32960">
        <v>-81.629400000000004</v>
      </c>
    </row>
    <row r="32961" spans="7:9" x14ac:dyDescent="0.3">
      <c r="G32961">
        <v>3.2953000000000001</v>
      </c>
      <c r="H32961">
        <v>6.9834699999999996</v>
      </c>
      <c r="I32961">
        <v>-81.714399999999998</v>
      </c>
    </row>
    <row r="32962" spans="7:9" x14ac:dyDescent="0.3">
      <c r="G32962">
        <v>3.2953999999999999</v>
      </c>
      <c r="H32962">
        <v>6.9914199999999997</v>
      </c>
      <c r="I32962">
        <v>-81.799199999999999</v>
      </c>
    </row>
    <row r="32963" spans="7:9" x14ac:dyDescent="0.3">
      <c r="G32963">
        <v>3.2955000000000001</v>
      </c>
      <c r="H32963">
        <v>6.9993699999999999</v>
      </c>
      <c r="I32963">
        <v>-81.884</v>
      </c>
    </row>
    <row r="32964" spans="7:9" x14ac:dyDescent="0.3">
      <c r="G32964">
        <v>3.2955999999999999</v>
      </c>
      <c r="H32964">
        <v>7.0072999999999999</v>
      </c>
      <c r="I32964">
        <v>-81.968599999999995</v>
      </c>
    </row>
    <row r="32965" spans="7:9" x14ac:dyDescent="0.3">
      <c r="G32965">
        <v>3.2957000000000001</v>
      </c>
      <c r="H32965">
        <v>7.0152200000000002</v>
      </c>
      <c r="I32965">
        <v>-82.053100000000001</v>
      </c>
    </row>
    <row r="32966" spans="7:9" x14ac:dyDescent="0.3">
      <c r="G32966">
        <v>3.2957999999999998</v>
      </c>
      <c r="H32966">
        <v>7.0231199999999996</v>
      </c>
      <c r="I32966">
        <v>-82.1374</v>
      </c>
    </row>
    <row r="32967" spans="7:9" x14ac:dyDescent="0.3">
      <c r="G32967">
        <v>3.2959000000000001</v>
      </c>
      <c r="H32967">
        <v>7.0310199999999998</v>
      </c>
      <c r="I32967">
        <v>-82.221699999999998</v>
      </c>
    </row>
    <row r="32968" spans="7:9" x14ac:dyDescent="0.3">
      <c r="G32968">
        <v>3.2959999999999998</v>
      </c>
      <c r="H32968">
        <v>7.0389099999999996</v>
      </c>
      <c r="I32968">
        <v>-82.305800000000005</v>
      </c>
    </row>
    <row r="32969" spans="7:9" x14ac:dyDescent="0.3">
      <c r="G32969">
        <v>3.2961</v>
      </c>
      <c r="H32969">
        <v>7.0467899999999997</v>
      </c>
      <c r="I32969">
        <v>-82.389799999999994</v>
      </c>
    </row>
    <row r="32970" spans="7:9" x14ac:dyDescent="0.3">
      <c r="G32970">
        <v>3.2961999999999998</v>
      </c>
      <c r="H32970">
        <v>7.0546600000000002</v>
      </c>
      <c r="I32970">
        <v>-82.473600000000005</v>
      </c>
    </row>
    <row r="32971" spans="7:9" x14ac:dyDescent="0.3">
      <c r="G32971">
        <v>3.2963</v>
      </c>
      <c r="H32971">
        <v>7.0625200000000001</v>
      </c>
      <c r="I32971">
        <v>-82.557400000000001</v>
      </c>
    </row>
    <row r="32972" spans="7:9" x14ac:dyDescent="0.3">
      <c r="G32972">
        <v>3.2964000000000002</v>
      </c>
      <c r="H32972">
        <v>7.07036</v>
      </c>
      <c r="I32972">
        <v>-82.641000000000005</v>
      </c>
    </row>
    <row r="32973" spans="7:9" x14ac:dyDescent="0.3">
      <c r="G32973">
        <v>3.2965</v>
      </c>
      <c r="H32973">
        <v>7.0781999999999998</v>
      </c>
      <c r="I32973">
        <v>-82.724500000000006</v>
      </c>
    </row>
    <row r="32974" spans="7:9" x14ac:dyDescent="0.3">
      <c r="G32974">
        <v>3.2966000000000002</v>
      </c>
      <c r="H32974">
        <v>7.0860200000000004</v>
      </c>
      <c r="I32974">
        <v>-82.807900000000004</v>
      </c>
    </row>
    <row r="32975" spans="7:9" x14ac:dyDescent="0.3">
      <c r="G32975">
        <v>3.2967</v>
      </c>
      <c r="H32975">
        <v>7.0938400000000001</v>
      </c>
      <c r="I32975">
        <v>-82.891099999999994</v>
      </c>
    </row>
    <row r="32976" spans="7:9" x14ac:dyDescent="0.3">
      <c r="G32976">
        <v>3.2968000000000002</v>
      </c>
      <c r="H32976">
        <v>7.1016399999999997</v>
      </c>
      <c r="I32976">
        <v>-82.974199999999996</v>
      </c>
    </row>
    <row r="32977" spans="7:9" x14ac:dyDescent="0.3">
      <c r="G32977">
        <v>3.2968999999999999</v>
      </c>
      <c r="H32977">
        <v>7.1094400000000002</v>
      </c>
      <c r="I32977">
        <v>-83.057299999999998</v>
      </c>
    </row>
    <row r="32978" spans="7:9" x14ac:dyDescent="0.3">
      <c r="G32978">
        <v>3.2970000000000002</v>
      </c>
      <c r="H32978">
        <v>7.1172199999999997</v>
      </c>
      <c r="I32978">
        <v>-83.140100000000004</v>
      </c>
    </row>
    <row r="32979" spans="7:9" x14ac:dyDescent="0.3">
      <c r="G32979">
        <v>3.2970999999999999</v>
      </c>
      <c r="H32979">
        <v>7.125</v>
      </c>
      <c r="I32979">
        <v>-83.222899999999996</v>
      </c>
    </row>
    <row r="32980" spans="7:9" x14ac:dyDescent="0.3">
      <c r="G32980">
        <v>3.2972000000000001</v>
      </c>
      <c r="H32980">
        <v>7.1327600000000002</v>
      </c>
      <c r="I32980">
        <v>-83.305499999999995</v>
      </c>
    </row>
    <row r="32981" spans="7:9" x14ac:dyDescent="0.3">
      <c r="G32981">
        <v>3.2972999999999999</v>
      </c>
      <c r="H32981">
        <v>7.1405099999999999</v>
      </c>
      <c r="I32981">
        <v>-83.388000000000005</v>
      </c>
    </row>
    <row r="32982" spans="7:9" x14ac:dyDescent="0.3">
      <c r="G32982">
        <v>3.2974000000000001</v>
      </c>
      <c r="H32982">
        <v>7.14825</v>
      </c>
      <c r="I32982">
        <v>-83.470399999999998</v>
      </c>
    </row>
    <row r="32983" spans="7:9" x14ac:dyDescent="0.3">
      <c r="G32983">
        <v>3.2974999999999999</v>
      </c>
      <c r="H32983">
        <v>7.1559799999999996</v>
      </c>
      <c r="I32983">
        <v>-83.552700000000002</v>
      </c>
    </row>
    <row r="32984" spans="7:9" x14ac:dyDescent="0.3">
      <c r="G32984">
        <v>3.2976000000000001</v>
      </c>
      <c r="H32984">
        <v>7.1637000000000004</v>
      </c>
      <c r="I32984">
        <v>-83.634799999999998</v>
      </c>
    </row>
    <row r="32985" spans="7:9" x14ac:dyDescent="0.3">
      <c r="G32985">
        <v>3.2976999999999999</v>
      </c>
      <c r="H32985">
        <v>7.1714099999999998</v>
      </c>
      <c r="I32985">
        <v>-83.716800000000006</v>
      </c>
    </row>
    <row r="32986" spans="7:9" x14ac:dyDescent="0.3">
      <c r="G32986">
        <v>3.2978000000000001</v>
      </c>
      <c r="H32986">
        <v>7.1791099999999997</v>
      </c>
      <c r="I32986">
        <v>-83.798699999999997</v>
      </c>
    </row>
    <row r="32987" spans="7:9" x14ac:dyDescent="0.3">
      <c r="G32987">
        <v>3.2978999999999998</v>
      </c>
      <c r="H32987">
        <v>7.1867999999999999</v>
      </c>
      <c r="I32987">
        <v>-83.880399999999995</v>
      </c>
    </row>
    <row r="32988" spans="7:9" x14ac:dyDescent="0.3">
      <c r="G32988">
        <v>3.298</v>
      </c>
      <c r="H32988">
        <v>7.1944800000000004</v>
      </c>
      <c r="I32988">
        <v>-83.962000000000003</v>
      </c>
    </row>
    <row r="32989" spans="7:9" x14ac:dyDescent="0.3">
      <c r="G32989">
        <v>3.2980999999999998</v>
      </c>
      <c r="H32989">
        <v>7.2021499999999996</v>
      </c>
      <c r="I32989">
        <v>-84.043599999999998</v>
      </c>
    </row>
    <row r="32990" spans="7:9" x14ac:dyDescent="0.3">
      <c r="G32990">
        <v>3.2982</v>
      </c>
      <c r="H32990">
        <v>7.2098000000000004</v>
      </c>
      <c r="I32990">
        <v>-84.124899999999997</v>
      </c>
    </row>
    <row r="32991" spans="7:9" x14ac:dyDescent="0.3">
      <c r="G32991">
        <v>3.2982999999999998</v>
      </c>
      <c r="H32991">
        <v>7.2174500000000004</v>
      </c>
      <c r="I32991">
        <v>-84.206199999999995</v>
      </c>
    </row>
    <row r="32992" spans="7:9" x14ac:dyDescent="0.3">
      <c r="G32992">
        <v>3.2984</v>
      </c>
      <c r="H32992">
        <v>7.2250899999999998</v>
      </c>
      <c r="I32992">
        <v>-84.287300000000002</v>
      </c>
    </row>
    <row r="32993" spans="7:9" x14ac:dyDescent="0.3">
      <c r="G32993">
        <v>3.2985000000000002</v>
      </c>
      <c r="H32993">
        <v>7.23271</v>
      </c>
      <c r="I32993">
        <v>-84.368300000000005</v>
      </c>
    </row>
    <row r="32994" spans="7:9" x14ac:dyDescent="0.3">
      <c r="G32994">
        <v>3.2986</v>
      </c>
      <c r="H32994">
        <v>7.2403300000000002</v>
      </c>
      <c r="I32994">
        <v>-84.449200000000005</v>
      </c>
    </row>
    <row r="32995" spans="7:9" x14ac:dyDescent="0.3">
      <c r="G32995">
        <v>3.2987000000000002</v>
      </c>
      <c r="H32995">
        <v>7.2479300000000002</v>
      </c>
      <c r="I32995">
        <v>-84.53</v>
      </c>
    </row>
    <row r="32996" spans="7:9" x14ac:dyDescent="0.3">
      <c r="G32996">
        <v>3.2988</v>
      </c>
      <c r="H32996">
        <v>7.2555199999999997</v>
      </c>
      <c r="I32996">
        <v>-84.610600000000005</v>
      </c>
    </row>
    <row r="32997" spans="7:9" x14ac:dyDescent="0.3">
      <c r="G32997">
        <v>3.2989000000000002</v>
      </c>
      <c r="H32997">
        <v>7.2631100000000002</v>
      </c>
      <c r="I32997">
        <v>-84.691100000000006</v>
      </c>
    </row>
    <row r="32998" spans="7:9" x14ac:dyDescent="0.3">
      <c r="G32998">
        <v>3.2989999999999999</v>
      </c>
      <c r="H32998">
        <v>7.2706799999999996</v>
      </c>
      <c r="I32998">
        <v>-84.771500000000003</v>
      </c>
    </row>
    <row r="32999" spans="7:9" x14ac:dyDescent="0.3">
      <c r="G32999">
        <v>3.2991000000000001</v>
      </c>
      <c r="H32999">
        <v>7.2782400000000003</v>
      </c>
      <c r="I32999">
        <v>-84.851699999999994</v>
      </c>
    </row>
    <row r="33000" spans="7:9" x14ac:dyDescent="0.3">
      <c r="G33000">
        <v>3.2991999999999999</v>
      </c>
      <c r="H33000">
        <v>7.2857900000000004</v>
      </c>
      <c r="I33000">
        <v>-84.931899999999999</v>
      </c>
    </row>
    <row r="33001" spans="7:9" x14ac:dyDescent="0.3">
      <c r="G33001">
        <v>3.2993000000000001</v>
      </c>
      <c r="H33001">
        <v>7.2933300000000001</v>
      </c>
      <c r="I33001">
        <v>-85.011899999999997</v>
      </c>
    </row>
    <row r="33002" spans="7:9" x14ac:dyDescent="0.3">
      <c r="G33002">
        <v>3.2993999999999999</v>
      </c>
      <c r="H33002">
        <v>7.3008600000000001</v>
      </c>
      <c r="I33002">
        <v>-85.091700000000003</v>
      </c>
    </row>
    <row r="33003" spans="7:9" x14ac:dyDescent="0.3">
      <c r="G33003">
        <v>3.2995000000000001</v>
      </c>
      <c r="H33003">
        <v>7.3083799999999997</v>
      </c>
      <c r="I33003">
        <v>-85.171499999999995</v>
      </c>
    </row>
    <row r="33004" spans="7:9" x14ac:dyDescent="0.3">
      <c r="G33004">
        <v>3.2995999999999999</v>
      </c>
      <c r="H33004">
        <v>7.3158899999999996</v>
      </c>
      <c r="I33004">
        <v>-85.251099999999994</v>
      </c>
    </row>
    <row r="33005" spans="7:9" x14ac:dyDescent="0.3">
      <c r="G33005">
        <v>3.2997000000000001</v>
      </c>
      <c r="H33005">
        <v>7.3233899999999998</v>
      </c>
      <c r="I33005">
        <v>-85.330600000000004</v>
      </c>
    </row>
    <row r="33006" spans="7:9" x14ac:dyDescent="0.3">
      <c r="G33006">
        <v>3.2997999999999998</v>
      </c>
      <c r="H33006">
        <v>7.3308799999999996</v>
      </c>
      <c r="I33006">
        <v>-85.41</v>
      </c>
    </row>
    <row r="33007" spans="7:9" x14ac:dyDescent="0.3">
      <c r="G33007">
        <v>3.2999000000000001</v>
      </c>
      <c r="H33007">
        <v>7.3383500000000002</v>
      </c>
      <c r="I33007">
        <v>-85.489199999999997</v>
      </c>
    </row>
    <row r="33008" spans="7:9" x14ac:dyDescent="0.3">
      <c r="G33008">
        <v>3.3</v>
      </c>
      <c r="H33008">
        <v>7.3458199999999998</v>
      </c>
      <c r="I33008">
        <v>-85.568299999999994</v>
      </c>
    </row>
    <row r="33009" spans="7:9" x14ac:dyDescent="0.3">
      <c r="G33009">
        <v>3.3001</v>
      </c>
      <c r="H33009">
        <v>7.3532700000000002</v>
      </c>
      <c r="I33009">
        <v>-85.647400000000005</v>
      </c>
    </row>
    <row r="33010" spans="7:9" x14ac:dyDescent="0.3">
      <c r="G33010">
        <v>3.3001999999999998</v>
      </c>
      <c r="H33010">
        <v>7.3607199999999997</v>
      </c>
      <c r="I33010">
        <v>-85.726200000000006</v>
      </c>
    </row>
    <row r="33011" spans="7:9" x14ac:dyDescent="0.3">
      <c r="G33011">
        <v>3.3003</v>
      </c>
      <c r="H33011">
        <v>7.36815</v>
      </c>
      <c r="I33011">
        <v>-85.805000000000007</v>
      </c>
    </row>
    <row r="33012" spans="7:9" x14ac:dyDescent="0.3">
      <c r="G33012">
        <v>3.3003999999999998</v>
      </c>
      <c r="H33012">
        <v>7.3755699999999997</v>
      </c>
      <c r="I33012">
        <v>-85.883600000000001</v>
      </c>
    </row>
    <row r="33013" spans="7:9" x14ac:dyDescent="0.3">
      <c r="G33013">
        <v>3.3005</v>
      </c>
      <c r="H33013">
        <v>7.3829900000000004</v>
      </c>
      <c r="I33013">
        <v>-85.962100000000007</v>
      </c>
    </row>
    <row r="33014" spans="7:9" x14ac:dyDescent="0.3">
      <c r="G33014">
        <v>3.3006000000000002</v>
      </c>
      <c r="H33014">
        <v>7.39039</v>
      </c>
      <c r="I33014">
        <v>-86.040400000000005</v>
      </c>
    </row>
    <row r="33015" spans="7:9" x14ac:dyDescent="0.3">
      <c r="G33015">
        <v>3.3007</v>
      </c>
      <c r="H33015">
        <v>7.39778</v>
      </c>
      <c r="I33015">
        <v>-86.118700000000004</v>
      </c>
    </row>
    <row r="33016" spans="7:9" x14ac:dyDescent="0.3">
      <c r="G33016">
        <v>3.3008000000000002</v>
      </c>
      <c r="H33016">
        <v>7.4051600000000004</v>
      </c>
      <c r="I33016">
        <v>-86.196799999999996</v>
      </c>
    </row>
    <row r="33017" spans="7:9" x14ac:dyDescent="0.3">
      <c r="G33017">
        <v>3.3008999999999999</v>
      </c>
      <c r="H33017">
        <v>7.4125300000000003</v>
      </c>
      <c r="I33017">
        <v>-86.274799999999999</v>
      </c>
    </row>
    <row r="33018" spans="7:9" x14ac:dyDescent="0.3">
      <c r="G33018">
        <v>3.3010000000000002</v>
      </c>
      <c r="H33018">
        <v>7.4198899999999997</v>
      </c>
      <c r="I33018">
        <v>-86.352599999999995</v>
      </c>
    </row>
    <row r="33019" spans="7:9" x14ac:dyDescent="0.3">
      <c r="G33019">
        <v>3.3010999999999999</v>
      </c>
      <c r="H33019">
        <v>7.4272299999999998</v>
      </c>
      <c r="I33019">
        <v>-86.430400000000006</v>
      </c>
    </row>
    <row r="33020" spans="7:9" x14ac:dyDescent="0.3">
      <c r="G33020">
        <v>3.3012000000000001</v>
      </c>
      <c r="H33020">
        <v>7.4345699999999999</v>
      </c>
      <c r="I33020">
        <v>-86.507900000000006</v>
      </c>
    </row>
    <row r="33021" spans="7:9" x14ac:dyDescent="0.3">
      <c r="G33021">
        <v>3.3012999999999999</v>
      </c>
      <c r="H33021">
        <v>7.4419000000000004</v>
      </c>
      <c r="I33021">
        <v>-86.585400000000007</v>
      </c>
    </row>
    <row r="33022" spans="7:9" x14ac:dyDescent="0.3">
      <c r="G33022">
        <v>3.3014000000000001</v>
      </c>
      <c r="H33022">
        <v>7.4492099999999999</v>
      </c>
      <c r="I33022">
        <v>-86.662800000000004</v>
      </c>
    </row>
    <row r="33023" spans="7:9" x14ac:dyDescent="0.3">
      <c r="G33023">
        <v>3.3014999999999999</v>
      </c>
      <c r="H33023">
        <v>7.4565200000000003</v>
      </c>
      <c r="I33023">
        <v>-86.74</v>
      </c>
    </row>
    <row r="33024" spans="7:9" x14ac:dyDescent="0.3">
      <c r="G33024">
        <v>3.3016000000000001</v>
      </c>
      <c r="H33024">
        <v>7.4638099999999996</v>
      </c>
      <c r="I33024">
        <v>-86.817099999999996</v>
      </c>
    </row>
    <row r="33025" spans="7:9" x14ac:dyDescent="0.3">
      <c r="G33025">
        <v>3.3016999999999999</v>
      </c>
      <c r="H33025">
        <v>7.4710999999999999</v>
      </c>
      <c r="I33025">
        <v>-86.894099999999995</v>
      </c>
    </row>
    <row r="33026" spans="7:9" x14ac:dyDescent="0.3">
      <c r="G33026">
        <v>3.3018000000000001</v>
      </c>
      <c r="H33026">
        <v>7.47837</v>
      </c>
      <c r="I33026">
        <v>-86.9709</v>
      </c>
    </row>
    <row r="33027" spans="7:9" x14ac:dyDescent="0.3">
      <c r="G33027">
        <v>3.3018999999999998</v>
      </c>
      <c r="H33027">
        <v>7.4856299999999996</v>
      </c>
      <c r="I33027">
        <v>-87.047600000000003</v>
      </c>
    </row>
    <row r="33028" spans="7:9" x14ac:dyDescent="0.3">
      <c r="G33028">
        <v>3.302</v>
      </c>
      <c r="H33028">
        <v>7.4928800000000004</v>
      </c>
      <c r="I33028">
        <v>-87.124200000000002</v>
      </c>
    </row>
    <row r="33029" spans="7:9" x14ac:dyDescent="0.3">
      <c r="G33029">
        <v>3.3020999999999998</v>
      </c>
      <c r="H33029">
        <v>7.5001199999999999</v>
      </c>
      <c r="I33029">
        <v>-87.200599999999994</v>
      </c>
    </row>
    <row r="33030" spans="7:9" x14ac:dyDescent="0.3">
      <c r="G33030">
        <v>3.3022</v>
      </c>
      <c r="H33030">
        <v>7.5073499999999997</v>
      </c>
      <c r="I33030">
        <v>-87.277000000000001</v>
      </c>
    </row>
    <row r="33031" spans="7:9" x14ac:dyDescent="0.3">
      <c r="G33031">
        <v>3.3022999999999998</v>
      </c>
      <c r="H33031">
        <v>7.51457</v>
      </c>
      <c r="I33031">
        <v>-87.353200000000001</v>
      </c>
    </row>
    <row r="33032" spans="7:9" x14ac:dyDescent="0.3">
      <c r="G33032">
        <v>3.3024</v>
      </c>
      <c r="H33032">
        <v>7.5217700000000001</v>
      </c>
      <c r="I33032">
        <v>-87.429199999999994</v>
      </c>
    </row>
    <row r="33033" spans="7:9" x14ac:dyDescent="0.3">
      <c r="G33033">
        <v>3.3025000000000002</v>
      </c>
      <c r="H33033">
        <v>7.5289700000000002</v>
      </c>
      <c r="I33033">
        <v>-87.505200000000002</v>
      </c>
    </row>
    <row r="33034" spans="7:9" x14ac:dyDescent="0.3">
      <c r="G33034">
        <v>3.3026</v>
      </c>
      <c r="H33034">
        <v>7.5361599999999997</v>
      </c>
      <c r="I33034">
        <v>-87.581000000000003</v>
      </c>
    </row>
    <row r="33035" spans="7:9" x14ac:dyDescent="0.3">
      <c r="G33035">
        <v>3.3027000000000002</v>
      </c>
      <c r="H33035">
        <v>7.5433300000000001</v>
      </c>
      <c r="I33035">
        <v>-87.656700000000001</v>
      </c>
    </row>
    <row r="33036" spans="7:9" x14ac:dyDescent="0.3">
      <c r="G33036">
        <v>3.3028</v>
      </c>
      <c r="H33036">
        <v>7.5505000000000004</v>
      </c>
      <c r="I33036">
        <v>-87.732299999999995</v>
      </c>
    </row>
    <row r="33037" spans="7:9" x14ac:dyDescent="0.3">
      <c r="G33037">
        <v>3.3029000000000002</v>
      </c>
      <c r="H33037">
        <v>7.5576499999999998</v>
      </c>
      <c r="I33037">
        <v>-87.807699999999997</v>
      </c>
    </row>
    <row r="33038" spans="7:9" x14ac:dyDescent="0.3">
      <c r="G33038">
        <v>3.3029999999999999</v>
      </c>
      <c r="H33038">
        <v>7.5647900000000003</v>
      </c>
      <c r="I33038">
        <v>-87.882999999999996</v>
      </c>
    </row>
    <row r="33039" spans="7:9" x14ac:dyDescent="0.3">
      <c r="G33039">
        <v>3.3031000000000001</v>
      </c>
      <c r="H33039">
        <v>7.5719200000000004</v>
      </c>
      <c r="I33039">
        <v>-87.958200000000005</v>
      </c>
    </row>
    <row r="33040" spans="7:9" x14ac:dyDescent="0.3">
      <c r="G33040">
        <v>3.3031999999999999</v>
      </c>
      <c r="H33040">
        <v>7.57904</v>
      </c>
      <c r="I33040">
        <v>-88.033199999999994</v>
      </c>
    </row>
    <row r="33041" spans="7:9" x14ac:dyDescent="0.3">
      <c r="G33041">
        <v>3.3033000000000001</v>
      </c>
      <c r="H33041">
        <v>7.5861499999999999</v>
      </c>
      <c r="I33041">
        <v>-88.108199999999997</v>
      </c>
    </row>
    <row r="33042" spans="7:9" x14ac:dyDescent="0.3">
      <c r="G33042">
        <v>3.3033999999999999</v>
      </c>
      <c r="H33042">
        <v>7.5932500000000003</v>
      </c>
      <c r="I33042">
        <v>-88.182900000000004</v>
      </c>
    </row>
    <row r="33043" spans="7:9" x14ac:dyDescent="0.3">
      <c r="G33043">
        <v>3.3035000000000001</v>
      </c>
      <c r="H33043">
        <v>7.6003400000000001</v>
      </c>
      <c r="I33043">
        <v>-88.257599999999996</v>
      </c>
    </row>
    <row r="33044" spans="7:9" x14ac:dyDescent="0.3">
      <c r="G33044">
        <v>3.3035999999999999</v>
      </c>
      <c r="H33044">
        <v>7.6074200000000003</v>
      </c>
      <c r="I33044">
        <v>-88.332099999999997</v>
      </c>
    </row>
    <row r="33045" spans="7:9" x14ac:dyDescent="0.3">
      <c r="G33045">
        <v>3.3037000000000001</v>
      </c>
      <c r="H33045">
        <v>7.6144800000000004</v>
      </c>
      <c r="I33045">
        <v>-88.406599999999997</v>
      </c>
    </row>
    <row r="33046" spans="7:9" x14ac:dyDescent="0.3">
      <c r="G33046">
        <v>3.3037999999999998</v>
      </c>
      <c r="H33046">
        <v>7.6215400000000004</v>
      </c>
      <c r="I33046">
        <v>-88.480800000000002</v>
      </c>
    </row>
    <row r="33047" spans="7:9" x14ac:dyDescent="0.3">
      <c r="G33047">
        <v>3.3039000000000001</v>
      </c>
      <c r="H33047">
        <v>7.6285800000000004</v>
      </c>
      <c r="I33047">
        <v>-88.555000000000007</v>
      </c>
    </row>
    <row r="33048" spans="7:9" x14ac:dyDescent="0.3">
      <c r="G33048">
        <v>3.3039999999999998</v>
      </c>
      <c r="H33048">
        <v>7.6356200000000003</v>
      </c>
      <c r="I33048">
        <v>-88.629000000000005</v>
      </c>
    </row>
    <row r="33049" spans="7:9" x14ac:dyDescent="0.3">
      <c r="G33049">
        <v>3.3041</v>
      </c>
      <c r="H33049">
        <v>7.6426400000000001</v>
      </c>
      <c r="I33049">
        <v>-88.7029</v>
      </c>
    </row>
    <row r="33050" spans="7:9" x14ac:dyDescent="0.3">
      <c r="G33050">
        <v>3.3041999999999998</v>
      </c>
      <c r="H33050">
        <v>7.6496500000000003</v>
      </c>
      <c r="I33050">
        <v>-88.776700000000005</v>
      </c>
    </row>
    <row r="33051" spans="7:9" x14ac:dyDescent="0.3">
      <c r="G33051">
        <v>3.3043</v>
      </c>
      <c r="H33051">
        <v>7.65665</v>
      </c>
      <c r="I33051">
        <v>-88.850300000000004</v>
      </c>
    </row>
    <row r="33052" spans="7:9" x14ac:dyDescent="0.3">
      <c r="G33052">
        <v>3.3043999999999998</v>
      </c>
      <c r="H33052">
        <v>7.66364</v>
      </c>
      <c r="I33052">
        <v>-88.9238</v>
      </c>
    </row>
    <row r="33053" spans="7:9" x14ac:dyDescent="0.3">
      <c r="G33053">
        <v>3.3045</v>
      </c>
      <c r="H33053">
        <v>7.6706200000000004</v>
      </c>
      <c r="I33053">
        <v>-88.997200000000007</v>
      </c>
    </row>
    <row r="33054" spans="7:9" x14ac:dyDescent="0.3">
      <c r="G33054">
        <v>3.3046000000000002</v>
      </c>
      <c r="H33054">
        <v>7.6775900000000004</v>
      </c>
      <c r="I33054">
        <v>-89.070400000000006</v>
      </c>
    </row>
    <row r="33055" spans="7:9" x14ac:dyDescent="0.3">
      <c r="G33055">
        <v>3.3047</v>
      </c>
      <c r="H33055">
        <v>7.6845499999999998</v>
      </c>
      <c r="I33055">
        <v>-89.143600000000006</v>
      </c>
    </row>
    <row r="33056" spans="7:9" x14ac:dyDescent="0.3">
      <c r="G33056">
        <v>3.3048000000000002</v>
      </c>
      <c r="H33056">
        <v>7.6914899999999999</v>
      </c>
      <c r="I33056">
        <v>-89.2166</v>
      </c>
    </row>
    <row r="33057" spans="7:9" x14ac:dyDescent="0.3">
      <c r="G33057">
        <v>3.3048999999999999</v>
      </c>
      <c r="H33057">
        <v>7.6984300000000001</v>
      </c>
      <c r="I33057">
        <v>-89.289400000000001</v>
      </c>
    </row>
    <row r="33058" spans="7:9" x14ac:dyDescent="0.3">
      <c r="G33058">
        <v>3.3050000000000002</v>
      </c>
      <c r="H33058">
        <v>7.7053500000000001</v>
      </c>
      <c r="I33058">
        <v>-89.362200000000001</v>
      </c>
    </row>
    <row r="33059" spans="7:9" x14ac:dyDescent="0.3">
      <c r="G33059">
        <v>3.3050999999999999</v>
      </c>
      <c r="H33059">
        <v>7.7122700000000002</v>
      </c>
      <c r="I33059">
        <v>-89.434799999999996</v>
      </c>
    </row>
    <row r="33060" spans="7:9" x14ac:dyDescent="0.3">
      <c r="G33060">
        <v>3.3052000000000001</v>
      </c>
      <c r="H33060">
        <v>7.7191700000000001</v>
      </c>
      <c r="I33060">
        <v>-89.507199999999997</v>
      </c>
    </row>
    <row r="33061" spans="7:9" x14ac:dyDescent="0.3">
      <c r="G33061">
        <v>3.3052999999999999</v>
      </c>
      <c r="H33061">
        <v>7.7260600000000004</v>
      </c>
      <c r="I33061">
        <v>-89.579599999999999</v>
      </c>
    </row>
    <row r="33062" spans="7:9" x14ac:dyDescent="0.3">
      <c r="G33062">
        <v>3.3054000000000001</v>
      </c>
      <c r="H33062">
        <v>7.7329400000000001</v>
      </c>
      <c r="I33062">
        <v>-89.651799999999994</v>
      </c>
    </row>
    <row r="33063" spans="7:9" x14ac:dyDescent="0.3">
      <c r="G33063">
        <v>3.3054999999999999</v>
      </c>
      <c r="H33063">
        <v>7.7398100000000003</v>
      </c>
      <c r="I33063">
        <v>-89.7239</v>
      </c>
    </row>
    <row r="33064" spans="7:9" x14ac:dyDescent="0.3">
      <c r="G33064">
        <v>3.3056000000000001</v>
      </c>
      <c r="H33064">
        <v>7.7466699999999999</v>
      </c>
      <c r="I33064">
        <v>-89.7958</v>
      </c>
    </row>
    <row r="33065" spans="7:9" x14ac:dyDescent="0.3">
      <c r="G33065">
        <v>3.3056999999999999</v>
      </c>
      <c r="H33065">
        <v>7.7535100000000003</v>
      </c>
      <c r="I33065">
        <v>-89.867699999999999</v>
      </c>
    </row>
    <row r="33066" spans="7:9" x14ac:dyDescent="0.3">
      <c r="G33066">
        <v>3.3058000000000001</v>
      </c>
      <c r="H33066">
        <v>7.7603499999999999</v>
      </c>
      <c r="I33066">
        <v>-89.939400000000006</v>
      </c>
    </row>
    <row r="33067" spans="7:9" x14ac:dyDescent="0.3">
      <c r="G33067">
        <v>3.3058999999999998</v>
      </c>
      <c r="H33067">
        <v>7.7671799999999998</v>
      </c>
      <c r="I33067">
        <v>-90.010999999999996</v>
      </c>
    </row>
    <row r="33068" spans="7:9" x14ac:dyDescent="0.3">
      <c r="G33068">
        <v>3.306</v>
      </c>
      <c r="H33068">
        <v>7.7739900000000004</v>
      </c>
      <c r="I33068">
        <v>-90.082400000000007</v>
      </c>
    </row>
    <row r="33069" spans="7:9" x14ac:dyDescent="0.3">
      <c r="G33069">
        <v>3.3060999999999998</v>
      </c>
      <c r="H33069">
        <v>7.7807899999999997</v>
      </c>
      <c r="I33069">
        <v>-90.153700000000001</v>
      </c>
    </row>
    <row r="33070" spans="7:9" x14ac:dyDescent="0.3">
      <c r="G33070">
        <v>3.3062</v>
      </c>
      <c r="H33070">
        <v>7.7875800000000002</v>
      </c>
      <c r="I33070">
        <v>-90.224900000000005</v>
      </c>
    </row>
    <row r="33071" spans="7:9" x14ac:dyDescent="0.3">
      <c r="G33071">
        <v>3.3062999999999998</v>
      </c>
      <c r="H33071">
        <v>7.7943699999999998</v>
      </c>
      <c r="I33071">
        <v>-90.295900000000003</v>
      </c>
    </row>
    <row r="33072" spans="7:9" x14ac:dyDescent="0.3">
      <c r="G33072">
        <v>3.3064</v>
      </c>
      <c r="H33072">
        <v>7.8011299999999997</v>
      </c>
      <c r="I33072">
        <v>-90.366799999999998</v>
      </c>
    </row>
    <row r="33073" spans="7:9" x14ac:dyDescent="0.3">
      <c r="G33073">
        <v>3.3065000000000002</v>
      </c>
      <c r="H33073">
        <v>7.8078900000000004</v>
      </c>
      <c r="I33073">
        <v>-90.437700000000007</v>
      </c>
    </row>
    <row r="33074" spans="7:9" x14ac:dyDescent="0.3">
      <c r="G33074">
        <v>3.3066</v>
      </c>
      <c r="H33074">
        <v>7.8146399999999998</v>
      </c>
      <c r="I33074">
        <v>-90.508300000000006</v>
      </c>
    </row>
    <row r="33075" spans="7:9" x14ac:dyDescent="0.3">
      <c r="G33075">
        <v>3.3067000000000002</v>
      </c>
      <c r="H33075">
        <v>7.8213800000000004</v>
      </c>
      <c r="I33075">
        <v>-90.578800000000001</v>
      </c>
    </row>
    <row r="33076" spans="7:9" x14ac:dyDescent="0.3">
      <c r="G33076">
        <v>3.3068</v>
      </c>
      <c r="H33076">
        <v>7.8281000000000001</v>
      </c>
      <c r="I33076">
        <v>-90.649199999999993</v>
      </c>
    </row>
    <row r="33077" spans="7:9" x14ac:dyDescent="0.3">
      <c r="G33077">
        <v>3.3069000000000002</v>
      </c>
      <c r="H33077">
        <v>7.8348199999999997</v>
      </c>
      <c r="I33077">
        <v>-90.719499999999996</v>
      </c>
    </row>
    <row r="33078" spans="7:9" x14ac:dyDescent="0.3">
      <c r="G33078">
        <v>3.3069999999999999</v>
      </c>
      <c r="H33078">
        <v>7.84152</v>
      </c>
      <c r="I33078">
        <v>-90.789599999999993</v>
      </c>
    </row>
    <row r="33079" spans="7:9" x14ac:dyDescent="0.3">
      <c r="G33079">
        <v>3.3071000000000002</v>
      </c>
      <c r="H33079">
        <v>7.8482200000000004</v>
      </c>
      <c r="I33079">
        <v>-90.859700000000004</v>
      </c>
    </row>
    <row r="33080" spans="7:9" x14ac:dyDescent="0.3">
      <c r="G33080">
        <v>3.3071999999999999</v>
      </c>
      <c r="H33080">
        <v>7.8548999999999998</v>
      </c>
      <c r="I33080">
        <v>-90.929500000000004</v>
      </c>
    </row>
    <row r="33081" spans="7:9" x14ac:dyDescent="0.3">
      <c r="G33081">
        <v>3.3073000000000001</v>
      </c>
      <c r="H33081">
        <v>7.8615700000000004</v>
      </c>
      <c r="I33081">
        <v>-90.999300000000005</v>
      </c>
    </row>
    <row r="33082" spans="7:9" x14ac:dyDescent="0.3">
      <c r="G33082">
        <v>3.3073999999999999</v>
      </c>
      <c r="H33082">
        <v>7.8682299999999996</v>
      </c>
      <c r="I33082">
        <v>-91.068899999999999</v>
      </c>
    </row>
    <row r="33083" spans="7:9" x14ac:dyDescent="0.3">
      <c r="G33083">
        <v>3.3075000000000001</v>
      </c>
      <c r="H33083">
        <v>7.8748800000000001</v>
      </c>
      <c r="I33083">
        <v>-91.138400000000004</v>
      </c>
    </row>
    <row r="33084" spans="7:9" x14ac:dyDescent="0.3">
      <c r="G33084">
        <v>3.3075999999999999</v>
      </c>
      <c r="H33084">
        <v>7.8815099999999996</v>
      </c>
      <c r="I33084">
        <v>-91.207700000000003</v>
      </c>
    </row>
    <row r="33085" spans="7:9" x14ac:dyDescent="0.3">
      <c r="G33085">
        <v>3.3077000000000001</v>
      </c>
      <c r="H33085">
        <v>7.8881399999999999</v>
      </c>
      <c r="I33085">
        <v>-91.277000000000001</v>
      </c>
    </row>
    <row r="33086" spans="7:9" x14ac:dyDescent="0.3">
      <c r="G33086">
        <v>3.3077999999999999</v>
      </c>
      <c r="H33086">
        <v>7.8947500000000002</v>
      </c>
      <c r="I33086">
        <v>-91.346000000000004</v>
      </c>
    </row>
    <row r="33087" spans="7:9" x14ac:dyDescent="0.3">
      <c r="G33087">
        <v>3.3079000000000001</v>
      </c>
      <c r="H33087">
        <v>7.9013600000000004</v>
      </c>
      <c r="I33087">
        <v>-91.415000000000006</v>
      </c>
    </row>
    <row r="33088" spans="7:9" x14ac:dyDescent="0.3">
      <c r="G33088">
        <v>3.3079999999999998</v>
      </c>
      <c r="H33088">
        <v>7.9079499999999996</v>
      </c>
      <c r="I33088">
        <v>-91.483800000000002</v>
      </c>
    </row>
    <row r="33089" spans="7:9" x14ac:dyDescent="0.3">
      <c r="G33089">
        <v>3.3081</v>
      </c>
      <c r="H33089">
        <v>7.9145300000000001</v>
      </c>
      <c r="I33089">
        <v>-91.552599999999998</v>
      </c>
    </row>
    <row r="33090" spans="7:9" x14ac:dyDescent="0.3">
      <c r="G33090">
        <v>3.3081999999999998</v>
      </c>
      <c r="H33090">
        <v>7.9211</v>
      </c>
      <c r="I33090">
        <v>-91.621099999999998</v>
      </c>
    </row>
    <row r="33091" spans="7:9" x14ac:dyDescent="0.3">
      <c r="G33091">
        <v>3.3083</v>
      </c>
      <c r="H33091">
        <v>7.9276600000000004</v>
      </c>
      <c r="I33091">
        <v>-91.689599999999999</v>
      </c>
    </row>
    <row r="33092" spans="7:9" x14ac:dyDescent="0.3">
      <c r="G33092">
        <v>3.3083999999999998</v>
      </c>
      <c r="H33092">
        <v>7.9342100000000002</v>
      </c>
      <c r="I33092">
        <v>-91.757800000000003</v>
      </c>
    </row>
    <row r="33093" spans="7:9" x14ac:dyDescent="0.3">
      <c r="G33093">
        <v>3.3085</v>
      </c>
      <c r="H33093">
        <v>7.9407500000000004</v>
      </c>
      <c r="I33093">
        <v>-91.825999999999993</v>
      </c>
    </row>
    <row r="33094" spans="7:9" x14ac:dyDescent="0.3">
      <c r="G33094">
        <v>3.3086000000000002</v>
      </c>
      <c r="H33094">
        <v>7.9472699999999996</v>
      </c>
      <c r="I33094">
        <v>-91.894099999999995</v>
      </c>
    </row>
    <row r="33095" spans="7:9" x14ac:dyDescent="0.3">
      <c r="G33095">
        <v>3.3087</v>
      </c>
      <c r="H33095">
        <v>7.9537899999999997</v>
      </c>
      <c r="I33095">
        <v>-91.962000000000003</v>
      </c>
    </row>
    <row r="33096" spans="7:9" x14ac:dyDescent="0.3">
      <c r="G33096">
        <v>3.3088000000000002</v>
      </c>
      <c r="H33096">
        <v>7.9602899999999996</v>
      </c>
      <c r="I33096">
        <v>-92.029799999999994</v>
      </c>
    </row>
    <row r="33097" spans="7:9" x14ac:dyDescent="0.3">
      <c r="G33097">
        <v>3.3089</v>
      </c>
      <c r="H33097">
        <v>7.96678</v>
      </c>
      <c r="I33097">
        <v>-92.097399999999993</v>
      </c>
    </row>
    <row r="33098" spans="7:9" x14ac:dyDescent="0.3">
      <c r="G33098">
        <v>3.3090000000000002</v>
      </c>
      <c r="H33098">
        <v>7.9732599999999998</v>
      </c>
      <c r="I33098">
        <v>-92.164900000000003</v>
      </c>
    </row>
    <row r="33099" spans="7:9" x14ac:dyDescent="0.3">
      <c r="G33099">
        <v>3.3090999999999999</v>
      </c>
      <c r="H33099">
        <v>7.97973</v>
      </c>
      <c r="I33099">
        <v>-92.232299999999995</v>
      </c>
    </row>
    <row r="33100" spans="7:9" x14ac:dyDescent="0.3">
      <c r="G33100">
        <v>3.3092000000000001</v>
      </c>
      <c r="H33100">
        <v>7.9861899999999997</v>
      </c>
      <c r="I33100">
        <v>-92.299599999999998</v>
      </c>
    </row>
    <row r="33101" spans="7:9" x14ac:dyDescent="0.3">
      <c r="G33101">
        <v>3.3092999999999999</v>
      </c>
      <c r="H33101">
        <v>7.9926399999999997</v>
      </c>
      <c r="I33101">
        <v>-92.366699999999994</v>
      </c>
    </row>
    <row r="33102" spans="7:9" x14ac:dyDescent="0.3">
      <c r="G33102">
        <v>3.3094000000000001</v>
      </c>
      <c r="H33102">
        <v>7.9990800000000002</v>
      </c>
      <c r="I33102">
        <v>-92.433700000000002</v>
      </c>
    </row>
    <row r="33103" spans="7:9" x14ac:dyDescent="0.3">
      <c r="G33103">
        <v>3.3094999999999999</v>
      </c>
      <c r="H33103">
        <v>8.0054999999999996</v>
      </c>
      <c r="I33103">
        <v>-92.500600000000006</v>
      </c>
    </row>
    <row r="33104" spans="7:9" x14ac:dyDescent="0.3">
      <c r="G33104">
        <v>3.3096000000000001</v>
      </c>
      <c r="H33104">
        <v>8.0119199999999999</v>
      </c>
      <c r="I33104">
        <v>-92.567300000000003</v>
      </c>
    </row>
    <row r="33105" spans="7:9" x14ac:dyDescent="0.3">
      <c r="G33105">
        <v>3.3096999999999999</v>
      </c>
      <c r="H33105">
        <v>8.0183199999999992</v>
      </c>
      <c r="I33105">
        <v>-92.633899999999997</v>
      </c>
    </row>
    <row r="33106" spans="7:9" x14ac:dyDescent="0.3">
      <c r="G33106">
        <v>3.3098000000000001</v>
      </c>
      <c r="H33106">
        <v>8.0247100000000007</v>
      </c>
      <c r="I33106">
        <v>-92.700400000000002</v>
      </c>
    </row>
    <row r="33107" spans="7:9" x14ac:dyDescent="0.3">
      <c r="G33107">
        <v>3.3098999999999998</v>
      </c>
      <c r="H33107">
        <v>8.0310900000000007</v>
      </c>
      <c r="I33107">
        <v>-92.7667</v>
      </c>
    </row>
    <row r="33108" spans="7:9" x14ac:dyDescent="0.3">
      <c r="G33108">
        <v>3.31</v>
      </c>
      <c r="H33108">
        <v>8.0374599999999994</v>
      </c>
      <c r="I33108">
        <v>-92.832899999999995</v>
      </c>
    </row>
    <row r="33109" spans="7:9" x14ac:dyDescent="0.3">
      <c r="G33109">
        <v>3.3100999999999998</v>
      </c>
      <c r="H33109">
        <v>8.0438200000000002</v>
      </c>
      <c r="I33109">
        <v>-92.899000000000001</v>
      </c>
    </row>
    <row r="33110" spans="7:9" x14ac:dyDescent="0.3">
      <c r="G33110">
        <v>3.3102</v>
      </c>
      <c r="H33110">
        <v>8.05016</v>
      </c>
      <c r="I33110">
        <v>-92.9649</v>
      </c>
    </row>
    <row r="33111" spans="7:9" x14ac:dyDescent="0.3">
      <c r="G33111">
        <v>3.3102999999999998</v>
      </c>
      <c r="H33111">
        <v>8.0564999999999998</v>
      </c>
      <c r="I33111">
        <v>-93.030699999999996</v>
      </c>
    </row>
    <row r="33112" spans="7:9" x14ac:dyDescent="0.3">
      <c r="G33112">
        <v>3.3104</v>
      </c>
      <c r="H33112">
        <v>8.0628200000000003</v>
      </c>
      <c r="I33112">
        <v>-93.096400000000003</v>
      </c>
    </row>
    <row r="33113" spans="7:9" x14ac:dyDescent="0.3">
      <c r="G33113">
        <v>3.3105000000000002</v>
      </c>
      <c r="H33113">
        <v>8.0691400000000009</v>
      </c>
      <c r="I33113">
        <v>-93.162000000000006</v>
      </c>
    </row>
    <row r="33114" spans="7:9" x14ac:dyDescent="0.3">
      <c r="G33114">
        <v>3.3106</v>
      </c>
      <c r="H33114">
        <v>8.0754400000000004</v>
      </c>
      <c r="I33114">
        <v>-93.2273</v>
      </c>
    </row>
    <row r="33115" spans="7:9" x14ac:dyDescent="0.3">
      <c r="G33115">
        <v>3.3107000000000002</v>
      </c>
      <c r="H33115">
        <v>8.0817300000000003</v>
      </c>
      <c r="I33115">
        <v>-93.292599999999993</v>
      </c>
    </row>
    <row r="33116" spans="7:9" x14ac:dyDescent="0.3">
      <c r="G33116">
        <v>3.3108</v>
      </c>
      <c r="H33116">
        <v>8.0880100000000006</v>
      </c>
      <c r="I33116">
        <v>-93.357799999999997</v>
      </c>
    </row>
    <row r="33117" spans="7:9" x14ac:dyDescent="0.3">
      <c r="G33117">
        <v>3.3109000000000002</v>
      </c>
      <c r="H33117">
        <v>8.0942799999999995</v>
      </c>
      <c r="I33117">
        <v>-93.422799999999995</v>
      </c>
    </row>
    <row r="33118" spans="7:9" x14ac:dyDescent="0.3">
      <c r="G33118">
        <v>3.3109999999999999</v>
      </c>
      <c r="H33118">
        <v>8.1005299999999991</v>
      </c>
      <c r="I33118">
        <v>-93.487700000000004</v>
      </c>
    </row>
    <row r="33119" spans="7:9" x14ac:dyDescent="0.3">
      <c r="G33119">
        <v>3.3111000000000002</v>
      </c>
      <c r="H33119">
        <v>8.1067800000000005</v>
      </c>
      <c r="I33119">
        <v>-93.552400000000006</v>
      </c>
    </row>
    <row r="33120" spans="7:9" x14ac:dyDescent="0.3">
      <c r="G33120">
        <v>3.3111999999999999</v>
      </c>
      <c r="H33120">
        <v>8.1130099999999992</v>
      </c>
      <c r="I33120">
        <v>-93.617000000000004</v>
      </c>
    </row>
    <row r="33121" spans="7:9" x14ac:dyDescent="0.3">
      <c r="G33121">
        <v>3.3113000000000001</v>
      </c>
      <c r="H33121">
        <v>8.1192399999999996</v>
      </c>
      <c r="I33121">
        <v>-93.6815</v>
      </c>
    </row>
    <row r="33122" spans="7:9" x14ac:dyDescent="0.3">
      <c r="G33122">
        <v>3.3113999999999999</v>
      </c>
      <c r="H33122">
        <v>8.1254500000000007</v>
      </c>
      <c r="I33122">
        <v>-93.745800000000003</v>
      </c>
    </row>
    <row r="33123" spans="7:9" x14ac:dyDescent="0.3">
      <c r="G33123">
        <v>3.3115000000000001</v>
      </c>
      <c r="H33123">
        <v>8.1316500000000005</v>
      </c>
      <c r="I33123">
        <v>-93.810100000000006</v>
      </c>
    </row>
    <row r="33124" spans="7:9" x14ac:dyDescent="0.3">
      <c r="G33124">
        <v>3.3115999999999999</v>
      </c>
      <c r="H33124">
        <v>8.1378400000000006</v>
      </c>
      <c r="I33124">
        <v>-93.874099999999999</v>
      </c>
    </row>
    <row r="33125" spans="7:9" x14ac:dyDescent="0.3">
      <c r="G33125">
        <v>3.3117000000000001</v>
      </c>
      <c r="H33125">
        <v>8.1440199999999994</v>
      </c>
      <c r="I33125">
        <v>-93.938100000000006</v>
      </c>
    </row>
    <row r="33126" spans="7:9" x14ac:dyDescent="0.3">
      <c r="G33126">
        <v>3.3117999999999999</v>
      </c>
      <c r="H33126">
        <v>8.1501800000000006</v>
      </c>
      <c r="I33126">
        <v>-94.001900000000006</v>
      </c>
    </row>
    <row r="33127" spans="7:9" x14ac:dyDescent="0.3">
      <c r="G33127">
        <v>3.3119000000000001</v>
      </c>
      <c r="H33127">
        <v>8.1563400000000001</v>
      </c>
      <c r="I33127">
        <v>-94.065600000000003</v>
      </c>
    </row>
    <row r="33128" spans="7:9" x14ac:dyDescent="0.3">
      <c r="G33128">
        <v>3.3119999999999998</v>
      </c>
      <c r="H33128">
        <v>8.1624800000000004</v>
      </c>
      <c r="I33128">
        <v>-94.129199999999997</v>
      </c>
    </row>
    <row r="33129" spans="7:9" x14ac:dyDescent="0.3">
      <c r="G33129">
        <v>3.3121</v>
      </c>
      <c r="H33129">
        <v>8.1686099999999993</v>
      </c>
      <c r="I33129">
        <v>-94.192599999999999</v>
      </c>
    </row>
    <row r="33130" spans="7:9" x14ac:dyDescent="0.3">
      <c r="G33130">
        <v>3.3121999999999998</v>
      </c>
      <c r="H33130">
        <v>8.1747300000000003</v>
      </c>
      <c r="I33130">
        <v>-94.255899999999997</v>
      </c>
    </row>
    <row r="33131" spans="7:9" x14ac:dyDescent="0.3">
      <c r="G33131">
        <v>3.3123</v>
      </c>
      <c r="H33131">
        <v>8.1808499999999995</v>
      </c>
      <c r="I33131">
        <v>-94.319000000000003</v>
      </c>
    </row>
    <row r="33132" spans="7:9" x14ac:dyDescent="0.3">
      <c r="G33132">
        <v>3.3123999999999998</v>
      </c>
      <c r="H33132">
        <v>8.1869399999999999</v>
      </c>
      <c r="I33132">
        <v>-94.382000000000005</v>
      </c>
    </row>
    <row r="33133" spans="7:9" x14ac:dyDescent="0.3">
      <c r="G33133">
        <v>3.3125</v>
      </c>
      <c r="H33133">
        <v>8.1930300000000003</v>
      </c>
      <c r="I33133">
        <v>-94.444900000000004</v>
      </c>
    </row>
    <row r="33134" spans="7:9" x14ac:dyDescent="0.3">
      <c r="G33134">
        <v>3.3126000000000002</v>
      </c>
      <c r="H33134">
        <v>8.1991099999999992</v>
      </c>
      <c r="I33134">
        <v>-94.5077</v>
      </c>
    </row>
    <row r="33135" spans="7:9" x14ac:dyDescent="0.3">
      <c r="G33135">
        <v>3.3127</v>
      </c>
      <c r="H33135">
        <v>8.2051700000000007</v>
      </c>
      <c r="I33135">
        <v>-94.570300000000003</v>
      </c>
    </row>
    <row r="33136" spans="7:9" x14ac:dyDescent="0.3">
      <c r="G33136">
        <v>3.3128000000000002</v>
      </c>
      <c r="H33136">
        <v>8.2112200000000009</v>
      </c>
      <c r="I33136">
        <v>-94.632800000000003</v>
      </c>
    </row>
    <row r="33137" spans="7:9" x14ac:dyDescent="0.3">
      <c r="G33137">
        <v>3.3129</v>
      </c>
      <c r="H33137">
        <v>8.2172699999999992</v>
      </c>
      <c r="I33137">
        <v>-94.6952</v>
      </c>
    </row>
    <row r="33138" spans="7:9" x14ac:dyDescent="0.3">
      <c r="G33138">
        <v>3.3130000000000002</v>
      </c>
      <c r="H33138">
        <v>8.2232900000000004</v>
      </c>
      <c r="I33138">
        <v>-94.757300000000001</v>
      </c>
    </row>
    <row r="33139" spans="7:9" x14ac:dyDescent="0.3">
      <c r="G33139">
        <v>3.3130999999999999</v>
      </c>
      <c r="H33139">
        <v>8.2293099999999999</v>
      </c>
      <c r="I33139">
        <v>-94.819500000000005</v>
      </c>
    </row>
    <row r="33140" spans="7:9" x14ac:dyDescent="0.3">
      <c r="G33140">
        <v>3.3132000000000001</v>
      </c>
      <c r="H33140">
        <v>8.2353199999999998</v>
      </c>
      <c r="I33140">
        <v>-94.881399999999999</v>
      </c>
    </row>
    <row r="33141" spans="7:9" x14ac:dyDescent="0.3">
      <c r="G33141">
        <v>3.3132999999999999</v>
      </c>
      <c r="H33141">
        <v>8.24132</v>
      </c>
      <c r="I33141">
        <v>-94.943200000000004</v>
      </c>
    </row>
    <row r="33142" spans="7:9" x14ac:dyDescent="0.3">
      <c r="G33142">
        <v>3.3134000000000001</v>
      </c>
      <c r="H33142">
        <v>8.2472999999999992</v>
      </c>
      <c r="I33142">
        <v>-95.004900000000006</v>
      </c>
    </row>
    <row r="33143" spans="7:9" x14ac:dyDescent="0.3">
      <c r="G33143">
        <v>3.3134999999999999</v>
      </c>
      <c r="H33143">
        <v>8.2532800000000002</v>
      </c>
      <c r="I33143">
        <v>-95.066500000000005</v>
      </c>
    </row>
    <row r="33144" spans="7:9" x14ac:dyDescent="0.3">
      <c r="G33144">
        <v>3.3136000000000001</v>
      </c>
      <c r="H33144">
        <v>8.2592400000000001</v>
      </c>
      <c r="I33144">
        <v>-95.127899999999997</v>
      </c>
    </row>
    <row r="33145" spans="7:9" x14ac:dyDescent="0.3">
      <c r="G33145">
        <v>3.3136999999999999</v>
      </c>
      <c r="H33145">
        <v>8.2651900000000005</v>
      </c>
      <c r="I33145">
        <v>-95.1892</v>
      </c>
    </row>
    <row r="33146" spans="7:9" x14ac:dyDescent="0.3">
      <c r="G33146">
        <v>3.3138000000000001</v>
      </c>
      <c r="H33146">
        <v>8.2711299999999994</v>
      </c>
      <c r="I33146">
        <v>-95.250299999999996</v>
      </c>
    </row>
    <row r="33147" spans="7:9" x14ac:dyDescent="0.3">
      <c r="G33147">
        <v>3.3138999999999998</v>
      </c>
      <c r="H33147">
        <v>8.2770600000000005</v>
      </c>
      <c r="I33147">
        <v>-95.311300000000003</v>
      </c>
    </row>
    <row r="33148" spans="7:9" x14ac:dyDescent="0.3">
      <c r="G33148">
        <v>3.3140000000000001</v>
      </c>
      <c r="H33148">
        <v>8.2829700000000006</v>
      </c>
      <c r="I33148">
        <v>-95.372200000000007</v>
      </c>
    </row>
    <row r="33149" spans="7:9" x14ac:dyDescent="0.3">
      <c r="G33149">
        <v>3.3140999999999998</v>
      </c>
      <c r="H33149">
        <v>8.2888800000000007</v>
      </c>
      <c r="I33149">
        <v>-95.433000000000007</v>
      </c>
    </row>
    <row r="33150" spans="7:9" x14ac:dyDescent="0.3">
      <c r="G33150">
        <v>3.3142</v>
      </c>
      <c r="H33150">
        <v>8.2947699999999998</v>
      </c>
      <c r="I33150">
        <v>-95.493499999999997</v>
      </c>
    </row>
    <row r="33151" spans="7:9" x14ac:dyDescent="0.3">
      <c r="G33151">
        <v>3.3142999999999998</v>
      </c>
      <c r="H33151">
        <v>8.3006499999999992</v>
      </c>
      <c r="I33151">
        <v>-95.554000000000002</v>
      </c>
    </row>
    <row r="33152" spans="7:9" x14ac:dyDescent="0.3">
      <c r="G33152">
        <v>3.3144</v>
      </c>
      <c r="H33152">
        <v>8.3065200000000008</v>
      </c>
      <c r="I33152">
        <v>-95.614400000000003</v>
      </c>
    </row>
    <row r="33153" spans="7:9" x14ac:dyDescent="0.3">
      <c r="G33153">
        <v>3.3144999999999998</v>
      </c>
      <c r="H33153">
        <v>8.3123799999999992</v>
      </c>
      <c r="I33153">
        <v>-95.674599999999998</v>
      </c>
    </row>
    <row r="33154" spans="7:9" x14ac:dyDescent="0.3">
      <c r="G33154">
        <v>3.3146</v>
      </c>
      <c r="H33154">
        <v>8.3182299999999998</v>
      </c>
      <c r="I33154">
        <v>-95.734700000000004</v>
      </c>
    </row>
    <row r="33155" spans="7:9" x14ac:dyDescent="0.3">
      <c r="G33155">
        <v>3.3147000000000002</v>
      </c>
      <c r="H33155">
        <v>8.3240700000000007</v>
      </c>
      <c r="I33155">
        <v>-95.794600000000003</v>
      </c>
    </row>
    <row r="33156" spans="7:9" x14ac:dyDescent="0.3">
      <c r="G33156">
        <v>3.3148</v>
      </c>
      <c r="H33156">
        <v>8.3298900000000007</v>
      </c>
      <c r="I33156">
        <v>-95.854399999999998</v>
      </c>
    </row>
    <row r="33157" spans="7:9" x14ac:dyDescent="0.3">
      <c r="G33157">
        <v>3.3149000000000002</v>
      </c>
      <c r="H33157">
        <v>8.3357100000000006</v>
      </c>
      <c r="I33157">
        <v>-95.914100000000005</v>
      </c>
    </row>
    <row r="33158" spans="7:9" x14ac:dyDescent="0.3">
      <c r="G33158">
        <v>3.3149999999999999</v>
      </c>
      <c r="H33158">
        <v>8.3415099999999995</v>
      </c>
      <c r="I33158">
        <v>-95.973600000000005</v>
      </c>
    </row>
    <row r="33159" spans="7:9" x14ac:dyDescent="0.3">
      <c r="G33159">
        <v>3.3151000000000002</v>
      </c>
      <c r="H33159">
        <v>8.3473000000000006</v>
      </c>
      <c r="I33159">
        <v>-96.033000000000001</v>
      </c>
    </row>
    <row r="33160" spans="7:9" x14ac:dyDescent="0.3">
      <c r="G33160">
        <v>3.3151999999999999</v>
      </c>
      <c r="H33160">
        <v>8.3530800000000003</v>
      </c>
      <c r="I33160">
        <v>-96.092299999999994</v>
      </c>
    </row>
    <row r="33161" spans="7:9" x14ac:dyDescent="0.3">
      <c r="G33161">
        <v>3.3153000000000001</v>
      </c>
      <c r="H33161">
        <v>8.3588500000000003</v>
      </c>
      <c r="I33161">
        <v>-96.151399999999995</v>
      </c>
    </row>
    <row r="33162" spans="7:9" x14ac:dyDescent="0.3">
      <c r="G33162">
        <v>3.3153999999999999</v>
      </c>
      <c r="H33162">
        <v>8.3645999999999994</v>
      </c>
      <c r="I33162">
        <v>-96.210400000000007</v>
      </c>
    </row>
    <row r="33163" spans="7:9" x14ac:dyDescent="0.3">
      <c r="G33163">
        <v>3.3155000000000001</v>
      </c>
      <c r="H33163">
        <v>8.3703500000000002</v>
      </c>
      <c r="I33163">
        <v>-96.269300000000001</v>
      </c>
    </row>
    <row r="33164" spans="7:9" x14ac:dyDescent="0.3">
      <c r="G33164">
        <v>3.3155999999999999</v>
      </c>
      <c r="H33164">
        <v>8.37608</v>
      </c>
      <c r="I33164">
        <v>-96.328000000000003</v>
      </c>
    </row>
    <row r="33165" spans="7:9" x14ac:dyDescent="0.3">
      <c r="G33165">
        <v>3.3157000000000001</v>
      </c>
      <c r="H33165">
        <v>8.3818000000000001</v>
      </c>
      <c r="I33165">
        <v>-96.386600000000001</v>
      </c>
    </row>
    <row r="33166" spans="7:9" x14ac:dyDescent="0.3">
      <c r="G33166">
        <v>3.3157999999999999</v>
      </c>
      <c r="H33166">
        <v>8.3875100000000007</v>
      </c>
      <c r="I33166">
        <v>-96.445099999999996</v>
      </c>
    </row>
    <row r="33167" spans="7:9" x14ac:dyDescent="0.3">
      <c r="G33167">
        <v>3.3159000000000001</v>
      </c>
      <c r="H33167">
        <v>8.3932099999999998</v>
      </c>
      <c r="I33167">
        <v>-96.503399999999999</v>
      </c>
    </row>
    <row r="33168" spans="7:9" x14ac:dyDescent="0.3">
      <c r="G33168">
        <v>3.3159999999999998</v>
      </c>
      <c r="H33168">
        <v>8.3988999999999994</v>
      </c>
      <c r="I33168">
        <v>-96.561599999999999</v>
      </c>
    </row>
    <row r="33169" spans="7:9" x14ac:dyDescent="0.3">
      <c r="G33169">
        <v>3.3161</v>
      </c>
      <c r="H33169">
        <v>8.4045699999999997</v>
      </c>
      <c r="I33169">
        <v>-96.619699999999995</v>
      </c>
    </row>
    <row r="33170" spans="7:9" x14ac:dyDescent="0.3">
      <c r="G33170">
        <v>3.3161999999999998</v>
      </c>
      <c r="H33170">
        <v>8.4102399999999999</v>
      </c>
      <c r="I33170">
        <v>-96.677599999999998</v>
      </c>
    </row>
    <row r="33171" spans="7:9" x14ac:dyDescent="0.3">
      <c r="G33171">
        <v>3.3163</v>
      </c>
      <c r="H33171">
        <v>8.4158899999999992</v>
      </c>
      <c r="I33171">
        <v>-96.735399999999998</v>
      </c>
    </row>
    <row r="33172" spans="7:9" x14ac:dyDescent="0.3">
      <c r="G33172">
        <v>3.3163999999999998</v>
      </c>
      <c r="H33172">
        <v>8.4215300000000006</v>
      </c>
      <c r="I33172">
        <v>-96.793000000000006</v>
      </c>
    </row>
    <row r="33173" spans="7:9" x14ac:dyDescent="0.3">
      <c r="G33173">
        <v>3.3165</v>
      </c>
      <c r="H33173">
        <v>8.4271600000000007</v>
      </c>
      <c r="I33173">
        <v>-96.850499999999997</v>
      </c>
    </row>
    <row r="33174" spans="7:9" x14ac:dyDescent="0.3">
      <c r="G33174">
        <v>3.3166000000000002</v>
      </c>
      <c r="H33174">
        <v>8.4327799999999993</v>
      </c>
      <c r="I33174">
        <v>-96.907899999999998</v>
      </c>
    </row>
    <row r="33175" spans="7:9" x14ac:dyDescent="0.3">
      <c r="G33175">
        <v>3.3167</v>
      </c>
      <c r="H33175">
        <v>8.4383900000000001</v>
      </c>
      <c r="I33175">
        <v>-96.965100000000007</v>
      </c>
    </row>
    <row r="33176" spans="7:9" x14ac:dyDescent="0.3">
      <c r="G33176">
        <v>3.3168000000000002</v>
      </c>
      <c r="H33176">
        <v>8.4439799999999998</v>
      </c>
      <c r="I33176">
        <v>-97.022199999999998</v>
      </c>
    </row>
    <row r="33177" spans="7:9" x14ac:dyDescent="0.3">
      <c r="G33177">
        <v>3.3169</v>
      </c>
      <c r="H33177">
        <v>8.44956</v>
      </c>
      <c r="I33177">
        <v>-97.0792</v>
      </c>
    </row>
    <row r="33178" spans="7:9" x14ac:dyDescent="0.3">
      <c r="G33178">
        <v>3.3170000000000002</v>
      </c>
      <c r="H33178">
        <v>8.4551300000000005</v>
      </c>
      <c r="I33178">
        <v>-97.135999999999996</v>
      </c>
    </row>
    <row r="33179" spans="7:9" x14ac:dyDescent="0.3">
      <c r="G33179">
        <v>3.3170999999999999</v>
      </c>
      <c r="H33179">
        <v>8.4606999999999992</v>
      </c>
      <c r="I33179">
        <v>-97.192800000000005</v>
      </c>
    </row>
    <row r="33180" spans="7:9" x14ac:dyDescent="0.3">
      <c r="G33180">
        <v>3.3172000000000001</v>
      </c>
      <c r="H33180">
        <v>8.4662400000000009</v>
      </c>
      <c r="I33180">
        <v>-97.249300000000005</v>
      </c>
    </row>
    <row r="33181" spans="7:9" x14ac:dyDescent="0.3">
      <c r="G33181">
        <v>3.3172999999999999</v>
      </c>
      <c r="H33181">
        <v>8.4717800000000008</v>
      </c>
      <c r="I33181">
        <v>-97.305700000000002</v>
      </c>
    </row>
    <row r="33182" spans="7:9" x14ac:dyDescent="0.3">
      <c r="G33182">
        <v>3.3174000000000001</v>
      </c>
      <c r="H33182">
        <v>8.4773099999999992</v>
      </c>
      <c r="I33182">
        <v>-97.361999999999995</v>
      </c>
    </row>
    <row r="33183" spans="7:9" x14ac:dyDescent="0.3">
      <c r="G33183">
        <v>3.3174999999999999</v>
      </c>
      <c r="H33183">
        <v>8.4828200000000002</v>
      </c>
      <c r="I33183">
        <v>-97.418199999999999</v>
      </c>
    </row>
    <row r="33184" spans="7:9" x14ac:dyDescent="0.3">
      <c r="G33184">
        <v>3.3176000000000001</v>
      </c>
      <c r="H33184">
        <v>8.4883199999999999</v>
      </c>
      <c r="I33184">
        <v>-97.474199999999996</v>
      </c>
    </row>
    <row r="33185" spans="7:9" x14ac:dyDescent="0.3">
      <c r="G33185">
        <v>3.3176999999999999</v>
      </c>
      <c r="H33185">
        <v>8.4938099999999999</v>
      </c>
      <c r="I33185">
        <v>-97.530100000000004</v>
      </c>
    </row>
    <row r="33186" spans="7:9" x14ac:dyDescent="0.3">
      <c r="G33186">
        <v>3.3178000000000001</v>
      </c>
      <c r="H33186">
        <v>8.4992900000000002</v>
      </c>
      <c r="I33186">
        <v>-97.585800000000006</v>
      </c>
    </row>
    <row r="33187" spans="7:9" x14ac:dyDescent="0.3">
      <c r="G33187">
        <v>3.3178999999999998</v>
      </c>
      <c r="H33187">
        <v>8.5047599999999992</v>
      </c>
      <c r="I33187">
        <v>-97.641499999999994</v>
      </c>
    </row>
    <row r="33188" spans="7:9" x14ac:dyDescent="0.3">
      <c r="G33188">
        <v>3.3180000000000001</v>
      </c>
      <c r="H33188">
        <v>8.5102200000000003</v>
      </c>
      <c r="I33188">
        <v>-97.696899999999999</v>
      </c>
    </row>
    <row r="33189" spans="7:9" x14ac:dyDescent="0.3">
      <c r="G33189">
        <v>3.3180999999999998</v>
      </c>
      <c r="H33189">
        <v>8.5156600000000005</v>
      </c>
      <c r="I33189">
        <v>-97.752300000000005</v>
      </c>
    </row>
    <row r="33190" spans="7:9" x14ac:dyDescent="0.3">
      <c r="G33190">
        <v>3.3182</v>
      </c>
      <c r="H33190">
        <v>8.5210899999999992</v>
      </c>
      <c r="I33190">
        <v>-97.807500000000005</v>
      </c>
    </row>
    <row r="33191" spans="7:9" x14ac:dyDescent="0.3">
      <c r="G33191">
        <v>3.3182999999999998</v>
      </c>
      <c r="H33191">
        <v>8.5265199999999997</v>
      </c>
      <c r="I33191">
        <v>-97.8626</v>
      </c>
    </row>
    <row r="33192" spans="7:9" x14ac:dyDescent="0.3">
      <c r="G33192">
        <v>3.3184</v>
      </c>
      <c r="H33192">
        <v>8.5319199999999995</v>
      </c>
      <c r="I33192">
        <v>-97.917500000000004</v>
      </c>
    </row>
    <row r="33193" spans="7:9" x14ac:dyDescent="0.3">
      <c r="G33193">
        <v>3.3184999999999998</v>
      </c>
      <c r="H33193">
        <v>8.5373199999999994</v>
      </c>
      <c r="I33193">
        <v>-97.972300000000004</v>
      </c>
    </row>
    <row r="33194" spans="7:9" x14ac:dyDescent="0.3">
      <c r="G33194">
        <v>3.3186</v>
      </c>
      <c r="H33194">
        <v>8.5427099999999996</v>
      </c>
      <c r="I33194">
        <v>-98.026899999999998</v>
      </c>
    </row>
    <row r="33195" spans="7:9" x14ac:dyDescent="0.3">
      <c r="G33195">
        <v>3.3187000000000002</v>
      </c>
      <c r="H33195">
        <v>8.5480900000000002</v>
      </c>
      <c r="I33195">
        <v>-98.081500000000005</v>
      </c>
    </row>
    <row r="33196" spans="7:9" x14ac:dyDescent="0.3">
      <c r="G33196">
        <v>3.3188</v>
      </c>
      <c r="H33196">
        <v>8.5534499999999998</v>
      </c>
      <c r="I33196">
        <v>-98.135800000000003</v>
      </c>
    </row>
    <row r="33197" spans="7:9" x14ac:dyDescent="0.3">
      <c r="G33197">
        <v>3.3189000000000002</v>
      </c>
      <c r="H33197">
        <v>8.5587999999999997</v>
      </c>
      <c r="I33197">
        <v>-98.190100000000001</v>
      </c>
    </row>
    <row r="33198" spans="7:9" x14ac:dyDescent="0.3">
      <c r="G33198">
        <v>3.319</v>
      </c>
      <c r="H33198">
        <v>8.5641400000000001</v>
      </c>
      <c r="I33198">
        <v>-98.244200000000006</v>
      </c>
    </row>
    <row r="33199" spans="7:9" x14ac:dyDescent="0.3">
      <c r="G33199">
        <v>3.3191000000000002</v>
      </c>
      <c r="H33199">
        <v>8.5694700000000008</v>
      </c>
      <c r="I33199">
        <v>-98.298199999999994</v>
      </c>
    </row>
    <row r="33200" spans="7:9" x14ac:dyDescent="0.3">
      <c r="G33200">
        <v>3.3191999999999999</v>
      </c>
      <c r="H33200">
        <v>8.5747800000000005</v>
      </c>
      <c r="I33200">
        <v>-98.352000000000004</v>
      </c>
    </row>
    <row r="33201" spans="7:9" x14ac:dyDescent="0.3">
      <c r="G33201">
        <v>3.3193000000000001</v>
      </c>
      <c r="H33201">
        <v>8.5800900000000002</v>
      </c>
      <c r="I33201">
        <v>-98.405799999999999</v>
      </c>
    </row>
    <row r="33202" spans="7:9" x14ac:dyDescent="0.3">
      <c r="G33202">
        <v>3.3193999999999999</v>
      </c>
      <c r="H33202">
        <v>8.5853800000000007</v>
      </c>
      <c r="I33202">
        <v>-98.459299999999999</v>
      </c>
    </row>
    <row r="33203" spans="7:9" x14ac:dyDescent="0.3">
      <c r="G33203">
        <v>3.3195000000000001</v>
      </c>
      <c r="H33203">
        <v>8.5906599999999997</v>
      </c>
      <c r="I33203">
        <v>-98.512699999999995</v>
      </c>
    </row>
    <row r="33204" spans="7:9" x14ac:dyDescent="0.3">
      <c r="G33204">
        <v>3.3195999999999999</v>
      </c>
      <c r="H33204">
        <v>8.5959299999999992</v>
      </c>
      <c r="I33204">
        <v>-98.566000000000003</v>
      </c>
    </row>
    <row r="33205" spans="7:9" x14ac:dyDescent="0.3">
      <c r="G33205">
        <v>3.3197000000000001</v>
      </c>
      <c r="H33205">
        <v>8.6011900000000008</v>
      </c>
      <c r="I33205">
        <v>-98.619200000000006</v>
      </c>
    </row>
    <row r="33206" spans="7:9" x14ac:dyDescent="0.3">
      <c r="G33206">
        <v>3.3197999999999999</v>
      </c>
      <c r="H33206">
        <v>8.6064399999999992</v>
      </c>
      <c r="I33206">
        <v>-98.672200000000004</v>
      </c>
    </row>
    <row r="33207" spans="7:9" x14ac:dyDescent="0.3">
      <c r="G33207">
        <v>3.3199000000000001</v>
      </c>
      <c r="H33207">
        <v>8.6116700000000002</v>
      </c>
      <c r="I33207">
        <v>-98.725099999999998</v>
      </c>
    </row>
    <row r="33208" spans="7:9" x14ac:dyDescent="0.3">
      <c r="G33208">
        <v>3.32</v>
      </c>
      <c r="H33208">
        <v>8.6168999999999993</v>
      </c>
      <c r="I33208">
        <v>-98.777799999999999</v>
      </c>
    </row>
    <row r="33209" spans="7:9" x14ac:dyDescent="0.3">
      <c r="G33209">
        <v>3.3201000000000001</v>
      </c>
      <c r="H33209">
        <v>8.6221099999999993</v>
      </c>
      <c r="I33209">
        <v>-98.830500000000001</v>
      </c>
    </row>
    <row r="33210" spans="7:9" x14ac:dyDescent="0.3">
      <c r="G33210">
        <v>3.3201999999999998</v>
      </c>
      <c r="H33210">
        <v>8.6273099999999996</v>
      </c>
      <c r="I33210">
        <v>-98.882900000000006</v>
      </c>
    </row>
    <row r="33211" spans="7:9" x14ac:dyDescent="0.3">
      <c r="G33211">
        <v>3.3203</v>
      </c>
      <c r="H33211">
        <v>8.6325000000000003</v>
      </c>
      <c r="I33211">
        <v>-98.935299999999998</v>
      </c>
    </row>
    <row r="33212" spans="7:9" x14ac:dyDescent="0.3">
      <c r="G33212">
        <v>3.3203999999999998</v>
      </c>
      <c r="H33212">
        <v>8.63767</v>
      </c>
      <c r="I33212">
        <v>-98.987399999999994</v>
      </c>
    </row>
    <row r="33213" spans="7:9" x14ac:dyDescent="0.3">
      <c r="G33213">
        <v>3.3205</v>
      </c>
      <c r="H33213">
        <v>8.6428399999999996</v>
      </c>
      <c r="I33213">
        <v>-99.039500000000004</v>
      </c>
    </row>
    <row r="33214" spans="7:9" x14ac:dyDescent="0.3">
      <c r="G33214">
        <v>3.3206000000000002</v>
      </c>
      <c r="H33214">
        <v>8.6479900000000001</v>
      </c>
      <c r="I33214">
        <v>-99.091399999999993</v>
      </c>
    </row>
    <row r="33215" spans="7:9" x14ac:dyDescent="0.3">
      <c r="G33215">
        <v>3.3207</v>
      </c>
      <c r="H33215">
        <v>8.6531300000000009</v>
      </c>
      <c r="I33215">
        <v>-99.143199999999993</v>
      </c>
    </row>
    <row r="33216" spans="7:9" x14ac:dyDescent="0.3">
      <c r="G33216">
        <v>3.3208000000000002</v>
      </c>
      <c r="H33216">
        <v>8.6582600000000003</v>
      </c>
      <c r="I33216">
        <v>-99.194900000000004</v>
      </c>
    </row>
    <row r="33217" spans="7:9" x14ac:dyDescent="0.3">
      <c r="G33217">
        <v>3.3209</v>
      </c>
      <c r="H33217">
        <v>8.6633800000000001</v>
      </c>
      <c r="I33217">
        <v>-99.246399999999994</v>
      </c>
    </row>
    <row r="33218" spans="7:9" x14ac:dyDescent="0.3">
      <c r="G33218">
        <v>3.3210000000000002</v>
      </c>
      <c r="H33218">
        <v>8.6684800000000006</v>
      </c>
      <c r="I33218">
        <v>-99.297700000000006</v>
      </c>
    </row>
    <row r="33219" spans="7:9" x14ac:dyDescent="0.3">
      <c r="G33219">
        <v>3.3210999999999999</v>
      </c>
      <c r="H33219">
        <v>8.6735799999999994</v>
      </c>
      <c r="I33219">
        <v>-99.349000000000004</v>
      </c>
    </row>
    <row r="33220" spans="7:9" x14ac:dyDescent="0.3">
      <c r="G33220">
        <v>3.3212000000000002</v>
      </c>
      <c r="H33220">
        <v>8.6786600000000007</v>
      </c>
      <c r="I33220">
        <v>-99.400099999999995</v>
      </c>
    </row>
    <row r="33221" spans="7:9" x14ac:dyDescent="0.3">
      <c r="G33221">
        <v>3.3212999999999999</v>
      </c>
      <c r="H33221">
        <v>8.6837300000000006</v>
      </c>
      <c r="I33221">
        <v>-99.450999999999993</v>
      </c>
    </row>
    <row r="33222" spans="7:9" x14ac:dyDescent="0.3">
      <c r="G33222">
        <v>3.3214000000000001</v>
      </c>
      <c r="H33222">
        <v>8.6887899999999991</v>
      </c>
      <c r="I33222">
        <v>-99.501800000000003</v>
      </c>
    </row>
    <row r="33223" spans="7:9" x14ac:dyDescent="0.3">
      <c r="G33223">
        <v>3.3214999999999999</v>
      </c>
      <c r="H33223">
        <v>8.6938399999999998</v>
      </c>
      <c r="I33223">
        <v>-99.552599999999998</v>
      </c>
    </row>
    <row r="33224" spans="7:9" x14ac:dyDescent="0.3">
      <c r="G33224">
        <v>3.3216000000000001</v>
      </c>
      <c r="H33224">
        <v>8.6988699999999994</v>
      </c>
      <c r="I33224">
        <v>-99.603099999999998</v>
      </c>
    </row>
    <row r="33225" spans="7:9" x14ac:dyDescent="0.3">
      <c r="G33225">
        <v>3.3216999999999999</v>
      </c>
      <c r="H33225">
        <v>8.7039000000000009</v>
      </c>
      <c r="I33225">
        <v>-99.653499999999994</v>
      </c>
    </row>
    <row r="33226" spans="7:9" x14ac:dyDescent="0.3">
      <c r="G33226">
        <v>3.3218000000000001</v>
      </c>
      <c r="H33226">
        <v>8.7089099999999995</v>
      </c>
      <c r="I33226">
        <v>-99.703800000000001</v>
      </c>
    </row>
    <row r="33227" spans="7:9" x14ac:dyDescent="0.3">
      <c r="G33227">
        <v>3.3218999999999999</v>
      </c>
      <c r="H33227">
        <v>8.7139100000000003</v>
      </c>
      <c r="I33227">
        <v>-99.753900000000002</v>
      </c>
    </row>
    <row r="33228" spans="7:9" x14ac:dyDescent="0.3">
      <c r="G33228">
        <v>3.3220000000000001</v>
      </c>
      <c r="H33228">
        <v>8.7188999999999997</v>
      </c>
      <c r="I33228">
        <v>-99.803899999999999</v>
      </c>
    </row>
    <row r="33229" spans="7:9" x14ac:dyDescent="0.3">
      <c r="G33229">
        <v>3.3220999999999998</v>
      </c>
      <c r="H33229">
        <v>8.7238699999999998</v>
      </c>
      <c r="I33229">
        <v>-99.853800000000007</v>
      </c>
    </row>
    <row r="33230" spans="7:9" x14ac:dyDescent="0.3">
      <c r="G33230">
        <v>3.3222</v>
      </c>
      <c r="H33230">
        <v>8.7288399999999999</v>
      </c>
      <c r="I33230">
        <v>-99.903499999999994</v>
      </c>
    </row>
    <row r="33231" spans="7:9" x14ac:dyDescent="0.3">
      <c r="G33231">
        <v>3.3222999999999998</v>
      </c>
      <c r="H33231">
        <v>8.7337900000000008</v>
      </c>
      <c r="I33231">
        <v>-99.953100000000006</v>
      </c>
    </row>
    <row r="33232" spans="7:9" x14ac:dyDescent="0.3">
      <c r="G33232">
        <v>3.3224</v>
      </c>
      <c r="H33232">
        <v>8.7387300000000003</v>
      </c>
      <c r="I33232">
        <v>-100.002</v>
      </c>
    </row>
    <row r="33233" spans="7:9" x14ac:dyDescent="0.3">
      <c r="G33233">
        <v>3.3224999999999998</v>
      </c>
      <c r="H33233">
        <v>8.7436600000000002</v>
      </c>
      <c r="I33233">
        <v>-100.05200000000001</v>
      </c>
    </row>
    <row r="33234" spans="7:9" x14ac:dyDescent="0.3">
      <c r="G33234">
        <v>3.3226</v>
      </c>
      <c r="H33234">
        <v>8.7485800000000005</v>
      </c>
      <c r="I33234">
        <v>-100.101</v>
      </c>
    </row>
    <row r="33235" spans="7:9" x14ac:dyDescent="0.3">
      <c r="G33235">
        <v>3.3227000000000002</v>
      </c>
      <c r="H33235">
        <v>8.7534899999999993</v>
      </c>
      <c r="I33235">
        <v>-100.15</v>
      </c>
    </row>
    <row r="33236" spans="7:9" x14ac:dyDescent="0.3">
      <c r="G33236">
        <v>3.3228</v>
      </c>
      <c r="H33236">
        <v>8.7583800000000007</v>
      </c>
      <c r="I33236">
        <v>-100.199</v>
      </c>
    </row>
    <row r="33237" spans="7:9" x14ac:dyDescent="0.3">
      <c r="G33237">
        <v>3.3229000000000002</v>
      </c>
      <c r="H33237">
        <v>8.7632600000000007</v>
      </c>
      <c r="I33237">
        <v>-100.248</v>
      </c>
    </row>
    <row r="33238" spans="7:9" x14ac:dyDescent="0.3">
      <c r="G33238">
        <v>3.323</v>
      </c>
      <c r="H33238">
        <v>8.7681299999999993</v>
      </c>
      <c r="I33238">
        <v>-100.29600000000001</v>
      </c>
    </row>
    <row r="33239" spans="7:9" x14ac:dyDescent="0.3">
      <c r="G33239">
        <v>3.3231000000000002</v>
      </c>
      <c r="H33239">
        <v>8.7729900000000001</v>
      </c>
      <c r="I33239">
        <v>-100.345</v>
      </c>
    </row>
    <row r="33240" spans="7:9" x14ac:dyDescent="0.3">
      <c r="G33240">
        <v>3.3231999999999999</v>
      </c>
      <c r="H33240">
        <v>8.7778399999999994</v>
      </c>
      <c r="I33240">
        <v>-100.393</v>
      </c>
    </row>
    <row r="33241" spans="7:9" x14ac:dyDescent="0.3">
      <c r="G33241">
        <v>3.3233000000000001</v>
      </c>
      <c r="H33241">
        <v>8.7826699999999995</v>
      </c>
      <c r="I33241">
        <v>-100.441</v>
      </c>
    </row>
    <row r="33242" spans="7:9" x14ac:dyDescent="0.3">
      <c r="G33242">
        <v>3.3233999999999999</v>
      </c>
      <c r="H33242">
        <v>8.78749</v>
      </c>
      <c r="I33242">
        <v>-100.489</v>
      </c>
    </row>
    <row r="33243" spans="7:9" x14ac:dyDescent="0.3">
      <c r="G33243">
        <v>3.3235000000000001</v>
      </c>
      <c r="H33243">
        <v>8.7923100000000005</v>
      </c>
      <c r="I33243">
        <v>-100.53700000000001</v>
      </c>
    </row>
    <row r="33244" spans="7:9" x14ac:dyDescent="0.3">
      <c r="G33244">
        <v>3.3235999999999999</v>
      </c>
      <c r="H33244">
        <v>8.7971000000000004</v>
      </c>
      <c r="I33244">
        <v>-100.58499999999999</v>
      </c>
    </row>
    <row r="33245" spans="7:9" x14ac:dyDescent="0.3">
      <c r="G33245">
        <v>3.3237000000000001</v>
      </c>
      <c r="H33245">
        <v>8.8018900000000002</v>
      </c>
      <c r="I33245">
        <v>-100.633</v>
      </c>
    </row>
    <row r="33246" spans="7:9" x14ac:dyDescent="0.3">
      <c r="G33246">
        <v>3.3237999999999999</v>
      </c>
      <c r="H33246">
        <v>8.8066700000000004</v>
      </c>
      <c r="I33246">
        <v>-100.68</v>
      </c>
    </row>
    <row r="33247" spans="7:9" x14ac:dyDescent="0.3">
      <c r="G33247">
        <v>3.3239000000000001</v>
      </c>
      <c r="H33247">
        <v>8.8114299999999997</v>
      </c>
      <c r="I33247">
        <v>-100.727</v>
      </c>
    </row>
    <row r="33248" spans="7:9" x14ac:dyDescent="0.3">
      <c r="G33248">
        <v>3.3239999999999998</v>
      </c>
      <c r="H33248">
        <v>8.8161799999999992</v>
      </c>
      <c r="I33248">
        <v>-100.77500000000001</v>
      </c>
    </row>
    <row r="33249" spans="7:9" x14ac:dyDescent="0.3">
      <c r="G33249">
        <v>3.3241000000000001</v>
      </c>
      <c r="H33249">
        <v>8.8209199999999992</v>
      </c>
      <c r="I33249">
        <v>-100.822</v>
      </c>
    </row>
    <row r="33250" spans="7:9" x14ac:dyDescent="0.3">
      <c r="G33250">
        <v>3.3241999999999998</v>
      </c>
      <c r="H33250">
        <v>8.8256499999999996</v>
      </c>
      <c r="I33250">
        <v>-100.869</v>
      </c>
    </row>
    <row r="33251" spans="7:9" x14ac:dyDescent="0.3">
      <c r="G33251">
        <v>3.3243</v>
      </c>
      <c r="H33251">
        <v>8.8303700000000003</v>
      </c>
      <c r="I33251">
        <v>-100.916</v>
      </c>
    </row>
    <row r="33252" spans="7:9" x14ac:dyDescent="0.3">
      <c r="G33252">
        <v>3.3243999999999998</v>
      </c>
      <c r="H33252">
        <v>8.83507</v>
      </c>
      <c r="I33252">
        <v>-100.962</v>
      </c>
    </row>
    <row r="33253" spans="7:9" x14ac:dyDescent="0.3">
      <c r="G33253">
        <v>3.3245</v>
      </c>
      <c r="H33253">
        <v>8.8397600000000001</v>
      </c>
      <c r="I33253">
        <v>-101.009</v>
      </c>
    </row>
    <row r="33254" spans="7:9" x14ac:dyDescent="0.3">
      <c r="G33254">
        <v>3.3246000000000002</v>
      </c>
      <c r="H33254">
        <v>8.8444400000000005</v>
      </c>
      <c r="I33254">
        <v>-101.05500000000001</v>
      </c>
    </row>
    <row r="33255" spans="7:9" x14ac:dyDescent="0.3">
      <c r="G33255">
        <v>3.3247</v>
      </c>
      <c r="H33255">
        <v>8.8491099999999996</v>
      </c>
      <c r="I33255">
        <v>-101.101</v>
      </c>
    </row>
    <row r="33256" spans="7:9" x14ac:dyDescent="0.3">
      <c r="G33256">
        <v>3.3248000000000002</v>
      </c>
      <c r="H33256">
        <v>8.8537700000000008</v>
      </c>
      <c r="I33256">
        <v>-101.14700000000001</v>
      </c>
    </row>
    <row r="33257" spans="7:9" x14ac:dyDescent="0.3">
      <c r="G33257">
        <v>3.3249</v>
      </c>
      <c r="H33257">
        <v>8.8584200000000006</v>
      </c>
      <c r="I33257">
        <v>-101.193</v>
      </c>
    </row>
    <row r="33258" spans="7:9" x14ac:dyDescent="0.3">
      <c r="G33258">
        <v>3.3250000000000002</v>
      </c>
      <c r="H33258">
        <v>8.8630499999999994</v>
      </c>
      <c r="I33258">
        <v>-101.239</v>
      </c>
    </row>
    <row r="33259" spans="7:9" x14ac:dyDescent="0.3">
      <c r="G33259">
        <v>3.3250999999999999</v>
      </c>
      <c r="H33259">
        <v>8.8676700000000004</v>
      </c>
      <c r="I33259">
        <v>-101.285</v>
      </c>
    </row>
    <row r="33260" spans="7:9" x14ac:dyDescent="0.3">
      <c r="G33260">
        <v>3.3252000000000002</v>
      </c>
      <c r="H33260">
        <v>8.8722799999999999</v>
      </c>
      <c r="I33260">
        <v>-101.33</v>
      </c>
    </row>
    <row r="33261" spans="7:9" x14ac:dyDescent="0.3">
      <c r="G33261">
        <v>3.3252999999999999</v>
      </c>
      <c r="H33261">
        <v>8.8768700000000003</v>
      </c>
      <c r="I33261">
        <v>-101.376</v>
      </c>
    </row>
    <row r="33262" spans="7:9" x14ac:dyDescent="0.3">
      <c r="G33262">
        <v>3.3254000000000001</v>
      </c>
      <c r="H33262">
        <v>8.8814600000000006</v>
      </c>
      <c r="I33262">
        <v>-101.42100000000001</v>
      </c>
    </row>
    <row r="33263" spans="7:9" x14ac:dyDescent="0.3">
      <c r="G33263">
        <v>3.3254999999999999</v>
      </c>
      <c r="H33263">
        <v>8.8860299999999999</v>
      </c>
      <c r="I33263">
        <v>-101.46599999999999</v>
      </c>
    </row>
    <row r="33264" spans="7:9" x14ac:dyDescent="0.3">
      <c r="G33264">
        <v>3.3256000000000001</v>
      </c>
      <c r="H33264">
        <v>8.8905899999999995</v>
      </c>
      <c r="I33264">
        <v>-101.511</v>
      </c>
    </row>
    <row r="33265" spans="7:9" x14ac:dyDescent="0.3">
      <c r="G33265">
        <v>3.3256999999999999</v>
      </c>
      <c r="H33265">
        <v>8.8951399999999996</v>
      </c>
      <c r="I33265">
        <v>-101.556</v>
      </c>
    </row>
    <row r="33266" spans="7:9" x14ac:dyDescent="0.3">
      <c r="G33266">
        <v>3.3258000000000001</v>
      </c>
      <c r="H33266">
        <v>8.89968</v>
      </c>
      <c r="I33266">
        <v>-101.601</v>
      </c>
    </row>
    <row r="33267" spans="7:9" x14ac:dyDescent="0.3">
      <c r="G33267">
        <v>3.3258999999999999</v>
      </c>
      <c r="H33267">
        <v>8.9042100000000008</v>
      </c>
      <c r="I33267">
        <v>-101.645</v>
      </c>
    </row>
    <row r="33268" spans="7:9" x14ac:dyDescent="0.3">
      <c r="G33268">
        <v>3.3260000000000001</v>
      </c>
      <c r="H33268">
        <v>8.9087200000000006</v>
      </c>
      <c r="I33268">
        <v>-101.69</v>
      </c>
    </row>
    <row r="33269" spans="7:9" x14ac:dyDescent="0.3">
      <c r="G33269">
        <v>3.3260999999999998</v>
      </c>
      <c r="H33269">
        <v>8.9132200000000008</v>
      </c>
      <c r="I33269">
        <v>-101.73399999999999</v>
      </c>
    </row>
    <row r="33270" spans="7:9" x14ac:dyDescent="0.3">
      <c r="G33270">
        <v>3.3262</v>
      </c>
      <c r="H33270">
        <v>8.9177099999999996</v>
      </c>
      <c r="I33270">
        <v>-101.77800000000001</v>
      </c>
    </row>
    <row r="33271" spans="7:9" x14ac:dyDescent="0.3">
      <c r="G33271">
        <v>3.3262999999999998</v>
      </c>
      <c r="H33271">
        <v>8.9221900000000005</v>
      </c>
      <c r="I33271">
        <v>-101.822</v>
      </c>
    </row>
    <row r="33272" spans="7:9" x14ac:dyDescent="0.3">
      <c r="G33272">
        <v>3.3264</v>
      </c>
      <c r="H33272">
        <v>8.9266500000000004</v>
      </c>
      <c r="I33272">
        <v>-101.866</v>
      </c>
    </row>
    <row r="33273" spans="7:9" x14ac:dyDescent="0.3">
      <c r="G33273">
        <v>3.3264999999999998</v>
      </c>
      <c r="H33273">
        <v>8.9311100000000003</v>
      </c>
      <c r="I33273">
        <v>-101.91</v>
      </c>
    </row>
    <row r="33274" spans="7:9" x14ac:dyDescent="0.3">
      <c r="G33274">
        <v>3.3266</v>
      </c>
      <c r="H33274">
        <v>8.9355499999999992</v>
      </c>
      <c r="I33274">
        <v>-101.953</v>
      </c>
    </row>
    <row r="33275" spans="7:9" x14ac:dyDescent="0.3">
      <c r="G33275">
        <v>3.3267000000000002</v>
      </c>
      <c r="H33275">
        <v>8.9399800000000003</v>
      </c>
      <c r="I33275">
        <v>-101.997</v>
      </c>
    </row>
    <row r="33276" spans="7:9" x14ac:dyDescent="0.3">
      <c r="G33276">
        <v>3.3268</v>
      </c>
      <c r="H33276">
        <v>8.9443900000000003</v>
      </c>
      <c r="I33276">
        <v>-102.04</v>
      </c>
    </row>
    <row r="33277" spans="7:9" x14ac:dyDescent="0.3">
      <c r="G33277">
        <v>3.3269000000000002</v>
      </c>
      <c r="H33277">
        <v>8.9488000000000003</v>
      </c>
      <c r="I33277">
        <v>-102.083</v>
      </c>
    </row>
    <row r="33278" spans="7:9" x14ac:dyDescent="0.3">
      <c r="G33278">
        <v>3.327</v>
      </c>
      <c r="H33278">
        <v>8.9531899999999993</v>
      </c>
      <c r="I33278">
        <v>-102.126</v>
      </c>
    </row>
    <row r="33279" spans="7:9" x14ac:dyDescent="0.3">
      <c r="G33279">
        <v>3.3271000000000002</v>
      </c>
      <c r="H33279">
        <v>8.9575700000000005</v>
      </c>
      <c r="I33279">
        <v>-102.169</v>
      </c>
    </row>
    <row r="33280" spans="7:9" x14ac:dyDescent="0.3">
      <c r="G33280">
        <v>3.3271999999999999</v>
      </c>
      <c r="H33280">
        <v>8.9619400000000002</v>
      </c>
      <c r="I33280">
        <v>-102.212</v>
      </c>
    </row>
    <row r="33281" spans="7:9" x14ac:dyDescent="0.3">
      <c r="G33281">
        <v>3.3273000000000001</v>
      </c>
      <c r="H33281">
        <v>8.9663000000000004</v>
      </c>
      <c r="I33281">
        <v>-102.255</v>
      </c>
    </row>
    <row r="33282" spans="7:9" x14ac:dyDescent="0.3">
      <c r="G33282">
        <v>3.3273999999999999</v>
      </c>
      <c r="H33282">
        <v>8.9706399999999995</v>
      </c>
      <c r="I33282">
        <v>-102.297</v>
      </c>
    </row>
    <row r="33283" spans="7:9" x14ac:dyDescent="0.3">
      <c r="G33283">
        <v>3.3275000000000001</v>
      </c>
      <c r="H33283">
        <v>8.9749800000000004</v>
      </c>
      <c r="I33283">
        <v>-102.339</v>
      </c>
    </row>
    <row r="33284" spans="7:9" x14ac:dyDescent="0.3">
      <c r="G33284">
        <v>3.3275999999999999</v>
      </c>
      <c r="H33284">
        <v>8.9793000000000003</v>
      </c>
      <c r="I33284">
        <v>-102.38200000000001</v>
      </c>
    </row>
    <row r="33285" spans="7:9" x14ac:dyDescent="0.3">
      <c r="G33285">
        <v>3.3277000000000001</v>
      </c>
      <c r="H33285">
        <v>8.9836100000000005</v>
      </c>
      <c r="I33285">
        <v>-102.42400000000001</v>
      </c>
    </row>
    <row r="33286" spans="7:9" x14ac:dyDescent="0.3">
      <c r="G33286">
        <v>3.3277999999999999</v>
      </c>
      <c r="H33286">
        <v>8.9879099999999994</v>
      </c>
      <c r="I33286">
        <v>-102.46599999999999</v>
      </c>
    </row>
    <row r="33287" spans="7:9" x14ac:dyDescent="0.3">
      <c r="G33287">
        <v>3.3279000000000001</v>
      </c>
      <c r="H33287">
        <v>8.9921900000000008</v>
      </c>
      <c r="I33287">
        <v>-102.50700000000001</v>
      </c>
    </row>
    <row r="33288" spans="7:9" x14ac:dyDescent="0.3">
      <c r="G33288">
        <v>3.3279999999999998</v>
      </c>
      <c r="H33288">
        <v>8.9964600000000008</v>
      </c>
      <c r="I33288">
        <v>-102.54900000000001</v>
      </c>
    </row>
    <row r="33289" spans="7:9" x14ac:dyDescent="0.3">
      <c r="G33289">
        <v>3.3281000000000001</v>
      </c>
      <c r="H33289">
        <v>9.0007300000000008</v>
      </c>
      <c r="I33289">
        <v>-102.59</v>
      </c>
    </row>
    <row r="33290" spans="7:9" x14ac:dyDescent="0.3">
      <c r="G33290">
        <v>3.3281999999999998</v>
      </c>
      <c r="H33290">
        <v>9.0049700000000001</v>
      </c>
      <c r="I33290">
        <v>-102.63200000000001</v>
      </c>
    </row>
    <row r="33291" spans="7:9" x14ac:dyDescent="0.3">
      <c r="G33291">
        <v>3.3283</v>
      </c>
      <c r="H33291">
        <v>9.0092099999999995</v>
      </c>
      <c r="I33291">
        <v>-102.673</v>
      </c>
    </row>
    <row r="33292" spans="7:9" x14ac:dyDescent="0.3">
      <c r="G33292">
        <v>3.3283999999999998</v>
      </c>
      <c r="H33292">
        <v>9.0134399999999992</v>
      </c>
      <c r="I33292">
        <v>-102.714</v>
      </c>
    </row>
    <row r="33293" spans="7:9" x14ac:dyDescent="0.3">
      <c r="G33293">
        <v>3.3285</v>
      </c>
      <c r="H33293">
        <v>9.0176499999999997</v>
      </c>
      <c r="I33293">
        <v>-102.755</v>
      </c>
    </row>
    <row r="33294" spans="7:9" x14ac:dyDescent="0.3">
      <c r="G33294">
        <v>3.3285999999999998</v>
      </c>
      <c r="H33294">
        <v>9.0218500000000006</v>
      </c>
      <c r="I33294">
        <v>-102.79600000000001</v>
      </c>
    </row>
    <row r="33295" spans="7:9" x14ac:dyDescent="0.3">
      <c r="G33295">
        <v>3.3287</v>
      </c>
      <c r="H33295">
        <v>9.0260400000000001</v>
      </c>
      <c r="I33295">
        <v>-102.836</v>
      </c>
    </row>
    <row r="33296" spans="7:9" x14ac:dyDescent="0.3">
      <c r="G33296">
        <v>3.3288000000000002</v>
      </c>
      <c r="H33296">
        <v>9.0302100000000003</v>
      </c>
      <c r="I33296">
        <v>-102.877</v>
      </c>
    </row>
    <row r="33297" spans="7:9" x14ac:dyDescent="0.3">
      <c r="G33297">
        <v>3.3289</v>
      </c>
      <c r="H33297">
        <v>9.0343800000000005</v>
      </c>
      <c r="I33297">
        <v>-102.917</v>
      </c>
    </row>
    <row r="33298" spans="7:9" x14ac:dyDescent="0.3">
      <c r="G33298">
        <v>3.3290000000000002</v>
      </c>
      <c r="H33298">
        <v>9.0385299999999997</v>
      </c>
      <c r="I33298">
        <v>-102.95699999999999</v>
      </c>
    </row>
    <row r="33299" spans="7:9" x14ac:dyDescent="0.3">
      <c r="G33299">
        <v>3.3290999999999999</v>
      </c>
      <c r="H33299">
        <v>9.0426699999999993</v>
      </c>
      <c r="I33299">
        <v>-102.997</v>
      </c>
    </row>
    <row r="33300" spans="7:9" x14ac:dyDescent="0.3">
      <c r="G33300">
        <v>3.3292000000000002</v>
      </c>
      <c r="H33300">
        <v>9.0467999999999993</v>
      </c>
      <c r="I33300">
        <v>-103.03700000000001</v>
      </c>
    </row>
    <row r="33301" spans="7:9" x14ac:dyDescent="0.3">
      <c r="G33301">
        <v>3.3292999999999999</v>
      </c>
      <c r="H33301">
        <v>9.05091</v>
      </c>
      <c r="I33301">
        <v>-103.077</v>
      </c>
    </row>
    <row r="33302" spans="7:9" x14ac:dyDescent="0.3">
      <c r="G33302">
        <v>3.3294000000000001</v>
      </c>
      <c r="H33302">
        <v>9.0550200000000007</v>
      </c>
      <c r="I33302">
        <v>-103.117</v>
      </c>
    </row>
    <row r="33303" spans="7:9" x14ac:dyDescent="0.3">
      <c r="G33303">
        <v>3.3294999999999999</v>
      </c>
      <c r="H33303">
        <v>9.0591100000000004</v>
      </c>
      <c r="I33303">
        <v>-103.15600000000001</v>
      </c>
    </row>
    <row r="33304" spans="7:9" x14ac:dyDescent="0.3">
      <c r="G33304">
        <v>3.3296000000000001</v>
      </c>
      <c r="H33304">
        <v>9.0631900000000005</v>
      </c>
      <c r="I33304">
        <v>-103.196</v>
      </c>
    </row>
    <row r="33305" spans="7:9" x14ac:dyDescent="0.3">
      <c r="G33305">
        <v>3.3296999999999999</v>
      </c>
      <c r="H33305">
        <v>9.0672599999999992</v>
      </c>
      <c r="I33305">
        <v>-103.235</v>
      </c>
    </row>
    <row r="33306" spans="7:9" x14ac:dyDescent="0.3">
      <c r="G33306">
        <v>3.3298000000000001</v>
      </c>
      <c r="H33306">
        <v>9.0713100000000004</v>
      </c>
      <c r="I33306">
        <v>-103.274</v>
      </c>
    </row>
    <row r="33307" spans="7:9" x14ac:dyDescent="0.3">
      <c r="G33307">
        <v>3.3298999999999999</v>
      </c>
      <c r="H33307">
        <v>9.0753500000000003</v>
      </c>
      <c r="I33307">
        <v>-103.313</v>
      </c>
    </row>
    <row r="33308" spans="7:9" x14ac:dyDescent="0.3">
      <c r="G33308">
        <v>3.33</v>
      </c>
      <c r="H33308">
        <v>9.0793800000000005</v>
      </c>
      <c r="I33308">
        <v>-103.352</v>
      </c>
    </row>
    <row r="33309" spans="7:9" x14ac:dyDescent="0.3">
      <c r="G33309">
        <v>3.3300999999999998</v>
      </c>
      <c r="H33309">
        <v>9.0833999999999993</v>
      </c>
      <c r="I33309">
        <v>-103.39</v>
      </c>
    </row>
    <row r="33310" spans="7:9" x14ac:dyDescent="0.3">
      <c r="G33310">
        <v>3.3302</v>
      </c>
      <c r="H33310">
        <v>9.0874100000000002</v>
      </c>
      <c r="I33310">
        <v>-103.429</v>
      </c>
    </row>
    <row r="33311" spans="7:9" x14ac:dyDescent="0.3">
      <c r="G33311">
        <v>3.3302999999999998</v>
      </c>
      <c r="H33311">
        <v>9.0914000000000001</v>
      </c>
      <c r="I33311">
        <v>-103.467</v>
      </c>
    </row>
    <row r="33312" spans="7:9" x14ac:dyDescent="0.3">
      <c r="G33312">
        <v>3.3304</v>
      </c>
      <c r="H33312">
        <v>9.0953900000000001</v>
      </c>
      <c r="I33312">
        <v>-103.505</v>
      </c>
    </row>
    <row r="33313" spans="7:9" x14ac:dyDescent="0.3">
      <c r="G33313">
        <v>3.3304999999999998</v>
      </c>
      <c r="H33313">
        <v>9.0993600000000008</v>
      </c>
      <c r="I33313">
        <v>-103.54300000000001</v>
      </c>
    </row>
    <row r="33314" spans="7:9" x14ac:dyDescent="0.3">
      <c r="G33314">
        <v>3.3306</v>
      </c>
      <c r="H33314">
        <v>9.1033100000000005</v>
      </c>
      <c r="I33314">
        <v>-103.581</v>
      </c>
    </row>
    <row r="33315" spans="7:9" x14ac:dyDescent="0.3">
      <c r="G33315">
        <v>3.3307000000000002</v>
      </c>
      <c r="H33315">
        <v>9.1072600000000001</v>
      </c>
      <c r="I33315">
        <v>-103.619</v>
      </c>
    </row>
    <row r="33316" spans="7:9" x14ac:dyDescent="0.3">
      <c r="G33316">
        <v>3.3308</v>
      </c>
      <c r="H33316">
        <v>9.1111900000000006</v>
      </c>
      <c r="I33316">
        <v>-103.657</v>
      </c>
    </row>
    <row r="33317" spans="7:9" x14ac:dyDescent="0.3">
      <c r="G33317">
        <v>3.3309000000000002</v>
      </c>
      <c r="H33317">
        <v>9.1151099999999996</v>
      </c>
      <c r="I33317">
        <v>-103.694</v>
      </c>
    </row>
    <row r="33318" spans="7:9" x14ac:dyDescent="0.3">
      <c r="G33318">
        <v>3.331</v>
      </c>
      <c r="H33318">
        <v>9.1190200000000008</v>
      </c>
      <c r="I33318">
        <v>-103.732</v>
      </c>
    </row>
    <row r="33319" spans="7:9" x14ac:dyDescent="0.3">
      <c r="G33319">
        <v>3.3311000000000002</v>
      </c>
      <c r="H33319">
        <v>9.1229200000000006</v>
      </c>
      <c r="I33319">
        <v>-103.76900000000001</v>
      </c>
    </row>
    <row r="33320" spans="7:9" x14ac:dyDescent="0.3">
      <c r="G33320">
        <v>3.3311999999999999</v>
      </c>
      <c r="H33320">
        <v>9.1267999999999994</v>
      </c>
      <c r="I33320">
        <v>-103.806</v>
      </c>
    </row>
    <row r="33321" spans="7:9" x14ac:dyDescent="0.3">
      <c r="G33321">
        <v>3.3313000000000001</v>
      </c>
      <c r="H33321">
        <v>9.1306799999999999</v>
      </c>
      <c r="I33321">
        <v>-103.843</v>
      </c>
    </row>
    <row r="33322" spans="7:9" x14ac:dyDescent="0.3">
      <c r="G33322">
        <v>3.3313999999999999</v>
      </c>
      <c r="H33322">
        <v>9.1345399999999994</v>
      </c>
      <c r="I33322">
        <v>-103.88</v>
      </c>
    </row>
    <row r="33323" spans="7:9" x14ac:dyDescent="0.3">
      <c r="G33323">
        <v>3.3315000000000001</v>
      </c>
      <c r="H33323">
        <v>9.1383899999999993</v>
      </c>
      <c r="I33323">
        <v>-103.916</v>
      </c>
    </row>
    <row r="33324" spans="7:9" x14ac:dyDescent="0.3">
      <c r="G33324">
        <v>3.3315999999999999</v>
      </c>
      <c r="H33324">
        <v>9.14222</v>
      </c>
      <c r="I33324">
        <v>-103.953</v>
      </c>
    </row>
    <row r="33325" spans="7:9" x14ac:dyDescent="0.3">
      <c r="G33325">
        <v>3.3317000000000001</v>
      </c>
      <c r="H33325">
        <v>9.1460399999999993</v>
      </c>
      <c r="I33325">
        <v>-103.989</v>
      </c>
    </row>
    <row r="33326" spans="7:9" x14ac:dyDescent="0.3">
      <c r="G33326">
        <v>3.3317999999999999</v>
      </c>
      <c r="H33326">
        <v>9.1498500000000007</v>
      </c>
      <c r="I33326">
        <v>-104.02500000000001</v>
      </c>
    </row>
    <row r="33327" spans="7:9" x14ac:dyDescent="0.3">
      <c r="G33327">
        <v>3.3319000000000001</v>
      </c>
      <c r="H33327">
        <v>9.1536500000000007</v>
      </c>
      <c r="I33327">
        <v>-104.06100000000001</v>
      </c>
    </row>
    <row r="33328" spans="7:9" x14ac:dyDescent="0.3">
      <c r="G33328">
        <v>3.3319999999999999</v>
      </c>
      <c r="H33328">
        <v>9.1574399999999994</v>
      </c>
      <c r="I33328">
        <v>-104.09699999999999</v>
      </c>
    </row>
    <row r="33329" spans="7:9" x14ac:dyDescent="0.3">
      <c r="G33329">
        <v>3.3321000000000001</v>
      </c>
      <c r="H33329">
        <v>9.1612200000000001</v>
      </c>
      <c r="I33329">
        <v>-104.133</v>
      </c>
    </row>
    <row r="33330" spans="7:9" x14ac:dyDescent="0.3">
      <c r="G33330">
        <v>3.3321999999999998</v>
      </c>
      <c r="H33330">
        <v>9.1649799999999999</v>
      </c>
      <c r="I33330">
        <v>-104.169</v>
      </c>
    </row>
    <row r="33331" spans="7:9" x14ac:dyDescent="0.3">
      <c r="G33331">
        <v>3.3323</v>
      </c>
      <c r="H33331">
        <v>9.16873</v>
      </c>
      <c r="I33331">
        <v>-104.20399999999999</v>
      </c>
    </row>
    <row r="33332" spans="7:9" x14ac:dyDescent="0.3">
      <c r="G33332">
        <v>3.3323999999999998</v>
      </c>
      <c r="H33332">
        <v>9.1724599999999992</v>
      </c>
      <c r="I33332">
        <v>-104.24</v>
      </c>
    </row>
    <row r="33333" spans="7:9" x14ac:dyDescent="0.3">
      <c r="G33333">
        <v>3.3325</v>
      </c>
      <c r="H33333">
        <v>9.1761900000000001</v>
      </c>
      <c r="I33333">
        <v>-104.27500000000001</v>
      </c>
    </row>
    <row r="33334" spans="7:9" x14ac:dyDescent="0.3">
      <c r="G33334">
        <v>3.3325999999999998</v>
      </c>
      <c r="H33334">
        <v>9.1798999999999999</v>
      </c>
      <c r="I33334">
        <v>-104.31</v>
      </c>
    </row>
    <row r="33335" spans="7:9" x14ac:dyDescent="0.3">
      <c r="G33335">
        <v>3.3327</v>
      </c>
      <c r="H33335">
        <v>9.1836000000000002</v>
      </c>
      <c r="I33335">
        <v>-104.345</v>
      </c>
    </row>
    <row r="33336" spans="7:9" x14ac:dyDescent="0.3">
      <c r="G33336">
        <v>3.3328000000000002</v>
      </c>
      <c r="H33336">
        <v>9.1872900000000008</v>
      </c>
      <c r="I33336">
        <v>-104.38</v>
      </c>
    </row>
    <row r="33337" spans="7:9" x14ac:dyDescent="0.3">
      <c r="G33337">
        <v>3.3329</v>
      </c>
      <c r="H33337">
        <v>9.1909700000000001</v>
      </c>
      <c r="I33337">
        <v>-104.414</v>
      </c>
    </row>
    <row r="33338" spans="7:9" x14ac:dyDescent="0.3">
      <c r="G33338">
        <v>3.3330000000000002</v>
      </c>
      <c r="H33338">
        <v>9.1946300000000001</v>
      </c>
      <c r="I33338">
        <v>-104.449</v>
      </c>
    </row>
    <row r="33339" spans="7:9" x14ac:dyDescent="0.3">
      <c r="G33339">
        <v>3.3331</v>
      </c>
      <c r="H33339">
        <v>9.1982800000000005</v>
      </c>
      <c r="I33339">
        <v>-104.483</v>
      </c>
    </row>
    <row r="33340" spans="7:9" x14ac:dyDescent="0.3">
      <c r="G33340">
        <v>3.3332000000000002</v>
      </c>
      <c r="H33340">
        <v>9.2019199999999994</v>
      </c>
      <c r="I33340">
        <v>-104.517</v>
      </c>
    </row>
    <row r="33341" spans="7:9" x14ac:dyDescent="0.3">
      <c r="G33341">
        <v>3.3332999999999999</v>
      </c>
      <c r="H33341">
        <v>9.2055500000000006</v>
      </c>
      <c r="I33341">
        <v>-104.551</v>
      </c>
    </row>
    <row r="33342" spans="7:9" x14ac:dyDescent="0.3">
      <c r="G33342">
        <v>3.3334000000000001</v>
      </c>
      <c r="H33342">
        <v>9.2091600000000007</v>
      </c>
      <c r="I33342">
        <v>-104.58499999999999</v>
      </c>
    </row>
    <row r="33343" spans="7:9" x14ac:dyDescent="0.3">
      <c r="G33343">
        <v>3.3334999999999999</v>
      </c>
      <c r="H33343">
        <v>9.2127700000000008</v>
      </c>
      <c r="I33343">
        <v>-104.619</v>
      </c>
    </row>
    <row r="33344" spans="7:9" x14ac:dyDescent="0.3">
      <c r="G33344">
        <v>3.3336000000000001</v>
      </c>
      <c r="H33344">
        <v>9.2163599999999999</v>
      </c>
      <c r="I33344">
        <v>-104.65300000000001</v>
      </c>
    </row>
    <row r="33345" spans="7:9" x14ac:dyDescent="0.3">
      <c r="G33345">
        <v>3.3336999999999999</v>
      </c>
      <c r="H33345">
        <v>9.2199299999999997</v>
      </c>
      <c r="I33345">
        <v>-104.68600000000001</v>
      </c>
    </row>
    <row r="33346" spans="7:9" x14ac:dyDescent="0.3">
      <c r="G33346">
        <v>3.3338000000000001</v>
      </c>
      <c r="H33346">
        <v>9.2234999999999996</v>
      </c>
      <c r="I33346">
        <v>-104.71899999999999</v>
      </c>
    </row>
    <row r="33347" spans="7:9" x14ac:dyDescent="0.3">
      <c r="G33347">
        <v>3.3338999999999999</v>
      </c>
      <c r="H33347">
        <v>9.2270500000000002</v>
      </c>
      <c r="I33347">
        <v>-104.753</v>
      </c>
    </row>
    <row r="33348" spans="7:9" x14ac:dyDescent="0.3">
      <c r="G33348">
        <v>3.3340000000000001</v>
      </c>
      <c r="H33348">
        <v>9.2305899999999994</v>
      </c>
      <c r="I33348">
        <v>-104.786</v>
      </c>
    </row>
    <row r="33349" spans="7:9" x14ac:dyDescent="0.3">
      <c r="G33349">
        <v>3.3340999999999998</v>
      </c>
      <c r="H33349">
        <v>9.2341200000000008</v>
      </c>
      <c r="I33349">
        <v>-104.819</v>
      </c>
    </row>
    <row r="33350" spans="7:9" x14ac:dyDescent="0.3">
      <c r="G33350">
        <v>3.3342000000000001</v>
      </c>
      <c r="H33350">
        <v>9.2376400000000007</v>
      </c>
      <c r="I33350">
        <v>-104.851</v>
      </c>
    </row>
    <row r="33351" spans="7:9" x14ac:dyDescent="0.3">
      <c r="G33351">
        <v>3.3342999999999998</v>
      </c>
      <c r="H33351">
        <v>9.2411399999999997</v>
      </c>
      <c r="I33351">
        <v>-104.884</v>
      </c>
    </row>
    <row r="33352" spans="7:9" x14ac:dyDescent="0.3">
      <c r="G33352">
        <v>3.3344</v>
      </c>
      <c r="H33352">
        <v>9.2446300000000008</v>
      </c>
      <c r="I33352">
        <v>-104.916</v>
      </c>
    </row>
    <row r="33353" spans="7:9" x14ac:dyDescent="0.3">
      <c r="G33353">
        <v>3.3344999999999998</v>
      </c>
      <c r="H33353">
        <v>9.2481100000000005</v>
      </c>
      <c r="I33353">
        <v>-104.949</v>
      </c>
    </row>
    <row r="33354" spans="7:9" x14ac:dyDescent="0.3">
      <c r="G33354">
        <v>3.3346</v>
      </c>
      <c r="H33354">
        <v>9.2515800000000006</v>
      </c>
      <c r="I33354">
        <v>-104.98099999999999</v>
      </c>
    </row>
    <row r="33355" spans="7:9" x14ac:dyDescent="0.3">
      <c r="G33355">
        <v>3.3347000000000002</v>
      </c>
      <c r="H33355">
        <v>9.2550299999999996</v>
      </c>
      <c r="I33355">
        <v>-105.01300000000001</v>
      </c>
    </row>
    <row r="33356" spans="7:9" x14ac:dyDescent="0.3">
      <c r="G33356">
        <v>3.3348</v>
      </c>
      <c r="H33356">
        <v>9.2584700000000009</v>
      </c>
      <c r="I33356">
        <v>-105.045</v>
      </c>
    </row>
    <row r="33357" spans="7:9" x14ac:dyDescent="0.3">
      <c r="G33357">
        <v>3.3349000000000002</v>
      </c>
      <c r="H33357">
        <v>9.2619000000000007</v>
      </c>
      <c r="I33357">
        <v>-105.077</v>
      </c>
    </row>
    <row r="33358" spans="7:9" x14ac:dyDescent="0.3">
      <c r="G33358">
        <v>3.335</v>
      </c>
      <c r="H33358">
        <v>9.2653199999999991</v>
      </c>
      <c r="I33358">
        <v>-105.108</v>
      </c>
    </row>
    <row r="33359" spans="7:9" x14ac:dyDescent="0.3">
      <c r="G33359">
        <v>3.3351000000000002</v>
      </c>
      <c r="H33359">
        <v>9.2687200000000001</v>
      </c>
      <c r="I33359">
        <v>-105.14</v>
      </c>
    </row>
    <row r="33360" spans="7:9" x14ac:dyDescent="0.3">
      <c r="G33360">
        <v>3.3351999999999999</v>
      </c>
      <c r="H33360">
        <v>9.2721099999999996</v>
      </c>
      <c r="I33360">
        <v>-105.17100000000001</v>
      </c>
    </row>
    <row r="33361" spans="7:9" x14ac:dyDescent="0.3">
      <c r="G33361">
        <v>3.3353000000000002</v>
      </c>
      <c r="H33361">
        <v>9.2754899999999996</v>
      </c>
      <c r="I33361">
        <v>-105.202</v>
      </c>
    </row>
    <row r="33362" spans="7:9" x14ac:dyDescent="0.3">
      <c r="G33362">
        <v>3.3353999999999999</v>
      </c>
      <c r="H33362">
        <v>9.2788599999999999</v>
      </c>
      <c r="I33362">
        <v>-105.233</v>
      </c>
    </row>
    <row r="33363" spans="7:9" x14ac:dyDescent="0.3">
      <c r="G33363">
        <v>3.3355000000000001</v>
      </c>
      <c r="H33363">
        <v>9.2822200000000006</v>
      </c>
      <c r="I33363">
        <v>-105.264</v>
      </c>
    </row>
    <row r="33364" spans="7:9" x14ac:dyDescent="0.3">
      <c r="G33364">
        <v>3.3355999999999999</v>
      </c>
      <c r="H33364">
        <v>9.2855600000000003</v>
      </c>
      <c r="I33364">
        <v>-105.295</v>
      </c>
    </row>
    <row r="33365" spans="7:9" x14ac:dyDescent="0.3">
      <c r="G33365">
        <v>3.3357000000000001</v>
      </c>
      <c r="H33365">
        <v>9.2888900000000003</v>
      </c>
      <c r="I33365">
        <v>-105.325</v>
      </c>
    </row>
    <row r="33366" spans="7:9" x14ac:dyDescent="0.3">
      <c r="G33366">
        <v>3.3357999999999999</v>
      </c>
      <c r="H33366">
        <v>9.2921999999999993</v>
      </c>
      <c r="I33366">
        <v>-105.35599999999999</v>
      </c>
    </row>
    <row r="33367" spans="7:9" x14ac:dyDescent="0.3">
      <c r="G33367">
        <v>3.3359000000000001</v>
      </c>
      <c r="H33367">
        <v>9.2955100000000002</v>
      </c>
      <c r="I33367">
        <v>-105.386</v>
      </c>
    </row>
    <row r="33368" spans="7:9" x14ac:dyDescent="0.3">
      <c r="G33368">
        <v>3.3359999999999999</v>
      </c>
      <c r="H33368">
        <v>9.2988</v>
      </c>
      <c r="I33368">
        <v>-105.416</v>
      </c>
    </row>
    <row r="33369" spans="7:9" x14ac:dyDescent="0.3">
      <c r="G33369">
        <v>3.3361000000000001</v>
      </c>
      <c r="H33369">
        <v>9.3020800000000001</v>
      </c>
      <c r="I33369">
        <v>-105.446</v>
      </c>
    </row>
    <row r="33370" spans="7:9" x14ac:dyDescent="0.3">
      <c r="G33370">
        <v>3.3361999999999998</v>
      </c>
      <c r="H33370">
        <v>9.3053500000000007</v>
      </c>
      <c r="I33370">
        <v>-105.476</v>
      </c>
    </row>
    <row r="33371" spans="7:9" x14ac:dyDescent="0.3">
      <c r="G33371">
        <v>3.3363</v>
      </c>
      <c r="H33371">
        <v>9.3086099999999998</v>
      </c>
      <c r="I33371">
        <v>-105.506</v>
      </c>
    </row>
    <row r="33372" spans="7:9" x14ac:dyDescent="0.3">
      <c r="G33372">
        <v>3.3363999999999998</v>
      </c>
      <c r="H33372">
        <v>9.3118499999999997</v>
      </c>
      <c r="I33372">
        <v>-105.535</v>
      </c>
    </row>
    <row r="33373" spans="7:9" x14ac:dyDescent="0.3">
      <c r="G33373">
        <v>3.3365</v>
      </c>
      <c r="H33373">
        <v>9.31508</v>
      </c>
      <c r="I33373">
        <v>-105.565</v>
      </c>
    </row>
    <row r="33374" spans="7:9" x14ac:dyDescent="0.3">
      <c r="G33374">
        <v>3.3365999999999998</v>
      </c>
      <c r="H33374">
        <v>9.3182899999999993</v>
      </c>
      <c r="I33374">
        <v>-105.59399999999999</v>
      </c>
    </row>
    <row r="33375" spans="7:9" x14ac:dyDescent="0.3">
      <c r="G33375">
        <v>3.3367</v>
      </c>
      <c r="H33375">
        <v>9.3215000000000003</v>
      </c>
      <c r="I33375">
        <v>-105.623</v>
      </c>
    </row>
    <row r="33376" spans="7:9" x14ac:dyDescent="0.3">
      <c r="G33376">
        <v>3.3368000000000002</v>
      </c>
      <c r="H33376">
        <v>9.3246900000000004</v>
      </c>
      <c r="I33376">
        <v>-105.652</v>
      </c>
    </row>
    <row r="33377" spans="7:9" x14ac:dyDescent="0.3">
      <c r="G33377">
        <v>3.3369</v>
      </c>
      <c r="H33377">
        <v>9.3278700000000008</v>
      </c>
      <c r="I33377">
        <v>-105.681</v>
      </c>
    </row>
    <row r="33378" spans="7:9" x14ac:dyDescent="0.3">
      <c r="G33378">
        <v>3.3370000000000002</v>
      </c>
      <c r="H33378">
        <v>9.3310399999999998</v>
      </c>
      <c r="I33378">
        <v>-105.71</v>
      </c>
    </row>
    <row r="33379" spans="7:9" x14ac:dyDescent="0.3">
      <c r="G33379">
        <v>3.3371</v>
      </c>
      <c r="H33379">
        <v>9.3341999999999992</v>
      </c>
      <c r="I33379">
        <v>-105.738</v>
      </c>
    </row>
    <row r="33380" spans="7:9" x14ac:dyDescent="0.3">
      <c r="G33380">
        <v>3.3372000000000002</v>
      </c>
      <c r="H33380">
        <v>9.3373399999999993</v>
      </c>
      <c r="I33380">
        <v>-105.767</v>
      </c>
    </row>
    <row r="33381" spans="7:9" x14ac:dyDescent="0.3">
      <c r="G33381">
        <v>3.3372999999999999</v>
      </c>
      <c r="H33381">
        <v>9.3404699999999998</v>
      </c>
      <c r="I33381">
        <v>-105.795</v>
      </c>
    </row>
    <row r="33382" spans="7:9" x14ac:dyDescent="0.3">
      <c r="G33382">
        <v>3.3374000000000001</v>
      </c>
      <c r="H33382">
        <v>9.3435799999999993</v>
      </c>
      <c r="I33382">
        <v>-105.82299999999999</v>
      </c>
    </row>
    <row r="33383" spans="7:9" x14ac:dyDescent="0.3">
      <c r="G33383">
        <v>3.3374999999999999</v>
      </c>
      <c r="H33383">
        <v>9.3466900000000006</v>
      </c>
      <c r="I33383">
        <v>-105.851</v>
      </c>
    </row>
    <row r="33384" spans="7:9" x14ac:dyDescent="0.3">
      <c r="G33384">
        <v>3.3376000000000001</v>
      </c>
      <c r="H33384">
        <v>9.3497800000000009</v>
      </c>
      <c r="I33384">
        <v>-105.879</v>
      </c>
    </row>
    <row r="33385" spans="7:9" x14ac:dyDescent="0.3">
      <c r="G33385">
        <v>3.3376999999999999</v>
      </c>
      <c r="H33385">
        <v>9.3528599999999997</v>
      </c>
      <c r="I33385">
        <v>-105.907</v>
      </c>
    </row>
    <row r="33386" spans="7:9" x14ac:dyDescent="0.3">
      <c r="G33386">
        <v>3.3378000000000001</v>
      </c>
      <c r="H33386">
        <v>9.3559300000000007</v>
      </c>
      <c r="I33386">
        <v>-105.934</v>
      </c>
    </row>
    <row r="33387" spans="7:9" x14ac:dyDescent="0.3">
      <c r="G33387">
        <v>3.3378999999999999</v>
      </c>
      <c r="H33387">
        <v>9.3589900000000004</v>
      </c>
      <c r="I33387">
        <v>-105.962</v>
      </c>
    </row>
    <row r="33388" spans="7:9" x14ac:dyDescent="0.3">
      <c r="G33388">
        <v>3.3380000000000001</v>
      </c>
      <c r="H33388">
        <v>9.3620300000000007</v>
      </c>
      <c r="I33388">
        <v>-105.989</v>
      </c>
    </row>
    <row r="33389" spans="7:9" x14ac:dyDescent="0.3">
      <c r="G33389">
        <v>3.3380999999999998</v>
      </c>
      <c r="H33389">
        <v>9.3650599999999997</v>
      </c>
      <c r="I33389">
        <v>-106.01600000000001</v>
      </c>
    </row>
    <row r="33390" spans="7:9" x14ac:dyDescent="0.3">
      <c r="G33390">
        <v>3.3382000000000001</v>
      </c>
      <c r="H33390">
        <v>9.3680699999999995</v>
      </c>
      <c r="I33390">
        <v>-106.04300000000001</v>
      </c>
    </row>
    <row r="33391" spans="7:9" x14ac:dyDescent="0.3">
      <c r="G33391">
        <v>3.3382999999999998</v>
      </c>
      <c r="H33391">
        <v>9.3710799999999992</v>
      </c>
      <c r="I33391">
        <v>-106.07</v>
      </c>
    </row>
    <row r="33392" spans="7:9" x14ac:dyDescent="0.3">
      <c r="G33392">
        <v>3.3384</v>
      </c>
      <c r="H33392">
        <v>9.3740699999999997</v>
      </c>
      <c r="I33392">
        <v>-106.096</v>
      </c>
    </row>
    <row r="33393" spans="7:9" x14ac:dyDescent="0.3">
      <c r="G33393">
        <v>3.3384999999999998</v>
      </c>
      <c r="H33393">
        <v>9.3770500000000006</v>
      </c>
      <c r="I33393">
        <v>-106.123</v>
      </c>
    </row>
    <row r="33394" spans="7:9" x14ac:dyDescent="0.3">
      <c r="G33394">
        <v>3.3386</v>
      </c>
      <c r="H33394">
        <v>9.38002</v>
      </c>
      <c r="I33394">
        <v>-106.149</v>
      </c>
    </row>
    <row r="33395" spans="7:9" x14ac:dyDescent="0.3">
      <c r="G33395">
        <v>3.3386999999999998</v>
      </c>
      <c r="H33395">
        <v>9.3829700000000003</v>
      </c>
      <c r="I33395">
        <v>-106.175</v>
      </c>
    </row>
    <row r="33396" spans="7:9" x14ac:dyDescent="0.3">
      <c r="G33396">
        <v>3.3388</v>
      </c>
      <c r="H33396">
        <v>9.3859100000000009</v>
      </c>
      <c r="I33396">
        <v>-106.20099999999999</v>
      </c>
    </row>
    <row r="33397" spans="7:9" x14ac:dyDescent="0.3">
      <c r="G33397">
        <v>3.3389000000000002</v>
      </c>
      <c r="H33397">
        <v>9.3888400000000001</v>
      </c>
      <c r="I33397">
        <v>-106.227</v>
      </c>
    </row>
    <row r="33398" spans="7:9" x14ac:dyDescent="0.3">
      <c r="G33398">
        <v>3.339</v>
      </c>
      <c r="H33398">
        <v>9.3917599999999997</v>
      </c>
      <c r="I33398">
        <v>-106.253</v>
      </c>
    </row>
    <row r="33399" spans="7:9" x14ac:dyDescent="0.3">
      <c r="G33399">
        <v>3.3391000000000002</v>
      </c>
      <c r="H33399">
        <v>9.39466</v>
      </c>
      <c r="I33399">
        <v>-106.279</v>
      </c>
    </row>
    <row r="33400" spans="7:9" x14ac:dyDescent="0.3">
      <c r="G33400">
        <v>3.3391999999999999</v>
      </c>
      <c r="H33400">
        <v>9.3975500000000007</v>
      </c>
      <c r="I33400">
        <v>-106.304</v>
      </c>
    </row>
    <row r="33401" spans="7:9" x14ac:dyDescent="0.3">
      <c r="G33401">
        <v>3.3393000000000002</v>
      </c>
      <c r="H33401">
        <v>9.4004300000000001</v>
      </c>
      <c r="I33401">
        <v>-106.32899999999999</v>
      </c>
    </row>
    <row r="33402" spans="7:9" x14ac:dyDescent="0.3">
      <c r="G33402">
        <v>3.3393999999999999</v>
      </c>
      <c r="H33402">
        <v>9.4032999999999998</v>
      </c>
      <c r="I33402">
        <v>-106.355</v>
      </c>
    </row>
    <row r="33403" spans="7:9" x14ac:dyDescent="0.3">
      <c r="G33403">
        <v>3.3395000000000001</v>
      </c>
      <c r="H33403">
        <v>9.4061500000000002</v>
      </c>
      <c r="I33403">
        <v>-106.38</v>
      </c>
    </row>
    <row r="33404" spans="7:9" x14ac:dyDescent="0.3">
      <c r="G33404">
        <v>3.3395999999999999</v>
      </c>
      <c r="H33404">
        <v>9.4089899999999993</v>
      </c>
      <c r="I33404">
        <v>-106.404</v>
      </c>
    </row>
    <row r="33405" spans="7:9" x14ac:dyDescent="0.3">
      <c r="G33405">
        <v>3.3397000000000001</v>
      </c>
      <c r="H33405">
        <v>9.4118200000000005</v>
      </c>
      <c r="I33405">
        <v>-106.429</v>
      </c>
    </row>
    <row r="33406" spans="7:9" x14ac:dyDescent="0.3">
      <c r="G33406">
        <v>3.3397999999999999</v>
      </c>
      <c r="H33406">
        <v>9.4146300000000007</v>
      </c>
      <c r="I33406">
        <v>-106.45399999999999</v>
      </c>
    </row>
    <row r="33407" spans="7:9" x14ac:dyDescent="0.3">
      <c r="G33407">
        <v>3.3399000000000001</v>
      </c>
      <c r="H33407">
        <v>9.4174399999999991</v>
      </c>
      <c r="I33407">
        <v>-106.47799999999999</v>
      </c>
    </row>
    <row r="33408" spans="7:9" x14ac:dyDescent="0.3">
      <c r="G33408">
        <v>3.34</v>
      </c>
      <c r="H33408">
        <v>9.4202300000000001</v>
      </c>
      <c r="I33408">
        <v>-106.502</v>
      </c>
    </row>
    <row r="33409" spans="7:9" x14ac:dyDescent="0.3">
      <c r="G33409">
        <v>3.3401000000000001</v>
      </c>
      <c r="H33409">
        <v>9.4230099999999997</v>
      </c>
      <c r="I33409">
        <v>-106.527</v>
      </c>
    </row>
    <row r="33410" spans="7:9" x14ac:dyDescent="0.3">
      <c r="G33410">
        <v>3.3401999999999998</v>
      </c>
      <c r="H33410">
        <v>9.42577</v>
      </c>
      <c r="I33410">
        <v>-106.551</v>
      </c>
    </row>
    <row r="33411" spans="7:9" x14ac:dyDescent="0.3">
      <c r="G33411">
        <v>3.3403</v>
      </c>
      <c r="H33411">
        <v>9.4285200000000007</v>
      </c>
      <c r="I33411">
        <v>-106.574</v>
      </c>
    </row>
    <row r="33412" spans="7:9" x14ac:dyDescent="0.3">
      <c r="G33412">
        <v>3.3403999999999998</v>
      </c>
      <c r="H33412">
        <v>9.43126</v>
      </c>
      <c r="I33412">
        <v>-106.598</v>
      </c>
    </row>
    <row r="33413" spans="7:9" x14ac:dyDescent="0.3">
      <c r="G33413">
        <v>3.3405</v>
      </c>
      <c r="H33413">
        <v>9.4339899999999997</v>
      </c>
      <c r="I33413">
        <v>-106.622</v>
      </c>
    </row>
    <row r="33414" spans="7:9" x14ac:dyDescent="0.3">
      <c r="G33414">
        <v>3.3405999999999998</v>
      </c>
      <c r="H33414">
        <v>9.4367000000000001</v>
      </c>
      <c r="I33414">
        <v>-106.645</v>
      </c>
    </row>
    <row r="33415" spans="7:9" x14ac:dyDescent="0.3">
      <c r="G33415">
        <v>3.3407</v>
      </c>
      <c r="H33415">
        <v>9.4393999999999991</v>
      </c>
      <c r="I33415">
        <v>-106.66800000000001</v>
      </c>
    </row>
    <row r="33416" spans="7:9" x14ac:dyDescent="0.3">
      <c r="G33416">
        <v>3.3408000000000002</v>
      </c>
      <c r="H33416">
        <v>9.4420900000000003</v>
      </c>
      <c r="I33416">
        <v>-106.691</v>
      </c>
    </row>
    <row r="33417" spans="7:9" x14ac:dyDescent="0.3">
      <c r="G33417">
        <v>3.3409</v>
      </c>
      <c r="H33417">
        <v>9.4447700000000001</v>
      </c>
      <c r="I33417">
        <v>-106.714</v>
      </c>
    </row>
    <row r="33418" spans="7:9" x14ac:dyDescent="0.3">
      <c r="G33418">
        <v>3.3410000000000002</v>
      </c>
      <c r="H33418">
        <v>9.4474300000000007</v>
      </c>
      <c r="I33418">
        <v>-106.73699999999999</v>
      </c>
    </row>
    <row r="33419" spans="7:9" x14ac:dyDescent="0.3">
      <c r="G33419">
        <v>3.3411</v>
      </c>
      <c r="H33419">
        <v>9.4500799999999998</v>
      </c>
      <c r="I33419">
        <v>-106.76</v>
      </c>
    </row>
    <row r="33420" spans="7:9" x14ac:dyDescent="0.3">
      <c r="G33420">
        <v>3.3412000000000002</v>
      </c>
      <c r="H33420">
        <v>9.4527199999999993</v>
      </c>
      <c r="I33420">
        <v>-106.782</v>
      </c>
    </row>
    <row r="33421" spans="7:9" x14ac:dyDescent="0.3">
      <c r="G33421">
        <v>3.3412999999999999</v>
      </c>
      <c r="H33421">
        <v>9.4553399999999996</v>
      </c>
      <c r="I33421">
        <v>-106.80500000000001</v>
      </c>
    </row>
    <row r="33422" spans="7:9" x14ac:dyDescent="0.3">
      <c r="G33422">
        <v>3.3414000000000001</v>
      </c>
      <c r="H33422">
        <v>9.4579500000000003</v>
      </c>
      <c r="I33422">
        <v>-106.827</v>
      </c>
    </row>
    <row r="33423" spans="7:9" x14ac:dyDescent="0.3">
      <c r="G33423">
        <v>3.3414999999999999</v>
      </c>
      <c r="H33423">
        <v>9.4605599999999992</v>
      </c>
      <c r="I33423">
        <v>-106.849</v>
      </c>
    </row>
    <row r="33424" spans="7:9" x14ac:dyDescent="0.3">
      <c r="G33424">
        <v>3.3416000000000001</v>
      </c>
      <c r="H33424">
        <v>9.4631399999999992</v>
      </c>
      <c r="I33424">
        <v>-106.871</v>
      </c>
    </row>
    <row r="33425" spans="7:9" x14ac:dyDescent="0.3">
      <c r="G33425">
        <v>3.3416999999999999</v>
      </c>
      <c r="H33425">
        <v>9.4657199999999992</v>
      </c>
      <c r="I33425">
        <v>-106.893</v>
      </c>
    </row>
    <row r="33426" spans="7:9" x14ac:dyDescent="0.3">
      <c r="G33426">
        <v>3.3418000000000001</v>
      </c>
      <c r="H33426">
        <v>9.46828</v>
      </c>
      <c r="I33426">
        <v>-106.914</v>
      </c>
    </row>
    <row r="33427" spans="7:9" x14ac:dyDescent="0.3">
      <c r="G33427">
        <v>3.3418999999999999</v>
      </c>
      <c r="H33427">
        <v>9.4708299999999994</v>
      </c>
      <c r="I33427">
        <v>-106.93600000000001</v>
      </c>
    </row>
    <row r="33428" spans="7:9" x14ac:dyDescent="0.3">
      <c r="G33428">
        <v>3.3420000000000001</v>
      </c>
      <c r="H33428">
        <v>9.4733599999999996</v>
      </c>
      <c r="I33428">
        <v>-106.95699999999999</v>
      </c>
    </row>
    <row r="33429" spans="7:9" x14ac:dyDescent="0.3">
      <c r="G33429">
        <v>3.3420999999999998</v>
      </c>
      <c r="H33429">
        <v>9.4758800000000001</v>
      </c>
      <c r="I33429">
        <v>-106.97799999999999</v>
      </c>
    </row>
    <row r="33430" spans="7:9" x14ac:dyDescent="0.3">
      <c r="G33430">
        <v>3.3422000000000001</v>
      </c>
      <c r="H33430">
        <v>9.4783899999999992</v>
      </c>
      <c r="I33430">
        <v>-106.999</v>
      </c>
    </row>
    <row r="33431" spans="7:9" x14ac:dyDescent="0.3">
      <c r="G33431">
        <v>3.3422999999999998</v>
      </c>
      <c r="H33431">
        <v>9.4808900000000005</v>
      </c>
      <c r="I33431">
        <v>-107.02</v>
      </c>
    </row>
    <row r="33432" spans="7:9" x14ac:dyDescent="0.3">
      <c r="G33432">
        <v>3.3424</v>
      </c>
      <c r="H33432">
        <v>9.4833700000000007</v>
      </c>
      <c r="I33432">
        <v>-107.041</v>
      </c>
    </row>
    <row r="33433" spans="7:9" x14ac:dyDescent="0.3">
      <c r="G33433">
        <v>3.3424999999999998</v>
      </c>
      <c r="H33433">
        <v>9.4858499999999992</v>
      </c>
      <c r="I33433">
        <v>-107.06100000000001</v>
      </c>
    </row>
    <row r="33434" spans="7:9" x14ac:dyDescent="0.3">
      <c r="G33434">
        <v>3.3426</v>
      </c>
      <c r="H33434">
        <v>9.4883000000000006</v>
      </c>
      <c r="I33434">
        <v>-107.08199999999999</v>
      </c>
    </row>
    <row r="33435" spans="7:9" x14ac:dyDescent="0.3">
      <c r="G33435">
        <v>3.3426999999999998</v>
      </c>
      <c r="H33435">
        <v>9.4907500000000002</v>
      </c>
      <c r="I33435">
        <v>-107.102</v>
      </c>
    </row>
    <row r="33436" spans="7:9" x14ac:dyDescent="0.3">
      <c r="G33436">
        <v>3.3428</v>
      </c>
      <c r="H33436">
        <v>9.4931800000000006</v>
      </c>
      <c r="I33436">
        <v>-107.122</v>
      </c>
    </row>
    <row r="33437" spans="7:9" x14ac:dyDescent="0.3">
      <c r="G33437">
        <v>3.3429000000000002</v>
      </c>
      <c r="H33437">
        <v>9.4956099999999992</v>
      </c>
      <c r="I33437">
        <v>-107.142</v>
      </c>
    </row>
    <row r="33438" spans="7:9" x14ac:dyDescent="0.3">
      <c r="G33438">
        <v>3.343</v>
      </c>
      <c r="H33438">
        <v>9.4980100000000007</v>
      </c>
      <c r="I33438">
        <v>-107.16200000000001</v>
      </c>
    </row>
    <row r="33439" spans="7:9" x14ac:dyDescent="0.3">
      <c r="G33439">
        <v>3.3431000000000002</v>
      </c>
      <c r="H33439">
        <v>9.5004100000000005</v>
      </c>
      <c r="I33439">
        <v>-107.182</v>
      </c>
    </row>
    <row r="33440" spans="7:9" x14ac:dyDescent="0.3">
      <c r="G33440">
        <v>3.3431999999999999</v>
      </c>
      <c r="H33440">
        <v>9.5027899999999992</v>
      </c>
      <c r="I33440">
        <v>-107.20099999999999</v>
      </c>
    </row>
    <row r="33441" spans="7:9" x14ac:dyDescent="0.3">
      <c r="G33441">
        <v>3.3433000000000002</v>
      </c>
      <c r="H33441">
        <v>9.5051600000000001</v>
      </c>
      <c r="I33441">
        <v>-107.22</v>
      </c>
    </row>
    <row r="33442" spans="7:9" x14ac:dyDescent="0.3">
      <c r="G33442">
        <v>3.3433999999999999</v>
      </c>
      <c r="H33442">
        <v>9.5075099999999999</v>
      </c>
      <c r="I33442">
        <v>-107.24</v>
      </c>
    </row>
    <row r="33443" spans="7:9" x14ac:dyDescent="0.3">
      <c r="G33443">
        <v>3.3435000000000001</v>
      </c>
      <c r="H33443">
        <v>9.5098599999999998</v>
      </c>
      <c r="I33443">
        <v>-107.259</v>
      </c>
    </row>
    <row r="33444" spans="7:9" x14ac:dyDescent="0.3">
      <c r="G33444">
        <v>3.3435999999999999</v>
      </c>
      <c r="H33444">
        <v>9.5121900000000004</v>
      </c>
      <c r="I33444">
        <v>-107.27800000000001</v>
      </c>
    </row>
    <row r="33445" spans="7:9" x14ac:dyDescent="0.3">
      <c r="G33445">
        <v>3.3437000000000001</v>
      </c>
      <c r="H33445">
        <v>9.5145099999999996</v>
      </c>
      <c r="I33445">
        <v>-107.29600000000001</v>
      </c>
    </row>
    <row r="33446" spans="7:9" x14ac:dyDescent="0.3">
      <c r="G33446">
        <v>3.3437999999999999</v>
      </c>
      <c r="H33446">
        <v>9.5168099999999995</v>
      </c>
      <c r="I33446">
        <v>-107.315</v>
      </c>
    </row>
    <row r="33447" spans="7:9" x14ac:dyDescent="0.3">
      <c r="G33447">
        <v>3.3439000000000001</v>
      </c>
      <c r="H33447">
        <v>9.5190999999999999</v>
      </c>
      <c r="I33447">
        <v>-107.334</v>
      </c>
    </row>
    <row r="33448" spans="7:9" x14ac:dyDescent="0.3">
      <c r="G33448">
        <v>3.3439999999999999</v>
      </c>
      <c r="H33448">
        <v>9.5213800000000006</v>
      </c>
      <c r="I33448">
        <v>-107.352</v>
      </c>
    </row>
    <row r="33449" spans="7:9" x14ac:dyDescent="0.3">
      <c r="G33449">
        <v>3.3441000000000001</v>
      </c>
      <c r="H33449">
        <v>9.5236499999999999</v>
      </c>
      <c r="I33449">
        <v>-107.37</v>
      </c>
    </row>
    <row r="33450" spans="7:9" x14ac:dyDescent="0.3">
      <c r="G33450">
        <v>3.3441999999999998</v>
      </c>
      <c r="H33450">
        <v>9.5259</v>
      </c>
      <c r="I33450">
        <v>-107.38800000000001</v>
      </c>
    </row>
    <row r="33451" spans="7:9" x14ac:dyDescent="0.3">
      <c r="G33451">
        <v>3.3443000000000001</v>
      </c>
      <c r="H33451">
        <v>9.5281400000000005</v>
      </c>
      <c r="I33451">
        <v>-107.40600000000001</v>
      </c>
    </row>
    <row r="33452" spans="7:9" x14ac:dyDescent="0.3">
      <c r="G33452">
        <v>3.3443999999999998</v>
      </c>
      <c r="H33452">
        <v>9.5303699999999996</v>
      </c>
      <c r="I33452">
        <v>-107.42400000000001</v>
      </c>
    </row>
    <row r="33453" spans="7:9" x14ac:dyDescent="0.3">
      <c r="G33453">
        <v>3.3445</v>
      </c>
      <c r="H33453">
        <v>9.5325799999999994</v>
      </c>
      <c r="I33453">
        <v>-107.441</v>
      </c>
    </row>
    <row r="33454" spans="7:9" x14ac:dyDescent="0.3">
      <c r="G33454">
        <v>3.3445999999999998</v>
      </c>
      <c r="H33454">
        <v>9.5347799999999996</v>
      </c>
      <c r="I33454">
        <v>-107.459</v>
      </c>
    </row>
    <row r="33455" spans="7:9" x14ac:dyDescent="0.3">
      <c r="G33455">
        <v>3.3447</v>
      </c>
      <c r="H33455">
        <v>9.5369700000000002</v>
      </c>
      <c r="I33455">
        <v>-107.476</v>
      </c>
    </row>
    <row r="33456" spans="7:9" x14ac:dyDescent="0.3">
      <c r="G33456">
        <v>3.3448000000000002</v>
      </c>
      <c r="H33456">
        <v>9.5391499999999994</v>
      </c>
      <c r="I33456">
        <v>-107.49299999999999</v>
      </c>
    </row>
    <row r="33457" spans="7:9" x14ac:dyDescent="0.3">
      <c r="G33457">
        <v>3.3449</v>
      </c>
      <c r="H33457">
        <v>9.5413099999999993</v>
      </c>
      <c r="I33457">
        <v>-107.51</v>
      </c>
    </row>
    <row r="33458" spans="7:9" x14ac:dyDescent="0.3">
      <c r="G33458">
        <v>3.3450000000000002</v>
      </c>
      <c r="H33458">
        <v>9.5434599999999996</v>
      </c>
      <c r="I33458">
        <v>-107.527</v>
      </c>
    </row>
    <row r="33459" spans="7:9" x14ac:dyDescent="0.3">
      <c r="G33459">
        <v>3.3451</v>
      </c>
      <c r="H33459">
        <v>9.5456000000000003</v>
      </c>
      <c r="I33459">
        <v>-107.54300000000001</v>
      </c>
    </row>
    <row r="33460" spans="7:9" x14ac:dyDescent="0.3">
      <c r="G33460">
        <v>3.3452000000000002</v>
      </c>
      <c r="H33460">
        <v>9.54772</v>
      </c>
      <c r="I33460">
        <v>-107.56</v>
      </c>
    </row>
    <row r="33461" spans="7:9" x14ac:dyDescent="0.3">
      <c r="G33461">
        <v>3.3452999999999999</v>
      </c>
      <c r="H33461">
        <v>9.54983</v>
      </c>
      <c r="I33461">
        <v>-107.57599999999999</v>
      </c>
    </row>
    <row r="33462" spans="7:9" x14ac:dyDescent="0.3">
      <c r="G33462">
        <v>3.3454000000000002</v>
      </c>
      <c r="H33462">
        <v>9.5519300000000005</v>
      </c>
      <c r="I33462">
        <v>-107.592</v>
      </c>
    </row>
    <row r="33463" spans="7:9" x14ac:dyDescent="0.3">
      <c r="G33463">
        <v>3.3454999999999999</v>
      </c>
      <c r="H33463">
        <v>9.5540199999999995</v>
      </c>
      <c r="I33463">
        <v>-107.608</v>
      </c>
    </row>
    <row r="33464" spans="7:9" x14ac:dyDescent="0.3">
      <c r="G33464">
        <v>3.3456000000000001</v>
      </c>
      <c r="H33464">
        <v>9.5560899999999993</v>
      </c>
      <c r="I33464">
        <v>-107.624</v>
      </c>
    </row>
    <row r="33465" spans="7:9" x14ac:dyDescent="0.3">
      <c r="G33465">
        <v>3.3456999999999999</v>
      </c>
      <c r="H33465">
        <v>9.5581499999999995</v>
      </c>
      <c r="I33465">
        <v>-107.64</v>
      </c>
    </row>
    <row r="33466" spans="7:9" x14ac:dyDescent="0.3">
      <c r="G33466">
        <v>3.3458000000000001</v>
      </c>
      <c r="H33466">
        <v>9.5601900000000004</v>
      </c>
      <c r="I33466">
        <v>-107.65600000000001</v>
      </c>
    </row>
    <row r="33467" spans="7:9" x14ac:dyDescent="0.3">
      <c r="G33467">
        <v>3.3458999999999999</v>
      </c>
      <c r="H33467">
        <v>9.5622299999999996</v>
      </c>
      <c r="I33467">
        <v>-107.67100000000001</v>
      </c>
    </row>
    <row r="33468" spans="7:9" x14ac:dyDescent="0.3">
      <c r="G33468">
        <v>3.3460000000000001</v>
      </c>
      <c r="H33468">
        <v>9.5642499999999995</v>
      </c>
      <c r="I33468">
        <v>-107.68600000000001</v>
      </c>
    </row>
    <row r="33469" spans="7:9" x14ac:dyDescent="0.3">
      <c r="G33469">
        <v>3.3460999999999999</v>
      </c>
      <c r="H33469">
        <v>9.5662500000000001</v>
      </c>
      <c r="I33469">
        <v>-107.702</v>
      </c>
    </row>
    <row r="33470" spans="7:9" x14ac:dyDescent="0.3">
      <c r="G33470">
        <v>3.3462000000000001</v>
      </c>
      <c r="H33470">
        <v>9.5682500000000008</v>
      </c>
      <c r="I33470">
        <v>-107.717</v>
      </c>
    </row>
    <row r="33471" spans="7:9" x14ac:dyDescent="0.3">
      <c r="G33471">
        <v>3.3462999999999998</v>
      </c>
      <c r="H33471">
        <v>9.5702300000000005</v>
      </c>
      <c r="I33471">
        <v>-107.73099999999999</v>
      </c>
    </row>
    <row r="33472" spans="7:9" x14ac:dyDescent="0.3">
      <c r="G33472">
        <v>3.3464</v>
      </c>
      <c r="H33472">
        <v>9.5722000000000005</v>
      </c>
      <c r="I33472">
        <v>-107.746</v>
      </c>
    </row>
    <row r="33473" spans="7:9" x14ac:dyDescent="0.3">
      <c r="G33473">
        <v>3.3464999999999998</v>
      </c>
      <c r="H33473">
        <v>9.5741499999999995</v>
      </c>
      <c r="I33473">
        <v>-107.761</v>
      </c>
    </row>
    <row r="33474" spans="7:9" x14ac:dyDescent="0.3">
      <c r="G33474">
        <v>3.3466</v>
      </c>
      <c r="H33474">
        <v>9.5760900000000007</v>
      </c>
      <c r="I33474">
        <v>-107.77500000000001</v>
      </c>
    </row>
    <row r="33475" spans="7:9" x14ac:dyDescent="0.3">
      <c r="G33475">
        <v>3.3466999999999998</v>
      </c>
      <c r="H33475">
        <v>9.5780200000000004</v>
      </c>
      <c r="I33475">
        <v>-107.789</v>
      </c>
    </row>
    <row r="33476" spans="7:9" x14ac:dyDescent="0.3">
      <c r="G33476">
        <v>3.3468</v>
      </c>
      <c r="H33476">
        <v>9.5799400000000006</v>
      </c>
      <c r="I33476">
        <v>-107.803</v>
      </c>
    </row>
    <row r="33477" spans="7:9" x14ac:dyDescent="0.3">
      <c r="G33477">
        <v>3.3469000000000002</v>
      </c>
      <c r="H33477">
        <v>9.5818399999999997</v>
      </c>
      <c r="I33477">
        <v>-107.81699999999999</v>
      </c>
    </row>
    <row r="33478" spans="7:9" x14ac:dyDescent="0.3">
      <c r="G33478">
        <v>3.347</v>
      </c>
      <c r="H33478">
        <v>9.5837299999999992</v>
      </c>
      <c r="I33478">
        <v>-107.831</v>
      </c>
    </row>
    <row r="33479" spans="7:9" x14ac:dyDescent="0.3">
      <c r="G33479">
        <v>3.3471000000000002</v>
      </c>
      <c r="H33479">
        <v>9.5856100000000009</v>
      </c>
      <c r="I33479">
        <v>-107.845</v>
      </c>
    </row>
    <row r="33480" spans="7:9" x14ac:dyDescent="0.3">
      <c r="G33480">
        <v>3.3472</v>
      </c>
      <c r="H33480">
        <v>9.5874699999999997</v>
      </c>
      <c r="I33480">
        <v>-107.858</v>
      </c>
    </row>
    <row r="33481" spans="7:9" x14ac:dyDescent="0.3">
      <c r="G33481">
        <v>3.3473000000000002</v>
      </c>
      <c r="H33481">
        <v>9.5893200000000007</v>
      </c>
      <c r="I33481">
        <v>-107.871</v>
      </c>
    </row>
    <row r="33482" spans="7:9" x14ac:dyDescent="0.3">
      <c r="G33482">
        <v>3.3473999999999999</v>
      </c>
      <c r="H33482">
        <v>9.5911600000000004</v>
      </c>
      <c r="I33482">
        <v>-107.88500000000001</v>
      </c>
    </row>
    <row r="33483" spans="7:9" x14ac:dyDescent="0.3">
      <c r="G33483">
        <v>3.3475000000000001</v>
      </c>
      <c r="H33483">
        <v>9.5929800000000007</v>
      </c>
      <c r="I33483">
        <v>-107.898</v>
      </c>
    </row>
    <row r="33484" spans="7:9" x14ac:dyDescent="0.3">
      <c r="G33484">
        <v>3.3475999999999999</v>
      </c>
      <c r="H33484">
        <v>9.5947899999999997</v>
      </c>
      <c r="I33484">
        <v>-107.911</v>
      </c>
    </row>
    <row r="33485" spans="7:9" x14ac:dyDescent="0.3">
      <c r="G33485">
        <v>3.3477000000000001</v>
      </c>
      <c r="H33485">
        <v>9.5965900000000008</v>
      </c>
      <c r="I33485">
        <v>-107.923</v>
      </c>
    </row>
    <row r="33486" spans="7:9" x14ac:dyDescent="0.3">
      <c r="G33486">
        <v>3.3477999999999999</v>
      </c>
      <c r="H33486">
        <v>9.5983800000000006</v>
      </c>
      <c r="I33486">
        <v>-107.93600000000001</v>
      </c>
    </row>
    <row r="33487" spans="7:9" x14ac:dyDescent="0.3">
      <c r="G33487">
        <v>3.3479000000000001</v>
      </c>
      <c r="H33487">
        <v>9.6001499999999993</v>
      </c>
      <c r="I33487">
        <v>-107.94799999999999</v>
      </c>
    </row>
    <row r="33488" spans="7:9" x14ac:dyDescent="0.3">
      <c r="G33488">
        <v>3.3479999999999999</v>
      </c>
      <c r="H33488">
        <v>9.6019100000000002</v>
      </c>
      <c r="I33488">
        <v>-107.96</v>
      </c>
    </row>
    <row r="33489" spans="7:9" x14ac:dyDescent="0.3">
      <c r="G33489">
        <v>3.3481000000000001</v>
      </c>
      <c r="H33489">
        <v>9.6036599999999996</v>
      </c>
      <c r="I33489">
        <v>-107.973</v>
      </c>
    </row>
    <row r="33490" spans="7:9" x14ac:dyDescent="0.3">
      <c r="G33490">
        <v>3.3481999999999998</v>
      </c>
      <c r="H33490">
        <v>9.6053899999999999</v>
      </c>
      <c r="I33490">
        <v>-107.98399999999999</v>
      </c>
    </row>
    <row r="33491" spans="7:9" x14ac:dyDescent="0.3">
      <c r="G33491">
        <v>3.3483000000000001</v>
      </c>
      <c r="H33491">
        <v>9.6071100000000005</v>
      </c>
      <c r="I33491">
        <v>-107.996</v>
      </c>
    </row>
    <row r="33492" spans="7:9" x14ac:dyDescent="0.3">
      <c r="G33492">
        <v>3.3483999999999998</v>
      </c>
      <c r="H33492">
        <v>9.6088100000000001</v>
      </c>
      <c r="I33492">
        <v>-108.008</v>
      </c>
    </row>
    <row r="33493" spans="7:9" x14ac:dyDescent="0.3">
      <c r="G33493">
        <v>3.3485</v>
      </c>
      <c r="H33493">
        <v>9.6105099999999997</v>
      </c>
      <c r="I33493">
        <v>-108.01900000000001</v>
      </c>
    </row>
    <row r="33494" spans="7:9" x14ac:dyDescent="0.3">
      <c r="G33494">
        <v>3.3485999999999998</v>
      </c>
      <c r="H33494">
        <v>9.61219</v>
      </c>
      <c r="I33494">
        <v>-108.03100000000001</v>
      </c>
    </row>
    <row r="33495" spans="7:9" x14ac:dyDescent="0.3">
      <c r="G33495">
        <v>3.3487</v>
      </c>
      <c r="H33495">
        <v>9.6138499999999993</v>
      </c>
      <c r="I33495">
        <v>-108.042</v>
      </c>
    </row>
    <row r="33496" spans="7:9" x14ac:dyDescent="0.3">
      <c r="G33496">
        <v>3.3488000000000002</v>
      </c>
      <c r="H33496">
        <v>9.6155100000000004</v>
      </c>
      <c r="I33496">
        <v>-108.053</v>
      </c>
    </row>
    <row r="33497" spans="7:9" x14ac:dyDescent="0.3">
      <c r="G33497">
        <v>3.3489</v>
      </c>
      <c r="H33497">
        <v>9.6171500000000005</v>
      </c>
      <c r="I33497">
        <v>-108.06399999999999</v>
      </c>
    </row>
    <row r="33498" spans="7:9" x14ac:dyDescent="0.3">
      <c r="G33498">
        <v>3.3490000000000002</v>
      </c>
      <c r="H33498">
        <v>9.6187699999999996</v>
      </c>
      <c r="I33498">
        <v>-108.074</v>
      </c>
    </row>
    <row r="33499" spans="7:9" x14ac:dyDescent="0.3">
      <c r="G33499">
        <v>3.3491</v>
      </c>
      <c r="H33499">
        <v>9.6203900000000004</v>
      </c>
      <c r="I33499">
        <v>-108.08499999999999</v>
      </c>
    </row>
    <row r="33500" spans="7:9" x14ac:dyDescent="0.3">
      <c r="G33500">
        <v>3.3492000000000002</v>
      </c>
      <c r="H33500">
        <v>9.6219900000000003</v>
      </c>
      <c r="I33500">
        <v>-108.095</v>
      </c>
    </row>
    <row r="33501" spans="7:9" x14ac:dyDescent="0.3">
      <c r="G33501">
        <v>3.3492999999999999</v>
      </c>
      <c r="H33501">
        <v>9.6235800000000005</v>
      </c>
      <c r="I33501">
        <v>-108.10599999999999</v>
      </c>
    </row>
    <row r="33502" spans="7:9" x14ac:dyDescent="0.3">
      <c r="G33502">
        <v>3.3494000000000002</v>
      </c>
      <c r="H33502">
        <v>9.6251499999999997</v>
      </c>
      <c r="I33502">
        <v>-108.116</v>
      </c>
    </row>
    <row r="33503" spans="7:9" x14ac:dyDescent="0.3">
      <c r="G33503">
        <v>3.3494999999999999</v>
      </c>
      <c r="H33503">
        <v>9.6267200000000006</v>
      </c>
      <c r="I33503">
        <v>-108.126</v>
      </c>
    </row>
    <row r="33504" spans="7:9" x14ac:dyDescent="0.3">
      <c r="G33504">
        <v>3.3496000000000001</v>
      </c>
      <c r="H33504">
        <v>9.6282599999999992</v>
      </c>
      <c r="I33504">
        <v>-108.136</v>
      </c>
    </row>
    <row r="33505" spans="7:9" x14ac:dyDescent="0.3">
      <c r="G33505">
        <v>3.3496999999999999</v>
      </c>
      <c r="H33505">
        <v>9.6297999999999995</v>
      </c>
      <c r="I33505">
        <v>-108.145</v>
      </c>
    </row>
    <row r="33506" spans="7:9" x14ac:dyDescent="0.3">
      <c r="G33506">
        <v>3.3498000000000001</v>
      </c>
      <c r="H33506">
        <v>9.6313200000000005</v>
      </c>
      <c r="I33506">
        <v>-108.155</v>
      </c>
    </row>
    <row r="33507" spans="7:9" x14ac:dyDescent="0.3">
      <c r="G33507">
        <v>3.3498999999999999</v>
      </c>
      <c r="H33507">
        <v>9.6328300000000002</v>
      </c>
      <c r="I33507">
        <v>-108.164</v>
      </c>
    </row>
    <row r="33508" spans="7:9" x14ac:dyDescent="0.3">
      <c r="G33508">
        <v>3.35</v>
      </c>
      <c r="H33508">
        <v>9.6343200000000007</v>
      </c>
      <c r="I33508">
        <v>-108.173</v>
      </c>
    </row>
    <row r="33509" spans="7:9" x14ac:dyDescent="0.3">
      <c r="G33509">
        <v>3.3500999999999999</v>
      </c>
      <c r="H33509">
        <v>9.6358099999999993</v>
      </c>
      <c r="I33509">
        <v>-108.182</v>
      </c>
    </row>
    <row r="33510" spans="7:9" x14ac:dyDescent="0.3">
      <c r="G33510">
        <v>3.3502000000000001</v>
      </c>
      <c r="H33510">
        <v>9.6372699999999991</v>
      </c>
      <c r="I33510">
        <v>-108.191</v>
      </c>
    </row>
    <row r="33511" spans="7:9" x14ac:dyDescent="0.3">
      <c r="G33511">
        <v>3.3502999999999998</v>
      </c>
      <c r="H33511">
        <v>9.6387300000000007</v>
      </c>
      <c r="I33511">
        <v>-108.2</v>
      </c>
    </row>
    <row r="33512" spans="7:9" x14ac:dyDescent="0.3">
      <c r="G33512">
        <v>3.3504</v>
      </c>
      <c r="H33512">
        <v>9.6401699999999995</v>
      </c>
      <c r="I33512">
        <v>-108.208</v>
      </c>
    </row>
    <row r="33513" spans="7:9" x14ac:dyDescent="0.3">
      <c r="G33513">
        <v>3.3504999999999998</v>
      </c>
      <c r="H33513">
        <v>9.6416000000000004</v>
      </c>
      <c r="I33513">
        <v>-108.217</v>
      </c>
    </row>
    <row r="33514" spans="7:9" x14ac:dyDescent="0.3">
      <c r="G33514">
        <v>3.3506</v>
      </c>
      <c r="H33514">
        <v>9.6430199999999999</v>
      </c>
      <c r="I33514">
        <v>-108.22499999999999</v>
      </c>
    </row>
    <row r="33515" spans="7:9" x14ac:dyDescent="0.3">
      <c r="G33515">
        <v>3.3506999999999998</v>
      </c>
      <c r="H33515">
        <v>9.6444200000000002</v>
      </c>
      <c r="I33515">
        <v>-108.233</v>
      </c>
    </row>
    <row r="33516" spans="7:9" x14ac:dyDescent="0.3">
      <c r="G33516">
        <v>3.3508</v>
      </c>
      <c r="H33516">
        <v>9.6458100000000009</v>
      </c>
      <c r="I33516">
        <v>-108.241</v>
      </c>
    </row>
    <row r="33517" spans="7:9" x14ac:dyDescent="0.3">
      <c r="G33517">
        <v>3.3509000000000002</v>
      </c>
      <c r="H33517">
        <v>9.6471900000000002</v>
      </c>
      <c r="I33517">
        <v>-108.249</v>
      </c>
    </row>
    <row r="33518" spans="7:9" x14ac:dyDescent="0.3">
      <c r="G33518">
        <v>3.351</v>
      </c>
      <c r="H33518">
        <v>9.6485500000000002</v>
      </c>
      <c r="I33518">
        <v>-108.256</v>
      </c>
    </row>
    <row r="33519" spans="7:9" x14ac:dyDescent="0.3">
      <c r="G33519">
        <v>3.3511000000000002</v>
      </c>
      <c r="H33519">
        <v>9.6499000000000006</v>
      </c>
      <c r="I33519">
        <v>-108.264</v>
      </c>
    </row>
    <row r="33520" spans="7:9" x14ac:dyDescent="0.3">
      <c r="G33520">
        <v>3.3512</v>
      </c>
      <c r="H33520">
        <v>9.65123</v>
      </c>
      <c r="I33520">
        <v>-108.271</v>
      </c>
    </row>
    <row r="33521" spans="7:9" x14ac:dyDescent="0.3">
      <c r="G33521">
        <v>3.3513000000000002</v>
      </c>
      <c r="H33521">
        <v>9.6525599999999994</v>
      </c>
      <c r="I33521">
        <v>-108.27800000000001</v>
      </c>
    </row>
    <row r="33522" spans="7:9" x14ac:dyDescent="0.3">
      <c r="G33522">
        <v>3.3513999999999999</v>
      </c>
      <c r="H33522">
        <v>9.6538599999999999</v>
      </c>
      <c r="I33522">
        <v>-108.285</v>
      </c>
    </row>
    <row r="33523" spans="7:9" x14ac:dyDescent="0.3">
      <c r="G33523">
        <v>3.3515000000000001</v>
      </c>
      <c r="H33523">
        <v>9.6551600000000004</v>
      </c>
      <c r="I33523">
        <v>-108.292</v>
      </c>
    </row>
    <row r="33524" spans="7:9" x14ac:dyDescent="0.3">
      <c r="G33524">
        <v>3.3515999999999999</v>
      </c>
      <c r="H33524">
        <v>9.6564399999999999</v>
      </c>
      <c r="I33524">
        <v>-108.29900000000001</v>
      </c>
    </row>
    <row r="33525" spans="7:9" x14ac:dyDescent="0.3">
      <c r="G33525">
        <v>3.3517000000000001</v>
      </c>
      <c r="H33525">
        <v>9.6577099999999998</v>
      </c>
      <c r="I33525">
        <v>-108.30500000000001</v>
      </c>
    </row>
    <row r="33526" spans="7:9" x14ac:dyDescent="0.3">
      <c r="G33526">
        <v>3.3517999999999999</v>
      </c>
      <c r="H33526">
        <v>9.6589700000000001</v>
      </c>
      <c r="I33526">
        <v>-108.312</v>
      </c>
    </row>
    <row r="33527" spans="7:9" x14ac:dyDescent="0.3">
      <c r="G33527">
        <v>3.3519000000000001</v>
      </c>
      <c r="H33527">
        <v>9.6602099999999993</v>
      </c>
      <c r="I33527">
        <v>-108.318</v>
      </c>
    </row>
    <row r="33528" spans="7:9" x14ac:dyDescent="0.3">
      <c r="G33528">
        <v>3.3519999999999999</v>
      </c>
      <c r="H33528">
        <v>9.6614400000000007</v>
      </c>
      <c r="I33528">
        <v>-108.324</v>
      </c>
    </row>
    <row r="33529" spans="7:9" x14ac:dyDescent="0.3">
      <c r="G33529">
        <v>3.3521000000000001</v>
      </c>
      <c r="H33529">
        <v>9.6626600000000007</v>
      </c>
      <c r="I33529">
        <v>-108.33</v>
      </c>
    </row>
    <row r="33530" spans="7:9" x14ac:dyDescent="0.3">
      <c r="G33530">
        <v>3.3521999999999998</v>
      </c>
      <c r="H33530">
        <v>9.6638599999999997</v>
      </c>
      <c r="I33530">
        <v>-108.336</v>
      </c>
    </row>
    <row r="33531" spans="7:9" x14ac:dyDescent="0.3">
      <c r="G33531">
        <v>3.3523000000000001</v>
      </c>
      <c r="H33531">
        <v>9.6650500000000008</v>
      </c>
      <c r="I33531">
        <v>-108.34099999999999</v>
      </c>
    </row>
    <row r="33532" spans="7:9" x14ac:dyDescent="0.3">
      <c r="G33532">
        <v>3.3523999999999998</v>
      </c>
      <c r="H33532">
        <v>9.6662199999999991</v>
      </c>
      <c r="I33532">
        <v>-108.34699999999999</v>
      </c>
    </row>
    <row r="33533" spans="7:9" x14ac:dyDescent="0.3">
      <c r="G33533">
        <v>3.3525</v>
      </c>
      <c r="H33533">
        <v>9.6673899999999993</v>
      </c>
      <c r="I33533">
        <v>-108.352</v>
      </c>
    </row>
    <row r="33534" spans="7:9" x14ac:dyDescent="0.3">
      <c r="G33534">
        <v>3.3525999999999998</v>
      </c>
      <c r="H33534">
        <v>9.6685400000000001</v>
      </c>
      <c r="I33534">
        <v>-108.357</v>
      </c>
    </row>
    <row r="33535" spans="7:9" x14ac:dyDescent="0.3">
      <c r="G33535">
        <v>3.3527</v>
      </c>
      <c r="H33535">
        <v>9.66967</v>
      </c>
      <c r="I33535">
        <v>-108.36199999999999</v>
      </c>
    </row>
    <row r="33536" spans="7:9" x14ac:dyDescent="0.3">
      <c r="G33536">
        <v>3.3527999999999998</v>
      </c>
      <c r="H33536">
        <v>9.6707900000000002</v>
      </c>
      <c r="I33536">
        <v>-108.367</v>
      </c>
    </row>
    <row r="33537" spans="7:9" x14ac:dyDescent="0.3">
      <c r="G33537">
        <v>3.3529</v>
      </c>
      <c r="H33537">
        <v>9.6719000000000008</v>
      </c>
      <c r="I33537">
        <v>-108.372</v>
      </c>
    </row>
    <row r="33538" spans="7:9" x14ac:dyDescent="0.3">
      <c r="G33538">
        <v>3.3530000000000002</v>
      </c>
      <c r="H33538">
        <v>9.673</v>
      </c>
      <c r="I33538">
        <v>-108.376</v>
      </c>
    </row>
    <row r="33539" spans="7:9" x14ac:dyDescent="0.3">
      <c r="G33539">
        <v>3.3531</v>
      </c>
      <c r="H33539">
        <v>9.67408</v>
      </c>
      <c r="I33539">
        <v>-108.381</v>
      </c>
    </row>
    <row r="33540" spans="7:9" x14ac:dyDescent="0.3">
      <c r="G33540">
        <v>3.3532000000000002</v>
      </c>
      <c r="H33540">
        <v>9.6751500000000004</v>
      </c>
      <c r="I33540">
        <v>-108.38500000000001</v>
      </c>
    </row>
    <row r="33541" spans="7:9" x14ac:dyDescent="0.3">
      <c r="G33541">
        <v>3.3532999999999999</v>
      </c>
      <c r="H33541">
        <v>9.6762099999999993</v>
      </c>
      <c r="I33541">
        <v>-108.389</v>
      </c>
    </row>
    <row r="33542" spans="7:9" x14ac:dyDescent="0.3">
      <c r="G33542">
        <v>3.3534000000000002</v>
      </c>
      <c r="H33542">
        <v>9.6772500000000008</v>
      </c>
      <c r="I33542">
        <v>-108.393</v>
      </c>
    </row>
    <row r="33543" spans="7:9" x14ac:dyDescent="0.3">
      <c r="G33543">
        <v>3.3534999999999999</v>
      </c>
      <c r="H33543">
        <v>9.6782800000000009</v>
      </c>
      <c r="I33543">
        <v>-108.396</v>
      </c>
    </row>
    <row r="33544" spans="7:9" x14ac:dyDescent="0.3">
      <c r="G33544">
        <v>3.3536000000000001</v>
      </c>
      <c r="H33544">
        <v>9.6792899999999999</v>
      </c>
      <c r="I33544">
        <v>-108.4</v>
      </c>
    </row>
    <row r="33545" spans="7:9" x14ac:dyDescent="0.3">
      <c r="G33545">
        <v>3.3536999999999999</v>
      </c>
      <c r="H33545">
        <v>9.6802899999999994</v>
      </c>
      <c r="I33545">
        <v>-108.40300000000001</v>
      </c>
    </row>
    <row r="33546" spans="7:9" x14ac:dyDescent="0.3">
      <c r="G33546">
        <v>3.3538000000000001</v>
      </c>
      <c r="H33546">
        <v>9.6812799999999992</v>
      </c>
      <c r="I33546">
        <v>-108.407</v>
      </c>
    </row>
    <row r="33547" spans="7:9" x14ac:dyDescent="0.3">
      <c r="G33547">
        <v>3.3538999999999999</v>
      </c>
      <c r="H33547">
        <v>9.6822499999999998</v>
      </c>
      <c r="I33547">
        <v>-108.41</v>
      </c>
    </row>
    <row r="33548" spans="7:9" x14ac:dyDescent="0.3">
      <c r="G33548">
        <v>3.3540000000000001</v>
      </c>
      <c r="H33548">
        <v>9.6832100000000008</v>
      </c>
      <c r="I33548">
        <v>-108.413</v>
      </c>
    </row>
    <row r="33549" spans="7:9" x14ac:dyDescent="0.3">
      <c r="G33549">
        <v>3.3540999999999999</v>
      </c>
      <c r="H33549">
        <v>9.6841600000000003</v>
      </c>
      <c r="I33549">
        <v>-108.41500000000001</v>
      </c>
    </row>
    <row r="33550" spans="7:9" x14ac:dyDescent="0.3">
      <c r="G33550">
        <v>3.3542000000000001</v>
      </c>
      <c r="H33550">
        <v>9.6851000000000003</v>
      </c>
      <c r="I33550">
        <v>-108.41800000000001</v>
      </c>
    </row>
    <row r="33551" spans="7:9" x14ac:dyDescent="0.3">
      <c r="G33551">
        <v>3.3542999999999998</v>
      </c>
      <c r="H33551">
        <v>9.6860199999999992</v>
      </c>
      <c r="I33551">
        <v>-108.42100000000001</v>
      </c>
    </row>
    <row r="33552" spans="7:9" x14ac:dyDescent="0.3">
      <c r="G33552">
        <v>3.3544</v>
      </c>
      <c r="H33552">
        <v>9.6869200000000006</v>
      </c>
      <c r="I33552">
        <v>-108.423</v>
      </c>
    </row>
    <row r="33553" spans="7:9" x14ac:dyDescent="0.3">
      <c r="G33553">
        <v>3.3544999999999998</v>
      </c>
      <c r="H33553">
        <v>9.6878200000000003</v>
      </c>
      <c r="I33553">
        <v>-108.425</v>
      </c>
    </row>
    <row r="33554" spans="7:9" x14ac:dyDescent="0.3">
      <c r="G33554">
        <v>3.3546</v>
      </c>
      <c r="H33554">
        <v>9.6887000000000008</v>
      </c>
      <c r="I33554">
        <v>-108.42700000000001</v>
      </c>
    </row>
    <row r="33555" spans="7:9" x14ac:dyDescent="0.3">
      <c r="G33555">
        <v>3.3546999999999998</v>
      </c>
      <c r="H33555">
        <v>9.6895600000000002</v>
      </c>
      <c r="I33555">
        <v>-108.429</v>
      </c>
    </row>
    <row r="33556" spans="7:9" x14ac:dyDescent="0.3">
      <c r="G33556">
        <v>3.3548</v>
      </c>
      <c r="H33556">
        <v>9.6904199999999996</v>
      </c>
      <c r="I33556">
        <v>-108.43</v>
      </c>
    </row>
    <row r="33557" spans="7:9" x14ac:dyDescent="0.3">
      <c r="G33557">
        <v>3.3549000000000002</v>
      </c>
      <c r="H33557">
        <v>9.6912599999999998</v>
      </c>
      <c r="I33557">
        <v>-108.432</v>
      </c>
    </row>
    <row r="33558" spans="7:9" x14ac:dyDescent="0.3">
      <c r="G33558">
        <v>3.355</v>
      </c>
      <c r="H33558">
        <v>9.6920800000000007</v>
      </c>
      <c r="I33558">
        <v>-108.43300000000001</v>
      </c>
    </row>
    <row r="33559" spans="7:9" x14ac:dyDescent="0.3">
      <c r="G33559">
        <v>3.3551000000000002</v>
      </c>
      <c r="H33559">
        <v>9.6928900000000002</v>
      </c>
      <c r="I33559">
        <v>-108.435</v>
      </c>
    </row>
    <row r="33560" spans="7:9" x14ac:dyDescent="0.3">
      <c r="G33560">
        <v>3.3552</v>
      </c>
      <c r="H33560">
        <v>9.6936900000000001</v>
      </c>
      <c r="I33560">
        <v>-108.43600000000001</v>
      </c>
    </row>
    <row r="33561" spans="7:9" x14ac:dyDescent="0.3">
      <c r="G33561">
        <v>3.3553000000000002</v>
      </c>
      <c r="H33561">
        <v>9.6944800000000004</v>
      </c>
      <c r="I33561">
        <v>-108.43600000000001</v>
      </c>
    </row>
    <row r="33562" spans="7:9" x14ac:dyDescent="0.3">
      <c r="G33562">
        <v>3.3553999999999999</v>
      </c>
      <c r="H33562">
        <v>9.6952499999999997</v>
      </c>
      <c r="I33562">
        <v>-108.437</v>
      </c>
    </row>
    <row r="33563" spans="7:9" x14ac:dyDescent="0.3">
      <c r="G33563">
        <v>3.3555000000000001</v>
      </c>
      <c r="H33563">
        <v>9.6960099999999994</v>
      </c>
      <c r="I33563">
        <v>-108.438</v>
      </c>
    </row>
    <row r="33564" spans="7:9" x14ac:dyDescent="0.3">
      <c r="G33564">
        <v>3.3555999999999999</v>
      </c>
      <c r="H33564">
        <v>9.6967499999999998</v>
      </c>
      <c r="I33564">
        <v>-108.438</v>
      </c>
    </row>
    <row r="33565" spans="7:9" x14ac:dyDescent="0.3">
      <c r="G33565">
        <v>3.3557000000000001</v>
      </c>
      <c r="H33565">
        <v>9.6974800000000005</v>
      </c>
      <c r="I33565">
        <v>-108.438</v>
      </c>
    </row>
    <row r="33566" spans="7:9" x14ac:dyDescent="0.3">
      <c r="G33566">
        <v>3.3557999999999999</v>
      </c>
      <c r="H33566">
        <v>9.6981999999999999</v>
      </c>
      <c r="I33566">
        <v>-108.43899999999999</v>
      </c>
    </row>
    <row r="33567" spans="7:9" x14ac:dyDescent="0.3">
      <c r="G33567">
        <v>3.3559000000000001</v>
      </c>
      <c r="H33567">
        <v>9.6989000000000001</v>
      </c>
      <c r="I33567">
        <v>-108.438</v>
      </c>
    </row>
    <row r="33568" spans="7:9" x14ac:dyDescent="0.3">
      <c r="G33568">
        <v>3.3559999999999999</v>
      </c>
      <c r="H33568">
        <v>9.6995900000000006</v>
      </c>
      <c r="I33568">
        <v>-108.438</v>
      </c>
    </row>
    <row r="33569" spans="7:9" x14ac:dyDescent="0.3">
      <c r="G33569">
        <v>3.3561000000000001</v>
      </c>
      <c r="H33569">
        <v>9.7002699999999997</v>
      </c>
      <c r="I33569">
        <v>-108.438</v>
      </c>
    </row>
    <row r="33570" spans="7:9" x14ac:dyDescent="0.3">
      <c r="G33570">
        <v>3.3561999999999999</v>
      </c>
      <c r="H33570">
        <v>9.7009299999999996</v>
      </c>
      <c r="I33570">
        <v>-108.437</v>
      </c>
    </row>
    <row r="33571" spans="7:9" x14ac:dyDescent="0.3">
      <c r="G33571">
        <v>3.3563000000000001</v>
      </c>
      <c r="H33571">
        <v>9.7015799999999999</v>
      </c>
      <c r="I33571">
        <v>-108.437</v>
      </c>
    </row>
    <row r="33572" spans="7:9" x14ac:dyDescent="0.3">
      <c r="G33572">
        <v>3.3563999999999998</v>
      </c>
      <c r="H33572">
        <v>9.7022200000000005</v>
      </c>
      <c r="I33572">
        <v>-108.43600000000001</v>
      </c>
    </row>
    <row r="33573" spans="7:9" x14ac:dyDescent="0.3">
      <c r="G33573">
        <v>3.3565</v>
      </c>
      <c r="H33573">
        <v>9.7028400000000001</v>
      </c>
      <c r="I33573">
        <v>-108.435</v>
      </c>
    </row>
    <row r="33574" spans="7:9" x14ac:dyDescent="0.3">
      <c r="G33574">
        <v>3.3565999999999998</v>
      </c>
      <c r="H33574">
        <v>9.7034500000000001</v>
      </c>
      <c r="I33574">
        <v>-108.434</v>
      </c>
    </row>
    <row r="33575" spans="7:9" x14ac:dyDescent="0.3">
      <c r="G33575">
        <v>3.3567</v>
      </c>
      <c r="H33575">
        <v>9.7040400000000009</v>
      </c>
      <c r="I33575">
        <v>-108.432</v>
      </c>
    </row>
    <row r="33576" spans="7:9" x14ac:dyDescent="0.3">
      <c r="G33576">
        <v>3.3567999999999998</v>
      </c>
      <c r="H33576">
        <v>9.7046200000000002</v>
      </c>
      <c r="I33576">
        <v>-108.431</v>
      </c>
    </row>
    <row r="33577" spans="7:9" x14ac:dyDescent="0.3">
      <c r="G33577">
        <v>3.3569</v>
      </c>
      <c r="H33577">
        <v>9.70519</v>
      </c>
      <c r="I33577">
        <v>-108.429</v>
      </c>
    </row>
    <row r="33578" spans="7:9" x14ac:dyDescent="0.3">
      <c r="G33578">
        <v>3.3570000000000002</v>
      </c>
      <c r="H33578">
        <v>9.7057400000000005</v>
      </c>
      <c r="I33578">
        <v>-108.42700000000001</v>
      </c>
    </row>
    <row r="33579" spans="7:9" x14ac:dyDescent="0.3">
      <c r="G33579">
        <v>3.3571</v>
      </c>
      <c r="H33579">
        <v>9.7062799999999996</v>
      </c>
      <c r="I33579">
        <v>-108.425</v>
      </c>
    </row>
    <row r="33580" spans="7:9" x14ac:dyDescent="0.3">
      <c r="G33580">
        <v>3.3572000000000002</v>
      </c>
      <c r="H33580">
        <v>9.7068100000000008</v>
      </c>
      <c r="I33580">
        <v>-108.423</v>
      </c>
    </row>
    <row r="33581" spans="7:9" x14ac:dyDescent="0.3">
      <c r="G33581">
        <v>3.3573</v>
      </c>
      <c r="H33581">
        <v>9.7073199999999993</v>
      </c>
      <c r="I33581">
        <v>-108.42100000000001</v>
      </c>
    </row>
    <row r="33582" spans="7:9" x14ac:dyDescent="0.3">
      <c r="G33582">
        <v>3.3574000000000002</v>
      </c>
      <c r="H33582">
        <v>9.7078199999999999</v>
      </c>
      <c r="I33582">
        <v>-108.41800000000001</v>
      </c>
    </row>
    <row r="33583" spans="7:9" x14ac:dyDescent="0.3">
      <c r="G33583">
        <v>3.3574999999999999</v>
      </c>
      <c r="H33583">
        <v>9.7083100000000009</v>
      </c>
      <c r="I33583">
        <v>-108.416</v>
      </c>
    </row>
    <row r="33584" spans="7:9" x14ac:dyDescent="0.3">
      <c r="G33584">
        <v>3.3576000000000001</v>
      </c>
      <c r="H33584">
        <v>9.7087800000000009</v>
      </c>
      <c r="I33584">
        <v>-108.413</v>
      </c>
    </row>
    <row r="33585" spans="7:9" x14ac:dyDescent="0.3">
      <c r="G33585">
        <v>3.3576999999999999</v>
      </c>
      <c r="H33585">
        <v>9.7092399999999994</v>
      </c>
      <c r="I33585">
        <v>-108.41</v>
      </c>
    </row>
    <row r="33586" spans="7:9" x14ac:dyDescent="0.3">
      <c r="G33586">
        <v>3.3578000000000001</v>
      </c>
      <c r="H33586">
        <v>9.7096800000000005</v>
      </c>
      <c r="I33586">
        <v>-108.407</v>
      </c>
    </row>
    <row r="33587" spans="7:9" x14ac:dyDescent="0.3">
      <c r="G33587">
        <v>3.3578999999999999</v>
      </c>
      <c r="H33587">
        <v>9.7101100000000002</v>
      </c>
      <c r="I33587">
        <v>-108.404</v>
      </c>
    </row>
    <row r="33588" spans="7:9" x14ac:dyDescent="0.3">
      <c r="G33588">
        <v>3.3580000000000001</v>
      </c>
      <c r="H33588">
        <v>9.7105300000000003</v>
      </c>
      <c r="I33588">
        <v>-108.4</v>
      </c>
    </row>
    <row r="33589" spans="7:9" x14ac:dyDescent="0.3">
      <c r="G33589">
        <v>3.3580999999999999</v>
      </c>
      <c r="H33589">
        <v>9.7109299999999994</v>
      </c>
      <c r="I33589">
        <v>-108.39700000000001</v>
      </c>
    </row>
    <row r="33590" spans="7:9" x14ac:dyDescent="0.3">
      <c r="G33590">
        <v>3.3582000000000001</v>
      </c>
      <c r="H33590">
        <v>9.7113200000000006</v>
      </c>
      <c r="I33590">
        <v>-108.393</v>
      </c>
    </row>
    <row r="33591" spans="7:9" x14ac:dyDescent="0.3">
      <c r="G33591">
        <v>3.3582999999999998</v>
      </c>
      <c r="H33591">
        <v>9.7117000000000004</v>
      </c>
      <c r="I33591">
        <v>-108.389</v>
      </c>
    </row>
    <row r="33592" spans="7:9" x14ac:dyDescent="0.3">
      <c r="G33592">
        <v>3.3584000000000001</v>
      </c>
      <c r="H33592">
        <v>9.7120599999999992</v>
      </c>
      <c r="I33592">
        <v>-108.38500000000001</v>
      </c>
    </row>
    <row r="33593" spans="7:9" x14ac:dyDescent="0.3">
      <c r="G33593">
        <v>3.3584999999999998</v>
      </c>
      <c r="H33593">
        <v>9.7124100000000002</v>
      </c>
      <c r="I33593">
        <v>-108.381</v>
      </c>
    </row>
    <row r="33594" spans="7:9" x14ac:dyDescent="0.3">
      <c r="G33594">
        <v>3.3586</v>
      </c>
      <c r="H33594">
        <v>9.7127400000000002</v>
      </c>
      <c r="I33594">
        <v>-108.377</v>
      </c>
    </row>
    <row r="33595" spans="7:9" x14ac:dyDescent="0.3">
      <c r="G33595">
        <v>3.3586999999999998</v>
      </c>
      <c r="H33595">
        <v>9.7130600000000005</v>
      </c>
      <c r="I33595">
        <v>-108.372</v>
      </c>
    </row>
    <row r="33596" spans="7:9" x14ac:dyDescent="0.3">
      <c r="G33596">
        <v>3.3588</v>
      </c>
      <c r="H33596">
        <v>9.7133599999999998</v>
      </c>
      <c r="I33596">
        <v>-108.367</v>
      </c>
    </row>
    <row r="33597" spans="7:9" x14ac:dyDescent="0.3">
      <c r="G33597">
        <v>3.3589000000000002</v>
      </c>
      <c r="H33597">
        <v>9.7136600000000008</v>
      </c>
      <c r="I33597">
        <v>-108.36199999999999</v>
      </c>
    </row>
    <row r="33598" spans="7:9" x14ac:dyDescent="0.3">
      <c r="G33598">
        <v>3.359</v>
      </c>
      <c r="H33598">
        <v>9.7139399999999991</v>
      </c>
      <c r="I33598">
        <v>-108.357</v>
      </c>
    </row>
    <row r="33599" spans="7:9" x14ac:dyDescent="0.3">
      <c r="G33599">
        <v>3.3591000000000002</v>
      </c>
      <c r="H33599">
        <v>9.7141999999999999</v>
      </c>
      <c r="I33599">
        <v>-108.352</v>
      </c>
    </row>
    <row r="33600" spans="7:9" x14ac:dyDescent="0.3">
      <c r="G33600">
        <v>3.3592</v>
      </c>
      <c r="H33600">
        <v>9.7144499999999994</v>
      </c>
      <c r="I33600">
        <v>-108.34699999999999</v>
      </c>
    </row>
    <row r="33601" spans="7:9" x14ac:dyDescent="0.3">
      <c r="G33601">
        <v>3.3593000000000002</v>
      </c>
      <c r="H33601">
        <v>9.7146899999999992</v>
      </c>
      <c r="I33601">
        <v>-108.34099999999999</v>
      </c>
    </row>
    <row r="33602" spans="7:9" x14ac:dyDescent="0.3">
      <c r="G33602">
        <v>3.3593999999999999</v>
      </c>
      <c r="H33602">
        <v>9.7149099999999997</v>
      </c>
      <c r="I33602">
        <v>-108.336</v>
      </c>
    </row>
    <row r="33603" spans="7:9" x14ac:dyDescent="0.3">
      <c r="G33603">
        <v>3.3595000000000002</v>
      </c>
      <c r="H33603">
        <v>9.7151300000000003</v>
      </c>
      <c r="I33603">
        <v>-108.33</v>
      </c>
    </row>
    <row r="33604" spans="7:9" x14ac:dyDescent="0.3">
      <c r="G33604">
        <v>3.3595999999999999</v>
      </c>
      <c r="H33604">
        <v>9.7153200000000002</v>
      </c>
      <c r="I33604">
        <v>-108.324</v>
      </c>
    </row>
    <row r="33605" spans="7:9" x14ac:dyDescent="0.3">
      <c r="G33605">
        <v>3.3597000000000001</v>
      </c>
      <c r="H33605">
        <v>9.7155000000000005</v>
      </c>
      <c r="I33605">
        <v>-108.318</v>
      </c>
    </row>
    <row r="33606" spans="7:9" x14ac:dyDescent="0.3">
      <c r="G33606">
        <v>3.3597999999999999</v>
      </c>
      <c r="H33606">
        <v>9.7156699999999994</v>
      </c>
      <c r="I33606">
        <v>-108.31100000000001</v>
      </c>
    </row>
    <row r="33607" spans="7:9" x14ac:dyDescent="0.3">
      <c r="G33607">
        <v>3.3599000000000001</v>
      </c>
      <c r="H33607">
        <v>9.7158300000000004</v>
      </c>
      <c r="I33607">
        <v>-108.30500000000001</v>
      </c>
    </row>
    <row r="33608" spans="7:9" x14ac:dyDescent="0.3">
      <c r="G33608">
        <v>3.36</v>
      </c>
      <c r="H33608">
        <v>9.7159700000000004</v>
      </c>
      <c r="I33608">
        <v>-108.298</v>
      </c>
    </row>
    <row r="33609" spans="7:9" x14ac:dyDescent="0.3">
      <c r="G33609">
        <v>3.3601000000000001</v>
      </c>
      <c r="H33609">
        <v>9.7160899999999994</v>
      </c>
      <c r="I33609">
        <v>-108.292</v>
      </c>
    </row>
    <row r="33610" spans="7:9" x14ac:dyDescent="0.3">
      <c r="G33610">
        <v>3.3601999999999999</v>
      </c>
      <c r="H33610">
        <v>9.7162100000000002</v>
      </c>
      <c r="I33610">
        <v>-108.285</v>
      </c>
    </row>
    <row r="33611" spans="7:9" x14ac:dyDescent="0.3">
      <c r="G33611">
        <v>3.3603000000000001</v>
      </c>
      <c r="H33611">
        <v>9.71631</v>
      </c>
      <c r="I33611">
        <v>-108.27800000000001</v>
      </c>
    </row>
    <row r="33612" spans="7:9" x14ac:dyDescent="0.3">
      <c r="G33612">
        <v>3.3603999999999998</v>
      </c>
      <c r="H33612">
        <v>9.7163900000000005</v>
      </c>
      <c r="I33612">
        <v>-108.27</v>
      </c>
    </row>
    <row r="33613" spans="7:9" x14ac:dyDescent="0.3">
      <c r="G33613">
        <v>3.3605</v>
      </c>
      <c r="H33613">
        <v>9.7164599999999997</v>
      </c>
      <c r="I33613">
        <v>-108.26300000000001</v>
      </c>
    </row>
    <row r="33614" spans="7:9" x14ac:dyDescent="0.3">
      <c r="G33614">
        <v>3.3605999999999998</v>
      </c>
      <c r="H33614">
        <v>9.7165199999999992</v>
      </c>
      <c r="I33614">
        <v>-108.255</v>
      </c>
    </row>
    <row r="33615" spans="7:9" x14ac:dyDescent="0.3">
      <c r="G33615">
        <v>3.3607</v>
      </c>
      <c r="H33615">
        <v>9.7165599999999994</v>
      </c>
      <c r="I33615">
        <v>-108.247</v>
      </c>
    </row>
    <row r="33616" spans="7:9" x14ac:dyDescent="0.3">
      <c r="G33616">
        <v>3.3607999999999998</v>
      </c>
      <c r="H33616">
        <v>9.7165900000000001</v>
      </c>
      <c r="I33616">
        <v>-108.239</v>
      </c>
    </row>
    <row r="33617" spans="7:9" x14ac:dyDescent="0.3">
      <c r="G33617">
        <v>3.3609</v>
      </c>
      <c r="H33617">
        <v>9.7166099999999993</v>
      </c>
      <c r="I33617">
        <v>-108.23099999999999</v>
      </c>
    </row>
    <row r="33618" spans="7:9" x14ac:dyDescent="0.3">
      <c r="G33618">
        <v>3.3610000000000002</v>
      </c>
      <c r="H33618">
        <v>9.7166099999999993</v>
      </c>
      <c r="I33618">
        <v>-108.223</v>
      </c>
    </row>
    <row r="33619" spans="7:9" x14ac:dyDescent="0.3">
      <c r="G33619">
        <v>3.3611</v>
      </c>
      <c r="H33619">
        <v>9.7165999999999997</v>
      </c>
      <c r="I33619">
        <v>-108.215</v>
      </c>
    </row>
    <row r="33620" spans="7:9" x14ac:dyDescent="0.3">
      <c r="G33620">
        <v>3.3612000000000002</v>
      </c>
      <c r="H33620">
        <v>9.7165700000000008</v>
      </c>
      <c r="I33620">
        <v>-108.206</v>
      </c>
    </row>
    <row r="33621" spans="7:9" x14ac:dyDescent="0.3">
      <c r="G33621">
        <v>3.3613</v>
      </c>
      <c r="H33621">
        <v>9.7165300000000006</v>
      </c>
      <c r="I33621">
        <v>-108.197</v>
      </c>
    </row>
    <row r="33622" spans="7:9" x14ac:dyDescent="0.3">
      <c r="G33622">
        <v>3.3614000000000002</v>
      </c>
      <c r="H33622">
        <v>9.7164800000000007</v>
      </c>
      <c r="I33622">
        <v>-108.18899999999999</v>
      </c>
    </row>
    <row r="33623" spans="7:9" x14ac:dyDescent="0.3">
      <c r="G33623">
        <v>3.3614999999999999</v>
      </c>
      <c r="H33623">
        <v>9.7164099999999998</v>
      </c>
      <c r="I33623">
        <v>-108.179</v>
      </c>
    </row>
    <row r="33624" spans="7:9" x14ac:dyDescent="0.3">
      <c r="G33624">
        <v>3.3616000000000001</v>
      </c>
      <c r="H33624">
        <v>9.7163299999999992</v>
      </c>
      <c r="I33624">
        <v>-108.17</v>
      </c>
    </row>
    <row r="33625" spans="7:9" x14ac:dyDescent="0.3">
      <c r="G33625">
        <v>3.3616999999999999</v>
      </c>
      <c r="H33625">
        <v>9.7162299999999995</v>
      </c>
      <c r="I33625">
        <v>-108.161</v>
      </c>
    </row>
    <row r="33626" spans="7:9" x14ac:dyDescent="0.3">
      <c r="G33626">
        <v>3.3618000000000001</v>
      </c>
      <c r="H33626">
        <v>9.7161200000000001</v>
      </c>
      <c r="I33626">
        <v>-108.151</v>
      </c>
    </row>
    <row r="33627" spans="7:9" x14ac:dyDescent="0.3">
      <c r="G33627">
        <v>3.3618999999999999</v>
      </c>
      <c r="H33627">
        <v>9.7159999999999993</v>
      </c>
      <c r="I33627">
        <v>-108.142</v>
      </c>
    </row>
    <row r="33628" spans="7:9" x14ac:dyDescent="0.3">
      <c r="G33628">
        <v>3.3620000000000001</v>
      </c>
      <c r="H33628">
        <v>9.7158599999999993</v>
      </c>
      <c r="I33628">
        <v>-108.13200000000001</v>
      </c>
    </row>
    <row r="33629" spans="7:9" x14ac:dyDescent="0.3">
      <c r="G33629">
        <v>3.3620999999999999</v>
      </c>
      <c r="H33629">
        <v>9.7157099999999996</v>
      </c>
      <c r="I33629">
        <v>-108.122</v>
      </c>
    </row>
    <row r="33630" spans="7:9" x14ac:dyDescent="0.3">
      <c r="G33630">
        <v>3.3622000000000001</v>
      </c>
      <c r="H33630">
        <v>9.7155400000000007</v>
      </c>
      <c r="I33630">
        <v>-108.111</v>
      </c>
    </row>
    <row r="33631" spans="7:9" x14ac:dyDescent="0.3">
      <c r="G33631">
        <v>3.3622999999999998</v>
      </c>
      <c r="H33631">
        <v>9.7153600000000004</v>
      </c>
      <c r="I33631">
        <v>-108.101</v>
      </c>
    </row>
    <row r="33632" spans="7:9" x14ac:dyDescent="0.3">
      <c r="G33632">
        <v>3.3624000000000001</v>
      </c>
      <c r="H33632">
        <v>9.7151700000000005</v>
      </c>
      <c r="I33632">
        <v>-108.09099999999999</v>
      </c>
    </row>
    <row r="33633" spans="7:9" x14ac:dyDescent="0.3">
      <c r="G33633">
        <v>3.3624999999999998</v>
      </c>
      <c r="H33633">
        <v>9.7149599999999996</v>
      </c>
      <c r="I33633">
        <v>-108.08</v>
      </c>
    </row>
    <row r="33634" spans="7:9" x14ac:dyDescent="0.3">
      <c r="G33634">
        <v>3.3626</v>
      </c>
      <c r="H33634">
        <v>9.7147400000000008</v>
      </c>
      <c r="I33634">
        <v>-108.069</v>
      </c>
    </row>
    <row r="33635" spans="7:9" x14ac:dyDescent="0.3">
      <c r="G33635">
        <v>3.3626999999999998</v>
      </c>
      <c r="H33635">
        <v>9.7144999999999992</v>
      </c>
      <c r="I33635">
        <v>-108.05800000000001</v>
      </c>
    </row>
    <row r="33636" spans="7:9" x14ac:dyDescent="0.3">
      <c r="G33636">
        <v>3.3628</v>
      </c>
      <c r="H33636">
        <v>9.7142499999999998</v>
      </c>
      <c r="I33636">
        <v>-108.047</v>
      </c>
    </row>
    <row r="33637" spans="7:9" x14ac:dyDescent="0.3">
      <c r="G33637">
        <v>3.3628999999999998</v>
      </c>
      <c r="H33637">
        <v>9.7139900000000008</v>
      </c>
      <c r="I33637">
        <v>-108.035</v>
      </c>
    </row>
    <row r="33638" spans="7:9" x14ac:dyDescent="0.3">
      <c r="G33638">
        <v>3.363</v>
      </c>
      <c r="H33638">
        <v>9.7137100000000007</v>
      </c>
      <c r="I33638">
        <v>-108.024</v>
      </c>
    </row>
    <row r="33639" spans="7:9" x14ac:dyDescent="0.3">
      <c r="G33639">
        <v>3.3631000000000002</v>
      </c>
      <c r="H33639">
        <v>9.7134199999999993</v>
      </c>
      <c r="I33639">
        <v>-108.012</v>
      </c>
    </row>
    <row r="33640" spans="7:9" x14ac:dyDescent="0.3">
      <c r="G33640">
        <v>3.3632</v>
      </c>
      <c r="H33640">
        <v>9.7131100000000004</v>
      </c>
      <c r="I33640">
        <v>-108</v>
      </c>
    </row>
    <row r="33641" spans="7:9" x14ac:dyDescent="0.3">
      <c r="G33641">
        <v>3.3633000000000002</v>
      </c>
      <c r="H33641">
        <v>9.71279</v>
      </c>
      <c r="I33641">
        <v>-107.988</v>
      </c>
    </row>
    <row r="33642" spans="7:9" x14ac:dyDescent="0.3">
      <c r="G33642">
        <v>3.3633999999999999</v>
      </c>
      <c r="H33642">
        <v>9.7124600000000001</v>
      </c>
      <c r="I33642">
        <v>-107.976</v>
      </c>
    </row>
    <row r="33643" spans="7:9" x14ac:dyDescent="0.3">
      <c r="G33643">
        <v>3.3635000000000002</v>
      </c>
      <c r="H33643">
        <v>9.7121099999999991</v>
      </c>
      <c r="I33643">
        <v>-107.964</v>
      </c>
    </row>
    <row r="33644" spans="7:9" x14ac:dyDescent="0.3">
      <c r="G33644">
        <v>3.3635999999999999</v>
      </c>
      <c r="H33644">
        <v>9.7117500000000003</v>
      </c>
      <c r="I33644">
        <v>-107.95099999999999</v>
      </c>
    </row>
    <row r="33645" spans="7:9" x14ac:dyDescent="0.3">
      <c r="G33645">
        <v>3.3637000000000001</v>
      </c>
      <c r="H33645">
        <v>9.7113700000000005</v>
      </c>
      <c r="I33645">
        <v>-107.93899999999999</v>
      </c>
    </row>
    <row r="33646" spans="7:9" x14ac:dyDescent="0.3">
      <c r="G33646">
        <v>3.3637999999999999</v>
      </c>
      <c r="H33646">
        <v>9.7109799999999993</v>
      </c>
      <c r="I33646">
        <v>-107.926</v>
      </c>
    </row>
    <row r="33647" spans="7:9" x14ac:dyDescent="0.3">
      <c r="G33647">
        <v>3.3639000000000001</v>
      </c>
      <c r="H33647">
        <v>9.7105800000000002</v>
      </c>
      <c r="I33647">
        <v>-107.913</v>
      </c>
    </row>
    <row r="33648" spans="7:9" x14ac:dyDescent="0.3">
      <c r="G33648">
        <v>3.3639999999999999</v>
      </c>
      <c r="H33648">
        <v>9.7101500000000005</v>
      </c>
      <c r="I33648">
        <v>-107.9</v>
      </c>
    </row>
    <row r="33649" spans="7:9" x14ac:dyDescent="0.3">
      <c r="G33649">
        <v>3.3641000000000001</v>
      </c>
      <c r="H33649">
        <v>9.7097200000000008</v>
      </c>
      <c r="I33649">
        <v>-107.886</v>
      </c>
    </row>
    <row r="33650" spans="7:9" x14ac:dyDescent="0.3">
      <c r="G33650">
        <v>3.3641999999999999</v>
      </c>
      <c r="H33650">
        <v>9.7092700000000001</v>
      </c>
      <c r="I33650">
        <v>-107.873</v>
      </c>
    </row>
    <row r="33651" spans="7:9" x14ac:dyDescent="0.3">
      <c r="G33651">
        <v>3.3643000000000001</v>
      </c>
      <c r="H33651">
        <v>9.7088199999999993</v>
      </c>
      <c r="I33651">
        <v>-107.85899999999999</v>
      </c>
    </row>
    <row r="33652" spans="7:9" x14ac:dyDescent="0.3">
      <c r="G33652">
        <v>3.3643999999999998</v>
      </c>
      <c r="H33652">
        <v>9.7083399999999997</v>
      </c>
      <c r="I33652">
        <v>-107.845</v>
      </c>
    </row>
    <row r="33653" spans="7:9" x14ac:dyDescent="0.3">
      <c r="G33653">
        <v>3.3645</v>
      </c>
      <c r="H33653">
        <v>9.7078500000000005</v>
      </c>
      <c r="I33653">
        <v>-107.831</v>
      </c>
    </row>
    <row r="33654" spans="7:9" x14ac:dyDescent="0.3">
      <c r="G33654">
        <v>3.3645999999999998</v>
      </c>
      <c r="H33654">
        <v>9.7073400000000003</v>
      </c>
      <c r="I33654">
        <v>-107.81699999999999</v>
      </c>
    </row>
    <row r="33655" spans="7:9" x14ac:dyDescent="0.3">
      <c r="G33655">
        <v>3.3647</v>
      </c>
      <c r="H33655">
        <v>9.7068300000000001</v>
      </c>
      <c r="I33655">
        <v>-107.803</v>
      </c>
    </row>
    <row r="33656" spans="7:9" x14ac:dyDescent="0.3">
      <c r="G33656">
        <v>3.3647999999999998</v>
      </c>
      <c r="H33656">
        <v>9.7062899999999992</v>
      </c>
      <c r="I33656">
        <v>-107.788</v>
      </c>
    </row>
    <row r="33657" spans="7:9" x14ac:dyDescent="0.3">
      <c r="G33657">
        <v>3.3649</v>
      </c>
      <c r="H33657">
        <v>9.7057500000000001</v>
      </c>
      <c r="I33657">
        <v>-107.774</v>
      </c>
    </row>
    <row r="33658" spans="7:9" x14ac:dyDescent="0.3">
      <c r="G33658">
        <v>3.3650000000000002</v>
      </c>
      <c r="H33658">
        <v>9.70519</v>
      </c>
      <c r="I33658">
        <v>-107.759</v>
      </c>
    </row>
    <row r="33659" spans="7:9" x14ac:dyDescent="0.3">
      <c r="G33659">
        <v>3.3651</v>
      </c>
      <c r="H33659">
        <v>9.7046200000000002</v>
      </c>
      <c r="I33659">
        <v>-107.744</v>
      </c>
    </row>
    <row r="33660" spans="7:9" x14ac:dyDescent="0.3">
      <c r="G33660">
        <v>3.3652000000000002</v>
      </c>
      <c r="H33660">
        <v>9.7040199999999999</v>
      </c>
      <c r="I33660">
        <v>-107.729</v>
      </c>
    </row>
    <row r="33661" spans="7:9" x14ac:dyDescent="0.3">
      <c r="G33661">
        <v>3.3653</v>
      </c>
      <c r="H33661">
        <v>9.7034199999999995</v>
      </c>
      <c r="I33661">
        <v>-107.714</v>
      </c>
    </row>
    <row r="33662" spans="7:9" x14ac:dyDescent="0.3">
      <c r="G33662">
        <v>3.3654000000000002</v>
      </c>
      <c r="H33662">
        <v>9.7027999999999999</v>
      </c>
      <c r="I33662">
        <v>-107.69799999999999</v>
      </c>
    </row>
    <row r="33663" spans="7:9" x14ac:dyDescent="0.3">
      <c r="G33663">
        <v>3.3654999999999999</v>
      </c>
      <c r="H33663">
        <v>9.7021700000000006</v>
      </c>
      <c r="I33663">
        <v>-107.68300000000001</v>
      </c>
    </row>
    <row r="33664" spans="7:9" x14ac:dyDescent="0.3">
      <c r="G33664">
        <v>3.3656000000000001</v>
      </c>
      <c r="H33664">
        <v>9.70153</v>
      </c>
      <c r="I33664">
        <v>-107.667</v>
      </c>
    </row>
    <row r="33665" spans="7:9" x14ac:dyDescent="0.3">
      <c r="G33665">
        <v>3.3656999999999999</v>
      </c>
      <c r="H33665">
        <v>9.7008700000000001</v>
      </c>
      <c r="I33665">
        <v>-107.651</v>
      </c>
    </row>
    <row r="33666" spans="7:9" x14ac:dyDescent="0.3">
      <c r="G33666">
        <v>3.3658000000000001</v>
      </c>
      <c r="H33666">
        <v>9.7001899999999992</v>
      </c>
      <c r="I33666">
        <v>-107.63500000000001</v>
      </c>
    </row>
    <row r="33667" spans="7:9" x14ac:dyDescent="0.3">
      <c r="G33667">
        <v>3.3658999999999999</v>
      </c>
      <c r="H33667">
        <v>9.6995100000000001</v>
      </c>
      <c r="I33667">
        <v>-107.61799999999999</v>
      </c>
    </row>
    <row r="33668" spans="7:9" x14ac:dyDescent="0.3">
      <c r="G33668">
        <v>3.3660000000000001</v>
      </c>
      <c r="H33668">
        <v>9.6988000000000003</v>
      </c>
      <c r="I33668">
        <v>-107.602</v>
      </c>
    </row>
    <row r="33669" spans="7:9" x14ac:dyDescent="0.3">
      <c r="G33669">
        <v>3.3660999999999999</v>
      </c>
      <c r="H33669">
        <v>9.6980900000000005</v>
      </c>
      <c r="I33669">
        <v>-107.58499999999999</v>
      </c>
    </row>
    <row r="33670" spans="7:9" x14ac:dyDescent="0.3">
      <c r="G33670">
        <v>3.3662000000000001</v>
      </c>
      <c r="H33670">
        <v>9.6973500000000001</v>
      </c>
      <c r="I33670">
        <v>-107.568</v>
      </c>
    </row>
    <row r="33671" spans="7:9" x14ac:dyDescent="0.3">
      <c r="G33671">
        <v>3.3662999999999998</v>
      </c>
      <c r="H33671">
        <v>9.6966099999999997</v>
      </c>
      <c r="I33671">
        <v>-107.551</v>
      </c>
    </row>
    <row r="33672" spans="7:9" x14ac:dyDescent="0.3">
      <c r="G33672">
        <v>3.3664000000000001</v>
      </c>
      <c r="H33672">
        <v>9.6958500000000001</v>
      </c>
      <c r="I33672">
        <v>-107.53400000000001</v>
      </c>
    </row>
    <row r="33673" spans="7:9" x14ac:dyDescent="0.3">
      <c r="G33673">
        <v>3.3664999999999998</v>
      </c>
      <c r="H33673">
        <v>9.6950800000000008</v>
      </c>
      <c r="I33673">
        <v>-107.517</v>
      </c>
    </row>
    <row r="33674" spans="7:9" x14ac:dyDescent="0.3">
      <c r="G33674">
        <v>3.3666</v>
      </c>
      <c r="H33674">
        <v>9.6942900000000005</v>
      </c>
      <c r="I33674">
        <v>-107.5</v>
      </c>
    </row>
    <row r="33675" spans="7:9" x14ac:dyDescent="0.3">
      <c r="G33675">
        <v>3.3666999999999998</v>
      </c>
      <c r="H33675">
        <v>9.6934900000000006</v>
      </c>
      <c r="I33675">
        <v>-107.482</v>
      </c>
    </row>
    <row r="33676" spans="7:9" x14ac:dyDescent="0.3">
      <c r="G33676">
        <v>3.3668</v>
      </c>
      <c r="H33676">
        <v>9.6926699999999997</v>
      </c>
      <c r="I33676">
        <v>-107.464</v>
      </c>
    </row>
    <row r="33677" spans="7:9" x14ac:dyDescent="0.3">
      <c r="G33677">
        <v>3.3668999999999998</v>
      </c>
      <c r="H33677">
        <v>9.6918399999999991</v>
      </c>
      <c r="I33677">
        <v>-107.446</v>
      </c>
    </row>
    <row r="33678" spans="7:9" x14ac:dyDescent="0.3">
      <c r="G33678">
        <v>3.367</v>
      </c>
      <c r="H33678">
        <v>9.6909899999999993</v>
      </c>
      <c r="I33678">
        <v>-107.428</v>
      </c>
    </row>
    <row r="33679" spans="7:9" x14ac:dyDescent="0.3">
      <c r="G33679">
        <v>3.3671000000000002</v>
      </c>
      <c r="H33679">
        <v>9.6901299999999999</v>
      </c>
      <c r="I33679">
        <v>-107.41</v>
      </c>
    </row>
    <row r="33680" spans="7:9" x14ac:dyDescent="0.3">
      <c r="G33680">
        <v>3.3672</v>
      </c>
      <c r="H33680">
        <v>9.6892600000000009</v>
      </c>
      <c r="I33680">
        <v>-107.39100000000001</v>
      </c>
    </row>
    <row r="33681" spans="7:9" x14ac:dyDescent="0.3">
      <c r="G33681">
        <v>3.3673000000000002</v>
      </c>
      <c r="H33681">
        <v>9.6883700000000008</v>
      </c>
      <c r="I33681">
        <v>-107.373</v>
      </c>
    </row>
    <row r="33682" spans="7:9" x14ac:dyDescent="0.3">
      <c r="G33682">
        <v>3.3673999999999999</v>
      </c>
      <c r="H33682">
        <v>9.6874699999999994</v>
      </c>
      <c r="I33682">
        <v>-107.354</v>
      </c>
    </row>
    <row r="33683" spans="7:9" x14ac:dyDescent="0.3">
      <c r="G33683">
        <v>3.3675000000000002</v>
      </c>
      <c r="H33683">
        <v>9.6865500000000004</v>
      </c>
      <c r="I33683">
        <v>-107.33499999999999</v>
      </c>
    </row>
    <row r="33684" spans="7:9" x14ac:dyDescent="0.3">
      <c r="G33684">
        <v>3.3675999999999999</v>
      </c>
      <c r="H33684">
        <v>9.6856200000000001</v>
      </c>
      <c r="I33684">
        <v>-107.316</v>
      </c>
    </row>
    <row r="33685" spans="7:9" x14ac:dyDescent="0.3">
      <c r="G33685">
        <v>3.3677000000000001</v>
      </c>
      <c r="H33685">
        <v>9.6846800000000002</v>
      </c>
      <c r="I33685">
        <v>-107.29600000000001</v>
      </c>
    </row>
    <row r="33686" spans="7:9" x14ac:dyDescent="0.3">
      <c r="G33686">
        <v>3.3677999999999999</v>
      </c>
      <c r="H33686">
        <v>9.6837099999999996</v>
      </c>
      <c r="I33686">
        <v>-107.277</v>
      </c>
    </row>
    <row r="33687" spans="7:9" x14ac:dyDescent="0.3">
      <c r="G33687">
        <v>3.3679000000000001</v>
      </c>
      <c r="H33687">
        <v>9.6827400000000008</v>
      </c>
      <c r="I33687">
        <v>-107.25700000000001</v>
      </c>
    </row>
    <row r="33688" spans="7:9" x14ac:dyDescent="0.3">
      <c r="G33688">
        <v>3.3679999999999999</v>
      </c>
      <c r="H33688">
        <v>9.6817499999999992</v>
      </c>
      <c r="I33688">
        <v>-107.23699999999999</v>
      </c>
    </row>
    <row r="33689" spans="7:9" x14ac:dyDescent="0.3">
      <c r="G33689">
        <v>3.3681000000000001</v>
      </c>
      <c r="H33689">
        <v>9.6807499999999997</v>
      </c>
      <c r="I33689">
        <v>-107.217</v>
      </c>
    </row>
    <row r="33690" spans="7:9" x14ac:dyDescent="0.3">
      <c r="G33690">
        <v>3.3681999999999999</v>
      </c>
      <c r="H33690">
        <v>9.6797299999999993</v>
      </c>
      <c r="I33690">
        <v>-107.197</v>
      </c>
    </row>
    <row r="33691" spans="7:9" x14ac:dyDescent="0.3">
      <c r="G33691">
        <v>3.3683000000000001</v>
      </c>
      <c r="H33691">
        <v>9.6786999999999992</v>
      </c>
      <c r="I33691">
        <v>-107.17700000000001</v>
      </c>
    </row>
    <row r="33692" spans="7:9" x14ac:dyDescent="0.3">
      <c r="G33692">
        <v>3.3683999999999998</v>
      </c>
      <c r="H33692">
        <v>9.6776499999999999</v>
      </c>
      <c r="I33692">
        <v>-107.157</v>
      </c>
    </row>
    <row r="33693" spans="7:9" x14ac:dyDescent="0.3">
      <c r="G33693">
        <v>3.3685</v>
      </c>
      <c r="H33693">
        <v>9.6765899999999991</v>
      </c>
      <c r="I33693">
        <v>-107.136</v>
      </c>
    </row>
    <row r="33694" spans="7:9" x14ac:dyDescent="0.3">
      <c r="G33694">
        <v>3.3685999999999998</v>
      </c>
      <c r="H33694">
        <v>9.6755200000000006</v>
      </c>
      <c r="I33694">
        <v>-107.11499999999999</v>
      </c>
    </row>
    <row r="33695" spans="7:9" x14ac:dyDescent="0.3">
      <c r="G33695">
        <v>3.3687</v>
      </c>
      <c r="H33695">
        <v>9.6744299999999992</v>
      </c>
      <c r="I33695">
        <v>-107.09399999999999</v>
      </c>
    </row>
    <row r="33696" spans="7:9" x14ac:dyDescent="0.3">
      <c r="G33696">
        <v>3.3687999999999998</v>
      </c>
      <c r="H33696">
        <v>9.6733200000000004</v>
      </c>
      <c r="I33696">
        <v>-107.07299999999999</v>
      </c>
    </row>
    <row r="33697" spans="7:9" x14ac:dyDescent="0.3">
      <c r="G33697">
        <v>3.3689</v>
      </c>
      <c r="H33697">
        <v>9.6722099999999998</v>
      </c>
      <c r="I33697">
        <v>-107.05200000000001</v>
      </c>
    </row>
    <row r="33698" spans="7:9" x14ac:dyDescent="0.3">
      <c r="G33698">
        <v>3.3690000000000002</v>
      </c>
      <c r="H33698">
        <v>9.6710700000000003</v>
      </c>
      <c r="I33698">
        <v>-107.03</v>
      </c>
    </row>
    <row r="33699" spans="7:9" x14ac:dyDescent="0.3">
      <c r="G33699">
        <v>3.3691</v>
      </c>
      <c r="H33699">
        <v>9.6699300000000008</v>
      </c>
      <c r="I33699">
        <v>-107.009</v>
      </c>
    </row>
    <row r="33700" spans="7:9" x14ac:dyDescent="0.3">
      <c r="G33700">
        <v>3.3692000000000002</v>
      </c>
      <c r="H33700">
        <v>9.6687600000000007</v>
      </c>
      <c r="I33700">
        <v>-106.98699999999999</v>
      </c>
    </row>
    <row r="33701" spans="7:9" x14ac:dyDescent="0.3">
      <c r="G33701">
        <v>3.3693</v>
      </c>
      <c r="H33701">
        <v>9.6675900000000006</v>
      </c>
      <c r="I33701">
        <v>-106.965</v>
      </c>
    </row>
    <row r="33702" spans="7:9" x14ac:dyDescent="0.3">
      <c r="G33702">
        <v>3.3694000000000002</v>
      </c>
      <c r="H33702">
        <v>9.6663999999999994</v>
      </c>
      <c r="I33702">
        <v>-106.943</v>
      </c>
    </row>
    <row r="33703" spans="7:9" x14ac:dyDescent="0.3">
      <c r="G33703">
        <v>3.3694999999999999</v>
      </c>
      <c r="H33703">
        <v>9.6651900000000008</v>
      </c>
      <c r="I33703">
        <v>-106.92</v>
      </c>
    </row>
    <row r="33704" spans="7:9" x14ac:dyDescent="0.3">
      <c r="G33704">
        <v>3.3696000000000002</v>
      </c>
      <c r="H33704">
        <v>9.6639700000000008</v>
      </c>
      <c r="I33704">
        <v>-106.898</v>
      </c>
    </row>
    <row r="33705" spans="7:9" x14ac:dyDescent="0.3">
      <c r="G33705">
        <v>3.3696999999999999</v>
      </c>
      <c r="H33705">
        <v>9.6627399999999994</v>
      </c>
      <c r="I33705">
        <v>-106.875</v>
      </c>
    </row>
    <row r="33706" spans="7:9" x14ac:dyDescent="0.3">
      <c r="G33706">
        <v>3.3698000000000001</v>
      </c>
      <c r="H33706">
        <v>9.6614900000000006</v>
      </c>
      <c r="I33706">
        <v>-106.852</v>
      </c>
    </row>
    <row r="33707" spans="7:9" x14ac:dyDescent="0.3">
      <c r="G33707">
        <v>3.3698999999999999</v>
      </c>
      <c r="H33707">
        <v>9.6602300000000003</v>
      </c>
      <c r="I33707">
        <v>-106.82899999999999</v>
      </c>
    </row>
    <row r="33708" spans="7:9" x14ac:dyDescent="0.3">
      <c r="G33708">
        <v>3.37</v>
      </c>
      <c r="H33708">
        <v>9.6589500000000008</v>
      </c>
      <c r="I33708">
        <v>-106.806</v>
      </c>
    </row>
    <row r="33709" spans="7:9" x14ac:dyDescent="0.3">
      <c r="G33709">
        <v>3.3700999999999999</v>
      </c>
      <c r="H33709">
        <v>9.6576599999999999</v>
      </c>
      <c r="I33709">
        <v>-106.783</v>
      </c>
    </row>
    <row r="33710" spans="7:9" x14ac:dyDescent="0.3">
      <c r="G33710">
        <v>3.3702000000000001</v>
      </c>
      <c r="H33710">
        <v>9.6563499999999998</v>
      </c>
      <c r="I33710">
        <v>-106.759</v>
      </c>
    </row>
    <row r="33711" spans="7:9" x14ac:dyDescent="0.3">
      <c r="G33711">
        <v>3.3702999999999999</v>
      </c>
      <c r="H33711">
        <v>9.65503</v>
      </c>
      <c r="I33711">
        <v>-106.735</v>
      </c>
    </row>
    <row r="33712" spans="7:9" x14ac:dyDescent="0.3">
      <c r="G33712">
        <v>3.3704000000000001</v>
      </c>
      <c r="H33712">
        <v>9.6537000000000006</v>
      </c>
      <c r="I33712">
        <v>-106.712</v>
      </c>
    </row>
    <row r="33713" spans="7:9" x14ac:dyDescent="0.3">
      <c r="G33713">
        <v>3.3704999999999998</v>
      </c>
      <c r="H33713">
        <v>9.6523500000000002</v>
      </c>
      <c r="I33713">
        <v>-106.688</v>
      </c>
    </row>
    <row r="33714" spans="7:9" x14ac:dyDescent="0.3">
      <c r="G33714">
        <v>3.3706</v>
      </c>
      <c r="H33714">
        <v>9.6509800000000006</v>
      </c>
      <c r="I33714">
        <v>-106.663</v>
      </c>
    </row>
    <row r="33715" spans="7:9" x14ac:dyDescent="0.3">
      <c r="G33715">
        <v>3.3706999999999998</v>
      </c>
      <c r="H33715">
        <v>9.6496099999999991</v>
      </c>
      <c r="I33715">
        <v>-106.639</v>
      </c>
    </row>
    <row r="33716" spans="7:9" x14ac:dyDescent="0.3">
      <c r="G33716">
        <v>3.3708</v>
      </c>
      <c r="H33716">
        <v>9.6482100000000006</v>
      </c>
      <c r="I33716">
        <v>-106.614</v>
      </c>
    </row>
    <row r="33717" spans="7:9" x14ac:dyDescent="0.3">
      <c r="G33717">
        <v>3.3708999999999998</v>
      </c>
      <c r="H33717">
        <v>9.6468000000000007</v>
      </c>
      <c r="I33717">
        <v>-106.59</v>
      </c>
    </row>
    <row r="33718" spans="7:9" x14ac:dyDescent="0.3">
      <c r="G33718">
        <v>3.371</v>
      </c>
      <c r="H33718">
        <v>9.6453799999999994</v>
      </c>
      <c r="I33718">
        <v>-106.565</v>
      </c>
    </row>
    <row r="33719" spans="7:9" x14ac:dyDescent="0.3">
      <c r="G33719">
        <v>3.3711000000000002</v>
      </c>
      <c r="H33719">
        <v>9.6439400000000006</v>
      </c>
      <c r="I33719">
        <v>-106.54</v>
      </c>
    </row>
    <row r="33720" spans="7:9" x14ac:dyDescent="0.3">
      <c r="G33720">
        <v>3.3712</v>
      </c>
      <c r="H33720">
        <v>9.6424900000000004</v>
      </c>
      <c r="I33720">
        <v>-106.515</v>
      </c>
    </row>
    <row r="33721" spans="7:9" x14ac:dyDescent="0.3">
      <c r="G33721">
        <v>3.3713000000000002</v>
      </c>
      <c r="H33721">
        <v>9.6410300000000007</v>
      </c>
      <c r="I33721">
        <v>-106.489</v>
      </c>
    </row>
    <row r="33722" spans="7:9" x14ac:dyDescent="0.3">
      <c r="G33722">
        <v>3.3714</v>
      </c>
      <c r="H33722">
        <v>9.6395400000000002</v>
      </c>
      <c r="I33722">
        <v>-106.464</v>
      </c>
    </row>
    <row r="33723" spans="7:9" x14ac:dyDescent="0.3">
      <c r="G33723">
        <v>3.3715000000000002</v>
      </c>
      <c r="H33723">
        <v>9.6380499999999998</v>
      </c>
      <c r="I33723">
        <v>-106.438</v>
      </c>
    </row>
    <row r="33724" spans="7:9" x14ac:dyDescent="0.3">
      <c r="G33724">
        <v>3.3715999999999999</v>
      </c>
      <c r="H33724">
        <v>9.6365400000000001</v>
      </c>
      <c r="I33724">
        <v>-106.41200000000001</v>
      </c>
    </row>
    <row r="33725" spans="7:9" x14ac:dyDescent="0.3">
      <c r="G33725">
        <v>3.3717000000000001</v>
      </c>
      <c r="H33725">
        <v>9.6350200000000008</v>
      </c>
      <c r="I33725">
        <v>-106.386</v>
      </c>
    </row>
    <row r="33726" spans="7:9" x14ac:dyDescent="0.3">
      <c r="G33726">
        <v>3.3717999999999999</v>
      </c>
      <c r="H33726">
        <v>9.6334800000000005</v>
      </c>
      <c r="I33726">
        <v>-106.36</v>
      </c>
    </row>
    <row r="33727" spans="7:9" x14ac:dyDescent="0.3">
      <c r="G33727">
        <v>3.3719000000000001</v>
      </c>
      <c r="H33727">
        <v>9.6319199999999991</v>
      </c>
      <c r="I33727">
        <v>-106.333</v>
      </c>
    </row>
    <row r="33728" spans="7:9" x14ac:dyDescent="0.3">
      <c r="G33728">
        <v>3.3719999999999999</v>
      </c>
      <c r="H33728">
        <v>9.63035</v>
      </c>
      <c r="I33728">
        <v>-106.307</v>
      </c>
    </row>
    <row r="33729" spans="7:9" x14ac:dyDescent="0.3">
      <c r="G33729">
        <v>3.3721000000000001</v>
      </c>
      <c r="H33729">
        <v>9.6287699999999994</v>
      </c>
      <c r="I33729">
        <v>-106.28</v>
      </c>
    </row>
    <row r="33730" spans="7:9" x14ac:dyDescent="0.3">
      <c r="G33730">
        <v>3.3721999999999999</v>
      </c>
      <c r="H33730">
        <v>9.6271699999999996</v>
      </c>
      <c r="I33730">
        <v>-106.253</v>
      </c>
    </row>
    <row r="33731" spans="7:9" x14ac:dyDescent="0.3">
      <c r="G33731">
        <v>3.3723000000000001</v>
      </c>
      <c r="H33731">
        <v>9.6255600000000001</v>
      </c>
      <c r="I33731">
        <v>-106.226</v>
      </c>
    </row>
    <row r="33732" spans="7:9" x14ac:dyDescent="0.3">
      <c r="G33732">
        <v>3.3723999999999998</v>
      </c>
      <c r="H33732">
        <v>9.6239299999999997</v>
      </c>
      <c r="I33732">
        <v>-106.199</v>
      </c>
    </row>
    <row r="33733" spans="7:9" x14ac:dyDescent="0.3">
      <c r="G33733">
        <v>3.3725000000000001</v>
      </c>
      <c r="H33733">
        <v>9.6222899999999996</v>
      </c>
      <c r="I33733">
        <v>-106.17100000000001</v>
      </c>
    </row>
    <row r="33734" spans="7:9" x14ac:dyDescent="0.3">
      <c r="G33734">
        <v>3.3725999999999998</v>
      </c>
      <c r="H33734">
        <v>9.6206399999999999</v>
      </c>
      <c r="I33734">
        <v>-106.14400000000001</v>
      </c>
    </row>
    <row r="33735" spans="7:9" x14ac:dyDescent="0.3">
      <c r="G33735">
        <v>3.3727</v>
      </c>
      <c r="H33735">
        <v>9.6189699999999991</v>
      </c>
      <c r="I33735">
        <v>-106.116</v>
      </c>
    </row>
    <row r="33736" spans="7:9" x14ac:dyDescent="0.3">
      <c r="G33736">
        <v>3.3727999999999998</v>
      </c>
      <c r="H33736">
        <v>9.6172799999999992</v>
      </c>
      <c r="I33736">
        <v>-106.08799999999999</v>
      </c>
    </row>
    <row r="33737" spans="7:9" x14ac:dyDescent="0.3">
      <c r="G33737">
        <v>3.3729</v>
      </c>
      <c r="H33737">
        <v>9.6155799999999996</v>
      </c>
      <c r="I33737">
        <v>-106.06</v>
      </c>
    </row>
    <row r="33738" spans="7:9" x14ac:dyDescent="0.3">
      <c r="G33738">
        <v>3.3730000000000002</v>
      </c>
      <c r="H33738">
        <v>9.6138600000000007</v>
      </c>
      <c r="I33738">
        <v>-106.032</v>
      </c>
    </row>
    <row r="33739" spans="7:9" x14ac:dyDescent="0.3">
      <c r="G33739">
        <v>3.3731</v>
      </c>
      <c r="H33739">
        <v>9.6121400000000001</v>
      </c>
      <c r="I33739">
        <v>-106.003</v>
      </c>
    </row>
    <row r="33740" spans="7:9" x14ac:dyDescent="0.3">
      <c r="G33740">
        <v>3.3732000000000002</v>
      </c>
      <c r="H33740">
        <v>9.6103900000000007</v>
      </c>
      <c r="I33740">
        <v>-105.97499999999999</v>
      </c>
    </row>
    <row r="33741" spans="7:9" x14ac:dyDescent="0.3">
      <c r="G33741">
        <v>3.3733</v>
      </c>
      <c r="H33741">
        <v>9.6086299999999998</v>
      </c>
      <c r="I33741">
        <v>-105.946</v>
      </c>
    </row>
    <row r="33742" spans="7:9" x14ac:dyDescent="0.3">
      <c r="G33742">
        <v>3.3734000000000002</v>
      </c>
      <c r="H33742">
        <v>9.6068599999999993</v>
      </c>
      <c r="I33742">
        <v>-105.917</v>
      </c>
    </row>
    <row r="33743" spans="7:9" x14ac:dyDescent="0.3">
      <c r="G33743">
        <v>3.3734999999999999</v>
      </c>
      <c r="H33743">
        <v>9.6050699999999996</v>
      </c>
      <c r="I33743">
        <v>-105.88800000000001</v>
      </c>
    </row>
    <row r="33744" spans="7:9" x14ac:dyDescent="0.3">
      <c r="G33744">
        <v>3.3736000000000002</v>
      </c>
      <c r="H33744">
        <v>9.6032700000000002</v>
      </c>
      <c r="I33744">
        <v>-105.858</v>
      </c>
    </row>
    <row r="33745" spans="7:9" x14ac:dyDescent="0.3">
      <c r="G33745">
        <v>3.3736999999999999</v>
      </c>
      <c r="H33745">
        <v>9.6014499999999998</v>
      </c>
      <c r="I33745">
        <v>-105.82899999999999</v>
      </c>
    </row>
    <row r="33746" spans="7:9" x14ac:dyDescent="0.3">
      <c r="G33746">
        <v>3.3738000000000001</v>
      </c>
      <c r="H33746">
        <v>9.5996199999999998</v>
      </c>
      <c r="I33746">
        <v>-105.79900000000001</v>
      </c>
    </row>
    <row r="33747" spans="7:9" x14ac:dyDescent="0.3">
      <c r="G33747">
        <v>3.3738999999999999</v>
      </c>
      <c r="H33747">
        <v>9.5977700000000006</v>
      </c>
      <c r="I33747">
        <v>-105.77</v>
      </c>
    </row>
    <row r="33748" spans="7:9" x14ac:dyDescent="0.3">
      <c r="G33748">
        <v>3.3740000000000001</v>
      </c>
      <c r="H33748">
        <v>9.5959099999999999</v>
      </c>
      <c r="I33748">
        <v>-105.739</v>
      </c>
    </row>
    <row r="33749" spans="7:9" x14ac:dyDescent="0.3">
      <c r="G33749">
        <v>3.3740999999999999</v>
      </c>
      <c r="H33749">
        <v>9.5940300000000001</v>
      </c>
      <c r="I33749">
        <v>-105.709</v>
      </c>
    </row>
    <row r="33750" spans="7:9" x14ac:dyDescent="0.3">
      <c r="G33750">
        <v>3.3742000000000001</v>
      </c>
      <c r="H33750">
        <v>9.5921400000000006</v>
      </c>
      <c r="I33750">
        <v>-105.679</v>
      </c>
    </row>
    <row r="33751" spans="7:9" x14ac:dyDescent="0.3">
      <c r="G33751">
        <v>3.3742999999999999</v>
      </c>
      <c r="H33751">
        <v>9.5902399999999997</v>
      </c>
      <c r="I33751">
        <v>-105.648</v>
      </c>
    </row>
    <row r="33752" spans="7:9" x14ac:dyDescent="0.3">
      <c r="G33752">
        <v>3.3744000000000001</v>
      </c>
      <c r="H33752">
        <v>9.5883099999999999</v>
      </c>
      <c r="I33752">
        <v>-105.61799999999999</v>
      </c>
    </row>
    <row r="33753" spans="7:9" x14ac:dyDescent="0.3">
      <c r="G33753">
        <v>3.3744999999999998</v>
      </c>
      <c r="H33753">
        <v>9.5863800000000001</v>
      </c>
      <c r="I33753">
        <v>-105.587</v>
      </c>
    </row>
    <row r="33754" spans="7:9" x14ac:dyDescent="0.3">
      <c r="G33754">
        <v>3.3746</v>
      </c>
      <c r="H33754">
        <v>9.5844299999999993</v>
      </c>
      <c r="I33754">
        <v>-105.556</v>
      </c>
    </row>
    <row r="33755" spans="7:9" x14ac:dyDescent="0.3">
      <c r="G33755">
        <v>3.3746999999999998</v>
      </c>
      <c r="H33755">
        <v>9.5824599999999993</v>
      </c>
      <c r="I33755">
        <v>-105.52500000000001</v>
      </c>
    </row>
    <row r="33756" spans="7:9" x14ac:dyDescent="0.3">
      <c r="G33756">
        <v>3.3748</v>
      </c>
      <c r="H33756">
        <v>9.5804799999999997</v>
      </c>
      <c r="I33756">
        <v>-105.49299999999999</v>
      </c>
    </row>
    <row r="33757" spans="7:9" x14ac:dyDescent="0.3">
      <c r="G33757">
        <v>3.3748999999999998</v>
      </c>
      <c r="H33757">
        <v>9.5784900000000004</v>
      </c>
      <c r="I33757">
        <v>-105.462</v>
      </c>
    </row>
    <row r="33758" spans="7:9" x14ac:dyDescent="0.3">
      <c r="G33758">
        <v>3.375</v>
      </c>
      <c r="H33758">
        <v>9.5764800000000001</v>
      </c>
      <c r="I33758">
        <v>-105.43</v>
      </c>
    </row>
    <row r="33759" spans="7:9" x14ac:dyDescent="0.3">
      <c r="G33759">
        <v>3.3751000000000002</v>
      </c>
      <c r="H33759">
        <v>9.5744600000000002</v>
      </c>
      <c r="I33759">
        <v>-105.398</v>
      </c>
    </row>
    <row r="33760" spans="7:9" x14ac:dyDescent="0.3">
      <c r="G33760">
        <v>3.3752</v>
      </c>
      <c r="H33760">
        <v>9.5724199999999993</v>
      </c>
      <c r="I33760">
        <v>-105.366</v>
      </c>
    </row>
    <row r="33761" spans="7:9" x14ac:dyDescent="0.3">
      <c r="G33761">
        <v>3.3753000000000002</v>
      </c>
      <c r="H33761">
        <v>9.5703600000000009</v>
      </c>
      <c r="I33761">
        <v>-105.334</v>
      </c>
    </row>
    <row r="33762" spans="7:9" x14ac:dyDescent="0.3">
      <c r="G33762">
        <v>3.3754</v>
      </c>
      <c r="H33762">
        <v>9.5682899999999993</v>
      </c>
      <c r="I33762">
        <v>-105.301</v>
      </c>
    </row>
    <row r="33763" spans="7:9" x14ac:dyDescent="0.3">
      <c r="G33763">
        <v>3.3755000000000002</v>
      </c>
      <c r="H33763">
        <v>9.5662099999999999</v>
      </c>
      <c r="I33763">
        <v>-105.26900000000001</v>
      </c>
    </row>
    <row r="33764" spans="7:9" x14ac:dyDescent="0.3">
      <c r="G33764">
        <v>3.3755999999999999</v>
      </c>
      <c r="H33764">
        <v>9.5641099999999994</v>
      </c>
      <c r="I33764">
        <v>-105.236</v>
      </c>
    </row>
    <row r="33765" spans="7:9" x14ac:dyDescent="0.3">
      <c r="G33765">
        <v>3.3757000000000001</v>
      </c>
      <c r="H33765">
        <v>9.5619999999999994</v>
      </c>
      <c r="I33765">
        <v>-105.203</v>
      </c>
    </row>
    <row r="33766" spans="7:9" x14ac:dyDescent="0.3">
      <c r="G33766">
        <v>3.3757999999999999</v>
      </c>
      <c r="H33766">
        <v>9.5598700000000001</v>
      </c>
      <c r="I33766">
        <v>-105.17</v>
      </c>
    </row>
    <row r="33767" spans="7:9" x14ac:dyDescent="0.3">
      <c r="G33767">
        <v>3.3759000000000001</v>
      </c>
      <c r="H33767">
        <v>9.5577299999999994</v>
      </c>
      <c r="I33767">
        <v>-105.137</v>
      </c>
    </row>
    <row r="33768" spans="7:9" x14ac:dyDescent="0.3">
      <c r="G33768">
        <v>3.3759999999999999</v>
      </c>
      <c r="H33768">
        <v>9.5555699999999995</v>
      </c>
      <c r="I33768">
        <v>-105.10299999999999</v>
      </c>
    </row>
    <row r="33769" spans="7:9" x14ac:dyDescent="0.3">
      <c r="G33769">
        <v>3.3761000000000001</v>
      </c>
      <c r="H33769">
        <v>9.5533999999999999</v>
      </c>
      <c r="I33769">
        <v>-105.07</v>
      </c>
    </row>
    <row r="33770" spans="7:9" x14ac:dyDescent="0.3">
      <c r="G33770">
        <v>3.3761999999999999</v>
      </c>
      <c r="H33770">
        <v>9.5512099999999993</v>
      </c>
      <c r="I33770">
        <v>-105.036</v>
      </c>
    </row>
    <row r="33771" spans="7:9" x14ac:dyDescent="0.3">
      <c r="G33771">
        <v>3.3763000000000001</v>
      </c>
      <c r="H33771">
        <v>9.5490100000000009</v>
      </c>
      <c r="I33771">
        <v>-105.002</v>
      </c>
    </row>
    <row r="33772" spans="7:9" x14ac:dyDescent="0.3">
      <c r="G33772">
        <v>3.3763999999999998</v>
      </c>
      <c r="H33772">
        <v>9.5467899999999997</v>
      </c>
      <c r="I33772">
        <v>-104.968</v>
      </c>
    </row>
    <row r="33773" spans="7:9" x14ac:dyDescent="0.3">
      <c r="G33773">
        <v>3.3765000000000001</v>
      </c>
      <c r="H33773">
        <v>9.5445600000000006</v>
      </c>
      <c r="I33773">
        <v>-104.934</v>
      </c>
    </row>
    <row r="33774" spans="7:9" x14ac:dyDescent="0.3">
      <c r="G33774">
        <v>3.3765999999999998</v>
      </c>
      <c r="H33774">
        <v>9.5423100000000005</v>
      </c>
      <c r="I33774">
        <v>-104.899</v>
      </c>
    </row>
    <row r="33775" spans="7:9" x14ac:dyDescent="0.3">
      <c r="G33775">
        <v>3.3767</v>
      </c>
      <c r="H33775">
        <v>9.5400500000000008</v>
      </c>
      <c r="I33775">
        <v>-104.864</v>
      </c>
    </row>
    <row r="33776" spans="7:9" x14ac:dyDescent="0.3">
      <c r="G33776">
        <v>3.3767999999999998</v>
      </c>
      <c r="H33776">
        <v>9.5377700000000001</v>
      </c>
      <c r="I33776">
        <v>-104.82899999999999</v>
      </c>
    </row>
    <row r="33777" spans="7:9" x14ac:dyDescent="0.3">
      <c r="G33777">
        <v>3.3769</v>
      </c>
      <c r="H33777">
        <v>9.5354799999999997</v>
      </c>
      <c r="I33777">
        <v>-104.794</v>
      </c>
    </row>
    <row r="33778" spans="7:9" x14ac:dyDescent="0.3">
      <c r="G33778">
        <v>3.3769999999999998</v>
      </c>
      <c r="H33778">
        <v>9.5331799999999998</v>
      </c>
      <c r="I33778">
        <v>-104.759</v>
      </c>
    </row>
    <row r="33779" spans="7:9" x14ac:dyDescent="0.3">
      <c r="G33779">
        <v>3.3771</v>
      </c>
      <c r="H33779">
        <v>9.5308600000000006</v>
      </c>
      <c r="I33779">
        <v>-104.724</v>
      </c>
    </row>
    <row r="33780" spans="7:9" x14ac:dyDescent="0.3">
      <c r="G33780">
        <v>3.3772000000000002</v>
      </c>
      <c r="H33780">
        <v>9.5285200000000003</v>
      </c>
      <c r="I33780">
        <v>-104.688</v>
      </c>
    </row>
    <row r="33781" spans="7:9" x14ac:dyDescent="0.3">
      <c r="G33781">
        <v>3.3773</v>
      </c>
      <c r="H33781">
        <v>9.5261700000000005</v>
      </c>
      <c r="I33781">
        <v>-104.65300000000001</v>
      </c>
    </row>
    <row r="33782" spans="7:9" x14ac:dyDescent="0.3">
      <c r="G33782">
        <v>3.3774000000000002</v>
      </c>
      <c r="H33782">
        <v>9.5237999999999996</v>
      </c>
      <c r="I33782">
        <v>-104.617</v>
      </c>
    </row>
    <row r="33783" spans="7:9" x14ac:dyDescent="0.3">
      <c r="G33783">
        <v>3.3774999999999999</v>
      </c>
      <c r="H33783">
        <v>9.5214200000000009</v>
      </c>
      <c r="I33783">
        <v>-104.581</v>
      </c>
    </row>
    <row r="33784" spans="7:9" x14ac:dyDescent="0.3">
      <c r="G33784">
        <v>3.3776000000000002</v>
      </c>
      <c r="H33784">
        <v>9.5190300000000008</v>
      </c>
      <c r="I33784">
        <v>-104.545</v>
      </c>
    </row>
    <row r="33785" spans="7:9" x14ac:dyDescent="0.3">
      <c r="G33785">
        <v>3.3776999999999999</v>
      </c>
      <c r="H33785">
        <v>9.5166199999999996</v>
      </c>
      <c r="I33785">
        <v>-104.508</v>
      </c>
    </row>
    <row r="33786" spans="7:9" x14ac:dyDescent="0.3">
      <c r="G33786">
        <v>3.3778000000000001</v>
      </c>
      <c r="H33786">
        <v>9.5141899999999993</v>
      </c>
      <c r="I33786">
        <v>-104.47199999999999</v>
      </c>
    </row>
    <row r="33787" spans="7:9" x14ac:dyDescent="0.3">
      <c r="G33787">
        <v>3.3778999999999999</v>
      </c>
      <c r="H33787">
        <v>9.5117499999999993</v>
      </c>
      <c r="I33787">
        <v>-104.435</v>
      </c>
    </row>
    <row r="33788" spans="7:9" x14ac:dyDescent="0.3">
      <c r="G33788">
        <v>3.3780000000000001</v>
      </c>
      <c r="H33788">
        <v>9.50929</v>
      </c>
      <c r="I33788">
        <v>-104.398</v>
      </c>
    </row>
    <row r="33789" spans="7:9" x14ac:dyDescent="0.3">
      <c r="G33789">
        <v>3.3780999999999999</v>
      </c>
      <c r="H33789">
        <v>9.5068300000000008</v>
      </c>
      <c r="I33789">
        <v>-104.361</v>
      </c>
    </row>
    <row r="33790" spans="7:9" x14ac:dyDescent="0.3">
      <c r="G33790">
        <v>3.3782000000000001</v>
      </c>
      <c r="H33790">
        <v>9.5043399999999991</v>
      </c>
      <c r="I33790">
        <v>-104.32299999999999</v>
      </c>
    </row>
    <row r="33791" spans="7:9" x14ac:dyDescent="0.3">
      <c r="G33791">
        <v>3.3782999999999999</v>
      </c>
      <c r="H33791">
        <v>9.5018399999999996</v>
      </c>
      <c r="I33791">
        <v>-104.286</v>
      </c>
    </row>
    <row r="33792" spans="7:9" x14ac:dyDescent="0.3">
      <c r="G33792">
        <v>3.3784000000000001</v>
      </c>
      <c r="H33792">
        <v>9.4993200000000009</v>
      </c>
      <c r="I33792">
        <v>-104.248</v>
      </c>
    </row>
    <row r="33793" spans="7:9" x14ac:dyDescent="0.3">
      <c r="G33793">
        <v>3.3784999999999998</v>
      </c>
      <c r="H33793">
        <v>9.4967900000000007</v>
      </c>
      <c r="I33793">
        <v>-104.211</v>
      </c>
    </row>
    <row r="33794" spans="7:9" x14ac:dyDescent="0.3">
      <c r="G33794">
        <v>3.3786</v>
      </c>
      <c r="H33794">
        <v>9.4942499999999992</v>
      </c>
      <c r="I33794">
        <v>-104.173</v>
      </c>
    </row>
    <row r="33795" spans="7:9" x14ac:dyDescent="0.3">
      <c r="G33795">
        <v>3.3786999999999998</v>
      </c>
      <c r="H33795">
        <v>9.4916900000000002</v>
      </c>
      <c r="I33795">
        <v>-104.134</v>
      </c>
    </row>
    <row r="33796" spans="7:9" x14ac:dyDescent="0.3">
      <c r="G33796">
        <v>3.3788</v>
      </c>
      <c r="H33796">
        <v>9.4891100000000002</v>
      </c>
      <c r="I33796">
        <v>-104.096</v>
      </c>
    </row>
    <row r="33797" spans="7:9" x14ac:dyDescent="0.3">
      <c r="G33797">
        <v>3.3788999999999998</v>
      </c>
      <c r="H33797">
        <v>9.4865200000000005</v>
      </c>
      <c r="I33797">
        <v>-104.05800000000001</v>
      </c>
    </row>
    <row r="33798" spans="7:9" x14ac:dyDescent="0.3">
      <c r="G33798">
        <v>3.379</v>
      </c>
      <c r="H33798">
        <v>9.4839199999999995</v>
      </c>
      <c r="I33798">
        <v>-104.01900000000001</v>
      </c>
    </row>
    <row r="33799" spans="7:9" x14ac:dyDescent="0.3">
      <c r="G33799">
        <v>3.3791000000000002</v>
      </c>
      <c r="H33799">
        <v>9.4812999999999992</v>
      </c>
      <c r="I33799">
        <v>-103.98</v>
      </c>
    </row>
    <row r="33800" spans="7:9" x14ac:dyDescent="0.3">
      <c r="G33800">
        <v>3.3792</v>
      </c>
      <c r="H33800">
        <v>9.4786599999999996</v>
      </c>
      <c r="I33800">
        <v>-103.941</v>
      </c>
    </row>
    <row r="33801" spans="7:9" x14ac:dyDescent="0.3">
      <c r="G33801">
        <v>3.3793000000000002</v>
      </c>
      <c r="H33801">
        <v>9.4760100000000005</v>
      </c>
      <c r="I33801">
        <v>-103.902</v>
      </c>
    </row>
    <row r="33802" spans="7:9" x14ac:dyDescent="0.3">
      <c r="G33802">
        <v>3.3794</v>
      </c>
      <c r="H33802">
        <v>9.4733499999999999</v>
      </c>
      <c r="I33802">
        <v>-103.86199999999999</v>
      </c>
    </row>
    <row r="33803" spans="7:9" x14ac:dyDescent="0.3">
      <c r="G33803">
        <v>3.3795000000000002</v>
      </c>
      <c r="H33803">
        <v>9.4706700000000001</v>
      </c>
      <c r="I33803">
        <v>-103.82299999999999</v>
      </c>
    </row>
    <row r="33804" spans="7:9" x14ac:dyDescent="0.3">
      <c r="G33804">
        <v>3.3795999999999999</v>
      </c>
      <c r="H33804">
        <v>9.4679699999999993</v>
      </c>
      <c r="I33804">
        <v>-103.783</v>
      </c>
    </row>
    <row r="33805" spans="7:9" x14ac:dyDescent="0.3">
      <c r="G33805">
        <v>3.3797000000000001</v>
      </c>
      <c r="H33805">
        <v>9.4652600000000007</v>
      </c>
      <c r="I33805">
        <v>-103.74299999999999</v>
      </c>
    </row>
    <row r="33806" spans="7:9" x14ac:dyDescent="0.3">
      <c r="G33806">
        <v>3.3797999999999999</v>
      </c>
      <c r="H33806">
        <v>9.4625299999999992</v>
      </c>
      <c r="I33806">
        <v>-103.703</v>
      </c>
    </row>
    <row r="33807" spans="7:9" x14ac:dyDescent="0.3">
      <c r="G33807">
        <v>3.3799000000000001</v>
      </c>
      <c r="H33807">
        <v>9.4597999999999995</v>
      </c>
      <c r="I33807">
        <v>-103.663</v>
      </c>
    </row>
    <row r="33808" spans="7:9" x14ac:dyDescent="0.3">
      <c r="G33808">
        <v>3.38</v>
      </c>
      <c r="H33808">
        <v>9.4570399999999992</v>
      </c>
      <c r="I33808">
        <v>-103.623</v>
      </c>
    </row>
    <row r="33809" spans="7:9" x14ac:dyDescent="0.3">
      <c r="G33809">
        <v>3.3801000000000001</v>
      </c>
      <c r="H33809">
        <v>9.4542699999999993</v>
      </c>
      <c r="I33809">
        <v>-103.58199999999999</v>
      </c>
    </row>
    <row r="33810" spans="7:9" x14ac:dyDescent="0.3">
      <c r="G33810">
        <v>3.3801999999999999</v>
      </c>
      <c r="H33810">
        <v>9.4514800000000001</v>
      </c>
      <c r="I33810">
        <v>-103.541</v>
      </c>
    </row>
    <row r="33811" spans="7:9" x14ac:dyDescent="0.3">
      <c r="G33811">
        <v>3.3803000000000001</v>
      </c>
      <c r="H33811">
        <v>9.4486799999999995</v>
      </c>
      <c r="I33811">
        <v>-103.5</v>
      </c>
    </row>
    <row r="33812" spans="7:9" x14ac:dyDescent="0.3">
      <c r="G33812">
        <v>3.3803999999999998</v>
      </c>
      <c r="H33812">
        <v>9.4458699999999993</v>
      </c>
      <c r="I33812">
        <v>-103.459</v>
      </c>
    </row>
    <row r="33813" spans="7:9" x14ac:dyDescent="0.3">
      <c r="G33813">
        <v>3.3805000000000001</v>
      </c>
      <c r="H33813">
        <v>9.4430399999999999</v>
      </c>
      <c r="I33813">
        <v>-103.41800000000001</v>
      </c>
    </row>
    <row r="33814" spans="7:9" x14ac:dyDescent="0.3">
      <c r="G33814">
        <v>3.3805999999999998</v>
      </c>
      <c r="H33814">
        <v>9.4401899999999994</v>
      </c>
      <c r="I33814">
        <v>-103.376</v>
      </c>
    </row>
    <row r="33815" spans="7:9" x14ac:dyDescent="0.3">
      <c r="G33815">
        <v>3.3807</v>
      </c>
      <c r="H33815">
        <v>9.4373299999999993</v>
      </c>
      <c r="I33815">
        <v>-103.33499999999999</v>
      </c>
    </row>
    <row r="33816" spans="7:9" x14ac:dyDescent="0.3">
      <c r="G33816">
        <v>3.3807999999999998</v>
      </c>
      <c r="H33816">
        <v>9.43445</v>
      </c>
      <c r="I33816">
        <v>-103.29300000000001</v>
      </c>
    </row>
    <row r="33817" spans="7:9" x14ac:dyDescent="0.3">
      <c r="G33817">
        <v>3.3809</v>
      </c>
      <c r="H33817">
        <v>9.4315599999999993</v>
      </c>
      <c r="I33817">
        <v>-103.251</v>
      </c>
    </row>
    <row r="33818" spans="7:9" x14ac:dyDescent="0.3">
      <c r="G33818">
        <v>3.3809999999999998</v>
      </c>
      <c r="H33818">
        <v>9.4286600000000007</v>
      </c>
      <c r="I33818">
        <v>-103.209</v>
      </c>
    </row>
    <row r="33819" spans="7:9" x14ac:dyDescent="0.3">
      <c r="G33819">
        <v>3.3811</v>
      </c>
      <c r="H33819">
        <v>9.4257399999999993</v>
      </c>
      <c r="I33819">
        <v>-103.166</v>
      </c>
    </row>
    <row r="33820" spans="7:9" x14ac:dyDescent="0.3">
      <c r="G33820">
        <v>3.3812000000000002</v>
      </c>
      <c r="H33820">
        <v>9.4228000000000005</v>
      </c>
      <c r="I33820">
        <v>-103.124</v>
      </c>
    </row>
    <row r="33821" spans="7:9" x14ac:dyDescent="0.3">
      <c r="G33821">
        <v>3.3813</v>
      </c>
      <c r="H33821">
        <v>9.4198500000000003</v>
      </c>
      <c r="I33821">
        <v>-103.081</v>
      </c>
    </row>
    <row r="33822" spans="7:9" x14ac:dyDescent="0.3">
      <c r="G33822">
        <v>3.3814000000000002</v>
      </c>
      <c r="H33822">
        <v>9.4168800000000008</v>
      </c>
      <c r="I33822">
        <v>-103.038</v>
      </c>
    </row>
    <row r="33823" spans="7:9" x14ac:dyDescent="0.3">
      <c r="G33823">
        <v>3.3815</v>
      </c>
      <c r="H33823">
        <v>9.4138999999999999</v>
      </c>
      <c r="I33823">
        <v>-102.995</v>
      </c>
    </row>
    <row r="33824" spans="7:9" x14ac:dyDescent="0.3">
      <c r="G33824">
        <v>3.3816000000000002</v>
      </c>
      <c r="H33824">
        <v>9.4108999999999998</v>
      </c>
      <c r="I33824">
        <v>-102.952</v>
      </c>
    </row>
    <row r="33825" spans="7:9" x14ac:dyDescent="0.3">
      <c r="G33825">
        <v>3.3816999999999999</v>
      </c>
      <c r="H33825">
        <v>9.4078900000000001</v>
      </c>
      <c r="I33825">
        <v>-102.908</v>
      </c>
    </row>
    <row r="33826" spans="7:9" x14ac:dyDescent="0.3">
      <c r="G33826">
        <v>3.3818000000000001</v>
      </c>
      <c r="H33826">
        <v>9.4048599999999993</v>
      </c>
      <c r="I33826">
        <v>-102.86499999999999</v>
      </c>
    </row>
    <row r="33827" spans="7:9" x14ac:dyDescent="0.3">
      <c r="G33827">
        <v>3.3818999999999999</v>
      </c>
      <c r="H33827">
        <v>9.4018200000000007</v>
      </c>
      <c r="I33827">
        <v>-102.821</v>
      </c>
    </row>
    <row r="33828" spans="7:9" x14ac:dyDescent="0.3">
      <c r="G33828">
        <v>3.3820000000000001</v>
      </c>
      <c r="H33828">
        <v>9.3987599999999993</v>
      </c>
      <c r="I33828">
        <v>-102.777</v>
      </c>
    </row>
    <row r="33829" spans="7:9" x14ac:dyDescent="0.3">
      <c r="G33829">
        <v>3.3820999999999999</v>
      </c>
      <c r="H33829">
        <v>9.3956900000000001</v>
      </c>
      <c r="I33829">
        <v>-102.733</v>
      </c>
    </row>
    <row r="33830" spans="7:9" x14ac:dyDescent="0.3">
      <c r="G33830">
        <v>3.3822000000000001</v>
      </c>
      <c r="H33830">
        <v>9.3925999999999998</v>
      </c>
      <c r="I33830">
        <v>-102.68899999999999</v>
      </c>
    </row>
    <row r="33831" spans="7:9" x14ac:dyDescent="0.3">
      <c r="G33831">
        <v>3.3822999999999999</v>
      </c>
      <c r="H33831">
        <v>9.3895</v>
      </c>
      <c r="I33831">
        <v>-102.64400000000001</v>
      </c>
    </row>
    <row r="33832" spans="7:9" x14ac:dyDescent="0.3">
      <c r="G33832">
        <v>3.3824000000000001</v>
      </c>
      <c r="H33832">
        <v>9.3863800000000008</v>
      </c>
      <c r="I33832">
        <v>-102.599</v>
      </c>
    </row>
    <row r="33833" spans="7:9" x14ac:dyDescent="0.3">
      <c r="G33833">
        <v>3.3824999999999998</v>
      </c>
      <c r="H33833">
        <v>9.3832500000000003</v>
      </c>
      <c r="I33833">
        <v>-102.55500000000001</v>
      </c>
    </row>
    <row r="33834" spans="7:9" x14ac:dyDescent="0.3">
      <c r="G33834">
        <v>3.3826000000000001</v>
      </c>
      <c r="H33834">
        <v>9.3801000000000005</v>
      </c>
      <c r="I33834">
        <v>-102.51</v>
      </c>
    </row>
    <row r="33835" spans="7:9" x14ac:dyDescent="0.3">
      <c r="G33835">
        <v>3.3826999999999998</v>
      </c>
      <c r="H33835">
        <v>9.3769399999999994</v>
      </c>
      <c r="I33835">
        <v>-102.464</v>
      </c>
    </row>
    <row r="33836" spans="7:9" x14ac:dyDescent="0.3">
      <c r="G33836">
        <v>3.3828</v>
      </c>
      <c r="H33836">
        <v>9.3737600000000008</v>
      </c>
      <c r="I33836">
        <v>-102.419</v>
      </c>
    </row>
    <row r="33837" spans="7:9" x14ac:dyDescent="0.3">
      <c r="G33837">
        <v>3.3828999999999998</v>
      </c>
      <c r="H33837">
        <v>9.3705700000000007</v>
      </c>
      <c r="I33837">
        <v>-102.373</v>
      </c>
    </row>
    <row r="33838" spans="7:9" x14ac:dyDescent="0.3">
      <c r="G33838">
        <v>3.383</v>
      </c>
      <c r="H33838">
        <v>9.3673599999999997</v>
      </c>
      <c r="I33838">
        <v>-102.328</v>
      </c>
    </row>
    <row r="33839" spans="7:9" x14ac:dyDescent="0.3">
      <c r="G33839">
        <v>3.3831000000000002</v>
      </c>
      <c r="H33839">
        <v>9.3641299999999994</v>
      </c>
      <c r="I33839">
        <v>-102.282</v>
      </c>
    </row>
    <row r="33840" spans="7:9" x14ac:dyDescent="0.3">
      <c r="G33840">
        <v>3.3832</v>
      </c>
      <c r="H33840">
        <v>9.3608899999999995</v>
      </c>
      <c r="I33840">
        <v>-102.236</v>
      </c>
    </row>
    <row r="33841" spans="7:9" x14ac:dyDescent="0.3">
      <c r="G33841">
        <v>3.3833000000000002</v>
      </c>
      <c r="H33841">
        <v>9.35764</v>
      </c>
      <c r="I33841">
        <v>-102.18899999999999</v>
      </c>
    </row>
    <row r="33842" spans="7:9" x14ac:dyDescent="0.3">
      <c r="G33842">
        <v>3.3834</v>
      </c>
      <c r="H33842">
        <v>9.3543699999999994</v>
      </c>
      <c r="I33842">
        <v>-102.143</v>
      </c>
    </row>
    <row r="33843" spans="7:9" x14ac:dyDescent="0.3">
      <c r="G33843">
        <v>3.3835000000000002</v>
      </c>
      <c r="H33843">
        <v>9.3510899999999992</v>
      </c>
      <c r="I33843">
        <v>-102.096</v>
      </c>
    </row>
    <row r="33844" spans="7:9" x14ac:dyDescent="0.3">
      <c r="G33844">
        <v>3.3835999999999999</v>
      </c>
      <c r="H33844">
        <v>9.3477800000000002</v>
      </c>
      <c r="I33844">
        <v>-102.05</v>
      </c>
    </row>
    <row r="33845" spans="7:9" x14ac:dyDescent="0.3">
      <c r="G33845">
        <v>3.3837000000000002</v>
      </c>
      <c r="H33845">
        <v>9.3444699999999994</v>
      </c>
      <c r="I33845">
        <v>-102.003</v>
      </c>
    </row>
    <row r="33846" spans="7:9" x14ac:dyDescent="0.3">
      <c r="G33846">
        <v>3.3837999999999999</v>
      </c>
      <c r="H33846">
        <v>9.3411399999999993</v>
      </c>
      <c r="I33846">
        <v>-101.955</v>
      </c>
    </row>
    <row r="33847" spans="7:9" x14ac:dyDescent="0.3">
      <c r="G33847">
        <v>3.3839000000000001</v>
      </c>
      <c r="H33847">
        <v>9.33779</v>
      </c>
      <c r="I33847">
        <v>-101.908</v>
      </c>
    </row>
    <row r="33848" spans="7:9" x14ac:dyDescent="0.3">
      <c r="G33848">
        <v>3.3839999999999999</v>
      </c>
      <c r="H33848">
        <v>9.3344299999999993</v>
      </c>
      <c r="I33848">
        <v>-101.861</v>
      </c>
    </row>
    <row r="33849" spans="7:9" x14ac:dyDescent="0.3">
      <c r="G33849">
        <v>3.3841000000000001</v>
      </c>
      <c r="H33849">
        <v>9.3310600000000008</v>
      </c>
      <c r="I33849">
        <v>-101.813</v>
      </c>
    </row>
    <row r="33850" spans="7:9" x14ac:dyDescent="0.3">
      <c r="G33850">
        <v>3.3841999999999999</v>
      </c>
      <c r="H33850">
        <v>9.3276599999999998</v>
      </c>
      <c r="I33850">
        <v>-101.765</v>
      </c>
    </row>
    <row r="33851" spans="7:9" x14ac:dyDescent="0.3">
      <c r="G33851">
        <v>3.3843000000000001</v>
      </c>
      <c r="H33851">
        <v>9.3242600000000007</v>
      </c>
      <c r="I33851">
        <v>-101.717</v>
      </c>
    </row>
    <row r="33852" spans="7:9" x14ac:dyDescent="0.3">
      <c r="G33852">
        <v>3.3843999999999999</v>
      </c>
      <c r="H33852">
        <v>9.3208400000000005</v>
      </c>
      <c r="I33852">
        <v>-101.669</v>
      </c>
    </row>
    <row r="33853" spans="7:9" x14ac:dyDescent="0.3">
      <c r="G33853">
        <v>3.3845000000000001</v>
      </c>
      <c r="H33853">
        <v>9.3173999999999992</v>
      </c>
      <c r="I33853">
        <v>-101.62</v>
      </c>
    </row>
    <row r="33854" spans="7:9" x14ac:dyDescent="0.3">
      <c r="G33854">
        <v>3.3845999999999998</v>
      </c>
      <c r="H33854">
        <v>9.3139500000000002</v>
      </c>
      <c r="I33854">
        <v>-101.572</v>
      </c>
    </row>
    <row r="33855" spans="7:9" x14ac:dyDescent="0.3">
      <c r="G33855">
        <v>3.3847</v>
      </c>
      <c r="H33855">
        <v>9.3104800000000001</v>
      </c>
      <c r="I33855">
        <v>-101.523</v>
      </c>
    </row>
    <row r="33856" spans="7:9" x14ac:dyDescent="0.3">
      <c r="G33856">
        <v>3.3847999999999998</v>
      </c>
      <c r="H33856">
        <v>9.3070000000000004</v>
      </c>
      <c r="I33856">
        <v>-101.474</v>
      </c>
    </row>
    <row r="33857" spans="7:9" x14ac:dyDescent="0.3">
      <c r="G33857">
        <v>3.3849</v>
      </c>
      <c r="H33857">
        <v>9.3034999999999997</v>
      </c>
      <c r="I33857">
        <v>-101.425</v>
      </c>
    </row>
    <row r="33858" spans="7:9" x14ac:dyDescent="0.3">
      <c r="G33858">
        <v>3.3849999999999998</v>
      </c>
      <c r="H33858">
        <v>9.2999799999999997</v>
      </c>
      <c r="I33858">
        <v>-101.376</v>
      </c>
    </row>
    <row r="33859" spans="7:9" x14ac:dyDescent="0.3">
      <c r="G33859">
        <v>3.3851</v>
      </c>
      <c r="H33859">
        <v>9.2964599999999997</v>
      </c>
      <c r="I33859">
        <v>-101.32599999999999</v>
      </c>
    </row>
    <row r="33860" spans="7:9" x14ac:dyDescent="0.3">
      <c r="G33860">
        <v>3.3852000000000002</v>
      </c>
      <c r="H33860">
        <v>9.2929099999999991</v>
      </c>
      <c r="I33860">
        <v>-101.277</v>
      </c>
    </row>
    <row r="33861" spans="7:9" x14ac:dyDescent="0.3">
      <c r="G33861">
        <v>3.3853</v>
      </c>
      <c r="H33861">
        <v>9.2893500000000007</v>
      </c>
      <c r="I33861">
        <v>-101.227</v>
      </c>
    </row>
    <row r="33862" spans="7:9" x14ac:dyDescent="0.3">
      <c r="G33862">
        <v>3.3854000000000002</v>
      </c>
      <c r="H33862">
        <v>9.2857800000000008</v>
      </c>
      <c r="I33862">
        <v>-101.17700000000001</v>
      </c>
    </row>
    <row r="33863" spans="7:9" x14ac:dyDescent="0.3">
      <c r="G33863">
        <v>3.3855</v>
      </c>
      <c r="H33863">
        <v>9.2821899999999999</v>
      </c>
      <c r="I33863">
        <v>-101.127</v>
      </c>
    </row>
    <row r="33864" spans="7:9" x14ac:dyDescent="0.3">
      <c r="G33864">
        <v>3.3856000000000002</v>
      </c>
      <c r="H33864">
        <v>9.2785799999999998</v>
      </c>
      <c r="I33864">
        <v>-101.07599999999999</v>
      </c>
    </row>
    <row r="33865" spans="7:9" x14ac:dyDescent="0.3">
      <c r="G33865">
        <v>3.3856999999999999</v>
      </c>
      <c r="H33865">
        <v>9.2749600000000001</v>
      </c>
      <c r="I33865">
        <v>-101.026</v>
      </c>
    </row>
    <row r="33866" spans="7:9" x14ac:dyDescent="0.3">
      <c r="G33866">
        <v>3.3858000000000001</v>
      </c>
      <c r="H33866">
        <v>9.2713300000000007</v>
      </c>
      <c r="I33866">
        <v>-100.97499999999999</v>
      </c>
    </row>
    <row r="33867" spans="7:9" x14ac:dyDescent="0.3">
      <c r="G33867">
        <v>3.3858999999999999</v>
      </c>
      <c r="H33867">
        <v>9.2676800000000004</v>
      </c>
      <c r="I33867">
        <v>-100.92400000000001</v>
      </c>
    </row>
    <row r="33868" spans="7:9" x14ac:dyDescent="0.3">
      <c r="G33868">
        <v>3.3860000000000001</v>
      </c>
      <c r="H33868">
        <v>9.2640100000000007</v>
      </c>
      <c r="I33868">
        <v>-100.873</v>
      </c>
    </row>
    <row r="33869" spans="7:9" x14ac:dyDescent="0.3">
      <c r="G33869">
        <v>3.3860999999999999</v>
      </c>
      <c r="H33869">
        <v>9.2603299999999997</v>
      </c>
      <c r="I33869">
        <v>-100.822</v>
      </c>
    </row>
    <row r="33870" spans="7:9" x14ac:dyDescent="0.3">
      <c r="G33870">
        <v>3.3862000000000001</v>
      </c>
      <c r="H33870">
        <v>9.2566299999999995</v>
      </c>
      <c r="I33870">
        <v>-100.771</v>
      </c>
    </row>
    <row r="33871" spans="7:9" x14ac:dyDescent="0.3">
      <c r="G33871">
        <v>3.3862999999999999</v>
      </c>
      <c r="H33871">
        <v>9.2529199999999996</v>
      </c>
      <c r="I33871">
        <v>-100.71899999999999</v>
      </c>
    </row>
    <row r="33872" spans="7:9" x14ac:dyDescent="0.3">
      <c r="G33872">
        <v>3.3864000000000001</v>
      </c>
      <c r="H33872">
        <v>9.2491900000000005</v>
      </c>
      <c r="I33872">
        <v>-100.667</v>
      </c>
    </row>
    <row r="33873" spans="7:9" x14ac:dyDescent="0.3">
      <c r="G33873">
        <v>3.3864999999999998</v>
      </c>
      <c r="H33873">
        <v>9.2454499999999999</v>
      </c>
      <c r="I33873">
        <v>-100.61499999999999</v>
      </c>
    </row>
    <row r="33874" spans="7:9" x14ac:dyDescent="0.3">
      <c r="G33874">
        <v>3.3866000000000001</v>
      </c>
      <c r="H33874">
        <v>9.2416900000000002</v>
      </c>
      <c r="I33874">
        <v>-100.563</v>
      </c>
    </row>
    <row r="33875" spans="7:9" x14ac:dyDescent="0.3">
      <c r="G33875">
        <v>3.3866999999999998</v>
      </c>
      <c r="H33875">
        <v>9.2379200000000008</v>
      </c>
      <c r="I33875">
        <v>-100.511</v>
      </c>
    </row>
    <row r="33876" spans="7:9" x14ac:dyDescent="0.3">
      <c r="G33876">
        <v>3.3868</v>
      </c>
      <c r="H33876">
        <v>9.2341300000000004</v>
      </c>
      <c r="I33876">
        <v>-100.458</v>
      </c>
    </row>
    <row r="33877" spans="7:9" x14ac:dyDescent="0.3">
      <c r="G33877">
        <v>3.3868999999999998</v>
      </c>
      <c r="H33877">
        <v>9.2303300000000004</v>
      </c>
      <c r="I33877">
        <v>-100.40600000000001</v>
      </c>
    </row>
    <row r="33878" spans="7:9" x14ac:dyDescent="0.3">
      <c r="G33878">
        <v>3.387</v>
      </c>
      <c r="H33878">
        <v>9.2265099999999993</v>
      </c>
      <c r="I33878">
        <v>-100.35299999999999</v>
      </c>
    </row>
    <row r="33879" spans="7:9" x14ac:dyDescent="0.3">
      <c r="G33879">
        <v>3.3871000000000002</v>
      </c>
      <c r="H33879">
        <v>9.2226800000000004</v>
      </c>
      <c r="I33879">
        <v>-100.3</v>
      </c>
    </row>
    <row r="33880" spans="7:9" x14ac:dyDescent="0.3">
      <c r="G33880">
        <v>3.3872</v>
      </c>
      <c r="H33880">
        <v>9.2188199999999991</v>
      </c>
      <c r="I33880">
        <v>-100.246</v>
      </c>
    </row>
    <row r="33881" spans="7:9" x14ac:dyDescent="0.3">
      <c r="G33881">
        <v>3.3873000000000002</v>
      </c>
      <c r="H33881">
        <v>9.2149599999999996</v>
      </c>
      <c r="I33881">
        <v>-100.193</v>
      </c>
    </row>
    <row r="33882" spans="7:9" x14ac:dyDescent="0.3">
      <c r="G33882">
        <v>3.3874</v>
      </c>
      <c r="H33882">
        <v>9.2110800000000008</v>
      </c>
      <c r="I33882">
        <v>-100.139</v>
      </c>
    </row>
    <row r="33883" spans="7:9" x14ac:dyDescent="0.3">
      <c r="G33883">
        <v>3.3875000000000002</v>
      </c>
      <c r="H33883">
        <v>9.2071799999999993</v>
      </c>
      <c r="I33883">
        <v>-100.086</v>
      </c>
    </row>
    <row r="33884" spans="7:9" x14ac:dyDescent="0.3">
      <c r="G33884">
        <v>3.3875999999999999</v>
      </c>
      <c r="H33884">
        <v>9.2032699999999998</v>
      </c>
      <c r="I33884">
        <v>-100.032</v>
      </c>
    </row>
    <row r="33885" spans="7:9" x14ac:dyDescent="0.3">
      <c r="G33885">
        <v>3.3877000000000002</v>
      </c>
      <c r="H33885">
        <v>9.1993500000000008</v>
      </c>
      <c r="I33885">
        <v>-99.977699999999999</v>
      </c>
    </row>
    <row r="33886" spans="7:9" x14ac:dyDescent="0.3">
      <c r="G33886">
        <v>3.3877999999999999</v>
      </c>
      <c r="H33886">
        <v>9.1953999999999994</v>
      </c>
      <c r="I33886">
        <v>-99.923400000000001</v>
      </c>
    </row>
    <row r="33887" spans="7:9" x14ac:dyDescent="0.3">
      <c r="G33887">
        <v>3.3879000000000001</v>
      </c>
      <c r="H33887">
        <v>9.1914499999999997</v>
      </c>
      <c r="I33887">
        <v>-99.868899999999996</v>
      </c>
    </row>
    <row r="33888" spans="7:9" x14ac:dyDescent="0.3">
      <c r="G33888">
        <v>3.3879999999999999</v>
      </c>
      <c r="H33888">
        <v>9.1874699999999994</v>
      </c>
      <c r="I33888">
        <v>-99.814300000000003</v>
      </c>
    </row>
    <row r="33889" spans="7:9" x14ac:dyDescent="0.3">
      <c r="G33889">
        <v>3.3881000000000001</v>
      </c>
      <c r="H33889">
        <v>9.1834900000000008</v>
      </c>
      <c r="I33889">
        <v>-99.759500000000003</v>
      </c>
    </row>
    <row r="33890" spans="7:9" x14ac:dyDescent="0.3">
      <c r="G33890">
        <v>3.3881999999999999</v>
      </c>
      <c r="H33890">
        <v>9.1794799999999999</v>
      </c>
      <c r="I33890">
        <v>-99.704400000000007</v>
      </c>
    </row>
    <row r="33891" spans="7:9" x14ac:dyDescent="0.3">
      <c r="G33891">
        <v>3.3883000000000001</v>
      </c>
      <c r="H33891">
        <v>9.1754599999999993</v>
      </c>
      <c r="I33891">
        <v>-99.649299999999997</v>
      </c>
    </row>
    <row r="33892" spans="7:9" x14ac:dyDescent="0.3">
      <c r="G33892">
        <v>3.3883999999999999</v>
      </c>
      <c r="H33892">
        <v>9.1714300000000009</v>
      </c>
      <c r="I33892">
        <v>-99.593900000000005</v>
      </c>
    </row>
    <row r="33893" spans="7:9" x14ac:dyDescent="0.3">
      <c r="G33893">
        <v>3.3885000000000001</v>
      </c>
      <c r="H33893">
        <v>9.1673799999999996</v>
      </c>
      <c r="I33893">
        <v>-99.538399999999996</v>
      </c>
    </row>
    <row r="33894" spans="7:9" x14ac:dyDescent="0.3">
      <c r="G33894">
        <v>3.3885999999999998</v>
      </c>
      <c r="H33894">
        <v>9.1633099999999992</v>
      </c>
      <c r="I33894">
        <v>-99.482600000000005</v>
      </c>
    </row>
    <row r="33895" spans="7:9" x14ac:dyDescent="0.3">
      <c r="G33895">
        <v>3.3887</v>
      </c>
      <c r="H33895">
        <v>9.1592400000000005</v>
      </c>
      <c r="I33895">
        <v>-99.426699999999997</v>
      </c>
    </row>
    <row r="33896" spans="7:9" x14ac:dyDescent="0.3">
      <c r="G33896">
        <v>3.3887999999999998</v>
      </c>
      <c r="H33896">
        <v>9.1551399999999994</v>
      </c>
      <c r="I33896">
        <v>-99.370599999999996</v>
      </c>
    </row>
    <row r="33897" spans="7:9" x14ac:dyDescent="0.3">
      <c r="G33897">
        <v>3.3889</v>
      </c>
      <c r="H33897">
        <v>9.1510300000000004</v>
      </c>
      <c r="I33897">
        <v>-99.314400000000006</v>
      </c>
    </row>
    <row r="33898" spans="7:9" x14ac:dyDescent="0.3">
      <c r="G33898">
        <v>3.3889999999999998</v>
      </c>
      <c r="H33898">
        <v>9.1469000000000005</v>
      </c>
      <c r="I33898">
        <v>-99.257900000000006</v>
      </c>
    </row>
    <row r="33899" spans="7:9" x14ac:dyDescent="0.3">
      <c r="G33899">
        <v>3.3891</v>
      </c>
      <c r="H33899">
        <v>9.1427600000000009</v>
      </c>
      <c r="I33899">
        <v>-99.201300000000003</v>
      </c>
    </row>
    <row r="33900" spans="7:9" x14ac:dyDescent="0.3">
      <c r="G33900">
        <v>3.3892000000000002</v>
      </c>
      <c r="H33900">
        <v>9.1386000000000003</v>
      </c>
      <c r="I33900">
        <v>-99.144499999999994</v>
      </c>
    </row>
    <row r="33901" spans="7:9" x14ac:dyDescent="0.3">
      <c r="G33901">
        <v>3.3893</v>
      </c>
      <c r="H33901">
        <v>9.13443</v>
      </c>
      <c r="I33901">
        <v>-99.087500000000006</v>
      </c>
    </row>
    <row r="33902" spans="7:9" x14ac:dyDescent="0.3">
      <c r="G33902">
        <v>3.3894000000000002</v>
      </c>
      <c r="H33902">
        <v>9.1302400000000006</v>
      </c>
      <c r="I33902">
        <v>-99.030299999999997</v>
      </c>
    </row>
    <row r="33903" spans="7:9" x14ac:dyDescent="0.3">
      <c r="G33903">
        <v>3.3895</v>
      </c>
      <c r="H33903">
        <v>9.1260399999999997</v>
      </c>
      <c r="I33903">
        <v>-98.972999999999999</v>
      </c>
    </row>
    <row r="33904" spans="7:9" x14ac:dyDescent="0.3">
      <c r="G33904">
        <v>3.3896000000000002</v>
      </c>
      <c r="H33904">
        <v>9.1218199999999996</v>
      </c>
      <c r="I33904">
        <v>-98.915499999999994</v>
      </c>
    </row>
    <row r="33905" spans="7:9" x14ac:dyDescent="0.3">
      <c r="G33905">
        <v>3.3896999999999999</v>
      </c>
      <c r="H33905">
        <v>9.1175899999999999</v>
      </c>
      <c r="I33905">
        <v>-98.857799999999997</v>
      </c>
    </row>
    <row r="33906" spans="7:9" x14ac:dyDescent="0.3">
      <c r="G33906">
        <v>3.3898000000000001</v>
      </c>
      <c r="H33906">
        <v>9.1133400000000009</v>
      </c>
      <c r="I33906">
        <v>-98.799899999999994</v>
      </c>
    </row>
    <row r="33907" spans="7:9" x14ac:dyDescent="0.3">
      <c r="G33907">
        <v>3.3898999999999999</v>
      </c>
      <c r="H33907">
        <v>9.1090699999999991</v>
      </c>
      <c r="I33907">
        <v>-98.741900000000001</v>
      </c>
    </row>
    <row r="33908" spans="7:9" x14ac:dyDescent="0.3">
      <c r="G33908">
        <v>3.39</v>
      </c>
      <c r="H33908">
        <v>9.1047899999999995</v>
      </c>
      <c r="I33908">
        <v>-98.683599999999998</v>
      </c>
    </row>
    <row r="33909" spans="7:9" x14ac:dyDescent="0.3">
      <c r="G33909">
        <v>3.3900999999999999</v>
      </c>
      <c r="H33909">
        <v>9.1005000000000003</v>
      </c>
      <c r="I33909">
        <v>-98.625200000000007</v>
      </c>
    </row>
    <row r="33910" spans="7:9" x14ac:dyDescent="0.3">
      <c r="G33910">
        <v>3.3902000000000001</v>
      </c>
      <c r="H33910">
        <v>9.0961800000000004</v>
      </c>
      <c r="I33910">
        <v>-98.566599999999994</v>
      </c>
    </row>
    <row r="33911" spans="7:9" x14ac:dyDescent="0.3">
      <c r="G33911">
        <v>3.3902999999999999</v>
      </c>
      <c r="H33911">
        <v>9.0918600000000005</v>
      </c>
      <c r="I33911">
        <v>-98.507800000000003</v>
      </c>
    </row>
    <row r="33912" spans="7:9" x14ac:dyDescent="0.3">
      <c r="G33912">
        <v>3.3904000000000001</v>
      </c>
      <c r="H33912">
        <v>9.0875199999999996</v>
      </c>
      <c r="I33912">
        <v>-98.448800000000006</v>
      </c>
    </row>
    <row r="33913" spans="7:9" x14ac:dyDescent="0.3">
      <c r="G33913">
        <v>3.3904999999999998</v>
      </c>
      <c r="H33913">
        <v>9.0831599999999995</v>
      </c>
      <c r="I33913">
        <v>-98.389700000000005</v>
      </c>
    </row>
    <row r="33914" spans="7:9" x14ac:dyDescent="0.3">
      <c r="G33914">
        <v>3.3906000000000001</v>
      </c>
      <c r="H33914">
        <v>9.0787899999999997</v>
      </c>
      <c r="I33914">
        <v>-98.330399999999997</v>
      </c>
    </row>
    <row r="33915" spans="7:9" x14ac:dyDescent="0.3">
      <c r="G33915">
        <v>3.3906999999999998</v>
      </c>
      <c r="H33915">
        <v>9.0744000000000007</v>
      </c>
      <c r="I33915">
        <v>-98.270899999999997</v>
      </c>
    </row>
    <row r="33916" spans="7:9" x14ac:dyDescent="0.3">
      <c r="G33916">
        <v>3.3908</v>
      </c>
      <c r="H33916">
        <v>9.0699900000000007</v>
      </c>
      <c r="I33916">
        <v>-98.211200000000005</v>
      </c>
    </row>
    <row r="33917" spans="7:9" x14ac:dyDescent="0.3">
      <c r="G33917">
        <v>3.3908999999999998</v>
      </c>
      <c r="H33917">
        <v>9.0655800000000006</v>
      </c>
      <c r="I33917">
        <v>-98.151300000000006</v>
      </c>
    </row>
    <row r="33918" spans="7:9" x14ac:dyDescent="0.3">
      <c r="G33918">
        <v>3.391</v>
      </c>
      <c r="H33918">
        <v>9.06114</v>
      </c>
      <c r="I33918">
        <v>-98.091300000000004</v>
      </c>
    </row>
    <row r="33919" spans="7:9" x14ac:dyDescent="0.3">
      <c r="G33919">
        <v>3.3910999999999998</v>
      </c>
      <c r="H33919">
        <v>9.0566899999999997</v>
      </c>
      <c r="I33919">
        <v>-98.031099999999995</v>
      </c>
    </row>
    <row r="33920" spans="7:9" x14ac:dyDescent="0.3">
      <c r="G33920">
        <v>3.3912</v>
      </c>
      <c r="H33920">
        <v>9.0522299999999998</v>
      </c>
      <c r="I33920">
        <v>-97.970699999999994</v>
      </c>
    </row>
    <row r="33921" spans="7:9" x14ac:dyDescent="0.3">
      <c r="G33921">
        <v>3.3913000000000002</v>
      </c>
      <c r="H33921">
        <v>9.0477500000000006</v>
      </c>
      <c r="I33921">
        <v>-97.9101</v>
      </c>
    </row>
    <row r="33922" spans="7:9" x14ac:dyDescent="0.3">
      <c r="G33922">
        <v>3.3914</v>
      </c>
      <c r="H33922">
        <v>9.0432500000000005</v>
      </c>
      <c r="I33922">
        <v>-97.849299999999999</v>
      </c>
    </row>
    <row r="33923" spans="7:9" x14ac:dyDescent="0.3">
      <c r="G33923">
        <v>3.3915000000000002</v>
      </c>
      <c r="H33923">
        <v>9.0387400000000007</v>
      </c>
      <c r="I33923">
        <v>-97.788399999999996</v>
      </c>
    </row>
    <row r="33924" spans="7:9" x14ac:dyDescent="0.3">
      <c r="G33924">
        <v>3.3915999999999999</v>
      </c>
      <c r="H33924">
        <v>9.0342099999999999</v>
      </c>
      <c r="I33924">
        <v>-97.727199999999996</v>
      </c>
    </row>
    <row r="33925" spans="7:9" x14ac:dyDescent="0.3">
      <c r="G33925">
        <v>3.3917000000000002</v>
      </c>
      <c r="H33925">
        <v>9.0296699999999994</v>
      </c>
      <c r="I33925">
        <v>-97.665999999999997</v>
      </c>
    </row>
    <row r="33926" spans="7:9" x14ac:dyDescent="0.3">
      <c r="G33926">
        <v>3.3917999999999999</v>
      </c>
      <c r="H33926">
        <v>9.0251099999999997</v>
      </c>
      <c r="I33926">
        <v>-97.604399999999998</v>
      </c>
    </row>
    <row r="33927" spans="7:9" x14ac:dyDescent="0.3">
      <c r="G33927">
        <v>3.3919000000000001</v>
      </c>
      <c r="H33927">
        <v>9.0205400000000004</v>
      </c>
      <c r="I33927">
        <v>-97.5428</v>
      </c>
    </row>
    <row r="33928" spans="7:9" x14ac:dyDescent="0.3">
      <c r="G33928">
        <v>3.3919999999999999</v>
      </c>
      <c r="H33928">
        <v>9.0159500000000001</v>
      </c>
      <c r="I33928">
        <v>-97.480900000000005</v>
      </c>
    </row>
    <row r="33929" spans="7:9" x14ac:dyDescent="0.3">
      <c r="G33929">
        <v>3.3921000000000001</v>
      </c>
      <c r="H33929">
        <v>9.0113500000000002</v>
      </c>
      <c r="I33929">
        <v>-97.418899999999994</v>
      </c>
    </row>
    <row r="33930" spans="7:9" x14ac:dyDescent="0.3">
      <c r="G33930">
        <v>3.3921999999999999</v>
      </c>
      <c r="H33930">
        <v>9.0067299999999992</v>
      </c>
      <c r="I33930">
        <v>-97.356700000000004</v>
      </c>
    </row>
    <row r="33931" spans="7:9" x14ac:dyDescent="0.3">
      <c r="G33931">
        <v>3.3923000000000001</v>
      </c>
      <c r="H33931">
        <v>9.0020900000000008</v>
      </c>
      <c r="I33931">
        <v>-97.294300000000007</v>
      </c>
    </row>
    <row r="33932" spans="7:9" x14ac:dyDescent="0.3">
      <c r="G33932">
        <v>3.3923999999999999</v>
      </c>
      <c r="H33932">
        <v>8.9974399999999992</v>
      </c>
      <c r="I33932">
        <v>-97.231800000000007</v>
      </c>
    </row>
    <row r="33933" spans="7:9" x14ac:dyDescent="0.3">
      <c r="G33933">
        <v>3.3925000000000001</v>
      </c>
      <c r="H33933">
        <v>8.9927799999999998</v>
      </c>
      <c r="I33933">
        <v>-97.168999999999997</v>
      </c>
    </row>
    <row r="33934" spans="7:9" x14ac:dyDescent="0.3">
      <c r="G33934">
        <v>3.3925999999999998</v>
      </c>
      <c r="H33934">
        <v>8.9880899999999997</v>
      </c>
      <c r="I33934">
        <v>-97.106099999999998</v>
      </c>
    </row>
    <row r="33935" spans="7:9" x14ac:dyDescent="0.3">
      <c r="G33935">
        <v>3.3927</v>
      </c>
      <c r="H33935">
        <v>8.9833999999999996</v>
      </c>
      <c r="I33935">
        <v>-97.043000000000006</v>
      </c>
    </row>
    <row r="33936" spans="7:9" x14ac:dyDescent="0.3">
      <c r="G33936">
        <v>3.3927999999999998</v>
      </c>
      <c r="H33936">
        <v>8.9786800000000007</v>
      </c>
      <c r="I33936">
        <v>-96.979699999999994</v>
      </c>
    </row>
    <row r="33937" spans="7:9" x14ac:dyDescent="0.3">
      <c r="G33937">
        <v>3.3929</v>
      </c>
      <c r="H33937">
        <v>8.9739599999999999</v>
      </c>
      <c r="I33937">
        <v>-96.916200000000003</v>
      </c>
    </row>
    <row r="33938" spans="7:9" x14ac:dyDescent="0.3">
      <c r="G33938">
        <v>3.3929999999999998</v>
      </c>
      <c r="H33938">
        <v>8.9692100000000003</v>
      </c>
      <c r="I33938">
        <v>-96.852599999999995</v>
      </c>
    </row>
    <row r="33939" spans="7:9" x14ac:dyDescent="0.3">
      <c r="G33939">
        <v>3.3931</v>
      </c>
      <c r="H33939">
        <v>8.9644600000000008</v>
      </c>
      <c r="I33939">
        <v>-96.788799999999995</v>
      </c>
    </row>
    <row r="33940" spans="7:9" x14ac:dyDescent="0.3">
      <c r="G33940">
        <v>3.3932000000000002</v>
      </c>
      <c r="H33940">
        <v>8.9596800000000005</v>
      </c>
      <c r="I33940">
        <v>-96.724699999999999</v>
      </c>
    </row>
    <row r="33941" spans="7:9" x14ac:dyDescent="0.3">
      <c r="G33941">
        <v>3.3933</v>
      </c>
      <c r="H33941">
        <v>8.9548900000000007</v>
      </c>
      <c r="I33941">
        <v>-96.660600000000002</v>
      </c>
    </row>
    <row r="33942" spans="7:9" x14ac:dyDescent="0.3">
      <c r="G33942">
        <v>3.3934000000000002</v>
      </c>
      <c r="H33942">
        <v>8.9500899999999994</v>
      </c>
      <c r="I33942">
        <v>-96.596199999999996</v>
      </c>
    </row>
    <row r="33943" spans="7:9" x14ac:dyDescent="0.3">
      <c r="G33943">
        <v>3.3935</v>
      </c>
      <c r="H33943">
        <v>8.9452700000000007</v>
      </c>
      <c r="I33943">
        <v>-96.531599999999997</v>
      </c>
    </row>
    <row r="33944" spans="7:9" x14ac:dyDescent="0.3">
      <c r="G33944">
        <v>3.3936000000000002</v>
      </c>
      <c r="H33944">
        <v>8.9404299999999992</v>
      </c>
      <c r="I33944">
        <v>-96.466899999999995</v>
      </c>
    </row>
    <row r="33945" spans="7:9" x14ac:dyDescent="0.3">
      <c r="G33945">
        <v>3.3936999999999999</v>
      </c>
      <c r="H33945">
        <v>8.9355799999999999</v>
      </c>
      <c r="I33945">
        <v>-96.402000000000001</v>
      </c>
    </row>
    <row r="33946" spans="7:9" x14ac:dyDescent="0.3">
      <c r="G33946">
        <v>3.3938000000000001</v>
      </c>
      <c r="H33946">
        <v>8.9307099999999995</v>
      </c>
      <c r="I33946">
        <v>-96.3369</v>
      </c>
    </row>
    <row r="33947" spans="7:9" x14ac:dyDescent="0.3">
      <c r="G33947">
        <v>3.3938999999999999</v>
      </c>
      <c r="H33947">
        <v>8.9258299999999995</v>
      </c>
      <c r="I33947">
        <v>-96.271600000000007</v>
      </c>
    </row>
    <row r="33948" spans="7:9" x14ac:dyDescent="0.3">
      <c r="G33948">
        <v>3.3940000000000001</v>
      </c>
      <c r="H33948">
        <v>8.9209300000000002</v>
      </c>
      <c r="I33948">
        <v>-96.206100000000006</v>
      </c>
    </row>
    <row r="33949" spans="7:9" x14ac:dyDescent="0.3">
      <c r="G33949">
        <v>3.3940999999999999</v>
      </c>
      <c r="H33949">
        <v>8.9160199999999996</v>
      </c>
      <c r="I33949">
        <v>-96.140500000000003</v>
      </c>
    </row>
    <row r="33950" spans="7:9" x14ac:dyDescent="0.3">
      <c r="G33950">
        <v>3.3942000000000001</v>
      </c>
      <c r="H33950">
        <v>8.9110899999999997</v>
      </c>
      <c r="I33950">
        <v>-96.074700000000007</v>
      </c>
    </row>
    <row r="33951" spans="7:9" x14ac:dyDescent="0.3">
      <c r="G33951">
        <v>3.3942999999999999</v>
      </c>
      <c r="H33951">
        <v>8.9061500000000002</v>
      </c>
      <c r="I33951">
        <v>-96.008700000000005</v>
      </c>
    </row>
    <row r="33952" spans="7:9" x14ac:dyDescent="0.3">
      <c r="G33952">
        <v>3.3944000000000001</v>
      </c>
      <c r="H33952">
        <v>8.9011899999999997</v>
      </c>
      <c r="I33952">
        <v>-95.942499999999995</v>
      </c>
    </row>
    <row r="33953" spans="7:9" x14ac:dyDescent="0.3">
      <c r="G33953">
        <v>3.3944999999999999</v>
      </c>
      <c r="H33953">
        <v>8.89621</v>
      </c>
      <c r="I33953">
        <v>-95.876199999999997</v>
      </c>
    </row>
    <row r="33954" spans="7:9" x14ac:dyDescent="0.3">
      <c r="G33954">
        <v>3.3946000000000001</v>
      </c>
      <c r="H33954">
        <v>8.8912200000000006</v>
      </c>
      <c r="I33954">
        <v>-95.809600000000003</v>
      </c>
    </row>
    <row r="33955" spans="7:9" x14ac:dyDescent="0.3">
      <c r="G33955">
        <v>3.3946999999999998</v>
      </c>
      <c r="H33955">
        <v>8.8862199999999998</v>
      </c>
      <c r="I33955">
        <v>-95.742900000000006</v>
      </c>
    </row>
    <row r="33956" spans="7:9" x14ac:dyDescent="0.3">
      <c r="G33956">
        <v>3.3948</v>
      </c>
      <c r="H33956">
        <v>8.8811900000000001</v>
      </c>
      <c r="I33956">
        <v>-95.676000000000002</v>
      </c>
    </row>
    <row r="33957" spans="7:9" x14ac:dyDescent="0.3">
      <c r="G33957">
        <v>3.3948999999999998</v>
      </c>
      <c r="H33957">
        <v>8.8761600000000005</v>
      </c>
      <c r="I33957">
        <v>-95.608900000000006</v>
      </c>
    </row>
    <row r="33958" spans="7:9" x14ac:dyDescent="0.3">
      <c r="G33958">
        <v>3.395</v>
      </c>
      <c r="H33958">
        <v>8.8711000000000002</v>
      </c>
      <c r="I33958">
        <v>-95.541600000000003</v>
      </c>
    </row>
    <row r="33959" spans="7:9" x14ac:dyDescent="0.3">
      <c r="G33959">
        <v>3.3950999999999998</v>
      </c>
      <c r="H33959">
        <v>8.8660399999999999</v>
      </c>
      <c r="I33959">
        <v>-95.474199999999996</v>
      </c>
    </row>
    <row r="33960" spans="7:9" x14ac:dyDescent="0.3">
      <c r="G33960">
        <v>3.3952</v>
      </c>
      <c r="H33960">
        <v>8.8609500000000008</v>
      </c>
      <c r="I33960">
        <v>-95.406599999999997</v>
      </c>
    </row>
    <row r="33961" spans="7:9" x14ac:dyDescent="0.3">
      <c r="G33961">
        <v>3.3953000000000002</v>
      </c>
      <c r="H33961">
        <v>8.8558599999999998</v>
      </c>
      <c r="I33961">
        <v>-95.338800000000006</v>
      </c>
    </row>
    <row r="33962" spans="7:9" x14ac:dyDescent="0.3">
      <c r="G33962">
        <v>3.3954</v>
      </c>
      <c r="H33962">
        <v>8.8507400000000001</v>
      </c>
      <c r="I33962">
        <v>-95.270799999999994</v>
      </c>
    </row>
    <row r="33963" spans="7:9" x14ac:dyDescent="0.3">
      <c r="G33963">
        <v>3.3955000000000002</v>
      </c>
      <c r="H33963">
        <v>8.8456100000000006</v>
      </c>
      <c r="I33963">
        <v>-95.202600000000004</v>
      </c>
    </row>
    <row r="33964" spans="7:9" x14ac:dyDescent="0.3">
      <c r="G33964">
        <v>3.3956</v>
      </c>
      <c r="H33964">
        <v>8.8404600000000002</v>
      </c>
      <c r="I33964">
        <v>-95.134299999999996</v>
      </c>
    </row>
    <row r="33965" spans="7:9" x14ac:dyDescent="0.3">
      <c r="G33965">
        <v>3.3957000000000002</v>
      </c>
      <c r="H33965">
        <v>8.8353099999999998</v>
      </c>
      <c r="I33965">
        <v>-95.065799999999996</v>
      </c>
    </row>
    <row r="33966" spans="7:9" x14ac:dyDescent="0.3">
      <c r="G33966">
        <v>3.3957999999999999</v>
      </c>
      <c r="H33966">
        <v>8.8301300000000005</v>
      </c>
      <c r="I33966">
        <v>-94.997</v>
      </c>
    </row>
    <row r="33967" spans="7:9" x14ac:dyDescent="0.3">
      <c r="G33967">
        <v>3.3959000000000001</v>
      </c>
      <c r="H33967">
        <v>8.8249399999999998</v>
      </c>
      <c r="I33967">
        <v>-94.928200000000004</v>
      </c>
    </row>
    <row r="33968" spans="7:9" x14ac:dyDescent="0.3">
      <c r="G33968">
        <v>3.3959999999999999</v>
      </c>
      <c r="H33968">
        <v>8.8197299999999998</v>
      </c>
      <c r="I33968">
        <v>-94.859099999999998</v>
      </c>
    </row>
    <row r="33969" spans="7:9" x14ac:dyDescent="0.3">
      <c r="G33969">
        <v>3.3961000000000001</v>
      </c>
      <c r="H33969">
        <v>8.8145100000000003</v>
      </c>
      <c r="I33969">
        <v>-94.7898</v>
      </c>
    </row>
    <row r="33970" spans="7:9" x14ac:dyDescent="0.3">
      <c r="G33970">
        <v>3.3961999999999999</v>
      </c>
      <c r="H33970">
        <v>8.8092699999999997</v>
      </c>
      <c r="I33970">
        <v>-94.720399999999998</v>
      </c>
    </row>
    <row r="33971" spans="7:9" x14ac:dyDescent="0.3">
      <c r="G33971">
        <v>3.3963000000000001</v>
      </c>
      <c r="H33971">
        <v>8.8040199999999995</v>
      </c>
      <c r="I33971">
        <v>-94.650800000000004</v>
      </c>
    </row>
    <row r="33972" spans="7:9" x14ac:dyDescent="0.3">
      <c r="G33972">
        <v>3.3963999999999999</v>
      </c>
      <c r="H33972">
        <v>8.7987500000000001</v>
      </c>
      <c r="I33972">
        <v>-94.581000000000003</v>
      </c>
    </row>
    <row r="33973" spans="7:9" x14ac:dyDescent="0.3">
      <c r="G33973">
        <v>3.3965000000000001</v>
      </c>
      <c r="H33973">
        <v>8.7934599999999996</v>
      </c>
      <c r="I33973">
        <v>-94.510999999999996</v>
      </c>
    </row>
    <row r="33974" spans="7:9" x14ac:dyDescent="0.3">
      <c r="G33974">
        <v>3.3965999999999998</v>
      </c>
      <c r="H33974">
        <v>8.7881599999999995</v>
      </c>
      <c r="I33974">
        <v>-94.440899999999999</v>
      </c>
    </row>
    <row r="33975" spans="7:9" x14ac:dyDescent="0.3">
      <c r="G33975">
        <v>3.3967000000000001</v>
      </c>
      <c r="H33975">
        <v>8.7828499999999998</v>
      </c>
      <c r="I33975">
        <v>-94.370599999999996</v>
      </c>
    </row>
    <row r="33976" spans="7:9" x14ac:dyDescent="0.3">
      <c r="G33976">
        <v>3.3967999999999998</v>
      </c>
      <c r="H33976">
        <v>8.7775200000000009</v>
      </c>
      <c r="I33976">
        <v>-94.3</v>
      </c>
    </row>
    <row r="33977" spans="7:9" x14ac:dyDescent="0.3">
      <c r="G33977">
        <v>3.3969</v>
      </c>
      <c r="H33977">
        <v>8.7721699999999991</v>
      </c>
      <c r="I33977">
        <v>-94.229299999999995</v>
      </c>
    </row>
    <row r="33978" spans="7:9" x14ac:dyDescent="0.3">
      <c r="G33978">
        <v>3.3969999999999998</v>
      </c>
      <c r="H33978">
        <v>8.7668099999999995</v>
      </c>
      <c r="I33978">
        <v>-94.1584</v>
      </c>
    </row>
    <row r="33979" spans="7:9" x14ac:dyDescent="0.3">
      <c r="G33979">
        <v>3.3971</v>
      </c>
      <c r="H33979">
        <v>8.7614300000000007</v>
      </c>
      <c r="I33979">
        <v>-94.087400000000002</v>
      </c>
    </row>
    <row r="33980" spans="7:9" x14ac:dyDescent="0.3">
      <c r="G33980">
        <v>3.3972000000000002</v>
      </c>
      <c r="H33980">
        <v>8.7560400000000005</v>
      </c>
      <c r="I33980">
        <v>-94.016099999999994</v>
      </c>
    </row>
    <row r="33981" spans="7:9" x14ac:dyDescent="0.3">
      <c r="G33981">
        <v>3.3973</v>
      </c>
      <c r="H33981">
        <v>8.7506299999999992</v>
      </c>
      <c r="I33981">
        <v>-93.944800000000001</v>
      </c>
    </row>
    <row r="33982" spans="7:9" x14ac:dyDescent="0.3">
      <c r="G33982">
        <v>3.3974000000000002</v>
      </c>
      <c r="H33982">
        <v>8.7452100000000002</v>
      </c>
      <c r="I33982">
        <v>-93.873099999999994</v>
      </c>
    </row>
    <row r="33983" spans="7:9" x14ac:dyDescent="0.3">
      <c r="G33983">
        <v>3.3975</v>
      </c>
      <c r="H33983">
        <v>8.73977</v>
      </c>
      <c r="I33983">
        <v>-93.801400000000001</v>
      </c>
    </row>
    <row r="33984" spans="7:9" x14ac:dyDescent="0.3">
      <c r="G33984">
        <v>3.3976000000000002</v>
      </c>
      <c r="H33984">
        <v>8.7343200000000003</v>
      </c>
      <c r="I33984">
        <v>-93.729399999999998</v>
      </c>
    </row>
    <row r="33985" spans="7:9" x14ac:dyDescent="0.3">
      <c r="G33985">
        <v>3.3976999999999999</v>
      </c>
      <c r="H33985">
        <v>8.7288499999999996</v>
      </c>
      <c r="I33985">
        <v>-93.657300000000006</v>
      </c>
    </row>
    <row r="33986" spans="7:9" x14ac:dyDescent="0.3">
      <c r="G33986">
        <v>3.3978000000000002</v>
      </c>
      <c r="H33986">
        <v>8.7233599999999996</v>
      </c>
      <c r="I33986">
        <v>-93.584900000000005</v>
      </c>
    </row>
    <row r="33987" spans="7:9" x14ac:dyDescent="0.3">
      <c r="G33987">
        <v>3.3978999999999999</v>
      </c>
      <c r="H33987">
        <v>8.7178599999999999</v>
      </c>
      <c r="I33987">
        <v>-93.512500000000003</v>
      </c>
    </row>
    <row r="33988" spans="7:9" x14ac:dyDescent="0.3">
      <c r="G33988">
        <v>3.3980000000000001</v>
      </c>
      <c r="H33988">
        <v>8.7123399999999993</v>
      </c>
      <c r="I33988">
        <v>-93.439800000000005</v>
      </c>
    </row>
    <row r="33989" spans="7:9" x14ac:dyDescent="0.3">
      <c r="G33989">
        <v>3.3980999999999999</v>
      </c>
      <c r="H33989">
        <v>8.7068100000000008</v>
      </c>
      <c r="I33989">
        <v>-93.366900000000001</v>
      </c>
    </row>
    <row r="33990" spans="7:9" x14ac:dyDescent="0.3">
      <c r="G33990">
        <v>3.3982000000000001</v>
      </c>
      <c r="H33990">
        <v>8.7012699999999992</v>
      </c>
      <c r="I33990">
        <v>-93.293800000000005</v>
      </c>
    </row>
    <row r="33991" spans="7:9" x14ac:dyDescent="0.3">
      <c r="G33991">
        <v>3.3982999999999999</v>
      </c>
      <c r="H33991">
        <v>8.6957100000000001</v>
      </c>
      <c r="I33991">
        <v>-93.220699999999994</v>
      </c>
    </row>
    <row r="33992" spans="7:9" x14ac:dyDescent="0.3">
      <c r="G33992">
        <v>3.3984000000000001</v>
      </c>
      <c r="H33992">
        <v>8.6901299999999999</v>
      </c>
      <c r="I33992">
        <v>-93.147199999999998</v>
      </c>
    </row>
    <row r="33993" spans="7:9" x14ac:dyDescent="0.3">
      <c r="G33993">
        <v>3.3984999999999999</v>
      </c>
      <c r="H33993">
        <v>8.6845300000000005</v>
      </c>
      <c r="I33993">
        <v>-93.073700000000002</v>
      </c>
    </row>
    <row r="33994" spans="7:9" x14ac:dyDescent="0.3">
      <c r="G33994">
        <v>3.3986000000000001</v>
      </c>
      <c r="H33994">
        <v>8.6789199999999997</v>
      </c>
      <c r="I33994">
        <v>-92.999899999999997</v>
      </c>
    </row>
    <row r="33995" spans="7:9" x14ac:dyDescent="0.3">
      <c r="G33995">
        <v>3.3986999999999998</v>
      </c>
      <c r="H33995">
        <v>8.6732999999999993</v>
      </c>
      <c r="I33995">
        <v>-92.926000000000002</v>
      </c>
    </row>
    <row r="33996" spans="7:9" x14ac:dyDescent="0.3">
      <c r="G33996">
        <v>3.3988</v>
      </c>
      <c r="H33996">
        <v>8.6676599999999997</v>
      </c>
      <c r="I33996">
        <v>-92.851799999999997</v>
      </c>
    </row>
    <row r="33997" spans="7:9" x14ac:dyDescent="0.3">
      <c r="G33997">
        <v>3.3988999999999998</v>
      </c>
      <c r="H33997">
        <v>8.6620100000000004</v>
      </c>
      <c r="I33997">
        <v>-92.777500000000003</v>
      </c>
    </row>
    <row r="33998" spans="7:9" x14ac:dyDescent="0.3">
      <c r="G33998">
        <v>3.399</v>
      </c>
      <c r="H33998">
        <v>8.6563300000000005</v>
      </c>
      <c r="I33998">
        <v>-92.703000000000003</v>
      </c>
    </row>
    <row r="33999" spans="7:9" x14ac:dyDescent="0.3">
      <c r="G33999">
        <v>3.3990999999999998</v>
      </c>
      <c r="H33999">
        <v>8.6506500000000006</v>
      </c>
      <c r="I33999">
        <v>-92.628399999999999</v>
      </c>
    </row>
    <row r="34000" spans="7:9" x14ac:dyDescent="0.3">
      <c r="G34000">
        <v>3.3992</v>
      </c>
      <c r="H34000">
        <v>8.6449499999999997</v>
      </c>
      <c r="I34000">
        <v>-92.5535</v>
      </c>
    </row>
    <row r="34001" spans="7:9" x14ac:dyDescent="0.3">
      <c r="G34001">
        <v>3.3993000000000002</v>
      </c>
      <c r="H34001">
        <v>8.6392299999999995</v>
      </c>
      <c r="I34001">
        <v>-92.478499999999997</v>
      </c>
    </row>
    <row r="34002" spans="7:9" x14ac:dyDescent="0.3">
      <c r="G34002">
        <v>3.3994</v>
      </c>
      <c r="H34002">
        <v>8.6334999999999997</v>
      </c>
      <c r="I34002">
        <v>-92.403300000000002</v>
      </c>
    </row>
    <row r="34003" spans="7:9" x14ac:dyDescent="0.3">
      <c r="G34003">
        <v>3.3995000000000002</v>
      </c>
      <c r="H34003">
        <v>8.6277500000000007</v>
      </c>
      <c r="I34003">
        <v>-92.3279</v>
      </c>
    </row>
    <row r="34004" spans="7:9" x14ac:dyDescent="0.3">
      <c r="G34004">
        <v>3.3996</v>
      </c>
      <c r="H34004">
        <v>8.6219900000000003</v>
      </c>
      <c r="I34004">
        <v>-92.252300000000005</v>
      </c>
    </row>
    <row r="34005" spans="7:9" x14ac:dyDescent="0.3">
      <c r="G34005">
        <v>3.3997000000000002</v>
      </c>
      <c r="H34005">
        <v>8.6162100000000006</v>
      </c>
      <c r="I34005">
        <v>-92.176599999999993</v>
      </c>
    </row>
    <row r="34006" spans="7:9" x14ac:dyDescent="0.3">
      <c r="G34006">
        <v>3.3997999999999999</v>
      </c>
      <c r="H34006">
        <v>8.6104099999999999</v>
      </c>
      <c r="I34006">
        <v>-92.1006</v>
      </c>
    </row>
    <row r="34007" spans="7:9" x14ac:dyDescent="0.3">
      <c r="G34007">
        <v>3.3999000000000001</v>
      </c>
      <c r="H34007">
        <v>8.6046099999999992</v>
      </c>
      <c r="I34007">
        <v>-92.024600000000007</v>
      </c>
    </row>
    <row r="34008" spans="7:9" x14ac:dyDescent="0.3">
      <c r="G34008">
        <v>3.4</v>
      </c>
      <c r="H34008">
        <v>8.5987799999999996</v>
      </c>
      <c r="I34008">
        <v>-91.9482</v>
      </c>
    </row>
    <row r="34009" spans="7:9" x14ac:dyDescent="0.3">
      <c r="G34009">
        <v>3.4001000000000001</v>
      </c>
      <c r="H34009">
        <v>8.5929400000000005</v>
      </c>
      <c r="I34009">
        <v>-91.871799999999993</v>
      </c>
    </row>
    <row r="34010" spans="7:9" x14ac:dyDescent="0.3">
      <c r="G34010">
        <v>3.4001999999999999</v>
      </c>
      <c r="H34010">
        <v>8.5870800000000003</v>
      </c>
      <c r="I34010">
        <v>-91.795100000000005</v>
      </c>
    </row>
    <row r="34011" spans="7:9" x14ac:dyDescent="0.3">
      <c r="G34011">
        <v>3.4003000000000001</v>
      </c>
      <c r="H34011">
        <v>8.5812200000000001</v>
      </c>
      <c r="I34011">
        <v>-91.718299999999999</v>
      </c>
    </row>
    <row r="34012" spans="7:9" x14ac:dyDescent="0.3">
      <c r="G34012">
        <v>3.4003999999999999</v>
      </c>
      <c r="H34012">
        <v>8.5753299999999992</v>
      </c>
      <c r="I34012">
        <v>-91.641300000000001</v>
      </c>
    </row>
    <row r="34013" spans="7:9" x14ac:dyDescent="0.3">
      <c r="G34013">
        <v>3.4005000000000001</v>
      </c>
      <c r="H34013">
        <v>8.5694300000000005</v>
      </c>
      <c r="I34013">
        <v>-91.564099999999996</v>
      </c>
    </row>
    <row r="34014" spans="7:9" x14ac:dyDescent="0.3">
      <c r="G34014">
        <v>3.4005999999999998</v>
      </c>
      <c r="H34014">
        <v>8.5635100000000008</v>
      </c>
      <c r="I34014">
        <v>-91.486699999999999</v>
      </c>
    </row>
    <row r="34015" spans="7:9" x14ac:dyDescent="0.3">
      <c r="G34015">
        <v>3.4007000000000001</v>
      </c>
      <c r="H34015">
        <v>8.5575799999999997</v>
      </c>
      <c r="I34015">
        <v>-91.409199999999998</v>
      </c>
    </row>
    <row r="34016" spans="7:9" x14ac:dyDescent="0.3">
      <c r="G34016">
        <v>3.4007999999999998</v>
      </c>
      <c r="H34016">
        <v>8.5516299999999994</v>
      </c>
      <c r="I34016">
        <v>-91.331500000000005</v>
      </c>
    </row>
    <row r="34017" spans="7:9" x14ac:dyDescent="0.3">
      <c r="G34017">
        <v>3.4009</v>
      </c>
      <c r="H34017">
        <v>8.5456699999999994</v>
      </c>
      <c r="I34017">
        <v>-91.253600000000006</v>
      </c>
    </row>
    <row r="34018" spans="7:9" x14ac:dyDescent="0.3">
      <c r="G34018">
        <v>3.4009999999999998</v>
      </c>
      <c r="H34018">
        <v>8.5396900000000002</v>
      </c>
      <c r="I34018">
        <v>-91.1755</v>
      </c>
    </row>
    <row r="34019" spans="7:9" x14ac:dyDescent="0.3">
      <c r="G34019">
        <v>3.4011</v>
      </c>
      <c r="H34019">
        <v>8.53369</v>
      </c>
      <c r="I34019">
        <v>-91.097200000000001</v>
      </c>
    </row>
    <row r="34020" spans="7:9" x14ac:dyDescent="0.3">
      <c r="G34020">
        <v>3.4011999999999998</v>
      </c>
      <c r="H34020">
        <v>8.5276800000000001</v>
      </c>
      <c r="I34020">
        <v>-91.018799999999999</v>
      </c>
    </row>
    <row r="34021" spans="7:9" x14ac:dyDescent="0.3">
      <c r="G34021">
        <v>3.4013</v>
      </c>
      <c r="H34021">
        <v>8.5216600000000007</v>
      </c>
      <c r="I34021">
        <v>-90.940200000000004</v>
      </c>
    </row>
    <row r="34022" spans="7:9" x14ac:dyDescent="0.3">
      <c r="G34022">
        <v>3.4014000000000002</v>
      </c>
      <c r="H34022">
        <v>8.5156200000000002</v>
      </c>
      <c r="I34022">
        <v>-90.8613</v>
      </c>
    </row>
    <row r="34023" spans="7:9" x14ac:dyDescent="0.3">
      <c r="G34023">
        <v>3.4015</v>
      </c>
      <c r="H34023">
        <v>8.5095600000000005</v>
      </c>
      <c r="I34023">
        <v>-90.782399999999996</v>
      </c>
    </row>
    <row r="34024" spans="7:9" x14ac:dyDescent="0.3">
      <c r="G34024">
        <v>3.4016000000000002</v>
      </c>
      <c r="H34024">
        <v>8.5034899999999993</v>
      </c>
      <c r="I34024">
        <v>-90.703199999999995</v>
      </c>
    </row>
    <row r="34025" spans="7:9" x14ac:dyDescent="0.3">
      <c r="G34025">
        <v>3.4016999999999999</v>
      </c>
      <c r="H34025">
        <v>8.4974000000000007</v>
      </c>
      <c r="I34025">
        <v>-90.623800000000003</v>
      </c>
    </row>
    <row r="34026" spans="7:9" x14ac:dyDescent="0.3">
      <c r="G34026">
        <v>3.4018000000000002</v>
      </c>
      <c r="H34026">
        <v>8.4913000000000007</v>
      </c>
      <c r="I34026">
        <v>-90.544300000000007</v>
      </c>
    </row>
    <row r="34027" spans="7:9" x14ac:dyDescent="0.3">
      <c r="G34027">
        <v>3.4018999999999999</v>
      </c>
      <c r="H34027">
        <v>8.4851899999999993</v>
      </c>
      <c r="I34027">
        <v>-90.464600000000004</v>
      </c>
    </row>
    <row r="34028" spans="7:9" x14ac:dyDescent="0.3">
      <c r="G34028">
        <v>3.4020000000000001</v>
      </c>
      <c r="H34028">
        <v>8.4790500000000009</v>
      </c>
      <c r="I34028">
        <v>-90.384699999999995</v>
      </c>
    </row>
    <row r="34029" spans="7:9" x14ac:dyDescent="0.3">
      <c r="G34029">
        <v>3.4020999999999999</v>
      </c>
      <c r="H34029">
        <v>8.4728999999999992</v>
      </c>
      <c r="I34029">
        <v>-90.304699999999997</v>
      </c>
    </row>
    <row r="34030" spans="7:9" x14ac:dyDescent="0.3">
      <c r="G34030">
        <v>3.4022000000000001</v>
      </c>
      <c r="H34030">
        <v>8.4667399999999997</v>
      </c>
      <c r="I34030">
        <v>-90.224400000000003</v>
      </c>
    </row>
    <row r="34031" spans="7:9" x14ac:dyDescent="0.3">
      <c r="G34031">
        <v>3.4022999999999999</v>
      </c>
      <c r="H34031">
        <v>8.4605599999999992</v>
      </c>
      <c r="I34031">
        <v>-90.144000000000005</v>
      </c>
    </row>
    <row r="34032" spans="7:9" x14ac:dyDescent="0.3">
      <c r="G34032">
        <v>3.4024000000000001</v>
      </c>
      <c r="H34032">
        <v>8.4543700000000008</v>
      </c>
      <c r="I34032">
        <v>-90.063400000000001</v>
      </c>
    </row>
    <row r="34033" spans="7:9" x14ac:dyDescent="0.3">
      <c r="G34033">
        <v>3.4024999999999999</v>
      </c>
      <c r="H34033">
        <v>8.4481599999999997</v>
      </c>
      <c r="I34033">
        <v>-89.982600000000005</v>
      </c>
    </row>
    <row r="34034" spans="7:9" x14ac:dyDescent="0.3">
      <c r="G34034">
        <v>3.4026000000000001</v>
      </c>
      <c r="H34034">
        <v>8.4419299999999993</v>
      </c>
      <c r="I34034">
        <v>-89.901600000000002</v>
      </c>
    </row>
    <row r="34035" spans="7:9" x14ac:dyDescent="0.3">
      <c r="G34035">
        <v>3.4026999999999998</v>
      </c>
      <c r="H34035">
        <v>8.4356899999999992</v>
      </c>
      <c r="I34035">
        <v>-89.820499999999996</v>
      </c>
    </row>
    <row r="34036" spans="7:9" x14ac:dyDescent="0.3">
      <c r="G34036">
        <v>3.4028</v>
      </c>
      <c r="H34036">
        <v>8.4294399999999996</v>
      </c>
      <c r="I34036">
        <v>-89.739199999999997</v>
      </c>
    </row>
    <row r="34037" spans="7:9" x14ac:dyDescent="0.3">
      <c r="G34037">
        <v>3.4028999999999998</v>
      </c>
      <c r="H34037">
        <v>8.4231700000000007</v>
      </c>
      <c r="I34037">
        <v>-89.657700000000006</v>
      </c>
    </row>
    <row r="34038" spans="7:9" x14ac:dyDescent="0.3">
      <c r="G34038">
        <v>3.403</v>
      </c>
      <c r="H34038">
        <v>8.4168800000000008</v>
      </c>
      <c r="I34038">
        <v>-89.575999999999993</v>
      </c>
    </row>
    <row r="34039" spans="7:9" x14ac:dyDescent="0.3">
      <c r="G34039">
        <v>3.4030999999999998</v>
      </c>
      <c r="H34039">
        <v>8.4105799999999995</v>
      </c>
      <c r="I34039">
        <v>-89.494200000000006</v>
      </c>
    </row>
    <row r="34040" spans="7:9" x14ac:dyDescent="0.3">
      <c r="G34040">
        <v>3.4032</v>
      </c>
      <c r="H34040">
        <v>8.4042600000000007</v>
      </c>
      <c r="I34040">
        <v>-89.412099999999995</v>
      </c>
    </row>
    <row r="34041" spans="7:9" x14ac:dyDescent="0.3">
      <c r="G34041">
        <v>3.4033000000000002</v>
      </c>
      <c r="H34041">
        <v>8.3979300000000006</v>
      </c>
      <c r="I34041">
        <v>-89.329899999999995</v>
      </c>
    </row>
    <row r="34042" spans="7:9" x14ac:dyDescent="0.3">
      <c r="G34042">
        <v>3.4034</v>
      </c>
      <c r="H34042">
        <v>8.3915799999999994</v>
      </c>
      <c r="I34042">
        <v>-89.247500000000002</v>
      </c>
    </row>
    <row r="34043" spans="7:9" x14ac:dyDescent="0.3">
      <c r="G34043">
        <v>3.4035000000000002</v>
      </c>
      <c r="H34043">
        <v>8.3852200000000003</v>
      </c>
      <c r="I34043">
        <v>-89.165000000000006</v>
      </c>
    </row>
    <row r="34044" spans="7:9" x14ac:dyDescent="0.3">
      <c r="G34044">
        <v>3.4036</v>
      </c>
      <c r="H34044">
        <v>8.3788400000000003</v>
      </c>
      <c r="I34044">
        <v>-89.0822</v>
      </c>
    </row>
    <row r="34045" spans="7:9" x14ac:dyDescent="0.3">
      <c r="G34045">
        <v>3.4037000000000002</v>
      </c>
      <c r="H34045">
        <v>8.3724500000000006</v>
      </c>
      <c r="I34045">
        <v>-88.999300000000005</v>
      </c>
    </row>
    <row r="34046" spans="7:9" x14ac:dyDescent="0.3">
      <c r="G34046">
        <v>3.4037999999999999</v>
      </c>
      <c r="H34046">
        <v>8.3660399999999999</v>
      </c>
      <c r="I34046">
        <v>-88.916200000000003</v>
      </c>
    </row>
    <row r="34047" spans="7:9" x14ac:dyDescent="0.3">
      <c r="G34047">
        <v>3.4039000000000001</v>
      </c>
      <c r="H34047">
        <v>8.3596199999999996</v>
      </c>
      <c r="I34047">
        <v>-88.832899999999995</v>
      </c>
    </row>
    <row r="34048" spans="7:9" x14ac:dyDescent="0.3">
      <c r="G34048">
        <v>3.4039999999999999</v>
      </c>
      <c r="H34048">
        <v>8.35318</v>
      </c>
      <c r="I34048">
        <v>-88.749399999999994</v>
      </c>
    </row>
    <row r="34049" spans="7:9" x14ac:dyDescent="0.3">
      <c r="G34049">
        <v>3.4041000000000001</v>
      </c>
      <c r="H34049">
        <v>8.3467300000000009</v>
      </c>
      <c r="I34049">
        <v>-88.665800000000004</v>
      </c>
    </row>
    <row r="34050" spans="7:9" x14ac:dyDescent="0.3">
      <c r="G34050">
        <v>3.4041999999999999</v>
      </c>
      <c r="H34050">
        <v>8.3402499999999993</v>
      </c>
      <c r="I34050">
        <v>-88.581900000000005</v>
      </c>
    </row>
    <row r="34051" spans="7:9" x14ac:dyDescent="0.3">
      <c r="G34051">
        <v>3.4043000000000001</v>
      </c>
      <c r="H34051">
        <v>8.3337699999999995</v>
      </c>
      <c r="I34051">
        <v>-88.498000000000005</v>
      </c>
    </row>
    <row r="34052" spans="7:9" x14ac:dyDescent="0.3">
      <c r="G34052">
        <v>3.4043999999999999</v>
      </c>
      <c r="H34052">
        <v>8.3272700000000004</v>
      </c>
      <c r="I34052">
        <v>-88.413799999999995</v>
      </c>
    </row>
    <row r="34053" spans="7:9" x14ac:dyDescent="0.3">
      <c r="G34053">
        <v>3.4045000000000001</v>
      </c>
      <c r="H34053">
        <v>8.3207599999999999</v>
      </c>
      <c r="I34053">
        <v>-88.329400000000007</v>
      </c>
    </row>
    <row r="34054" spans="7:9" x14ac:dyDescent="0.3">
      <c r="G34054">
        <v>3.4045999999999998</v>
      </c>
      <c r="H34054">
        <v>8.3142200000000006</v>
      </c>
      <c r="I34054">
        <v>-88.244900000000001</v>
      </c>
    </row>
    <row r="34055" spans="7:9" x14ac:dyDescent="0.3">
      <c r="G34055">
        <v>3.4047000000000001</v>
      </c>
      <c r="H34055">
        <v>8.3076799999999995</v>
      </c>
      <c r="I34055">
        <v>-88.160200000000003</v>
      </c>
    </row>
    <row r="34056" spans="7:9" x14ac:dyDescent="0.3">
      <c r="G34056">
        <v>3.4047999999999998</v>
      </c>
      <c r="H34056">
        <v>8.3011199999999992</v>
      </c>
      <c r="I34056">
        <v>-88.075299999999999</v>
      </c>
    </row>
    <row r="34057" spans="7:9" x14ac:dyDescent="0.3">
      <c r="G34057">
        <v>3.4049</v>
      </c>
      <c r="H34057">
        <v>8.2945399999999996</v>
      </c>
      <c r="I34057">
        <v>-87.990200000000002</v>
      </c>
    </row>
    <row r="34058" spans="7:9" x14ac:dyDescent="0.3">
      <c r="G34058">
        <v>3.4049999999999998</v>
      </c>
      <c r="H34058">
        <v>8.2879500000000004</v>
      </c>
      <c r="I34058">
        <v>-87.904899999999998</v>
      </c>
    </row>
    <row r="34059" spans="7:9" x14ac:dyDescent="0.3">
      <c r="G34059">
        <v>3.4051</v>
      </c>
      <c r="H34059">
        <v>8.2813400000000001</v>
      </c>
      <c r="I34059">
        <v>-87.819500000000005</v>
      </c>
    </row>
    <row r="34060" spans="7:9" x14ac:dyDescent="0.3">
      <c r="G34060">
        <v>3.4051999999999998</v>
      </c>
      <c r="H34060">
        <v>8.2747200000000003</v>
      </c>
      <c r="I34060">
        <v>-87.733900000000006</v>
      </c>
    </row>
    <row r="34061" spans="7:9" x14ac:dyDescent="0.3">
      <c r="G34061">
        <v>3.4053</v>
      </c>
      <c r="H34061">
        <v>8.2680799999999994</v>
      </c>
      <c r="I34061">
        <v>-87.648200000000003</v>
      </c>
    </row>
    <row r="34062" spans="7:9" x14ac:dyDescent="0.3">
      <c r="G34062">
        <v>3.4054000000000002</v>
      </c>
      <c r="H34062">
        <v>8.2614300000000007</v>
      </c>
      <c r="I34062">
        <v>-87.562200000000004</v>
      </c>
    </row>
    <row r="34063" spans="7:9" x14ac:dyDescent="0.3">
      <c r="G34063">
        <v>3.4055</v>
      </c>
      <c r="H34063">
        <v>8.2547599999999992</v>
      </c>
      <c r="I34063">
        <v>-87.476100000000002</v>
      </c>
    </row>
    <row r="34064" spans="7:9" x14ac:dyDescent="0.3">
      <c r="G34064">
        <v>3.4056000000000002</v>
      </c>
      <c r="H34064">
        <v>8.2480799999999999</v>
      </c>
      <c r="I34064">
        <v>-87.389700000000005</v>
      </c>
    </row>
    <row r="34065" spans="7:9" x14ac:dyDescent="0.3">
      <c r="G34065">
        <v>3.4056999999999999</v>
      </c>
      <c r="H34065">
        <v>8.2413799999999995</v>
      </c>
      <c r="I34065">
        <v>-87.303299999999993</v>
      </c>
    </row>
    <row r="34066" spans="7:9" x14ac:dyDescent="0.3">
      <c r="G34066">
        <v>3.4058000000000002</v>
      </c>
      <c r="H34066">
        <v>8.2346599999999999</v>
      </c>
      <c r="I34066">
        <v>-87.2166</v>
      </c>
    </row>
    <row r="34067" spans="7:9" x14ac:dyDescent="0.3">
      <c r="G34067">
        <v>3.4058999999999999</v>
      </c>
      <c r="H34067">
        <v>8.2279400000000003</v>
      </c>
      <c r="I34067">
        <v>-87.1297</v>
      </c>
    </row>
    <row r="34068" spans="7:9" x14ac:dyDescent="0.3">
      <c r="G34068">
        <v>3.4060000000000001</v>
      </c>
      <c r="H34068">
        <v>8.22119</v>
      </c>
      <c r="I34068">
        <v>-87.042699999999996</v>
      </c>
    </row>
    <row r="34069" spans="7:9" x14ac:dyDescent="0.3">
      <c r="G34069">
        <v>3.4060999999999999</v>
      </c>
      <c r="H34069">
        <v>8.2144300000000001</v>
      </c>
      <c r="I34069">
        <v>-86.955500000000001</v>
      </c>
    </row>
    <row r="34070" spans="7:9" x14ac:dyDescent="0.3">
      <c r="G34070">
        <v>3.4062000000000001</v>
      </c>
      <c r="H34070">
        <v>8.2076600000000006</v>
      </c>
      <c r="I34070">
        <v>-86.868099999999998</v>
      </c>
    </row>
    <row r="34071" spans="7:9" x14ac:dyDescent="0.3">
      <c r="G34071">
        <v>3.4062999999999999</v>
      </c>
      <c r="H34071">
        <v>8.2008700000000001</v>
      </c>
      <c r="I34071">
        <v>-86.780600000000007</v>
      </c>
    </row>
    <row r="34072" spans="7:9" x14ac:dyDescent="0.3">
      <c r="G34072">
        <v>3.4064000000000001</v>
      </c>
      <c r="H34072">
        <v>8.1940600000000003</v>
      </c>
      <c r="I34072">
        <v>-86.692800000000005</v>
      </c>
    </row>
    <row r="34073" spans="7:9" x14ac:dyDescent="0.3">
      <c r="G34073">
        <v>3.4064999999999999</v>
      </c>
      <c r="H34073">
        <v>8.1872500000000006</v>
      </c>
      <c r="I34073">
        <v>-86.604900000000001</v>
      </c>
    </row>
    <row r="34074" spans="7:9" x14ac:dyDescent="0.3">
      <c r="G34074">
        <v>3.4066000000000001</v>
      </c>
      <c r="H34074">
        <v>8.1804100000000002</v>
      </c>
      <c r="I34074">
        <v>-86.516800000000003</v>
      </c>
    </row>
    <row r="34075" spans="7:9" x14ac:dyDescent="0.3">
      <c r="G34075">
        <v>3.4066999999999998</v>
      </c>
      <c r="H34075">
        <v>8.1735600000000002</v>
      </c>
      <c r="I34075">
        <v>-86.428600000000003</v>
      </c>
    </row>
    <row r="34076" spans="7:9" x14ac:dyDescent="0.3">
      <c r="G34076">
        <v>3.4068000000000001</v>
      </c>
      <c r="H34076">
        <v>8.1666899999999991</v>
      </c>
      <c r="I34076">
        <v>-86.340100000000007</v>
      </c>
    </row>
    <row r="34077" spans="7:9" x14ac:dyDescent="0.3">
      <c r="G34077">
        <v>3.4068999999999998</v>
      </c>
      <c r="H34077">
        <v>8.1598100000000002</v>
      </c>
      <c r="I34077">
        <v>-86.251499999999993</v>
      </c>
    </row>
    <row r="34078" spans="7:9" x14ac:dyDescent="0.3">
      <c r="G34078">
        <v>3.407</v>
      </c>
      <c r="H34078">
        <v>8.1529199999999999</v>
      </c>
      <c r="I34078">
        <v>-86.162700000000001</v>
      </c>
    </row>
    <row r="34079" spans="7:9" x14ac:dyDescent="0.3">
      <c r="G34079">
        <v>3.4070999999999998</v>
      </c>
      <c r="H34079">
        <v>8.1460100000000004</v>
      </c>
      <c r="I34079">
        <v>-86.073700000000002</v>
      </c>
    </row>
    <row r="34080" spans="7:9" x14ac:dyDescent="0.3">
      <c r="G34080">
        <v>3.4072</v>
      </c>
      <c r="H34080">
        <v>8.1390799999999999</v>
      </c>
      <c r="I34080">
        <v>-85.9846</v>
      </c>
    </row>
    <row r="34081" spans="7:9" x14ac:dyDescent="0.3">
      <c r="G34081">
        <v>3.4073000000000002</v>
      </c>
      <c r="H34081">
        <v>8.1321399999999997</v>
      </c>
      <c r="I34081">
        <v>-85.895300000000006</v>
      </c>
    </row>
    <row r="34082" spans="7:9" x14ac:dyDescent="0.3">
      <c r="G34082">
        <v>3.4074</v>
      </c>
      <c r="H34082">
        <v>8.1251800000000003</v>
      </c>
      <c r="I34082">
        <v>-85.805700000000002</v>
      </c>
    </row>
    <row r="34083" spans="7:9" x14ac:dyDescent="0.3">
      <c r="G34083">
        <v>3.4075000000000002</v>
      </c>
      <c r="H34083">
        <v>8.1182099999999995</v>
      </c>
      <c r="I34083">
        <v>-85.716099999999997</v>
      </c>
    </row>
    <row r="34084" spans="7:9" x14ac:dyDescent="0.3">
      <c r="G34084">
        <v>3.4076</v>
      </c>
      <c r="H34084">
        <v>8.1112300000000008</v>
      </c>
      <c r="I34084">
        <v>-85.626199999999997</v>
      </c>
    </row>
    <row r="34085" spans="7:9" x14ac:dyDescent="0.3">
      <c r="G34085">
        <v>3.4077000000000002</v>
      </c>
      <c r="H34085">
        <v>8.1042299999999994</v>
      </c>
      <c r="I34085">
        <v>-85.536199999999994</v>
      </c>
    </row>
    <row r="34086" spans="7:9" x14ac:dyDescent="0.3">
      <c r="G34086">
        <v>3.4077999999999999</v>
      </c>
      <c r="H34086">
        <v>8.0972100000000005</v>
      </c>
      <c r="I34086">
        <v>-85.445999999999998</v>
      </c>
    </row>
    <row r="34087" spans="7:9" x14ac:dyDescent="0.3">
      <c r="G34087">
        <v>3.4079000000000002</v>
      </c>
      <c r="H34087">
        <v>8.0901800000000001</v>
      </c>
      <c r="I34087">
        <v>-85.355599999999995</v>
      </c>
    </row>
    <row r="34088" spans="7:9" x14ac:dyDescent="0.3">
      <c r="G34088">
        <v>3.4079999999999999</v>
      </c>
      <c r="H34088">
        <v>8.0831300000000006</v>
      </c>
      <c r="I34088">
        <v>-85.265000000000001</v>
      </c>
    </row>
    <row r="34089" spans="7:9" x14ac:dyDescent="0.3">
      <c r="G34089">
        <v>3.4081000000000001</v>
      </c>
      <c r="H34089">
        <v>8.0760699999999996</v>
      </c>
      <c r="I34089">
        <v>-85.174300000000002</v>
      </c>
    </row>
    <row r="34090" spans="7:9" x14ac:dyDescent="0.3">
      <c r="G34090">
        <v>3.4081999999999999</v>
      </c>
      <c r="H34090">
        <v>8.0689899999999994</v>
      </c>
      <c r="I34090">
        <v>-85.083399999999997</v>
      </c>
    </row>
    <row r="34091" spans="7:9" x14ac:dyDescent="0.3">
      <c r="G34091">
        <v>3.4083000000000001</v>
      </c>
      <c r="H34091">
        <v>8.0618999999999996</v>
      </c>
      <c r="I34091">
        <v>-84.9923</v>
      </c>
    </row>
    <row r="34092" spans="7:9" x14ac:dyDescent="0.3">
      <c r="G34092">
        <v>3.4083999999999999</v>
      </c>
      <c r="H34092">
        <v>8.0547900000000006</v>
      </c>
      <c r="I34092">
        <v>-84.900999999999996</v>
      </c>
    </row>
    <row r="34093" spans="7:9" x14ac:dyDescent="0.3">
      <c r="G34093">
        <v>3.4085000000000001</v>
      </c>
      <c r="H34093">
        <v>8.0476700000000001</v>
      </c>
      <c r="I34093">
        <v>-84.809600000000003</v>
      </c>
    </row>
    <row r="34094" spans="7:9" x14ac:dyDescent="0.3">
      <c r="G34094">
        <v>3.4085999999999999</v>
      </c>
      <c r="H34094">
        <v>8.0405300000000004</v>
      </c>
      <c r="I34094">
        <v>-84.718000000000004</v>
      </c>
    </row>
    <row r="34095" spans="7:9" x14ac:dyDescent="0.3">
      <c r="G34095">
        <v>3.4087000000000001</v>
      </c>
      <c r="H34095">
        <v>8.0333799999999993</v>
      </c>
      <c r="I34095">
        <v>-84.626199999999997</v>
      </c>
    </row>
    <row r="34096" spans="7:9" x14ac:dyDescent="0.3">
      <c r="G34096">
        <v>3.4087999999999998</v>
      </c>
      <c r="H34096">
        <v>8.0262100000000007</v>
      </c>
      <c r="I34096">
        <v>-84.534199999999998</v>
      </c>
    </row>
    <row r="34097" spans="7:9" x14ac:dyDescent="0.3">
      <c r="G34097">
        <v>3.4089</v>
      </c>
      <c r="H34097">
        <v>8.0190300000000008</v>
      </c>
      <c r="I34097">
        <v>-84.442099999999996</v>
      </c>
    </row>
    <row r="34098" spans="7:9" x14ac:dyDescent="0.3">
      <c r="G34098">
        <v>3.4089999999999998</v>
      </c>
      <c r="H34098">
        <v>8.0118399999999994</v>
      </c>
      <c r="I34098">
        <v>-84.349800000000002</v>
      </c>
    </row>
    <row r="34099" spans="7:9" x14ac:dyDescent="0.3">
      <c r="G34099">
        <v>3.4091</v>
      </c>
      <c r="H34099">
        <v>8.0046300000000006</v>
      </c>
      <c r="I34099">
        <v>-84.257300000000001</v>
      </c>
    </row>
    <row r="34100" spans="7:9" x14ac:dyDescent="0.3">
      <c r="G34100">
        <v>3.4091999999999998</v>
      </c>
      <c r="H34100">
        <v>7.9973999999999998</v>
      </c>
      <c r="I34100">
        <v>-84.164599999999993</v>
      </c>
    </row>
    <row r="34101" spans="7:9" x14ac:dyDescent="0.3">
      <c r="G34101">
        <v>3.4093</v>
      </c>
      <c r="H34101">
        <v>7.9901600000000004</v>
      </c>
      <c r="I34101">
        <v>-84.071799999999996</v>
      </c>
    </row>
    <row r="34102" spans="7:9" x14ac:dyDescent="0.3">
      <c r="G34102">
        <v>3.4094000000000002</v>
      </c>
      <c r="H34102">
        <v>7.9828999999999999</v>
      </c>
      <c r="I34102">
        <v>-83.978800000000007</v>
      </c>
    </row>
    <row r="34103" spans="7:9" x14ac:dyDescent="0.3">
      <c r="G34103">
        <v>3.4095</v>
      </c>
      <c r="H34103">
        <v>7.9756299999999998</v>
      </c>
      <c r="I34103">
        <v>-83.885599999999997</v>
      </c>
    </row>
    <row r="34104" spans="7:9" x14ac:dyDescent="0.3">
      <c r="G34104">
        <v>3.4096000000000002</v>
      </c>
      <c r="H34104">
        <v>7.9683400000000004</v>
      </c>
      <c r="I34104">
        <v>-83.792199999999994</v>
      </c>
    </row>
    <row r="34105" spans="7:9" x14ac:dyDescent="0.3">
      <c r="G34105">
        <v>3.4097</v>
      </c>
      <c r="H34105">
        <v>7.9610399999999997</v>
      </c>
      <c r="I34105">
        <v>-83.698700000000002</v>
      </c>
    </row>
    <row r="34106" spans="7:9" x14ac:dyDescent="0.3">
      <c r="G34106">
        <v>3.4098000000000002</v>
      </c>
      <c r="H34106">
        <v>7.9537199999999997</v>
      </c>
      <c r="I34106">
        <v>-83.605000000000004</v>
      </c>
    </row>
    <row r="34107" spans="7:9" x14ac:dyDescent="0.3">
      <c r="G34107">
        <v>3.4098999999999999</v>
      </c>
      <c r="H34107">
        <v>7.9463900000000001</v>
      </c>
      <c r="I34107">
        <v>-83.511099999999999</v>
      </c>
    </row>
    <row r="34108" spans="7:9" x14ac:dyDescent="0.3">
      <c r="G34108">
        <v>3.41</v>
      </c>
      <c r="H34108">
        <v>7.9390400000000003</v>
      </c>
      <c r="I34108">
        <v>-83.417000000000002</v>
      </c>
    </row>
    <row r="34109" spans="7:9" x14ac:dyDescent="0.3">
      <c r="G34109">
        <v>3.4100999999999999</v>
      </c>
      <c r="H34109">
        <v>7.9316800000000001</v>
      </c>
      <c r="I34109">
        <v>-83.322800000000001</v>
      </c>
    </row>
    <row r="34110" spans="7:9" x14ac:dyDescent="0.3">
      <c r="G34110">
        <v>3.4102000000000001</v>
      </c>
      <c r="H34110">
        <v>7.9242999999999997</v>
      </c>
      <c r="I34110">
        <v>-83.228399999999993</v>
      </c>
    </row>
    <row r="34111" spans="7:9" x14ac:dyDescent="0.3">
      <c r="G34111">
        <v>3.4102999999999999</v>
      </c>
      <c r="H34111">
        <v>7.9169099999999997</v>
      </c>
      <c r="I34111">
        <v>-83.133799999999994</v>
      </c>
    </row>
    <row r="34112" spans="7:9" x14ac:dyDescent="0.3">
      <c r="G34112">
        <v>3.4104000000000001</v>
      </c>
      <c r="H34112">
        <v>7.90951</v>
      </c>
      <c r="I34112">
        <v>-83.039000000000001</v>
      </c>
    </row>
    <row r="34113" spans="7:9" x14ac:dyDescent="0.3">
      <c r="G34113">
        <v>3.4104999999999999</v>
      </c>
      <c r="H34113">
        <v>7.9020900000000003</v>
      </c>
      <c r="I34113">
        <v>-82.944100000000006</v>
      </c>
    </row>
    <row r="34114" spans="7:9" x14ac:dyDescent="0.3">
      <c r="G34114">
        <v>3.4106000000000001</v>
      </c>
      <c r="H34114">
        <v>7.8946500000000004</v>
      </c>
      <c r="I34114">
        <v>-82.849000000000004</v>
      </c>
    </row>
    <row r="34115" spans="7:9" x14ac:dyDescent="0.3">
      <c r="G34115">
        <v>3.4106999999999998</v>
      </c>
      <c r="H34115">
        <v>7.8872</v>
      </c>
      <c r="I34115">
        <v>-82.753699999999995</v>
      </c>
    </row>
    <row r="34116" spans="7:9" x14ac:dyDescent="0.3">
      <c r="G34116">
        <v>3.4108000000000001</v>
      </c>
      <c r="H34116">
        <v>7.8797300000000003</v>
      </c>
      <c r="I34116">
        <v>-82.658299999999997</v>
      </c>
    </row>
    <row r="34117" spans="7:9" x14ac:dyDescent="0.3">
      <c r="G34117">
        <v>3.4108999999999998</v>
      </c>
      <c r="H34117">
        <v>7.8722500000000002</v>
      </c>
      <c r="I34117">
        <v>-82.562700000000007</v>
      </c>
    </row>
    <row r="34118" spans="7:9" x14ac:dyDescent="0.3">
      <c r="G34118">
        <v>3.411</v>
      </c>
      <c r="H34118">
        <v>7.8647600000000004</v>
      </c>
      <c r="I34118">
        <v>-82.466800000000006</v>
      </c>
    </row>
    <row r="34119" spans="7:9" x14ac:dyDescent="0.3">
      <c r="G34119">
        <v>3.4110999999999998</v>
      </c>
      <c r="H34119">
        <v>7.8572499999999996</v>
      </c>
      <c r="I34119">
        <v>-82.370900000000006</v>
      </c>
    </row>
    <row r="34120" spans="7:9" x14ac:dyDescent="0.3">
      <c r="G34120">
        <v>3.4112</v>
      </c>
      <c r="H34120">
        <v>7.8497199999999996</v>
      </c>
      <c r="I34120">
        <v>-82.274699999999996</v>
      </c>
    </row>
    <row r="34121" spans="7:9" x14ac:dyDescent="0.3">
      <c r="G34121">
        <v>3.4113000000000002</v>
      </c>
      <c r="H34121">
        <v>7.8421799999999999</v>
      </c>
      <c r="I34121">
        <v>-82.178399999999996</v>
      </c>
    </row>
    <row r="34122" spans="7:9" x14ac:dyDescent="0.3">
      <c r="G34122">
        <v>3.4114</v>
      </c>
      <c r="H34122">
        <v>7.8346200000000001</v>
      </c>
      <c r="I34122">
        <v>-82.081900000000005</v>
      </c>
    </row>
    <row r="34123" spans="7:9" x14ac:dyDescent="0.3">
      <c r="G34123">
        <v>3.4115000000000002</v>
      </c>
      <c r="H34123">
        <v>7.8270600000000004</v>
      </c>
      <c r="I34123">
        <v>-81.985299999999995</v>
      </c>
    </row>
    <row r="34124" spans="7:9" x14ac:dyDescent="0.3">
      <c r="G34124">
        <v>3.4116</v>
      </c>
      <c r="H34124">
        <v>7.8194699999999999</v>
      </c>
      <c r="I34124">
        <v>-81.888400000000004</v>
      </c>
    </row>
    <row r="34125" spans="7:9" x14ac:dyDescent="0.3">
      <c r="G34125">
        <v>3.4117000000000002</v>
      </c>
      <c r="H34125">
        <v>7.8118699999999999</v>
      </c>
      <c r="I34125">
        <v>-81.791399999999996</v>
      </c>
    </row>
    <row r="34126" spans="7:9" x14ac:dyDescent="0.3">
      <c r="G34126">
        <v>3.4117999999999999</v>
      </c>
      <c r="H34126">
        <v>7.8042600000000002</v>
      </c>
      <c r="I34126">
        <v>-81.694199999999995</v>
      </c>
    </row>
    <row r="34127" spans="7:9" x14ac:dyDescent="0.3">
      <c r="G34127">
        <v>3.4119000000000002</v>
      </c>
      <c r="H34127">
        <v>7.7966300000000004</v>
      </c>
      <c r="I34127">
        <v>-81.596900000000005</v>
      </c>
    </row>
    <row r="34128" spans="7:9" x14ac:dyDescent="0.3">
      <c r="G34128">
        <v>3.4119999999999999</v>
      </c>
      <c r="H34128">
        <v>7.7889900000000001</v>
      </c>
      <c r="I34128">
        <v>-81.499300000000005</v>
      </c>
    </row>
    <row r="34129" spans="7:9" x14ac:dyDescent="0.3">
      <c r="G34129">
        <v>3.4121000000000001</v>
      </c>
      <c r="H34129">
        <v>7.7813299999999996</v>
      </c>
      <c r="I34129">
        <v>-81.401700000000005</v>
      </c>
    </row>
    <row r="34130" spans="7:9" x14ac:dyDescent="0.3">
      <c r="G34130">
        <v>3.4121999999999999</v>
      </c>
      <c r="H34130">
        <v>7.7736499999999999</v>
      </c>
      <c r="I34130">
        <v>-81.303799999999995</v>
      </c>
    </row>
    <row r="34131" spans="7:9" x14ac:dyDescent="0.3">
      <c r="G34131">
        <v>3.4123000000000001</v>
      </c>
      <c r="H34131">
        <v>7.7659700000000003</v>
      </c>
      <c r="I34131">
        <v>-81.205799999999996</v>
      </c>
    </row>
    <row r="34132" spans="7:9" x14ac:dyDescent="0.3">
      <c r="G34132">
        <v>3.4123999999999999</v>
      </c>
      <c r="H34132">
        <v>7.7582599999999999</v>
      </c>
      <c r="I34132">
        <v>-81.107500000000002</v>
      </c>
    </row>
    <row r="34133" spans="7:9" x14ac:dyDescent="0.3">
      <c r="G34133">
        <v>3.4125000000000001</v>
      </c>
      <c r="H34133">
        <v>7.7505499999999996</v>
      </c>
      <c r="I34133">
        <v>-81.009200000000007</v>
      </c>
    </row>
    <row r="34134" spans="7:9" x14ac:dyDescent="0.3">
      <c r="G34134">
        <v>3.4125999999999999</v>
      </c>
      <c r="H34134">
        <v>7.7428100000000004</v>
      </c>
      <c r="I34134">
        <v>-80.910600000000002</v>
      </c>
    </row>
    <row r="34135" spans="7:9" x14ac:dyDescent="0.3">
      <c r="G34135">
        <v>3.4127000000000001</v>
      </c>
      <c r="H34135">
        <v>7.7350700000000003</v>
      </c>
      <c r="I34135">
        <v>-80.811899999999994</v>
      </c>
    </row>
    <row r="34136" spans="7:9" x14ac:dyDescent="0.3">
      <c r="G34136">
        <v>3.4127999999999998</v>
      </c>
      <c r="H34136">
        <v>7.7273100000000001</v>
      </c>
      <c r="I34136">
        <v>-80.712999999999994</v>
      </c>
    </row>
    <row r="34137" spans="7:9" x14ac:dyDescent="0.3">
      <c r="G34137">
        <v>3.4129</v>
      </c>
      <c r="H34137">
        <v>7.7195299999999998</v>
      </c>
      <c r="I34137">
        <v>-80.613900000000001</v>
      </c>
    </row>
    <row r="34138" spans="7:9" x14ac:dyDescent="0.3">
      <c r="G34138">
        <v>3.4129999999999998</v>
      </c>
      <c r="H34138">
        <v>7.7117399999999998</v>
      </c>
      <c r="I34138">
        <v>-80.514600000000002</v>
      </c>
    </row>
    <row r="34139" spans="7:9" x14ac:dyDescent="0.3">
      <c r="G34139">
        <v>3.4131</v>
      </c>
      <c r="H34139">
        <v>7.7039400000000002</v>
      </c>
      <c r="I34139">
        <v>-80.415300000000002</v>
      </c>
    </row>
    <row r="34140" spans="7:9" x14ac:dyDescent="0.3">
      <c r="G34140">
        <v>3.4131999999999998</v>
      </c>
      <c r="H34140">
        <v>7.69611</v>
      </c>
      <c r="I34140">
        <v>-80.315700000000007</v>
      </c>
    </row>
    <row r="34141" spans="7:9" x14ac:dyDescent="0.3">
      <c r="G34141">
        <v>3.4133</v>
      </c>
      <c r="H34141">
        <v>7.6882799999999998</v>
      </c>
      <c r="I34141">
        <v>-80.215900000000005</v>
      </c>
    </row>
    <row r="34142" spans="7:9" x14ac:dyDescent="0.3">
      <c r="G34142">
        <v>3.4134000000000002</v>
      </c>
      <c r="H34142">
        <v>7.6804300000000003</v>
      </c>
      <c r="I34142">
        <v>-80.116</v>
      </c>
    </row>
    <row r="34143" spans="7:9" x14ac:dyDescent="0.3">
      <c r="G34143">
        <v>3.4135</v>
      </c>
      <c r="H34143">
        <v>7.6725700000000003</v>
      </c>
      <c r="I34143">
        <v>-80.015900000000002</v>
      </c>
    </row>
    <row r="34144" spans="7:9" x14ac:dyDescent="0.3">
      <c r="G34144">
        <v>3.4136000000000002</v>
      </c>
      <c r="H34144">
        <v>7.6646900000000002</v>
      </c>
      <c r="I34144">
        <v>-79.915599999999998</v>
      </c>
    </row>
    <row r="34145" spans="7:9" x14ac:dyDescent="0.3">
      <c r="G34145">
        <v>3.4137</v>
      </c>
      <c r="H34145">
        <v>7.6567999999999996</v>
      </c>
      <c r="I34145">
        <v>-79.815200000000004</v>
      </c>
    </row>
    <row r="34146" spans="7:9" x14ac:dyDescent="0.3">
      <c r="G34146">
        <v>3.4138000000000002</v>
      </c>
      <c r="H34146">
        <v>7.6488899999999997</v>
      </c>
      <c r="I34146">
        <v>-79.714600000000004</v>
      </c>
    </row>
    <row r="34147" spans="7:9" x14ac:dyDescent="0.3">
      <c r="G34147">
        <v>3.4138999999999999</v>
      </c>
      <c r="H34147">
        <v>7.6409700000000003</v>
      </c>
      <c r="I34147">
        <v>-79.613799999999998</v>
      </c>
    </row>
    <row r="34148" spans="7:9" x14ac:dyDescent="0.3">
      <c r="G34148">
        <v>3.4140000000000001</v>
      </c>
      <c r="H34148">
        <v>7.6330299999999998</v>
      </c>
      <c r="I34148">
        <v>-79.512799999999999</v>
      </c>
    </row>
    <row r="34149" spans="7:9" x14ac:dyDescent="0.3">
      <c r="G34149">
        <v>3.4140999999999999</v>
      </c>
      <c r="H34149">
        <v>7.6250799999999996</v>
      </c>
      <c r="I34149">
        <v>-79.411799999999999</v>
      </c>
    </row>
    <row r="34150" spans="7:9" x14ac:dyDescent="0.3">
      <c r="G34150">
        <v>3.4142000000000001</v>
      </c>
      <c r="H34150">
        <v>7.6171100000000003</v>
      </c>
      <c r="I34150">
        <v>-79.310400000000001</v>
      </c>
    </row>
    <row r="34151" spans="7:9" x14ac:dyDescent="0.3">
      <c r="G34151">
        <v>3.4142999999999999</v>
      </c>
      <c r="H34151">
        <v>7.6091300000000004</v>
      </c>
      <c r="I34151">
        <v>-79.209000000000003</v>
      </c>
    </row>
    <row r="34152" spans="7:9" x14ac:dyDescent="0.3">
      <c r="G34152">
        <v>3.4144000000000001</v>
      </c>
      <c r="H34152">
        <v>7.60114</v>
      </c>
      <c r="I34152">
        <v>-79.107399999999998</v>
      </c>
    </row>
    <row r="34153" spans="7:9" x14ac:dyDescent="0.3">
      <c r="G34153">
        <v>3.4144999999999999</v>
      </c>
      <c r="H34153">
        <v>7.5931300000000004</v>
      </c>
      <c r="I34153">
        <v>-79.005600000000001</v>
      </c>
    </row>
    <row r="34154" spans="7:9" x14ac:dyDescent="0.3">
      <c r="G34154">
        <v>3.4146000000000001</v>
      </c>
      <c r="H34154">
        <v>7.5850999999999997</v>
      </c>
      <c r="I34154">
        <v>-78.903599999999997</v>
      </c>
    </row>
    <row r="34155" spans="7:9" x14ac:dyDescent="0.3">
      <c r="G34155">
        <v>3.4146999999999998</v>
      </c>
      <c r="H34155">
        <v>7.57707</v>
      </c>
      <c r="I34155">
        <v>-78.801500000000004</v>
      </c>
    </row>
    <row r="34156" spans="7:9" x14ac:dyDescent="0.3">
      <c r="G34156">
        <v>3.4148000000000001</v>
      </c>
      <c r="H34156">
        <v>7.5690099999999996</v>
      </c>
      <c r="I34156">
        <v>-78.699200000000005</v>
      </c>
    </row>
    <row r="34157" spans="7:9" x14ac:dyDescent="0.3">
      <c r="G34157">
        <v>3.4148999999999998</v>
      </c>
      <c r="H34157">
        <v>7.5609400000000004</v>
      </c>
      <c r="I34157">
        <v>-78.596699999999998</v>
      </c>
    </row>
    <row r="34158" spans="7:9" x14ac:dyDescent="0.3">
      <c r="G34158">
        <v>3.415</v>
      </c>
      <c r="H34158">
        <v>7.5528599999999999</v>
      </c>
      <c r="I34158">
        <v>-78.494100000000003</v>
      </c>
    </row>
    <row r="34159" spans="7:9" x14ac:dyDescent="0.3">
      <c r="G34159">
        <v>3.4150999999999998</v>
      </c>
      <c r="H34159">
        <v>7.5447699999999998</v>
      </c>
      <c r="I34159">
        <v>-78.391300000000001</v>
      </c>
    </row>
    <row r="34160" spans="7:9" x14ac:dyDescent="0.3">
      <c r="G34160">
        <v>3.4152</v>
      </c>
      <c r="H34160">
        <v>7.5366499999999998</v>
      </c>
      <c r="I34160">
        <v>-78.288300000000007</v>
      </c>
    </row>
    <row r="34161" spans="7:9" x14ac:dyDescent="0.3">
      <c r="G34161">
        <v>3.4152999999999998</v>
      </c>
      <c r="H34161">
        <v>7.5285299999999999</v>
      </c>
      <c r="I34161">
        <v>-78.185199999999995</v>
      </c>
    </row>
    <row r="34162" spans="7:9" x14ac:dyDescent="0.3">
      <c r="G34162">
        <v>3.4154</v>
      </c>
      <c r="H34162">
        <v>7.5203899999999999</v>
      </c>
      <c r="I34162">
        <v>-78.081800000000001</v>
      </c>
    </row>
    <row r="34163" spans="7:9" x14ac:dyDescent="0.3">
      <c r="G34163">
        <v>3.4155000000000002</v>
      </c>
      <c r="H34163">
        <v>7.5122400000000003</v>
      </c>
      <c r="I34163">
        <v>-77.978399999999993</v>
      </c>
    </row>
    <row r="34164" spans="7:9" x14ac:dyDescent="0.3">
      <c r="G34164">
        <v>3.4156</v>
      </c>
      <c r="H34164">
        <v>7.5040699999999996</v>
      </c>
      <c r="I34164">
        <v>-77.874700000000004</v>
      </c>
    </row>
    <row r="34165" spans="7:9" x14ac:dyDescent="0.3">
      <c r="G34165">
        <v>3.4157000000000002</v>
      </c>
      <c r="H34165">
        <v>7.4958900000000002</v>
      </c>
      <c r="I34165">
        <v>-77.770899999999997</v>
      </c>
    </row>
    <row r="34166" spans="7:9" x14ac:dyDescent="0.3">
      <c r="G34166">
        <v>3.4157999999999999</v>
      </c>
      <c r="H34166">
        <v>7.4876899999999997</v>
      </c>
      <c r="I34166">
        <v>-77.666899999999998</v>
      </c>
    </row>
    <row r="34167" spans="7:9" x14ac:dyDescent="0.3">
      <c r="G34167">
        <v>3.4159000000000002</v>
      </c>
      <c r="H34167">
        <v>7.4794799999999997</v>
      </c>
      <c r="I34167">
        <v>-77.562799999999996</v>
      </c>
    </row>
    <row r="34168" spans="7:9" x14ac:dyDescent="0.3">
      <c r="G34168">
        <v>3.4159999999999999</v>
      </c>
      <c r="H34168">
        <v>7.4712500000000004</v>
      </c>
      <c r="I34168">
        <v>-77.458500000000001</v>
      </c>
    </row>
    <row r="34169" spans="7:9" x14ac:dyDescent="0.3">
      <c r="G34169">
        <v>3.4161000000000001</v>
      </c>
      <c r="H34169">
        <v>7.4630099999999997</v>
      </c>
      <c r="I34169">
        <v>-77.353999999999999</v>
      </c>
    </row>
    <row r="34170" spans="7:9" x14ac:dyDescent="0.3">
      <c r="G34170">
        <v>3.4161999999999999</v>
      </c>
      <c r="H34170">
        <v>7.4547600000000003</v>
      </c>
      <c r="I34170">
        <v>-77.249300000000005</v>
      </c>
    </row>
    <row r="34171" spans="7:9" x14ac:dyDescent="0.3">
      <c r="G34171">
        <v>3.4163000000000001</v>
      </c>
      <c r="H34171">
        <v>7.4464899999999998</v>
      </c>
      <c r="I34171">
        <v>-77.144499999999994</v>
      </c>
    </row>
    <row r="34172" spans="7:9" x14ac:dyDescent="0.3">
      <c r="G34172">
        <v>3.4163999999999999</v>
      </c>
      <c r="H34172">
        <v>7.4382000000000001</v>
      </c>
      <c r="I34172">
        <v>-77.039500000000004</v>
      </c>
    </row>
    <row r="34173" spans="7:9" x14ac:dyDescent="0.3">
      <c r="G34173">
        <v>3.4165000000000001</v>
      </c>
      <c r="H34173">
        <v>7.4299099999999996</v>
      </c>
      <c r="I34173">
        <v>-76.934399999999997</v>
      </c>
    </row>
    <row r="34174" spans="7:9" x14ac:dyDescent="0.3">
      <c r="G34174">
        <v>3.4165999999999999</v>
      </c>
      <c r="H34174">
        <v>7.4215900000000001</v>
      </c>
      <c r="I34174">
        <v>-76.829099999999997</v>
      </c>
    </row>
    <row r="34175" spans="7:9" x14ac:dyDescent="0.3">
      <c r="G34175">
        <v>3.4167000000000001</v>
      </c>
      <c r="H34175">
        <v>7.4132699999999998</v>
      </c>
      <c r="I34175">
        <v>-76.723600000000005</v>
      </c>
    </row>
    <row r="34176" spans="7:9" x14ac:dyDescent="0.3">
      <c r="G34176">
        <v>3.4167999999999998</v>
      </c>
      <c r="H34176">
        <v>7.4049300000000002</v>
      </c>
      <c r="I34176">
        <v>-76.617900000000006</v>
      </c>
    </row>
    <row r="34177" spans="7:9" x14ac:dyDescent="0.3">
      <c r="G34177">
        <v>3.4169</v>
      </c>
      <c r="H34177">
        <v>7.3965800000000002</v>
      </c>
      <c r="I34177">
        <v>-76.512200000000007</v>
      </c>
    </row>
    <row r="34178" spans="7:9" x14ac:dyDescent="0.3">
      <c r="G34178">
        <v>3.4169999999999998</v>
      </c>
      <c r="H34178">
        <v>7.3882099999999999</v>
      </c>
      <c r="I34178">
        <v>-76.406199999999998</v>
      </c>
    </row>
    <row r="34179" spans="7:9" x14ac:dyDescent="0.3">
      <c r="G34179">
        <v>3.4171</v>
      </c>
      <c r="H34179">
        <v>7.3798199999999996</v>
      </c>
      <c r="I34179">
        <v>-76.3</v>
      </c>
    </row>
    <row r="34180" spans="7:9" x14ac:dyDescent="0.3">
      <c r="G34180">
        <v>3.4171999999999998</v>
      </c>
      <c r="H34180">
        <v>7.3714300000000001</v>
      </c>
      <c r="I34180">
        <v>-76.193700000000007</v>
      </c>
    </row>
    <row r="34181" spans="7:9" x14ac:dyDescent="0.3">
      <c r="G34181">
        <v>3.4173</v>
      </c>
      <c r="H34181">
        <v>7.3630199999999997</v>
      </c>
      <c r="I34181">
        <v>-76.087299999999999</v>
      </c>
    </row>
    <row r="34182" spans="7:9" x14ac:dyDescent="0.3">
      <c r="G34182">
        <v>3.4174000000000002</v>
      </c>
      <c r="H34182">
        <v>7.35459</v>
      </c>
      <c r="I34182">
        <v>-75.980599999999995</v>
      </c>
    </row>
    <row r="34183" spans="7:9" x14ac:dyDescent="0.3">
      <c r="G34183">
        <v>3.4175</v>
      </c>
      <c r="H34183">
        <v>7.3461499999999997</v>
      </c>
      <c r="I34183">
        <v>-75.873800000000003</v>
      </c>
    </row>
    <row r="34184" spans="7:9" x14ac:dyDescent="0.3">
      <c r="G34184">
        <v>3.4176000000000002</v>
      </c>
      <c r="H34184">
        <v>7.3376999999999999</v>
      </c>
      <c r="I34184">
        <v>-75.766800000000003</v>
      </c>
    </row>
    <row r="34185" spans="7:9" x14ac:dyDescent="0.3">
      <c r="G34185">
        <v>3.4177</v>
      </c>
      <c r="H34185">
        <v>7.3292299999999999</v>
      </c>
      <c r="I34185">
        <v>-75.659700000000001</v>
      </c>
    </row>
    <row r="34186" spans="7:9" x14ac:dyDescent="0.3">
      <c r="G34186">
        <v>3.4178000000000002</v>
      </c>
      <c r="H34186">
        <v>7.3207500000000003</v>
      </c>
      <c r="I34186">
        <v>-75.552400000000006</v>
      </c>
    </row>
    <row r="34187" spans="7:9" x14ac:dyDescent="0.3">
      <c r="G34187">
        <v>3.4178999999999999</v>
      </c>
      <c r="H34187">
        <v>7.3122499999999997</v>
      </c>
      <c r="I34187">
        <v>-75.444900000000004</v>
      </c>
    </row>
    <row r="34188" spans="7:9" x14ac:dyDescent="0.3">
      <c r="G34188">
        <v>3.4180000000000001</v>
      </c>
      <c r="H34188">
        <v>7.3037400000000003</v>
      </c>
      <c r="I34188">
        <v>-75.337299999999999</v>
      </c>
    </row>
    <row r="34189" spans="7:9" x14ac:dyDescent="0.3">
      <c r="G34189">
        <v>3.4180999999999999</v>
      </c>
      <c r="H34189">
        <v>7.2952199999999996</v>
      </c>
      <c r="I34189">
        <v>-75.229500000000002</v>
      </c>
    </row>
    <row r="34190" spans="7:9" x14ac:dyDescent="0.3">
      <c r="G34190">
        <v>3.4182000000000001</v>
      </c>
      <c r="H34190">
        <v>7.2866799999999996</v>
      </c>
      <c r="I34190">
        <v>-75.121499999999997</v>
      </c>
    </row>
    <row r="34191" spans="7:9" x14ac:dyDescent="0.3">
      <c r="G34191">
        <v>3.4182999999999999</v>
      </c>
      <c r="H34191">
        <v>7.27813</v>
      </c>
      <c r="I34191">
        <v>-75.013499999999993</v>
      </c>
    </row>
    <row r="34192" spans="7:9" x14ac:dyDescent="0.3">
      <c r="G34192">
        <v>3.4184000000000001</v>
      </c>
      <c r="H34192">
        <v>7.2695600000000002</v>
      </c>
      <c r="I34192">
        <v>-74.905100000000004</v>
      </c>
    </row>
    <row r="34193" spans="7:9" x14ac:dyDescent="0.3">
      <c r="G34193">
        <v>3.4184999999999999</v>
      </c>
      <c r="H34193">
        <v>7.26098</v>
      </c>
      <c r="I34193">
        <v>-74.796700000000001</v>
      </c>
    </row>
    <row r="34194" spans="7:9" x14ac:dyDescent="0.3">
      <c r="G34194">
        <v>3.4186000000000001</v>
      </c>
      <c r="H34194">
        <v>7.2523900000000001</v>
      </c>
      <c r="I34194">
        <v>-74.688100000000006</v>
      </c>
    </row>
    <row r="34195" spans="7:9" x14ac:dyDescent="0.3">
      <c r="G34195">
        <v>3.4186999999999999</v>
      </c>
      <c r="H34195">
        <v>7.2437800000000001</v>
      </c>
      <c r="I34195">
        <v>-74.579300000000003</v>
      </c>
    </row>
    <row r="34196" spans="7:9" x14ac:dyDescent="0.3">
      <c r="G34196">
        <v>3.4188000000000001</v>
      </c>
      <c r="H34196">
        <v>7.23515</v>
      </c>
      <c r="I34196">
        <v>-74.470399999999998</v>
      </c>
    </row>
    <row r="34197" spans="7:9" x14ac:dyDescent="0.3">
      <c r="G34197">
        <v>3.4188999999999998</v>
      </c>
      <c r="H34197">
        <v>7.2265199999999998</v>
      </c>
      <c r="I34197">
        <v>-74.3613</v>
      </c>
    </row>
    <row r="34198" spans="7:9" x14ac:dyDescent="0.3">
      <c r="G34198">
        <v>3.419</v>
      </c>
      <c r="H34198">
        <v>7.2178699999999996</v>
      </c>
      <c r="I34198">
        <v>-74.251999999999995</v>
      </c>
    </row>
    <row r="34199" spans="7:9" x14ac:dyDescent="0.3">
      <c r="G34199">
        <v>3.4190999999999998</v>
      </c>
      <c r="H34199">
        <v>7.2092099999999997</v>
      </c>
      <c r="I34199">
        <v>-74.142600000000002</v>
      </c>
    </row>
    <row r="34200" spans="7:9" x14ac:dyDescent="0.3">
      <c r="G34200">
        <v>3.4192</v>
      </c>
      <c r="H34200">
        <v>7.2005299999999997</v>
      </c>
      <c r="I34200">
        <v>-74.033000000000001</v>
      </c>
    </row>
    <row r="34201" spans="7:9" x14ac:dyDescent="0.3">
      <c r="G34201">
        <v>3.4192999999999998</v>
      </c>
      <c r="H34201">
        <v>7.1918300000000004</v>
      </c>
      <c r="I34201">
        <v>-73.923299999999998</v>
      </c>
    </row>
    <row r="34202" spans="7:9" x14ac:dyDescent="0.3">
      <c r="G34202">
        <v>3.4194</v>
      </c>
      <c r="H34202">
        <v>7.1831300000000002</v>
      </c>
      <c r="I34202">
        <v>-73.813400000000001</v>
      </c>
    </row>
    <row r="34203" spans="7:9" x14ac:dyDescent="0.3">
      <c r="G34203">
        <v>3.4195000000000002</v>
      </c>
      <c r="H34203">
        <v>7.17441</v>
      </c>
      <c r="I34203">
        <v>-73.703299999999999</v>
      </c>
    </row>
    <row r="34204" spans="7:9" x14ac:dyDescent="0.3">
      <c r="G34204">
        <v>3.4196</v>
      </c>
      <c r="H34204">
        <v>7.1656700000000004</v>
      </c>
      <c r="I34204">
        <v>-73.593100000000007</v>
      </c>
    </row>
    <row r="34205" spans="7:9" x14ac:dyDescent="0.3">
      <c r="G34205">
        <v>3.4197000000000002</v>
      </c>
      <c r="H34205">
        <v>7.15693</v>
      </c>
      <c r="I34205">
        <v>-73.482699999999994</v>
      </c>
    </row>
    <row r="34206" spans="7:9" x14ac:dyDescent="0.3">
      <c r="G34206">
        <v>3.4198</v>
      </c>
      <c r="H34206">
        <v>7.1481700000000004</v>
      </c>
      <c r="I34206">
        <v>-73.372100000000003</v>
      </c>
    </row>
    <row r="34207" spans="7:9" x14ac:dyDescent="0.3">
      <c r="G34207">
        <v>3.4199000000000002</v>
      </c>
      <c r="H34207">
        <v>7.1393899999999997</v>
      </c>
      <c r="I34207">
        <v>-73.261399999999995</v>
      </c>
    </row>
    <row r="34208" spans="7:9" x14ac:dyDescent="0.3">
      <c r="G34208">
        <v>3.42</v>
      </c>
      <c r="H34208">
        <v>7.1306000000000003</v>
      </c>
      <c r="I34208">
        <v>-73.150499999999994</v>
      </c>
    </row>
    <row r="34209" spans="7:9" x14ac:dyDescent="0.3">
      <c r="G34209">
        <v>3.4201000000000001</v>
      </c>
      <c r="H34209">
        <v>7.1218000000000004</v>
      </c>
      <c r="I34209">
        <v>-73.039500000000004</v>
      </c>
    </row>
    <row r="34210" spans="7:9" x14ac:dyDescent="0.3">
      <c r="G34210">
        <v>3.4201999999999999</v>
      </c>
      <c r="H34210">
        <v>7.1129800000000003</v>
      </c>
      <c r="I34210">
        <v>-72.928299999999993</v>
      </c>
    </row>
    <row r="34211" spans="7:9" x14ac:dyDescent="0.3">
      <c r="G34211">
        <v>3.4203000000000001</v>
      </c>
      <c r="H34211">
        <v>7.1041499999999997</v>
      </c>
      <c r="I34211">
        <v>-72.816999999999993</v>
      </c>
    </row>
    <row r="34212" spans="7:9" x14ac:dyDescent="0.3">
      <c r="G34212">
        <v>3.4203999999999999</v>
      </c>
      <c r="H34212">
        <v>7.0953099999999996</v>
      </c>
      <c r="I34212">
        <v>-72.705399999999997</v>
      </c>
    </row>
    <row r="34213" spans="7:9" x14ac:dyDescent="0.3">
      <c r="G34213">
        <v>3.4205000000000001</v>
      </c>
      <c r="H34213">
        <v>7.0864500000000001</v>
      </c>
      <c r="I34213">
        <v>-72.593800000000002</v>
      </c>
    </row>
    <row r="34214" spans="7:9" x14ac:dyDescent="0.3">
      <c r="G34214">
        <v>3.4205999999999999</v>
      </c>
      <c r="H34214">
        <v>7.0775800000000002</v>
      </c>
      <c r="I34214">
        <v>-72.481899999999996</v>
      </c>
    </row>
    <row r="34215" spans="7:9" x14ac:dyDescent="0.3">
      <c r="G34215">
        <v>3.4207000000000001</v>
      </c>
      <c r="H34215">
        <v>7.0686900000000001</v>
      </c>
      <c r="I34215">
        <v>-72.37</v>
      </c>
    </row>
    <row r="34216" spans="7:9" x14ac:dyDescent="0.3">
      <c r="G34216">
        <v>3.4207999999999998</v>
      </c>
      <c r="H34216">
        <v>7.0597899999999996</v>
      </c>
      <c r="I34216">
        <v>-72.257800000000003</v>
      </c>
    </row>
    <row r="34217" spans="7:9" x14ac:dyDescent="0.3">
      <c r="G34217">
        <v>3.4209000000000001</v>
      </c>
      <c r="H34217">
        <v>7.0508800000000003</v>
      </c>
      <c r="I34217">
        <v>-72.145499999999998</v>
      </c>
    </row>
    <row r="34218" spans="7:9" x14ac:dyDescent="0.3">
      <c r="G34218">
        <v>3.4209999999999998</v>
      </c>
      <c r="H34218">
        <v>7.0419499999999999</v>
      </c>
      <c r="I34218">
        <v>-72.033000000000001</v>
      </c>
    </row>
    <row r="34219" spans="7:9" x14ac:dyDescent="0.3">
      <c r="G34219">
        <v>3.4211</v>
      </c>
      <c r="H34219">
        <v>7.0330199999999996</v>
      </c>
      <c r="I34219">
        <v>-71.920400000000001</v>
      </c>
    </row>
    <row r="34220" spans="7:9" x14ac:dyDescent="0.3">
      <c r="G34220">
        <v>3.4211999999999998</v>
      </c>
      <c r="H34220">
        <v>7.0240600000000004</v>
      </c>
      <c r="I34220">
        <v>-71.807599999999994</v>
      </c>
    </row>
    <row r="34221" spans="7:9" x14ac:dyDescent="0.3">
      <c r="G34221">
        <v>3.4213</v>
      </c>
      <c r="H34221">
        <v>7.0150899999999998</v>
      </c>
      <c r="I34221">
        <v>-71.694699999999997</v>
      </c>
    </row>
    <row r="34222" spans="7:9" x14ac:dyDescent="0.3">
      <c r="G34222">
        <v>3.4214000000000002</v>
      </c>
      <c r="H34222">
        <v>7.0061099999999996</v>
      </c>
      <c r="I34222">
        <v>-71.581500000000005</v>
      </c>
    </row>
    <row r="34223" spans="7:9" x14ac:dyDescent="0.3">
      <c r="G34223">
        <v>3.4215</v>
      </c>
      <c r="H34223">
        <v>6.9971199999999998</v>
      </c>
      <c r="I34223">
        <v>-71.468299999999999</v>
      </c>
    </row>
    <row r="34224" spans="7:9" x14ac:dyDescent="0.3">
      <c r="G34224">
        <v>3.4216000000000002</v>
      </c>
      <c r="H34224">
        <v>6.9881099999999998</v>
      </c>
      <c r="I34224">
        <v>-71.354799999999997</v>
      </c>
    </row>
    <row r="34225" spans="7:9" x14ac:dyDescent="0.3">
      <c r="G34225">
        <v>3.4217</v>
      </c>
      <c r="H34225">
        <v>6.9790900000000002</v>
      </c>
      <c r="I34225">
        <v>-71.241299999999995</v>
      </c>
    </row>
    <row r="34226" spans="7:9" x14ac:dyDescent="0.3">
      <c r="G34226">
        <v>3.4218000000000002</v>
      </c>
      <c r="H34226">
        <v>6.9700499999999996</v>
      </c>
      <c r="I34226">
        <v>-71.127499999999998</v>
      </c>
    </row>
    <row r="34227" spans="7:9" x14ac:dyDescent="0.3">
      <c r="G34227">
        <v>3.4218999999999999</v>
      </c>
      <c r="H34227">
        <v>6.9610099999999999</v>
      </c>
      <c r="I34227">
        <v>-71.0137</v>
      </c>
    </row>
    <row r="34228" spans="7:9" x14ac:dyDescent="0.3">
      <c r="G34228">
        <v>3.4220000000000002</v>
      </c>
      <c r="H34228">
        <v>6.9519399999999996</v>
      </c>
      <c r="I34228">
        <v>-70.899600000000007</v>
      </c>
    </row>
    <row r="34229" spans="7:9" x14ac:dyDescent="0.3">
      <c r="G34229">
        <v>3.4220999999999999</v>
      </c>
      <c r="H34229">
        <v>6.9428700000000001</v>
      </c>
      <c r="I34229">
        <v>-70.785399999999996</v>
      </c>
    </row>
    <row r="34230" spans="7:9" x14ac:dyDescent="0.3">
      <c r="G34230">
        <v>3.4222000000000001</v>
      </c>
      <c r="H34230">
        <v>6.9337799999999996</v>
      </c>
      <c r="I34230">
        <v>-70.671000000000006</v>
      </c>
    </row>
    <row r="34231" spans="7:9" x14ac:dyDescent="0.3">
      <c r="G34231">
        <v>3.4222999999999999</v>
      </c>
      <c r="H34231">
        <v>6.9246800000000004</v>
      </c>
      <c r="I34231">
        <v>-70.5565</v>
      </c>
    </row>
    <row r="34232" spans="7:9" x14ac:dyDescent="0.3">
      <c r="G34232">
        <v>3.4224000000000001</v>
      </c>
      <c r="H34232">
        <v>6.9155600000000002</v>
      </c>
      <c r="I34232">
        <v>-70.441800000000001</v>
      </c>
    </row>
    <row r="34233" spans="7:9" x14ac:dyDescent="0.3">
      <c r="G34233">
        <v>3.4224999999999999</v>
      </c>
      <c r="H34233">
        <v>6.9064300000000003</v>
      </c>
      <c r="I34233">
        <v>-70.326999999999998</v>
      </c>
    </row>
    <row r="34234" spans="7:9" x14ac:dyDescent="0.3">
      <c r="G34234">
        <v>3.4226000000000001</v>
      </c>
      <c r="H34234">
        <v>6.8972899999999999</v>
      </c>
      <c r="I34234">
        <v>-70.212000000000003</v>
      </c>
    </row>
    <row r="34235" spans="7:9" x14ac:dyDescent="0.3">
      <c r="G34235">
        <v>3.4226999999999999</v>
      </c>
      <c r="H34235">
        <v>6.8881300000000003</v>
      </c>
      <c r="I34235">
        <v>-70.096900000000005</v>
      </c>
    </row>
    <row r="34236" spans="7:9" x14ac:dyDescent="0.3">
      <c r="G34236">
        <v>3.4228000000000001</v>
      </c>
      <c r="H34236">
        <v>6.8789600000000002</v>
      </c>
      <c r="I34236">
        <v>-69.981499999999997</v>
      </c>
    </row>
    <row r="34237" spans="7:9" x14ac:dyDescent="0.3">
      <c r="G34237">
        <v>3.4228999999999998</v>
      </c>
      <c r="H34237">
        <v>6.8697800000000004</v>
      </c>
      <c r="I34237">
        <v>-69.866100000000003</v>
      </c>
    </row>
    <row r="34238" spans="7:9" x14ac:dyDescent="0.3">
      <c r="G34238">
        <v>3.423</v>
      </c>
      <c r="H34238">
        <v>6.8605799999999997</v>
      </c>
      <c r="I34238">
        <v>-69.750500000000002</v>
      </c>
    </row>
    <row r="34239" spans="7:9" x14ac:dyDescent="0.3">
      <c r="G34239">
        <v>3.4230999999999998</v>
      </c>
      <c r="H34239">
        <v>6.8513700000000002</v>
      </c>
      <c r="I34239">
        <v>-69.634699999999995</v>
      </c>
    </row>
    <row r="34240" spans="7:9" x14ac:dyDescent="0.3">
      <c r="G34240">
        <v>3.4232</v>
      </c>
      <c r="H34240">
        <v>6.8421500000000002</v>
      </c>
      <c r="I34240">
        <v>-69.518799999999999</v>
      </c>
    </row>
    <row r="34241" spans="7:9" x14ac:dyDescent="0.3">
      <c r="G34241">
        <v>3.4232999999999998</v>
      </c>
      <c r="H34241">
        <v>6.8329199999999997</v>
      </c>
      <c r="I34241">
        <v>-69.402699999999996</v>
      </c>
    </row>
    <row r="34242" spans="7:9" x14ac:dyDescent="0.3">
      <c r="G34242">
        <v>3.4234</v>
      </c>
      <c r="H34242">
        <v>6.8236600000000003</v>
      </c>
      <c r="I34242">
        <v>-69.286500000000004</v>
      </c>
    </row>
    <row r="34243" spans="7:9" x14ac:dyDescent="0.3">
      <c r="G34243">
        <v>3.4235000000000002</v>
      </c>
      <c r="H34243">
        <v>6.8144</v>
      </c>
      <c r="I34243">
        <v>-69.170100000000005</v>
      </c>
    </row>
    <row r="34244" spans="7:9" x14ac:dyDescent="0.3">
      <c r="G34244">
        <v>3.4236</v>
      </c>
      <c r="H34244">
        <v>6.8051300000000001</v>
      </c>
      <c r="I34244">
        <v>-69.053600000000003</v>
      </c>
    </row>
    <row r="34245" spans="7:9" x14ac:dyDescent="0.3">
      <c r="G34245">
        <v>3.4237000000000002</v>
      </c>
      <c r="H34245">
        <v>6.7958400000000001</v>
      </c>
      <c r="I34245">
        <v>-68.936899999999994</v>
      </c>
    </row>
    <row r="34246" spans="7:9" x14ac:dyDescent="0.3">
      <c r="G34246">
        <v>3.4238</v>
      </c>
      <c r="H34246">
        <v>6.78653</v>
      </c>
      <c r="I34246">
        <v>-68.819999999999993</v>
      </c>
    </row>
    <row r="34247" spans="7:9" x14ac:dyDescent="0.3">
      <c r="G34247">
        <v>3.4239000000000002</v>
      </c>
      <c r="H34247">
        <v>6.7772199999999998</v>
      </c>
      <c r="I34247">
        <v>-68.703100000000006</v>
      </c>
    </row>
    <row r="34248" spans="7:9" x14ac:dyDescent="0.3">
      <c r="G34248">
        <v>3.4239999999999999</v>
      </c>
      <c r="H34248">
        <v>6.7678900000000004</v>
      </c>
      <c r="I34248">
        <v>-68.585899999999995</v>
      </c>
    </row>
    <row r="34249" spans="7:9" x14ac:dyDescent="0.3">
      <c r="G34249">
        <v>3.4241000000000001</v>
      </c>
      <c r="H34249">
        <v>6.7585499999999996</v>
      </c>
      <c r="I34249">
        <v>-68.468599999999995</v>
      </c>
    </row>
    <row r="34250" spans="7:9" x14ac:dyDescent="0.3">
      <c r="G34250">
        <v>3.4241999999999999</v>
      </c>
      <c r="H34250">
        <v>6.7491899999999996</v>
      </c>
      <c r="I34250">
        <v>-68.351100000000002</v>
      </c>
    </row>
    <row r="34251" spans="7:9" x14ac:dyDescent="0.3">
      <c r="G34251">
        <v>3.4243000000000001</v>
      </c>
      <c r="H34251">
        <v>6.7398300000000004</v>
      </c>
      <c r="I34251">
        <v>-68.233500000000006</v>
      </c>
    </row>
    <row r="34252" spans="7:9" x14ac:dyDescent="0.3">
      <c r="G34252">
        <v>3.4243999999999999</v>
      </c>
      <c r="H34252">
        <v>6.7304399999999998</v>
      </c>
      <c r="I34252">
        <v>-68.115799999999993</v>
      </c>
    </row>
    <row r="34253" spans="7:9" x14ac:dyDescent="0.3">
      <c r="G34253">
        <v>3.4245000000000001</v>
      </c>
      <c r="H34253">
        <v>6.72105</v>
      </c>
      <c r="I34253">
        <v>-67.997900000000001</v>
      </c>
    </row>
    <row r="34254" spans="7:9" x14ac:dyDescent="0.3">
      <c r="G34254">
        <v>3.4245999999999999</v>
      </c>
      <c r="H34254">
        <v>6.7116400000000001</v>
      </c>
      <c r="I34254">
        <v>-67.879800000000003</v>
      </c>
    </row>
    <row r="34255" spans="7:9" x14ac:dyDescent="0.3">
      <c r="G34255">
        <v>3.4247000000000001</v>
      </c>
      <c r="H34255">
        <v>6.7022199999999996</v>
      </c>
      <c r="I34255">
        <v>-67.761600000000001</v>
      </c>
    </row>
    <row r="34256" spans="7:9" x14ac:dyDescent="0.3">
      <c r="G34256">
        <v>3.4247999999999998</v>
      </c>
      <c r="H34256">
        <v>6.6927899999999996</v>
      </c>
      <c r="I34256">
        <v>-67.643199999999993</v>
      </c>
    </row>
    <row r="34257" spans="7:9" x14ac:dyDescent="0.3">
      <c r="G34257">
        <v>3.4249000000000001</v>
      </c>
      <c r="H34257">
        <v>6.6833400000000003</v>
      </c>
      <c r="I34257">
        <v>-67.524699999999996</v>
      </c>
    </row>
    <row r="34258" spans="7:9" x14ac:dyDescent="0.3">
      <c r="G34258">
        <v>3.4249999999999998</v>
      </c>
      <c r="H34258">
        <v>6.6738799999999996</v>
      </c>
      <c r="I34258">
        <v>-67.406000000000006</v>
      </c>
    </row>
    <row r="34259" spans="7:9" x14ac:dyDescent="0.3">
      <c r="G34259">
        <v>3.4251</v>
      </c>
      <c r="H34259">
        <v>6.6644100000000002</v>
      </c>
      <c r="I34259">
        <v>-67.287199999999999</v>
      </c>
    </row>
    <row r="34260" spans="7:9" x14ac:dyDescent="0.3">
      <c r="G34260">
        <v>3.4251999999999998</v>
      </c>
      <c r="H34260">
        <v>6.6549300000000002</v>
      </c>
      <c r="I34260">
        <v>-67.168199999999999</v>
      </c>
    </row>
    <row r="34261" spans="7:9" x14ac:dyDescent="0.3">
      <c r="G34261">
        <v>3.4253</v>
      </c>
      <c r="H34261">
        <v>6.6454300000000002</v>
      </c>
      <c r="I34261">
        <v>-67.049099999999996</v>
      </c>
    </row>
    <row r="34262" spans="7:9" x14ac:dyDescent="0.3">
      <c r="G34262">
        <v>3.4253999999999998</v>
      </c>
      <c r="H34262">
        <v>6.6359199999999996</v>
      </c>
      <c r="I34262">
        <v>-66.929900000000004</v>
      </c>
    </row>
    <row r="34263" spans="7:9" x14ac:dyDescent="0.3">
      <c r="G34263">
        <v>3.4255</v>
      </c>
      <c r="H34263">
        <v>6.6263899999999998</v>
      </c>
      <c r="I34263">
        <v>-66.810500000000005</v>
      </c>
    </row>
    <row r="34264" spans="7:9" x14ac:dyDescent="0.3">
      <c r="G34264">
        <v>3.4256000000000002</v>
      </c>
      <c r="H34264">
        <v>6.6168500000000003</v>
      </c>
      <c r="I34264">
        <v>-66.690899999999999</v>
      </c>
    </row>
    <row r="34265" spans="7:9" x14ac:dyDescent="0.3">
      <c r="G34265">
        <v>3.4257</v>
      </c>
      <c r="H34265">
        <v>6.60731</v>
      </c>
      <c r="I34265">
        <v>-66.571200000000005</v>
      </c>
    </row>
    <row r="34266" spans="7:9" x14ac:dyDescent="0.3">
      <c r="G34266">
        <v>3.4258000000000002</v>
      </c>
      <c r="H34266">
        <v>6.5977399999999999</v>
      </c>
      <c r="I34266">
        <v>-66.451300000000003</v>
      </c>
    </row>
    <row r="34267" spans="7:9" x14ac:dyDescent="0.3">
      <c r="G34267">
        <v>3.4258999999999999</v>
      </c>
      <c r="H34267">
        <v>6.5881699999999999</v>
      </c>
      <c r="I34267">
        <v>-66.331299999999999</v>
      </c>
    </row>
    <row r="34268" spans="7:9" x14ac:dyDescent="0.3">
      <c r="G34268">
        <v>3.4260000000000002</v>
      </c>
      <c r="H34268">
        <v>6.5785799999999997</v>
      </c>
      <c r="I34268">
        <v>-66.211100000000002</v>
      </c>
    </row>
    <row r="34269" spans="7:9" x14ac:dyDescent="0.3">
      <c r="G34269">
        <v>3.4260999999999999</v>
      </c>
      <c r="H34269">
        <v>6.5689799999999998</v>
      </c>
      <c r="I34269">
        <v>-66.090800000000002</v>
      </c>
    </row>
    <row r="34270" spans="7:9" x14ac:dyDescent="0.3">
      <c r="G34270">
        <v>3.4262000000000001</v>
      </c>
      <c r="H34270">
        <v>6.5593599999999999</v>
      </c>
      <c r="I34270">
        <v>-65.970299999999995</v>
      </c>
    </row>
    <row r="34271" spans="7:9" x14ac:dyDescent="0.3">
      <c r="G34271">
        <v>3.4262999999999999</v>
      </c>
      <c r="H34271">
        <v>6.5497399999999999</v>
      </c>
      <c r="I34271">
        <v>-65.849699999999999</v>
      </c>
    </row>
    <row r="34272" spans="7:9" x14ac:dyDescent="0.3">
      <c r="G34272">
        <v>3.4264000000000001</v>
      </c>
      <c r="H34272">
        <v>6.5400999999999998</v>
      </c>
      <c r="I34272">
        <v>-65.728999999999999</v>
      </c>
    </row>
    <row r="34273" spans="7:9" x14ac:dyDescent="0.3">
      <c r="G34273">
        <v>3.4264999999999999</v>
      </c>
      <c r="H34273">
        <v>6.5304500000000001</v>
      </c>
      <c r="I34273">
        <v>-65.608099999999993</v>
      </c>
    </row>
    <row r="34274" spans="7:9" x14ac:dyDescent="0.3">
      <c r="G34274">
        <v>3.4266000000000001</v>
      </c>
      <c r="H34274">
        <v>6.5207800000000002</v>
      </c>
      <c r="I34274">
        <v>-65.486999999999995</v>
      </c>
    </row>
    <row r="34275" spans="7:9" x14ac:dyDescent="0.3">
      <c r="G34275">
        <v>3.4266999999999999</v>
      </c>
      <c r="H34275">
        <v>6.5111100000000004</v>
      </c>
      <c r="I34275">
        <v>-65.365799999999993</v>
      </c>
    </row>
    <row r="34276" spans="7:9" x14ac:dyDescent="0.3">
      <c r="G34276">
        <v>3.4268000000000001</v>
      </c>
      <c r="H34276">
        <v>6.5014099999999999</v>
      </c>
      <c r="I34276">
        <v>-65.244500000000002</v>
      </c>
    </row>
    <row r="34277" spans="7:9" x14ac:dyDescent="0.3">
      <c r="G34277">
        <v>3.4268999999999998</v>
      </c>
      <c r="H34277">
        <v>6.4917100000000003</v>
      </c>
      <c r="I34277">
        <v>-65.123000000000005</v>
      </c>
    </row>
    <row r="34278" spans="7:9" x14ac:dyDescent="0.3">
      <c r="G34278">
        <v>3.427</v>
      </c>
      <c r="H34278">
        <v>6.4820000000000002</v>
      </c>
      <c r="I34278">
        <v>-65.001400000000004</v>
      </c>
    </row>
    <row r="34279" spans="7:9" x14ac:dyDescent="0.3">
      <c r="G34279">
        <v>3.4270999999999998</v>
      </c>
      <c r="H34279">
        <v>6.47227</v>
      </c>
      <c r="I34279">
        <v>-64.879599999999996</v>
      </c>
    </row>
    <row r="34280" spans="7:9" x14ac:dyDescent="0.3">
      <c r="G34280">
        <v>3.4272</v>
      </c>
      <c r="H34280">
        <v>6.4625300000000001</v>
      </c>
      <c r="I34280">
        <v>-64.757599999999996</v>
      </c>
    </row>
    <row r="34281" spans="7:9" x14ac:dyDescent="0.3">
      <c r="G34281">
        <v>3.4272999999999998</v>
      </c>
      <c r="H34281">
        <v>6.4527799999999997</v>
      </c>
      <c r="I34281">
        <v>-64.635599999999997</v>
      </c>
    </row>
    <row r="34282" spans="7:9" x14ac:dyDescent="0.3">
      <c r="G34282">
        <v>3.4274</v>
      </c>
      <c r="H34282">
        <v>6.4430100000000001</v>
      </c>
      <c r="I34282">
        <v>-64.513400000000004</v>
      </c>
    </row>
    <row r="34283" spans="7:9" x14ac:dyDescent="0.3">
      <c r="G34283">
        <v>3.4275000000000002</v>
      </c>
      <c r="H34283">
        <v>6.43323</v>
      </c>
      <c r="I34283">
        <v>-64.391000000000005</v>
      </c>
    </row>
    <row r="34284" spans="7:9" x14ac:dyDescent="0.3">
      <c r="G34284">
        <v>3.4276</v>
      </c>
      <c r="H34284">
        <v>6.4234400000000003</v>
      </c>
      <c r="I34284">
        <v>-64.268500000000003</v>
      </c>
    </row>
    <row r="34285" spans="7:9" x14ac:dyDescent="0.3">
      <c r="G34285">
        <v>3.4277000000000002</v>
      </c>
      <c r="H34285">
        <v>6.41364</v>
      </c>
      <c r="I34285">
        <v>-64.145899999999997</v>
      </c>
    </row>
    <row r="34286" spans="7:9" x14ac:dyDescent="0.3">
      <c r="G34286">
        <v>3.4278</v>
      </c>
      <c r="H34286">
        <v>6.4038199999999996</v>
      </c>
      <c r="I34286">
        <v>-64.022999999999996</v>
      </c>
    </row>
    <row r="34287" spans="7:9" x14ac:dyDescent="0.3">
      <c r="G34287">
        <v>3.4279000000000002</v>
      </c>
      <c r="H34287">
        <v>6.3940000000000001</v>
      </c>
      <c r="I34287">
        <v>-63.900100000000002</v>
      </c>
    </row>
    <row r="34288" spans="7:9" x14ac:dyDescent="0.3">
      <c r="G34288">
        <v>3.4279999999999999</v>
      </c>
      <c r="H34288">
        <v>6.38415</v>
      </c>
      <c r="I34288">
        <v>-63.777000000000001</v>
      </c>
    </row>
    <row r="34289" spans="7:9" x14ac:dyDescent="0.3">
      <c r="G34289">
        <v>3.4281000000000001</v>
      </c>
      <c r="H34289">
        <v>6.3742999999999999</v>
      </c>
      <c r="I34289">
        <v>-63.653799999999997</v>
      </c>
    </row>
    <row r="34290" spans="7:9" x14ac:dyDescent="0.3">
      <c r="G34290">
        <v>3.4281999999999999</v>
      </c>
      <c r="H34290">
        <v>6.3644400000000001</v>
      </c>
      <c r="I34290">
        <v>-63.5304</v>
      </c>
    </row>
    <row r="34291" spans="7:9" x14ac:dyDescent="0.3">
      <c r="G34291">
        <v>3.4283000000000001</v>
      </c>
      <c r="H34291">
        <v>6.3545600000000002</v>
      </c>
      <c r="I34291">
        <v>-63.4069</v>
      </c>
    </row>
    <row r="34292" spans="7:9" x14ac:dyDescent="0.3">
      <c r="G34292">
        <v>3.4283999999999999</v>
      </c>
      <c r="H34292">
        <v>6.3446699999999998</v>
      </c>
      <c r="I34292">
        <v>-63.283200000000001</v>
      </c>
    </row>
    <row r="34293" spans="7:9" x14ac:dyDescent="0.3">
      <c r="G34293">
        <v>3.4285000000000001</v>
      </c>
      <c r="H34293">
        <v>6.3347699999999998</v>
      </c>
      <c r="I34293">
        <v>-63.159500000000001</v>
      </c>
    </row>
    <row r="34294" spans="7:9" x14ac:dyDescent="0.3">
      <c r="G34294">
        <v>3.4285999999999999</v>
      </c>
      <c r="H34294">
        <v>6.3248499999999996</v>
      </c>
      <c r="I34294">
        <v>-63.035499999999999</v>
      </c>
    </row>
    <row r="34295" spans="7:9" x14ac:dyDescent="0.3">
      <c r="G34295">
        <v>3.4287000000000001</v>
      </c>
      <c r="H34295">
        <v>6.3149300000000004</v>
      </c>
      <c r="I34295">
        <v>-62.9114</v>
      </c>
    </row>
    <row r="34296" spans="7:9" x14ac:dyDescent="0.3">
      <c r="G34296">
        <v>3.4287999999999998</v>
      </c>
      <c r="H34296">
        <v>6.3049900000000001</v>
      </c>
      <c r="I34296">
        <v>-62.787199999999999</v>
      </c>
    </row>
    <row r="34297" spans="7:9" x14ac:dyDescent="0.3">
      <c r="G34297">
        <v>3.4289000000000001</v>
      </c>
      <c r="H34297">
        <v>6.2950400000000002</v>
      </c>
      <c r="I34297">
        <v>-62.662799999999997</v>
      </c>
    </row>
    <row r="34298" spans="7:9" x14ac:dyDescent="0.3">
      <c r="G34298">
        <v>3.4289999999999998</v>
      </c>
      <c r="H34298">
        <v>6.2850700000000002</v>
      </c>
      <c r="I34298">
        <v>-62.5383</v>
      </c>
    </row>
    <row r="34299" spans="7:9" x14ac:dyDescent="0.3">
      <c r="G34299">
        <v>3.4291</v>
      </c>
      <c r="H34299">
        <v>6.2751000000000001</v>
      </c>
      <c r="I34299">
        <v>-62.413699999999999</v>
      </c>
    </row>
    <row r="34300" spans="7:9" x14ac:dyDescent="0.3">
      <c r="G34300">
        <v>3.4291999999999998</v>
      </c>
      <c r="H34300">
        <v>6.26511</v>
      </c>
      <c r="I34300">
        <v>-62.288899999999998</v>
      </c>
    </row>
    <row r="34301" spans="7:9" x14ac:dyDescent="0.3">
      <c r="G34301">
        <v>3.4293</v>
      </c>
      <c r="H34301">
        <v>6.2551100000000002</v>
      </c>
      <c r="I34301">
        <v>-62.164000000000001</v>
      </c>
    </row>
    <row r="34302" spans="7:9" x14ac:dyDescent="0.3">
      <c r="G34302">
        <v>3.4293999999999998</v>
      </c>
      <c r="H34302">
        <v>6.2450999999999999</v>
      </c>
      <c r="I34302">
        <v>-62.038899999999998</v>
      </c>
    </row>
    <row r="34303" spans="7:9" x14ac:dyDescent="0.3">
      <c r="G34303">
        <v>3.4295</v>
      </c>
      <c r="H34303">
        <v>6.23508</v>
      </c>
      <c r="I34303">
        <v>-61.913699999999999</v>
      </c>
    </row>
    <row r="34304" spans="7:9" x14ac:dyDescent="0.3">
      <c r="G34304">
        <v>3.4296000000000002</v>
      </c>
      <c r="H34304">
        <v>6.2250399999999999</v>
      </c>
      <c r="I34304">
        <v>-61.7883</v>
      </c>
    </row>
    <row r="34305" spans="7:9" x14ac:dyDescent="0.3">
      <c r="G34305">
        <v>3.4297</v>
      </c>
      <c r="H34305">
        <v>6.2149900000000002</v>
      </c>
      <c r="I34305">
        <v>-61.662799999999997</v>
      </c>
    </row>
    <row r="34306" spans="7:9" x14ac:dyDescent="0.3">
      <c r="G34306">
        <v>3.4298000000000002</v>
      </c>
      <c r="H34306">
        <v>6.2049300000000001</v>
      </c>
      <c r="I34306">
        <v>-61.537199999999999</v>
      </c>
    </row>
    <row r="34307" spans="7:9" x14ac:dyDescent="0.3">
      <c r="G34307">
        <v>3.4298999999999999</v>
      </c>
      <c r="H34307">
        <v>6.1948600000000003</v>
      </c>
      <c r="I34307">
        <v>-61.4114</v>
      </c>
    </row>
    <row r="34308" spans="7:9" x14ac:dyDescent="0.3">
      <c r="G34308">
        <v>3.43</v>
      </c>
      <c r="H34308">
        <v>6.1847799999999999</v>
      </c>
      <c r="I34308">
        <v>-61.285499999999999</v>
      </c>
    </row>
    <row r="34309" spans="7:9" x14ac:dyDescent="0.3">
      <c r="G34309">
        <v>3.4300999999999999</v>
      </c>
      <c r="H34309">
        <v>6.1746800000000004</v>
      </c>
      <c r="I34309">
        <v>-61.159500000000001</v>
      </c>
    </row>
    <row r="34310" spans="7:9" x14ac:dyDescent="0.3">
      <c r="G34310">
        <v>3.4302000000000001</v>
      </c>
      <c r="H34310">
        <v>6.1645700000000003</v>
      </c>
      <c r="I34310">
        <v>-61.033299999999997</v>
      </c>
    </row>
    <row r="34311" spans="7:9" x14ac:dyDescent="0.3">
      <c r="G34311">
        <v>3.4302999999999999</v>
      </c>
      <c r="H34311">
        <v>6.1544499999999998</v>
      </c>
      <c r="I34311">
        <v>-60.906999999999996</v>
      </c>
    </row>
    <row r="34312" spans="7:9" x14ac:dyDescent="0.3">
      <c r="G34312">
        <v>3.4304000000000001</v>
      </c>
      <c r="H34312">
        <v>6.1443199999999996</v>
      </c>
      <c r="I34312">
        <v>-60.780500000000004</v>
      </c>
    </row>
    <row r="34313" spans="7:9" x14ac:dyDescent="0.3">
      <c r="G34313">
        <v>3.4304999999999999</v>
      </c>
      <c r="H34313">
        <v>6.1341799999999997</v>
      </c>
      <c r="I34313">
        <v>-60.6539</v>
      </c>
    </row>
    <row r="34314" spans="7:9" x14ac:dyDescent="0.3">
      <c r="G34314">
        <v>3.4306000000000001</v>
      </c>
      <c r="H34314">
        <v>6.1240199999999998</v>
      </c>
      <c r="I34314">
        <v>-60.527200000000001</v>
      </c>
    </row>
    <row r="34315" spans="7:9" x14ac:dyDescent="0.3">
      <c r="G34315">
        <v>3.4306999999999999</v>
      </c>
      <c r="H34315">
        <v>6.1138599999999999</v>
      </c>
      <c r="I34315">
        <v>-60.400300000000001</v>
      </c>
    </row>
    <row r="34316" spans="7:9" x14ac:dyDescent="0.3">
      <c r="G34316">
        <v>3.4308000000000001</v>
      </c>
      <c r="H34316">
        <v>6.1036799999999998</v>
      </c>
      <c r="I34316">
        <v>-60.273299999999999</v>
      </c>
    </row>
    <row r="34317" spans="7:9" x14ac:dyDescent="0.3">
      <c r="G34317">
        <v>3.4308999999999998</v>
      </c>
      <c r="H34317">
        <v>6.0934900000000001</v>
      </c>
      <c r="I34317">
        <v>-60.1462</v>
      </c>
    </row>
    <row r="34318" spans="7:9" x14ac:dyDescent="0.3">
      <c r="G34318">
        <v>3.431</v>
      </c>
      <c r="H34318">
        <v>6.0832800000000002</v>
      </c>
      <c r="I34318">
        <v>-60.018900000000002</v>
      </c>
    </row>
    <row r="34319" spans="7:9" x14ac:dyDescent="0.3">
      <c r="G34319">
        <v>3.4310999999999998</v>
      </c>
      <c r="H34319">
        <v>6.0730700000000004</v>
      </c>
      <c r="I34319">
        <v>-59.891500000000001</v>
      </c>
    </row>
    <row r="34320" spans="7:9" x14ac:dyDescent="0.3">
      <c r="G34320">
        <v>3.4312</v>
      </c>
      <c r="H34320">
        <v>6.0628399999999996</v>
      </c>
      <c r="I34320">
        <v>-59.7639</v>
      </c>
    </row>
    <row r="34321" spans="7:9" x14ac:dyDescent="0.3">
      <c r="G34321">
        <v>3.4312999999999998</v>
      </c>
      <c r="H34321">
        <v>6.0526099999999996</v>
      </c>
      <c r="I34321">
        <v>-59.636299999999999</v>
      </c>
    </row>
    <row r="34322" spans="7:9" x14ac:dyDescent="0.3">
      <c r="G34322">
        <v>3.4314</v>
      </c>
      <c r="H34322">
        <v>6.0423600000000004</v>
      </c>
      <c r="I34322">
        <v>-59.508400000000002</v>
      </c>
    </row>
    <row r="34323" spans="7:9" x14ac:dyDescent="0.3">
      <c r="G34323">
        <v>3.4315000000000002</v>
      </c>
      <c r="H34323">
        <v>6.0320999999999998</v>
      </c>
      <c r="I34323">
        <v>-59.380499999999998</v>
      </c>
    </row>
    <row r="34324" spans="7:9" x14ac:dyDescent="0.3">
      <c r="G34324">
        <v>3.4316</v>
      </c>
      <c r="H34324">
        <v>6.02182</v>
      </c>
      <c r="I34324">
        <v>-59.252400000000002</v>
      </c>
    </row>
    <row r="34325" spans="7:9" x14ac:dyDescent="0.3">
      <c r="G34325">
        <v>3.4317000000000002</v>
      </c>
      <c r="H34325">
        <v>6.0115400000000001</v>
      </c>
      <c r="I34325">
        <v>-59.124200000000002</v>
      </c>
    </row>
    <row r="34326" spans="7:9" x14ac:dyDescent="0.3">
      <c r="G34326">
        <v>3.4318</v>
      </c>
      <c r="H34326">
        <v>6.0012400000000001</v>
      </c>
      <c r="I34326">
        <v>-58.995800000000003</v>
      </c>
    </row>
    <row r="34327" spans="7:9" x14ac:dyDescent="0.3">
      <c r="G34327">
        <v>3.4319000000000002</v>
      </c>
      <c r="H34327">
        <v>5.9909299999999996</v>
      </c>
      <c r="I34327">
        <v>-58.8673</v>
      </c>
    </row>
    <row r="34328" spans="7:9" x14ac:dyDescent="0.3">
      <c r="G34328">
        <v>3.4319999999999999</v>
      </c>
      <c r="H34328">
        <v>5.9806100000000004</v>
      </c>
      <c r="I34328">
        <v>-58.738700000000001</v>
      </c>
    </row>
    <row r="34329" spans="7:9" x14ac:dyDescent="0.3">
      <c r="G34329">
        <v>3.4321000000000002</v>
      </c>
      <c r="H34329">
        <v>5.9702900000000003</v>
      </c>
      <c r="I34329">
        <v>-58.609900000000003</v>
      </c>
    </row>
    <row r="34330" spans="7:9" x14ac:dyDescent="0.3">
      <c r="G34330">
        <v>3.4321999999999999</v>
      </c>
      <c r="H34330">
        <v>5.9599399999999996</v>
      </c>
      <c r="I34330">
        <v>-58.481000000000002</v>
      </c>
    </row>
    <row r="34331" spans="7:9" x14ac:dyDescent="0.3">
      <c r="G34331">
        <v>3.4323000000000001</v>
      </c>
      <c r="H34331">
        <v>5.9495899999999997</v>
      </c>
      <c r="I34331">
        <v>-58.351999999999997</v>
      </c>
    </row>
    <row r="34332" spans="7:9" x14ac:dyDescent="0.3">
      <c r="G34332">
        <v>3.4323999999999999</v>
      </c>
      <c r="H34332">
        <v>5.9392199999999997</v>
      </c>
      <c r="I34332">
        <v>-58.222900000000003</v>
      </c>
    </row>
    <row r="34333" spans="7:9" x14ac:dyDescent="0.3">
      <c r="G34333">
        <v>3.4325000000000001</v>
      </c>
      <c r="H34333">
        <v>5.9288499999999997</v>
      </c>
      <c r="I34333">
        <v>-58.093600000000002</v>
      </c>
    </row>
    <row r="34334" spans="7:9" x14ac:dyDescent="0.3">
      <c r="G34334">
        <v>3.4325999999999999</v>
      </c>
      <c r="H34334">
        <v>5.9184599999999996</v>
      </c>
      <c r="I34334">
        <v>-57.964199999999998</v>
      </c>
    </row>
    <row r="34335" spans="7:9" x14ac:dyDescent="0.3">
      <c r="G34335">
        <v>3.4327000000000001</v>
      </c>
      <c r="H34335">
        <v>5.9080599999999999</v>
      </c>
      <c r="I34335">
        <v>-57.834600000000002</v>
      </c>
    </row>
    <row r="34336" spans="7:9" x14ac:dyDescent="0.3">
      <c r="G34336">
        <v>3.4327999999999999</v>
      </c>
      <c r="H34336">
        <v>5.8976499999999996</v>
      </c>
      <c r="I34336">
        <v>-57.704900000000002</v>
      </c>
    </row>
    <row r="34337" spans="7:9" x14ac:dyDescent="0.3">
      <c r="G34337">
        <v>3.4329000000000001</v>
      </c>
      <c r="H34337">
        <v>5.8872299999999997</v>
      </c>
      <c r="I34337">
        <v>-57.575099999999999</v>
      </c>
    </row>
    <row r="34338" spans="7:9" x14ac:dyDescent="0.3">
      <c r="G34338">
        <v>3.4329999999999998</v>
      </c>
      <c r="H34338">
        <v>5.8768000000000002</v>
      </c>
      <c r="I34338">
        <v>-57.4452</v>
      </c>
    </row>
    <row r="34339" spans="7:9" x14ac:dyDescent="0.3">
      <c r="G34339">
        <v>3.4331</v>
      </c>
      <c r="H34339">
        <v>5.8663499999999997</v>
      </c>
      <c r="I34339">
        <v>-57.315100000000001</v>
      </c>
    </row>
    <row r="34340" spans="7:9" x14ac:dyDescent="0.3">
      <c r="G34340">
        <v>3.4331999999999998</v>
      </c>
      <c r="H34340">
        <v>5.8559000000000001</v>
      </c>
      <c r="I34340">
        <v>-57.184899999999999</v>
      </c>
    </row>
    <row r="34341" spans="7:9" x14ac:dyDescent="0.3">
      <c r="G34341">
        <v>3.4333</v>
      </c>
      <c r="H34341">
        <v>5.8454300000000003</v>
      </c>
      <c r="I34341">
        <v>-57.054600000000001</v>
      </c>
    </row>
    <row r="34342" spans="7:9" x14ac:dyDescent="0.3">
      <c r="G34342">
        <v>3.4333999999999998</v>
      </c>
      <c r="H34342">
        <v>5.8349500000000001</v>
      </c>
      <c r="I34342">
        <v>-56.924100000000003</v>
      </c>
    </row>
    <row r="34343" spans="7:9" x14ac:dyDescent="0.3">
      <c r="G34343">
        <v>3.4335</v>
      </c>
      <c r="H34343">
        <v>5.8244600000000002</v>
      </c>
      <c r="I34343">
        <v>-56.793599999999998</v>
      </c>
    </row>
    <row r="34344" spans="7:9" x14ac:dyDescent="0.3">
      <c r="G34344">
        <v>3.4336000000000002</v>
      </c>
      <c r="H34344">
        <v>5.8139599999999998</v>
      </c>
      <c r="I34344">
        <v>-56.662799999999997</v>
      </c>
    </row>
    <row r="34345" spans="7:9" x14ac:dyDescent="0.3">
      <c r="G34345">
        <v>3.4337</v>
      </c>
      <c r="H34345">
        <v>5.8034499999999998</v>
      </c>
      <c r="I34345">
        <v>-56.531999999999996</v>
      </c>
    </row>
    <row r="34346" spans="7:9" x14ac:dyDescent="0.3">
      <c r="G34346">
        <v>3.4338000000000002</v>
      </c>
      <c r="H34346">
        <v>5.7929300000000001</v>
      </c>
      <c r="I34346">
        <v>-56.401000000000003</v>
      </c>
    </row>
    <row r="34347" spans="7:9" x14ac:dyDescent="0.3">
      <c r="G34347">
        <v>3.4339</v>
      </c>
      <c r="H34347">
        <v>5.7824</v>
      </c>
      <c r="I34347">
        <v>-56.2699</v>
      </c>
    </row>
    <row r="34348" spans="7:9" x14ac:dyDescent="0.3">
      <c r="G34348">
        <v>3.4340000000000002</v>
      </c>
      <c r="H34348">
        <v>5.7718499999999997</v>
      </c>
      <c r="I34348">
        <v>-56.1387</v>
      </c>
    </row>
    <row r="34349" spans="7:9" x14ac:dyDescent="0.3">
      <c r="G34349">
        <v>3.4340999999999999</v>
      </c>
      <c r="H34349">
        <v>5.7613000000000003</v>
      </c>
      <c r="I34349">
        <v>-56.007399999999997</v>
      </c>
    </row>
    <row r="34350" spans="7:9" x14ac:dyDescent="0.3">
      <c r="G34350">
        <v>3.4342000000000001</v>
      </c>
      <c r="H34350">
        <v>5.7507299999999999</v>
      </c>
      <c r="I34350">
        <v>-55.875900000000001</v>
      </c>
    </row>
    <row r="34351" spans="7:9" x14ac:dyDescent="0.3">
      <c r="G34351">
        <v>3.4342999999999999</v>
      </c>
      <c r="H34351">
        <v>5.7401499999999999</v>
      </c>
      <c r="I34351">
        <v>-55.744300000000003</v>
      </c>
    </row>
    <row r="34352" spans="7:9" x14ac:dyDescent="0.3">
      <c r="G34352">
        <v>3.4344000000000001</v>
      </c>
      <c r="H34352">
        <v>5.7295600000000002</v>
      </c>
      <c r="I34352">
        <v>-55.612499999999997</v>
      </c>
    </row>
    <row r="34353" spans="7:9" x14ac:dyDescent="0.3">
      <c r="G34353">
        <v>3.4344999999999999</v>
      </c>
      <c r="H34353">
        <v>5.71896</v>
      </c>
      <c r="I34353">
        <v>-55.480699999999999</v>
      </c>
    </row>
    <row r="34354" spans="7:9" x14ac:dyDescent="0.3">
      <c r="G34354">
        <v>3.4346000000000001</v>
      </c>
      <c r="H34354">
        <v>5.7083500000000003</v>
      </c>
      <c r="I34354">
        <v>-55.348700000000001</v>
      </c>
    </row>
    <row r="34355" spans="7:9" x14ac:dyDescent="0.3">
      <c r="G34355">
        <v>3.4346999999999999</v>
      </c>
      <c r="H34355">
        <v>5.69773</v>
      </c>
      <c r="I34355">
        <v>-55.2166</v>
      </c>
    </row>
    <row r="34356" spans="7:9" x14ac:dyDescent="0.3">
      <c r="G34356">
        <v>3.4348000000000001</v>
      </c>
      <c r="H34356">
        <v>5.6871</v>
      </c>
      <c r="I34356">
        <v>-55.084299999999999</v>
      </c>
    </row>
    <row r="34357" spans="7:9" x14ac:dyDescent="0.3">
      <c r="G34357">
        <v>3.4348999999999998</v>
      </c>
      <c r="H34357">
        <v>5.6764599999999996</v>
      </c>
      <c r="I34357">
        <v>-54.951999999999998</v>
      </c>
    </row>
    <row r="34358" spans="7:9" x14ac:dyDescent="0.3">
      <c r="G34358">
        <v>3.4350000000000001</v>
      </c>
      <c r="H34358">
        <v>5.6657999999999999</v>
      </c>
      <c r="I34358">
        <v>-54.819499999999998</v>
      </c>
    </row>
    <row r="34359" spans="7:9" x14ac:dyDescent="0.3">
      <c r="G34359">
        <v>3.4350999999999998</v>
      </c>
      <c r="H34359">
        <v>5.6551400000000003</v>
      </c>
      <c r="I34359">
        <v>-54.686900000000001</v>
      </c>
    </row>
    <row r="34360" spans="7:9" x14ac:dyDescent="0.3">
      <c r="G34360">
        <v>3.4352</v>
      </c>
      <c r="H34360">
        <v>5.6444599999999996</v>
      </c>
      <c r="I34360">
        <v>-54.554200000000002</v>
      </c>
    </row>
    <row r="34361" spans="7:9" x14ac:dyDescent="0.3">
      <c r="G34361">
        <v>3.4352999999999998</v>
      </c>
      <c r="H34361">
        <v>5.6337799999999998</v>
      </c>
      <c r="I34361">
        <v>-54.421300000000002</v>
      </c>
    </row>
    <row r="34362" spans="7:9" x14ac:dyDescent="0.3">
      <c r="G34362">
        <v>3.4354</v>
      </c>
      <c r="H34362">
        <v>5.6230799999999999</v>
      </c>
      <c r="I34362">
        <v>-54.2883</v>
      </c>
    </row>
    <row r="34363" spans="7:9" x14ac:dyDescent="0.3">
      <c r="G34363">
        <v>3.4355000000000002</v>
      </c>
      <c r="H34363">
        <v>5.6123700000000003</v>
      </c>
      <c r="I34363">
        <v>-54.155200000000001</v>
      </c>
    </row>
    <row r="34364" spans="7:9" x14ac:dyDescent="0.3">
      <c r="G34364">
        <v>3.4356</v>
      </c>
      <c r="H34364">
        <v>5.6016500000000002</v>
      </c>
      <c r="I34364">
        <v>-54.021999999999998</v>
      </c>
    </row>
    <row r="34365" spans="7:9" x14ac:dyDescent="0.3">
      <c r="G34365">
        <v>3.4357000000000002</v>
      </c>
      <c r="H34365">
        <v>5.5909300000000002</v>
      </c>
      <c r="I34365">
        <v>-53.8887</v>
      </c>
    </row>
    <row r="34366" spans="7:9" x14ac:dyDescent="0.3">
      <c r="G34366">
        <v>3.4358</v>
      </c>
      <c r="H34366">
        <v>5.58019</v>
      </c>
      <c r="I34366">
        <v>-53.755200000000002</v>
      </c>
    </row>
    <row r="34367" spans="7:9" x14ac:dyDescent="0.3">
      <c r="G34367">
        <v>3.4359000000000002</v>
      </c>
      <c r="H34367">
        <v>5.5694400000000002</v>
      </c>
      <c r="I34367">
        <v>-53.621600000000001</v>
      </c>
    </row>
    <row r="34368" spans="7:9" x14ac:dyDescent="0.3">
      <c r="G34368">
        <v>3.4359999999999999</v>
      </c>
      <c r="H34368">
        <v>5.5586799999999998</v>
      </c>
      <c r="I34368">
        <v>-53.487900000000003</v>
      </c>
    </row>
    <row r="34369" spans="7:9" x14ac:dyDescent="0.3">
      <c r="G34369">
        <v>3.4361000000000002</v>
      </c>
      <c r="H34369">
        <v>5.5479099999999999</v>
      </c>
      <c r="I34369">
        <v>-53.354100000000003</v>
      </c>
    </row>
    <row r="34370" spans="7:9" x14ac:dyDescent="0.3">
      <c r="G34370">
        <v>3.4361999999999999</v>
      </c>
      <c r="H34370">
        <v>5.5371199999999998</v>
      </c>
      <c r="I34370">
        <v>-53.220100000000002</v>
      </c>
    </row>
    <row r="34371" spans="7:9" x14ac:dyDescent="0.3">
      <c r="G34371">
        <v>3.4363000000000001</v>
      </c>
      <c r="H34371">
        <v>5.5263299999999997</v>
      </c>
      <c r="I34371">
        <v>-53.085999999999999</v>
      </c>
    </row>
    <row r="34372" spans="7:9" x14ac:dyDescent="0.3">
      <c r="G34372">
        <v>3.4363999999999999</v>
      </c>
      <c r="H34372">
        <v>5.51553</v>
      </c>
      <c r="I34372">
        <v>-52.951799999999999</v>
      </c>
    </row>
    <row r="34373" spans="7:9" x14ac:dyDescent="0.3">
      <c r="G34373">
        <v>3.4365000000000001</v>
      </c>
      <c r="H34373">
        <v>5.5047199999999998</v>
      </c>
      <c r="I34373">
        <v>-52.817500000000003</v>
      </c>
    </row>
    <row r="34374" spans="7:9" x14ac:dyDescent="0.3">
      <c r="G34374">
        <v>3.4365999999999999</v>
      </c>
      <c r="H34374">
        <v>5.4938900000000004</v>
      </c>
      <c r="I34374">
        <v>-52.683100000000003</v>
      </c>
    </row>
    <row r="34375" spans="7:9" x14ac:dyDescent="0.3">
      <c r="G34375">
        <v>3.4367000000000001</v>
      </c>
      <c r="H34375">
        <v>5.48306</v>
      </c>
      <c r="I34375">
        <v>-52.5486</v>
      </c>
    </row>
    <row r="34376" spans="7:9" x14ac:dyDescent="0.3">
      <c r="G34376">
        <v>3.4367999999999999</v>
      </c>
      <c r="H34376">
        <v>5.4722200000000001</v>
      </c>
      <c r="I34376">
        <v>-52.413899999999998</v>
      </c>
    </row>
    <row r="34377" spans="7:9" x14ac:dyDescent="0.3">
      <c r="G34377">
        <v>3.4369000000000001</v>
      </c>
      <c r="H34377">
        <v>5.46136</v>
      </c>
      <c r="I34377">
        <v>-52.2791</v>
      </c>
    </row>
    <row r="34378" spans="7:9" x14ac:dyDescent="0.3">
      <c r="G34378">
        <v>3.4369999999999998</v>
      </c>
      <c r="H34378">
        <v>5.4504999999999999</v>
      </c>
      <c r="I34378">
        <v>-52.144199999999998</v>
      </c>
    </row>
    <row r="34379" spans="7:9" x14ac:dyDescent="0.3">
      <c r="G34379">
        <v>3.4371</v>
      </c>
      <c r="H34379">
        <v>5.4396199999999997</v>
      </c>
      <c r="I34379">
        <v>-52.0092</v>
      </c>
    </row>
    <row r="34380" spans="7:9" x14ac:dyDescent="0.3">
      <c r="G34380">
        <v>3.4371999999999998</v>
      </c>
      <c r="H34380">
        <v>5.4287400000000003</v>
      </c>
      <c r="I34380">
        <v>-51.874000000000002</v>
      </c>
    </row>
    <row r="34381" spans="7:9" x14ac:dyDescent="0.3">
      <c r="G34381">
        <v>3.4373</v>
      </c>
      <c r="H34381">
        <v>5.41784</v>
      </c>
      <c r="I34381">
        <v>-51.738799999999998</v>
      </c>
    </row>
    <row r="34382" spans="7:9" x14ac:dyDescent="0.3">
      <c r="G34382">
        <v>3.4373999999999998</v>
      </c>
      <c r="H34382">
        <v>5.4069399999999996</v>
      </c>
      <c r="I34382">
        <v>-51.603400000000001</v>
      </c>
    </row>
    <row r="34383" spans="7:9" x14ac:dyDescent="0.3">
      <c r="G34383">
        <v>3.4375</v>
      </c>
      <c r="H34383">
        <v>5.39602</v>
      </c>
      <c r="I34383">
        <v>-51.4679</v>
      </c>
    </row>
    <row r="34384" spans="7:9" x14ac:dyDescent="0.3">
      <c r="G34384">
        <v>3.4376000000000002</v>
      </c>
      <c r="H34384">
        <v>5.3851000000000004</v>
      </c>
      <c r="I34384">
        <v>-51.332299999999996</v>
      </c>
    </row>
    <row r="34385" spans="7:9" x14ac:dyDescent="0.3">
      <c r="G34385">
        <v>3.4377</v>
      </c>
      <c r="H34385">
        <v>5.3741599999999998</v>
      </c>
      <c r="I34385">
        <v>-51.196599999999997</v>
      </c>
    </row>
    <row r="34386" spans="7:9" x14ac:dyDescent="0.3">
      <c r="G34386">
        <v>3.4378000000000002</v>
      </c>
      <c r="H34386">
        <v>5.3632099999999996</v>
      </c>
      <c r="I34386">
        <v>-51.060699999999997</v>
      </c>
    </row>
    <row r="34387" spans="7:9" x14ac:dyDescent="0.3">
      <c r="G34387">
        <v>3.4379</v>
      </c>
      <c r="H34387">
        <v>5.3522600000000002</v>
      </c>
      <c r="I34387">
        <v>-50.924799999999998</v>
      </c>
    </row>
    <row r="34388" spans="7:9" x14ac:dyDescent="0.3">
      <c r="G34388">
        <v>3.4380000000000002</v>
      </c>
      <c r="H34388">
        <v>5.3412899999999999</v>
      </c>
      <c r="I34388">
        <v>-50.788699999999999</v>
      </c>
    </row>
    <row r="34389" spans="7:9" x14ac:dyDescent="0.3">
      <c r="G34389">
        <v>3.4380999999999999</v>
      </c>
      <c r="H34389">
        <v>5.3303200000000004</v>
      </c>
      <c r="I34389">
        <v>-50.652500000000003</v>
      </c>
    </row>
    <row r="34390" spans="7:9" x14ac:dyDescent="0.3">
      <c r="G34390">
        <v>3.4382000000000001</v>
      </c>
      <c r="H34390">
        <v>5.3193299999999999</v>
      </c>
      <c r="I34390">
        <v>-50.516199999999998</v>
      </c>
    </row>
    <row r="34391" spans="7:9" x14ac:dyDescent="0.3">
      <c r="G34391">
        <v>3.4382999999999999</v>
      </c>
      <c r="H34391">
        <v>5.3083400000000003</v>
      </c>
      <c r="I34391">
        <v>-50.379800000000003</v>
      </c>
    </row>
    <row r="34392" spans="7:9" x14ac:dyDescent="0.3">
      <c r="G34392">
        <v>3.4384000000000001</v>
      </c>
      <c r="H34392">
        <v>5.2973299999999997</v>
      </c>
      <c r="I34392">
        <v>-50.243299999999998</v>
      </c>
    </row>
    <row r="34393" spans="7:9" x14ac:dyDescent="0.3">
      <c r="G34393">
        <v>3.4384999999999999</v>
      </c>
      <c r="H34393">
        <v>5.2863199999999999</v>
      </c>
      <c r="I34393">
        <v>-50.106699999999996</v>
      </c>
    </row>
    <row r="34394" spans="7:9" x14ac:dyDescent="0.3">
      <c r="G34394">
        <v>3.4386000000000001</v>
      </c>
      <c r="H34394">
        <v>5.27529</v>
      </c>
      <c r="I34394">
        <v>-49.969900000000003</v>
      </c>
    </row>
    <row r="34395" spans="7:9" x14ac:dyDescent="0.3">
      <c r="G34395">
        <v>3.4386999999999999</v>
      </c>
      <c r="H34395">
        <v>5.2642600000000002</v>
      </c>
      <c r="I34395">
        <v>-49.832999999999998</v>
      </c>
    </row>
    <row r="34396" spans="7:9" x14ac:dyDescent="0.3">
      <c r="G34396">
        <v>3.4388000000000001</v>
      </c>
      <c r="H34396">
        <v>5.2532100000000002</v>
      </c>
      <c r="I34396">
        <v>-49.696100000000001</v>
      </c>
    </row>
    <row r="34397" spans="7:9" x14ac:dyDescent="0.3">
      <c r="G34397">
        <v>3.4388999999999998</v>
      </c>
      <c r="H34397">
        <v>5.2421600000000002</v>
      </c>
      <c r="I34397">
        <v>-49.558999999999997</v>
      </c>
    </row>
    <row r="34398" spans="7:9" x14ac:dyDescent="0.3">
      <c r="G34398">
        <v>3.4390000000000001</v>
      </c>
      <c r="H34398">
        <v>5.23109</v>
      </c>
      <c r="I34398">
        <v>-49.421799999999998</v>
      </c>
    </row>
    <row r="34399" spans="7:9" x14ac:dyDescent="0.3">
      <c r="G34399">
        <v>3.4390999999999998</v>
      </c>
      <c r="H34399">
        <v>5.2200199999999999</v>
      </c>
      <c r="I34399">
        <v>-49.284500000000001</v>
      </c>
    </row>
    <row r="34400" spans="7:9" x14ac:dyDescent="0.3">
      <c r="G34400">
        <v>3.4392</v>
      </c>
      <c r="H34400">
        <v>5.2089299999999996</v>
      </c>
      <c r="I34400">
        <v>-49.146999999999998</v>
      </c>
    </row>
    <row r="34401" spans="7:9" x14ac:dyDescent="0.3">
      <c r="G34401">
        <v>3.4392999999999998</v>
      </c>
      <c r="H34401">
        <v>5.1978400000000002</v>
      </c>
      <c r="I34401">
        <v>-49.009500000000003</v>
      </c>
    </row>
    <row r="34402" spans="7:9" x14ac:dyDescent="0.3">
      <c r="G34402">
        <v>3.4394</v>
      </c>
      <c r="H34402">
        <v>5.1867400000000004</v>
      </c>
      <c r="I34402">
        <v>-48.871899999999997</v>
      </c>
    </row>
    <row r="34403" spans="7:9" x14ac:dyDescent="0.3">
      <c r="G34403">
        <v>3.4394999999999998</v>
      </c>
      <c r="H34403">
        <v>5.1756200000000003</v>
      </c>
      <c r="I34403">
        <v>-48.734099999999998</v>
      </c>
    </row>
    <row r="34404" spans="7:9" x14ac:dyDescent="0.3">
      <c r="G34404">
        <v>3.4396</v>
      </c>
      <c r="H34404">
        <v>5.1645000000000003</v>
      </c>
      <c r="I34404">
        <v>-48.596299999999999</v>
      </c>
    </row>
    <row r="34405" spans="7:9" x14ac:dyDescent="0.3">
      <c r="G34405">
        <v>3.4397000000000002</v>
      </c>
      <c r="H34405">
        <v>5.1533699999999998</v>
      </c>
      <c r="I34405">
        <v>-48.458300000000001</v>
      </c>
    </row>
    <row r="34406" spans="7:9" x14ac:dyDescent="0.3">
      <c r="G34406">
        <v>3.4398</v>
      </c>
      <c r="H34406">
        <v>5.1422299999999996</v>
      </c>
      <c r="I34406">
        <v>-48.3202</v>
      </c>
    </row>
    <row r="34407" spans="7:9" x14ac:dyDescent="0.3">
      <c r="G34407">
        <v>3.4399000000000002</v>
      </c>
      <c r="H34407">
        <v>5.1310799999999999</v>
      </c>
      <c r="I34407">
        <v>-48.182000000000002</v>
      </c>
    </row>
    <row r="34408" spans="7:9" x14ac:dyDescent="0.3">
      <c r="G34408">
        <v>3.44</v>
      </c>
      <c r="H34408">
        <v>5.1199199999999996</v>
      </c>
      <c r="I34408">
        <v>-48.043700000000001</v>
      </c>
    </row>
    <row r="34409" spans="7:9" x14ac:dyDescent="0.3">
      <c r="G34409">
        <v>3.4401000000000002</v>
      </c>
      <c r="H34409">
        <v>5.1087499999999997</v>
      </c>
      <c r="I34409">
        <v>-47.905299999999997</v>
      </c>
    </row>
    <row r="34410" spans="7:9" x14ac:dyDescent="0.3">
      <c r="G34410">
        <v>3.4401999999999999</v>
      </c>
      <c r="H34410">
        <v>5.0975700000000002</v>
      </c>
      <c r="I34410">
        <v>-47.766800000000003</v>
      </c>
    </row>
    <row r="34411" spans="7:9" x14ac:dyDescent="0.3">
      <c r="G34411">
        <v>3.4403000000000001</v>
      </c>
      <c r="H34411">
        <v>5.0863800000000001</v>
      </c>
      <c r="I34411">
        <v>-47.6282</v>
      </c>
    </row>
    <row r="34412" spans="7:9" x14ac:dyDescent="0.3">
      <c r="G34412">
        <v>3.4403999999999999</v>
      </c>
      <c r="H34412">
        <v>5.0751799999999996</v>
      </c>
      <c r="I34412">
        <v>-47.4895</v>
      </c>
    </row>
    <row r="34413" spans="7:9" x14ac:dyDescent="0.3">
      <c r="G34413">
        <v>3.4405000000000001</v>
      </c>
      <c r="H34413">
        <v>5.0639799999999999</v>
      </c>
      <c r="I34413">
        <v>-47.350700000000003</v>
      </c>
    </row>
    <row r="34414" spans="7:9" x14ac:dyDescent="0.3">
      <c r="G34414">
        <v>3.4405999999999999</v>
      </c>
      <c r="H34414">
        <v>5.0527600000000001</v>
      </c>
      <c r="I34414">
        <v>-47.2117</v>
      </c>
    </row>
    <row r="34415" spans="7:9" x14ac:dyDescent="0.3">
      <c r="G34415">
        <v>3.4407000000000001</v>
      </c>
      <c r="H34415">
        <v>5.0415299999999998</v>
      </c>
      <c r="I34415">
        <v>-47.072699999999998</v>
      </c>
    </row>
    <row r="34416" spans="7:9" x14ac:dyDescent="0.3">
      <c r="G34416">
        <v>3.4407999999999999</v>
      </c>
      <c r="H34416">
        <v>5.0303000000000004</v>
      </c>
      <c r="I34416">
        <v>-46.933500000000002</v>
      </c>
    </row>
    <row r="34417" spans="7:9" x14ac:dyDescent="0.3">
      <c r="G34417">
        <v>3.4409000000000001</v>
      </c>
      <c r="H34417">
        <v>5.0190599999999996</v>
      </c>
      <c r="I34417">
        <v>-46.7943</v>
      </c>
    </row>
    <row r="34418" spans="7:9" x14ac:dyDescent="0.3">
      <c r="G34418">
        <v>3.4409999999999998</v>
      </c>
      <c r="H34418">
        <v>5.0077999999999996</v>
      </c>
      <c r="I34418">
        <v>-46.654899999999998</v>
      </c>
    </row>
    <row r="34419" spans="7:9" x14ac:dyDescent="0.3">
      <c r="G34419">
        <v>3.4411</v>
      </c>
      <c r="H34419">
        <v>4.9965400000000004</v>
      </c>
      <c r="I34419">
        <v>-46.515500000000003</v>
      </c>
    </row>
    <row r="34420" spans="7:9" x14ac:dyDescent="0.3">
      <c r="G34420">
        <v>3.4411999999999998</v>
      </c>
      <c r="H34420">
        <v>4.9852699999999999</v>
      </c>
      <c r="I34420">
        <v>-46.375900000000001</v>
      </c>
    </row>
    <row r="34421" spans="7:9" x14ac:dyDescent="0.3">
      <c r="G34421">
        <v>3.4413</v>
      </c>
      <c r="H34421">
        <v>4.9739899999999997</v>
      </c>
      <c r="I34421">
        <v>-46.236199999999997</v>
      </c>
    </row>
    <row r="34422" spans="7:9" x14ac:dyDescent="0.3">
      <c r="G34422">
        <v>3.4413999999999998</v>
      </c>
      <c r="H34422">
        <v>4.9626999999999999</v>
      </c>
      <c r="I34422">
        <v>-46.096400000000003</v>
      </c>
    </row>
    <row r="34423" spans="7:9" x14ac:dyDescent="0.3">
      <c r="G34423">
        <v>3.4415</v>
      </c>
      <c r="H34423">
        <v>4.9513999999999996</v>
      </c>
      <c r="I34423">
        <v>-45.956600000000002</v>
      </c>
    </row>
    <row r="34424" spans="7:9" x14ac:dyDescent="0.3">
      <c r="G34424">
        <v>3.4416000000000002</v>
      </c>
      <c r="H34424">
        <v>4.9400899999999996</v>
      </c>
      <c r="I34424">
        <v>-45.816600000000001</v>
      </c>
    </row>
    <row r="34425" spans="7:9" x14ac:dyDescent="0.3">
      <c r="G34425">
        <v>3.4417</v>
      </c>
      <c r="H34425">
        <v>4.9287799999999997</v>
      </c>
      <c r="I34425">
        <v>-45.676499999999997</v>
      </c>
    </row>
    <row r="34426" spans="7:9" x14ac:dyDescent="0.3">
      <c r="G34426">
        <v>3.4418000000000002</v>
      </c>
      <c r="H34426">
        <v>4.9174499999999997</v>
      </c>
      <c r="I34426">
        <v>-45.536299999999997</v>
      </c>
    </row>
    <row r="34427" spans="7:9" x14ac:dyDescent="0.3">
      <c r="G34427">
        <v>3.4419</v>
      </c>
      <c r="H34427">
        <v>4.9061199999999996</v>
      </c>
      <c r="I34427">
        <v>-45.396099999999997</v>
      </c>
    </row>
    <row r="34428" spans="7:9" x14ac:dyDescent="0.3">
      <c r="G34428">
        <v>3.4420000000000002</v>
      </c>
      <c r="H34428">
        <v>4.8947700000000003</v>
      </c>
      <c r="I34428">
        <v>-45.255699999999997</v>
      </c>
    </row>
    <row r="34429" spans="7:9" x14ac:dyDescent="0.3">
      <c r="G34429">
        <v>3.4420999999999999</v>
      </c>
      <c r="H34429">
        <v>4.8834200000000001</v>
      </c>
      <c r="I34429">
        <v>-45.115200000000002</v>
      </c>
    </row>
    <row r="34430" spans="7:9" x14ac:dyDescent="0.3">
      <c r="G34430">
        <v>3.4422000000000001</v>
      </c>
      <c r="H34430">
        <v>4.8720600000000003</v>
      </c>
      <c r="I34430">
        <v>-44.974600000000002</v>
      </c>
    </row>
    <row r="34431" spans="7:9" x14ac:dyDescent="0.3">
      <c r="G34431">
        <v>3.4422999999999999</v>
      </c>
      <c r="H34431">
        <v>4.86069</v>
      </c>
      <c r="I34431">
        <v>-44.8339</v>
      </c>
    </row>
    <row r="34432" spans="7:9" x14ac:dyDescent="0.3">
      <c r="G34432">
        <v>3.4424000000000001</v>
      </c>
      <c r="H34432">
        <v>4.84931</v>
      </c>
      <c r="I34432">
        <v>-44.693100000000001</v>
      </c>
    </row>
    <row r="34433" spans="7:9" x14ac:dyDescent="0.3">
      <c r="G34433">
        <v>3.4424999999999999</v>
      </c>
      <c r="H34433">
        <v>4.8379200000000004</v>
      </c>
      <c r="I34433">
        <v>-44.552199999999999</v>
      </c>
    </row>
    <row r="34434" spans="7:9" x14ac:dyDescent="0.3">
      <c r="G34434">
        <v>3.4426000000000001</v>
      </c>
      <c r="H34434">
        <v>4.82653</v>
      </c>
      <c r="I34434">
        <v>-44.411200000000001</v>
      </c>
    </row>
    <row r="34435" spans="7:9" x14ac:dyDescent="0.3">
      <c r="G34435">
        <v>3.4426999999999999</v>
      </c>
      <c r="H34435">
        <v>4.8151200000000003</v>
      </c>
      <c r="I34435">
        <v>-44.270200000000003</v>
      </c>
    </row>
    <row r="34436" spans="7:9" x14ac:dyDescent="0.3">
      <c r="G34436">
        <v>3.4428000000000001</v>
      </c>
      <c r="H34436">
        <v>4.8037099999999997</v>
      </c>
      <c r="I34436">
        <v>-44.128999999999998</v>
      </c>
    </row>
    <row r="34437" spans="7:9" x14ac:dyDescent="0.3">
      <c r="G34437">
        <v>3.4428999999999998</v>
      </c>
      <c r="H34437">
        <v>4.7922900000000004</v>
      </c>
      <c r="I34437">
        <v>-43.987699999999997</v>
      </c>
    </row>
    <row r="34438" spans="7:9" x14ac:dyDescent="0.3">
      <c r="G34438">
        <v>3.4430000000000001</v>
      </c>
      <c r="H34438">
        <v>4.7808599999999997</v>
      </c>
      <c r="I34438">
        <v>-43.846299999999999</v>
      </c>
    </row>
    <row r="34439" spans="7:9" x14ac:dyDescent="0.3">
      <c r="G34439">
        <v>3.4430999999999998</v>
      </c>
      <c r="H34439">
        <v>4.7694200000000002</v>
      </c>
      <c r="I34439">
        <v>-43.704900000000002</v>
      </c>
    </row>
    <row r="34440" spans="7:9" x14ac:dyDescent="0.3">
      <c r="G34440">
        <v>3.4432</v>
      </c>
      <c r="H34440">
        <v>4.7579700000000003</v>
      </c>
      <c r="I34440">
        <v>-43.563299999999998</v>
      </c>
    </row>
    <row r="34441" spans="7:9" x14ac:dyDescent="0.3">
      <c r="G34441">
        <v>3.4432999999999998</v>
      </c>
      <c r="H34441">
        <v>4.7465099999999998</v>
      </c>
      <c r="I34441">
        <v>-43.421599999999998</v>
      </c>
    </row>
    <row r="34442" spans="7:9" x14ac:dyDescent="0.3">
      <c r="G34442">
        <v>3.4434</v>
      </c>
      <c r="H34442">
        <v>4.7350500000000002</v>
      </c>
      <c r="I34442">
        <v>-43.279899999999998</v>
      </c>
    </row>
    <row r="34443" spans="7:9" x14ac:dyDescent="0.3">
      <c r="G34443">
        <v>3.4434999999999998</v>
      </c>
      <c r="H34443">
        <v>4.7235800000000001</v>
      </c>
      <c r="I34443">
        <v>-43.137999999999998</v>
      </c>
    </row>
    <row r="34444" spans="7:9" x14ac:dyDescent="0.3">
      <c r="G34444">
        <v>3.4436</v>
      </c>
      <c r="H34444">
        <v>4.7121000000000004</v>
      </c>
      <c r="I34444">
        <v>-42.996099999999998</v>
      </c>
    </row>
    <row r="34445" spans="7:9" x14ac:dyDescent="0.3">
      <c r="G34445">
        <v>3.4437000000000002</v>
      </c>
      <c r="H34445">
        <v>4.7006100000000002</v>
      </c>
      <c r="I34445">
        <v>-42.853999999999999</v>
      </c>
    </row>
    <row r="34446" spans="7:9" x14ac:dyDescent="0.3">
      <c r="G34446">
        <v>3.4438</v>
      </c>
      <c r="H34446">
        <v>4.6891100000000003</v>
      </c>
      <c r="I34446">
        <v>-42.7119</v>
      </c>
    </row>
    <row r="34447" spans="7:9" x14ac:dyDescent="0.3">
      <c r="G34447">
        <v>3.4439000000000002</v>
      </c>
      <c r="H34447">
        <v>4.6776</v>
      </c>
      <c r="I34447">
        <v>-42.569600000000001</v>
      </c>
    </row>
    <row r="34448" spans="7:9" x14ac:dyDescent="0.3">
      <c r="G34448">
        <v>3.444</v>
      </c>
      <c r="H34448">
        <v>4.6660899999999996</v>
      </c>
      <c r="I34448">
        <v>-42.427300000000002</v>
      </c>
    </row>
    <row r="34449" spans="7:9" x14ac:dyDescent="0.3">
      <c r="G34449">
        <v>3.4441000000000002</v>
      </c>
      <c r="H34449">
        <v>4.6545699999999997</v>
      </c>
      <c r="I34449">
        <v>-42.2849</v>
      </c>
    </row>
    <row r="34450" spans="7:9" x14ac:dyDescent="0.3">
      <c r="G34450">
        <v>3.4441999999999999</v>
      </c>
      <c r="H34450">
        <v>4.6430300000000004</v>
      </c>
      <c r="I34450">
        <v>-42.142400000000002</v>
      </c>
    </row>
    <row r="34451" spans="7:9" x14ac:dyDescent="0.3">
      <c r="G34451">
        <v>3.4443000000000001</v>
      </c>
      <c r="H34451">
        <v>4.6314900000000003</v>
      </c>
      <c r="I34451">
        <v>-41.9998</v>
      </c>
    </row>
    <row r="34452" spans="7:9" x14ac:dyDescent="0.3">
      <c r="G34452">
        <v>3.4443999999999999</v>
      </c>
      <c r="H34452">
        <v>4.6199500000000002</v>
      </c>
      <c r="I34452">
        <v>-41.857100000000003</v>
      </c>
    </row>
    <row r="34453" spans="7:9" x14ac:dyDescent="0.3">
      <c r="G34453">
        <v>3.4445000000000001</v>
      </c>
      <c r="H34453">
        <v>4.60839</v>
      </c>
      <c r="I34453">
        <v>-41.714300000000001</v>
      </c>
    </row>
    <row r="34454" spans="7:9" x14ac:dyDescent="0.3">
      <c r="G34454">
        <v>3.4445999999999999</v>
      </c>
      <c r="H34454">
        <v>4.5968299999999997</v>
      </c>
      <c r="I34454">
        <v>-41.571399999999997</v>
      </c>
    </row>
    <row r="34455" spans="7:9" x14ac:dyDescent="0.3">
      <c r="G34455">
        <v>3.4447000000000001</v>
      </c>
      <c r="H34455">
        <v>4.5852599999999999</v>
      </c>
      <c r="I34455">
        <v>-41.428400000000003</v>
      </c>
    </row>
    <row r="34456" spans="7:9" x14ac:dyDescent="0.3">
      <c r="G34456">
        <v>3.4447999999999999</v>
      </c>
      <c r="H34456">
        <v>4.5736800000000004</v>
      </c>
      <c r="I34456">
        <v>-41.285299999999999</v>
      </c>
    </row>
    <row r="34457" spans="7:9" x14ac:dyDescent="0.3">
      <c r="G34457">
        <v>3.4449000000000001</v>
      </c>
      <c r="H34457">
        <v>4.5620900000000004</v>
      </c>
      <c r="I34457">
        <v>-41.142200000000003</v>
      </c>
    </row>
    <row r="34458" spans="7:9" x14ac:dyDescent="0.3">
      <c r="G34458">
        <v>3.4449999999999998</v>
      </c>
      <c r="H34458">
        <v>4.5504899999999999</v>
      </c>
      <c r="I34458">
        <v>-40.998899999999999</v>
      </c>
    </row>
    <row r="34459" spans="7:9" x14ac:dyDescent="0.3">
      <c r="G34459">
        <v>3.4451000000000001</v>
      </c>
      <c r="H34459">
        <v>4.5388900000000003</v>
      </c>
      <c r="I34459">
        <v>-40.855600000000003</v>
      </c>
    </row>
    <row r="34460" spans="7:9" x14ac:dyDescent="0.3">
      <c r="G34460">
        <v>3.4451999999999998</v>
      </c>
      <c r="H34460">
        <v>4.5272800000000002</v>
      </c>
      <c r="I34460">
        <v>-40.712200000000003</v>
      </c>
    </row>
    <row r="34461" spans="7:9" x14ac:dyDescent="0.3">
      <c r="G34461">
        <v>3.4453</v>
      </c>
      <c r="H34461">
        <v>4.5156599999999996</v>
      </c>
      <c r="I34461">
        <v>-40.5687</v>
      </c>
    </row>
    <row r="34462" spans="7:9" x14ac:dyDescent="0.3">
      <c r="G34462">
        <v>3.4453999999999998</v>
      </c>
      <c r="H34462">
        <v>4.5040300000000002</v>
      </c>
      <c r="I34462">
        <v>-40.4251</v>
      </c>
    </row>
    <row r="34463" spans="7:9" x14ac:dyDescent="0.3">
      <c r="G34463">
        <v>3.4455</v>
      </c>
      <c r="H34463">
        <v>4.4923999999999999</v>
      </c>
      <c r="I34463">
        <v>-40.281399999999998</v>
      </c>
    </row>
    <row r="34464" spans="7:9" x14ac:dyDescent="0.3">
      <c r="G34464">
        <v>3.4456000000000002</v>
      </c>
      <c r="H34464">
        <v>4.4807499999999996</v>
      </c>
      <c r="I34464">
        <v>-40.137599999999999</v>
      </c>
    </row>
    <row r="34465" spans="7:9" x14ac:dyDescent="0.3">
      <c r="G34465">
        <v>3.4457</v>
      </c>
      <c r="H34465">
        <v>4.4691099999999997</v>
      </c>
      <c r="I34465">
        <v>-39.993699999999997</v>
      </c>
    </row>
    <row r="34466" spans="7:9" x14ac:dyDescent="0.3">
      <c r="G34466">
        <v>3.4458000000000002</v>
      </c>
      <c r="H34466">
        <v>4.4574499999999997</v>
      </c>
      <c r="I34466">
        <v>-39.849800000000002</v>
      </c>
    </row>
    <row r="34467" spans="7:9" x14ac:dyDescent="0.3">
      <c r="G34467">
        <v>3.4459</v>
      </c>
      <c r="H34467">
        <v>4.4457800000000001</v>
      </c>
      <c r="I34467">
        <v>-39.7057</v>
      </c>
    </row>
    <row r="34468" spans="7:9" x14ac:dyDescent="0.3">
      <c r="G34468">
        <v>3.4460000000000002</v>
      </c>
      <c r="H34468">
        <v>4.4341100000000004</v>
      </c>
      <c r="I34468">
        <v>-39.561599999999999</v>
      </c>
    </row>
    <row r="34469" spans="7:9" x14ac:dyDescent="0.3">
      <c r="G34469">
        <v>3.4460999999999999</v>
      </c>
      <c r="H34469">
        <v>4.4224300000000003</v>
      </c>
      <c r="I34469">
        <v>-39.417400000000001</v>
      </c>
    </row>
    <row r="34470" spans="7:9" x14ac:dyDescent="0.3">
      <c r="G34470">
        <v>3.4462000000000002</v>
      </c>
      <c r="H34470">
        <v>4.4107399999999997</v>
      </c>
      <c r="I34470">
        <v>-39.273099999999999</v>
      </c>
    </row>
    <row r="34471" spans="7:9" x14ac:dyDescent="0.3">
      <c r="G34471">
        <v>3.4462999999999999</v>
      </c>
      <c r="H34471">
        <v>4.3990400000000003</v>
      </c>
      <c r="I34471">
        <v>-39.128700000000002</v>
      </c>
    </row>
    <row r="34472" spans="7:9" x14ac:dyDescent="0.3">
      <c r="G34472">
        <v>3.4464000000000001</v>
      </c>
      <c r="H34472">
        <v>4.38734</v>
      </c>
      <c r="I34472">
        <v>-38.984200000000001</v>
      </c>
    </row>
    <row r="34473" spans="7:9" x14ac:dyDescent="0.3">
      <c r="G34473">
        <v>3.4464999999999999</v>
      </c>
      <c r="H34473">
        <v>4.3756300000000001</v>
      </c>
      <c r="I34473">
        <v>-38.839700000000001</v>
      </c>
    </row>
    <row r="34474" spans="7:9" x14ac:dyDescent="0.3">
      <c r="G34474">
        <v>3.4466000000000001</v>
      </c>
      <c r="H34474">
        <v>4.3639099999999997</v>
      </c>
      <c r="I34474">
        <v>-38.695</v>
      </c>
    </row>
    <row r="34475" spans="7:9" x14ac:dyDescent="0.3">
      <c r="G34475">
        <v>3.4466999999999999</v>
      </c>
      <c r="H34475">
        <v>4.3521799999999997</v>
      </c>
      <c r="I34475">
        <v>-38.5503</v>
      </c>
    </row>
    <row r="34476" spans="7:9" x14ac:dyDescent="0.3">
      <c r="G34476">
        <v>3.4468000000000001</v>
      </c>
      <c r="H34476">
        <v>4.3404499999999997</v>
      </c>
      <c r="I34476">
        <v>-38.405500000000004</v>
      </c>
    </row>
    <row r="34477" spans="7:9" x14ac:dyDescent="0.3">
      <c r="G34477">
        <v>3.4468999999999999</v>
      </c>
      <c r="H34477">
        <v>4.3287100000000001</v>
      </c>
      <c r="I34477">
        <v>-38.260599999999997</v>
      </c>
    </row>
    <row r="34478" spans="7:9" x14ac:dyDescent="0.3">
      <c r="G34478">
        <v>3.4470000000000001</v>
      </c>
      <c r="H34478">
        <v>4.3169599999999999</v>
      </c>
      <c r="I34478">
        <v>-38.115699999999997</v>
      </c>
    </row>
    <row r="34479" spans="7:9" x14ac:dyDescent="0.3">
      <c r="G34479">
        <v>3.4470999999999998</v>
      </c>
      <c r="H34479">
        <v>4.3052000000000001</v>
      </c>
      <c r="I34479">
        <v>-37.970599999999997</v>
      </c>
    </row>
    <row r="34480" spans="7:9" x14ac:dyDescent="0.3">
      <c r="G34480">
        <v>3.4472</v>
      </c>
      <c r="H34480">
        <v>4.2934400000000004</v>
      </c>
      <c r="I34480">
        <v>-37.825499999999998</v>
      </c>
    </row>
    <row r="34481" spans="7:9" x14ac:dyDescent="0.3">
      <c r="G34481">
        <v>3.4472999999999998</v>
      </c>
      <c r="H34481">
        <v>4.2816700000000001</v>
      </c>
      <c r="I34481">
        <v>-37.680300000000003</v>
      </c>
    </row>
    <row r="34482" spans="7:9" x14ac:dyDescent="0.3">
      <c r="G34482">
        <v>3.4474</v>
      </c>
      <c r="H34482">
        <v>4.2698900000000002</v>
      </c>
      <c r="I34482">
        <v>-37.534999999999997</v>
      </c>
    </row>
    <row r="34483" spans="7:9" x14ac:dyDescent="0.3">
      <c r="G34483">
        <v>3.4474999999999998</v>
      </c>
      <c r="H34483">
        <v>4.2581100000000003</v>
      </c>
      <c r="I34483">
        <v>-37.389600000000002</v>
      </c>
    </row>
    <row r="34484" spans="7:9" x14ac:dyDescent="0.3">
      <c r="G34484">
        <v>3.4476</v>
      </c>
      <c r="H34484">
        <v>4.2463199999999999</v>
      </c>
      <c r="I34484">
        <v>-37.244100000000003</v>
      </c>
    </row>
    <row r="34485" spans="7:9" x14ac:dyDescent="0.3">
      <c r="G34485">
        <v>3.4477000000000002</v>
      </c>
      <c r="H34485">
        <v>4.2345199999999998</v>
      </c>
      <c r="I34485">
        <v>-37.098599999999998</v>
      </c>
    </row>
    <row r="34486" spans="7:9" x14ac:dyDescent="0.3">
      <c r="G34486">
        <v>3.4478</v>
      </c>
      <c r="H34486">
        <v>4.2227100000000002</v>
      </c>
      <c r="I34486">
        <v>-36.953000000000003</v>
      </c>
    </row>
    <row r="34487" spans="7:9" x14ac:dyDescent="0.3">
      <c r="G34487">
        <v>3.4479000000000002</v>
      </c>
      <c r="H34487">
        <v>4.2108999999999996</v>
      </c>
      <c r="I34487">
        <v>-36.807299999999998</v>
      </c>
    </row>
    <row r="34488" spans="7:9" x14ac:dyDescent="0.3">
      <c r="G34488">
        <v>3.448</v>
      </c>
      <c r="H34488">
        <v>4.1990800000000004</v>
      </c>
      <c r="I34488">
        <v>-36.661499999999997</v>
      </c>
    </row>
    <row r="34489" spans="7:9" x14ac:dyDescent="0.3">
      <c r="G34489">
        <v>3.4481000000000002</v>
      </c>
      <c r="H34489">
        <v>4.1872499999999997</v>
      </c>
      <c r="I34489">
        <v>-36.515700000000002</v>
      </c>
    </row>
    <row r="34490" spans="7:9" x14ac:dyDescent="0.3">
      <c r="G34490">
        <v>3.4481999999999999</v>
      </c>
      <c r="H34490">
        <v>4.1754199999999999</v>
      </c>
      <c r="I34490">
        <v>-36.369799999999998</v>
      </c>
    </row>
    <row r="34491" spans="7:9" x14ac:dyDescent="0.3">
      <c r="G34491">
        <v>3.4483000000000001</v>
      </c>
      <c r="H34491">
        <v>4.1635799999999996</v>
      </c>
      <c r="I34491">
        <v>-36.223799999999997</v>
      </c>
    </row>
    <row r="34492" spans="7:9" x14ac:dyDescent="0.3">
      <c r="G34492">
        <v>3.4483999999999999</v>
      </c>
      <c r="H34492">
        <v>4.1517299999999997</v>
      </c>
      <c r="I34492">
        <v>-36.0777</v>
      </c>
    </row>
    <row r="34493" spans="7:9" x14ac:dyDescent="0.3">
      <c r="G34493">
        <v>3.4485000000000001</v>
      </c>
      <c r="H34493">
        <v>4.1398799999999998</v>
      </c>
      <c r="I34493">
        <v>-35.9315</v>
      </c>
    </row>
    <row r="34494" spans="7:9" x14ac:dyDescent="0.3">
      <c r="G34494">
        <v>3.4485999999999999</v>
      </c>
      <c r="H34494">
        <v>4.1280200000000002</v>
      </c>
      <c r="I34494">
        <v>-35.785299999999999</v>
      </c>
    </row>
    <row r="34495" spans="7:9" x14ac:dyDescent="0.3">
      <c r="G34495">
        <v>3.4487000000000001</v>
      </c>
      <c r="H34495">
        <v>4.1161500000000002</v>
      </c>
      <c r="I34495">
        <v>-35.639000000000003</v>
      </c>
    </row>
    <row r="34496" spans="7:9" x14ac:dyDescent="0.3">
      <c r="G34496">
        <v>3.4487999999999999</v>
      </c>
      <c r="H34496">
        <v>4.1042699999999996</v>
      </c>
      <c r="I34496">
        <v>-35.492600000000003</v>
      </c>
    </row>
    <row r="34497" spans="7:9" x14ac:dyDescent="0.3">
      <c r="G34497">
        <v>3.4489000000000001</v>
      </c>
      <c r="H34497">
        <v>4.09239</v>
      </c>
      <c r="I34497">
        <v>-35.3461</v>
      </c>
    </row>
    <row r="34498" spans="7:9" x14ac:dyDescent="0.3">
      <c r="G34498">
        <v>3.4489999999999998</v>
      </c>
      <c r="H34498">
        <v>4.0805100000000003</v>
      </c>
      <c r="I34498">
        <v>-35.199599999999997</v>
      </c>
    </row>
    <row r="34499" spans="7:9" x14ac:dyDescent="0.3">
      <c r="G34499">
        <v>3.4491000000000001</v>
      </c>
      <c r="H34499">
        <v>4.0686099999999996</v>
      </c>
      <c r="I34499">
        <v>-35.052999999999997</v>
      </c>
    </row>
    <row r="34500" spans="7:9" x14ac:dyDescent="0.3">
      <c r="G34500">
        <v>3.4491999999999998</v>
      </c>
      <c r="H34500">
        <v>4.0567099999999998</v>
      </c>
      <c r="I34500">
        <v>-34.906300000000002</v>
      </c>
    </row>
    <row r="34501" spans="7:9" x14ac:dyDescent="0.3">
      <c r="G34501">
        <v>3.4493</v>
      </c>
      <c r="H34501">
        <v>4.0448000000000004</v>
      </c>
      <c r="I34501">
        <v>-34.759599999999999</v>
      </c>
    </row>
    <row r="34502" spans="7:9" x14ac:dyDescent="0.3">
      <c r="G34502">
        <v>3.4493999999999998</v>
      </c>
      <c r="H34502">
        <v>4.0328900000000001</v>
      </c>
      <c r="I34502">
        <v>-34.612699999999997</v>
      </c>
    </row>
    <row r="34503" spans="7:9" x14ac:dyDescent="0.3">
      <c r="G34503">
        <v>3.4495</v>
      </c>
      <c r="H34503">
        <v>4.0209700000000002</v>
      </c>
      <c r="I34503">
        <v>-34.465800000000002</v>
      </c>
    </row>
    <row r="34504" spans="7:9" x14ac:dyDescent="0.3">
      <c r="G34504">
        <v>3.4496000000000002</v>
      </c>
      <c r="H34504">
        <v>4.0090399999999997</v>
      </c>
      <c r="I34504">
        <v>-34.318800000000003</v>
      </c>
    </row>
    <row r="34505" spans="7:9" x14ac:dyDescent="0.3">
      <c r="G34505">
        <v>3.4497</v>
      </c>
      <c r="H34505">
        <v>3.9971100000000002</v>
      </c>
      <c r="I34505">
        <v>-34.171799999999998</v>
      </c>
    </row>
    <row r="34506" spans="7:9" x14ac:dyDescent="0.3">
      <c r="G34506">
        <v>3.4498000000000002</v>
      </c>
      <c r="H34506">
        <v>3.98516</v>
      </c>
      <c r="I34506">
        <v>-34.024700000000003</v>
      </c>
    </row>
    <row r="34507" spans="7:9" x14ac:dyDescent="0.3">
      <c r="G34507">
        <v>3.4499</v>
      </c>
      <c r="H34507">
        <v>3.97322</v>
      </c>
      <c r="I34507">
        <v>-33.877499999999998</v>
      </c>
    </row>
    <row r="34508" spans="7:9" x14ac:dyDescent="0.3">
      <c r="G34508">
        <v>3.45</v>
      </c>
      <c r="H34508">
        <v>3.9612599999999998</v>
      </c>
      <c r="I34508">
        <v>-33.730200000000004</v>
      </c>
    </row>
    <row r="34509" spans="7:9" x14ac:dyDescent="0.3">
      <c r="G34509">
        <v>3.4500999999999999</v>
      </c>
      <c r="H34509">
        <v>3.9493100000000001</v>
      </c>
      <c r="I34509">
        <v>-33.582900000000002</v>
      </c>
    </row>
    <row r="34510" spans="7:9" x14ac:dyDescent="0.3">
      <c r="G34510">
        <v>3.4502000000000002</v>
      </c>
      <c r="H34510">
        <v>3.9373399999999998</v>
      </c>
      <c r="I34510">
        <v>-33.435499999999998</v>
      </c>
    </row>
    <row r="34511" spans="7:9" x14ac:dyDescent="0.3">
      <c r="G34511">
        <v>3.4502999999999999</v>
      </c>
      <c r="H34511">
        <v>3.92537</v>
      </c>
      <c r="I34511">
        <v>-33.2881</v>
      </c>
    </row>
    <row r="34512" spans="7:9" x14ac:dyDescent="0.3">
      <c r="G34512">
        <v>3.4504000000000001</v>
      </c>
      <c r="H34512">
        <v>3.9133900000000001</v>
      </c>
      <c r="I34512">
        <v>-33.140500000000003</v>
      </c>
    </row>
    <row r="34513" spans="7:9" x14ac:dyDescent="0.3">
      <c r="G34513">
        <v>3.4504999999999999</v>
      </c>
      <c r="H34513">
        <v>3.9014099999999998</v>
      </c>
      <c r="I34513">
        <v>-32.992899999999999</v>
      </c>
    </row>
    <row r="34514" spans="7:9" x14ac:dyDescent="0.3">
      <c r="G34514">
        <v>3.4506000000000001</v>
      </c>
      <c r="H34514">
        <v>3.8894199999999999</v>
      </c>
      <c r="I34514">
        <v>-32.845199999999998</v>
      </c>
    </row>
    <row r="34515" spans="7:9" x14ac:dyDescent="0.3">
      <c r="G34515">
        <v>3.4506999999999999</v>
      </c>
      <c r="H34515">
        <v>3.8774199999999999</v>
      </c>
      <c r="I34515">
        <v>-32.697499999999998</v>
      </c>
    </row>
    <row r="34516" spans="7:9" x14ac:dyDescent="0.3">
      <c r="G34516">
        <v>3.4508000000000001</v>
      </c>
      <c r="H34516">
        <v>3.8654199999999999</v>
      </c>
      <c r="I34516">
        <v>-32.549700000000001</v>
      </c>
    </row>
    <row r="34517" spans="7:9" x14ac:dyDescent="0.3">
      <c r="G34517">
        <v>3.4508999999999999</v>
      </c>
      <c r="H34517">
        <v>3.8534099999999998</v>
      </c>
      <c r="I34517">
        <v>-32.401800000000001</v>
      </c>
    </row>
    <row r="34518" spans="7:9" x14ac:dyDescent="0.3">
      <c r="G34518">
        <v>3.4510000000000001</v>
      </c>
      <c r="H34518">
        <v>3.8413900000000001</v>
      </c>
      <c r="I34518">
        <v>-32.253900000000002</v>
      </c>
    </row>
    <row r="34519" spans="7:9" x14ac:dyDescent="0.3">
      <c r="G34519">
        <v>3.4510999999999998</v>
      </c>
      <c r="H34519">
        <v>3.8293699999999999</v>
      </c>
      <c r="I34519">
        <v>-32.105899999999998</v>
      </c>
    </row>
    <row r="34520" spans="7:9" x14ac:dyDescent="0.3">
      <c r="G34520">
        <v>3.4512</v>
      </c>
      <c r="H34520">
        <v>3.8173499999999998</v>
      </c>
      <c r="I34520">
        <v>-31.957799999999999</v>
      </c>
    </row>
    <row r="34521" spans="7:9" x14ac:dyDescent="0.3">
      <c r="G34521">
        <v>3.4512999999999998</v>
      </c>
      <c r="H34521">
        <v>3.80531</v>
      </c>
      <c r="I34521">
        <v>-31.809699999999999</v>
      </c>
    </row>
    <row r="34522" spans="7:9" x14ac:dyDescent="0.3">
      <c r="G34522">
        <v>3.4514</v>
      </c>
      <c r="H34522">
        <v>3.7932800000000002</v>
      </c>
      <c r="I34522">
        <v>-31.6614</v>
      </c>
    </row>
    <row r="34523" spans="7:9" x14ac:dyDescent="0.3">
      <c r="G34523">
        <v>3.4514999999999998</v>
      </c>
      <c r="H34523">
        <v>3.7812299999999999</v>
      </c>
      <c r="I34523">
        <v>-31.513200000000001</v>
      </c>
    </row>
    <row r="34524" spans="7:9" x14ac:dyDescent="0.3">
      <c r="G34524">
        <v>3.4516</v>
      </c>
      <c r="H34524">
        <v>3.76918</v>
      </c>
      <c r="I34524">
        <v>-31.364799999999999</v>
      </c>
    </row>
    <row r="34525" spans="7:9" x14ac:dyDescent="0.3">
      <c r="G34525">
        <v>3.4517000000000002</v>
      </c>
      <c r="H34525">
        <v>3.7571300000000001</v>
      </c>
      <c r="I34525">
        <v>-31.2165</v>
      </c>
    </row>
    <row r="34526" spans="7:9" x14ac:dyDescent="0.3">
      <c r="G34526">
        <v>3.4518</v>
      </c>
      <c r="H34526">
        <v>3.7450600000000001</v>
      </c>
      <c r="I34526">
        <v>-31.068000000000001</v>
      </c>
    </row>
    <row r="34527" spans="7:9" x14ac:dyDescent="0.3">
      <c r="G34527">
        <v>3.4519000000000002</v>
      </c>
      <c r="H34527">
        <v>3.7330000000000001</v>
      </c>
      <c r="I34527">
        <v>-30.919499999999999</v>
      </c>
    </row>
    <row r="34528" spans="7:9" x14ac:dyDescent="0.3">
      <c r="G34528">
        <v>3.452</v>
      </c>
      <c r="H34528">
        <v>3.72092</v>
      </c>
      <c r="I34528">
        <v>-30.770900000000001</v>
      </c>
    </row>
    <row r="34529" spans="7:9" x14ac:dyDescent="0.3">
      <c r="G34529">
        <v>3.4521000000000002</v>
      </c>
      <c r="H34529">
        <v>3.70885</v>
      </c>
      <c r="I34529">
        <v>-30.622199999999999</v>
      </c>
    </row>
    <row r="34530" spans="7:9" x14ac:dyDescent="0.3">
      <c r="G34530">
        <v>3.4521999999999999</v>
      </c>
      <c r="H34530">
        <v>3.6967599999999998</v>
      </c>
      <c r="I34530">
        <v>-30.473500000000001</v>
      </c>
    </row>
    <row r="34531" spans="7:9" x14ac:dyDescent="0.3">
      <c r="G34531">
        <v>3.4523000000000001</v>
      </c>
      <c r="H34531">
        <v>3.6846700000000001</v>
      </c>
      <c r="I34531">
        <v>-30.3248</v>
      </c>
    </row>
    <row r="34532" spans="7:9" x14ac:dyDescent="0.3">
      <c r="G34532">
        <v>3.4523999999999999</v>
      </c>
      <c r="H34532">
        <v>3.67258</v>
      </c>
      <c r="I34532">
        <v>-30.175899999999999</v>
      </c>
    </row>
    <row r="34533" spans="7:9" x14ac:dyDescent="0.3">
      <c r="G34533">
        <v>3.4525000000000001</v>
      </c>
      <c r="H34533">
        <v>3.6604800000000002</v>
      </c>
      <c r="I34533">
        <v>-30.027000000000001</v>
      </c>
    </row>
    <row r="34534" spans="7:9" x14ac:dyDescent="0.3">
      <c r="G34534">
        <v>3.4525999999999999</v>
      </c>
      <c r="H34534">
        <v>3.6483699999999999</v>
      </c>
      <c r="I34534">
        <v>-29.8781</v>
      </c>
    </row>
    <row r="34535" spans="7:9" x14ac:dyDescent="0.3">
      <c r="G34535">
        <v>3.4527000000000001</v>
      </c>
      <c r="H34535">
        <v>3.63626</v>
      </c>
      <c r="I34535">
        <v>-29.729099999999999</v>
      </c>
    </row>
    <row r="34536" spans="7:9" x14ac:dyDescent="0.3">
      <c r="G34536">
        <v>3.4527999999999999</v>
      </c>
      <c r="H34536">
        <v>3.6241400000000001</v>
      </c>
      <c r="I34536">
        <v>-29.58</v>
      </c>
    </row>
    <row r="34537" spans="7:9" x14ac:dyDescent="0.3">
      <c r="G34537">
        <v>3.4529000000000001</v>
      </c>
      <c r="H34537">
        <v>3.6120199999999998</v>
      </c>
      <c r="I34537">
        <v>-29.430900000000001</v>
      </c>
    </row>
    <row r="34538" spans="7:9" x14ac:dyDescent="0.3">
      <c r="G34538">
        <v>3.4529999999999998</v>
      </c>
      <c r="H34538">
        <v>3.5998899999999998</v>
      </c>
      <c r="I34538">
        <v>-29.281700000000001</v>
      </c>
    </row>
    <row r="34539" spans="7:9" x14ac:dyDescent="0.3">
      <c r="G34539">
        <v>3.4531000000000001</v>
      </c>
      <c r="H34539">
        <v>3.5877599999999998</v>
      </c>
      <c r="I34539">
        <v>-29.1325</v>
      </c>
    </row>
    <row r="34540" spans="7:9" x14ac:dyDescent="0.3">
      <c r="G34540">
        <v>3.4531999999999998</v>
      </c>
      <c r="H34540">
        <v>3.5756199999999998</v>
      </c>
      <c r="I34540">
        <v>-28.9831</v>
      </c>
    </row>
    <row r="34541" spans="7:9" x14ac:dyDescent="0.3">
      <c r="G34541">
        <v>3.4533</v>
      </c>
      <c r="H34541">
        <v>3.5634800000000002</v>
      </c>
      <c r="I34541">
        <v>-28.8338</v>
      </c>
    </row>
    <row r="34542" spans="7:9" x14ac:dyDescent="0.3">
      <c r="G34542">
        <v>3.4533999999999998</v>
      </c>
      <c r="H34542">
        <v>3.5513300000000001</v>
      </c>
      <c r="I34542">
        <v>-28.6844</v>
      </c>
    </row>
    <row r="34543" spans="7:9" x14ac:dyDescent="0.3">
      <c r="G34543">
        <v>3.4535</v>
      </c>
      <c r="H34543">
        <v>3.5391699999999999</v>
      </c>
      <c r="I34543">
        <v>-28.5349</v>
      </c>
    </row>
    <row r="34544" spans="7:9" x14ac:dyDescent="0.3">
      <c r="G34544">
        <v>3.4535999999999998</v>
      </c>
      <c r="H34544">
        <v>3.5270100000000002</v>
      </c>
      <c r="I34544">
        <v>-28.385400000000001</v>
      </c>
    </row>
    <row r="34545" spans="7:9" x14ac:dyDescent="0.3">
      <c r="G34545">
        <v>3.4537</v>
      </c>
      <c r="H34545">
        <v>3.51485</v>
      </c>
      <c r="I34545">
        <v>-28.235800000000001</v>
      </c>
    </row>
    <row r="34546" spans="7:9" x14ac:dyDescent="0.3">
      <c r="G34546">
        <v>3.4538000000000002</v>
      </c>
      <c r="H34546">
        <v>3.5026799999999998</v>
      </c>
      <c r="I34546">
        <v>-28.086099999999998</v>
      </c>
    </row>
    <row r="34547" spans="7:9" x14ac:dyDescent="0.3">
      <c r="G34547">
        <v>3.4539</v>
      </c>
      <c r="H34547">
        <v>3.49051</v>
      </c>
      <c r="I34547">
        <v>-27.936499999999999</v>
      </c>
    </row>
    <row r="34548" spans="7:9" x14ac:dyDescent="0.3">
      <c r="G34548">
        <v>3.4540000000000002</v>
      </c>
      <c r="H34548">
        <v>3.4783300000000001</v>
      </c>
      <c r="I34548">
        <v>-27.7867</v>
      </c>
    </row>
    <row r="34549" spans="7:9" x14ac:dyDescent="0.3">
      <c r="G34549">
        <v>3.4540999999999999</v>
      </c>
      <c r="H34549">
        <v>3.4661400000000002</v>
      </c>
      <c r="I34549">
        <v>-27.636900000000001</v>
      </c>
    </row>
    <row r="34550" spans="7:9" x14ac:dyDescent="0.3">
      <c r="G34550">
        <v>3.4542000000000002</v>
      </c>
      <c r="H34550">
        <v>3.4539499999999999</v>
      </c>
      <c r="I34550">
        <v>-27.487100000000002</v>
      </c>
    </row>
    <row r="34551" spans="7:9" x14ac:dyDescent="0.3">
      <c r="G34551">
        <v>3.4542999999999999</v>
      </c>
      <c r="H34551">
        <v>3.4417599999999999</v>
      </c>
      <c r="I34551">
        <v>-27.337199999999999</v>
      </c>
    </row>
    <row r="34552" spans="7:9" x14ac:dyDescent="0.3">
      <c r="G34552">
        <v>3.4544000000000001</v>
      </c>
      <c r="H34552">
        <v>3.4295599999999999</v>
      </c>
      <c r="I34552">
        <v>-27.187200000000001</v>
      </c>
    </row>
    <row r="34553" spans="7:9" x14ac:dyDescent="0.3">
      <c r="G34553">
        <v>3.4544999999999999</v>
      </c>
      <c r="H34553">
        <v>3.41736</v>
      </c>
      <c r="I34553">
        <v>-27.037199999999999</v>
      </c>
    </row>
    <row r="34554" spans="7:9" x14ac:dyDescent="0.3">
      <c r="G34554">
        <v>3.4546000000000001</v>
      </c>
      <c r="H34554">
        <v>3.4051499999999999</v>
      </c>
      <c r="I34554">
        <v>-26.8871</v>
      </c>
    </row>
    <row r="34555" spans="7:9" x14ac:dyDescent="0.3">
      <c r="G34555">
        <v>3.4546999999999999</v>
      </c>
      <c r="H34555">
        <v>3.3929399999999998</v>
      </c>
      <c r="I34555">
        <v>-26.736999999999998</v>
      </c>
    </row>
    <row r="34556" spans="7:9" x14ac:dyDescent="0.3">
      <c r="G34556">
        <v>3.4548000000000001</v>
      </c>
      <c r="H34556">
        <v>3.3807200000000002</v>
      </c>
      <c r="I34556">
        <v>-26.5868</v>
      </c>
    </row>
    <row r="34557" spans="7:9" x14ac:dyDescent="0.3">
      <c r="G34557">
        <v>3.4548999999999999</v>
      </c>
      <c r="H34557">
        <v>3.3685</v>
      </c>
      <c r="I34557">
        <v>-26.436599999999999</v>
      </c>
    </row>
    <row r="34558" spans="7:9" x14ac:dyDescent="0.3">
      <c r="G34558">
        <v>3.4550000000000001</v>
      </c>
      <c r="H34558">
        <v>3.3562699999999999</v>
      </c>
      <c r="I34558">
        <v>-26.2864</v>
      </c>
    </row>
    <row r="34559" spans="7:9" x14ac:dyDescent="0.3">
      <c r="G34559">
        <v>3.4550999999999998</v>
      </c>
      <c r="H34559">
        <v>3.3440400000000001</v>
      </c>
      <c r="I34559">
        <v>-26.136099999999999</v>
      </c>
    </row>
    <row r="34560" spans="7:9" x14ac:dyDescent="0.3">
      <c r="G34560">
        <v>3.4552</v>
      </c>
      <c r="H34560">
        <v>3.3317999999999999</v>
      </c>
      <c r="I34560">
        <v>-25.985700000000001</v>
      </c>
    </row>
    <row r="34561" spans="7:9" x14ac:dyDescent="0.3">
      <c r="G34561">
        <v>3.4552999999999998</v>
      </c>
      <c r="H34561">
        <v>3.3195600000000001</v>
      </c>
      <c r="I34561">
        <v>-25.8353</v>
      </c>
    </row>
    <row r="34562" spans="7:9" x14ac:dyDescent="0.3">
      <c r="G34562">
        <v>3.4554</v>
      </c>
      <c r="H34562">
        <v>3.3073100000000002</v>
      </c>
      <c r="I34562">
        <v>-25.684799999999999</v>
      </c>
    </row>
    <row r="34563" spans="7:9" x14ac:dyDescent="0.3">
      <c r="G34563">
        <v>3.4554999999999998</v>
      </c>
      <c r="H34563">
        <v>3.2950699999999999</v>
      </c>
      <c r="I34563">
        <v>-25.534300000000002</v>
      </c>
    </row>
    <row r="34564" spans="7:9" x14ac:dyDescent="0.3">
      <c r="G34564">
        <v>3.4556</v>
      </c>
      <c r="H34564">
        <v>3.28281</v>
      </c>
      <c r="I34564">
        <v>-25.383700000000001</v>
      </c>
    </row>
    <row r="34565" spans="7:9" x14ac:dyDescent="0.3">
      <c r="G34565">
        <v>3.4557000000000002</v>
      </c>
      <c r="H34565">
        <v>3.2705500000000001</v>
      </c>
      <c r="I34565">
        <v>-25.2331</v>
      </c>
    </row>
    <row r="34566" spans="7:9" x14ac:dyDescent="0.3">
      <c r="G34566">
        <v>3.4558</v>
      </c>
      <c r="H34566">
        <v>3.2582900000000001</v>
      </c>
      <c r="I34566">
        <v>-25.0825</v>
      </c>
    </row>
    <row r="34567" spans="7:9" x14ac:dyDescent="0.3">
      <c r="G34567">
        <v>3.4559000000000002</v>
      </c>
      <c r="H34567">
        <v>3.2460200000000001</v>
      </c>
      <c r="I34567">
        <v>-24.931799999999999</v>
      </c>
    </row>
    <row r="34568" spans="7:9" x14ac:dyDescent="0.3">
      <c r="G34568">
        <v>3.456</v>
      </c>
      <c r="H34568">
        <v>3.2337500000000001</v>
      </c>
      <c r="I34568">
        <v>-24.780999999999999</v>
      </c>
    </row>
    <row r="34569" spans="7:9" x14ac:dyDescent="0.3">
      <c r="G34569">
        <v>3.4561000000000002</v>
      </c>
      <c r="H34569">
        <v>3.2214700000000001</v>
      </c>
      <c r="I34569">
        <v>-24.630299999999998</v>
      </c>
    </row>
    <row r="34570" spans="7:9" x14ac:dyDescent="0.3">
      <c r="G34570">
        <v>3.4561999999999999</v>
      </c>
      <c r="H34570">
        <v>3.20919</v>
      </c>
      <c r="I34570">
        <v>-24.479399999999998</v>
      </c>
    </row>
    <row r="34571" spans="7:9" x14ac:dyDescent="0.3">
      <c r="G34571">
        <v>3.4563000000000001</v>
      </c>
      <c r="H34571">
        <v>3.1969099999999999</v>
      </c>
      <c r="I34571">
        <v>-24.328600000000002</v>
      </c>
    </row>
    <row r="34572" spans="7:9" x14ac:dyDescent="0.3">
      <c r="G34572">
        <v>3.4563999999999999</v>
      </c>
      <c r="H34572">
        <v>3.1846199999999998</v>
      </c>
      <c r="I34572">
        <v>-24.177600000000002</v>
      </c>
    </row>
    <row r="34573" spans="7:9" x14ac:dyDescent="0.3">
      <c r="G34573">
        <v>3.4565000000000001</v>
      </c>
      <c r="H34573">
        <v>3.1723300000000001</v>
      </c>
      <c r="I34573">
        <v>-24.026700000000002</v>
      </c>
    </row>
    <row r="34574" spans="7:9" x14ac:dyDescent="0.3">
      <c r="G34574">
        <v>3.4565999999999999</v>
      </c>
      <c r="H34574">
        <v>3.1600299999999999</v>
      </c>
      <c r="I34574">
        <v>-23.875699999999998</v>
      </c>
    </row>
    <row r="34575" spans="7:9" x14ac:dyDescent="0.3">
      <c r="G34575">
        <v>3.4567000000000001</v>
      </c>
      <c r="H34575">
        <v>3.1477300000000001</v>
      </c>
      <c r="I34575">
        <v>-23.724599999999999</v>
      </c>
    </row>
    <row r="34576" spans="7:9" x14ac:dyDescent="0.3">
      <c r="G34576">
        <v>3.4567999999999999</v>
      </c>
      <c r="H34576">
        <v>3.1354299999999999</v>
      </c>
      <c r="I34576">
        <v>-23.573499999999999</v>
      </c>
    </row>
    <row r="34577" spans="7:9" x14ac:dyDescent="0.3">
      <c r="G34577">
        <v>3.4569000000000001</v>
      </c>
      <c r="H34577">
        <v>3.1231200000000001</v>
      </c>
      <c r="I34577">
        <v>-23.4224</v>
      </c>
    </row>
    <row r="34578" spans="7:9" x14ac:dyDescent="0.3">
      <c r="G34578">
        <v>3.4569999999999999</v>
      </c>
      <c r="H34578">
        <v>3.1108099999999999</v>
      </c>
      <c r="I34578">
        <v>-23.2712</v>
      </c>
    </row>
    <row r="34579" spans="7:9" x14ac:dyDescent="0.3">
      <c r="G34579">
        <v>3.4571000000000001</v>
      </c>
      <c r="H34579">
        <v>3.09849</v>
      </c>
      <c r="I34579">
        <v>-23.12</v>
      </c>
    </row>
    <row r="34580" spans="7:9" x14ac:dyDescent="0.3">
      <c r="G34580">
        <v>3.4571999999999998</v>
      </c>
      <c r="H34580">
        <v>3.0861700000000001</v>
      </c>
      <c r="I34580">
        <v>-22.968699999999998</v>
      </c>
    </row>
    <row r="34581" spans="7:9" x14ac:dyDescent="0.3">
      <c r="G34581">
        <v>3.4573</v>
      </c>
      <c r="H34581">
        <v>3.0738400000000001</v>
      </c>
      <c r="I34581">
        <v>-22.817399999999999</v>
      </c>
    </row>
    <row r="34582" spans="7:9" x14ac:dyDescent="0.3">
      <c r="G34582">
        <v>3.4573999999999998</v>
      </c>
      <c r="H34582">
        <v>3.0615199999999998</v>
      </c>
      <c r="I34582">
        <v>-22.6661</v>
      </c>
    </row>
    <row r="34583" spans="7:9" x14ac:dyDescent="0.3">
      <c r="G34583">
        <v>3.4575</v>
      </c>
      <c r="H34583">
        <v>3.0491799999999998</v>
      </c>
      <c r="I34583">
        <v>-22.514700000000001</v>
      </c>
    </row>
    <row r="34584" spans="7:9" x14ac:dyDescent="0.3">
      <c r="G34584">
        <v>3.4575999999999998</v>
      </c>
      <c r="H34584">
        <v>3.0368499999999998</v>
      </c>
      <c r="I34584">
        <v>-22.363299999999999</v>
      </c>
    </row>
    <row r="34585" spans="7:9" x14ac:dyDescent="0.3">
      <c r="G34585">
        <v>3.4577</v>
      </c>
      <c r="H34585">
        <v>3.0245099999999998</v>
      </c>
      <c r="I34585">
        <v>-22.2119</v>
      </c>
    </row>
    <row r="34586" spans="7:9" x14ac:dyDescent="0.3">
      <c r="G34586">
        <v>3.4578000000000002</v>
      </c>
      <c r="H34586">
        <v>3.0121699999999998</v>
      </c>
      <c r="I34586">
        <v>-22.060300000000002</v>
      </c>
    </row>
    <row r="34587" spans="7:9" x14ac:dyDescent="0.3">
      <c r="G34587">
        <v>3.4579</v>
      </c>
      <c r="H34587">
        <v>2.9998200000000002</v>
      </c>
      <c r="I34587">
        <v>-21.908799999999999</v>
      </c>
    </row>
    <row r="34588" spans="7:9" x14ac:dyDescent="0.3">
      <c r="G34588">
        <v>3.4580000000000002</v>
      </c>
      <c r="H34588">
        <v>2.9874700000000001</v>
      </c>
      <c r="I34588">
        <v>-21.757200000000001</v>
      </c>
    </row>
    <row r="34589" spans="7:9" x14ac:dyDescent="0.3">
      <c r="G34589">
        <v>3.4581</v>
      </c>
      <c r="H34589">
        <v>2.97512</v>
      </c>
      <c r="I34589">
        <v>-21.605699999999999</v>
      </c>
    </row>
    <row r="34590" spans="7:9" x14ac:dyDescent="0.3">
      <c r="G34590">
        <v>3.4582000000000002</v>
      </c>
      <c r="H34590">
        <v>2.9627599999999998</v>
      </c>
      <c r="I34590">
        <v>-21.454000000000001</v>
      </c>
    </row>
    <row r="34591" spans="7:9" x14ac:dyDescent="0.3">
      <c r="G34591">
        <v>3.4582999999999999</v>
      </c>
      <c r="H34591">
        <v>2.9504000000000001</v>
      </c>
      <c r="I34591">
        <v>-21.302299999999999</v>
      </c>
    </row>
    <row r="34592" spans="7:9" x14ac:dyDescent="0.3">
      <c r="G34592">
        <v>3.4584000000000001</v>
      </c>
      <c r="H34592">
        <v>2.9380299999999999</v>
      </c>
      <c r="I34592">
        <v>-21.150600000000001</v>
      </c>
    </row>
    <row r="34593" spans="7:9" x14ac:dyDescent="0.3">
      <c r="G34593">
        <v>3.4584999999999999</v>
      </c>
      <c r="H34593">
        <v>2.9256700000000002</v>
      </c>
      <c r="I34593">
        <v>-20.998899999999999</v>
      </c>
    </row>
    <row r="34594" spans="7:9" x14ac:dyDescent="0.3">
      <c r="G34594">
        <v>3.4586000000000001</v>
      </c>
      <c r="H34594">
        <v>2.9133</v>
      </c>
      <c r="I34594">
        <v>-20.847100000000001</v>
      </c>
    </row>
    <row r="34595" spans="7:9" x14ac:dyDescent="0.3">
      <c r="G34595">
        <v>3.4586999999999999</v>
      </c>
      <c r="H34595">
        <v>2.9009200000000002</v>
      </c>
      <c r="I34595">
        <v>-20.6953</v>
      </c>
    </row>
    <row r="34596" spans="7:9" x14ac:dyDescent="0.3">
      <c r="G34596">
        <v>3.4588000000000001</v>
      </c>
      <c r="H34596">
        <v>2.8885399999999999</v>
      </c>
      <c r="I34596">
        <v>-20.543399999999998</v>
      </c>
    </row>
    <row r="34597" spans="7:9" x14ac:dyDescent="0.3">
      <c r="G34597">
        <v>3.4588999999999999</v>
      </c>
      <c r="H34597">
        <v>2.87616</v>
      </c>
      <c r="I34597">
        <v>-20.391500000000001</v>
      </c>
    </row>
    <row r="34598" spans="7:9" x14ac:dyDescent="0.3">
      <c r="G34598">
        <v>3.4590000000000001</v>
      </c>
      <c r="H34598">
        <v>2.8637800000000002</v>
      </c>
      <c r="I34598">
        <v>-20.239599999999999</v>
      </c>
    </row>
    <row r="34599" spans="7:9" x14ac:dyDescent="0.3">
      <c r="G34599">
        <v>3.4590999999999998</v>
      </c>
      <c r="H34599">
        <v>2.8513899999999999</v>
      </c>
      <c r="I34599">
        <v>-20.087700000000002</v>
      </c>
    </row>
    <row r="34600" spans="7:9" x14ac:dyDescent="0.3">
      <c r="G34600">
        <v>3.4592000000000001</v>
      </c>
      <c r="H34600">
        <v>2.839</v>
      </c>
      <c r="I34600">
        <v>-19.935700000000001</v>
      </c>
    </row>
    <row r="34601" spans="7:9" x14ac:dyDescent="0.3">
      <c r="G34601">
        <v>3.4592999999999998</v>
      </c>
      <c r="H34601">
        <v>2.8266100000000001</v>
      </c>
      <c r="I34601">
        <v>-19.7837</v>
      </c>
    </row>
    <row r="34602" spans="7:9" x14ac:dyDescent="0.3">
      <c r="G34602">
        <v>3.4594</v>
      </c>
      <c r="H34602">
        <v>2.8142100000000001</v>
      </c>
      <c r="I34602">
        <v>-19.631599999999999</v>
      </c>
    </row>
    <row r="34603" spans="7:9" x14ac:dyDescent="0.3">
      <c r="G34603">
        <v>3.4594999999999998</v>
      </c>
      <c r="H34603">
        <v>2.8018100000000001</v>
      </c>
      <c r="I34603">
        <v>-19.479500000000002</v>
      </c>
    </row>
    <row r="34604" spans="7:9" x14ac:dyDescent="0.3">
      <c r="G34604">
        <v>3.4596</v>
      </c>
      <c r="H34604">
        <v>2.7894100000000002</v>
      </c>
      <c r="I34604">
        <v>-19.327400000000001</v>
      </c>
    </row>
    <row r="34605" spans="7:9" x14ac:dyDescent="0.3">
      <c r="G34605">
        <v>3.4597000000000002</v>
      </c>
      <c r="H34605">
        <v>2.7770000000000001</v>
      </c>
      <c r="I34605">
        <v>-19.1753</v>
      </c>
    </row>
    <row r="34606" spans="7:9" x14ac:dyDescent="0.3">
      <c r="G34606">
        <v>3.4598</v>
      </c>
      <c r="H34606">
        <v>2.7646000000000002</v>
      </c>
      <c r="I34606">
        <v>-19.023099999999999</v>
      </c>
    </row>
    <row r="34607" spans="7:9" x14ac:dyDescent="0.3">
      <c r="G34607">
        <v>3.4599000000000002</v>
      </c>
      <c r="H34607">
        <v>2.7521800000000001</v>
      </c>
      <c r="I34607">
        <v>-18.870899999999999</v>
      </c>
    </row>
    <row r="34608" spans="7:9" x14ac:dyDescent="0.3">
      <c r="G34608">
        <v>3.46</v>
      </c>
      <c r="H34608">
        <v>2.73977</v>
      </c>
      <c r="I34608">
        <v>-18.718699999999998</v>
      </c>
    </row>
    <row r="34609" spans="7:9" x14ac:dyDescent="0.3">
      <c r="G34609">
        <v>3.4601000000000002</v>
      </c>
      <c r="H34609">
        <v>2.7273499999999999</v>
      </c>
      <c r="I34609">
        <v>-18.566500000000001</v>
      </c>
    </row>
    <row r="34610" spans="7:9" x14ac:dyDescent="0.3">
      <c r="G34610">
        <v>3.4601999999999999</v>
      </c>
      <c r="H34610">
        <v>2.7149299999999998</v>
      </c>
      <c r="I34610">
        <v>-18.414200000000001</v>
      </c>
    </row>
    <row r="34611" spans="7:9" x14ac:dyDescent="0.3">
      <c r="G34611">
        <v>3.4603000000000002</v>
      </c>
      <c r="H34611">
        <v>2.7025100000000002</v>
      </c>
      <c r="I34611">
        <v>-18.261900000000001</v>
      </c>
    </row>
    <row r="34612" spans="7:9" x14ac:dyDescent="0.3">
      <c r="G34612">
        <v>3.4603999999999999</v>
      </c>
      <c r="H34612">
        <v>2.69008</v>
      </c>
      <c r="I34612">
        <v>-18.109500000000001</v>
      </c>
    </row>
    <row r="34613" spans="7:9" x14ac:dyDescent="0.3">
      <c r="G34613">
        <v>3.4605000000000001</v>
      </c>
      <c r="H34613">
        <v>2.6776599999999999</v>
      </c>
      <c r="I34613">
        <v>-17.9572</v>
      </c>
    </row>
    <row r="34614" spans="7:9" x14ac:dyDescent="0.3">
      <c r="G34614">
        <v>3.4605999999999999</v>
      </c>
      <c r="H34614">
        <v>2.6652300000000002</v>
      </c>
      <c r="I34614">
        <v>-17.8048</v>
      </c>
    </row>
    <row r="34615" spans="7:9" x14ac:dyDescent="0.3">
      <c r="G34615">
        <v>3.4607000000000001</v>
      </c>
      <c r="H34615">
        <v>2.65279</v>
      </c>
      <c r="I34615">
        <v>-17.6524</v>
      </c>
    </row>
    <row r="34616" spans="7:9" x14ac:dyDescent="0.3">
      <c r="G34616">
        <v>3.4607999999999999</v>
      </c>
      <c r="H34616">
        <v>2.6403599999999998</v>
      </c>
      <c r="I34616">
        <v>-17.4999</v>
      </c>
    </row>
    <row r="34617" spans="7:9" x14ac:dyDescent="0.3">
      <c r="G34617">
        <v>3.4609000000000001</v>
      </c>
      <c r="H34617">
        <v>2.62792</v>
      </c>
      <c r="I34617">
        <v>-17.3475</v>
      </c>
    </row>
    <row r="34618" spans="7:9" x14ac:dyDescent="0.3">
      <c r="G34618">
        <v>3.4609999999999999</v>
      </c>
      <c r="H34618">
        <v>2.6154799999999998</v>
      </c>
      <c r="I34618">
        <v>-17.195</v>
      </c>
    </row>
    <row r="34619" spans="7:9" x14ac:dyDescent="0.3">
      <c r="G34619">
        <v>3.4611000000000001</v>
      </c>
      <c r="H34619">
        <v>2.60303</v>
      </c>
      <c r="I34619">
        <v>-17.0425</v>
      </c>
    </row>
    <row r="34620" spans="7:9" x14ac:dyDescent="0.3">
      <c r="G34620">
        <v>3.4611999999999998</v>
      </c>
      <c r="H34620">
        <v>2.5905900000000002</v>
      </c>
      <c r="I34620">
        <v>-16.889900000000001</v>
      </c>
    </row>
    <row r="34621" spans="7:9" x14ac:dyDescent="0.3">
      <c r="G34621">
        <v>3.4613</v>
      </c>
      <c r="H34621">
        <v>2.5781399999999999</v>
      </c>
      <c r="I34621">
        <v>-16.737400000000001</v>
      </c>
    </row>
    <row r="34622" spans="7:9" x14ac:dyDescent="0.3">
      <c r="G34622">
        <v>3.4613999999999998</v>
      </c>
      <c r="H34622">
        <v>2.56569</v>
      </c>
      <c r="I34622">
        <v>-16.584800000000001</v>
      </c>
    </row>
    <row r="34623" spans="7:9" x14ac:dyDescent="0.3">
      <c r="G34623">
        <v>3.4615</v>
      </c>
      <c r="H34623">
        <v>2.5532300000000001</v>
      </c>
      <c r="I34623">
        <v>-16.432200000000002</v>
      </c>
    </row>
    <row r="34624" spans="7:9" x14ac:dyDescent="0.3">
      <c r="G34624">
        <v>3.4615999999999998</v>
      </c>
      <c r="H34624">
        <v>2.5407799999999998</v>
      </c>
      <c r="I34624">
        <v>-16.279599999999999</v>
      </c>
    </row>
    <row r="34625" spans="7:9" x14ac:dyDescent="0.3">
      <c r="G34625">
        <v>3.4617</v>
      </c>
      <c r="H34625">
        <v>2.5283199999999999</v>
      </c>
      <c r="I34625">
        <v>-16.126899999999999</v>
      </c>
    </row>
    <row r="34626" spans="7:9" x14ac:dyDescent="0.3">
      <c r="G34626">
        <v>3.4618000000000002</v>
      </c>
      <c r="H34626">
        <v>2.51586</v>
      </c>
      <c r="I34626">
        <v>-15.9742</v>
      </c>
    </row>
    <row r="34627" spans="7:9" x14ac:dyDescent="0.3">
      <c r="G34627">
        <v>3.4619</v>
      </c>
      <c r="H34627">
        <v>2.5034000000000001</v>
      </c>
      <c r="I34627">
        <v>-15.8216</v>
      </c>
    </row>
    <row r="34628" spans="7:9" x14ac:dyDescent="0.3">
      <c r="G34628">
        <v>3.4620000000000002</v>
      </c>
      <c r="H34628">
        <v>2.4909300000000001</v>
      </c>
      <c r="I34628">
        <v>-15.668799999999999</v>
      </c>
    </row>
    <row r="34629" spans="7:9" x14ac:dyDescent="0.3">
      <c r="G34629">
        <v>3.4621</v>
      </c>
      <c r="H34629">
        <v>2.4784700000000002</v>
      </c>
      <c r="I34629">
        <v>-15.5161</v>
      </c>
    </row>
    <row r="34630" spans="7:9" x14ac:dyDescent="0.3">
      <c r="G34630">
        <v>3.4622000000000002</v>
      </c>
      <c r="H34630">
        <v>2.4660000000000002</v>
      </c>
      <c r="I34630">
        <v>-15.3634</v>
      </c>
    </row>
    <row r="34631" spans="7:9" x14ac:dyDescent="0.3">
      <c r="G34631">
        <v>3.4622999999999999</v>
      </c>
      <c r="H34631">
        <v>2.4535300000000002</v>
      </c>
      <c r="I34631">
        <v>-15.210599999999999</v>
      </c>
    </row>
    <row r="34632" spans="7:9" x14ac:dyDescent="0.3">
      <c r="G34632">
        <v>3.4624000000000001</v>
      </c>
      <c r="H34632">
        <v>2.4410500000000002</v>
      </c>
      <c r="I34632">
        <v>-15.0578</v>
      </c>
    </row>
    <row r="34633" spans="7:9" x14ac:dyDescent="0.3">
      <c r="G34633">
        <v>3.4624999999999999</v>
      </c>
      <c r="H34633">
        <v>2.4285800000000002</v>
      </c>
      <c r="I34633">
        <v>-14.904999999999999</v>
      </c>
    </row>
    <row r="34634" spans="7:9" x14ac:dyDescent="0.3">
      <c r="G34634">
        <v>3.4626000000000001</v>
      </c>
      <c r="H34634">
        <v>2.4161000000000001</v>
      </c>
      <c r="I34634">
        <v>-14.7522</v>
      </c>
    </row>
    <row r="34635" spans="7:9" x14ac:dyDescent="0.3">
      <c r="G34635">
        <v>3.4626999999999999</v>
      </c>
      <c r="H34635">
        <v>2.4036300000000002</v>
      </c>
      <c r="I34635">
        <v>-14.599299999999999</v>
      </c>
    </row>
    <row r="34636" spans="7:9" x14ac:dyDescent="0.3">
      <c r="G34636">
        <v>3.4628000000000001</v>
      </c>
      <c r="H34636">
        <v>2.39114</v>
      </c>
      <c r="I34636">
        <v>-14.4465</v>
      </c>
    </row>
    <row r="34637" spans="7:9" x14ac:dyDescent="0.3">
      <c r="G34637">
        <v>3.4628999999999999</v>
      </c>
      <c r="H34637">
        <v>2.37866</v>
      </c>
      <c r="I34637">
        <v>-14.2936</v>
      </c>
    </row>
    <row r="34638" spans="7:9" x14ac:dyDescent="0.3">
      <c r="G34638">
        <v>3.4630000000000001</v>
      </c>
      <c r="H34638">
        <v>2.3661799999999999</v>
      </c>
      <c r="I34638">
        <v>-14.140700000000001</v>
      </c>
    </row>
    <row r="34639" spans="7:9" x14ac:dyDescent="0.3">
      <c r="G34639">
        <v>3.4630999999999998</v>
      </c>
      <c r="H34639">
        <v>2.3536899999999998</v>
      </c>
      <c r="I34639">
        <v>-13.9878</v>
      </c>
    </row>
    <row r="34640" spans="7:9" x14ac:dyDescent="0.3">
      <c r="G34640">
        <v>3.4632000000000001</v>
      </c>
      <c r="H34640">
        <v>2.3412000000000002</v>
      </c>
      <c r="I34640">
        <v>-13.834899999999999</v>
      </c>
    </row>
    <row r="34641" spans="7:9" x14ac:dyDescent="0.3">
      <c r="G34641">
        <v>3.4632999999999998</v>
      </c>
      <c r="H34641">
        <v>2.3287200000000001</v>
      </c>
      <c r="I34641">
        <v>-13.682</v>
      </c>
    </row>
    <row r="34642" spans="7:9" x14ac:dyDescent="0.3">
      <c r="G34642">
        <v>3.4634</v>
      </c>
      <c r="H34642">
        <v>2.3162199999999999</v>
      </c>
      <c r="I34642">
        <v>-13.529</v>
      </c>
    </row>
    <row r="34643" spans="7:9" x14ac:dyDescent="0.3">
      <c r="G34643">
        <v>3.4634999999999998</v>
      </c>
      <c r="H34643">
        <v>2.3037299999999998</v>
      </c>
      <c r="I34643">
        <v>-13.376099999999999</v>
      </c>
    </row>
    <row r="34644" spans="7:9" x14ac:dyDescent="0.3">
      <c r="G34644">
        <v>3.4636</v>
      </c>
      <c r="H34644">
        <v>2.2912400000000002</v>
      </c>
      <c r="I34644">
        <v>-13.223100000000001</v>
      </c>
    </row>
    <row r="34645" spans="7:9" x14ac:dyDescent="0.3">
      <c r="G34645">
        <v>3.4636999999999998</v>
      </c>
      <c r="H34645">
        <v>2.27874</v>
      </c>
      <c r="I34645">
        <v>-13.0701</v>
      </c>
    </row>
    <row r="34646" spans="7:9" x14ac:dyDescent="0.3">
      <c r="G34646">
        <v>3.4638</v>
      </c>
      <c r="H34646">
        <v>2.2662399999999998</v>
      </c>
      <c r="I34646">
        <v>-12.9171</v>
      </c>
    </row>
    <row r="34647" spans="7:9" x14ac:dyDescent="0.3">
      <c r="G34647">
        <v>3.4639000000000002</v>
      </c>
      <c r="H34647">
        <v>2.2537500000000001</v>
      </c>
      <c r="I34647">
        <v>-12.764099999999999</v>
      </c>
    </row>
    <row r="34648" spans="7:9" x14ac:dyDescent="0.3">
      <c r="G34648">
        <v>3.464</v>
      </c>
      <c r="H34648">
        <v>2.24125</v>
      </c>
      <c r="I34648">
        <v>-12.6111</v>
      </c>
    </row>
    <row r="34649" spans="7:9" x14ac:dyDescent="0.3">
      <c r="G34649">
        <v>3.4641000000000002</v>
      </c>
      <c r="H34649">
        <v>2.2287400000000002</v>
      </c>
      <c r="I34649">
        <v>-12.458</v>
      </c>
    </row>
    <row r="34650" spans="7:9" x14ac:dyDescent="0.3">
      <c r="G34650">
        <v>3.4641999999999999</v>
      </c>
      <c r="H34650">
        <v>2.21624</v>
      </c>
      <c r="I34650">
        <v>-12.305</v>
      </c>
    </row>
    <row r="34651" spans="7:9" x14ac:dyDescent="0.3">
      <c r="G34651">
        <v>3.4643000000000002</v>
      </c>
      <c r="H34651">
        <v>2.2037399999999998</v>
      </c>
      <c r="I34651">
        <v>-12.151899999999999</v>
      </c>
    </row>
    <row r="34652" spans="7:9" x14ac:dyDescent="0.3">
      <c r="G34652">
        <v>3.4643999999999999</v>
      </c>
      <c r="H34652">
        <v>2.19123</v>
      </c>
      <c r="I34652">
        <v>-11.998900000000001</v>
      </c>
    </row>
    <row r="34653" spans="7:9" x14ac:dyDescent="0.3">
      <c r="G34653">
        <v>3.4645000000000001</v>
      </c>
      <c r="H34653">
        <v>2.1787200000000002</v>
      </c>
      <c r="I34653">
        <v>-11.845800000000001</v>
      </c>
    </row>
    <row r="34654" spans="7:9" x14ac:dyDescent="0.3">
      <c r="G34654">
        <v>3.4645999999999999</v>
      </c>
      <c r="H34654">
        <v>2.16622</v>
      </c>
      <c r="I34654">
        <v>-11.6927</v>
      </c>
    </row>
    <row r="34655" spans="7:9" x14ac:dyDescent="0.3">
      <c r="G34655">
        <v>3.4647000000000001</v>
      </c>
      <c r="H34655">
        <v>2.1537099999999998</v>
      </c>
      <c r="I34655">
        <v>-11.5396</v>
      </c>
    </row>
    <row r="34656" spans="7:9" x14ac:dyDescent="0.3">
      <c r="G34656">
        <v>3.4647999999999999</v>
      </c>
      <c r="H34656">
        <v>2.1412</v>
      </c>
      <c r="I34656">
        <v>-11.3865</v>
      </c>
    </row>
    <row r="34657" spans="7:9" x14ac:dyDescent="0.3">
      <c r="G34657">
        <v>3.4649000000000001</v>
      </c>
      <c r="H34657">
        <v>2.1286900000000002</v>
      </c>
      <c r="I34657">
        <v>-11.2334</v>
      </c>
    </row>
    <row r="34658" spans="7:9" x14ac:dyDescent="0.3">
      <c r="G34658">
        <v>3.4649999999999999</v>
      </c>
      <c r="H34658">
        <v>2.1161699999999999</v>
      </c>
      <c r="I34658">
        <v>-11.080299999999999</v>
      </c>
    </row>
    <row r="34659" spans="7:9" x14ac:dyDescent="0.3">
      <c r="G34659">
        <v>3.4651000000000001</v>
      </c>
      <c r="H34659">
        <v>2.1036600000000001</v>
      </c>
      <c r="I34659">
        <v>-10.927199999999999</v>
      </c>
    </row>
    <row r="34660" spans="7:9" x14ac:dyDescent="0.3">
      <c r="G34660">
        <v>3.4651999999999998</v>
      </c>
      <c r="H34660">
        <v>2.0911400000000002</v>
      </c>
      <c r="I34660">
        <v>-10.774100000000001</v>
      </c>
    </row>
    <row r="34661" spans="7:9" x14ac:dyDescent="0.3">
      <c r="G34661">
        <v>3.4653</v>
      </c>
      <c r="H34661">
        <v>2.07863</v>
      </c>
      <c r="I34661">
        <v>-10.620900000000001</v>
      </c>
    </row>
    <row r="34662" spans="7:9" x14ac:dyDescent="0.3">
      <c r="G34662">
        <v>3.4653999999999998</v>
      </c>
      <c r="H34662">
        <v>2.0661100000000001</v>
      </c>
      <c r="I34662">
        <v>-10.4678</v>
      </c>
    </row>
    <row r="34663" spans="7:9" x14ac:dyDescent="0.3">
      <c r="G34663">
        <v>3.4655</v>
      </c>
      <c r="H34663">
        <v>2.0535899999999998</v>
      </c>
      <c r="I34663">
        <v>-10.3146</v>
      </c>
    </row>
    <row r="34664" spans="7:9" x14ac:dyDescent="0.3">
      <c r="G34664">
        <v>3.4655999999999998</v>
      </c>
      <c r="H34664">
        <v>2.04108</v>
      </c>
      <c r="I34664">
        <v>-10.1615</v>
      </c>
    </row>
    <row r="34665" spans="7:9" x14ac:dyDescent="0.3">
      <c r="G34665">
        <v>3.4657</v>
      </c>
      <c r="H34665">
        <v>2.0285600000000001</v>
      </c>
      <c r="I34665">
        <v>-10.0083</v>
      </c>
    </row>
    <row r="34666" spans="7:9" x14ac:dyDescent="0.3">
      <c r="G34666">
        <v>3.4658000000000002</v>
      </c>
      <c r="H34666">
        <v>2.0160399999999998</v>
      </c>
      <c r="I34666">
        <v>-9.8551699999999993</v>
      </c>
    </row>
    <row r="34667" spans="7:9" x14ac:dyDescent="0.3">
      <c r="G34667">
        <v>3.4659</v>
      </c>
      <c r="H34667">
        <v>2.00352</v>
      </c>
      <c r="I34667">
        <v>-9.7020099999999996</v>
      </c>
    </row>
    <row r="34668" spans="7:9" x14ac:dyDescent="0.3">
      <c r="G34668">
        <v>3.4660000000000002</v>
      </c>
      <c r="H34668">
        <v>1.99099</v>
      </c>
      <c r="I34668">
        <v>-9.5488400000000002</v>
      </c>
    </row>
    <row r="34669" spans="7:9" x14ac:dyDescent="0.3">
      <c r="G34669">
        <v>3.4661</v>
      </c>
      <c r="H34669">
        <v>1.97847</v>
      </c>
      <c r="I34669">
        <v>-9.3956800000000005</v>
      </c>
    </row>
    <row r="34670" spans="7:9" x14ac:dyDescent="0.3">
      <c r="G34670">
        <v>3.4662000000000002</v>
      </c>
      <c r="H34670">
        <v>1.9659500000000001</v>
      </c>
      <c r="I34670">
        <v>-9.2425099999999993</v>
      </c>
    </row>
    <row r="34671" spans="7:9" x14ac:dyDescent="0.3">
      <c r="G34671">
        <v>3.4662999999999999</v>
      </c>
      <c r="H34671">
        <v>1.9534199999999999</v>
      </c>
      <c r="I34671">
        <v>-9.08934</v>
      </c>
    </row>
    <row r="34672" spans="7:9" x14ac:dyDescent="0.3">
      <c r="G34672">
        <v>3.4664000000000001</v>
      </c>
      <c r="H34672">
        <v>1.9409000000000001</v>
      </c>
      <c r="I34672">
        <v>-8.9361599999999992</v>
      </c>
    </row>
    <row r="34673" spans="7:9" x14ac:dyDescent="0.3">
      <c r="G34673">
        <v>3.4664999999999999</v>
      </c>
      <c r="H34673">
        <v>1.92838</v>
      </c>
      <c r="I34673">
        <v>-8.7829899999999999</v>
      </c>
    </row>
    <row r="34674" spans="7:9" x14ac:dyDescent="0.3">
      <c r="G34674">
        <v>3.4666000000000001</v>
      </c>
      <c r="H34674">
        <v>1.9158500000000001</v>
      </c>
      <c r="I34674">
        <v>-8.6298100000000009</v>
      </c>
    </row>
    <row r="34675" spans="7:9" x14ac:dyDescent="0.3">
      <c r="G34675">
        <v>3.4666999999999999</v>
      </c>
      <c r="H34675">
        <v>1.9033199999999999</v>
      </c>
      <c r="I34675">
        <v>-8.4766399999999997</v>
      </c>
    </row>
    <row r="34676" spans="7:9" x14ac:dyDescent="0.3">
      <c r="G34676">
        <v>3.4668000000000001</v>
      </c>
      <c r="H34676">
        <v>1.8908</v>
      </c>
      <c r="I34676">
        <v>-8.3234700000000004</v>
      </c>
    </row>
    <row r="34677" spans="7:9" x14ac:dyDescent="0.3">
      <c r="G34677">
        <v>3.4668999999999999</v>
      </c>
      <c r="H34677">
        <v>1.8782700000000001</v>
      </c>
      <c r="I34677">
        <v>-8.1702999999999992</v>
      </c>
    </row>
    <row r="34678" spans="7:9" x14ac:dyDescent="0.3">
      <c r="G34678">
        <v>3.4670000000000001</v>
      </c>
      <c r="H34678">
        <v>1.86574</v>
      </c>
      <c r="I34678">
        <v>-8.0171200000000002</v>
      </c>
    </row>
    <row r="34679" spans="7:9" x14ac:dyDescent="0.3">
      <c r="G34679">
        <v>3.4670999999999998</v>
      </c>
      <c r="H34679">
        <v>1.8532200000000001</v>
      </c>
      <c r="I34679">
        <v>-7.86395</v>
      </c>
    </row>
    <row r="34680" spans="7:9" x14ac:dyDescent="0.3">
      <c r="G34680">
        <v>3.4672000000000001</v>
      </c>
      <c r="H34680">
        <v>1.8406899999999999</v>
      </c>
      <c r="I34680">
        <v>-7.7107799999999997</v>
      </c>
    </row>
    <row r="34681" spans="7:9" x14ac:dyDescent="0.3">
      <c r="G34681">
        <v>3.4672999999999998</v>
      </c>
      <c r="H34681">
        <v>1.82816</v>
      </c>
      <c r="I34681">
        <v>-7.55762</v>
      </c>
    </row>
    <row r="34682" spans="7:9" x14ac:dyDescent="0.3">
      <c r="G34682">
        <v>3.4674</v>
      </c>
      <c r="H34682">
        <v>1.8156300000000001</v>
      </c>
      <c r="I34682">
        <v>-7.4044499999999998</v>
      </c>
    </row>
    <row r="34683" spans="7:9" x14ac:dyDescent="0.3">
      <c r="G34683">
        <v>3.4674999999999998</v>
      </c>
      <c r="H34683">
        <v>1.8030999999999999</v>
      </c>
      <c r="I34683">
        <v>-7.2512999999999996</v>
      </c>
    </row>
    <row r="34684" spans="7:9" x14ac:dyDescent="0.3">
      <c r="G34684">
        <v>3.4676</v>
      </c>
      <c r="H34684">
        <v>1.7905800000000001</v>
      </c>
      <c r="I34684">
        <v>-7.0981399999999999</v>
      </c>
    </row>
    <row r="34685" spans="7:9" x14ac:dyDescent="0.3">
      <c r="G34685">
        <v>3.4676999999999998</v>
      </c>
      <c r="H34685">
        <v>1.7780499999999999</v>
      </c>
      <c r="I34685">
        <v>-6.9449899999999998</v>
      </c>
    </row>
    <row r="34686" spans="7:9" x14ac:dyDescent="0.3">
      <c r="G34686">
        <v>3.4678</v>
      </c>
      <c r="H34686">
        <v>1.76552</v>
      </c>
      <c r="I34686">
        <v>-6.7918399999999997</v>
      </c>
    </row>
    <row r="34687" spans="7:9" x14ac:dyDescent="0.3">
      <c r="G34687">
        <v>3.4679000000000002</v>
      </c>
      <c r="H34687">
        <v>1.75299</v>
      </c>
      <c r="I34687">
        <v>-6.6387</v>
      </c>
    </row>
    <row r="34688" spans="7:9" x14ac:dyDescent="0.3">
      <c r="G34688">
        <v>3.468</v>
      </c>
      <c r="H34688">
        <v>1.7404599999999999</v>
      </c>
      <c r="I34688">
        <v>-6.4855600000000004</v>
      </c>
    </row>
    <row r="34689" spans="7:9" x14ac:dyDescent="0.3">
      <c r="G34689">
        <v>3.4681000000000002</v>
      </c>
      <c r="H34689">
        <v>1.72793</v>
      </c>
      <c r="I34689">
        <v>-6.3324299999999996</v>
      </c>
    </row>
    <row r="34690" spans="7:9" x14ac:dyDescent="0.3">
      <c r="G34690">
        <v>3.4681999999999999</v>
      </c>
      <c r="H34690">
        <v>1.7154</v>
      </c>
      <c r="I34690">
        <v>-6.1793100000000001</v>
      </c>
    </row>
    <row r="34691" spans="7:9" x14ac:dyDescent="0.3">
      <c r="G34691">
        <v>3.4683000000000002</v>
      </c>
      <c r="H34691">
        <v>1.7028700000000001</v>
      </c>
      <c r="I34691">
        <v>-6.0261899999999997</v>
      </c>
    </row>
    <row r="34692" spans="7:9" x14ac:dyDescent="0.3">
      <c r="G34692">
        <v>3.4683999999999999</v>
      </c>
      <c r="H34692">
        <v>1.69034</v>
      </c>
      <c r="I34692">
        <v>-5.8730799999999999</v>
      </c>
    </row>
    <row r="34693" spans="7:9" x14ac:dyDescent="0.3">
      <c r="G34693">
        <v>3.4685000000000001</v>
      </c>
      <c r="H34693">
        <v>1.6778200000000001</v>
      </c>
      <c r="I34693">
        <v>-5.7199799999999996</v>
      </c>
    </row>
    <row r="34694" spans="7:9" x14ac:dyDescent="0.3">
      <c r="G34694">
        <v>3.4685999999999999</v>
      </c>
      <c r="H34694">
        <v>1.6652899999999999</v>
      </c>
      <c r="I34694">
        <v>-5.5668800000000003</v>
      </c>
    </row>
    <row r="34695" spans="7:9" x14ac:dyDescent="0.3">
      <c r="G34695">
        <v>3.4687000000000001</v>
      </c>
      <c r="H34695">
        <v>1.65276</v>
      </c>
      <c r="I34695">
        <v>-5.4138000000000002</v>
      </c>
    </row>
    <row r="34696" spans="7:9" x14ac:dyDescent="0.3">
      <c r="G34696">
        <v>3.4687999999999999</v>
      </c>
      <c r="H34696">
        <v>1.6402300000000001</v>
      </c>
      <c r="I34696">
        <v>-5.2607200000000001</v>
      </c>
    </row>
    <row r="34697" spans="7:9" x14ac:dyDescent="0.3">
      <c r="G34697">
        <v>3.4689000000000001</v>
      </c>
      <c r="H34697">
        <v>1.6276999999999999</v>
      </c>
      <c r="I34697">
        <v>-5.1076499999999996</v>
      </c>
    </row>
    <row r="34698" spans="7:9" x14ac:dyDescent="0.3">
      <c r="G34698">
        <v>3.4689999999999999</v>
      </c>
      <c r="H34698">
        <v>1.6151800000000001</v>
      </c>
      <c r="I34698">
        <v>-4.9545899999999996</v>
      </c>
    </row>
    <row r="34699" spans="7:9" x14ac:dyDescent="0.3">
      <c r="G34699">
        <v>3.4691000000000001</v>
      </c>
      <c r="H34699">
        <v>1.6026499999999999</v>
      </c>
      <c r="I34699">
        <v>-4.8015400000000001</v>
      </c>
    </row>
    <row r="34700" spans="7:9" x14ac:dyDescent="0.3">
      <c r="G34700">
        <v>3.4691999999999998</v>
      </c>
      <c r="H34700">
        <v>1.59012</v>
      </c>
      <c r="I34700">
        <v>-4.6485000000000003</v>
      </c>
    </row>
    <row r="34701" spans="7:9" x14ac:dyDescent="0.3">
      <c r="G34701">
        <v>3.4693000000000001</v>
      </c>
      <c r="H34701">
        <v>1.5775999999999999</v>
      </c>
      <c r="I34701">
        <v>-4.4954799999999997</v>
      </c>
    </row>
    <row r="34702" spans="7:9" x14ac:dyDescent="0.3">
      <c r="G34702">
        <v>3.4693999999999998</v>
      </c>
      <c r="H34702">
        <v>1.56507</v>
      </c>
      <c r="I34702">
        <v>-4.34246</v>
      </c>
    </row>
    <row r="34703" spans="7:9" x14ac:dyDescent="0.3">
      <c r="G34703">
        <v>3.4695</v>
      </c>
      <c r="H34703">
        <v>1.5525500000000001</v>
      </c>
      <c r="I34703">
        <v>-4.1894600000000004</v>
      </c>
    </row>
    <row r="34704" spans="7:9" x14ac:dyDescent="0.3">
      <c r="G34704">
        <v>3.4695999999999998</v>
      </c>
      <c r="H34704">
        <v>1.5400199999999999</v>
      </c>
      <c r="I34704">
        <v>-4.0364599999999999</v>
      </c>
    </row>
    <row r="34705" spans="7:9" x14ac:dyDescent="0.3">
      <c r="G34705">
        <v>3.4697</v>
      </c>
      <c r="H34705">
        <v>1.5275000000000001</v>
      </c>
      <c r="I34705">
        <v>-3.88348</v>
      </c>
    </row>
    <row r="34706" spans="7:9" x14ac:dyDescent="0.3">
      <c r="G34706">
        <v>3.4698000000000002</v>
      </c>
      <c r="H34706">
        <v>1.5149699999999999</v>
      </c>
      <c r="I34706">
        <v>-3.7305199999999998</v>
      </c>
    </row>
    <row r="34707" spans="7:9" x14ac:dyDescent="0.3">
      <c r="G34707">
        <v>3.4699</v>
      </c>
      <c r="H34707">
        <v>1.5024500000000001</v>
      </c>
      <c r="I34707">
        <v>-3.5775600000000001</v>
      </c>
    </row>
    <row r="34708" spans="7:9" x14ac:dyDescent="0.3">
      <c r="G34708">
        <v>3.47</v>
      </c>
      <c r="H34708">
        <v>1.48993</v>
      </c>
      <c r="I34708">
        <v>-3.42462</v>
      </c>
    </row>
    <row r="34709" spans="7:9" x14ac:dyDescent="0.3">
      <c r="G34709">
        <v>3.4701</v>
      </c>
      <c r="H34709">
        <v>1.4774099999999999</v>
      </c>
      <c r="I34709">
        <v>-3.2717000000000001</v>
      </c>
    </row>
    <row r="34710" spans="7:9" x14ac:dyDescent="0.3">
      <c r="G34710">
        <v>3.4702000000000002</v>
      </c>
      <c r="H34710">
        <v>1.46489</v>
      </c>
      <c r="I34710">
        <v>-3.1187900000000002</v>
      </c>
    </row>
    <row r="34711" spans="7:9" x14ac:dyDescent="0.3">
      <c r="G34711">
        <v>3.4702999999999999</v>
      </c>
      <c r="H34711">
        <v>1.4523699999999999</v>
      </c>
      <c r="I34711">
        <v>-2.9658899999999999</v>
      </c>
    </row>
    <row r="34712" spans="7:9" x14ac:dyDescent="0.3">
      <c r="G34712">
        <v>3.4704000000000002</v>
      </c>
      <c r="H34712">
        <v>1.4398500000000001</v>
      </c>
      <c r="I34712">
        <v>-2.8130099999999998</v>
      </c>
    </row>
    <row r="34713" spans="7:9" x14ac:dyDescent="0.3">
      <c r="G34713">
        <v>3.4704999999999999</v>
      </c>
      <c r="H34713">
        <v>1.42733</v>
      </c>
      <c r="I34713">
        <v>-2.6601499999999998</v>
      </c>
    </row>
    <row r="34714" spans="7:9" x14ac:dyDescent="0.3">
      <c r="G34714">
        <v>3.4706000000000001</v>
      </c>
      <c r="H34714">
        <v>1.4148099999999999</v>
      </c>
      <c r="I34714">
        <v>-2.5072999999999999</v>
      </c>
    </row>
    <row r="34715" spans="7:9" x14ac:dyDescent="0.3">
      <c r="G34715">
        <v>3.4706999999999999</v>
      </c>
      <c r="H34715">
        <v>1.4023000000000001</v>
      </c>
      <c r="I34715">
        <v>-2.3544700000000001</v>
      </c>
    </row>
    <row r="34716" spans="7:9" x14ac:dyDescent="0.3">
      <c r="G34716">
        <v>3.4708000000000001</v>
      </c>
      <c r="H34716">
        <v>1.38978</v>
      </c>
      <c r="I34716">
        <v>-2.20166</v>
      </c>
    </row>
    <row r="34717" spans="7:9" x14ac:dyDescent="0.3">
      <c r="G34717">
        <v>3.4708999999999999</v>
      </c>
      <c r="H34717">
        <v>1.37727</v>
      </c>
      <c r="I34717">
        <v>-2.0488599999999999</v>
      </c>
    </row>
    <row r="34718" spans="7:9" x14ac:dyDescent="0.3">
      <c r="G34718">
        <v>3.4710000000000001</v>
      </c>
      <c r="H34718">
        <v>1.3647499999999999</v>
      </c>
      <c r="I34718">
        <v>-1.89608</v>
      </c>
    </row>
    <row r="34719" spans="7:9" x14ac:dyDescent="0.3">
      <c r="G34719">
        <v>3.4710999999999999</v>
      </c>
      <c r="H34719">
        <v>1.3522400000000001</v>
      </c>
      <c r="I34719">
        <v>-1.74332</v>
      </c>
    </row>
    <row r="34720" spans="7:9" x14ac:dyDescent="0.3">
      <c r="G34720">
        <v>3.4712000000000001</v>
      </c>
      <c r="H34720">
        <v>1.3397300000000001</v>
      </c>
      <c r="I34720">
        <v>-1.5905800000000001</v>
      </c>
    </row>
    <row r="34721" spans="7:9" x14ac:dyDescent="0.3">
      <c r="G34721">
        <v>3.4712999999999998</v>
      </c>
      <c r="H34721">
        <v>1.3272200000000001</v>
      </c>
      <c r="I34721">
        <v>-1.4378599999999999</v>
      </c>
    </row>
    <row r="34722" spans="7:9" x14ac:dyDescent="0.3">
      <c r="G34722">
        <v>3.4714</v>
      </c>
      <c r="H34722">
        <v>1.31471</v>
      </c>
      <c r="I34722">
        <v>-1.2851600000000001</v>
      </c>
    </row>
    <row r="34723" spans="7:9" x14ac:dyDescent="0.3">
      <c r="G34723">
        <v>3.4714999999999998</v>
      </c>
      <c r="H34723">
        <v>1.3022</v>
      </c>
      <c r="I34723">
        <v>-1.1324799999999999</v>
      </c>
    </row>
    <row r="34724" spans="7:9" x14ac:dyDescent="0.3">
      <c r="G34724">
        <v>3.4716</v>
      </c>
      <c r="H34724">
        <v>1.28969</v>
      </c>
      <c r="I34724">
        <v>-0.97981600000000002</v>
      </c>
    </row>
    <row r="34725" spans="7:9" x14ac:dyDescent="0.3">
      <c r="G34725">
        <v>3.4716999999999998</v>
      </c>
      <c r="H34725">
        <v>1.27719</v>
      </c>
      <c r="I34725">
        <v>-0.82717600000000002</v>
      </c>
    </row>
    <row r="34726" spans="7:9" x14ac:dyDescent="0.3">
      <c r="G34726">
        <v>3.4718</v>
      </c>
      <c r="H34726">
        <v>1.2646900000000001</v>
      </c>
      <c r="I34726">
        <v>-0.67455600000000004</v>
      </c>
    </row>
    <row r="34727" spans="7:9" x14ac:dyDescent="0.3">
      <c r="G34727">
        <v>3.4719000000000002</v>
      </c>
      <c r="H34727">
        <v>1.2521800000000001</v>
      </c>
      <c r="I34727">
        <v>-0.52195999999999998</v>
      </c>
    </row>
    <row r="34728" spans="7:9" x14ac:dyDescent="0.3">
      <c r="G34728">
        <v>3.472</v>
      </c>
      <c r="H34728">
        <v>1.2396799999999999</v>
      </c>
      <c r="I34728">
        <v>-0.36938399999999999</v>
      </c>
    </row>
    <row r="34729" spans="7:9" x14ac:dyDescent="0.3">
      <c r="G34729">
        <v>3.4721000000000002</v>
      </c>
      <c r="H34729">
        <v>1.2271799999999999</v>
      </c>
      <c r="I34729">
        <v>-0.216832</v>
      </c>
    </row>
    <row r="34730" spans="7:9" x14ac:dyDescent="0.3">
      <c r="G34730">
        <v>3.4722</v>
      </c>
      <c r="H34730">
        <v>1.21468</v>
      </c>
      <c r="I34730">
        <v>-6.4300999999999997E-2</v>
      </c>
    </row>
    <row r="34731" spans="7:9" x14ac:dyDescent="0.3">
      <c r="G34731">
        <v>3.4723000000000002</v>
      </c>
      <c r="H34731">
        <v>1.2021900000000001</v>
      </c>
      <c r="I34731">
        <v>8.8204599999999994E-2</v>
      </c>
    </row>
    <row r="34732" spans="7:9" x14ac:dyDescent="0.3">
      <c r="G34732">
        <v>3.4723999999999999</v>
      </c>
      <c r="H34732">
        <v>1.1896899999999999</v>
      </c>
      <c r="I34732">
        <v>0.24068800000000001</v>
      </c>
    </row>
    <row r="34733" spans="7:9" x14ac:dyDescent="0.3">
      <c r="G34733">
        <v>3.4725000000000001</v>
      </c>
      <c r="H34733">
        <v>1.1772</v>
      </c>
      <c r="I34733">
        <v>0.393146</v>
      </c>
    </row>
    <row r="34734" spans="7:9" x14ac:dyDescent="0.3">
      <c r="G34734">
        <v>3.4725999999999999</v>
      </c>
      <c r="H34734">
        <v>1.1647000000000001</v>
      </c>
      <c r="I34734">
        <v>0.54558099999999998</v>
      </c>
    </row>
    <row r="34735" spans="7:9" x14ac:dyDescent="0.3">
      <c r="G34735">
        <v>3.4727000000000001</v>
      </c>
      <c r="H34735">
        <v>1.15221</v>
      </c>
      <c r="I34735">
        <v>0.69798899999999997</v>
      </c>
    </row>
    <row r="34736" spans="7:9" x14ac:dyDescent="0.3">
      <c r="G34736">
        <v>3.4727999999999999</v>
      </c>
      <c r="H34736">
        <v>1.1397200000000001</v>
      </c>
      <c r="I34736">
        <v>0.85037300000000005</v>
      </c>
    </row>
    <row r="34737" spans="7:9" x14ac:dyDescent="0.3">
      <c r="G34737">
        <v>3.4729000000000001</v>
      </c>
      <c r="H34737">
        <v>1.12724</v>
      </c>
      <c r="I34737">
        <v>1.0027299999999999</v>
      </c>
    </row>
    <row r="34738" spans="7:9" x14ac:dyDescent="0.3">
      <c r="G34738">
        <v>3.4729999999999999</v>
      </c>
      <c r="H34738">
        <v>1.1147499999999999</v>
      </c>
      <c r="I34738">
        <v>1.15506</v>
      </c>
    </row>
    <row r="34739" spans="7:9" x14ac:dyDescent="0.3">
      <c r="G34739">
        <v>3.4731000000000001</v>
      </c>
      <c r="H34739">
        <v>1.1022700000000001</v>
      </c>
      <c r="I34739">
        <v>1.3073699999999999</v>
      </c>
    </row>
    <row r="34740" spans="7:9" x14ac:dyDescent="0.3">
      <c r="G34740">
        <v>3.4731999999999998</v>
      </c>
      <c r="H34740">
        <v>1.08978</v>
      </c>
      <c r="I34740">
        <v>1.4596499999999999</v>
      </c>
    </row>
    <row r="34741" spans="7:9" x14ac:dyDescent="0.3">
      <c r="G34741">
        <v>3.4733000000000001</v>
      </c>
      <c r="H34741">
        <v>1.0772999999999999</v>
      </c>
      <c r="I34741">
        <v>1.6119000000000001</v>
      </c>
    </row>
    <row r="34742" spans="7:9" x14ac:dyDescent="0.3">
      <c r="G34742">
        <v>3.4733999999999998</v>
      </c>
      <c r="H34742">
        <v>1.0648200000000001</v>
      </c>
      <c r="I34742">
        <v>1.7641199999999999</v>
      </c>
    </row>
    <row r="34743" spans="7:9" x14ac:dyDescent="0.3">
      <c r="G34743">
        <v>3.4735</v>
      </c>
      <c r="H34743">
        <v>1.0523499999999999</v>
      </c>
      <c r="I34743">
        <v>1.91631</v>
      </c>
    </row>
    <row r="34744" spans="7:9" x14ac:dyDescent="0.3">
      <c r="G34744">
        <v>3.4735999999999998</v>
      </c>
      <c r="H34744">
        <v>1.0398700000000001</v>
      </c>
      <c r="I34744">
        <v>2.0684800000000001</v>
      </c>
    </row>
    <row r="34745" spans="7:9" x14ac:dyDescent="0.3">
      <c r="G34745">
        <v>3.4737</v>
      </c>
      <c r="H34745">
        <v>1.0274000000000001</v>
      </c>
      <c r="I34745">
        <v>2.2206100000000002</v>
      </c>
    </row>
    <row r="34746" spans="7:9" x14ac:dyDescent="0.3">
      <c r="G34746">
        <v>3.4738000000000002</v>
      </c>
      <c r="H34746">
        <v>1.0149300000000001</v>
      </c>
      <c r="I34746">
        <v>2.3727200000000002</v>
      </c>
    </row>
    <row r="34747" spans="7:9" x14ac:dyDescent="0.3">
      <c r="G34747">
        <v>3.4739</v>
      </c>
      <c r="H34747">
        <v>1.0024599999999999</v>
      </c>
      <c r="I34747">
        <v>2.5247999999999999</v>
      </c>
    </row>
    <row r="34748" spans="7:9" x14ac:dyDescent="0.3">
      <c r="G34748">
        <v>3.4740000000000002</v>
      </c>
      <c r="H34748">
        <v>0.98999199999999998</v>
      </c>
      <c r="I34748">
        <v>2.67685</v>
      </c>
    </row>
    <row r="34749" spans="7:9" x14ac:dyDescent="0.3">
      <c r="G34749">
        <v>3.4741</v>
      </c>
      <c r="H34749">
        <v>0.97752799999999995</v>
      </c>
      <c r="I34749">
        <v>2.8288600000000002</v>
      </c>
    </row>
    <row r="34750" spans="7:9" x14ac:dyDescent="0.3">
      <c r="G34750">
        <v>3.4742000000000002</v>
      </c>
      <c r="H34750">
        <v>0.96506499999999995</v>
      </c>
      <c r="I34750">
        <v>2.9808500000000002</v>
      </c>
    </row>
    <row r="34751" spans="7:9" x14ac:dyDescent="0.3">
      <c r="G34751">
        <v>3.4742999999999999</v>
      </c>
      <c r="H34751">
        <v>0.95260400000000001</v>
      </c>
      <c r="I34751">
        <v>3.1328</v>
      </c>
    </row>
    <row r="34752" spans="7:9" x14ac:dyDescent="0.3">
      <c r="G34752">
        <v>3.4744000000000002</v>
      </c>
      <c r="H34752">
        <v>0.94014600000000004</v>
      </c>
      <c r="I34752">
        <v>3.2847200000000001</v>
      </c>
    </row>
    <row r="34753" spans="7:9" x14ac:dyDescent="0.3">
      <c r="G34753">
        <v>3.4744999999999999</v>
      </c>
      <c r="H34753">
        <v>0.92769000000000001</v>
      </c>
      <c r="I34753">
        <v>3.4366099999999999</v>
      </c>
    </row>
    <row r="34754" spans="7:9" x14ac:dyDescent="0.3">
      <c r="G34754">
        <v>3.4746000000000001</v>
      </c>
      <c r="H34754">
        <v>0.91523600000000005</v>
      </c>
      <c r="I34754">
        <v>3.58847</v>
      </c>
    </row>
    <row r="34755" spans="7:9" x14ac:dyDescent="0.3">
      <c r="G34755">
        <v>3.4746999999999999</v>
      </c>
      <c r="H34755">
        <v>0.90278400000000003</v>
      </c>
      <c r="I34755">
        <v>3.7403</v>
      </c>
    </row>
    <row r="34756" spans="7:9" x14ac:dyDescent="0.3">
      <c r="G34756">
        <v>3.4748000000000001</v>
      </c>
      <c r="H34756">
        <v>0.89033499999999999</v>
      </c>
      <c r="I34756">
        <v>3.89209</v>
      </c>
    </row>
    <row r="34757" spans="7:9" x14ac:dyDescent="0.3">
      <c r="G34757">
        <v>3.4748999999999999</v>
      </c>
      <c r="H34757">
        <v>0.877888</v>
      </c>
      <c r="I34757">
        <v>4.0438400000000003</v>
      </c>
    </row>
    <row r="34758" spans="7:9" x14ac:dyDescent="0.3">
      <c r="G34758">
        <v>3.4750000000000001</v>
      </c>
      <c r="H34758">
        <v>0.86544299999999996</v>
      </c>
      <c r="I34758">
        <v>4.19557</v>
      </c>
    </row>
    <row r="34759" spans="7:9" x14ac:dyDescent="0.3">
      <c r="G34759">
        <v>3.4750999999999999</v>
      </c>
      <c r="H34759">
        <v>0.85300100000000001</v>
      </c>
      <c r="I34759">
        <v>4.3472499999999998</v>
      </c>
    </row>
    <row r="34760" spans="7:9" x14ac:dyDescent="0.3">
      <c r="G34760">
        <v>3.4752000000000001</v>
      </c>
      <c r="H34760">
        <v>0.840561</v>
      </c>
      <c r="I34760">
        <v>4.4989100000000004</v>
      </c>
    </row>
    <row r="34761" spans="7:9" x14ac:dyDescent="0.3">
      <c r="G34761">
        <v>3.4752999999999998</v>
      </c>
      <c r="H34761">
        <v>0.82812399999999997</v>
      </c>
      <c r="I34761">
        <v>4.6505200000000002</v>
      </c>
    </row>
    <row r="34762" spans="7:9" x14ac:dyDescent="0.3">
      <c r="G34762">
        <v>3.4754</v>
      </c>
      <c r="H34762">
        <v>0.815689</v>
      </c>
      <c r="I34762">
        <v>4.8021000000000003</v>
      </c>
    </row>
    <row r="34763" spans="7:9" x14ac:dyDescent="0.3">
      <c r="G34763">
        <v>3.4754999999999998</v>
      </c>
      <c r="H34763">
        <v>0.803257</v>
      </c>
      <c r="I34763">
        <v>4.9536499999999997</v>
      </c>
    </row>
    <row r="34764" spans="7:9" x14ac:dyDescent="0.3">
      <c r="G34764">
        <v>3.4756</v>
      </c>
      <c r="H34764">
        <v>0.79082699999999995</v>
      </c>
      <c r="I34764">
        <v>5.1051599999999997</v>
      </c>
    </row>
    <row r="34765" spans="7:9" x14ac:dyDescent="0.3">
      <c r="G34765">
        <v>3.4756999999999998</v>
      </c>
      <c r="H34765">
        <v>0.77839999999999998</v>
      </c>
      <c r="I34765">
        <v>5.2566300000000004</v>
      </c>
    </row>
    <row r="34766" spans="7:9" x14ac:dyDescent="0.3">
      <c r="G34766">
        <v>3.4758</v>
      </c>
      <c r="H34766">
        <v>0.76597599999999999</v>
      </c>
      <c r="I34766">
        <v>5.4080599999999999</v>
      </c>
    </row>
    <row r="34767" spans="7:9" x14ac:dyDescent="0.3">
      <c r="G34767">
        <v>3.4759000000000002</v>
      </c>
      <c r="H34767">
        <v>0.75355399999999995</v>
      </c>
      <c r="I34767">
        <v>5.5594599999999996</v>
      </c>
    </row>
    <row r="34768" spans="7:9" x14ac:dyDescent="0.3">
      <c r="G34768">
        <v>3.476</v>
      </c>
      <c r="H34768">
        <v>0.74113499999999999</v>
      </c>
      <c r="I34768">
        <v>5.71082</v>
      </c>
    </row>
    <row r="34769" spans="7:9" x14ac:dyDescent="0.3">
      <c r="G34769">
        <v>3.4761000000000002</v>
      </c>
      <c r="H34769">
        <v>0.72871900000000001</v>
      </c>
      <c r="I34769">
        <v>5.8621400000000001</v>
      </c>
    </row>
    <row r="34770" spans="7:9" x14ac:dyDescent="0.3">
      <c r="G34770">
        <v>3.4762</v>
      </c>
      <c r="H34770">
        <v>0.716306</v>
      </c>
      <c r="I34770">
        <v>6.01342</v>
      </c>
    </row>
    <row r="34771" spans="7:9" x14ac:dyDescent="0.3">
      <c r="G34771">
        <v>3.4763000000000002</v>
      </c>
      <c r="H34771">
        <v>0.70389500000000005</v>
      </c>
      <c r="I34771">
        <v>6.1646599999999996</v>
      </c>
    </row>
    <row r="34772" spans="7:9" x14ac:dyDescent="0.3">
      <c r="G34772">
        <v>3.4763999999999999</v>
      </c>
      <c r="H34772">
        <v>0.69148699999999996</v>
      </c>
      <c r="I34772">
        <v>6.3158599999999998</v>
      </c>
    </row>
    <row r="34773" spans="7:9" x14ac:dyDescent="0.3">
      <c r="G34773">
        <v>3.4765000000000001</v>
      </c>
      <c r="H34773">
        <v>0.67908299999999999</v>
      </c>
      <c r="I34773">
        <v>6.4670199999999998</v>
      </c>
    </row>
    <row r="34774" spans="7:9" x14ac:dyDescent="0.3">
      <c r="G34774">
        <v>3.4765999999999999</v>
      </c>
      <c r="H34774">
        <v>0.66668099999999997</v>
      </c>
      <c r="I34774">
        <v>6.6181400000000004</v>
      </c>
    </row>
    <row r="34775" spans="7:9" x14ac:dyDescent="0.3">
      <c r="G34775">
        <v>3.4767000000000001</v>
      </c>
      <c r="H34775">
        <v>0.654281</v>
      </c>
      <c r="I34775">
        <v>6.7692199999999998</v>
      </c>
    </row>
    <row r="34776" spans="7:9" x14ac:dyDescent="0.3">
      <c r="G34776">
        <v>3.4767999999999999</v>
      </c>
      <c r="H34776">
        <v>0.64188500000000004</v>
      </c>
      <c r="I34776">
        <v>6.9202599999999999</v>
      </c>
    </row>
    <row r="34777" spans="7:9" x14ac:dyDescent="0.3">
      <c r="G34777">
        <v>3.4769000000000001</v>
      </c>
      <c r="H34777">
        <v>0.62949200000000005</v>
      </c>
      <c r="I34777">
        <v>7.0712599999999997</v>
      </c>
    </row>
    <row r="34778" spans="7:9" x14ac:dyDescent="0.3">
      <c r="G34778">
        <v>3.4769999999999999</v>
      </c>
      <c r="H34778">
        <v>0.61710200000000004</v>
      </c>
      <c r="I34778">
        <v>7.2222099999999996</v>
      </c>
    </row>
    <row r="34779" spans="7:9" x14ac:dyDescent="0.3">
      <c r="G34779">
        <v>3.4771000000000001</v>
      </c>
      <c r="H34779">
        <v>0.604715</v>
      </c>
      <c r="I34779">
        <v>7.3731200000000001</v>
      </c>
    </row>
    <row r="34780" spans="7:9" x14ac:dyDescent="0.3">
      <c r="G34780">
        <v>3.4771999999999998</v>
      </c>
      <c r="H34780">
        <v>0.59233199999999997</v>
      </c>
      <c r="I34780">
        <v>7.5239900000000004</v>
      </c>
    </row>
    <row r="34781" spans="7:9" x14ac:dyDescent="0.3">
      <c r="G34781">
        <v>3.4773000000000001</v>
      </c>
      <c r="H34781">
        <v>0.57995099999999999</v>
      </c>
      <c r="I34781">
        <v>7.6748200000000004</v>
      </c>
    </row>
    <row r="34782" spans="7:9" x14ac:dyDescent="0.3">
      <c r="G34782">
        <v>3.4773999999999998</v>
      </c>
      <c r="H34782">
        <v>0.56757299999999999</v>
      </c>
      <c r="I34782">
        <v>7.8255999999999997</v>
      </c>
    </row>
    <row r="34783" spans="7:9" x14ac:dyDescent="0.3">
      <c r="G34783">
        <v>3.4775</v>
      </c>
      <c r="H34783">
        <v>0.555199</v>
      </c>
      <c r="I34783">
        <v>7.9763400000000004</v>
      </c>
    </row>
    <row r="34784" spans="7:9" x14ac:dyDescent="0.3">
      <c r="G34784">
        <v>3.4775999999999998</v>
      </c>
      <c r="H34784">
        <v>0.54282799999999998</v>
      </c>
      <c r="I34784">
        <v>8.1270299999999995</v>
      </c>
    </row>
    <row r="34785" spans="7:9" x14ac:dyDescent="0.3">
      <c r="G34785">
        <v>3.4777</v>
      </c>
      <c r="H34785">
        <v>0.53046000000000004</v>
      </c>
      <c r="I34785">
        <v>8.2776800000000001</v>
      </c>
    </row>
    <row r="34786" spans="7:9" x14ac:dyDescent="0.3">
      <c r="G34786">
        <v>3.4777999999999998</v>
      </c>
      <c r="H34786">
        <v>0.518096</v>
      </c>
      <c r="I34786">
        <v>8.4282800000000009</v>
      </c>
    </row>
    <row r="34787" spans="7:9" x14ac:dyDescent="0.3">
      <c r="G34787">
        <v>3.4779</v>
      </c>
      <c r="H34787">
        <v>0.50573500000000005</v>
      </c>
      <c r="I34787">
        <v>8.5788399999999996</v>
      </c>
    </row>
    <row r="34788" spans="7:9" x14ac:dyDescent="0.3">
      <c r="G34788">
        <v>3.4780000000000002</v>
      </c>
      <c r="H34788">
        <v>0.49337700000000001</v>
      </c>
      <c r="I34788">
        <v>8.7293500000000002</v>
      </c>
    </row>
    <row r="34789" spans="7:9" x14ac:dyDescent="0.3">
      <c r="G34789">
        <v>3.4781</v>
      </c>
      <c r="H34789">
        <v>0.48102200000000001</v>
      </c>
      <c r="I34789">
        <v>8.8798200000000005</v>
      </c>
    </row>
    <row r="34790" spans="7:9" x14ac:dyDescent="0.3">
      <c r="G34790">
        <v>3.4782000000000002</v>
      </c>
      <c r="H34790">
        <v>0.46867199999999998</v>
      </c>
      <c r="I34790">
        <v>9.0302299999999995</v>
      </c>
    </row>
    <row r="34791" spans="7:9" x14ac:dyDescent="0.3">
      <c r="G34791">
        <v>3.4782999999999999</v>
      </c>
      <c r="H34791">
        <v>0.45632400000000001</v>
      </c>
      <c r="I34791">
        <v>9.1806099999999997</v>
      </c>
    </row>
    <row r="34792" spans="7:9" x14ac:dyDescent="0.3">
      <c r="G34792">
        <v>3.4784000000000002</v>
      </c>
      <c r="H34792">
        <v>0.44397999999999999</v>
      </c>
      <c r="I34792">
        <v>9.3309300000000004</v>
      </c>
    </row>
    <row r="34793" spans="7:9" x14ac:dyDescent="0.3">
      <c r="G34793">
        <v>3.4784999999999999</v>
      </c>
      <c r="H34793">
        <v>0.43163899999999999</v>
      </c>
      <c r="I34793">
        <v>9.4812100000000008</v>
      </c>
    </row>
    <row r="34794" spans="7:9" x14ac:dyDescent="0.3">
      <c r="G34794">
        <v>3.4786000000000001</v>
      </c>
      <c r="H34794">
        <v>0.41930299999999998</v>
      </c>
      <c r="I34794">
        <v>9.6314299999999999</v>
      </c>
    </row>
    <row r="34795" spans="7:9" x14ac:dyDescent="0.3">
      <c r="G34795">
        <v>3.4786999999999999</v>
      </c>
      <c r="H34795">
        <v>0.40696900000000003</v>
      </c>
      <c r="I34795">
        <v>9.7816100000000006</v>
      </c>
    </row>
    <row r="34796" spans="7:9" x14ac:dyDescent="0.3">
      <c r="G34796">
        <v>3.4788000000000001</v>
      </c>
      <c r="H34796">
        <v>0.39463999999999999</v>
      </c>
      <c r="I34796">
        <v>9.9317399999999996</v>
      </c>
    </row>
    <row r="34797" spans="7:9" x14ac:dyDescent="0.3">
      <c r="G34797">
        <v>3.4788999999999999</v>
      </c>
      <c r="H34797">
        <v>0.38231300000000001</v>
      </c>
      <c r="I34797">
        <v>10.081799999999999</v>
      </c>
    </row>
    <row r="34798" spans="7:9" x14ac:dyDescent="0.3">
      <c r="G34798">
        <v>3.4790000000000001</v>
      </c>
      <c r="H34798">
        <v>0.36999100000000001</v>
      </c>
      <c r="I34798">
        <v>10.2319</v>
      </c>
    </row>
    <row r="34799" spans="7:9" x14ac:dyDescent="0.3">
      <c r="G34799">
        <v>3.4790999999999999</v>
      </c>
      <c r="H34799">
        <v>0.35767199999999999</v>
      </c>
      <c r="I34799">
        <v>10.3818</v>
      </c>
    </row>
    <row r="34800" spans="7:9" x14ac:dyDescent="0.3">
      <c r="G34800">
        <v>3.4792000000000001</v>
      </c>
      <c r="H34800">
        <v>0.345358</v>
      </c>
      <c r="I34800">
        <v>10.5318</v>
      </c>
    </row>
    <row r="34801" spans="7:9" x14ac:dyDescent="0.3">
      <c r="G34801">
        <v>3.4792999999999998</v>
      </c>
      <c r="H34801">
        <v>0.33304600000000001</v>
      </c>
      <c r="I34801">
        <v>10.6816</v>
      </c>
    </row>
    <row r="34802" spans="7:9" x14ac:dyDescent="0.3">
      <c r="G34802">
        <v>3.4794</v>
      </c>
      <c r="H34802">
        <v>0.320739</v>
      </c>
      <c r="I34802">
        <v>10.8315</v>
      </c>
    </row>
    <row r="34803" spans="7:9" x14ac:dyDescent="0.3">
      <c r="G34803">
        <v>3.4794999999999998</v>
      </c>
      <c r="H34803">
        <v>0.30843599999999999</v>
      </c>
      <c r="I34803">
        <v>10.981199999999999</v>
      </c>
    </row>
    <row r="34804" spans="7:9" x14ac:dyDescent="0.3">
      <c r="G34804">
        <v>3.4796</v>
      </c>
      <c r="H34804">
        <v>0.29613600000000001</v>
      </c>
      <c r="I34804">
        <v>11.131</v>
      </c>
    </row>
    <row r="34805" spans="7:9" x14ac:dyDescent="0.3">
      <c r="G34805">
        <v>3.4796999999999998</v>
      </c>
      <c r="H34805">
        <v>0.28383999999999998</v>
      </c>
      <c r="I34805">
        <v>11.2806</v>
      </c>
    </row>
    <row r="34806" spans="7:9" x14ac:dyDescent="0.3">
      <c r="G34806">
        <v>3.4798</v>
      </c>
      <c r="H34806">
        <v>0.27154899999999998</v>
      </c>
      <c r="I34806">
        <v>11.430300000000001</v>
      </c>
    </row>
    <row r="34807" spans="7:9" x14ac:dyDescent="0.3">
      <c r="G34807">
        <v>3.4799000000000002</v>
      </c>
      <c r="H34807">
        <v>0.25926100000000002</v>
      </c>
      <c r="I34807">
        <v>11.579800000000001</v>
      </c>
    </row>
    <row r="34808" spans="7:9" x14ac:dyDescent="0.3">
      <c r="G34808">
        <v>3.48</v>
      </c>
      <c r="H34808">
        <v>0.246977</v>
      </c>
      <c r="I34808">
        <v>11.7293</v>
      </c>
    </row>
    <row r="34809" spans="7:9" x14ac:dyDescent="0.3">
      <c r="G34809">
        <v>3.4801000000000002</v>
      </c>
      <c r="H34809">
        <v>0.23469699999999999</v>
      </c>
      <c r="I34809">
        <v>11.8788</v>
      </c>
    </row>
    <row r="34810" spans="7:9" x14ac:dyDescent="0.3">
      <c r="G34810">
        <v>3.4802</v>
      </c>
      <c r="H34810">
        <v>0.22242200000000001</v>
      </c>
      <c r="I34810">
        <v>12.0282</v>
      </c>
    </row>
    <row r="34811" spans="7:9" x14ac:dyDescent="0.3">
      <c r="G34811">
        <v>3.4803000000000002</v>
      </c>
      <c r="H34811">
        <v>0.21015</v>
      </c>
      <c r="I34811">
        <v>12.1776</v>
      </c>
    </row>
    <row r="34812" spans="7:9" x14ac:dyDescent="0.3">
      <c r="G34812">
        <v>3.4803999999999999</v>
      </c>
      <c r="H34812">
        <v>0.197883</v>
      </c>
      <c r="I34812">
        <v>12.3268</v>
      </c>
    </row>
    <row r="34813" spans="7:9" x14ac:dyDescent="0.3">
      <c r="G34813">
        <v>3.4805000000000001</v>
      </c>
      <c r="H34813">
        <v>0.18561900000000001</v>
      </c>
      <c r="I34813">
        <v>12.476100000000001</v>
      </c>
    </row>
    <row r="34814" spans="7:9" x14ac:dyDescent="0.3">
      <c r="G34814">
        <v>3.4805999999999999</v>
      </c>
      <c r="H34814">
        <v>0.17335999999999999</v>
      </c>
      <c r="I34814">
        <v>12.625299999999999</v>
      </c>
    </row>
    <row r="34815" spans="7:9" x14ac:dyDescent="0.3">
      <c r="G34815">
        <v>3.4807000000000001</v>
      </c>
      <c r="H34815">
        <v>0.161105</v>
      </c>
      <c r="I34815">
        <v>12.7744</v>
      </c>
    </row>
    <row r="34816" spans="7:9" x14ac:dyDescent="0.3">
      <c r="G34816">
        <v>3.4807999999999999</v>
      </c>
      <c r="H34816">
        <v>0.14885499999999999</v>
      </c>
      <c r="I34816">
        <v>12.923500000000001</v>
      </c>
    </row>
    <row r="34817" spans="7:9" x14ac:dyDescent="0.3">
      <c r="G34817">
        <v>3.4809000000000001</v>
      </c>
      <c r="H34817">
        <v>0.13660800000000001</v>
      </c>
      <c r="I34817">
        <v>13.0725</v>
      </c>
    </row>
    <row r="34818" spans="7:9" x14ac:dyDescent="0.3">
      <c r="G34818">
        <v>3.4809999999999999</v>
      </c>
      <c r="H34818">
        <v>0.124366</v>
      </c>
      <c r="I34818">
        <v>13.221399999999999</v>
      </c>
    </row>
    <row r="34819" spans="7:9" x14ac:dyDescent="0.3">
      <c r="G34819">
        <v>3.4811000000000001</v>
      </c>
      <c r="H34819">
        <v>0.11212800000000001</v>
      </c>
      <c r="I34819">
        <v>13.3703</v>
      </c>
    </row>
    <row r="34820" spans="7:9" x14ac:dyDescent="0.3">
      <c r="G34820">
        <v>3.4811999999999999</v>
      </c>
      <c r="H34820">
        <v>9.9895200000000003E-2</v>
      </c>
      <c r="I34820">
        <v>13.5192</v>
      </c>
    </row>
    <row r="34821" spans="7:9" x14ac:dyDescent="0.3">
      <c r="G34821">
        <v>3.4813000000000001</v>
      </c>
      <c r="H34821">
        <v>8.7666099999999997E-2</v>
      </c>
      <c r="I34821">
        <v>13.667999999999999</v>
      </c>
    </row>
    <row r="34822" spans="7:9" x14ac:dyDescent="0.3">
      <c r="G34822">
        <v>3.4813999999999998</v>
      </c>
      <c r="H34822">
        <v>7.5441800000000003E-2</v>
      </c>
      <c r="I34822">
        <v>13.816700000000001</v>
      </c>
    </row>
    <row r="34823" spans="7:9" x14ac:dyDescent="0.3">
      <c r="G34823">
        <v>3.4815</v>
      </c>
      <c r="H34823">
        <v>6.3221600000000003E-2</v>
      </c>
      <c r="I34823">
        <v>13.965400000000001</v>
      </c>
    </row>
    <row r="34824" spans="7:9" x14ac:dyDescent="0.3">
      <c r="G34824">
        <v>3.4815999999999998</v>
      </c>
      <c r="H34824">
        <v>5.1006200000000002E-2</v>
      </c>
      <c r="I34824">
        <v>14.114000000000001</v>
      </c>
    </row>
    <row r="34825" spans="7:9" x14ac:dyDescent="0.3">
      <c r="G34825">
        <v>3.4817</v>
      </c>
      <c r="H34825">
        <v>3.8795000000000003E-2</v>
      </c>
      <c r="I34825">
        <v>14.262499999999999</v>
      </c>
    </row>
    <row r="34826" spans="7:9" x14ac:dyDescent="0.3">
      <c r="G34826">
        <v>3.4817999999999998</v>
      </c>
      <c r="H34826">
        <v>2.65887E-2</v>
      </c>
      <c r="I34826">
        <v>14.411</v>
      </c>
    </row>
    <row r="34827" spans="7:9" x14ac:dyDescent="0.3">
      <c r="G34827">
        <v>3.4819</v>
      </c>
      <c r="H34827">
        <v>1.4386700000000001E-2</v>
      </c>
      <c r="I34827">
        <v>14.5594</v>
      </c>
    </row>
    <row r="34828" spans="7:9" x14ac:dyDescent="0.3">
      <c r="G34828">
        <v>3.4820000000000002</v>
      </c>
      <c r="H34828">
        <v>2.18958E-3</v>
      </c>
      <c r="I34828">
        <v>14.707800000000001</v>
      </c>
    </row>
    <row r="34829" spans="7:9" x14ac:dyDescent="0.3">
      <c r="G34829">
        <v>3.4821</v>
      </c>
      <c r="H34829">
        <v>-1.00032E-2</v>
      </c>
      <c r="I34829">
        <v>14.8561</v>
      </c>
    </row>
    <row r="34830" spans="7:9" x14ac:dyDescent="0.3">
      <c r="G34830">
        <v>3.4822000000000002</v>
      </c>
      <c r="H34830">
        <v>-2.2190999999999999E-2</v>
      </c>
      <c r="I34830">
        <v>15.004300000000001</v>
      </c>
    </row>
    <row r="34831" spans="7:9" x14ac:dyDescent="0.3">
      <c r="G34831">
        <v>3.4823</v>
      </c>
      <c r="H34831">
        <v>-3.4374399999999999E-2</v>
      </c>
      <c r="I34831">
        <v>15.1525</v>
      </c>
    </row>
    <row r="34832" spans="7:9" x14ac:dyDescent="0.3">
      <c r="G34832">
        <v>3.4824000000000002</v>
      </c>
      <c r="H34832">
        <v>-4.6552700000000002E-2</v>
      </c>
      <c r="I34832">
        <v>15.300599999999999</v>
      </c>
    </row>
    <row r="34833" spans="7:9" x14ac:dyDescent="0.3">
      <c r="G34833">
        <v>3.4824999999999999</v>
      </c>
      <c r="H34833">
        <v>-5.8726599999999997E-2</v>
      </c>
      <c r="I34833">
        <v>15.448700000000001</v>
      </c>
    </row>
    <row r="34834" spans="7:9" x14ac:dyDescent="0.3">
      <c r="G34834">
        <v>3.4826000000000001</v>
      </c>
      <c r="H34834">
        <v>-7.0895399999999997E-2</v>
      </c>
      <c r="I34834">
        <v>15.5967</v>
      </c>
    </row>
    <row r="34835" spans="7:9" x14ac:dyDescent="0.3">
      <c r="G34835">
        <v>3.4826999999999999</v>
      </c>
      <c r="H34835">
        <v>-8.30597E-2</v>
      </c>
      <c r="I34835">
        <v>15.7446</v>
      </c>
    </row>
    <row r="34836" spans="7:9" x14ac:dyDescent="0.3">
      <c r="G34836">
        <v>3.4828000000000001</v>
      </c>
      <c r="H34836">
        <v>-9.5218700000000003E-2</v>
      </c>
      <c r="I34836">
        <v>15.8925</v>
      </c>
    </row>
    <row r="34837" spans="7:9" x14ac:dyDescent="0.3">
      <c r="G34837">
        <v>3.4828999999999999</v>
      </c>
      <c r="H34837">
        <v>-0.107373</v>
      </c>
      <c r="I34837">
        <v>16.040299999999998</v>
      </c>
    </row>
    <row r="34838" spans="7:9" x14ac:dyDescent="0.3">
      <c r="G34838">
        <v>3.4830000000000001</v>
      </c>
      <c r="H34838">
        <v>-0.119523</v>
      </c>
      <c r="I34838">
        <v>16.187999999999999</v>
      </c>
    </row>
    <row r="34839" spans="7:9" x14ac:dyDescent="0.3">
      <c r="G34839">
        <v>3.4830999999999999</v>
      </c>
      <c r="H34839">
        <v>-0.13166700000000001</v>
      </c>
      <c r="I34839">
        <v>16.335699999999999</v>
      </c>
    </row>
    <row r="34840" spans="7:9" x14ac:dyDescent="0.3">
      <c r="G34840">
        <v>3.4832000000000001</v>
      </c>
      <c r="H34840">
        <v>-0.14380699999999999</v>
      </c>
      <c r="I34840">
        <v>16.4833</v>
      </c>
    </row>
    <row r="34841" spans="7:9" x14ac:dyDescent="0.3">
      <c r="G34841">
        <v>3.4832999999999998</v>
      </c>
      <c r="H34841">
        <v>-0.155941</v>
      </c>
      <c r="I34841">
        <v>16.630800000000001</v>
      </c>
    </row>
    <row r="34842" spans="7:9" x14ac:dyDescent="0.3">
      <c r="G34842">
        <v>3.4834000000000001</v>
      </c>
      <c r="H34842">
        <v>-0.168071</v>
      </c>
      <c r="I34842">
        <v>16.778300000000002</v>
      </c>
    </row>
    <row r="34843" spans="7:9" x14ac:dyDescent="0.3">
      <c r="G34843">
        <v>3.4834999999999998</v>
      </c>
      <c r="H34843">
        <v>-0.18019499999999999</v>
      </c>
      <c r="I34843">
        <v>16.925699999999999</v>
      </c>
    </row>
    <row r="34844" spans="7:9" x14ac:dyDescent="0.3">
      <c r="G34844">
        <v>3.4836</v>
      </c>
      <c r="H34844">
        <v>-0.19231400000000001</v>
      </c>
      <c r="I34844">
        <v>17.073</v>
      </c>
    </row>
    <row r="34845" spans="7:9" x14ac:dyDescent="0.3">
      <c r="G34845">
        <v>3.4836999999999998</v>
      </c>
      <c r="H34845">
        <v>-0.204429</v>
      </c>
      <c r="I34845">
        <v>17.220300000000002</v>
      </c>
    </row>
    <row r="34846" spans="7:9" x14ac:dyDescent="0.3">
      <c r="G34846">
        <v>3.4838</v>
      </c>
      <c r="H34846">
        <v>-0.21653800000000001</v>
      </c>
      <c r="I34846">
        <v>17.3675</v>
      </c>
    </row>
    <row r="34847" spans="7:9" x14ac:dyDescent="0.3">
      <c r="G34847">
        <v>3.4839000000000002</v>
      </c>
      <c r="H34847">
        <v>-0.22864200000000001</v>
      </c>
      <c r="I34847">
        <v>17.514700000000001</v>
      </c>
    </row>
    <row r="34848" spans="7:9" x14ac:dyDescent="0.3">
      <c r="G34848">
        <v>3.484</v>
      </c>
      <c r="H34848">
        <v>-0.24074000000000001</v>
      </c>
      <c r="I34848">
        <v>17.6617</v>
      </c>
    </row>
    <row r="34849" spans="7:9" x14ac:dyDescent="0.3">
      <c r="G34849">
        <v>3.4841000000000002</v>
      </c>
      <c r="H34849">
        <v>-0.252834</v>
      </c>
      <c r="I34849">
        <v>17.808800000000002</v>
      </c>
    </row>
    <row r="34850" spans="7:9" x14ac:dyDescent="0.3">
      <c r="G34850">
        <v>3.4842</v>
      </c>
      <c r="H34850">
        <v>-0.26492199999999999</v>
      </c>
      <c r="I34850">
        <v>17.9557</v>
      </c>
    </row>
    <row r="34851" spans="7:9" x14ac:dyDescent="0.3">
      <c r="G34851">
        <v>3.4843000000000002</v>
      </c>
      <c r="H34851">
        <v>-0.277005</v>
      </c>
      <c r="I34851">
        <v>18.102599999999999</v>
      </c>
    </row>
    <row r="34852" spans="7:9" x14ac:dyDescent="0.3">
      <c r="G34852">
        <v>3.4843999999999999</v>
      </c>
      <c r="H34852">
        <v>-0.28908200000000001</v>
      </c>
      <c r="I34852">
        <v>18.249400000000001</v>
      </c>
    </row>
    <row r="34853" spans="7:9" x14ac:dyDescent="0.3">
      <c r="G34853">
        <v>3.4845000000000002</v>
      </c>
      <c r="H34853">
        <v>-0.30115500000000001</v>
      </c>
      <c r="I34853">
        <v>18.396100000000001</v>
      </c>
    </row>
    <row r="34854" spans="7:9" x14ac:dyDescent="0.3">
      <c r="G34854">
        <v>3.4845999999999999</v>
      </c>
      <c r="H34854">
        <v>-0.31322100000000003</v>
      </c>
      <c r="I34854">
        <v>18.5427</v>
      </c>
    </row>
    <row r="34855" spans="7:9" x14ac:dyDescent="0.3">
      <c r="G34855">
        <v>3.4847000000000001</v>
      </c>
      <c r="H34855">
        <v>-0.32528299999999999</v>
      </c>
      <c r="I34855">
        <v>18.689299999999999</v>
      </c>
    </row>
    <row r="34856" spans="7:9" x14ac:dyDescent="0.3">
      <c r="G34856">
        <v>3.4847999999999999</v>
      </c>
      <c r="H34856">
        <v>-0.33733800000000003</v>
      </c>
      <c r="I34856">
        <v>18.835799999999999</v>
      </c>
    </row>
    <row r="34857" spans="7:9" x14ac:dyDescent="0.3">
      <c r="G34857">
        <v>3.4849000000000001</v>
      </c>
      <c r="H34857">
        <v>-0.34938900000000001</v>
      </c>
      <c r="I34857">
        <v>18.982299999999999</v>
      </c>
    </row>
    <row r="34858" spans="7:9" x14ac:dyDescent="0.3">
      <c r="G34858">
        <v>3.4849999999999999</v>
      </c>
      <c r="H34858">
        <v>-0.36143399999999998</v>
      </c>
      <c r="I34858">
        <v>19.128699999999998</v>
      </c>
    </row>
    <row r="34859" spans="7:9" x14ac:dyDescent="0.3">
      <c r="G34859">
        <v>3.4851000000000001</v>
      </c>
      <c r="H34859">
        <v>-0.37347399999999997</v>
      </c>
      <c r="I34859">
        <v>19.274999999999999</v>
      </c>
    </row>
    <row r="34860" spans="7:9" x14ac:dyDescent="0.3">
      <c r="G34860">
        <v>3.4851999999999999</v>
      </c>
      <c r="H34860">
        <v>-0.38550699999999999</v>
      </c>
      <c r="I34860">
        <v>19.421199999999999</v>
      </c>
    </row>
    <row r="34861" spans="7:9" x14ac:dyDescent="0.3">
      <c r="G34861">
        <v>3.4853000000000001</v>
      </c>
      <c r="H34861">
        <v>-0.397536</v>
      </c>
      <c r="I34861">
        <v>19.567399999999999</v>
      </c>
    </row>
    <row r="34862" spans="7:9" x14ac:dyDescent="0.3">
      <c r="G34862">
        <v>3.4853999999999998</v>
      </c>
      <c r="H34862">
        <v>-0.40955799999999998</v>
      </c>
      <c r="I34862">
        <v>19.7135</v>
      </c>
    </row>
    <row r="34863" spans="7:9" x14ac:dyDescent="0.3">
      <c r="G34863">
        <v>3.4855</v>
      </c>
      <c r="H34863">
        <v>-0.42157600000000001</v>
      </c>
      <c r="I34863">
        <v>19.859500000000001</v>
      </c>
    </row>
    <row r="34864" spans="7:9" x14ac:dyDescent="0.3">
      <c r="G34864">
        <v>3.4855999999999998</v>
      </c>
      <c r="H34864">
        <v>-0.433587</v>
      </c>
      <c r="I34864">
        <v>20.005400000000002</v>
      </c>
    </row>
    <row r="34865" spans="7:9" x14ac:dyDescent="0.3">
      <c r="G34865">
        <v>3.4857</v>
      </c>
      <c r="H34865">
        <v>-0.44559300000000002</v>
      </c>
      <c r="I34865">
        <v>20.151299999999999</v>
      </c>
    </row>
    <row r="34866" spans="7:9" x14ac:dyDescent="0.3">
      <c r="G34866">
        <v>3.4857999999999998</v>
      </c>
      <c r="H34866">
        <v>-0.457592</v>
      </c>
      <c r="I34866">
        <v>20.2971</v>
      </c>
    </row>
    <row r="34867" spans="7:9" x14ac:dyDescent="0.3">
      <c r="G34867">
        <v>3.4859</v>
      </c>
      <c r="H34867">
        <v>-0.46958699999999998</v>
      </c>
      <c r="I34867">
        <v>20.442799999999998</v>
      </c>
    </row>
    <row r="34868" spans="7:9" x14ac:dyDescent="0.3">
      <c r="G34868">
        <v>3.4860000000000002</v>
      </c>
      <c r="H34868">
        <v>-0.48157499999999998</v>
      </c>
      <c r="I34868">
        <v>20.5884</v>
      </c>
    </row>
    <row r="34869" spans="7:9" x14ac:dyDescent="0.3">
      <c r="G34869">
        <v>3.4861</v>
      </c>
      <c r="H34869">
        <v>-0.493558</v>
      </c>
      <c r="I34869">
        <v>20.734000000000002</v>
      </c>
    </row>
    <row r="34870" spans="7:9" x14ac:dyDescent="0.3">
      <c r="G34870">
        <v>3.4862000000000002</v>
      </c>
      <c r="H34870">
        <v>-0.50553400000000004</v>
      </c>
      <c r="I34870">
        <v>20.8795</v>
      </c>
    </row>
    <row r="34871" spans="7:9" x14ac:dyDescent="0.3">
      <c r="G34871">
        <v>3.4863</v>
      </c>
      <c r="H34871">
        <v>-0.51750600000000002</v>
      </c>
      <c r="I34871">
        <v>21.024899999999999</v>
      </c>
    </row>
    <row r="34872" spans="7:9" x14ac:dyDescent="0.3">
      <c r="G34872">
        <v>3.4864000000000002</v>
      </c>
      <c r="H34872">
        <v>-0.52947</v>
      </c>
      <c r="I34872">
        <v>21.170300000000001</v>
      </c>
    </row>
    <row r="34873" spans="7:9" x14ac:dyDescent="0.3">
      <c r="G34873">
        <v>3.4864999999999999</v>
      </c>
      <c r="H34873">
        <v>-0.54142999999999997</v>
      </c>
      <c r="I34873">
        <v>21.3155</v>
      </c>
    </row>
    <row r="34874" spans="7:9" x14ac:dyDescent="0.3">
      <c r="G34874">
        <v>3.4866000000000001</v>
      </c>
      <c r="H34874">
        <v>-0.55338299999999996</v>
      </c>
      <c r="I34874">
        <v>21.460699999999999</v>
      </c>
    </row>
    <row r="34875" spans="7:9" x14ac:dyDescent="0.3">
      <c r="G34875">
        <v>3.4866999999999999</v>
      </c>
      <c r="H34875">
        <v>-0.56533</v>
      </c>
      <c r="I34875">
        <v>21.605799999999999</v>
      </c>
    </row>
    <row r="34876" spans="7:9" x14ac:dyDescent="0.3">
      <c r="G34876">
        <v>3.4868000000000001</v>
      </c>
      <c r="H34876">
        <v>-0.57727099999999998</v>
      </c>
      <c r="I34876">
        <v>21.750900000000001</v>
      </c>
    </row>
    <row r="34877" spans="7:9" x14ac:dyDescent="0.3">
      <c r="G34877">
        <v>3.4868999999999999</v>
      </c>
      <c r="H34877">
        <v>-0.58920600000000001</v>
      </c>
      <c r="I34877">
        <v>21.895800000000001</v>
      </c>
    </row>
    <row r="34878" spans="7:9" x14ac:dyDescent="0.3">
      <c r="G34878">
        <v>3.4870000000000001</v>
      </c>
      <c r="H34878">
        <v>-0.60113499999999997</v>
      </c>
      <c r="I34878">
        <v>22.040700000000001</v>
      </c>
    </row>
    <row r="34879" spans="7:9" x14ac:dyDescent="0.3">
      <c r="G34879">
        <v>3.4870999999999999</v>
      </c>
      <c r="H34879">
        <v>-0.61305799999999999</v>
      </c>
      <c r="I34879">
        <v>22.185500000000001</v>
      </c>
    </row>
    <row r="34880" spans="7:9" x14ac:dyDescent="0.3">
      <c r="G34880">
        <v>3.4872000000000001</v>
      </c>
      <c r="H34880">
        <v>-0.62497499999999995</v>
      </c>
      <c r="I34880">
        <v>22.330200000000001</v>
      </c>
    </row>
    <row r="34881" spans="7:9" x14ac:dyDescent="0.3">
      <c r="G34881">
        <v>3.4872999999999998</v>
      </c>
      <c r="H34881">
        <v>-0.63688599999999995</v>
      </c>
      <c r="I34881">
        <v>22.474900000000002</v>
      </c>
    </row>
    <row r="34882" spans="7:9" x14ac:dyDescent="0.3">
      <c r="G34882">
        <v>3.4874000000000001</v>
      </c>
      <c r="H34882">
        <v>-0.64878999999999998</v>
      </c>
      <c r="I34882">
        <v>22.619399999999999</v>
      </c>
    </row>
    <row r="34883" spans="7:9" x14ac:dyDescent="0.3">
      <c r="G34883">
        <v>3.4874999999999998</v>
      </c>
      <c r="H34883">
        <v>-0.66068899999999997</v>
      </c>
      <c r="I34883">
        <v>22.7639</v>
      </c>
    </row>
    <row r="34884" spans="7:9" x14ac:dyDescent="0.3">
      <c r="G34884">
        <v>3.4876</v>
      </c>
      <c r="H34884">
        <v>-0.67258099999999998</v>
      </c>
      <c r="I34884">
        <v>22.908300000000001</v>
      </c>
    </row>
    <row r="34885" spans="7:9" x14ac:dyDescent="0.3">
      <c r="G34885">
        <v>3.4876999999999998</v>
      </c>
      <c r="H34885">
        <v>-0.68446700000000005</v>
      </c>
      <c r="I34885">
        <v>23.052700000000002</v>
      </c>
    </row>
    <row r="34886" spans="7:9" x14ac:dyDescent="0.3">
      <c r="G34886">
        <v>3.4878</v>
      </c>
      <c r="H34886">
        <v>-0.69634700000000005</v>
      </c>
      <c r="I34886">
        <v>23.196899999999999</v>
      </c>
    </row>
    <row r="34887" spans="7:9" x14ac:dyDescent="0.3">
      <c r="G34887">
        <v>3.4878999999999998</v>
      </c>
      <c r="H34887">
        <v>-0.70821999999999996</v>
      </c>
      <c r="I34887">
        <v>23.341100000000001</v>
      </c>
    </row>
    <row r="34888" spans="7:9" x14ac:dyDescent="0.3">
      <c r="G34888">
        <v>3.488</v>
      </c>
      <c r="H34888">
        <v>-0.72008700000000003</v>
      </c>
      <c r="I34888">
        <v>23.485199999999999</v>
      </c>
    </row>
    <row r="34889" spans="7:9" x14ac:dyDescent="0.3">
      <c r="G34889">
        <v>3.4881000000000002</v>
      </c>
      <c r="H34889">
        <v>-0.73194800000000004</v>
      </c>
      <c r="I34889">
        <v>23.629200000000001</v>
      </c>
    </row>
    <row r="34890" spans="7:9" x14ac:dyDescent="0.3">
      <c r="G34890">
        <v>3.4882</v>
      </c>
      <c r="H34890">
        <v>-0.74380199999999996</v>
      </c>
      <c r="I34890">
        <v>23.773099999999999</v>
      </c>
    </row>
    <row r="34891" spans="7:9" x14ac:dyDescent="0.3">
      <c r="G34891">
        <v>3.4883000000000002</v>
      </c>
      <c r="H34891">
        <v>-0.75565000000000004</v>
      </c>
      <c r="I34891">
        <v>23.916899999999998</v>
      </c>
    </row>
    <row r="34892" spans="7:9" x14ac:dyDescent="0.3">
      <c r="G34892">
        <v>3.4883999999999999</v>
      </c>
      <c r="H34892">
        <v>-0.76749100000000003</v>
      </c>
      <c r="I34892">
        <v>24.060700000000001</v>
      </c>
    </row>
    <row r="34893" spans="7:9" x14ac:dyDescent="0.3">
      <c r="G34893">
        <v>3.4885000000000002</v>
      </c>
      <c r="H34893">
        <v>-0.77932599999999996</v>
      </c>
      <c r="I34893">
        <v>24.2044</v>
      </c>
    </row>
    <row r="34894" spans="7:9" x14ac:dyDescent="0.3">
      <c r="G34894">
        <v>3.4885999999999999</v>
      </c>
      <c r="H34894">
        <v>-0.79115500000000005</v>
      </c>
      <c r="I34894">
        <v>24.347899999999999</v>
      </c>
    </row>
    <row r="34895" spans="7:9" x14ac:dyDescent="0.3">
      <c r="G34895">
        <v>3.4887000000000001</v>
      </c>
      <c r="H34895">
        <v>-0.80297700000000005</v>
      </c>
      <c r="I34895">
        <v>24.491499999999998</v>
      </c>
    </row>
    <row r="34896" spans="7:9" x14ac:dyDescent="0.3">
      <c r="G34896">
        <v>3.4887999999999999</v>
      </c>
      <c r="H34896">
        <v>-0.81479199999999996</v>
      </c>
      <c r="I34896">
        <v>24.634899999999998</v>
      </c>
    </row>
    <row r="34897" spans="7:9" x14ac:dyDescent="0.3">
      <c r="G34897">
        <v>3.4889000000000001</v>
      </c>
      <c r="H34897">
        <v>-0.82660100000000003</v>
      </c>
      <c r="I34897">
        <v>24.778199999999998</v>
      </c>
    </row>
    <row r="34898" spans="7:9" x14ac:dyDescent="0.3">
      <c r="G34898">
        <v>3.4889999999999999</v>
      </c>
      <c r="H34898">
        <v>-0.83840300000000001</v>
      </c>
      <c r="I34898">
        <v>24.921500000000002</v>
      </c>
    </row>
    <row r="34899" spans="7:9" x14ac:dyDescent="0.3">
      <c r="G34899">
        <v>3.4891000000000001</v>
      </c>
      <c r="H34899">
        <v>-0.85019900000000004</v>
      </c>
      <c r="I34899">
        <v>25.064699999999998</v>
      </c>
    </row>
    <row r="34900" spans="7:9" x14ac:dyDescent="0.3">
      <c r="G34900">
        <v>3.4891999999999999</v>
      </c>
      <c r="H34900">
        <v>-0.86198799999999998</v>
      </c>
      <c r="I34900">
        <v>25.207699999999999</v>
      </c>
    </row>
    <row r="34901" spans="7:9" x14ac:dyDescent="0.3">
      <c r="G34901">
        <v>3.4893000000000001</v>
      </c>
      <c r="H34901">
        <v>-0.87377000000000005</v>
      </c>
      <c r="I34901">
        <v>25.3507</v>
      </c>
    </row>
    <row r="34902" spans="7:9" x14ac:dyDescent="0.3">
      <c r="G34902">
        <v>3.4893999999999998</v>
      </c>
      <c r="H34902">
        <v>-0.88554600000000006</v>
      </c>
      <c r="I34902">
        <v>25.493600000000001</v>
      </c>
    </row>
    <row r="34903" spans="7:9" x14ac:dyDescent="0.3">
      <c r="G34903">
        <v>3.4895</v>
      </c>
      <c r="H34903">
        <v>-0.89731499999999997</v>
      </c>
      <c r="I34903">
        <v>25.636500000000002</v>
      </c>
    </row>
    <row r="34904" spans="7:9" x14ac:dyDescent="0.3">
      <c r="G34904">
        <v>3.4895999999999998</v>
      </c>
      <c r="H34904">
        <v>-0.90907700000000002</v>
      </c>
      <c r="I34904">
        <v>25.779199999999999</v>
      </c>
    </row>
    <row r="34905" spans="7:9" x14ac:dyDescent="0.3">
      <c r="G34905">
        <v>3.4897</v>
      </c>
      <c r="H34905">
        <v>-0.92083300000000001</v>
      </c>
      <c r="I34905">
        <v>25.921900000000001</v>
      </c>
    </row>
    <row r="34906" spans="7:9" x14ac:dyDescent="0.3">
      <c r="G34906">
        <v>3.4897999999999998</v>
      </c>
      <c r="H34906">
        <v>-0.93258099999999999</v>
      </c>
      <c r="I34906">
        <v>26.064499999999999</v>
      </c>
    </row>
    <row r="34907" spans="7:9" x14ac:dyDescent="0.3">
      <c r="G34907">
        <v>3.4899</v>
      </c>
      <c r="H34907">
        <v>-0.94432300000000002</v>
      </c>
      <c r="I34907">
        <v>26.206900000000001</v>
      </c>
    </row>
    <row r="34908" spans="7:9" x14ac:dyDescent="0.3">
      <c r="G34908">
        <v>3.49</v>
      </c>
      <c r="H34908">
        <v>-0.95605700000000005</v>
      </c>
      <c r="I34908">
        <v>26.349299999999999</v>
      </c>
    </row>
    <row r="34909" spans="7:9" x14ac:dyDescent="0.3">
      <c r="G34909">
        <v>3.4901</v>
      </c>
      <c r="H34909">
        <v>-0.96778600000000004</v>
      </c>
      <c r="I34909">
        <v>26.491700000000002</v>
      </c>
    </row>
    <row r="34910" spans="7:9" x14ac:dyDescent="0.3">
      <c r="G34910">
        <v>3.4902000000000002</v>
      </c>
      <c r="H34910">
        <v>-0.97950700000000002</v>
      </c>
      <c r="I34910">
        <v>26.633900000000001</v>
      </c>
    </row>
    <row r="34911" spans="7:9" x14ac:dyDescent="0.3">
      <c r="G34911">
        <v>3.4903</v>
      </c>
      <c r="H34911">
        <v>-0.99122100000000002</v>
      </c>
      <c r="I34911">
        <v>26.776</v>
      </c>
    </row>
    <row r="34912" spans="7:9" x14ac:dyDescent="0.3">
      <c r="G34912">
        <v>3.4904000000000002</v>
      </c>
      <c r="H34912">
        <v>-1.0029300000000001</v>
      </c>
      <c r="I34912">
        <v>26.917999999999999</v>
      </c>
    </row>
    <row r="34913" spans="7:9" x14ac:dyDescent="0.3">
      <c r="G34913">
        <v>3.4904999999999999</v>
      </c>
      <c r="H34913">
        <v>-1.0146299999999999</v>
      </c>
      <c r="I34913">
        <v>27.06</v>
      </c>
    </row>
    <row r="34914" spans="7:9" x14ac:dyDescent="0.3">
      <c r="G34914">
        <v>3.4906000000000001</v>
      </c>
      <c r="H34914">
        <v>-1.0263199999999999</v>
      </c>
      <c r="I34914">
        <v>27.201899999999998</v>
      </c>
    </row>
    <row r="34915" spans="7:9" x14ac:dyDescent="0.3">
      <c r="G34915">
        <v>3.4906999999999999</v>
      </c>
      <c r="H34915">
        <v>-1.0380100000000001</v>
      </c>
      <c r="I34915">
        <v>27.343699999999998</v>
      </c>
    </row>
    <row r="34916" spans="7:9" x14ac:dyDescent="0.3">
      <c r="G34916">
        <v>3.4908000000000001</v>
      </c>
      <c r="H34916">
        <v>-1.04969</v>
      </c>
      <c r="I34916">
        <v>27.485299999999999</v>
      </c>
    </row>
    <row r="34917" spans="7:9" x14ac:dyDescent="0.3">
      <c r="G34917">
        <v>3.4908999999999999</v>
      </c>
      <c r="H34917">
        <v>-1.0613600000000001</v>
      </c>
      <c r="I34917">
        <v>27.626899999999999</v>
      </c>
    </row>
    <row r="34918" spans="7:9" x14ac:dyDescent="0.3">
      <c r="G34918">
        <v>3.4910000000000001</v>
      </c>
      <c r="H34918">
        <v>-1.0730200000000001</v>
      </c>
      <c r="I34918">
        <v>27.7685</v>
      </c>
    </row>
    <row r="34919" spans="7:9" x14ac:dyDescent="0.3">
      <c r="G34919">
        <v>3.4910999999999999</v>
      </c>
      <c r="H34919">
        <v>-1.0846800000000001</v>
      </c>
      <c r="I34919">
        <v>27.9099</v>
      </c>
    </row>
    <row r="34920" spans="7:9" x14ac:dyDescent="0.3">
      <c r="G34920">
        <v>3.4912000000000001</v>
      </c>
      <c r="H34920">
        <v>-1.09633</v>
      </c>
      <c r="I34920">
        <v>28.051200000000001</v>
      </c>
    </row>
    <row r="34921" spans="7:9" x14ac:dyDescent="0.3">
      <c r="G34921">
        <v>3.4912999999999998</v>
      </c>
      <c r="H34921">
        <v>-1.10798</v>
      </c>
      <c r="I34921">
        <v>28.192399999999999</v>
      </c>
    </row>
    <row r="34922" spans="7:9" x14ac:dyDescent="0.3">
      <c r="G34922">
        <v>3.4914000000000001</v>
      </c>
      <c r="H34922">
        <v>-1.11961</v>
      </c>
      <c r="I34922">
        <v>28.333600000000001</v>
      </c>
    </row>
    <row r="34923" spans="7:9" x14ac:dyDescent="0.3">
      <c r="G34923">
        <v>3.4914999999999998</v>
      </c>
      <c r="H34923">
        <v>-1.13124</v>
      </c>
      <c r="I34923">
        <v>28.474599999999999</v>
      </c>
    </row>
    <row r="34924" spans="7:9" x14ac:dyDescent="0.3">
      <c r="G34924">
        <v>3.4916</v>
      </c>
      <c r="H34924">
        <v>-1.14286</v>
      </c>
      <c r="I34924">
        <v>28.615600000000001</v>
      </c>
    </row>
    <row r="34925" spans="7:9" x14ac:dyDescent="0.3">
      <c r="G34925">
        <v>3.4916999999999998</v>
      </c>
      <c r="H34925">
        <v>-1.15448</v>
      </c>
      <c r="I34925">
        <v>28.756499999999999</v>
      </c>
    </row>
    <row r="34926" spans="7:9" x14ac:dyDescent="0.3">
      <c r="G34926">
        <v>3.4918</v>
      </c>
      <c r="H34926">
        <v>-1.1660900000000001</v>
      </c>
      <c r="I34926">
        <v>28.897200000000002</v>
      </c>
    </row>
    <row r="34927" spans="7:9" x14ac:dyDescent="0.3">
      <c r="G34927">
        <v>3.4918999999999998</v>
      </c>
      <c r="H34927">
        <v>-1.1776899999999999</v>
      </c>
      <c r="I34927">
        <v>29.0379</v>
      </c>
    </row>
    <row r="34928" spans="7:9" x14ac:dyDescent="0.3">
      <c r="G34928">
        <v>3.492</v>
      </c>
      <c r="H34928">
        <v>-1.1892799999999999</v>
      </c>
      <c r="I34928">
        <v>29.1785</v>
      </c>
    </row>
    <row r="34929" spans="7:9" x14ac:dyDescent="0.3">
      <c r="G34929">
        <v>3.4921000000000002</v>
      </c>
      <c r="H34929">
        <v>-1.20086</v>
      </c>
      <c r="I34929">
        <v>29.318999999999999</v>
      </c>
    </row>
    <row r="34930" spans="7:9" x14ac:dyDescent="0.3">
      <c r="G34930">
        <v>3.4922</v>
      </c>
      <c r="H34930">
        <v>-1.21244</v>
      </c>
      <c r="I34930">
        <v>29.459399999999999</v>
      </c>
    </row>
    <row r="34931" spans="7:9" x14ac:dyDescent="0.3">
      <c r="G34931">
        <v>3.4923000000000002</v>
      </c>
      <c r="H34931">
        <v>-1.22401</v>
      </c>
      <c r="I34931">
        <v>29.599699999999999</v>
      </c>
    </row>
    <row r="34932" spans="7:9" x14ac:dyDescent="0.3">
      <c r="G34932">
        <v>3.4923999999999999</v>
      </c>
      <c r="H34932">
        <v>-1.2355799999999999</v>
      </c>
      <c r="I34932">
        <v>29.74</v>
      </c>
    </row>
    <row r="34933" spans="7:9" x14ac:dyDescent="0.3">
      <c r="G34933">
        <v>3.4925000000000002</v>
      </c>
      <c r="H34933">
        <v>-1.2471300000000001</v>
      </c>
      <c r="I34933">
        <v>29.880099999999999</v>
      </c>
    </row>
    <row r="34934" spans="7:9" x14ac:dyDescent="0.3">
      <c r="G34934">
        <v>3.4925999999999999</v>
      </c>
      <c r="H34934">
        <v>-1.25868</v>
      </c>
      <c r="I34934">
        <v>30.020099999999999</v>
      </c>
    </row>
    <row r="34935" spans="7:9" x14ac:dyDescent="0.3">
      <c r="G34935">
        <v>3.4927000000000001</v>
      </c>
      <c r="H34935">
        <v>-1.2702199999999999</v>
      </c>
      <c r="I34935">
        <v>30.16</v>
      </c>
    </row>
    <row r="34936" spans="7:9" x14ac:dyDescent="0.3">
      <c r="G34936">
        <v>3.4927999999999999</v>
      </c>
      <c r="H34936">
        <v>-1.2817499999999999</v>
      </c>
      <c r="I34936">
        <v>30.299900000000001</v>
      </c>
    </row>
    <row r="34937" spans="7:9" x14ac:dyDescent="0.3">
      <c r="G34937">
        <v>3.4929000000000001</v>
      </c>
      <c r="H34937">
        <v>-1.29328</v>
      </c>
      <c r="I34937">
        <v>30.439599999999999</v>
      </c>
    </row>
    <row r="34938" spans="7:9" x14ac:dyDescent="0.3">
      <c r="G34938">
        <v>3.4929999999999999</v>
      </c>
      <c r="H34938">
        <v>-1.3048</v>
      </c>
      <c r="I34938">
        <v>30.5793</v>
      </c>
    </row>
    <row r="34939" spans="7:9" x14ac:dyDescent="0.3">
      <c r="G34939">
        <v>3.4931000000000001</v>
      </c>
      <c r="H34939">
        <v>-1.3163100000000001</v>
      </c>
      <c r="I34939">
        <v>30.718800000000002</v>
      </c>
    </row>
    <row r="34940" spans="7:9" x14ac:dyDescent="0.3">
      <c r="G34940">
        <v>3.4931999999999999</v>
      </c>
      <c r="H34940">
        <v>-1.3278099999999999</v>
      </c>
      <c r="I34940">
        <v>30.8583</v>
      </c>
    </row>
    <row r="34941" spans="7:9" x14ac:dyDescent="0.3">
      <c r="G34941">
        <v>3.4933000000000001</v>
      </c>
      <c r="H34941">
        <v>-1.3392999999999999</v>
      </c>
      <c r="I34941">
        <v>30.997599999999998</v>
      </c>
    </row>
    <row r="34942" spans="7:9" x14ac:dyDescent="0.3">
      <c r="G34942">
        <v>3.4933999999999998</v>
      </c>
      <c r="H34942">
        <v>-1.3507899999999999</v>
      </c>
      <c r="I34942">
        <v>31.136900000000001</v>
      </c>
    </row>
    <row r="34943" spans="7:9" x14ac:dyDescent="0.3">
      <c r="G34943">
        <v>3.4935</v>
      </c>
      <c r="H34943">
        <v>-1.3622700000000001</v>
      </c>
      <c r="I34943">
        <v>31.2761</v>
      </c>
    </row>
    <row r="34944" spans="7:9" x14ac:dyDescent="0.3">
      <c r="G34944">
        <v>3.4935999999999998</v>
      </c>
      <c r="H34944">
        <v>-1.37374</v>
      </c>
      <c r="I34944">
        <v>31.415099999999999</v>
      </c>
    </row>
    <row r="34945" spans="7:9" x14ac:dyDescent="0.3">
      <c r="G34945">
        <v>3.4937</v>
      </c>
      <c r="H34945">
        <v>-1.3852100000000001</v>
      </c>
      <c r="I34945">
        <v>31.554099999999998</v>
      </c>
    </row>
    <row r="34946" spans="7:9" x14ac:dyDescent="0.3">
      <c r="G34946">
        <v>3.4937999999999998</v>
      </c>
      <c r="H34946">
        <v>-1.39666</v>
      </c>
      <c r="I34946">
        <v>31.692900000000002</v>
      </c>
    </row>
    <row r="34947" spans="7:9" x14ac:dyDescent="0.3">
      <c r="G34947">
        <v>3.4939</v>
      </c>
      <c r="H34947">
        <v>-1.40811</v>
      </c>
      <c r="I34947">
        <v>31.831700000000001</v>
      </c>
    </row>
    <row r="34948" spans="7:9" x14ac:dyDescent="0.3">
      <c r="G34948">
        <v>3.4940000000000002</v>
      </c>
      <c r="H34948">
        <v>-1.4195500000000001</v>
      </c>
      <c r="I34948">
        <v>31.970400000000001</v>
      </c>
    </row>
    <row r="34949" spans="7:9" x14ac:dyDescent="0.3">
      <c r="G34949">
        <v>3.4941</v>
      </c>
      <c r="H34949">
        <v>-1.43099</v>
      </c>
      <c r="I34949">
        <v>32.109000000000002</v>
      </c>
    </row>
    <row r="34950" spans="7:9" x14ac:dyDescent="0.3">
      <c r="G34950">
        <v>3.4942000000000002</v>
      </c>
      <c r="H34950">
        <v>-1.44241</v>
      </c>
      <c r="I34950">
        <v>32.247399999999999</v>
      </c>
    </row>
    <row r="34951" spans="7:9" x14ac:dyDescent="0.3">
      <c r="G34951">
        <v>3.4943</v>
      </c>
      <c r="H34951">
        <v>-1.45383</v>
      </c>
      <c r="I34951">
        <v>32.385800000000003</v>
      </c>
    </row>
    <row r="34952" spans="7:9" x14ac:dyDescent="0.3">
      <c r="G34952">
        <v>3.4944000000000002</v>
      </c>
      <c r="H34952">
        <v>-1.4652400000000001</v>
      </c>
      <c r="I34952">
        <v>32.524099999999997</v>
      </c>
    </row>
    <row r="34953" spans="7:9" x14ac:dyDescent="0.3">
      <c r="G34953">
        <v>3.4944999999999999</v>
      </c>
      <c r="H34953">
        <v>-1.47664</v>
      </c>
      <c r="I34953">
        <v>32.662300000000002</v>
      </c>
    </row>
    <row r="34954" spans="7:9" x14ac:dyDescent="0.3">
      <c r="G34954">
        <v>3.4946000000000002</v>
      </c>
      <c r="H34954">
        <v>-1.48803</v>
      </c>
      <c r="I34954">
        <v>32.8003</v>
      </c>
    </row>
    <row r="34955" spans="7:9" x14ac:dyDescent="0.3">
      <c r="G34955">
        <v>3.4946999999999999</v>
      </c>
      <c r="H34955">
        <v>-1.49942</v>
      </c>
      <c r="I34955">
        <v>32.938299999999998</v>
      </c>
    </row>
    <row r="34956" spans="7:9" x14ac:dyDescent="0.3">
      <c r="G34956">
        <v>3.4948000000000001</v>
      </c>
      <c r="H34956">
        <v>-1.5107900000000001</v>
      </c>
      <c r="I34956">
        <v>33.0762</v>
      </c>
    </row>
    <row r="34957" spans="7:9" x14ac:dyDescent="0.3">
      <c r="G34957">
        <v>3.4948999999999999</v>
      </c>
      <c r="H34957">
        <v>-1.52216</v>
      </c>
      <c r="I34957">
        <v>33.213999999999999</v>
      </c>
    </row>
    <row r="34958" spans="7:9" x14ac:dyDescent="0.3">
      <c r="G34958">
        <v>3.4950000000000001</v>
      </c>
      <c r="H34958">
        <v>-1.53352</v>
      </c>
      <c r="I34958">
        <v>33.351599999999998</v>
      </c>
    </row>
    <row r="34959" spans="7:9" x14ac:dyDescent="0.3">
      <c r="G34959">
        <v>3.4950999999999999</v>
      </c>
      <c r="H34959">
        <v>-1.54488</v>
      </c>
      <c r="I34959">
        <v>33.489199999999997</v>
      </c>
    </row>
    <row r="34960" spans="7:9" x14ac:dyDescent="0.3">
      <c r="G34960">
        <v>3.4952000000000001</v>
      </c>
      <c r="H34960">
        <v>-1.5562199999999999</v>
      </c>
      <c r="I34960">
        <v>33.6267</v>
      </c>
    </row>
    <row r="34961" spans="7:9" x14ac:dyDescent="0.3">
      <c r="G34961">
        <v>3.4952999999999999</v>
      </c>
      <c r="H34961">
        <v>-1.5675600000000001</v>
      </c>
      <c r="I34961">
        <v>33.764099999999999</v>
      </c>
    </row>
    <row r="34962" spans="7:9" x14ac:dyDescent="0.3">
      <c r="G34962">
        <v>3.4954000000000001</v>
      </c>
      <c r="H34962">
        <v>-1.5788899999999999</v>
      </c>
      <c r="I34962">
        <v>33.901299999999999</v>
      </c>
    </row>
    <row r="34963" spans="7:9" x14ac:dyDescent="0.3">
      <c r="G34963">
        <v>3.4954999999999998</v>
      </c>
      <c r="H34963">
        <v>-1.5902099999999999</v>
      </c>
      <c r="I34963">
        <v>34.038499999999999</v>
      </c>
    </row>
    <row r="34964" spans="7:9" x14ac:dyDescent="0.3">
      <c r="G34964">
        <v>3.4956</v>
      </c>
      <c r="H34964">
        <v>-1.6015200000000001</v>
      </c>
      <c r="I34964">
        <v>34.175600000000003</v>
      </c>
    </row>
    <row r="34965" spans="7:9" x14ac:dyDescent="0.3">
      <c r="G34965">
        <v>3.4956999999999998</v>
      </c>
      <c r="H34965">
        <v>-1.61283</v>
      </c>
      <c r="I34965">
        <v>34.3125</v>
      </c>
    </row>
    <row r="34966" spans="7:9" x14ac:dyDescent="0.3">
      <c r="G34966">
        <v>3.4958</v>
      </c>
      <c r="H34966">
        <v>-1.62412</v>
      </c>
      <c r="I34966">
        <v>34.449399999999997</v>
      </c>
    </row>
    <row r="34967" spans="7:9" x14ac:dyDescent="0.3">
      <c r="G34967">
        <v>3.4958999999999998</v>
      </c>
      <c r="H34967">
        <v>-1.63541</v>
      </c>
      <c r="I34967">
        <v>34.586100000000002</v>
      </c>
    </row>
    <row r="34968" spans="7:9" x14ac:dyDescent="0.3">
      <c r="G34968">
        <v>3.496</v>
      </c>
      <c r="H34968">
        <v>-1.64669</v>
      </c>
      <c r="I34968">
        <v>34.722799999999999</v>
      </c>
    </row>
    <row r="34969" spans="7:9" x14ac:dyDescent="0.3">
      <c r="G34969">
        <v>3.4961000000000002</v>
      </c>
      <c r="H34969">
        <v>-1.6579600000000001</v>
      </c>
      <c r="I34969">
        <v>34.859299999999998</v>
      </c>
    </row>
    <row r="34970" spans="7:9" x14ac:dyDescent="0.3">
      <c r="G34970">
        <v>3.4962</v>
      </c>
      <c r="H34970">
        <v>-1.66923</v>
      </c>
      <c r="I34970">
        <v>34.995800000000003</v>
      </c>
    </row>
    <row r="34971" spans="7:9" x14ac:dyDescent="0.3">
      <c r="G34971">
        <v>3.4963000000000002</v>
      </c>
      <c r="H34971">
        <v>-1.68048</v>
      </c>
      <c r="I34971">
        <v>35.132100000000001</v>
      </c>
    </row>
    <row r="34972" spans="7:9" x14ac:dyDescent="0.3">
      <c r="G34972">
        <v>3.4964</v>
      </c>
      <c r="H34972">
        <v>-1.69173</v>
      </c>
      <c r="I34972">
        <v>35.268300000000004</v>
      </c>
    </row>
    <row r="34973" spans="7:9" x14ac:dyDescent="0.3">
      <c r="G34973">
        <v>3.4965000000000002</v>
      </c>
      <c r="H34973">
        <v>-1.7029700000000001</v>
      </c>
      <c r="I34973">
        <v>35.404499999999999</v>
      </c>
    </row>
    <row r="34974" spans="7:9" x14ac:dyDescent="0.3">
      <c r="G34974">
        <v>3.4965999999999999</v>
      </c>
      <c r="H34974">
        <v>-1.7141999999999999</v>
      </c>
      <c r="I34974">
        <v>35.540500000000002</v>
      </c>
    </row>
    <row r="34975" spans="7:9" x14ac:dyDescent="0.3">
      <c r="G34975">
        <v>3.4967000000000001</v>
      </c>
      <c r="H34975">
        <v>-1.72542</v>
      </c>
      <c r="I34975">
        <v>35.676400000000001</v>
      </c>
    </row>
    <row r="34976" spans="7:9" x14ac:dyDescent="0.3">
      <c r="G34976">
        <v>3.4967999999999999</v>
      </c>
      <c r="H34976">
        <v>-1.7366299999999999</v>
      </c>
      <c r="I34976">
        <v>35.812199999999997</v>
      </c>
    </row>
    <row r="34977" spans="7:9" x14ac:dyDescent="0.3">
      <c r="G34977">
        <v>3.4969000000000001</v>
      </c>
      <c r="H34977">
        <v>-1.7478400000000001</v>
      </c>
      <c r="I34977">
        <v>35.947899999999997</v>
      </c>
    </row>
    <row r="34978" spans="7:9" x14ac:dyDescent="0.3">
      <c r="G34978">
        <v>3.4969999999999999</v>
      </c>
      <c r="H34978">
        <v>-1.7590300000000001</v>
      </c>
      <c r="I34978">
        <v>36.083500000000001</v>
      </c>
    </row>
    <row r="34979" spans="7:9" x14ac:dyDescent="0.3">
      <c r="G34979">
        <v>3.4971000000000001</v>
      </c>
      <c r="H34979">
        <v>-1.7702199999999999</v>
      </c>
      <c r="I34979">
        <v>36.219000000000001</v>
      </c>
    </row>
    <row r="34980" spans="7:9" x14ac:dyDescent="0.3">
      <c r="G34980">
        <v>3.4971999999999999</v>
      </c>
      <c r="H34980">
        <v>-1.7814000000000001</v>
      </c>
      <c r="I34980">
        <v>36.354399999999998</v>
      </c>
    </row>
    <row r="34981" spans="7:9" x14ac:dyDescent="0.3">
      <c r="G34981">
        <v>3.4973000000000001</v>
      </c>
      <c r="H34981">
        <v>-1.79257</v>
      </c>
      <c r="I34981">
        <v>36.489699999999999</v>
      </c>
    </row>
    <row r="34982" spans="7:9" x14ac:dyDescent="0.3">
      <c r="G34982">
        <v>3.4973999999999998</v>
      </c>
      <c r="H34982">
        <v>-1.8037300000000001</v>
      </c>
      <c r="I34982">
        <v>36.6248</v>
      </c>
    </row>
    <row r="34983" spans="7:9" x14ac:dyDescent="0.3">
      <c r="G34983">
        <v>3.4975000000000001</v>
      </c>
      <c r="H34983">
        <v>-1.81488</v>
      </c>
      <c r="I34983">
        <v>36.759900000000002</v>
      </c>
    </row>
    <row r="34984" spans="7:9" x14ac:dyDescent="0.3">
      <c r="G34984">
        <v>3.4975999999999998</v>
      </c>
      <c r="H34984">
        <v>-1.82603</v>
      </c>
      <c r="I34984">
        <v>36.8949</v>
      </c>
    </row>
    <row r="34985" spans="7:9" x14ac:dyDescent="0.3">
      <c r="G34985">
        <v>3.4977</v>
      </c>
      <c r="H34985">
        <v>-1.8371599999999999</v>
      </c>
      <c r="I34985">
        <v>37.029699999999998</v>
      </c>
    </row>
    <row r="34986" spans="7:9" x14ac:dyDescent="0.3">
      <c r="G34986">
        <v>3.4977999999999998</v>
      </c>
      <c r="H34986">
        <v>-1.84829</v>
      </c>
      <c r="I34986">
        <v>37.164400000000001</v>
      </c>
    </row>
    <row r="34987" spans="7:9" x14ac:dyDescent="0.3">
      <c r="G34987">
        <v>3.4979</v>
      </c>
      <c r="H34987">
        <v>-1.85941</v>
      </c>
      <c r="I34987">
        <v>37.299100000000003</v>
      </c>
    </row>
    <row r="34988" spans="7:9" x14ac:dyDescent="0.3">
      <c r="G34988">
        <v>3.4980000000000002</v>
      </c>
      <c r="H34988">
        <v>-1.87052</v>
      </c>
      <c r="I34988">
        <v>37.433599999999998</v>
      </c>
    </row>
    <row r="34989" spans="7:9" x14ac:dyDescent="0.3">
      <c r="G34989">
        <v>3.4981</v>
      </c>
      <c r="H34989">
        <v>-1.8816200000000001</v>
      </c>
      <c r="I34989">
        <v>37.567999999999998</v>
      </c>
    </row>
    <row r="34990" spans="7:9" x14ac:dyDescent="0.3">
      <c r="G34990">
        <v>3.4982000000000002</v>
      </c>
      <c r="H34990">
        <v>-1.89272</v>
      </c>
      <c r="I34990">
        <v>37.702300000000001</v>
      </c>
    </row>
    <row r="34991" spans="7:9" x14ac:dyDescent="0.3">
      <c r="G34991">
        <v>3.4983</v>
      </c>
      <c r="H34991">
        <v>-1.9037999999999999</v>
      </c>
      <c r="I34991">
        <v>37.836500000000001</v>
      </c>
    </row>
    <row r="34992" spans="7:9" x14ac:dyDescent="0.3">
      <c r="G34992">
        <v>3.4984000000000002</v>
      </c>
      <c r="H34992">
        <v>-1.9148799999999999</v>
      </c>
      <c r="I34992">
        <v>37.970599999999997</v>
      </c>
    </row>
    <row r="34993" spans="7:9" x14ac:dyDescent="0.3">
      <c r="G34993">
        <v>3.4984999999999999</v>
      </c>
      <c r="H34993">
        <v>-1.92594</v>
      </c>
      <c r="I34993">
        <v>38.104599999999998</v>
      </c>
    </row>
    <row r="34994" spans="7:9" x14ac:dyDescent="0.3">
      <c r="G34994">
        <v>3.4986000000000002</v>
      </c>
      <c r="H34994">
        <v>-1.9370000000000001</v>
      </c>
      <c r="I34994">
        <v>38.238500000000002</v>
      </c>
    </row>
    <row r="34995" spans="7:9" x14ac:dyDescent="0.3">
      <c r="G34995">
        <v>3.4986999999999999</v>
      </c>
      <c r="H34995">
        <v>-1.9480500000000001</v>
      </c>
      <c r="I34995">
        <v>38.372199999999999</v>
      </c>
    </row>
    <row r="34996" spans="7:9" x14ac:dyDescent="0.3">
      <c r="G34996">
        <v>3.4988000000000001</v>
      </c>
      <c r="H34996">
        <v>-1.95909</v>
      </c>
      <c r="I34996">
        <v>38.505899999999997</v>
      </c>
    </row>
    <row r="34997" spans="7:9" x14ac:dyDescent="0.3">
      <c r="G34997">
        <v>3.4988999999999999</v>
      </c>
      <c r="H34997">
        <v>-1.9701200000000001</v>
      </c>
      <c r="I34997">
        <v>38.639400000000002</v>
      </c>
    </row>
    <row r="34998" spans="7:9" x14ac:dyDescent="0.3">
      <c r="G34998">
        <v>3.4990000000000001</v>
      </c>
      <c r="H34998">
        <v>-1.9811399999999999</v>
      </c>
      <c r="I34998">
        <v>38.772799999999997</v>
      </c>
    </row>
    <row r="34999" spans="7:9" x14ac:dyDescent="0.3">
      <c r="G34999">
        <v>3.4990999999999999</v>
      </c>
      <c r="H34999">
        <v>-1.9921599999999999</v>
      </c>
      <c r="I34999">
        <v>38.906199999999998</v>
      </c>
    </row>
    <row r="35000" spans="7:9" x14ac:dyDescent="0.3">
      <c r="G35000">
        <v>3.4992000000000001</v>
      </c>
      <c r="H35000">
        <v>-2.0031599999999998</v>
      </c>
      <c r="I35000">
        <v>39.039400000000001</v>
      </c>
    </row>
    <row r="35001" spans="7:9" x14ac:dyDescent="0.3">
      <c r="G35001">
        <v>3.4992999999999999</v>
      </c>
      <c r="H35001">
        <v>-2.01416</v>
      </c>
      <c r="I35001">
        <v>39.172499999999999</v>
      </c>
    </row>
    <row r="35002" spans="7:9" x14ac:dyDescent="0.3">
      <c r="G35002">
        <v>3.4994000000000001</v>
      </c>
      <c r="H35002">
        <v>-2.0251399999999999</v>
      </c>
      <c r="I35002">
        <v>39.305399999999999</v>
      </c>
    </row>
    <row r="35003" spans="7:9" x14ac:dyDescent="0.3">
      <c r="G35003">
        <v>3.4994999999999998</v>
      </c>
      <c r="H35003">
        <v>-2.0361199999999999</v>
      </c>
      <c r="I35003">
        <v>39.438299999999998</v>
      </c>
    </row>
    <row r="35004" spans="7:9" x14ac:dyDescent="0.3">
      <c r="G35004">
        <v>3.4996</v>
      </c>
      <c r="H35004">
        <v>-2.0470899999999999</v>
      </c>
      <c r="I35004">
        <v>39.571100000000001</v>
      </c>
    </row>
    <row r="35005" spans="7:9" x14ac:dyDescent="0.3">
      <c r="G35005">
        <v>3.4996999999999998</v>
      </c>
      <c r="H35005">
        <v>-2.0580500000000002</v>
      </c>
      <c r="I35005">
        <v>39.703699999999998</v>
      </c>
    </row>
    <row r="35006" spans="7:9" x14ac:dyDescent="0.3">
      <c r="G35006">
        <v>3.4998</v>
      </c>
      <c r="H35006">
        <v>-2.069</v>
      </c>
      <c r="I35006">
        <v>39.836300000000001</v>
      </c>
    </row>
    <row r="35007" spans="7:9" x14ac:dyDescent="0.3">
      <c r="G35007">
        <v>3.4998999999999998</v>
      </c>
      <c r="H35007">
        <v>-2.0799400000000001</v>
      </c>
      <c r="I35007">
        <v>39.968699999999998</v>
      </c>
    </row>
    <row r="35008" spans="7:9" x14ac:dyDescent="0.3">
      <c r="G35008">
        <v>3.5</v>
      </c>
      <c r="H35008">
        <v>-2.0908799999999998</v>
      </c>
      <c r="I35008">
        <v>40.100999999999999</v>
      </c>
    </row>
    <row r="35009" spans="7:9" x14ac:dyDescent="0.3">
      <c r="G35009">
        <v>3.5001000000000002</v>
      </c>
      <c r="H35009">
        <v>-2.1017999999999999</v>
      </c>
      <c r="I35009">
        <v>40.233199999999997</v>
      </c>
    </row>
    <row r="35010" spans="7:9" x14ac:dyDescent="0.3">
      <c r="G35010">
        <v>3.5002</v>
      </c>
      <c r="H35010">
        <v>-2.1127199999999999</v>
      </c>
      <c r="I35010">
        <v>40.365299999999998</v>
      </c>
    </row>
    <row r="35011" spans="7:9" x14ac:dyDescent="0.3">
      <c r="G35011">
        <v>3.5003000000000002</v>
      </c>
      <c r="H35011">
        <v>-2.1236199999999998</v>
      </c>
      <c r="I35011">
        <v>40.497300000000003</v>
      </c>
    </row>
    <row r="35012" spans="7:9" x14ac:dyDescent="0.3">
      <c r="G35012">
        <v>3.5004</v>
      </c>
      <c r="H35012">
        <v>-2.1345200000000002</v>
      </c>
      <c r="I35012">
        <v>40.629100000000001</v>
      </c>
    </row>
    <row r="35013" spans="7:9" x14ac:dyDescent="0.3">
      <c r="G35013">
        <v>3.5005000000000002</v>
      </c>
      <c r="H35013">
        <v>-2.14541</v>
      </c>
      <c r="I35013">
        <v>40.760899999999999</v>
      </c>
    </row>
    <row r="35014" spans="7:9" x14ac:dyDescent="0.3">
      <c r="G35014">
        <v>3.5005999999999999</v>
      </c>
      <c r="H35014">
        <v>-2.1562800000000002</v>
      </c>
      <c r="I35014">
        <v>40.892499999999998</v>
      </c>
    </row>
    <row r="35015" spans="7:9" x14ac:dyDescent="0.3">
      <c r="G35015">
        <v>3.5007000000000001</v>
      </c>
      <c r="H35015">
        <v>-2.1671499999999999</v>
      </c>
      <c r="I35015">
        <v>41.024000000000001</v>
      </c>
    </row>
    <row r="35016" spans="7:9" x14ac:dyDescent="0.3">
      <c r="G35016">
        <v>3.5007999999999999</v>
      </c>
      <c r="H35016">
        <v>-2.17801</v>
      </c>
      <c r="I35016">
        <v>41.1554</v>
      </c>
    </row>
    <row r="35017" spans="7:9" x14ac:dyDescent="0.3">
      <c r="G35017">
        <v>3.5009000000000001</v>
      </c>
      <c r="H35017">
        <v>-2.18886</v>
      </c>
      <c r="I35017">
        <v>41.286700000000003</v>
      </c>
    </row>
    <row r="35018" spans="7:9" x14ac:dyDescent="0.3">
      <c r="G35018">
        <v>3.5009999999999999</v>
      </c>
      <c r="H35018">
        <v>-2.1997</v>
      </c>
      <c r="I35018">
        <v>41.4178</v>
      </c>
    </row>
    <row r="35019" spans="7:9" x14ac:dyDescent="0.3">
      <c r="G35019">
        <v>3.5011000000000001</v>
      </c>
      <c r="H35019">
        <v>-2.2105399999999999</v>
      </c>
      <c r="I35019">
        <v>41.548900000000003</v>
      </c>
    </row>
    <row r="35020" spans="7:9" x14ac:dyDescent="0.3">
      <c r="G35020">
        <v>3.5011999999999999</v>
      </c>
      <c r="H35020">
        <v>-2.2213599999999998</v>
      </c>
      <c r="I35020">
        <v>41.6798</v>
      </c>
    </row>
    <row r="35021" spans="7:9" x14ac:dyDescent="0.3">
      <c r="G35021">
        <v>3.5013000000000001</v>
      </c>
      <c r="H35021">
        <v>-2.23217</v>
      </c>
      <c r="I35021">
        <v>41.810699999999997</v>
      </c>
    </row>
    <row r="35022" spans="7:9" x14ac:dyDescent="0.3">
      <c r="G35022">
        <v>3.5013999999999998</v>
      </c>
      <c r="H35022">
        <v>-2.2429800000000002</v>
      </c>
      <c r="I35022">
        <v>41.941400000000002</v>
      </c>
    </row>
    <row r="35023" spans="7:9" x14ac:dyDescent="0.3">
      <c r="G35023">
        <v>3.5015000000000001</v>
      </c>
      <c r="H35023">
        <v>-2.2537699999999998</v>
      </c>
      <c r="I35023">
        <v>42.072000000000003</v>
      </c>
    </row>
    <row r="35024" spans="7:9" x14ac:dyDescent="0.3">
      <c r="G35024">
        <v>3.5015999999999998</v>
      </c>
      <c r="H35024">
        <v>-2.2645599999999999</v>
      </c>
      <c r="I35024">
        <v>42.202399999999997</v>
      </c>
    </row>
    <row r="35025" spans="7:9" x14ac:dyDescent="0.3">
      <c r="G35025">
        <v>3.5017</v>
      </c>
      <c r="H35025">
        <v>-2.2753299999999999</v>
      </c>
      <c r="I35025">
        <v>42.332799999999999</v>
      </c>
    </row>
    <row r="35026" spans="7:9" x14ac:dyDescent="0.3">
      <c r="G35026">
        <v>3.5017999999999998</v>
      </c>
      <c r="H35026">
        <v>-2.2860999999999998</v>
      </c>
      <c r="I35026">
        <v>42.463000000000001</v>
      </c>
    </row>
    <row r="35027" spans="7:9" x14ac:dyDescent="0.3">
      <c r="G35027">
        <v>3.5019</v>
      </c>
      <c r="H35027">
        <v>-2.2968600000000001</v>
      </c>
      <c r="I35027">
        <v>42.593200000000003</v>
      </c>
    </row>
    <row r="35028" spans="7:9" x14ac:dyDescent="0.3">
      <c r="G35028">
        <v>3.5019999999999998</v>
      </c>
      <c r="H35028">
        <v>-2.3076099999999999</v>
      </c>
      <c r="I35028">
        <v>42.723199999999999</v>
      </c>
    </row>
    <row r="35029" spans="7:9" x14ac:dyDescent="0.3">
      <c r="G35029">
        <v>3.5021</v>
      </c>
      <c r="H35029">
        <v>-2.3183500000000001</v>
      </c>
      <c r="I35029">
        <v>42.853099999999998</v>
      </c>
    </row>
    <row r="35030" spans="7:9" x14ac:dyDescent="0.3">
      <c r="G35030">
        <v>3.5022000000000002</v>
      </c>
      <c r="H35030">
        <v>-2.3290700000000002</v>
      </c>
      <c r="I35030">
        <v>42.982799999999997</v>
      </c>
    </row>
    <row r="35031" spans="7:9" x14ac:dyDescent="0.3">
      <c r="G35031">
        <v>3.5023</v>
      </c>
      <c r="H35031">
        <v>-2.3397899999999998</v>
      </c>
      <c r="I35031">
        <v>43.112499999999997</v>
      </c>
    </row>
    <row r="35032" spans="7:9" x14ac:dyDescent="0.3">
      <c r="G35032">
        <v>3.5024000000000002</v>
      </c>
      <c r="H35032">
        <v>-2.3504999999999998</v>
      </c>
      <c r="I35032">
        <v>43.241999999999997</v>
      </c>
    </row>
    <row r="35033" spans="7:9" x14ac:dyDescent="0.3">
      <c r="G35033">
        <v>3.5024999999999999</v>
      </c>
      <c r="H35033">
        <v>-2.3612099999999998</v>
      </c>
      <c r="I35033">
        <v>43.371499999999997</v>
      </c>
    </row>
    <row r="35034" spans="7:9" x14ac:dyDescent="0.3">
      <c r="G35034">
        <v>3.5026000000000002</v>
      </c>
      <c r="H35034">
        <v>-2.3719000000000001</v>
      </c>
      <c r="I35034">
        <v>43.500799999999998</v>
      </c>
    </row>
    <row r="35035" spans="7:9" x14ac:dyDescent="0.3">
      <c r="G35035">
        <v>3.5026999999999999</v>
      </c>
      <c r="H35035">
        <v>-2.3825799999999999</v>
      </c>
      <c r="I35035">
        <v>43.63</v>
      </c>
    </row>
    <row r="35036" spans="7:9" x14ac:dyDescent="0.3">
      <c r="G35036">
        <v>3.5028000000000001</v>
      </c>
      <c r="H35036">
        <v>-2.3932500000000001</v>
      </c>
      <c r="I35036">
        <v>43.759</v>
      </c>
    </row>
    <row r="35037" spans="7:9" x14ac:dyDescent="0.3">
      <c r="G35037">
        <v>3.5028999999999999</v>
      </c>
      <c r="H35037">
        <v>-2.4039100000000002</v>
      </c>
      <c r="I35037">
        <v>43.887999999999998</v>
      </c>
    </row>
    <row r="35038" spans="7:9" x14ac:dyDescent="0.3">
      <c r="G35038">
        <v>3.5030000000000001</v>
      </c>
      <c r="H35038">
        <v>-2.4145699999999999</v>
      </c>
      <c r="I35038">
        <v>44.016800000000003</v>
      </c>
    </row>
    <row r="35039" spans="7:9" x14ac:dyDescent="0.3">
      <c r="G35039">
        <v>3.5030999999999999</v>
      </c>
      <c r="H35039">
        <v>-2.4252099999999999</v>
      </c>
      <c r="I35039">
        <v>44.145499999999998</v>
      </c>
    </row>
    <row r="35040" spans="7:9" x14ac:dyDescent="0.3">
      <c r="G35040">
        <v>3.5032000000000001</v>
      </c>
      <c r="H35040">
        <v>-2.4358399999999998</v>
      </c>
      <c r="I35040">
        <v>44.274099999999997</v>
      </c>
    </row>
    <row r="35041" spans="7:9" x14ac:dyDescent="0.3">
      <c r="G35041">
        <v>3.5032999999999999</v>
      </c>
      <c r="H35041">
        <v>-2.4464700000000001</v>
      </c>
      <c r="I35041">
        <v>44.4026</v>
      </c>
    </row>
    <row r="35042" spans="7:9" x14ac:dyDescent="0.3">
      <c r="G35042">
        <v>3.5034000000000001</v>
      </c>
      <c r="H35042">
        <v>-2.4570799999999999</v>
      </c>
      <c r="I35042">
        <v>44.530900000000003</v>
      </c>
    </row>
    <row r="35043" spans="7:9" x14ac:dyDescent="0.3">
      <c r="G35043">
        <v>3.5034999999999998</v>
      </c>
      <c r="H35043">
        <v>-2.4676900000000002</v>
      </c>
      <c r="I35043">
        <v>44.659199999999998</v>
      </c>
    </row>
    <row r="35044" spans="7:9" x14ac:dyDescent="0.3">
      <c r="G35044">
        <v>3.5036</v>
      </c>
      <c r="H35044">
        <v>-2.4782799999999998</v>
      </c>
      <c r="I35044">
        <v>44.787300000000002</v>
      </c>
    </row>
    <row r="35045" spans="7:9" x14ac:dyDescent="0.3">
      <c r="G35045">
        <v>3.5036999999999998</v>
      </c>
      <c r="H35045">
        <v>-2.4888699999999999</v>
      </c>
      <c r="I35045">
        <v>44.915300000000002</v>
      </c>
    </row>
    <row r="35046" spans="7:9" x14ac:dyDescent="0.3">
      <c r="G35046">
        <v>3.5038</v>
      </c>
      <c r="H35046">
        <v>-2.4994399999999999</v>
      </c>
      <c r="I35046">
        <v>45.043100000000003</v>
      </c>
    </row>
    <row r="35047" spans="7:9" x14ac:dyDescent="0.3">
      <c r="G35047">
        <v>3.5038999999999998</v>
      </c>
      <c r="H35047">
        <v>-2.5100099999999999</v>
      </c>
      <c r="I35047">
        <v>45.170900000000003</v>
      </c>
    </row>
    <row r="35048" spans="7:9" x14ac:dyDescent="0.3">
      <c r="G35048">
        <v>3.504</v>
      </c>
      <c r="H35048">
        <v>-2.5205700000000002</v>
      </c>
      <c r="I35048">
        <v>45.298499999999997</v>
      </c>
    </row>
    <row r="35049" spans="7:9" x14ac:dyDescent="0.3">
      <c r="G35049">
        <v>3.5041000000000002</v>
      </c>
      <c r="H35049">
        <v>-2.53111</v>
      </c>
      <c r="I35049">
        <v>45.426099999999998</v>
      </c>
    </row>
    <row r="35050" spans="7:9" x14ac:dyDescent="0.3">
      <c r="G35050">
        <v>3.5042</v>
      </c>
      <c r="H35050">
        <v>-2.5416500000000002</v>
      </c>
      <c r="I35050">
        <v>45.553400000000003</v>
      </c>
    </row>
    <row r="35051" spans="7:9" x14ac:dyDescent="0.3">
      <c r="G35051">
        <v>3.5043000000000002</v>
      </c>
      <c r="H35051">
        <v>-2.5521799999999999</v>
      </c>
      <c r="I35051">
        <v>45.680700000000002</v>
      </c>
    </row>
    <row r="35052" spans="7:9" x14ac:dyDescent="0.3">
      <c r="G35052">
        <v>3.5044</v>
      </c>
      <c r="H35052">
        <v>-2.5627</v>
      </c>
      <c r="I35052">
        <v>45.8078</v>
      </c>
    </row>
    <row r="35053" spans="7:9" x14ac:dyDescent="0.3">
      <c r="G35053">
        <v>3.5045000000000002</v>
      </c>
      <c r="H35053">
        <v>-2.5731999999999999</v>
      </c>
      <c r="I35053">
        <v>45.934899999999999</v>
      </c>
    </row>
    <row r="35054" spans="7:9" x14ac:dyDescent="0.3">
      <c r="G35054">
        <v>3.5045999999999999</v>
      </c>
      <c r="H35054">
        <v>-2.5836999999999999</v>
      </c>
      <c r="I35054">
        <v>46.061799999999998</v>
      </c>
    </row>
    <row r="35055" spans="7:9" x14ac:dyDescent="0.3">
      <c r="G35055">
        <v>3.5047000000000001</v>
      </c>
      <c r="H35055">
        <v>-2.5941900000000002</v>
      </c>
      <c r="I35055">
        <v>46.188600000000001</v>
      </c>
    </row>
    <row r="35056" spans="7:9" x14ac:dyDescent="0.3">
      <c r="G35056">
        <v>3.5047999999999999</v>
      </c>
      <c r="H35056">
        <v>-2.60467</v>
      </c>
      <c r="I35056">
        <v>46.315199999999997</v>
      </c>
    </row>
    <row r="35057" spans="7:9" x14ac:dyDescent="0.3">
      <c r="G35057">
        <v>3.5049000000000001</v>
      </c>
      <c r="H35057">
        <v>-2.6151399999999998</v>
      </c>
      <c r="I35057">
        <v>46.441800000000001</v>
      </c>
    </row>
    <row r="35058" spans="7:9" x14ac:dyDescent="0.3">
      <c r="G35058">
        <v>3.5049999999999999</v>
      </c>
      <c r="H35058">
        <v>-2.6255899999999999</v>
      </c>
      <c r="I35058">
        <v>46.568199999999997</v>
      </c>
    </row>
    <row r="35059" spans="7:9" x14ac:dyDescent="0.3">
      <c r="G35059">
        <v>3.5051000000000001</v>
      </c>
      <c r="H35059">
        <v>-2.6360399999999999</v>
      </c>
      <c r="I35059">
        <v>46.694499999999998</v>
      </c>
    </row>
    <row r="35060" spans="7:9" x14ac:dyDescent="0.3">
      <c r="G35060">
        <v>3.5051999999999999</v>
      </c>
      <c r="H35060">
        <v>-2.6464799999999999</v>
      </c>
      <c r="I35060">
        <v>46.820599999999999</v>
      </c>
    </row>
    <row r="35061" spans="7:9" x14ac:dyDescent="0.3">
      <c r="G35061">
        <v>3.5053000000000001</v>
      </c>
      <c r="H35061">
        <v>-2.6569099999999999</v>
      </c>
      <c r="I35061">
        <v>46.9467</v>
      </c>
    </row>
    <row r="35062" spans="7:9" x14ac:dyDescent="0.3">
      <c r="G35062">
        <v>3.5053999999999998</v>
      </c>
      <c r="H35062">
        <v>-2.6673300000000002</v>
      </c>
      <c r="I35062">
        <v>47.072600000000001</v>
      </c>
    </row>
    <row r="35063" spans="7:9" x14ac:dyDescent="0.3">
      <c r="G35063">
        <v>3.5055000000000001</v>
      </c>
      <c r="H35063">
        <v>-2.67774</v>
      </c>
      <c r="I35063">
        <v>47.198399999999999</v>
      </c>
    </row>
    <row r="35064" spans="7:9" x14ac:dyDescent="0.3">
      <c r="G35064">
        <v>3.5055999999999998</v>
      </c>
      <c r="H35064">
        <v>-2.6881400000000002</v>
      </c>
      <c r="I35064">
        <v>47.324100000000001</v>
      </c>
    </row>
    <row r="35065" spans="7:9" x14ac:dyDescent="0.3">
      <c r="G35065">
        <v>3.5057</v>
      </c>
      <c r="H35065">
        <v>-2.6985299999999999</v>
      </c>
      <c r="I35065">
        <v>47.4497</v>
      </c>
    </row>
    <row r="35066" spans="7:9" x14ac:dyDescent="0.3">
      <c r="G35066">
        <v>3.5057999999999998</v>
      </c>
      <c r="H35066">
        <v>-2.7088999999999999</v>
      </c>
      <c r="I35066">
        <v>47.575099999999999</v>
      </c>
    </row>
    <row r="35067" spans="7:9" x14ac:dyDescent="0.3">
      <c r="G35067">
        <v>3.5059</v>
      </c>
      <c r="H35067">
        <v>-2.7192699999999999</v>
      </c>
      <c r="I35067">
        <v>47.700400000000002</v>
      </c>
    </row>
    <row r="35068" spans="7:9" x14ac:dyDescent="0.3">
      <c r="G35068">
        <v>3.5059999999999998</v>
      </c>
      <c r="H35068">
        <v>-2.7296299999999998</v>
      </c>
      <c r="I35068">
        <v>47.825600000000001</v>
      </c>
    </row>
    <row r="35069" spans="7:9" x14ac:dyDescent="0.3">
      <c r="G35069">
        <v>3.5061</v>
      </c>
      <c r="H35069">
        <v>-2.7399800000000001</v>
      </c>
      <c r="I35069">
        <v>47.950600000000001</v>
      </c>
    </row>
    <row r="35070" spans="7:9" x14ac:dyDescent="0.3">
      <c r="G35070">
        <v>3.5062000000000002</v>
      </c>
      <c r="H35070">
        <v>-2.7503199999999999</v>
      </c>
      <c r="I35070">
        <v>48.075600000000001</v>
      </c>
    </row>
    <row r="35071" spans="7:9" x14ac:dyDescent="0.3">
      <c r="G35071">
        <v>3.5063</v>
      </c>
      <c r="H35071">
        <v>-2.76065</v>
      </c>
      <c r="I35071">
        <v>48.200400000000002</v>
      </c>
    </row>
    <row r="35072" spans="7:9" x14ac:dyDescent="0.3">
      <c r="G35072">
        <v>3.5064000000000002</v>
      </c>
      <c r="H35072">
        <v>-2.7709700000000002</v>
      </c>
      <c r="I35072">
        <v>48.325099999999999</v>
      </c>
    </row>
    <row r="35073" spans="7:9" x14ac:dyDescent="0.3">
      <c r="G35073">
        <v>3.5065</v>
      </c>
      <c r="H35073">
        <v>-2.7812700000000001</v>
      </c>
      <c r="I35073">
        <v>48.449599999999997</v>
      </c>
    </row>
    <row r="35074" spans="7:9" x14ac:dyDescent="0.3">
      <c r="G35074">
        <v>3.5066000000000002</v>
      </c>
      <c r="H35074">
        <v>-2.7915700000000001</v>
      </c>
      <c r="I35074">
        <v>48.574100000000001</v>
      </c>
    </row>
    <row r="35075" spans="7:9" x14ac:dyDescent="0.3">
      <c r="G35075">
        <v>3.5066999999999999</v>
      </c>
      <c r="H35075">
        <v>-2.80186</v>
      </c>
      <c r="I35075">
        <v>48.698399999999999</v>
      </c>
    </row>
    <row r="35076" spans="7:9" x14ac:dyDescent="0.3">
      <c r="G35076">
        <v>3.5068000000000001</v>
      </c>
      <c r="H35076">
        <v>-2.8121399999999999</v>
      </c>
      <c r="I35076">
        <v>48.822600000000001</v>
      </c>
    </row>
    <row r="35077" spans="7:9" x14ac:dyDescent="0.3">
      <c r="G35077">
        <v>3.5068999999999999</v>
      </c>
      <c r="H35077">
        <v>-2.8224100000000001</v>
      </c>
      <c r="I35077">
        <v>48.946599999999997</v>
      </c>
    </row>
    <row r="35078" spans="7:9" x14ac:dyDescent="0.3">
      <c r="G35078">
        <v>3.5070000000000001</v>
      </c>
      <c r="H35078">
        <v>-2.8326600000000002</v>
      </c>
      <c r="I35078">
        <v>49.070500000000003</v>
      </c>
    </row>
    <row r="35079" spans="7:9" x14ac:dyDescent="0.3">
      <c r="G35079">
        <v>3.5070999999999999</v>
      </c>
      <c r="H35079">
        <v>-2.8429099999999998</v>
      </c>
      <c r="I35079">
        <v>49.194400000000002</v>
      </c>
    </row>
    <row r="35080" spans="7:9" x14ac:dyDescent="0.3">
      <c r="G35080">
        <v>3.5072000000000001</v>
      </c>
      <c r="H35080">
        <v>-2.8531499999999999</v>
      </c>
      <c r="I35080">
        <v>49.317999999999998</v>
      </c>
    </row>
    <row r="35081" spans="7:9" x14ac:dyDescent="0.3">
      <c r="G35081">
        <v>3.5072999999999999</v>
      </c>
      <c r="H35081">
        <v>-2.8633799999999998</v>
      </c>
      <c r="I35081">
        <v>49.441600000000001</v>
      </c>
    </row>
    <row r="35082" spans="7:9" x14ac:dyDescent="0.3">
      <c r="G35082">
        <v>3.5074000000000001</v>
      </c>
      <c r="H35082">
        <v>-2.8735900000000001</v>
      </c>
      <c r="I35082">
        <v>49.564999999999998</v>
      </c>
    </row>
    <row r="35083" spans="7:9" x14ac:dyDescent="0.3">
      <c r="G35083">
        <v>3.5074999999999998</v>
      </c>
      <c r="H35083">
        <v>-2.8837999999999999</v>
      </c>
      <c r="I35083">
        <v>49.688299999999998</v>
      </c>
    </row>
    <row r="35084" spans="7:9" x14ac:dyDescent="0.3">
      <c r="G35084">
        <v>3.5076000000000001</v>
      </c>
      <c r="H35084">
        <v>-2.8940000000000001</v>
      </c>
      <c r="I35084">
        <v>49.811500000000002</v>
      </c>
    </row>
    <row r="35085" spans="7:9" x14ac:dyDescent="0.3">
      <c r="G35085">
        <v>3.5076999999999998</v>
      </c>
      <c r="H35085">
        <v>-2.9041800000000002</v>
      </c>
      <c r="I35085">
        <v>49.934600000000003</v>
      </c>
    </row>
    <row r="35086" spans="7:9" x14ac:dyDescent="0.3">
      <c r="G35086">
        <v>3.5078</v>
      </c>
      <c r="H35086">
        <v>-2.9143599999999998</v>
      </c>
      <c r="I35086">
        <v>50.057499999999997</v>
      </c>
    </row>
    <row r="35087" spans="7:9" x14ac:dyDescent="0.3">
      <c r="G35087">
        <v>3.5078999999999998</v>
      </c>
      <c r="H35087">
        <v>-2.9245199999999998</v>
      </c>
      <c r="I35087">
        <v>50.180300000000003</v>
      </c>
    </row>
    <row r="35088" spans="7:9" x14ac:dyDescent="0.3">
      <c r="G35088">
        <v>3.508</v>
      </c>
      <c r="H35088">
        <v>-2.9346800000000002</v>
      </c>
      <c r="I35088">
        <v>50.302999999999997</v>
      </c>
    </row>
    <row r="35089" spans="7:9" x14ac:dyDescent="0.3">
      <c r="G35089">
        <v>3.5081000000000002</v>
      </c>
      <c r="H35089">
        <v>-2.9448300000000001</v>
      </c>
      <c r="I35089">
        <v>50.4255</v>
      </c>
    </row>
    <row r="35090" spans="7:9" x14ac:dyDescent="0.3">
      <c r="G35090">
        <v>3.5082</v>
      </c>
      <c r="H35090">
        <v>-2.9549599999999998</v>
      </c>
      <c r="I35090">
        <v>50.547899999999998</v>
      </c>
    </row>
    <row r="35091" spans="7:9" x14ac:dyDescent="0.3">
      <c r="G35091">
        <v>3.5083000000000002</v>
      </c>
      <c r="H35091">
        <v>-2.9650799999999999</v>
      </c>
      <c r="I35091">
        <v>50.670200000000001</v>
      </c>
    </row>
    <row r="35092" spans="7:9" x14ac:dyDescent="0.3">
      <c r="G35092">
        <v>3.5084</v>
      </c>
      <c r="H35092">
        <v>-2.9752000000000001</v>
      </c>
      <c r="I35092">
        <v>50.792400000000001</v>
      </c>
    </row>
    <row r="35093" spans="7:9" x14ac:dyDescent="0.3">
      <c r="G35093">
        <v>3.5085000000000002</v>
      </c>
      <c r="H35093">
        <v>-2.9853000000000001</v>
      </c>
      <c r="I35093">
        <v>50.914400000000001</v>
      </c>
    </row>
    <row r="35094" spans="7:9" x14ac:dyDescent="0.3">
      <c r="G35094">
        <v>3.5085999999999999</v>
      </c>
      <c r="H35094">
        <v>-2.99539</v>
      </c>
      <c r="I35094">
        <v>51.036299999999997</v>
      </c>
    </row>
    <row r="35095" spans="7:9" x14ac:dyDescent="0.3">
      <c r="G35095">
        <v>3.5087000000000002</v>
      </c>
      <c r="H35095">
        <v>-3.0054799999999999</v>
      </c>
      <c r="I35095">
        <v>51.158099999999997</v>
      </c>
    </row>
    <row r="35096" spans="7:9" x14ac:dyDescent="0.3">
      <c r="G35096">
        <v>3.5087999999999999</v>
      </c>
      <c r="H35096">
        <v>-3.0155500000000002</v>
      </c>
      <c r="I35096">
        <v>51.279699999999998</v>
      </c>
    </row>
    <row r="35097" spans="7:9" x14ac:dyDescent="0.3">
      <c r="G35097">
        <v>3.5089000000000001</v>
      </c>
      <c r="H35097">
        <v>-3.0256099999999999</v>
      </c>
      <c r="I35097">
        <v>51.401299999999999</v>
      </c>
    </row>
    <row r="35098" spans="7:9" x14ac:dyDescent="0.3">
      <c r="G35098">
        <v>3.5089999999999999</v>
      </c>
      <c r="H35098">
        <v>-3.03566</v>
      </c>
      <c r="I35098">
        <v>51.5227</v>
      </c>
    </row>
    <row r="35099" spans="7:9" x14ac:dyDescent="0.3">
      <c r="G35099">
        <v>3.5091000000000001</v>
      </c>
      <c r="H35099">
        <v>-3.0457100000000001</v>
      </c>
      <c r="I35099">
        <v>51.643900000000002</v>
      </c>
    </row>
    <row r="35100" spans="7:9" x14ac:dyDescent="0.3">
      <c r="G35100">
        <v>3.5091999999999999</v>
      </c>
      <c r="H35100">
        <v>-3.0557400000000001</v>
      </c>
      <c r="I35100">
        <v>51.765099999999997</v>
      </c>
    </row>
    <row r="35101" spans="7:9" x14ac:dyDescent="0.3">
      <c r="G35101">
        <v>3.5093000000000001</v>
      </c>
      <c r="H35101">
        <v>-3.06576</v>
      </c>
      <c r="I35101">
        <v>51.886099999999999</v>
      </c>
    </row>
    <row r="35102" spans="7:9" x14ac:dyDescent="0.3">
      <c r="G35102">
        <v>3.5093999999999999</v>
      </c>
      <c r="H35102">
        <v>-3.0757699999999999</v>
      </c>
      <c r="I35102">
        <v>52.006999999999998</v>
      </c>
    </row>
    <row r="35103" spans="7:9" x14ac:dyDescent="0.3">
      <c r="G35103">
        <v>3.5095000000000001</v>
      </c>
      <c r="H35103">
        <v>-3.0857700000000001</v>
      </c>
      <c r="I35103">
        <v>52.127699999999997</v>
      </c>
    </row>
    <row r="35104" spans="7:9" x14ac:dyDescent="0.3">
      <c r="G35104">
        <v>3.5095999999999998</v>
      </c>
      <c r="H35104">
        <v>-3.0957599999999998</v>
      </c>
      <c r="I35104">
        <v>52.2483</v>
      </c>
    </row>
    <row r="35105" spans="7:9" x14ac:dyDescent="0.3">
      <c r="G35105">
        <v>3.5097</v>
      </c>
      <c r="H35105">
        <v>-3.1057299999999999</v>
      </c>
      <c r="I35105">
        <v>52.3688</v>
      </c>
    </row>
    <row r="35106" spans="7:9" x14ac:dyDescent="0.3">
      <c r="G35106">
        <v>3.5097999999999998</v>
      </c>
      <c r="H35106">
        <v>-3.1156999999999999</v>
      </c>
      <c r="I35106">
        <v>52.489199999999997</v>
      </c>
    </row>
    <row r="35107" spans="7:9" x14ac:dyDescent="0.3">
      <c r="G35107">
        <v>3.5099</v>
      </c>
      <c r="H35107">
        <v>-3.1256599999999999</v>
      </c>
      <c r="I35107">
        <v>52.609400000000001</v>
      </c>
    </row>
    <row r="35108" spans="7:9" x14ac:dyDescent="0.3">
      <c r="G35108">
        <v>3.51</v>
      </c>
      <c r="H35108">
        <v>-3.1356099999999998</v>
      </c>
      <c r="I35108">
        <v>52.729500000000002</v>
      </c>
    </row>
    <row r="35109" spans="7:9" x14ac:dyDescent="0.3">
      <c r="G35109">
        <v>3.5101</v>
      </c>
      <c r="H35109">
        <v>-3.14554</v>
      </c>
      <c r="I35109">
        <v>52.849499999999999</v>
      </c>
    </row>
    <row r="35110" spans="7:9" x14ac:dyDescent="0.3">
      <c r="G35110">
        <v>3.5102000000000002</v>
      </c>
      <c r="H35110">
        <v>-3.1554700000000002</v>
      </c>
      <c r="I35110">
        <v>52.969299999999997</v>
      </c>
    </row>
    <row r="35111" spans="7:9" x14ac:dyDescent="0.3">
      <c r="G35111">
        <v>3.5103</v>
      </c>
      <c r="H35111">
        <v>-3.1653799999999999</v>
      </c>
      <c r="I35111">
        <v>53.089100000000002</v>
      </c>
    </row>
    <row r="35112" spans="7:9" x14ac:dyDescent="0.3">
      <c r="G35112">
        <v>3.5104000000000002</v>
      </c>
      <c r="H35112">
        <v>-3.1752899999999999</v>
      </c>
      <c r="I35112">
        <v>53.208599999999997</v>
      </c>
    </row>
    <row r="35113" spans="7:9" x14ac:dyDescent="0.3">
      <c r="G35113">
        <v>3.5105</v>
      </c>
      <c r="H35113">
        <v>-3.1851799999999999</v>
      </c>
      <c r="I35113">
        <v>53.328099999999999</v>
      </c>
    </row>
    <row r="35114" spans="7:9" x14ac:dyDescent="0.3">
      <c r="G35114">
        <v>3.5106000000000002</v>
      </c>
      <c r="H35114">
        <v>-3.1950699999999999</v>
      </c>
      <c r="I35114">
        <v>53.447400000000002</v>
      </c>
    </row>
    <row r="35115" spans="7:9" x14ac:dyDescent="0.3">
      <c r="G35115">
        <v>3.5106999999999999</v>
      </c>
      <c r="H35115">
        <v>-3.2049400000000001</v>
      </c>
      <c r="I35115">
        <v>53.566600000000001</v>
      </c>
    </row>
    <row r="35116" spans="7:9" x14ac:dyDescent="0.3">
      <c r="G35116">
        <v>3.5108000000000001</v>
      </c>
      <c r="H35116">
        <v>-3.2147999999999999</v>
      </c>
      <c r="I35116">
        <v>53.685699999999997</v>
      </c>
    </row>
    <row r="35117" spans="7:9" x14ac:dyDescent="0.3">
      <c r="G35117">
        <v>3.5108999999999999</v>
      </c>
      <c r="H35117">
        <v>-3.22465</v>
      </c>
      <c r="I35117">
        <v>53.804600000000001</v>
      </c>
    </row>
    <row r="35118" spans="7:9" x14ac:dyDescent="0.3">
      <c r="G35118">
        <v>3.5110000000000001</v>
      </c>
      <c r="H35118">
        <v>-3.2344900000000001</v>
      </c>
      <c r="I35118">
        <v>53.923400000000001</v>
      </c>
    </row>
    <row r="35119" spans="7:9" x14ac:dyDescent="0.3">
      <c r="G35119">
        <v>3.5110999999999999</v>
      </c>
      <c r="H35119">
        <v>-3.2443200000000001</v>
      </c>
      <c r="I35119">
        <v>54.042099999999998</v>
      </c>
    </row>
    <row r="35120" spans="7:9" x14ac:dyDescent="0.3">
      <c r="G35120">
        <v>3.5112000000000001</v>
      </c>
      <c r="H35120">
        <v>-3.25414</v>
      </c>
      <c r="I35120">
        <v>54.160600000000002</v>
      </c>
    </row>
    <row r="35121" spans="7:9" x14ac:dyDescent="0.3">
      <c r="G35121">
        <v>3.5112999999999999</v>
      </c>
      <c r="H35121">
        <v>-3.2639499999999999</v>
      </c>
      <c r="I35121">
        <v>54.279000000000003</v>
      </c>
    </row>
    <row r="35122" spans="7:9" x14ac:dyDescent="0.3">
      <c r="G35122">
        <v>3.5114000000000001</v>
      </c>
      <c r="H35122">
        <v>-3.2737500000000002</v>
      </c>
      <c r="I35122">
        <v>54.397300000000001</v>
      </c>
    </row>
    <row r="35123" spans="7:9" x14ac:dyDescent="0.3">
      <c r="G35123">
        <v>3.5114999999999998</v>
      </c>
      <c r="H35123">
        <v>-3.2835399999999999</v>
      </c>
      <c r="I35123">
        <v>54.5154</v>
      </c>
    </row>
    <row r="35124" spans="7:9" x14ac:dyDescent="0.3">
      <c r="G35124">
        <v>3.5116000000000001</v>
      </c>
      <c r="H35124">
        <v>-3.29332</v>
      </c>
      <c r="I35124">
        <v>54.633400000000002</v>
      </c>
    </row>
    <row r="35125" spans="7:9" x14ac:dyDescent="0.3">
      <c r="G35125">
        <v>3.5116999999999998</v>
      </c>
      <c r="H35125">
        <v>-3.30308</v>
      </c>
      <c r="I35125">
        <v>54.751300000000001</v>
      </c>
    </row>
    <row r="35126" spans="7:9" x14ac:dyDescent="0.3">
      <c r="G35126">
        <v>3.5118</v>
      </c>
      <c r="H35126">
        <v>-3.31284</v>
      </c>
      <c r="I35126">
        <v>54.869100000000003</v>
      </c>
    </row>
    <row r="35127" spans="7:9" x14ac:dyDescent="0.3">
      <c r="G35127">
        <v>3.5118999999999998</v>
      </c>
      <c r="H35127">
        <v>-3.3225799999999999</v>
      </c>
      <c r="I35127">
        <v>54.986699999999999</v>
      </c>
    </row>
    <row r="35128" spans="7:9" x14ac:dyDescent="0.3">
      <c r="G35128">
        <v>3.512</v>
      </c>
      <c r="H35128">
        <v>-3.3323200000000002</v>
      </c>
      <c r="I35128">
        <v>55.104199999999999</v>
      </c>
    </row>
    <row r="35129" spans="7:9" x14ac:dyDescent="0.3">
      <c r="G35129">
        <v>3.5121000000000002</v>
      </c>
      <c r="H35129">
        <v>-3.3420399999999999</v>
      </c>
      <c r="I35129">
        <v>55.221499999999999</v>
      </c>
    </row>
    <row r="35130" spans="7:9" x14ac:dyDescent="0.3">
      <c r="G35130">
        <v>3.5122</v>
      </c>
      <c r="H35130">
        <v>-3.35175</v>
      </c>
      <c r="I35130">
        <v>55.338700000000003</v>
      </c>
    </row>
    <row r="35131" spans="7:9" x14ac:dyDescent="0.3">
      <c r="G35131">
        <v>3.5123000000000002</v>
      </c>
      <c r="H35131">
        <v>-3.36145</v>
      </c>
      <c r="I35131">
        <v>55.455800000000004</v>
      </c>
    </row>
    <row r="35132" spans="7:9" x14ac:dyDescent="0.3">
      <c r="G35132">
        <v>3.5124</v>
      </c>
      <c r="H35132">
        <v>-3.37114</v>
      </c>
      <c r="I35132">
        <v>55.572800000000001</v>
      </c>
    </row>
    <row r="35133" spans="7:9" x14ac:dyDescent="0.3">
      <c r="G35133">
        <v>3.5125000000000002</v>
      </c>
      <c r="H35133">
        <v>-3.38083</v>
      </c>
      <c r="I35133">
        <v>55.689599999999999</v>
      </c>
    </row>
    <row r="35134" spans="7:9" x14ac:dyDescent="0.3">
      <c r="G35134">
        <v>3.5125999999999999</v>
      </c>
      <c r="H35134">
        <v>-3.3904899999999998</v>
      </c>
      <c r="I35134">
        <v>55.8063</v>
      </c>
    </row>
    <row r="35135" spans="7:9" x14ac:dyDescent="0.3">
      <c r="G35135">
        <v>3.5127000000000002</v>
      </c>
      <c r="H35135">
        <v>-3.40015</v>
      </c>
      <c r="I35135">
        <v>55.922899999999998</v>
      </c>
    </row>
    <row r="35136" spans="7:9" x14ac:dyDescent="0.3">
      <c r="G35136">
        <v>3.5127999999999999</v>
      </c>
      <c r="H35136">
        <v>-3.4098000000000002</v>
      </c>
      <c r="I35136">
        <v>56.039299999999997</v>
      </c>
    </row>
    <row r="35137" spans="7:9" x14ac:dyDescent="0.3">
      <c r="G35137">
        <v>3.5129000000000001</v>
      </c>
      <c r="H35137">
        <v>-3.4194399999999998</v>
      </c>
      <c r="I35137">
        <v>56.1556</v>
      </c>
    </row>
    <row r="35138" spans="7:9" x14ac:dyDescent="0.3">
      <c r="G35138">
        <v>3.5129999999999999</v>
      </c>
      <c r="H35138">
        <v>-3.4290600000000002</v>
      </c>
      <c r="I35138">
        <v>56.271700000000003</v>
      </c>
    </row>
    <row r="35139" spans="7:9" x14ac:dyDescent="0.3">
      <c r="G35139">
        <v>3.5131000000000001</v>
      </c>
      <c r="H35139">
        <v>-3.4386800000000002</v>
      </c>
      <c r="I35139">
        <v>56.387799999999999</v>
      </c>
    </row>
    <row r="35140" spans="7:9" x14ac:dyDescent="0.3">
      <c r="G35140">
        <v>3.5131999999999999</v>
      </c>
      <c r="H35140">
        <v>-3.44828</v>
      </c>
      <c r="I35140">
        <v>56.503599999999999</v>
      </c>
    </row>
    <row r="35141" spans="7:9" x14ac:dyDescent="0.3">
      <c r="G35141">
        <v>3.5133000000000001</v>
      </c>
      <c r="H35141">
        <v>-3.4578799999999998</v>
      </c>
      <c r="I35141">
        <v>56.619399999999999</v>
      </c>
    </row>
    <row r="35142" spans="7:9" x14ac:dyDescent="0.3">
      <c r="G35142">
        <v>3.5133999999999999</v>
      </c>
      <c r="H35142">
        <v>-3.46746</v>
      </c>
      <c r="I35142">
        <v>56.734999999999999</v>
      </c>
    </row>
    <row r="35143" spans="7:9" x14ac:dyDescent="0.3">
      <c r="G35143">
        <v>3.5135000000000001</v>
      </c>
      <c r="H35143">
        <v>-3.4770300000000001</v>
      </c>
      <c r="I35143">
        <v>56.850499999999997</v>
      </c>
    </row>
    <row r="35144" spans="7:9" x14ac:dyDescent="0.3">
      <c r="G35144">
        <v>3.5135999999999998</v>
      </c>
      <c r="H35144">
        <v>-3.4865900000000001</v>
      </c>
      <c r="I35144">
        <v>56.965899999999998</v>
      </c>
    </row>
    <row r="35145" spans="7:9" x14ac:dyDescent="0.3">
      <c r="G35145">
        <v>3.5137</v>
      </c>
      <c r="H35145">
        <v>-3.49614</v>
      </c>
      <c r="I35145">
        <v>57.081099999999999</v>
      </c>
    </row>
    <row r="35146" spans="7:9" x14ac:dyDescent="0.3">
      <c r="G35146">
        <v>3.5137999999999998</v>
      </c>
      <c r="H35146">
        <v>-3.5056799999999999</v>
      </c>
      <c r="I35146">
        <v>57.196199999999997</v>
      </c>
    </row>
    <row r="35147" spans="7:9" x14ac:dyDescent="0.3">
      <c r="G35147">
        <v>3.5139</v>
      </c>
      <c r="H35147">
        <v>-3.5152100000000002</v>
      </c>
      <c r="I35147">
        <v>57.311199999999999</v>
      </c>
    </row>
    <row r="35148" spans="7:9" x14ac:dyDescent="0.3">
      <c r="G35148">
        <v>3.5139999999999998</v>
      </c>
      <c r="H35148">
        <v>-3.5247299999999999</v>
      </c>
      <c r="I35148">
        <v>57.426000000000002</v>
      </c>
    </row>
    <row r="35149" spans="7:9" x14ac:dyDescent="0.3">
      <c r="G35149">
        <v>3.5141</v>
      </c>
      <c r="H35149">
        <v>-3.53423</v>
      </c>
      <c r="I35149">
        <v>57.540700000000001</v>
      </c>
    </row>
    <row r="35150" spans="7:9" x14ac:dyDescent="0.3">
      <c r="G35150">
        <v>3.5142000000000002</v>
      </c>
      <c r="H35150">
        <v>-3.54373</v>
      </c>
      <c r="I35150">
        <v>57.655200000000001</v>
      </c>
    </row>
    <row r="35151" spans="7:9" x14ac:dyDescent="0.3">
      <c r="G35151">
        <v>3.5143</v>
      </c>
      <c r="H35151">
        <v>-3.55321</v>
      </c>
      <c r="I35151">
        <v>57.7697</v>
      </c>
    </row>
    <row r="35152" spans="7:9" x14ac:dyDescent="0.3">
      <c r="G35152">
        <v>3.5144000000000002</v>
      </c>
      <c r="H35152">
        <v>-3.5626799999999998</v>
      </c>
      <c r="I35152">
        <v>57.883899999999997</v>
      </c>
    </row>
    <row r="35153" spans="7:9" x14ac:dyDescent="0.3">
      <c r="G35153">
        <v>3.5145</v>
      </c>
      <c r="H35153">
        <v>-3.5721500000000002</v>
      </c>
      <c r="I35153">
        <v>57.998100000000001</v>
      </c>
    </row>
    <row r="35154" spans="7:9" x14ac:dyDescent="0.3">
      <c r="G35154">
        <v>3.5146000000000002</v>
      </c>
      <c r="H35154">
        <v>-3.5815999999999999</v>
      </c>
      <c r="I35154">
        <v>58.112099999999998</v>
      </c>
    </row>
    <row r="35155" spans="7:9" x14ac:dyDescent="0.3">
      <c r="G35155">
        <v>3.5146999999999999</v>
      </c>
      <c r="H35155">
        <v>-3.59104</v>
      </c>
      <c r="I35155">
        <v>58.225999999999999</v>
      </c>
    </row>
    <row r="35156" spans="7:9" x14ac:dyDescent="0.3">
      <c r="G35156">
        <v>3.5148000000000001</v>
      </c>
      <c r="H35156">
        <v>-3.6004700000000001</v>
      </c>
      <c r="I35156">
        <v>58.339700000000001</v>
      </c>
    </row>
    <row r="35157" spans="7:9" x14ac:dyDescent="0.3">
      <c r="G35157">
        <v>3.5148999999999999</v>
      </c>
      <c r="H35157">
        <v>-3.60989</v>
      </c>
      <c r="I35157">
        <v>58.453400000000002</v>
      </c>
    </row>
    <row r="35158" spans="7:9" x14ac:dyDescent="0.3">
      <c r="G35158">
        <v>3.5150000000000001</v>
      </c>
      <c r="H35158">
        <v>-3.6192899999999999</v>
      </c>
      <c r="I35158">
        <v>58.566800000000001</v>
      </c>
    </row>
    <row r="35159" spans="7:9" x14ac:dyDescent="0.3">
      <c r="G35159">
        <v>3.5150999999999999</v>
      </c>
      <c r="H35159">
        <v>-3.6286900000000002</v>
      </c>
      <c r="I35159">
        <v>58.680199999999999</v>
      </c>
    </row>
    <row r="35160" spans="7:9" x14ac:dyDescent="0.3">
      <c r="G35160">
        <v>3.5152000000000001</v>
      </c>
      <c r="H35160">
        <v>-3.63808</v>
      </c>
      <c r="I35160">
        <v>58.793399999999998</v>
      </c>
    </row>
    <row r="35161" spans="7:9" x14ac:dyDescent="0.3">
      <c r="G35161">
        <v>3.5152999999999999</v>
      </c>
      <c r="H35161">
        <v>-3.6474500000000001</v>
      </c>
      <c r="I35161">
        <v>58.906500000000001</v>
      </c>
    </row>
    <row r="35162" spans="7:9" x14ac:dyDescent="0.3">
      <c r="G35162">
        <v>3.5154000000000001</v>
      </c>
      <c r="H35162">
        <v>-3.6568100000000001</v>
      </c>
      <c r="I35162">
        <v>59.019399999999997</v>
      </c>
    </row>
    <row r="35163" spans="7:9" x14ac:dyDescent="0.3">
      <c r="G35163">
        <v>3.5154999999999998</v>
      </c>
      <c r="H35163">
        <v>-3.6661700000000002</v>
      </c>
      <c r="I35163">
        <v>59.132199999999997</v>
      </c>
    </row>
    <row r="35164" spans="7:9" x14ac:dyDescent="0.3">
      <c r="G35164">
        <v>3.5156000000000001</v>
      </c>
      <c r="H35164">
        <v>-3.6755100000000001</v>
      </c>
      <c r="I35164">
        <v>59.244799999999998</v>
      </c>
    </row>
    <row r="35165" spans="7:9" x14ac:dyDescent="0.3">
      <c r="G35165">
        <v>3.5156999999999998</v>
      </c>
      <c r="H35165">
        <v>-3.6848399999999999</v>
      </c>
      <c r="I35165">
        <v>59.357399999999998</v>
      </c>
    </row>
    <row r="35166" spans="7:9" x14ac:dyDescent="0.3">
      <c r="G35166">
        <v>3.5158</v>
      </c>
      <c r="H35166">
        <v>-3.6941600000000001</v>
      </c>
      <c r="I35166">
        <v>59.469799999999999</v>
      </c>
    </row>
    <row r="35167" spans="7:9" x14ac:dyDescent="0.3">
      <c r="G35167">
        <v>3.5158999999999998</v>
      </c>
      <c r="H35167">
        <v>-3.7034600000000002</v>
      </c>
      <c r="I35167">
        <v>59.582099999999997</v>
      </c>
    </row>
    <row r="35168" spans="7:9" x14ac:dyDescent="0.3">
      <c r="G35168">
        <v>3.516</v>
      </c>
      <c r="H35168">
        <v>-3.7127599999999998</v>
      </c>
      <c r="I35168">
        <v>59.694200000000002</v>
      </c>
    </row>
    <row r="35169" spans="7:9" x14ac:dyDescent="0.3">
      <c r="G35169">
        <v>3.5160999999999998</v>
      </c>
      <c r="H35169">
        <v>-3.7220499999999999</v>
      </c>
      <c r="I35169">
        <v>59.806199999999997</v>
      </c>
    </row>
    <row r="35170" spans="7:9" x14ac:dyDescent="0.3">
      <c r="G35170">
        <v>3.5162</v>
      </c>
      <c r="H35170">
        <v>-3.7313200000000002</v>
      </c>
      <c r="I35170">
        <v>59.917999999999999</v>
      </c>
    </row>
    <row r="35171" spans="7:9" x14ac:dyDescent="0.3">
      <c r="G35171">
        <v>3.5163000000000002</v>
      </c>
      <c r="H35171">
        <v>-3.7405900000000001</v>
      </c>
      <c r="I35171">
        <v>60.029699999999998</v>
      </c>
    </row>
    <row r="35172" spans="7:9" x14ac:dyDescent="0.3">
      <c r="G35172">
        <v>3.5164</v>
      </c>
      <c r="H35172">
        <v>-3.7498399999999998</v>
      </c>
      <c r="I35172">
        <v>60.141300000000001</v>
      </c>
    </row>
    <row r="35173" spans="7:9" x14ac:dyDescent="0.3">
      <c r="G35173">
        <v>3.5165000000000002</v>
      </c>
      <c r="H35173">
        <v>-3.75908</v>
      </c>
      <c r="I35173">
        <v>60.252800000000001</v>
      </c>
    </row>
    <row r="35174" spans="7:9" x14ac:dyDescent="0.3">
      <c r="G35174">
        <v>3.5165999999999999</v>
      </c>
      <c r="H35174">
        <v>-3.76831</v>
      </c>
      <c r="I35174">
        <v>60.364100000000001</v>
      </c>
    </row>
    <row r="35175" spans="7:9" x14ac:dyDescent="0.3">
      <c r="G35175">
        <v>3.5167000000000002</v>
      </c>
      <c r="H35175">
        <v>-3.7775300000000001</v>
      </c>
      <c r="I35175">
        <v>60.475200000000001</v>
      </c>
    </row>
    <row r="35176" spans="7:9" x14ac:dyDescent="0.3">
      <c r="G35176">
        <v>3.5167999999999999</v>
      </c>
      <c r="H35176">
        <v>-3.78674</v>
      </c>
      <c r="I35176">
        <v>60.586300000000001</v>
      </c>
    </row>
    <row r="35177" spans="7:9" x14ac:dyDescent="0.3">
      <c r="G35177">
        <v>3.5169000000000001</v>
      </c>
      <c r="H35177">
        <v>-3.7959299999999998</v>
      </c>
      <c r="I35177">
        <v>60.697200000000002</v>
      </c>
    </row>
    <row r="35178" spans="7:9" x14ac:dyDescent="0.3">
      <c r="G35178">
        <v>3.5169999999999999</v>
      </c>
      <c r="H35178">
        <v>-3.8051200000000001</v>
      </c>
      <c r="I35178">
        <v>60.807899999999997</v>
      </c>
    </row>
    <row r="35179" spans="7:9" x14ac:dyDescent="0.3">
      <c r="G35179">
        <v>3.5171000000000001</v>
      </c>
      <c r="H35179">
        <v>-3.8142900000000002</v>
      </c>
      <c r="I35179">
        <v>60.918599999999998</v>
      </c>
    </row>
    <row r="35180" spans="7:9" x14ac:dyDescent="0.3">
      <c r="G35180">
        <v>3.5171999999999999</v>
      </c>
      <c r="H35180">
        <v>-3.8234599999999999</v>
      </c>
      <c r="I35180">
        <v>61.0291</v>
      </c>
    </row>
    <row r="35181" spans="7:9" x14ac:dyDescent="0.3">
      <c r="G35181">
        <v>3.5173000000000001</v>
      </c>
      <c r="H35181">
        <v>-3.8326099999999999</v>
      </c>
      <c r="I35181">
        <v>61.139400000000002</v>
      </c>
    </row>
    <row r="35182" spans="7:9" x14ac:dyDescent="0.3">
      <c r="G35182">
        <v>3.5173999999999999</v>
      </c>
      <c r="H35182">
        <v>-3.8417500000000002</v>
      </c>
      <c r="I35182">
        <v>61.249600000000001</v>
      </c>
    </row>
    <row r="35183" spans="7:9" x14ac:dyDescent="0.3">
      <c r="G35183">
        <v>3.5175000000000001</v>
      </c>
      <c r="H35183">
        <v>-3.8508800000000001</v>
      </c>
      <c r="I35183">
        <v>61.359699999999997</v>
      </c>
    </row>
    <row r="35184" spans="7:9" x14ac:dyDescent="0.3">
      <c r="G35184">
        <v>3.5175999999999998</v>
      </c>
      <c r="H35184">
        <v>-3.86</v>
      </c>
      <c r="I35184">
        <v>61.469700000000003</v>
      </c>
    </row>
    <row r="35185" spans="7:9" x14ac:dyDescent="0.3">
      <c r="G35185">
        <v>3.5177</v>
      </c>
      <c r="H35185">
        <v>-3.86911</v>
      </c>
      <c r="I35185">
        <v>61.579500000000003</v>
      </c>
    </row>
    <row r="35186" spans="7:9" x14ac:dyDescent="0.3">
      <c r="G35186">
        <v>3.5177999999999998</v>
      </c>
      <c r="H35186">
        <v>-3.8782000000000001</v>
      </c>
      <c r="I35186">
        <v>61.689100000000003</v>
      </c>
    </row>
    <row r="35187" spans="7:9" x14ac:dyDescent="0.3">
      <c r="G35187">
        <v>3.5179</v>
      </c>
      <c r="H35187">
        <v>-3.8872900000000001</v>
      </c>
      <c r="I35187">
        <v>61.798699999999997</v>
      </c>
    </row>
    <row r="35188" spans="7:9" x14ac:dyDescent="0.3">
      <c r="G35188">
        <v>3.5179999999999998</v>
      </c>
      <c r="H35188">
        <v>-3.89636</v>
      </c>
      <c r="I35188">
        <v>61.908099999999997</v>
      </c>
    </row>
    <row r="35189" spans="7:9" x14ac:dyDescent="0.3">
      <c r="G35189">
        <v>3.5181</v>
      </c>
      <c r="H35189">
        <v>-3.9054199999999999</v>
      </c>
      <c r="I35189">
        <v>62.017299999999999</v>
      </c>
    </row>
    <row r="35190" spans="7:9" x14ac:dyDescent="0.3">
      <c r="G35190">
        <v>3.5182000000000002</v>
      </c>
      <c r="H35190">
        <v>-3.9144700000000001</v>
      </c>
      <c r="I35190">
        <v>62.126399999999997</v>
      </c>
    </row>
    <row r="35191" spans="7:9" x14ac:dyDescent="0.3">
      <c r="G35191">
        <v>3.5183</v>
      </c>
      <c r="H35191">
        <v>-3.9235099999999998</v>
      </c>
      <c r="I35191">
        <v>62.235399999999998</v>
      </c>
    </row>
    <row r="35192" spans="7:9" x14ac:dyDescent="0.3">
      <c r="G35192">
        <v>3.5184000000000002</v>
      </c>
      <c r="H35192">
        <v>-3.9325399999999999</v>
      </c>
      <c r="I35192">
        <v>62.344299999999997</v>
      </c>
    </row>
    <row r="35193" spans="7:9" x14ac:dyDescent="0.3">
      <c r="G35193">
        <v>3.5185</v>
      </c>
      <c r="H35193">
        <v>-3.94156</v>
      </c>
      <c r="I35193">
        <v>62.453000000000003</v>
      </c>
    </row>
    <row r="35194" spans="7:9" x14ac:dyDescent="0.3">
      <c r="G35194">
        <v>3.5186000000000002</v>
      </c>
      <c r="H35194">
        <v>-3.9505699999999999</v>
      </c>
      <c r="I35194">
        <v>62.561599999999999</v>
      </c>
    </row>
    <row r="35195" spans="7:9" x14ac:dyDescent="0.3">
      <c r="G35195">
        <v>3.5186999999999999</v>
      </c>
      <c r="H35195">
        <v>-3.9595600000000002</v>
      </c>
      <c r="I35195">
        <v>62.67</v>
      </c>
    </row>
    <row r="35196" spans="7:9" x14ac:dyDescent="0.3">
      <c r="G35196">
        <v>3.5188000000000001</v>
      </c>
      <c r="H35196">
        <v>-3.96854</v>
      </c>
      <c r="I35196">
        <v>62.778300000000002</v>
      </c>
    </row>
    <row r="35197" spans="7:9" x14ac:dyDescent="0.3">
      <c r="G35197">
        <v>3.5188999999999999</v>
      </c>
      <c r="H35197">
        <v>-3.9775200000000002</v>
      </c>
      <c r="I35197">
        <v>62.886499999999998</v>
      </c>
    </row>
    <row r="35198" spans="7:9" x14ac:dyDescent="0.3">
      <c r="G35198">
        <v>3.5190000000000001</v>
      </c>
      <c r="H35198">
        <v>-3.9864799999999998</v>
      </c>
      <c r="I35198">
        <v>62.994500000000002</v>
      </c>
    </row>
    <row r="35199" spans="7:9" x14ac:dyDescent="0.3">
      <c r="G35199">
        <v>3.5190999999999999</v>
      </c>
      <c r="H35199">
        <v>-3.9954299999999998</v>
      </c>
      <c r="I35199">
        <v>63.102400000000003</v>
      </c>
    </row>
    <row r="35200" spans="7:9" x14ac:dyDescent="0.3">
      <c r="G35200">
        <v>3.5192000000000001</v>
      </c>
      <c r="H35200">
        <v>-4.0043699999999998</v>
      </c>
      <c r="I35200">
        <v>63.210099999999997</v>
      </c>
    </row>
    <row r="35201" spans="7:9" x14ac:dyDescent="0.3">
      <c r="G35201">
        <v>3.5192999999999999</v>
      </c>
      <c r="H35201">
        <v>-4.0133000000000001</v>
      </c>
      <c r="I35201">
        <v>63.317700000000002</v>
      </c>
    </row>
    <row r="35202" spans="7:9" x14ac:dyDescent="0.3">
      <c r="G35202">
        <v>3.5194000000000001</v>
      </c>
      <c r="H35202">
        <v>-4.0222100000000003</v>
      </c>
      <c r="I35202">
        <v>63.425199999999997</v>
      </c>
    </row>
    <row r="35203" spans="7:9" x14ac:dyDescent="0.3">
      <c r="G35203">
        <v>3.5194999999999999</v>
      </c>
      <c r="H35203">
        <v>-4.0311199999999996</v>
      </c>
      <c r="I35203">
        <v>63.532499999999999</v>
      </c>
    </row>
    <row r="35204" spans="7:9" x14ac:dyDescent="0.3">
      <c r="G35204">
        <v>3.5196000000000001</v>
      </c>
      <c r="H35204">
        <v>-4.0400099999999997</v>
      </c>
      <c r="I35204">
        <v>63.639699999999998</v>
      </c>
    </row>
    <row r="35205" spans="7:9" x14ac:dyDescent="0.3">
      <c r="G35205">
        <v>3.5196999999999998</v>
      </c>
      <c r="H35205">
        <v>-4.0488900000000001</v>
      </c>
      <c r="I35205">
        <v>63.7468</v>
      </c>
    </row>
    <row r="35206" spans="7:9" x14ac:dyDescent="0.3">
      <c r="G35206">
        <v>3.5198</v>
      </c>
      <c r="H35206">
        <v>-4.05776</v>
      </c>
      <c r="I35206">
        <v>63.853700000000003</v>
      </c>
    </row>
    <row r="35207" spans="7:9" x14ac:dyDescent="0.3">
      <c r="G35207">
        <v>3.5198999999999998</v>
      </c>
      <c r="H35207">
        <v>-4.0666200000000003</v>
      </c>
      <c r="I35207">
        <v>63.960500000000003</v>
      </c>
    </row>
    <row r="35208" spans="7:9" x14ac:dyDescent="0.3">
      <c r="G35208">
        <v>3.52</v>
      </c>
      <c r="H35208">
        <v>-4.0754700000000001</v>
      </c>
      <c r="I35208">
        <v>64.067099999999996</v>
      </c>
    </row>
    <row r="35209" spans="7:9" x14ac:dyDescent="0.3">
      <c r="G35209">
        <v>3.5200999999999998</v>
      </c>
      <c r="H35209">
        <v>-4.0843100000000003</v>
      </c>
      <c r="I35209">
        <v>64.173699999999997</v>
      </c>
    </row>
    <row r="35210" spans="7:9" x14ac:dyDescent="0.3">
      <c r="G35210">
        <v>3.5202</v>
      </c>
      <c r="H35210">
        <v>-4.0931300000000004</v>
      </c>
      <c r="I35210">
        <v>64.28</v>
      </c>
    </row>
    <row r="35211" spans="7:9" x14ac:dyDescent="0.3">
      <c r="G35211">
        <v>3.5203000000000002</v>
      </c>
      <c r="H35211">
        <v>-4.1019500000000004</v>
      </c>
      <c r="I35211">
        <v>64.386300000000006</v>
      </c>
    </row>
    <row r="35212" spans="7:9" x14ac:dyDescent="0.3">
      <c r="G35212">
        <v>3.5204</v>
      </c>
      <c r="H35212">
        <v>-4.1107500000000003</v>
      </c>
      <c r="I35212">
        <v>64.4923</v>
      </c>
    </row>
    <row r="35213" spans="7:9" x14ac:dyDescent="0.3">
      <c r="G35213">
        <v>3.5205000000000002</v>
      </c>
      <c r="H35213">
        <v>-4.1195399999999998</v>
      </c>
      <c r="I35213">
        <v>64.598299999999995</v>
      </c>
    </row>
    <row r="35214" spans="7:9" x14ac:dyDescent="0.3">
      <c r="G35214">
        <v>3.5206</v>
      </c>
      <c r="H35214">
        <v>-4.1283200000000004</v>
      </c>
      <c r="I35214">
        <v>64.704099999999997</v>
      </c>
    </row>
    <row r="35215" spans="7:9" x14ac:dyDescent="0.3">
      <c r="G35215">
        <v>3.5207000000000002</v>
      </c>
      <c r="H35215">
        <v>-4.1370899999999997</v>
      </c>
      <c r="I35215">
        <v>64.809799999999996</v>
      </c>
    </row>
    <row r="35216" spans="7:9" x14ac:dyDescent="0.3">
      <c r="G35216">
        <v>3.5207999999999999</v>
      </c>
      <c r="H35216">
        <v>-4.1458500000000003</v>
      </c>
      <c r="I35216">
        <v>64.915300000000002</v>
      </c>
    </row>
    <row r="35217" spans="7:9" x14ac:dyDescent="0.3">
      <c r="G35217">
        <v>3.5209000000000001</v>
      </c>
      <c r="H35217">
        <v>-4.1545899999999998</v>
      </c>
      <c r="I35217">
        <v>65.020700000000005</v>
      </c>
    </row>
    <row r="35218" spans="7:9" x14ac:dyDescent="0.3">
      <c r="G35218">
        <v>3.5209999999999999</v>
      </c>
      <c r="H35218">
        <v>-4.1633300000000002</v>
      </c>
      <c r="I35218">
        <v>65.126000000000005</v>
      </c>
    </row>
    <row r="35219" spans="7:9" x14ac:dyDescent="0.3">
      <c r="G35219">
        <v>3.5211000000000001</v>
      </c>
      <c r="H35219">
        <v>-4.1720499999999996</v>
      </c>
      <c r="I35219">
        <v>65.231099999999998</v>
      </c>
    </row>
    <row r="35220" spans="7:9" x14ac:dyDescent="0.3">
      <c r="G35220">
        <v>3.5211999999999999</v>
      </c>
      <c r="H35220">
        <v>-4.1807600000000003</v>
      </c>
      <c r="I35220">
        <v>65.336100000000002</v>
      </c>
    </row>
    <row r="35221" spans="7:9" x14ac:dyDescent="0.3">
      <c r="G35221">
        <v>3.5213000000000001</v>
      </c>
      <c r="H35221">
        <v>-4.1894600000000004</v>
      </c>
      <c r="I35221">
        <v>65.440899999999999</v>
      </c>
    </row>
    <row r="35222" spans="7:9" x14ac:dyDescent="0.3">
      <c r="G35222">
        <v>3.5213999999999999</v>
      </c>
      <c r="H35222">
        <v>-4.19815</v>
      </c>
      <c r="I35222">
        <v>65.545599999999993</v>
      </c>
    </row>
    <row r="35223" spans="7:9" x14ac:dyDescent="0.3">
      <c r="G35223">
        <v>3.5215000000000001</v>
      </c>
      <c r="H35223">
        <v>-4.2068300000000001</v>
      </c>
      <c r="I35223">
        <v>65.650199999999998</v>
      </c>
    </row>
    <row r="35224" spans="7:9" x14ac:dyDescent="0.3">
      <c r="G35224">
        <v>3.5215999999999998</v>
      </c>
      <c r="H35224">
        <v>-4.2154999999999996</v>
      </c>
      <c r="I35224">
        <v>65.754599999999996</v>
      </c>
    </row>
    <row r="35225" spans="7:9" x14ac:dyDescent="0.3">
      <c r="G35225">
        <v>3.5217000000000001</v>
      </c>
      <c r="H35225">
        <v>-4.2241499999999998</v>
      </c>
      <c r="I35225">
        <v>65.858900000000006</v>
      </c>
    </row>
    <row r="35226" spans="7:9" x14ac:dyDescent="0.3">
      <c r="G35226">
        <v>3.5217999999999998</v>
      </c>
      <c r="H35226">
        <v>-4.2327899999999996</v>
      </c>
      <c r="I35226">
        <v>65.963099999999997</v>
      </c>
    </row>
    <row r="35227" spans="7:9" x14ac:dyDescent="0.3">
      <c r="G35227">
        <v>3.5219</v>
      </c>
      <c r="H35227">
        <v>-4.2414300000000003</v>
      </c>
      <c r="I35227">
        <v>66.067099999999996</v>
      </c>
    </row>
    <row r="35228" spans="7:9" x14ac:dyDescent="0.3">
      <c r="G35228">
        <v>3.5219999999999998</v>
      </c>
      <c r="H35228">
        <v>-4.2500499999999999</v>
      </c>
      <c r="I35228">
        <v>66.171000000000006</v>
      </c>
    </row>
    <row r="35229" spans="7:9" x14ac:dyDescent="0.3">
      <c r="G35229">
        <v>3.5221</v>
      </c>
      <c r="H35229">
        <v>-4.2586599999999999</v>
      </c>
      <c r="I35229">
        <v>66.274699999999996</v>
      </c>
    </row>
    <row r="35230" spans="7:9" x14ac:dyDescent="0.3">
      <c r="G35230">
        <v>3.5222000000000002</v>
      </c>
      <c r="H35230">
        <v>-4.2672600000000003</v>
      </c>
      <c r="I35230">
        <v>66.378299999999996</v>
      </c>
    </row>
    <row r="35231" spans="7:9" x14ac:dyDescent="0.3">
      <c r="G35231">
        <v>3.5223</v>
      </c>
      <c r="H35231">
        <v>-4.2758399999999996</v>
      </c>
      <c r="I35231">
        <v>66.481800000000007</v>
      </c>
    </row>
    <row r="35232" spans="7:9" x14ac:dyDescent="0.3">
      <c r="G35232">
        <v>3.5224000000000002</v>
      </c>
      <c r="H35232">
        <v>-4.2844199999999999</v>
      </c>
      <c r="I35232">
        <v>66.585099999999997</v>
      </c>
    </row>
    <row r="35233" spans="7:9" x14ac:dyDescent="0.3">
      <c r="G35233">
        <v>3.5225</v>
      </c>
      <c r="H35233">
        <v>-4.29298</v>
      </c>
      <c r="I35233">
        <v>66.688199999999995</v>
      </c>
    </row>
    <row r="35234" spans="7:9" x14ac:dyDescent="0.3">
      <c r="G35234">
        <v>3.5226000000000002</v>
      </c>
      <c r="H35234">
        <v>-4.3015299999999996</v>
      </c>
      <c r="I35234">
        <v>66.791300000000007</v>
      </c>
    </row>
    <row r="35235" spans="7:9" x14ac:dyDescent="0.3">
      <c r="G35235">
        <v>3.5226999999999999</v>
      </c>
      <c r="H35235">
        <v>-4.3100699999999996</v>
      </c>
      <c r="I35235">
        <v>66.894199999999998</v>
      </c>
    </row>
    <row r="35236" spans="7:9" x14ac:dyDescent="0.3">
      <c r="G35236">
        <v>3.5228000000000002</v>
      </c>
      <c r="H35236">
        <v>-4.3186</v>
      </c>
      <c r="I35236">
        <v>66.996899999999997</v>
      </c>
    </row>
    <row r="35237" spans="7:9" x14ac:dyDescent="0.3">
      <c r="G35237">
        <v>3.5228999999999999</v>
      </c>
      <c r="H35237">
        <v>-4.3271199999999999</v>
      </c>
      <c r="I35237">
        <v>67.099599999999995</v>
      </c>
    </row>
    <row r="35238" spans="7:9" x14ac:dyDescent="0.3">
      <c r="G35238">
        <v>3.5230000000000001</v>
      </c>
      <c r="H35238">
        <v>-4.3356300000000001</v>
      </c>
      <c r="I35238">
        <v>67.201999999999998</v>
      </c>
    </row>
    <row r="35239" spans="7:9" x14ac:dyDescent="0.3">
      <c r="G35239">
        <v>3.5230999999999999</v>
      </c>
      <c r="H35239">
        <v>-4.3441200000000002</v>
      </c>
      <c r="I35239">
        <v>67.304400000000001</v>
      </c>
    </row>
    <row r="35240" spans="7:9" x14ac:dyDescent="0.3">
      <c r="G35240">
        <v>3.5232000000000001</v>
      </c>
      <c r="H35240">
        <v>-4.3526100000000003</v>
      </c>
      <c r="I35240">
        <v>67.406599999999997</v>
      </c>
    </row>
    <row r="35241" spans="7:9" x14ac:dyDescent="0.3">
      <c r="G35241">
        <v>3.5232999999999999</v>
      </c>
      <c r="H35241">
        <v>-4.3610800000000003</v>
      </c>
      <c r="I35241">
        <v>67.508700000000005</v>
      </c>
    </row>
    <row r="35242" spans="7:9" x14ac:dyDescent="0.3">
      <c r="G35242">
        <v>3.5234000000000001</v>
      </c>
      <c r="H35242">
        <v>-4.3695399999999998</v>
      </c>
      <c r="I35242">
        <v>67.610600000000005</v>
      </c>
    </row>
    <row r="35243" spans="7:9" x14ac:dyDescent="0.3">
      <c r="G35243">
        <v>3.5234999999999999</v>
      </c>
      <c r="H35243">
        <v>-4.3779899999999996</v>
      </c>
      <c r="I35243">
        <v>67.712400000000002</v>
      </c>
    </row>
    <row r="35244" spans="7:9" x14ac:dyDescent="0.3">
      <c r="G35244">
        <v>3.5236000000000001</v>
      </c>
      <c r="H35244">
        <v>-4.3864299999999998</v>
      </c>
      <c r="I35244">
        <v>67.813999999999993</v>
      </c>
    </row>
    <row r="35245" spans="7:9" x14ac:dyDescent="0.3">
      <c r="G35245">
        <v>3.5236999999999998</v>
      </c>
      <c r="H35245">
        <v>-4.3948499999999999</v>
      </c>
      <c r="I35245">
        <v>67.915499999999994</v>
      </c>
    </row>
    <row r="35246" spans="7:9" x14ac:dyDescent="0.3">
      <c r="G35246">
        <v>3.5238</v>
      </c>
      <c r="H35246">
        <v>-4.40327</v>
      </c>
      <c r="I35246">
        <v>68.016900000000007</v>
      </c>
    </row>
    <row r="35247" spans="7:9" x14ac:dyDescent="0.3">
      <c r="G35247">
        <v>3.5238999999999998</v>
      </c>
      <c r="H35247">
        <v>-4.41167</v>
      </c>
      <c r="I35247">
        <v>68.118099999999998</v>
      </c>
    </row>
    <row r="35248" spans="7:9" x14ac:dyDescent="0.3">
      <c r="G35248">
        <v>3.524</v>
      </c>
      <c r="H35248">
        <v>-4.4200600000000003</v>
      </c>
      <c r="I35248">
        <v>68.219200000000001</v>
      </c>
    </row>
    <row r="35249" spans="7:9" x14ac:dyDescent="0.3">
      <c r="G35249">
        <v>3.5240999999999998</v>
      </c>
      <c r="H35249">
        <v>-4.4284400000000002</v>
      </c>
      <c r="I35249">
        <v>68.3202</v>
      </c>
    </row>
    <row r="35250" spans="7:9" x14ac:dyDescent="0.3">
      <c r="G35250">
        <v>3.5242</v>
      </c>
      <c r="H35250">
        <v>-4.4368100000000004</v>
      </c>
      <c r="I35250">
        <v>68.421000000000006</v>
      </c>
    </row>
    <row r="35251" spans="7:9" x14ac:dyDescent="0.3">
      <c r="G35251">
        <v>3.5243000000000002</v>
      </c>
      <c r="H35251">
        <v>-4.4451700000000001</v>
      </c>
      <c r="I35251">
        <v>68.521600000000007</v>
      </c>
    </row>
    <row r="35252" spans="7:9" x14ac:dyDescent="0.3">
      <c r="G35252">
        <v>3.5244</v>
      </c>
      <c r="H35252">
        <v>-4.4535200000000001</v>
      </c>
      <c r="I35252">
        <v>68.622200000000007</v>
      </c>
    </row>
    <row r="35253" spans="7:9" x14ac:dyDescent="0.3">
      <c r="G35253">
        <v>3.5245000000000002</v>
      </c>
      <c r="H35253">
        <v>-4.4618500000000001</v>
      </c>
      <c r="I35253">
        <v>68.7226</v>
      </c>
    </row>
    <row r="35254" spans="7:9" x14ac:dyDescent="0.3">
      <c r="G35254">
        <v>3.5246</v>
      </c>
      <c r="H35254">
        <v>-4.4701700000000004</v>
      </c>
      <c r="I35254">
        <v>68.822800000000001</v>
      </c>
    </row>
    <row r="35255" spans="7:9" x14ac:dyDescent="0.3">
      <c r="G35255">
        <v>3.5247000000000002</v>
      </c>
      <c r="H35255">
        <v>-4.4784899999999999</v>
      </c>
      <c r="I35255">
        <v>68.922899999999998</v>
      </c>
    </row>
    <row r="35256" spans="7:9" x14ac:dyDescent="0.3">
      <c r="G35256">
        <v>3.5247999999999999</v>
      </c>
      <c r="H35256">
        <v>-4.4867800000000004</v>
      </c>
      <c r="I35256">
        <v>69.022900000000007</v>
      </c>
    </row>
    <row r="35257" spans="7:9" x14ac:dyDescent="0.3">
      <c r="G35257">
        <v>3.5249000000000001</v>
      </c>
      <c r="H35257">
        <v>-4.4950700000000001</v>
      </c>
      <c r="I35257">
        <v>69.122699999999995</v>
      </c>
    </row>
    <row r="35258" spans="7:9" x14ac:dyDescent="0.3">
      <c r="G35258">
        <v>3.5249999999999999</v>
      </c>
      <c r="H35258">
        <v>-4.5033500000000002</v>
      </c>
      <c r="I35258">
        <v>69.222399999999993</v>
      </c>
    </row>
    <row r="35259" spans="7:9" x14ac:dyDescent="0.3">
      <c r="G35259">
        <v>3.5251000000000001</v>
      </c>
      <c r="H35259">
        <v>-4.5116199999999997</v>
      </c>
      <c r="I35259">
        <v>69.322000000000003</v>
      </c>
    </row>
    <row r="35260" spans="7:9" x14ac:dyDescent="0.3">
      <c r="G35260">
        <v>3.5251999999999999</v>
      </c>
      <c r="H35260">
        <v>-4.5198700000000001</v>
      </c>
      <c r="I35260">
        <v>69.421400000000006</v>
      </c>
    </row>
    <row r="35261" spans="7:9" x14ac:dyDescent="0.3">
      <c r="G35261">
        <v>3.5253000000000001</v>
      </c>
      <c r="H35261">
        <v>-4.5281099999999999</v>
      </c>
      <c r="I35261">
        <v>69.520700000000005</v>
      </c>
    </row>
    <row r="35262" spans="7:9" x14ac:dyDescent="0.3">
      <c r="G35262">
        <v>3.5253999999999999</v>
      </c>
      <c r="H35262">
        <v>-4.53634</v>
      </c>
      <c r="I35262">
        <v>69.619799999999998</v>
      </c>
    </row>
    <row r="35263" spans="7:9" x14ac:dyDescent="0.3">
      <c r="G35263">
        <v>3.5255000000000001</v>
      </c>
      <c r="H35263">
        <v>-4.5445599999999997</v>
      </c>
      <c r="I35263">
        <v>69.718800000000002</v>
      </c>
    </row>
    <row r="35264" spans="7:9" x14ac:dyDescent="0.3">
      <c r="G35264">
        <v>3.5255999999999998</v>
      </c>
      <c r="H35264">
        <v>-4.5527699999999998</v>
      </c>
      <c r="I35264">
        <v>69.817700000000002</v>
      </c>
    </row>
    <row r="35265" spans="7:9" x14ac:dyDescent="0.3">
      <c r="G35265">
        <v>3.5257000000000001</v>
      </c>
      <c r="H35265">
        <v>-4.5609700000000002</v>
      </c>
      <c r="I35265">
        <v>69.916399999999996</v>
      </c>
    </row>
    <row r="35266" spans="7:9" x14ac:dyDescent="0.3">
      <c r="G35266">
        <v>3.5257999999999998</v>
      </c>
      <c r="H35266">
        <v>-4.5691499999999996</v>
      </c>
      <c r="I35266">
        <v>70.014899999999997</v>
      </c>
    </row>
    <row r="35267" spans="7:9" x14ac:dyDescent="0.3">
      <c r="G35267">
        <v>3.5259</v>
      </c>
      <c r="H35267">
        <v>-4.5773299999999999</v>
      </c>
      <c r="I35267">
        <v>70.113399999999999</v>
      </c>
    </row>
    <row r="35268" spans="7:9" x14ac:dyDescent="0.3">
      <c r="G35268">
        <v>3.5259999999999998</v>
      </c>
      <c r="H35268">
        <v>-4.5854900000000001</v>
      </c>
      <c r="I35268">
        <v>70.211699999999993</v>
      </c>
    </row>
    <row r="35269" spans="7:9" x14ac:dyDescent="0.3">
      <c r="G35269">
        <v>3.5261</v>
      </c>
      <c r="H35269">
        <v>-4.5936399999999997</v>
      </c>
      <c r="I35269">
        <v>70.309899999999999</v>
      </c>
    </row>
    <row r="35270" spans="7:9" x14ac:dyDescent="0.3">
      <c r="G35270">
        <v>3.5261999999999998</v>
      </c>
      <c r="H35270">
        <v>-4.6017799999999998</v>
      </c>
      <c r="I35270">
        <v>70.407899999999998</v>
      </c>
    </row>
    <row r="35271" spans="7:9" x14ac:dyDescent="0.3">
      <c r="G35271">
        <v>3.5263</v>
      </c>
      <c r="H35271">
        <v>-4.6099100000000002</v>
      </c>
      <c r="I35271">
        <v>70.505799999999994</v>
      </c>
    </row>
    <row r="35272" spans="7:9" x14ac:dyDescent="0.3">
      <c r="G35272">
        <v>3.5264000000000002</v>
      </c>
      <c r="H35272">
        <v>-4.6180199999999996</v>
      </c>
      <c r="I35272">
        <v>70.603499999999997</v>
      </c>
    </row>
    <row r="35273" spans="7:9" x14ac:dyDescent="0.3">
      <c r="G35273">
        <v>3.5265</v>
      </c>
      <c r="H35273">
        <v>-4.6261299999999999</v>
      </c>
      <c r="I35273">
        <v>70.701099999999997</v>
      </c>
    </row>
    <row r="35274" spans="7:9" x14ac:dyDescent="0.3">
      <c r="G35274">
        <v>3.5266000000000002</v>
      </c>
      <c r="H35274">
        <v>-4.63422</v>
      </c>
      <c r="I35274">
        <v>70.798500000000004</v>
      </c>
    </row>
    <row r="35275" spans="7:9" x14ac:dyDescent="0.3">
      <c r="G35275">
        <v>3.5266999999999999</v>
      </c>
      <c r="H35275">
        <v>-4.6422999999999996</v>
      </c>
      <c r="I35275">
        <v>70.895899999999997</v>
      </c>
    </row>
    <row r="35276" spans="7:9" x14ac:dyDescent="0.3">
      <c r="G35276">
        <v>3.5268000000000002</v>
      </c>
      <c r="H35276">
        <v>-4.6503699999999997</v>
      </c>
      <c r="I35276">
        <v>70.992999999999995</v>
      </c>
    </row>
    <row r="35277" spans="7:9" x14ac:dyDescent="0.3">
      <c r="G35277">
        <v>3.5268999999999999</v>
      </c>
      <c r="H35277">
        <v>-4.6584300000000001</v>
      </c>
      <c r="I35277">
        <v>71.090100000000007</v>
      </c>
    </row>
    <row r="35278" spans="7:9" x14ac:dyDescent="0.3">
      <c r="G35278">
        <v>3.5270000000000001</v>
      </c>
      <c r="H35278">
        <v>-4.66648</v>
      </c>
      <c r="I35278">
        <v>71.186999999999998</v>
      </c>
    </row>
    <row r="35279" spans="7:9" x14ac:dyDescent="0.3">
      <c r="G35279">
        <v>3.5270999999999999</v>
      </c>
      <c r="H35279">
        <v>-4.6745099999999997</v>
      </c>
      <c r="I35279">
        <v>71.283799999999999</v>
      </c>
    </row>
    <row r="35280" spans="7:9" x14ac:dyDescent="0.3">
      <c r="G35280">
        <v>3.5272000000000001</v>
      </c>
      <c r="H35280">
        <v>-4.6825400000000004</v>
      </c>
      <c r="I35280">
        <v>71.380399999999995</v>
      </c>
    </row>
    <row r="35281" spans="7:9" x14ac:dyDescent="0.3">
      <c r="G35281">
        <v>3.5272999999999999</v>
      </c>
      <c r="H35281">
        <v>-4.69055</v>
      </c>
      <c r="I35281">
        <v>71.476900000000001</v>
      </c>
    </row>
    <row r="35282" spans="7:9" x14ac:dyDescent="0.3">
      <c r="G35282">
        <v>3.5274000000000001</v>
      </c>
      <c r="H35282">
        <v>-4.69855</v>
      </c>
      <c r="I35282">
        <v>71.5732</v>
      </c>
    </row>
    <row r="35283" spans="7:9" x14ac:dyDescent="0.3">
      <c r="G35283">
        <v>3.5274999999999999</v>
      </c>
      <c r="H35283">
        <v>-4.7065400000000004</v>
      </c>
      <c r="I35283">
        <v>71.669399999999996</v>
      </c>
    </row>
    <row r="35284" spans="7:9" x14ac:dyDescent="0.3">
      <c r="G35284">
        <v>3.5276000000000001</v>
      </c>
      <c r="H35284">
        <v>-4.7145200000000003</v>
      </c>
      <c r="I35284">
        <v>71.7654</v>
      </c>
    </row>
    <row r="35285" spans="7:9" x14ac:dyDescent="0.3">
      <c r="G35285">
        <v>3.5276999999999998</v>
      </c>
      <c r="H35285">
        <v>-4.72248</v>
      </c>
      <c r="I35285">
        <v>71.861400000000003</v>
      </c>
    </row>
    <row r="35286" spans="7:9" x14ac:dyDescent="0.3">
      <c r="G35286">
        <v>3.5278</v>
      </c>
      <c r="H35286">
        <v>-4.7304399999999998</v>
      </c>
      <c r="I35286">
        <v>71.9572</v>
      </c>
    </row>
    <row r="35287" spans="7:9" x14ac:dyDescent="0.3">
      <c r="G35287">
        <v>3.5278999999999998</v>
      </c>
      <c r="H35287">
        <v>-4.7383800000000003</v>
      </c>
      <c r="I35287">
        <v>72.052800000000005</v>
      </c>
    </row>
    <row r="35288" spans="7:9" x14ac:dyDescent="0.3">
      <c r="G35288">
        <v>3.528</v>
      </c>
      <c r="H35288">
        <v>-4.7463100000000003</v>
      </c>
      <c r="I35288">
        <v>72.148300000000006</v>
      </c>
    </row>
    <row r="35289" spans="7:9" x14ac:dyDescent="0.3">
      <c r="G35289">
        <v>3.5280999999999998</v>
      </c>
      <c r="H35289">
        <v>-4.7542299999999997</v>
      </c>
      <c r="I35289">
        <v>72.243700000000004</v>
      </c>
    </row>
    <row r="35290" spans="7:9" x14ac:dyDescent="0.3">
      <c r="G35290">
        <v>3.5282</v>
      </c>
      <c r="H35290">
        <v>-4.7621399999999996</v>
      </c>
      <c r="I35290">
        <v>72.338899999999995</v>
      </c>
    </row>
    <row r="35291" spans="7:9" x14ac:dyDescent="0.3">
      <c r="G35291">
        <v>3.5283000000000002</v>
      </c>
      <c r="H35291">
        <v>-4.7700399999999998</v>
      </c>
      <c r="I35291">
        <v>72.433999999999997</v>
      </c>
    </row>
    <row r="35292" spans="7:9" x14ac:dyDescent="0.3">
      <c r="G35292">
        <v>3.5284</v>
      </c>
      <c r="H35292">
        <v>-4.7779199999999999</v>
      </c>
      <c r="I35292">
        <v>72.528899999999993</v>
      </c>
    </row>
    <row r="35293" spans="7:9" x14ac:dyDescent="0.3">
      <c r="G35293">
        <v>3.5285000000000002</v>
      </c>
      <c r="H35293">
        <v>-4.7858000000000001</v>
      </c>
      <c r="I35293">
        <v>72.623699999999999</v>
      </c>
    </row>
    <row r="35294" spans="7:9" x14ac:dyDescent="0.3">
      <c r="G35294">
        <v>3.5286</v>
      </c>
      <c r="H35294">
        <v>-4.79366</v>
      </c>
      <c r="I35294">
        <v>72.718400000000003</v>
      </c>
    </row>
    <row r="35295" spans="7:9" x14ac:dyDescent="0.3">
      <c r="G35295">
        <v>3.5287000000000002</v>
      </c>
      <c r="H35295">
        <v>-4.8015100000000004</v>
      </c>
      <c r="I35295">
        <v>72.812899999999999</v>
      </c>
    </row>
    <row r="35296" spans="7:9" x14ac:dyDescent="0.3">
      <c r="G35296">
        <v>3.5287999999999999</v>
      </c>
      <c r="H35296">
        <v>-4.8093500000000002</v>
      </c>
      <c r="I35296">
        <v>72.907300000000006</v>
      </c>
    </row>
    <row r="35297" spans="7:9" x14ac:dyDescent="0.3">
      <c r="G35297">
        <v>3.5289000000000001</v>
      </c>
      <c r="H35297">
        <v>-4.8171799999999996</v>
      </c>
      <c r="I35297">
        <v>73.001599999999996</v>
      </c>
    </row>
    <row r="35298" spans="7:9" x14ac:dyDescent="0.3">
      <c r="G35298">
        <v>3.5289999999999999</v>
      </c>
      <c r="H35298">
        <v>-4.8249899999999997</v>
      </c>
      <c r="I35298">
        <v>73.095699999999994</v>
      </c>
    </row>
    <row r="35299" spans="7:9" x14ac:dyDescent="0.3">
      <c r="G35299">
        <v>3.5291000000000001</v>
      </c>
      <c r="H35299">
        <v>-4.8327999999999998</v>
      </c>
      <c r="I35299">
        <v>73.189599999999999</v>
      </c>
    </row>
    <row r="35300" spans="7:9" x14ac:dyDescent="0.3">
      <c r="G35300">
        <v>3.5291999999999999</v>
      </c>
      <c r="H35300">
        <v>-4.8405899999999997</v>
      </c>
      <c r="I35300">
        <v>73.2834</v>
      </c>
    </row>
    <row r="35301" spans="7:9" x14ac:dyDescent="0.3">
      <c r="G35301">
        <v>3.5293000000000001</v>
      </c>
      <c r="H35301">
        <v>-4.8483799999999997</v>
      </c>
      <c r="I35301">
        <v>73.377200000000002</v>
      </c>
    </row>
    <row r="35302" spans="7:9" x14ac:dyDescent="0.3">
      <c r="G35302">
        <v>3.5293999999999999</v>
      </c>
      <c r="H35302">
        <v>-4.8561399999999999</v>
      </c>
      <c r="I35302">
        <v>73.470699999999994</v>
      </c>
    </row>
    <row r="35303" spans="7:9" x14ac:dyDescent="0.3">
      <c r="G35303">
        <v>3.5295000000000001</v>
      </c>
      <c r="H35303">
        <v>-4.8639000000000001</v>
      </c>
      <c r="I35303">
        <v>73.564099999999996</v>
      </c>
    </row>
    <row r="35304" spans="7:9" x14ac:dyDescent="0.3">
      <c r="G35304">
        <v>3.5295999999999998</v>
      </c>
      <c r="H35304">
        <v>-4.8716499999999998</v>
      </c>
      <c r="I35304">
        <v>73.657399999999996</v>
      </c>
    </row>
    <row r="35305" spans="7:9" x14ac:dyDescent="0.3">
      <c r="G35305">
        <v>3.5297000000000001</v>
      </c>
      <c r="H35305">
        <v>-4.8793899999999999</v>
      </c>
      <c r="I35305">
        <v>73.750500000000002</v>
      </c>
    </row>
    <row r="35306" spans="7:9" x14ac:dyDescent="0.3">
      <c r="G35306">
        <v>3.5297999999999998</v>
      </c>
      <c r="H35306">
        <v>-4.8871099999999998</v>
      </c>
      <c r="I35306">
        <v>73.843500000000006</v>
      </c>
    </row>
    <row r="35307" spans="7:9" x14ac:dyDescent="0.3">
      <c r="G35307">
        <v>3.5299</v>
      </c>
      <c r="H35307">
        <v>-4.8948200000000002</v>
      </c>
      <c r="I35307">
        <v>73.936400000000006</v>
      </c>
    </row>
    <row r="35308" spans="7:9" x14ac:dyDescent="0.3">
      <c r="G35308">
        <v>3.53</v>
      </c>
      <c r="H35308">
        <v>-4.90252</v>
      </c>
      <c r="I35308">
        <v>74.028999999999996</v>
      </c>
    </row>
    <row r="35309" spans="7:9" x14ac:dyDescent="0.3">
      <c r="G35309">
        <v>3.5301</v>
      </c>
      <c r="H35309">
        <v>-4.9102100000000002</v>
      </c>
      <c r="I35309">
        <v>74.121600000000001</v>
      </c>
    </row>
    <row r="35310" spans="7:9" x14ac:dyDescent="0.3">
      <c r="G35310">
        <v>3.5301999999999998</v>
      </c>
      <c r="H35310">
        <v>-4.9178899999999999</v>
      </c>
      <c r="I35310">
        <v>74.213999999999999</v>
      </c>
    </row>
    <row r="35311" spans="7:9" x14ac:dyDescent="0.3">
      <c r="G35311">
        <v>3.5303</v>
      </c>
      <c r="H35311">
        <v>-4.9255599999999999</v>
      </c>
      <c r="I35311">
        <v>74.306399999999996</v>
      </c>
    </row>
    <row r="35312" spans="7:9" x14ac:dyDescent="0.3">
      <c r="G35312">
        <v>3.5304000000000002</v>
      </c>
      <c r="H35312">
        <v>-4.9332099999999999</v>
      </c>
      <c r="I35312">
        <v>74.398499999999999</v>
      </c>
    </row>
    <row r="35313" spans="7:9" x14ac:dyDescent="0.3">
      <c r="G35313">
        <v>3.5305</v>
      </c>
      <c r="H35313">
        <v>-4.9408599999999998</v>
      </c>
      <c r="I35313">
        <v>74.490499999999997</v>
      </c>
    </row>
    <row r="35314" spans="7:9" x14ac:dyDescent="0.3">
      <c r="G35314">
        <v>3.5306000000000002</v>
      </c>
      <c r="H35314">
        <v>-4.9484899999999996</v>
      </c>
      <c r="I35314">
        <v>74.582400000000007</v>
      </c>
    </row>
    <row r="35315" spans="7:9" x14ac:dyDescent="0.3">
      <c r="G35315">
        <v>3.5306999999999999</v>
      </c>
      <c r="H35315">
        <v>-4.9561099999999998</v>
      </c>
      <c r="I35315">
        <v>74.674099999999996</v>
      </c>
    </row>
    <row r="35316" spans="7:9" x14ac:dyDescent="0.3">
      <c r="G35316">
        <v>3.5308000000000002</v>
      </c>
      <c r="H35316">
        <v>-4.9637200000000004</v>
      </c>
      <c r="I35316">
        <v>74.765699999999995</v>
      </c>
    </row>
    <row r="35317" spans="7:9" x14ac:dyDescent="0.3">
      <c r="G35317">
        <v>3.5308999999999999</v>
      </c>
      <c r="H35317">
        <v>-4.9713200000000004</v>
      </c>
      <c r="I35317">
        <v>74.857200000000006</v>
      </c>
    </row>
    <row r="35318" spans="7:9" x14ac:dyDescent="0.3">
      <c r="G35318">
        <v>3.5310000000000001</v>
      </c>
      <c r="H35318">
        <v>-4.9789000000000003</v>
      </c>
      <c r="I35318">
        <v>74.948499999999996</v>
      </c>
    </row>
    <row r="35319" spans="7:9" x14ac:dyDescent="0.3">
      <c r="G35319">
        <v>3.5310999999999999</v>
      </c>
      <c r="H35319">
        <v>-4.9864800000000002</v>
      </c>
      <c r="I35319">
        <v>75.039699999999996</v>
      </c>
    </row>
    <row r="35320" spans="7:9" x14ac:dyDescent="0.3">
      <c r="G35320">
        <v>3.5312000000000001</v>
      </c>
      <c r="H35320">
        <v>-4.99404</v>
      </c>
      <c r="I35320">
        <v>75.130700000000004</v>
      </c>
    </row>
    <row r="35321" spans="7:9" x14ac:dyDescent="0.3">
      <c r="G35321">
        <v>3.5312999999999999</v>
      </c>
      <c r="H35321">
        <v>-5.0015900000000002</v>
      </c>
      <c r="I35321">
        <v>75.221599999999995</v>
      </c>
    </row>
    <row r="35322" spans="7:9" x14ac:dyDescent="0.3">
      <c r="G35322">
        <v>3.5314000000000001</v>
      </c>
      <c r="H35322">
        <v>-5.0091299999999999</v>
      </c>
      <c r="I35322">
        <v>75.312399999999997</v>
      </c>
    </row>
    <row r="35323" spans="7:9" x14ac:dyDescent="0.3">
      <c r="G35323">
        <v>3.5314999999999999</v>
      </c>
      <c r="H35323">
        <v>-5.0166599999999999</v>
      </c>
      <c r="I35323">
        <v>75.403000000000006</v>
      </c>
    </row>
    <row r="35324" spans="7:9" x14ac:dyDescent="0.3">
      <c r="G35324">
        <v>3.5316000000000001</v>
      </c>
      <c r="H35324">
        <v>-5.0241699999999998</v>
      </c>
      <c r="I35324">
        <v>75.493499999999997</v>
      </c>
    </row>
    <row r="35325" spans="7:9" x14ac:dyDescent="0.3">
      <c r="G35325">
        <v>3.5316999999999998</v>
      </c>
      <c r="H35325">
        <v>-5.0316799999999997</v>
      </c>
      <c r="I35325">
        <v>75.583799999999997</v>
      </c>
    </row>
    <row r="35326" spans="7:9" x14ac:dyDescent="0.3">
      <c r="G35326">
        <v>3.5318000000000001</v>
      </c>
      <c r="H35326">
        <v>-5.0391700000000004</v>
      </c>
      <c r="I35326">
        <v>75.674000000000007</v>
      </c>
    </row>
    <row r="35327" spans="7:9" x14ac:dyDescent="0.3">
      <c r="G35327">
        <v>3.5318999999999998</v>
      </c>
      <c r="H35327">
        <v>-5.0466600000000001</v>
      </c>
      <c r="I35327">
        <v>75.764099999999999</v>
      </c>
    </row>
    <row r="35328" spans="7:9" x14ac:dyDescent="0.3">
      <c r="G35328">
        <v>3.532</v>
      </c>
      <c r="H35328">
        <v>-5.0541299999999998</v>
      </c>
      <c r="I35328">
        <v>75.853999999999999</v>
      </c>
    </row>
    <row r="35329" spans="7:9" x14ac:dyDescent="0.3">
      <c r="G35329">
        <v>3.5320999999999998</v>
      </c>
      <c r="H35329">
        <v>-5.0615899999999998</v>
      </c>
      <c r="I35329">
        <v>75.943799999999996</v>
      </c>
    </row>
    <row r="35330" spans="7:9" x14ac:dyDescent="0.3">
      <c r="G35330">
        <v>3.5322</v>
      </c>
      <c r="H35330">
        <v>-5.0690299999999997</v>
      </c>
      <c r="I35330">
        <v>76.0334</v>
      </c>
    </row>
    <row r="35331" spans="7:9" x14ac:dyDescent="0.3">
      <c r="G35331">
        <v>3.5323000000000002</v>
      </c>
      <c r="H35331">
        <v>-5.0764699999999996</v>
      </c>
      <c r="I35331">
        <v>76.123000000000005</v>
      </c>
    </row>
    <row r="35332" spans="7:9" x14ac:dyDescent="0.3">
      <c r="G35332">
        <v>3.5324</v>
      </c>
      <c r="H35332">
        <v>-5.0838900000000002</v>
      </c>
      <c r="I35332">
        <v>76.212299999999999</v>
      </c>
    </row>
    <row r="35333" spans="7:9" x14ac:dyDescent="0.3">
      <c r="G35333">
        <v>3.5325000000000002</v>
      </c>
      <c r="H35333">
        <v>-5.09131</v>
      </c>
      <c r="I35333">
        <v>76.301599999999993</v>
      </c>
    </row>
    <row r="35334" spans="7:9" x14ac:dyDescent="0.3">
      <c r="G35334">
        <v>3.5326</v>
      </c>
      <c r="H35334">
        <v>-5.0987099999999996</v>
      </c>
      <c r="I35334">
        <v>76.390699999999995</v>
      </c>
    </row>
    <row r="35335" spans="7:9" x14ac:dyDescent="0.3">
      <c r="G35335">
        <v>3.5327000000000002</v>
      </c>
      <c r="H35335">
        <v>-5.1060999999999996</v>
      </c>
      <c r="I35335">
        <v>76.479600000000005</v>
      </c>
    </row>
    <row r="35336" spans="7:9" x14ac:dyDescent="0.3">
      <c r="G35336">
        <v>3.5327999999999999</v>
      </c>
      <c r="H35336">
        <v>-5.11348</v>
      </c>
      <c r="I35336">
        <v>76.568399999999997</v>
      </c>
    </row>
    <row r="35337" spans="7:9" x14ac:dyDescent="0.3">
      <c r="G35337">
        <v>3.5329000000000002</v>
      </c>
      <c r="H35337">
        <v>-5.1208499999999999</v>
      </c>
      <c r="I35337">
        <v>76.6571</v>
      </c>
    </row>
    <row r="35338" spans="7:9" x14ac:dyDescent="0.3">
      <c r="G35338">
        <v>3.5329999999999999</v>
      </c>
      <c r="H35338">
        <v>-5.1281999999999996</v>
      </c>
      <c r="I35338">
        <v>76.745599999999996</v>
      </c>
    </row>
    <row r="35339" spans="7:9" x14ac:dyDescent="0.3">
      <c r="G35339">
        <v>3.5331000000000001</v>
      </c>
      <c r="H35339">
        <v>-5.1355500000000003</v>
      </c>
      <c r="I35339">
        <v>76.834000000000003</v>
      </c>
    </row>
    <row r="35340" spans="7:9" x14ac:dyDescent="0.3">
      <c r="G35340">
        <v>3.5331999999999999</v>
      </c>
      <c r="H35340">
        <v>-5.1428799999999999</v>
      </c>
      <c r="I35340">
        <v>76.922300000000007</v>
      </c>
    </row>
    <row r="35341" spans="7:9" x14ac:dyDescent="0.3">
      <c r="G35341">
        <v>3.5333000000000001</v>
      </c>
      <c r="H35341">
        <v>-5.1501999999999999</v>
      </c>
      <c r="I35341">
        <v>77.010400000000004</v>
      </c>
    </row>
    <row r="35342" spans="7:9" x14ac:dyDescent="0.3">
      <c r="G35342">
        <v>3.5333999999999999</v>
      </c>
      <c r="H35342">
        <v>-5.1575100000000003</v>
      </c>
      <c r="I35342">
        <v>77.098399999999998</v>
      </c>
    </row>
    <row r="35343" spans="7:9" x14ac:dyDescent="0.3">
      <c r="G35343">
        <v>3.5335000000000001</v>
      </c>
      <c r="H35343">
        <v>-5.1648100000000001</v>
      </c>
      <c r="I35343">
        <v>77.186300000000003</v>
      </c>
    </row>
    <row r="35344" spans="7:9" x14ac:dyDescent="0.3">
      <c r="G35344">
        <v>3.5335999999999999</v>
      </c>
      <c r="H35344">
        <v>-5.1720899999999999</v>
      </c>
      <c r="I35344">
        <v>77.273899999999998</v>
      </c>
    </row>
    <row r="35345" spans="7:9" x14ac:dyDescent="0.3">
      <c r="G35345">
        <v>3.5337000000000001</v>
      </c>
      <c r="H35345">
        <v>-5.1793699999999996</v>
      </c>
      <c r="I35345">
        <v>77.361500000000007</v>
      </c>
    </row>
    <row r="35346" spans="7:9" x14ac:dyDescent="0.3">
      <c r="G35346">
        <v>3.5337999999999998</v>
      </c>
      <c r="H35346">
        <v>-5.1866300000000001</v>
      </c>
      <c r="I35346">
        <v>77.448899999999995</v>
      </c>
    </row>
    <row r="35347" spans="7:9" x14ac:dyDescent="0.3">
      <c r="G35347">
        <v>3.5339</v>
      </c>
      <c r="H35347">
        <v>-5.1938899999999997</v>
      </c>
      <c r="I35347">
        <v>77.536199999999994</v>
      </c>
    </row>
    <row r="35348" spans="7:9" x14ac:dyDescent="0.3">
      <c r="G35348">
        <v>3.5339999999999998</v>
      </c>
      <c r="H35348">
        <v>-5.20113</v>
      </c>
      <c r="I35348">
        <v>77.623400000000004</v>
      </c>
    </row>
    <row r="35349" spans="7:9" x14ac:dyDescent="0.3">
      <c r="G35349">
        <v>3.5341</v>
      </c>
      <c r="H35349">
        <v>-5.2083599999999999</v>
      </c>
      <c r="I35349">
        <v>77.710400000000007</v>
      </c>
    </row>
    <row r="35350" spans="7:9" x14ac:dyDescent="0.3">
      <c r="G35350">
        <v>3.5341999999999998</v>
      </c>
      <c r="H35350">
        <v>-5.2155699999999996</v>
      </c>
      <c r="I35350">
        <v>77.797300000000007</v>
      </c>
    </row>
    <row r="35351" spans="7:9" x14ac:dyDescent="0.3">
      <c r="G35351">
        <v>3.5343</v>
      </c>
      <c r="H35351">
        <v>-5.2227800000000002</v>
      </c>
      <c r="I35351">
        <v>77.884</v>
      </c>
    </row>
    <row r="35352" spans="7:9" x14ac:dyDescent="0.3">
      <c r="G35352">
        <v>3.5344000000000002</v>
      </c>
      <c r="H35352">
        <v>-5.2299800000000003</v>
      </c>
      <c r="I35352">
        <v>77.970600000000005</v>
      </c>
    </row>
    <row r="35353" spans="7:9" x14ac:dyDescent="0.3">
      <c r="G35353">
        <v>3.5345</v>
      </c>
      <c r="H35353">
        <v>-5.2371600000000003</v>
      </c>
      <c r="I35353">
        <v>78.057100000000005</v>
      </c>
    </row>
    <row r="35354" spans="7:9" x14ac:dyDescent="0.3">
      <c r="G35354">
        <v>3.5346000000000002</v>
      </c>
      <c r="H35354">
        <v>-5.2443299999999997</v>
      </c>
      <c r="I35354">
        <v>78.1434</v>
      </c>
    </row>
    <row r="35355" spans="7:9" x14ac:dyDescent="0.3">
      <c r="G35355">
        <v>3.5347</v>
      </c>
      <c r="H35355">
        <v>-5.2514900000000004</v>
      </c>
      <c r="I35355">
        <v>78.229600000000005</v>
      </c>
    </row>
    <row r="35356" spans="7:9" x14ac:dyDescent="0.3">
      <c r="G35356">
        <v>3.5348000000000002</v>
      </c>
      <c r="H35356">
        <v>-5.2586399999999998</v>
      </c>
      <c r="I35356">
        <v>78.315600000000003</v>
      </c>
    </row>
    <row r="35357" spans="7:9" x14ac:dyDescent="0.3">
      <c r="G35357">
        <v>3.5348999999999999</v>
      </c>
      <c r="H35357">
        <v>-5.2657800000000003</v>
      </c>
      <c r="I35357">
        <v>78.401499999999999</v>
      </c>
    </row>
    <row r="35358" spans="7:9" x14ac:dyDescent="0.3">
      <c r="G35358">
        <v>3.5350000000000001</v>
      </c>
      <c r="H35358">
        <v>-5.2729100000000004</v>
      </c>
      <c r="I35358">
        <v>78.487300000000005</v>
      </c>
    </row>
    <row r="35359" spans="7:9" x14ac:dyDescent="0.3">
      <c r="G35359">
        <v>3.5350999999999999</v>
      </c>
      <c r="H35359">
        <v>-5.2800200000000004</v>
      </c>
      <c r="I35359">
        <v>78.572900000000004</v>
      </c>
    </row>
    <row r="35360" spans="7:9" x14ac:dyDescent="0.3">
      <c r="G35360">
        <v>3.5352000000000001</v>
      </c>
      <c r="H35360">
        <v>-5.2871199999999998</v>
      </c>
      <c r="I35360">
        <v>78.6584</v>
      </c>
    </row>
    <row r="35361" spans="7:9" x14ac:dyDescent="0.3">
      <c r="G35361">
        <v>3.5352999999999999</v>
      </c>
      <c r="H35361">
        <v>-5.2942200000000001</v>
      </c>
      <c r="I35361">
        <v>78.743799999999993</v>
      </c>
    </row>
    <row r="35362" spans="7:9" x14ac:dyDescent="0.3">
      <c r="G35362">
        <v>3.5354000000000001</v>
      </c>
      <c r="H35362">
        <v>-5.3013000000000003</v>
      </c>
      <c r="I35362">
        <v>78.828999999999994</v>
      </c>
    </row>
    <row r="35363" spans="7:9" x14ac:dyDescent="0.3">
      <c r="G35363">
        <v>3.5354999999999999</v>
      </c>
      <c r="H35363">
        <v>-5.30837</v>
      </c>
      <c r="I35363">
        <v>78.914100000000005</v>
      </c>
    </row>
    <row r="35364" spans="7:9" x14ac:dyDescent="0.3">
      <c r="G35364">
        <v>3.5356000000000001</v>
      </c>
      <c r="H35364">
        <v>-5.3154199999999996</v>
      </c>
      <c r="I35364">
        <v>78.998999999999995</v>
      </c>
    </row>
    <row r="35365" spans="7:9" x14ac:dyDescent="0.3">
      <c r="G35365">
        <v>3.5356999999999998</v>
      </c>
      <c r="H35365">
        <v>-5.32247</v>
      </c>
      <c r="I35365">
        <v>79.083799999999997</v>
      </c>
    </row>
    <row r="35366" spans="7:9" x14ac:dyDescent="0.3">
      <c r="G35366">
        <v>3.5358000000000001</v>
      </c>
      <c r="H35366">
        <v>-5.3295000000000003</v>
      </c>
      <c r="I35366">
        <v>79.168499999999995</v>
      </c>
    </row>
    <row r="35367" spans="7:9" x14ac:dyDescent="0.3">
      <c r="G35367">
        <v>3.5358999999999998</v>
      </c>
      <c r="H35367">
        <v>-5.3365299999999998</v>
      </c>
      <c r="I35367">
        <v>79.253</v>
      </c>
    </row>
    <row r="35368" spans="7:9" x14ac:dyDescent="0.3">
      <c r="G35368">
        <v>3.536</v>
      </c>
      <c r="H35368">
        <v>-5.34354</v>
      </c>
      <c r="I35368">
        <v>79.337400000000002</v>
      </c>
    </row>
    <row r="35369" spans="7:9" x14ac:dyDescent="0.3">
      <c r="G35369">
        <v>3.5360999999999998</v>
      </c>
      <c r="H35369">
        <v>-5.3505399999999996</v>
      </c>
      <c r="I35369">
        <v>79.421700000000001</v>
      </c>
    </row>
    <row r="35370" spans="7:9" x14ac:dyDescent="0.3">
      <c r="G35370">
        <v>3.5362</v>
      </c>
      <c r="H35370">
        <v>-5.3575299999999997</v>
      </c>
      <c r="I35370">
        <v>79.505799999999994</v>
      </c>
    </row>
    <row r="35371" spans="7:9" x14ac:dyDescent="0.3">
      <c r="G35371">
        <v>3.5363000000000002</v>
      </c>
      <c r="H35371">
        <v>-5.3645100000000001</v>
      </c>
      <c r="I35371">
        <v>79.589799999999997</v>
      </c>
    </row>
    <row r="35372" spans="7:9" x14ac:dyDescent="0.3">
      <c r="G35372">
        <v>3.5364</v>
      </c>
      <c r="H35372">
        <v>-5.3714700000000004</v>
      </c>
      <c r="I35372">
        <v>79.673599999999993</v>
      </c>
    </row>
    <row r="35373" spans="7:9" x14ac:dyDescent="0.3">
      <c r="G35373">
        <v>3.5365000000000002</v>
      </c>
      <c r="H35373">
        <v>-5.3784299999999998</v>
      </c>
      <c r="I35373">
        <v>79.757300000000001</v>
      </c>
    </row>
    <row r="35374" spans="7:9" x14ac:dyDescent="0.3">
      <c r="G35374">
        <v>3.5366</v>
      </c>
      <c r="H35374">
        <v>-5.38537</v>
      </c>
      <c r="I35374">
        <v>79.840800000000002</v>
      </c>
    </row>
    <row r="35375" spans="7:9" x14ac:dyDescent="0.3">
      <c r="G35375">
        <v>3.5367000000000002</v>
      </c>
      <c r="H35375">
        <v>-5.3922999999999996</v>
      </c>
      <c r="I35375">
        <v>79.924300000000002</v>
      </c>
    </row>
    <row r="35376" spans="7:9" x14ac:dyDescent="0.3">
      <c r="G35376">
        <v>3.5367999999999999</v>
      </c>
      <c r="H35376">
        <v>-5.3992199999999997</v>
      </c>
      <c r="I35376">
        <v>80.007599999999996</v>
      </c>
    </row>
    <row r="35377" spans="7:9" x14ac:dyDescent="0.3">
      <c r="G35377">
        <v>3.5369000000000002</v>
      </c>
      <c r="H35377">
        <v>-5.4061300000000001</v>
      </c>
      <c r="I35377">
        <v>80.090699999999998</v>
      </c>
    </row>
    <row r="35378" spans="7:9" x14ac:dyDescent="0.3">
      <c r="G35378">
        <v>3.5369999999999999</v>
      </c>
      <c r="H35378">
        <v>-5.41303</v>
      </c>
      <c r="I35378">
        <v>80.173699999999997</v>
      </c>
    </row>
    <row r="35379" spans="7:9" x14ac:dyDescent="0.3">
      <c r="G35379">
        <v>3.5371000000000001</v>
      </c>
      <c r="H35379">
        <v>-5.4199200000000003</v>
      </c>
      <c r="I35379">
        <v>80.256600000000006</v>
      </c>
    </row>
    <row r="35380" spans="7:9" x14ac:dyDescent="0.3">
      <c r="G35380">
        <v>3.5371999999999999</v>
      </c>
      <c r="H35380">
        <v>-5.4267899999999996</v>
      </c>
      <c r="I35380">
        <v>80.339399999999998</v>
      </c>
    </row>
    <row r="35381" spans="7:9" x14ac:dyDescent="0.3">
      <c r="G35381">
        <v>3.5373000000000001</v>
      </c>
      <c r="H35381">
        <v>-5.4336599999999997</v>
      </c>
      <c r="I35381">
        <v>80.421999999999997</v>
      </c>
    </row>
    <row r="35382" spans="7:9" x14ac:dyDescent="0.3">
      <c r="G35382">
        <v>3.5373999999999999</v>
      </c>
      <c r="H35382">
        <v>-5.4405099999999997</v>
      </c>
      <c r="I35382">
        <v>80.504400000000004</v>
      </c>
    </row>
    <row r="35383" spans="7:9" x14ac:dyDescent="0.3">
      <c r="G35383">
        <v>3.5375000000000001</v>
      </c>
      <c r="H35383">
        <v>-5.4473500000000001</v>
      </c>
      <c r="I35383">
        <v>80.586799999999997</v>
      </c>
    </row>
    <row r="35384" spans="7:9" x14ac:dyDescent="0.3">
      <c r="G35384">
        <v>3.5375999999999999</v>
      </c>
      <c r="H35384">
        <v>-5.45418</v>
      </c>
      <c r="I35384">
        <v>80.668999999999997</v>
      </c>
    </row>
    <row r="35385" spans="7:9" x14ac:dyDescent="0.3">
      <c r="G35385">
        <v>3.5377000000000001</v>
      </c>
      <c r="H35385">
        <v>-5.4610000000000003</v>
      </c>
      <c r="I35385">
        <v>80.751000000000005</v>
      </c>
    </row>
    <row r="35386" spans="7:9" x14ac:dyDescent="0.3">
      <c r="G35386">
        <v>3.5377999999999998</v>
      </c>
      <c r="H35386">
        <v>-5.4678100000000001</v>
      </c>
      <c r="I35386">
        <v>80.832899999999995</v>
      </c>
    </row>
    <row r="35387" spans="7:9" x14ac:dyDescent="0.3">
      <c r="G35387">
        <v>3.5379</v>
      </c>
      <c r="H35387">
        <v>-5.4745999999999997</v>
      </c>
      <c r="I35387">
        <v>80.9148</v>
      </c>
    </row>
    <row r="35388" spans="7:9" x14ac:dyDescent="0.3">
      <c r="G35388">
        <v>3.5379999999999998</v>
      </c>
      <c r="H35388">
        <v>-5.4813900000000002</v>
      </c>
      <c r="I35388">
        <v>80.996399999999994</v>
      </c>
    </row>
    <row r="35389" spans="7:9" x14ac:dyDescent="0.3">
      <c r="G35389">
        <v>3.5381</v>
      </c>
      <c r="H35389">
        <v>-5.4881599999999997</v>
      </c>
      <c r="I35389">
        <v>81.0779</v>
      </c>
    </row>
    <row r="35390" spans="7:9" x14ac:dyDescent="0.3">
      <c r="G35390">
        <v>3.5381999999999998</v>
      </c>
      <c r="H35390">
        <v>-5.4949199999999996</v>
      </c>
      <c r="I35390">
        <v>81.159300000000002</v>
      </c>
    </row>
    <row r="35391" spans="7:9" x14ac:dyDescent="0.3">
      <c r="G35391">
        <v>3.5383</v>
      </c>
      <c r="H35391">
        <v>-5.5016699999999998</v>
      </c>
      <c r="I35391">
        <v>81.240499999999997</v>
      </c>
    </row>
    <row r="35392" spans="7:9" x14ac:dyDescent="0.3">
      <c r="G35392">
        <v>3.5384000000000002</v>
      </c>
      <c r="H35392">
        <v>-5.5084099999999996</v>
      </c>
      <c r="I35392">
        <v>81.321600000000004</v>
      </c>
    </row>
    <row r="35393" spans="7:9" x14ac:dyDescent="0.3">
      <c r="G35393">
        <v>3.5385</v>
      </c>
      <c r="H35393">
        <v>-5.5151399999999997</v>
      </c>
      <c r="I35393">
        <v>81.402600000000007</v>
      </c>
    </row>
    <row r="35394" spans="7:9" x14ac:dyDescent="0.3">
      <c r="G35394">
        <v>3.5386000000000002</v>
      </c>
      <c r="H35394">
        <v>-5.5218499999999997</v>
      </c>
      <c r="I35394">
        <v>81.483400000000003</v>
      </c>
    </row>
    <row r="35395" spans="7:9" x14ac:dyDescent="0.3">
      <c r="G35395">
        <v>3.5387</v>
      </c>
      <c r="H35395">
        <v>-5.5285599999999997</v>
      </c>
      <c r="I35395">
        <v>81.564099999999996</v>
      </c>
    </row>
    <row r="35396" spans="7:9" x14ac:dyDescent="0.3">
      <c r="G35396">
        <v>3.5388000000000002</v>
      </c>
      <c r="H35396">
        <v>-5.5352499999999996</v>
      </c>
      <c r="I35396">
        <v>81.6447</v>
      </c>
    </row>
    <row r="35397" spans="7:9" x14ac:dyDescent="0.3">
      <c r="G35397">
        <v>3.5388999999999999</v>
      </c>
      <c r="H35397">
        <v>-5.5419299999999998</v>
      </c>
      <c r="I35397">
        <v>81.725099999999998</v>
      </c>
    </row>
    <row r="35398" spans="7:9" x14ac:dyDescent="0.3">
      <c r="G35398">
        <v>3.5390000000000001</v>
      </c>
      <c r="H35398">
        <v>-5.5486000000000004</v>
      </c>
      <c r="I35398">
        <v>81.805400000000006</v>
      </c>
    </row>
    <row r="35399" spans="7:9" x14ac:dyDescent="0.3">
      <c r="G35399">
        <v>3.5390999999999999</v>
      </c>
      <c r="H35399">
        <v>-5.5552599999999996</v>
      </c>
      <c r="I35399">
        <v>81.885499999999993</v>
      </c>
    </row>
    <row r="35400" spans="7:9" x14ac:dyDescent="0.3">
      <c r="G35400">
        <v>3.5392000000000001</v>
      </c>
      <c r="H35400">
        <v>-5.5619100000000001</v>
      </c>
      <c r="I35400">
        <v>81.965500000000006</v>
      </c>
    </row>
    <row r="35401" spans="7:9" x14ac:dyDescent="0.3">
      <c r="G35401">
        <v>3.5392999999999999</v>
      </c>
      <c r="H35401">
        <v>-5.5685500000000001</v>
      </c>
      <c r="I35401">
        <v>82.045400000000001</v>
      </c>
    </row>
    <row r="35402" spans="7:9" x14ac:dyDescent="0.3">
      <c r="G35402">
        <v>3.5394000000000001</v>
      </c>
      <c r="H35402">
        <v>-5.57517</v>
      </c>
      <c r="I35402">
        <v>82.125100000000003</v>
      </c>
    </row>
    <row r="35403" spans="7:9" x14ac:dyDescent="0.3">
      <c r="G35403">
        <v>3.5394999999999999</v>
      </c>
      <c r="H35403">
        <v>-5.5817899999999998</v>
      </c>
      <c r="I35403">
        <v>82.204800000000006</v>
      </c>
    </row>
    <row r="35404" spans="7:9" x14ac:dyDescent="0.3">
      <c r="G35404">
        <v>3.5396000000000001</v>
      </c>
      <c r="H35404">
        <v>-5.5883900000000004</v>
      </c>
      <c r="I35404">
        <v>82.284199999999998</v>
      </c>
    </row>
    <row r="35405" spans="7:9" x14ac:dyDescent="0.3">
      <c r="G35405">
        <v>3.5396999999999998</v>
      </c>
      <c r="H35405">
        <v>-5.5949799999999996</v>
      </c>
      <c r="I35405">
        <v>82.363600000000005</v>
      </c>
    </row>
    <row r="35406" spans="7:9" x14ac:dyDescent="0.3">
      <c r="G35406">
        <v>3.5398000000000001</v>
      </c>
      <c r="H35406">
        <v>-5.6015600000000001</v>
      </c>
      <c r="I35406">
        <v>82.442800000000005</v>
      </c>
    </row>
    <row r="35407" spans="7:9" x14ac:dyDescent="0.3">
      <c r="G35407">
        <v>3.5398999999999998</v>
      </c>
      <c r="H35407">
        <v>-5.6081300000000001</v>
      </c>
      <c r="I35407">
        <v>82.521799999999999</v>
      </c>
    </row>
    <row r="35408" spans="7:9" x14ac:dyDescent="0.3">
      <c r="G35408">
        <v>3.54</v>
      </c>
      <c r="H35408">
        <v>-5.6146900000000004</v>
      </c>
      <c r="I35408">
        <v>82.600700000000003</v>
      </c>
    </row>
    <row r="35409" spans="7:9" x14ac:dyDescent="0.3">
      <c r="G35409">
        <v>3.5400999999999998</v>
      </c>
      <c r="H35409">
        <v>-5.6212400000000002</v>
      </c>
      <c r="I35409">
        <v>82.679599999999994</v>
      </c>
    </row>
    <row r="35410" spans="7:9" x14ac:dyDescent="0.3">
      <c r="G35410">
        <v>3.5402</v>
      </c>
      <c r="H35410">
        <v>-5.6277699999999999</v>
      </c>
      <c r="I35410">
        <v>82.758200000000002</v>
      </c>
    </row>
    <row r="35411" spans="7:9" x14ac:dyDescent="0.3">
      <c r="G35411">
        <v>3.5402999999999998</v>
      </c>
      <c r="H35411">
        <v>-5.6342999999999996</v>
      </c>
      <c r="I35411">
        <v>82.836699999999993</v>
      </c>
    </row>
    <row r="35412" spans="7:9" x14ac:dyDescent="0.3">
      <c r="G35412">
        <v>3.5404</v>
      </c>
      <c r="H35412">
        <v>-5.6408100000000001</v>
      </c>
      <c r="I35412">
        <v>82.915099999999995</v>
      </c>
    </row>
    <row r="35413" spans="7:9" x14ac:dyDescent="0.3">
      <c r="G35413">
        <v>3.5405000000000002</v>
      </c>
      <c r="H35413">
        <v>-5.6473100000000001</v>
      </c>
      <c r="I35413">
        <v>82.993399999999994</v>
      </c>
    </row>
    <row r="35414" spans="7:9" x14ac:dyDescent="0.3">
      <c r="G35414">
        <v>3.5406</v>
      </c>
      <c r="H35414">
        <v>-5.6538000000000004</v>
      </c>
      <c r="I35414">
        <v>83.0715</v>
      </c>
    </row>
    <row r="35415" spans="7:9" x14ac:dyDescent="0.3">
      <c r="G35415">
        <v>3.5407000000000002</v>
      </c>
      <c r="H35415">
        <v>-5.6602800000000002</v>
      </c>
      <c r="I35415">
        <v>83.149500000000003</v>
      </c>
    </row>
    <row r="35416" spans="7:9" x14ac:dyDescent="0.3">
      <c r="G35416">
        <v>3.5407999999999999</v>
      </c>
      <c r="H35416">
        <v>-5.6667500000000004</v>
      </c>
      <c r="I35416">
        <v>83.2273</v>
      </c>
    </row>
    <row r="35417" spans="7:9" x14ac:dyDescent="0.3">
      <c r="G35417">
        <v>3.5409000000000002</v>
      </c>
      <c r="H35417">
        <v>-5.6732100000000001</v>
      </c>
      <c r="I35417">
        <v>83.305000000000007</v>
      </c>
    </row>
    <row r="35418" spans="7:9" x14ac:dyDescent="0.3">
      <c r="G35418">
        <v>3.5409999999999999</v>
      </c>
      <c r="H35418">
        <v>-5.6796499999999996</v>
      </c>
      <c r="I35418">
        <v>83.382599999999996</v>
      </c>
    </row>
    <row r="35419" spans="7:9" x14ac:dyDescent="0.3">
      <c r="G35419">
        <v>3.5411000000000001</v>
      </c>
      <c r="H35419">
        <v>-5.6860900000000001</v>
      </c>
      <c r="I35419">
        <v>83.46</v>
      </c>
    </row>
    <row r="35420" spans="7:9" x14ac:dyDescent="0.3">
      <c r="G35420">
        <v>3.5411999999999999</v>
      </c>
      <c r="H35420">
        <v>-5.6925100000000004</v>
      </c>
      <c r="I35420">
        <v>83.537300000000002</v>
      </c>
    </row>
    <row r="35421" spans="7:9" x14ac:dyDescent="0.3">
      <c r="G35421">
        <v>3.5413000000000001</v>
      </c>
      <c r="H35421">
        <v>-5.6989200000000002</v>
      </c>
      <c r="I35421">
        <v>83.614500000000007</v>
      </c>
    </row>
    <row r="35422" spans="7:9" x14ac:dyDescent="0.3">
      <c r="G35422">
        <v>3.5413999999999999</v>
      </c>
      <c r="H35422">
        <v>-5.7053200000000004</v>
      </c>
      <c r="I35422">
        <v>83.691500000000005</v>
      </c>
    </row>
    <row r="35423" spans="7:9" x14ac:dyDescent="0.3">
      <c r="G35423">
        <v>3.5415000000000001</v>
      </c>
      <c r="H35423">
        <v>-5.7117100000000001</v>
      </c>
      <c r="I35423">
        <v>83.768500000000003</v>
      </c>
    </row>
    <row r="35424" spans="7:9" x14ac:dyDescent="0.3">
      <c r="G35424">
        <v>3.5415999999999999</v>
      </c>
      <c r="H35424">
        <v>-5.7180900000000001</v>
      </c>
      <c r="I35424">
        <v>83.845200000000006</v>
      </c>
    </row>
    <row r="35425" spans="7:9" x14ac:dyDescent="0.3">
      <c r="G35425">
        <v>3.5417000000000001</v>
      </c>
      <c r="H35425">
        <v>-5.7244599999999997</v>
      </c>
      <c r="I35425">
        <v>83.921899999999994</v>
      </c>
    </row>
    <row r="35426" spans="7:9" x14ac:dyDescent="0.3">
      <c r="G35426">
        <v>3.5417999999999998</v>
      </c>
      <c r="H35426">
        <v>-5.73081</v>
      </c>
      <c r="I35426">
        <v>83.9983</v>
      </c>
    </row>
    <row r="35427" spans="7:9" x14ac:dyDescent="0.3">
      <c r="G35427">
        <v>3.5419</v>
      </c>
      <c r="H35427">
        <v>-5.7371600000000003</v>
      </c>
      <c r="I35427">
        <v>84.074700000000007</v>
      </c>
    </row>
    <row r="35428" spans="7:9" x14ac:dyDescent="0.3">
      <c r="G35428">
        <v>3.5419999999999998</v>
      </c>
      <c r="H35428">
        <v>-5.7434900000000004</v>
      </c>
      <c r="I35428">
        <v>84.150899999999993</v>
      </c>
    </row>
    <row r="35429" spans="7:9" x14ac:dyDescent="0.3">
      <c r="G35429">
        <v>3.5421</v>
      </c>
      <c r="H35429">
        <v>-5.7498100000000001</v>
      </c>
      <c r="I35429">
        <v>84.227000000000004</v>
      </c>
    </row>
    <row r="35430" spans="7:9" x14ac:dyDescent="0.3">
      <c r="G35430">
        <v>3.5421999999999998</v>
      </c>
      <c r="H35430">
        <v>-5.7561200000000001</v>
      </c>
      <c r="I35430">
        <v>84.302999999999997</v>
      </c>
    </row>
    <row r="35431" spans="7:9" x14ac:dyDescent="0.3">
      <c r="G35431">
        <v>3.5423</v>
      </c>
      <c r="H35431">
        <v>-5.7624199999999997</v>
      </c>
      <c r="I35431">
        <v>84.378799999999998</v>
      </c>
    </row>
    <row r="35432" spans="7:9" x14ac:dyDescent="0.3">
      <c r="G35432">
        <v>3.5424000000000002</v>
      </c>
      <c r="H35432">
        <v>-5.7687099999999996</v>
      </c>
      <c r="I35432">
        <v>84.454499999999996</v>
      </c>
    </row>
    <row r="35433" spans="7:9" x14ac:dyDescent="0.3">
      <c r="G35433">
        <v>3.5425</v>
      </c>
      <c r="H35433">
        <v>-5.7749899999999998</v>
      </c>
      <c r="I35433">
        <v>84.530100000000004</v>
      </c>
    </row>
    <row r="35434" spans="7:9" x14ac:dyDescent="0.3">
      <c r="G35434">
        <v>3.5426000000000002</v>
      </c>
      <c r="H35434">
        <v>-5.78125</v>
      </c>
      <c r="I35434">
        <v>84.605500000000006</v>
      </c>
    </row>
    <row r="35435" spans="7:9" x14ac:dyDescent="0.3">
      <c r="G35435">
        <v>3.5427</v>
      </c>
      <c r="H35435">
        <v>-5.7875100000000002</v>
      </c>
      <c r="I35435">
        <v>84.680800000000005</v>
      </c>
    </row>
    <row r="35436" spans="7:9" x14ac:dyDescent="0.3">
      <c r="G35436">
        <v>3.5428000000000002</v>
      </c>
      <c r="H35436">
        <v>-5.7937500000000002</v>
      </c>
      <c r="I35436">
        <v>84.756</v>
      </c>
    </row>
    <row r="35437" spans="7:9" x14ac:dyDescent="0.3">
      <c r="G35437">
        <v>3.5428999999999999</v>
      </c>
      <c r="H35437">
        <v>-5.7999900000000002</v>
      </c>
      <c r="I35437">
        <v>84.831000000000003</v>
      </c>
    </row>
    <row r="35438" spans="7:9" x14ac:dyDescent="0.3">
      <c r="G35438">
        <v>3.5430000000000001</v>
      </c>
      <c r="H35438">
        <v>-5.8062100000000001</v>
      </c>
      <c r="I35438">
        <v>84.905900000000003</v>
      </c>
    </row>
    <row r="35439" spans="7:9" x14ac:dyDescent="0.3">
      <c r="G35439">
        <v>3.5430999999999999</v>
      </c>
      <c r="H35439">
        <v>-5.8124200000000004</v>
      </c>
      <c r="I35439">
        <v>84.980599999999995</v>
      </c>
    </row>
    <row r="35440" spans="7:9" x14ac:dyDescent="0.3">
      <c r="G35440">
        <v>3.5432000000000001</v>
      </c>
      <c r="H35440">
        <v>-5.8186200000000001</v>
      </c>
      <c r="I35440">
        <v>85.055300000000003</v>
      </c>
    </row>
    <row r="35441" spans="7:9" x14ac:dyDescent="0.3">
      <c r="G35441">
        <v>3.5432999999999999</v>
      </c>
      <c r="H35441">
        <v>-5.8248100000000003</v>
      </c>
      <c r="I35441">
        <v>85.129800000000003</v>
      </c>
    </row>
    <row r="35442" spans="7:9" x14ac:dyDescent="0.3">
      <c r="G35442">
        <v>3.5434000000000001</v>
      </c>
      <c r="H35442">
        <v>-5.8309800000000003</v>
      </c>
      <c r="I35442">
        <v>85.204099999999997</v>
      </c>
    </row>
    <row r="35443" spans="7:9" x14ac:dyDescent="0.3">
      <c r="G35443">
        <v>3.5434999999999999</v>
      </c>
      <c r="H35443">
        <v>-5.8371500000000003</v>
      </c>
      <c r="I35443">
        <v>85.278300000000002</v>
      </c>
    </row>
    <row r="35444" spans="7:9" x14ac:dyDescent="0.3">
      <c r="G35444">
        <v>3.5436000000000001</v>
      </c>
      <c r="H35444">
        <v>-5.8433099999999998</v>
      </c>
      <c r="I35444">
        <v>85.352400000000003</v>
      </c>
    </row>
    <row r="35445" spans="7:9" x14ac:dyDescent="0.3">
      <c r="G35445">
        <v>3.5436999999999999</v>
      </c>
      <c r="H35445">
        <v>-5.84945</v>
      </c>
      <c r="I35445">
        <v>85.426400000000001</v>
      </c>
    </row>
    <row r="35446" spans="7:9" x14ac:dyDescent="0.3">
      <c r="G35446">
        <v>3.5438000000000001</v>
      </c>
      <c r="H35446">
        <v>-5.8555799999999998</v>
      </c>
      <c r="I35446">
        <v>85.500200000000007</v>
      </c>
    </row>
    <row r="35447" spans="7:9" x14ac:dyDescent="0.3">
      <c r="G35447">
        <v>3.5438999999999998</v>
      </c>
      <c r="H35447">
        <v>-5.8617100000000004</v>
      </c>
      <c r="I35447">
        <v>85.573899999999995</v>
      </c>
    </row>
    <row r="35448" spans="7:9" x14ac:dyDescent="0.3">
      <c r="G35448">
        <v>3.544</v>
      </c>
      <c r="H35448">
        <v>-5.8678100000000004</v>
      </c>
      <c r="I35448">
        <v>85.647499999999994</v>
      </c>
    </row>
    <row r="35449" spans="7:9" x14ac:dyDescent="0.3">
      <c r="G35449">
        <v>3.5440999999999998</v>
      </c>
      <c r="H35449">
        <v>-5.87392</v>
      </c>
      <c r="I35449">
        <v>85.7209</v>
      </c>
    </row>
    <row r="35450" spans="7:9" x14ac:dyDescent="0.3">
      <c r="G35450">
        <v>3.5442</v>
      </c>
      <c r="H35450">
        <v>-5.88</v>
      </c>
      <c r="I35450">
        <v>85.794200000000004</v>
      </c>
    </row>
    <row r="35451" spans="7:9" x14ac:dyDescent="0.3">
      <c r="G35451">
        <v>3.5442999999999998</v>
      </c>
      <c r="H35451">
        <v>-5.8860799999999998</v>
      </c>
      <c r="I35451">
        <v>85.867400000000004</v>
      </c>
    </row>
    <row r="35452" spans="7:9" x14ac:dyDescent="0.3">
      <c r="G35452">
        <v>3.5444</v>
      </c>
      <c r="H35452">
        <v>-5.89215</v>
      </c>
      <c r="I35452">
        <v>85.940399999999997</v>
      </c>
    </row>
    <row r="35453" spans="7:9" x14ac:dyDescent="0.3">
      <c r="G35453">
        <v>3.5445000000000002</v>
      </c>
      <c r="H35453">
        <v>-5.8982000000000001</v>
      </c>
      <c r="I35453">
        <v>86.013300000000001</v>
      </c>
    </row>
    <row r="35454" spans="7:9" x14ac:dyDescent="0.3">
      <c r="G35454">
        <v>3.5446</v>
      </c>
      <c r="H35454">
        <v>-5.9042500000000002</v>
      </c>
      <c r="I35454">
        <v>86.085999999999999</v>
      </c>
    </row>
    <row r="35455" spans="7:9" x14ac:dyDescent="0.3">
      <c r="G35455">
        <v>3.5447000000000002</v>
      </c>
      <c r="H35455">
        <v>-5.9102800000000002</v>
      </c>
      <c r="I35455">
        <v>86.158699999999996</v>
      </c>
    </row>
    <row r="35456" spans="7:9" x14ac:dyDescent="0.3">
      <c r="G35456">
        <v>3.5448</v>
      </c>
      <c r="H35456">
        <v>-5.9162999999999997</v>
      </c>
      <c r="I35456">
        <v>86.231200000000001</v>
      </c>
    </row>
    <row r="35457" spans="7:9" x14ac:dyDescent="0.3">
      <c r="G35457">
        <v>3.5449000000000002</v>
      </c>
      <c r="H35457">
        <v>-5.9223100000000004</v>
      </c>
      <c r="I35457">
        <v>86.303600000000003</v>
      </c>
    </row>
    <row r="35458" spans="7:9" x14ac:dyDescent="0.3">
      <c r="G35458">
        <v>3.5449999999999999</v>
      </c>
      <c r="H35458">
        <v>-5.9283099999999997</v>
      </c>
      <c r="I35458">
        <v>86.375799999999998</v>
      </c>
    </row>
    <row r="35459" spans="7:9" x14ac:dyDescent="0.3">
      <c r="G35459">
        <v>3.5451000000000001</v>
      </c>
      <c r="H35459">
        <v>-5.9343000000000004</v>
      </c>
      <c r="I35459">
        <v>86.447900000000004</v>
      </c>
    </row>
    <row r="35460" spans="7:9" x14ac:dyDescent="0.3">
      <c r="G35460">
        <v>3.5451999999999999</v>
      </c>
      <c r="H35460">
        <v>-5.9402799999999996</v>
      </c>
      <c r="I35460">
        <v>86.519800000000004</v>
      </c>
    </row>
    <row r="35461" spans="7:9" x14ac:dyDescent="0.3">
      <c r="G35461">
        <v>3.5453000000000001</v>
      </c>
      <c r="H35461">
        <v>-5.94625</v>
      </c>
      <c r="I35461">
        <v>86.591700000000003</v>
      </c>
    </row>
    <row r="35462" spans="7:9" x14ac:dyDescent="0.3">
      <c r="G35462">
        <v>3.5453999999999999</v>
      </c>
      <c r="H35462">
        <v>-5.9522000000000004</v>
      </c>
      <c r="I35462">
        <v>86.663399999999996</v>
      </c>
    </row>
    <row r="35463" spans="7:9" x14ac:dyDescent="0.3">
      <c r="G35463">
        <v>3.5455000000000001</v>
      </c>
      <c r="H35463">
        <v>-5.9581499999999998</v>
      </c>
      <c r="I35463">
        <v>86.734999999999999</v>
      </c>
    </row>
    <row r="35464" spans="7:9" x14ac:dyDescent="0.3">
      <c r="G35464">
        <v>3.5455999999999999</v>
      </c>
      <c r="H35464">
        <v>-5.96408</v>
      </c>
      <c r="I35464">
        <v>86.806399999999996</v>
      </c>
    </row>
    <row r="35465" spans="7:9" x14ac:dyDescent="0.3">
      <c r="G35465">
        <v>3.5457000000000001</v>
      </c>
      <c r="H35465">
        <v>-5.9700100000000003</v>
      </c>
      <c r="I35465">
        <v>86.877799999999993</v>
      </c>
    </row>
    <row r="35466" spans="7:9" x14ac:dyDescent="0.3">
      <c r="G35466">
        <v>3.5457999999999998</v>
      </c>
      <c r="H35466">
        <v>-5.9759200000000003</v>
      </c>
      <c r="I35466">
        <v>86.948899999999995</v>
      </c>
    </row>
    <row r="35467" spans="7:9" x14ac:dyDescent="0.3">
      <c r="G35467">
        <v>3.5459000000000001</v>
      </c>
      <c r="H35467">
        <v>-5.9818199999999999</v>
      </c>
      <c r="I35467">
        <v>87.02</v>
      </c>
    </row>
    <row r="35468" spans="7:9" x14ac:dyDescent="0.3">
      <c r="G35468">
        <v>3.5459999999999998</v>
      </c>
      <c r="H35468">
        <v>-5.9877099999999999</v>
      </c>
      <c r="I35468">
        <v>87.090900000000005</v>
      </c>
    </row>
    <row r="35469" spans="7:9" x14ac:dyDescent="0.3">
      <c r="G35469">
        <v>3.5461</v>
      </c>
      <c r="H35469">
        <v>-5.9935900000000002</v>
      </c>
      <c r="I35469">
        <v>87.161699999999996</v>
      </c>
    </row>
    <row r="35470" spans="7:9" x14ac:dyDescent="0.3">
      <c r="G35470">
        <v>3.5461999999999998</v>
      </c>
      <c r="H35470">
        <v>-5.99946</v>
      </c>
      <c r="I35470">
        <v>87.232299999999995</v>
      </c>
    </row>
    <row r="35471" spans="7:9" x14ac:dyDescent="0.3">
      <c r="G35471">
        <v>3.5463</v>
      </c>
      <c r="H35471">
        <v>-6.0053200000000002</v>
      </c>
      <c r="I35471">
        <v>87.302899999999994</v>
      </c>
    </row>
    <row r="35472" spans="7:9" x14ac:dyDescent="0.3">
      <c r="G35472">
        <v>3.5464000000000002</v>
      </c>
      <c r="H35472">
        <v>-6.0111600000000003</v>
      </c>
      <c r="I35472">
        <v>87.3733</v>
      </c>
    </row>
    <row r="35473" spans="7:9" x14ac:dyDescent="0.3">
      <c r="G35473">
        <v>3.5465</v>
      </c>
      <c r="H35473">
        <v>-6.0170000000000003</v>
      </c>
      <c r="I35473">
        <v>87.4435</v>
      </c>
    </row>
    <row r="35474" spans="7:9" x14ac:dyDescent="0.3">
      <c r="G35474">
        <v>3.5466000000000002</v>
      </c>
      <c r="H35474">
        <v>-6.0228200000000003</v>
      </c>
      <c r="I35474">
        <v>87.513599999999997</v>
      </c>
    </row>
    <row r="35475" spans="7:9" x14ac:dyDescent="0.3">
      <c r="G35475">
        <v>3.5467</v>
      </c>
      <c r="H35475">
        <v>-6.0286400000000002</v>
      </c>
      <c r="I35475">
        <v>87.583699999999993</v>
      </c>
    </row>
    <row r="35476" spans="7:9" x14ac:dyDescent="0.3">
      <c r="G35476">
        <v>3.5468000000000002</v>
      </c>
      <c r="H35476">
        <v>-6.03444</v>
      </c>
      <c r="I35476">
        <v>87.653499999999994</v>
      </c>
    </row>
    <row r="35477" spans="7:9" x14ac:dyDescent="0.3">
      <c r="G35477">
        <v>3.5468999999999999</v>
      </c>
      <c r="H35477">
        <v>-6.0402300000000002</v>
      </c>
      <c r="I35477">
        <v>87.723299999999995</v>
      </c>
    </row>
    <row r="35478" spans="7:9" x14ac:dyDescent="0.3">
      <c r="G35478">
        <v>3.5470000000000002</v>
      </c>
      <c r="H35478">
        <v>-6.0460099999999999</v>
      </c>
      <c r="I35478">
        <v>87.792900000000003</v>
      </c>
    </row>
    <row r="35479" spans="7:9" x14ac:dyDescent="0.3">
      <c r="G35479">
        <v>3.5470999999999999</v>
      </c>
      <c r="H35479">
        <v>-6.0517799999999999</v>
      </c>
      <c r="I35479">
        <v>87.862399999999994</v>
      </c>
    </row>
    <row r="35480" spans="7:9" x14ac:dyDescent="0.3">
      <c r="G35480">
        <v>3.5472000000000001</v>
      </c>
      <c r="H35480">
        <v>-6.0575400000000004</v>
      </c>
      <c r="I35480">
        <v>87.931700000000006</v>
      </c>
    </row>
    <row r="35481" spans="7:9" x14ac:dyDescent="0.3">
      <c r="G35481">
        <v>3.5472999999999999</v>
      </c>
      <c r="H35481">
        <v>-6.0632900000000003</v>
      </c>
      <c r="I35481">
        <v>88.000900000000001</v>
      </c>
    </row>
    <row r="35482" spans="7:9" x14ac:dyDescent="0.3">
      <c r="G35482">
        <v>3.5474000000000001</v>
      </c>
      <c r="H35482">
        <v>-6.0690200000000001</v>
      </c>
      <c r="I35482">
        <v>88.07</v>
      </c>
    </row>
    <row r="35483" spans="7:9" x14ac:dyDescent="0.3">
      <c r="G35483">
        <v>3.5474999999999999</v>
      </c>
      <c r="H35483">
        <v>-6.0747499999999999</v>
      </c>
      <c r="I35483">
        <v>88.138999999999996</v>
      </c>
    </row>
    <row r="35484" spans="7:9" x14ac:dyDescent="0.3">
      <c r="G35484">
        <v>3.5476000000000001</v>
      </c>
      <c r="H35484">
        <v>-6.08047</v>
      </c>
      <c r="I35484">
        <v>88.207800000000006</v>
      </c>
    </row>
    <row r="35485" spans="7:9" x14ac:dyDescent="0.3">
      <c r="G35485">
        <v>3.5476999999999999</v>
      </c>
      <c r="H35485">
        <v>-6.0861700000000001</v>
      </c>
      <c r="I35485">
        <v>88.276499999999999</v>
      </c>
    </row>
    <row r="35486" spans="7:9" x14ac:dyDescent="0.3">
      <c r="G35486">
        <v>3.5478000000000001</v>
      </c>
      <c r="H35486">
        <v>-6.0918700000000001</v>
      </c>
      <c r="I35486">
        <v>88.345100000000002</v>
      </c>
    </row>
    <row r="35487" spans="7:9" x14ac:dyDescent="0.3">
      <c r="G35487">
        <v>3.5478999999999998</v>
      </c>
      <c r="H35487">
        <v>-6.09755</v>
      </c>
      <c r="I35487">
        <v>88.413499999999999</v>
      </c>
    </row>
    <row r="35488" spans="7:9" x14ac:dyDescent="0.3">
      <c r="G35488">
        <v>3.548</v>
      </c>
      <c r="H35488">
        <v>-6.1032200000000003</v>
      </c>
      <c r="I35488">
        <v>88.481800000000007</v>
      </c>
    </row>
    <row r="35489" spans="7:9" x14ac:dyDescent="0.3">
      <c r="G35489">
        <v>3.5480999999999998</v>
      </c>
      <c r="H35489">
        <v>-6.1088800000000001</v>
      </c>
      <c r="I35489">
        <v>88.55</v>
      </c>
    </row>
    <row r="35490" spans="7:9" x14ac:dyDescent="0.3">
      <c r="G35490">
        <v>3.5482</v>
      </c>
      <c r="H35490">
        <v>-6.1145300000000002</v>
      </c>
      <c r="I35490">
        <v>88.617999999999995</v>
      </c>
    </row>
    <row r="35491" spans="7:9" x14ac:dyDescent="0.3">
      <c r="G35491">
        <v>3.5482999999999998</v>
      </c>
      <c r="H35491">
        <v>-6.1201699999999999</v>
      </c>
      <c r="I35491">
        <v>88.686000000000007</v>
      </c>
    </row>
    <row r="35492" spans="7:9" x14ac:dyDescent="0.3">
      <c r="G35492">
        <v>3.5484</v>
      </c>
      <c r="H35492">
        <v>-6.1257999999999999</v>
      </c>
      <c r="I35492">
        <v>88.753799999999998</v>
      </c>
    </row>
    <row r="35493" spans="7:9" x14ac:dyDescent="0.3">
      <c r="G35493">
        <v>3.5485000000000002</v>
      </c>
      <c r="H35493">
        <v>-6.1314200000000003</v>
      </c>
      <c r="I35493">
        <v>88.821399999999997</v>
      </c>
    </row>
    <row r="35494" spans="7:9" x14ac:dyDescent="0.3">
      <c r="G35494">
        <v>3.5486</v>
      </c>
      <c r="H35494">
        <v>-6.1370300000000002</v>
      </c>
      <c r="I35494">
        <v>88.888999999999996</v>
      </c>
    </row>
    <row r="35495" spans="7:9" x14ac:dyDescent="0.3">
      <c r="G35495">
        <v>3.5487000000000002</v>
      </c>
      <c r="H35495">
        <v>-6.14262</v>
      </c>
      <c r="I35495">
        <v>88.956400000000002</v>
      </c>
    </row>
    <row r="35496" spans="7:9" x14ac:dyDescent="0.3">
      <c r="G35496">
        <v>3.5488</v>
      </c>
      <c r="H35496">
        <v>-6.1482099999999997</v>
      </c>
      <c r="I35496">
        <v>89.023600000000002</v>
      </c>
    </row>
    <row r="35497" spans="7:9" x14ac:dyDescent="0.3">
      <c r="G35497">
        <v>3.5489000000000002</v>
      </c>
      <c r="H35497">
        <v>-6.1537800000000002</v>
      </c>
      <c r="I35497">
        <v>89.090800000000002</v>
      </c>
    </row>
    <row r="35498" spans="7:9" x14ac:dyDescent="0.3">
      <c r="G35498">
        <v>3.5489999999999999</v>
      </c>
      <c r="H35498">
        <v>-6.1593499999999999</v>
      </c>
      <c r="I35498">
        <v>89.157799999999995</v>
      </c>
    </row>
    <row r="35499" spans="7:9" x14ac:dyDescent="0.3">
      <c r="G35499">
        <v>3.5491000000000001</v>
      </c>
      <c r="H35499">
        <v>-6.1649000000000003</v>
      </c>
      <c r="I35499">
        <v>89.224699999999999</v>
      </c>
    </row>
    <row r="35500" spans="7:9" x14ac:dyDescent="0.3">
      <c r="G35500">
        <v>3.5491999999999999</v>
      </c>
      <c r="H35500">
        <v>-6.1704400000000001</v>
      </c>
      <c r="I35500">
        <v>89.291399999999996</v>
      </c>
    </row>
    <row r="35501" spans="7:9" x14ac:dyDescent="0.3">
      <c r="G35501">
        <v>3.5493000000000001</v>
      </c>
      <c r="H35501">
        <v>-6.1759700000000004</v>
      </c>
      <c r="I35501">
        <v>89.358099999999993</v>
      </c>
    </row>
    <row r="35502" spans="7:9" x14ac:dyDescent="0.3">
      <c r="G35502">
        <v>3.5493999999999999</v>
      </c>
      <c r="H35502">
        <v>-6.1814900000000002</v>
      </c>
      <c r="I35502">
        <v>89.424599999999998</v>
      </c>
    </row>
    <row r="35503" spans="7:9" x14ac:dyDescent="0.3">
      <c r="G35503">
        <v>3.5495000000000001</v>
      </c>
      <c r="H35503">
        <v>-6.1870000000000003</v>
      </c>
      <c r="I35503">
        <v>89.491</v>
      </c>
    </row>
    <row r="35504" spans="7:9" x14ac:dyDescent="0.3">
      <c r="G35504">
        <v>3.5495999999999999</v>
      </c>
      <c r="H35504">
        <v>-6.1924999999999999</v>
      </c>
      <c r="I35504">
        <v>89.557199999999995</v>
      </c>
    </row>
    <row r="35505" spans="7:9" x14ac:dyDescent="0.3">
      <c r="G35505">
        <v>3.5497000000000001</v>
      </c>
      <c r="H35505">
        <v>-6.1979899999999999</v>
      </c>
      <c r="I35505">
        <v>89.6233</v>
      </c>
    </row>
    <row r="35506" spans="7:9" x14ac:dyDescent="0.3">
      <c r="G35506">
        <v>3.5497999999999998</v>
      </c>
      <c r="H35506">
        <v>-6.2034700000000003</v>
      </c>
      <c r="I35506">
        <v>89.689300000000003</v>
      </c>
    </row>
    <row r="35507" spans="7:9" x14ac:dyDescent="0.3">
      <c r="G35507">
        <v>3.5499000000000001</v>
      </c>
      <c r="H35507">
        <v>-6.2089400000000001</v>
      </c>
      <c r="I35507">
        <v>89.755200000000002</v>
      </c>
    </row>
    <row r="35508" spans="7:9" x14ac:dyDescent="0.3">
      <c r="G35508">
        <v>3.55</v>
      </c>
      <c r="H35508">
        <v>-6.2143899999999999</v>
      </c>
      <c r="I35508">
        <v>89.820899999999995</v>
      </c>
    </row>
    <row r="35509" spans="7:9" x14ac:dyDescent="0.3">
      <c r="G35509">
        <v>3.5501</v>
      </c>
      <c r="H35509">
        <v>-6.2198399999999996</v>
      </c>
      <c r="I35509">
        <v>89.886499999999998</v>
      </c>
    </row>
    <row r="35510" spans="7:9" x14ac:dyDescent="0.3">
      <c r="G35510">
        <v>3.5501999999999998</v>
      </c>
      <c r="H35510">
        <v>-6.2252700000000001</v>
      </c>
      <c r="I35510">
        <v>89.951999999999998</v>
      </c>
    </row>
    <row r="35511" spans="7:9" x14ac:dyDescent="0.3">
      <c r="G35511">
        <v>3.5503</v>
      </c>
      <c r="H35511">
        <v>-6.2306999999999997</v>
      </c>
      <c r="I35511">
        <v>90.017399999999995</v>
      </c>
    </row>
    <row r="35512" spans="7:9" x14ac:dyDescent="0.3">
      <c r="G35512">
        <v>3.5503999999999998</v>
      </c>
      <c r="H35512">
        <v>-6.23611</v>
      </c>
      <c r="I35512">
        <v>90.082599999999999</v>
      </c>
    </row>
    <row r="35513" spans="7:9" x14ac:dyDescent="0.3">
      <c r="G35513">
        <v>3.5505</v>
      </c>
      <c r="H35513">
        <v>-6.2415200000000004</v>
      </c>
      <c r="I35513">
        <v>90.1477</v>
      </c>
    </row>
    <row r="35514" spans="7:9" x14ac:dyDescent="0.3">
      <c r="G35514">
        <v>3.5506000000000002</v>
      </c>
      <c r="H35514">
        <v>-6.2469099999999997</v>
      </c>
      <c r="I35514">
        <v>90.212599999999995</v>
      </c>
    </row>
    <row r="35515" spans="7:9" x14ac:dyDescent="0.3">
      <c r="G35515">
        <v>3.5507</v>
      </c>
      <c r="H35515">
        <v>-6.2522900000000003</v>
      </c>
      <c r="I35515">
        <v>90.277500000000003</v>
      </c>
    </row>
    <row r="35516" spans="7:9" x14ac:dyDescent="0.3">
      <c r="G35516">
        <v>3.5508000000000002</v>
      </c>
      <c r="H35516">
        <v>-6.2576599999999996</v>
      </c>
      <c r="I35516">
        <v>90.342200000000005</v>
      </c>
    </row>
    <row r="35517" spans="7:9" x14ac:dyDescent="0.3">
      <c r="G35517">
        <v>3.5508999999999999</v>
      </c>
      <c r="H35517">
        <v>-6.26302</v>
      </c>
      <c r="I35517">
        <v>90.406800000000004</v>
      </c>
    </row>
    <row r="35518" spans="7:9" x14ac:dyDescent="0.3">
      <c r="G35518">
        <v>3.5510000000000002</v>
      </c>
      <c r="H35518">
        <v>-6.26837</v>
      </c>
      <c r="I35518">
        <v>90.471199999999996</v>
      </c>
    </row>
    <row r="35519" spans="7:9" x14ac:dyDescent="0.3">
      <c r="G35519">
        <v>3.5510999999999999</v>
      </c>
      <c r="H35519">
        <v>-6.2737100000000003</v>
      </c>
      <c r="I35519">
        <v>90.535600000000002</v>
      </c>
    </row>
    <row r="35520" spans="7:9" x14ac:dyDescent="0.3">
      <c r="G35520">
        <v>3.5512000000000001</v>
      </c>
      <c r="H35520">
        <v>-6.2790400000000002</v>
      </c>
      <c r="I35520">
        <v>90.599699999999999</v>
      </c>
    </row>
    <row r="35521" spans="7:9" x14ac:dyDescent="0.3">
      <c r="G35521">
        <v>3.5512999999999999</v>
      </c>
      <c r="H35521">
        <v>-6.2843600000000004</v>
      </c>
      <c r="I35521">
        <v>90.663799999999995</v>
      </c>
    </row>
    <row r="35522" spans="7:9" x14ac:dyDescent="0.3">
      <c r="G35522">
        <v>3.5514000000000001</v>
      </c>
      <c r="H35522">
        <v>-6.2896599999999996</v>
      </c>
      <c r="I35522">
        <v>90.727800000000002</v>
      </c>
    </row>
    <row r="35523" spans="7:9" x14ac:dyDescent="0.3">
      <c r="G35523">
        <v>3.5514999999999999</v>
      </c>
      <c r="H35523">
        <v>-6.2949599999999997</v>
      </c>
      <c r="I35523">
        <v>90.791600000000003</v>
      </c>
    </row>
    <row r="35524" spans="7:9" x14ac:dyDescent="0.3">
      <c r="G35524">
        <v>3.5516000000000001</v>
      </c>
      <c r="H35524">
        <v>-6.3002399999999996</v>
      </c>
      <c r="I35524">
        <v>90.8553</v>
      </c>
    </row>
    <row r="35525" spans="7:9" x14ac:dyDescent="0.3">
      <c r="G35525">
        <v>3.5516999999999999</v>
      </c>
      <c r="H35525">
        <v>-6.3055199999999996</v>
      </c>
      <c r="I35525">
        <v>90.918899999999994</v>
      </c>
    </row>
    <row r="35526" spans="7:9" x14ac:dyDescent="0.3">
      <c r="G35526">
        <v>3.5518000000000001</v>
      </c>
      <c r="H35526">
        <v>-6.3107800000000003</v>
      </c>
      <c r="I35526">
        <v>90.982299999999995</v>
      </c>
    </row>
    <row r="35527" spans="7:9" x14ac:dyDescent="0.3">
      <c r="G35527">
        <v>3.5518999999999998</v>
      </c>
      <c r="H35527">
        <v>-6.3160400000000001</v>
      </c>
      <c r="I35527">
        <v>91.045599999999993</v>
      </c>
    </row>
    <row r="35528" spans="7:9" x14ac:dyDescent="0.3">
      <c r="G35528">
        <v>3.552</v>
      </c>
      <c r="H35528">
        <v>-6.3212799999999998</v>
      </c>
      <c r="I35528">
        <v>91.108800000000002</v>
      </c>
    </row>
    <row r="35529" spans="7:9" x14ac:dyDescent="0.3">
      <c r="G35529">
        <v>3.5520999999999998</v>
      </c>
      <c r="H35529">
        <v>-6.3265099999999999</v>
      </c>
      <c r="I35529">
        <v>91.171899999999994</v>
      </c>
    </row>
    <row r="35530" spans="7:9" x14ac:dyDescent="0.3">
      <c r="G35530">
        <v>3.5522</v>
      </c>
      <c r="H35530">
        <v>-6.3317399999999999</v>
      </c>
      <c r="I35530">
        <v>91.234800000000007</v>
      </c>
    </row>
    <row r="35531" spans="7:9" x14ac:dyDescent="0.3">
      <c r="G35531">
        <v>3.5522999999999998</v>
      </c>
      <c r="H35531">
        <v>-6.3369499999999999</v>
      </c>
      <c r="I35531">
        <v>91.297600000000003</v>
      </c>
    </row>
    <row r="35532" spans="7:9" x14ac:dyDescent="0.3">
      <c r="G35532">
        <v>3.5524</v>
      </c>
      <c r="H35532">
        <v>-6.3421500000000002</v>
      </c>
      <c r="I35532">
        <v>91.360299999999995</v>
      </c>
    </row>
    <row r="35533" spans="7:9" x14ac:dyDescent="0.3">
      <c r="G35533">
        <v>3.5525000000000002</v>
      </c>
      <c r="H35533">
        <v>-6.34734</v>
      </c>
      <c r="I35533">
        <v>91.422899999999998</v>
      </c>
    </row>
    <row r="35534" spans="7:9" x14ac:dyDescent="0.3">
      <c r="G35534">
        <v>3.5526</v>
      </c>
      <c r="H35534">
        <v>-6.3525200000000002</v>
      </c>
      <c r="I35534">
        <v>91.485299999999995</v>
      </c>
    </row>
    <row r="35535" spans="7:9" x14ac:dyDescent="0.3">
      <c r="G35535">
        <v>3.5527000000000002</v>
      </c>
      <c r="H35535">
        <v>-6.3576899999999998</v>
      </c>
      <c r="I35535">
        <v>91.547600000000003</v>
      </c>
    </row>
    <row r="35536" spans="7:9" x14ac:dyDescent="0.3">
      <c r="G35536">
        <v>3.5528</v>
      </c>
      <c r="H35536">
        <v>-6.3628499999999999</v>
      </c>
      <c r="I35536">
        <v>91.609800000000007</v>
      </c>
    </row>
    <row r="35537" spans="7:9" x14ac:dyDescent="0.3">
      <c r="G35537">
        <v>3.5529000000000002</v>
      </c>
      <c r="H35537">
        <v>-6.3680000000000003</v>
      </c>
      <c r="I35537">
        <v>91.671899999999994</v>
      </c>
    </row>
    <row r="35538" spans="7:9" x14ac:dyDescent="0.3">
      <c r="G35538">
        <v>3.5529999999999999</v>
      </c>
      <c r="H35538">
        <v>-6.3731299999999997</v>
      </c>
      <c r="I35538">
        <v>91.733800000000002</v>
      </c>
    </row>
    <row r="35539" spans="7:9" x14ac:dyDescent="0.3">
      <c r="G35539">
        <v>3.5531000000000001</v>
      </c>
      <c r="H35539">
        <v>-6.37826</v>
      </c>
      <c r="I35539">
        <v>91.795599999999993</v>
      </c>
    </row>
    <row r="35540" spans="7:9" x14ac:dyDescent="0.3">
      <c r="G35540">
        <v>3.5531999999999999</v>
      </c>
      <c r="H35540">
        <v>-6.3833799999999998</v>
      </c>
      <c r="I35540">
        <v>91.857299999999995</v>
      </c>
    </row>
    <row r="35541" spans="7:9" x14ac:dyDescent="0.3">
      <c r="G35541">
        <v>3.5533000000000001</v>
      </c>
      <c r="H35541">
        <v>-6.38849</v>
      </c>
      <c r="I35541">
        <v>91.918899999999994</v>
      </c>
    </row>
    <row r="35542" spans="7:9" x14ac:dyDescent="0.3">
      <c r="G35542">
        <v>3.5533999999999999</v>
      </c>
      <c r="H35542">
        <v>-6.39358</v>
      </c>
      <c r="I35542">
        <v>91.9803</v>
      </c>
    </row>
    <row r="35543" spans="7:9" x14ac:dyDescent="0.3">
      <c r="G35543">
        <v>3.5535000000000001</v>
      </c>
      <c r="H35543">
        <v>-6.3986700000000001</v>
      </c>
      <c r="I35543">
        <v>92.041600000000003</v>
      </c>
    </row>
    <row r="35544" spans="7:9" x14ac:dyDescent="0.3">
      <c r="G35544">
        <v>3.5535999999999999</v>
      </c>
      <c r="H35544">
        <v>-6.40374</v>
      </c>
      <c r="I35544">
        <v>92.102800000000002</v>
      </c>
    </row>
    <row r="35545" spans="7:9" x14ac:dyDescent="0.3">
      <c r="G35545">
        <v>3.5537000000000001</v>
      </c>
      <c r="H35545">
        <v>-6.4088099999999999</v>
      </c>
      <c r="I35545">
        <v>92.163799999999995</v>
      </c>
    </row>
    <row r="35546" spans="7:9" x14ac:dyDescent="0.3">
      <c r="G35546">
        <v>3.5537999999999998</v>
      </c>
      <c r="H35546">
        <v>-6.4138599999999997</v>
      </c>
      <c r="I35546">
        <v>92.224800000000002</v>
      </c>
    </row>
    <row r="35547" spans="7:9" x14ac:dyDescent="0.3">
      <c r="G35547">
        <v>3.5539000000000001</v>
      </c>
      <c r="H35547">
        <v>-6.4188999999999998</v>
      </c>
      <c r="I35547">
        <v>92.285600000000002</v>
      </c>
    </row>
    <row r="35548" spans="7:9" x14ac:dyDescent="0.3">
      <c r="G35548">
        <v>3.5539999999999998</v>
      </c>
      <c r="H35548">
        <v>-6.42394</v>
      </c>
      <c r="I35548">
        <v>92.346299999999999</v>
      </c>
    </row>
    <row r="35549" spans="7:9" x14ac:dyDescent="0.3">
      <c r="G35549">
        <v>3.5541</v>
      </c>
      <c r="H35549">
        <v>-6.42896</v>
      </c>
      <c r="I35549">
        <v>92.406800000000004</v>
      </c>
    </row>
    <row r="35550" spans="7:9" x14ac:dyDescent="0.3">
      <c r="G35550">
        <v>3.5541999999999998</v>
      </c>
      <c r="H35550">
        <v>-6.4339700000000004</v>
      </c>
      <c r="I35550">
        <v>92.467299999999994</v>
      </c>
    </row>
    <row r="35551" spans="7:9" x14ac:dyDescent="0.3">
      <c r="G35551">
        <v>3.5543</v>
      </c>
      <c r="H35551">
        <v>-6.4389700000000003</v>
      </c>
      <c r="I35551">
        <v>92.527600000000007</v>
      </c>
    </row>
    <row r="35552" spans="7:9" x14ac:dyDescent="0.3">
      <c r="G35552">
        <v>3.5543999999999998</v>
      </c>
      <c r="H35552">
        <v>-6.4439599999999997</v>
      </c>
      <c r="I35552">
        <v>92.587800000000001</v>
      </c>
    </row>
    <row r="35553" spans="7:9" x14ac:dyDescent="0.3">
      <c r="G35553">
        <v>3.5545</v>
      </c>
      <c r="H35553">
        <v>-6.44895</v>
      </c>
      <c r="I35553">
        <v>92.647800000000004</v>
      </c>
    </row>
    <row r="35554" spans="7:9" x14ac:dyDescent="0.3">
      <c r="G35554">
        <v>3.5546000000000002</v>
      </c>
      <c r="H35554">
        <v>-6.4539200000000001</v>
      </c>
      <c r="I35554">
        <v>92.707800000000006</v>
      </c>
    </row>
    <row r="35555" spans="7:9" x14ac:dyDescent="0.3">
      <c r="G35555">
        <v>3.5547</v>
      </c>
      <c r="H35555">
        <v>-6.4588799999999997</v>
      </c>
      <c r="I35555">
        <v>92.767600000000002</v>
      </c>
    </row>
    <row r="35556" spans="7:9" x14ac:dyDescent="0.3">
      <c r="G35556">
        <v>3.5548000000000002</v>
      </c>
      <c r="H35556">
        <v>-6.4638299999999997</v>
      </c>
      <c r="I35556">
        <v>92.827299999999994</v>
      </c>
    </row>
    <row r="35557" spans="7:9" x14ac:dyDescent="0.3">
      <c r="G35557">
        <v>3.5548999999999999</v>
      </c>
      <c r="H35557">
        <v>-6.4687700000000001</v>
      </c>
      <c r="I35557">
        <v>92.886899999999997</v>
      </c>
    </row>
    <row r="35558" spans="7:9" x14ac:dyDescent="0.3">
      <c r="G35558">
        <v>3.5550000000000002</v>
      </c>
      <c r="H35558">
        <v>-6.4737</v>
      </c>
      <c r="I35558">
        <v>92.946299999999994</v>
      </c>
    </row>
    <row r="35559" spans="7:9" x14ac:dyDescent="0.3">
      <c r="G35559">
        <v>3.5550999999999999</v>
      </c>
      <c r="H35559">
        <v>-6.4786099999999998</v>
      </c>
      <c r="I35559">
        <v>93.005600000000001</v>
      </c>
    </row>
    <row r="35560" spans="7:9" x14ac:dyDescent="0.3">
      <c r="G35560">
        <v>3.5552000000000001</v>
      </c>
      <c r="H35560">
        <v>-6.4835200000000004</v>
      </c>
      <c r="I35560">
        <v>93.064800000000005</v>
      </c>
    </row>
    <row r="35561" spans="7:9" x14ac:dyDescent="0.3">
      <c r="G35561">
        <v>3.5552999999999999</v>
      </c>
      <c r="H35561">
        <v>-6.4884199999999996</v>
      </c>
      <c r="I35561">
        <v>93.123900000000006</v>
      </c>
    </row>
    <row r="35562" spans="7:9" x14ac:dyDescent="0.3">
      <c r="G35562">
        <v>3.5554000000000001</v>
      </c>
      <c r="H35562">
        <v>-6.4933100000000001</v>
      </c>
      <c r="I35562">
        <v>93.1828</v>
      </c>
    </row>
    <row r="35563" spans="7:9" x14ac:dyDescent="0.3">
      <c r="G35563">
        <v>3.5554999999999999</v>
      </c>
      <c r="H35563">
        <v>-6.4981900000000001</v>
      </c>
      <c r="I35563">
        <v>93.241699999999994</v>
      </c>
    </row>
    <row r="35564" spans="7:9" x14ac:dyDescent="0.3">
      <c r="G35564">
        <v>3.5556000000000001</v>
      </c>
      <c r="H35564">
        <v>-6.50305</v>
      </c>
      <c r="I35564">
        <v>93.300399999999996</v>
      </c>
    </row>
    <row r="35565" spans="7:9" x14ac:dyDescent="0.3">
      <c r="G35565">
        <v>3.5556999999999999</v>
      </c>
      <c r="H35565">
        <v>-6.5079099999999999</v>
      </c>
      <c r="I35565">
        <v>93.358999999999995</v>
      </c>
    </row>
    <row r="35566" spans="7:9" x14ac:dyDescent="0.3">
      <c r="G35566">
        <v>3.5558000000000001</v>
      </c>
      <c r="H35566">
        <v>-6.5127600000000001</v>
      </c>
      <c r="I35566">
        <v>93.417400000000001</v>
      </c>
    </row>
    <row r="35567" spans="7:9" x14ac:dyDescent="0.3">
      <c r="G35567">
        <v>3.5558999999999998</v>
      </c>
      <c r="H35567">
        <v>-6.5175900000000002</v>
      </c>
      <c r="I35567">
        <v>93.475800000000007</v>
      </c>
    </row>
    <row r="35568" spans="7:9" x14ac:dyDescent="0.3">
      <c r="G35568">
        <v>3.556</v>
      </c>
      <c r="H35568">
        <v>-6.5224200000000003</v>
      </c>
      <c r="I35568">
        <v>93.534000000000006</v>
      </c>
    </row>
    <row r="35569" spans="7:9" x14ac:dyDescent="0.3">
      <c r="G35569">
        <v>3.5560999999999998</v>
      </c>
      <c r="H35569">
        <v>-6.5272300000000003</v>
      </c>
      <c r="I35569">
        <v>93.592100000000002</v>
      </c>
    </row>
    <row r="35570" spans="7:9" x14ac:dyDescent="0.3">
      <c r="G35570">
        <v>3.5562</v>
      </c>
      <c r="H35570">
        <v>-6.5320400000000003</v>
      </c>
      <c r="I35570">
        <v>93.65</v>
      </c>
    </row>
    <row r="35571" spans="7:9" x14ac:dyDescent="0.3">
      <c r="G35571">
        <v>3.5562999999999998</v>
      </c>
      <c r="H35571">
        <v>-6.5368300000000001</v>
      </c>
      <c r="I35571">
        <v>93.707899999999995</v>
      </c>
    </row>
    <row r="35572" spans="7:9" x14ac:dyDescent="0.3">
      <c r="G35572">
        <v>3.5564</v>
      </c>
      <c r="H35572">
        <v>-6.54162</v>
      </c>
      <c r="I35572">
        <v>93.765600000000006</v>
      </c>
    </row>
    <row r="35573" spans="7:9" x14ac:dyDescent="0.3">
      <c r="G35573">
        <v>3.5565000000000002</v>
      </c>
      <c r="H35573">
        <v>-6.5463899999999997</v>
      </c>
      <c r="I35573">
        <v>93.8232</v>
      </c>
    </row>
    <row r="35574" spans="7:9" x14ac:dyDescent="0.3">
      <c r="G35574">
        <v>3.5566</v>
      </c>
      <c r="H35574">
        <v>-6.5511600000000003</v>
      </c>
      <c r="I35574">
        <v>93.880700000000004</v>
      </c>
    </row>
    <row r="35575" spans="7:9" x14ac:dyDescent="0.3">
      <c r="G35575">
        <v>3.5567000000000002</v>
      </c>
      <c r="H35575">
        <v>-6.5559099999999999</v>
      </c>
      <c r="I35575">
        <v>93.938100000000006</v>
      </c>
    </row>
    <row r="35576" spans="7:9" x14ac:dyDescent="0.3">
      <c r="G35576">
        <v>3.5568</v>
      </c>
      <c r="H35576">
        <v>-6.5606499999999999</v>
      </c>
      <c r="I35576">
        <v>93.9953</v>
      </c>
    </row>
    <row r="35577" spans="7:9" x14ac:dyDescent="0.3">
      <c r="G35577">
        <v>3.5569000000000002</v>
      </c>
      <c r="H35577">
        <v>-6.5653899999999998</v>
      </c>
      <c r="I35577">
        <v>94.052400000000006</v>
      </c>
    </row>
    <row r="35578" spans="7:9" x14ac:dyDescent="0.3">
      <c r="G35578">
        <v>3.5569999999999999</v>
      </c>
      <c r="H35578">
        <v>-6.5701099999999997</v>
      </c>
      <c r="I35578">
        <v>94.109399999999994</v>
      </c>
    </row>
    <row r="35579" spans="7:9" x14ac:dyDescent="0.3">
      <c r="G35579">
        <v>3.5571000000000002</v>
      </c>
      <c r="H35579">
        <v>-6.5748199999999999</v>
      </c>
      <c r="I35579">
        <v>94.166300000000007</v>
      </c>
    </row>
    <row r="35580" spans="7:9" x14ac:dyDescent="0.3">
      <c r="G35580">
        <v>3.5571999999999999</v>
      </c>
      <c r="H35580">
        <v>-6.5795300000000001</v>
      </c>
      <c r="I35580">
        <v>94.222999999999999</v>
      </c>
    </row>
    <row r="35581" spans="7:9" x14ac:dyDescent="0.3">
      <c r="G35581">
        <v>3.5573000000000001</v>
      </c>
      <c r="H35581">
        <v>-6.5842200000000002</v>
      </c>
      <c r="I35581">
        <v>94.279700000000005</v>
      </c>
    </row>
    <row r="35582" spans="7:9" x14ac:dyDescent="0.3">
      <c r="G35582">
        <v>3.5573999999999999</v>
      </c>
      <c r="H35582">
        <v>-6.5888999999999998</v>
      </c>
      <c r="I35582">
        <v>94.336200000000005</v>
      </c>
    </row>
    <row r="35583" spans="7:9" x14ac:dyDescent="0.3">
      <c r="G35583">
        <v>3.5575000000000001</v>
      </c>
      <c r="H35583">
        <v>-6.5935699999999997</v>
      </c>
      <c r="I35583">
        <v>94.392600000000002</v>
      </c>
    </row>
    <row r="35584" spans="7:9" x14ac:dyDescent="0.3">
      <c r="G35584">
        <v>3.5575999999999999</v>
      </c>
      <c r="H35584">
        <v>-6.59823</v>
      </c>
      <c r="I35584">
        <v>94.448800000000006</v>
      </c>
    </row>
    <row r="35585" spans="7:9" x14ac:dyDescent="0.3">
      <c r="G35585">
        <v>3.5577000000000001</v>
      </c>
      <c r="H35585">
        <v>-6.6028900000000004</v>
      </c>
      <c r="I35585">
        <v>94.504999999999995</v>
      </c>
    </row>
    <row r="35586" spans="7:9" x14ac:dyDescent="0.3">
      <c r="G35586">
        <v>3.5577999999999999</v>
      </c>
      <c r="H35586">
        <v>-6.6075299999999997</v>
      </c>
      <c r="I35586">
        <v>94.561000000000007</v>
      </c>
    </row>
    <row r="35587" spans="7:9" x14ac:dyDescent="0.3">
      <c r="G35587">
        <v>3.5579000000000001</v>
      </c>
      <c r="H35587">
        <v>-6.6121600000000003</v>
      </c>
      <c r="I35587">
        <v>94.616900000000001</v>
      </c>
    </row>
    <row r="35588" spans="7:9" x14ac:dyDescent="0.3">
      <c r="G35588">
        <v>3.5579999999999998</v>
      </c>
      <c r="H35588">
        <v>-6.6167800000000003</v>
      </c>
      <c r="I35588">
        <v>94.672700000000006</v>
      </c>
    </row>
    <row r="35589" spans="7:9" x14ac:dyDescent="0.3">
      <c r="G35589">
        <v>3.5581</v>
      </c>
      <c r="H35589">
        <v>-6.6213899999999999</v>
      </c>
      <c r="I35589">
        <v>94.728399999999993</v>
      </c>
    </row>
    <row r="35590" spans="7:9" x14ac:dyDescent="0.3">
      <c r="G35590">
        <v>3.5581999999999998</v>
      </c>
      <c r="H35590">
        <v>-6.6259899999999998</v>
      </c>
      <c r="I35590">
        <v>94.783900000000003</v>
      </c>
    </row>
    <row r="35591" spans="7:9" x14ac:dyDescent="0.3">
      <c r="G35591">
        <v>3.5583</v>
      </c>
      <c r="H35591">
        <v>-6.6305899999999998</v>
      </c>
      <c r="I35591">
        <v>94.839299999999994</v>
      </c>
    </row>
    <row r="35592" spans="7:9" x14ac:dyDescent="0.3">
      <c r="G35592">
        <v>3.5583999999999998</v>
      </c>
      <c r="H35592">
        <v>-6.6351599999999999</v>
      </c>
      <c r="I35592">
        <v>94.894599999999997</v>
      </c>
    </row>
    <row r="35593" spans="7:9" x14ac:dyDescent="0.3">
      <c r="G35593">
        <v>3.5585</v>
      </c>
      <c r="H35593">
        <v>-6.6397399999999998</v>
      </c>
      <c r="I35593">
        <v>94.949799999999996</v>
      </c>
    </row>
    <row r="35594" spans="7:9" x14ac:dyDescent="0.3">
      <c r="G35594">
        <v>3.5586000000000002</v>
      </c>
      <c r="H35594">
        <v>-6.6443000000000003</v>
      </c>
      <c r="I35594">
        <v>95.004900000000006</v>
      </c>
    </row>
    <row r="35595" spans="7:9" x14ac:dyDescent="0.3">
      <c r="G35595">
        <v>3.5587</v>
      </c>
      <c r="H35595">
        <v>-6.6488500000000004</v>
      </c>
      <c r="I35595">
        <v>95.059799999999996</v>
      </c>
    </row>
    <row r="35596" spans="7:9" x14ac:dyDescent="0.3">
      <c r="G35596">
        <v>3.5588000000000002</v>
      </c>
      <c r="H35596">
        <v>-6.6533899999999999</v>
      </c>
      <c r="I35596">
        <v>95.114599999999996</v>
      </c>
    </row>
    <row r="35597" spans="7:9" x14ac:dyDescent="0.3">
      <c r="G35597">
        <v>3.5589</v>
      </c>
      <c r="H35597">
        <v>-6.6579199999999998</v>
      </c>
      <c r="I35597">
        <v>95.169399999999996</v>
      </c>
    </row>
    <row r="35598" spans="7:9" x14ac:dyDescent="0.3">
      <c r="G35598">
        <v>3.5590000000000002</v>
      </c>
      <c r="H35598">
        <v>-6.6624400000000001</v>
      </c>
      <c r="I35598">
        <v>95.2239</v>
      </c>
    </row>
    <row r="35599" spans="7:9" x14ac:dyDescent="0.3">
      <c r="G35599">
        <v>3.5590999999999999</v>
      </c>
      <c r="H35599">
        <v>-6.6669499999999999</v>
      </c>
      <c r="I35599">
        <v>95.278400000000005</v>
      </c>
    </row>
    <row r="35600" spans="7:9" x14ac:dyDescent="0.3">
      <c r="G35600">
        <v>3.5592000000000001</v>
      </c>
      <c r="H35600">
        <v>-6.6714500000000001</v>
      </c>
      <c r="I35600">
        <v>95.332700000000003</v>
      </c>
    </row>
    <row r="35601" spans="7:9" x14ac:dyDescent="0.3">
      <c r="G35601">
        <v>3.5592999999999999</v>
      </c>
      <c r="H35601">
        <v>-6.6759399999999998</v>
      </c>
      <c r="I35601">
        <v>95.387</v>
      </c>
    </row>
    <row r="35602" spans="7:9" x14ac:dyDescent="0.3">
      <c r="G35602">
        <v>3.5594000000000001</v>
      </c>
      <c r="H35602">
        <v>-6.6804199999999998</v>
      </c>
      <c r="I35602">
        <v>95.441100000000006</v>
      </c>
    </row>
    <row r="35603" spans="7:9" x14ac:dyDescent="0.3">
      <c r="G35603">
        <v>3.5594999999999999</v>
      </c>
      <c r="H35603">
        <v>-6.6848900000000002</v>
      </c>
      <c r="I35603">
        <v>95.495099999999994</v>
      </c>
    </row>
    <row r="35604" spans="7:9" x14ac:dyDescent="0.3">
      <c r="G35604">
        <v>3.5596000000000001</v>
      </c>
      <c r="H35604">
        <v>-6.6893500000000001</v>
      </c>
      <c r="I35604">
        <v>95.548900000000003</v>
      </c>
    </row>
    <row r="35605" spans="7:9" x14ac:dyDescent="0.3">
      <c r="G35605">
        <v>3.5596999999999999</v>
      </c>
      <c r="H35605">
        <v>-6.6938000000000004</v>
      </c>
      <c r="I35605">
        <v>95.602699999999999</v>
      </c>
    </row>
    <row r="35606" spans="7:9" x14ac:dyDescent="0.3">
      <c r="G35606">
        <v>3.5598000000000001</v>
      </c>
      <c r="H35606">
        <v>-6.6982400000000002</v>
      </c>
      <c r="I35606">
        <v>95.656300000000002</v>
      </c>
    </row>
    <row r="35607" spans="7:9" x14ac:dyDescent="0.3">
      <c r="G35607">
        <v>3.5598999999999998</v>
      </c>
      <c r="H35607">
        <v>-6.7026700000000003</v>
      </c>
      <c r="I35607">
        <v>95.709800000000001</v>
      </c>
    </row>
    <row r="35608" spans="7:9" x14ac:dyDescent="0.3">
      <c r="G35608">
        <v>3.56</v>
      </c>
      <c r="H35608">
        <v>-6.70709</v>
      </c>
      <c r="I35608">
        <v>95.763199999999998</v>
      </c>
    </row>
    <row r="35609" spans="7:9" x14ac:dyDescent="0.3">
      <c r="G35609">
        <v>3.5600999999999998</v>
      </c>
      <c r="H35609">
        <v>-6.7115</v>
      </c>
      <c r="I35609">
        <v>95.816500000000005</v>
      </c>
    </row>
    <row r="35610" spans="7:9" x14ac:dyDescent="0.3">
      <c r="G35610">
        <v>3.5602</v>
      </c>
      <c r="H35610">
        <v>-6.7159000000000004</v>
      </c>
      <c r="I35610">
        <v>95.869600000000005</v>
      </c>
    </row>
    <row r="35611" spans="7:9" x14ac:dyDescent="0.3">
      <c r="G35611">
        <v>3.5602999999999998</v>
      </c>
      <c r="H35611">
        <v>-6.7202900000000003</v>
      </c>
      <c r="I35611">
        <v>95.922700000000006</v>
      </c>
    </row>
    <row r="35612" spans="7:9" x14ac:dyDescent="0.3">
      <c r="G35612">
        <v>3.5604</v>
      </c>
      <c r="H35612">
        <v>-6.7246699999999997</v>
      </c>
      <c r="I35612">
        <v>95.9756</v>
      </c>
    </row>
    <row r="35613" spans="7:9" x14ac:dyDescent="0.3">
      <c r="G35613">
        <v>3.5605000000000002</v>
      </c>
      <c r="H35613">
        <v>-6.7290400000000004</v>
      </c>
      <c r="I35613">
        <v>96.028400000000005</v>
      </c>
    </row>
    <row r="35614" spans="7:9" x14ac:dyDescent="0.3">
      <c r="G35614">
        <v>3.5606</v>
      </c>
      <c r="H35614">
        <v>-6.7333999999999996</v>
      </c>
      <c r="I35614">
        <v>96.081100000000006</v>
      </c>
    </row>
    <row r="35615" spans="7:9" x14ac:dyDescent="0.3">
      <c r="G35615">
        <v>3.5607000000000002</v>
      </c>
      <c r="H35615">
        <v>-6.7377500000000001</v>
      </c>
      <c r="I35615">
        <v>96.133600000000001</v>
      </c>
    </row>
    <row r="35616" spans="7:9" x14ac:dyDescent="0.3">
      <c r="G35616">
        <v>3.5608</v>
      </c>
      <c r="H35616">
        <v>-6.7420900000000001</v>
      </c>
      <c r="I35616">
        <v>96.186099999999996</v>
      </c>
    </row>
    <row r="35617" spans="7:9" x14ac:dyDescent="0.3">
      <c r="G35617">
        <v>3.5609000000000002</v>
      </c>
      <c r="H35617">
        <v>-6.7464199999999996</v>
      </c>
      <c r="I35617">
        <v>96.238399999999999</v>
      </c>
    </row>
    <row r="35618" spans="7:9" x14ac:dyDescent="0.3">
      <c r="G35618">
        <v>3.5609999999999999</v>
      </c>
      <c r="H35618">
        <v>-6.7507400000000004</v>
      </c>
      <c r="I35618">
        <v>96.290599999999998</v>
      </c>
    </row>
    <row r="35619" spans="7:9" x14ac:dyDescent="0.3">
      <c r="G35619">
        <v>3.5611000000000002</v>
      </c>
      <c r="H35619">
        <v>-6.7550499999999998</v>
      </c>
      <c r="I35619">
        <v>96.342699999999994</v>
      </c>
    </row>
    <row r="35620" spans="7:9" x14ac:dyDescent="0.3">
      <c r="G35620">
        <v>3.5611999999999999</v>
      </c>
      <c r="H35620">
        <v>-6.7593500000000004</v>
      </c>
      <c r="I35620">
        <v>96.3947</v>
      </c>
    </row>
    <row r="35621" spans="7:9" x14ac:dyDescent="0.3">
      <c r="G35621">
        <v>3.5613000000000001</v>
      </c>
      <c r="H35621">
        <v>-6.7636399999999997</v>
      </c>
      <c r="I35621">
        <v>96.4465</v>
      </c>
    </row>
    <row r="35622" spans="7:9" x14ac:dyDescent="0.3">
      <c r="G35622">
        <v>3.5613999999999999</v>
      </c>
      <c r="H35622">
        <v>-6.7679200000000002</v>
      </c>
      <c r="I35622">
        <v>96.4983</v>
      </c>
    </row>
    <row r="35623" spans="7:9" x14ac:dyDescent="0.3">
      <c r="G35623">
        <v>3.5615000000000001</v>
      </c>
      <c r="H35623">
        <v>-6.7721900000000002</v>
      </c>
      <c r="I35623">
        <v>96.549899999999994</v>
      </c>
    </row>
    <row r="35624" spans="7:9" x14ac:dyDescent="0.3">
      <c r="G35624">
        <v>3.5615999999999999</v>
      </c>
      <c r="H35624">
        <v>-6.7764499999999996</v>
      </c>
      <c r="I35624">
        <v>96.601399999999998</v>
      </c>
    </row>
    <row r="35625" spans="7:9" x14ac:dyDescent="0.3">
      <c r="G35625">
        <v>3.5617000000000001</v>
      </c>
      <c r="H35625">
        <v>-6.7807000000000004</v>
      </c>
      <c r="I35625">
        <v>96.652799999999999</v>
      </c>
    </row>
    <row r="35626" spans="7:9" x14ac:dyDescent="0.3">
      <c r="G35626">
        <v>3.5617999999999999</v>
      </c>
      <c r="H35626">
        <v>-6.7849399999999997</v>
      </c>
      <c r="I35626">
        <v>96.704099999999997</v>
      </c>
    </row>
    <row r="35627" spans="7:9" x14ac:dyDescent="0.3">
      <c r="G35627">
        <v>3.5619000000000001</v>
      </c>
      <c r="H35627">
        <v>-6.78918</v>
      </c>
      <c r="I35627">
        <v>96.755200000000002</v>
      </c>
    </row>
    <row r="35628" spans="7:9" x14ac:dyDescent="0.3">
      <c r="G35628">
        <v>3.5619999999999998</v>
      </c>
      <c r="H35628">
        <v>-6.7934000000000001</v>
      </c>
      <c r="I35628">
        <v>96.806200000000004</v>
      </c>
    </row>
    <row r="35629" spans="7:9" x14ac:dyDescent="0.3">
      <c r="G35629">
        <v>3.5621</v>
      </c>
      <c r="H35629">
        <v>-6.7976099999999997</v>
      </c>
      <c r="I35629">
        <v>96.857200000000006</v>
      </c>
    </row>
    <row r="35630" spans="7:9" x14ac:dyDescent="0.3">
      <c r="G35630">
        <v>3.5621999999999998</v>
      </c>
      <c r="H35630">
        <v>-6.8018099999999997</v>
      </c>
      <c r="I35630">
        <v>96.908000000000001</v>
      </c>
    </row>
    <row r="35631" spans="7:9" x14ac:dyDescent="0.3">
      <c r="G35631">
        <v>3.5623</v>
      </c>
      <c r="H35631">
        <v>-6.806</v>
      </c>
      <c r="I35631">
        <v>96.958699999999993</v>
      </c>
    </row>
    <row r="35632" spans="7:9" x14ac:dyDescent="0.3">
      <c r="G35632">
        <v>3.5623999999999998</v>
      </c>
      <c r="H35632">
        <v>-6.8101799999999999</v>
      </c>
      <c r="I35632">
        <v>97.009200000000007</v>
      </c>
    </row>
    <row r="35633" spans="7:9" x14ac:dyDescent="0.3">
      <c r="G35633">
        <v>3.5625</v>
      </c>
      <c r="H35633">
        <v>-6.8143599999999998</v>
      </c>
      <c r="I35633">
        <v>97.059700000000007</v>
      </c>
    </row>
    <row r="35634" spans="7:9" x14ac:dyDescent="0.3">
      <c r="G35634">
        <v>3.5626000000000002</v>
      </c>
      <c r="H35634">
        <v>-6.8185200000000004</v>
      </c>
      <c r="I35634">
        <v>97.11</v>
      </c>
    </row>
    <row r="35635" spans="7:9" x14ac:dyDescent="0.3">
      <c r="G35635">
        <v>3.5627</v>
      </c>
      <c r="H35635">
        <v>-6.8226699999999996</v>
      </c>
      <c r="I35635">
        <v>97.160300000000007</v>
      </c>
    </row>
    <row r="35636" spans="7:9" x14ac:dyDescent="0.3">
      <c r="G35636">
        <v>3.5628000000000002</v>
      </c>
      <c r="H35636">
        <v>-6.82681</v>
      </c>
      <c r="I35636">
        <v>97.210400000000007</v>
      </c>
    </row>
    <row r="35637" spans="7:9" x14ac:dyDescent="0.3">
      <c r="G35637">
        <v>3.5629</v>
      </c>
      <c r="H35637">
        <v>-6.8309499999999996</v>
      </c>
      <c r="I35637">
        <v>97.260400000000004</v>
      </c>
    </row>
    <row r="35638" spans="7:9" x14ac:dyDescent="0.3">
      <c r="G35638">
        <v>3.5630000000000002</v>
      </c>
      <c r="H35638">
        <v>-6.83507</v>
      </c>
      <c r="I35638">
        <v>97.310199999999995</v>
      </c>
    </row>
    <row r="35639" spans="7:9" x14ac:dyDescent="0.3">
      <c r="G35639">
        <v>3.5630999999999999</v>
      </c>
      <c r="H35639">
        <v>-6.8391900000000003</v>
      </c>
      <c r="I35639">
        <v>97.36</v>
      </c>
    </row>
    <row r="35640" spans="7:9" x14ac:dyDescent="0.3">
      <c r="G35640">
        <v>3.5632000000000001</v>
      </c>
      <c r="H35640">
        <v>-6.8432899999999997</v>
      </c>
      <c r="I35640">
        <v>97.409599999999998</v>
      </c>
    </row>
    <row r="35641" spans="7:9" x14ac:dyDescent="0.3">
      <c r="G35641">
        <v>3.5632999999999999</v>
      </c>
      <c r="H35641">
        <v>-6.8473800000000002</v>
      </c>
      <c r="I35641">
        <v>97.459199999999996</v>
      </c>
    </row>
    <row r="35642" spans="7:9" x14ac:dyDescent="0.3">
      <c r="G35642">
        <v>3.5634000000000001</v>
      </c>
      <c r="H35642">
        <v>-6.8514699999999999</v>
      </c>
      <c r="I35642">
        <v>97.508600000000001</v>
      </c>
    </row>
    <row r="35643" spans="7:9" x14ac:dyDescent="0.3">
      <c r="G35643">
        <v>3.5634999999999999</v>
      </c>
      <c r="H35643">
        <v>-6.8555400000000004</v>
      </c>
      <c r="I35643">
        <v>97.557900000000004</v>
      </c>
    </row>
    <row r="35644" spans="7:9" x14ac:dyDescent="0.3">
      <c r="G35644">
        <v>3.5636000000000001</v>
      </c>
      <c r="H35644">
        <v>-6.85961</v>
      </c>
      <c r="I35644">
        <v>97.607100000000003</v>
      </c>
    </row>
    <row r="35645" spans="7:9" x14ac:dyDescent="0.3">
      <c r="G35645">
        <v>3.5636999999999999</v>
      </c>
      <c r="H35645">
        <v>-6.8636600000000003</v>
      </c>
      <c r="I35645">
        <v>97.656099999999995</v>
      </c>
    </row>
    <row r="35646" spans="7:9" x14ac:dyDescent="0.3">
      <c r="G35646">
        <v>3.5638000000000001</v>
      </c>
      <c r="H35646">
        <v>-6.8677099999999998</v>
      </c>
      <c r="I35646">
        <v>97.705100000000002</v>
      </c>
    </row>
    <row r="35647" spans="7:9" x14ac:dyDescent="0.3">
      <c r="G35647">
        <v>3.5638999999999998</v>
      </c>
      <c r="H35647">
        <v>-6.8717499999999996</v>
      </c>
      <c r="I35647">
        <v>97.753900000000002</v>
      </c>
    </row>
    <row r="35648" spans="7:9" x14ac:dyDescent="0.3">
      <c r="G35648">
        <v>3.5640000000000001</v>
      </c>
      <c r="H35648">
        <v>-6.8757700000000002</v>
      </c>
      <c r="I35648">
        <v>97.802599999999998</v>
      </c>
    </row>
    <row r="35649" spans="7:9" x14ac:dyDescent="0.3">
      <c r="G35649">
        <v>3.5640999999999998</v>
      </c>
      <c r="H35649">
        <v>-6.8797899999999998</v>
      </c>
      <c r="I35649">
        <v>97.851299999999995</v>
      </c>
    </row>
    <row r="35650" spans="7:9" x14ac:dyDescent="0.3">
      <c r="G35650">
        <v>3.5642</v>
      </c>
      <c r="H35650">
        <v>-6.8837900000000003</v>
      </c>
      <c r="I35650">
        <v>97.899699999999996</v>
      </c>
    </row>
    <row r="35651" spans="7:9" x14ac:dyDescent="0.3">
      <c r="G35651">
        <v>3.5642999999999998</v>
      </c>
      <c r="H35651">
        <v>-6.8877899999999999</v>
      </c>
      <c r="I35651">
        <v>97.948099999999997</v>
      </c>
    </row>
    <row r="35652" spans="7:9" x14ac:dyDescent="0.3">
      <c r="G35652">
        <v>3.5644</v>
      </c>
      <c r="H35652">
        <v>-6.8917799999999998</v>
      </c>
      <c r="I35652">
        <v>97.996399999999994</v>
      </c>
    </row>
    <row r="35653" spans="7:9" x14ac:dyDescent="0.3">
      <c r="G35653">
        <v>3.5644999999999998</v>
      </c>
      <c r="H35653">
        <v>-6.8957600000000001</v>
      </c>
      <c r="I35653">
        <v>98.044600000000003</v>
      </c>
    </row>
    <row r="35654" spans="7:9" x14ac:dyDescent="0.3">
      <c r="G35654">
        <v>3.5646</v>
      </c>
      <c r="H35654">
        <v>-6.8997200000000003</v>
      </c>
      <c r="I35654">
        <v>98.092600000000004</v>
      </c>
    </row>
    <row r="35655" spans="7:9" x14ac:dyDescent="0.3">
      <c r="G35655">
        <v>3.5647000000000002</v>
      </c>
      <c r="H35655">
        <v>-6.9036799999999996</v>
      </c>
      <c r="I35655">
        <v>98.140500000000003</v>
      </c>
    </row>
    <row r="35656" spans="7:9" x14ac:dyDescent="0.3">
      <c r="G35656">
        <v>3.5648</v>
      </c>
      <c r="H35656">
        <v>-6.9076300000000002</v>
      </c>
      <c r="I35656">
        <v>98.188299999999998</v>
      </c>
    </row>
    <row r="35657" spans="7:9" x14ac:dyDescent="0.3">
      <c r="G35657">
        <v>3.5649000000000002</v>
      </c>
      <c r="H35657">
        <v>-6.9115700000000002</v>
      </c>
      <c r="I35657">
        <v>98.236000000000004</v>
      </c>
    </row>
    <row r="35658" spans="7:9" x14ac:dyDescent="0.3">
      <c r="G35658">
        <v>3.5649999999999999</v>
      </c>
      <c r="H35658">
        <v>-6.9154999999999998</v>
      </c>
      <c r="I35658">
        <v>98.283600000000007</v>
      </c>
    </row>
    <row r="35659" spans="7:9" x14ac:dyDescent="0.3">
      <c r="G35659">
        <v>3.5651000000000002</v>
      </c>
      <c r="H35659">
        <v>-6.9194199999999997</v>
      </c>
      <c r="I35659">
        <v>98.331100000000006</v>
      </c>
    </row>
    <row r="35660" spans="7:9" x14ac:dyDescent="0.3">
      <c r="G35660">
        <v>3.5651999999999999</v>
      </c>
      <c r="H35660">
        <v>-6.92333</v>
      </c>
      <c r="I35660">
        <v>98.378399999999999</v>
      </c>
    </row>
    <row r="35661" spans="7:9" x14ac:dyDescent="0.3">
      <c r="G35661">
        <v>3.5653000000000001</v>
      </c>
      <c r="H35661">
        <v>-6.9272299999999998</v>
      </c>
      <c r="I35661">
        <v>98.425700000000006</v>
      </c>
    </row>
    <row r="35662" spans="7:9" x14ac:dyDescent="0.3">
      <c r="G35662">
        <v>3.5653999999999999</v>
      </c>
      <c r="H35662">
        <v>-6.9311199999999999</v>
      </c>
      <c r="I35662">
        <v>98.472800000000007</v>
      </c>
    </row>
    <row r="35663" spans="7:9" x14ac:dyDescent="0.3">
      <c r="G35663">
        <v>3.5655000000000001</v>
      </c>
      <c r="H35663">
        <v>-6.9350100000000001</v>
      </c>
      <c r="I35663">
        <v>98.519800000000004</v>
      </c>
    </row>
    <row r="35664" spans="7:9" x14ac:dyDescent="0.3">
      <c r="G35664">
        <v>3.5655999999999999</v>
      </c>
      <c r="H35664">
        <v>-6.9388800000000002</v>
      </c>
      <c r="I35664">
        <v>98.566699999999997</v>
      </c>
    </row>
    <row r="35665" spans="7:9" x14ac:dyDescent="0.3">
      <c r="G35665">
        <v>3.5657000000000001</v>
      </c>
      <c r="H35665">
        <v>-6.9427399999999997</v>
      </c>
      <c r="I35665">
        <v>98.613500000000002</v>
      </c>
    </row>
    <row r="35666" spans="7:9" x14ac:dyDescent="0.3">
      <c r="G35666">
        <v>3.5657999999999999</v>
      </c>
      <c r="H35666">
        <v>-6.9465899999999996</v>
      </c>
      <c r="I35666">
        <v>98.6601</v>
      </c>
    </row>
    <row r="35667" spans="7:9" x14ac:dyDescent="0.3">
      <c r="G35667">
        <v>3.5659000000000001</v>
      </c>
      <c r="H35667">
        <v>-6.9504400000000004</v>
      </c>
      <c r="I35667">
        <v>98.706699999999998</v>
      </c>
    </row>
    <row r="35668" spans="7:9" x14ac:dyDescent="0.3">
      <c r="G35668">
        <v>3.5659999999999998</v>
      </c>
      <c r="H35668">
        <v>-6.9542700000000002</v>
      </c>
      <c r="I35668">
        <v>98.753100000000003</v>
      </c>
    </row>
    <row r="35669" spans="7:9" x14ac:dyDescent="0.3">
      <c r="G35669">
        <v>3.5661</v>
      </c>
      <c r="H35669">
        <v>-6.9581</v>
      </c>
      <c r="I35669">
        <v>98.799499999999995</v>
      </c>
    </row>
    <row r="35670" spans="7:9" x14ac:dyDescent="0.3">
      <c r="G35670">
        <v>3.5661999999999998</v>
      </c>
      <c r="H35670">
        <v>-6.9619099999999996</v>
      </c>
      <c r="I35670">
        <v>98.845699999999994</v>
      </c>
    </row>
    <row r="35671" spans="7:9" x14ac:dyDescent="0.3">
      <c r="G35671">
        <v>3.5663</v>
      </c>
      <c r="H35671">
        <v>-6.9657200000000001</v>
      </c>
      <c r="I35671">
        <v>98.891800000000003</v>
      </c>
    </row>
    <row r="35672" spans="7:9" x14ac:dyDescent="0.3">
      <c r="G35672">
        <v>3.5663999999999998</v>
      </c>
      <c r="H35672">
        <v>-6.9695099999999996</v>
      </c>
      <c r="I35672">
        <v>98.937799999999996</v>
      </c>
    </row>
    <row r="35673" spans="7:9" x14ac:dyDescent="0.3">
      <c r="G35673">
        <v>3.5665</v>
      </c>
      <c r="H35673">
        <v>-6.9733000000000001</v>
      </c>
      <c r="I35673">
        <v>98.983699999999999</v>
      </c>
    </row>
    <row r="35674" spans="7:9" x14ac:dyDescent="0.3">
      <c r="G35674">
        <v>3.5666000000000002</v>
      </c>
      <c r="H35674">
        <v>-6.9770700000000003</v>
      </c>
      <c r="I35674">
        <v>99.029499999999999</v>
      </c>
    </row>
    <row r="35675" spans="7:9" x14ac:dyDescent="0.3">
      <c r="G35675">
        <v>3.5667</v>
      </c>
      <c r="H35675">
        <v>-6.9808399999999997</v>
      </c>
      <c r="I35675">
        <v>99.075100000000006</v>
      </c>
    </row>
    <row r="35676" spans="7:9" x14ac:dyDescent="0.3">
      <c r="G35676">
        <v>3.5668000000000002</v>
      </c>
      <c r="H35676">
        <v>-6.9846000000000004</v>
      </c>
      <c r="I35676">
        <v>99.120699999999999</v>
      </c>
    </row>
    <row r="35677" spans="7:9" x14ac:dyDescent="0.3">
      <c r="G35677">
        <v>3.5669</v>
      </c>
      <c r="H35677">
        <v>-6.9883499999999996</v>
      </c>
      <c r="I35677">
        <v>99.1661</v>
      </c>
    </row>
    <row r="35678" spans="7:9" x14ac:dyDescent="0.3">
      <c r="G35678">
        <v>3.5670000000000002</v>
      </c>
      <c r="H35678">
        <v>-6.9920900000000001</v>
      </c>
      <c r="I35678">
        <v>99.211399999999998</v>
      </c>
    </row>
    <row r="35679" spans="7:9" x14ac:dyDescent="0.3">
      <c r="G35679">
        <v>3.5670999999999999</v>
      </c>
      <c r="H35679">
        <v>-6.9958200000000001</v>
      </c>
      <c r="I35679">
        <v>99.256699999999995</v>
      </c>
    </row>
    <row r="35680" spans="7:9" x14ac:dyDescent="0.3">
      <c r="G35680">
        <v>3.5672000000000001</v>
      </c>
      <c r="H35680">
        <v>-6.9995399999999997</v>
      </c>
      <c r="I35680">
        <v>99.301699999999997</v>
      </c>
    </row>
    <row r="35681" spans="7:9" x14ac:dyDescent="0.3">
      <c r="G35681">
        <v>3.5672999999999999</v>
      </c>
      <c r="H35681">
        <v>-7.0032500000000004</v>
      </c>
      <c r="I35681">
        <v>99.346800000000002</v>
      </c>
    </row>
    <row r="35682" spans="7:9" x14ac:dyDescent="0.3">
      <c r="G35682">
        <v>3.5674000000000001</v>
      </c>
      <c r="H35682">
        <v>-7.0069499999999998</v>
      </c>
      <c r="I35682">
        <v>99.391599999999997</v>
      </c>
    </row>
    <row r="35683" spans="7:9" x14ac:dyDescent="0.3">
      <c r="G35683">
        <v>3.5674999999999999</v>
      </c>
      <c r="H35683">
        <v>-7.0106400000000004</v>
      </c>
      <c r="I35683">
        <v>99.436400000000006</v>
      </c>
    </row>
    <row r="35684" spans="7:9" x14ac:dyDescent="0.3">
      <c r="G35684">
        <v>3.5676000000000001</v>
      </c>
      <c r="H35684">
        <v>-7.0143199999999997</v>
      </c>
      <c r="I35684">
        <v>99.480999999999995</v>
      </c>
    </row>
    <row r="35685" spans="7:9" x14ac:dyDescent="0.3">
      <c r="G35685">
        <v>3.5676999999999999</v>
      </c>
      <c r="H35685">
        <v>-7.0179999999999998</v>
      </c>
      <c r="I35685">
        <v>99.525599999999997</v>
      </c>
    </row>
    <row r="35686" spans="7:9" x14ac:dyDescent="0.3">
      <c r="G35686">
        <v>3.5678000000000001</v>
      </c>
      <c r="H35686">
        <v>-7.0216599999999998</v>
      </c>
      <c r="I35686">
        <v>99.57</v>
      </c>
    </row>
    <row r="35687" spans="7:9" x14ac:dyDescent="0.3">
      <c r="G35687">
        <v>3.5678999999999998</v>
      </c>
      <c r="H35687">
        <v>-7.0253199999999998</v>
      </c>
      <c r="I35687">
        <v>99.614400000000003</v>
      </c>
    </row>
    <row r="35688" spans="7:9" x14ac:dyDescent="0.3">
      <c r="G35688">
        <v>3.5680000000000001</v>
      </c>
      <c r="H35688">
        <v>-7.0289599999999997</v>
      </c>
      <c r="I35688">
        <v>99.658600000000007</v>
      </c>
    </row>
    <row r="35689" spans="7:9" x14ac:dyDescent="0.3">
      <c r="G35689">
        <v>3.5680999999999998</v>
      </c>
      <c r="H35689">
        <v>-7.0326000000000004</v>
      </c>
      <c r="I35689">
        <v>99.702699999999993</v>
      </c>
    </row>
    <row r="35690" spans="7:9" x14ac:dyDescent="0.3">
      <c r="G35690">
        <v>3.5682</v>
      </c>
      <c r="H35690">
        <v>-7.0362200000000001</v>
      </c>
      <c r="I35690">
        <v>99.746600000000001</v>
      </c>
    </row>
    <row r="35691" spans="7:9" x14ac:dyDescent="0.3">
      <c r="G35691">
        <v>3.5682999999999998</v>
      </c>
      <c r="H35691">
        <v>-7.0398399999999999</v>
      </c>
      <c r="I35691">
        <v>99.790499999999994</v>
      </c>
    </row>
    <row r="35692" spans="7:9" x14ac:dyDescent="0.3">
      <c r="G35692">
        <v>3.5684</v>
      </c>
      <c r="H35692">
        <v>-7.04345</v>
      </c>
      <c r="I35692">
        <v>99.834299999999999</v>
      </c>
    </row>
    <row r="35693" spans="7:9" x14ac:dyDescent="0.3">
      <c r="G35693">
        <v>3.5684999999999998</v>
      </c>
      <c r="H35693">
        <v>-7.0470499999999996</v>
      </c>
      <c r="I35693">
        <v>99.878</v>
      </c>
    </row>
    <row r="35694" spans="7:9" x14ac:dyDescent="0.3">
      <c r="G35694">
        <v>3.5686</v>
      </c>
      <c r="H35694">
        <v>-7.05063</v>
      </c>
      <c r="I35694">
        <v>99.921499999999995</v>
      </c>
    </row>
    <row r="35695" spans="7:9" x14ac:dyDescent="0.3">
      <c r="G35695">
        <v>3.5687000000000002</v>
      </c>
      <c r="H35695">
        <v>-7.0542100000000003</v>
      </c>
      <c r="I35695">
        <v>99.965000000000003</v>
      </c>
    </row>
    <row r="35696" spans="7:9" x14ac:dyDescent="0.3">
      <c r="G35696">
        <v>3.5688</v>
      </c>
      <c r="H35696">
        <v>-7.0577800000000002</v>
      </c>
      <c r="I35696">
        <v>100.008</v>
      </c>
    </row>
    <row r="35697" spans="7:9" x14ac:dyDescent="0.3">
      <c r="G35697">
        <v>3.5689000000000002</v>
      </c>
      <c r="H35697">
        <v>-7.0613400000000004</v>
      </c>
      <c r="I35697">
        <v>100.051</v>
      </c>
    </row>
    <row r="35698" spans="7:9" x14ac:dyDescent="0.3">
      <c r="G35698">
        <v>3.569</v>
      </c>
      <c r="H35698">
        <v>-7.0648900000000001</v>
      </c>
      <c r="I35698">
        <v>100.095</v>
      </c>
    </row>
    <row r="35699" spans="7:9" x14ac:dyDescent="0.3">
      <c r="G35699">
        <v>3.5691000000000002</v>
      </c>
      <c r="H35699">
        <v>-7.0684399999999998</v>
      </c>
      <c r="I35699">
        <v>100.13800000000001</v>
      </c>
    </row>
    <row r="35700" spans="7:9" x14ac:dyDescent="0.3">
      <c r="G35700">
        <v>3.5691999999999999</v>
      </c>
      <c r="H35700">
        <v>-7.0719700000000003</v>
      </c>
      <c r="I35700">
        <v>100.18</v>
      </c>
    </row>
    <row r="35701" spans="7:9" x14ac:dyDescent="0.3">
      <c r="G35701">
        <v>3.5693000000000001</v>
      </c>
      <c r="H35701">
        <v>-7.0754900000000003</v>
      </c>
      <c r="I35701">
        <v>100.223</v>
      </c>
    </row>
    <row r="35702" spans="7:9" x14ac:dyDescent="0.3">
      <c r="G35702">
        <v>3.5693999999999999</v>
      </c>
      <c r="H35702">
        <v>-7.0790100000000002</v>
      </c>
      <c r="I35702">
        <v>100.26600000000001</v>
      </c>
    </row>
    <row r="35703" spans="7:9" x14ac:dyDescent="0.3">
      <c r="G35703">
        <v>3.5695000000000001</v>
      </c>
      <c r="H35703">
        <v>-7.0825100000000001</v>
      </c>
      <c r="I35703">
        <v>100.30800000000001</v>
      </c>
    </row>
    <row r="35704" spans="7:9" x14ac:dyDescent="0.3">
      <c r="G35704">
        <v>3.5695999999999999</v>
      </c>
      <c r="H35704">
        <v>-7.0860099999999999</v>
      </c>
      <c r="I35704">
        <v>100.351</v>
      </c>
    </row>
    <row r="35705" spans="7:9" x14ac:dyDescent="0.3">
      <c r="G35705">
        <v>3.5697000000000001</v>
      </c>
      <c r="H35705">
        <v>-7.0895000000000001</v>
      </c>
      <c r="I35705">
        <v>100.393</v>
      </c>
    </row>
    <row r="35706" spans="7:9" x14ac:dyDescent="0.3">
      <c r="G35706">
        <v>3.5697999999999999</v>
      </c>
      <c r="H35706">
        <v>-7.0929700000000002</v>
      </c>
      <c r="I35706">
        <v>100.43600000000001</v>
      </c>
    </row>
    <row r="35707" spans="7:9" x14ac:dyDescent="0.3">
      <c r="G35707">
        <v>3.5699000000000001</v>
      </c>
      <c r="H35707">
        <v>-7.0964400000000003</v>
      </c>
      <c r="I35707">
        <v>100.47799999999999</v>
      </c>
    </row>
    <row r="35708" spans="7:9" x14ac:dyDescent="0.3">
      <c r="G35708">
        <v>3.57</v>
      </c>
      <c r="H35708">
        <v>-7.0998999999999999</v>
      </c>
      <c r="I35708">
        <v>100.52</v>
      </c>
    </row>
    <row r="35709" spans="7:9" x14ac:dyDescent="0.3">
      <c r="G35709">
        <v>3.5701000000000001</v>
      </c>
      <c r="H35709">
        <v>-7.1033499999999998</v>
      </c>
      <c r="I35709">
        <v>100.562</v>
      </c>
    </row>
    <row r="35710" spans="7:9" x14ac:dyDescent="0.3">
      <c r="G35710">
        <v>3.5701999999999998</v>
      </c>
      <c r="H35710">
        <v>-7.1067900000000002</v>
      </c>
      <c r="I35710">
        <v>100.60299999999999</v>
      </c>
    </row>
    <row r="35711" spans="7:9" x14ac:dyDescent="0.3">
      <c r="G35711">
        <v>3.5703</v>
      </c>
      <c r="H35711">
        <v>-7.11022</v>
      </c>
      <c r="I35711">
        <v>100.645</v>
      </c>
    </row>
    <row r="35712" spans="7:9" x14ac:dyDescent="0.3">
      <c r="G35712">
        <v>3.5703999999999998</v>
      </c>
      <c r="H35712">
        <v>-7.1136400000000002</v>
      </c>
      <c r="I35712">
        <v>100.687</v>
      </c>
    </row>
    <row r="35713" spans="7:9" x14ac:dyDescent="0.3">
      <c r="G35713">
        <v>3.5705</v>
      </c>
      <c r="H35713">
        <v>-7.1170600000000004</v>
      </c>
      <c r="I35713">
        <v>100.72799999999999</v>
      </c>
    </row>
    <row r="35714" spans="7:9" x14ac:dyDescent="0.3">
      <c r="G35714">
        <v>3.5706000000000002</v>
      </c>
      <c r="H35714">
        <v>-7.1204599999999996</v>
      </c>
      <c r="I35714">
        <v>100.76900000000001</v>
      </c>
    </row>
    <row r="35715" spans="7:9" x14ac:dyDescent="0.3">
      <c r="G35715">
        <v>3.5707</v>
      </c>
      <c r="H35715">
        <v>-7.1238599999999996</v>
      </c>
      <c r="I35715">
        <v>100.81100000000001</v>
      </c>
    </row>
    <row r="35716" spans="7:9" x14ac:dyDescent="0.3">
      <c r="G35716">
        <v>3.5708000000000002</v>
      </c>
      <c r="H35716">
        <v>-7.1272399999999996</v>
      </c>
      <c r="I35716">
        <v>100.852</v>
      </c>
    </row>
    <row r="35717" spans="7:9" x14ac:dyDescent="0.3">
      <c r="G35717">
        <v>3.5709</v>
      </c>
      <c r="H35717">
        <v>-7.1306200000000004</v>
      </c>
      <c r="I35717">
        <v>100.893</v>
      </c>
    </row>
    <row r="35718" spans="7:9" x14ac:dyDescent="0.3">
      <c r="G35718">
        <v>3.5710000000000002</v>
      </c>
      <c r="H35718">
        <v>-7.1339800000000002</v>
      </c>
      <c r="I35718">
        <v>100.934</v>
      </c>
    </row>
    <row r="35719" spans="7:9" x14ac:dyDescent="0.3">
      <c r="G35719">
        <v>3.5710999999999999</v>
      </c>
      <c r="H35719">
        <v>-7.13734</v>
      </c>
      <c r="I35719">
        <v>100.97499999999999</v>
      </c>
    </row>
    <row r="35720" spans="7:9" x14ac:dyDescent="0.3">
      <c r="G35720">
        <v>3.5712000000000002</v>
      </c>
      <c r="H35720">
        <v>-7.1406900000000002</v>
      </c>
      <c r="I35720">
        <v>101.015</v>
      </c>
    </row>
    <row r="35721" spans="7:9" x14ac:dyDescent="0.3">
      <c r="G35721">
        <v>3.5712999999999999</v>
      </c>
      <c r="H35721">
        <v>-7.1440299999999999</v>
      </c>
      <c r="I35721">
        <v>101.056</v>
      </c>
    </row>
    <row r="35722" spans="7:9" x14ac:dyDescent="0.3">
      <c r="G35722">
        <v>3.5714000000000001</v>
      </c>
      <c r="H35722">
        <v>-7.1473599999999999</v>
      </c>
      <c r="I35722">
        <v>101.096</v>
      </c>
    </row>
    <row r="35723" spans="7:9" x14ac:dyDescent="0.3">
      <c r="G35723">
        <v>3.5714999999999999</v>
      </c>
      <c r="H35723">
        <v>-7.1506800000000004</v>
      </c>
      <c r="I35723">
        <v>101.137</v>
      </c>
    </row>
    <row r="35724" spans="7:9" x14ac:dyDescent="0.3">
      <c r="G35724">
        <v>3.5716000000000001</v>
      </c>
      <c r="H35724">
        <v>-7.1539900000000003</v>
      </c>
      <c r="I35724">
        <v>101.17700000000001</v>
      </c>
    </row>
    <row r="35725" spans="7:9" x14ac:dyDescent="0.3">
      <c r="G35725">
        <v>3.5716999999999999</v>
      </c>
      <c r="H35725">
        <v>-7.1573000000000002</v>
      </c>
      <c r="I35725">
        <v>101.217</v>
      </c>
    </row>
    <row r="35726" spans="7:9" x14ac:dyDescent="0.3">
      <c r="G35726">
        <v>3.5718000000000001</v>
      </c>
      <c r="H35726">
        <v>-7.16059</v>
      </c>
      <c r="I35726">
        <v>101.25700000000001</v>
      </c>
    </row>
    <row r="35727" spans="7:9" x14ac:dyDescent="0.3">
      <c r="G35727">
        <v>3.5718999999999999</v>
      </c>
      <c r="H35727">
        <v>-7.1638799999999998</v>
      </c>
      <c r="I35727">
        <v>101.297</v>
      </c>
    </row>
    <row r="35728" spans="7:9" x14ac:dyDescent="0.3">
      <c r="G35728">
        <v>3.5720000000000001</v>
      </c>
      <c r="H35728">
        <v>-7.1671500000000004</v>
      </c>
      <c r="I35728">
        <v>101.337</v>
      </c>
    </row>
    <row r="35729" spans="7:9" x14ac:dyDescent="0.3">
      <c r="G35729">
        <v>3.5720999999999998</v>
      </c>
      <c r="H35729">
        <v>-7.17042</v>
      </c>
      <c r="I35729">
        <v>101.377</v>
      </c>
    </row>
    <row r="35730" spans="7:9" x14ac:dyDescent="0.3">
      <c r="G35730">
        <v>3.5722</v>
      </c>
      <c r="H35730">
        <v>-7.1736800000000001</v>
      </c>
      <c r="I35730">
        <v>101.417</v>
      </c>
    </row>
    <row r="35731" spans="7:9" x14ac:dyDescent="0.3">
      <c r="G35731">
        <v>3.5722999999999998</v>
      </c>
      <c r="H35731">
        <v>-7.1769299999999996</v>
      </c>
      <c r="I35731">
        <v>101.456</v>
      </c>
    </row>
    <row r="35732" spans="7:9" x14ac:dyDescent="0.3">
      <c r="G35732">
        <v>3.5724</v>
      </c>
      <c r="H35732">
        <v>-7.1801700000000004</v>
      </c>
      <c r="I35732">
        <v>101.496</v>
      </c>
    </row>
    <row r="35733" spans="7:9" x14ac:dyDescent="0.3">
      <c r="G35733">
        <v>3.5724999999999998</v>
      </c>
      <c r="H35733">
        <v>-7.1833999999999998</v>
      </c>
      <c r="I35733">
        <v>101.535</v>
      </c>
    </row>
    <row r="35734" spans="7:9" x14ac:dyDescent="0.3">
      <c r="G35734">
        <v>3.5726</v>
      </c>
      <c r="H35734">
        <v>-7.1866199999999996</v>
      </c>
      <c r="I35734">
        <v>101.574</v>
      </c>
    </row>
    <row r="35735" spans="7:9" x14ac:dyDescent="0.3">
      <c r="G35735">
        <v>3.5727000000000002</v>
      </c>
      <c r="H35735">
        <v>-7.1898299999999997</v>
      </c>
      <c r="I35735">
        <v>101.613</v>
      </c>
    </row>
    <row r="35736" spans="7:9" x14ac:dyDescent="0.3">
      <c r="G35736">
        <v>3.5728</v>
      </c>
      <c r="H35736">
        <v>-7.1930300000000003</v>
      </c>
      <c r="I35736">
        <v>101.652</v>
      </c>
    </row>
    <row r="35737" spans="7:9" x14ac:dyDescent="0.3">
      <c r="G35737">
        <v>3.5729000000000002</v>
      </c>
      <c r="H35737">
        <v>-7.1962299999999999</v>
      </c>
      <c r="I35737">
        <v>101.691</v>
      </c>
    </row>
    <row r="35738" spans="7:9" x14ac:dyDescent="0.3">
      <c r="G35738">
        <v>3.573</v>
      </c>
      <c r="H35738">
        <v>-7.1994100000000003</v>
      </c>
      <c r="I35738">
        <v>101.73</v>
      </c>
    </row>
    <row r="35739" spans="7:9" x14ac:dyDescent="0.3">
      <c r="G35739">
        <v>3.5731000000000002</v>
      </c>
      <c r="H35739">
        <v>-7.2025899999999998</v>
      </c>
      <c r="I35739">
        <v>101.76900000000001</v>
      </c>
    </row>
    <row r="35740" spans="7:9" x14ac:dyDescent="0.3">
      <c r="G35740">
        <v>3.5731999999999999</v>
      </c>
      <c r="H35740">
        <v>-7.2057599999999997</v>
      </c>
      <c r="I35740">
        <v>101.807</v>
      </c>
    </row>
    <row r="35741" spans="7:9" x14ac:dyDescent="0.3">
      <c r="G35741">
        <v>3.5733000000000001</v>
      </c>
      <c r="H35741">
        <v>-7.20892</v>
      </c>
      <c r="I35741">
        <v>101.846</v>
      </c>
    </row>
    <row r="35742" spans="7:9" x14ac:dyDescent="0.3">
      <c r="G35742">
        <v>3.5733999999999999</v>
      </c>
      <c r="H35742">
        <v>-7.2120699999999998</v>
      </c>
      <c r="I35742">
        <v>101.884</v>
      </c>
    </row>
    <row r="35743" spans="7:9" x14ac:dyDescent="0.3">
      <c r="G35743">
        <v>3.5735000000000001</v>
      </c>
      <c r="H35743">
        <v>-7.2152099999999999</v>
      </c>
      <c r="I35743">
        <v>101.922</v>
      </c>
    </row>
    <row r="35744" spans="7:9" x14ac:dyDescent="0.3">
      <c r="G35744">
        <v>3.5735999999999999</v>
      </c>
      <c r="H35744">
        <v>-7.2183400000000004</v>
      </c>
      <c r="I35744">
        <v>101.96</v>
      </c>
    </row>
    <row r="35745" spans="7:9" x14ac:dyDescent="0.3">
      <c r="G35745">
        <v>3.5737000000000001</v>
      </c>
      <c r="H35745">
        <v>-7.2214600000000004</v>
      </c>
      <c r="I35745">
        <v>101.998</v>
      </c>
    </row>
    <row r="35746" spans="7:9" x14ac:dyDescent="0.3">
      <c r="G35746">
        <v>3.5737999999999999</v>
      </c>
      <c r="H35746">
        <v>-7.2245799999999996</v>
      </c>
      <c r="I35746">
        <v>102.036</v>
      </c>
    </row>
    <row r="35747" spans="7:9" x14ac:dyDescent="0.3">
      <c r="G35747">
        <v>3.5739000000000001</v>
      </c>
      <c r="H35747">
        <v>-7.2276800000000003</v>
      </c>
      <c r="I35747">
        <v>102.074</v>
      </c>
    </row>
    <row r="35748" spans="7:9" x14ac:dyDescent="0.3">
      <c r="G35748">
        <v>3.5739999999999998</v>
      </c>
      <c r="H35748">
        <v>-7.2307800000000002</v>
      </c>
      <c r="I35748">
        <v>102.11199999999999</v>
      </c>
    </row>
    <row r="35749" spans="7:9" x14ac:dyDescent="0.3">
      <c r="G35749">
        <v>3.5741000000000001</v>
      </c>
      <c r="H35749">
        <v>-7.2338699999999996</v>
      </c>
      <c r="I35749">
        <v>102.15</v>
      </c>
    </row>
    <row r="35750" spans="7:9" x14ac:dyDescent="0.3">
      <c r="G35750">
        <v>3.5741999999999998</v>
      </c>
      <c r="H35750">
        <v>-7.2369399999999997</v>
      </c>
      <c r="I35750">
        <v>102.187</v>
      </c>
    </row>
    <row r="35751" spans="7:9" x14ac:dyDescent="0.3">
      <c r="G35751">
        <v>3.5743</v>
      </c>
      <c r="H35751">
        <v>-7.2400099999999998</v>
      </c>
      <c r="I35751">
        <v>102.22499999999999</v>
      </c>
    </row>
    <row r="35752" spans="7:9" x14ac:dyDescent="0.3">
      <c r="G35752">
        <v>3.5743999999999998</v>
      </c>
      <c r="H35752">
        <v>-7.2430700000000003</v>
      </c>
      <c r="I35752">
        <v>102.262</v>
      </c>
    </row>
    <row r="35753" spans="7:9" x14ac:dyDescent="0.3">
      <c r="G35753">
        <v>3.5745</v>
      </c>
      <c r="H35753">
        <v>-7.2461200000000003</v>
      </c>
      <c r="I35753">
        <v>102.29900000000001</v>
      </c>
    </row>
    <row r="35754" spans="7:9" x14ac:dyDescent="0.3">
      <c r="G35754">
        <v>3.5746000000000002</v>
      </c>
      <c r="H35754">
        <v>-7.2491700000000003</v>
      </c>
      <c r="I35754">
        <v>102.336</v>
      </c>
    </row>
    <row r="35755" spans="7:9" x14ac:dyDescent="0.3">
      <c r="G35755">
        <v>3.5747</v>
      </c>
      <c r="H35755">
        <v>-7.2522000000000002</v>
      </c>
      <c r="I35755">
        <v>102.373</v>
      </c>
    </row>
    <row r="35756" spans="7:9" x14ac:dyDescent="0.3">
      <c r="G35756">
        <v>3.5748000000000002</v>
      </c>
      <c r="H35756">
        <v>-7.2552199999999996</v>
      </c>
      <c r="I35756">
        <v>102.41</v>
      </c>
    </row>
    <row r="35757" spans="7:9" x14ac:dyDescent="0.3">
      <c r="G35757">
        <v>3.5749</v>
      </c>
      <c r="H35757">
        <v>-7.2582399999999998</v>
      </c>
      <c r="I35757">
        <v>102.447</v>
      </c>
    </row>
    <row r="35758" spans="7:9" x14ac:dyDescent="0.3">
      <c r="G35758">
        <v>3.5750000000000002</v>
      </c>
      <c r="H35758">
        <v>-7.2612500000000004</v>
      </c>
      <c r="I35758">
        <v>102.48399999999999</v>
      </c>
    </row>
    <row r="35759" spans="7:9" x14ac:dyDescent="0.3">
      <c r="G35759">
        <v>3.5750999999999999</v>
      </c>
      <c r="H35759">
        <v>-7.2642499999999997</v>
      </c>
      <c r="I35759">
        <v>102.52</v>
      </c>
    </row>
    <row r="35760" spans="7:9" x14ac:dyDescent="0.3">
      <c r="G35760">
        <v>3.5752000000000002</v>
      </c>
      <c r="H35760">
        <v>-7.2672400000000001</v>
      </c>
      <c r="I35760">
        <v>102.557</v>
      </c>
    </row>
    <row r="35761" spans="7:9" x14ac:dyDescent="0.3">
      <c r="G35761">
        <v>3.5752999999999999</v>
      </c>
      <c r="H35761">
        <v>-7.2702200000000001</v>
      </c>
      <c r="I35761">
        <v>102.593</v>
      </c>
    </row>
    <row r="35762" spans="7:9" x14ac:dyDescent="0.3">
      <c r="G35762">
        <v>3.5754000000000001</v>
      </c>
      <c r="H35762">
        <v>-7.2731899999999996</v>
      </c>
      <c r="I35762">
        <v>102.629</v>
      </c>
    </row>
    <row r="35763" spans="7:9" x14ac:dyDescent="0.3">
      <c r="G35763">
        <v>3.5754999999999999</v>
      </c>
      <c r="H35763">
        <v>-7.2761500000000003</v>
      </c>
      <c r="I35763">
        <v>102.66500000000001</v>
      </c>
    </row>
    <row r="35764" spans="7:9" x14ac:dyDescent="0.3">
      <c r="G35764">
        <v>3.5756000000000001</v>
      </c>
      <c r="H35764">
        <v>-7.2791100000000002</v>
      </c>
      <c r="I35764">
        <v>102.70099999999999</v>
      </c>
    </row>
    <row r="35765" spans="7:9" x14ac:dyDescent="0.3">
      <c r="G35765">
        <v>3.5756999999999999</v>
      </c>
      <c r="H35765">
        <v>-7.2820499999999999</v>
      </c>
      <c r="I35765">
        <v>102.73699999999999</v>
      </c>
    </row>
    <row r="35766" spans="7:9" x14ac:dyDescent="0.3">
      <c r="G35766">
        <v>3.5758000000000001</v>
      </c>
      <c r="H35766">
        <v>-7.2849899999999996</v>
      </c>
      <c r="I35766">
        <v>102.773</v>
      </c>
    </row>
    <row r="35767" spans="7:9" x14ac:dyDescent="0.3">
      <c r="G35767">
        <v>3.5758999999999999</v>
      </c>
      <c r="H35767">
        <v>-7.2879199999999997</v>
      </c>
      <c r="I35767">
        <v>102.809</v>
      </c>
    </row>
    <row r="35768" spans="7:9" x14ac:dyDescent="0.3">
      <c r="G35768">
        <v>3.5760000000000001</v>
      </c>
      <c r="H35768">
        <v>-7.2908400000000002</v>
      </c>
      <c r="I35768">
        <v>102.845</v>
      </c>
    </row>
    <row r="35769" spans="7:9" x14ac:dyDescent="0.3">
      <c r="G35769">
        <v>3.5760999999999998</v>
      </c>
      <c r="H35769">
        <v>-7.2937500000000002</v>
      </c>
      <c r="I35769">
        <v>102.88</v>
      </c>
    </row>
    <row r="35770" spans="7:9" x14ac:dyDescent="0.3">
      <c r="G35770">
        <v>3.5762</v>
      </c>
      <c r="H35770">
        <v>-7.2966499999999996</v>
      </c>
      <c r="I35770">
        <v>102.916</v>
      </c>
    </row>
    <row r="35771" spans="7:9" x14ac:dyDescent="0.3">
      <c r="G35771">
        <v>3.5762999999999998</v>
      </c>
      <c r="H35771">
        <v>-7.2995400000000004</v>
      </c>
      <c r="I35771">
        <v>102.95099999999999</v>
      </c>
    </row>
    <row r="35772" spans="7:9" x14ac:dyDescent="0.3">
      <c r="G35772">
        <v>3.5764</v>
      </c>
      <c r="H35772">
        <v>-7.3024199999999997</v>
      </c>
      <c r="I35772">
        <v>102.986</v>
      </c>
    </row>
    <row r="35773" spans="7:9" x14ac:dyDescent="0.3">
      <c r="G35773">
        <v>3.5764999999999998</v>
      </c>
      <c r="H35773">
        <v>-7.3052999999999999</v>
      </c>
      <c r="I35773">
        <v>103.021</v>
      </c>
    </row>
    <row r="35774" spans="7:9" x14ac:dyDescent="0.3">
      <c r="G35774">
        <v>3.5766</v>
      </c>
      <c r="H35774">
        <v>-7.3081699999999996</v>
      </c>
      <c r="I35774">
        <v>103.056</v>
      </c>
    </row>
    <row r="35775" spans="7:9" x14ac:dyDescent="0.3">
      <c r="G35775">
        <v>3.5767000000000002</v>
      </c>
      <c r="H35775">
        <v>-7.3110299999999997</v>
      </c>
      <c r="I35775">
        <v>103.09099999999999</v>
      </c>
    </row>
    <row r="35776" spans="7:9" x14ac:dyDescent="0.3">
      <c r="G35776">
        <v>3.5768</v>
      </c>
      <c r="H35776">
        <v>-7.3138699999999996</v>
      </c>
      <c r="I35776">
        <v>103.126</v>
      </c>
    </row>
    <row r="35777" spans="7:9" x14ac:dyDescent="0.3">
      <c r="G35777">
        <v>3.5769000000000002</v>
      </c>
      <c r="H35777">
        <v>-7.3167099999999996</v>
      </c>
      <c r="I35777">
        <v>103.161</v>
      </c>
    </row>
    <row r="35778" spans="7:9" x14ac:dyDescent="0.3">
      <c r="G35778">
        <v>3.577</v>
      </c>
      <c r="H35778">
        <v>-7.3195499999999996</v>
      </c>
      <c r="I35778">
        <v>103.19499999999999</v>
      </c>
    </row>
    <row r="35779" spans="7:9" x14ac:dyDescent="0.3">
      <c r="G35779">
        <v>3.5771000000000002</v>
      </c>
      <c r="H35779">
        <v>-7.3223700000000003</v>
      </c>
      <c r="I35779">
        <v>103.23</v>
      </c>
    </row>
    <row r="35780" spans="7:9" x14ac:dyDescent="0.3">
      <c r="G35780">
        <v>3.5771999999999999</v>
      </c>
      <c r="H35780">
        <v>-7.3251799999999996</v>
      </c>
      <c r="I35780">
        <v>103.264</v>
      </c>
    </row>
    <row r="35781" spans="7:9" x14ac:dyDescent="0.3">
      <c r="G35781">
        <v>3.5773000000000001</v>
      </c>
      <c r="H35781">
        <v>-7.3279899999999998</v>
      </c>
      <c r="I35781">
        <v>103.29900000000001</v>
      </c>
    </row>
    <row r="35782" spans="7:9" x14ac:dyDescent="0.3">
      <c r="G35782">
        <v>3.5773999999999999</v>
      </c>
      <c r="H35782">
        <v>-7.3307900000000004</v>
      </c>
      <c r="I35782">
        <v>103.333</v>
      </c>
    </row>
    <row r="35783" spans="7:9" x14ac:dyDescent="0.3">
      <c r="G35783">
        <v>3.5775000000000001</v>
      </c>
      <c r="H35783">
        <v>-7.3335699999999999</v>
      </c>
      <c r="I35783">
        <v>103.367</v>
      </c>
    </row>
    <row r="35784" spans="7:9" x14ac:dyDescent="0.3">
      <c r="G35784">
        <v>3.5775999999999999</v>
      </c>
      <c r="H35784">
        <v>-7.3363500000000004</v>
      </c>
      <c r="I35784">
        <v>103.401</v>
      </c>
    </row>
    <row r="35785" spans="7:9" x14ac:dyDescent="0.3">
      <c r="G35785">
        <v>3.5777000000000001</v>
      </c>
      <c r="H35785">
        <v>-7.3391299999999999</v>
      </c>
      <c r="I35785">
        <v>103.435</v>
      </c>
    </row>
    <row r="35786" spans="7:9" x14ac:dyDescent="0.3">
      <c r="G35786">
        <v>3.5777999999999999</v>
      </c>
      <c r="H35786">
        <v>-7.3418900000000002</v>
      </c>
      <c r="I35786">
        <v>103.46899999999999</v>
      </c>
    </row>
    <row r="35787" spans="7:9" x14ac:dyDescent="0.3">
      <c r="G35787">
        <v>3.5779000000000001</v>
      </c>
      <c r="H35787">
        <v>-7.3446400000000001</v>
      </c>
      <c r="I35787">
        <v>103.502</v>
      </c>
    </row>
    <row r="35788" spans="7:9" x14ac:dyDescent="0.3">
      <c r="G35788">
        <v>3.5779999999999998</v>
      </c>
      <c r="H35788">
        <v>-7.3473899999999999</v>
      </c>
      <c r="I35788">
        <v>103.536</v>
      </c>
    </row>
    <row r="35789" spans="7:9" x14ac:dyDescent="0.3">
      <c r="G35789">
        <v>3.5781000000000001</v>
      </c>
      <c r="H35789">
        <v>-7.3501200000000004</v>
      </c>
      <c r="I35789">
        <v>103.57</v>
      </c>
    </row>
    <row r="35790" spans="7:9" x14ac:dyDescent="0.3">
      <c r="G35790">
        <v>3.5781999999999998</v>
      </c>
      <c r="H35790">
        <v>-7.3528500000000001</v>
      </c>
      <c r="I35790">
        <v>103.60299999999999</v>
      </c>
    </row>
    <row r="35791" spans="7:9" x14ac:dyDescent="0.3">
      <c r="G35791">
        <v>3.5783</v>
      </c>
      <c r="H35791">
        <v>-7.3555700000000002</v>
      </c>
      <c r="I35791">
        <v>103.636</v>
      </c>
    </row>
    <row r="35792" spans="7:9" x14ac:dyDescent="0.3">
      <c r="G35792">
        <v>3.5783999999999998</v>
      </c>
      <c r="H35792">
        <v>-7.3582799999999997</v>
      </c>
      <c r="I35792">
        <v>103.669</v>
      </c>
    </row>
    <row r="35793" spans="7:9" x14ac:dyDescent="0.3">
      <c r="G35793">
        <v>3.5785</v>
      </c>
      <c r="H35793">
        <v>-7.3609799999999996</v>
      </c>
      <c r="I35793">
        <v>103.703</v>
      </c>
    </row>
    <row r="35794" spans="7:9" x14ac:dyDescent="0.3">
      <c r="G35794">
        <v>3.5785999999999998</v>
      </c>
      <c r="H35794">
        <v>-7.3636799999999996</v>
      </c>
      <c r="I35794">
        <v>103.736</v>
      </c>
    </row>
    <row r="35795" spans="7:9" x14ac:dyDescent="0.3">
      <c r="G35795">
        <v>3.5787</v>
      </c>
      <c r="H35795">
        <v>-7.3663600000000002</v>
      </c>
      <c r="I35795">
        <v>103.768</v>
      </c>
    </row>
    <row r="35796" spans="7:9" x14ac:dyDescent="0.3">
      <c r="G35796">
        <v>3.5788000000000002</v>
      </c>
      <c r="H35796">
        <v>-7.36904</v>
      </c>
      <c r="I35796">
        <v>103.801</v>
      </c>
    </row>
    <row r="35797" spans="7:9" x14ac:dyDescent="0.3">
      <c r="G35797">
        <v>3.5789</v>
      </c>
      <c r="H35797">
        <v>-7.3717100000000002</v>
      </c>
      <c r="I35797">
        <v>103.834</v>
      </c>
    </row>
    <row r="35798" spans="7:9" x14ac:dyDescent="0.3">
      <c r="G35798">
        <v>3.5790000000000002</v>
      </c>
      <c r="H35798">
        <v>-7.3743600000000002</v>
      </c>
      <c r="I35798">
        <v>103.867</v>
      </c>
    </row>
    <row r="35799" spans="7:9" x14ac:dyDescent="0.3">
      <c r="G35799">
        <v>3.5790999999999999</v>
      </c>
      <c r="H35799">
        <v>-7.3770199999999999</v>
      </c>
      <c r="I35799">
        <v>103.899</v>
      </c>
    </row>
    <row r="35800" spans="7:9" x14ac:dyDescent="0.3">
      <c r="G35800">
        <v>3.5792000000000002</v>
      </c>
      <c r="H35800">
        <v>-7.3796600000000003</v>
      </c>
      <c r="I35800">
        <v>103.931</v>
      </c>
    </row>
    <row r="35801" spans="7:9" x14ac:dyDescent="0.3">
      <c r="G35801">
        <v>3.5792999999999999</v>
      </c>
      <c r="H35801">
        <v>-7.3822900000000002</v>
      </c>
      <c r="I35801">
        <v>103.964</v>
      </c>
    </row>
    <row r="35802" spans="7:9" x14ac:dyDescent="0.3">
      <c r="G35802">
        <v>3.5794000000000001</v>
      </c>
      <c r="H35802">
        <v>-7.3849099999999996</v>
      </c>
      <c r="I35802">
        <v>103.996</v>
      </c>
    </row>
    <row r="35803" spans="7:9" x14ac:dyDescent="0.3">
      <c r="G35803">
        <v>3.5794999999999999</v>
      </c>
      <c r="H35803">
        <v>-7.3875299999999999</v>
      </c>
      <c r="I35803">
        <v>104.02800000000001</v>
      </c>
    </row>
    <row r="35804" spans="7:9" x14ac:dyDescent="0.3">
      <c r="G35804">
        <v>3.5796000000000001</v>
      </c>
      <c r="H35804">
        <v>-7.3901399999999997</v>
      </c>
      <c r="I35804">
        <v>104.06</v>
      </c>
    </row>
    <row r="35805" spans="7:9" x14ac:dyDescent="0.3">
      <c r="G35805">
        <v>3.5796999999999999</v>
      </c>
      <c r="H35805">
        <v>-7.3927399999999999</v>
      </c>
      <c r="I35805">
        <v>104.092</v>
      </c>
    </row>
    <row r="35806" spans="7:9" x14ac:dyDescent="0.3">
      <c r="G35806">
        <v>3.5798000000000001</v>
      </c>
      <c r="H35806">
        <v>-7.3953300000000004</v>
      </c>
      <c r="I35806">
        <v>104.124</v>
      </c>
    </row>
    <row r="35807" spans="7:9" x14ac:dyDescent="0.3">
      <c r="G35807">
        <v>3.5798999999999999</v>
      </c>
      <c r="H35807">
        <v>-7.3979100000000004</v>
      </c>
      <c r="I35807">
        <v>104.155</v>
      </c>
    </row>
    <row r="35808" spans="7:9" x14ac:dyDescent="0.3">
      <c r="G35808">
        <v>3.58</v>
      </c>
      <c r="H35808">
        <v>-7.4004899999999996</v>
      </c>
      <c r="I35808">
        <v>104.187</v>
      </c>
    </row>
    <row r="35809" spans="7:9" x14ac:dyDescent="0.3">
      <c r="G35809">
        <v>3.5800999999999998</v>
      </c>
      <c r="H35809">
        <v>-7.4030500000000004</v>
      </c>
      <c r="I35809">
        <v>104.218</v>
      </c>
    </row>
    <row r="35810" spans="7:9" x14ac:dyDescent="0.3">
      <c r="G35810">
        <v>3.5802</v>
      </c>
      <c r="H35810">
        <v>-7.4056100000000002</v>
      </c>
      <c r="I35810">
        <v>104.25</v>
      </c>
    </row>
    <row r="35811" spans="7:9" x14ac:dyDescent="0.3">
      <c r="G35811">
        <v>3.5802999999999998</v>
      </c>
      <c r="H35811">
        <v>-7.4081599999999996</v>
      </c>
      <c r="I35811">
        <v>104.28100000000001</v>
      </c>
    </row>
    <row r="35812" spans="7:9" x14ac:dyDescent="0.3">
      <c r="G35812">
        <v>3.5804</v>
      </c>
      <c r="H35812">
        <v>-7.4107000000000003</v>
      </c>
      <c r="I35812">
        <v>104.312</v>
      </c>
    </row>
    <row r="35813" spans="7:9" x14ac:dyDescent="0.3">
      <c r="G35813">
        <v>3.5804999999999998</v>
      </c>
      <c r="H35813">
        <v>-7.4132300000000004</v>
      </c>
      <c r="I35813">
        <v>104.343</v>
      </c>
    </row>
    <row r="35814" spans="7:9" x14ac:dyDescent="0.3">
      <c r="G35814">
        <v>3.5806</v>
      </c>
      <c r="H35814">
        <v>-7.4157500000000001</v>
      </c>
      <c r="I35814">
        <v>104.374</v>
      </c>
    </row>
    <row r="35815" spans="7:9" x14ac:dyDescent="0.3">
      <c r="G35815">
        <v>3.5807000000000002</v>
      </c>
      <c r="H35815">
        <v>-7.4182699999999997</v>
      </c>
      <c r="I35815">
        <v>104.405</v>
      </c>
    </row>
    <row r="35816" spans="7:9" x14ac:dyDescent="0.3">
      <c r="G35816">
        <v>3.5808</v>
      </c>
      <c r="H35816">
        <v>-7.4207700000000001</v>
      </c>
      <c r="I35816">
        <v>104.43600000000001</v>
      </c>
    </row>
    <row r="35817" spans="7:9" x14ac:dyDescent="0.3">
      <c r="G35817">
        <v>3.5809000000000002</v>
      </c>
      <c r="H35817">
        <v>-7.4232699999999996</v>
      </c>
      <c r="I35817">
        <v>104.467</v>
      </c>
    </row>
    <row r="35818" spans="7:9" x14ac:dyDescent="0.3">
      <c r="G35818">
        <v>3.581</v>
      </c>
      <c r="H35818">
        <v>-7.4257600000000004</v>
      </c>
      <c r="I35818">
        <v>104.497</v>
      </c>
    </row>
    <row r="35819" spans="7:9" x14ac:dyDescent="0.3">
      <c r="G35819">
        <v>3.5811000000000002</v>
      </c>
      <c r="H35819">
        <v>-7.4282399999999997</v>
      </c>
      <c r="I35819">
        <v>104.52800000000001</v>
      </c>
    </row>
    <row r="35820" spans="7:9" x14ac:dyDescent="0.3">
      <c r="G35820">
        <v>3.5811999999999999</v>
      </c>
      <c r="H35820">
        <v>-7.4307100000000004</v>
      </c>
      <c r="I35820">
        <v>104.55800000000001</v>
      </c>
    </row>
    <row r="35821" spans="7:9" x14ac:dyDescent="0.3">
      <c r="G35821">
        <v>3.5813000000000001</v>
      </c>
      <c r="H35821">
        <v>-7.4331800000000001</v>
      </c>
      <c r="I35821">
        <v>104.589</v>
      </c>
    </row>
    <row r="35822" spans="7:9" x14ac:dyDescent="0.3">
      <c r="G35822">
        <v>3.5813999999999999</v>
      </c>
      <c r="H35822">
        <v>-7.4356299999999997</v>
      </c>
      <c r="I35822">
        <v>104.619</v>
      </c>
    </row>
    <row r="35823" spans="7:9" x14ac:dyDescent="0.3">
      <c r="G35823">
        <v>3.5815000000000001</v>
      </c>
      <c r="H35823">
        <v>-7.4380800000000002</v>
      </c>
      <c r="I35823">
        <v>104.649</v>
      </c>
    </row>
    <row r="35824" spans="7:9" x14ac:dyDescent="0.3">
      <c r="G35824">
        <v>3.5815999999999999</v>
      </c>
      <c r="H35824">
        <v>-7.4405200000000002</v>
      </c>
      <c r="I35824">
        <v>104.679</v>
      </c>
    </row>
    <row r="35825" spans="7:9" x14ac:dyDescent="0.3">
      <c r="G35825">
        <v>3.5817000000000001</v>
      </c>
      <c r="H35825">
        <v>-7.4429499999999997</v>
      </c>
      <c r="I35825">
        <v>104.709</v>
      </c>
    </row>
    <row r="35826" spans="7:9" x14ac:dyDescent="0.3">
      <c r="G35826">
        <v>3.5817999999999999</v>
      </c>
      <c r="H35826">
        <v>-7.4453699999999996</v>
      </c>
      <c r="I35826">
        <v>104.738</v>
      </c>
    </row>
    <row r="35827" spans="7:9" x14ac:dyDescent="0.3">
      <c r="G35827">
        <v>3.5819000000000001</v>
      </c>
      <c r="H35827">
        <v>-7.4477900000000004</v>
      </c>
      <c r="I35827">
        <v>104.768</v>
      </c>
    </row>
    <row r="35828" spans="7:9" x14ac:dyDescent="0.3">
      <c r="G35828">
        <v>3.5819999999999999</v>
      </c>
      <c r="H35828">
        <v>-7.4501900000000001</v>
      </c>
      <c r="I35828">
        <v>104.798</v>
      </c>
    </row>
    <row r="35829" spans="7:9" x14ac:dyDescent="0.3">
      <c r="G35829">
        <v>3.5821000000000001</v>
      </c>
      <c r="H35829">
        <v>-7.4525899999999998</v>
      </c>
      <c r="I35829">
        <v>104.827</v>
      </c>
    </row>
    <row r="35830" spans="7:9" x14ac:dyDescent="0.3">
      <c r="G35830">
        <v>3.5821999999999998</v>
      </c>
      <c r="H35830">
        <v>-7.4549799999999999</v>
      </c>
      <c r="I35830">
        <v>104.857</v>
      </c>
    </row>
    <row r="35831" spans="7:9" x14ac:dyDescent="0.3">
      <c r="G35831">
        <v>3.5823</v>
      </c>
      <c r="H35831">
        <v>-7.4573600000000004</v>
      </c>
      <c r="I35831">
        <v>104.886</v>
      </c>
    </row>
    <row r="35832" spans="7:9" x14ac:dyDescent="0.3">
      <c r="G35832">
        <v>3.5823999999999998</v>
      </c>
      <c r="H35832">
        <v>-7.4597300000000004</v>
      </c>
      <c r="I35832">
        <v>104.91500000000001</v>
      </c>
    </row>
    <row r="35833" spans="7:9" x14ac:dyDescent="0.3">
      <c r="G35833">
        <v>3.5825</v>
      </c>
      <c r="H35833">
        <v>-7.4621000000000004</v>
      </c>
      <c r="I35833">
        <v>104.944</v>
      </c>
    </row>
    <row r="35834" spans="7:9" x14ac:dyDescent="0.3">
      <c r="G35834">
        <v>3.5825999999999998</v>
      </c>
      <c r="H35834">
        <v>-7.4644500000000003</v>
      </c>
      <c r="I35834">
        <v>104.973</v>
      </c>
    </row>
    <row r="35835" spans="7:9" x14ac:dyDescent="0.3">
      <c r="G35835">
        <v>3.5827</v>
      </c>
      <c r="H35835">
        <v>-7.4668000000000001</v>
      </c>
      <c r="I35835">
        <v>105.002</v>
      </c>
    </row>
    <row r="35836" spans="7:9" x14ac:dyDescent="0.3">
      <c r="G35836">
        <v>3.5828000000000002</v>
      </c>
      <c r="H35836">
        <v>-7.4691400000000003</v>
      </c>
      <c r="I35836">
        <v>105.03100000000001</v>
      </c>
    </row>
    <row r="35837" spans="7:9" x14ac:dyDescent="0.3">
      <c r="G35837">
        <v>3.5829</v>
      </c>
      <c r="H35837">
        <v>-7.4714700000000001</v>
      </c>
      <c r="I35837">
        <v>105.06</v>
      </c>
    </row>
    <row r="35838" spans="7:9" x14ac:dyDescent="0.3">
      <c r="G35838">
        <v>3.5830000000000002</v>
      </c>
      <c r="H35838">
        <v>-7.4737900000000002</v>
      </c>
      <c r="I35838">
        <v>105.089</v>
      </c>
    </row>
    <row r="35839" spans="7:9" x14ac:dyDescent="0.3">
      <c r="G35839">
        <v>3.5831</v>
      </c>
      <c r="H35839">
        <v>-7.4761100000000003</v>
      </c>
      <c r="I35839">
        <v>105.117</v>
      </c>
    </row>
    <row r="35840" spans="7:9" x14ac:dyDescent="0.3">
      <c r="G35840">
        <v>3.5832000000000002</v>
      </c>
      <c r="H35840">
        <v>-7.4784100000000002</v>
      </c>
      <c r="I35840">
        <v>105.146</v>
      </c>
    </row>
    <row r="35841" spans="7:9" x14ac:dyDescent="0.3">
      <c r="G35841">
        <v>3.5832999999999999</v>
      </c>
      <c r="H35841">
        <v>-7.4807100000000002</v>
      </c>
      <c r="I35841">
        <v>105.17400000000001</v>
      </c>
    </row>
    <row r="35842" spans="7:9" x14ac:dyDescent="0.3">
      <c r="G35842">
        <v>3.5834000000000001</v>
      </c>
      <c r="H35842">
        <v>-7.4829999999999997</v>
      </c>
      <c r="I35842">
        <v>105.202</v>
      </c>
    </row>
    <row r="35843" spans="7:9" x14ac:dyDescent="0.3">
      <c r="G35843">
        <v>3.5834999999999999</v>
      </c>
      <c r="H35843">
        <v>-7.4852800000000004</v>
      </c>
      <c r="I35843">
        <v>105.23</v>
      </c>
    </row>
    <row r="35844" spans="7:9" x14ac:dyDescent="0.3">
      <c r="G35844">
        <v>3.5836000000000001</v>
      </c>
      <c r="H35844">
        <v>-7.4875499999999997</v>
      </c>
      <c r="I35844">
        <v>105.258</v>
      </c>
    </row>
    <row r="35845" spans="7:9" x14ac:dyDescent="0.3">
      <c r="G35845">
        <v>3.5836999999999999</v>
      </c>
      <c r="H35845">
        <v>-7.4898199999999999</v>
      </c>
      <c r="I35845">
        <v>105.286</v>
      </c>
    </row>
    <row r="35846" spans="7:9" x14ac:dyDescent="0.3">
      <c r="G35846">
        <v>3.5838000000000001</v>
      </c>
      <c r="H35846">
        <v>-7.49207</v>
      </c>
      <c r="I35846">
        <v>105.31399999999999</v>
      </c>
    </row>
    <row r="35847" spans="7:9" x14ac:dyDescent="0.3">
      <c r="G35847">
        <v>3.5838999999999999</v>
      </c>
      <c r="H35847">
        <v>-7.4943200000000001</v>
      </c>
      <c r="I35847">
        <v>105.342</v>
      </c>
    </row>
    <row r="35848" spans="7:9" x14ac:dyDescent="0.3">
      <c r="G35848">
        <v>3.5840000000000001</v>
      </c>
      <c r="H35848">
        <v>-7.4965599999999997</v>
      </c>
      <c r="I35848">
        <v>105.37</v>
      </c>
    </row>
    <row r="35849" spans="7:9" x14ac:dyDescent="0.3">
      <c r="G35849">
        <v>3.5840999999999998</v>
      </c>
      <c r="H35849">
        <v>-7.4987899999999996</v>
      </c>
      <c r="I35849">
        <v>105.39700000000001</v>
      </c>
    </row>
    <row r="35850" spans="7:9" x14ac:dyDescent="0.3">
      <c r="G35850">
        <v>3.5842000000000001</v>
      </c>
      <c r="H35850">
        <v>-7.50101</v>
      </c>
      <c r="I35850">
        <v>105.425</v>
      </c>
    </row>
    <row r="35851" spans="7:9" x14ac:dyDescent="0.3">
      <c r="G35851">
        <v>3.5842999999999998</v>
      </c>
      <c r="H35851">
        <v>-7.5032300000000003</v>
      </c>
      <c r="I35851">
        <v>105.452</v>
      </c>
    </row>
    <row r="35852" spans="7:9" x14ac:dyDescent="0.3">
      <c r="G35852">
        <v>3.5844</v>
      </c>
      <c r="H35852">
        <v>-7.5054400000000001</v>
      </c>
      <c r="I35852">
        <v>105.479</v>
      </c>
    </row>
    <row r="35853" spans="7:9" x14ac:dyDescent="0.3">
      <c r="G35853">
        <v>3.5844999999999998</v>
      </c>
      <c r="H35853">
        <v>-7.5076400000000003</v>
      </c>
      <c r="I35853">
        <v>105.506</v>
      </c>
    </row>
    <row r="35854" spans="7:9" x14ac:dyDescent="0.3">
      <c r="G35854">
        <v>3.5846</v>
      </c>
      <c r="H35854">
        <v>-7.50983</v>
      </c>
      <c r="I35854">
        <v>105.533</v>
      </c>
    </row>
    <row r="35855" spans="7:9" x14ac:dyDescent="0.3">
      <c r="G35855">
        <v>3.5847000000000002</v>
      </c>
      <c r="H35855">
        <v>-7.5120100000000001</v>
      </c>
      <c r="I35855">
        <v>105.56</v>
      </c>
    </row>
    <row r="35856" spans="7:9" x14ac:dyDescent="0.3">
      <c r="G35856">
        <v>3.5848</v>
      </c>
      <c r="H35856">
        <v>-7.5141799999999996</v>
      </c>
      <c r="I35856">
        <v>105.587</v>
      </c>
    </row>
    <row r="35857" spans="7:9" x14ac:dyDescent="0.3">
      <c r="G35857">
        <v>3.5849000000000002</v>
      </c>
      <c r="H35857">
        <v>-7.5163500000000001</v>
      </c>
      <c r="I35857">
        <v>105.614</v>
      </c>
    </row>
    <row r="35858" spans="7:9" x14ac:dyDescent="0.3">
      <c r="G35858">
        <v>3.585</v>
      </c>
      <c r="H35858">
        <v>-7.51851</v>
      </c>
      <c r="I35858">
        <v>105.64100000000001</v>
      </c>
    </row>
    <row r="35859" spans="7:9" x14ac:dyDescent="0.3">
      <c r="G35859">
        <v>3.5851000000000002</v>
      </c>
      <c r="H35859">
        <v>-7.5206600000000003</v>
      </c>
      <c r="I35859">
        <v>105.66800000000001</v>
      </c>
    </row>
    <row r="35860" spans="7:9" x14ac:dyDescent="0.3">
      <c r="G35860">
        <v>3.5851999999999999</v>
      </c>
      <c r="H35860">
        <v>-7.5228000000000002</v>
      </c>
      <c r="I35860">
        <v>105.694</v>
      </c>
    </row>
    <row r="35861" spans="7:9" x14ac:dyDescent="0.3">
      <c r="G35861">
        <v>3.5853000000000002</v>
      </c>
      <c r="H35861">
        <v>-7.5249300000000003</v>
      </c>
      <c r="I35861">
        <v>105.72</v>
      </c>
    </row>
    <row r="35862" spans="7:9" x14ac:dyDescent="0.3">
      <c r="G35862">
        <v>3.5853999999999999</v>
      </c>
      <c r="H35862">
        <v>-7.5270599999999996</v>
      </c>
      <c r="I35862">
        <v>105.747</v>
      </c>
    </row>
    <row r="35863" spans="7:9" x14ac:dyDescent="0.3">
      <c r="G35863">
        <v>3.5855000000000001</v>
      </c>
      <c r="H35863">
        <v>-7.5291800000000002</v>
      </c>
      <c r="I35863">
        <v>105.773</v>
      </c>
    </row>
    <row r="35864" spans="7:9" x14ac:dyDescent="0.3">
      <c r="G35864">
        <v>3.5855999999999999</v>
      </c>
      <c r="H35864">
        <v>-7.5312799999999998</v>
      </c>
      <c r="I35864">
        <v>105.79900000000001</v>
      </c>
    </row>
    <row r="35865" spans="7:9" x14ac:dyDescent="0.3">
      <c r="G35865">
        <v>3.5857000000000001</v>
      </c>
      <c r="H35865">
        <v>-7.5333899999999998</v>
      </c>
      <c r="I35865">
        <v>105.825</v>
      </c>
    </row>
    <row r="35866" spans="7:9" x14ac:dyDescent="0.3">
      <c r="G35866">
        <v>3.5857999999999999</v>
      </c>
      <c r="H35866">
        <v>-7.5354799999999997</v>
      </c>
      <c r="I35866">
        <v>105.851</v>
      </c>
    </row>
    <row r="35867" spans="7:9" x14ac:dyDescent="0.3">
      <c r="G35867">
        <v>3.5859000000000001</v>
      </c>
      <c r="H35867">
        <v>-7.53756</v>
      </c>
      <c r="I35867">
        <v>105.877</v>
      </c>
    </row>
    <row r="35868" spans="7:9" x14ac:dyDescent="0.3">
      <c r="G35868">
        <v>3.5859999999999999</v>
      </c>
      <c r="H35868">
        <v>-7.5396400000000003</v>
      </c>
      <c r="I35868">
        <v>105.90300000000001</v>
      </c>
    </row>
    <row r="35869" spans="7:9" x14ac:dyDescent="0.3">
      <c r="G35869">
        <v>3.5861000000000001</v>
      </c>
      <c r="H35869">
        <v>-7.5417100000000001</v>
      </c>
      <c r="I35869">
        <v>105.928</v>
      </c>
    </row>
    <row r="35870" spans="7:9" x14ac:dyDescent="0.3">
      <c r="G35870">
        <v>3.5861999999999998</v>
      </c>
      <c r="H35870">
        <v>-7.5437700000000003</v>
      </c>
      <c r="I35870">
        <v>105.95399999999999</v>
      </c>
    </row>
    <row r="35871" spans="7:9" x14ac:dyDescent="0.3">
      <c r="G35871">
        <v>3.5863</v>
      </c>
      <c r="H35871">
        <v>-7.54582</v>
      </c>
      <c r="I35871">
        <v>105.979</v>
      </c>
    </row>
    <row r="35872" spans="7:9" x14ac:dyDescent="0.3">
      <c r="G35872">
        <v>3.5863999999999998</v>
      </c>
      <c r="H35872">
        <v>-7.5478699999999996</v>
      </c>
      <c r="I35872">
        <v>106.005</v>
      </c>
    </row>
    <row r="35873" spans="7:9" x14ac:dyDescent="0.3">
      <c r="G35873">
        <v>3.5865</v>
      </c>
      <c r="H35873">
        <v>-7.5499000000000001</v>
      </c>
      <c r="I35873">
        <v>106.03</v>
      </c>
    </row>
    <row r="35874" spans="7:9" x14ac:dyDescent="0.3">
      <c r="G35874">
        <v>3.5865999999999998</v>
      </c>
      <c r="H35874">
        <v>-7.5519299999999996</v>
      </c>
      <c r="I35874">
        <v>106.05500000000001</v>
      </c>
    </row>
    <row r="35875" spans="7:9" x14ac:dyDescent="0.3">
      <c r="G35875">
        <v>3.5867</v>
      </c>
      <c r="H35875">
        <v>-7.5539500000000004</v>
      </c>
      <c r="I35875">
        <v>106.08</v>
      </c>
    </row>
    <row r="35876" spans="7:9" x14ac:dyDescent="0.3">
      <c r="G35876">
        <v>3.5868000000000002</v>
      </c>
      <c r="H35876">
        <v>-7.5559599999999998</v>
      </c>
      <c r="I35876">
        <v>106.105</v>
      </c>
    </row>
    <row r="35877" spans="7:9" x14ac:dyDescent="0.3">
      <c r="G35877">
        <v>3.5869</v>
      </c>
      <c r="H35877">
        <v>-7.5579700000000001</v>
      </c>
      <c r="I35877">
        <v>106.13</v>
      </c>
    </row>
    <row r="35878" spans="7:9" x14ac:dyDescent="0.3">
      <c r="G35878">
        <v>3.5870000000000002</v>
      </c>
      <c r="H35878">
        <v>-7.5599600000000002</v>
      </c>
      <c r="I35878">
        <v>106.155</v>
      </c>
    </row>
    <row r="35879" spans="7:9" x14ac:dyDescent="0.3">
      <c r="G35879">
        <v>3.5871</v>
      </c>
      <c r="H35879">
        <v>-7.5619500000000004</v>
      </c>
      <c r="I35879">
        <v>106.18</v>
      </c>
    </row>
    <row r="35880" spans="7:9" x14ac:dyDescent="0.3">
      <c r="G35880">
        <v>3.5872000000000002</v>
      </c>
      <c r="H35880">
        <v>-7.56393</v>
      </c>
      <c r="I35880">
        <v>106.20399999999999</v>
      </c>
    </row>
    <row r="35881" spans="7:9" x14ac:dyDescent="0.3">
      <c r="G35881">
        <v>3.5872999999999999</v>
      </c>
      <c r="H35881">
        <v>-7.5659099999999997</v>
      </c>
      <c r="I35881">
        <v>106.229</v>
      </c>
    </row>
    <row r="35882" spans="7:9" x14ac:dyDescent="0.3">
      <c r="G35882">
        <v>3.5874000000000001</v>
      </c>
      <c r="H35882">
        <v>-7.5678700000000001</v>
      </c>
      <c r="I35882">
        <v>106.253</v>
      </c>
    </row>
    <row r="35883" spans="7:9" x14ac:dyDescent="0.3">
      <c r="G35883">
        <v>3.5874999999999999</v>
      </c>
      <c r="H35883">
        <v>-7.5698299999999996</v>
      </c>
      <c r="I35883">
        <v>106.27800000000001</v>
      </c>
    </row>
    <row r="35884" spans="7:9" x14ac:dyDescent="0.3">
      <c r="G35884">
        <v>3.5876000000000001</v>
      </c>
      <c r="H35884">
        <v>-7.5717699999999999</v>
      </c>
      <c r="I35884">
        <v>106.30200000000001</v>
      </c>
    </row>
    <row r="35885" spans="7:9" x14ac:dyDescent="0.3">
      <c r="G35885">
        <v>3.5876999999999999</v>
      </c>
      <c r="H35885">
        <v>-7.5737100000000002</v>
      </c>
      <c r="I35885">
        <v>106.32599999999999</v>
      </c>
    </row>
    <row r="35886" spans="7:9" x14ac:dyDescent="0.3">
      <c r="G35886">
        <v>3.5878000000000001</v>
      </c>
      <c r="H35886">
        <v>-7.5756399999999999</v>
      </c>
      <c r="I35886">
        <v>106.35</v>
      </c>
    </row>
    <row r="35887" spans="7:9" x14ac:dyDescent="0.3">
      <c r="G35887">
        <v>3.5878999999999999</v>
      </c>
      <c r="H35887">
        <v>-7.5775699999999997</v>
      </c>
      <c r="I35887">
        <v>106.374</v>
      </c>
    </row>
    <row r="35888" spans="7:9" x14ac:dyDescent="0.3">
      <c r="G35888">
        <v>3.5880000000000001</v>
      </c>
      <c r="H35888">
        <v>-7.5794800000000002</v>
      </c>
      <c r="I35888">
        <v>106.398</v>
      </c>
    </row>
    <row r="35889" spans="7:9" x14ac:dyDescent="0.3">
      <c r="G35889">
        <v>3.5880999999999998</v>
      </c>
      <c r="H35889">
        <v>-7.5813899999999999</v>
      </c>
      <c r="I35889">
        <v>106.422</v>
      </c>
    </row>
    <row r="35890" spans="7:9" x14ac:dyDescent="0.3">
      <c r="G35890">
        <v>3.5882000000000001</v>
      </c>
      <c r="H35890">
        <v>-7.5832899999999999</v>
      </c>
      <c r="I35890">
        <v>106.44499999999999</v>
      </c>
    </row>
    <row r="35891" spans="7:9" x14ac:dyDescent="0.3">
      <c r="G35891">
        <v>3.5882999999999998</v>
      </c>
      <c r="H35891">
        <v>-7.5851899999999999</v>
      </c>
      <c r="I35891">
        <v>106.46899999999999</v>
      </c>
    </row>
    <row r="35892" spans="7:9" x14ac:dyDescent="0.3">
      <c r="G35892">
        <v>3.5884</v>
      </c>
      <c r="H35892">
        <v>-7.5870699999999998</v>
      </c>
      <c r="I35892">
        <v>106.492</v>
      </c>
    </row>
    <row r="35893" spans="7:9" x14ac:dyDescent="0.3">
      <c r="G35893">
        <v>3.5884999999999998</v>
      </c>
      <c r="H35893">
        <v>-7.5889499999999996</v>
      </c>
      <c r="I35893">
        <v>106.51600000000001</v>
      </c>
    </row>
    <row r="35894" spans="7:9" x14ac:dyDescent="0.3">
      <c r="G35894">
        <v>3.5886</v>
      </c>
      <c r="H35894">
        <v>-7.5908100000000003</v>
      </c>
      <c r="I35894">
        <v>106.539</v>
      </c>
    </row>
    <row r="35895" spans="7:9" x14ac:dyDescent="0.3">
      <c r="G35895">
        <v>3.5886999999999998</v>
      </c>
      <c r="H35895">
        <v>-7.5926799999999997</v>
      </c>
      <c r="I35895">
        <v>106.562</v>
      </c>
    </row>
    <row r="35896" spans="7:9" x14ac:dyDescent="0.3">
      <c r="G35896">
        <v>3.5888</v>
      </c>
      <c r="H35896">
        <v>-7.5945299999999998</v>
      </c>
      <c r="I35896">
        <v>106.58499999999999</v>
      </c>
    </row>
    <row r="35897" spans="7:9" x14ac:dyDescent="0.3">
      <c r="G35897">
        <v>3.5889000000000002</v>
      </c>
      <c r="H35897">
        <v>-7.5963700000000003</v>
      </c>
      <c r="I35897">
        <v>106.608</v>
      </c>
    </row>
    <row r="35898" spans="7:9" x14ac:dyDescent="0.3">
      <c r="G35898">
        <v>3.589</v>
      </c>
      <c r="H35898">
        <v>-7.5982099999999999</v>
      </c>
      <c r="I35898">
        <v>106.631</v>
      </c>
    </row>
    <row r="35899" spans="7:9" x14ac:dyDescent="0.3">
      <c r="G35899">
        <v>3.5891000000000002</v>
      </c>
      <c r="H35899">
        <v>-7.6000399999999999</v>
      </c>
      <c r="I35899">
        <v>106.654</v>
      </c>
    </row>
    <row r="35900" spans="7:9" x14ac:dyDescent="0.3">
      <c r="G35900">
        <v>3.5891999999999999</v>
      </c>
      <c r="H35900">
        <v>-7.6018600000000003</v>
      </c>
      <c r="I35900">
        <v>106.67700000000001</v>
      </c>
    </row>
    <row r="35901" spans="7:9" x14ac:dyDescent="0.3">
      <c r="G35901">
        <v>3.5893000000000002</v>
      </c>
      <c r="H35901">
        <v>-7.6036700000000002</v>
      </c>
      <c r="I35901">
        <v>106.7</v>
      </c>
    </row>
    <row r="35902" spans="7:9" x14ac:dyDescent="0.3">
      <c r="G35902">
        <v>3.5893999999999999</v>
      </c>
      <c r="H35902">
        <v>-7.60548</v>
      </c>
      <c r="I35902">
        <v>106.72199999999999</v>
      </c>
    </row>
    <row r="35903" spans="7:9" x14ac:dyDescent="0.3">
      <c r="G35903">
        <v>3.5895000000000001</v>
      </c>
      <c r="H35903">
        <v>-7.6072800000000003</v>
      </c>
      <c r="I35903">
        <v>106.745</v>
      </c>
    </row>
    <row r="35904" spans="7:9" x14ac:dyDescent="0.3">
      <c r="G35904">
        <v>3.5895999999999999</v>
      </c>
      <c r="H35904">
        <v>-7.6090600000000004</v>
      </c>
      <c r="I35904">
        <v>106.767</v>
      </c>
    </row>
    <row r="35905" spans="7:9" x14ac:dyDescent="0.3">
      <c r="G35905">
        <v>3.5897000000000001</v>
      </c>
      <c r="H35905">
        <v>-7.6108500000000001</v>
      </c>
      <c r="I35905">
        <v>106.789</v>
      </c>
    </row>
    <row r="35906" spans="7:9" x14ac:dyDescent="0.3">
      <c r="G35906">
        <v>3.5897999999999999</v>
      </c>
      <c r="H35906">
        <v>-7.6126199999999997</v>
      </c>
      <c r="I35906">
        <v>106.812</v>
      </c>
    </row>
    <row r="35907" spans="7:9" x14ac:dyDescent="0.3">
      <c r="G35907">
        <v>3.5899000000000001</v>
      </c>
      <c r="H35907">
        <v>-7.6143900000000002</v>
      </c>
      <c r="I35907">
        <v>106.834</v>
      </c>
    </row>
    <row r="35908" spans="7:9" x14ac:dyDescent="0.3">
      <c r="G35908">
        <v>3.59</v>
      </c>
      <c r="H35908">
        <v>-7.6161399999999997</v>
      </c>
      <c r="I35908">
        <v>106.85599999999999</v>
      </c>
    </row>
    <row r="35909" spans="7:9" x14ac:dyDescent="0.3">
      <c r="G35909">
        <v>3.5901000000000001</v>
      </c>
      <c r="H35909">
        <v>-7.6178900000000001</v>
      </c>
      <c r="I35909">
        <v>106.878</v>
      </c>
    </row>
    <row r="35910" spans="7:9" x14ac:dyDescent="0.3">
      <c r="G35910">
        <v>3.5901999999999998</v>
      </c>
      <c r="H35910">
        <v>-7.6196400000000004</v>
      </c>
      <c r="I35910">
        <v>106.899</v>
      </c>
    </row>
    <row r="35911" spans="7:9" x14ac:dyDescent="0.3">
      <c r="G35911">
        <v>3.5903</v>
      </c>
      <c r="H35911">
        <v>-7.6213699999999998</v>
      </c>
      <c r="I35911">
        <v>106.92100000000001</v>
      </c>
    </row>
    <row r="35912" spans="7:9" x14ac:dyDescent="0.3">
      <c r="G35912">
        <v>3.5903999999999998</v>
      </c>
      <c r="H35912">
        <v>-7.6231</v>
      </c>
      <c r="I35912">
        <v>106.943</v>
      </c>
    </row>
    <row r="35913" spans="7:9" x14ac:dyDescent="0.3">
      <c r="G35913">
        <v>3.5905</v>
      </c>
      <c r="H35913">
        <v>-7.6248199999999997</v>
      </c>
      <c r="I35913">
        <v>106.964</v>
      </c>
    </row>
    <row r="35914" spans="7:9" x14ac:dyDescent="0.3">
      <c r="G35914">
        <v>3.5905999999999998</v>
      </c>
      <c r="H35914">
        <v>-7.6265299999999998</v>
      </c>
      <c r="I35914">
        <v>106.986</v>
      </c>
    </row>
    <row r="35915" spans="7:9" x14ac:dyDescent="0.3">
      <c r="G35915">
        <v>3.5907</v>
      </c>
      <c r="H35915">
        <v>-7.6282300000000003</v>
      </c>
      <c r="I35915">
        <v>107.00700000000001</v>
      </c>
    </row>
    <row r="35916" spans="7:9" x14ac:dyDescent="0.3">
      <c r="G35916">
        <v>3.5908000000000002</v>
      </c>
      <c r="H35916">
        <v>-7.6299200000000003</v>
      </c>
      <c r="I35916">
        <v>107.029</v>
      </c>
    </row>
    <row r="35917" spans="7:9" x14ac:dyDescent="0.3">
      <c r="G35917">
        <v>3.5909</v>
      </c>
      <c r="H35917">
        <v>-7.6316100000000002</v>
      </c>
      <c r="I35917">
        <v>107.05</v>
      </c>
    </row>
    <row r="35918" spans="7:9" x14ac:dyDescent="0.3">
      <c r="G35918">
        <v>3.5910000000000002</v>
      </c>
      <c r="H35918">
        <v>-7.6332899999999997</v>
      </c>
      <c r="I35918">
        <v>107.071</v>
      </c>
    </row>
    <row r="35919" spans="7:9" x14ac:dyDescent="0.3">
      <c r="G35919">
        <v>3.5911</v>
      </c>
      <c r="H35919">
        <v>-7.6349600000000004</v>
      </c>
      <c r="I35919">
        <v>107.092</v>
      </c>
    </row>
    <row r="35920" spans="7:9" x14ac:dyDescent="0.3">
      <c r="G35920">
        <v>3.5912000000000002</v>
      </c>
      <c r="H35920">
        <v>-7.6366300000000003</v>
      </c>
      <c r="I35920">
        <v>107.113</v>
      </c>
    </row>
    <row r="35921" spans="7:9" x14ac:dyDescent="0.3">
      <c r="G35921">
        <v>3.5912999999999999</v>
      </c>
      <c r="H35921">
        <v>-7.6382899999999996</v>
      </c>
      <c r="I35921">
        <v>107.134</v>
      </c>
    </row>
    <row r="35922" spans="7:9" x14ac:dyDescent="0.3">
      <c r="G35922">
        <v>3.5914000000000001</v>
      </c>
      <c r="H35922">
        <v>-7.6399299999999997</v>
      </c>
      <c r="I35922">
        <v>107.154</v>
      </c>
    </row>
    <row r="35923" spans="7:9" x14ac:dyDescent="0.3">
      <c r="G35923">
        <v>3.5914999999999999</v>
      </c>
      <c r="H35923">
        <v>-7.6415699999999998</v>
      </c>
      <c r="I35923">
        <v>107.175</v>
      </c>
    </row>
    <row r="35924" spans="7:9" x14ac:dyDescent="0.3">
      <c r="G35924">
        <v>3.5916000000000001</v>
      </c>
      <c r="H35924">
        <v>-7.6432099999999998</v>
      </c>
      <c r="I35924">
        <v>107.19499999999999</v>
      </c>
    </row>
    <row r="35925" spans="7:9" x14ac:dyDescent="0.3">
      <c r="G35925">
        <v>3.5916999999999999</v>
      </c>
      <c r="H35925">
        <v>-7.6448299999999998</v>
      </c>
      <c r="I35925">
        <v>107.21599999999999</v>
      </c>
    </row>
    <row r="35926" spans="7:9" x14ac:dyDescent="0.3">
      <c r="G35926">
        <v>3.5918000000000001</v>
      </c>
      <c r="H35926">
        <v>-7.6464499999999997</v>
      </c>
      <c r="I35926">
        <v>107.236</v>
      </c>
    </row>
    <row r="35927" spans="7:9" x14ac:dyDescent="0.3">
      <c r="G35927">
        <v>3.5918999999999999</v>
      </c>
      <c r="H35927">
        <v>-7.6480600000000001</v>
      </c>
      <c r="I35927">
        <v>107.25700000000001</v>
      </c>
    </row>
    <row r="35928" spans="7:9" x14ac:dyDescent="0.3">
      <c r="G35928">
        <v>3.5920000000000001</v>
      </c>
      <c r="H35928">
        <v>-7.6496599999999999</v>
      </c>
      <c r="I35928">
        <v>107.277</v>
      </c>
    </row>
    <row r="35929" spans="7:9" x14ac:dyDescent="0.3">
      <c r="G35929">
        <v>3.5920999999999998</v>
      </c>
      <c r="H35929">
        <v>-7.6512599999999997</v>
      </c>
      <c r="I35929">
        <v>107.297</v>
      </c>
    </row>
    <row r="35930" spans="7:9" x14ac:dyDescent="0.3">
      <c r="G35930">
        <v>3.5922000000000001</v>
      </c>
      <c r="H35930">
        <v>-7.6528400000000003</v>
      </c>
      <c r="I35930">
        <v>107.31699999999999</v>
      </c>
    </row>
    <row r="35931" spans="7:9" x14ac:dyDescent="0.3">
      <c r="G35931">
        <v>3.5922999999999998</v>
      </c>
      <c r="H35931">
        <v>-7.65442</v>
      </c>
      <c r="I35931">
        <v>107.337</v>
      </c>
    </row>
    <row r="35932" spans="7:9" x14ac:dyDescent="0.3">
      <c r="G35932">
        <v>3.5924</v>
      </c>
      <c r="H35932">
        <v>-7.6559900000000001</v>
      </c>
      <c r="I35932">
        <v>107.357</v>
      </c>
    </row>
    <row r="35933" spans="7:9" x14ac:dyDescent="0.3">
      <c r="G35933">
        <v>3.5924999999999998</v>
      </c>
      <c r="H35933">
        <v>-7.6575600000000001</v>
      </c>
      <c r="I35933">
        <v>107.376</v>
      </c>
    </row>
    <row r="35934" spans="7:9" x14ac:dyDescent="0.3">
      <c r="G35934">
        <v>3.5926</v>
      </c>
      <c r="H35934">
        <v>-7.6591100000000001</v>
      </c>
      <c r="I35934">
        <v>107.396</v>
      </c>
    </row>
    <row r="35935" spans="7:9" x14ac:dyDescent="0.3">
      <c r="G35935">
        <v>3.5926999999999998</v>
      </c>
      <c r="H35935">
        <v>-7.66066</v>
      </c>
      <c r="I35935">
        <v>107.416</v>
      </c>
    </row>
    <row r="35936" spans="7:9" x14ac:dyDescent="0.3">
      <c r="G35936">
        <v>3.5928</v>
      </c>
      <c r="H35936">
        <v>-7.6622000000000003</v>
      </c>
      <c r="I35936">
        <v>107.435</v>
      </c>
    </row>
    <row r="35937" spans="7:9" x14ac:dyDescent="0.3">
      <c r="G35937">
        <v>3.5929000000000002</v>
      </c>
      <c r="H35937">
        <v>-7.6637300000000002</v>
      </c>
      <c r="I35937">
        <v>107.45399999999999</v>
      </c>
    </row>
    <row r="35938" spans="7:9" x14ac:dyDescent="0.3">
      <c r="G35938">
        <v>3.593</v>
      </c>
      <c r="H35938">
        <v>-7.66526</v>
      </c>
      <c r="I35938">
        <v>107.474</v>
      </c>
    </row>
    <row r="35939" spans="7:9" x14ac:dyDescent="0.3">
      <c r="G35939">
        <v>3.5931000000000002</v>
      </c>
      <c r="H35939">
        <v>-7.6667699999999996</v>
      </c>
      <c r="I35939">
        <v>107.49299999999999</v>
      </c>
    </row>
    <row r="35940" spans="7:9" x14ac:dyDescent="0.3">
      <c r="G35940">
        <v>3.5931999999999999</v>
      </c>
      <c r="H35940">
        <v>-7.6682800000000002</v>
      </c>
      <c r="I35940">
        <v>107.512</v>
      </c>
    </row>
    <row r="35941" spans="7:9" x14ac:dyDescent="0.3">
      <c r="G35941">
        <v>3.5933000000000002</v>
      </c>
      <c r="H35941">
        <v>-7.6697899999999999</v>
      </c>
      <c r="I35941">
        <v>107.53100000000001</v>
      </c>
    </row>
    <row r="35942" spans="7:9" x14ac:dyDescent="0.3">
      <c r="G35942">
        <v>3.5933999999999999</v>
      </c>
      <c r="H35942">
        <v>-7.6712800000000003</v>
      </c>
      <c r="I35942">
        <v>107.55</v>
      </c>
    </row>
    <row r="35943" spans="7:9" x14ac:dyDescent="0.3">
      <c r="G35943">
        <v>3.5935000000000001</v>
      </c>
      <c r="H35943">
        <v>-7.6727699999999999</v>
      </c>
      <c r="I35943">
        <v>107.569</v>
      </c>
    </row>
    <row r="35944" spans="7:9" x14ac:dyDescent="0.3">
      <c r="G35944">
        <v>3.5935999999999999</v>
      </c>
      <c r="H35944">
        <v>-7.6742400000000002</v>
      </c>
      <c r="I35944">
        <v>107.58799999999999</v>
      </c>
    </row>
    <row r="35945" spans="7:9" x14ac:dyDescent="0.3">
      <c r="G35945">
        <v>3.5937000000000001</v>
      </c>
      <c r="H35945">
        <v>-7.6757200000000001</v>
      </c>
      <c r="I35945">
        <v>107.60599999999999</v>
      </c>
    </row>
    <row r="35946" spans="7:9" x14ac:dyDescent="0.3">
      <c r="G35946">
        <v>3.5937999999999999</v>
      </c>
      <c r="H35946">
        <v>-7.6771799999999999</v>
      </c>
      <c r="I35946">
        <v>107.625</v>
      </c>
    </row>
    <row r="35947" spans="7:9" x14ac:dyDescent="0.3">
      <c r="G35947">
        <v>3.5939000000000001</v>
      </c>
      <c r="H35947">
        <v>-7.6786399999999997</v>
      </c>
      <c r="I35947">
        <v>107.643</v>
      </c>
    </row>
    <row r="35948" spans="7:9" x14ac:dyDescent="0.3">
      <c r="G35948">
        <v>3.5939999999999999</v>
      </c>
      <c r="H35948">
        <v>-7.6800800000000002</v>
      </c>
      <c r="I35948">
        <v>107.66200000000001</v>
      </c>
    </row>
    <row r="35949" spans="7:9" x14ac:dyDescent="0.3">
      <c r="G35949">
        <v>3.5941000000000001</v>
      </c>
      <c r="H35949">
        <v>-7.6815300000000004</v>
      </c>
      <c r="I35949">
        <v>107.68</v>
      </c>
    </row>
    <row r="35950" spans="7:9" x14ac:dyDescent="0.3">
      <c r="G35950">
        <v>3.5941999999999998</v>
      </c>
      <c r="H35950">
        <v>-7.6829599999999996</v>
      </c>
      <c r="I35950">
        <v>107.69799999999999</v>
      </c>
    </row>
    <row r="35951" spans="7:9" x14ac:dyDescent="0.3">
      <c r="G35951">
        <v>3.5943000000000001</v>
      </c>
      <c r="H35951">
        <v>-7.68438</v>
      </c>
      <c r="I35951">
        <v>107.71599999999999</v>
      </c>
    </row>
    <row r="35952" spans="7:9" x14ac:dyDescent="0.3">
      <c r="G35952">
        <v>3.5943999999999998</v>
      </c>
      <c r="H35952">
        <v>-7.6858000000000004</v>
      </c>
      <c r="I35952">
        <v>107.73399999999999</v>
      </c>
    </row>
    <row r="35953" spans="7:9" x14ac:dyDescent="0.3">
      <c r="G35953">
        <v>3.5945</v>
      </c>
      <c r="H35953">
        <v>-7.6872100000000003</v>
      </c>
      <c r="I35953">
        <v>107.752</v>
      </c>
    </row>
    <row r="35954" spans="7:9" x14ac:dyDescent="0.3">
      <c r="G35954">
        <v>3.5945999999999998</v>
      </c>
      <c r="H35954">
        <v>-7.6886099999999997</v>
      </c>
      <c r="I35954">
        <v>107.77</v>
      </c>
    </row>
    <row r="35955" spans="7:9" x14ac:dyDescent="0.3">
      <c r="G35955">
        <v>3.5947</v>
      </c>
      <c r="H35955">
        <v>-7.69001</v>
      </c>
      <c r="I35955">
        <v>107.788</v>
      </c>
    </row>
    <row r="35956" spans="7:9" x14ac:dyDescent="0.3">
      <c r="G35956">
        <v>3.5948000000000002</v>
      </c>
      <c r="H35956">
        <v>-7.6913900000000002</v>
      </c>
      <c r="I35956">
        <v>107.806</v>
      </c>
    </row>
    <row r="35957" spans="7:9" x14ac:dyDescent="0.3">
      <c r="G35957">
        <v>3.5949</v>
      </c>
      <c r="H35957">
        <v>-7.69278</v>
      </c>
      <c r="I35957">
        <v>107.82299999999999</v>
      </c>
    </row>
    <row r="35958" spans="7:9" x14ac:dyDescent="0.3">
      <c r="G35958">
        <v>3.5950000000000002</v>
      </c>
      <c r="H35958">
        <v>-7.6941499999999996</v>
      </c>
      <c r="I35958">
        <v>107.84099999999999</v>
      </c>
    </row>
    <row r="35959" spans="7:9" x14ac:dyDescent="0.3">
      <c r="G35959">
        <v>3.5951</v>
      </c>
      <c r="H35959">
        <v>-7.6955099999999996</v>
      </c>
      <c r="I35959">
        <v>107.858</v>
      </c>
    </row>
    <row r="35960" spans="7:9" x14ac:dyDescent="0.3">
      <c r="G35960">
        <v>3.5952000000000002</v>
      </c>
      <c r="H35960">
        <v>-7.6968699999999997</v>
      </c>
      <c r="I35960">
        <v>107.875</v>
      </c>
    </row>
    <row r="35961" spans="7:9" x14ac:dyDescent="0.3">
      <c r="G35961">
        <v>3.5952999999999999</v>
      </c>
      <c r="H35961">
        <v>-7.6982200000000001</v>
      </c>
      <c r="I35961">
        <v>107.893</v>
      </c>
    </row>
    <row r="35962" spans="7:9" x14ac:dyDescent="0.3">
      <c r="G35962">
        <v>3.5954000000000002</v>
      </c>
      <c r="H35962">
        <v>-7.69956</v>
      </c>
      <c r="I35962">
        <v>107.91</v>
      </c>
    </row>
    <row r="35963" spans="7:9" x14ac:dyDescent="0.3">
      <c r="G35963">
        <v>3.5954999999999999</v>
      </c>
      <c r="H35963">
        <v>-7.7008900000000002</v>
      </c>
      <c r="I35963">
        <v>107.92700000000001</v>
      </c>
    </row>
    <row r="35964" spans="7:9" x14ac:dyDescent="0.3">
      <c r="G35964">
        <v>3.5956000000000001</v>
      </c>
      <c r="H35964">
        <v>-7.7022199999999996</v>
      </c>
      <c r="I35964">
        <v>107.944</v>
      </c>
    </row>
    <row r="35965" spans="7:9" x14ac:dyDescent="0.3">
      <c r="G35965">
        <v>3.5956999999999999</v>
      </c>
      <c r="H35965">
        <v>-7.7035400000000003</v>
      </c>
      <c r="I35965">
        <v>107.961</v>
      </c>
    </row>
    <row r="35966" spans="7:9" x14ac:dyDescent="0.3">
      <c r="G35966">
        <v>3.5958000000000001</v>
      </c>
      <c r="H35966">
        <v>-7.7048500000000004</v>
      </c>
      <c r="I35966">
        <v>107.977</v>
      </c>
    </row>
    <row r="35967" spans="7:9" x14ac:dyDescent="0.3">
      <c r="G35967">
        <v>3.5958999999999999</v>
      </c>
      <c r="H35967">
        <v>-7.7061599999999997</v>
      </c>
      <c r="I35967">
        <v>107.994</v>
      </c>
    </row>
    <row r="35968" spans="7:9" x14ac:dyDescent="0.3">
      <c r="G35968">
        <v>3.5960000000000001</v>
      </c>
      <c r="H35968">
        <v>-7.7074499999999997</v>
      </c>
      <c r="I35968">
        <v>108.011</v>
      </c>
    </row>
    <row r="35969" spans="7:9" x14ac:dyDescent="0.3">
      <c r="G35969">
        <v>3.5960999999999999</v>
      </c>
      <c r="H35969">
        <v>-7.7087399999999997</v>
      </c>
      <c r="I35969">
        <v>108.027</v>
      </c>
    </row>
    <row r="35970" spans="7:9" x14ac:dyDescent="0.3">
      <c r="G35970">
        <v>3.5962000000000001</v>
      </c>
      <c r="H35970">
        <v>-7.7100200000000001</v>
      </c>
      <c r="I35970">
        <v>108.044</v>
      </c>
    </row>
    <row r="35971" spans="7:9" x14ac:dyDescent="0.3">
      <c r="G35971">
        <v>3.5962999999999998</v>
      </c>
      <c r="H35971">
        <v>-7.7112999999999996</v>
      </c>
      <c r="I35971">
        <v>108.06</v>
      </c>
    </row>
    <row r="35972" spans="7:9" x14ac:dyDescent="0.3">
      <c r="G35972">
        <v>3.5964</v>
      </c>
      <c r="H35972">
        <v>-7.7125599999999999</v>
      </c>
      <c r="I35972">
        <v>108.07599999999999</v>
      </c>
    </row>
    <row r="35973" spans="7:9" x14ac:dyDescent="0.3">
      <c r="G35973">
        <v>3.5964999999999998</v>
      </c>
      <c r="H35973">
        <v>-7.7138200000000001</v>
      </c>
      <c r="I35973">
        <v>108.093</v>
      </c>
    </row>
    <row r="35974" spans="7:9" x14ac:dyDescent="0.3">
      <c r="G35974">
        <v>3.5966</v>
      </c>
      <c r="H35974">
        <v>-7.7150699999999999</v>
      </c>
      <c r="I35974">
        <v>108.10899999999999</v>
      </c>
    </row>
    <row r="35975" spans="7:9" x14ac:dyDescent="0.3">
      <c r="G35975">
        <v>3.5966999999999998</v>
      </c>
      <c r="H35975">
        <v>-7.7163199999999996</v>
      </c>
      <c r="I35975">
        <v>108.125</v>
      </c>
    </row>
    <row r="35976" spans="7:9" x14ac:dyDescent="0.3">
      <c r="G35976">
        <v>3.5968</v>
      </c>
      <c r="H35976">
        <v>-7.7175500000000001</v>
      </c>
      <c r="I35976">
        <v>108.14100000000001</v>
      </c>
    </row>
    <row r="35977" spans="7:9" x14ac:dyDescent="0.3">
      <c r="G35977">
        <v>3.5969000000000002</v>
      </c>
      <c r="H35977">
        <v>-7.7187799999999998</v>
      </c>
      <c r="I35977">
        <v>108.15600000000001</v>
      </c>
    </row>
    <row r="35978" spans="7:9" x14ac:dyDescent="0.3">
      <c r="G35978">
        <v>3.597</v>
      </c>
      <c r="H35978">
        <v>-7.72</v>
      </c>
      <c r="I35978">
        <v>108.172</v>
      </c>
    </row>
    <row r="35979" spans="7:9" x14ac:dyDescent="0.3">
      <c r="G35979">
        <v>3.5971000000000002</v>
      </c>
      <c r="H35979">
        <v>-7.7212199999999998</v>
      </c>
      <c r="I35979">
        <v>108.188</v>
      </c>
    </row>
    <row r="35980" spans="7:9" x14ac:dyDescent="0.3">
      <c r="G35980">
        <v>3.5972</v>
      </c>
      <c r="H35980">
        <v>-7.7224199999999996</v>
      </c>
      <c r="I35980">
        <v>108.203</v>
      </c>
    </row>
    <row r="35981" spans="7:9" x14ac:dyDescent="0.3">
      <c r="G35981">
        <v>3.5973000000000002</v>
      </c>
      <c r="H35981">
        <v>-7.7236200000000004</v>
      </c>
      <c r="I35981">
        <v>108.21899999999999</v>
      </c>
    </row>
    <row r="35982" spans="7:9" x14ac:dyDescent="0.3">
      <c r="G35982">
        <v>3.5973999999999999</v>
      </c>
      <c r="H35982">
        <v>-7.7248099999999997</v>
      </c>
      <c r="I35982">
        <v>108.23399999999999</v>
      </c>
    </row>
    <row r="35983" spans="7:9" x14ac:dyDescent="0.3">
      <c r="G35983">
        <v>3.5975000000000001</v>
      </c>
      <c r="H35983">
        <v>-7.726</v>
      </c>
      <c r="I35983">
        <v>108.249</v>
      </c>
    </row>
    <row r="35984" spans="7:9" x14ac:dyDescent="0.3">
      <c r="G35984">
        <v>3.5975999999999999</v>
      </c>
      <c r="H35984">
        <v>-7.7271700000000001</v>
      </c>
      <c r="I35984">
        <v>108.265</v>
      </c>
    </row>
    <row r="35985" spans="7:9" x14ac:dyDescent="0.3">
      <c r="G35985">
        <v>3.5977000000000001</v>
      </c>
      <c r="H35985">
        <v>-7.7283400000000002</v>
      </c>
      <c r="I35985">
        <v>108.28</v>
      </c>
    </row>
    <row r="35986" spans="7:9" x14ac:dyDescent="0.3">
      <c r="G35986">
        <v>3.5977999999999999</v>
      </c>
      <c r="H35986">
        <v>-7.7294999999999998</v>
      </c>
      <c r="I35986">
        <v>108.295</v>
      </c>
    </row>
    <row r="35987" spans="7:9" x14ac:dyDescent="0.3">
      <c r="G35987">
        <v>3.5979000000000001</v>
      </c>
      <c r="H35987">
        <v>-7.7306600000000003</v>
      </c>
      <c r="I35987">
        <v>108.31</v>
      </c>
    </row>
    <row r="35988" spans="7:9" x14ac:dyDescent="0.3">
      <c r="G35988">
        <v>3.5979999999999999</v>
      </c>
      <c r="H35988">
        <v>-7.7318100000000003</v>
      </c>
      <c r="I35988">
        <v>108.325</v>
      </c>
    </row>
    <row r="35989" spans="7:9" x14ac:dyDescent="0.3">
      <c r="G35989">
        <v>3.5981000000000001</v>
      </c>
      <c r="H35989">
        <v>-7.7329499999999998</v>
      </c>
      <c r="I35989">
        <v>108.339</v>
      </c>
    </row>
    <row r="35990" spans="7:9" x14ac:dyDescent="0.3">
      <c r="G35990">
        <v>3.5981999999999998</v>
      </c>
      <c r="H35990">
        <v>-7.7340799999999996</v>
      </c>
      <c r="I35990">
        <v>108.354</v>
      </c>
    </row>
    <row r="35991" spans="7:9" x14ac:dyDescent="0.3">
      <c r="G35991">
        <v>3.5983000000000001</v>
      </c>
      <c r="H35991">
        <v>-7.7351999999999999</v>
      </c>
      <c r="I35991">
        <v>108.369</v>
      </c>
    </row>
    <row r="35992" spans="7:9" x14ac:dyDescent="0.3">
      <c r="G35992">
        <v>3.5983999999999998</v>
      </c>
      <c r="H35992">
        <v>-7.7363200000000001</v>
      </c>
      <c r="I35992">
        <v>108.383</v>
      </c>
    </row>
    <row r="35993" spans="7:9" x14ac:dyDescent="0.3">
      <c r="G35993">
        <v>3.5985</v>
      </c>
      <c r="H35993">
        <v>-7.7374299999999998</v>
      </c>
      <c r="I35993">
        <v>108.398</v>
      </c>
    </row>
    <row r="35994" spans="7:9" x14ac:dyDescent="0.3">
      <c r="G35994">
        <v>3.5985999999999998</v>
      </c>
      <c r="H35994">
        <v>-7.7385299999999999</v>
      </c>
      <c r="I35994">
        <v>108.41200000000001</v>
      </c>
    </row>
    <row r="35995" spans="7:9" x14ac:dyDescent="0.3">
      <c r="G35995">
        <v>3.5987</v>
      </c>
      <c r="H35995">
        <v>-7.73963</v>
      </c>
      <c r="I35995">
        <v>108.426</v>
      </c>
    </row>
    <row r="35996" spans="7:9" x14ac:dyDescent="0.3">
      <c r="G35996">
        <v>3.5988000000000002</v>
      </c>
      <c r="H35996">
        <v>-7.74071</v>
      </c>
      <c r="I35996">
        <v>108.44</v>
      </c>
    </row>
    <row r="35997" spans="7:9" x14ac:dyDescent="0.3">
      <c r="G35997">
        <v>3.5989</v>
      </c>
      <c r="H35997">
        <v>-7.7417899999999999</v>
      </c>
      <c r="I35997">
        <v>108.455</v>
      </c>
    </row>
    <row r="35998" spans="7:9" x14ac:dyDescent="0.3">
      <c r="G35998">
        <v>3.5990000000000002</v>
      </c>
      <c r="H35998">
        <v>-7.7428600000000003</v>
      </c>
      <c r="I35998">
        <v>108.46899999999999</v>
      </c>
    </row>
    <row r="35999" spans="7:9" x14ac:dyDescent="0.3">
      <c r="G35999">
        <v>3.5991</v>
      </c>
      <c r="H35999">
        <v>-7.7439299999999998</v>
      </c>
      <c r="I35999">
        <v>108.482</v>
      </c>
    </row>
    <row r="36000" spans="7:9" x14ac:dyDescent="0.3">
      <c r="G36000">
        <v>3.5992000000000002</v>
      </c>
      <c r="H36000">
        <v>-7.7449899999999996</v>
      </c>
      <c r="I36000">
        <v>108.496</v>
      </c>
    </row>
    <row r="36001" spans="7:9" x14ac:dyDescent="0.3">
      <c r="G36001">
        <v>3.5992999999999999</v>
      </c>
      <c r="H36001">
        <v>-7.7460399999999998</v>
      </c>
      <c r="I36001">
        <v>108.51</v>
      </c>
    </row>
    <row r="36002" spans="7:9" x14ac:dyDescent="0.3">
      <c r="G36002">
        <v>3.5994000000000002</v>
      </c>
      <c r="H36002">
        <v>-7.7470800000000004</v>
      </c>
      <c r="I36002">
        <v>108.524</v>
      </c>
    </row>
    <row r="36003" spans="7:9" x14ac:dyDescent="0.3">
      <c r="G36003">
        <v>3.5994999999999999</v>
      </c>
      <c r="H36003">
        <v>-7.7481200000000001</v>
      </c>
      <c r="I36003">
        <v>108.53700000000001</v>
      </c>
    </row>
    <row r="36004" spans="7:9" x14ac:dyDescent="0.3">
      <c r="G36004">
        <v>3.5996000000000001</v>
      </c>
      <c r="H36004">
        <v>-7.7491399999999997</v>
      </c>
      <c r="I36004">
        <v>108.551</v>
      </c>
    </row>
    <row r="36005" spans="7:9" x14ac:dyDescent="0.3">
      <c r="G36005">
        <v>3.5996999999999999</v>
      </c>
      <c r="H36005">
        <v>-7.7501699999999998</v>
      </c>
      <c r="I36005">
        <v>108.56399999999999</v>
      </c>
    </row>
    <row r="36006" spans="7:9" x14ac:dyDescent="0.3">
      <c r="G36006">
        <v>3.5998000000000001</v>
      </c>
      <c r="H36006">
        <v>-7.7511799999999997</v>
      </c>
      <c r="I36006">
        <v>108.577</v>
      </c>
    </row>
    <row r="36007" spans="7:9" x14ac:dyDescent="0.3">
      <c r="G36007">
        <v>3.5998999999999999</v>
      </c>
      <c r="H36007">
        <v>-7.7521800000000001</v>
      </c>
      <c r="I36007">
        <v>108.59099999999999</v>
      </c>
    </row>
    <row r="36008" spans="7:9" x14ac:dyDescent="0.3">
      <c r="G36008">
        <v>3.6</v>
      </c>
      <c r="H36008">
        <v>-7.7531800000000004</v>
      </c>
      <c r="I36008">
        <v>108.604</v>
      </c>
    </row>
    <row r="36009" spans="7:9" x14ac:dyDescent="0.3">
      <c r="G36009">
        <v>3.6000999999999999</v>
      </c>
      <c r="H36009">
        <v>-7.7541700000000002</v>
      </c>
      <c r="I36009">
        <v>108.617</v>
      </c>
    </row>
    <row r="36010" spans="7:9" x14ac:dyDescent="0.3">
      <c r="G36010">
        <v>3.6002000000000001</v>
      </c>
      <c r="H36010">
        <v>-7.7551600000000001</v>
      </c>
      <c r="I36010">
        <v>108.63</v>
      </c>
    </row>
    <row r="36011" spans="7:9" x14ac:dyDescent="0.3">
      <c r="G36011">
        <v>3.6002999999999998</v>
      </c>
      <c r="H36011">
        <v>-7.7561400000000003</v>
      </c>
      <c r="I36011">
        <v>108.643</v>
      </c>
    </row>
    <row r="36012" spans="7:9" x14ac:dyDescent="0.3">
      <c r="G36012">
        <v>3.6004</v>
      </c>
      <c r="H36012">
        <v>-7.7571000000000003</v>
      </c>
      <c r="I36012">
        <v>108.655</v>
      </c>
    </row>
    <row r="36013" spans="7:9" x14ac:dyDescent="0.3">
      <c r="G36013">
        <v>3.6004999999999998</v>
      </c>
      <c r="H36013">
        <v>-7.75807</v>
      </c>
      <c r="I36013">
        <v>108.66800000000001</v>
      </c>
    </row>
    <row r="36014" spans="7:9" x14ac:dyDescent="0.3">
      <c r="G36014">
        <v>3.6006</v>
      </c>
      <c r="H36014">
        <v>-7.7590199999999996</v>
      </c>
      <c r="I36014">
        <v>108.681</v>
      </c>
    </row>
    <row r="36015" spans="7:9" x14ac:dyDescent="0.3">
      <c r="G36015">
        <v>3.6006999999999998</v>
      </c>
      <c r="H36015">
        <v>-7.75997</v>
      </c>
      <c r="I36015">
        <v>108.693</v>
      </c>
    </row>
    <row r="36016" spans="7:9" x14ac:dyDescent="0.3">
      <c r="G36016">
        <v>3.6008</v>
      </c>
      <c r="H36016">
        <v>-7.76091</v>
      </c>
      <c r="I36016">
        <v>108.706</v>
      </c>
    </row>
    <row r="36017" spans="7:9" x14ac:dyDescent="0.3">
      <c r="G36017">
        <v>3.6009000000000002</v>
      </c>
      <c r="H36017">
        <v>-7.7618400000000003</v>
      </c>
      <c r="I36017">
        <v>108.718</v>
      </c>
    </row>
    <row r="36018" spans="7:9" x14ac:dyDescent="0.3">
      <c r="G36018">
        <v>3.601</v>
      </c>
      <c r="H36018">
        <v>-7.7627699999999997</v>
      </c>
      <c r="I36018">
        <v>108.73</v>
      </c>
    </row>
    <row r="36019" spans="7:9" x14ac:dyDescent="0.3">
      <c r="G36019">
        <v>3.6011000000000002</v>
      </c>
      <c r="H36019">
        <v>-7.7636799999999999</v>
      </c>
      <c r="I36019">
        <v>108.74299999999999</v>
      </c>
    </row>
    <row r="36020" spans="7:9" x14ac:dyDescent="0.3">
      <c r="G36020">
        <v>3.6012</v>
      </c>
      <c r="H36020">
        <v>-7.7645900000000001</v>
      </c>
      <c r="I36020">
        <v>108.755</v>
      </c>
    </row>
    <row r="36021" spans="7:9" x14ac:dyDescent="0.3">
      <c r="G36021">
        <v>3.6013000000000002</v>
      </c>
      <c r="H36021">
        <v>-7.7655000000000003</v>
      </c>
      <c r="I36021">
        <v>108.767</v>
      </c>
    </row>
    <row r="36022" spans="7:9" x14ac:dyDescent="0.3">
      <c r="G36022">
        <v>3.6013999999999999</v>
      </c>
      <c r="H36022">
        <v>-7.7663900000000003</v>
      </c>
      <c r="I36022">
        <v>108.779</v>
      </c>
    </row>
    <row r="36023" spans="7:9" x14ac:dyDescent="0.3">
      <c r="G36023">
        <v>3.6015000000000001</v>
      </c>
      <c r="H36023">
        <v>-7.7672800000000004</v>
      </c>
      <c r="I36023">
        <v>108.79</v>
      </c>
    </row>
    <row r="36024" spans="7:9" x14ac:dyDescent="0.3">
      <c r="G36024">
        <v>3.6015999999999999</v>
      </c>
      <c r="H36024">
        <v>-7.76816</v>
      </c>
      <c r="I36024">
        <v>108.80200000000001</v>
      </c>
    </row>
    <row r="36025" spans="7:9" x14ac:dyDescent="0.3">
      <c r="G36025">
        <v>3.6017000000000001</v>
      </c>
      <c r="H36025">
        <v>-7.7690400000000004</v>
      </c>
      <c r="I36025">
        <v>108.81399999999999</v>
      </c>
    </row>
    <row r="36026" spans="7:9" x14ac:dyDescent="0.3">
      <c r="G36026">
        <v>3.6017999999999999</v>
      </c>
      <c r="H36026">
        <v>-7.7698999999999998</v>
      </c>
      <c r="I36026">
        <v>108.82599999999999</v>
      </c>
    </row>
    <row r="36027" spans="7:9" x14ac:dyDescent="0.3">
      <c r="G36027">
        <v>3.6019000000000001</v>
      </c>
      <c r="H36027">
        <v>-7.7707600000000001</v>
      </c>
      <c r="I36027">
        <v>108.837</v>
      </c>
    </row>
    <row r="36028" spans="7:9" x14ac:dyDescent="0.3">
      <c r="G36028">
        <v>3.6019999999999999</v>
      </c>
      <c r="H36028">
        <v>-7.7716200000000004</v>
      </c>
      <c r="I36028">
        <v>108.848</v>
      </c>
    </row>
    <row r="36029" spans="7:9" x14ac:dyDescent="0.3">
      <c r="G36029">
        <v>3.6021000000000001</v>
      </c>
      <c r="H36029">
        <v>-7.7724599999999997</v>
      </c>
      <c r="I36029">
        <v>108.86</v>
      </c>
    </row>
    <row r="36030" spans="7:9" x14ac:dyDescent="0.3">
      <c r="G36030">
        <v>3.6021999999999998</v>
      </c>
      <c r="H36030">
        <v>-7.7732999999999999</v>
      </c>
      <c r="I36030">
        <v>108.871</v>
      </c>
    </row>
    <row r="36031" spans="7:9" x14ac:dyDescent="0.3">
      <c r="G36031">
        <v>3.6023000000000001</v>
      </c>
      <c r="H36031">
        <v>-7.7741300000000004</v>
      </c>
      <c r="I36031">
        <v>108.88200000000001</v>
      </c>
    </row>
    <row r="36032" spans="7:9" x14ac:dyDescent="0.3">
      <c r="G36032">
        <v>3.6023999999999998</v>
      </c>
      <c r="H36032">
        <v>-7.7749499999999996</v>
      </c>
      <c r="I36032">
        <v>108.893</v>
      </c>
    </row>
    <row r="36033" spans="7:9" x14ac:dyDescent="0.3">
      <c r="G36033">
        <v>3.6025</v>
      </c>
      <c r="H36033">
        <v>-7.7757699999999996</v>
      </c>
      <c r="I36033">
        <v>108.904</v>
      </c>
    </row>
    <row r="36034" spans="7:9" x14ac:dyDescent="0.3">
      <c r="G36034">
        <v>3.6025999999999998</v>
      </c>
      <c r="H36034">
        <v>-7.77658</v>
      </c>
      <c r="I36034">
        <v>108.91500000000001</v>
      </c>
    </row>
    <row r="36035" spans="7:9" x14ac:dyDescent="0.3">
      <c r="G36035">
        <v>3.6027</v>
      </c>
      <c r="H36035">
        <v>-7.77738</v>
      </c>
      <c r="I36035">
        <v>108.926</v>
      </c>
    </row>
    <row r="36036" spans="7:9" x14ac:dyDescent="0.3">
      <c r="G36036">
        <v>3.6027999999999998</v>
      </c>
      <c r="H36036">
        <v>-7.7781700000000003</v>
      </c>
      <c r="I36036">
        <v>108.937</v>
      </c>
    </row>
    <row r="36037" spans="7:9" x14ac:dyDescent="0.3">
      <c r="G36037">
        <v>3.6029</v>
      </c>
      <c r="H36037">
        <v>-7.7789599999999997</v>
      </c>
      <c r="I36037">
        <v>108.947</v>
      </c>
    </row>
    <row r="36038" spans="7:9" x14ac:dyDescent="0.3">
      <c r="G36038">
        <v>3.6030000000000002</v>
      </c>
      <c r="H36038">
        <v>-7.7797400000000003</v>
      </c>
      <c r="I36038">
        <v>108.958</v>
      </c>
    </row>
    <row r="36039" spans="7:9" x14ac:dyDescent="0.3">
      <c r="G36039">
        <v>3.6031</v>
      </c>
      <c r="H36039">
        <v>-7.7805099999999996</v>
      </c>
      <c r="I36039">
        <v>108.96899999999999</v>
      </c>
    </row>
    <row r="36040" spans="7:9" x14ac:dyDescent="0.3">
      <c r="G36040">
        <v>3.6032000000000002</v>
      </c>
      <c r="H36040">
        <v>-7.7812799999999998</v>
      </c>
      <c r="I36040">
        <v>108.979</v>
      </c>
    </row>
    <row r="36041" spans="7:9" x14ac:dyDescent="0.3">
      <c r="G36041">
        <v>3.6032999999999999</v>
      </c>
      <c r="H36041">
        <v>-7.7820400000000003</v>
      </c>
      <c r="I36041">
        <v>108.989</v>
      </c>
    </row>
    <row r="36042" spans="7:9" x14ac:dyDescent="0.3">
      <c r="G36042">
        <v>3.6034000000000002</v>
      </c>
      <c r="H36042">
        <v>-7.7827900000000003</v>
      </c>
      <c r="I36042">
        <v>108.999</v>
      </c>
    </row>
    <row r="36043" spans="7:9" x14ac:dyDescent="0.3">
      <c r="G36043">
        <v>3.6034999999999999</v>
      </c>
      <c r="H36043">
        <v>-7.7835299999999998</v>
      </c>
      <c r="I36043">
        <v>109.01</v>
      </c>
    </row>
    <row r="36044" spans="7:9" x14ac:dyDescent="0.3">
      <c r="G36044">
        <v>3.6036000000000001</v>
      </c>
      <c r="H36044">
        <v>-7.7842700000000002</v>
      </c>
      <c r="I36044">
        <v>109.02</v>
      </c>
    </row>
    <row r="36045" spans="7:9" x14ac:dyDescent="0.3">
      <c r="G36045">
        <v>3.6036999999999999</v>
      </c>
      <c r="H36045">
        <v>-7.7850000000000001</v>
      </c>
      <c r="I36045">
        <v>109.03</v>
      </c>
    </row>
    <row r="36046" spans="7:9" x14ac:dyDescent="0.3">
      <c r="G36046">
        <v>3.6038000000000001</v>
      </c>
      <c r="H36046">
        <v>-7.7857200000000004</v>
      </c>
      <c r="I36046">
        <v>109.04</v>
      </c>
    </row>
    <row r="36047" spans="7:9" x14ac:dyDescent="0.3">
      <c r="G36047">
        <v>3.6038999999999999</v>
      </c>
      <c r="H36047">
        <v>-7.7864300000000002</v>
      </c>
      <c r="I36047">
        <v>109.04900000000001</v>
      </c>
    </row>
    <row r="36048" spans="7:9" x14ac:dyDescent="0.3">
      <c r="G36048">
        <v>3.6040000000000001</v>
      </c>
      <c r="H36048">
        <v>-7.78714</v>
      </c>
      <c r="I36048">
        <v>109.059</v>
      </c>
    </row>
    <row r="36049" spans="7:9" x14ac:dyDescent="0.3">
      <c r="G36049">
        <v>3.6040999999999999</v>
      </c>
      <c r="H36049">
        <v>-7.7878400000000001</v>
      </c>
      <c r="I36049">
        <v>109.069</v>
      </c>
    </row>
    <row r="36050" spans="7:9" x14ac:dyDescent="0.3">
      <c r="G36050">
        <v>3.6042000000000001</v>
      </c>
      <c r="H36050">
        <v>-7.7885299999999997</v>
      </c>
      <c r="I36050">
        <v>109.078</v>
      </c>
    </row>
    <row r="36051" spans="7:9" x14ac:dyDescent="0.3">
      <c r="G36051">
        <v>3.6042999999999998</v>
      </c>
      <c r="H36051">
        <v>-7.7892200000000003</v>
      </c>
      <c r="I36051">
        <v>109.08799999999999</v>
      </c>
    </row>
    <row r="36052" spans="7:9" x14ac:dyDescent="0.3">
      <c r="G36052">
        <v>3.6044</v>
      </c>
      <c r="H36052">
        <v>-7.7899000000000003</v>
      </c>
      <c r="I36052">
        <v>109.09699999999999</v>
      </c>
    </row>
    <row r="36053" spans="7:9" x14ac:dyDescent="0.3">
      <c r="G36053">
        <v>3.6044999999999998</v>
      </c>
      <c r="H36053">
        <v>-7.7905699999999998</v>
      </c>
      <c r="I36053">
        <v>109.107</v>
      </c>
    </row>
    <row r="36054" spans="7:9" x14ac:dyDescent="0.3">
      <c r="G36054">
        <v>3.6046</v>
      </c>
      <c r="H36054">
        <v>-7.7912299999999997</v>
      </c>
      <c r="I36054">
        <v>109.116</v>
      </c>
    </row>
    <row r="36055" spans="7:9" x14ac:dyDescent="0.3">
      <c r="G36055">
        <v>3.6046999999999998</v>
      </c>
      <c r="H36055">
        <v>-7.7918900000000004</v>
      </c>
      <c r="I36055">
        <v>109.125</v>
      </c>
    </row>
    <row r="36056" spans="7:9" x14ac:dyDescent="0.3">
      <c r="G36056">
        <v>3.6048</v>
      </c>
      <c r="H36056">
        <v>-7.7925399999999998</v>
      </c>
      <c r="I36056">
        <v>109.134</v>
      </c>
    </row>
    <row r="36057" spans="7:9" x14ac:dyDescent="0.3">
      <c r="G36057">
        <v>3.6049000000000002</v>
      </c>
      <c r="H36057">
        <v>-7.7931800000000004</v>
      </c>
      <c r="I36057">
        <v>109.143</v>
      </c>
    </row>
    <row r="36058" spans="7:9" x14ac:dyDescent="0.3">
      <c r="G36058">
        <v>3.605</v>
      </c>
      <c r="H36058">
        <v>-7.7938200000000002</v>
      </c>
      <c r="I36058">
        <v>109.152</v>
      </c>
    </row>
    <row r="36059" spans="7:9" x14ac:dyDescent="0.3">
      <c r="G36059">
        <v>3.6051000000000002</v>
      </c>
      <c r="H36059">
        <v>-7.7944500000000003</v>
      </c>
      <c r="I36059">
        <v>109.161</v>
      </c>
    </row>
    <row r="36060" spans="7:9" x14ac:dyDescent="0.3">
      <c r="G36060">
        <v>3.6052</v>
      </c>
      <c r="H36060">
        <v>-7.7950699999999999</v>
      </c>
      <c r="I36060">
        <v>109.169</v>
      </c>
    </row>
    <row r="36061" spans="7:9" x14ac:dyDescent="0.3">
      <c r="G36061">
        <v>3.6053000000000002</v>
      </c>
      <c r="H36061">
        <v>-7.7956799999999999</v>
      </c>
      <c r="I36061">
        <v>109.178</v>
      </c>
    </row>
    <row r="36062" spans="7:9" x14ac:dyDescent="0.3">
      <c r="G36062">
        <v>3.6053999999999999</v>
      </c>
      <c r="H36062">
        <v>-7.7962899999999999</v>
      </c>
      <c r="I36062">
        <v>109.187</v>
      </c>
    </row>
    <row r="36063" spans="7:9" x14ac:dyDescent="0.3">
      <c r="G36063">
        <v>3.6055000000000001</v>
      </c>
      <c r="H36063">
        <v>-7.7968900000000003</v>
      </c>
      <c r="I36063">
        <v>109.19499999999999</v>
      </c>
    </row>
    <row r="36064" spans="7:9" x14ac:dyDescent="0.3">
      <c r="G36064">
        <v>3.6055999999999999</v>
      </c>
      <c r="H36064">
        <v>-7.7974800000000002</v>
      </c>
      <c r="I36064">
        <v>109.203</v>
      </c>
    </row>
    <row r="36065" spans="7:9" x14ac:dyDescent="0.3">
      <c r="G36065">
        <v>3.6057000000000001</v>
      </c>
      <c r="H36065">
        <v>-7.7980700000000001</v>
      </c>
      <c r="I36065">
        <v>109.212</v>
      </c>
    </row>
    <row r="36066" spans="7:9" x14ac:dyDescent="0.3">
      <c r="G36066">
        <v>3.6057999999999999</v>
      </c>
      <c r="H36066">
        <v>-7.7986399999999998</v>
      </c>
      <c r="I36066">
        <v>109.22</v>
      </c>
    </row>
    <row r="36067" spans="7:9" x14ac:dyDescent="0.3">
      <c r="G36067">
        <v>3.6059000000000001</v>
      </c>
      <c r="H36067">
        <v>-7.79922</v>
      </c>
      <c r="I36067">
        <v>109.22799999999999</v>
      </c>
    </row>
    <row r="36068" spans="7:9" x14ac:dyDescent="0.3">
      <c r="G36068">
        <v>3.6059999999999999</v>
      </c>
      <c r="H36068">
        <v>-7.7997800000000002</v>
      </c>
      <c r="I36068">
        <v>109.236</v>
      </c>
    </row>
    <row r="36069" spans="7:9" x14ac:dyDescent="0.3">
      <c r="G36069">
        <v>3.6061000000000001</v>
      </c>
      <c r="H36069">
        <v>-7.8003400000000003</v>
      </c>
      <c r="I36069">
        <v>109.244</v>
      </c>
    </row>
    <row r="36070" spans="7:9" x14ac:dyDescent="0.3">
      <c r="G36070">
        <v>3.6061999999999999</v>
      </c>
      <c r="H36070">
        <v>-7.8008800000000003</v>
      </c>
      <c r="I36070">
        <v>109.252</v>
      </c>
    </row>
    <row r="36071" spans="7:9" x14ac:dyDescent="0.3">
      <c r="G36071">
        <v>3.6063000000000001</v>
      </c>
      <c r="H36071">
        <v>-7.8014299999999999</v>
      </c>
      <c r="I36071">
        <v>109.26</v>
      </c>
    </row>
    <row r="36072" spans="7:9" x14ac:dyDescent="0.3">
      <c r="G36072">
        <v>3.6063999999999998</v>
      </c>
      <c r="H36072">
        <v>-7.8019600000000002</v>
      </c>
      <c r="I36072">
        <v>109.268</v>
      </c>
    </row>
    <row r="36073" spans="7:9" x14ac:dyDescent="0.3">
      <c r="G36073">
        <v>3.6065</v>
      </c>
      <c r="H36073">
        <v>-7.8024899999999997</v>
      </c>
      <c r="I36073">
        <v>109.27500000000001</v>
      </c>
    </row>
    <row r="36074" spans="7:9" x14ac:dyDescent="0.3">
      <c r="G36074">
        <v>3.6065999999999998</v>
      </c>
      <c r="H36074">
        <v>-7.8030099999999996</v>
      </c>
      <c r="I36074">
        <v>109.283</v>
      </c>
    </row>
    <row r="36075" spans="7:9" x14ac:dyDescent="0.3">
      <c r="G36075">
        <v>3.6067</v>
      </c>
      <c r="H36075">
        <v>-7.8035300000000003</v>
      </c>
      <c r="I36075">
        <v>109.29</v>
      </c>
    </row>
    <row r="36076" spans="7:9" x14ac:dyDescent="0.3">
      <c r="G36076">
        <v>3.6067999999999998</v>
      </c>
      <c r="H36076">
        <v>-7.80403</v>
      </c>
      <c r="I36076">
        <v>109.298</v>
      </c>
    </row>
    <row r="36077" spans="7:9" x14ac:dyDescent="0.3">
      <c r="G36077">
        <v>3.6069</v>
      </c>
      <c r="H36077">
        <v>-7.8045299999999997</v>
      </c>
      <c r="I36077">
        <v>109.30500000000001</v>
      </c>
    </row>
    <row r="36078" spans="7:9" x14ac:dyDescent="0.3">
      <c r="G36078">
        <v>3.6070000000000002</v>
      </c>
      <c r="H36078">
        <v>-7.8050300000000004</v>
      </c>
      <c r="I36078">
        <v>109.312</v>
      </c>
    </row>
    <row r="36079" spans="7:9" x14ac:dyDescent="0.3">
      <c r="G36079">
        <v>3.6071</v>
      </c>
      <c r="H36079">
        <v>-7.8055099999999999</v>
      </c>
      <c r="I36079">
        <v>109.319</v>
      </c>
    </row>
    <row r="36080" spans="7:9" x14ac:dyDescent="0.3">
      <c r="G36080">
        <v>3.6072000000000002</v>
      </c>
      <c r="H36080">
        <v>-7.8059900000000004</v>
      </c>
      <c r="I36080">
        <v>109.32599999999999</v>
      </c>
    </row>
    <row r="36081" spans="7:9" x14ac:dyDescent="0.3">
      <c r="G36081">
        <v>3.6073</v>
      </c>
      <c r="H36081">
        <v>-7.8064600000000004</v>
      </c>
      <c r="I36081">
        <v>109.333</v>
      </c>
    </row>
    <row r="36082" spans="7:9" x14ac:dyDescent="0.3">
      <c r="G36082">
        <v>3.6074000000000002</v>
      </c>
      <c r="H36082">
        <v>-7.8069199999999999</v>
      </c>
      <c r="I36082">
        <v>109.34</v>
      </c>
    </row>
    <row r="36083" spans="7:9" x14ac:dyDescent="0.3">
      <c r="G36083">
        <v>3.6074999999999999</v>
      </c>
      <c r="H36083">
        <v>-7.8073800000000002</v>
      </c>
      <c r="I36083">
        <v>109.34699999999999</v>
      </c>
    </row>
    <row r="36084" spans="7:9" x14ac:dyDescent="0.3">
      <c r="G36084">
        <v>3.6076000000000001</v>
      </c>
      <c r="H36084">
        <v>-7.80783</v>
      </c>
      <c r="I36084">
        <v>109.354</v>
      </c>
    </row>
    <row r="36085" spans="7:9" x14ac:dyDescent="0.3">
      <c r="G36085">
        <v>3.6076999999999999</v>
      </c>
      <c r="H36085">
        <v>-7.8082799999999999</v>
      </c>
      <c r="I36085">
        <v>109.361</v>
      </c>
    </row>
    <row r="36086" spans="7:9" x14ac:dyDescent="0.3">
      <c r="G36086">
        <v>3.6078000000000001</v>
      </c>
      <c r="H36086">
        <v>-7.8087099999999996</v>
      </c>
      <c r="I36086">
        <v>109.367</v>
      </c>
    </row>
    <row r="36087" spans="7:9" x14ac:dyDescent="0.3">
      <c r="G36087">
        <v>3.6078999999999999</v>
      </c>
      <c r="H36087">
        <v>-7.8091400000000002</v>
      </c>
      <c r="I36087">
        <v>109.374</v>
      </c>
    </row>
    <row r="36088" spans="7:9" x14ac:dyDescent="0.3">
      <c r="G36088">
        <v>3.6080000000000001</v>
      </c>
      <c r="H36088">
        <v>-7.8095600000000003</v>
      </c>
      <c r="I36088">
        <v>109.38</v>
      </c>
    </row>
    <row r="36089" spans="7:9" x14ac:dyDescent="0.3">
      <c r="G36089">
        <v>3.6080999999999999</v>
      </c>
      <c r="H36089">
        <v>-7.8099800000000004</v>
      </c>
      <c r="I36089">
        <v>109.386</v>
      </c>
    </row>
    <row r="36090" spans="7:9" x14ac:dyDescent="0.3">
      <c r="G36090">
        <v>3.6082000000000001</v>
      </c>
      <c r="H36090">
        <v>-7.8103800000000003</v>
      </c>
      <c r="I36090">
        <v>109.393</v>
      </c>
    </row>
    <row r="36091" spans="7:9" x14ac:dyDescent="0.3">
      <c r="G36091">
        <v>3.6082999999999998</v>
      </c>
      <c r="H36091">
        <v>-7.8107899999999999</v>
      </c>
      <c r="I36091">
        <v>109.399</v>
      </c>
    </row>
    <row r="36092" spans="7:9" x14ac:dyDescent="0.3">
      <c r="G36092">
        <v>3.6084000000000001</v>
      </c>
      <c r="H36092">
        <v>-7.8111800000000002</v>
      </c>
      <c r="I36092">
        <v>109.405</v>
      </c>
    </row>
    <row r="36093" spans="7:9" x14ac:dyDescent="0.3">
      <c r="G36093">
        <v>3.6084999999999998</v>
      </c>
      <c r="H36093">
        <v>-7.8115600000000001</v>
      </c>
      <c r="I36093">
        <v>109.411</v>
      </c>
    </row>
    <row r="36094" spans="7:9" x14ac:dyDescent="0.3">
      <c r="G36094">
        <v>3.6086</v>
      </c>
      <c r="H36094">
        <v>-7.8119399999999999</v>
      </c>
      <c r="I36094">
        <v>109.417</v>
      </c>
    </row>
    <row r="36095" spans="7:9" x14ac:dyDescent="0.3">
      <c r="G36095">
        <v>3.6086999999999998</v>
      </c>
      <c r="H36095">
        <v>-7.8123199999999997</v>
      </c>
      <c r="I36095">
        <v>109.422</v>
      </c>
    </row>
    <row r="36096" spans="7:9" x14ac:dyDescent="0.3">
      <c r="G36096">
        <v>3.6088</v>
      </c>
      <c r="H36096">
        <v>-7.8126800000000003</v>
      </c>
      <c r="I36096">
        <v>109.428</v>
      </c>
    </row>
    <row r="36097" spans="7:9" x14ac:dyDescent="0.3">
      <c r="G36097">
        <v>3.6089000000000002</v>
      </c>
      <c r="H36097">
        <v>-7.81304</v>
      </c>
      <c r="I36097">
        <v>109.434</v>
      </c>
    </row>
    <row r="36098" spans="7:9" x14ac:dyDescent="0.3">
      <c r="G36098">
        <v>3.609</v>
      </c>
      <c r="H36098">
        <v>-7.8133900000000001</v>
      </c>
      <c r="I36098">
        <v>109.43899999999999</v>
      </c>
    </row>
    <row r="36099" spans="7:9" x14ac:dyDescent="0.3">
      <c r="G36099">
        <v>3.6091000000000002</v>
      </c>
      <c r="H36099">
        <v>-7.8137299999999996</v>
      </c>
      <c r="I36099">
        <v>109.44499999999999</v>
      </c>
    </row>
    <row r="36100" spans="7:9" x14ac:dyDescent="0.3">
      <c r="G36100">
        <v>3.6092</v>
      </c>
      <c r="H36100">
        <v>-7.8140700000000001</v>
      </c>
      <c r="I36100">
        <v>109.45</v>
      </c>
    </row>
    <row r="36101" spans="7:9" x14ac:dyDescent="0.3">
      <c r="G36101">
        <v>3.6093000000000002</v>
      </c>
      <c r="H36101">
        <v>-7.8144</v>
      </c>
      <c r="I36101">
        <v>109.456</v>
      </c>
    </row>
    <row r="36102" spans="7:9" x14ac:dyDescent="0.3">
      <c r="G36102">
        <v>3.6093999999999999</v>
      </c>
      <c r="H36102">
        <v>-7.8147200000000003</v>
      </c>
      <c r="I36102">
        <v>109.461</v>
      </c>
    </row>
    <row r="36103" spans="7:9" x14ac:dyDescent="0.3">
      <c r="G36103">
        <v>3.6095000000000002</v>
      </c>
      <c r="H36103">
        <v>-7.8150399999999998</v>
      </c>
      <c r="I36103">
        <v>109.46599999999999</v>
      </c>
    </row>
    <row r="36104" spans="7:9" x14ac:dyDescent="0.3">
      <c r="G36104">
        <v>3.6095999999999999</v>
      </c>
      <c r="H36104">
        <v>-7.8153499999999996</v>
      </c>
      <c r="I36104">
        <v>109.471</v>
      </c>
    </row>
    <row r="36105" spans="7:9" x14ac:dyDescent="0.3">
      <c r="G36105">
        <v>3.6097000000000001</v>
      </c>
      <c r="H36105">
        <v>-7.8156499999999998</v>
      </c>
      <c r="I36105">
        <v>109.476</v>
      </c>
    </row>
    <row r="36106" spans="7:9" x14ac:dyDescent="0.3">
      <c r="G36106">
        <v>3.6097999999999999</v>
      </c>
      <c r="H36106">
        <v>-7.8159400000000003</v>
      </c>
      <c r="I36106">
        <v>109.48099999999999</v>
      </c>
    </row>
    <row r="36107" spans="7:9" x14ac:dyDescent="0.3">
      <c r="G36107">
        <v>3.6099000000000001</v>
      </c>
      <c r="H36107">
        <v>-7.81623</v>
      </c>
      <c r="I36107">
        <v>109.486</v>
      </c>
    </row>
    <row r="36108" spans="7:9" x14ac:dyDescent="0.3">
      <c r="G36108">
        <v>3.61</v>
      </c>
      <c r="H36108">
        <v>-7.8165100000000001</v>
      </c>
      <c r="I36108">
        <v>109.491</v>
      </c>
    </row>
    <row r="36109" spans="7:9" x14ac:dyDescent="0.3">
      <c r="G36109">
        <v>3.6101000000000001</v>
      </c>
      <c r="H36109">
        <v>-7.8167900000000001</v>
      </c>
      <c r="I36109">
        <v>109.495</v>
      </c>
    </row>
    <row r="36110" spans="7:9" x14ac:dyDescent="0.3">
      <c r="G36110">
        <v>3.6101999999999999</v>
      </c>
      <c r="H36110">
        <v>-7.8170500000000001</v>
      </c>
      <c r="I36110">
        <v>109.5</v>
      </c>
    </row>
    <row r="36111" spans="7:9" x14ac:dyDescent="0.3">
      <c r="G36111">
        <v>3.6103000000000001</v>
      </c>
      <c r="H36111">
        <v>-7.81731</v>
      </c>
      <c r="I36111">
        <v>109.504</v>
      </c>
    </row>
    <row r="36112" spans="7:9" x14ac:dyDescent="0.3">
      <c r="G36112">
        <v>3.6103999999999998</v>
      </c>
      <c r="H36112">
        <v>-7.8175600000000003</v>
      </c>
      <c r="I36112">
        <v>109.509</v>
      </c>
    </row>
    <row r="36113" spans="7:9" x14ac:dyDescent="0.3">
      <c r="G36113">
        <v>3.6105</v>
      </c>
      <c r="H36113">
        <v>-7.8178099999999997</v>
      </c>
      <c r="I36113">
        <v>109.51300000000001</v>
      </c>
    </row>
    <row r="36114" spans="7:9" x14ac:dyDescent="0.3">
      <c r="G36114">
        <v>3.6105999999999998</v>
      </c>
      <c r="H36114">
        <v>-7.8180500000000004</v>
      </c>
      <c r="I36114">
        <v>109.517</v>
      </c>
    </row>
    <row r="36115" spans="7:9" x14ac:dyDescent="0.3">
      <c r="G36115">
        <v>3.6107</v>
      </c>
      <c r="H36115">
        <v>-7.8182799999999997</v>
      </c>
      <c r="I36115">
        <v>109.52200000000001</v>
      </c>
    </row>
    <row r="36116" spans="7:9" x14ac:dyDescent="0.3">
      <c r="G36116">
        <v>3.6107999999999998</v>
      </c>
      <c r="H36116">
        <v>-7.8185000000000002</v>
      </c>
      <c r="I36116">
        <v>109.526</v>
      </c>
    </row>
    <row r="36117" spans="7:9" x14ac:dyDescent="0.3">
      <c r="G36117">
        <v>3.6109</v>
      </c>
      <c r="H36117">
        <v>-7.8187199999999999</v>
      </c>
      <c r="I36117">
        <v>109.53</v>
      </c>
    </row>
    <row r="36118" spans="7:9" x14ac:dyDescent="0.3">
      <c r="G36118">
        <v>3.6110000000000002</v>
      </c>
      <c r="H36118">
        <v>-7.8189299999999999</v>
      </c>
      <c r="I36118">
        <v>109.53400000000001</v>
      </c>
    </row>
    <row r="36119" spans="7:9" x14ac:dyDescent="0.3">
      <c r="G36119">
        <v>3.6111</v>
      </c>
      <c r="H36119">
        <v>-7.81914</v>
      </c>
      <c r="I36119">
        <v>109.538</v>
      </c>
    </row>
    <row r="36120" spans="7:9" x14ac:dyDescent="0.3">
      <c r="G36120">
        <v>3.6112000000000002</v>
      </c>
      <c r="H36120">
        <v>-7.8193299999999999</v>
      </c>
      <c r="I36120">
        <v>109.541</v>
      </c>
    </row>
    <row r="36121" spans="7:9" x14ac:dyDescent="0.3">
      <c r="G36121">
        <v>3.6113</v>
      </c>
      <c r="H36121">
        <v>-7.8195199999999998</v>
      </c>
      <c r="I36121">
        <v>109.545</v>
      </c>
    </row>
    <row r="36122" spans="7:9" x14ac:dyDescent="0.3">
      <c r="G36122">
        <v>3.6114000000000002</v>
      </c>
      <c r="H36122">
        <v>-7.8197000000000001</v>
      </c>
      <c r="I36122">
        <v>109.54900000000001</v>
      </c>
    </row>
    <row r="36123" spans="7:9" x14ac:dyDescent="0.3">
      <c r="G36123">
        <v>3.6114999999999999</v>
      </c>
      <c r="H36123">
        <v>-7.8198800000000004</v>
      </c>
      <c r="I36123">
        <v>109.55200000000001</v>
      </c>
    </row>
    <row r="36124" spans="7:9" x14ac:dyDescent="0.3">
      <c r="G36124">
        <v>3.6116000000000001</v>
      </c>
      <c r="H36124">
        <v>-7.8200500000000002</v>
      </c>
      <c r="I36124">
        <v>109.556</v>
      </c>
    </row>
    <row r="36125" spans="7:9" x14ac:dyDescent="0.3">
      <c r="G36125">
        <v>3.6116999999999999</v>
      </c>
      <c r="H36125">
        <v>-7.8202100000000003</v>
      </c>
      <c r="I36125">
        <v>109.559</v>
      </c>
    </row>
    <row r="36126" spans="7:9" x14ac:dyDescent="0.3">
      <c r="G36126">
        <v>3.6118000000000001</v>
      </c>
      <c r="H36126">
        <v>-7.82036</v>
      </c>
      <c r="I36126">
        <v>109.562</v>
      </c>
    </row>
    <row r="36127" spans="7:9" x14ac:dyDescent="0.3">
      <c r="G36127">
        <v>3.6118999999999999</v>
      </c>
      <c r="H36127">
        <v>-7.8205099999999996</v>
      </c>
      <c r="I36127">
        <v>109.565</v>
      </c>
    </row>
    <row r="36128" spans="7:9" x14ac:dyDescent="0.3">
      <c r="G36128">
        <v>3.6120000000000001</v>
      </c>
      <c r="H36128">
        <v>-7.8206499999999997</v>
      </c>
      <c r="I36128">
        <v>109.568</v>
      </c>
    </row>
    <row r="36129" spans="7:9" x14ac:dyDescent="0.3">
      <c r="G36129">
        <v>3.6120999999999999</v>
      </c>
      <c r="H36129">
        <v>-7.8207800000000001</v>
      </c>
      <c r="I36129">
        <v>109.572</v>
      </c>
    </row>
    <row r="36130" spans="7:9" x14ac:dyDescent="0.3">
      <c r="G36130">
        <v>3.6122000000000001</v>
      </c>
      <c r="H36130">
        <v>-7.8209099999999996</v>
      </c>
      <c r="I36130">
        <v>109.574</v>
      </c>
    </row>
    <row r="36131" spans="7:9" x14ac:dyDescent="0.3">
      <c r="G36131">
        <v>3.6122999999999998</v>
      </c>
      <c r="H36131">
        <v>-7.8210300000000004</v>
      </c>
      <c r="I36131">
        <v>109.577</v>
      </c>
    </row>
    <row r="36132" spans="7:9" x14ac:dyDescent="0.3">
      <c r="G36132">
        <v>3.6124000000000001</v>
      </c>
      <c r="H36132">
        <v>-7.8211399999999998</v>
      </c>
      <c r="I36132">
        <v>109.58</v>
      </c>
    </row>
    <row r="36133" spans="7:9" x14ac:dyDescent="0.3">
      <c r="G36133">
        <v>3.6124999999999998</v>
      </c>
      <c r="H36133">
        <v>-7.82125</v>
      </c>
      <c r="I36133">
        <v>109.583</v>
      </c>
    </row>
    <row r="36134" spans="7:9" x14ac:dyDescent="0.3">
      <c r="G36134">
        <v>3.6126</v>
      </c>
      <c r="H36134">
        <v>-7.8213499999999998</v>
      </c>
      <c r="I36134">
        <v>109.58499999999999</v>
      </c>
    </row>
    <row r="36135" spans="7:9" x14ac:dyDescent="0.3">
      <c r="G36135">
        <v>3.6126999999999998</v>
      </c>
      <c r="H36135">
        <v>-7.8214399999999999</v>
      </c>
      <c r="I36135">
        <v>109.58799999999999</v>
      </c>
    </row>
    <row r="36136" spans="7:9" x14ac:dyDescent="0.3">
      <c r="G36136">
        <v>3.6128</v>
      </c>
      <c r="H36136">
        <v>-7.8215199999999996</v>
      </c>
      <c r="I36136">
        <v>109.59</v>
      </c>
    </row>
    <row r="36137" spans="7:9" x14ac:dyDescent="0.3">
      <c r="G36137">
        <v>3.6128999999999998</v>
      </c>
      <c r="H36137">
        <v>-7.8216000000000001</v>
      </c>
      <c r="I36137">
        <v>109.593</v>
      </c>
    </row>
    <row r="36138" spans="7:9" x14ac:dyDescent="0.3">
      <c r="G36138">
        <v>3.613</v>
      </c>
      <c r="H36138">
        <v>-7.8216700000000001</v>
      </c>
      <c r="I36138">
        <v>109.595</v>
      </c>
    </row>
    <row r="36139" spans="7:9" x14ac:dyDescent="0.3">
      <c r="G36139">
        <v>3.6131000000000002</v>
      </c>
      <c r="H36139">
        <v>-7.8217299999999996</v>
      </c>
      <c r="I36139">
        <v>109.59699999999999</v>
      </c>
    </row>
    <row r="36140" spans="7:9" x14ac:dyDescent="0.3">
      <c r="G36140">
        <v>3.6132</v>
      </c>
      <c r="H36140">
        <v>-7.82179</v>
      </c>
      <c r="I36140">
        <v>109.6</v>
      </c>
    </row>
    <row r="36141" spans="7:9" x14ac:dyDescent="0.3">
      <c r="G36141">
        <v>3.6133000000000002</v>
      </c>
      <c r="H36141">
        <v>-7.8218399999999999</v>
      </c>
      <c r="I36141">
        <v>109.602</v>
      </c>
    </row>
    <row r="36142" spans="7:9" x14ac:dyDescent="0.3">
      <c r="G36142">
        <v>3.6133999999999999</v>
      </c>
      <c r="H36142">
        <v>-7.8218800000000002</v>
      </c>
      <c r="I36142">
        <v>109.604</v>
      </c>
    </row>
    <row r="36143" spans="7:9" x14ac:dyDescent="0.3">
      <c r="G36143">
        <v>3.6135000000000002</v>
      </c>
      <c r="H36143">
        <v>-7.8219200000000004</v>
      </c>
      <c r="I36143">
        <v>109.605</v>
      </c>
    </row>
    <row r="36144" spans="7:9" x14ac:dyDescent="0.3">
      <c r="G36144">
        <v>3.6135999999999999</v>
      </c>
      <c r="H36144">
        <v>-7.8219500000000002</v>
      </c>
      <c r="I36144">
        <v>109.607</v>
      </c>
    </row>
    <row r="36145" spans="7:9" x14ac:dyDescent="0.3">
      <c r="G36145">
        <v>3.6137000000000001</v>
      </c>
      <c r="H36145">
        <v>-7.8219700000000003</v>
      </c>
      <c r="I36145">
        <v>109.60899999999999</v>
      </c>
    </row>
    <row r="36146" spans="7:9" x14ac:dyDescent="0.3">
      <c r="G36146">
        <v>3.6137999999999999</v>
      </c>
      <c r="H36146">
        <v>-7.8219799999999999</v>
      </c>
      <c r="I36146">
        <v>109.611</v>
      </c>
    </row>
    <row r="36147" spans="7:9" x14ac:dyDescent="0.3">
      <c r="G36147">
        <v>3.6139000000000001</v>
      </c>
      <c r="H36147">
        <v>-7.8219900000000004</v>
      </c>
      <c r="I36147">
        <v>109.61199999999999</v>
      </c>
    </row>
    <row r="36148" spans="7:9" x14ac:dyDescent="0.3">
      <c r="G36148">
        <v>3.6139999999999999</v>
      </c>
      <c r="H36148">
        <v>-7.8219900000000004</v>
      </c>
      <c r="I36148">
        <v>109.614</v>
      </c>
    </row>
    <row r="36149" spans="7:9" x14ac:dyDescent="0.3">
      <c r="G36149">
        <v>3.6141000000000001</v>
      </c>
      <c r="H36149">
        <v>-7.8219900000000004</v>
      </c>
      <c r="I36149">
        <v>109.61499999999999</v>
      </c>
    </row>
    <row r="36150" spans="7:9" x14ac:dyDescent="0.3">
      <c r="G36150">
        <v>3.6141999999999999</v>
      </c>
      <c r="H36150">
        <v>-7.8219700000000003</v>
      </c>
      <c r="I36150">
        <v>109.616</v>
      </c>
    </row>
    <row r="36151" spans="7:9" x14ac:dyDescent="0.3">
      <c r="G36151">
        <v>3.6143000000000001</v>
      </c>
      <c r="H36151">
        <v>-7.8219599999999998</v>
      </c>
      <c r="I36151">
        <v>109.61799999999999</v>
      </c>
    </row>
    <row r="36152" spans="7:9" x14ac:dyDescent="0.3">
      <c r="G36152">
        <v>3.6143999999999998</v>
      </c>
      <c r="H36152">
        <v>-7.82193</v>
      </c>
      <c r="I36152">
        <v>109.619</v>
      </c>
    </row>
    <row r="36153" spans="7:9" x14ac:dyDescent="0.3">
      <c r="G36153">
        <v>3.6145</v>
      </c>
      <c r="H36153">
        <v>-7.8218899999999998</v>
      </c>
      <c r="I36153">
        <v>109.62</v>
      </c>
    </row>
    <row r="36154" spans="7:9" x14ac:dyDescent="0.3">
      <c r="G36154">
        <v>3.6145999999999998</v>
      </c>
      <c r="H36154">
        <v>-7.8218500000000004</v>
      </c>
      <c r="I36154">
        <v>109.621</v>
      </c>
    </row>
    <row r="36155" spans="7:9" x14ac:dyDescent="0.3">
      <c r="G36155">
        <v>3.6147</v>
      </c>
      <c r="H36155">
        <v>-7.8218100000000002</v>
      </c>
      <c r="I36155">
        <v>109.622</v>
      </c>
    </row>
    <row r="36156" spans="7:9" x14ac:dyDescent="0.3">
      <c r="G36156">
        <v>3.6147999999999998</v>
      </c>
      <c r="H36156">
        <v>-7.8217499999999998</v>
      </c>
      <c r="I36156">
        <v>109.623</v>
      </c>
    </row>
    <row r="36157" spans="7:9" x14ac:dyDescent="0.3">
      <c r="G36157">
        <v>3.6149</v>
      </c>
      <c r="H36157">
        <v>-7.8216900000000003</v>
      </c>
      <c r="I36157">
        <v>109.624</v>
      </c>
    </row>
    <row r="36158" spans="7:9" x14ac:dyDescent="0.3">
      <c r="G36158">
        <v>3.6150000000000002</v>
      </c>
      <c r="H36158">
        <v>-7.8216200000000002</v>
      </c>
      <c r="I36158">
        <v>109.624</v>
      </c>
    </row>
    <row r="36159" spans="7:9" x14ac:dyDescent="0.3">
      <c r="G36159">
        <v>3.6151</v>
      </c>
      <c r="H36159">
        <v>-7.8215500000000002</v>
      </c>
      <c r="I36159">
        <v>109.625</v>
      </c>
    </row>
    <row r="36160" spans="7:9" x14ac:dyDescent="0.3">
      <c r="G36160">
        <v>3.6152000000000002</v>
      </c>
      <c r="H36160">
        <v>-7.8214600000000001</v>
      </c>
      <c r="I36160">
        <v>109.625</v>
      </c>
    </row>
    <row r="36161" spans="7:9" x14ac:dyDescent="0.3">
      <c r="G36161">
        <v>3.6153</v>
      </c>
      <c r="H36161">
        <v>-7.8213800000000004</v>
      </c>
      <c r="I36161">
        <v>109.626</v>
      </c>
    </row>
    <row r="36162" spans="7:9" x14ac:dyDescent="0.3">
      <c r="G36162">
        <v>3.6154000000000002</v>
      </c>
      <c r="H36162">
        <v>-7.8212799999999998</v>
      </c>
      <c r="I36162">
        <v>109.626</v>
      </c>
    </row>
    <row r="36163" spans="7:9" x14ac:dyDescent="0.3">
      <c r="G36163">
        <v>3.6154999999999999</v>
      </c>
      <c r="H36163">
        <v>-7.82118</v>
      </c>
      <c r="I36163">
        <v>109.626</v>
      </c>
    </row>
    <row r="36164" spans="7:9" x14ac:dyDescent="0.3">
      <c r="G36164">
        <v>3.6156000000000001</v>
      </c>
      <c r="H36164">
        <v>-7.8210600000000001</v>
      </c>
      <c r="I36164">
        <v>109.627</v>
      </c>
    </row>
    <row r="36165" spans="7:9" x14ac:dyDescent="0.3">
      <c r="G36165">
        <v>3.6156999999999999</v>
      </c>
      <c r="H36165">
        <v>-7.8209499999999998</v>
      </c>
      <c r="I36165">
        <v>109.627</v>
      </c>
    </row>
    <row r="36166" spans="7:9" x14ac:dyDescent="0.3">
      <c r="G36166">
        <v>3.6158000000000001</v>
      </c>
      <c r="H36166">
        <v>-7.8208200000000003</v>
      </c>
      <c r="I36166">
        <v>109.627</v>
      </c>
    </row>
    <row r="36167" spans="7:9" x14ac:dyDescent="0.3">
      <c r="G36167">
        <v>3.6158999999999999</v>
      </c>
      <c r="H36167">
        <v>-7.8206899999999999</v>
      </c>
      <c r="I36167">
        <v>109.627</v>
      </c>
    </row>
    <row r="36168" spans="7:9" x14ac:dyDescent="0.3">
      <c r="G36168">
        <v>3.6160000000000001</v>
      </c>
      <c r="H36168">
        <v>-7.8205600000000004</v>
      </c>
      <c r="I36168">
        <v>109.627</v>
      </c>
    </row>
    <row r="36169" spans="7:9" x14ac:dyDescent="0.3">
      <c r="G36169">
        <v>3.6160999999999999</v>
      </c>
      <c r="H36169">
        <v>-7.8204099999999999</v>
      </c>
      <c r="I36169">
        <v>109.626</v>
      </c>
    </row>
    <row r="36170" spans="7:9" x14ac:dyDescent="0.3">
      <c r="G36170">
        <v>3.6162000000000001</v>
      </c>
      <c r="H36170">
        <v>-7.8202600000000002</v>
      </c>
      <c r="I36170">
        <v>109.626</v>
      </c>
    </row>
    <row r="36171" spans="7:9" x14ac:dyDescent="0.3">
      <c r="G36171">
        <v>3.6162999999999998</v>
      </c>
      <c r="H36171">
        <v>-7.8201000000000001</v>
      </c>
      <c r="I36171">
        <v>109.626</v>
      </c>
    </row>
    <row r="36172" spans="7:9" x14ac:dyDescent="0.3">
      <c r="G36172">
        <v>3.6164000000000001</v>
      </c>
      <c r="H36172">
        <v>-7.8199399999999999</v>
      </c>
      <c r="I36172">
        <v>109.625</v>
      </c>
    </row>
    <row r="36173" spans="7:9" x14ac:dyDescent="0.3">
      <c r="G36173">
        <v>3.6164999999999998</v>
      </c>
      <c r="H36173">
        <v>-7.8197599999999996</v>
      </c>
      <c r="I36173">
        <v>109.625</v>
      </c>
    </row>
    <row r="36174" spans="7:9" x14ac:dyDescent="0.3">
      <c r="G36174">
        <v>3.6166</v>
      </c>
      <c r="H36174">
        <v>-7.8195800000000002</v>
      </c>
      <c r="I36174">
        <v>109.624</v>
      </c>
    </row>
    <row r="36175" spans="7:9" x14ac:dyDescent="0.3">
      <c r="G36175">
        <v>3.6166999999999998</v>
      </c>
      <c r="H36175">
        <v>-7.8193999999999999</v>
      </c>
      <c r="I36175">
        <v>109.623</v>
      </c>
    </row>
    <row r="36176" spans="7:9" x14ac:dyDescent="0.3">
      <c r="G36176">
        <v>3.6168</v>
      </c>
      <c r="H36176">
        <v>-7.81921</v>
      </c>
      <c r="I36176">
        <v>109.623</v>
      </c>
    </row>
    <row r="36177" spans="7:9" x14ac:dyDescent="0.3">
      <c r="G36177">
        <v>3.6168999999999998</v>
      </c>
      <c r="H36177">
        <v>-7.8190099999999996</v>
      </c>
      <c r="I36177">
        <v>109.622</v>
      </c>
    </row>
    <row r="36178" spans="7:9" x14ac:dyDescent="0.3">
      <c r="G36178">
        <v>3.617</v>
      </c>
      <c r="H36178">
        <v>-7.8188000000000004</v>
      </c>
      <c r="I36178">
        <v>109.621</v>
      </c>
    </row>
    <row r="36179" spans="7:9" x14ac:dyDescent="0.3">
      <c r="G36179">
        <v>3.6171000000000002</v>
      </c>
      <c r="H36179">
        <v>-7.8185900000000004</v>
      </c>
      <c r="I36179">
        <v>109.62</v>
      </c>
    </row>
    <row r="36180" spans="7:9" x14ac:dyDescent="0.3">
      <c r="G36180">
        <v>3.6172</v>
      </c>
      <c r="H36180">
        <v>-7.8183600000000002</v>
      </c>
      <c r="I36180">
        <v>109.619</v>
      </c>
    </row>
    <row r="36181" spans="7:9" x14ac:dyDescent="0.3">
      <c r="G36181">
        <v>3.6173000000000002</v>
      </c>
      <c r="H36181">
        <v>-7.8181399999999996</v>
      </c>
      <c r="I36181">
        <v>109.61799999999999</v>
      </c>
    </row>
    <row r="36182" spans="7:9" x14ac:dyDescent="0.3">
      <c r="G36182">
        <v>3.6173999999999999</v>
      </c>
      <c r="H36182">
        <v>-7.8178999999999998</v>
      </c>
      <c r="I36182">
        <v>109.616</v>
      </c>
    </row>
    <row r="36183" spans="7:9" x14ac:dyDescent="0.3">
      <c r="G36183">
        <v>3.6175000000000002</v>
      </c>
      <c r="H36183">
        <v>-7.8176600000000001</v>
      </c>
      <c r="I36183">
        <v>109.61499999999999</v>
      </c>
    </row>
    <row r="36184" spans="7:9" x14ac:dyDescent="0.3">
      <c r="G36184">
        <v>3.6175999999999999</v>
      </c>
      <c r="H36184">
        <v>-7.8174099999999997</v>
      </c>
      <c r="I36184">
        <v>109.614</v>
      </c>
    </row>
    <row r="36185" spans="7:9" x14ac:dyDescent="0.3">
      <c r="G36185">
        <v>3.6177000000000001</v>
      </c>
      <c r="H36185">
        <v>-7.8171600000000003</v>
      </c>
      <c r="I36185">
        <v>109.61199999999999</v>
      </c>
    </row>
    <row r="36186" spans="7:9" x14ac:dyDescent="0.3">
      <c r="G36186">
        <v>3.6177999999999999</v>
      </c>
      <c r="H36186">
        <v>-7.8169000000000004</v>
      </c>
      <c r="I36186">
        <v>109.61</v>
      </c>
    </row>
    <row r="36187" spans="7:9" x14ac:dyDescent="0.3">
      <c r="G36187">
        <v>3.6179000000000001</v>
      </c>
      <c r="H36187">
        <v>-7.81663</v>
      </c>
      <c r="I36187">
        <v>109.60899999999999</v>
      </c>
    </row>
    <row r="36188" spans="7:9" x14ac:dyDescent="0.3">
      <c r="G36188">
        <v>3.6179999999999999</v>
      </c>
      <c r="H36188">
        <v>-7.8163499999999999</v>
      </c>
      <c r="I36188">
        <v>109.607</v>
      </c>
    </row>
    <row r="36189" spans="7:9" x14ac:dyDescent="0.3">
      <c r="G36189">
        <v>3.6181000000000001</v>
      </c>
      <c r="H36189">
        <v>-7.8160699999999999</v>
      </c>
      <c r="I36189">
        <v>109.605</v>
      </c>
    </row>
    <row r="36190" spans="7:9" x14ac:dyDescent="0.3">
      <c r="G36190">
        <v>3.6181999999999999</v>
      </c>
      <c r="H36190">
        <v>-7.8157800000000002</v>
      </c>
      <c r="I36190">
        <v>109.60299999999999</v>
      </c>
    </row>
    <row r="36191" spans="7:9" x14ac:dyDescent="0.3">
      <c r="G36191">
        <v>3.6183000000000001</v>
      </c>
      <c r="H36191">
        <v>-7.81548</v>
      </c>
      <c r="I36191">
        <v>109.601</v>
      </c>
    </row>
    <row r="36192" spans="7:9" x14ac:dyDescent="0.3">
      <c r="G36192">
        <v>3.6183999999999998</v>
      </c>
      <c r="H36192">
        <v>-7.8151799999999998</v>
      </c>
      <c r="I36192">
        <v>109.599</v>
      </c>
    </row>
    <row r="36193" spans="7:9" x14ac:dyDescent="0.3">
      <c r="G36193">
        <v>3.6185</v>
      </c>
      <c r="H36193">
        <v>-7.81487</v>
      </c>
      <c r="I36193">
        <v>109.59699999999999</v>
      </c>
    </row>
    <row r="36194" spans="7:9" x14ac:dyDescent="0.3">
      <c r="G36194">
        <v>3.6185999999999998</v>
      </c>
      <c r="H36194">
        <v>-7.8145499999999997</v>
      </c>
      <c r="I36194">
        <v>109.595</v>
      </c>
    </row>
    <row r="36195" spans="7:9" x14ac:dyDescent="0.3">
      <c r="G36195">
        <v>3.6187</v>
      </c>
      <c r="H36195">
        <v>-7.8142300000000002</v>
      </c>
      <c r="I36195">
        <v>109.593</v>
      </c>
    </row>
    <row r="36196" spans="7:9" x14ac:dyDescent="0.3">
      <c r="G36196">
        <v>3.6187999999999998</v>
      </c>
      <c r="H36196">
        <v>-7.8139000000000003</v>
      </c>
      <c r="I36196">
        <v>109.59</v>
      </c>
    </row>
    <row r="36197" spans="7:9" x14ac:dyDescent="0.3">
      <c r="G36197">
        <v>3.6189</v>
      </c>
      <c r="H36197">
        <v>-7.8135599999999998</v>
      </c>
      <c r="I36197">
        <v>109.58799999999999</v>
      </c>
    </row>
    <row r="36198" spans="7:9" x14ac:dyDescent="0.3">
      <c r="G36198">
        <v>3.6190000000000002</v>
      </c>
      <c r="H36198">
        <v>-7.8132099999999998</v>
      </c>
      <c r="I36198">
        <v>109.58499999999999</v>
      </c>
    </row>
    <row r="36199" spans="7:9" x14ac:dyDescent="0.3">
      <c r="G36199">
        <v>3.6191</v>
      </c>
      <c r="H36199">
        <v>-7.8128599999999997</v>
      </c>
      <c r="I36199">
        <v>109.583</v>
      </c>
    </row>
    <row r="36200" spans="7:9" x14ac:dyDescent="0.3">
      <c r="G36200">
        <v>3.6192000000000002</v>
      </c>
      <c r="H36200">
        <v>-7.8125</v>
      </c>
      <c r="I36200">
        <v>109.58</v>
      </c>
    </row>
    <row r="36201" spans="7:9" x14ac:dyDescent="0.3">
      <c r="G36201">
        <v>3.6193</v>
      </c>
      <c r="H36201">
        <v>-7.8121400000000003</v>
      </c>
      <c r="I36201">
        <v>109.577</v>
      </c>
    </row>
    <row r="36202" spans="7:9" x14ac:dyDescent="0.3">
      <c r="G36202">
        <v>3.6194000000000002</v>
      </c>
      <c r="H36202">
        <v>-7.8117700000000001</v>
      </c>
      <c r="I36202">
        <v>109.574</v>
      </c>
    </row>
    <row r="36203" spans="7:9" x14ac:dyDescent="0.3">
      <c r="G36203">
        <v>3.6194999999999999</v>
      </c>
      <c r="H36203">
        <v>-7.8113900000000003</v>
      </c>
      <c r="I36203">
        <v>109.571</v>
      </c>
    </row>
    <row r="36204" spans="7:9" x14ac:dyDescent="0.3">
      <c r="G36204">
        <v>3.6196000000000002</v>
      </c>
      <c r="H36204">
        <v>-7.8109999999999999</v>
      </c>
      <c r="I36204">
        <v>109.568</v>
      </c>
    </row>
    <row r="36205" spans="7:9" x14ac:dyDescent="0.3">
      <c r="G36205">
        <v>3.6196999999999999</v>
      </c>
      <c r="H36205">
        <v>-7.8106099999999996</v>
      </c>
      <c r="I36205">
        <v>109.565</v>
      </c>
    </row>
    <row r="36206" spans="7:9" x14ac:dyDescent="0.3">
      <c r="G36206">
        <v>3.6198000000000001</v>
      </c>
      <c r="H36206">
        <v>-7.8102099999999997</v>
      </c>
      <c r="I36206">
        <v>109.562</v>
      </c>
    </row>
    <row r="36207" spans="7:9" x14ac:dyDescent="0.3">
      <c r="G36207">
        <v>3.6198999999999999</v>
      </c>
      <c r="H36207">
        <v>-7.8098000000000001</v>
      </c>
      <c r="I36207">
        <v>109.559</v>
      </c>
    </row>
    <row r="36208" spans="7:9" x14ac:dyDescent="0.3">
      <c r="G36208">
        <v>3.62</v>
      </c>
      <c r="H36208">
        <v>-7.8093899999999996</v>
      </c>
      <c r="I36208">
        <v>109.55500000000001</v>
      </c>
    </row>
    <row r="36209" spans="7:9" x14ac:dyDescent="0.3">
      <c r="G36209">
        <v>3.6200999999999999</v>
      </c>
      <c r="H36209">
        <v>-7.8089700000000004</v>
      </c>
      <c r="I36209">
        <v>109.55200000000001</v>
      </c>
    </row>
    <row r="36210" spans="7:9" x14ac:dyDescent="0.3">
      <c r="G36210">
        <v>3.6202000000000001</v>
      </c>
      <c r="H36210">
        <v>-7.8085399999999998</v>
      </c>
      <c r="I36210">
        <v>109.548</v>
      </c>
    </row>
    <row r="36211" spans="7:9" x14ac:dyDescent="0.3">
      <c r="G36211">
        <v>3.6202999999999999</v>
      </c>
      <c r="H36211">
        <v>-7.8081100000000001</v>
      </c>
      <c r="I36211">
        <v>109.545</v>
      </c>
    </row>
    <row r="36212" spans="7:9" x14ac:dyDescent="0.3">
      <c r="G36212">
        <v>3.6204000000000001</v>
      </c>
      <c r="H36212">
        <v>-7.8076600000000003</v>
      </c>
      <c r="I36212">
        <v>109.541</v>
      </c>
    </row>
    <row r="36213" spans="7:9" x14ac:dyDescent="0.3">
      <c r="G36213">
        <v>3.6204999999999998</v>
      </c>
      <c r="H36213">
        <v>-7.80722</v>
      </c>
      <c r="I36213">
        <v>109.53700000000001</v>
      </c>
    </row>
    <row r="36214" spans="7:9" x14ac:dyDescent="0.3">
      <c r="G36214">
        <v>3.6206</v>
      </c>
      <c r="H36214">
        <v>-7.8067599999999997</v>
      </c>
      <c r="I36214">
        <v>109.53400000000001</v>
      </c>
    </row>
    <row r="36215" spans="7:9" x14ac:dyDescent="0.3">
      <c r="G36215">
        <v>3.6206999999999998</v>
      </c>
      <c r="H36215">
        <v>-7.8063000000000002</v>
      </c>
      <c r="I36215">
        <v>109.53</v>
      </c>
    </row>
    <row r="36216" spans="7:9" x14ac:dyDescent="0.3">
      <c r="G36216">
        <v>3.6208</v>
      </c>
      <c r="H36216">
        <v>-7.8058300000000003</v>
      </c>
      <c r="I36216">
        <v>109.526</v>
      </c>
    </row>
    <row r="36217" spans="7:9" x14ac:dyDescent="0.3">
      <c r="G36217">
        <v>3.6208999999999998</v>
      </c>
      <c r="H36217">
        <v>-7.8053600000000003</v>
      </c>
      <c r="I36217">
        <v>109.52200000000001</v>
      </c>
    </row>
    <row r="36218" spans="7:9" x14ac:dyDescent="0.3">
      <c r="G36218">
        <v>3.621</v>
      </c>
      <c r="H36218">
        <v>-7.8048700000000002</v>
      </c>
      <c r="I36218">
        <v>109.517</v>
      </c>
    </row>
    <row r="36219" spans="7:9" x14ac:dyDescent="0.3">
      <c r="G36219">
        <v>3.6211000000000002</v>
      </c>
      <c r="H36219">
        <v>-7.8043800000000001</v>
      </c>
      <c r="I36219">
        <v>109.51300000000001</v>
      </c>
    </row>
    <row r="36220" spans="7:9" x14ac:dyDescent="0.3">
      <c r="G36220">
        <v>3.6212</v>
      </c>
      <c r="H36220">
        <v>-7.80389</v>
      </c>
      <c r="I36220">
        <v>109.509</v>
      </c>
    </row>
    <row r="36221" spans="7:9" x14ac:dyDescent="0.3">
      <c r="G36221">
        <v>3.6213000000000002</v>
      </c>
      <c r="H36221">
        <v>-7.8033799999999998</v>
      </c>
      <c r="I36221">
        <v>109.505</v>
      </c>
    </row>
    <row r="36222" spans="7:9" x14ac:dyDescent="0.3">
      <c r="G36222">
        <v>3.6214</v>
      </c>
      <c r="H36222">
        <v>-7.8028700000000004</v>
      </c>
      <c r="I36222">
        <v>109.5</v>
      </c>
    </row>
    <row r="36223" spans="7:9" x14ac:dyDescent="0.3">
      <c r="G36223">
        <v>3.6215000000000002</v>
      </c>
      <c r="H36223">
        <v>-7.8023600000000002</v>
      </c>
      <c r="I36223">
        <v>109.496</v>
      </c>
    </row>
    <row r="36224" spans="7:9" x14ac:dyDescent="0.3">
      <c r="G36224">
        <v>3.6215999999999999</v>
      </c>
      <c r="H36224">
        <v>-7.8018299999999998</v>
      </c>
      <c r="I36224">
        <v>109.491</v>
      </c>
    </row>
    <row r="36225" spans="7:9" x14ac:dyDescent="0.3">
      <c r="G36225">
        <v>3.6217000000000001</v>
      </c>
      <c r="H36225">
        <v>-7.8013000000000003</v>
      </c>
      <c r="I36225">
        <v>109.486</v>
      </c>
    </row>
    <row r="36226" spans="7:9" x14ac:dyDescent="0.3">
      <c r="G36226">
        <v>3.6217999999999999</v>
      </c>
      <c r="H36226">
        <v>-7.80077</v>
      </c>
      <c r="I36226">
        <v>109.48099999999999</v>
      </c>
    </row>
    <row r="36227" spans="7:9" x14ac:dyDescent="0.3">
      <c r="G36227">
        <v>3.6219000000000001</v>
      </c>
      <c r="H36227">
        <v>-7.8002200000000004</v>
      </c>
      <c r="I36227">
        <v>109.477</v>
      </c>
    </row>
    <row r="36228" spans="7:9" x14ac:dyDescent="0.3">
      <c r="G36228">
        <v>3.6219999999999999</v>
      </c>
      <c r="H36228">
        <v>-7.7996699999999999</v>
      </c>
      <c r="I36228">
        <v>109.47199999999999</v>
      </c>
    </row>
    <row r="36229" spans="7:9" x14ac:dyDescent="0.3">
      <c r="G36229">
        <v>3.6221000000000001</v>
      </c>
      <c r="H36229">
        <v>-7.7991099999999998</v>
      </c>
      <c r="I36229">
        <v>109.467</v>
      </c>
    </row>
    <row r="36230" spans="7:9" x14ac:dyDescent="0.3">
      <c r="G36230">
        <v>3.6221999999999999</v>
      </c>
      <c r="H36230">
        <v>-7.7985499999999996</v>
      </c>
      <c r="I36230">
        <v>109.461</v>
      </c>
    </row>
    <row r="36231" spans="7:9" x14ac:dyDescent="0.3">
      <c r="G36231">
        <v>3.6223000000000001</v>
      </c>
      <c r="H36231">
        <v>-7.7979799999999999</v>
      </c>
      <c r="I36231">
        <v>109.456</v>
      </c>
    </row>
    <row r="36232" spans="7:9" x14ac:dyDescent="0.3">
      <c r="G36232">
        <v>3.6223999999999998</v>
      </c>
      <c r="H36232">
        <v>-7.7973999999999997</v>
      </c>
      <c r="I36232">
        <v>109.45099999999999</v>
      </c>
    </row>
    <row r="36233" spans="7:9" x14ac:dyDescent="0.3">
      <c r="G36233">
        <v>3.6225000000000001</v>
      </c>
      <c r="H36233">
        <v>-7.7968099999999998</v>
      </c>
      <c r="I36233">
        <v>109.446</v>
      </c>
    </row>
    <row r="36234" spans="7:9" x14ac:dyDescent="0.3">
      <c r="G36234">
        <v>3.6225999999999998</v>
      </c>
      <c r="H36234">
        <v>-7.7962199999999999</v>
      </c>
      <c r="I36234">
        <v>109.44</v>
      </c>
    </row>
    <row r="36235" spans="7:9" x14ac:dyDescent="0.3">
      <c r="G36235">
        <v>3.6227</v>
      </c>
      <c r="H36235">
        <v>-7.7956200000000004</v>
      </c>
      <c r="I36235">
        <v>109.435</v>
      </c>
    </row>
    <row r="36236" spans="7:9" x14ac:dyDescent="0.3">
      <c r="G36236">
        <v>3.6227999999999998</v>
      </c>
      <c r="H36236">
        <v>-7.7950100000000004</v>
      </c>
      <c r="I36236">
        <v>109.429</v>
      </c>
    </row>
    <row r="36237" spans="7:9" x14ac:dyDescent="0.3">
      <c r="G36237">
        <v>3.6229</v>
      </c>
      <c r="H36237">
        <v>-7.7944000000000004</v>
      </c>
      <c r="I36237">
        <v>109.423</v>
      </c>
    </row>
    <row r="36238" spans="7:9" x14ac:dyDescent="0.3">
      <c r="G36238">
        <v>3.6230000000000002</v>
      </c>
      <c r="H36238">
        <v>-7.7937799999999999</v>
      </c>
      <c r="I36238">
        <v>109.41800000000001</v>
      </c>
    </row>
    <row r="36239" spans="7:9" x14ac:dyDescent="0.3">
      <c r="G36239">
        <v>3.6231</v>
      </c>
      <c r="H36239">
        <v>-7.7931499999999998</v>
      </c>
      <c r="I36239">
        <v>109.41200000000001</v>
      </c>
    </row>
    <row r="36240" spans="7:9" x14ac:dyDescent="0.3">
      <c r="G36240">
        <v>3.6232000000000002</v>
      </c>
      <c r="H36240">
        <v>-7.7925199999999997</v>
      </c>
      <c r="I36240">
        <v>109.40600000000001</v>
      </c>
    </row>
    <row r="36241" spans="7:9" x14ac:dyDescent="0.3">
      <c r="G36241">
        <v>3.6233</v>
      </c>
      <c r="H36241">
        <v>-7.7918799999999999</v>
      </c>
      <c r="I36241">
        <v>109.4</v>
      </c>
    </row>
    <row r="36242" spans="7:9" x14ac:dyDescent="0.3">
      <c r="G36242">
        <v>3.6234000000000002</v>
      </c>
      <c r="H36242">
        <v>-7.7912299999999997</v>
      </c>
      <c r="I36242">
        <v>109.39400000000001</v>
      </c>
    </row>
    <row r="36243" spans="7:9" x14ac:dyDescent="0.3">
      <c r="G36243">
        <v>3.6234999999999999</v>
      </c>
      <c r="H36243">
        <v>-7.7905800000000003</v>
      </c>
      <c r="I36243">
        <v>109.38800000000001</v>
      </c>
    </row>
    <row r="36244" spans="7:9" x14ac:dyDescent="0.3">
      <c r="G36244">
        <v>3.6236000000000002</v>
      </c>
      <c r="H36244">
        <v>-7.7899200000000004</v>
      </c>
      <c r="I36244">
        <v>109.381</v>
      </c>
    </row>
    <row r="36245" spans="7:9" x14ac:dyDescent="0.3">
      <c r="G36245">
        <v>3.6236999999999999</v>
      </c>
      <c r="H36245">
        <v>-7.78925</v>
      </c>
      <c r="I36245">
        <v>109.375</v>
      </c>
    </row>
    <row r="36246" spans="7:9" x14ac:dyDescent="0.3">
      <c r="G36246">
        <v>3.6238000000000001</v>
      </c>
      <c r="H36246">
        <v>-7.78857</v>
      </c>
      <c r="I36246">
        <v>109.369</v>
      </c>
    </row>
    <row r="36247" spans="7:9" x14ac:dyDescent="0.3">
      <c r="G36247">
        <v>3.6238999999999999</v>
      </c>
      <c r="H36247">
        <v>-7.78789</v>
      </c>
      <c r="I36247">
        <v>109.36199999999999</v>
      </c>
    </row>
    <row r="36248" spans="7:9" x14ac:dyDescent="0.3">
      <c r="G36248">
        <v>3.6240000000000001</v>
      </c>
      <c r="H36248">
        <v>-7.7872000000000003</v>
      </c>
      <c r="I36248">
        <v>109.35599999999999</v>
      </c>
    </row>
    <row r="36249" spans="7:9" x14ac:dyDescent="0.3">
      <c r="G36249">
        <v>3.6240999999999999</v>
      </c>
      <c r="H36249">
        <v>-7.7865099999999998</v>
      </c>
      <c r="I36249">
        <v>109.349</v>
      </c>
    </row>
    <row r="36250" spans="7:9" x14ac:dyDescent="0.3">
      <c r="G36250">
        <v>3.6242000000000001</v>
      </c>
      <c r="H36250">
        <v>-7.7858099999999997</v>
      </c>
      <c r="I36250">
        <v>109.342</v>
      </c>
    </row>
    <row r="36251" spans="7:9" x14ac:dyDescent="0.3">
      <c r="G36251">
        <v>3.6242999999999999</v>
      </c>
      <c r="H36251">
        <v>-7.7850999999999999</v>
      </c>
      <c r="I36251">
        <v>109.33499999999999</v>
      </c>
    </row>
    <row r="36252" spans="7:9" x14ac:dyDescent="0.3">
      <c r="G36252">
        <v>3.6244000000000001</v>
      </c>
      <c r="H36252">
        <v>-7.7843799999999996</v>
      </c>
      <c r="I36252">
        <v>109.32899999999999</v>
      </c>
    </row>
    <row r="36253" spans="7:9" x14ac:dyDescent="0.3">
      <c r="G36253">
        <v>3.6244999999999998</v>
      </c>
      <c r="H36253">
        <v>-7.7836600000000002</v>
      </c>
      <c r="I36253">
        <v>109.322</v>
      </c>
    </row>
    <row r="36254" spans="7:9" x14ac:dyDescent="0.3">
      <c r="G36254">
        <v>3.6246</v>
      </c>
      <c r="H36254">
        <v>-7.7829300000000003</v>
      </c>
      <c r="I36254">
        <v>109.315</v>
      </c>
    </row>
    <row r="36255" spans="7:9" x14ac:dyDescent="0.3">
      <c r="G36255">
        <v>3.6246999999999998</v>
      </c>
      <c r="H36255">
        <v>-7.7821899999999999</v>
      </c>
      <c r="I36255">
        <v>109.307</v>
      </c>
    </row>
    <row r="36256" spans="7:9" x14ac:dyDescent="0.3">
      <c r="G36256">
        <v>3.6248</v>
      </c>
      <c r="H36256">
        <v>-7.7814500000000004</v>
      </c>
      <c r="I36256">
        <v>109.3</v>
      </c>
    </row>
    <row r="36257" spans="7:9" x14ac:dyDescent="0.3">
      <c r="G36257">
        <v>3.6248999999999998</v>
      </c>
      <c r="H36257">
        <v>-7.7807000000000004</v>
      </c>
      <c r="I36257">
        <v>109.29300000000001</v>
      </c>
    </row>
    <row r="36258" spans="7:9" x14ac:dyDescent="0.3">
      <c r="G36258">
        <v>3.625</v>
      </c>
      <c r="H36258">
        <v>-7.7799399999999999</v>
      </c>
      <c r="I36258">
        <v>109.286</v>
      </c>
    </row>
    <row r="36259" spans="7:9" x14ac:dyDescent="0.3">
      <c r="G36259">
        <v>3.6251000000000002</v>
      </c>
      <c r="H36259">
        <v>-7.7791800000000002</v>
      </c>
      <c r="I36259">
        <v>109.27800000000001</v>
      </c>
    </row>
    <row r="36260" spans="7:9" x14ac:dyDescent="0.3">
      <c r="G36260">
        <v>3.6252</v>
      </c>
      <c r="H36260">
        <v>-7.7784000000000004</v>
      </c>
      <c r="I36260">
        <v>109.271</v>
      </c>
    </row>
    <row r="36261" spans="7:9" x14ac:dyDescent="0.3">
      <c r="G36261">
        <v>3.6253000000000002</v>
      </c>
      <c r="H36261">
        <v>-7.7776300000000003</v>
      </c>
      <c r="I36261">
        <v>109.26300000000001</v>
      </c>
    </row>
    <row r="36262" spans="7:9" x14ac:dyDescent="0.3">
      <c r="G36262">
        <v>3.6254</v>
      </c>
      <c r="H36262">
        <v>-7.77684</v>
      </c>
      <c r="I36262">
        <v>109.255</v>
      </c>
    </row>
    <row r="36263" spans="7:9" x14ac:dyDescent="0.3">
      <c r="G36263">
        <v>3.6255000000000002</v>
      </c>
      <c r="H36263">
        <v>-7.7760499999999997</v>
      </c>
      <c r="I36263">
        <v>109.248</v>
      </c>
    </row>
    <row r="36264" spans="7:9" x14ac:dyDescent="0.3">
      <c r="G36264">
        <v>3.6255999999999999</v>
      </c>
      <c r="H36264">
        <v>-7.7752499999999998</v>
      </c>
      <c r="I36264">
        <v>109.24</v>
      </c>
    </row>
    <row r="36265" spans="7:9" x14ac:dyDescent="0.3">
      <c r="G36265">
        <v>3.6257000000000001</v>
      </c>
      <c r="H36265">
        <v>-7.7744499999999999</v>
      </c>
      <c r="I36265">
        <v>109.232</v>
      </c>
    </row>
    <row r="36266" spans="7:9" x14ac:dyDescent="0.3">
      <c r="G36266">
        <v>3.6257999999999999</v>
      </c>
      <c r="H36266">
        <v>-7.7736299999999998</v>
      </c>
      <c r="I36266">
        <v>109.224</v>
      </c>
    </row>
    <row r="36267" spans="7:9" x14ac:dyDescent="0.3">
      <c r="G36267">
        <v>3.6259000000000001</v>
      </c>
      <c r="H36267">
        <v>-7.7728099999999998</v>
      </c>
      <c r="I36267">
        <v>109.21599999999999</v>
      </c>
    </row>
    <row r="36268" spans="7:9" x14ac:dyDescent="0.3">
      <c r="G36268">
        <v>3.6259999999999999</v>
      </c>
      <c r="H36268">
        <v>-7.7719899999999997</v>
      </c>
      <c r="I36268">
        <v>109.208</v>
      </c>
    </row>
    <row r="36269" spans="7:9" x14ac:dyDescent="0.3">
      <c r="G36269">
        <v>3.6261000000000001</v>
      </c>
      <c r="H36269">
        <v>-7.7711600000000001</v>
      </c>
      <c r="I36269">
        <v>109.199</v>
      </c>
    </row>
    <row r="36270" spans="7:9" x14ac:dyDescent="0.3">
      <c r="G36270">
        <v>3.6261999999999999</v>
      </c>
      <c r="H36270">
        <v>-7.7703100000000003</v>
      </c>
      <c r="I36270">
        <v>109.191</v>
      </c>
    </row>
    <row r="36271" spans="7:9" x14ac:dyDescent="0.3">
      <c r="G36271">
        <v>3.6263000000000001</v>
      </c>
      <c r="H36271">
        <v>-7.7694700000000001</v>
      </c>
      <c r="I36271">
        <v>109.18300000000001</v>
      </c>
    </row>
    <row r="36272" spans="7:9" x14ac:dyDescent="0.3">
      <c r="G36272">
        <v>3.6263999999999998</v>
      </c>
      <c r="H36272">
        <v>-7.7686099999999998</v>
      </c>
      <c r="I36272">
        <v>109.17400000000001</v>
      </c>
    </row>
    <row r="36273" spans="7:9" x14ac:dyDescent="0.3">
      <c r="G36273">
        <v>3.6265000000000001</v>
      </c>
      <c r="H36273">
        <v>-7.7677500000000004</v>
      </c>
      <c r="I36273">
        <v>109.166</v>
      </c>
    </row>
    <row r="36274" spans="7:9" x14ac:dyDescent="0.3">
      <c r="G36274">
        <v>3.6265999999999998</v>
      </c>
      <c r="H36274">
        <v>-7.7668900000000001</v>
      </c>
      <c r="I36274">
        <v>109.157</v>
      </c>
    </row>
    <row r="36275" spans="7:9" x14ac:dyDescent="0.3">
      <c r="G36275">
        <v>3.6267</v>
      </c>
      <c r="H36275">
        <v>-7.7660099999999996</v>
      </c>
      <c r="I36275">
        <v>109.148</v>
      </c>
    </row>
    <row r="36276" spans="7:9" x14ac:dyDescent="0.3">
      <c r="G36276">
        <v>3.6267999999999998</v>
      </c>
      <c r="H36276">
        <v>-7.7651300000000001</v>
      </c>
      <c r="I36276">
        <v>109.139</v>
      </c>
    </row>
    <row r="36277" spans="7:9" x14ac:dyDescent="0.3">
      <c r="G36277">
        <v>3.6269</v>
      </c>
      <c r="H36277">
        <v>-7.76424</v>
      </c>
      <c r="I36277">
        <v>109.131</v>
      </c>
    </row>
    <row r="36278" spans="7:9" x14ac:dyDescent="0.3">
      <c r="G36278">
        <v>3.6269999999999998</v>
      </c>
      <c r="H36278">
        <v>-7.76335</v>
      </c>
      <c r="I36278">
        <v>109.122</v>
      </c>
    </row>
    <row r="36279" spans="7:9" x14ac:dyDescent="0.3">
      <c r="G36279">
        <v>3.6271</v>
      </c>
      <c r="H36279">
        <v>-7.7624500000000003</v>
      </c>
      <c r="I36279">
        <v>109.113</v>
      </c>
    </row>
    <row r="36280" spans="7:9" x14ac:dyDescent="0.3">
      <c r="G36280">
        <v>3.6272000000000002</v>
      </c>
      <c r="H36280">
        <v>-7.7615400000000001</v>
      </c>
      <c r="I36280">
        <v>109.10299999999999</v>
      </c>
    </row>
    <row r="36281" spans="7:9" x14ac:dyDescent="0.3">
      <c r="G36281">
        <v>3.6273</v>
      </c>
      <c r="H36281">
        <v>-7.7606200000000003</v>
      </c>
      <c r="I36281">
        <v>109.09399999999999</v>
      </c>
    </row>
    <row r="36282" spans="7:9" x14ac:dyDescent="0.3">
      <c r="G36282">
        <v>3.6274000000000002</v>
      </c>
      <c r="H36282">
        <v>-7.7596999999999996</v>
      </c>
      <c r="I36282">
        <v>109.08499999999999</v>
      </c>
    </row>
    <row r="36283" spans="7:9" x14ac:dyDescent="0.3">
      <c r="G36283">
        <v>3.6274999999999999</v>
      </c>
      <c r="H36283">
        <v>-7.7587700000000002</v>
      </c>
      <c r="I36283">
        <v>109.07599999999999</v>
      </c>
    </row>
    <row r="36284" spans="7:9" x14ac:dyDescent="0.3">
      <c r="G36284">
        <v>3.6276000000000002</v>
      </c>
      <c r="H36284">
        <v>-7.7578300000000002</v>
      </c>
      <c r="I36284">
        <v>109.066</v>
      </c>
    </row>
    <row r="36285" spans="7:9" x14ac:dyDescent="0.3">
      <c r="G36285">
        <v>3.6276999999999999</v>
      </c>
      <c r="H36285">
        <v>-7.7568900000000003</v>
      </c>
      <c r="I36285">
        <v>109.057</v>
      </c>
    </row>
    <row r="36286" spans="7:9" x14ac:dyDescent="0.3">
      <c r="G36286">
        <v>3.6278000000000001</v>
      </c>
      <c r="H36286">
        <v>-7.7559399999999998</v>
      </c>
      <c r="I36286">
        <v>109.047</v>
      </c>
    </row>
    <row r="36287" spans="7:9" x14ac:dyDescent="0.3">
      <c r="G36287">
        <v>3.6278999999999999</v>
      </c>
      <c r="H36287">
        <v>-7.7549799999999998</v>
      </c>
      <c r="I36287">
        <v>109.03700000000001</v>
      </c>
    </row>
    <row r="36288" spans="7:9" x14ac:dyDescent="0.3">
      <c r="G36288">
        <v>3.6280000000000001</v>
      </c>
      <c r="H36288">
        <v>-7.7540199999999997</v>
      </c>
      <c r="I36288">
        <v>109.027</v>
      </c>
    </row>
    <row r="36289" spans="7:9" x14ac:dyDescent="0.3">
      <c r="G36289">
        <v>3.6280999999999999</v>
      </c>
      <c r="H36289">
        <v>-7.75305</v>
      </c>
      <c r="I36289">
        <v>109.018</v>
      </c>
    </row>
    <row r="36290" spans="7:9" x14ac:dyDescent="0.3">
      <c r="G36290">
        <v>3.6282000000000001</v>
      </c>
      <c r="H36290">
        <v>-7.7520699999999998</v>
      </c>
      <c r="I36290">
        <v>109.008</v>
      </c>
    </row>
    <row r="36291" spans="7:9" x14ac:dyDescent="0.3">
      <c r="G36291">
        <v>3.6282999999999999</v>
      </c>
      <c r="H36291">
        <v>-7.7510899999999996</v>
      </c>
      <c r="I36291">
        <v>108.998</v>
      </c>
    </row>
    <row r="36292" spans="7:9" x14ac:dyDescent="0.3">
      <c r="G36292">
        <v>3.6284000000000001</v>
      </c>
      <c r="H36292">
        <v>-7.7500999999999998</v>
      </c>
      <c r="I36292">
        <v>108.988</v>
      </c>
    </row>
    <row r="36293" spans="7:9" x14ac:dyDescent="0.3">
      <c r="G36293">
        <v>3.6284999999999998</v>
      </c>
      <c r="H36293">
        <v>-7.7491000000000003</v>
      </c>
      <c r="I36293">
        <v>108.977</v>
      </c>
    </row>
    <row r="36294" spans="7:9" x14ac:dyDescent="0.3">
      <c r="G36294">
        <v>3.6286</v>
      </c>
      <c r="H36294">
        <v>-7.7480900000000004</v>
      </c>
      <c r="I36294">
        <v>108.967</v>
      </c>
    </row>
    <row r="36295" spans="7:9" x14ac:dyDescent="0.3">
      <c r="G36295">
        <v>3.6286999999999998</v>
      </c>
      <c r="H36295">
        <v>-7.7470800000000004</v>
      </c>
      <c r="I36295">
        <v>108.95699999999999</v>
      </c>
    </row>
    <row r="36296" spans="7:9" x14ac:dyDescent="0.3">
      <c r="G36296">
        <v>3.6288</v>
      </c>
      <c r="H36296">
        <v>-7.7460599999999999</v>
      </c>
      <c r="I36296">
        <v>108.946</v>
      </c>
    </row>
    <row r="36297" spans="7:9" x14ac:dyDescent="0.3">
      <c r="G36297">
        <v>3.6288999999999998</v>
      </c>
      <c r="H36297">
        <v>-7.7450400000000004</v>
      </c>
      <c r="I36297">
        <v>108.93600000000001</v>
      </c>
    </row>
    <row r="36298" spans="7:9" x14ac:dyDescent="0.3">
      <c r="G36298">
        <v>3.629</v>
      </c>
      <c r="H36298">
        <v>-7.7439999999999998</v>
      </c>
      <c r="I36298">
        <v>108.925</v>
      </c>
    </row>
    <row r="36299" spans="7:9" x14ac:dyDescent="0.3">
      <c r="G36299">
        <v>3.6291000000000002</v>
      </c>
      <c r="H36299">
        <v>-7.7429600000000001</v>
      </c>
      <c r="I36299">
        <v>108.91500000000001</v>
      </c>
    </row>
    <row r="36300" spans="7:9" x14ac:dyDescent="0.3">
      <c r="G36300">
        <v>3.6292</v>
      </c>
      <c r="H36300">
        <v>-7.7419200000000004</v>
      </c>
      <c r="I36300">
        <v>108.904</v>
      </c>
    </row>
    <row r="36301" spans="7:9" x14ac:dyDescent="0.3">
      <c r="G36301">
        <v>3.6293000000000002</v>
      </c>
      <c r="H36301">
        <v>-7.7408599999999996</v>
      </c>
      <c r="I36301">
        <v>108.893</v>
      </c>
    </row>
    <row r="36302" spans="7:9" x14ac:dyDescent="0.3">
      <c r="G36302">
        <v>3.6294</v>
      </c>
      <c r="H36302">
        <v>-7.7397999999999998</v>
      </c>
      <c r="I36302">
        <v>108.88200000000001</v>
      </c>
    </row>
    <row r="36303" spans="7:9" x14ac:dyDescent="0.3">
      <c r="G36303">
        <v>3.6295000000000002</v>
      </c>
      <c r="H36303">
        <v>-7.73874</v>
      </c>
      <c r="I36303">
        <v>108.871</v>
      </c>
    </row>
    <row r="36304" spans="7:9" x14ac:dyDescent="0.3">
      <c r="G36304">
        <v>3.6295999999999999</v>
      </c>
      <c r="H36304">
        <v>-7.73766</v>
      </c>
      <c r="I36304">
        <v>108.86</v>
      </c>
    </row>
    <row r="36305" spans="7:9" x14ac:dyDescent="0.3">
      <c r="G36305">
        <v>3.6297000000000001</v>
      </c>
      <c r="H36305">
        <v>-7.73658</v>
      </c>
      <c r="I36305">
        <v>108.849</v>
      </c>
    </row>
    <row r="36306" spans="7:9" x14ac:dyDescent="0.3">
      <c r="G36306">
        <v>3.6297999999999999</v>
      </c>
      <c r="H36306">
        <v>-7.7354900000000004</v>
      </c>
      <c r="I36306">
        <v>108.83799999999999</v>
      </c>
    </row>
    <row r="36307" spans="7:9" x14ac:dyDescent="0.3">
      <c r="G36307">
        <v>3.6299000000000001</v>
      </c>
      <c r="H36307">
        <v>-7.7343999999999999</v>
      </c>
      <c r="I36307">
        <v>108.82599999999999</v>
      </c>
    </row>
    <row r="36308" spans="7:9" x14ac:dyDescent="0.3">
      <c r="G36308">
        <v>3.63</v>
      </c>
      <c r="H36308">
        <v>-7.7332999999999998</v>
      </c>
      <c r="I36308">
        <v>108.815</v>
      </c>
    </row>
    <row r="36309" spans="7:9" x14ac:dyDescent="0.3">
      <c r="G36309">
        <v>3.6301000000000001</v>
      </c>
      <c r="H36309">
        <v>-7.7321900000000001</v>
      </c>
      <c r="I36309">
        <v>108.804</v>
      </c>
    </row>
    <row r="36310" spans="7:9" x14ac:dyDescent="0.3">
      <c r="G36310">
        <v>3.6301999999999999</v>
      </c>
      <c r="H36310">
        <v>-7.7310699999999999</v>
      </c>
      <c r="I36310">
        <v>108.792</v>
      </c>
    </row>
    <row r="36311" spans="7:9" x14ac:dyDescent="0.3">
      <c r="G36311">
        <v>3.6303000000000001</v>
      </c>
      <c r="H36311">
        <v>-7.7299499999999997</v>
      </c>
      <c r="I36311">
        <v>108.78</v>
      </c>
    </row>
    <row r="36312" spans="7:9" x14ac:dyDescent="0.3">
      <c r="G36312">
        <v>3.6303999999999998</v>
      </c>
      <c r="H36312">
        <v>-7.7288199999999998</v>
      </c>
      <c r="I36312">
        <v>108.76900000000001</v>
      </c>
    </row>
    <row r="36313" spans="7:9" x14ac:dyDescent="0.3">
      <c r="G36313">
        <v>3.6305000000000001</v>
      </c>
      <c r="H36313">
        <v>-7.7276800000000003</v>
      </c>
      <c r="I36313">
        <v>108.75700000000001</v>
      </c>
    </row>
    <row r="36314" spans="7:9" x14ac:dyDescent="0.3">
      <c r="G36314">
        <v>3.6305999999999998</v>
      </c>
      <c r="H36314">
        <v>-7.72654</v>
      </c>
      <c r="I36314">
        <v>108.745</v>
      </c>
    </row>
    <row r="36315" spans="7:9" x14ac:dyDescent="0.3">
      <c r="G36315">
        <v>3.6307</v>
      </c>
      <c r="H36315">
        <v>-7.72539</v>
      </c>
      <c r="I36315">
        <v>108.733</v>
      </c>
    </row>
    <row r="36316" spans="7:9" x14ac:dyDescent="0.3">
      <c r="G36316">
        <v>3.6307999999999998</v>
      </c>
      <c r="H36316">
        <v>-7.7242300000000004</v>
      </c>
      <c r="I36316">
        <v>108.721</v>
      </c>
    </row>
    <row r="36317" spans="7:9" x14ac:dyDescent="0.3">
      <c r="G36317">
        <v>3.6309</v>
      </c>
      <c r="H36317">
        <v>-7.7230699999999999</v>
      </c>
      <c r="I36317">
        <v>108.709</v>
      </c>
    </row>
    <row r="36318" spans="7:9" x14ac:dyDescent="0.3">
      <c r="G36318">
        <v>3.6309999999999998</v>
      </c>
      <c r="H36318">
        <v>-7.7218999999999998</v>
      </c>
      <c r="I36318">
        <v>108.697</v>
      </c>
    </row>
    <row r="36319" spans="7:9" x14ac:dyDescent="0.3">
      <c r="G36319">
        <v>3.6311</v>
      </c>
      <c r="H36319">
        <v>-7.72072</v>
      </c>
      <c r="I36319">
        <v>108.684</v>
      </c>
    </row>
    <row r="36320" spans="7:9" x14ac:dyDescent="0.3">
      <c r="G36320">
        <v>3.6312000000000002</v>
      </c>
      <c r="H36320">
        <v>-7.7195299999999998</v>
      </c>
      <c r="I36320">
        <v>108.672</v>
      </c>
    </row>
    <row r="36321" spans="7:9" x14ac:dyDescent="0.3">
      <c r="G36321">
        <v>3.6313</v>
      </c>
      <c r="H36321">
        <v>-7.7183400000000004</v>
      </c>
      <c r="I36321">
        <v>108.66</v>
      </c>
    </row>
    <row r="36322" spans="7:9" x14ac:dyDescent="0.3">
      <c r="G36322">
        <v>3.6314000000000002</v>
      </c>
      <c r="H36322">
        <v>-7.7171399999999997</v>
      </c>
      <c r="I36322">
        <v>108.64700000000001</v>
      </c>
    </row>
    <row r="36323" spans="7:9" x14ac:dyDescent="0.3">
      <c r="G36323">
        <v>3.6315</v>
      </c>
      <c r="H36323">
        <v>-7.7159399999999998</v>
      </c>
      <c r="I36323">
        <v>108.63500000000001</v>
      </c>
    </row>
    <row r="36324" spans="7:9" x14ac:dyDescent="0.3">
      <c r="G36324">
        <v>3.6316000000000002</v>
      </c>
      <c r="H36324">
        <v>-7.7147300000000003</v>
      </c>
      <c r="I36324">
        <v>108.622</v>
      </c>
    </row>
    <row r="36325" spans="7:9" x14ac:dyDescent="0.3">
      <c r="G36325">
        <v>3.6316999999999999</v>
      </c>
      <c r="H36325">
        <v>-7.7135100000000003</v>
      </c>
      <c r="I36325">
        <v>108.60899999999999</v>
      </c>
    </row>
    <row r="36326" spans="7:9" x14ac:dyDescent="0.3">
      <c r="G36326">
        <v>3.6318000000000001</v>
      </c>
      <c r="H36326">
        <v>-7.7122799999999998</v>
      </c>
      <c r="I36326">
        <v>108.596</v>
      </c>
    </row>
    <row r="36327" spans="7:9" x14ac:dyDescent="0.3">
      <c r="G36327">
        <v>3.6318999999999999</v>
      </c>
      <c r="H36327">
        <v>-7.7110500000000002</v>
      </c>
      <c r="I36327">
        <v>108.583</v>
      </c>
    </row>
    <row r="36328" spans="7:9" x14ac:dyDescent="0.3">
      <c r="G36328">
        <v>3.6320000000000001</v>
      </c>
      <c r="H36328">
        <v>-7.7098100000000001</v>
      </c>
      <c r="I36328">
        <v>108.57</v>
      </c>
    </row>
    <row r="36329" spans="7:9" x14ac:dyDescent="0.3">
      <c r="G36329">
        <v>3.6320999999999999</v>
      </c>
      <c r="H36329">
        <v>-7.7085600000000003</v>
      </c>
      <c r="I36329">
        <v>108.557</v>
      </c>
    </row>
    <row r="36330" spans="7:9" x14ac:dyDescent="0.3">
      <c r="G36330">
        <v>3.6322000000000001</v>
      </c>
      <c r="H36330">
        <v>-7.7073099999999997</v>
      </c>
      <c r="I36330">
        <v>108.544</v>
      </c>
    </row>
    <row r="36331" spans="7:9" x14ac:dyDescent="0.3">
      <c r="G36331">
        <v>3.6322999999999999</v>
      </c>
      <c r="H36331">
        <v>-7.7060500000000003</v>
      </c>
      <c r="I36331">
        <v>108.53100000000001</v>
      </c>
    </row>
    <row r="36332" spans="7:9" x14ac:dyDescent="0.3">
      <c r="G36332">
        <v>3.6324000000000001</v>
      </c>
      <c r="H36332">
        <v>-7.7047800000000004</v>
      </c>
      <c r="I36332">
        <v>108.517</v>
      </c>
    </row>
    <row r="36333" spans="7:9" x14ac:dyDescent="0.3">
      <c r="G36333">
        <v>3.6324999999999998</v>
      </c>
      <c r="H36333">
        <v>-7.7035</v>
      </c>
      <c r="I36333">
        <v>108.504</v>
      </c>
    </row>
    <row r="36334" spans="7:9" x14ac:dyDescent="0.3">
      <c r="G36334">
        <v>3.6326000000000001</v>
      </c>
      <c r="H36334">
        <v>-7.7022199999999996</v>
      </c>
      <c r="I36334">
        <v>108.491</v>
      </c>
    </row>
    <row r="36335" spans="7:9" x14ac:dyDescent="0.3">
      <c r="G36335">
        <v>3.6326999999999998</v>
      </c>
      <c r="H36335">
        <v>-7.7009299999999996</v>
      </c>
      <c r="I36335">
        <v>108.477</v>
      </c>
    </row>
    <row r="36336" spans="7:9" x14ac:dyDescent="0.3">
      <c r="G36336">
        <v>3.6328</v>
      </c>
      <c r="H36336">
        <v>-7.69963</v>
      </c>
      <c r="I36336">
        <v>108.46299999999999</v>
      </c>
    </row>
    <row r="36337" spans="7:9" x14ac:dyDescent="0.3">
      <c r="G36337">
        <v>3.6328999999999998</v>
      </c>
      <c r="H36337">
        <v>-7.6983300000000003</v>
      </c>
      <c r="I36337">
        <v>108.45</v>
      </c>
    </row>
    <row r="36338" spans="7:9" x14ac:dyDescent="0.3">
      <c r="G36338">
        <v>3.633</v>
      </c>
      <c r="H36338">
        <v>-7.6970200000000002</v>
      </c>
      <c r="I36338">
        <v>108.43600000000001</v>
      </c>
    </row>
    <row r="36339" spans="7:9" x14ac:dyDescent="0.3">
      <c r="G36339">
        <v>3.6331000000000002</v>
      </c>
      <c r="H36339">
        <v>-7.6957100000000001</v>
      </c>
      <c r="I36339">
        <v>108.422</v>
      </c>
    </row>
    <row r="36340" spans="7:9" x14ac:dyDescent="0.3">
      <c r="G36340">
        <v>3.6332</v>
      </c>
      <c r="H36340">
        <v>-7.6943799999999998</v>
      </c>
      <c r="I36340">
        <v>108.408</v>
      </c>
    </row>
    <row r="36341" spans="7:9" x14ac:dyDescent="0.3">
      <c r="G36341">
        <v>3.6333000000000002</v>
      </c>
      <c r="H36341">
        <v>-7.6930500000000004</v>
      </c>
      <c r="I36341">
        <v>108.39400000000001</v>
      </c>
    </row>
    <row r="36342" spans="7:9" x14ac:dyDescent="0.3">
      <c r="G36342">
        <v>3.6334</v>
      </c>
      <c r="H36342">
        <v>-7.6917099999999996</v>
      </c>
      <c r="I36342">
        <v>108.38</v>
      </c>
    </row>
    <row r="36343" spans="7:9" x14ac:dyDescent="0.3">
      <c r="G36343">
        <v>3.6335000000000002</v>
      </c>
      <c r="H36343">
        <v>-7.6903699999999997</v>
      </c>
      <c r="I36343">
        <v>108.36499999999999</v>
      </c>
    </row>
    <row r="36344" spans="7:9" x14ac:dyDescent="0.3">
      <c r="G36344">
        <v>3.6335999999999999</v>
      </c>
      <c r="H36344">
        <v>-7.6890200000000002</v>
      </c>
      <c r="I36344">
        <v>108.351</v>
      </c>
    </row>
    <row r="36345" spans="7:9" x14ac:dyDescent="0.3">
      <c r="G36345">
        <v>3.6337000000000002</v>
      </c>
      <c r="H36345">
        <v>-7.6876600000000002</v>
      </c>
      <c r="I36345">
        <v>108.337</v>
      </c>
    </row>
    <row r="36346" spans="7:9" x14ac:dyDescent="0.3">
      <c r="G36346">
        <v>3.6337999999999999</v>
      </c>
      <c r="H36346">
        <v>-7.6862899999999996</v>
      </c>
      <c r="I36346">
        <v>108.322</v>
      </c>
    </row>
    <row r="36347" spans="7:9" x14ac:dyDescent="0.3">
      <c r="G36347">
        <v>3.6339000000000001</v>
      </c>
      <c r="H36347">
        <v>-7.68492</v>
      </c>
      <c r="I36347">
        <v>108.30800000000001</v>
      </c>
    </row>
    <row r="36348" spans="7:9" x14ac:dyDescent="0.3">
      <c r="G36348">
        <v>3.6339999999999999</v>
      </c>
      <c r="H36348">
        <v>-7.6835399999999998</v>
      </c>
      <c r="I36348">
        <v>108.29300000000001</v>
      </c>
    </row>
    <row r="36349" spans="7:9" x14ac:dyDescent="0.3">
      <c r="G36349">
        <v>3.6341000000000001</v>
      </c>
      <c r="H36349">
        <v>-7.6821599999999997</v>
      </c>
      <c r="I36349">
        <v>108.27800000000001</v>
      </c>
    </row>
    <row r="36350" spans="7:9" x14ac:dyDescent="0.3">
      <c r="G36350">
        <v>3.6341999999999999</v>
      </c>
      <c r="H36350">
        <v>-7.6807600000000003</v>
      </c>
      <c r="I36350">
        <v>108.264</v>
      </c>
    </row>
    <row r="36351" spans="7:9" x14ac:dyDescent="0.3">
      <c r="G36351">
        <v>3.6343000000000001</v>
      </c>
      <c r="H36351">
        <v>-7.67936</v>
      </c>
      <c r="I36351">
        <v>108.249</v>
      </c>
    </row>
    <row r="36352" spans="7:9" x14ac:dyDescent="0.3">
      <c r="G36352">
        <v>3.6343999999999999</v>
      </c>
      <c r="H36352">
        <v>-7.6779599999999997</v>
      </c>
      <c r="I36352">
        <v>108.23399999999999</v>
      </c>
    </row>
    <row r="36353" spans="7:9" x14ac:dyDescent="0.3">
      <c r="G36353">
        <v>3.6345000000000001</v>
      </c>
      <c r="H36353">
        <v>-7.6765400000000001</v>
      </c>
      <c r="I36353">
        <v>108.21899999999999</v>
      </c>
    </row>
    <row r="36354" spans="7:9" x14ac:dyDescent="0.3">
      <c r="G36354">
        <v>3.6345999999999998</v>
      </c>
      <c r="H36354">
        <v>-7.6751199999999997</v>
      </c>
      <c r="I36354">
        <v>108.20399999999999</v>
      </c>
    </row>
    <row r="36355" spans="7:9" x14ac:dyDescent="0.3">
      <c r="G36355">
        <v>3.6347</v>
      </c>
      <c r="H36355">
        <v>-7.6736899999999997</v>
      </c>
      <c r="I36355">
        <v>108.188</v>
      </c>
    </row>
    <row r="36356" spans="7:9" x14ac:dyDescent="0.3">
      <c r="G36356">
        <v>3.6347999999999998</v>
      </c>
      <c r="H36356">
        <v>-7.6722599999999996</v>
      </c>
      <c r="I36356">
        <v>108.173</v>
      </c>
    </row>
    <row r="36357" spans="7:9" x14ac:dyDescent="0.3">
      <c r="G36357">
        <v>3.6349</v>
      </c>
      <c r="H36357">
        <v>-7.67082</v>
      </c>
      <c r="I36357">
        <v>108.158</v>
      </c>
    </row>
    <row r="36358" spans="7:9" x14ac:dyDescent="0.3">
      <c r="G36358">
        <v>3.6349999999999998</v>
      </c>
      <c r="H36358">
        <v>-7.6693699999999998</v>
      </c>
      <c r="I36358">
        <v>108.142</v>
      </c>
    </row>
    <row r="36359" spans="7:9" x14ac:dyDescent="0.3">
      <c r="G36359">
        <v>3.6351</v>
      </c>
      <c r="H36359">
        <v>-7.66791</v>
      </c>
      <c r="I36359">
        <v>108.127</v>
      </c>
    </row>
    <row r="36360" spans="7:9" x14ac:dyDescent="0.3">
      <c r="G36360">
        <v>3.6352000000000002</v>
      </c>
      <c r="H36360">
        <v>-7.6664500000000002</v>
      </c>
      <c r="I36360">
        <v>108.111</v>
      </c>
    </row>
    <row r="36361" spans="7:9" x14ac:dyDescent="0.3">
      <c r="G36361">
        <v>3.6353</v>
      </c>
      <c r="H36361">
        <v>-7.6649799999999999</v>
      </c>
      <c r="I36361">
        <v>108.095</v>
      </c>
    </row>
    <row r="36362" spans="7:9" x14ac:dyDescent="0.3">
      <c r="G36362">
        <v>3.6354000000000002</v>
      </c>
      <c r="H36362">
        <v>-7.6635</v>
      </c>
      <c r="I36362">
        <v>108.08</v>
      </c>
    </row>
    <row r="36363" spans="7:9" x14ac:dyDescent="0.3">
      <c r="G36363">
        <v>3.6355</v>
      </c>
      <c r="H36363">
        <v>-7.6620200000000001</v>
      </c>
      <c r="I36363">
        <v>108.06399999999999</v>
      </c>
    </row>
    <row r="36364" spans="7:9" x14ac:dyDescent="0.3">
      <c r="G36364">
        <v>3.6356000000000002</v>
      </c>
      <c r="H36364">
        <v>-7.66052</v>
      </c>
      <c r="I36364">
        <v>108.048</v>
      </c>
    </row>
    <row r="36365" spans="7:9" x14ac:dyDescent="0.3">
      <c r="G36365">
        <v>3.6356999999999999</v>
      </c>
      <c r="H36365">
        <v>-7.6590299999999996</v>
      </c>
      <c r="I36365">
        <v>108.032</v>
      </c>
    </row>
    <row r="36366" spans="7:9" x14ac:dyDescent="0.3">
      <c r="G36366">
        <v>3.6358000000000001</v>
      </c>
      <c r="H36366">
        <v>-7.6575199999999999</v>
      </c>
      <c r="I36366">
        <v>108.01600000000001</v>
      </c>
    </row>
    <row r="36367" spans="7:9" x14ac:dyDescent="0.3">
      <c r="G36367">
        <v>3.6358999999999999</v>
      </c>
      <c r="H36367">
        <v>-7.6560100000000002</v>
      </c>
      <c r="I36367">
        <v>108</v>
      </c>
    </row>
    <row r="36368" spans="7:9" x14ac:dyDescent="0.3">
      <c r="G36368">
        <v>3.6360000000000001</v>
      </c>
      <c r="H36368">
        <v>-7.65449</v>
      </c>
      <c r="I36368">
        <v>107.983</v>
      </c>
    </row>
    <row r="36369" spans="7:9" x14ac:dyDescent="0.3">
      <c r="G36369">
        <v>3.6360999999999999</v>
      </c>
      <c r="H36369">
        <v>-7.6529600000000002</v>
      </c>
      <c r="I36369">
        <v>107.967</v>
      </c>
    </row>
    <row r="36370" spans="7:9" x14ac:dyDescent="0.3">
      <c r="G36370">
        <v>3.6362000000000001</v>
      </c>
      <c r="H36370">
        <v>-7.6514300000000004</v>
      </c>
      <c r="I36370">
        <v>107.95</v>
      </c>
    </row>
    <row r="36371" spans="7:9" x14ac:dyDescent="0.3">
      <c r="G36371">
        <v>3.6362999999999999</v>
      </c>
      <c r="H36371">
        <v>-7.6498900000000001</v>
      </c>
      <c r="I36371">
        <v>107.934</v>
      </c>
    </row>
    <row r="36372" spans="7:9" x14ac:dyDescent="0.3">
      <c r="G36372">
        <v>3.6364000000000001</v>
      </c>
      <c r="H36372">
        <v>-7.6483400000000001</v>
      </c>
      <c r="I36372">
        <v>107.917</v>
      </c>
    </row>
    <row r="36373" spans="7:9" x14ac:dyDescent="0.3">
      <c r="G36373">
        <v>3.6364999999999998</v>
      </c>
      <c r="H36373">
        <v>-7.6467900000000002</v>
      </c>
      <c r="I36373">
        <v>107.901</v>
      </c>
    </row>
    <row r="36374" spans="7:9" x14ac:dyDescent="0.3">
      <c r="G36374">
        <v>3.6366000000000001</v>
      </c>
      <c r="H36374">
        <v>-7.6452299999999997</v>
      </c>
      <c r="I36374">
        <v>107.884</v>
      </c>
    </row>
    <row r="36375" spans="7:9" x14ac:dyDescent="0.3">
      <c r="G36375">
        <v>3.6366999999999998</v>
      </c>
      <c r="H36375">
        <v>-7.6436599999999997</v>
      </c>
      <c r="I36375">
        <v>107.867</v>
      </c>
    </row>
    <row r="36376" spans="7:9" x14ac:dyDescent="0.3">
      <c r="G36376">
        <v>3.6368</v>
      </c>
      <c r="H36376">
        <v>-7.64208</v>
      </c>
      <c r="I36376">
        <v>107.85</v>
      </c>
    </row>
    <row r="36377" spans="7:9" x14ac:dyDescent="0.3">
      <c r="G36377">
        <v>3.6368999999999998</v>
      </c>
      <c r="H36377">
        <v>-7.6405000000000003</v>
      </c>
      <c r="I36377">
        <v>107.833</v>
      </c>
    </row>
    <row r="36378" spans="7:9" x14ac:dyDescent="0.3">
      <c r="G36378">
        <v>3.637</v>
      </c>
      <c r="H36378">
        <v>-7.6389100000000001</v>
      </c>
      <c r="I36378">
        <v>107.816</v>
      </c>
    </row>
    <row r="36379" spans="7:9" x14ac:dyDescent="0.3">
      <c r="G36379">
        <v>3.6371000000000002</v>
      </c>
      <c r="H36379">
        <v>-7.6373199999999999</v>
      </c>
      <c r="I36379">
        <v>107.79900000000001</v>
      </c>
    </row>
    <row r="36380" spans="7:9" x14ac:dyDescent="0.3">
      <c r="G36380">
        <v>3.6372</v>
      </c>
      <c r="H36380">
        <v>-7.6357100000000004</v>
      </c>
      <c r="I36380">
        <v>107.782</v>
      </c>
    </row>
    <row r="36381" spans="7:9" x14ac:dyDescent="0.3">
      <c r="G36381">
        <v>3.6373000000000002</v>
      </c>
      <c r="H36381">
        <v>-7.6341000000000001</v>
      </c>
      <c r="I36381">
        <v>107.764</v>
      </c>
    </row>
    <row r="36382" spans="7:9" x14ac:dyDescent="0.3">
      <c r="G36382">
        <v>3.6374</v>
      </c>
      <c r="H36382">
        <v>-7.6324800000000002</v>
      </c>
      <c r="I36382">
        <v>107.747</v>
      </c>
    </row>
    <row r="36383" spans="7:9" x14ac:dyDescent="0.3">
      <c r="G36383">
        <v>3.6375000000000002</v>
      </c>
      <c r="H36383">
        <v>-7.6308600000000002</v>
      </c>
      <c r="I36383">
        <v>107.729</v>
      </c>
    </row>
    <row r="36384" spans="7:9" x14ac:dyDescent="0.3">
      <c r="G36384">
        <v>3.6375999999999999</v>
      </c>
      <c r="H36384">
        <v>-7.6292299999999997</v>
      </c>
      <c r="I36384">
        <v>107.712</v>
      </c>
    </row>
    <row r="36385" spans="7:9" x14ac:dyDescent="0.3">
      <c r="G36385">
        <v>3.6377000000000002</v>
      </c>
      <c r="H36385">
        <v>-7.6275899999999996</v>
      </c>
      <c r="I36385">
        <v>107.694</v>
      </c>
    </row>
    <row r="36386" spans="7:9" x14ac:dyDescent="0.3">
      <c r="G36386">
        <v>3.6377999999999999</v>
      </c>
      <c r="H36386">
        <v>-7.6259399999999999</v>
      </c>
      <c r="I36386">
        <v>107.676</v>
      </c>
    </row>
    <row r="36387" spans="7:9" x14ac:dyDescent="0.3">
      <c r="G36387">
        <v>3.6379000000000001</v>
      </c>
      <c r="H36387">
        <v>-7.6242900000000002</v>
      </c>
      <c r="I36387">
        <v>107.658</v>
      </c>
    </row>
    <row r="36388" spans="7:9" x14ac:dyDescent="0.3">
      <c r="G36388">
        <v>3.6379999999999999</v>
      </c>
      <c r="H36388">
        <v>-7.62263</v>
      </c>
      <c r="I36388">
        <v>107.64100000000001</v>
      </c>
    </row>
    <row r="36389" spans="7:9" x14ac:dyDescent="0.3">
      <c r="G36389">
        <v>3.6381000000000001</v>
      </c>
      <c r="H36389">
        <v>-7.6209699999999998</v>
      </c>
      <c r="I36389">
        <v>107.623</v>
      </c>
    </row>
    <row r="36390" spans="7:9" x14ac:dyDescent="0.3">
      <c r="G36390">
        <v>3.6381999999999999</v>
      </c>
      <c r="H36390">
        <v>-7.6192900000000003</v>
      </c>
      <c r="I36390">
        <v>107.604</v>
      </c>
    </row>
    <row r="36391" spans="7:9" x14ac:dyDescent="0.3">
      <c r="G36391">
        <v>3.6383000000000001</v>
      </c>
      <c r="H36391">
        <v>-7.61761</v>
      </c>
      <c r="I36391">
        <v>107.586</v>
      </c>
    </row>
    <row r="36392" spans="7:9" x14ac:dyDescent="0.3">
      <c r="G36392">
        <v>3.6383999999999999</v>
      </c>
      <c r="H36392">
        <v>-7.61592</v>
      </c>
      <c r="I36392">
        <v>107.568</v>
      </c>
    </row>
    <row r="36393" spans="7:9" x14ac:dyDescent="0.3">
      <c r="G36393">
        <v>3.6385000000000001</v>
      </c>
      <c r="H36393">
        <v>-7.6142300000000001</v>
      </c>
      <c r="I36393">
        <v>107.55</v>
      </c>
    </row>
    <row r="36394" spans="7:9" x14ac:dyDescent="0.3">
      <c r="G36394">
        <v>3.6385999999999998</v>
      </c>
      <c r="H36394">
        <v>-7.61252</v>
      </c>
      <c r="I36394">
        <v>107.53100000000001</v>
      </c>
    </row>
    <row r="36395" spans="7:9" x14ac:dyDescent="0.3">
      <c r="G36395">
        <v>3.6387</v>
      </c>
      <c r="H36395">
        <v>-7.6108200000000004</v>
      </c>
      <c r="I36395">
        <v>107.51300000000001</v>
      </c>
    </row>
    <row r="36396" spans="7:9" x14ac:dyDescent="0.3">
      <c r="G36396">
        <v>3.6387999999999998</v>
      </c>
      <c r="H36396">
        <v>-7.6090999999999998</v>
      </c>
      <c r="I36396">
        <v>107.494</v>
      </c>
    </row>
    <row r="36397" spans="7:9" x14ac:dyDescent="0.3">
      <c r="G36397">
        <v>3.6389</v>
      </c>
      <c r="H36397">
        <v>-7.60738</v>
      </c>
      <c r="I36397">
        <v>107.476</v>
      </c>
    </row>
    <row r="36398" spans="7:9" x14ac:dyDescent="0.3">
      <c r="G36398">
        <v>3.6389999999999998</v>
      </c>
      <c r="H36398">
        <v>-7.6056400000000002</v>
      </c>
      <c r="I36398">
        <v>107.45699999999999</v>
      </c>
    </row>
    <row r="36399" spans="7:9" x14ac:dyDescent="0.3">
      <c r="G36399">
        <v>3.6391</v>
      </c>
      <c r="H36399">
        <v>-7.6039099999999999</v>
      </c>
      <c r="I36399">
        <v>107.438</v>
      </c>
    </row>
    <row r="36400" spans="7:9" x14ac:dyDescent="0.3">
      <c r="G36400">
        <v>3.6392000000000002</v>
      </c>
      <c r="H36400">
        <v>-7.6021599999999996</v>
      </c>
      <c r="I36400">
        <v>107.419</v>
      </c>
    </row>
    <row r="36401" spans="7:9" x14ac:dyDescent="0.3">
      <c r="G36401">
        <v>3.6393</v>
      </c>
      <c r="H36401">
        <v>-7.6004100000000001</v>
      </c>
      <c r="I36401">
        <v>107.4</v>
      </c>
    </row>
    <row r="36402" spans="7:9" x14ac:dyDescent="0.3">
      <c r="G36402">
        <v>3.6394000000000002</v>
      </c>
      <c r="H36402">
        <v>-7.5986500000000001</v>
      </c>
      <c r="I36402">
        <v>107.381</v>
      </c>
    </row>
    <row r="36403" spans="7:9" x14ac:dyDescent="0.3">
      <c r="G36403">
        <v>3.6395</v>
      </c>
      <c r="H36403">
        <v>-7.5968900000000001</v>
      </c>
      <c r="I36403">
        <v>107.36199999999999</v>
      </c>
    </row>
    <row r="36404" spans="7:9" x14ac:dyDescent="0.3">
      <c r="G36404">
        <v>3.6396000000000002</v>
      </c>
      <c r="H36404">
        <v>-7.59511</v>
      </c>
      <c r="I36404">
        <v>107.343</v>
      </c>
    </row>
    <row r="36405" spans="7:9" x14ac:dyDescent="0.3">
      <c r="G36405">
        <v>3.6396999999999999</v>
      </c>
      <c r="H36405">
        <v>-7.5933299999999999</v>
      </c>
      <c r="I36405">
        <v>107.32299999999999</v>
      </c>
    </row>
    <row r="36406" spans="7:9" x14ac:dyDescent="0.3">
      <c r="G36406">
        <v>3.6398000000000001</v>
      </c>
      <c r="H36406">
        <v>-7.5915400000000002</v>
      </c>
      <c r="I36406">
        <v>107.304</v>
      </c>
    </row>
    <row r="36407" spans="7:9" x14ac:dyDescent="0.3">
      <c r="G36407">
        <v>3.6398999999999999</v>
      </c>
      <c r="H36407">
        <v>-7.5897500000000004</v>
      </c>
      <c r="I36407">
        <v>107.28400000000001</v>
      </c>
    </row>
    <row r="36408" spans="7:9" x14ac:dyDescent="0.3">
      <c r="G36408">
        <v>3.64</v>
      </c>
      <c r="H36408">
        <v>-7.5879500000000002</v>
      </c>
      <c r="I36408">
        <v>107.265</v>
      </c>
    </row>
    <row r="36409" spans="7:9" x14ac:dyDescent="0.3">
      <c r="G36409">
        <v>3.6400999999999999</v>
      </c>
      <c r="H36409">
        <v>-7.5861400000000003</v>
      </c>
      <c r="I36409">
        <v>107.245</v>
      </c>
    </row>
    <row r="36410" spans="7:9" x14ac:dyDescent="0.3">
      <c r="G36410">
        <v>3.6402000000000001</v>
      </c>
      <c r="H36410">
        <v>-7.58432</v>
      </c>
      <c r="I36410">
        <v>107.22499999999999</v>
      </c>
    </row>
    <row r="36411" spans="7:9" x14ac:dyDescent="0.3">
      <c r="G36411">
        <v>3.6402999999999999</v>
      </c>
      <c r="H36411">
        <v>-7.5824999999999996</v>
      </c>
      <c r="I36411">
        <v>107.205</v>
      </c>
    </row>
    <row r="36412" spans="7:9" x14ac:dyDescent="0.3">
      <c r="G36412">
        <v>3.6404000000000001</v>
      </c>
      <c r="H36412">
        <v>-7.5806699999999996</v>
      </c>
      <c r="I36412">
        <v>107.18600000000001</v>
      </c>
    </row>
    <row r="36413" spans="7:9" x14ac:dyDescent="0.3">
      <c r="G36413">
        <v>3.6404999999999998</v>
      </c>
      <c r="H36413">
        <v>-7.5788399999999996</v>
      </c>
      <c r="I36413">
        <v>107.166</v>
      </c>
    </row>
    <row r="36414" spans="7:9" x14ac:dyDescent="0.3">
      <c r="G36414">
        <v>3.6406000000000001</v>
      </c>
      <c r="H36414">
        <v>-7.5769900000000003</v>
      </c>
      <c r="I36414">
        <v>107.145</v>
      </c>
    </row>
    <row r="36415" spans="7:9" x14ac:dyDescent="0.3">
      <c r="G36415">
        <v>3.6406999999999998</v>
      </c>
      <c r="H36415">
        <v>-7.5751400000000002</v>
      </c>
      <c r="I36415">
        <v>107.125</v>
      </c>
    </row>
    <row r="36416" spans="7:9" x14ac:dyDescent="0.3">
      <c r="G36416">
        <v>3.6408</v>
      </c>
      <c r="H36416">
        <v>-7.5732799999999996</v>
      </c>
      <c r="I36416">
        <v>107.105</v>
      </c>
    </row>
    <row r="36417" spans="7:9" x14ac:dyDescent="0.3">
      <c r="G36417">
        <v>3.6408999999999998</v>
      </c>
      <c r="H36417">
        <v>-7.5714199999999998</v>
      </c>
      <c r="I36417">
        <v>107.08499999999999</v>
      </c>
    </row>
    <row r="36418" spans="7:9" x14ac:dyDescent="0.3">
      <c r="G36418">
        <v>3.641</v>
      </c>
      <c r="H36418">
        <v>-7.5695399999999999</v>
      </c>
      <c r="I36418">
        <v>107.06399999999999</v>
      </c>
    </row>
    <row r="36419" spans="7:9" x14ac:dyDescent="0.3">
      <c r="G36419">
        <v>3.6410999999999998</v>
      </c>
      <c r="H36419">
        <v>-7.5676600000000001</v>
      </c>
      <c r="I36419">
        <v>107.044</v>
      </c>
    </row>
    <row r="36420" spans="7:9" x14ac:dyDescent="0.3">
      <c r="G36420">
        <v>3.6412</v>
      </c>
      <c r="H36420">
        <v>-7.5657800000000002</v>
      </c>
      <c r="I36420">
        <v>107.023</v>
      </c>
    </row>
    <row r="36421" spans="7:9" x14ac:dyDescent="0.3">
      <c r="G36421">
        <v>3.6413000000000002</v>
      </c>
      <c r="H36421">
        <v>-7.5638800000000002</v>
      </c>
      <c r="I36421">
        <v>107.003</v>
      </c>
    </row>
    <row r="36422" spans="7:9" x14ac:dyDescent="0.3">
      <c r="G36422">
        <v>3.6414</v>
      </c>
      <c r="H36422">
        <v>-7.5619800000000001</v>
      </c>
      <c r="I36422">
        <v>106.982</v>
      </c>
    </row>
    <row r="36423" spans="7:9" x14ac:dyDescent="0.3">
      <c r="G36423">
        <v>3.6415000000000002</v>
      </c>
      <c r="H36423">
        <v>-7.5600699999999996</v>
      </c>
      <c r="I36423">
        <v>106.961</v>
      </c>
    </row>
    <row r="36424" spans="7:9" x14ac:dyDescent="0.3">
      <c r="G36424">
        <v>3.6415999999999999</v>
      </c>
      <c r="H36424">
        <v>-7.55816</v>
      </c>
      <c r="I36424">
        <v>106.94</v>
      </c>
    </row>
    <row r="36425" spans="7:9" x14ac:dyDescent="0.3">
      <c r="G36425">
        <v>3.6417000000000002</v>
      </c>
      <c r="H36425">
        <v>-7.5562300000000002</v>
      </c>
      <c r="I36425">
        <v>106.919</v>
      </c>
    </row>
    <row r="36426" spans="7:9" x14ac:dyDescent="0.3">
      <c r="G36426">
        <v>3.6417999999999999</v>
      </c>
      <c r="H36426">
        <v>-7.5542999999999996</v>
      </c>
      <c r="I36426">
        <v>106.898</v>
      </c>
    </row>
    <row r="36427" spans="7:9" x14ac:dyDescent="0.3">
      <c r="G36427">
        <v>3.6419000000000001</v>
      </c>
      <c r="H36427">
        <v>-7.5523699999999998</v>
      </c>
      <c r="I36427">
        <v>106.877</v>
      </c>
    </row>
    <row r="36428" spans="7:9" x14ac:dyDescent="0.3">
      <c r="G36428">
        <v>3.6419999999999999</v>
      </c>
      <c r="H36428">
        <v>-7.5504199999999999</v>
      </c>
      <c r="I36428">
        <v>106.85599999999999</v>
      </c>
    </row>
    <row r="36429" spans="7:9" x14ac:dyDescent="0.3">
      <c r="G36429">
        <v>3.6421000000000001</v>
      </c>
      <c r="H36429">
        <v>-7.54847</v>
      </c>
      <c r="I36429">
        <v>106.834</v>
      </c>
    </row>
    <row r="36430" spans="7:9" x14ac:dyDescent="0.3">
      <c r="G36430">
        <v>3.6421999999999999</v>
      </c>
      <c r="H36430">
        <v>-7.5465099999999996</v>
      </c>
      <c r="I36430">
        <v>106.813</v>
      </c>
    </row>
    <row r="36431" spans="7:9" x14ac:dyDescent="0.3">
      <c r="G36431">
        <v>3.6423000000000001</v>
      </c>
      <c r="H36431">
        <v>-7.5445500000000001</v>
      </c>
      <c r="I36431">
        <v>106.791</v>
      </c>
    </row>
    <row r="36432" spans="7:9" x14ac:dyDescent="0.3">
      <c r="G36432">
        <v>3.6423999999999999</v>
      </c>
      <c r="H36432">
        <v>-7.5425700000000004</v>
      </c>
      <c r="I36432">
        <v>106.77</v>
      </c>
    </row>
    <row r="36433" spans="7:9" x14ac:dyDescent="0.3">
      <c r="G36433">
        <v>3.6425000000000001</v>
      </c>
      <c r="H36433">
        <v>-7.5405899999999999</v>
      </c>
      <c r="I36433">
        <v>106.748</v>
      </c>
    </row>
    <row r="36434" spans="7:9" x14ac:dyDescent="0.3">
      <c r="G36434">
        <v>3.6425999999999998</v>
      </c>
      <c r="H36434">
        <v>-7.5386100000000003</v>
      </c>
      <c r="I36434">
        <v>106.726</v>
      </c>
    </row>
    <row r="36435" spans="7:9" x14ac:dyDescent="0.3">
      <c r="G36435">
        <v>3.6427</v>
      </c>
      <c r="H36435">
        <v>-7.5366099999999996</v>
      </c>
      <c r="I36435">
        <v>106.70399999999999</v>
      </c>
    </row>
    <row r="36436" spans="7:9" x14ac:dyDescent="0.3">
      <c r="G36436">
        <v>3.6427999999999998</v>
      </c>
      <c r="H36436">
        <v>-7.5346099999999998</v>
      </c>
      <c r="I36436">
        <v>106.682</v>
      </c>
    </row>
    <row r="36437" spans="7:9" x14ac:dyDescent="0.3">
      <c r="G36437">
        <v>3.6429</v>
      </c>
      <c r="H36437">
        <v>-7.5326000000000004</v>
      </c>
      <c r="I36437">
        <v>106.66</v>
      </c>
    </row>
    <row r="36438" spans="7:9" x14ac:dyDescent="0.3">
      <c r="G36438">
        <v>3.6429999999999998</v>
      </c>
      <c r="H36438">
        <v>-7.5305799999999996</v>
      </c>
      <c r="I36438">
        <v>106.63800000000001</v>
      </c>
    </row>
    <row r="36439" spans="7:9" x14ac:dyDescent="0.3">
      <c r="G36439">
        <v>3.6431</v>
      </c>
      <c r="H36439">
        <v>-7.5285599999999997</v>
      </c>
      <c r="I36439">
        <v>106.616</v>
      </c>
    </row>
    <row r="36440" spans="7:9" x14ac:dyDescent="0.3">
      <c r="G36440">
        <v>3.6432000000000002</v>
      </c>
      <c r="H36440">
        <v>-7.5265300000000002</v>
      </c>
      <c r="I36440">
        <v>106.59399999999999</v>
      </c>
    </row>
    <row r="36441" spans="7:9" x14ac:dyDescent="0.3">
      <c r="G36441">
        <v>3.6433</v>
      </c>
      <c r="H36441">
        <v>-7.5244900000000001</v>
      </c>
      <c r="I36441">
        <v>106.572</v>
      </c>
    </row>
    <row r="36442" spans="7:9" x14ac:dyDescent="0.3">
      <c r="G36442">
        <v>3.6434000000000002</v>
      </c>
      <c r="H36442">
        <v>-7.5224500000000001</v>
      </c>
      <c r="I36442">
        <v>106.54900000000001</v>
      </c>
    </row>
    <row r="36443" spans="7:9" x14ac:dyDescent="0.3">
      <c r="G36443">
        <v>3.6435</v>
      </c>
      <c r="H36443">
        <v>-7.5204000000000004</v>
      </c>
      <c r="I36443">
        <v>106.527</v>
      </c>
    </row>
    <row r="36444" spans="7:9" x14ac:dyDescent="0.3">
      <c r="G36444">
        <v>3.6436000000000002</v>
      </c>
      <c r="H36444">
        <v>-7.5183400000000002</v>
      </c>
      <c r="I36444">
        <v>106.504</v>
      </c>
    </row>
    <row r="36445" spans="7:9" x14ac:dyDescent="0.3">
      <c r="G36445">
        <v>3.6436999999999999</v>
      </c>
      <c r="H36445">
        <v>-7.5162699999999996</v>
      </c>
      <c r="I36445">
        <v>106.48099999999999</v>
      </c>
    </row>
    <row r="36446" spans="7:9" x14ac:dyDescent="0.3">
      <c r="G36446">
        <v>3.6438000000000001</v>
      </c>
      <c r="H36446">
        <v>-7.5141999999999998</v>
      </c>
      <c r="I36446">
        <v>106.458</v>
      </c>
    </row>
    <row r="36447" spans="7:9" x14ac:dyDescent="0.3">
      <c r="G36447">
        <v>3.6438999999999999</v>
      </c>
      <c r="H36447">
        <v>-7.5121200000000004</v>
      </c>
      <c r="I36447">
        <v>106.43600000000001</v>
      </c>
    </row>
    <row r="36448" spans="7:9" x14ac:dyDescent="0.3">
      <c r="G36448">
        <v>3.6440000000000001</v>
      </c>
      <c r="H36448">
        <v>-7.5100300000000004</v>
      </c>
      <c r="I36448">
        <v>106.413</v>
      </c>
    </row>
    <row r="36449" spans="7:9" x14ac:dyDescent="0.3">
      <c r="G36449">
        <v>3.6440999999999999</v>
      </c>
      <c r="H36449">
        <v>-7.50793</v>
      </c>
      <c r="I36449">
        <v>106.39</v>
      </c>
    </row>
    <row r="36450" spans="7:9" x14ac:dyDescent="0.3">
      <c r="G36450">
        <v>3.6442000000000001</v>
      </c>
      <c r="H36450">
        <v>-7.5058299999999996</v>
      </c>
      <c r="I36450">
        <v>106.366</v>
      </c>
    </row>
    <row r="36451" spans="7:9" x14ac:dyDescent="0.3">
      <c r="G36451">
        <v>3.6442999999999999</v>
      </c>
      <c r="H36451">
        <v>-7.5037200000000004</v>
      </c>
      <c r="I36451">
        <v>106.343</v>
      </c>
    </row>
    <row r="36452" spans="7:9" x14ac:dyDescent="0.3">
      <c r="G36452">
        <v>3.6444000000000001</v>
      </c>
      <c r="H36452">
        <v>-7.5015999999999998</v>
      </c>
      <c r="I36452">
        <v>106.32</v>
      </c>
    </row>
    <row r="36453" spans="7:9" x14ac:dyDescent="0.3">
      <c r="G36453">
        <v>3.6444999999999999</v>
      </c>
      <c r="H36453">
        <v>-7.4994800000000001</v>
      </c>
      <c r="I36453">
        <v>106.297</v>
      </c>
    </row>
    <row r="36454" spans="7:9" x14ac:dyDescent="0.3">
      <c r="G36454">
        <v>3.6446000000000001</v>
      </c>
      <c r="H36454">
        <v>-7.49735</v>
      </c>
      <c r="I36454">
        <v>106.273</v>
      </c>
    </row>
    <row r="36455" spans="7:9" x14ac:dyDescent="0.3">
      <c r="G36455">
        <v>3.6446999999999998</v>
      </c>
      <c r="H36455">
        <v>-7.4952100000000002</v>
      </c>
      <c r="I36455">
        <v>106.25</v>
      </c>
    </row>
    <row r="36456" spans="7:9" x14ac:dyDescent="0.3">
      <c r="G36456">
        <v>3.6448</v>
      </c>
      <c r="H36456">
        <v>-7.4930599999999998</v>
      </c>
      <c r="I36456">
        <v>106.226</v>
      </c>
    </row>
    <row r="36457" spans="7:9" x14ac:dyDescent="0.3">
      <c r="G36457">
        <v>3.6448999999999998</v>
      </c>
      <c r="H36457">
        <v>-7.4909100000000004</v>
      </c>
      <c r="I36457">
        <v>106.202</v>
      </c>
    </row>
    <row r="36458" spans="7:9" x14ac:dyDescent="0.3">
      <c r="G36458">
        <v>3.645</v>
      </c>
      <c r="H36458">
        <v>-7.4887499999999996</v>
      </c>
      <c r="I36458">
        <v>106.178</v>
      </c>
    </row>
    <row r="36459" spans="7:9" x14ac:dyDescent="0.3">
      <c r="G36459">
        <v>3.6450999999999998</v>
      </c>
      <c r="H36459">
        <v>-7.48658</v>
      </c>
      <c r="I36459">
        <v>106.155</v>
      </c>
    </row>
    <row r="36460" spans="7:9" x14ac:dyDescent="0.3">
      <c r="G36460">
        <v>3.6452</v>
      </c>
      <c r="H36460">
        <v>-7.4843999999999999</v>
      </c>
      <c r="I36460">
        <v>106.131</v>
      </c>
    </row>
    <row r="36461" spans="7:9" x14ac:dyDescent="0.3">
      <c r="G36461">
        <v>3.6453000000000002</v>
      </c>
      <c r="H36461">
        <v>-7.4822199999999999</v>
      </c>
      <c r="I36461">
        <v>106.107</v>
      </c>
    </row>
    <row r="36462" spans="7:9" x14ac:dyDescent="0.3">
      <c r="G36462">
        <v>3.6454</v>
      </c>
      <c r="H36462">
        <v>-7.4800300000000002</v>
      </c>
      <c r="I36462">
        <v>106.08199999999999</v>
      </c>
    </row>
    <row r="36463" spans="7:9" x14ac:dyDescent="0.3">
      <c r="G36463">
        <v>3.6455000000000002</v>
      </c>
      <c r="H36463">
        <v>-7.47783</v>
      </c>
      <c r="I36463">
        <v>106.05800000000001</v>
      </c>
    </row>
    <row r="36464" spans="7:9" x14ac:dyDescent="0.3">
      <c r="G36464">
        <v>3.6456</v>
      </c>
      <c r="H36464">
        <v>-7.4756299999999998</v>
      </c>
      <c r="I36464">
        <v>106.03400000000001</v>
      </c>
    </row>
    <row r="36465" spans="7:9" x14ac:dyDescent="0.3">
      <c r="G36465">
        <v>3.6457000000000002</v>
      </c>
      <c r="H36465">
        <v>-7.47342</v>
      </c>
      <c r="I36465">
        <v>106.009</v>
      </c>
    </row>
    <row r="36466" spans="7:9" x14ac:dyDescent="0.3">
      <c r="G36466">
        <v>3.6457999999999999</v>
      </c>
      <c r="H36466">
        <v>-7.4711999999999996</v>
      </c>
      <c r="I36466">
        <v>105.985</v>
      </c>
    </row>
    <row r="36467" spans="7:9" x14ac:dyDescent="0.3">
      <c r="G36467">
        <v>3.6459000000000001</v>
      </c>
      <c r="H36467">
        <v>-7.4689699999999997</v>
      </c>
      <c r="I36467">
        <v>105.96</v>
      </c>
    </row>
    <row r="36468" spans="7:9" x14ac:dyDescent="0.3">
      <c r="G36468">
        <v>3.6459999999999999</v>
      </c>
      <c r="H36468">
        <v>-7.4667399999999997</v>
      </c>
      <c r="I36468">
        <v>105.93600000000001</v>
      </c>
    </row>
    <row r="36469" spans="7:9" x14ac:dyDescent="0.3">
      <c r="G36469">
        <v>3.6461000000000001</v>
      </c>
      <c r="H36469">
        <v>-7.4645000000000001</v>
      </c>
      <c r="I36469">
        <v>105.911</v>
      </c>
    </row>
    <row r="36470" spans="7:9" x14ac:dyDescent="0.3">
      <c r="G36470">
        <v>3.6461999999999999</v>
      </c>
      <c r="H36470">
        <v>-7.46225</v>
      </c>
      <c r="I36470">
        <v>105.886</v>
      </c>
    </row>
    <row r="36471" spans="7:9" x14ac:dyDescent="0.3">
      <c r="G36471">
        <v>3.6463000000000001</v>
      </c>
      <c r="H36471">
        <v>-7.4599900000000003</v>
      </c>
      <c r="I36471">
        <v>105.861</v>
      </c>
    </row>
    <row r="36472" spans="7:9" x14ac:dyDescent="0.3">
      <c r="G36472">
        <v>3.6463999999999999</v>
      </c>
      <c r="H36472">
        <v>-7.4577299999999997</v>
      </c>
      <c r="I36472">
        <v>105.836</v>
      </c>
    </row>
    <row r="36473" spans="7:9" x14ac:dyDescent="0.3">
      <c r="G36473">
        <v>3.6465000000000001</v>
      </c>
      <c r="H36473">
        <v>-7.4554600000000004</v>
      </c>
      <c r="I36473">
        <v>105.81100000000001</v>
      </c>
    </row>
    <row r="36474" spans="7:9" x14ac:dyDescent="0.3">
      <c r="G36474">
        <v>3.6465999999999998</v>
      </c>
      <c r="H36474">
        <v>-7.4531799999999997</v>
      </c>
      <c r="I36474">
        <v>105.786</v>
      </c>
    </row>
    <row r="36475" spans="7:9" x14ac:dyDescent="0.3">
      <c r="G36475">
        <v>3.6467000000000001</v>
      </c>
      <c r="H36475">
        <v>-7.4508999999999999</v>
      </c>
      <c r="I36475">
        <v>105.761</v>
      </c>
    </row>
    <row r="36476" spans="7:9" x14ac:dyDescent="0.3">
      <c r="G36476">
        <v>3.6467999999999998</v>
      </c>
      <c r="H36476">
        <v>-7.4485999999999999</v>
      </c>
      <c r="I36476">
        <v>105.735</v>
      </c>
    </row>
    <row r="36477" spans="7:9" x14ac:dyDescent="0.3">
      <c r="G36477">
        <v>3.6469</v>
      </c>
      <c r="H36477">
        <v>-7.4463100000000004</v>
      </c>
      <c r="I36477">
        <v>105.71</v>
      </c>
    </row>
    <row r="36478" spans="7:9" x14ac:dyDescent="0.3">
      <c r="G36478">
        <v>3.6469999999999998</v>
      </c>
      <c r="H36478">
        <v>-7.444</v>
      </c>
      <c r="I36478">
        <v>105.684</v>
      </c>
    </row>
    <row r="36479" spans="7:9" x14ac:dyDescent="0.3">
      <c r="G36479">
        <v>3.6471</v>
      </c>
      <c r="H36479">
        <v>-7.4416900000000004</v>
      </c>
      <c r="I36479">
        <v>105.65900000000001</v>
      </c>
    </row>
    <row r="36480" spans="7:9" x14ac:dyDescent="0.3">
      <c r="G36480">
        <v>3.6472000000000002</v>
      </c>
      <c r="H36480">
        <v>-7.4393599999999998</v>
      </c>
      <c r="I36480">
        <v>105.633</v>
      </c>
    </row>
    <row r="36481" spans="7:9" x14ac:dyDescent="0.3">
      <c r="G36481">
        <v>3.6473</v>
      </c>
      <c r="H36481">
        <v>-7.43703</v>
      </c>
      <c r="I36481">
        <v>105.607</v>
      </c>
    </row>
    <row r="36482" spans="7:9" x14ac:dyDescent="0.3">
      <c r="G36482">
        <v>3.6474000000000002</v>
      </c>
      <c r="H36482">
        <v>-7.4347000000000003</v>
      </c>
      <c r="I36482">
        <v>105.58199999999999</v>
      </c>
    </row>
    <row r="36483" spans="7:9" x14ac:dyDescent="0.3">
      <c r="G36483">
        <v>3.6475</v>
      </c>
      <c r="H36483">
        <v>-7.4323499999999996</v>
      </c>
      <c r="I36483">
        <v>105.556</v>
      </c>
    </row>
    <row r="36484" spans="7:9" x14ac:dyDescent="0.3">
      <c r="G36484">
        <v>3.6476000000000002</v>
      </c>
      <c r="H36484">
        <v>-7.43</v>
      </c>
      <c r="I36484">
        <v>105.53</v>
      </c>
    </row>
    <row r="36485" spans="7:9" x14ac:dyDescent="0.3">
      <c r="G36485">
        <v>3.6476999999999999</v>
      </c>
      <c r="H36485">
        <v>-7.4276499999999999</v>
      </c>
      <c r="I36485">
        <v>105.503</v>
      </c>
    </row>
    <row r="36486" spans="7:9" x14ac:dyDescent="0.3">
      <c r="G36486">
        <v>3.6478000000000002</v>
      </c>
      <c r="H36486">
        <v>-7.4252799999999999</v>
      </c>
      <c r="I36486">
        <v>105.477</v>
      </c>
    </row>
    <row r="36487" spans="7:9" x14ac:dyDescent="0.3">
      <c r="G36487">
        <v>3.6478999999999999</v>
      </c>
      <c r="H36487">
        <v>-7.4229099999999999</v>
      </c>
      <c r="I36487">
        <v>105.45099999999999</v>
      </c>
    </row>
    <row r="36488" spans="7:9" x14ac:dyDescent="0.3">
      <c r="G36488">
        <v>3.6480000000000001</v>
      </c>
      <c r="H36488">
        <v>-7.4205199999999998</v>
      </c>
      <c r="I36488">
        <v>105.425</v>
      </c>
    </row>
    <row r="36489" spans="7:9" x14ac:dyDescent="0.3">
      <c r="G36489">
        <v>3.6480999999999999</v>
      </c>
      <c r="H36489">
        <v>-7.4181400000000002</v>
      </c>
      <c r="I36489">
        <v>105.398</v>
      </c>
    </row>
    <row r="36490" spans="7:9" x14ac:dyDescent="0.3">
      <c r="G36490">
        <v>3.6482000000000001</v>
      </c>
      <c r="H36490">
        <v>-7.4157400000000004</v>
      </c>
      <c r="I36490">
        <v>105.371</v>
      </c>
    </row>
    <row r="36491" spans="7:9" x14ac:dyDescent="0.3">
      <c r="G36491">
        <v>3.6482999999999999</v>
      </c>
      <c r="H36491">
        <v>-7.4133399999999998</v>
      </c>
      <c r="I36491">
        <v>105.345</v>
      </c>
    </row>
    <row r="36492" spans="7:9" x14ac:dyDescent="0.3">
      <c r="G36492">
        <v>3.6484000000000001</v>
      </c>
      <c r="H36492">
        <v>-7.4109299999999996</v>
      </c>
      <c r="I36492">
        <v>105.318</v>
      </c>
    </row>
    <row r="36493" spans="7:9" x14ac:dyDescent="0.3">
      <c r="G36493">
        <v>3.6484999999999999</v>
      </c>
      <c r="H36493">
        <v>-7.4085099999999997</v>
      </c>
      <c r="I36493">
        <v>105.291</v>
      </c>
    </row>
    <row r="36494" spans="7:9" x14ac:dyDescent="0.3">
      <c r="G36494">
        <v>3.6486000000000001</v>
      </c>
      <c r="H36494">
        <v>-7.4060899999999998</v>
      </c>
      <c r="I36494">
        <v>105.264</v>
      </c>
    </row>
    <row r="36495" spans="7:9" x14ac:dyDescent="0.3">
      <c r="G36495">
        <v>3.6486999999999998</v>
      </c>
      <c r="H36495">
        <v>-7.4036600000000004</v>
      </c>
      <c r="I36495">
        <v>105.23699999999999</v>
      </c>
    </row>
    <row r="36496" spans="7:9" x14ac:dyDescent="0.3">
      <c r="G36496">
        <v>3.6488</v>
      </c>
      <c r="H36496">
        <v>-7.4012099999999998</v>
      </c>
      <c r="I36496">
        <v>105.21</v>
      </c>
    </row>
    <row r="36497" spans="7:9" x14ac:dyDescent="0.3">
      <c r="G36497">
        <v>3.6488999999999998</v>
      </c>
      <c r="H36497">
        <v>-7.3987699999999998</v>
      </c>
      <c r="I36497">
        <v>105.18300000000001</v>
      </c>
    </row>
    <row r="36498" spans="7:9" x14ac:dyDescent="0.3">
      <c r="G36498">
        <v>3.649</v>
      </c>
      <c r="H36498">
        <v>-7.3963099999999997</v>
      </c>
      <c r="I36498">
        <v>105.15600000000001</v>
      </c>
    </row>
    <row r="36499" spans="7:9" x14ac:dyDescent="0.3">
      <c r="G36499">
        <v>3.6490999999999998</v>
      </c>
      <c r="H36499">
        <v>-7.3938499999999996</v>
      </c>
      <c r="I36499">
        <v>105.129</v>
      </c>
    </row>
    <row r="36500" spans="7:9" x14ac:dyDescent="0.3">
      <c r="G36500">
        <v>3.6492</v>
      </c>
      <c r="H36500">
        <v>-7.3913799999999998</v>
      </c>
      <c r="I36500">
        <v>105.101</v>
      </c>
    </row>
    <row r="36501" spans="7:9" x14ac:dyDescent="0.3">
      <c r="G36501">
        <v>3.6493000000000002</v>
      </c>
      <c r="H36501">
        <v>-7.3889100000000001</v>
      </c>
      <c r="I36501">
        <v>105.074</v>
      </c>
    </row>
    <row r="36502" spans="7:9" x14ac:dyDescent="0.3">
      <c r="G36502">
        <v>3.6494</v>
      </c>
      <c r="H36502">
        <v>-7.3864200000000002</v>
      </c>
      <c r="I36502">
        <v>105.04600000000001</v>
      </c>
    </row>
    <row r="36503" spans="7:9" x14ac:dyDescent="0.3">
      <c r="G36503">
        <v>3.6495000000000002</v>
      </c>
      <c r="H36503">
        <v>-7.3839300000000003</v>
      </c>
      <c r="I36503">
        <v>105.018</v>
      </c>
    </row>
    <row r="36504" spans="7:9" x14ac:dyDescent="0.3">
      <c r="G36504">
        <v>3.6496</v>
      </c>
      <c r="H36504">
        <v>-7.3814299999999999</v>
      </c>
      <c r="I36504">
        <v>104.99</v>
      </c>
    </row>
    <row r="36505" spans="7:9" x14ac:dyDescent="0.3">
      <c r="G36505">
        <v>3.6497000000000002</v>
      </c>
      <c r="H36505">
        <v>-7.3789199999999999</v>
      </c>
      <c r="I36505">
        <v>104.96299999999999</v>
      </c>
    </row>
    <row r="36506" spans="7:9" x14ac:dyDescent="0.3">
      <c r="G36506">
        <v>3.6497999999999999</v>
      </c>
      <c r="H36506">
        <v>-7.3764099999999999</v>
      </c>
      <c r="I36506">
        <v>104.935</v>
      </c>
    </row>
    <row r="36507" spans="7:9" x14ac:dyDescent="0.3">
      <c r="G36507">
        <v>3.6499000000000001</v>
      </c>
      <c r="H36507">
        <v>-7.3738900000000003</v>
      </c>
      <c r="I36507">
        <v>104.907</v>
      </c>
    </row>
    <row r="36508" spans="7:9" x14ac:dyDescent="0.3">
      <c r="G36508">
        <v>3.65</v>
      </c>
      <c r="H36508">
        <v>-7.3713600000000001</v>
      </c>
      <c r="I36508">
        <v>104.878</v>
      </c>
    </row>
    <row r="36509" spans="7:9" x14ac:dyDescent="0.3">
      <c r="G36509">
        <v>3.6501000000000001</v>
      </c>
      <c r="H36509">
        <v>-7.3688200000000004</v>
      </c>
      <c r="I36509">
        <v>104.85</v>
      </c>
    </row>
    <row r="36510" spans="7:9" x14ac:dyDescent="0.3">
      <c r="G36510">
        <v>3.6501999999999999</v>
      </c>
      <c r="H36510">
        <v>-7.3662799999999997</v>
      </c>
      <c r="I36510">
        <v>104.822</v>
      </c>
    </row>
    <row r="36511" spans="7:9" x14ac:dyDescent="0.3">
      <c r="G36511">
        <v>3.6503000000000001</v>
      </c>
      <c r="H36511">
        <v>-7.3637300000000003</v>
      </c>
      <c r="I36511">
        <v>104.794</v>
      </c>
    </row>
    <row r="36512" spans="7:9" x14ac:dyDescent="0.3">
      <c r="G36512">
        <v>3.6503999999999999</v>
      </c>
      <c r="H36512">
        <v>-7.3611700000000004</v>
      </c>
      <c r="I36512">
        <v>104.765</v>
      </c>
    </row>
    <row r="36513" spans="7:9" x14ac:dyDescent="0.3">
      <c r="G36513">
        <v>3.6505000000000001</v>
      </c>
      <c r="H36513">
        <v>-7.3586</v>
      </c>
      <c r="I36513">
        <v>104.73699999999999</v>
      </c>
    </row>
    <row r="36514" spans="7:9" x14ac:dyDescent="0.3">
      <c r="G36514">
        <v>3.6505999999999998</v>
      </c>
      <c r="H36514">
        <v>-7.3560299999999996</v>
      </c>
      <c r="I36514">
        <v>104.708</v>
      </c>
    </row>
    <row r="36515" spans="7:9" x14ac:dyDescent="0.3">
      <c r="G36515">
        <v>3.6507000000000001</v>
      </c>
      <c r="H36515">
        <v>-7.3534499999999996</v>
      </c>
      <c r="I36515">
        <v>104.679</v>
      </c>
    </row>
    <row r="36516" spans="7:9" x14ac:dyDescent="0.3">
      <c r="G36516">
        <v>3.6507999999999998</v>
      </c>
      <c r="H36516">
        <v>-7.3508599999999999</v>
      </c>
      <c r="I36516">
        <v>104.65</v>
      </c>
    </row>
    <row r="36517" spans="7:9" x14ac:dyDescent="0.3">
      <c r="G36517">
        <v>3.6509</v>
      </c>
      <c r="H36517">
        <v>-7.3482599999999998</v>
      </c>
      <c r="I36517">
        <v>104.621</v>
      </c>
    </row>
    <row r="36518" spans="7:9" x14ac:dyDescent="0.3">
      <c r="G36518">
        <v>3.6509999999999998</v>
      </c>
      <c r="H36518">
        <v>-7.3456599999999996</v>
      </c>
      <c r="I36518">
        <v>104.592</v>
      </c>
    </row>
    <row r="36519" spans="7:9" x14ac:dyDescent="0.3">
      <c r="G36519">
        <v>3.6511</v>
      </c>
      <c r="H36519">
        <v>-7.3430499999999999</v>
      </c>
      <c r="I36519">
        <v>104.563</v>
      </c>
    </row>
    <row r="36520" spans="7:9" x14ac:dyDescent="0.3">
      <c r="G36520">
        <v>3.6511999999999998</v>
      </c>
      <c r="H36520">
        <v>-7.3404299999999996</v>
      </c>
      <c r="I36520">
        <v>104.53400000000001</v>
      </c>
    </row>
    <row r="36521" spans="7:9" x14ac:dyDescent="0.3">
      <c r="G36521">
        <v>3.6513</v>
      </c>
      <c r="H36521">
        <v>-7.3377999999999997</v>
      </c>
      <c r="I36521">
        <v>104.505</v>
      </c>
    </row>
    <row r="36522" spans="7:9" x14ac:dyDescent="0.3">
      <c r="G36522">
        <v>3.6514000000000002</v>
      </c>
      <c r="H36522">
        <v>-7.3351699999999997</v>
      </c>
      <c r="I36522">
        <v>104.47499999999999</v>
      </c>
    </row>
    <row r="36523" spans="7:9" x14ac:dyDescent="0.3">
      <c r="G36523">
        <v>3.6515</v>
      </c>
      <c r="H36523">
        <v>-7.3325300000000002</v>
      </c>
      <c r="I36523">
        <v>104.446</v>
      </c>
    </row>
    <row r="36524" spans="7:9" x14ac:dyDescent="0.3">
      <c r="G36524">
        <v>3.6516000000000002</v>
      </c>
      <c r="H36524">
        <v>-7.3298800000000002</v>
      </c>
      <c r="I36524">
        <v>104.416</v>
      </c>
    </row>
    <row r="36525" spans="7:9" x14ac:dyDescent="0.3">
      <c r="G36525">
        <v>3.6516999999999999</v>
      </c>
      <c r="H36525">
        <v>-7.3272199999999996</v>
      </c>
      <c r="I36525">
        <v>104.387</v>
      </c>
    </row>
    <row r="36526" spans="7:9" x14ac:dyDescent="0.3">
      <c r="G36526">
        <v>3.6518000000000002</v>
      </c>
      <c r="H36526">
        <v>-7.32456</v>
      </c>
      <c r="I36526">
        <v>104.357</v>
      </c>
    </row>
    <row r="36527" spans="7:9" x14ac:dyDescent="0.3">
      <c r="G36527">
        <v>3.6518999999999999</v>
      </c>
      <c r="H36527">
        <v>-7.3218899999999998</v>
      </c>
      <c r="I36527">
        <v>104.327</v>
      </c>
    </row>
    <row r="36528" spans="7:9" x14ac:dyDescent="0.3">
      <c r="G36528">
        <v>3.6520000000000001</v>
      </c>
      <c r="H36528">
        <v>-7.31921</v>
      </c>
      <c r="I36528">
        <v>104.297</v>
      </c>
    </row>
    <row r="36529" spans="7:9" x14ac:dyDescent="0.3">
      <c r="G36529">
        <v>3.6520999999999999</v>
      </c>
      <c r="H36529">
        <v>-7.3165199999999997</v>
      </c>
      <c r="I36529">
        <v>104.267</v>
      </c>
    </row>
    <row r="36530" spans="7:9" x14ac:dyDescent="0.3">
      <c r="G36530">
        <v>3.6522000000000001</v>
      </c>
      <c r="H36530">
        <v>-7.3138300000000003</v>
      </c>
      <c r="I36530">
        <v>104.23699999999999</v>
      </c>
    </row>
    <row r="36531" spans="7:9" x14ac:dyDescent="0.3">
      <c r="G36531">
        <v>3.6522999999999999</v>
      </c>
      <c r="H36531">
        <v>-7.3111300000000004</v>
      </c>
      <c r="I36531">
        <v>104.20699999999999</v>
      </c>
    </row>
    <row r="36532" spans="7:9" x14ac:dyDescent="0.3">
      <c r="G36532">
        <v>3.6524000000000001</v>
      </c>
      <c r="H36532">
        <v>-7.3084100000000003</v>
      </c>
      <c r="I36532">
        <v>104.17700000000001</v>
      </c>
    </row>
    <row r="36533" spans="7:9" x14ac:dyDescent="0.3">
      <c r="G36533">
        <v>3.6524999999999999</v>
      </c>
      <c r="H36533">
        <v>-7.3056999999999999</v>
      </c>
      <c r="I36533">
        <v>104.146</v>
      </c>
    </row>
    <row r="36534" spans="7:9" x14ac:dyDescent="0.3">
      <c r="G36534">
        <v>3.6526000000000001</v>
      </c>
      <c r="H36534">
        <v>-7.3029700000000002</v>
      </c>
      <c r="I36534">
        <v>104.116</v>
      </c>
    </row>
    <row r="36535" spans="7:9" x14ac:dyDescent="0.3">
      <c r="G36535">
        <v>3.6526999999999998</v>
      </c>
      <c r="H36535">
        <v>-7.3002399999999996</v>
      </c>
      <c r="I36535">
        <v>104.08499999999999</v>
      </c>
    </row>
    <row r="36536" spans="7:9" x14ac:dyDescent="0.3">
      <c r="G36536">
        <v>3.6528</v>
      </c>
      <c r="H36536">
        <v>-7.2975000000000003</v>
      </c>
      <c r="I36536">
        <v>104.05500000000001</v>
      </c>
    </row>
    <row r="36537" spans="7:9" x14ac:dyDescent="0.3">
      <c r="G36537">
        <v>3.6528999999999998</v>
      </c>
      <c r="H36537">
        <v>-7.2947600000000001</v>
      </c>
      <c r="I36537">
        <v>104.024</v>
      </c>
    </row>
    <row r="36538" spans="7:9" x14ac:dyDescent="0.3">
      <c r="G36538">
        <v>3.653</v>
      </c>
      <c r="H36538">
        <v>-7.2919999999999998</v>
      </c>
      <c r="I36538">
        <v>103.99299999999999</v>
      </c>
    </row>
    <row r="36539" spans="7:9" x14ac:dyDescent="0.3">
      <c r="G36539">
        <v>3.6530999999999998</v>
      </c>
      <c r="H36539">
        <v>-7.2892400000000004</v>
      </c>
      <c r="I36539">
        <v>103.962</v>
      </c>
    </row>
    <row r="36540" spans="7:9" x14ac:dyDescent="0.3">
      <c r="G36540">
        <v>3.6532</v>
      </c>
      <c r="H36540">
        <v>-7.2864699999999996</v>
      </c>
      <c r="I36540">
        <v>103.931</v>
      </c>
    </row>
    <row r="36541" spans="7:9" x14ac:dyDescent="0.3">
      <c r="G36541">
        <v>3.6533000000000002</v>
      </c>
      <c r="H36541">
        <v>-7.28369</v>
      </c>
      <c r="I36541">
        <v>103.9</v>
      </c>
    </row>
    <row r="36542" spans="7:9" x14ac:dyDescent="0.3">
      <c r="G36542">
        <v>3.6534</v>
      </c>
      <c r="H36542">
        <v>-7.2808999999999999</v>
      </c>
      <c r="I36542">
        <v>103.869</v>
      </c>
    </row>
    <row r="36543" spans="7:9" x14ac:dyDescent="0.3">
      <c r="G36543">
        <v>3.6535000000000002</v>
      </c>
      <c r="H36543">
        <v>-7.2781099999999999</v>
      </c>
      <c r="I36543">
        <v>103.83799999999999</v>
      </c>
    </row>
    <row r="36544" spans="7:9" x14ac:dyDescent="0.3">
      <c r="G36544">
        <v>3.6536</v>
      </c>
      <c r="H36544">
        <v>-7.2753100000000002</v>
      </c>
      <c r="I36544">
        <v>103.807</v>
      </c>
    </row>
    <row r="36545" spans="7:9" x14ac:dyDescent="0.3">
      <c r="G36545">
        <v>3.6537000000000002</v>
      </c>
      <c r="H36545">
        <v>-7.2725</v>
      </c>
      <c r="I36545">
        <v>103.77500000000001</v>
      </c>
    </row>
    <row r="36546" spans="7:9" x14ac:dyDescent="0.3">
      <c r="G36546">
        <v>3.6537999999999999</v>
      </c>
      <c r="H36546">
        <v>-7.2696899999999998</v>
      </c>
      <c r="I36546">
        <v>103.744</v>
      </c>
    </row>
    <row r="36547" spans="7:9" x14ac:dyDescent="0.3">
      <c r="G36547">
        <v>3.6539000000000001</v>
      </c>
      <c r="H36547">
        <v>-7.2668699999999999</v>
      </c>
      <c r="I36547">
        <v>103.712</v>
      </c>
    </row>
    <row r="36548" spans="7:9" x14ac:dyDescent="0.3">
      <c r="G36548">
        <v>3.6539999999999999</v>
      </c>
      <c r="H36548">
        <v>-7.26403</v>
      </c>
      <c r="I36548">
        <v>103.68</v>
      </c>
    </row>
    <row r="36549" spans="7:9" x14ac:dyDescent="0.3">
      <c r="G36549">
        <v>3.6541000000000001</v>
      </c>
      <c r="H36549">
        <v>-7.2611999999999997</v>
      </c>
      <c r="I36549">
        <v>103.649</v>
      </c>
    </row>
    <row r="36550" spans="7:9" x14ac:dyDescent="0.3">
      <c r="G36550">
        <v>3.6541999999999999</v>
      </c>
      <c r="H36550">
        <v>-7.2583500000000001</v>
      </c>
      <c r="I36550">
        <v>103.617</v>
      </c>
    </row>
    <row r="36551" spans="7:9" x14ac:dyDescent="0.3">
      <c r="G36551">
        <v>3.6543000000000001</v>
      </c>
      <c r="H36551">
        <v>-7.2554999999999996</v>
      </c>
      <c r="I36551">
        <v>103.58499999999999</v>
      </c>
    </row>
    <row r="36552" spans="7:9" x14ac:dyDescent="0.3">
      <c r="G36552">
        <v>3.6543999999999999</v>
      </c>
      <c r="H36552">
        <v>-7.2526299999999999</v>
      </c>
      <c r="I36552">
        <v>103.553</v>
      </c>
    </row>
    <row r="36553" spans="7:9" x14ac:dyDescent="0.3">
      <c r="G36553">
        <v>3.6545000000000001</v>
      </c>
      <c r="H36553">
        <v>-7.2497699999999998</v>
      </c>
      <c r="I36553">
        <v>103.521</v>
      </c>
    </row>
    <row r="36554" spans="7:9" x14ac:dyDescent="0.3">
      <c r="G36554">
        <v>3.6545999999999998</v>
      </c>
      <c r="H36554">
        <v>-7.2468899999999996</v>
      </c>
      <c r="I36554">
        <v>103.488</v>
      </c>
    </row>
    <row r="36555" spans="7:9" x14ac:dyDescent="0.3">
      <c r="G36555">
        <v>3.6547000000000001</v>
      </c>
      <c r="H36555">
        <v>-7.2439999999999998</v>
      </c>
      <c r="I36555">
        <v>103.456</v>
      </c>
    </row>
    <row r="36556" spans="7:9" x14ac:dyDescent="0.3">
      <c r="G36556">
        <v>3.6547999999999998</v>
      </c>
      <c r="H36556">
        <v>-7.2411099999999999</v>
      </c>
      <c r="I36556">
        <v>103.42400000000001</v>
      </c>
    </row>
    <row r="36557" spans="7:9" x14ac:dyDescent="0.3">
      <c r="G36557">
        <v>3.6549</v>
      </c>
      <c r="H36557">
        <v>-7.2382099999999996</v>
      </c>
      <c r="I36557">
        <v>103.39100000000001</v>
      </c>
    </row>
    <row r="36558" spans="7:9" x14ac:dyDescent="0.3">
      <c r="G36558">
        <v>3.6549999999999998</v>
      </c>
      <c r="H36558">
        <v>-7.2352999999999996</v>
      </c>
      <c r="I36558">
        <v>103.35899999999999</v>
      </c>
    </row>
    <row r="36559" spans="7:9" x14ac:dyDescent="0.3">
      <c r="G36559">
        <v>3.6551</v>
      </c>
      <c r="H36559">
        <v>-7.2323899999999997</v>
      </c>
      <c r="I36559">
        <v>103.32599999999999</v>
      </c>
    </row>
    <row r="36560" spans="7:9" x14ac:dyDescent="0.3">
      <c r="G36560">
        <v>3.6551999999999998</v>
      </c>
      <c r="H36560">
        <v>-7.2294600000000004</v>
      </c>
      <c r="I36560">
        <v>103.29300000000001</v>
      </c>
    </row>
    <row r="36561" spans="7:9" x14ac:dyDescent="0.3">
      <c r="G36561">
        <v>3.6553</v>
      </c>
      <c r="H36561">
        <v>-7.22654</v>
      </c>
      <c r="I36561">
        <v>103.26</v>
      </c>
    </row>
    <row r="36562" spans="7:9" x14ac:dyDescent="0.3">
      <c r="G36562">
        <v>3.6554000000000002</v>
      </c>
      <c r="H36562">
        <v>-7.2236000000000002</v>
      </c>
      <c r="I36562">
        <v>103.227</v>
      </c>
    </row>
    <row r="36563" spans="7:9" x14ac:dyDescent="0.3">
      <c r="G36563">
        <v>3.6555</v>
      </c>
      <c r="H36563">
        <v>-7.22065</v>
      </c>
      <c r="I36563">
        <v>103.194</v>
      </c>
    </row>
    <row r="36564" spans="7:9" x14ac:dyDescent="0.3">
      <c r="G36564">
        <v>3.6556000000000002</v>
      </c>
      <c r="H36564">
        <v>-7.2176999999999998</v>
      </c>
      <c r="I36564">
        <v>103.161</v>
      </c>
    </row>
    <row r="36565" spans="7:9" x14ac:dyDescent="0.3">
      <c r="G36565">
        <v>3.6556999999999999</v>
      </c>
      <c r="H36565">
        <v>-7.2147399999999999</v>
      </c>
      <c r="I36565">
        <v>103.128</v>
      </c>
    </row>
    <row r="36566" spans="7:9" x14ac:dyDescent="0.3">
      <c r="G36566">
        <v>3.6558000000000002</v>
      </c>
      <c r="H36566">
        <v>-7.2117599999999999</v>
      </c>
      <c r="I36566">
        <v>103.09399999999999</v>
      </c>
    </row>
    <row r="36567" spans="7:9" x14ac:dyDescent="0.3">
      <c r="G36567">
        <v>3.6558999999999999</v>
      </c>
      <c r="H36567">
        <v>-7.2087899999999996</v>
      </c>
      <c r="I36567">
        <v>103.06100000000001</v>
      </c>
    </row>
    <row r="36568" spans="7:9" x14ac:dyDescent="0.3">
      <c r="G36568">
        <v>3.6560000000000001</v>
      </c>
      <c r="H36568">
        <v>-7.2058</v>
      </c>
      <c r="I36568">
        <v>103.02800000000001</v>
      </c>
    </row>
    <row r="36569" spans="7:9" x14ac:dyDescent="0.3">
      <c r="G36569">
        <v>3.6560999999999999</v>
      </c>
      <c r="H36569">
        <v>-7.2028100000000004</v>
      </c>
      <c r="I36569">
        <v>102.994</v>
      </c>
    </row>
    <row r="36570" spans="7:9" x14ac:dyDescent="0.3">
      <c r="G36570">
        <v>3.6562000000000001</v>
      </c>
      <c r="H36570">
        <v>-7.1998100000000003</v>
      </c>
      <c r="I36570">
        <v>102.96</v>
      </c>
    </row>
    <row r="36571" spans="7:9" x14ac:dyDescent="0.3">
      <c r="G36571">
        <v>3.6562999999999999</v>
      </c>
      <c r="H36571">
        <v>-7.1967999999999996</v>
      </c>
      <c r="I36571">
        <v>102.926</v>
      </c>
    </row>
    <row r="36572" spans="7:9" x14ac:dyDescent="0.3">
      <c r="G36572">
        <v>3.6564000000000001</v>
      </c>
      <c r="H36572">
        <v>-7.1937899999999999</v>
      </c>
      <c r="I36572">
        <v>102.893</v>
      </c>
    </row>
    <row r="36573" spans="7:9" x14ac:dyDescent="0.3">
      <c r="G36573">
        <v>3.6564999999999999</v>
      </c>
      <c r="H36573">
        <v>-7.19076</v>
      </c>
      <c r="I36573">
        <v>102.85899999999999</v>
      </c>
    </row>
    <row r="36574" spans="7:9" x14ac:dyDescent="0.3">
      <c r="G36574">
        <v>3.6566000000000001</v>
      </c>
      <c r="H36574">
        <v>-7.1877300000000002</v>
      </c>
      <c r="I36574">
        <v>102.825</v>
      </c>
    </row>
    <row r="36575" spans="7:9" x14ac:dyDescent="0.3">
      <c r="G36575">
        <v>3.6566999999999998</v>
      </c>
      <c r="H36575">
        <v>-7.1846899999999998</v>
      </c>
      <c r="I36575">
        <v>102.79</v>
      </c>
    </row>
    <row r="36576" spans="7:9" x14ac:dyDescent="0.3">
      <c r="G36576">
        <v>3.6568000000000001</v>
      </c>
      <c r="H36576">
        <v>-7.1816500000000003</v>
      </c>
      <c r="I36576">
        <v>102.756</v>
      </c>
    </row>
    <row r="36577" spans="7:9" x14ac:dyDescent="0.3">
      <c r="G36577">
        <v>3.6568999999999998</v>
      </c>
      <c r="H36577">
        <v>-7.1785899999999998</v>
      </c>
      <c r="I36577">
        <v>102.72199999999999</v>
      </c>
    </row>
    <row r="36578" spans="7:9" x14ac:dyDescent="0.3">
      <c r="G36578">
        <v>3.657</v>
      </c>
      <c r="H36578">
        <v>-7.1755300000000002</v>
      </c>
      <c r="I36578">
        <v>102.687</v>
      </c>
    </row>
    <row r="36579" spans="7:9" x14ac:dyDescent="0.3">
      <c r="G36579">
        <v>3.6570999999999998</v>
      </c>
      <c r="H36579">
        <v>-7.1724600000000001</v>
      </c>
      <c r="I36579">
        <v>102.65300000000001</v>
      </c>
    </row>
    <row r="36580" spans="7:9" x14ac:dyDescent="0.3">
      <c r="G36580">
        <v>3.6572</v>
      </c>
      <c r="H36580">
        <v>-7.1693800000000003</v>
      </c>
      <c r="I36580">
        <v>102.61799999999999</v>
      </c>
    </row>
    <row r="36581" spans="7:9" x14ac:dyDescent="0.3">
      <c r="G36581">
        <v>3.6573000000000002</v>
      </c>
      <c r="H36581">
        <v>-7.1662999999999997</v>
      </c>
      <c r="I36581">
        <v>102.584</v>
      </c>
    </row>
    <row r="36582" spans="7:9" x14ac:dyDescent="0.3">
      <c r="G36582">
        <v>3.6574</v>
      </c>
      <c r="H36582">
        <v>-7.1631999999999998</v>
      </c>
      <c r="I36582">
        <v>102.54900000000001</v>
      </c>
    </row>
    <row r="36583" spans="7:9" x14ac:dyDescent="0.3">
      <c r="G36583">
        <v>3.6575000000000002</v>
      </c>
      <c r="H36583">
        <v>-7.1600999999999999</v>
      </c>
      <c r="I36583">
        <v>102.514</v>
      </c>
    </row>
    <row r="36584" spans="7:9" x14ac:dyDescent="0.3">
      <c r="G36584">
        <v>3.6576</v>
      </c>
      <c r="H36584">
        <v>-7.1569900000000004</v>
      </c>
      <c r="I36584">
        <v>102.479</v>
      </c>
    </row>
    <row r="36585" spans="7:9" x14ac:dyDescent="0.3">
      <c r="G36585">
        <v>3.6577000000000002</v>
      </c>
      <c r="H36585">
        <v>-7.15388</v>
      </c>
      <c r="I36585">
        <v>102.444</v>
      </c>
    </row>
    <row r="36586" spans="7:9" x14ac:dyDescent="0.3">
      <c r="G36586">
        <v>3.6577999999999999</v>
      </c>
      <c r="H36586">
        <v>-7.1507500000000004</v>
      </c>
      <c r="I36586">
        <v>102.40900000000001</v>
      </c>
    </row>
    <row r="36587" spans="7:9" x14ac:dyDescent="0.3">
      <c r="G36587">
        <v>3.6579000000000002</v>
      </c>
      <c r="H36587">
        <v>-7.1476199999999999</v>
      </c>
      <c r="I36587">
        <v>102.373</v>
      </c>
    </row>
    <row r="36588" spans="7:9" x14ac:dyDescent="0.3">
      <c r="G36588">
        <v>3.6579999999999999</v>
      </c>
      <c r="H36588">
        <v>-7.1444799999999997</v>
      </c>
      <c r="I36588">
        <v>102.33799999999999</v>
      </c>
    </row>
    <row r="36589" spans="7:9" x14ac:dyDescent="0.3">
      <c r="G36589">
        <v>3.6581000000000001</v>
      </c>
      <c r="H36589">
        <v>-7.14133</v>
      </c>
      <c r="I36589">
        <v>102.303</v>
      </c>
    </row>
    <row r="36590" spans="7:9" x14ac:dyDescent="0.3">
      <c r="G36590">
        <v>3.6581999999999999</v>
      </c>
      <c r="H36590">
        <v>-7.1381699999999997</v>
      </c>
      <c r="I36590">
        <v>102.267</v>
      </c>
    </row>
    <row r="36591" spans="7:9" x14ac:dyDescent="0.3">
      <c r="G36591">
        <v>3.6583000000000001</v>
      </c>
      <c r="H36591">
        <v>-7.1350100000000003</v>
      </c>
      <c r="I36591">
        <v>102.23099999999999</v>
      </c>
    </row>
    <row r="36592" spans="7:9" x14ac:dyDescent="0.3">
      <c r="G36592">
        <v>3.6583999999999999</v>
      </c>
      <c r="H36592">
        <v>-7.1318400000000004</v>
      </c>
      <c r="I36592">
        <v>102.196</v>
      </c>
    </row>
    <row r="36593" spans="7:9" x14ac:dyDescent="0.3">
      <c r="G36593">
        <v>3.6585000000000001</v>
      </c>
      <c r="H36593">
        <v>-7.12866</v>
      </c>
      <c r="I36593">
        <v>102.16</v>
      </c>
    </row>
    <row r="36594" spans="7:9" x14ac:dyDescent="0.3">
      <c r="G36594">
        <v>3.6585999999999999</v>
      </c>
      <c r="H36594">
        <v>-7.12547</v>
      </c>
      <c r="I36594">
        <v>102.124</v>
      </c>
    </row>
    <row r="36595" spans="7:9" x14ac:dyDescent="0.3">
      <c r="G36595">
        <v>3.6587000000000001</v>
      </c>
      <c r="H36595">
        <v>-7.1222799999999999</v>
      </c>
      <c r="I36595">
        <v>102.08799999999999</v>
      </c>
    </row>
    <row r="36596" spans="7:9" x14ac:dyDescent="0.3">
      <c r="G36596">
        <v>3.6587999999999998</v>
      </c>
      <c r="H36596">
        <v>-7.1190699999999998</v>
      </c>
      <c r="I36596">
        <v>102.05200000000001</v>
      </c>
    </row>
    <row r="36597" spans="7:9" x14ac:dyDescent="0.3">
      <c r="G36597">
        <v>3.6589</v>
      </c>
      <c r="H36597">
        <v>-7.1158599999999996</v>
      </c>
      <c r="I36597">
        <v>102.01600000000001</v>
      </c>
    </row>
    <row r="36598" spans="7:9" x14ac:dyDescent="0.3">
      <c r="G36598">
        <v>3.6589999999999998</v>
      </c>
      <c r="H36598">
        <v>-7.1126399999999999</v>
      </c>
      <c r="I36598">
        <v>101.979</v>
      </c>
    </row>
    <row r="36599" spans="7:9" x14ac:dyDescent="0.3">
      <c r="G36599">
        <v>3.6591</v>
      </c>
      <c r="H36599">
        <v>-7.1094200000000001</v>
      </c>
      <c r="I36599">
        <v>101.943</v>
      </c>
    </row>
    <row r="36600" spans="7:9" x14ac:dyDescent="0.3">
      <c r="G36600">
        <v>3.6591999999999998</v>
      </c>
      <c r="H36600">
        <v>-7.1061800000000002</v>
      </c>
      <c r="I36600">
        <v>101.907</v>
      </c>
    </row>
    <row r="36601" spans="7:9" x14ac:dyDescent="0.3">
      <c r="G36601">
        <v>3.6593</v>
      </c>
      <c r="H36601">
        <v>-7.1029400000000003</v>
      </c>
      <c r="I36601">
        <v>101.87</v>
      </c>
    </row>
    <row r="36602" spans="7:9" x14ac:dyDescent="0.3">
      <c r="G36602">
        <v>3.6594000000000002</v>
      </c>
      <c r="H36602">
        <v>-7.0996899999999998</v>
      </c>
      <c r="I36602">
        <v>101.833</v>
      </c>
    </row>
    <row r="36603" spans="7:9" x14ac:dyDescent="0.3">
      <c r="G36603">
        <v>3.6595</v>
      </c>
      <c r="H36603">
        <v>-7.0964299999999998</v>
      </c>
      <c r="I36603">
        <v>101.797</v>
      </c>
    </row>
    <row r="36604" spans="7:9" x14ac:dyDescent="0.3">
      <c r="G36604">
        <v>3.6596000000000002</v>
      </c>
      <c r="H36604">
        <v>-7.0931600000000001</v>
      </c>
      <c r="I36604">
        <v>101.76</v>
      </c>
    </row>
    <row r="36605" spans="7:9" x14ac:dyDescent="0.3">
      <c r="G36605">
        <v>3.6597</v>
      </c>
      <c r="H36605">
        <v>-7.0898899999999996</v>
      </c>
      <c r="I36605">
        <v>101.723</v>
      </c>
    </row>
    <row r="36606" spans="7:9" x14ac:dyDescent="0.3">
      <c r="G36606">
        <v>3.6598000000000002</v>
      </c>
      <c r="H36606">
        <v>-7.0865999999999998</v>
      </c>
      <c r="I36606">
        <v>101.68600000000001</v>
      </c>
    </row>
    <row r="36607" spans="7:9" x14ac:dyDescent="0.3">
      <c r="G36607">
        <v>3.6598999999999999</v>
      </c>
      <c r="H36607">
        <v>-7.0833199999999996</v>
      </c>
      <c r="I36607">
        <v>101.649</v>
      </c>
    </row>
    <row r="36608" spans="7:9" x14ac:dyDescent="0.3">
      <c r="G36608">
        <v>3.66</v>
      </c>
      <c r="H36608">
        <v>-7.0800200000000002</v>
      </c>
      <c r="I36608">
        <v>101.611</v>
      </c>
    </row>
    <row r="36609" spans="7:9" x14ac:dyDescent="0.3">
      <c r="G36609">
        <v>3.6600999999999999</v>
      </c>
      <c r="H36609">
        <v>-7.0767100000000003</v>
      </c>
      <c r="I36609">
        <v>101.574</v>
      </c>
    </row>
    <row r="36610" spans="7:9" x14ac:dyDescent="0.3">
      <c r="G36610">
        <v>3.6602000000000001</v>
      </c>
      <c r="H36610">
        <v>-7.0734000000000004</v>
      </c>
      <c r="I36610">
        <v>101.53700000000001</v>
      </c>
    </row>
    <row r="36611" spans="7:9" x14ac:dyDescent="0.3">
      <c r="G36611">
        <v>3.6602999999999999</v>
      </c>
      <c r="H36611">
        <v>-7.0700700000000003</v>
      </c>
      <c r="I36611">
        <v>101.499</v>
      </c>
    </row>
    <row r="36612" spans="7:9" x14ac:dyDescent="0.3">
      <c r="G36612">
        <v>3.6604000000000001</v>
      </c>
      <c r="H36612">
        <v>-7.0667400000000002</v>
      </c>
      <c r="I36612">
        <v>101.462</v>
      </c>
    </row>
    <row r="36613" spans="7:9" x14ac:dyDescent="0.3">
      <c r="G36613">
        <v>3.6604999999999999</v>
      </c>
      <c r="H36613">
        <v>-7.0634100000000002</v>
      </c>
      <c r="I36613">
        <v>101.42400000000001</v>
      </c>
    </row>
    <row r="36614" spans="7:9" x14ac:dyDescent="0.3">
      <c r="G36614">
        <v>3.6606000000000001</v>
      </c>
      <c r="H36614">
        <v>-7.06006</v>
      </c>
      <c r="I36614">
        <v>101.386</v>
      </c>
    </row>
    <row r="36615" spans="7:9" x14ac:dyDescent="0.3">
      <c r="G36615">
        <v>3.6606999999999998</v>
      </c>
      <c r="H36615">
        <v>-7.0567099999999998</v>
      </c>
      <c r="I36615">
        <v>101.348</v>
      </c>
    </row>
    <row r="36616" spans="7:9" x14ac:dyDescent="0.3">
      <c r="G36616">
        <v>3.6608000000000001</v>
      </c>
      <c r="H36616">
        <v>-7.0533400000000004</v>
      </c>
      <c r="I36616">
        <v>101.31</v>
      </c>
    </row>
    <row r="36617" spans="7:9" x14ac:dyDescent="0.3">
      <c r="G36617">
        <v>3.6608999999999998</v>
      </c>
      <c r="H36617">
        <v>-7.0499799999999997</v>
      </c>
      <c r="I36617">
        <v>101.27200000000001</v>
      </c>
    </row>
    <row r="36618" spans="7:9" x14ac:dyDescent="0.3">
      <c r="G36618">
        <v>3.661</v>
      </c>
      <c r="H36618">
        <v>-7.0465999999999998</v>
      </c>
      <c r="I36618">
        <v>101.23399999999999</v>
      </c>
    </row>
    <row r="36619" spans="7:9" x14ac:dyDescent="0.3">
      <c r="G36619">
        <v>3.6610999999999998</v>
      </c>
      <c r="H36619">
        <v>-7.0432100000000002</v>
      </c>
      <c r="I36619">
        <v>101.196</v>
      </c>
    </row>
    <row r="36620" spans="7:9" x14ac:dyDescent="0.3">
      <c r="G36620">
        <v>3.6612</v>
      </c>
      <c r="H36620">
        <v>-7.0398199999999997</v>
      </c>
      <c r="I36620">
        <v>101.157</v>
      </c>
    </row>
    <row r="36621" spans="7:9" x14ac:dyDescent="0.3">
      <c r="G36621">
        <v>3.6613000000000002</v>
      </c>
      <c r="H36621">
        <v>-7.0364199999999997</v>
      </c>
      <c r="I36621">
        <v>101.119</v>
      </c>
    </row>
    <row r="36622" spans="7:9" x14ac:dyDescent="0.3">
      <c r="G36622">
        <v>3.6614</v>
      </c>
      <c r="H36622">
        <v>-7.0330000000000004</v>
      </c>
      <c r="I36622">
        <v>101.08</v>
      </c>
    </row>
    <row r="36623" spans="7:9" x14ac:dyDescent="0.3">
      <c r="G36623">
        <v>3.6615000000000002</v>
      </c>
      <c r="H36623">
        <v>-7.0295899999999998</v>
      </c>
      <c r="I36623">
        <v>101.042</v>
      </c>
    </row>
    <row r="36624" spans="7:9" x14ac:dyDescent="0.3">
      <c r="G36624">
        <v>3.6616</v>
      </c>
      <c r="H36624">
        <v>-7.02616</v>
      </c>
      <c r="I36624">
        <v>101.003</v>
      </c>
    </row>
    <row r="36625" spans="7:9" x14ac:dyDescent="0.3">
      <c r="G36625">
        <v>3.6617000000000002</v>
      </c>
      <c r="H36625">
        <v>-7.0227300000000001</v>
      </c>
      <c r="I36625">
        <v>100.964</v>
      </c>
    </row>
    <row r="36626" spans="7:9" x14ac:dyDescent="0.3">
      <c r="G36626">
        <v>3.6617999999999999</v>
      </c>
      <c r="H36626">
        <v>-7.0192899999999998</v>
      </c>
      <c r="I36626">
        <v>100.925</v>
      </c>
    </row>
    <row r="36627" spans="7:9" x14ac:dyDescent="0.3">
      <c r="G36627">
        <v>3.6619000000000002</v>
      </c>
      <c r="H36627">
        <v>-7.0158399999999999</v>
      </c>
      <c r="I36627">
        <v>100.886</v>
      </c>
    </row>
    <row r="36628" spans="7:9" x14ac:dyDescent="0.3">
      <c r="G36628">
        <v>3.6619999999999999</v>
      </c>
      <c r="H36628">
        <v>-7.0123800000000003</v>
      </c>
      <c r="I36628">
        <v>100.84699999999999</v>
      </c>
    </row>
    <row r="36629" spans="7:9" x14ac:dyDescent="0.3">
      <c r="G36629">
        <v>3.6621000000000001</v>
      </c>
      <c r="H36629">
        <v>-7.0089100000000002</v>
      </c>
      <c r="I36629">
        <v>100.80800000000001</v>
      </c>
    </row>
    <row r="36630" spans="7:9" x14ac:dyDescent="0.3">
      <c r="G36630">
        <v>3.6621999999999999</v>
      </c>
      <c r="H36630">
        <v>-7.0054400000000001</v>
      </c>
      <c r="I36630">
        <v>100.76900000000001</v>
      </c>
    </row>
    <row r="36631" spans="7:9" x14ac:dyDescent="0.3">
      <c r="G36631">
        <v>3.6623000000000001</v>
      </c>
      <c r="H36631">
        <v>-7.0019600000000004</v>
      </c>
      <c r="I36631">
        <v>100.729</v>
      </c>
    </row>
    <row r="36632" spans="7:9" x14ac:dyDescent="0.3">
      <c r="G36632">
        <v>3.6623999999999999</v>
      </c>
      <c r="H36632">
        <v>-6.9984599999999997</v>
      </c>
      <c r="I36632">
        <v>100.69</v>
      </c>
    </row>
    <row r="36633" spans="7:9" x14ac:dyDescent="0.3">
      <c r="G36633">
        <v>3.6625000000000001</v>
      </c>
      <c r="H36633">
        <v>-6.9949700000000004</v>
      </c>
      <c r="I36633">
        <v>100.65</v>
      </c>
    </row>
    <row r="36634" spans="7:9" x14ac:dyDescent="0.3">
      <c r="G36634">
        <v>3.6625999999999999</v>
      </c>
      <c r="H36634">
        <v>-6.99146</v>
      </c>
      <c r="I36634">
        <v>100.611</v>
      </c>
    </row>
    <row r="36635" spans="7:9" x14ac:dyDescent="0.3">
      <c r="G36635">
        <v>3.6627000000000001</v>
      </c>
      <c r="H36635">
        <v>-6.9879499999999997</v>
      </c>
      <c r="I36635">
        <v>100.571</v>
      </c>
    </row>
    <row r="36636" spans="7:9" x14ac:dyDescent="0.3">
      <c r="G36636">
        <v>3.6627999999999998</v>
      </c>
      <c r="H36636">
        <v>-6.9844200000000001</v>
      </c>
      <c r="I36636">
        <v>100.53100000000001</v>
      </c>
    </row>
    <row r="36637" spans="7:9" x14ac:dyDescent="0.3">
      <c r="G36637">
        <v>3.6629</v>
      </c>
      <c r="H36637">
        <v>-6.9808899999999996</v>
      </c>
      <c r="I36637">
        <v>100.491</v>
      </c>
    </row>
    <row r="36638" spans="7:9" x14ac:dyDescent="0.3">
      <c r="G36638">
        <v>3.6629999999999998</v>
      </c>
      <c r="H36638">
        <v>-6.9773500000000004</v>
      </c>
      <c r="I36638">
        <v>100.45099999999999</v>
      </c>
    </row>
    <row r="36639" spans="7:9" x14ac:dyDescent="0.3">
      <c r="G36639">
        <v>3.6631</v>
      </c>
      <c r="H36639">
        <v>-6.9738100000000003</v>
      </c>
      <c r="I36639">
        <v>100.411</v>
      </c>
    </row>
    <row r="36640" spans="7:9" x14ac:dyDescent="0.3">
      <c r="G36640">
        <v>3.6631999999999998</v>
      </c>
      <c r="H36640">
        <v>-6.9702500000000001</v>
      </c>
      <c r="I36640">
        <v>100.37</v>
      </c>
    </row>
    <row r="36641" spans="7:9" x14ac:dyDescent="0.3">
      <c r="G36641">
        <v>3.6633</v>
      </c>
      <c r="H36641">
        <v>-6.9666899999999998</v>
      </c>
      <c r="I36641">
        <v>100.33</v>
      </c>
    </row>
    <row r="36642" spans="7:9" x14ac:dyDescent="0.3">
      <c r="G36642">
        <v>3.6634000000000002</v>
      </c>
      <c r="H36642">
        <v>-6.96312</v>
      </c>
      <c r="I36642">
        <v>100.29</v>
      </c>
    </row>
    <row r="36643" spans="7:9" x14ac:dyDescent="0.3">
      <c r="G36643">
        <v>3.6635</v>
      </c>
      <c r="H36643">
        <v>-6.9595399999999996</v>
      </c>
      <c r="I36643">
        <v>100.249</v>
      </c>
    </row>
    <row r="36644" spans="7:9" x14ac:dyDescent="0.3">
      <c r="G36644">
        <v>3.6636000000000002</v>
      </c>
      <c r="H36644">
        <v>-6.9559499999999996</v>
      </c>
      <c r="I36644">
        <v>100.208</v>
      </c>
    </row>
    <row r="36645" spans="7:9" x14ac:dyDescent="0.3">
      <c r="G36645">
        <v>3.6637</v>
      </c>
      <c r="H36645">
        <v>-6.9523599999999997</v>
      </c>
      <c r="I36645">
        <v>100.16800000000001</v>
      </c>
    </row>
    <row r="36646" spans="7:9" x14ac:dyDescent="0.3">
      <c r="G36646">
        <v>3.6638000000000002</v>
      </c>
      <c r="H36646">
        <v>-6.9487500000000004</v>
      </c>
      <c r="I36646">
        <v>100.127</v>
      </c>
    </row>
    <row r="36647" spans="7:9" x14ac:dyDescent="0.3">
      <c r="G36647">
        <v>3.6638999999999999</v>
      </c>
      <c r="H36647">
        <v>-6.9451400000000003</v>
      </c>
      <c r="I36647">
        <v>100.086</v>
      </c>
    </row>
    <row r="36648" spans="7:9" x14ac:dyDescent="0.3">
      <c r="G36648">
        <v>3.6640000000000001</v>
      </c>
      <c r="H36648">
        <v>-6.9415199999999997</v>
      </c>
      <c r="I36648">
        <v>100.045</v>
      </c>
    </row>
    <row r="36649" spans="7:9" x14ac:dyDescent="0.3">
      <c r="G36649">
        <v>3.6640999999999999</v>
      </c>
      <c r="H36649">
        <v>-6.9378900000000003</v>
      </c>
      <c r="I36649">
        <v>100.004</v>
      </c>
    </row>
    <row r="36650" spans="7:9" x14ac:dyDescent="0.3">
      <c r="G36650">
        <v>3.6642000000000001</v>
      </c>
      <c r="H36650">
        <v>-6.9342499999999996</v>
      </c>
      <c r="I36650">
        <v>99.962500000000006</v>
      </c>
    </row>
    <row r="36651" spans="7:9" x14ac:dyDescent="0.3">
      <c r="G36651">
        <v>3.6642999999999999</v>
      </c>
      <c r="H36651">
        <v>-6.9306099999999997</v>
      </c>
      <c r="I36651">
        <v>99.921199999999999</v>
      </c>
    </row>
    <row r="36652" spans="7:9" x14ac:dyDescent="0.3">
      <c r="G36652">
        <v>3.6644000000000001</v>
      </c>
      <c r="H36652">
        <v>-6.9269600000000002</v>
      </c>
      <c r="I36652">
        <v>99.879800000000003</v>
      </c>
    </row>
    <row r="36653" spans="7:9" x14ac:dyDescent="0.3">
      <c r="G36653">
        <v>3.6644999999999999</v>
      </c>
      <c r="H36653">
        <v>-6.9233000000000002</v>
      </c>
      <c r="I36653">
        <v>99.838300000000004</v>
      </c>
    </row>
    <row r="36654" spans="7:9" x14ac:dyDescent="0.3">
      <c r="G36654">
        <v>3.6646000000000001</v>
      </c>
      <c r="H36654">
        <v>-6.9196299999999997</v>
      </c>
      <c r="I36654">
        <v>99.796599999999998</v>
      </c>
    </row>
    <row r="36655" spans="7:9" x14ac:dyDescent="0.3">
      <c r="G36655">
        <v>3.6646999999999998</v>
      </c>
      <c r="H36655">
        <v>-6.9159499999999996</v>
      </c>
      <c r="I36655">
        <v>99.754900000000006</v>
      </c>
    </row>
    <row r="36656" spans="7:9" x14ac:dyDescent="0.3">
      <c r="G36656">
        <v>3.6648000000000001</v>
      </c>
      <c r="H36656">
        <v>-6.9122599999999998</v>
      </c>
      <c r="I36656">
        <v>99.713099999999997</v>
      </c>
    </row>
    <row r="36657" spans="7:9" x14ac:dyDescent="0.3">
      <c r="G36657">
        <v>3.6648999999999998</v>
      </c>
      <c r="H36657">
        <v>-6.9085700000000001</v>
      </c>
      <c r="I36657">
        <v>99.671199999999999</v>
      </c>
    </row>
    <row r="36658" spans="7:9" x14ac:dyDescent="0.3">
      <c r="G36658">
        <v>3.665</v>
      </c>
      <c r="H36658">
        <v>-6.9048699999999998</v>
      </c>
      <c r="I36658">
        <v>99.629199999999997</v>
      </c>
    </row>
    <row r="36659" spans="7:9" x14ac:dyDescent="0.3">
      <c r="G36659">
        <v>3.6650999999999998</v>
      </c>
      <c r="H36659">
        <v>-6.90116</v>
      </c>
      <c r="I36659">
        <v>99.587100000000007</v>
      </c>
    </row>
    <row r="36660" spans="7:9" x14ac:dyDescent="0.3">
      <c r="G36660">
        <v>3.6652</v>
      </c>
      <c r="H36660">
        <v>-6.8974399999999996</v>
      </c>
      <c r="I36660">
        <v>99.544899999999998</v>
      </c>
    </row>
    <row r="36661" spans="7:9" x14ac:dyDescent="0.3">
      <c r="G36661">
        <v>3.6652999999999998</v>
      </c>
      <c r="H36661">
        <v>-6.8937099999999996</v>
      </c>
      <c r="I36661">
        <v>99.502600000000001</v>
      </c>
    </row>
    <row r="36662" spans="7:9" x14ac:dyDescent="0.3">
      <c r="G36662">
        <v>3.6654</v>
      </c>
      <c r="H36662">
        <v>-6.8899800000000004</v>
      </c>
      <c r="I36662">
        <v>99.4602</v>
      </c>
    </row>
    <row r="36663" spans="7:9" x14ac:dyDescent="0.3">
      <c r="G36663">
        <v>3.6655000000000002</v>
      </c>
      <c r="H36663">
        <v>-6.8862399999999999</v>
      </c>
      <c r="I36663">
        <v>99.417699999999996</v>
      </c>
    </row>
    <row r="36664" spans="7:9" x14ac:dyDescent="0.3">
      <c r="G36664">
        <v>3.6656</v>
      </c>
      <c r="H36664">
        <v>-6.8824800000000002</v>
      </c>
      <c r="I36664">
        <v>99.375100000000003</v>
      </c>
    </row>
    <row r="36665" spans="7:9" x14ac:dyDescent="0.3">
      <c r="G36665">
        <v>3.6657000000000002</v>
      </c>
      <c r="H36665">
        <v>-6.87873</v>
      </c>
      <c r="I36665">
        <v>99.332400000000007</v>
      </c>
    </row>
    <row r="36666" spans="7:9" x14ac:dyDescent="0.3">
      <c r="G36666">
        <v>3.6657999999999999</v>
      </c>
      <c r="H36666">
        <v>-6.8749599999999997</v>
      </c>
      <c r="I36666">
        <v>99.289599999999993</v>
      </c>
    </row>
    <row r="36667" spans="7:9" x14ac:dyDescent="0.3">
      <c r="G36667">
        <v>3.6659000000000002</v>
      </c>
      <c r="H36667">
        <v>-6.8711799999999998</v>
      </c>
      <c r="I36667">
        <v>99.246799999999993</v>
      </c>
    </row>
    <row r="36668" spans="7:9" x14ac:dyDescent="0.3">
      <c r="G36668">
        <v>3.6659999999999999</v>
      </c>
      <c r="H36668">
        <v>-6.8673999999999999</v>
      </c>
      <c r="I36668">
        <v>99.203800000000001</v>
      </c>
    </row>
    <row r="36669" spans="7:9" x14ac:dyDescent="0.3">
      <c r="G36669">
        <v>3.6661000000000001</v>
      </c>
      <c r="H36669">
        <v>-6.8636100000000004</v>
      </c>
      <c r="I36669">
        <v>99.160700000000006</v>
      </c>
    </row>
    <row r="36670" spans="7:9" x14ac:dyDescent="0.3">
      <c r="G36670">
        <v>3.6661999999999999</v>
      </c>
      <c r="H36670">
        <v>-6.8597999999999999</v>
      </c>
      <c r="I36670">
        <v>99.117500000000007</v>
      </c>
    </row>
    <row r="36671" spans="7:9" x14ac:dyDescent="0.3">
      <c r="G36671">
        <v>3.6663000000000001</v>
      </c>
      <c r="H36671">
        <v>-6.8559999999999999</v>
      </c>
      <c r="I36671">
        <v>99.074200000000005</v>
      </c>
    </row>
    <row r="36672" spans="7:9" x14ac:dyDescent="0.3">
      <c r="G36672">
        <v>3.6663999999999999</v>
      </c>
      <c r="H36672">
        <v>-6.8521799999999997</v>
      </c>
      <c r="I36672">
        <v>99.030900000000003</v>
      </c>
    </row>
    <row r="36673" spans="7:9" x14ac:dyDescent="0.3">
      <c r="G36673">
        <v>3.6665000000000001</v>
      </c>
      <c r="H36673">
        <v>-6.8483499999999999</v>
      </c>
      <c r="I36673">
        <v>98.987399999999994</v>
      </c>
    </row>
    <row r="36674" spans="7:9" x14ac:dyDescent="0.3">
      <c r="G36674">
        <v>3.6665999999999999</v>
      </c>
      <c r="H36674">
        <v>-6.8445200000000002</v>
      </c>
      <c r="I36674">
        <v>98.943799999999996</v>
      </c>
    </row>
    <row r="36675" spans="7:9" x14ac:dyDescent="0.3">
      <c r="G36675">
        <v>3.6667000000000001</v>
      </c>
      <c r="H36675">
        <v>-6.8406799999999999</v>
      </c>
      <c r="I36675">
        <v>98.900099999999995</v>
      </c>
    </row>
    <row r="36676" spans="7:9" x14ac:dyDescent="0.3">
      <c r="G36676">
        <v>3.6667999999999998</v>
      </c>
      <c r="H36676">
        <v>-6.8368200000000003</v>
      </c>
      <c r="I36676">
        <v>98.856399999999994</v>
      </c>
    </row>
    <row r="36677" spans="7:9" x14ac:dyDescent="0.3">
      <c r="G36677">
        <v>3.6669</v>
      </c>
      <c r="H36677">
        <v>-6.8329700000000004</v>
      </c>
      <c r="I36677">
        <v>98.8125</v>
      </c>
    </row>
    <row r="36678" spans="7:9" x14ac:dyDescent="0.3">
      <c r="G36678">
        <v>3.6669999999999998</v>
      </c>
      <c r="H36678">
        <v>-6.8291000000000004</v>
      </c>
      <c r="I36678">
        <v>98.768500000000003</v>
      </c>
    </row>
    <row r="36679" spans="7:9" x14ac:dyDescent="0.3">
      <c r="G36679">
        <v>3.6671</v>
      </c>
      <c r="H36679">
        <v>-6.8252199999999998</v>
      </c>
      <c r="I36679">
        <v>98.724500000000006</v>
      </c>
    </row>
    <row r="36680" spans="7:9" x14ac:dyDescent="0.3">
      <c r="G36680">
        <v>3.6671999999999998</v>
      </c>
      <c r="H36680">
        <v>-6.8213400000000002</v>
      </c>
      <c r="I36680">
        <v>98.680300000000003</v>
      </c>
    </row>
    <row r="36681" spans="7:9" x14ac:dyDescent="0.3">
      <c r="G36681">
        <v>3.6673</v>
      </c>
      <c r="H36681">
        <v>-6.81745</v>
      </c>
      <c r="I36681">
        <v>98.635999999999996</v>
      </c>
    </row>
    <row r="36682" spans="7:9" x14ac:dyDescent="0.3">
      <c r="G36682">
        <v>3.6674000000000002</v>
      </c>
      <c r="H36682">
        <v>-6.8135500000000002</v>
      </c>
      <c r="I36682">
        <v>98.5916</v>
      </c>
    </row>
    <row r="36683" spans="7:9" x14ac:dyDescent="0.3">
      <c r="G36683">
        <v>3.6675</v>
      </c>
      <c r="H36683">
        <v>-6.8096399999999999</v>
      </c>
      <c r="I36683">
        <v>98.547200000000004</v>
      </c>
    </row>
    <row r="36684" spans="7:9" x14ac:dyDescent="0.3">
      <c r="G36684">
        <v>3.6676000000000002</v>
      </c>
      <c r="H36684">
        <v>-6.80572</v>
      </c>
      <c r="I36684">
        <v>98.502600000000001</v>
      </c>
    </row>
    <row r="36685" spans="7:9" x14ac:dyDescent="0.3">
      <c r="G36685">
        <v>3.6677</v>
      </c>
      <c r="H36685">
        <v>-6.8017899999999996</v>
      </c>
      <c r="I36685">
        <v>98.457999999999998</v>
      </c>
    </row>
    <row r="36686" spans="7:9" x14ac:dyDescent="0.3">
      <c r="G36686">
        <v>3.6678000000000002</v>
      </c>
      <c r="H36686">
        <v>-6.79786</v>
      </c>
      <c r="I36686">
        <v>98.413200000000003</v>
      </c>
    </row>
    <row r="36687" spans="7:9" x14ac:dyDescent="0.3">
      <c r="G36687">
        <v>3.6678999999999999</v>
      </c>
      <c r="H36687">
        <v>-6.79392</v>
      </c>
      <c r="I36687">
        <v>98.368300000000005</v>
      </c>
    </row>
    <row r="36688" spans="7:9" x14ac:dyDescent="0.3">
      <c r="G36688">
        <v>3.6680000000000001</v>
      </c>
      <c r="H36688">
        <v>-6.7899700000000003</v>
      </c>
      <c r="I36688">
        <v>98.323400000000007</v>
      </c>
    </row>
    <row r="36689" spans="7:9" x14ac:dyDescent="0.3">
      <c r="G36689">
        <v>3.6680999999999999</v>
      </c>
      <c r="H36689">
        <v>-6.7860100000000001</v>
      </c>
      <c r="I36689">
        <v>98.278300000000002</v>
      </c>
    </row>
    <row r="36690" spans="7:9" x14ac:dyDescent="0.3">
      <c r="G36690">
        <v>3.6682000000000001</v>
      </c>
      <c r="H36690">
        <v>-6.7820400000000003</v>
      </c>
      <c r="I36690">
        <v>98.233099999999993</v>
      </c>
    </row>
    <row r="36691" spans="7:9" x14ac:dyDescent="0.3">
      <c r="G36691">
        <v>3.6682999999999999</v>
      </c>
      <c r="H36691">
        <v>-6.77806</v>
      </c>
      <c r="I36691">
        <v>98.187899999999999</v>
      </c>
    </row>
    <row r="36692" spans="7:9" x14ac:dyDescent="0.3">
      <c r="G36692">
        <v>3.6684000000000001</v>
      </c>
      <c r="H36692">
        <v>-6.7740799999999997</v>
      </c>
      <c r="I36692">
        <v>98.142499999999998</v>
      </c>
    </row>
    <row r="36693" spans="7:9" x14ac:dyDescent="0.3">
      <c r="G36693">
        <v>3.6684999999999999</v>
      </c>
      <c r="H36693">
        <v>-6.7700899999999997</v>
      </c>
      <c r="I36693">
        <v>98.097099999999998</v>
      </c>
    </row>
    <row r="36694" spans="7:9" x14ac:dyDescent="0.3">
      <c r="G36694">
        <v>3.6686000000000001</v>
      </c>
      <c r="H36694">
        <v>-6.7660799999999997</v>
      </c>
      <c r="I36694">
        <v>98.051500000000004</v>
      </c>
    </row>
    <row r="36695" spans="7:9" x14ac:dyDescent="0.3">
      <c r="G36695">
        <v>3.6686999999999999</v>
      </c>
      <c r="H36695">
        <v>-6.7620800000000001</v>
      </c>
      <c r="I36695">
        <v>98.005799999999994</v>
      </c>
    </row>
    <row r="36696" spans="7:9" x14ac:dyDescent="0.3">
      <c r="G36696">
        <v>3.6688000000000001</v>
      </c>
      <c r="H36696">
        <v>-6.7580600000000004</v>
      </c>
      <c r="I36696">
        <v>97.960099999999997</v>
      </c>
    </row>
    <row r="36697" spans="7:9" x14ac:dyDescent="0.3">
      <c r="G36697">
        <v>3.6688999999999998</v>
      </c>
      <c r="H36697">
        <v>-6.7540300000000002</v>
      </c>
      <c r="I36697">
        <v>97.914199999999994</v>
      </c>
    </row>
    <row r="36698" spans="7:9" x14ac:dyDescent="0.3">
      <c r="G36698">
        <v>3.669</v>
      </c>
      <c r="H36698">
        <v>-6.75</v>
      </c>
      <c r="I36698">
        <v>97.868200000000002</v>
      </c>
    </row>
    <row r="36699" spans="7:9" x14ac:dyDescent="0.3">
      <c r="G36699">
        <v>3.6690999999999998</v>
      </c>
      <c r="H36699">
        <v>-6.7459499999999997</v>
      </c>
      <c r="I36699">
        <v>97.822199999999995</v>
      </c>
    </row>
    <row r="36700" spans="7:9" x14ac:dyDescent="0.3">
      <c r="G36700">
        <v>3.6692</v>
      </c>
      <c r="H36700">
        <v>-6.7419000000000002</v>
      </c>
      <c r="I36700">
        <v>97.775999999999996</v>
      </c>
    </row>
    <row r="36701" spans="7:9" x14ac:dyDescent="0.3">
      <c r="G36701">
        <v>3.6692999999999998</v>
      </c>
      <c r="H36701">
        <v>-6.7378400000000003</v>
      </c>
      <c r="I36701">
        <v>97.729799999999997</v>
      </c>
    </row>
    <row r="36702" spans="7:9" x14ac:dyDescent="0.3">
      <c r="G36702">
        <v>3.6694</v>
      </c>
      <c r="H36702">
        <v>-6.7337699999999998</v>
      </c>
      <c r="I36702">
        <v>97.683400000000006</v>
      </c>
    </row>
    <row r="36703" spans="7:9" x14ac:dyDescent="0.3">
      <c r="G36703">
        <v>3.6695000000000002</v>
      </c>
      <c r="H36703">
        <v>-6.7297000000000002</v>
      </c>
      <c r="I36703">
        <v>97.636899999999997</v>
      </c>
    </row>
    <row r="36704" spans="7:9" x14ac:dyDescent="0.3">
      <c r="G36704">
        <v>3.6696</v>
      </c>
      <c r="H36704">
        <v>-6.7256099999999996</v>
      </c>
      <c r="I36704">
        <v>97.590299999999999</v>
      </c>
    </row>
    <row r="36705" spans="7:9" x14ac:dyDescent="0.3">
      <c r="G36705">
        <v>3.6697000000000002</v>
      </c>
      <c r="H36705">
        <v>-6.7215199999999999</v>
      </c>
      <c r="I36705">
        <v>97.543700000000001</v>
      </c>
    </row>
    <row r="36706" spans="7:9" x14ac:dyDescent="0.3">
      <c r="G36706">
        <v>3.6698</v>
      </c>
      <c r="H36706">
        <v>-6.7174100000000001</v>
      </c>
      <c r="I36706">
        <v>97.496899999999997</v>
      </c>
    </row>
    <row r="36707" spans="7:9" x14ac:dyDescent="0.3">
      <c r="G36707">
        <v>3.6699000000000002</v>
      </c>
      <c r="H36707">
        <v>-6.7133000000000003</v>
      </c>
      <c r="I36707">
        <v>97.45</v>
      </c>
    </row>
    <row r="36708" spans="7:9" x14ac:dyDescent="0.3">
      <c r="G36708">
        <v>3.67</v>
      </c>
      <c r="H36708">
        <v>-6.7091799999999999</v>
      </c>
      <c r="I36708">
        <v>97.403099999999995</v>
      </c>
    </row>
    <row r="36709" spans="7:9" x14ac:dyDescent="0.3">
      <c r="G36709">
        <v>3.6701000000000001</v>
      </c>
      <c r="H36709">
        <v>-6.70505</v>
      </c>
      <c r="I36709">
        <v>97.355999999999995</v>
      </c>
    </row>
    <row r="36710" spans="7:9" x14ac:dyDescent="0.3">
      <c r="G36710">
        <v>3.6701999999999999</v>
      </c>
      <c r="H36710">
        <v>-6.70092</v>
      </c>
      <c r="I36710">
        <v>97.308800000000005</v>
      </c>
    </row>
    <row r="36711" spans="7:9" x14ac:dyDescent="0.3">
      <c r="G36711">
        <v>3.6703000000000001</v>
      </c>
      <c r="H36711">
        <v>-6.6967699999999999</v>
      </c>
      <c r="I36711">
        <v>97.261600000000001</v>
      </c>
    </row>
    <row r="36712" spans="7:9" x14ac:dyDescent="0.3">
      <c r="G36712">
        <v>3.6703999999999999</v>
      </c>
      <c r="H36712">
        <v>-6.6926199999999998</v>
      </c>
      <c r="I36712">
        <v>97.214200000000005</v>
      </c>
    </row>
    <row r="36713" spans="7:9" x14ac:dyDescent="0.3">
      <c r="G36713">
        <v>3.6705000000000001</v>
      </c>
      <c r="H36713">
        <v>-6.6884600000000001</v>
      </c>
      <c r="I36713">
        <v>97.166700000000006</v>
      </c>
    </row>
    <row r="36714" spans="7:9" x14ac:dyDescent="0.3">
      <c r="G36714">
        <v>3.6705999999999999</v>
      </c>
      <c r="H36714">
        <v>-6.6842800000000002</v>
      </c>
      <c r="I36714">
        <v>97.119100000000003</v>
      </c>
    </row>
    <row r="36715" spans="7:9" x14ac:dyDescent="0.3">
      <c r="G36715">
        <v>3.6707000000000001</v>
      </c>
      <c r="H36715">
        <v>-6.68011</v>
      </c>
      <c r="I36715">
        <v>97.071399999999997</v>
      </c>
    </row>
    <row r="36716" spans="7:9" x14ac:dyDescent="0.3">
      <c r="G36716">
        <v>3.6707999999999998</v>
      </c>
      <c r="H36716">
        <v>-6.6759199999999996</v>
      </c>
      <c r="I36716">
        <v>97.023600000000002</v>
      </c>
    </row>
    <row r="36717" spans="7:9" x14ac:dyDescent="0.3">
      <c r="G36717">
        <v>3.6709000000000001</v>
      </c>
      <c r="H36717">
        <v>-6.6717199999999997</v>
      </c>
      <c r="I36717">
        <v>96.975800000000007</v>
      </c>
    </row>
    <row r="36718" spans="7:9" x14ac:dyDescent="0.3">
      <c r="G36718">
        <v>3.6709999999999998</v>
      </c>
      <c r="H36718">
        <v>-6.6675199999999997</v>
      </c>
      <c r="I36718">
        <v>96.927800000000005</v>
      </c>
    </row>
    <row r="36719" spans="7:9" x14ac:dyDescent="0.3">
      <c r="G36719">
        <v>3.6711</v>
      </c>
      <c r="H36719">
        <v>-6.6632999999999996</v>
      </c>
      <c r="I36719">
        <v>96.8797</v>
      </c>
    </row>
    <row r="36720" spans="7:9" x14ac:dyDescent="0.3">
      <c r="G36720">
        <v>3.6711999999999998</v>
      </c>
      <c r="H36720">
        <v>-6.6590800000000003</v>
      </c>
      <c r="I36720">
        <v>96.831500000000005</v>
      </c>
    </row>
    <row r="36721" spans="7:9" x14ac:dyDescent="0.3">
      <c r="G36721">
        <v>3.6713</v>
      </c>
      <c r="H36721">
        <v>-6.6548499999999997</v>
      </c>
      <c r="I36721">
        <v>96.783199999999994</v>
      </c>
    </row>
    <row r="36722" spans="7:9" x14ac:dyDescent="0.3">
      <c r="G36722">
        <v>3.6714000000000002</v>
      </c>
      <c r="H36722">
        <v>-6.6506100000000004</v>
      </c>
      <c r="I36722">
        <v>96.734800000000007</v>
      </c>
    </row>
    <row r="36723" spans="7:9" x14ac:dyDescent="0.3">
      <c r="G36723">
        <v>3.6715</v>
      </c>
      <c r="H36723">
        <v>-6.6463599999999996</v>
      </c>
      <c r="I36723">
        <v>96.686300000000003</v>
      </c>
    </row>
    <row r="36724" spans="7:9" x14ac:dyDescent="0.3">
      <c r="G36724">
        <v>3.6716000000000002</v>
      </c>
      <c r="H36724">
        <v>-6.6421099999999997</v>
      </c>
      <c r="I36724">
        <v>96.637699999999995</v>
      </c>
    </row>
    <row r="36725" spans="7:9" x14ac:dyDescent="0.3">
      <c r="G36725">
        <v>3.6717</v>
      </c>
      <c r="H36725">
        <v>-6.6378399999999997</v>
      </c>
      <c r="I36725">
        <v>96.588999999999999</v>
      </c>
    </row>
    <row r="36726" spans="7:9" x14ac:dyDescent="0.3">
      <c r="G36726">
        <v>3.6718000000000002</v>
      </c>
      <c r="H36726">
        <v>-6.6335699999999997</v>
      </c>
      <c r="I36726">
        <v>96.540199999999999</v>
      </c>
    </row>
    <row r="36727" spans="7:9" x14ac:dyDescent="0.3">
      <c r="G36727">
        <v>3.6718999999999999</v>
      </c>
      <c r="H36727">
        <v>-6.6292900000000001</v>
      </c>
      <c r="I36727">
        <v>96.491299999999995</v>
      </c>
    </row>
    <row r="36728" spans="7:9" x14ac:dyDescent="0.3">
      <c r="G36728">
        <v>3.6720000000000002</v>
      </c>
      <c r="H36728">
        <v>-6.6249900000000004</v>
      </c>
      <c r="I36728">
        <v>96.442300000000003</v>
      </c>
    </row>
    <row r="36729" spans="7:9" x14ac:dyDescent="0.3">
      <c r="G36729">
        <v>3.6720999999999999</v>
      </c>
      <c r="H36729">
        <v>-6.6207000000000003</v>
      </c>
      <c r="I36729">
        <v>96.393199999999993</v>
      </c>
    </row>
    <row r="36730" spans="7:9" x14ac:dyDescent="0.3">
      <c r="G36730">
        <v>3.6722000000000001</v>
      </c>
      <c r="H36730">
        <v>-6.61639</v>
      </c>
      <c r="I36730">
        <v>96.343900000000005</v>
      </c>
    </row>
    <row r="36731" spans="7:9" x14ac:dyDescent="0.3">
      <c r="G36731">
        <v>3.6722999999999999</v>
      </c>
      <c r="H36731">
        <v>-6.6120700000000001</v>
      </c>
      <c r="I36731">
        <v>96.294600000000003</v>
      </c>
    </row>
    <row r="36732" spans="7:9" x14ac:dyDescent="0.3">
      <c r="G36732">
        <v>3.6724000000000001</v>
      </c>
      <c r="H36732">
        <v>-6.6077500000000002</v>
      </c>
      <c r="I36732">
        <v>96.245199999999997</v>
      </c>
    </row>
    <row r="36733" spans="7:9" x14ac:dyDescent="0.3">
      <c r="G36733">
        <v>3.6724999999999999</v>
      </c>
      <c r="H36733">
        <v>-6.6034100000000002</v>
      </c>
      <c r="I36733">
        <v>96.195700000000002</v>
      </c>
    </row>
    <row r="36734" spans="7:9" x14ac:dyDescent="0.3">
      <c r="G36734">
        <v>3.6726000000000001</v>
      </c>
      <c r="H36734">
        <v>-6.5990700000000002</v>
      </c>
      <c r="I36734">
        <v>96.146000000000001</v>
      </c>
    </row>
    <row r="36735" spans="7:9" x14ac:dyDescent="0.3">
      <c r="G36735">
        <v>3.6726999999999999</v>
      </c>
      <c r="H36735">
        <v>-6.5947199999999997</v>
      </c>
      <c r="I36735">
        <v>96.096299999999999</v>
      </c>
    </row>
    <row r="36736" spans="7:9" x14ac:dyDescent="0.3">
      <c r="G36736">
        <v>3.6728000000000001</v>
      </c>
      <c r="H36736">
        <v>-6.5903600000000004</v>
      </c>
      <c r="I36736">
        <v>96.046499999999995</v>
      </c>
    </row>
    <row r="36737" spans="7:9" x14ac:dyDescent="0.3">
      <c r="G36737">
        <v>3.6728999999999998</v>
      </c>
      <c r="H36737">
        <v>-6.5859899999999998</v>
      </c>
      <c r="I36737">
        <v>95.996499999999997</v>
      </c>
    </row>
    <row r="36738" spans="7:9" x14ac:dyDescent="0.3">
      <c r="G36738">
        <v>3.673</v>
      </c>
      <c r="H36738">
        <v>-6.5816100000000004</v>
      </c>
      <c r="I36738">
        <v>95.9465</v>
      </c>
    </row>
    <row r="36739" spans="7:9" x14ac:dyDescent="0.3">
      <c r="G36739">
        <v>3.6730999999999998</v>
      </c>
      <c r="H36739">
        <v>-6.5772300000000001</v>
      </c>
      <c r="I36739">
        <v>95.8964</v>
      </c>
    </row>
    <row r="36740" spans="7:9" x14ac:dyDescent="0.3">
      <c r="G36740">
        <v>3.6732</v>
      </c>
      <c r="H36740">
        <v>-6.5728299999999997</v>
      </c>
      <c r="I36740">
        <v>95.846100000000007</v>
      </c>
    </row>
    <row r="36741" spans="7:9" x14ac:dyDescent="0.3">
      <c r="G36741">
        <v>3.6732999999999998</v>
      </c>
      <c r="H36741">
        <v>-6.5684300000000002</v>
      </c>
      <c r="I36741">
        <v>95.7958</v>
      </c>
    </row>
    <row r="36742" spans="7:9" x14ac:dyDescent="0.3">
      <c r="G36742">
        <v>3.6734</v>
      </c>
      <c r="H36742">
        <v>-6.5640200000000002</v>
      </c>
      <c r="I36742">
        <v>95.7453</v>
      </c>
    </row>
    <row r="36743" spans="7:9" x14ac:dyDescent="0.3">
      <c r="G36743">
        <v>3.6735000000000002</v>
      </c>
      <c r="H36743">
        <v>-6.5595999999999997</v>
      </c>
      <c r="I36743">
        <v>95.694699999999997</v>
      </c>
    </row>
    <row r="36744" spans="7:9" x14ac:dyDescent="0.3">
      <c r="G36744">
        <v>3.6736</v>
      </c>
      <c r="H36744">
        <v>-6.5551700000000004</v>
      </c>
      <c r="I36744">
        <v>95.644099999999995</v>
      </c>
    </row>
    <row r="36745" spans="7:9" x14ac:dyDescent="0.3">
      <c r="G36745">
        <v>3.6737000000000002</v>
      </c>
      <c r="H36745">
        <v>-6.5507299999999997</v>
      </c>
      <c r="I36745">
        <v>95.593299999999999</v>
      </c>
    </row>
    <row r="36746" spans="7:9" x14ac:dyDescent="0.3">
      <c r="G36746">
        <v>3.6738</v>
      </c>
      <c r="H36746">
        <v>-6.5462800000000003</v>
      </c>
      <c r="I36746">
        <v>95.542400000000001</v>
      </c>
    </row>
    <row r="36747" spans="7:9" x14ac:dyDescent="0.3">
      <c r="G36747">
        <v>3.6739000000000002</v>
      </c>
      <c r="H36747">
        <v>-6.54183</v>
      </c>
      <c r="I36747">
        <v>95.491500000000002</v>
      </c>
    </row>
    <row r="36748" spans="7:9" x14ac:dyDescent="0.3">
      <c r="G36748">
        <v>3.6739999999999999</v>
      </c>
      <c r="H36748">
        <v>-6.5373599999999996</v>
      </c>
      <c r="I36748">
        <v>95.440399999999997</v>
      </c>
    </row>
    <row r="36749" spans="7:9" x14ac:dyDescent="0.3">
      <c r="G36749">
        <v>3.6741000000000001</v>
      </c>
      <c r="H36749">
        <v>-6.5328900000000001</v>
      </c>
      <c r="I36749">
        <v>95.389200000000002</v>
      </c>
    </row>
    <row r="36750" spans="7:9" x14ac:dyDescent="0.3">
      <c r="G36750">
        <v>3.6741999999999999</v>
      </c>
      <c r="H36750">
        <v>-6.52841</v>
      </c>
      <c r="I36750">
        <v>95.337900000000005</v>
      </c>
    </row>
    <row r="36751" spans="7:9" x14ac:dyDescent="0.3">
      <c r="G36751">
        <v>3.6743000000000001</v>
      </c>
      <c r="H36751">
        <v>-6.5239200000000004</v>
      </c>
      <c r="I36751">
        <v>95.286500000000004</v>
      </c>
    </row>
    <row r="36752" spans="7:9" x14ac:dyDescent="0.3">
      <c r="G36752">
        <v>3.6743999999999999</v>
      </c>
      <c r="H36752">
        <v>-6.5194200000000002</v>
      </c>
      <c r="I36752">
        <v>95.234999999999999</v>
      </c>
    </row>
    <row r="36753" spans="7:9" x14ac:dyDescent="0.3">
      <c r="G36753">
        <v>3.6745000000000001</v>
      </c>
      <c r="H36753">
        <v>-6.5149100000000004</v>
      </c>
      <c r="I36753">
        <v>95.183400000000006</v>
      </c>
    </row>
    <row r="36754" spans="7:9" x14ac:dyDescent="0.3">
      <c r="G36754">
        <v>3.6745999999999999</v>
      </c>
      <c r="H36754">
        <v>-6.5103900000000001</v>
      </c>
      <c r="I36754">
        <v>95.131699999999995</v>
      </c>
    </row>
    <row r="36755" spans="7:9" x14ac:dyDescent="0.3">
      <c r="G36755">
        <v>3.6747000000000001</v>
      </c>
      <c r="H36755">
        <v>-6.5058699999999998</v>
      </c>
      <c r="I36755">
        <v>95.079899999999995</v>
      </c>
    </row>
    <row r="36756" spans="7:9" x14ac:dyDescent="0.3">
      <c r="G36756">
        <v>3.6747999999999998</v>
      </c>
      <c r="H36756">
        <v>-6.5013300000000003</v>
      </c>
      <c r="I36756">
        <v>95.028000000000006</v>
      </c>
    </row>
    <row r="36757" spans="7:9" x14ac:dyDescent="0.3">
      <c r="G36757">
        <v>3.6749000000000001</v>
      </c>
      <c r="H36757">
        <v>-6.4967899999999998</v>
      </c>
      <c r="I36757">
        <v>94.975999999999999</v>
      </c>
    </row>
    <row r="36758" spans="7:9" x14ac:dyDescent="0.3">
      <c r="G36758">
        <v>3.6749999999999998</v>
      </c>
      <c r="H36758">
        <v>-6.4922399999999998</v>
      </c>
      <c r="I36758">
        <v>94.9238</v>
      </c>
    </row>
    <row r="36759" spans="7:9" x14ac:dyDescent="0.3">
      <c r="G36759">
        <v>3.6751</v>
      </c>
      <c r="H36759">
        <v>-6.4876800000000001</v>
      </c>
      <c r="I36759">
        <v>94.871600000000001</v>
      </c>
    </row>
    <row r="36760" spans="7:9" x14ac:dyDescent="0.3">
      <c r="G36760">
        <v>3.6751999999999998</v>
      </c>
      <c r="H36760">
        <v>-6.4831099999999999</v>
      </c>
      <c r="I36760">
        <v>94.819199999999995</v>
      </c>
    </row>
    <row r="36761" spans="7:9" x14ac:dyDescent="0.3">
      <c r="G36761">
        <v>3.6753</v>
      </c>
      <c r="H36761">
        <v>-6.4785300000000001</v>
      </c>
      <c r="I36761">
        <v>94.766800000000003</v>
      </c>
    </row>
    <row r="36762" spans="7:9" x14ac:dyDescent="0.3">
      <c r="G36762">
        <v>3.6753999999999998</v>
      </c>
      <c r="H36762">
        <v>-6.4739399999999998</v>
      </c>
      <c r="I36762">
        <v>94.714299999999994</v>
      </c>
    </row>
    <row r="36763" spans="7:9" x14ac:dyDescent="0.3">
      <c r="G36763">
        <v>3.6755</v>
      </c>
      <c r="H36763">
        <v>-6.4693500000000004</v>
      </c>
      <c r="I36763">
        <v>94.661600000000007</v>
      </c>
    </row>
    <row r="36764" spans="7:9" x14ac:dyDescent="0.3">
      <c r="G36764">
        <v>3.6756000000000002</v>
      </c>
      <c r="H36764">
        <v>-6.4647399999999999</v>
      </c>
      <c r="I36764">
        <v>94.608900000000006</v>
      </c>
    </row>
    <row r="36765" spans="7:9" x14ac:dyDescent="0.3">
      <c r="G36765">
        <v>3.6757</v>
      </c>
      <c r="H36765">
        <v>-6.4601300000000004</v>
      </c>
      <c r="I36765">
        <v>94.555999999999997</v>
      </c>
    </row>
    <row r="36766" spans="7:9" x14ac:dyDescent="0.3">
      <c r="G36766">
        <v>3.6758000000000002</v>
      </c>
      <c r="H36766">
        <v>-6.4555100000000003</v>
      </c>
      <c r="I36766">
        <v>94.503</v>
      </c>
    </row>
    <row r="36767" spans="7:9" x14ac:dyDescent="0.3">
      <c r="G36767">
        <v>3.6758999999999999</v>
      </c>
      <c r="H36767">
        <v>-6.4508799999999997</v>
      </c>
      <c r="I36767">
        <v>94.45</v>
      </c>
    </row>
    <row r="36768" spans="7:9" x14ac:dyDescent="0.3">
      <c r="G36768">
        <v>3.6760000000000002</v>
      </c>
      <c r="H36768">
        <v>-6.4462299999999999</v>
      </c>
      <c r="I36768">
        <v>94.396799999999999</v>
      </c>
    </row>
    <row r="36769" spans="7:9" x14ac:dyDescent="0.3">
      <c r="G36769">
        <v>3.6760999999999999</v>
      </c>
      <c r="H36769">
        <v>-6.4415899999999997</v>
      </c>
      <c r="I36769">
        <v>94.343500000000006</v>
      </c>
    </row>
    <row r="36770" spans="7:9" x14ac:dyDescent="0.3">
      <c r="G36770">
        <v>3.6762000000000001</v>
      </c>
      <c r="H36770">
        <v>-6.4369300000000003</v>
      </c>
      <c r="I36770">
        <v>94.290099999999995</v>
      </c>
    </row>
    <row r="36771" spans="7:9" x14ac:dyDescent="0.3">
      <c r="G36771">
        <v>3.6762999999999999</v>
      </c>
      <c r="H36771">
        <v>-6.4322600000000003</v>
      </c>
      <c r="I36771">
        <v>94.236599999999996</v>
      </c>
    </row>
    <row r="36772" spans="7:9" x14ac:dyDescent="0.3">
      <c r="G36772">
        <v>3.6764000000000001</v>
      </c>
      <c r="H36772">
        <v>-6.4275799999999998</v>
      </c>
      <c r="I36772">
        <v>94.183000000000007</v>
      </c>
    </row>
    <row r="36773" spans="7:9" x14ac:dyDescent="0.3">
      <c r="G36773">
        <v>3.6764999999999999</v>
      </c>
      <c r="H36773">
        <v>-6.4229000000000003</v>
      </c>
      <c r="I36773">
        <v>94.129300000000001</v>
      </c>
    </row>
    <row r="36774" spans="7:9" x14ac:dyDescent="0.3">
      <c r="G36774">
        <v>3.6766000000000001</v>
      </c>
      <c r="H36774">
        <v>-6.4182100000000002</v>
      </c>
      <c r="I36774">
        <v>94.075500000000005</v>
      </c>
    </row>
    <row r="36775" spans="7:9" x14ac:dyDescent="0.3">
      <c r="G36775">
        <v>3.6766999999999999</v>
      </c>
      <c r="H36775">
        <v>-6.4135099999999996</v>
      </c>
      <c r="I36775">
        <v>94.021600000000007</v>
      </c>
    </row>
    <row r="36776" spans="7:9" x14ac:dyDescent="0.3">
      <c r="G36776">
        <v>3.6768000000000001</v>
      </c>
      <c r="H36776">
        <v>-6.4087899999999998</v>
      </c>
      <c r="I36776">
        <v>93.967500000000001</v>
      </c>
    </row>
    <row r="36777" spans="7:9" x14ac:dyDescent="0.3">
      <c r="G36777">
        <v>3.6768999999999998</v>
      </c>
      <c r="H36777">
        <v>-6.4040800000000004</v>
      </c>
      <c r="I36777">
        <v>93.913399999999996</v>
      </c>
    </row>
    <row r="36778" spans="7:9" x14ac:dyDescent="0.3">
      <c r="G36778">
        <v>3.677</v>
      </c>
      <c r="H36778">
        <v>-6.3993500000000001</v>
      </c>
      <c r="I36778">
        <v>93.859099999999998</v>
      </c>
    </row>
    <row r="36779" spans="7:9" x14ac:dyDescent="0.3">
      <c r="G36779">
        <v>3.6770999999999998</v>
      </c>
      <c r="H36779">
        <v>-6.3946100000000001</v>
      </c>
      <c r="I36779">
        <v>93.8048</v>
      </c>
    </row>
    <row r="36780" spans="7:9" x14ac:dyDescent="0.3">
      <c r="G36780">
        <v>3.6772</v>
      </c>
      <c r="H36780">
        <v>-6.3898599999999997</v>
      </c>
      <c r="I36780">
        <v>93.750299999999996</v>
      </c>
    </row>
    <row r="36781" spans="7:9" x14ac:dyDescent="0.3">
      <c r="G36781">
        <v>3.6772999999999998</v>
      </c>
      <c r="H36781">
        <v>-6.3851100000000001</v>
      </c>
      <c r="I36781">
        <v>93.695800000000006</v>
      </c>
    </row>
    <row r="36782" spans="7:9" x14ac:dyDescent="0.3">
      <c r="G36782">
        <v>3.6774</v>
      </c>
      <c r="H36782">
        <v>-6.3803400000000003</v>
      </c>
      <c r="I36782">
        <v>93.641099999999994</v>
      </c>
    </row>
    <row r="36783" spans="7:9" x14ac:dyDescent="0.3">
      <c r="G36783">
        <v>3.6775000000000002</v>
      </c>
      <c r="H36783">
        <v>-6.3755699999999997</v>
      </c>
      <c r="I36783">
        <v>93.586399999999998</v>
      </c>
    </row>
    <row r="36784" spans="7:9" x14ac:dyDescent="0.3">
      <c r="G36784">
        <v>3.6776</v>
      </c>
      <c r="H36784">
        <v>-6.3707799999999999</v>
      </c>
      <c r="I36784">
        <v>93.531499999999994</v>
      </c>
    </row>
    <row r="36785" spans="7:9" x14ac:dyDescent="0.3">
      <c r="G36785">
        <v>3.6777000000000002</v>
      </c>
      <c r="H36785">
        <v>-6.36599</v>
      </c>
      <c r="I36785">
        <v>93.476500000000001</v>
      </c>
    </row>
    <row r="36786" spans="7:9" x14ac:dyDescent="0.3">
      <c r="G36786">
        <v>3.6778</v>
      </c>
      <c r="H36786">
        <v>-6.3611899999999997</v>
      </c>
      <c r="I36786">
        <v>93.421400000000006</v>
      </c>
    </row>
    <row r="36787" spans="7:9" x14ac:dyDescent="0.3">
      <c r="G36787">
        <v>3.6779000000000002</v>
      </c>
      <c r="H36787">
        <v>-6.3563799999999997</v>
      </c>
      <c r="I36787">
        <v>93.366200000000006</v>
      </c>
    </row>
    <row r="36788" spans="7:9" x14ac:dyDescent="0.3">
      <c r="G36788">
        <v>3.6779999999999999</v>
      </c>
      <c r="H36788">
        <v>-6.3515699999999997</v>
      </c>
      <c r="I36788">
        <v>93.310900000000004</v>
      </c>
    </row>
    <row r="36789" spans="7:9" x14ac:dyDescent="0.3">
      <c r="G36789">
        <v>3.6781000000000001</v>
      </c>
      <c r="H36789">
        <v>-6.3467399999999996</v>
      </c>
      <c r="I36789">
        <v>93.255499999999998</v>
      </c>
    </row>
    <row r="36790" spans="7:9" x14ac:dyDescent="0.3">
      <c r="G36790">
        <v>3.6781999999999999</v>
      </c>
      <c r="H36790">
        <v>-6.3418999999999999</v>
      </c>
      <c r="I36790">
        <v>93.1999</v>
      </c>
    </row>
    <row r="36791" spans="7:9" x14ac:dyDescent="0.3">
      <c r="G36791">
        <v>3.6783000000000001</v>
      </c>
      <c r="H36791">
        <v>-6.3370600000000001</v>
      </c>
      <c r="I36791">
        <v>93.144300000000001</v>
      </c>
    </row>
    <row r="36792" spans="7:9" x14ac:dyDescent="0.3">
      <c r="G36792">
        <v>3.6783999999999999</v>
      </c>
      <c r="H36792">
        <v>-6.3322000000000003</v>
      </c>
      <c r="I36792">
        <v>93.088499999999996</v>
      </c>
    </row>
    <row r="36793" spans="7:9" x14ac:dyDescent="0.3">
      <c r="G36793">
        <v>3.6785000000000001</v>
      </c>
      <c r="H36793">
        <v>-6.3273400000000004</v>
      </c>
      <c r="I36793">
        <v>93.032700000000006</v>
      </c>
    </row>
    <row r="36794" spans="7:9" x14ac:dyDescent="0.3">
      <c r="G36794">
        <v>3.6785999999999999</v>
      </c>
      <c r="H36794">
        <v>-6.32247</v>
      </c>
      <c r="I36794">
        <v>92.976699999999994</v>
      </c>
    </row>
    <row r="36795" spans="7:9" x14ac:dyDescent="0.3">
      <c r="G36795">
        <v>3.6787000000000001</v>
      </c>
      <c r="H36795">
        <v>-6.31759</v>
      </c>
      <c r="I36795">
        <v>92.920699999999997</v>
      </c>
    </row>
    <row r="36796" spans="7:9" x14ac:dyDescent="0.3">
      <c r="G36796">
        <v>3.6787999999999998</v>
      </c>
      <c r="H36796">
        <v>-6.3127000000000004</v>
      </c>
      <c r="I36796">
        <v>92.864500000000007</v>
      </c>
    </row>
    <row r="36797" spans="7:9" x14ac:dyDescent="0.3">
      <c r="G36797">
        <v>3.6789000000000001</v>
      </c>
      <c r="H36797">
        <v>-6.3078000000000003</v>
      </c>
      <c r="I36797">
        <v>92.808199999999999</v>
      </c>
    </row>
    <row r="36798" spans="7:9" x14ac:dyDescent="0.3">
      <c r="G36798">
        <v>3.6789999999999998</v>
      </c>
      <c r="H36798">
        <v>-6.3028899999999997</v>
      </c>
      <c r="I36798">
        <v>92.751800000000003</v>
      </c>
    </row>
    <row r="36799" spans="7:9" x14ac:dyDescent="0.3">
      <c r="G36799">
        <v>3.6791</v>
      </c>
      <c r="H36799">
        <v>-6.2979700000000003</v>
      </c>
      <c r="I36799">
        <v>92.695400000000006</v>
      </c>
    </row>
    <row r="36800" spans="7:9" x14ac:dyDescent="0.3">
      <c r="G36800">
        <v>3.6791999999999998</v>
      </c>
      <c r="H36800">
        <v>-6.29305</v>
      </c>
      <c r="I36800">
        <v>92.6387</v>
      </c>
    </row>
    <row r="36801" spans="7:9" x14ac:dyDescent="0.3">
      <c r="G36801">
        <v>3.6793</v>
      </c>
      <c r="H36801">
        <v>-6.2881099999999996</v>
      </c>
      <c r="I36801">
        <v>92.582099999999997</v>
      </c>
    </row>
    <row r="36802" spans="7:9" x14ac:dyDescent="0.3">
      <c r="G36802">
        <v>3.6793999999999998</v>
      </c>
      <c r="H36802">
        <v>-6.2831700000000001</v>
      </c>
      <c r="I36802">
        <v>92.525199999999998</v>
      </c>
    </row>
    <row r="36803" spans="7:9" x14ac:dyDescent="0.3">
      <c r="G36803">
        <v>3.6795</v>
      </c>
      <c r="H36803">
        <v>-6.2782099999999996</v>
      </c>
      <c r="I36803">
        <v>92.468299999999999</v>
      </c>
    </row>
    <row r="36804" spans="7:9" x14ac:dyDescent="0.3">
      <c r="G36804">
        <v>3.6796000000000002</v>
      </c>
      <c r="H36804">
        <v>-6.27325</v>
      </c>
      <c r="I36804">
        <v>92.411299999999997</v>
      </c>
    </row>
    <row r="36805" spans="7:9" x14ac:dyDescent="0.3">
      <c r="G36805">
        <v>3.6797</v>
      </c>
      <c r="H36805">
        <v>-6.2682799999999999</v>
      </c>
      <c r="I36805">
        <v>92.354100000000003</v>
      </c>
    </row>
    <row r="36806" spans="7:9" x14ac:dyDescent="0.3">
      <c r="G36806">
        <v>3.6798000000000002</v>
      </c>
      <c r="H36806">
        <v>-6.2633000000000001</v>
      </c>
      <c r="I36806">
        <v>92.296899999999994</v>
      </c>
    </row>
    <row r="36807" spans="7:9" x14ac:dyDescent="0.3">
      <c r="G36807">
        <v>3.6798999999999999</v>
      </c>
      <c r="H36807">
        <v>-6.2583099999999998</v>
      </c>
      <c r="I36807">
        <v>92.239500000000007</v>
      </c>
    </row>
    <row r="36808" spans="7:9" x14ac:dyDescent="0.3">
      <c r="G36808">
        <v>3.68</v>
      </c>
      <c r="H36808">
        <v>-6.2533099999999999</v>
      </c>
      <c r="I36808">
        <v>92.182000000000002</v>
      </c>
    </row>
    <row r="36809" spans="7:9" x14ac:dyDescent="0.3">
      <c r="G36809">
        <v>3.6800999999999999</v>
      </c>
      <c r="H36809">
        <v>-6.2483000000000004</v>
      </c>
      <c r="I36809">
        <v>92.124499999999998</v>
      </c>
    </row>
    <row r="36810" spans="7:9" x14ac:dyDescent="0.3">
      <c r="G36810">
        <v>3.6802000000000001</v>
      </c>
      <c r="H36810">
        <v>-6.2432800000000004</v>
      </c>
      <c r="I36810">
        <v>92.066800000000001</v>
      </c>
    </row>
    <row r="36811" spans="7:9" x14ac:dyDescent="0.3">
      <c r="G36811">
        <v>3.6802999999999999</v>
      </c>
      <c r="H36811">
        <v>-6.2382600000000004</v>
      </c>
      <c r="I36811">
        <v>92.009</v>
      </c>
    </row>
    <row r="36812" spans="7:9" x14ac:dyDescent="0.3">
      <c r="G36812">
        <v>3.6804000000000001</v>
      </c>
      <c r="H36812">
        <v>-6.2332200000000002</v>
      </c>
      <c r="I36812">
        <v>91.951099999999997</v>
      </c>
    </row>
    <row r="36813" spans="7:9" x14ac:dyDescent="0.3">
      <c r="G36813">
        <v>3.6804999999999999</v>
      </c>
      <c r="H36813">
        <v>-6.22818</v>
      </c>
      <c r="I36813">
        <v>91.893100000000004</v>
      </c>
    </row>
    <row r="36814" spans="7:9" x14ac:dyDescent="0.3">
      <c r="G36814">
        <v>3.6806000000000001</v>
      </c>
      <c r="H36814">
        <v>-6.2231300000000003</v>
      </c>
      <c r="I36814">
        <v>91.834900000000005</v>
      </c>
    </row>
    <row r="36815" spans="7:9" x14ac:dyDescent="0.3">
      <c r="G36815">
        <v>3.6806999999999999</v>
      </c>
      <c r="H36815">
        <v>-6.2180600000000004</v>
      </c>
      <c r="I36815">
        <v>91.776700000000005</v>
      </c>
    </row>
    <row r="36816" spans="7:9" x14ac:dyDescent="0.3">
      <c r="G36816">
        <v>3.6808000000000001</v>
      </c>
      <c r="H36816">
        <v>-6.2129899999999996</v>
      </c>
      <c r="I36816">
        <v>91.718299999999999</v>
      </c>
    </row>
    <row r="36817" spans="7:9" x14ac:dyDescent="0.3">
      <c r="G36817">
        <v>3.6808999999999998</v>
      </c>
      <c r="H36817">
        <v>-6.20791</v>
      </c>
      <c r="I36817">
        <v>91.659899999999993</v>
      </c>
    </row>
    <row r="36818" spans="7:9" x14ac:dyDescent="0.3">
      <c r="G36818">
        <v>3.681</v>
      </c>
      <c r="H36818">
        <v>-6.20282</v>
      </c>
      <c r="I36818">
        <v>91.601299999999995</v>
      </c>
    </row>
    <row r="36819" spans="7:9" x14ac:dyDescent="0.3">
      <c r="G36819">
        <v>3.6810999999999998</v>
      </c>
      <c r="H36819">
        <v>-6.1977200000000003</v>
      </c>
      <c r="I36819">
        <v>91.542699999999996</v>
      </c>
    </row>
    <row r="36820" spans="7:9" x14ac:dyDescent="0.3">
      <c r="G36820">
        <v>3.6812</v>
      </c>
      <c r="H36820">
        <v>-6.1926100000000002</v>
      </c>
      <c r="I36820">
        <v>91.483900000000006</v>
      </c>
    </row>
    <row r="36821" spans="7:9" x14ac:dyDescent="0.3">
      <c r="G36821">
        <v>3.6812999999999998</v>
      </c>
      <c r="H36821">
        <v>-6.1875</v>
      </c>
      <c r="I36821">
        <v>91.424999999999997</v>
      </c>
    </row>
    <row r="36822" spans="7:9" x14ac:dyDescent="0.3">
      <c r="G36822">
        <v>3.6814</v>
      </c>
      <c r="H36822">
        <v>-6.1823699999999997</v>
      </c>
      <c r="I36822">
        <v>91.366</v>
      </c>
    </row>
    <row r="36823" spans="7:9" x14ac:dyDescent="0.3">
      <c r="G36823">
        <v>3.6815000000000002</v>
      </c>
      <c r="H36823">
        <v>-6.1772400000000003</v>
      </c>
      <c r="I36823">
        <v>91.306899999999999</v>
      </c>
    </row>
    <row r="36824" spans="7:9" x14ac:dyDescent="0.3">
      <c r="G36824">
        <v>3.6816</v>
      </c>
      <c r="H36824">
        <v>-6.1720899999999999</v>
      </c>
      <c r="I36824">
        <v>91.247699999999995</v>
      </c>
    </row>
    <row r="36825" spans="7:9" x14ac:dyDescent="0.3">
      <c r="G36825">
        <v>3.6817000000000002</v>
      </c>
      <c r="H36825">
        <v>-6.1669400000000003</v>
      </c>
      <c r="I36825">
        <v>91.188299999999998</v>
      </c>
    </row>
    <row r="36826" spans="7:9" x14ac:dyDescent="0.3">
      <c r="G36826">
        <v>3.6818</v>
      </c>
      <c r="H36826">
        <v>-6.1617699999999997</v>
      </c>
      <c r="I36826">
        <v>91.128900000000002</v>
      </c>
    </row>
    <row r="36827" spans="7:9" x14ac:dyDescent="0.3">
      <c r="G36827">
        <v>3.6819000000000002</v>
      </c>
      <c r="H36827">
        <v>-6.1566000000000001</v>
      </c>
      <c r="I36827">
        <v>91.069400000000002</v>
      </c>
    </row>
    <row r="36828" spans="7:9" x14ac:dyDescent="0.3">
      <c r="G36828">
        <v>3.6819999999999999</v>
      </c>
      <c r="H36828">
        <v>-6.1514199999999999</v>
      </c>
      <c r="I36828">
        <v>91.009699999999995</v>
      </c>
    </row>
    <row r="36829" spans="7:9" x14ac:dyDescent="0.3">
      <c r="G36829">
        <v>3.6821000000000002</v>
      </c>
      <c r="H36829">
        <v>-6.1462300000000001</v>
      </c>
      <c r="I36829">
        <v>90.9499</v>
      </c>
    </row>
    <row r="36830" spans="7:9" x14ac:dyDescent="0.3">
      <c r="G36830">
        <v>3.6821999999999999</v>
      </c>
      <c r="H36830">
        <v>-6.1410299999999998</v>
      </c>
      <c r="I36830">
        <v>90.89</v>
      </c>
    </row>
    <row r="36831" spans="7:9" x14ac:dyDescent="0.3">
      <c r="G36831">
        <v>3.6823000000000001</v>
      </c>
      <c r="H36831">
        <v>-6.1358199999999998</v>
      </c>
      <c r="I36831">
        <v>90.83</v>
      </c>
    </row>
    <row r="36832" spans="7:9" x14ac:dyDescent="0.3">
      <c r="G36832">
        <v>3.6823999999999999</v>
      </c>
      <c r="H36832">
        <v>-6.1306000000000003</v>
      </c>
      <c r="I36832">
        <v>90.769900000000007</v>
      </c>
    </row>
    <row r="36833" spans="7:9" x14ac:dyDescent="0.3">
      <c r="G36833">
        <v>3.6825000000000001</v>
      </c>
      <c r="H36833">
        <v>-6.1253799999999998</v>
      </c>
      <c r="I36833">
        <v>90.709699999999998</v>
      </c>
    </row>
    <row r="36834" spans="7:9" x14ac:dyDescent="0.3">
      <c r="G36834">
        <v>3.6825999999999999</v>
      </c>
      <c r="H36834">
        <v>-6.1201400000000001</v>
      </c>
      <c r="I36834">
        <v>90.6494</v>
      </c>
    </row>
    <row r="36835" spans="7:9" x14ac:dyDescent="0.3">
      <c r="G36835">
        <v>3.6827000000000001</v>
      </c>
      <c r="H36835">
        <v>-6.1148899999999999</v>
      </c>
      <c r="I36835">
        <v>90.588999999999999</v>
      </c>
    </row>
    <row r="36836" spans="7:9" x14ac:dyDescent="0.3">
      <c r="G36836">
        <v>3.6827999999999999</v>
      </c>
      <c r="H36836">
        <v>-6.1096399999999997</v>
      </c>
      <c r="I36836">
        <v>90.528400000000005</v>
      </c>
    </row>
    <row r="36837" spans="7:9" x14ac:dyDescent="0.3">
      <c r="G36837">
        <v>3.6829000000000001</v>
      </c>
      <c r="H36837">
        <v>-6.1043700000000003</v>
      </c>
      <c r="I36837">
        <v>90.467799999999997</v>
      </c>
    </row>
    <row r="36838" spans="7:9" x14ac:dyDescent="0.3">
      <c r="G36838">
        <v>3.6829999999999998</v>
      </c>
      <c r="H36838">
        <v>-6.0991</v>
      </c>
      <c r="I36838">
        <v>90.406999999999996</v>
      </c>
    </row>
    <row r="36839" spans="7:9" x14ac:dyDescent="0.3">
      <c r="G36839">
        <v>3.6831</v>
      </c>
      <c r="H36839">
        <v>-6.09382</v>
      </c>
      <c r="I36839">
        <v>90.346100000000007</v>
      </c>
    </row>
    <row r="36840" spans="7:9" x14ac:dyDescent="0.3">
      <c r="G36840">
        <v>3.6831999999999998</v>
      </c>
      <c r="H36840">
        <v>-6.0885199999999999</v>
      </c>
      <c r="I36840">
        <v>90.2851</v>
      </c>
    </row>
    <row r="36841" spans="7:9" x14ac:dyDescent="0.3">
      <c r="G36841">
        <v>3.6833</v>
      </c>
      <c r="H36841">
        <v>-6.0832199999999998</v>
      </c>
      <c r="I36841">
        <v>90.224000000000004</v>
      </c>
    </row>
    <row r="36842" spans="7:9" x14ac:dyDescent="0.3">
      <c r="G36842">
        <v>3.6833999999999998</v>
      </c>
      <c r="H36842">
        <v>-6.0779100000000001</v>
      </c>
      <c r="I36842">
        <v>90.162800000000004</v>
      </c>
    </row>
    <row r="36843" spans="7:9" x14ac:dyDescent="0.3">
      <c r="G36843">
        <v>3.6835</v>
      </c>
      <c r="H36843">
        <v>-6.0725899999999999</v>
      </c>
      <c r="I36843">
        <v>90.101500000000001</v>
      </c>
    </row>
    <row r="36844" spans="7:9" x14ac:dyDescent="0.3">
      <c r="G36844">
        <v>3.6836000000000002</v>
      </c>
      <c r="H36844">
        <v>-6.0672600000000001</v>
      </c>
      <c r="I36844">
        <v>90.040099999999995</v>
      </c>
    </row>
    <row r="36845" spans="7:9" x14ac:dyDescent="0.3">
      <c r="G36845">
        <v>3.6837</v>
      </c>
      <c r="H36845">
        <v>-6.0619199999999998</v>
      </c>
      <c r="I36845">
        <v>89.978499999999997</v>
      </c>
    </row>
    <row r="36846" spans="7:9" x14ac:dyDescent="0.3">
      <c r="G36846">
        <v>3.6838000000000002</v>
      </c>
      <c r="H36846">
        <v>-6.0565800000000003</v>
      </c>
      <c r="I36846">
        <v>89.916899999999998</v>
      </c>
    </row>
    <row r="36847" spans="7:9" x14ac:dyDescent="0.3">
      <c r="G36847">
        <v>3.6839</v>
      </c>
      <c r="H36847">
        <v>-6.0512199999999998</v>
      </c>
      <c r="I36847">
        <v>89.855099999999993</v>
      </c>
    </row>
    <row r="36848" spans="7:9" x14ac:dyDescent="0.3">
      <c r="G36848">
        <v>3.6840000000000002</v>
      </c>
      <c r="H36848">
        <v>-6.0458499999999997</v>
      </c>
      <c r="I36848">
        <v>89.793199999999999</v>
      </c>
    </row>
    <row r="36849" spans="7:9" x14ac:dyDescent="0.3">
      <c r="G36849">
        <v>3.6840999999999999</v>
      </c>
      <c r="H36849">
        <v>-6.0404799999999996</v>
      </c>
      <c r="I36849">
        <v>89.731200000000001</v>
      </c>
    </row>
    <row r="36850" spans="7:9" x14ac:dyDescent="0.3">
      <c r="G36850">
        <v>3.6842000000000001</v>
      </c>
      <c r="H36850">
        <v>-6.0350900000000003</v>
      </c>
      <c r="I36850">
        <v>89.6691</v>
      </c>
    </row>
    <row r="36851" spans="7:9" x14ac:dyDescent="0.3">
      <c r="G36851">
        <v>3.6842999999999999</v>
      </c>
      <c r="H36851">
        <v>-6.0297000000000001</v>
      </c>
      <c r="I36851">
        <v>89.606899999999996</v>
      </c>
    </row>
    <row r="36852" spans="7:9" x14ac:dyDescent="0.3">
      <c r="G36852">
        <v>3.6844000000000001</v>
      </c>
      <c r="H36852">
        <v>-6.0242899999999997</v>
      </c>
      <c r="I36852">
        <v>89.544600000000003</v>
      </c>
    </row>
    <row r="36853" spans="7:9" x14ac:dyDescent="0.3">
      <c r="G36853">
        <v>3.6844999999999999</v>
      </c>
      <c r="H36853">
        <v>-6.0188800000000002</v>
      </c>
      <c r="I36853">
        <v>89.482100000000003</v>
      </c>
    </row>
    <row r="36854" spans="7:9" x14ac:dyDescent="0.3">
      <c r="G36854">
        <v>3.6846000000000001</v>
      </c>
      <c r="H36854">
        <v>-6.0134600000000002</v>
      </c>
      <c r="I36854">
        <v>89.419600000000003</v>
      </c>
    </row>
    <row r="36855" spans="7:9" x14ac:dyDescent="0.3">
      <c r="G36855">
        <v>3.6846999999999999</v>
      </c>
      <c r="H36855">
        <v>-6.0080299999999998</v>
      </c>
      <c r="I36855">
        <v>89.356899999999996</v>
      </c>
    </row>
    <row r="36856" spans="7:9" x14ac:dyDescent="0.3">
      <c r="G36856">
        <v>3.6848000000000001</v>
      </c>
      <c r="H36856">
        <v>-6.0025899999999996</v>
      </c>
      <c r="I36856">
        <v>89.2941</v>
      </c>
    </row>
    <row r="36857" spans="7:9" x14ac:dyDescent="0.3">
      <c r="G36857">
        <v>3.6848999999999998</v>
      </c>
      <c r="H36857">
        <v>-5.9971399999999999</v>
      </c>
      <c r="I36857">
        <v>89.231300000000005</v>
      </c>
    </row>
    <row r="36858" spans="7:9" x14ac:dyDescent="0.3">
      <c r="G36858">
        <v>3.6850000000000001</v>
      </c>
      <c r="H36858">
        <v>-5.9916799999999997</v>
      </c>
      <c r="I36858">
        <v>89.168199999999999</v>
      </c>
    </row>
    <row r="36859" spans="7:9" x14ac:dyDescent="0.3">
      <c r="G36859">
        <v>3.6850999999999998</v>
      </c>
      <c r="H36859">
        <v>-5.9862099999999998</v>
      </c>
      <c r="I36859">
        <v>89.105199999999996</v>
      </c>
    </row>
    <row r="36860" spans="7:9" x14ac:dyDescent="0.3">
      <c r="G36860">
        <v>3.6852</v>
      </c>
      <c r="H36860">
        <v>-5.9807300000000003</v>
      </c>
      <c r="I36860">
        <v>89.041899999999998</v>
      </c>
    </row>
    <row r="36861" spans="7:9" x14ac:dyDescent="0.3">
      <c r="G36861">
        <v>3.6852999999999998</v>
      </c>
      <c r="H36861">
        <v>-5.9752400000000003</v>
      </c>
      <c r="I36861">
        <v>88.9786</v>
      </c>
    </row>
    <row r="36862" spans="7:9" x14ac:dyDescent="0.3">
      <c r="G36862">
        <v>3.6854</v>
      </c>
      <c r="H36862">
        <v>-5.9697399999999998</v>
      </c>
      <c r="I36862">
        <v>88.915099999999995</v>
      </c>
    </row>
    <row r="36863" spans="7:9" x14ac:dyDescent="0.3">
      <c r="G36863">
        <v>3.6855000000000002</v>
      </c>
      <c r="H36863">
        <v>-5.9642400000000002</v>
      </c>
      <c r="I36863">
        <v>88.851600000000005</v>
      </c>
    </row>
    <row r="36864" spans="7:9" x14ac:dyDescent="0.3">
      <c r="G36864">
        <v>3.6856</v>
      </c>
      <c r="H36864">
        <v>-5.9587199999999996</v>
      </c>
      <c r="I36864">
        <v>88.787899999999993</v>
      </c>
    </row>
    <row r="36865" spans="7:9" x14ac:dyDescent="0.3">
      <c r="G36865">
        <v>3.6857000000000002</v>
      </c>
      <c r="H36865">
        <v>-5.9531999999999998</v>
      </c>
      <c r="I36865">
        <v>88.724100000000007</v>
      </c>
    </row>
    <row r="36866" spans="7:9" x14ac:dyDescent="0.3">
      <c r="G36866">
        <v>3.6858</v>
      </c>
      <c r="H36866">
        <v>-5.9476599999999999</v>
      </c>
      <c r="I36866">
        <v>88.660200000000003</v>
      </c>
    </row>
    <row r="36867" spans="7:9" x14ac:dyDescent="0.3">
      <c r="G36867">
        <v>3.6859000000000002</v>
      </c>
      <c r="H36867">
        <v>-5.9421200000000001</v>
      </c>
      <c r="I36867">
        <v>88.596199999999996</v>
      </c>
    </row>
    <row r="36868" spans="7:9" x14ac:dyDescent="0.3">
      <c r="G36868">
        <v>3.6859999999999999</v>
      </c>
      <c r="H36868">
        <v>-5.9365600000000001</v>
      </c>
      <c r="I36868">
        <v>88.531999999999996</v>
      </c>
    </row>
    <row r="36869" spans="7:9" x14ac:dyDescent="0.3">
      <c r="G36869">
        <v>3.6861000000000002</v>
      </c>
      <c r="H36869">
        <v>-5.931</v>
      </c>
      <c r="I36869">
        <v>88.467799999999997</v>
      </c>
    </row>
    <row r="36870" spans="7:9" x14ac:dyDescent="0.3">
      <c r="G36870">
        <v>3.6861999999999999</v>
      </c>
      <c r="H36870">
        <v>-5.9254300000000004</v>
      </c>
      <c r="I36870">
        <v>88.403400000000005</v>
      </c>
    </row>
    <row r="36871" spans="7:9" x14ac:dyDescent="0.3">
      <c r="G36871">
        <v>3.6863000000000001</v>
      </c>
      <c r="H36871">
        <v>-5.9198500000000003</v>
      </c>
      <c r="I36871">
        <v>88.338999999999999</v>
      </c>
    </row>
    <row r="36872" spans="7:9" x14ac:dyDescent="0.3">
      <c r="G36872">
        <v>3.6863999999999999</v>
      </c>
      <c r="H36872">
        <v>-5.91425</v>
      </c>
      <c r="I36872">
        <v>88.2744</v>
      </c>
    </row>
    <row r="36873" spans="7:9" x14ac:dyDescent="0.3">
      <c r="G36873">
        <v>3.6865000000000001</v>
      </c>
      <c r="H36873">
        <v>-5.9086499999999997</v>
      </c>
      <c r="I36873">
        <v>88.209699999999998</v>
      </c>
    </row>
    <row r="36874" spans="7:9" x14ac:dyDescent="0.3">
      <c r="G36874">
        <v>3.6865999999999999</v>
      </c>
      <c r="H36874">
        <v>-5.9030399999999998</v>
      </c>
      <c r="I36874">
        <v>88.144900000000007</v>
      </c>
    </row>
    <row r="36875" spans="7:9" x14ac:dyDescent="0.3">
      <c r="G36875">
        <v>3.6867000000000001</v>
      </c>
      <c r="H36875">
        <v>-5.8974299999999999</v>
      </c>
      <c r="I36875">
        <v>88.08</v>
      </c>
    </row>
    <row r="36876" spans="7:9" x14ac:dyDescent="0.3">
      <c r="G36876">
        <v>3.6867999999999999</v>
      </c>
      <c r="H36876">
        <v>-5.8917999999999999</v>
      </c>
      <c r="I36876">
        <v>88.014899999999997</v>
      </c>
    </row>
    <row r="36877" spans="7:9" x14ac:dyDescent="0.3">
      <c r="G36877">
        <v>3.6869000000000001</v>
      </c>
      <c r="H36877">
        <v>-5.8861600000000003</v>
      </c>
      <c r="I36877">
        <v>87.949799999999996</v>
      </c>
    </row>
    <row r="36878" spans="7:9" x14ac:dyDescent="0.3">
      <c r="G36878">
        <v>3.6869999999999998</v>
      </c>
      <c r="H36878">
        <v>-5.8805100000000001</v>
      </c>
      <c r="I36878">
        <v>87.884500000000003</v>
      </c>
    </row>
    <row r="36879" spans="7:9" x14ac:dyDescent="0.3">
      <c r="G36879">
        <v>3.6871</v>
      </c>
      <c r="H36879">
        <v>-5.8748500000000003</v>
      </c>
      <c r="I36879">
        <v>87.819199999999995</v>
      </c>
    </row>
    <row r="36880" spans="7:9" x14ac:dyDescent="0.3">
      <c r="G36880">
        <v>3.6871999999999998</v>
      </c>
      <c r="H36880">
        <v>-5.8691800000000001</v>
      </c>
      <c r="I36880">
        <v>87.753699999999995</v>
      </c>
    </row>
    <row r="36881" spans="7:9" x14ac:dyDescent="0.3">
      <c r="G36881">
        <v>3.6873</v>
      </c>
      <c r="H36881">
        <v>-5.8635099999999998</v>
      </c>
      <c r="I36881">
        <v>87.688100000000006</v>
      </c>
    </row>
    <row r="36882" spans="7:9" x14ac:dyDescent="0.3">
      <c r="G36882">
        <v>3.6873999999999998</v>
      </c>
      <c r="H36882">
        <v>-5.8578200000000002</v>
      </c>
      <c r="I36882">
        <v>87.622299999999996</v>
      </c>
    </row>
    <row r="36883" spans="7:9" x14ac:dyDescent="0.3">
      <c r="G36883">
        <v>3.6875</v>
      </c>
      <c r="H36883">
        <v>-5.8521299999999998</v>
      </c>
      <c r="I36883">
        <v>87.5565</v>
      </c>
    </row>
    <row r="36884" spans="7:9" x14ac:dyDescent="0.3">
      <c r="G36884">
        <v>3.6876000000000002</v>
      </c>
      <c r="H36884">
        <v>-5.8464200000000002</v>
      </c>
      <c r="I36884">
        <v>87.490499999999997</v>
      </c>
    </row>
    <row r="36885" spans="7:9" x14ac:dyDescent="0.3">
      <c r="G36885">
        <v>3.6877</v>
      </c>
      <c r="H36885">
        <v>-5.8407099999999996</v>
      </c>
      <c r="I36885">
        <v>87.424499999999995</v>
      </c>
    </row>
    <row r="36886" spans="7:9" x14ac:dyDescent="0.3">
      <c r="G36886">
        <v>3.6878000000000002</v>
      </c>
      <c r="H36886">
        <v>-5.8349799999999998</v>
      </c>
      <c r="I36886">
        <v>87.3583</v>
      </c>
    </row>
    <row r="36887" spans="7:9" x14ac:dyDescent="0.3">
      <c r="G36887">
        <v>3.6879</v>
      </c>
      <c r="H36887">
        <v>-5.82925</v>
      </c>
      <c r="I36887">
        <v>87.292000000000002</v>
      </c>
    </row>
    <row r="36888" spans="7:9" x14ac:dyDescent="0.3">
      <c r="G36888">
        <v>3.6880000000000002</v>
      </c>
      <c r="H36888">
        <v>-5.8235099999999997</v>
      </c>
      <c r="I36888">
        <v>87.2256</v>
      </c>
    </row>
    <row r="36889" spans="7:9" x14ac:dyDescent="0.3">
      <c r="G36889">
        <v>3.6880999999999999</v>
      </c>
      <c r="H36889">
        <v>-5.8177599999999998</v>
      </c>
      <c r="I36889">
        <v>87.159099999999995</v>
      </c>
    </row>
    <row r="36890" spans="7:9" x14ac:dyDescent="0.3">
      <c r="G36890">
        <v>3.6882000000000001</v>
      </c>
      <c r="H36890">
        <v>-5.8119899999999998</v>
      </c>
      <c r="I36890">
        <v>87.092500000000001</v>
      </c>
    </row>
    <row r="36891" spans="7:9" x14ac:dyDescent="0.3">
      <c r="G36891">
        <v>3.6882999999999999</v>
      </c>
      <c r="H36891">
        <v>-5.8062199999999997</v>
      </c>
      <c r="I36891">
        <v>87.025700000000001</v>
      </c>
    </row>
    <row r="36892" spans="7:9" x14ac:dyDescent="0.3">
      <c r="G36892">
        <v>3.6884000000000001</v>
      </c>
      <c r="H36892">
        <v>-5.80044</v>
      </c>
      <c r="I36892">
        <v>86.9589</v>
      </c>
    </row>
    <row r="36893" spans="7:9" x14ac:dyDescent="0.3">
      <c r="G36893">
        <v>3.6884999999999999</v>
      </c>
      <c r="H36893">
        <v>-5.7946499999999999</v>
      </c>
      <c r="I36893">
        <v>86.891900000000007</v>
      </c>
    </row>
    <row r="36894" spans="7:9" x14ac:dyDescent="0.3">
      <c r="G36894">
        <v>3.6886000000000001</v>
      </c>
      <c r="H36894">
        <v>-5.7888500000000001</v>
      </c>
      <c r="I36894">
        <v>86.824799999999996</v>
      </c>
    </row>
    <row r="36895" spans="7:9" x14ac:dyDescent="0.3">
      <c r="G36895">
        <v>3.6886999999999999</v>
      </c>
      <c r="H36895">
        <v>-5.7830399999999997</v>
      </c>
      <c r="I36895">
        <v>86.757599999999996</v>
      </c>
    </row>
    <row r="36896" spans="7:9" x14ac:dyDescent="0.3">
      <c r="G36896">
        <v>3.6888000000000001</v>
      </c>
      <c r="H36896">
        <v>-5.7772199999999998</v>
      </c>
      <c r="I36896">
        <v>86.690200000000004</v>
      </c>
    </row>
    <row r="36897" spans="7:9" x14ac:dyDescent="0.3">
      <c r="G36897">
        <v>3.6888999999999998</v>
      </c>
      <c r="H36897">
        <v>-5.7713999999999999</v>
      </c>
      <c r="I36897">
        <v>86.622799999999998</v>
      </c>
    </row>
    <row r="36898" spans="7:9" x14ac:dyDescent="0.3">
      <c r="G36898">
        <v>3.6890000000000001</v>
      </c>
      <c r="H36898">
        <v>-5.7655599999999998</v>
      </c>
      <c r="I36898">
        <v>86.555300000000003</v>
      </c>
    </row>
    <row r="36899" spans="7:9" x14ac:dyDescent="0.3">
      <c r="G36899">
        <v>3.6890999999999998</v>
      </c>
      <c r="H36899">
        <v>-5.7597100000000001</v>
      </c>
      <c r="I36899">
        <v>86.4876</v>
      </c>
    </row>
    <row r="36900" spans="7:9" x14ac:dyDescent="0.3">
      <c r="G36900">
        <v>3.6892</v>
      </c>
      <c r="H36900">
        <v>-5.7538499999999999</v>
      </c>
      <c r="I36900">
        <v>86.419799999999995</v>
      </c>
    </row>
    <row r="36901" spans="7:9" x14ac:dyDescent="0.3">
      <c r="G36901">
        <v>3.6892999999999998</v>
      </c>
      <c r="H36901">
        <v>-5.7479899999999997</v>
      </c>
      <c r="I36901">
        <v>86.351900000000001</v>
      </c>
    </row>
    <row r="36902" spans="7:9" x14ac:dyDescent="0.3">
      <c r="G36902">
        <v>3.6894</v>
      </c>
      <c r="H36902">
        <v>-5.7421100000000003</v>
      </c>
      <c r="I36902">
        <v>86.283900000000003</v>
      </c>
    </row>
    <row r="36903" spans="7:9" x14ac:dyDescent="0.3">
      <c r="G36903">
        <v>3.6894999999999998</v>
      </c>
      <c r="H36903">
        <v>-5.7362200000000003</v>
      </c>
      <c r="I36903">
        <v>86.215800000000002</v>
      </c>
    </row>
    <row r="36904" spans="7:9" x14ac:dyDescent="0.3">
      <c r="G36904">
        <v>3.6896</v>
      </c>
      <c r="H36904">
        <v>-5.7303300000000004</v>
      </c>
      <c r="I36904">
        <v>86.147499999999994</v>
      </c>
    </row>
    <row r="36905" spans="7:9" x14ac:dyDescent="0.3">
      <c r="G36905">
        <v>3.6897000000000002</v>
      </c>
      <c r="H36905">
        <v>-5.7244200000000003</v>
      </c>
      <c r="I36905">
        <v>86.0792</v>
      </c>
    </row>
    <row r="36906" spans="7:9" x14ac:dyDescent="0.3">
      <c r="G36906">
        <v>3.6898</v>
      </c>
      <c r="H36906">
        <v>-5.7185100000000002</v>
      </c>
      <c r="I36906">
        <v>86.0107</v>
      </c>
    </row>
    <row r="36907" spans="7:9" x14ac:dyDescent="0.3">
      <c r="G36907">
        <v>3.6899000000000002</v>
      </c>
      <c r="H36907">
        <v>-5.71258</v>
      </c>
      <c r="I36907">
        <v>85.942099999999996</v>
      </c>
    </row>
    <row r="36908" spans="7:9" x14ac:dyDescent="0.3">
      <c r="G36908">
        <v>3.69</v>
      </c>
      <c r="H36908">
        <v>-5.7066499999999998</v>
      </c>
      <c r="I36908">
        <v>85.873400000000004</v>
      </c>
    </row>
    <row r="36909" spans="7:9" x14ac:dyDescent="0.3">
      <c r="G36909">
        <v>3.6901000000000002</v>
      </c>
      <c r="H36909">
        <v>-5.7007099999999999</v>
      </c>
      <c r="I36909">
        <v>85.804599999999994</v>
      </c>
    </row>
    <row r="36910" spans="7:9" x14ac:dyDescent="0.3">
      <c r="G36910">
        <v>3.6901999999999999</v>
      </c>
      <c r="H36910">
        <v>-5.69475</v>
      </c>
      <c r="I36910">
        <v>85.735600000000005</v>
      </c>
    </row>
    <row r="36911" spans="7:9" x14ac:dyDescent="0.3">
      <c r="G36911">
        <v>3.6903000000000001</v>
      </c>
      <c r="H36911">
        <v>-5.68879</v>
      </c>
      <c r="I36911">
        <v>85.666600000000003</v>
      </c>
    </row>
    <row r="36912" spans="7:9" x14ac:dyDescent="0.3">
      <c r="G36912">
        <v>3.6903999999999999</v>
      </c>
      <c r="H36912">
        <v>-5.6828200000000004</v>
      </c>
      <c r="I36912">
        <v>85.597399999999993</v>
      </c>
    </row>
    <row r="36913" spans="7:9" x14ac:dyDescent="0.3">
      <c r="G36913">
        <v>3.6905000000000001</v>
      </c>
      <c r="H36913">
        <v>-5.6768400000000003</v>
      </c>
      <c r="I36913">
        <v>85.528099999999995</v>
      </c>
    </row>
    <row r="36914" spans="7:9" x14ac:dyDescent="0.3">
      <c r="G36914">
        <v>3.6905999999999999</v>
      </c>
      <c r="H36914">
        <v>-5.6708400000000001</v>
      </c>
      <c r="I36914">
        <v>85.458699999999993</v>
      </c>
    </row>
    <row r="36915" spans="7:9" x14ac:dyDescent="0.3">
      <c r="G36915">
        <v>3.6907000000000001</v>
      </c>
      <c r="H36915">
        <v>-5.6648399999999999</v>
      </c>
      <c r="I36915">
        <v>85.389200000000002</v>
      </c>
    </row>
    <row r="36916" spans="7:9" x14ac:dyDescent="0.3">
      <c r="G36916">
        <v>3.6907999999999999</v>
      </c>
      <c r="H36916">
        <v>-5.65883</v>
      </c>
      <c r="I36916">
        <v>85.319500000000005</v>
      </c>
    </row>
    <row r="36917" spans="7:9" x14ac:dyDescent="0.3">
      <c r="G36917">
        <v>3.6909000000000001</v>
      </c>
      <c r="H36917">
        <v>-5.6528099999999997</v>
      </c>
      <c r="I36917">
        <v>85.249799999999993</v>
      </c>
    </row>
    <row r="36918" spans="7:9" x14ac:dyDescent="0.3">
      <c r="G36918">
        <v>3.6909999999999998</v>
      </c>
      <c r="H36918">
        <v>-5.6467799999999997</v>
      </c>
      <c r="I36918">
        <v>85.179900000000004</v>
      </c>
    </row>
    <row r="36919" spans="7:9" x14ac:dyDescent="0.3">
      <c r="G36919">
        <v>3.6911</v>
      </c>
      <c r="H36919">
        <v>-5.6407400000000001</v>
      </c>
      <c r="I36919">
        <v>85.109899999999996</v>
      </c>
    </row>
    <row r="36920" spans="7:9" x14ac:dyDescent="0.3">
      <c r="G36920">
        <v>3.6911999999999998</v>
      </c>
      <c r="H36920">
        <v>-5.63469</v>
      </c>
      <c r="I36920">
        <v>85.0398</v>
      </c>
    </row>
    <row r="36921" spans="7:9" x14ac:dyDescent="0.3">
      <c r="G36921">
        <v>3.6913</v>
      </c>
      <c r="H36921">
        <v>-5.6286300000000002</v>
      </c>
      <c r="I36921">
        <v>84.9696</v>
      </c>
    </row>
    <row r="36922" spans="7:9" x14ac:dyDescent="0.3">
      <c r="G36922">
        <v>3.6913999999999998</v>
      </c>
      <c r="H36922">
        <v>-5.62256</v>
      </c>
      <c r="I36922">
        <v>84.899299999999997</v>
      </c>
    </row>
    <row r="36923" spans="7:9" x14ac:dyDescent="0.3">
      <c r="G36923">
        <v>3.6915</v>
      </c>
      <c r="H36923">
        <v>-5.6164899999999998</v>
      </c>
      <c r="I36923">
        <v>84.828800000000001</v>
      </c>
    </row>
    <row r="36924" spans="7:9" x14ac:dyDescent="0.3">
      <c r="G36924">
        <v>3.6916000000000002</v>
      </c>
      <c r="H36924">
        <v>-5.6104000000000003</v>
      </c>
      <c r="I36924">
        <v>84.758300000000006</v>
      </c>
    </row>
    <row r="36925" spans="7:9" x14ac:dyDescent="0.3">
      <c r="G36925">
        <v>3.6917</v>
      </c>
      <c r="H36925">
        <v>-5.6043000000000003</v>
      </c>
      <c r="I36925">
        <v>84.687600000000003</v>
      </c>
    </row>
    <row r="36926" spans="7:9" x14ac:dyDescent="0.3">
      <c r="G36926">
        <v>3.6918000000000002</v>
      </c>
      <c r="H36926">
        <v>-5.5981899999999998</v>
      </c>
      <c r="I36926">
        <v>84.616799999999998</v>
      </c>
    </row>
    <row r="36927" spans="7:9" x14ac:dyDescent="0.3">
      <c r="G36927">
        <v>3.6919</v>
      </c>
      <c r="H36927">
        <v>-5.5920699999999997</v>
      </c>
      <c r="I36927">
        <v>84.545900000000003</v>
      </c>
    </row>
    <row r="36928" spans="7:9" x14ac:dyDescent="0.3">
      <c r="G36928">
        <v>3.6920000000000002</v>
      </c>
      <c r="H36928">
        <v>-5.5859500000000004</v>
      </c>
      <c r="I36928">
        <v>84.474800000000002</v>
      </c>
    </row>
    <row r="36929" spans="7:9" x14ac:dyDescent="0.3">
      <c r="G36929">
        <v>3.6920999999999999</v>
      </c>
      <c r="H36929">
        <v>-5.5798100000000002</v>
      </c>
      <c r="I36929">
        <v>84.403700000000001</v>
      </c>
    </row>
    <row r="36930" spans="7:9" x14ac:dyDescent="0.3">
      <c r="G36930">
        <v>3.6922000000000001</v>
      </c>
      <c r="H36930">
        <v>-5.5736600000000003</v>
      </c>
      <c r="I36930">
        <v>84.332400000000007</v>
      </c>
    </row>
    <row r="36931" spans="7:9" x14ac:dyDescent="0.3">
      <c r="G36931">
        <v>3.6922999999999999</v>
      </c>
      <c r="H36931">
        <v>-5.5675100000000004</v>
      </c>
      <c r="I36931">
        <v>84.260999999999996</v>
      </c>
    </row>
    <row r="36932" spans="7:9" x14ac:dyDescent="0.3">
      <c r="G36932">
        <v>3.6924000000000001</v>
      </c>
      <c r="H36932">
        <v>-5.5613400000000004</v>
      </c>
      <c r="I36932">
        <v>84.189499999999995</v>
      </c>
    </row>
    <row r="36933" spans="7:9" x14ac:dyDescent="0.3">
      <c r="G36933">
        <v>3.6924999999999999</v>
      </c>
      <c r="H36933">
        <v>-5.5551700000000004</v>
      </c>
      <c r="I36933">
        <v>84.117900000000006</v>
      </c>
    </row>
    <row r="36934" spans="7:9" x14ac:dyDescent="0.3">
      <c r="G36934">
        <v>3.6926000000000001</v>
      </c>
      <c r="H36934">
        <v>-5.5489800000000002</v>
      </c>
      <c r="I36934">
        <v>84.046099999999996</v>
      </c>
    </row>
    <row r="36935" spans="7:9" x14ac:dyDescent="0.3">
      <c r="G36935">
        <v>3.6926999999999999</v>
      </c>
      <c r="H36935">
        <v>-5.5427900000000001</v>
      </c>
      <c r="I36935">
        <v>83.974299999999999</v>
      </c>
    </row>
    <row r="36936" spans="7:9" x14ac:dyDescent="0.3">
      <c r="G36936">
        <v>3.6928000000000001</v>
      </c>
      <c r="H36936">
        <v>-5.5365799999999998</v>
      </c>
      <c r="I36936">
        <v>83.902299999999997</v>
      </c>
    </row>
    <row r="36937" spans="7:9" x14ac:dyDescent="0.3">
      <c r="G36937">
        <v>3.6928999999999998</v>
      </c>
      <c r="H36937">
        <v>-5.5303699999999996</v>
      </c>
      <c r="I36937">
        <v>83.830200000000005</v>
      </c>
    </row>
    <row r="36938" spans="7:9" x14ac:dyDescent="0.3">
      <c r="G36938">
        <v>3.6930000000000001</v>
      </c>
      <c r="H36938">
        <v>-5.5241400000000001</v>
      </c>
      <c r="I36938">
        <v>83.757999999999996</v>
      </c>
    </row>
    <row r="36939" spans="7:9" x14ac:dyDescent="0.3">
      <c r="G36939">
        <v>3.6930999999999998</v>
      </c>
      <c r="H36939">
        <v>-5.5179099999999996</v>
      </c>
      <c r="I36939">
        <v>83.685699999999997</v>
      </c>
    </row>
    <row r="36940" spans="7:9" x14ac:dyDescent="0.3">
      <c r="G36940">
        <v>3.6932</v>
      </c>
      <c r="H36940">
        <v>-5.51166</v>
      </c>
      <c r="I36940">
        <v>83.613200000000006</v>
      </c>
    </row>
    <row r="36941" spans="7:9" x14ac:dyDescent="0.3">
      <c r="G36941">
        <v>3.6932999999999998</v>
      </c>
      <c r="H36941">
        <v>-5.5054100000000004</v>
      </c>
      <c r="I36941">
        <v>83.540700000000001</v>
      </c>
    </row>
    <row r="36942" spans="7:9" x14ac:dyDescent="0.3">
      <c r="G36942">
        <v>3.6934</v>
      </c>
      <c r="H36942">
        <v>-5.4991500000000002</v>
      </c>
      <c r="I36942">
        <v>83.468000000000004</v>
      </c>
    </row>
    <row r="36943" spans="7:9" x14ac:dyDescent="0.3">
      <c r="G36943">
        <v>3.6934999999999998</v>
      </c>
      <c r="H36943">
        <v>-5.4928800000000004</v>
      </c>
      <c r="I36943">
        <v>83.395200000000003</v>
      </c>
    </row>
    <row r="36944" spans="7:9" x14ac:dyDescent="0.3">
      <c r="G36944">
        <v>3.6936</v>
      </c>
      <c r="H36944">
        <v>-5.4865899999999996</v>
      </c>
      <c r="I36944">
        <v>83.322299999999998</v>
      </c>
    </row>
    <row r="36945" spans="7:9" x14ac:dyDescent="0.3">
      <c r="G36945">
        <v>3.6937000000000002</v>
      </c>
      <c r="H36945">
        <v>-5.4802999999999997</v>
      </c>
      <c r="I36945">
        <v>83.249200000000002</v>
      </c>
    </row>
    <row r="36946" spans="7:9" x14ac:dyDescent="0.3">
      <c r="G36946">
        <v>3.6938</v>
      </c>
      <c r="H36946">
        <v>-5.4740000000000002</v>
      </c>
      <c r="I36946">
        <v>83.176100000000005</v>
      </c>
    </row>
    <row r="36947" spans="7:9" x14ac:dyDescent="0.3">
      <c r="G36947">
        <v>3.6939000000000002</v>
      </c>
      <c r="H36947">
        <v>-5.4676900000000002</v>
      </c>
      <c r="I36947">
        <v>83.102800000000002</v>
      </c>
    </row>
    <row r="36948" spans="7:9" x14ac:dyDescent="0.3">
      <c r="G36948">
        <v>3.694</v>
      </c>
      <c r="H36948">
        <v>-5.46136</v>
      </c>
      <c r="I36948">
        <v>83.029399999999995</v>
      </c>
    </row>
    <row r="36949" spans="7:9" x14ac:dyDescent="0.3">
      <c r="G36949">
        <v>3.6941000000000002</v>
      </c>
      <c r="H36949">
        <v>-5.4550299999999998</v>
      </c>
      <c r="I36949">
        <v>82.9559</v>
      </c>
    </row>
    <row r="36950" spans="7:9" x14ac:dyDescent="0.3">
      <c r="G36950">
        <v>3.6941999999999999</v>
      </c>
      <c r="H36950">
        <v>-5.44869</v>
      </c>
      <c r="I36950">
        <v>82.882300000000001</v>
      </c>
    </row>
    <row r="36951" spans="7:9" x14ac:dyDescent="0.3">
      <c r="G36951">
        <v>3.6943000000000001</v>
      </c>
      <c r="H36951">
        <v>-5.4423399999999997</v>
      </c>
      <c r="I36951">
        <v>82.808499999999995</v>
      </c>
    </row>
    <row r="36952" spans="7:9" x14ac:dyDescent="0.3">
      <c r="G36952">
        <v>3.6943999999999999</v>
      </c>
      <c r="H36952">
        <v>-5.4359799999999998</v>
      </c>
      <c r="I36952">
        <v>82.734700000000004</v>
      </c>
    </row>
    <row r="36953" spans="7:9" x14ac:dyDescent="0.3">
      <c r="G36953">
        <v>3.6945000000000001</v>
      </c>
      <c r="H36953">
        <v>-5.4296100000000003</v>
      </c>
      <c r="I36953">
        <v>82.660700000000006</v>
      </c>
    </row>
    <row r="36954" spans="7:9" x14ac:dyDescent="0.3">
      <c r="G36954">
        <v>3.6945999999999999</v>
      </c>
      <c r="H36954">
        <v>-5.4232300000000002</v>
      </c>
      <c r="I36954">
        <v>82.586600000000004</v>
      </c>
    </row>
    <row r="36955" spans="7:9" x14ac:dyDescent="0.3">
      <c r="G36955">
        <v>3.6947000000000001</v>
      </c>
      <c r="H36955">
        <v>-5.4168399999999997</v>
      </c>
      <c r="I36955">
        <v>82.5124</v>
      </c>
    </row>
    <row r="36956" spans="7:9" x14ac:dyDescent="0.3">
      <c r="G36956">
        <v>3.6947999999999999</v>
      </c>
      <c r="H36956">
        <v>-5.4104400000000004</v>
      </c>
      <c r="I36956">
        <v>82.438000000000002</v>
      </c>
    </row>
    <row r="36957" spans="7:9" x14ac:dyDescent="0.3">
      <c r="G36957">
        <v>3.6949000000000001</v>
      </c>
      <c r="H36957">
        <v>-5.4040299999999997</v>
      </c>
      <c r="I36957">
        <v>82.363600000000005</v>
      </c>
    </row>
    <row r="36958" spans="7:9" x14ac:dyDescent="0.3">
      <c r="G36958">
        <v>3.6949999999999998</v>
      </c>
      <c r="H36958">
        <v>-5.3976100000000002</v>
      </c>
      <c r="I36958">
        <v>82.289000000000001</v>
      </c>
    </row>
    <row r="36959" spans="7:9" x14ac:dyDescent="0.3">
      <c r="G36959">
        <v>3.6951000000000001</v>
      </c>
      <c r="H36959">
        <v>-5.3911800000000003</v>
      </c>
      <c r="I36959">
        <v>82.214299999999994</v>
      </c>
    </row>
    <row r="36960" spans="7:9" x14ac:dyDescent="0.3">
      <c r="G36960">
        <v>3.6951999999999998</v>
      </c>
      <c r="H36960">
        <v>-5.3847399999999999</v>
      </c>
      <c r="I36960">
        <v>82.139499999999998</v>
      </c>
    </row>
    <row r="36961" spans="7:9" x14ac:dyDescent="0.3">
      <c r="G36961">
        <v>3.6953</v>
      </c>
      <c r="H36961">
        <v>-5.3782899999999998</v>
      </c>
      <c r="I36961">
        <v>82.064599999999999</v>
      </c>
    </row>
    <row r="36962" spans="7:9" x14ac:dyDescent="0.3">
      <c r="G36962">
        <v>3.6953999999999998</v>
      </c>
      <c r="H36962">
        <v>-5.3718300000000001</v>
      </c>
      <c r="I36962">
        <v>81.989500000000007</v>
      </c>
    </row>
    <row r="36963" spans="7:9" x14ac:dyDescent="0.3">
      <c r="G36963">
        <v>3.6955</v>
      </c>
      <c r="H36963">
        <v>-5.3653599999999999</v>
      </c>
      <c r="I36963">
        <v>81.914400000000001</v>
      </c>
    </row>
    <row r="36964" spans="7:9" x14ac:dyDescent="0.3">
      <c r="G36964">
        <v>3.6956000000000002</v>
      </c>
      <c r="H36964">
        <v>-5.3588800000000001</v>
      </c>
      <c r="I36964">
        <v>81.839100000000002</v>
      </c>
    </row>
    <row r="36965" spans="7:9" x14ac:dyDescent="0.3">
      <c r="G36965">
        <v>3.6957</v>
      </c>
      <c r="H36965">
        <v>-5.3523899999999998</v>
      </c>
      <c r="I36965">
        <v>81.7637</v>
      </c>
    </row>
    <row r="36966" spans="7:9" x14ac:dyDescent="0.3">
      <c r="G36966">
        <v>3.6958000000000002</v>
      </c>
      <c r="H36966">
        <v>-5.3459000000000003</v>
      </c>
      <c r="I36966">
        <v>81.688100000000006</v>
      </c>
    </row>
    <row r="36967" spans="7:9" x14ac:dyDescent="0.3">
      <c r="G36967">
        <v>3.6959</v>
      </c>
      <c r="H36967">
        <v>-5.3393899999999999</v>
      </c>
      <c r="I36967">
        <v>81.612499999999997</v>
      </c>
    </row>
    <row r="36968" spans="7:9" x14ac:dyDescent="0.3">
      <c r="G36968">
        <v>3.6960000000000002</v>
      </c>
      <c r="H36968">
        <v>-5.3328699999999998</v>
      </c>
      <c r="I36968">
        <v>81.536699999999996</v>
      </c>
    </row>
    <row r="36969" spans="7:9" x14ac:dyDescent="0.3">
      <c r="G36969">
        <v>3.6960999999999999</v>
      </c>
      <c r="H36969">
        <v>-5.3263400000000001</v>
      </c>
      <c r="I36969">
        <v>81.460800000000006</v>
      </c>
    </row>
    <row r="36970" spans="7:9" x14ac:dyDescent="0.3">
      <c r="G36970">
        <v>3.6962000000000002</v>
      </c>
      <c r="H36970">
        <v>-5.3197999999999999</v>
      </c>
      <c r="I36970">
        <v>81.384799999999998</v>
      </c>
    </row>
    <row r="36971" spans="7:9" x14ac:dyDescent="0.3">
      <c r="G36971">
        <v>3.6962999999999999</v>
      </c>
      <c r="H36971">
        <v>-5.3132599999999996</v>
      </c>
      <c r="I36971">
        <v>81.308700000000002</v>
      </c>
    </row>
    <row r="36972" spans="7:9" x14ac:dyDescent="0.3">
      <c r="G36972">
        <v>3.6964000000000001</v>
      </c>
      <c r="H36972">
        <v>-5.3067000000000002</v>
      </c>
      <c r="I36972">
        <v>81.232500000000002</v>
      </c>
    </row>
    <row r="36973" spans="7:9" x14ac:dyDescent="0.3">
      <c r="G36973">
        <v>3.6964999999999999</v>
      </c>
      <c r="H36973">
        <v>-5.3001300000000002</v>
      </c>
      <c r="I36973">
        <v>81.156099999999995</v>
      </c>
    </row>
    <row r="36974" spans="7:9" x14ac:dyDescent="0.3">
      <c r="G36974">
        <v>3.6966000000000001</v>
      </c>
      <c r="H36974">
        <v>-5.2935499999999998</v>
      </c>
      <c r="I36974">
        <v>81.079599999999999</v>
      </c>
    </row>
    <row r="36975" spans="7:9" x14ac:dyDescent="0.3">
      <c r="G36975">
        <v>3.6966999999999999</v>
      </c>
      <c r="H36975">
        <v>-5.2869700000000002</v>
      </c>
      <c r="I36975">
        <v>81.003</v>
      </c>
    </row>
    <row r="36976" spans="7:9" x14ac:dyDescent="0.3">
      <c r="G36976">
        <v>3.6968000000000001</v>
      </c>
      <c r="H36976">
        <v>-5.2803699999999996</v>
      </c>
      <c r="I36976">
        <v>80.926299999999998</v>
      </c>
    </row>
    <row r="36977" spans="7:9" x14ac:dyDescent="0.3">
      <c r="G36977">
        <v>3.6968999999999999</v>
      </c>
      <c r="H36977">
        <v>-5.2737600000000002</v>
      </c>
      <c r="I36977">
        <v>80.849500000000006</v>
      </c>
    </row>
    <row r="36978" spans="7:9" x14ac:dyDescent="0.3">
      <c r="G36978">
        <v>3.6970000000000001</v>
      </c>
      <c r="H36978">
        <v>-5.2671400000000004</v>
      </c>
      <c r="I36978">
        <v>80.772499999999994</v>
      </c>
    </row>
    <row r="36979" spans="7:9" x14ac:dyDescent="0.3">
      <c r="G36979">
        <v>3.6970999999999998</v>
      </c>
      <c r="H36979">
        <v>-5.2605199999999996</v>
      </c>
      <c r="I36979">
        <v>80.695400000000006</v>
      </c>
    </row>
    <row r="36980" spans="7:9" x14ac:dyDescent="0.3">
      <c r="G36980">
        <v>3.6972</v>
      </c>
      <c r="H36980">
        <v>-5.2538799999999997</v>
      </c>
      <c r="I36980">
        <v>80.618200000000002</v>
      </c>
    </row>
    <row r="36981" spans="7:9" x14ac:dyDescent="0.3">
      <c r="G36981">
        <v>3.6972999999999998</v>
      </c>
      <c r="H36981">
        <v>-5.2472399999999997</v>
      </c>
      <c r="I36981">
        <v>80.540899999999993</v>
      </c>
    </row>
    <row r="36982" spans="7:9" x14ac:dyDescent="0.3">
      <c r="G36982">
        <v>3.6974</v>
      </c>
      <c r="H36982">
        <v>-5.2405799999999996</v>
      </c>
      <c r="I36982">
        <v>80.463399999999993</v>
      </c>
    </row>
    <row r="36983" spans="7:9" x14ac:dyDescent="0.3">
      <c r="G36983">
        <v>3.6974999999999998</v>
      </c>
      <c r="H36983">
        <v>-5.2339099999999998</v>
      </c>
      <c r="I36983">
        <v>80.385900000000007</v>
      </c>
    </row>
    <row r="36984" spans="7:9" x14ac:dyDescent="0.3">
      <c r="G36984">
        <v>3.6976</v>
      </c>
      <c r="H36984">
        <v>-5.2272400000000001</v>
      </c>
      <c r="I36984">
        <v>80.308199999999999</v>
      </c>
    </row>
    <row r="36985" spans="7:9" x14ac:dyDescent="0.3">
      <c r="G36985">
        <v>3.6977000000000002</v>
      </c>
      <c r="H36985">
        <v>-5.2205500000000002</v>
      </c>
      <c r="I36985">
        <v>80.230400000000003</v>
      </c>
    </row>
    <row r="36986" spans="7:9" x14ac:dyDescent="0.3">
      <c r="G36986">
        <v>3.6978</v>
      </c>
      <c r="H36986">
        <v>-5.2138499999999999</v>
      </c>
      <c r="I36986">
        <v>80.152500000000003</v>
      </c>
    </row>
    <row r="36987" spans="7:9" x14ac:dyDescent="0.3">
      <c r="G36987">
        <v>3.6979000000000002</v>
      </c>
      <c r="H36987">
        <v>-5.2071500000000004</v>
      </c>
      <c r="I36987">
        <v>80.0745</v>
      </c>
    </row>
    <row r="36988" spans="7:9" x14ac:dyDescent="0.3">
      <c r="G36988">
        <v>3.698</v>
      </c>
      <c r="H36988">
        <v>-5.2004299999999999</v>
      </c>
      <c r="I36988">
        <v>79.996300000000005</v>
      </c>
    </row>
    <row r="36989" spans="7:9" x14ac:dyDescent="0.3">
      <c r="G36989">
        <v>3.6981000000000002</v>
      </c>
      <c r="H36989">
        <v>-5.1937100000000003</v>
      </c>
      <c r="I36989">
        <v>79.918000000000006</v>
      </c>
    </row>
    <row r="36990" spans="7:9" x14ac:dyDescent="0.3">
      <c r="G36990">
        <v>3.6981999999999999</v>
      </c>
      <c r="H36990">
        <v>-5.1869699999999996</v>
      </c>
      <c r="I36990">
        <v>79.839600000000004</v>
      </c>
    </row>
    <row r="36991" spans="7:9" x14ac:dyDescent="0.3">
      <c r="G36991">
        <v>3.6983000000000001</v>
      </c>
      <c r="H36991">
        <v>-5.1802200000000003</v>
      </c>
      <c r="I36991">
        <v>79.761099999999999</v>
      </c>
    </row>
    <row r="36992" spans="7:9" x14ac:dyDescent="0.3">
      <c r="G36992">
        <v>3.6983999999999999</v>
      </c>
      <c r="H36992">
        <v>-5.17347</v>
      </c>
      <c r="I36992">
        <v>79.682400000000001</v>
      </c>
    </row>
    <row r="36993" spans="7:9" x14ac:dyDescent="0.3">
      <c r="G36993">
        <v>3.6985000000000001</v>
      </c>
      <c r="H36993">
        <v>-5.1666999999999996</v>
      </c>
      <c r="I36993">
        <v>79.603700000000003</v>
      </c>
    </row>
    <row r="36994" spans="7:9" x14ac:dyDescent="0.3">
      <c r="G36994">
        <v>3.6985999999999999</v>
      </c>
      <c r="H36994">
        <v>-5.1599300000000001</v>
      </c>
      <c r="I36994">
        <v>79.524799999999999</v>
      </c>
    </row>
    <row r="36995" spans="7:9" x14ac:dyDescent="0.3">
      <c r="G36995">
        <v>3.6987000000000001</v>
      </c>
      <c r="H36995">
        <v>-5.1531399999999996</v>
      </c>
      <c r="I36995">
        <v>79.445800000000006</v>
      </c>
    </row>
    <row r="36996" spans="7:9" x14ac:dyDescent="0.3">
      <c r="G36996">
        <v>3.6987999999999999</v>
      </c>
      <c r="H36996">
        <v>-5.14635</v>
      </c>
      <c r="I36996">
        <v>79.366699999999994</v>
      </c>
    </row>
    <row r="36997" spans="7:9" x14ac:dyDescent="0.3">
      <c r="G36997">
        <v>3.6989000000000001</v>
      </c>
      <c r="H36997">
        <v>-5.1395400000000002</v>
      </c>
      <c r="I36997">
        <v>79.287400000000005</v>
      </c>
    </row>
    <row r="36998" spans="7:9" x14ac:dyDescent="0.3">
      <c r="G36998">
        <v>3.6989999999999998</v>
      </c>
      <c r="H36998">
        <v>-5.1327199999999999</v>
      </c>
      <c r="I36998">
        <v>79.207999999999998</v>
      </c>
    </row>
    <row r="36999" spans="7:9" x14ac:dyDescent="0.3">
      <c r="G36999">
        <v>3.6991000000000001</v>
      </c>
      <c r="H36999">
        <v>-5.1258999999999997</v>
      </c>
      <c r="I36999">
        <v>79.128600000000006</v>
      </c>
    </row>
    <row r="37000" spans="7:9" x14ac:dyDescent="0.3">
      <c r="G37000">
        <v>3.6991999999999998</v>
      </c>
      <c r="H37000">
        <v>-5.1190600000000002</v>
      </c>
      <c r="I37000">
        <v>79.049000000000007</v>
      </c>
    </row>
    <row r="37001" spans="7:9" x14ac:dyDescent="0.3">
      <c r="G37001">
        <v>3.6993</v>
      </c>
      <c r="H37001">
        <v>-5.1122199999999998</v>
      </c>
      <c r="I37001">
        <v>78.969200000000001</v>
      </c>
    </row>
    <row r="37002" spans="7:9" x14ac:dyDescent="0.3">
      <c r="G37002">
        <v>3.6993999999999998</v>
      </c>
      <c r="H37002">
        <v>-5.1053600000000001</v>
      </c>
      <c r="I37002">
        <v>78.889399999999995</v>
      </c>
    </row>
    <row r="37003" spans="7:9" x14ac:dyDescent="0.3">
      <c r="G37003">
        <v>3.6995</v>
      </c>
      <c r="H37003">
        <v>-5.0984999999999996</v>
      </c>
      <c r="I37003">
        <v>78.809399999999997</v>
      </c>
    </row>
    <row r="37004" spans="7:9" x14ac:dyDescent="0.3">
      <c r="G37004">
        <v>3.6996000000000002</v>
      </c>
      <c r="H37004">
        <v>-5.0916199999999998</v>
      </c>
      <c r="I37004">
        <v>78.729299999999995</v>
      </c>
    </row>
    <row r="37005" spans="7:9" x14ac:dyDescent="0.3">
      <c r="G37005">
        <v>3.6997</v>
      </c>
      <c r="H37005">
        <v>-5.08474</v>
      </c>
      <c r="I37005">
        <v>78.649100000000004</v>
      </c>
    </row>
    <row r="37006" spans="7:9" x14ac:dyDescent="0.3">
      <c r="G37006">
        <v>3.6998000000000002</v>
      </c>
      <c r="H37006">
        <v>-5.0778400000000001</v>
      </c>
      <c r="I37006">
        <v>78.568799999999996</v>
      </c>
    </row>
    <row r="37007" spans="7:9" x14ac:dyDescent="0.3">
      <c r="G37007">
        <v>3.6999</v>
      </c>
      <c r="H37007">
        <v>-5.0709400000000002</v>
      </c>
      <c r="I37007">
        <v>78.488299999999995</v>
      </c>
    </row>
    <row r="37008" spans="7:9" x14ac:dyDescent="0.3">
      <c r="G37008">
        <v>3.7</v>
      </c>
      <c r="H37008">
        <v>-5.0640200000000002</v>
      </c>
      <c r="I37008">
        <v>78.407700000000006</v>
      </c>
    </row>
    <row r="37009" spans="7:9" x14ac:dyDescent="0.3">
      <c r="G37009">
        <v>3.7000999999999999</v>
      </c>
      <c r="H37009">
        <v>-5.0571000000000002</v>
      </c>
      <c r="I37009">
        <v>78.327100000000002</v>
      </c>
    </row>
    <row r="37010" spans="7:9" x14ac:dyDescent="0.3">
      <c r="G37010">
        <v>3.7002000000000002</v>
      </c>
      <c r="H37010">
        <v>-5.05016</v>
      </c>
      <c r="I37010">
        <v>78.246200000000002</v>
      </c>
    </row>
    <row r="37011" spans="7:9" x14ac:dyDescent="0.3">
      <c r="G37011">
        <v>3.7002999999999999</v>
      </c>
      <c r="H37011">
        <v>-5.0432199999999998</v>
      </c>
      <c r="I37011">
        <v>78.165300000000002</v>
      </c>
    </row>
    <row r="37012" spans="7:9" x14ac:dyDescent="0.3">
      <c r="G37012">
        <v>3.7004000000000001</v>
      </c>
      <c r="H37012">
        <v>-5.0362600000000004</v>
      </c>
      <c r="I37012">
        <v>78.084199999999996</v>
      </c>
    </row>
    <row r="37013" spans="7:9" x14ac:dyDescent="0.3">
      <c r="G37013">
        <v>3.7004999999999999</v>
      </c>
      <c r="H37013">
        <v>-5.0293000000000001</v>
      </c>
      <c r="I37013">
        <v>78.003100000000003</v>
      </c>
    </row>
    <row r="37014" spans="7:9" x14ac:dyDescent="0.3">
      <c r="G37014">
        <v>3.7006000000000001</v>
      </c>
      <c r="H37014">
        <v>-5.0223199999999997</v>
      </c>
      <c r="I37014">
        <v>77.921700000000001</v>
      </c>
    </row>
    <row r="37015" spans="7:9" x14ac:dyDescent="0.3">
      <c r="G37015">
        <v>3.7006999999999999</v>
      </c>
      <c r="H37015">
        <v>-5.0153400000000001</v>
      </c>
      <c r="I37015">
        <v>77.840299999999999</v>
      </c>
    </row>
    <row r="37016" spans="7:9" x14ac:dyDescent="0.3">
      <c r="G37016">
        <v>3.7008000000000001</v>
      </c>
      <c r="H37016">
        <v>-5.0083399999999996</v>
      </c>
      <c r="I37016">
        <v>77.758799999999994</v>
      </c>
    </row>
    <row r="37017" spans="7:9" x14ac:dyDescent="0.3">
      <c r="G37017">
        <v>3.7008999999999999</v>
      </c>
      <c r="H37017">
        <v>-5.0013399999999999</v>
      </c>
      <c r="I37017">
        <v>77.677099999999996</v>
      </c>
    </row>
    <row r="37018" spans="7:9" x14ac:dyDescent="0.3">
      <c r="G37018">
        <v>3.7010000000000001</v>
      </c>
      <c r="H37018">
        <v>-4.9943200000000001</v>
      </c>
      <c r="I37018">
        <v>77.595299999999995</v>
      </c>
    </row>
    <row r="37019" spans="7:9" x14ac:dyDescent="0.3">
      <c r="G37019">
        <v>3.7010999999999998</v>
      </c>
      <c r="H37019">
        <v>-4.9873000000000003</v>
      </c>
      <c r="I37019">
        <v>77.513400000000004</v>
      </c>
    </row>
    <row r="37020" spans="7:9" x14ac:dyDescent="0.3">
      <c r="G37020">
        <v>3.7012</v>
      </c>
      <c r="H37020">
        <v>-4.9802600000000004</v>
      </c>
      <c r="I37020">
        <v>77.431399999999996</v>
      </c>
    </row>
    <row r="37021" spans="7:9" x14ac:dyDescent="0.3">
      <c r="G37021">
        <v>3.7012999999999998</v>
      </c>
      <c r="H37021">
        <v>-4.9732200000000004</v>
      </c>
      <c r="I37021">
        <v>77.349199999999996</v>
      </c>
    </row>
    <row r="37022" spans="7:9" x14ac:dyDescent="0.3">
      <c r="G37022">
        <v>3.7014</v>
      </c>
      <c r="H37022">
        <v>-4.9661600000000004</v>
      </c>
      <c r="I37022">
        <v>77.266900000000007</v>
      </c>
    </row>
    <row r="37023" spans="7:9" x14ac:dyDescent="0.3">
      <c r="G37023">
        <v>3.7014999999999998</v>
      </c>
      <c r="H37023">
        <v>-4.9591000000000003</v>
      </c>
      <c r="I37023">
        <v>77.184600000000003</v>
      </c>
    </row>
    <row r="37024" spans="7:9" x14ac:dyDescent="0.3">
      <c r="G37024">
        <v>3.7016</v>
      </c>
      <c r="H37024">
        <v>-4.9520200000000001</v>
      </c>
      <c r="I37024">
        <v>77.102000000000004</v>
      </c>
    </row>
    <row r="37025" spans="7:9" x14ac:dyDescent="0.3">
      <c r="G37025">
        <v>3.7017000000000002</v>
      </c>
      <c r="H37025">
        <v>-4.9449399999999999</v>
      </c>
      <c r="I37025">
        <v>77.019400000000005</v>
      </c>
    </row>
    <row r="37026" spans="7:9" x14ac:dyDescent="0.3">
      <c r="G37026">
        <v>3.7018</v>
      </c>
      <c r="H37026">
        <v>-4.9378399999999996</v>
      </c>
      <c r="I37026">
        <v>76.936599999999999</v>
      </c>
    </row>
    <row r="37027" spans="7:9" x14ac:dyDescent="0.3">
      <c r="G37027">
        <v>3.7019000000000002</v>
      </c>
      <c r="H37027">
        <v>-4.9307400000000001</v>
      </c>
      <c r="I37027">
        <v>76.853800000000007</v>
      </c>
    </row>
    <row r="37028" spans="7:9" x14ac:dyDescent="0.3">
      <c r="G37028">
        <v>3.702</v>
      </c>
      <c r="H37028">
        <v>-4.9236199999999997</v>
      </c>
      <c r="I37028">
        <v>76.770700000000005</v>
      </c>
    </row>
    <row r="37029" spans="7:9" x14ac:dyDescent="0.3">
      <c r="G37029">
        <v>3.7021000000000002</v>
      </c>
      <c r="H37029">
        <v>-4.9165000000000001</v>
      </c>
      <c r="I37029">
        <v>76.687600000000003</v>
      </c>
    </row>
    <row r="37030" spans="7:9" x14ac:dyDescent="0.3">
      <c r="G37030">
        <v>3.7021999999999999</v>
      </c>
      <c r="H37030">
        <v>-4.9093600000000004</v>
      </c>
      <c r="I37030">
        <v>76.604399999999998</v>
      </c>
    </row>
    <row r="37031" spans="7:9" x14ac:dyDescent="0.3">
      <c r="G37031">
        <v>3.7023000000000001</v>
      </c>
      <c r="H37031">
        <v>-4.9022199999999998</v>
      </c>
      <c r="I37031">
        <v>76.521000000000001</v>
      </c>
    </row>
    <row r="37032" spans="7:9" x14ac:dyDescent="0.3">
      <c r="G37032">
        <v>3.7023999999999999</v>
      </c>
      <c r="H37032">
        <v>-4.89506</v>
      </c>
      <c r="I37032">
        <v>76.4375</v>
      </c>
    </row>
    <row r="37033" spans="7:9" x14ac:dyDescent="0.3">
      <c r="G37033">
        <v>3.7025000000000001</v>
      </c>
      <c r="H37033">
        <v>-4.8879000000000001</v>
      </c>
      <c r="I37033">
        <v>76.353899999999996</v>
      </c>
    </row>
    <row r="37034" spans="7:9" x14ac:dyDescent="0.3">
      <c r="G37034">
        <v>3.7025999999999999</v>
      </c>
      <c r="H37034">
        <v>-4.8807200000000002</v>
      </c>
      <c r="I37034">
        <v>76.270099999999999</v>
      </c>
    </row>
    <row r="37035" spans="7:9" x14ac:dyDescent="0.3">
      <c r="G37035">
        <v>3.7027000000000001</v>
      </c>
      <c r="H37035">
        <v>-4.8735400000000002</v>
      </c>
      <c r="I37035">
        <v>76.186300000000003</v>
      </c>
    </row>
    <row r="37036" spans="7:9" x14ac:dyDescent="0.3">
      <c r="G37036">
        <v>3.7027999999999999</v>
      </c>
      <c r="H37036">
        <v>-4.8663400000000001</v>
      </c>
      <c r="I37036">
        <v>76.1023</v>
      </c>
    </row>
    <row r="37037" spans="7:9" x14ac:dyDescent="0.3">
      <c r="G37037">
        <v>3.7029000000000001</v>
      </c>
      <c r="H37037">
        <v>-4.85914</v>
      </c>
      <c r="I37037">
        <v>76.018199999999993</v>
      </c>
    </row>
    <row r="37038" spans="7:9" x14ac:dyDescent="0.3">
      <c r="G37038">
        <v>3.7029999999999998</v>
      </c>
      <c r="H37038">
        <v>-4.8519199999999998</v>
      </c>
      <c r="I37038">
        <v>75.933999999999997</v>
      </c>
    </row>
    <row r="37039" spans="7:9" x14ac:dyDescent="0.3">
      <c r="G37039">
        <v>3.7031000000000001</v>
      </c>
      <c r="H37039">
        <v>-4.8446899999999999</v>
      </c>
      <c r="I37039">
        <v>75.849599999999995</v>
      </c>
    </row>
    <row r="37040" spans="7:9" x14ac:dyDescent="0.3">
      <c r="G37040">
        <v>3.7031999999999998</v>
      </c>
      <c r="H37040">
        <v>-4.8374600000000001</v>
      </c>
      <c r="I37040">
        <v>75.765100000000004</v>
      </c>
    </row>
    <row r="37041" spans="7:9" x14ac:dyDescent="0.3">
      <c r="G37041">
        <v>3.7033</v>
      </c>
      <c r="H37041">
        <v>-4.8302100000000001</v>
      </c>
      <c r="I37041">
        <v>75.680599999999998</v>
      </c>
    </row>
    <row r="37042" spans="7:9" x14ac:dyDescent="0.3">
      <c r="G37042">
        <v>3.7033999999999998</v>
      </c>
      <c r="H37042">
        <v>-4.8229600000000001</v>
      </c>
      <c r="I37042">
        <v>75.595799999999997</v>
      </c>
    </row>
    <row r="37043" spans="7:9" x14ac:dyDescent="0.3">
      <c r="G37043">
        <v>3.7035</v>
      </c>
      <c r="H37043">
        <v>-4.81569</v>
      </c>
      <c r="I37043">
        <v>75.510999999999996</v>
      </c>
    </row>
    <row r="37044" spans="7:9" x14ac:dyDescent="0.3">
      <c r="G37044">
        <v>3.7035999999999998</v>
      </c>
      <c r="H37044">
        <v>-4.8084199999999999</v>
      </c>
      <c r="I37044">
        <v>75.426000000000002</v>
      </c>
    </row>
    <row r="37045" spans="7:9" x14ac:dyDescent="0.3">
      <c r="G37045">
        <v>3.7037</v>
      </c>
      <c r="H37045">
        <v>-4.8011299999999997</v>
      </c>
      <c r="I37045">
        <v>75.340999999999994</v>
      </c>
    </row>
    <row r="37046" spans="7:9" x14ac:dyDescent="0.3">
      <c r="G37046">
        <v>3.7038000000000002</v>
      </c>
      <c r="H37046">
        <v>-4.7938299999999998</v>
      </c>
      <c r="I37046">
        <v>75.255700000000004</v>
      </c>
    </row>
    <row r="37047" spans="7:9" x14ac:dyDescent="0.3">
      <c r="G37047">
        <v>3.7039</v>
      </c>
      <c r="H37047">
        <v>-4.78653</v>
      </c>
      <c r="I37047">
        <v>75.170400000000001</v>
      </c>
    </row>
    <row r="37048" spans="7:9" x14ac:dyDescent="0.3">
      <c r="G37048">
        <v>3.7040000000000002</v>
      </c>
      <c r="H37048">
        <v>-4.77921</v>
      </c>
      <c r="I37048">
        <v>75.084999999999994</v>
      </c>
    </row>
    <row r="37049" spans="7:9" x14ac:dyDescent="0.3">
      <c r="G37049">
        <v>3.7040999999999999</v>
      </c>
      <c r="H37049">
        <v>-4.77189</v>
      </c>
      <c r="I37049">
        <v>74.999399999999994</v>
      </c>
    </row>
    <row r="37050" spans="7:9" x14ac:dyDescent="0.3">
      <c r="G37050">
        <v>3.7042000000000002</v>
      </c>
      <c r="H37050">
        <v>-4.7645499999999998</v>
      </c>
      <c r="I37050">
        <v>74.913700000000006</v>
      </c>
    </row>
    <row r="37051" spans="7:9" x14ac:dyDescent="0.3">
      <c r="G37051">
        <v>3.7042999999999999</v>
      </c>
      <c r="H37051">
        <v>-4.7572000000000001</v>
      </c>
      <c r="I37051">
        <v>74.8279</v>
      </c>
    </row>
    <row r="37052" spans="7:9" x14ac:dyDescent="0.3">
      <c r="G37052">
        <v>3.7044000000000001</v>
      </c>
      <c r="H37052">
        <v>-4.7498500000000003</v>
      </c>
      <c r="I37052">
        <v>74.741900000000001</v>
      </c>
    </row>
    <row r="37053" spans="7:9" x14ac:dyDescent="0.3">
      <c r="G37053">
        <v>3.7044999999999999</v>
      </c>
      <c r="H37053">
        <v>-4.7424799999999996</v>
      </c>
      <c r="I37053">
        <v>74.655900000000003</v>
      </c>
    </row>
    <row r="37054" spans="7:9" x14ac:dyDescent="0.3">
      <c r="G37054">
        <v>3.7046000000000001</v>
      </c>
      <c r="H37054">
        <v>-4.7351000000000001</v>
      </c>
      <c r="I37054">
        <v>74.569699999999997</v>
      </c>
    </row>
    <row r="37055" spans="7:9" x14ac:dyDescent="0.3">
      <c r="G37055">
        <v>3.7046999999999999</v>
      </c>
      <c r="H37055">
        <v>-4.7277199999999997</v>
      </c>
      <c r="I37055">
        <v>74.483400000000003</v>
      </c>
    </row>
    <row r="37056" spans="7:9" x14ac:dyDescent="0.3">
      <c r="G37056">
        <v>3.7048000000000001</v>
      </c>
      <c r="H37056">
        <v>-4.7203200000000001</v>
      </c>
      <c r="I37056">
        <v>74.397000000000006</v>
      </c>
    </row>
    <row r="37057" spans="7:9" x14ac:dyDescent="0.3">
      <c r="G37057">
        <v>3.7048999999999999</v>
      </c>
      <c r="H37057">
        <v>-4.7129200000000004</v>
      </c>
      <c r="I37057">
        <v>74.310400000000001</v>
      </c>
    </row>
    <row r="37058" spans="7:9" x14ac:dyDescent="0.3">
      <c r="G37058">
        <v>3.7050000000000001</v>
      </c>
      <c r="H37058">
        <v>-4.7054999999999998</v>
      </c>
      <c r="I37058">
        <v>74.223699999999994</v>
      </c>
    </row>
    <row r="37059" spans="7:9" x14ac:dyDescent="0.3">
      <c r="G37059">
        <v>3.7050999999999998</v>
      </c>
      <c r="H37059">
        <v>-4.6980700000000004</v>
      </c>
      <c r="I37059">
        <v>74.136899999999997</v>
      </c>
    </row>
    <row r="37060" spans="7:9" x14ac:dyDescent="0.3">
      <c r="G37060">
        <v>3.7052</v>
      </c>
      <c r="H37060">
        <v>-4.6906299999999996</v>
      </c>
      <c r="I37060">
        <v>74.05</v>
      </c>
    </row>
    <row r="37061" spans="7:9" x14ac:dyDescent="0.3">
      <c r="G37061">
        <v>3.7052999999999998</v>
      </c>
      <c r="H37061">
        <v>-4.6831899999999997</v>
      </c>
      <c r="I37061">
        <v>73.962999999999994</v>
      </c>
    </row>
    <row r="37062" spans="7:9" x14ac:dyDescent="0.3">
      <c r="G37062">
        <v>3.7054</v>
      </c>
      <c r="H37062">
        <v>-4.6757299999999997</v>
      </c>
      <c r="I37062">
        <v>73.875799999999998</v>
      </c>
    </row>
    <row r="37063" spans="7:9" x14ac:dyDescent="0.3">
      <c r="G37063">
        <v>3.7054999999999998</v>
      </c>
      <c r="H37063">
        <v>-4.6682600000000001</v>
      </c>
      <c r="I37063">
        <v>73.788499999999999</v>
      </c>
    </row>
    <row r="37064" spans="7:9" x14ac:dyDescent="0.3">
      <c r="G37064">
        <v>3.7056</v>
      </c>
      <c r="H37064">
        <v>-4.6607900000000004</v>
      </c>
      <c r="I37064">
        <v>73.701099999999997</v>
      </c>
    </row>
    <row r="37065" spans="7:9" x14ac:dyDescent="0.3">
      <c r="G37065">
        <v>3.7057000000000002</v>
      </c>
      <c r="H37065">
        <v>-4.6532999999999998</v>
      </c>
      <c r="I37065">
        <v>73.613600000000005</v>
      </c>
    </row>
    <row r="37066" spans="7:9" x14ac:dyDescent="0.3">
      <c r="G37066">
        <v>3.7058</v>
      </c>
      <c r="H37066">
        <v>-4.6458000000000004</v>
      </c>
      <c r="I37066">
        <v>73.525899999999993</v>
      </c>
    </row>
    <row r="37067" spans="7:9" x14ac:dyDescent="0.3">
      <c r="G37067">
        <v>3.7059000000000002</v>
      </c>
      <c r="H37067">
        <v>-4.6382899999999996</v>
      </c>
      <c r="I37067">
        <v>73.438100000000006</v>
      </c>
    </row>
    <row r="37068" spans="7:9" x14ac:dyDescent="0.3">
      <c r="G37068">
        <v>3.706</v>
      </c>
      <c r="H37068">
        <v>-4.6307799999999997</v>
      </c>
      <c r="I37068">
        <v>73.350200000000001</v>
      </c>
    </row>
    <row r="37069" spans="7:9" x14ac:dyDescent="0.3">
      <c r="G37069">
        <v>3.7061000000000002</v>
      </c>
      <c r="H37069">
        <v>-4.6232499999999996</v>
      </c>
      <c r="I37069">
        <v>73.262200000000007</v>
      </c>
    </row>
    <row r="37070" spans="7:9" x14ac:dyDescent="0.3">
      <c r="G37070">
        <v>3.7061999999999999</v>
      </c>
      <c r="H37070">
        <v>-4.61571</v>
      </c>
      <c r="I37070">
        <v>73.174000000000007</v>
      </c>
    </row>
    <row r="37071" spans="7:9" x14ac:dyDescent="0.3">
      <c r="G37071">
        <v>3.7063000000000001</v>
      </c>
      <c r="H37071">
        <v>-4.6081599999999998</v>
      </c>
      <c r="I37071">
        <v>73.085800000000006</v>
      </c>
    </row>
    <row r="37072" spans="7:9" x14ac:dyDescent="0.3">
      <c r="G37072">
        <v>3.7063999999999999</v>
      </c>
      <c r="H37072">
        <v>-4.6006</v>
      </c>
      <c r="I37072">
        <v>72.997399999999999</v>
      </c>
    </row>
    <row r="37073" spans="7:9" x14ac:dyDescent="0.3">
      <c r="G37073">
        <v>3.7065000000000001</v>
      </c>
      <c r="H37073">
        <v>-4.5930400000000002</v>
      </c>
      <c r="I37073">
        <v>72.908900000000003</v>
      </c>
    </row>
    <row r="37074" spans="7:9" x14ac:dyDescent="0.3">
      <c r="G37074">
        <v>3.7065999999999999</v>
      </c>
      <c r="H37074">
        <v>-4.5854600000000003</v>
      </c>
      <c r="I37074">
        <v>72.8202</v>
      </c>
    </row>
    <row r="37075" spans="7:9" x14ac:dyDescent="0.3">
      <c r="G37075">
        <v>3.7067000000000001</v>
      </c>
      <c r="H37075">
        <v>-4.5778699999999999</v>
      </c>
      <c r="I37075">
        <v>72.731499999999997</v>
      </c>
    </row>
    <row r="37076" spans="7:9" x14ac:dyDescent="0.3">
      <c r="G37076">
        <v>3.7067999999999999</v>
      </c>
      <c r="H37076">
        <v>-4.5702699999999998</v>
      </c>
      <c r="I37076">
        <v>72.642499999999998</v>
      </c>
    </row>
    <row r="37077" spans="7:9" x14ac:dyDescent="0.3">
      <c r="G37077">
        <v>3.7069000000000001</v>
      </c>
      <c r="H37077">
        <v>-4.5626699999999998</v>
      </c>
      <c r="I37077">
        <v>72.5535</v>
      </c>
    </row>
    <row r="37078" spans="7:9" x14ac:dyDescent="0.3">
      <c r="G37078">
        <v>3.7069999999999999</v>
      </c>
      <c r="H37078">
        <v>-4.5550499999999996</v>
      </c>
      <c r="I37078">
        <v>72.464399999999998</v>
      </c>
    </row>
    <row r="37079" spans="7:9" x14ac:dyDescent="0.3">
      <c r="G37079">
        <v>3.7071000000000001</v>
      </c>
      <c r="H37079">
        <v>-4.5474199999999998</v>
      </c>
      <c r="I37079">
        <v>72.375200000000007</v>
      </c>
    </row>
    <row r="37080" spans="7:9" x14ac:dyDescent="0.3">
      <c r="G37080">
        <v>3.7071999999999998</v>
      </c>
      <c r="H37080">
        <v>-4.5397800000000004</v>
      </c>
      <c r="I37080">
        <v>72.285799999999995</v>
      </c>
    </row>
    <row r="37081" spans="7:9" x14ac:dyDescent="0.3">
      <c r="G37081">
        <v>3.7073</v>
      </c>
      <c r="H37081">
        <v>-4.5321300000000004</v>
      </c>
      <c r="I37081">
        <v>72.196299999999994</v>
      </c>
    </row>
    <row r="37082" spans="7:9" x14ac:dyDescent="0.3">
      <c r="G37082">
        <v>3.7073999999999998</v>
      </c>
      <c r="H37082">
        <v>-4.52447</v>
      </c>
      <c r="I37082">
        <v>72.1066</v>
      </c>
    </row>
    <row r="37083" spans="7:9" x14ac:dyDescent="0.3">
      <c r="G37083">
        <v>3.7075</v>
      </c>
      <c r="H37083">
        <v>-4.5167999999999999</v>
      </c>
      <c r="I37083">
        <v>72.016900000000007</v>
      </c>
    </row>
    <row r="37084" spans="7:9" x14ac:dyDescent="0.3">
      <c r="G37084">
        <v>3.7075999999999998</v>
      </c>
      <c r="H37084">
        <v>-4.5091200000000002</v>
      </c>
      <c r="I37084">
        <v>71.927000000000007</v>
      </c>
    </row>
    <row r="37085" spans="7:9" x14ac:dyDescent="0.3">
      <c r="G37085">
        <v>3.7077</v>
      </c>
      <c r="H37085">
        <v>-4.5014399999999997</v>
      </c>
      <c r="I37085">
        <v>71.837000000000003</v>
      </c>
    </row>
    <row r="37086" spans="7:9" x14ac:dyDescent="0.3">
      <c r="G37086">
        <v>3.7078000000000002</v>
      </c>
      <c r="H37086">
        <v>-4.4937399999999998</v>
      </c>
      <c r="I37086">
        <v>71.746899999999997</v>
      </c>
    </row>
    <row r="37087" spans="7:9" x14ac:dyDescent="0.3">
      <c r="G37087">
        <v>3.7079</v>
      </c>
      <c r="H37087">
        <v>-4.4860300000000004</v>
      </c>
      <c r="I37087">
        <v>71.656700000000001</v>
      </c>
    </row>
    <row r="37088" spans="7:9" x14ac:dyDescent="0.3">
      <c r="G37088">
        <v>3.7080000000000002</v>
      </c>
      <c r="H37088">
        <v>-4.4783099999999996</v>
      </c>
      <c r="I37088">
        <v>71.566299999999998</v>
      </c>
    </row>
    <row r="37089" spans="7:9" x14ac:dyDescent="0.3">
      <c r="G37089">
        <v>3.7081</v>
      </c>
      <c r="H37089">
        <v>-4.47058</v>
      </c>
      <c r="I37089">
        <v>71.475800000000007</v>
      </c>
    </row>
    <row r="37090" spans="7:9" x14ac:dyDescent="0.3">
      <c r="G37090">
        <v>3.7082000000000002</v>
      </c>
      <c r="H37090">
        <v>-4.4628399999999999</v>
      </c>
      <c r="I37090">
        <v>71.385199999999998</v>
      </c>
    </row>
    <row r="37091" spans="7:9" x14ac:dyDescent="0.3">
      <c r="G37091">
        <v>3.7082999999999999</v>
      </c>
      <c r="H37091">
        <v>-4.4550900000000002</v>
      </c>
      <c r="I37091">
        <v>71.294399999999996</v>
      </c>
    </row>
    <row r="37092" spans="7:9" x14ac:dyDescent="0.3">
      <c r="G37092">
        <v>3.7084000000000001</v>
      </c>
      <c r="H37092">
        <v>-4.44733</v>
      </c>
      <c r="I37092">
        <v>71.203599999999994</v>
      </c>
    </row>
    <row r="37093" spans="7:9" x14ac:dyDescent="0.3">
      <c r="G37093">
        <v>3.7084999999999999</v>
      </c>
      <c r="H37093">
        <v>-4.4395600000000002</v>
      </c>
      <c r="I37093">
        <v>71.1126</v>
      </c>
    </row>
    <row r="37094" spans="7:9" x14ac:dyDescent="0.3">
      <c r="G37094">
        <v>3.7086000000000001</v>
      </c>
      <c r="H37094">
        <v>-4.4317799999999998</v>
      </c>
      <c r="I37094">
        <v>71.021500000000003</v>
      </c>
    </row>
    <row r="37095" spans="7:9" x14ac:dyDescent="0.3">
      <c r="G37095">
        <v>3.7086999999999999</v>
      </c>
      <c r="H37095">
        <v>-4.4239899999999999</v>
      </c>
      <c r="I37095">
        <v>70.930300000000003</v>
      </c>
    </row>
    <row r="37096" spans="7:9" x14ac:dyDescent="0.3">
      <c r="G37096">
        <v>3.7088000000000001</v>
      </c>
      <c r="H37096">
        <v>-4.4161900000000003</v>
      </c>
      <c r="I37096">
        <v>70.838899999999995</v>
      </c>
    </row>
    <row r="37097" spans="7:9" x14ac:dyDescent="0.3">
      <c r="G37097">
        <v>3.7088999999999999</v>
      </c>
      <c r="H37097">
        <v>-4.4083800000000002</v>
      </c>
      <c r="I37097">
        <v>70.747399999999999</v>
      </c>
    </row>
    <row r="37098" spans="7:9" x14ac:dyDescent="0.3">
      <c r="G37098">
        <v>3.7090000000000001</v>
      </c>
      <c r="H37098">
        <v>-4.4005599999999996</v>
      </c>
      <c r="I37098">
        <v>70.655799999999999</v>
      </c>
    </row>
    <row r="37099" spans="7:9" x14ac:dyDescent="0.3">
      <c r="G37099">
        <v>3.7090999999999998</v>
      </c>
      <c r="H37099">
        <v>-4.3927300000000002</v>
      </c>
      <c r="I37099">
        <v>70.564099999999996</v>
      </c>
    </row>
    <row r="37100" spans="7:9" x14ac:dyDescent="0.3">
      <c r="G37100">
        <v>3.7092000000000001</v>
      </c>
      <c r="H37100">
        <v>-4.3848900000000004</v>
      </c>
      <c r="I37100">
        <v>70.472200000000001</v>
      </c>
    </row>
    <row r="37101" spans="7:9" x14ac:dyDescent="0.3">
      <c r="G37101">
        <v>3.7092999999999998</v>
      </c>
      <c r="H37101">
        <v>-4.37704</v>
      </c>
      <c r="I37101">
        <v>70.380300000000005</v>
      </c>
    </row>
    <row r="37102" spans="7:9" x14ac:dyDescent="0.3">
      <c r="G37102">
        <v>3.7094</v>
      </c>
      <c r="H37102">
        <v>-4.3691800000000001</v>
      </c>
      <c r="I37102">
        <v>70.288200000000003</v>
      </c>
    </row>
    <row r="37103" spans="7:9" x14ac:dyDescent="0.3">
      <c r="G37103">
        <v>3.7094999999999998</v>
      </c>
      <c r="H37103">
        <v>-4.3613099999999996</v>
      </c>
      <c r="I37103">
        <v>70.195999999999998</v>
      </c>
    </row>
    <row r="37104" spans="7:9" x14ac:dyDescent="0.3">
      <c r="G37104">
        <v>3.7096</v>
      </c>
      <c r="H37104">
        <v>-4.3534199999999998</v>
      </c>
      <c r="I37104">
        <v>70.1036</v>
      </c>
    </row>
    <row r="37105" spans="7:9" x14ac:dyDescent="0.3">
      <c r="G37105">
        <v>3.7097000000000002</v>
      </c>
      <c r="H37105">
        <v>-4.3455300000000001</v>
      </c>
      <c r="I37105">
        <v>70.011200000000002</v>
      </c>
    </row>
    <row r="37106" spans="7:9" x14ac:dyDescent="0.3">
      <c r="G37106">
        <v>3.7098</v>
      </c>
      <c r="H37106">
        <v>-4.3376299999999999</v>
      </c>
      <c r="I37106">
        <v>69.918599999999998</v>
      </c>
    </row>
    <row r="37107" spans="7:9" x14ac:dyDescent="0.3">
      <c r="G37107">
        <v>3.7099000000000002</v>
      </c>
      <c r="H37107">
        <v>-4.32972</v>
      </c>
      <c r="I37107">
        <v>69.825900000000004</v>
      </c>
    </row>
    <row r="37108" spans="7:9" x14ac:dyDescent="0.3">
      <c r="G37108">
        <v>3.71</v>
      </c>
      <c r="H37108">
        <v>-4.3217999999999996</v>
      </c>
      <c r="I37108">
        <v>69.733000000000004</v>
      </c>
    </row>
    <row r="37109" spans="7:9" x14ac:dyDescent="0.3">
      <c r="G37109">
        <v>3.7101000000000002</v>
      </c>
      <c r="H37109">
        <v>-4.3138699999999996</v>
      </c>
      <c r="I37109">
        <v>69.640100000000004</v>
      </c>
    </row>
    <row r="37110" spans="7:9" x14ac:dyDescent="0.3">
      <c r="G37110">
        <v>3.7101999999999999</v>
      </c>
      <c r="H37110">
        <v>-4.30593</v>
      </c>
      <c r="I37110">
        <v>69.546999999999997</v>
      </c>
    </row>
    <row r="37111" spans="7:9" x14ac:dyDescent="0.3">
      <c r="G37111">
        <v>3.7103000000000002</v>
      </c>
      <c r="H37111">
        <v>-4.2979799999999999</v>
      </c>
      <c r="I37111">
        <v>69.453800000000001</v>
      </c>
    </row>
    <row r="37112" spans="7:9" x14ac:dyDescent="0.3">
      <c r="G37112">
        <v>3.7103999999999999</v>
      </c>
      <c r="H37112">
        <v>-4.2900099999999997</v>
      </c>
      <c r="I37112">
        <v>69.360500000000002</v>
      </c>
    </row>
    <row r="37113" spans="7:9" x14ac:dyDescent="0.3">
      <c r="G37113">
        <v>3.7105000000000001</v>
      </c>
      <c r="H37113">
        <v>-4.2820400000000003</v>
      </c>
      <c r="I37113">
        <v>69.266999999999996</v>
      </c>
    </row>
    <row r="37114" spans="7:9" x14ac:dyDescent="0.3">
      <c r="G37114">
        <v>3.7105999999999999</v>
      </c>
      <c r="H37114">
        <v>-4.2740600000000004</v>
      </c>
      <c r="I37114">
        <v>69.173400000000001</v>
      </c>
    </row>
    <row r="37115" spans="7:9" x14ac:dyDescent="0.3">
      <c r="G37115">
        <v>3.7107000000000001</v>
      </c>
      <c r="H37115">
        <v>-4.26607</v>
      </c>
      <c r="I37115">
        <v>69.079800000000006</v>
      </c>
    </row>
    <row r="37116" spans="7:9" x14ac:dyDescent="0.3">
      <c r="G37116">
        <v>3.7107999999999999</v>
      </c>
      <c r="H37116">
        <v>-4.25807</v>
      </c>
      <c r="I37116">
        <v>68.985900000000001</v>
      </c>
    </row>
    <row r="37117" spans="7:9" x14ac:dyDescent="0.3">
      <c r="G37117">
        <v>3.7109000000000001</v>
      </c>
      <c r="H37117">
        <v>-4.2500600000000004</v>
      </c>
      <c r="I37117">
        <v>68.891999999999996</v>
      </c>
    </row>
    <row r="37118" spans="7:9" x14ac:dyDescent="0.3">
      <c r="G37118">
        <v>3.7109999999999999</v>
      </c>
      <c r="H37118">
        <v>-4.2420299999999997</v>
      </c>
      <c r="I37118">
        <v>68.797899999999998</v>
      </c>
    </row>
    <row r="37119" spans="7:9" x14ac:dyDescent="0.3">
      <c r="G37119">
        <v>3.7111000000000001</v>
      </c>
      <c r="H37119">
        <v>-4.234</v>
      </c>
      <c r="I37119">
        <v>68.703699999999998</v>
      </c>
    </row>
    <row r="37120" spans="7:9" x14ac:dyDescent="0.3">
      <c r="G37120">
        <v>3.7111999999999998</v>
      </c>
      <c r="H37120">
        <v>-4.2259599999999997</v>
      </c>
      <c r="I37120">
        <v>68.609399999999994</v>
      </c>
    </row>
    <row r="37121" spans="7:9" x14ac:dyDescent="0.3">
      <c r="G37121">
        <v>3.7113</v>
      </c>
      <c r="H37121">
        <v>-4.2179099999999998</v>
      </c>
      <c r="I37121">
        <v>68.515000000000001</v>
      </c>
    </row>
    <row r="37122" spans="7:9" x14ac:dyDescent="0.3">
      <c r="G37122">
        <v>3.7113999999999998</v>
      </c>
      <c r="H37122">
        <v>-4.2098399999999998</v>
      </c>
      <c r="I37122">
        <v>68.420400000000001</v>
      </c>
    </row>
    <row r="37123" spans="7:9" x14ac:dyDescent="0.3">
      <c r="G37123">
        <v>3.7115</v>
      </c>
      <c r="H37123">
        <v>-4.2017699999999998</v>
      </c>
      <c r="I37123">
        <v>68.325699999999998</v>
      </c>
    </row>
    <row r="37124" spans="7:9" x14ac:dyDescent="0.3">
      <c r="G37124">
        <v>3.7115999999999998</v>
      </c>
      <c r="H37124">
        <v>-4.1936900000000001</v>
      </c>
      <c r="I37124">
        <v>68.230900000000005</v>
      </c>
    </row>
    <row r="37125" spans="7:9" x14ac:dyDescent="0.3">
      <c r="G37125">
        <v>3.7117</v>
      </c>
      <c r="H37125">
        <v>-4.1856</v>
      </c>
      <c r="I37125">
        <v>68.135999999999996</v>
      </c>
    </row>
    <row r="37126" spans="7:9" x14ac:dyDescent="0.3">
      <c r="G37126">
        <v>3.7118000000000002</v>
      </c>
      <c r="H37126">
        <v>-4.1774899999999997</v>
      </c>
      <c r="I37126">
        <v>68.040899999999993</v>
      </c>
    </row>
    <row r="37127" spans="7:9" x14ac:dyDescent="0.3">
      <c r="G37127">
        <v>3.7119</v>
      </c>
      <c r="H37127">
        <v>-4.1693800000000003</v>
      </c>
      <c r="I37127">
        <v>67.945800000000006</v>
      </c>
    </row>
    <row r="37128" spans="7:9" x14ac:dyDescent="0.3">
      <c r="G37128">
        <v>3.7120000000000002</v>
      </c>
      <c r="H37128">
        <v>-4.1612600000000004</v>
      </c>
      <c r="I37128">
        <v>67.850399999999993</v>
      </c>
    </row>
    <row r="37129" spans="7:9" x14ac:dyDescent="0.3">
      <c r="G37129">
        <v>3.7121</v>
      </c>
      <c r="H37129">
        <v>-4.15313</v>
      </c>
      <c r="I37129">
        <v>67.754999999999995</v>
      </c>
    </row>
    <row r="37130" spans="7:9" x14ac:dyDescent="0.3">
      <c r="G37130">
        <v>3.7122000000000002</v>
      </c>
      <c r="H37130">
        <v>-4.1449800000000003</v>
      </c>
      <c r="I37130">
        <v>67.659499999999994</v>
      </c>
    </row>
    <row r="37131" spans="7:9" x14ac:dyDescent="0.3">
      <c r="G37131">
        <v>3.7122999999999999</v>
      </c>
      <c r="H37131">
        <v>-4.1368299999999998</v>
      </c>
      <c r="I37131">
        <v>67.563800000000001</v>
      </c>
    </row>
    <row r="37132" spans="7:9" x14ac:dyDescent="0.3">
      <c r="G37132">
        <v>3.7124000000000001</v>
      </c>
      <c r="H37132">
        <v>-4.1286699999999996</v>
      </c>
      <c r="I37132">
        <v>67.468000000000004</v>
      </c>
    </row>
    <row r="37133" spans="7:9" x14ac:dyDescent="0.3">
      <c r="G37133">
        <v>3.7124999999999999</v>
      </c>
      <c r="H37133">
        <v>-4.1204999999999998</v>
      </c>
      <c r="I37133">
        <v>67.372100000000003</v>
      </c>
    </row>
    <row r="37134" spans="7:9" x14ac:dyDescent="0.3">
      <c r="G37134">
        <v>3.7126000000000001</v>
      </c>
      <c r="H37134">
        <v>-4.1123099999999999</v>
      </c>
      <c r="I37134">
        <v>67.275999999999996</v>
      </c>
    </row>
    <row r="37135" spans="7:9" x14ac:dyDescent="0.3">
      <c r="G37135">
        <v>3.7126999999999999</v>
      </c>
      <c r="H37135">
        <v>-4.10412</v>
      </c>
      <c r="I37135">
        <v>67.179900000000004</v>
      </c>
    </row>
    <row r="37136" spans="7:9" x14ac:dyDescent="0.3">
      <c r="G37136">
        <v>3.7128000000000001</v>
      </c>
      <c r="H37136">
        <v>-4.0959099999999999</v>
      </c>
      <c r="I37136">
        <v>67.083600000000004</v>
      </c>
    </row>
    <row r="37137" spans="7:9" x14ac:dyDescent="0.3">
      <c r="G37137">
        <v>3.7128999999999999</v>
      </c>
      <c r="H37137">
        <v>-4.0876999999999999</v>
      </c>
      <c r="I37137">
        <v>66.987200000000001</v>
      </c>
    </row>
    <row r="37138" spans="7:9" x14ac:dyDescent="0.3">
      <c r="G37138">
        <v>3.7130000000000001</v>
      </c>
      <c r="H37138">
        <v>-4.0794800000000002</v>
      </c>
      <c r="I37138">
        <v>66.890600000000006</v>
      </c>
    </row>
    <row r="37139" spans="7:9" x14ac:dyDescent="0.3">
      <c r="G37139">
        <v>3.7130999999999998</v>
      </c>
      <c r="H37139">
        <v>-4.07125</v>
      </c>
      <c r="I37139">
        <v>66.793999999999997</v>
      </c>
    </row>
    <row r="37140" spans="7:9" x14ac:dyDescent="0.3">
      <c r="G37140">
        <v>3.7132000000000001</v>
      </c>
      <c r="H37140">
        <v>-4.0629999999999997</v>
      </c>
      <c r="I37140">
        <v>66.697199999999995</v>
      </c>
    </row>
    <row r="37141" spans="7:9" x14ac:dyDescent="0.3">
      <c r="G37141">
        <v>3.7132999999999998</v>
      </c>
      <c r="H37141">
        <v>-4.0547500000000003</v>
      </c>
      <c r="I37141">
        <v>66.600300000000004</v>
      </c>
    </row>
    <row r="37142" spans="7:9" x14ac:dyDescent="0.3">
      <c r="G37142">
        <v>3.7134</v>
      </c>
      <c r="H37142">
        <v>-4.0464799999999999</v>
      </c>
      <c r="I37142">
        <v>66.503299999999996</v>
      </c>
    </row>
    <row r="37143" spans="7:9" x14ac:dyDescent="0.3">
      <c r="G37143">
        <v>3.7134999999999998</v>
      </c>
      <c r="H37143">
        <v>-4.0382100000000003</v>
      </c>
      <c r="I37143">
        <v>66.406099999999995</v>
      </c>
    </row>
    <row r="37144" spans="7:9" x14ac:dyDescent="0.3">
      <c r="G37144">
        <v>3.7136</v>
      </c>
      <c r="H37144">
        <v>-4.0299300000000002</v>
      </c>
      <c r="I37144">
        <v>66.308899999999994</v>
      </c>
    </row>
    <row r="37145" spans="7:9" x14ac:dyDescent="0.3">
      <c r="G37145">
        <v>3.7136999999999998</v>
      </c>
      <c r="H37145">
        <v>-4.02163</v>
      </c>
      <c r="I37145">
        <v>66.211500000000001</v>
      </c>
    </row>
    <row r="37146" spans="7:9" x14ac:dyDescent="0.3">
      <c r="G37146">
        <v>3.7138</v>
      </c>
      <c r="H37146">
        <v>-4.0133299999999998</v>
      </c>
      <c r="I37146">
        <v>66.113900000000001</v>
      </c>
    </row>
    <row r="37147" spans="7:9" x14ac:dyDescent="0.3">
      <c r="G37147">
        <v>3.7139000000000002</v>
      </c>
      <c r="H37147">
        <v>-4.00502</v>
      </c>
      <c r="I37147">
        <v>66.016300000000001</v>
      </c>
    </row>
    <row r="37148" spans="7:9" x14ac:dyDescent="0.3">
      <c r="G37148">
        <v>3.714</v>
      </c>
      <c r="H37148">
        <v>-3.9966900000000001</v>
      </c>
      <c r="I37148">
        <v>65.918499999999995</v>
      </c>
    </row>
    <row r="37149" spans="7:9" x14ac:dyDescent="0.3">
      <c r="G37149">
        <v>3.7141000000000002</v>
      </c>
      <c r="H37149">
        <v>-3.9883600000000001</v>
      </c>
      <c r="I37149">
        <v>65.820700000000002</v>
      </c>
    </row>
    <row r="37150" spans="7:9" x14ac:dyDescent="0.3">
      <c r="G37150">
        <v>3.7141999999999999</v>
      </c>
      <c r="H37150">
        <v>-3.98001</v>
      </c>
      <c r="I37150">
        <v>65.7226</v>
      </c>
    </row>
    <row r="37151" spans="7:9" x14ac:dyDescent="0.3">
      <c r="G37151">
        <v>3.7143000000000002</v>
      </c>
      <c r="H37151">
        <v>-3.97166</v>
      </c>
      <c r="I37151">
        <v>65.624499999999998</v>
      </c>
    </row>
    <row r="37152" spans="7:9" x14ac:dyDescent="0.3">
      <c r="G37152">
        <v>3.7143999999999999</v>
      </c>
      <c r="H37152">
        <v>-3.9632999999999998</v>
      </c>
      <c r="I37152">
        <v>65.526200000000003</v>
      </c>
    </row>
    <row r="37153" spans="7:9" x14ac:dyDescent="0.3">
      <c r="G37153">
        <v>3.7145000000000001</v>
      </c>
      <c r="H37153">
        <v>-3.95492</v>
      </c>
      <c r="I37153">
        <v>65.427899999999994</v>
      </c>
    </row>
    <row r="37154" spans="7:9" x14ac:dyDescent="0.3">
      <c r="G37154">
        <v>3.7145999999999999</v>
      </c>
      <c r="H37154">
        <v>-3.9465400000000002</v>
      </c>
      <c r="I37154">
        <v>65.329300000000003</v>
      </c>
    </row>
    <row r="37155" spans="7:9" x14ac:dyDescent="0.3">
      <c r="G37155">
        <v>3.7147000000000001</v>
      </c>
      <c r="H37155">
        <v>-3.9381499999999998</v>
      </c>
      <c r="I37155">
        <v>65.230699999999999</v>
      </c>
    </row>
    <row r="37156" spans="7:9" x14ac:dyDescent="0.3">
      <c r="G37156">
        <v>3.7147999999999999</v>
      </c>
      <c r="H37156">
        <v>-3.9297399999999998</v>
      </c>
      <c r="I37156">
        <v>65.132000000000005</v>
      </c>
    </row>
    <row r="37157" spans="7:9" x14ac:dyDescent="0.3">
      <c r="G37157">
        <v>3.7149000000000001</v>
      </c>
      <c r="H37157">
        <v>-3.9213300000000002</v>
      </c>
      <c r="I37157">
        <v>65.033100000000005</v>
      </c>
    </row>
    <row r="37158" spans="7:9" x14ac:dyDescent="0.3">
      <c r="G37158">
        <v>3.7149999999999999</v>
      </c>
      <c r="H37158">
        <v>-3.9129</v>
      </c>
      <c r="I37158">
        <v>64.934100000000001</v>
      </c>
    </row>
    <row r="37159" spans="7:9" x14ac:dyDescent="0.3">
      <c r="G37159">
        <v>3.7151000000000001</v>
      </c>
      <c r="H37159">
        <v>-3.9044699999999999</v>
      </c>
      <c r="I37159">
        <v>64.834999999999994</v>
      </c>
    </row>
    <row r="37160" spans="7:9" x14ac:dyDescent="0.3">
      <c r="G37160">
        <v>3.7151999999999998</v>
      </c>
      <c r="H37160">
        <v>-3.8960300000000001</v>
      </c>
      <c r="I37160">
        <v>64.735699999999994</v>
      </c>
    </row>
    <row r="37161" spans="7:9" x14ac:dyDescent="0.3">
      <c r="G37161">
        <v>3.7153</v>
      </c>
      <c r="H37161">
        <v>-3.8875700000000002</v>
      </c>
      <c r="I37161">
        <v>64.636399999999995</v>
      </c>
    </row>
    <row r="37162" spans="7:9" x14ac:dyDescent="0.3">
      <c r="G37162">
        <v>3.7153999999999998</v>
      </c>
      <c r="H37162">
        <v>-3.8791099999999998</v>
      </c>
      <c r="I37162">
        <v>64.536900000000003</v>
      </c>
    </row>
    <row r="37163" spans="7:9" x14ac:dyDescent="0.3">
      <c r="G37163">
        <v>3.7155</v>
      </c>
      <c r="H37163">
        <v>-3.8706299999999998</v>
      </c>
      <c r="I37163">
        <v>64.437299999999993</v>
      </c>
    </row>
    <row r="37164" spans="7:9" x14ac:dyDescent="0.3">
      <c r="G37164">
        <v>3.7155999999999998</v>
      </c>
      <c r="H37164">
        <v>-3.8621500000000002</v>
      </c>
      <c r="I37164">
        <v>64.337500000000006</v>
      </c>
    </row>
    <row r="37165" spans="7:9" x14ac:dyDescent="0.3">
      <c r="G37165">
        <v>3.7157</v>
      </c>
      <c r="H37165">
        <v>-3.8536600000000001</v>
      </c>
      <c r="I37165">
        <v>64.237700000000004</v>
      </c>
    </row>
    <row r="37166" spans="7:9" x14ac:dyDescent="0.3">
      <c r="G37166">
        <v>3.7158000000000002</v>
      </c>
      <c r="H37166">
        <v>-3.8451499999999998</v>
      </c>
      <c r="I37166">
        <v>64.137699999999995</v>
      </c>
    </row>
    <row r="37167" spans="7:9" x14ac:dyDescent="0.3">
      <c r="G37167">
        <v>3.7159</v>
      </c>
      <c r="H37167">
        <v>-3.8366400000000001</v>
      </c>
      <c r="I37167">
        <v>64.037599999999998</v>
      </c>
    </row>
    <row r="37168" spans="7:9" x14ac:dyDescent="0.3">
      <c r="G37168">
        <v>3.7160000000000002</v>
      </c>
      <c r="H37168">
        <v>-3.8281100000000001</v>
      </c>
      <c r="I37168">
        <v>63.937399999999997</v>
      </c>
    </row>
    <row r="37169" spans="7:9" x14ac:dyDescent="0.3">
      <c r="G37169">
        <v>3.7161</v>
      </c>
      <c r="H37169">
        <v>-3.8195800000000002</v>
      </c>
      <c r="I37169">
        <v>63.8371</v>
      </c>
    </row>
    <row r="37170" spans="7:9" x14ac:dyDescent="0.3">
      <c r="G37170">
        <v>3.7162000000000002</v>
      </c>
      <c r="H37170">
        <v>-3.8110400000000002</v>
      </c>
      <c r="I37170">
        <v>63.736600000000003</v>
      </c>
    </row>
    <row r="37171" spans="7:9" x14ac:dyDescent="0.3">
      <c r="G37171">
        <v>3.7162999999999999</v>
      </c>
      <c r="H37171">
        <v>-3.8024800000000001</v>
      </c>
      <c r="I37171">
        <v>63.636000000000003</v>
      </c>
    </row>
    <row r="37172" spans="7:9" x14ac:dyDescent="0.3">
      <c r="G37172">
        <v>3.7164000000000001</v>
      </c>
      <c r="H37172">
        <v>-3.79392</v>
      </c>
      <c r="I37172">
        <v>63.535299999999999</v>
      </c>
    </row>
    <row r="37173" spans="7:9" x14ac:dyDescent="0.3">
      <c r="G37173">
        <v>3.7164999999999999</v>
      </c>
      <c r="H37173">
        <v>-3.7853500000000002</v>
      </c>
      <c r="I37173">
        <v>63.434399999999997</v>
      </c>
    </row>
    <row r="37174" spans="7:9" x14ac:dyDescent="0.3">
      <c r="G37174">
        <v>3.7166000000000001</v>
      </c>
      <c r="H37174">
        <v>-3.7767599999999999</v>
      </c>
      <c r="I37174">
        <v>63.333500000000001</v>
      </c>
    </row>
    <row r="37175" spans="7:9" x14ac:dyDescent="0.3">
      <c r="G37175">
        <v>3.7166999999999999</v>
      </c>
      <c r="H37175">
        <v>-3.76817</v>
      </c>
      <c r="I37175">
        <v>63.232399999999998</v>
      </c>
    </row>
    <row r="37176" spans="7:9" x14ac:dyDescent="0.3">
      <c r="G37176">
        <v>3.7168000000000001</v>
      </c>
      <c r="H37176">
        <v>-3.75956</v>
      </c>
      <c r="I37176">
        <v>63.1312</v>
      </c>
    </row>
    <row r="37177" spans="7:9" x14ac:dyDescent="0.3">
      <c r="G37177">
        <v>3.7168999999999999</v>
      </c>
      <c r="H37177">
        <v>-3.75095</v>
      </c>
      <c r="I37177">
        <v>63.029899999999998</v>
      </c>
    </row>
    <row r="37178" spans="7:9" x14ac:dyDescent="0.3">
      <c r="G37178">
        <v>3.7170000000000001</v>
      </c>
      <c r="H37178">
        <v>-3.7423299999999999</v>
      </c>
      <c r="I37178">
        <v>62.928400000000003</v>
      </c>
    </row>
    <row r="37179" spans="7:9" x14ac:dyDescent="0.3">
      <c r="G37179">
        <v>3.7170999999999998</v>
      </c>
      <c r="H37179">
        <v>-3.7336999999999998</v>
      </c>
      <c r="I37179">
        <v>62.826799999999999</v>
      </c>
    </row>
    <row r="37180" spans="7:9" x14ac:dyDescent="0.3">
      <c r="G37180">
        <v>3.7172000000000001</v>
      </c>
      <c r="H37180">
        <v>-3.72505</v>
      </c>
      <c r="I37180">
        <v>62.725099999999998</v>
      </c>
    </row>
    <row r="37181" spans="7:9" x14ac:dyDescent="0.3">
      <c r="G37181">
        <v>3.7172999999999998</v>
      </c>
      <c r="H37181">
        <v>-3.7164000000000001</v>
      </c>
      <c r="I37181">
        <v>62.6233</v>
      </c>
    </row>
    <row r="37182" spans="7:9" x14ac:dyDescent="0.3">
      <c r="G37182">
        <v>3.7174</v>
      </c>
      <c r="H37182">
        <v>-3.7077300000000002</v>
      </c>
      <c r="I37182">
        <v>62.5214</v>
      </c>
    </row>
    <row r="37183" spans="7:9" x14ac:dyDescent="0.3">
      <c r="G37183">
        <v>3.7174999999999998</v>
      </c>
      <c r="H37183">
        <v>-3.6990599999999998</v>
      </c>
      <c r="I37183">
        <v>62.4193</v>
      </c>
    </row>
    <row r="37184" spans="7:9" x14ac:dyDescent="0.3">
      <c r="G37184">
        <v>3.7176</v>
      </c>
      <c r="H37184">
        <v>-3.6903800000000002</v>
      </c>
      <c r="I37184">
        <v>62.317100000000003</v>
      </c>
    </row>
    <row r="37185" spans="7:9" x14ac:dyDescent="0.3">
      <c r="G37185">
        <v>3.7176999999999998</v>
      </c>
      <c r="H37185">
        <v>-3.6816900000000001</v>
      </c>
      <c r="I37185">
        <v>62.2149</v>
      </c>
    </row>
    <row r="37186" spans="7:9" x14ac:dyDescent="0.3">
      <c r="G37186">
        <v>3.7178</v>
      </c>
      <c r="H37186">
        <v>-3.6729799999999999</v>
      </c>
      <c r="I37186">
        <v>62.112400000000001</v>
      </c>
    </row>
    <row r="37187" spans="7:9" x14ac:dyDescent="0.3">
      <c r="G37187">
        <v>3.7179000000000002</v>
      </c>
      <c r="H37187">
        <v>-3.6642700000000001</v>
      </c>
      <c r="I37187">
        <v>62.009900000000002</v>
      </c>
    </row>
    <row r="37188" spans="7:9" x14ac:dyDescent="0.3">
      <c r="G37188">
        <v>3.718</v>
      </c>
      <c r="H37188">
        <v>-3.6555499999999999</v>
      </c>
      <c r="I37188">
        <v>61.907200000000003</v>
      </c>
    </row>
    <row r="37189" spans="7:9" x14ac:dyDescent="0.3">
      <c r="G37189">
        <v>3.7181000000000002</v>
      </c>
      <c r="H37189">
        <v>-3.64682</v>
      </c>
      <c r="I37189">
        <v>61.804400000000001</v>
      </c>
    </row>
    <row r="37190" spans="7:9" x14ac:dyDescent="0.3">
      <c r="G37190">
        <v>3.7181999999999999</v>
      </c>
      <c r="H37190">
        <v>-3.6380699999999999</v>
      </c>
      <c r="I37190">
        <v>61.701500000000003</v>
      </c>
    </row>
    <row r="37191" spans="7:9" x14ac:dyDescent="0.3">
      <c r="G37191">
        <v>3.7183000000000002</v>
      </c>
      <c r="H37191">
        <v>-3.6293199999999999</v>
      </c>
      <c r="I37191">
        <v>61.598500000000001</v>
      </c>
    </row>
    <row r="37192" spans="7:9" x14ac:dyDescent="0.3">
      <c r="G37192">
        <v>3.7183999999999999</v>
      </c>
      <c r="H37192">
        <v>-3.6205599999999998</v>
      </c>
      <c r="I37192">
        <v>61.4953</v>
      </c>
    </row>
    <row r="37193" spans="7:9" x14ac:dyDescent="0.3">
      <c r="G37193">
        <v>3.7185000000000001</v>
      </c>
      <c r="H37193">
        <v>-3.6117900000000001</v>
      </c>
      <c r="I37193">
        <v>61.392000000000003</v>
      </c>
    </row>
    <row r="37194" spans="7:9" x14ac:dyDescent="0.3">
      <c r="G37194">
        <v>3.7185999999999999</v>
      </c>
      <c r="H37194">
        <v>-3.6030000000000002</v>
      </c>
      <c r="I37194">
        <v>61.288600000000002</v>
      </c>
    </row>
    <row r="37195" spans="7:9" x14ac:dyDescent="0.3">
      <c r="G37195">
        <v>3.7187000000000001</v>
      </c>
      <c r="H37195">
        <v>-3.5942099999999999</v>
      </c>
      <c r="I37195">
        <v>61.185099999999998</v>
      </c>
    </row>
    <row r="37196" spans="7:9" x14ac:dyDescent="0.3">
      <c r="G37196">
        <v>3.7187999999999999</v>
      </c>
      <c r="H37196">
        <v>-3.58541</v>
      </c>
      <c r="I37196">
        <v>61.081400000000002</v>
      </c>
    </row>
    <row r="37197" spans="7:9" x14ac:dyDescent="0.3">
      <c r="G37197">
        <v>3.7189000000000001</v>
      </c>
      <c r="H37197">
        <v>-3.5766</v>
      </c>
      <c r="I37197">
        <v>60.977699999999999</v>
      </c>
    </row>
    <row r="37198" spans="7:9" x14ac:dyDescent="0.3">
      <c r="G37198">
        <v>3.7189999999999999</v>
      </c>
      <c r="H37198">
        <v>-3.56778</v>
      </c>
      <c r="I37198">
        <v>60.873800000000003</v>
      </c>
    </row>
    <row r="37199" spans="7:9" x14ac:dyDescent="0.3">
      <c r="G37199">
        <v>3.7191000000000001</v>
      </c>
      <c r="H37199">
        <v>-3.5589499999999998</v>
      </c>
      <c r="I37199">
        <v>60.769799999999996</v>
      </c>
    </row>
    <row r="37200" spans="7:9" x14ac:dyDescent="0.3">
      <c r="G37200">
        <v>3.7191999999999998</v>
      </c>
      <c r="H37200">
        <v>-3.5501</v>
      </c>
      <c r="I37200">
        <v>60.665700000000001</v>
      </c>
    </row>
    <row r="37201" spans="7:9" x14ac:dyDescent="0.3">
      <c r="G37201">
        <v>3.7193000000000001</v>
      </c>
      <c r="H37201">
        <v>-3.5412499999999998</v>
      </c>
      <c r="I37201">
        <v>60.561399999999999</v>
      </c>
    </row>
    <row r="37202" spans="7:9" x14ac:dyDescent="0.3">
      <c r="G37202">
        <v>3.7193999999999998</v>
      </c>
      <c r="H37202">
        <v>-3.5323899999999999</v>
      </c>
      <c r="I37202">
        <v>60.457000000000001</v>
      </c>
    </row>
    <row r="37203" spans="7:9" x14ac:dyDescent="0.3">
      <c r="G37203">
        <v>3.7195</v>
      </c>
      <c r="H37203">
        <v>-3.52352</v>
      </c>
      <c r="I37203">
        <v>60.352499999999999</v>
      </c>
    </row>
    <row r="37204" spans="7:9" x14ac:dyDescent="0.3">
      <c r="G37204">
        <v>3.7195999999999998</v>
      </c>
      <c r="H37204">
        <v>-3.51464</v>
      </c>
      <c r="I37204">
        <v>60.247900000000001</v>
      </c>
    </row>
    <row r="37205" spans="7:9" x14ac:dyDescent="0.3">
      <c r="G37205">
        <v>3.7197</v>
      </c>
      <c r="H37205">
        <v>-3.5057499999999999</v>
      </c>
      <c r="I37205">
        <v>60.1432</v>
      </c>
    </row>
    <row r="37206" spans="7:9" x14ac:dyDescent="0.3">
      <c r="G37206">
        <v>3.7198000000000002</v>
      </c>
      <c r="H37206">
        <v>-3.4968499999999998</v>
      </c>
      <c r="I37206">
        <v>60.0383</v>
      </c>
    </row>
    <row r="37207" spans="7:9" x14ac:dyDescent="0.3">
      <c r="G37207">
        <v>3.7199</v>
      </c>
      <c r="H37207">
        <v>-3.48794</v>
      </c>
      <c r="I37207">
        <v>59.933399999999999</v>
      </c>
    </row>
    <row r="37208" spans="7:9" x14ac:dyDescent="0.3">
      <c r="G37208">
        <v>3.72</v>
      </c>
      <c r="H37208">
        <v>-3.4790199999999998</v>
      </c>
      <c r="I37208">
        <v>59.828200000000002</v>
      </c>
    </row>
    <row r="37209" spans="7:9" x14ac:dyDescent="0.3">
      <c r="G37209">
        <v>3.7201</v>
      </c>
      <c r="H37209">
        <v>-3.4700899999999999</v>
      </c>
      <c r="I37209">
        <v>59.722999999999999</v>
      </c>
    </row>
    <row r="37210" spans="7:9" x14ac:dyDescent="0.3">
      <c r="G37210">
        <v>3.7202000000000002</v>
      </c>
      <c r="H37210">
        <v>-3.4611499999999999</v>
      </c>
      <c r="I37210">
        <v>59.617699999999999</v>
      </c>
    </row>
    <row r="37211" spans="7:9" x14ac:dyDescent="0.3">
      <c r="G37211">
        <v>3.7202999999999999</v>
      </c>
      <c r="H37211">
        <v>-3.4521999999999999</v>
      </c>
      <c r="I37211">
        <v>59.5122</v>
      </c>
    </row>
    <row r="37212" spans="7:9" x14ac:dyDescent="0.3">
      <c r="G37212">
        <v>3.7204000000000002</v>
      </c>
      <c r="H37212">
        <v>-3.4432399999999999</v>
      </c>
      <c r="I37212">
        <v>59.406599999999997</v>
      </c>
    </row>
    <row r="37213" spans="7:9" x14ac:dyDescent="0.3">
      <c r="G37213">
        <v>3.7204999999999999</v>
      </c>
      <c r="H37213">
        <v>-3.4342800000000002</v>
      </c>
      <c r="I37213">
        <v>59.300899999999999</v>
      </c>
    </row>
    <row r="37214" spans="7:9" x14ac:dyDescent="0.3">
      <c r="G37214">
        <v>3.7206000000000001</v>
      </c>
      <c r="H37214">
        <v>-3.4253</v>
      </c>
      <c r="I37214">
        <v>59.195099999999996</v>
      </c>
    </row>
    <row r="37215" spans="7:9" x14ac:dyDescent="0.3">
      <c r="G37215">
        <v>3.7206999999999999</v>
      </c>
      <c r="H37215">
        <v>-3.4163100000000002</v>
      </c>
      <c r="I37215">
        <v>59.089199999999998</v>
      </c>
    </row>
    <row r="37216" spans="7:9" x14ac:dyDescent="0.3">
      <c r="G37216">
        <v>3.7208000000000001</v>
      </c>
      <c r="H37216">
        <v>-3.4073099999999998</v>
      </c>
      <c r="I37216">
        <v>58.9831</v>
      </c>
    </row>
    <row r="37217" spans="7:9" x14ac:dyDescent="0.3">
      <c r="G37217">
        <v>3.7208999999999999</v>
      </c>
      <c r="H37217">
        <v>-3.3982999999999999</v>
      </c>
      <c r="I37217">
        <v>58.876899999999999</v>
      </c>
    </row>
    <row r="37218" spans="7:9" x14ac:dyDescent="0.3">
      <c r="G37218">
        <v>3.7210000000000001</v>
      </c>
      <c r="H37218">
        <v>-3.3892799999999998</v>
      </c>
      <c r="I37218">
        <v>58.770600000000002</v>
      </c>
    </row>
    <row r="37219" spans="7:9" x14ac:dyDescent="0.3">
      <c r="G37219">
        <v>3.7210999999999999</v>
      </c>
      <c r="H37219">
        <v>-3.3802599999999998</v>
      </c>
      <c r="I37219">
        <v>58.664200000000001</v>
      </c>
    </row>
    <row r="37220" spans="7:9" x14ac:dyDescent="0.3">
      <c r="G37220">
        <v>3.7212000000000001</v>
      </c>
      <c r="H37220">
        <v>-3.3712200000000001</v>
      </c>
      <c r="I37220">
        <v>58.557600000000001</v>
      </c>
    </row>
    <row r="37221" spans="7:9" x14ac:dyDescent="0.3">
      <c r="G37221">
        <v>3.7212999999999998</v>
      </c>
      <c r="H37221">
        <v>-3.3621699999999999</v>
      </c>
      <c r="I37221">
        <v>58.450899999999997</v>
      </c>
    </row>
    <row r="37222" spans="7:9" x14ac:dyDescent="0.3">
      <c r="G37222">
        <v>3.7214</v>
      </c>
      <c r="H37222">
        <v>-3.3531200000000001</v>
      </c>
      <c r="I37222">
        <v>58.344099999999997</v>
      </c>
    </row>
    <row r="37223" spans="7:9" x14ac:dyDescent="0.3">
      <c r="G37223">
        <v>3.7214999999999998</v>
      </c>
      <c r="H37223">
        <v>-3.3440500000000002</v>
      </c>
      <c r="I37223">
        <v>58.237200000000001</v>
      </c>
    </row>
    <row r="37224" spans="7:9" x14ac:dyDescent="0.3">
      <c r="G37224">
        <v>3.7216</v>
      </c>
      <c r="H37224">
        <v>-3.3349700000000002</v>
      </c>
      <c r="I37224">
        <v>58.130200000000002</v>
      </c>
    </row>
    <row r="37225" spans="7:9" x14ac:dyDescent="0.3">
      <c r="G37225">
        <v>3.7216999999999998</v>
      </c>
      <c r="H37225">
        <v>-3.3258899999999998</v>
      </c>
      <c r="I37225">
        <v>58.023099999999999</v>
      </c>
    </row>
    <row r="37226" spans="7:9" x14ac:dyDescent="0.3">
      <c r="G37226">
        <v>3.7218</v>
      </c>
      <c r="H37226">
        <v>-3.3167900000000001</v>
      </c>
      <c r="I37226">
        <v>57.915799999999997</v>
      </c>
    </row>
    <row r="37227" spans="7:9" x14ac:dyDescent="0.3">
      <c r="G37227">
        <v>3.7219000000000002</v>
      </c>
      <c r="H37227">
        <v>-3.30769</v>
      </c>
      <c r="I37227">
        <v>57.808399999999999</v>
      </c>
    </row>
    <row r="37228" spans="7:9" x14ac:dyDescent="0.3">
      <c r="G37228">
        <v>3.722</v>
      </c>
      <c r="H37228">
        <v>-3.2985699999999998</v>
      </c>
      <c r="I37228">
        <v>57.700899999999997</v>
      </c>
    </row>
    <row r="37229" spans="7:9" x14ac:dyDescent="0.3">
      <c r="G37229">
        <v>3.7221000000000002</v>
      </c>
      <c r="H37229">
        <v>-3.28945</v>
      </c>
      <c r="I37229">
        <v>57.593200000000003</v>
      </c>
    </row>
    <row r="37230" spans="7:9" x14ac:dyDescent="0.3">
      <c r="G37230">
        <v>3.7222</v>
      </c>
      <c r="H37230">
        <v>-3.2803100000000001</v>
      </c>
      <c r="I37230">
        <v>57.485500000000002</v>
      </c>
    </row>
    <row r="37231" spans="7:9" x14ac:dyDescent="0.3">
      <c r="G37231">
        <v>3.7223000000000002</v>
      </c>
      <c r="H37231">
        <v>-3.2711700000000001</v>
      </c>
      <c r="I37231">
        <v>57.377600000000001</v>
      </c>
    </row>
    <row r="37232" spans="7:9" x14ac:dyDescent="0.3">
      <c r="G37232">
        <v>3.7223999999999999</v>
      </c>
      <c r="H37232">
        <v>-3.2620100000000001</v>
      </c>
      <c r="I37232">
        <v>57.269599999999997</v>
      </c>
    </row>
    <row r="37233" spans="7:9" x14ac:dyDescent="0.3">
      <c r="G37233">
        <v>3.7225000000000001</v>
      </c>
      <c r="H37233">
        <v>-3.25285</v>
      </c>
      <c r="I37233">
        <v>57.161499999999997</v>
      </c>
    </row>
    <row r="37234" spans="7:9" x14ac:dyDescent="0.3">
      <c r="G37234">
        <v>3.7225999999999999</v>
      </c>
      <c r="H37234">
        <v>-3.2436799999999999</v>
      </c>
      <c r="I37234">
        <v>57.0533</v>
      </c>
    </row>
    <row r="37235" spans="7:9" x14ac:dyDescent="0.3">
      <c r="G37235">
        <v>3.7227000000000001</v>
      </c>
      <c r="H37235">
        <v>-3.2345000000000002</v>
      </c>
      <c r="I37235">
        <v>56.944899999999997</v>
      </c>
    </row>
    <row r="37236" spans="7:9" x14ac:dyDescent="0.3">
      <c r="G37236">
        <v>3.7227999999999999</v>
      </c>
      <c r="H37236">
        <v>-3.2252999999999998</v>
      </c>
      <c r="I37236">
        <v>56.836500000000001</v>
      </c>
    </row>
    <row r="37237" spans="7:9" x14ac:dyDescent="0.3">
      <c r="G37237">
        <v>3.7229000000000001</v>
      </c>
      <c r="H37237">
        <v>-3.2161</v>
      </c>
      <c r="I37237">
        <v>56.727899999999998</v>
      </c>
    </row>
    <row r="37238" spans="7:9" x14ac:dyDescent="0.3">
      <c r="G37238">
        <v>3.7229999999999999</v>
      </c>
      <c r="H37238">
        <v>-3.20689</v>
      </c>
      <c r="I37238">
        <v>56.619199999999999</v>
      </c>
    </row>
    <row r="37239" spans="7:9" x14ac:dyDescent="0.3">
      <c r="G37239">
        <v>3.7231000000000001</v>
      </c>
      <c r="H37239">
        <v>-3.19767</v>
      </c>
      <c r="I37239">
        <v>56.510300000000001</v>
      </c>
    </row>
    <row r="37240" spans="7:9" x14ac:dyDescent="0.3">
      <c r="G37240">
        <v>3.7231999999999998</v>
      </c>
      <c r="H37240">
        <v>-3.1884399999999999</v>
      </c>
      <c r="I37240">
        <v>56.401400000000002</v>
      </c>
    </row>
    <row r="37241" spans="7:9" x14ac:dyDescent="0.3">
      <c r="G37241">
        <v>3.7233000000000001</v>
      </c>
      <c r="H37241">
        <v>-3.1791999999999998</v>
      </c>
      <c r="I37241">
        <v>56.292299999999997</v>
      </c>
    </row>
    <row r="37242" spans="7:9" x14ac:dyDescent="0.3">
      <c r="G37242">
        <v>3.7233999999999998</v>
      </c>
      <c r="H37242">
        <v>-3.16995</v>
      </c>
      <c r="I37242">
        <v>56.183100000000003</v>
      </c>
    </row>
    <row r="37243" spans="7:9" x14ac:dyDescent="0.3">
      <c r="G37243">
        <v>3.7235</v>
      </c>
      <c r="H37243">
        <v>-3.1606900000000002</v>
      </c>
      <c r="I37243">
        <v>56.073900000000002</v>
      </c>
    </row>
    <row r="37244" spans="7:9" x14ac:dyDescent="0.3">
      <c r="G37244">
        <v>3.7235999999999998</v>
      </c>
      <c r="H37244">
        <v>-3.1514199999999999</v>
      </c>
      <c r="I37244">
        <v>55.964399999999998</v>
      </c>
    </row>
    <row r="37245" spans="7:9" x14ac:dyDescent="0.3">
      <c r="G37245">
        <v>3.7237</v>
      </c>
      <c r="H37245">
        <v>-3.1421399999999999</v>
      </c>
      <c r="I37245">
        <v>55.854900000000001</v>
      </c>
    </row>
    <row r="37246" spans="7:9" x14ac:dyDescent="0.3">
      <c r="G37246">
        <v>3.7238000000000002</v>
      </c>
      <c r="H37246">
        <v>-3.1328499999999999</v>
      </c>
      <c r="I37246">
        <v>55.745199999999997</v>
      </c>
    </row>
    <row r="37247" spans="7:9" x14ac:dyDescent="0.3">
      <c r="G37247">
        <v>3.7239</v>
      </c>
      <c r="H37247">
        <v>-3.1235499999999998</v>
      </c>
      <c r="I37247">
        <v>55.635399999999997</v>
      </c>
    </row>
    <row r="37248" spans="7:9" x14ac:dyDescent="0.3">
      <c r="G37248">
        <v>3.7240000000000002</v>
      </c>
      <c r="H37248">
        <v>-3.1142400000000001</v>
      </c>
      <c r="I37248">
        <v>55.525500000000001</v>
      </c>
    </row>
    <row r="37249" spans="7:9" x14ac:dyDescent="0.3">
      <c r="G37249">
        <v>3.7241</v>
      </c>
      <c r="H37249">
        <v>-3.10493</v>
      </c>
      <c r="I37249">
        <v>55.415500000000002</v>
      </c>
    </row>
    <row r="37250" spans="7:9" x14ac:dyDescent="0.3">
      <c r="G37250">
        <v>3.7242000000000002</v>
      </c>
      <c r="H37250">
        <v>-3.0956000000000001</v>
      </c>
      <c r="I37250">
        <v>55.305399999999999</v>
      </c>
    </row>
    <row r="37251" spans="7:9" x14ac:dyDescent="0.3">
      <c r="G37251">
        <v>3.7242999999999999</v>
      </c>
      <c r="H37251">
        <v>-3.0862599999999998</v>
      </c>
      <c r="I37251">
        <v>55.195099999999996</v>
      </c>
    </row>
    <row r="37252" spans="7:9" x14ac:dyDescent="0.3">
      <c r="G37252">
        <v>3.7244000000000002</v>
      </c>
      <c r="H37252">
        <v>-3.0769199999999999</v>
      </c>
      <c r="I37252">
        <v>55.084800000000001</v>
      </c>
    </row>
    <row r="37253" spans="7:9" x14ac:dyDescent="0.3">
      <c r="G37253">
        <v>3.7244999999999999</v>
      </c>
      <c r="H37253">
        <v>-3.0675599999999998</v>
      </c>
      <c r="I37253">
        <v>54.974299999999999</v>
      </c>
    </row>
    <row r="37254" spans="7:9" x14ac:dyDescent="0.3">
      <c r="G37254">
        <v>3.7246000000000001</v>
      </c>
      <c r="H37254">
        <v>-3.0581999999999998</v>
      </c>
      <c r="I37254">
        <v>54.863700000000001</v>
      </c>
    </row>
    <row r="37255" spans="7:9" x14ac:dyDescent="0.3">
      <c r="G37255">
        <v>3.7246999999999999</v>
      </c>
      <c r="H37255">
        <v>-3.0488200000000001</v>
      </c>
      <c r="I37255">
        <v>54.753</v>
      </c>
    </row>
    <row r="37256" spans="7:9" x14ac:dyDescent="0.3">
      <c r="G37256">
        <v>3.7248000000000001</v>
      </c>
      <c r="H37256">
        <v>-3.0394399999999999</v>
      </c>
      <c r="I37256">
        <v>54.642099999999999</v>
      </c>
    </row>
    <row r="37257" spans="7:9" x14ac:dyDescent="0.3">
      <c r="G37257">
        <v>3.7248999999999999</v>
      </c>
      <c r="H37257">
        <v>-3.0300500000000001</v>
      </c>
      <c r="I37257">
        <v>54.531199999999998</v>
      </c>
    </row>
    <row r="37258" spans="7:9" x14ac:dyDescent="0.3">
      <c r="G37258">
        <v>3.7250000000000001</v>
      </c>
      <c r="H37258">
        <v>-3.0206400000000002</v>
      </c>
      <c r="I37258">
        <v>54.420099999999998</v>
      </c>
    </row>
    <row r="37259" spans="7:9" x14ac:dyDescent="0.3">
      <c r="G37259">
        <v>3.7250999999999999</v>
      </c>
      <c r="H37259">
        <v>-3.0112299999999999</v>
      </c>
      <c r="I37259">
        <v>54.308900000000001</v>
      </c>
    </row>
    <row r="37260" spans="7:9" x14ac:dyDescent="0.3">
      <c r="G37260">
        <v>3.7252000000000001</v>
      </c>
      <c r="H37260">
        <v>-3.0018099999999999</v>
      </c>
      <c r="I37260">
        <v>54.197600000000001</v>
      </c>
    </row>
    <row r="37261" spans="7:9" x14ac:dyDescent="0.3">
      <c r="G37261">
        <v>3.7252999999999998</v>
      </c>
      <c r="H37261">
        <v>-2.9923799999999998</v>
      </c>
      <c r="I37261">
        <v>54.086100000000002</v>
      </c>
    </row>
    <row r="37262" spans="7:9" x14ac:dyDescent="0.3">
      <c r="G37262">
        <v>3.7254</v>
      </c>
      <c r="H37262">
        <v>-2.9829400000000001</v>
      </c>
      <c r="I37262">
        <v>53.974600000000002</v>
      </c>
    </row>
    <row r="37263" spans="7:9" x14ac:dyDescent="0.3">
      <c r="G37263">
        <v>3.7254999999999998</v>
      </c>
      <c r="H37263">
        <v>-2.97349</v>
      </c>
      <c r="I37263">
        <v>53.862900000000003</v>
      </c>
    </row>
    <row r="37264" spans="7:9" x14ac:dyDescent="0.3">
      <c r="G37264">
        <v>3.7256</v>
      </c>
      <c r="H37264">
        <v>-2.9640300000000002</v>
      </c>
      <c r="I37264">
        <v>53.751100000000001</v>
      </c>
    </row>
    <row r="37265" spans="7:9" x14ac:dyDescent="0.3">
      <c r="G37265">
        <v>3.7256999999999998</v>
      </c>
      <c r="H37265">
        <v>-2.9545599999999999</v>
      </c>
      <c r="I37265">
        <v>53.639200000000002</v>
      </c>
    </row>
    <row r="37266" spans="7:9" x14ac:dyDescent="0.3">
      <c r="G37266">
        <v>3.7258</v>
      </c>
      <c r="H37266">
        <v>-2.9450799999999999</v>
      </c>
      <c r="I37266">
        <v>53.527200000000001</v>
      </c>
    </row>
    <row r="37267" spans="7:9" x14ac:dyDescent="0.3">
      <c r="G37267">
        <v>3.7259000000000002</v>
      </c>
      <c r="H37267">
        <v>-2.9355899999999999</v>
      </c>
      <c r="I37267">
        <v>53.415100000000002</v>
      </c>
    </row>
    <row r="37268" spans="7:9" x14ac:dyDescent="0.3">
      <c r="G37268">
        <v>3.726</v>
      </c>
      <c r="H37268">
        <v>-2.9260899999999999</v>
      </c>
      <c r="I37268">
        <v>53.302799999999998</v>
      </c>
    </row>
    <row r="37269" spans="7:9" x14ac:dyDescent="0.3">
      <c r="G37269">
        <v>3.7261000000000002</v>
      </c>
      <c r="H37269">
        <v>-2.9165899999999998</v>
      </c>
      <c r="I37269">
        <v>53.1905</v>
      </c>
    </row>
    <row r="37270" spans="7:9" x14ac:dyDescent="0.3">
      <c r="G37270">
        <v>3.7262</v>
      </c>
      <c r="H37270">
        <v>-2.90707</v>
      </c>
      <c r="I37270">
        <v>53.078000000000003</v>
      </c>
    </row>
    <row r="37271" spans="7:9" x14ac:dyDescent="0.3">
      <c r="G37271">
        <v>3.7263000000000002</v>
      </c>
      <c r="H37271">
        <v>-2.8975399999999998</v>
      </c>
      <c r="I37271">
        <v>52.965400000000002</v>
      </c>
    </row>
    <row r="37272" spans="7:9" x14ac:dyDescent="0.3">
      <c r="G37272">
        <v>3.7263999999999999</v>
      </c>
      <c r="H37272">
        <v>-2.88801</v>
      </c>
      <c r="I37272">
        <v>52.852600000000002</v>
      </c>
    </row>
    <row r="37273" spans="7:9" x14ac:dyDescent="0.3">
      <c r="G37273">
        <v>3.7265000000000001</v>
      </c>
      <c r="H37273">
        <v>-2.87846</v>
      </c>
      <c r="I37273">
        <v>52.739800000000002</v>
      </c>
    </row>
    <row r="37274" spans="7:9" x14ac:dyDescent="0.3">
      <c r="G37274">
        <v>3.7265999999999999</v>
      </c>
      <c r="H37274">
        <v>-2.8689100000000001</v>
      </c>
      <c r="I37274">
        <v>52.626800000000003</v>
      </c>
    </row>
    <row r="37275" spans="7:9" x14ac:dyDescent="0.3">
      <c r="G37275">
        <v>3.7267000000000001</v>
      </c>
      <c r="H37275">
        <v>-2.8593500000000001</v>
      </c>
      <c r="I37275">
        <v>52.513800000000003</v>
      </c>
    </row>
    <row r="37276" spans="7:9" x14ac:dyDescent="0.3">
      <c r="G37276">
        <v>3.7267999999999999</v>
      </c>
      <c r="H37276">
        <v>-2.8497699999999999</v>
      </c>
      <c r="I37276">
        <v>52.400599999999997</v>
      </c>
    </row>
    <row r="37277" spans="7:9" x14ac:dyDescent="0.3">
      <c r="G37277">
        <v>3.7269000000000001</v>
      </c>
      <c r="H37277">
        <v>-2.8401900000000002</v>
      </c>
      <c r="I37277">
        <v>52.287300000000002</v>
      </c>
    </row>
    <row r="37278" spans="7:9" x14ac:dyDescent="0.3">
      <c r="G37278">
        <v>3.7269999999999999</v>
      </c>
      <c r="H37278">
        <v>-2.8306</v>
      </c>
      <c r="I37278">
        <v>52.173900000000003</v>
      </c>
    </row>
    <row r="37279" spans="7:9" x14ac:dyDescent="0.3">
      <c r="G37279">
        <v>3.7271000000000001</v>
      </c>
      <c r="H37279">
        <v>-2.8210000000000002</v>
      </c>
      <c r="I37279">
        <v>52.060400000000001</v>
      </c>
    </row>
    <row r="37280" spans="7:9" x14ac:dyDescent="0.3">
      <c r="G37280">
        <v>3.7271999999999998</v>
      </c>
      <c r="H37280">
        <v>-2.8113899999999998</v>
      </c>
      <c r="I37280">
        <v>51.9467</v>
      </c>
    </row>
    <row r="37281" spans="7:9" x14ac:dyDescent="0.3">
      <c r="G37281">
        <v>3.7273000000000001</v>
      </c>
      <c r="H37281">
        <v>-2.8017699999999999</v>
      </c>
      <c r="I37281">
        <v>51.832900000000002</v>
      </c>
    </row>
    <row r="37282" spans="7:9" x14ac:dyDescent="0.3">
      <c r="G37282">
        <v>3.7273999999999998</v>
      </c>
      <c r="H37282">
        <v>-2.7921399999999998</v>
      </c>
      <c r="I37282">
        <v>51.719099999999997</v>
      </c>
    </row>
    <row r="37283" spans="7:9" x14ac:dyDescent="0.3">
      <c r="G37283">
        <v>3.7275</v>
      </c>
      <c r="H37283">
        <v>-2.7825099999999998</v>
      </c>
      <c r="I37283">
        <v>51.6051</v>
      </c>
    </row>
    <row r="37284" spans="7:9" x14ac:dyDescent="0.3">
      <c r="G37284">
        <v>3.7275999999999998</v>
      </c>
      <c r="H37284">
        <v>-2.7728600000000001</v>
      </c>
      <c r="I37284">
        <v>51.490900000000003</v>
      </c>
    </row>
    <row r="37285" spans="7:9" x14ac:dyDescent="0.3">
      <c r="G37285">
        <v>3.7277</v>
      </c>
      <c r="H37285">
        <v>-2.7631999999999999</v>
      </c>
      <c r="I37285">
        <v>51.3767</v>
      </c>
    </row>
    <row r="37286" spans="7:9" x14ac:dyDescent="0.3">
      <c r="G37286">
        <v>3.7277999999999998</v>
      </c>
      <c r="H37286">
        <v>-2.7535400000000001</v>
      </c>
      <c r="I37286">
        <v>51.2624</v>
      </c>
    </row>
    <row r="37287" spans="7:9" x14ac:dyDescent="0.3">
      <c r="G37287">
        <v>3.7279</v>
      </c>
      <c r="H37287">
        <v>-2.7438600000000002</v>
      </c>
      <c r="I37287">
        <v>51.1479</v>
      </c>
    </row>
    <row r="37288" spans="7:9" x14ac:dyDescent="0.3">
      <c r="G37288">
        <v>3.7280000000000002</v>
      </c>
      <c r="H37288">
        <v>-2.7341799999999998</v>
      </c>
      <c r="I37288">
        <v>51.033299999999997</v>
      </c>
    </row>
    <row r="37289" spans="7:9" x14ac:dyDescent="0.3">
      <c r="G37289">
        <v>3.7281</v>
      </c>
      <c r="H37289">
        <v>-2.7244799999999998</v>
      </c>
      <c r="I37289">
        <v>50.918700000000001</v>
      </c>
    </row>
    <row r="37290" spans="7:9" x14ac:dyDescent="0.3">
      <c r="G37290">
        <v>3.7282000000000002</v>
      </c>
      <c r="H37290">
        <v>-2.7147800000000002</v>
      </c>
      <c r="I37290">
        <v>50.803899999999999</v>
      </c>
    </row>
    <row r="37291" spans="7:9" x14ac:dyDescent="0.3">
      <c r="G37291">
        <v>3.7282999999999999</v>
      </c>
      <c r="H37291">
        <v>-2.7050700000000001</v>
      </c>
      <c r="I37291">
        <v>50.689</v>
      </c>
    </row>
    <row r="37292" spans="7:9" x14ac:dyDescent="0.3">
      <c r="G37292">
        <v>3.7284000000000002</v>
      </c>
      <c r="H37292">
        <v>-2.6953499999999999</v>
      </c>
      <c r="I37292">
        <v>50.573900000000002</v>
      </c>
    </row>
    <row r="37293" spans="7:9" x14ac:dyDescent="0.3">
      <c r="G37293">
        <v>3.7284999999999999</v>
      </c>
      <c r="H37293">
        <v>-2.6856200000000001</v>
      </c>
      <c r="I37293">
        <v>50.458799999999997</v>
      </c>
    </row>
    <row r="37294" spans="7:9" x14ac:dyDescent="0.3">
      <c r="G37294">
        <v>3.7286000000000001</v>
      </c>
      <c r="H37294">
        <v>-2.6758799999999998</v>
      </c>
      <c r="I37294">
        <v>50.343499999999999</v>
      </c>
    </row>
    <row r="37295" spans="7:9" x14ac:dyDescent="0.3">
      <c r="G37295">
        <v>3.7286999999999999</v>
      </c>
      <c r="H37295">
        <v>-2.6661299999999999</v>
      </c>
      <c r="I37295">
        <v>50.228099999999998</v>
      </c>
    </row>
    <row r="37296" spans="7:9" x14ac:dyDescent="0.3">
      <c r="G37296">
        <v>3.7288000000000001</v>
      </c>
      <c r="H37296">
        <v>-2.6563699999999999</v>
      </c>
      <c r="I37296">
        <v>50.1126</v>
      </c>
    </row>
    <row r="37297" spans="7:9" x14ac:dyDescent="0.3">
      <c r="G37297">
        <v>3.7288999999999999</v>
      </c>
      <c r="H37297">
        <v>-2.6466099999999999</v>
      </c>
      <c r="I37297">
        <v>49.997100000000003</v>
      </c>
    </row>
    <row r="37298" spans="7:9" x14ac:dyDescent="0.3">
      <c r="G37298">
        <v>3.7290000000000001</v>
      </c>
      <c r="H37298">
        <v>-2.6368299999999998</v>
      </c>
      <c r="I37298">
        <v>49.881300000000003</v>
      </c>
    </row>
    <row r="37299" spans="7:9" x14ac:dyDescent="0.3">
      <c r="G37299">
        <v>3.7290999999999999</v>
      </c>
      <c r="H37299">
        <v>-2.6270500000000001</v>
      </c>
      <c r="I37299">
        <v>49.765500000000003</v>
      </c>
    </row>
    <row r="37300" spans="7:9" x14ac:dyDescent="0.3">
      <c r="G37300">
        <v>3.7292000000000001</v>
      </c>
      <c r="H37300">
        <v>-2.6172499999999999</v>
      </c>
      <c r="I37300">
        <v>49.649500000000003</v>
      </c>
    </row>
    <row r="37301" spans="7:9" x14ac:dyDescent="0.3">
      <c r="G37301">
        <v>3.7292999999999998</v>
      </c>
      <c r="H37301">
        <v>-2.60745</v>
      </c>
      <c r="I37301">
        <v>49.533499999999997</v>
      </c>
    </row>
    <row r="37302" spans="7:9" x14ac:dyDescent="0.3">
      <c r="G37302">
        <v>3.7294</v>
      </c>
      <c r="H37302">
        <v>-2.5976300000000001</v>
      </c>
      <c r="I37302">
        <v>49.417299999999997</v>
      </c>
    </row>
    <row r="37303" spans="7:9" x14ac:dyDescent="0.3">
      <c r="G37303">
        <v>3.7294999999999998</v>
      </c>
      <c r="H37303">
        <v>-2.5878100000000002</v>
      </c>
      <c r="I37303">
        <v>49.301000000000002</v>
      </c>
    </row>
    <row r="37304" spans="7:9" x14ac:dyDescent="0.3">
      <c r="G37304">
        <v>3.7296</v>
      </c>
      <c r="H37304">
        <v>-2.5779800000000002</v>
      </c>
      <c r="I37304">
        <v>49.184600000000003</v>
      </c>
    </row>
    <row r="37305" spans="7:9" x14ac:dyDescent="0.3">
      <c r="G37305">
        <v>3.7296999999999998</v>
      </c>
      <c r="H37305">
        <v>-2.5681400000000001</v>
      </c>
      <c r="I37305">
        <v>49.068100000000001</v>
      </c>
    </row>
    <row r="37306" spans="7:9" x14ac:dyDescent="0.3">
      <c r="G37306">
        <v>3.7298</v>
      </c>
      <c r="H37306">
        <v>-2.55829</v>
      </c>
      <c r="I37306">
        <v>48.951500000000003</v>
      </c>
    </row>
    <row r="37307" spans="7:9" x14ac:dyDescent="0.3">
      <c r="G37307">
        <v>3.7299000000000002</v>
      </c>
      <c r="H37307">
        <v>-2.5484399999999998</v>
      </c>
      <c r="I37307">
        <v>48.834800000000001</v>
      </c>
    </row>
    <row r="37308" spans="7:9" x14ac:dyDescent="0.3">
      <c r="G37308">
        <v>3.73</v>
      </c>
      <c r="H37308">
        <v>-2.53857</v>
      </c>
      <c r="I37308">
        <v>48.7179</v>
      </c>
    </row>
    <row r="37309" spans="7:9" x14ac:dyDescent="0.3">
      <c r="G37309">
        <v>3.7301000000000002</v>
      </c>
      <c r="H37309">
        <v>-2.5286900000000001</v>
      </c>
      <c r="I37309">
        <v>48.600999999999999</v>
      </c>
    </row>
    <row r="37310" spans="7:9" x14ac:dyDescent="0.3">
      <c r="G37310">
        <v>3.7302</v>
      </c>
      <c r="H37310">
        <v>-2.5188100000000002</v>
      </c>
      <c r="I37310">
        <v>48.483899999999998</v>
      </c>
    </row>
    <row r="37311" spans="7:9" x14ac:dyDescent="0.3">
      <c r="G37311">
        <v>3.7303000000000002</v>
      </c>
      <c r="H37311">
        <v>-2.5089100000000002</v>
      </c>
      <c r="I37311">
        <v>48.366700000000002</v>
      </c>
    </row>
    <row r="37312" spans="7:9" x14ac:dyDescent="0.3">
      <c r="G37312">
        <v>3.7303999999999999</v>
      </c>
      <c r="H37312">
        <v>-2.4990100000000002</v>
      </c>
      <c r="I37312">
        <v>48.249400000000001</v>
      </c>
    </row>
    <row r="37313" spans="7:9" x14ac:dyDescent="0.3">
      <c r="G37313">
        <v>3.7305000000000001</v>
      </c>
      <c r="H37313">
        <v>-2.4891000000000001</v>
      </c>
      <c r="I37313">
        <v>48.131999999999998</v>
      </c>
    </row>
    <row r="37314" spans="7:9" x14ac:dyDescent="0.3">
      <c r="G37314">
        <v>3.7305999999999999</v>
      </c>
      <c r="H37314">
        <v>-2.4791799999999999</v>
      </c>
      <c r="I37314">
        <v>48.014400000000002</v>
      </c>
    </row>
    <row r="37315" spans="7:9" x14ac:dyDescent="0.3">
      <c r="G37315">
        <v>3.7307000000000001</v>
      </c>
      <c r="H37315">
        <v>-2.4692500000000002</v>
      </c>
      <c r="I37315">
        <v>47.896799999999999</v>
      </c>
    </row>
    <row r="37316" spans="7:9" x14ac:dyDescent="0.3">
      <c r="G37316">
        <v>3.7307999999999999</v>
      </c>
      <c r="H37316">
        <v>-2.4593099999999999</v>
      </c>
      <c r="I37316">
        <v>47.7791</v>
      </c>
    </row>
    <row r="37317" spans="7:9" x14ac:dyDescent="0.3">
      <c r="G37317">
        <v>3.7309000000000001</v>
      </c>
      <c r="H37317">
        <v>-2.44936</v>
      </c>
      <c r="I37317">
        <v>47.661200000000001</v>
      </c>
    </row>
    <row r="37318" spans="7:9" x14ac:dyDescent="0.3">
      <c r="G37318">
        <v>3.7309999999999999</v>
      </c>
      <c r="H37318">
        <v>-2.4394</v>
      </c>
      <c r="I37318">
        <v>47.543199999999999</v>
      </c>
    </row>
    <row r="37319" spans="7:9" x14ac:dyDescent="0.3">
      <c r="G37319">
        <v>3.7311000000000001</v>
      </c>
      <c r="H37319">
        <v>-2.42944</v>
      </c>
      <c r="I37319">
        <v>47.4251</v>
      </c>
    </row>
    <row r="37320" spans="7:9" x14ac:dyDescent="0.3">
      <c r="G37320">
        <v>3.7311999999999999</v>
      </c>
      <c r="H37320">
        <v>-2.4194599999999999</v>
      </c>
      <c r="I37320">
        <v>47.306899999999999</v>
      </c>
    </row>
    <row r="37321" spans="7:9" x14ac:dyDescent="0.3">
      <c r="G37321">
        <v>3.7313000000000001</v>
      </c>
      <c r="H37321">
        <v>-2.4094799999999998</v>
      </c>
      <c r="I37321">
        <v>47.188600000000001</v>
      </c>
    </row>
    <row r="37322" spans="7:9" x14ac:dyDescent="0.3">
      <c r="G37322">
        <v>3.7313999999999998</v>
      </c>
      <c r="H37322">
        <v>-2.3994900000000001</v>
      </c>
      <c r="I37322">
        <v>47.0702</v>
      </c>
    </row>
    <row r="37323" spans="7:9" x14ac:dyDescent="0.3">
      <c r="G37323">
        <v>3.7315</v>
      </c>
      <c r="H37323">
        <v>-2.3894899999999999</v>
      </c>
      <c r="I37323">
        <v>46.951700000000002</v>
      </c>
    </row>
    <row r="37324" spans="7:9" x14ac:dyDescent="0.3">
      <c r="G37324">
        <v>3.7315999999999998</v>
      </c>
      <c r="H37324">
        <v>-2.37948</v>
      </c>
      <c r="I37324">
        <v>46.832999999999998</v>
      </c>
    </row>
    <row r="37325" spans="7:9" x14ac:dyDescent="0.3">
      <c r="G37325">
        <v>3.7317</v>
      </c>
      <c r="H37325">
        <v>-2.3694600000000001</v>
      </c>
      <c r="I37325">
        <v>46.714300000000001</v>
      </c>
    </row>
    <row r="37326" spans="7:9" x14ac:dyDescent="0.3">
      <c r="G37326">
        <v>3.7317999999999998</v>
      </c>
      <c r="H37326">
        <v>-2.3594300000000001</v>
      </c>
      <c r="I37326">
        <v>46.595399999999998</v>
      </c>
    </row>
    <row r="37327" spans="7:9" x14ac:dyDescent="0.3">
      <c r="G37327">
        <v>3.7319</v>
      </c>
      <c r="H37327">
        <v>-2.3493900000000001</v>
      </c>
      <c r="I37327">
        <v>46.476500000000001</v>
      </c>
    </row>
    <row r="37328" spans="7:9" x14ac:dyDescent="0.3">
      <c r="G37328">
        <v>3.7320000000000002</v>
      </c>
      <c r="H37328">
        <v>-2.33935</v>
      </c>
      <c r="I37328">
        <v>46.357399999999998</v>
      </c>
    </row>
    <row r="37329" spans="7:9" x14ac:dyDescent="0.3">
      <c r="G37329">
        <v>3.7321</v>
      </c>
      <c r="H37329">
        <v>-2.3292899999999999</v>
      </c>
      <c r="I37329">
        <v>46.238199999999999</v>
      </c>
    </row>
    <row r="37330" spans="7:9" x14ac:dyDescent="0.3">
      <c r="G37330">
        <v>3.7322000000000002</v>
      </c>
      <c r="H37330">
        <v>-2.3192300000000001</v>
      </c>
      <c r="I37330">
        <v>46.118899999999996</v>
      </c>
    </row>
    <row r="37331" spans="7:9" x14ac:dyDescent="0.3">
      <c r="G37331">
        <v>3.7323</v>
      </c>
      <c r="H37331">
        <v>-2.3091599999999999</v>
      </c>
      <c r="I37331">
        <v>45.999499999999998</v>
      </c>
    </row>
    <row r="37332" spans="7:9" x14ac:dyDescent="0.3">
      <c r="G37332">
        <v>3.7324000000000002</v>
      </c>
      <c r="H37332">
        <v>-2.29908</v>
      </c>
      <c r="I37332">
        <v>45.879899999999999</v>
      </c>
    </row>
    <row r="37333" spans="7:9" x14ac:dyDescent="0.3">
      <c r="G37333">
        <v>3.7324999999999999</v>
      </c>
      <c r="H37333">
        <v>-2.2889900000000001</v>
      </c>
      <c r="I37333">
        <v>45.760300000000001</v>
      </c>
    </row>
    <row r="37334" spans="7:9" x14ac:dyDescent="0.3">
      <c r="G37334">
        <v>3.7326000000000001</v>
      </c>
      <c r="H37334">
        <v>-2.2788900000000001</v>
      </c>
      <c r="I37334">
        <v>45.640599999999999</v>
      </c>
    </row>
    <row r="37335" spans="7:9" x14ac:dyDescent="0.3">
      <c r="G37335">
        <v>3.7326999999999999</v>
      </c>
      <c r="H37335">
        <v>-2.26878</v>
      </c>
      <c r="I37335">
        <v>45.520699999999998</v>
      </c>
    </row>
    <row r="37336" spans="7:9" x14ac:dyDescent="0.3">
      <c r="G37336">
        <v>3.7328000000000001</v>
      </c>
      <c r="H37336">
        <v>-2.25867</v>
      </c>
      <c r="I37336">
        <v>45.400700000000001</v>
      </c>
    </row>
    <row r="37337" spans="7:9" x14ac:dyDescent="0.3">
      <c r="G37337">
        <v>3.7328999999999999</v>
      </c>
      <c r="H37337">
        <v>-2.2485400000000002</v>
      </c>
      <c r="I37337">
        <v>45.280700000000003</v>
      </c>
    </row>
    <row r="37338" spans="7:9" x14ac:dyDescent="0.3">
      <c r="G37338">
        <v>3.7330000000000001</v>
      </c>
      <c r="H37338">
        <v>-2.23841</v>
      </c>
      <c r="I37338">
        <v>45.160499999999999</v>
      </c>
    </row>
    <row r="37339" spans="7:9" x14ac:dyDescent="0.3">
      <c r="G37339">
        <v>3.7330999999999999</v>
      </c>
      <c r="H37339">
        <v>-2.2282700000000002</v>
      </c>
      <c r="I37339">
        <v>45.040199999999999</v>
      </c>
    </row>
    <row r="37340" spans="7:9" x14ac:dyDescent="0.3">
      <c r="G37340">
        <v>3.7332000000000001</v>
      </c>
      <c r="H37340">
        <v>-2.2181199999999999</v>
      </c>
      <c r="I37340">
        <v>44.919800000000002</v>
      </c>
    </row>
    <row r="37341" spans="7:9" x14ac:dyDescent="0.3">
      <c r="G37341">
        <v>3.7332999999999998</v>
      </c>
      <c r="H37341">
        <v>-2.2079599999999999</v>
      </c>
      <c r="I37341">
        <v>44.799300000000002</v>
      </c>
    </row>
    <row r="37342" spans="7:9" x14ac:dyDescent="0.3">
      <c r="G37342">
        <v>3.7334000000000001</v>
      </c>
      <c r="H37342">
        <v>-2.1977899999999999</v>
      </c>
      <c r="I37342">
        <v>44.678699999999999</v>
      </c>
    </row>
    <row r="37343" spans="7:9" x14ac:dyDescent="0.3">
      <c r="G37343">
        <v>3.7334999999999998</v>
      </c>
      <c r="H37343">
        <v>-2.1876099999999998</v>
      </c>
      <c r="I37343">
        <v>44.558</v>
      </c>
    </row>
    <row r="37344" spans="7:9" x14ac:dyDescent="0.3">
      <c r="G37344">
        <v>3.7336</v>
      </c>
      <c r="H37344">
        <v>-2.1774300000000002</v>
      </c>
      <c r="I37344">
        <v>44.437100000000001</v>
      </c>
    </row>
    <row r="37345" spans="7:9" x14ac:dyDescent="0.3">
      <c r="G37345">
        <v>3.7336999999999998</v>
      </c>
      <c r="H37345">
        <v>-2.1672400000000001</v>
      </c>
      <c r="I37345">
        <v>44.316200000000002</v>
      </c>
    </row>
    <row r="37346" spans="7:9" x14ac:dyDescent="0.3">
      <c r="G37346">
        <v>3.7338</v>
      </c>
      <c r="H37346">
        <v>-2.1570299999999998</v>
      </c>
      <c r="I37346">
        <v>44.195099999999996</v>
      </c>
    </row>
    <row r="37347" spans="7:9" x14ac:dyDescent="0.3">
      <c r="G37347">
        <v>3.7339000000000002</v>
      </c>
      <c r="H37347">
        <v>-2.14682</v>
      </c>
      <c r="I37347">
        <v>44.073999999999998</v>
      </c>
    </row>
    <row r="37348" spans="7:9" x14ac:dyDescent="0.3">
      <c r="G37348">
        <v>3.734</v>
      </c>
      <c r="H37348">
        <v>-2.1366000000000001</v>
      </c>
      <c r="I37348">
        <v>43.9527</v>
      </c>
    </row>
    <row r="37349" spans="7:9" x14ac:dyDescent="0.3">
      <c r="G37349">
        <v>3.7341000000000002</v>
      </c>
      <c r="H37349">
        <v>-2.1263700000000001</v>
      </c>
      <c r="I37349">
        <v>43.831400000000002</v>
      </c>
    </row>
    <row r="37350" spans="7:9" x14ac:dyDescent="0.3">
      <c r="G37350">
        <v>3.7342</v>
      </c>
      <c r="H37350">
        <v>-2.1161400000000001</v>
      </c>
      <c r="I37350">
        <v>43.709899999999998</v>
      </c>
    </row>
    <row r="37351" spans="7:9" x14ac:dyDescent="0.3">
      <c r="G37351">
        <v>3.7343000000000002</v>
      </c>
      <c r="H37351">
        <v>-2.10589</v>
      </c>
      <c r="I37351">
        <v>43.588299999999997</v>
      </c>
    </row>
    <row r="37352" spans="7:9" x14ac:dyDescent="0.3">
      <c r="G37352">
        <v>3.7343999999999999</v>
      </c>
      <c r="H37352">
        <v>-2.0956399999999999</v>
      </c>
      <c r="I37352">
        <v>43.4666</v>
      </c>
    </row>
    <row r="37353" spans="7:9" x14ac:dyDescent="0.3">
      <c r="G37353">
        <v>3.7345000000000002</v>
      </c>
      <c r="H37353">
        <v>-2.0853799999999998</v>
      </c>
      <c r="I37353">
        <v>43.344799999999999</v>
      </c>
    </row>
    <row r="37354" spans="7:9" x14ac:dyDescent="0.3">
      <c r="G37354">
        <v>3.7345999999999999</v>
      </c>
      <c r="H37354">
        <v>-2.07511</v>
      </c>
      <c r="I37354">
        <v>43.222900000000003</v>
      </c>
    </row>
    <row r="37355" spans="7:9" x14ac:dyDescent="0.3">
      <c r="G37355">
        <v>3.7347000000000001</v>
      </c>
      <c r="H37355">
        <v>-2.0648300000000002</v>
      </c>
      <c r="I37355">
        <v>43.100900000000003</v>
      </c>
    </row>
    <row r="37356" spans="7:9" x14ac:dyDescent="0.3">
      <c r="G37356">
        <v>3.7347999999999999</v>
      </c>
      <c r="H37356">
        <v>-2.0545399999999998</v>
      </c>
      <c r="I37356">
        <v>42.9788</v>
      </c>
    </row>
    <row r="37357" spans="7:9" x14ac:dyDescent="0.3">
      <c r="G37357">
        <v>3.7349000000000001</v>
      </c>
      <c r="H37357">
        <v>-2.0442399999999998</v>
      </c>
      <c r="I37357">
        <v>42.856499999999997</v>
      </c>
    </row>
    <row r="37358" spans="7:9" x14ac:dyDescent="0.3">
      <c r="G37358">
        <v>3.7349999999999999</v>
      </c>
      <c r="H37358">
        <v>-2.0339399999999999</v>
      </c>
      <c r="I37358">
        <v>42.734200000000001</v>
      </c>
    </row>
    <row r="37359" spans="7:9" x14ac:dyDescent="0.3">
      <c r="G37359">
        <v>3.7351000000000001</v>
      </c>
      <c r="H37359">
        <v>-2.0236200000000002</v>
      </c>
      <c r="I37359">
        <v>42.611800000000002</v>
      </c>
    </row>
    <row r="37360" spans="7:9" x14ac:dyDescent="0.3">
      <c r="G37360">
        <v>3.7351999999999999</v>
      </c>
      <c r="H37360">
        <v>-2.0133000000000001</v>
      </c>
      <c r="I37360">
        <v>42.489199999999997</v>
      </c>
    </row>
    <row r="37361" spans="7:9" x14ac:dyDescent="0.3">
      <c r="G37361">
        <v>3.7353000000000001</v>
      </c>
      <c r="H37361">
        <v>-2.0029699999999999</v>
      </c>
      <c r="I37361">
        <v>42.366599999999998</v>
      </c>
    </row>
    <row r="37362" spans="7:9" x14ac:dyDescent="0.3">
      <c r="G37362">
        <v>3.7353999999999998</v>
      </c>
      <c r="H37362">
        <v>-1.9926299999999999</v>
      </c>
      <c r="I37362">
        <v>42.2438</v>
      </c>
    </row>
    <row r="37363" spans="7:9" x14ac:dyDescent="0.3">
      <c r="G37363">
        <v>3.7355</v>
      </c>
      <c r="H37363">
        <v>-1.9822900000000001</v>
      </c>
      <c r="I37363">
        <v>42.121000000000002</v>
      </c>
    </row>
    <row r="37364" spans="7:9" x14ac:dyDescent="0.3">
      <c r="G37364">
        <v>3.7355999999999998</v>
      </c>
      <c r="H37364">
        <v>-1.97193</v>
      </c>
      <c r="I37364">
        <v>41.997999999999998</v>
      </c>
    </row>
    <row r="37365" spans="7:9" x14ac:dyDescent="0.3">
      <c r="G37365">
        <v>3.7357</v>
      </c>
      <c r="H37365">
        <v>-1.96157</v>
      </c>
      <c r="I37365">
        <v>41.874899999999997</v>
      </c>
    </row>
    <row r="37366" spans="7:9" x14ac:dyDescent="0.3">
      <c r="G37366">
        <v>3.7357999999999998</v>
      </c>
      <c r="H37366">
        <v>-1.9512</v>
      </c>
      <c r="I37366">
        <v>41.7517</v>
      </c>
    </row>
    <row r="37367" spans="7:9" x14ac:dyDescent="0.3">
      <c r="G37367">
        <v>3.7359</v>
      </c>
      <c r="H37367">
        <v>-1.94082</v>
      </c>
      <c r="I37367">
        <v>41.628500000000003</v>
      </c>
    </row>
    <row r="37368" spans="7:9" x14ac:dyDescent="0.3">
      <c r="G37368">
        <v>3.7360000000000002</v>
      </c>
      <c r="H37368">
        <v>-1.9304300000000001</v>
      </c>
      <c r="I37368">
        <v>41.505099999999999</v>
      </c>
    </row>
    <row r="37369" spans="7:9" x14ac:dyDescent="0.3">
      <c r="G37369">
        <v>3.7361</v>
      </c>
      <c r="H37369">
        <v>-1.9200299999999999</v>
      </c>
      <c r="I37369">
        <v>41.381599999999999</v>
      </c>
    </row>
    <row r="37370" spans="7:9" x14ac:dyDescent="0.3">
      <c r="G37370">
        <v>3.7362000000000002</v>
      </c>
      <c r="H37370">
        <v>-1.9096299999999999</v>
      </c>
      <c r="I37370">
        <v>41.258000000000003</v>
      </c>
    </row>
    <row r="37371" spans="7:9" x14ac:dyDescent="0.3">
      <c r="G37371">
        <v>3.7363</v>
      </c>
      <c r="H37371">
        <v>-1.8992199999999999</v>
      </c>
      <c r="I37371">
        <v>41.134300000000003</v>
      </c>
    </row>
    <row r="37372" spans="7:9" x14ac:dyDescent="0.3">
      <c r="G37372">
        <v>3.7364000000000002</v>
      </c>
      <c r="H37372">
        <v>-1.88879</v>
      </c>
      <c r="I37372">
        <v>41.0105</v>
      </c>
    </row>
    <row r="37373" spans="7:9" x14ac:dyDescent="0.3">
      <c r="G37373">
        <v>3.7364999999999999</v>
      </c>
      <c r="H37373">
        <v>-1.87836</v>
      </c>
      <c r="I37373">
        <v>40.886600000000001</v>
      </c>
    </row>
    <row r="37374" spans="7:9" x14ac:dyDescent="0.3">
      <c r="G37374">
        <v>3.7366000000000001</v>
      </c>
      <c r="H37374">
        <v>-1.8679300000000001</v>
      </c>
      <c r="I37374">
        <v>40.762599999999999</v>
      </c>
    </row>
    <row r="37375" spans="7:9" x14ac:dyDescent="0.3">
      <c r="G37375">
        <v>3.7366999999999999</v>
      </c>
      <c r="H37375">
        <v>-1.85748</v>
      </c>
      <c r="I37375">
        <v>40.638500000000001</v>
      </c>
    </row>
    <row r="37376" spans="7:9" x14ac:dyDescent="0.3">
      <c r="G37376">
        <v>3.7368000000000001</v>
      </c>
      <c r="H37376">
        <v>-1.8470200000000001</v>
      </c>
      <c r="I37376">
        <v>40.514200000000002</v>
      </c>
    </row>
    <row r="37377" spans="7:9" x14ac:dyDescent="0.3">
      <c r="G37377">
        <v>3.7368999999999999</v>
      </c>
      <c r="H37377">
        <v>-1.83656</v>
      </c>
      <c r="I37377">
        <v>40.389899999999997</v>
      </c>
    </row>
    <row r="37378" spans="7:9" x14ac:dyDescent="0.3">
      <c r="G37378">
        <v>3.7370000000000001</v>
      </c>
      <c r="H37378">
        <v>-1.82609</v>
      </c>
      <c r="I37378">
        <v>40.265500000000003</v>
      </c>
    </row>
    <row r="37379" spans="7:9" x14ac:dyDescent="0.3">
      <c r="G37379">
        <v>3.7370999999999999</v>
      </c>
      <c r="H37379">
        <v>-1.8156099999999999</v>
      </c>
      <c r="I37379">
        <v>40.140999999999998</v>
      </c>
    </row>
    <row r="37380" spans="7:9" x14ac:dyDescent="0.3">
      <c r="G37380">
        <v>3.7372000000000001</v>
      </c>
      <c r="H37380">
        <v>-1.8051299999999999</v>
      </c>
      <c r="I37380">
        <v>40.016300000000001</v>
      </c>
    </row>
    <row r="37381" spans="7:9" x14ac:dyDescent="0.3">
      <c r="G37381">
        <v>3.7372999999999998</v>
      </c>
      <c r="H37381">
        <v>-1.7946299999999999</v>
      </c>
      <c r="I37381">
        <v>39.891599999999997</v>
      </c>
    </row>
    <row r="37382" spans="7:9" x14ac:dyDescent="0.3">
      <c r="G37382">
        <v>3.7374000000000001</v>
      </c>
      <c r="H37382">
        <v>-1.78413</v>
      </c>
      <c r="I37382">
        <v>39.766800000000003</v>
      </c>
    </row>
    <row r="37383" spans="7:9" x14ac:dyDescent="0.3">
      <c r="G37383">
        <v>3.7374999999999998</v>
      </c>
      <c r="H37383">
        <v>-1.77362</v>
      </c>
      <c r="I37383">
        <v>39.641800000000003</v>
      </c>
    </row>
    <row r="37384" spans="7:9" x14ac:dyDescent="0.3">
      <c r="G37384">
        <v>3.7376</v>
      </c>
      <c r="H37384">
        <v>-1.7630999999999999</v>
      </c>
      <c r="I37384">
        <v>39.516800000000003</v>
      </c>
    </row>
    <row r="37385" spans="7:9" x14ac:dyDescent="0.3">
      <c r="G37385">
        <v>3.7376999999999998</v>
      </c>
      <c r="H37385">
        <v>-1.75257</v>
      </c>
      <c r="I37385">
        <v>39.3917</v>
      </c>
    </row>
    <row r="37386" spans="7:9" x14ac:dyDescent="0.3">
      <c r="G37386">
        <v>3.7378</v>
      </c>
      <c r="H37386">
        <v>-1.74203</v>
      </c>
      <c r="I37386">
        <v>39.266399999999997</v>
      </c>
    </row>
    <row r="37387" spans="7:9" x14ac:dyDescent="0.3">
      <c r="G37387">
        <v>3.7378999999999998</v>
      </c>
      <c r="H37387">
        <v>-1.73149</v>
      </c>
      <c r="I37387">
        <v>39.141100000000002</v>
      </c>
    </row>
    <row r="37388" spans="7:9" x14ac:dyDescent="0.3">
      <c r="G37388">
        <v>3.738</v>
      </c>
      <c r="H37388">
        <v>-1.7209399999999999</v>
      </c>
      <c r="I37388">
        <v>39.015599999999999</v>
      </c>
    </row>
    <row r="37389" spans="7:9" x14ac:dyDescent="0.3">
      <c r="G37389">
        <v>3.7381000000000002</v>
      </c>
      <c r="H37389">
        <v>-1.71038</v>
      </c>
      <c r="I37389">
        <v>38.890099999999997</v>
      </c>
    </row>
    <row r="37390" spans="7:9" x14ac:dyDescent="0.3">
      <c r="G37390">
        <v>3.7382</v>
      </c>
      <c r="H37390">
        <v>-1.69981</v>
      </c>
      <c r="I37390">
        <v>38.764400000000002</v>
      </c>
    </row>
    <row r="37391" spans="7:9" x14ac:dyDescent="0.3">
      <c r="G37391">
        <v>3.7383000000000002</v>
      </c>
      <c r="H37391">
        <v>-1.6892400000000001</v>
      </c>
      <c r="I37391">
        <v>38.6387</v>
      </c>
    </row>
    <row r="37392" spans="7:9" x14ac:dyDescent="0.3">
      <c r="G37392">
        <v>3.7383999999999999</v>
      </c>
      <c r="H37392">
        <v>-1.67865</v>
      </c>
      <c r="I37392">
        <v>38.512799999999999</v>
      </c>
    </row>
    <row r="37393" spans="7:9" x14ac:dyDescent="0.3">
      <c r="G37393">
        <v>3.7385000000000002</v>
      </c>
      <c r="H37393">
        <v>-1.6680600000000001</v>
      </c>
      <c r="I37393">
        <v>38.386899999999997</v>
      </c>
    </row>
    <row r="37394" spans="7:9" x14ac:dyDescent="0.3">
      <c r="G37394">
        <v>3.7385999999999999</v>
      </c>
      <c r="H37394">
        <v>-1.6574599999999999</v>
      </c>
      <c r="I37394">
        <v>38.260800000000003</v>
      </c>
    </row>
    <row r="37395" spans="7:9" x14ac:dyDescent="0.3">
      <c r="G37395">
        <v>3.7387000000000001</v>
      </c>
      <c r="H37395">
        <v>-1.6468499999999999</v>
      </c>
      <c r="I37395">
        <v>38.134700000000002</v>
      </c>
    </row>
    <row r="37396" spans="7:9" x14ac:dyDescent="0.3">
      <c r="G37396">
        <v>3.7387999999999999</v>
      </c>
      <c r="H37396">
        <v>-1.6362399999999999</v>
      </c>
      <c r="I37396">
        <v>38.008400000000002</v>
      </c>
    </row>
    <row r="37397" spans="7:9" x14ac:dyDescent="0.3">
      <c r="G37397">
        <v>3.7389000000000001</v>
      </c>
      <c r="H37397">
        <v>-1.6256200000000001</v>
      </c>
      <c r="I37397">
        <v>37.882100000000001</v>
      </c>
    </row>
    <row r="37398" spans="7:9" x14ac:dyDescent="0.3">
      <c r="G37398">
        <v>3.7389999999999999</v>
      </c>
      <c r="H37398">
        <v>-1.6149800000000001</v>
      </c>
      <c r="I37398">
        <v>37.755600000000001</v>
      </c>
    </row>
    <row r="37399" spans="7:9" x14ac:dyDescent="0.3">
      <c r="G37399">
        <v>3.7391000000000001</v>
      </c>
      <c r="H37399">
        <v>-1.6043499999999999</v>
      </c>
      <c r="I37399">
        <v>37.629100000000001</v>
      </c>
    </row>
    <row r="37400" spans="7:9" x14ac:dyDescent="0.3">
      <c r="G37400">
        <v>3.7391999999999999</v>
      </c>
      <c r="H37400">
        <v>-1.5936999999999999</v>
      </c>
      <c r="I37400">
        <v>37.502400000000002</v>
      </c>
    </row>
    <row r="37401" spans="7:9" x14ac:dyDescent="0.3">
      <c r="G37401">
        <v>3.7393000000000001</v>
      </c>
      <c r="H37401">
        <v>-1.58304</v>
      </c>
      <c r="I37401">
        <v>37.375700000000002</v>
      </c>
    </row>
    <row r="37402" spans="7:9" x14ac:dyDescent="0.3">
      <c r="G37402">
        <v>3.7393999999999998</v>
      </c>
      <c r="H37402">
        <v>-1.5723800000000001</v>
      </c>
      <c r="I37402">
        <v>37.248800000000003</v>
      </c>
    </row>
    <row r="37403" spans="7:9" x14ac:dyDescent="0.3">
      <c r="G37403">
        <v>3.7395</v>
      </c>
      <c r="H37403">
        <v>-1.5617099999999999</v>
      </c>
      <c r="I37403">
        <v>37.121899999999997</v>
      </c>
    </row>
    <row r="37404" spans="7:9" x14ac:dyDescent="0.3">
      <c r="G37404">
        <v>3.7395999999999998</v>
      </c>
      <c r="H37404">
        <v>-1.5510299999999999</v>
      </c>
      <c r="I37404">
        <v>36.994900000000001</v>
      </c>
    </row>
    <row r="37405" spans="7:9" x14ac:dyDescent="0.3">
      <c r="G37405">
        <v>3.7397</v>
      </c>
      <c r="H37405">
        <v>-1.5403500000000001</v>
      </c>
      <c r="I37405">
        <v>36.867699999999999</v>
      </c>
    </row>
    <row r="37406" spans="7:9" x14ac:dyDescent="0.3">
      <c r="G37406">
        <v>3.7397999999999998</v>
      </c>
      <c r="H37406">
        <v>-1.52965</v>
      </c>
      <c r="I37406">
        <v>36.740499999999997</v>
      </c>
    </row>
    <row r="37407" spans="7:9" x14ac:dyDescent="0.3">
      <c r="G37407">
        <v>3.7399</v>
      </c>
      <c r="H37407">
        <v>-1.51895</v>
      </c>
      <c r="I37407">
        <v>36.613100000000003</v>
      </c>
    </row>
    <row r="37408" spans="7:9" x14ac:dyDescent="0.3">
      <c r="G37408">
        <v>3.74</v>
      </c>
      <c r="H37408">
        <v>-1.50824</v>
      </c>
      <c r="I37408">
        <v>36.485700000000001</v>
      </c>
    </row>
    <row r="37409" spans="7:9" x14ac:dyDescent="0.3">
      <c r="G37409">
        <v>3.7401</v>
      </c>
      <c r="H37409">
        <v>-1.49753</v>
      </c>
      <c r="I37409">
        <v>36.358199999999997</v>
      </c>
    </row>
    <row r="37410" spans="7:9" x14ac:dyDescent="0.3">
      <c r="G37410">
        <v>3.7402000000000002</v>
      </c>
      <c r="H37410">
        <v>-1.4867999999999999</v>
      </c>
      <c r="I37410">
        <v>36.230499999999999</v>
      </c>
    </row>
    <row r="37411" spans="7:9" x14ac:dyDescent="0.3">
      <c r="G37411">
        <v>3.7403</v>
      </c>
      <c r="H37411">
        <v>-1.47607</v>
      </c>
      <c r="I37411">
        <v>36.102800000000002</v>
      </c>
    </row>
    <row r="37412" spans="7:9" x14ac:dyDescent="0.3">
      <c r="G37412">
        <v>3.7404000000000002</v>
      </c>
      <c r="H37412">
        <v>-1.46533</v>
      </c>
      <c r="I37412">
        <v>35.975000000000001</v>
      </c>
    </row>
    <row r="37413" spans="7:9" x14ac:dyDescent="0.3">
      <c r="G37413">
        <v>3.7404999999999999</v>
      </c>
      <c r="H37413">
        <v>-1.45459</v>
      </c>
      <c r="I37413">
        <v>35.847099999999998</v>
      </c>
    </row>
    <row r="37414" spans="7:9" x14ac:dyDescent="0.3">
      <c r="G37414">
        <v>3.7406000000000001</v>
      </c>
      <c r="H37414">
        <v>-1.4438299999999999</v>
      </c>
      <c r="I37414">
        <v>35.719099999999997</v>
      </c>
    </row>
    <row r="37415" spans="7:9" x14ac:dyDescent="0.3">
      <c r="G37415">
        <v>3.7406999999999999</v>
      </c>
      <c r="H37415">
        <v>-1.4330700000000001</v>
      </c>
      <c r="I37415">
        <v>35.591000000000001</v>
      </c>
    </row>
    <row r="37416" spans="7:9" x14ac:dyDescent="0.3">
      <c r="G37416">
        <v>3.7408000000000001</v>
      </c>
      <c r="H37416">
        <v>-1.4222999999999999</v>
      </c>
      <c r="I37416">
        <v>35.462699999999998</v>
      </c>
    </row>
    <row r="37417" spans="7:9" x14ac:dyDescent="0.3">
      <c r="G37417">
        <v>3.7408999999999999</v>
      </c>
      <c r="H37417">
        <v>-1.4115200000000001</v>
      </c>
      <c r="I37417">
        <v>35.334400000000002</v>
      </c>
    </row>
    <row r="37418" spans="7:9" x14ac:dyDescent="0.3">
      <c r="G37418">
        <v>3.7410000000000001</v>
      </c>
      <c r="H37418">
        <v>-1.4007400000000001</v>
      </c>
      <c r="I37418">
        <v>35.206000000000003</v>
      </c>
    </row>
    <row r="37419" spans="7:9" x14ac:dyDescent="0.3">
      <c r="G37419">
        <v>3.7410999999999999</v>
      </c>
      <c r="H37419">
        <v>-1.38994</v>
      </c>
      <c r="I37419">
        <v>35.077500000000001</v>
      </c>
    </row>
    <row r="37420" spans="7:9" x14ac:dyDescent="0.3">
      <c r="G37420">
        <v>3.7412000000000001</v>
      </c>
      <c r="H37420">
        <v>-1.37914</v>
      </c>
      <c r="I37420">
        <v>34.948900000000002</v>
      </c>
    </row>
    <row r="37421" spans="7:9" x14ac:dyDescent="0.3">
      <c r="G37421">
        <v>3.7412999999999998</v>
      </c>
      <c r="H37421">
        <v>-1.3683399999999999</v>
      </c>
      <c r="I37421">
        <v>34.820300000000003</v>
      </c>
    </row>
    <row r="37422" spans="7:9" x14ac:dyDescent="0.3">
      <c r="G37422">
        <v>3.7414000000000001</v>
      </c>
      <c r="H37422">
        <v>-1.3575200000000001</v>
      </c>
      <c r="I37422">
        <v>34.691499999999998</v>
      </c>
    </row>
    <row r="37423" spans="7:9" x14ac:dyDescent="0.3">
      <c r="G37423">
        <v>3.7414999999999998</v>
      </c>
      <c r="H37423">
        <v>-1.3467</v>
      </c>
      <c r="I37423">
        <v>34.562600000000003</v>
      </c>
    </row>
    <row r="37424" spans="7:9" x14ac:dyDescent="0.3">
      <c r="G37424">
        <v>3.7416</v>
      </c>
      <c r="H37424">
        <v>-1.3358699999999999</v>
      </c>
      <c r="I37424">
        <v>34.433599999999998</v>
      </c>
    </row>
    <row r="37425" spans="7:9" x14ac:dyDescent="0.3">
      <c r="G37425">
        <v>3.7416999999999998</v>
      </c>
      <c r="H37425">
        <v>-1.3250299999999999</v>
      </c>
      <c r="I37425">
        <v>34.304600000000001</v>
      </c>
    </row>
    <row r="37426" spans="7:9" x14ac:dyDescent="0.3">
      <c r="G37426">
        <v>3.7418</v>
      </c>
      <c r="H37426">
        <v>-1.31419</v>
      </c>
      <c r="I37426">
        <v>34.175400000000003</v>
      </c>
    </row>
    <row r="37427" spans="7:9" x14ac:dyDescent="0.3">
      <c r="G37427">
        <v>3.7418999999999998</v>
      </c>
      <c r="H37427">
        <v>-1.3033399999999999</v>
      </c>
      <c r="I37427">
        <v>34.046100000000003</v>
      </c>
    </row>
    <row r="37428" spans="7:9" x14ac:dyDescent="0.3">
      <c r="G37428">
        <v>3.742</v>
      </c>
      <c r="H37428">
        <v>-1.2924800000000001</v>
      </c>
      <c r="I37428">
        <v>33.916800000000002</v>
      </c>
    </row>
    <row r="37429" spans="7:9" x14ac:dyDescent="0.3">
      <c r="G37429">
        <v>3.7421000000000002</v>
      </c>
      <c r="H37429">
        <v>-1.2816099999999999</v>
      </c>
      <c r="I37429">
        <v>33.787399999999998</v>
      </c>
    </row>
    <row r="37430" spans="7:9" x14ac:dyDescent="0.3">
      <c r="G37430">
        <v>3.7422</v>
      </c>
      <c r="H37430">
        <v>-1.27074</v>
      </c>
      <c r="I37430">
        <v>33.657800000000002</v>
      </c>
    </row>
    <row r="37431" spans="7:9" x14ac:dyDescent="0.3">
      <c r="G37431">
        <v>3.7423000000000002</v>
      </c>
      <c r="H37431">
        <v>-1.2598499999999999</v>
      </c>
      <c r="I37431">
        <v>33.528199999999998</v>
      </c>
    </row>
    <row r="37432" spans="7:9" x14ac:dyDescent="0.3">
      <c r="G37432">
        <v>3.7423999999999999</v>
      </c>
      <c r="H37432">
        <v>-1.2489699999999999</v>
      </c>
      <c r="I37432">
        <v>33.398499999999999</v>
      </c>
    </row>
    <row r="37433" spans="7:9" x14ac:dyDescent="0.3">
      <c r="G37433">
        <v>3.7425000000000002</v>
      </c>
      <c r="H37433">
        <v>-1.23807</v>
      </c>
      <c r="I37433">
        <v>33.268700000000003</v>
      </c>
    </row>
    <row r="37434" spans="7:9" x14ac:dyDescent="0.3">
      <c r="G37434">
        <v>3.7425999999999999</v>
      </c>
      <c r="H37434">
        <v>-1.2271700000000001</v>
      </c>
      <c r="I37434">
        <v>33.1387</v>
      </c>
    </row>
    <row r="37435" spans="7:9" x14ac:dyDescent="0.3">
      <c r="G37435">
        <v>3.7427000000000001</v>
      </c>
      <c r="H37435">
        <v>-1.2162599999999999</v>
      </c>
      <c r="I37435">
        <v>33.008800000000001</v>
      </c>
    </row>
    <row r="37436" spans="7:9" x14ac:dyDescent="0.3">
      <c r="G37436">
        <v>3.7427999999999999</v>
      </c>
      <c r="H37436">
        <v>-1.2053400000000001</v>
      </c>
      <c r="I37436">
        <v>32.878700000000002</v>
      </c>
    </row>
    <row r="37437" spans="7:9" x14ac:dyDescent="0.3">
      <c r="G37437">
        <v>3.7429000000000001</v>
      </c>
      <c r="H37437">
        <v>-1.19441</v>
      </c>
      <c r="I37437">
        <v>32.7485</v>
      </c>
    </row>
    <row r="37438" spans="7:9" x14ac:dyDescent="0.3">
      <c r="G37438">
        <v>3.7429999999999999</v>
      </c>
      <c r="H37438">
        <v>-1.1834800000000001</v>
      </c>
      <c r="I37438">
        <v>32.618200000000002</v>
      </c>
    </row>
    <row r="37439" spans="7:9" x14ac:dyDescent="0.3">
      <c r="G37439">
        <v>3.7431000000000001</v>
      </c>
      <c r="H37439">
        <v>-1.1725399999999999</v>
      </c>
      <c r="I37439">
        <v>32.4878</v>
      </c>
    </row>
    <row r="37440" spans="7:9" x14ac:dyDescent="0.3">
      <c r="G37440">
        <v>3.7431999999999999</v>
      </c>
      <c r="H37440">
        <v>-1.1616</v>
      </c>
      <c r="I37440">
        <v>32.357399999999998</v>
      </c>
    </row>
    <row r="37441" spans="7:9" x14ac:dyDescent="0.3">
      <c r="G37441">
        <v>3.7433000000000001</v>
      </c>
      <c r="H37441">
        <v>-1.1506400000000001</v>
      </c>
      <c r="I37441">
        <v>32.226799999999997</v>
      </c>
    </row>
    <row r="37442" spans="7:9" x14ac:dyDescent="0.3">
      <c r="G37442">
        <v>3.7433999999999998</v>
      </c>
      <c r="H37442">
        <v>-1.13968</v>
      </c>
      <c r="I37442">
        <v>32.096200000000003</v>
      </c>
    </row>
    <row r="37443" spans="7:9" x14ac:dyDescent="0.3">
      <c r="G37443">
        <v>3.7435</v>
      </c>
      <c r="H37443">
        <v>-1.1287100000000001</v>
      </c>
      <c r="I37443">
        <v>31.965499999999999</v>
      </c>
    </row>
    <row r="37444" spans="7:9" x14ac:dyDescent="0.3">
      <c r="G37444">
        <v>3.7435999999999998</v>
      </c>
      <c r="H37444">
        <v>-1.11774</v>
      </c>
      <c r="I37444">
        <v>31.834599999999998</v>
      </c>
    </row>
    <row r="37445" spans="7:9" x14ac:dyDescent="0.3">
      <c r="G37445">
        <v>3.7437</v>
      </c>
      <c r="H37445">
        <v>-1.10676</v>
      </c>
      <c r="I37445">
        <v>31.703700000000001</v>
      </c>
    </row>
    <row r="37446" spans="7:9" x14ac:dyDescent="0.3">
      <c r="G37446">
        <v>3.7437999999999998</v>
      </c>
      <c r="H37446">
        <v>-1.0957699999999999</v>
      </c>
      <c r="I37446">
        <v>31.572700000000001</v>
      </c>
    </row>
    <row r="37447" spans="7:9" x14ac:dyDescent="0.3">
      <c r="G37447">
        <v>3.7439</v>
      </c>
      <c r="H37447">
        <v>-1.08477</v>
      </c>
      <c r="I37447">
        <v>31.441600000000001</v>
      </c>
    </row>
    <row r="37448" spans="7:9" x14ac:dyDescent="0.3">
      <c r="G37448">
        <v>3.7440000000000002</v>
      </c>
      <c r="H37448">
        <v>-1.0737699999999999</v>
      </c>
      <c r="I37448">
        <v>31.310400000000001</v>
      </c>
    </row>
    <row r="37449" spans="7:9" x14ac:dyDescent="0.3">
      <c r="G37449">
        <v>3.7441</v>
      </c>
      <c r="H37449">
        <v>-1.0627599999999999</v>
      </c>
      <c r="I37449">
        <v>31.179200000000002</v>
      </c>
    </row>
    <row r="37450" spans="7:9" x14ac:dyDescent="0.3">
      <c r="G37450">
        <v>3.7442000000000002</v>
      </c>
      <c r="H37450">
        <v>-1.0517399999999999</v>
      </c>
      <c r="I37450">
        <v>31.047799999999999</v>
      </c>
    </row>
    <row r="37451" spans="7:9" x14ac:dyDescent="0.3">
      <c r="G37451">
        <v>3.7443</v>
      </c>
      <c r="H37451">
        <v>-1.0407200000000001</v>
      </c>
      <c r="I37451">
        <v>30.916399999999999</v>
      </c>
    </row>
    <row r="37452" spans="7:9" x14ac:dyDescent="0.3">
      <c r="G37452">
        <v>3.7444000000000002</v>
      </c>
      <c r="H37452">
        <v>-1.02969</v>
      </c>
      <c r="I37452">
        <v>30.784800000000001</v>
      </c>
    </row>
    <row r="37453" spans="7:9" x14ac:dyDescent="0.3">
      <c r="G37453">
        <v>3.7444999999999999</v>
      </c>
      <c r="H37453">
        <v>-1.0186500000000001</v>
      </c>
      <c r="I37453">
        <v>30.653199999999998</v>
      </c>
    </row>
    <row r="37454" spans="7:9" x14ac:dyDescent="0.3">
      <c r="G37454">
        <v>3.7446000000000002</v>
      </c>
      <c r="H37454">
        <v>-1.0076099999999999</v>
      </c>
      <c r="I37454">
        <v>30.5215</v>
      </c>
    </row>
    <row r="37455" spans="7:9" x14ac:dyDescent="0.3">
      <c r="G37455">
        <v>3.7446999999999999</v>
      </c>
      <c r="H37455">
        <v>-0.99655400000000005</v>
      </c>
      <c r="I37455">
        <v>30.389700000000001</v>
      </c>
    </row>
    <row r="37456" spans="7:9" x14ac:dyDescent="0.3">
      <c r="G37456">
        <v>3.7448000000000001</v>
      </c>
      <c r="H37456">
        <v>-0.98549500000000001</v>
      </c>
      <c r="I37456">
        <v>30.2578</v>
      </c>
    </row>
    <row r="37457" spans="7:9" x14ac:dyDescent="0.3">
      <c r="G37457">
        <v>3.7448999999999999</v>
      </c>
      <c r="H37457">
        <v>-0.97443100000000005</v>
      </c>
      <c r="I37457">
        <v>30.125800000000002</v>
      </c>
    </row>
    <row r="37458" spans="7:9" x14ac:dyDescent="0.3">
      <c r="G37458">
        <v>3.7450000000000001</v>
      </c>
      <c r="H37458">
        <v>-0.96335800000000005</v>
      </c>
      <c r="I37458">
        <v>29.9937</v>
      </c>
    </row>
    <row r="37459" spans="7:9" x14ac:dyDescent="0.3">
      <c r="G37459">
        <v>3.7450999999999999</v>
      </c>
      <c r="H37459">
        <v>-0.95228000000000002</v>
      </c>
      <c r="I37459">
        <v>29.861599999999999</v>
      </c>
    </row>
    <row r="37460" spans="7:9" x14ac:dyDescent="0.3">
      <c r="G37460">
        <v>3.7452000000000001</v>
      </c>
      <c r="H37460">
        <v>-0.94119399999999998</v>
      </c>
      <c r="I37460">
        <v>29.729399999999998</v>
      </c>
    </row>
    <row r="37461" spans="7:9" x14ac:dyDescent="0.3">
      <c r="G37461">
        <v>3.7452999999999999</v>
      </c>
      <c r="H37461">
        <v>-0.93010199999999998</v>
      </c>
      <c r="I37461">
        <v>29.597000000000001</v>
      </c>
    </row>
    <row r="37462" spans="7:9" x14ac:dyDescent="0.3">
      <c r="G37462">
        <v>3.7454000000000001</v>
      </c>
      <c r="H37462">
        <v>-0.91900300000000001</v>
      </c>
      <c r="I37462">
        <v>29.464600000000001</v>
      </c>
    </row>
    <row r="37463" spans="7:9" x14ac:dyDescent="0.3">
      <c r="G37463">
        <v>3.7454999999999998</v>
      </c>
      <c r="H37463">
        <v>-0.90789699999999995</v>
      </c>
      <c r="I37463">
        <v>29.332100000000001</v>
      </c>
    </row>
    <row r="37464" spans="7:9" x14ac:dyDescent="0.3">
      <c r="G37464">
        <v>3.7456</v>
      </c>
      <c r="H37464">
        <v>-0.89678500000000005</v>
      </c>
      <c r="I37464">
        <v>29.1995</v>
      </c>
    </row>
    <row r="37465" spans="7:9" x14ac:dyDescent="0.3">
      <c r="G37465">
        <v>3.7456999999999998</v>
      </c>
      <c r="H37465">
        <v>-0.88566599999999995</v>
      </c>
      <c r="I37465">
        <v>29.0669</v>
      </c>
    </row>
    <row r="37466" spans="7:9" x14ac:dyDescent="0.3">
      <c r="G37466">
        <v>3.7458</v>
      </c>
      <c r="H37466">
        <v>-0.87453999999999998</v>
      </c>
      <c r="I37466">
        <v>28.934100000000001</v>
      </c>
    </row>
    <row r="37467" spans="7:9" x14ac:dyDescent="0.3">
      <c r="G37467">
        <v>3.7458999999999998</v>
      </c>
      <c r="H37467">
        <v>-0.86340799999999995</v>
      </c>
      <c r="I37467">
        <v>28.801300000000001</v>
      </c>
    </row>
    <row r="37468" spans="7:9" x14ac:dyDescent="0.3">
      <c r="G37468">
        <v>3.746</v>
      </c>
      <c r="H37468">
        <v>-0.85226800000000003</v>
      </c>
      <c r="I37468">
        <v>28.668299999999999</v>
      </c>
    </row>
    <row r="37469" spans="7:9" x14ac:dyDescent="0.3">
      <c r="G37469">
        <v>3.7461000000000002</v>
      </c>
      <c r="H37469">
        <v>-0.84112299999999995</v>
      </c>
      <c r="I37469">
        <v>28.535299999999999</v>
      </c>
    </row>
    <row r="37470" spans="7:9" x14ac:dyDescent="0.3">
      <c r="G37470">
        <v>3.7462</v>
      </c>
      <c r="H37470">
        <v>-0.82997100000000001</v>
      </c>
      <c r="I37470">
        <v>28.402200000000001</v>
      </c>
    </row>
    <row r="37471" spans="7:9" x14ac:dyDescent="0.3">
      <c r="G37471">
        <v>3.7463000000000002</v>
      </c>
      <c r="H37471">
        <v>-0.81881199999999998</v>
      </c>
      <c r="I37471">
        <v>28.269100000000002</v>
      </c>
    </row>
    <row r="37472" spans="7:9" x14ac:dyDescent="0.3">
      <c r="G37472">
        <v>3.7464</v>
      </c>
      <c r="H37472">
        <v>-0.807647</v>
      </c>
      <c r="I37472">
        <v>28.1358</v>
      </c>
    </row>
    <row r="37473" spans="7:9" x14ac:dyDescent="0.3">
      <c r="G37473">
        <v>3.7465000000000002</v>
      </c>
      <c r="H37473">
        <v>-0.79647500000000004</v>
      </c>
      <c r="I37473">
        <v>28.002400000000002</v>
      </c>
    </row>
    <row r="37474" spans="7:9" x14ac:dyDescent="0.3">
      <c r="G37474">
        <v>3.7465999999999999</v>
      </c>
      <c r="H37474">
        <v>-0.78529700000000002</v>
      </c>
      <c r="I37474">
        <v>27.869</v>
      </c>
    </row>
    <row r="37475" spans="7:9" x14ac:dyDescent="0.3">
      <c r="G37475">
        <v>3.7467000000000001</v>
      </c>
      <c r="H37475">
        <v>-0.77411200000000002</v>
      </c>
      <c r="I37475">
        <v>27.735499999999998</v>
      </c>
    </row>
    <row r="37476" spans="7:9" x14ac:dyDescent="0.3">
      <c r="G37476">
        <v>3.7467999999999999</v>
      </c>
      <c r="H37476">
        <v>-0.76292099999999996</v>
      </c>
      <c r="I37476">
        <v>27.601900000000001</v>
      </c>
    </row>
    <row r="37477" spans="7:9" x14ac:dyDescent="0.3">
      <c r="G37477">
        <v>3.7469000000000001</v>
      </c>
      <c r="H37477">
        <v>-0.75172300000000003</v>
      </c>
      <c r="I37477">
        <v>27.4682</v>
      </c>
    </row>
    <row r="37478" spans="7:9" x14ac:dyDescent="0.3">
      <c r="G37478">
        <v>3.7469999999999999</v>
      </c>
      <c r="H37478">
        <v>-0.74051900000000004</v>
      </c>
      <c r="I37478">
        <v>27.334399999999999</v>
      </c>
    </row>
    <row r="37479" spans="7:9" x14ac:dyDescent="0.3">
      <c r="G37479">
        <v>3.7471000000000001</v>
      </c>
      <c r="H37479">
        <v>-0.72930899999999999</v>
      </c>
      <c r="I37479">
        <v>27.200600000000001</v>
      </c>
    </row>
    <row r="37480" spans="7:9" x14ac:dyDescent="0.3">
      <c r="G37480">
        <v>3.7471999999999999</v>
      </c>
      <c r="H37480">
        <v>-0.71809199999999995</v>
      </c>
      <c r="I37480">
        <v>27.066700000000001</v>
      </c>
    </row>
    <row r="37481" spans="7:9" x14ac:dyDescent="0.3">
      <c r="G37481">
        <v>3.7473000000000001</v>
      </c>
      <c r="H37481">
        <v>-0.70686899999999997</v>
      </c>
      <c r="I37481">
        <v>26.932700000000001</v>
      </c>
    </row>
    <row r="37482" spans="7:9" x14ac:dyDescent="0.3">
      <c r="G37482">
        <v>3.7473999999999998</v>
      </c>
      <c r="H37482">
        <v>-0.69563900000000001</v>
      </c>
      <c r="I37482">
        <v>26.7986</v>
      </c>
    </row>
    <row r="37483" spans="7:9" x14ac:dyDescent="0.3">
      <c r="G37483">
        <v>3.7475000000000001</v>
      </c>
      <c r="H37483">
        <v>-0.68440400000000001</v>
      </c>
      <c r="I37483">
        <v>26.664400000000001</v>
      </c>
    </row>
    <row r="37484" spans="7:9" x14ac:dyDescent="0.3">
      <c r="G37484">
        <v>3.7475999999999998</v>
      </c>
      <c r="H37484">
        <v>-0.67316100000000001</v>
      </c>
      <c r="I37484">
        <v>26.530100000000001</v>
      </c>
    </row>
    <row r="37485" spans="7:9" x14ac:dyDescent="0.3">
      <c r="G37485">
        <v>3.7477</v>
      </c>
      <c r="H37485">
        <v>-0.66191299999999997</v>
      </c>
      <c r="I37485">
        <v>26.395800000000001</v>
      </c>
    </row>
    <row r="37486" spans="7:9" x14ac:dyDescent="0.3">
      <c r="G37486">
        <v>3.7477999999999998</v>
      </c>
      <c r="H37486">
        <v>-0.65065799999999996</v>
      </c>
      <c r="I37486">
        <v>26.261399999999998</v>
      </c>
    </row>
    <row r="37487" spans="7:9" x14ac:dyDescent="0.3">
      <c r="G37487">
        <v>3.7479</v>
      </c>
      <c r="H37487">
        <v>-0.63939800000000002</v>
      </c>
      <c r="I37487">
        <v>26.126899999999999</v>
      </c>
    </row>
    <row r="37488" spans="7:9" x14ac:dyDescent="0.3">
      <c r="G37488">
        <v>3.7480000000000002</v>
      </c>
      <c r="H37488">
        <v>-0.62812999999999997</v>
      </c>
      <c r="I37488">
        <v>25.9923</v>
      </c>
    </row>
    <row r="37489" spans="7:9" x14ac:dyDescent="0.3">
      <c r="G37489">
        <v>3.7481</v>
      </c>
      <c r="H37489">
        <v>-0.61685699999999999</v>
      </c>
      <c r="I37489">
        <v>25.857600000000001</v>
      </c>
    </row>
    <row r="37490" spans="7:9" x14ac:dyDescent="0.3">
      <c r="G37490">
        <v>3.7482000000000002</v>
      </c>
      <c r="H37490">
        <v>-0.60557799999999995</v>
      </c>
      <c r="I37490">
        <v>25.722899999999999</v>
      </c>
    </row>
    <row r="37491" spans="7:9" x14ac:dyDescent="0.3">
      <c r="G37491">
        <v>3.7483</v>
      </c>
      <c r="H37491">
        <v>-0.59429200000000004</v>
      </c>
      <c r="I37491">
        <v>25.588100000000001</v>
      </c>
    </row>
    <row r="37492" spans="7:9" x14ac:dyDescent="0.3">
      <c r="G37492">
        <v>3.7484000000000002</v>
      </c>
      <c r="H37492">
        <v>-0.58300099999999999</v>
      </c>
      <c r="I37492">
        <v>25.453199999999999</v>
      </c>
    </row>
    <row r="37493" spans="7:9" x14ac:dyDescent="0.3">
      <c r="G37493">
        <v>3.7484999999999999</v>
      </c>
      <c r="H37493">
        <v>-0.57170299999999996</v>
      </c>
      <c r="I37493">
        <v>25.318200000000001</v>
      </c>
    </row>
    <row r="37494" spans="7:9" x14ac:dyDescent="0.3">
      <c r="G37494">
        <v>3.7486000000000002</v>
      </c>
      <c r="H37494">
        <v>-0.56039899999999998</v>
      </c>
      <c r="I37494">
        <v>25.1831</v>
      </c>
    </row>
    <row r="37495" spans="7:9" x14ac:dyDescent="0.3">
      <c r="G37495">
        <v>3.7486999999999999</v>
      </c>
      <c r="H37495">
        <v>-0.54908900000000005</v>
      </c>
      <c r="I37495">
        <v>25.047999999999998</v>
      </c>
    </row>
    <row r="37496" spans="7:9" x14ac:dyDescent="0.3">
      <c r="G37496">
        <v>3.7488000000000001</v>
      </c>
      <c r="H37496">
        <v>-0.53777299999999995</v>
      </c>
      <c r="I37496">
        <v>24.912800000000001</v>
      </c>
    </row>
    <row r="37497" spans="7:9" x14ac:dyDescent="0.3">
      <c r="G37497">
        <v>3.7488999999999999</v>
      </c>
      <c r="H37497">
        <v>-0.526451</v>
      </c>
      <c r="I37497">
        <v>24.7775</v>
      </c>
    </row>
    <row r="37498" spans="7:9" x14ac:dyDescent="0.3">
      <c r="G37498">
        <v>3.7490000000000001</v>
      </c>
      <c r="H37498">
        <v>-0.515123</v>
      </c>
      <c r="I37498">
        <v>24.642099999999999</v>
      </c>
    </row>
    <row r="37499" spans="7:9" x14ac:dyDescent="0.3">
      <c r="G37499">
        <v>3.7490999999999999</v>
      </c>
      <c r="H37499">
        <v>-0.50378999999999996</v>
      </c>
      <c r="I37499">
        <v>24.506699999999999</v>
      </c>
    </row>
    <row r="37500" spans="7:9" x14ac:dyDescent="0.3">
      <c r="G37500">
        <v>3.7492000000000001</v>
      </c>
      <c r="H37500">
        <v>-0.49245</v>
      </c>
      <c r="I37500">
        <v>24.371200000000002</v>
      </c>
    </row>
    <row r="37501" spans="7:9" x14ac:dyDescent="0.3">
      <c r="G37501">
        <v>3.7492999999999999</v>
      </c>
      <c r="H37501">
        <v>-0.48110399999999998</v>
      </c>
      <c r="I37501">
        <v>24.235600000000002</v>
      </c>
    </row>
    <row r="37502" spans="7:9" x14ac:dyDescent="0.3">
      <c r="G37502">
        <v>3.7494000000000001</v>
      </c>
      <c r="H37502">
        <v>-0.469752</v>
      </c>
      <c r="I37502">
        <v>24.099900000000002</v>
      </c>
    </row>
    <row r="37503" spans="7:9" x14ac:dyDescent="0.3">
      <c r="G37503">
        <v>3.7494999999999998</v>
      </c>
      <c r="H37503">
        <v>-0.458395</v>
      </c>
      <c r="I37503">
        <v>23.964099999999998</v>
      </c>
    </row>
    <row r="37504" spans="7:9" x14ac:dyDescent="0.3">
      <c r="G37504">
        <v>3.7496</v>
      </c>
      <c r="H37504">
        <v>-0.44703100000000001</v>
      </c>
      <c r="I37504">
        <v>23.828299999999999</v>
      </c>
    </row>
    <row r="37505" spans="7:9" x14ac:dyDescent="0.3">
      <c r="G37505">
        <v>3.7496999999999998</v>
      </c>
      <c r="H37505">
        <v>-0.43566199999999999</v>
      </c>
      <c r="I37505">
        <v>23.692399999999999</v>
      </c>
    </row>
    <row r="37506" spans="7:9" x14ac:dyDescent="0.3">
      <c r="G37506">
        <v>3.7498</v>
      </c>
      <c r="H37506">
        <v>-0.42428700000000003</v>
      </c>
      <c r="I37506">
        <v>23.5564</v>
      </c>
    </row>
    <row r="37507" spans="7:9" x14ac:dyDescent="0.3">
      <c r="G37507">
        <v>3.7498999999999998</v>
      </c>
      <c r="H37507">
        <v>-0.412906</v>
      </c>
      <c r="I37507">
        <v>23.420400000000001</v>
      </c>
    </row>
    <row r="37508" spans="7:9" x14ac:dyDescent="0.3">
      <c r="G37508">
        <v>3.75</v>
      </c>
      <c r="H37508">
        <v>-0.40151900000000001</v>
      </c>
      <c r="I37508">
        <v>23.284199999999998</v>
      </c>
    </row>
    <row r="37509" spans="7:9" x14ac:dyDescent="0.3">
      <c r="G37509">
        <v>3.7501000000000002</v>
      </c>
      <c r="H37509">
        <v>-0.390127</v>
      </c>
      <c r="I37509">
        <v>23.148</v>
      </c>
    </row>
    <row r="37510" spans="7:9" x14ac:dyDescent="0.3">
      <c r="G37510">
        <v>3.7502</v>
      </c>
      <c r="H37510">
        <v>-0.37872899999999998</v>
      </c>
      <c r="I37510">
        <v>23.011700000000001</v>
      </c>
    </row>
    <row r="37511" spans="7:9" x14ac:dyDescent="0.3">
      <c r="G37511">
        <v>3.7503000000000002</v>
      </c>
      <c r="H37511">
        <v>-0.36732500000000001</v>
      </c>
      <c r="I37511">
        <v>22.875399999999999</v>
      </c>
    </row>
    <row r="37512" spans="7:9" x14ac:dyDescent="0.3">
      <c r="G37512">
        <v>3.7504</v>
      </c>
      <c r="H37512">
        <v>-0.35591499999999998</v>
      </c>
      <c r="I37512">
        <v>22.738900000000001</v>
      </c>
    </row>
    <row r="37513" spans="7:9" x14ac:dyDescent="0.3">
      <c r="G37513">
        <v>3.7505000000000002</v>
      </c>
      <c r="H37513">
        <v>-0.34449999999999997</v>
      </c>
      <c r="I37513">
        <v>22.602399999999999</v>
      </c>
    </row>
    <row r="37514" spans="7:9" x14ac:dyDescent="0.3">
      <c r="G37514">
        <v>3.7505999999999999</v>
      </c>
      <c r="H37514">
        <v>-0.33307900000000001</v>
      </c>
      <c r="I37514">
        <v>22.465900000000001</v>
      </c>
    </row>
    <row r="37515" spans="7:9" x14ac:dyDescent="0.3">
      <c r="G37515">
        <v>3.7507000000000001</v>
      </c>
      <c r="H37515">
        <v>-0.32165300000000002</v>
      </c>
      <c r="I37515">
        <v>22.3292</v>
      </c>
    </row>
    <row r="37516" spans="7:9" x14ac:dyDescent="0.3">
      <c r="G37516">
        <v>3.7507999999999999</v>
      </c>
      <c r="H37516">
        <v>-0.31022100000000002</v>
      </c>
      <c r="I37516">
        <v>22.192499999999999</v>
      </c>
    </row>
    <row r="37517" spans="7:9" x14ac:dyDescent="0.3">
      <c r="G37517">
        <v>3.7509000000000001</v>
      </c>
      <c r="H37517">
        <v>-0.29878399999999999</v>
      </c>
      <c r="I37517">
        <v>22.055700000000002</v>
      </c>
    </row>
    <row r="37518" spans="7:9" x14ac:dyDescent="0.3">
      <c r="G37518">
        <v>3.7509999999999999</v>
      </c>
      <c r="H37518">
        <v>-0.28733999999999998</v>
      </c>
      <c r="I37518">
        <v>21.918800000000001</v>
      </c>
    </row>
    <row r="37519" spans="7:9" x14ac:dyDescent="0.3">
      <c r="G37519">
        <v>3.7511000000000001</v>
      </c>
      <c r="H37519">
        <v>-0.27589200000000003</v>
      </c>
      <c r="I37519">
        <v>21.7819</v>
      </c>
    </row>
    <row r="37520" spans="7:9" x14ac:dyDescent="0.3">
      <c r="G37520">
        <v>3.7511999999999999</v>
      </c>
      <c r="H37520">
        <v>-0.26443699999999998</v>
      </c>
      <c r="I37520">
        <v>21.6449</v>
      </c>
    </row>
    <row r="37521" spans="7:9" x14ac:dyDescent="0.3">
      <c r="G37521">
        <v>3.7513000000000001</v>
      </c>
      <c r="H37521">
        <v>-0.25297799999999998</v>
      </c>
      <c r="I37521">
        <v>21.5078</v>
      </c>
    </row>
    <row r="37522" spans="7:9" x14ac:dyDescent="0.3">
      <c r="G37522">
        <v>3.7513999999999998</v>
      </c>
      <c r="H37522">
        <v>-0.24151300000000001</v>
      </c>
      <c r="I37522">
        <v>21.3706</v>
      </c>
    </row>
    <row r="37523" spans="7:9" x14ac:dyDescent="0.3">
      <c r="G37523">
        <v>3.7515000000000001</v>
      </c>
      <c r="H37523">
        <v>-0.230042</v>
      </c>
      <c r="I37523">
        <v>21.2334</v>
      </c>
    </row>
    <row r="37524" spans="7:9" x14ac:dyDescent="0.3">
      <c r="G37524">
        <v>3.7515999999999998</v>
      </c>
      <c r="H37524">
        <v>-0.21856600000000001</v>
      </c>
      <c r="I37524">
        <v>21.0961</v>
      </c>
    </row>
    <row r="37525" spans="7:9" x14ac:dyDescent="0.3">
      <c r="G37525">
        <v>3.7517</v>
      </c>
      <c r="H37525">
        <v>-0.20708499999999999</v>
      </c>
      <c r="I37525">
        <v>20.9587</v>
      </c>
    </row>
    <row r="37526" spans="7:9" x14ac:dyDescent="0.3">
      <c r="G37526">
        <v>3.7517999999999998</v>
      </c>
      <c r="H37526">
        <v>-0.19559799999999999</v>
      </c>
      <c r="I37526">
        <v>20.821300000000001</v>
      </c>
    </row>
    <row r="37527" spans="7:9" x14ac:dyDescent="0.3">
      <c r="G37527">
        <v>3.7519</v>
      </c>
      <c r="H37527">
        <v>-0.18410599999999999</v>
      </c>
      <c r="I37527">
        <v>20.683700000000002</v>
      </c>
    </row>
    <row r="37528" spans="7:9" x14ac:dyDescent="0.3">
      <c r="G37528">
        <v>3.7519999999999998</v>
      </c>
      <c r="H37528">
        <v>-0.17260900000000001</v>
      </c>
      <c r="I37528">
        <v>20.546199999999999</v>
      </c>
    </row>
    <row r="37529" spans="7:9" x14ac:dyDescent="0.3">
      <c r="G37529">
        <v>3.7521</v>
      </c>
      <c r="H37529">
        <v>-0.161106</v>
      </c>
      <c r="I37529">
        <v>20.4085</v>
      </c>
    </row>
    <row r="37530" spans="7:9" x14ac:dyDescent="0.3">
      <c r="G37530">
        <v>3.7522000000000002</v>
      </c>
      <c r="H37530">
        <v>-0.14959800000000001</v>
      </c>
      <c r="I37530">
        <v>20.270800000000001</v>
      </c>
    </row>
    <row r="37531" spans="7:9" x14ac:dyDescent="0.3">
      <c r="G37531">
        <v>3.7523</v>
      </c>
      <c r="H37531">
        <v>-0.13808500000000001</v>
      </c>
      <c r="I37531">
        <v>20.132999999999999</v>
      </c>
    </row>
    <row r="37532" spans="7:9" x14ac:dyDescent="0.3">
      <c r="G37532">
        <v>3.7524000000000002</v>
      </c>
      <c r="H37532">
        <v>-0.12656600000000001</v>
      </c>
      <c r="I37532">
        <v>19.995100000000001</v>
      </c>
    </row>
    <row r="37533" spans="7:9" x14ac:dyDescent="0.3">
      <c r="G37533">
        <v>3.7524999999999999</v>
      </c>
      <c r="H37533">
        <v>-0.11504300000000001</v>
      </c>
      <c r="I37533">
        <v>19.857199999999999</v>
      </c>
    </row>
    <row r="37534" spans="7:9" x14ac:dyDescent="0.3">
      <c r="G37534">
        <v>3.7526000000000002</v>
      </c>
      <c r="H37534">
        <v>-0.10351399999999999</v>
      </c>
      <c r="I37534">
        <v>19.719200000000001</v>
      </c>
    </row>
    <row r="37535" spans="7:9" x14ac:dyDescent="0.3">
      <c r="G37535">
        <v>3.7526999999999999</v>
      </c>
      <c r="H37535">
        <v>-9.1980400000000004E-2</v>
      </c>
      <c r="I37535">
        <v>19.581099999999999</v>
      </c>
    </row>
    <row r="37536" spans="7:9" x14ac:dyDescent="0.3">
      <c r="G37536">
        <v>3.7528000000000001</v>
      </c>
      <c r="H37536">
        <v>-8.0441200000000004E-2</v>
      </c>
      <c r="I37536">
        <v>19.443000000000001</v>
      </c>
    </row>
    <row r="37537" spans="7:9" x14ac:dyDescent="0.3">
      <c r="G37537">
        <v>3.7528999999999999</v>
      </c>
      <c r="H37537">
        <v>-6.8897200000000006E-2</v>
      </c>
      <c r="I37537">
        <v>19.3048</v>
      </c>
    </row>
    <row r="37538" spans="7:9" x14ac:dyDescent="0.3">
      <c r="G37538">
        <v>3.7530000000000001</v>
      </c>
      <c r="H37538">
        <v>-5.7347799999999997E-2</v>
      </c>
      <c r="I37538">
        <v>19.166499999999999</v>
      </c>
    </row>
    <row r="37539" spans="7:9" x14ac:dyDescent="0.3">
      <c r="G37539">
        <v>3.7530999999999999</v>
      </c>
      <c r="H37539">
        <v>-4.57937E-2</v>
      </c>
      <c r="I37539">
        <v>19.028199999999998</v>
      </c>
    </row>
    <row r="37540" spans="7:9" x14ac:dyDescent="0.3">
      <c r="G37540">
        <v>3.7532000000000001</v>
      </c>
      <c r="H37540">
        <v>-3.4234100000000003E-2</v>
      </c>
      <c r="I37540">
        <v>18.889800000000001</v>
      </c>
    </row>
    <row r="37541" spans="7:9" x14ac:dyDescent="0.3">
      <c r="G37541">
        <v>3.7532999999999999</v>
      </c>
      <c r="H37541">
        <v>-2.2669999999999999E-2</v>
      </c>
      <c r="I37541">
        <v>18.751300000000001</v>
      </c>
    </row>
    <row r="37542" spans="7:9" x14ac:dyDescent="0.3">
      <c r="G37542">
        <v>3.7534000000000001</v>
      </c>
      <c r="H37542">
        <v>-1.1100499999999999E-2</v>
      </c>
      <c r="I37542">
        <v>18.6128</v>
      </c>
    </row>
    <row r="37543" spans="7:9" x14ac:dyDescent="0.3">
      <c r="G37543">
        <v>3.7534999999999998</v>
      </c>
      <c r="H37543">
        <v>4.7363800000000002E-4</v>
      </c>
      <c r="I37543">
        <v>18.4742</v>
      </c>
    </row>
    <row r="37544" spans="7:9" x14ac:dyDescent="0.3">
      <c r="G37544">
        <v>3.7536</v>
      </c>
      <c r="H37544">
        <v>1.2052999999999999E-2</v>
      </c>
      <c r="I37544">
        <v>18.3355</v>
      </c>
    </row>
    <row r="37545" spans="7:9" x14ac:dyDescent="0.3">
      <c r="G37545">
        <v>3.7536999999999998</v>
      </c>
      <c r="H37545">
        <v>2.3636999999999998E-2</v>
      </c>
      <c r="I37545">
        <v>18.1968</v>
      </c>
    </row>
    <row r="37546" spans="7:9" x14ac:dyDescent="0.3">
      <c r="G37546">
        <v>3.7538</v>
      </c>
      <c r="H37546">
        <v>3.5226199999999999E-2</v>
      </c>
      <c r="I37546">
        <v>18.058</v>
      </c>
    </row>
    <row r="37547" spans="7:9" x14ac:dyDescent="0.3">
      <c r="G37547">
        <v>3.7538999999999998</v>
      </c>
      <c r="H37547">
        <v>4.6819899999999998E-2</v>
      </c>
      <c r="I37547">
        <v>17.9192</v>
      </c>
    </row>
    <row r="37548" spans="7:9" x14ac:dyDescent="0.3">
      <c r="G37548">
        <v>3.754</v>
      </c>
      <c r="H37548">
        <v>5.84188E-2</v>
      </c>
      <c r="I37548">
        <v>17.780200000000001</v>
      </c>
    </row>
    <row r="37549" spans="7:9" x14ac:dyDescent="0.3">
      <c r="G37549">
        <v>3.7541000000000002</v>
      </c>
      <c r="H37549">
        <v>7.0022200000000007E-2</v>
      </c>
      <c r="I37549">
        <v>17.641300000000001</v>
      </c>
    </row>
    <row r="37550" spans="7:9" x14ac:dyDescent="0.3">
      <c r="G37550">
        <v>3.7542</v>
      </c>
      <c r="H37550">
        <v>8.16307E-2</v>
      </c>
      <c r="I37550">
        <v>17.502199999999998</v>
      </c>
    </row>
    <row r="37551" spans="7:9" x14ac:dyDescent="0.3">
      <c r="G37551">
        <v>3.7543000000000002</v>
      </c>
      <c r="H37551">
        <v>9.3243699999999999E-2</v>
      </c>
      <c r="I37551">
        <v>17.363099999999999</v>
      </c>
    </row>
    <row r="37552" spans="7:9" x14ac:dyDescent="0.3">
      <c r="G37552">
        <v>3.7544</v>
      </c>
      <c r="H37552">
        <v>0.104862</v>
      </c>
      <c r="I37552">
        <v>17.2239</v>
      </c>
    </row>
    <row r="37553" spans="7:9" x14ac:dyDescent="0.3">
      <c r="G37553">
        <v>3.7545000000000002</v>
      </c>
      <c r="H37553">
        <v>0.116484</v>
      </c>
      <c r="I37553">
        <v>17.084700000000002</v>
      </c>
    </row>
    <row r="37554" spans="7:9" x14ac:dyDescent="0.3">
      <c r="G37554">
        <v>3.7545999999999999</v>
      </c>
      <c r="H37554">
        <v>0.128112</v>
      </c>
      <c r="I37554">
        <v>16.945399999999999</v>
      </c>
    </row>
    <row r="37555" spans="7:9" x14ac:dyDescent="0.3">
      <c r="G37555">
        <v>3.7547000000000001</v>
      </c>
      <c r="H37555">
        <v>0.13974300000000001</v>
      </c>
      <c r="I37555">
        <v>16.806000000000001</v>
      </c>
    </row>
    <row r="37556" spans="7:9" x14ac:dyDescent="0.3">
      <c r="G37556">
        <v>3.7547999999999999</v>
      </c>
      <c r="H37556">
        <v>0.15137999999999999</v>
      </c>
      <c r="I37556">
        <v>16.666599999999999</v>
      </c>
    </row>
    <row r="37557" spans="7:9" x14ac:dyDescent="0.3">
      <c r="G37557">
        <v>3.7549000000000001</v>
      </c>
      <c r="H37557">
        <v>0.163021</v>
      </c>
      <c r="I37557">
        <v>16.527100000000001</v>
      </c>
    </row>
    <row r="37558" spans="7:9" x14ac:dyDescent="0.3">
      <c r="G37558">
        <v>3.7549999999999999</v>
      </c>
      <c r="H37558">
        <v>0.17466699999999999</v>
      </c>
      <c r="I37558">
        <v>16.387499999999999</v>
      </c>
    </row>
    <row r="37559" spans="7:9" x14ac:dyDescent="0.3">
      <c r="G37559">
        <v>3.7551000000000001</v>
      </c>
      <c r="H37559">
        <v>0.18631700000000001</v>
      </c>
      <c r="I37559">
        <v>16.247900000000001</v>
      </c>
    </row>
    <row r="37560" spans="7:9" x14ac:dyDescent="0.3">
      <c r="G37560">
        <v>3.7551999999999999</v>
      </c>
      <c r="H37560">
        <v>0.19797200000000001</v>
      </c>
      <c r="I37560">
        <v>16.1082</v>
      </c>
    </row>
    <row r="37561" spans="7:9" x14ac:dyDescent="0.3">
      <c r="G37561">
        <v>3.7553000000000001</v>
      </c>
      <c r="H37561">
        <v>0.20963200000000001</v>
      </c>
      <c r="I37561">
        <v>15.968500000000001</v>
      </c>
    </row>
    <row r="37562" spans="7:9" x14ac:dyDescent="0.3">
      <c r="G37562">
        <v>3.7553999999999998</v>
      </c>
      <c r="H37562">
        <v>0.22129599999999999</v>
      </c>
      <c r="I37562">
        <v>15.8287</v>
      </c>
    </row>
    <row r="37563" spans="7:9" x14ac:dyDescent="0.3">
      <c r="G37563">
        <v>3.7555000000000001</v>
      </c>
      <c r="H37563">
        <v>0.232964</v>
      </c>
      <c r="I37563">
        <v>15.6889</v>
      </c>
    </row>
    <row r="37564" spans="7:9" x14ac:dyDescent="0.3">
      <c r="G37564">
        <v>3.7555999999999998</v>
      </c>
      <c r="H37564">
        <v>0.24463699999999999</v>
      </c>
      <c r="I37564">
        <v>15.548999999999999</v>
      </c>
    </row>
    <row r="37565" spans="7:9" x14ac:dyDescent="0.3">
      <c r="G37565">
        <v>3.7557</v>
      </c>
      <c r="H37565">
        <v>0.25631399999999999</v>
      </c>
      <c r="I37565">
        <v>15.409000000000001</v>
      </c>
    </row>
    <row r="37566" spans="7:9" x14ac:dyDescent="0.3">
      <c r="G37566">
        <v>3.7557999999999998</v>
      </c>
      <c r="H37566">
        <v>0.26799600000000001</v>
      </c>
      <c r="I37566">
        <v>15.269</v>
      </c>
    </row>
    <row r="37567" spans="7:9" x14ac:dyDescent="0.3">
      <c r="G37567">
        <v>3.7559</v>
      </c>
      <c r="H37567">
        <v>0.27968199999999999</v>
      </c>
      <c r="I37567">
        <v>15.1289</v>
      </c>
    </row>
    <row r="37568" spans="7:9" x14ac:dyDescent="0.3">
      <c r="G37568">
        <v>3.7559999999999998</v>
      </c>
      <c r="H37568">
        <v>0.29137200000000002</v>
      </c>
      <c r="I37568">
        <v>14.9887</v>
      </c>
    </row>
    <row r="37569" spans="7:9" x14ac:dyDescent="0.3">
      <c r="G37569">
        <v>3.7561</v>
      </c>
      <c r="H37569">
        <v>0.30306699999999998</v>
      </c>
      <c r="I37569">
        <v>14.8485</v>
      </c>
    </row>
    <row r="37570" spans="7:9" x14ac:dyDescent="0.3">
      <c r="G37570">
        <v>3.7562000000000002</v>
      </c>
      <c r="H37570">
        <v>0.31476599999999999</v>
      </c>
      <c r="I37570">
        <v>14.7082</v>
      </c>
    </row>
    <row r="37571" spans="7:9" x14ac:dyDescent="0.3">
      <c r="G37571">
        <v>3.7563</v>
      </c>
      <c r="H37571">
        <v>0.32646900000000001</v>
      </c>
      <c r="I37571">
        <v>14.5679</v>
      </c>
    </row>
    <row r="37572" spans="7:9" x14ac:dyDescent="0.3">
      <c r="G37572">
        <v>3.7564000000000002</v>
      </c>
      <c r="H37572">
        <v>0.33817700000000001</v>
      </c>
      <c r="I37572">
        <v>14.4275</v>
      </c>
    </row>
    <row r="37573" spans="7:9" x14ac:dyDescent="0.3">
      <c r="G37573">
        <v>3.7565</v>
      </c>
      <c r="H37573">
        <v>0.34988799999999998</v>
      </c>
      <c r="I37573">
        <v>14.287100000000001</v>
      </c>
    </row>
    <row r="37574" spans="7:9" x14ac:dyDescent="0.3">
      <c r="G37574">
        <v>3.7566000000000002</v>
      </c>
      <c r="H37574">
        <v>0.36160399999999998</v>
      </c>
      <c r="I37574">
        <v>14.146599999999999</v>
      </c>
    </row>
    <row r="37575" spans="7:9" x14ac:dyDescent="0.3">
      <c r="G37575">
        <v>3.7566999999999999</v>
      </c>
      <c r="H37575">
        <v>0.37332399999999999</v>
      </c>
      <c r="I37575">
        <v>14.0061</v>
      </c>
    </row>
    <row r="37576" spans="7:9" x14ac:dyDescent="0.3">
      <c r="G37576">
        <v>3.7568000000000001</v>
      </c>
      <c r="H37576">
        <v>0.385048</v>
      </c>
      <c r="I37576">
        <v>13.865500000000001</v>
      </c>
    </row>
    <row r="37577" spans="7:9" x14ac:dyDescent="0.3">
      <c r="G37577">
        <v>3.7568999999999999</v>
      </c>
      <c r="H37577">
        <v>0.39677699999999999</v>
      </c>
      <c r="I37577">
        <v>13.7248</v>
      </c>
    </row>
    <row r="37578" spans="7:9" x14ac:dyDescent="0.3">
      <c r="G37578">
        <v>3.7570000000000001</v>
      </c>
      <c r="H37578">
        <v>0.40850900000000001</v>
      </c>
      <c r="I37578">
        <v>13.584099999999999</v>
      </c>
    </row>
    <row r="37579" spans="7:9" x14ac:dyDescent="0.3">
      <c r="G37579">
        <v>3.7570999999999999</v>
      </c>
      <c r="H37579">
        <v>0.42024600000000001</v>
      </c>
      <c r="I37579">
        <v>13.443300000000001</v>
      </c>
    </row>
    <row r="37580" spans="7:9" x14ac:dyDescent="0.3">
      <c r="G37580">
        <v>3.7572000000000001</v>
      </c>
      <c r="H37580">
        <v>0.43198599999999998</v>
      </c>
      <c r="I37580">
        <v>13.3025</v>
      </c>
    </row>
    <row r="37581" spans="7:9" x14ac:dyDescent="0.3">
      <c r="G37581">
        <v>3.7572999999999999</v>
      </c>
      <c r="H37581">
        <v>0.44373099999999999</v>
      </c>
      <c r="I37581">
        <v>13.1616</v>
      </c>
    </row>
    <row r="37582" spans="7:9" x14ac:dyDescent="0.3">
      <c r="G37582">
        <v>3.7574000000000001</v>
      </c>
      <c r="H37582">
        <v>0.45547900000000002</v>
      </c>
      <c r="I37582">
        <v>13.0207</v>
      </c>
    </row>
    <row r="37583" spans="7:9" x14ac:dyDescent="0.3">
      <c r="G37583">
        <v>3.7574999999999998</v>
      </c>
      <c r="H37583">
        <v>0.46723199999999998</v>
      </c>
      <c r="I37583">
        <v>12.8797</v>
      </c>
    </row>
    <row r="37584" spans="7:9" x14ac:dyDescent="0.3">
      <c r="G37584">
        <v>3.7576000000000001</v>
      </c>
      <c r="H37584">
        <v>0.47898800000000002</v>
      </c>
      <c r="I37584">
        <v>12.7386</v>
      </c>
    </row>
    <row r="37585" spans="7:9" x14ac:dyDescent="0.3">
      <c r="G37585">
        <v>3.7576999999999998</v>
      </c>
      <c r="H37585">
        <v>0.49074800000000002</v>
      </c>
      <c r="I37585">
        <v>12.5975</v>
      </c>
    </row>
    <row r="37586" spans="7:9" x14ac:dyDescent="0.3">
      <c r="G37586">
        <v>3.7578</v>
      </c>
      <c r="H37586">
        <v>0.50251199999999996</v>
      </c>
      <c r="I37586">
        <v>12.4564</v>
      </c>
    </row>
    <row r="37587" spans="7:9" x14ac:dyDescent="0.3">
      <c r="G37587">
        <v>3.7578999999999998</v>
      </c>
      <c r="H37587">
        <v>0.51427999999999996</v>
      </c>
      <c r="I37587">
        <v>12.315200000000001</v>
      </c>
    </row>
    <row r="37588" spans="7:9" x14ac:dyDescent="0.3">
      <c r="G37588">
        <v>3.758</v>
      </c>
      <c r="H37588">
        <v>0.52605199999999996</v>
      </c>
      <c r="I37588">
        <v>12.1739</v>
      </c>
    </row>
    <row r="37589" spans="7:9" x14ac:dyDescent="0.3">
      <c r="G37589">
        <v>3.7581000000000002</v>
      </c>
      <c r="H37589">
        <v>0.53782799999999997</v>
      </c>
      <c r="I37589">
        <v>12.0326</v>
      </c>
    </row>
    <row r="37590" spans="7:9" x14ac:dyDescent="0.3">
      <c r="G37590">
        <v>3.7582</v>
      </c>
      <c r="H37590">
        <v>0.54960699999999996</v>
      </c>
      <c r="I37590">
        <v>11.891299999999999</v>
      </c>
    </row>
    <row r="37591" spans="7:9" x14ac:dyDescent="0.3">
      <c r="G37591">
        <v>3.7583000000000002</v>
      </c>
      <c r="H37591">
        <v>0.56139099999999997</v>
      </c>
      <c r="I37591">
        <v>11.7499</v>
      </c>
    </row>
    <row r="37592" spans="7:9" x14ac:dyDescent="0.3">
      <c r="G37592">
        <v>3.7584</v>
      </c>
      <c r="H37592">
        <v>0.57317799999999997</v>
      </c>
      <c r="I37592">
        <v>11.6084</v>
      </c>
    </row>
    <row r="37593" spans="7:9" x14ac:dyDescent="0.3">
      <c r="G37593">
        <v>3.7585000000000002</v>
      </c>
      <c r="H37593">
        <v>0.58496800000000004</v>
      </c>
      <c r="I37593">
        <v>11.466900000000001</v>
      </c>
    </row>
    <row r="37594" spans="7:9" x14ac:dyDescent="0.3">
      <c r="G37594">
        <v>3.7585999999999999</v>
      </c>
      <c r="H37594">
        <v>0.59676200000000001</v>
      </c>
      <c r="I37594">
        <v>11.3253</v>
      </c>
    </row>
    <row r="37595" spans="7:9" x14ac:dyDescent="0.3">
      <c r="G37595">
        <v>3.7587000000000002</v>
      </c>
      <c r="H37595">
        <v>0.60855999999999999</v>
      </c>
      <c r="I37595">
        <v>11.1837</v>
      </c>
    </row>
    <row r="37596" spans="7:9" x14ac:dyDescent="0.3">
      <c r="G37596">
        <v>3.7587999999999999</v>
      </c>
      <c r="H37596">
        <v>0.62036199999999997</v>
      </c>
      <c r="I37596">
        <v>11.042</v>
      </c>
    </row>
    <row r="37597" spans="7:9" x14ac:dyDescent="0.3">
      <c r="G37597">
        <v>3.7589000000000001</v>
      </c>
      <c r="H37597">
        <v>0.63216700000000003</v>
      </c>
      <c r="I37597">
        <v>10.9003</v>
      </c>
    </row>
    <row r="37598" spans="7:9" x14ac:dyDescent="0.3">
      <c r="G37598">
        <v>3.7589999999999999</v>
      </c>
      <c r="H37598">
        <v>0.64397599999999999</v>
      </c>
      <c r="I37598">
        <v>10.758599999999999</v>
      </c>
    </row>
    <row r="37599" spans="7:9" x14ac:dyDescent="0.3">
      <c r="G37599">
        <v>3.7591000000000001</v>
      </c>
      <c r="H37599">
        <v>0.65578800000000004</v>
      </c>
      <c r="I37599">
        <v>10.6168</v>
      </c>
    </row>
    <row r="37600" spans="7:9" x14ac:dyDescent="0.3">
      <c r="G37600">
        <v>3.7591999999999999</v>
      </c>
      <c r="H37600">
        <v>0.66760399999999998</v>
      </c>
      <c r="I37600">
        <v>10.4749</v>
      </c>
    </row>
    <row r="37601" spans="7:9" x14ac:dyDescent="0.3">
      <c r="G37601">
        <v>3.7593000000000001</v>
      </c>
      <c r="H37601">
        <v>0.679423</v>
      </c>
      <c r="I37601">
        <v>10.333</v>
      </c>
    </row>
    <row r="37602" spans="7:9" x14ac:dyDescent="0.3">
      <c r="G37602">
        <v>3.7593999999999999</v>
      </c>
      <c r="H37602">
        <v>0.691245</v>
      </c>
      <c r="I37602">
        <v>10.191000000000001</v>
      </c>
    </row>
    <row r="37603" spans="7:9" x14ac:dyDescent="0.3">
      <c r="G37603">
        <v>3.7595000000000001</v>
      </c>
      <c r="H37603">
        <v>0.703071</v>
      </c>
      <c r="I37603">
        <v>10.048999999999999</v>
      </c>
    </row>
    <row r="37604" spans="7:9" x14ac:dyDescent="0.3">
      <c r="G37604">
        <v>3.7595999999999998</v>
      </c>
      <c r="H37604">
        <v>0.71490100000000001</v>
      </c>
      <c r="I37604">
        <v>9.9069900000000004</v>
      </c>
    </row>
    <row r="37605" spans="7:9" x14ac:dyDescent="0.3">
      <c r="G37605">
        <v>3.7597</v>
      </c>
      <c r="H37605">
        <v>0.72673399999999999</v>
      </c>
      <c r="I37605">
        <v>9.7648899999999994</v>
      </c>
    </row>
    <row r="37606" spans="7:9" x14ac:dyDescent="0.3">
      <c r="G37606">
        <v>3.7597999999999998</v>
      </c>
      <c r="H37606">
        <v>0.73856999999999995</v>
      </c>
      <c r="I37606">
        <v>9.6227499999999999</v>
      </c>
    </row>
    <row r="37607" spans="7:9" x14ac:dyDescent="0.3">
      <c r="G37607">
        <v>3.7599</v>
      </c>
      <c r="H37607">
        <v>0.75041000000000002</v>
      </c>
      <c r="I37607">
        <v>9.4805600000000005</v>
      </c>
    </row>
    <row r="37608" spans="7:9" x14ac:dyDescent="0.3">
      <c r="G37608">
        <v>3.76</v>
      </c>
      <c r="H37608">
        <v>0.76225200000000004</v>
      </c>
      <c r="I37608">
        <v>9.3383199999999995</v>
      </c>
    </row>
    <row r="37609" spans="7:9" x14ac:dyDescent="0.3">
      <c r="G37609">
        <v>3.7601</v>
      </c>
      <c r="H37609">
        <v>0.77409799999999995</v>
      </c>
      <c r="I37609">
        <v>9.19604</v>
      </c>
    </row>
    <row r="37610" spans="7:9" x14ac:dyDescent="0.3">
      <c r="G37610">
        <v>3.7602000000000002</v>
      </c>
      <c r="H37610">
        <v>0.78594799999999998</v>
      </c>
      <c r="I37610">
        <v>9.0537100000000006</v>
      </c>
    </row>
    <row r="37611" spans="7:9" x14ac:dyDescent="0.3">
      <c r="G37611">
        <v>3.7603</v>
      </c>
      <c r="H37611">
        <v>0.79779999999999995</v>
      </c>
      <c r="I37611">
        <v>8.9113399999999992</v>
      </c>
    </row>
    <row r="37612" spans="7:9" x14ac:dyDescent="0.3">
      <c r="G37612">
        <v>3.7604000000000002</v>
      </c>
      <c r="H37612">
        <v>0.80965600000000004</v>
      </c>
      <c r="I37612">
        <v>8.7689199999999996</v>
      </c>
    </row>
    <row r="37613" spans="7:9" x14ac:dyDescent="0.3">
      <c r="G37613">
        <v>3.7605</v>
      </c>
      <c r="H37613">
        <v>0.821515</v>
      </c>
      <c r="I37613">
        <v>8.6264599999999998</v>
      </c>
    </row>
    <row r="37614" spans="7:9" x14ac:dyDescent="0.3">
      <c r="G37614">
        <v>3.7606000000000002</v>
      </c>
      <c r="H37614">
        <v>0.83337700000000003</v>
      </c>
      <c r="I37614">
        <v>8.4839599999999997</v>
      </c>
    </row>
    <row r="37615" spans="7:9" x14ac:dyDescent="0.3">
      <c r="G37615">
        <v>3.7606999999999999</v>
      </c>
      <c r="H37615">
        <v>0.84524200000000005</v>
      </c>
      <c r="I37615">
        <v>8.3414099999999998</v>
      </c>
    </row>
    <row r="37616" spans="7:9" x14ac:dyDescent="0.3">
      <c r="G37616">
        <v>3.7608000000000001</v>
      </c>
      <c r="H37616">
        <v>0.85711000000000004</v>
      </c>
      <c r="I37616">
        <v>8.1988199999999996</v>
      </c>
    </row>
    <row r="37617" spans="7:9" x14ac:dyDescent="0.3">
      <c r="G37617">
        <v>3.7608999999999999</v>
      </c>
      <c r="H37617">
        <v>0.868981</v>
      </c>
      <c r="I37617">
        <v>8.0561799999999995</v>
      </c>
    </row>
    <row r="37618" spans="7:9" x14ac:dyDescent="0.3">
      <c r="G37618">
        <v>3.7610000000000001</v>
      </c>
      <c r="H37618">
        <v>0.88085599999999997</v>
      </c>
      <c r="I37618">
        <v>7.9135</v>
      </c>
    </row>
    <row r="37619" spans="7:9" x14ac:dyDescent="0.3">
      <c r="G37619">
        <v>3.7610999999999999</v>
      </c>
      <c r="H37619">
        <v>0.892733</v>
      </c>
      <c r="I37619">
        <v>7.7707800000000002</v>
      </c>
    </row>
    <row r="37620" spans="7:9" x14ac:dyDescent="0.3">
      <c r="G37620">
        <v>3.7612000000000001</v>
      </c>
      <c r="H37620">
        <v>0.904613</v>
      </c>
      <c r="I37620">
        <v>7.6280200000000002</v>
      </c>
    </row>
    <row r="37621" spans="7:9" x14ac:dyDescent="0.3">
      <c r="G37621">
        <v>3.7612999999999999</v>
      </c>
      <c r="H37621">
        <v>0.91649599999999998</v>
      </c>
      <c r="I37621">
        <v>7.4852100000000004</v>
      </c>
    </row>
    <row r="37622" spans="7:9" x14ac:dyDescent="0.3">
      <c r="G37622">
        <v>3.7614000000000001</v>
      </c>
      <c r="H37622">
        <v>0.92838200000000004</v>
      </c>
      <c r="I37622">
        <v>7.3423699999999998</v>
      </c>
    </row>
    <row r="37623" spans="7:9" x14ac:dyDescent="0.3">
      <c r="G37623">
        <v>3.7614999999999998</v>
      </c>
      <c r="H37623">
        <v>0.94027099999999997</v>
      </c>
      <c r="I37623">
        <v>7.1994800000000003</v>
      </c>
    </row>
    <row r="37624" spans="7:9" x14ac:dyDescent="0.3">
      <c r="G37624">
        <v>3.7616000000000001</v>
      </c>
      <c r="H37624">
        <v>0.95216299999999998</v>
      </c>
      <c r="I37624">
        <v>7.0565499999999997</v>
      </c>
    </row>
    <row r="37625" spans="7:9" x14ac:dyDescent="0.3">
      <c r="G37625">
        <v>3.7616999999999998</v>
      </c>
      <c r="H37625">
        <v>0.96405799999999997</v>
      </c>
      <c r="I37625">
        <v>6.9135799999999996</v>
      </c>
    </row>
    <row r="37626" spans="7:9" x14ac:dyDescent="0.3">
      <c r="G37626">
        <v>3.7618</v>
      </c>
      <c r="H37626">
        <v>0.97595500000000002</v>
      </c>
      <c r="I37626">
        <v>6.7705700000000002</v>
      </c>
    </row>
    <row r="37627" spans="7:9" x14ac:dyDescent="0.3">
      <c r="G37627">
        <v>3.7618999999999998</v>
      </c>
      <c r="H37627">
        <v>0.98785500000000004</v>
      </c>
      <c r="I37627">
        <v>6.6275300000000001</v>
      </c>
    </row>
    <row r="37628" spans="7:9" x14ac:dyDescent="0.3">
      <c r="G37628">
        <v>3.762</v>
      </c>
      <c r="H37628">
        <v>0.99975800000000004</v>
      </c>
      <c r="I37628">
        <v>6.4844400000000002</v>
      </c>
    </row>
    <row r="37629" spans="7:9" x14ac:dyDescent="0.3">
      <c r="G37629">
        <v>3.7621000000000002</v>
      </c>
      <c r="H37629">
        <v>1.01166</v>
      </c>
      <c r="I37629">
        <v>6.34131</v>
      </c>
    </row>
    <row r="37630" spans="7:9" x14ac:dyDescent="0.3">
      <c r="G37630">
        <v>3.7622</v>
      </c>
      <c r="H37630">
        <v>1.0235700000000001</v>
      </c>
      <c r="I37630">
        <v>6.1981400000000004</v>
      </c>
    </row>
    <row r="37631" spans="7:9" x14ac:dyDescent="0.3">
      <c r="G37631">
        <v>3.7623000000000002</v>
      </c>
      <c r="H37631">
        <v>1.03548</v>
      </c>
      <c r="I37631">
        <v>6.0549400000000002</v>
      </c>
    </row>
    <row r="37632" spans="7:9" x14ac:dyDescent="0.3">
      <c r="G37632">
        <v>3.7624</v>
      </c>
      <c r="H37632">
        <v>1.0474000000000001</v>
      </c>
      <c r="I37632">
        <v>5.9116999999999997</v>
      </c>
    </row>
    <row r="37633" spans="7:9" x14ac:dyDescent="0.3">
      <c r="G37633">
        <v>3.7625000000000002</v>
      </c>
      <c r="H37633">
        <v>1.05931</v>
      </c>
      <c r="I37633">
        <v>5.7684199999999999</v>
      </c>
    </row>
    <row r="37634" spans="7:9" x14ac:dyDescent="0.3">
      <c r="G37634">
        <v>3.7625999999999999</v>
      </c>
      <c r="H37634">
        <v>1.0712299999999999</v>
      </c>
      <c r="I37634">
        <v>5.6250999999999998</v>
      </c>
    </row>
    <row r="37635" spans="7:9" x14ac:dyDescent="0.3">
      <c r="G37635">
        <v>3.7627000000000002</v>
      </c>
      <c r="H37635">
        <v>1.0831500000000001</v>
      </c>
      <c r="I37635">
        <v>5.4817400000000003</v>
      </c>
    </row>
    <row r="37636" spans="7:9" x14ac:dyDescent="0.3">
      <c r="G37636">
        <v>3.7627999999999999</v>
      </c>
      <c r="H37636">
        <v>1.0950800000000001</v>
      </c>
      <c r="I37636">
        <v>5.3383500000000002</v>
      </c>
    </row>
    <row r="37637" spans="7:9" x14ac:dyDescent="0.3">
      <c r="G37637">
        <v>3.7629000000000001</v>
      </c>
      <c r="H37637">
        <v>1.107</v>
      </c>
      <c r="I37637">
        <v>5.1949199999999998</v>
      </c>
    </row>
    <row r="37638" spans="7:9" x14ac:dyDescent="0.3">
      <c r="G37638">
        <v>3.7629999999999999</v>
      </c>
      <c r="H37638">
        <v>1.11893</v>
      </c>
      <c r="I37638">
        <v>5.0514599999999996</v>
      </c>
    </row>
    <row r="37639" spans="7:9" x14ac:dyDescent="0.3">
      <c r="G37639">
        <v>3.7631000000000001</v>
      </c>
      <c r="H37639">
        <v>1.13086</v>
      </c>
      <c r="I37639">
        <v>4.9079600000000001</v>
      </c>
    </row>
    <row r="37640" spans="7:9" x14ac:dyDescent="0.3">
      <c r="G37640">
        <v>3.7631999999999999</v>
      </c>
      <c r="H37640">
        <v>1.1428</v>
      </c>
      <c r="I37640">
        <v>4.7644200000000003</v>
      </c>
    </row>
    <row r="37641" spans="7:9" x14ac:dyDescent="0.3">
      <c r="G37641">
        <v>3.7633000000000001</v>
      </c>
      <c r="H37641">
        <v>1.15473</v>
      </c>
      <c r="I37641">
        <v>4.6208499999999999</v>
      </c>
    </row>
    <row r="37642" spans="7:9" x14ac:dyDescent="0.3">
      <c r="G37642">
        <v>3.7633999999999999</v>
      </c>
      <c r="H37642">
        <v>1.1666700000000001</v>
      </c>
      <c r="I37642">
        <v>4.4772400000000001</v>
      </c>
    </row>
    <row r="37643" spans="7:9" x14ac:dyDescent="0.3">
      <c r="G37643">
        <v>3.7635000000000001</v>
      </c>
      <c r="H37643">
        <v>1.1786099999999999</v>
      </c>
      <c r="I37643">
        <v>4.3335999999999997</v>
      </c>
    </row>
    <row r="37644" spans="7:9" x14ac:dyDescent="0.3">
      <c r="G37644">
        <v>3.7635999999999998</v>
      </c>
      <c r="H37644">
        <v>1.19055</v>
      </c>
      <c r="I37644">
        <v>4.1899300000000004</v>
      </c>
    </row>
    <row r="37645" spans="7:9" x14ac:dyDescent="0.3">
      <c r="G37645">
        <v>3.7637</v>
      </c>
      <c r="H37645">
        <v>1.2024999999999999</v>
      </c>
      <c r="I37645">
        <v>4.0462199999999999</v>
      </c>
    </row>
    <row r="37646" spans="7:9" x14ac:dyDescent="0.3">
      <c r="G37646">
        <v>3.7637999999999998</v>
      </c>
      <c r="H37646">
        <v>1.21445</v>
      </c>
      <c r="I37646">
        <v>3.9024800000000002</v>
      </c>
    </row>
    <row r="37647" spans="7:9" x14ac:dyDescent="0.3">
      <c r="G37647">
        <v>3.7639</v>
      </c>
      <c r="H37647">
        <v>1.2263999999999999</v>
      </c>
      <c r="I37647">
        <v>3.7587000000000002</v>
      </c>
    </row>
    <row r="37648" spans="7:9" x14ac:dyDescent="0.3">
      <c r="G37648">
        <v>3.7639999999999998</v>
      </c>
      <c r="H37648">
        <v>1.2383500000000001</v>
      </c>
      <c r="I37648">
        <v>3.6148899999999999</v>
      </c>
    </row>
    <row r="37649" spans="7:9" x14ac:dyDescent="0.3">
      <c r="G37649">
        <v>3.7641</v>
      </c>
      <c r="H37649">
        <v>1.2503</v>
      </c>
      <c r="I37649">
        <v>3.47105</v>
      </c>
    </row>
    <row r="37650" spans="7:9" x14ac:dyDescent="0.3">
      <c r="G37650">
        <v>3.7642000000000002</v>
      </c>
      <c r="H37650">
        <v>1.2622599999999999</v>
      </c>
      <c r="I37650">
        <v>3.3271799999999998</v>
      </c>
    </row>
    <row r="37651" spans="7:9" x14ac:dyDescent="0.3">
      <c r="G37651">
        <v>3.7643</v>
      </c>
      <c r="H37651">
        <v>1.2742199999999999</v>
      </c>
      <c r="I37651">
        <v>3.1832799999999999</v>
      </c>
    </row>
    <row r="37652" spans="7:9" x14ac:dyDescent="0.3">
      <c r="G37652">
        <v>3.7644000000000002</v>
      </c>
      <c r="H37652">
        <v>1.2861800000000001</v>
      </c>
      <c r="I37652">
        <v>3.0393400000000002</v>
      </c>
    </row>
    <row r="37653" spans="7:9" x14ac:dyDescent="0.3">
      <c r="G37653">
        <v>3.7645</v>
      </c>
      <c r="H37653">
        <v>1.2981400000000001</v>
      </c>
      <c r="I37653">
        <v>2.8953700000000002</v>
      </c>
    </row>
    <row r="37654" spans="7:9" x14ac:dyDescent="0.3">
      <c r="G37654">
        <v>3.7646000000000002</v>
      </c>
      <c r="H37654">
        <v>1.3101</v>
      </c>
      <c r="I37654">
        <v>2.7513800000000002</v>
      </c>
    </row>
    <row r="37655" spans="7:9" x14ac:dyDescent="0.3">
      <c r="G37655">
        <v>3.7646999999999999</v>
      </c>
      <c r="H37655">
        <v>1.3220700000000001</v>
      </c>
      <c r="I37655">
        <v>2.6073499999999998</v>
      </c>
    </row>
    <row r="37656" spans="7:9" x14ac:dyDescent="0.3">
      <c r="G37656">
        <v>3.7648000000000001</v>
      </c>
      <c r="H37656">
        <v>1.3340399999999999</v>
      </c>
      <c r="I37656">
        <v>2.4632900000000002</v>
      </c>
    </row>
    <row r="37657" spans="7:9" x14ac:dyDescent="0.3">
      <c r="G37657">
        <v>3.7648999999999999</v>
      </c>
      <c r="H37657">
        <v>1.3460099999999999</v>
      </c>
      <c r="I37657">
        <v>2.3191999999999999</v>
      </c>
    </row>
    <row r="37658" spans="7:9" x14ac:dyDescent="0.3">
      <c r="G37658">
        <v>3.7650000000000001</v>
      </c>
      <c r="H37658">
        <v>1.35798</v>
      </c>
      <c r="I37658">
        <v>2.17509</v>
      </c>
    </row>
    <row r="37659" spans="7:9" x14ac:dyDescent="0.3">
      <c r="G37659">
        <v>3.7650999999999999</v>
      </c>
      <c r="H37659">
        <v>1.36995</v>
      </c>
      <c r="I37659">
        <v>2.0309400000000002</v>
      </c>
    </row>
    <row r="37660" spans="7:9" x14ac:dyDescent="0.3">
      <c r="G37660">
        <v>3.7652000000000001</v>
      </c>
      <c r="H37660">
        <v>1.3819300000000001</v>
      </c>
      <c r="I37660">
        <v>1.8867700000000001</v>
      </c>
    </row>
    <row r="37661" spans="7:9" x14ac:dyDescent="0.3">
      <c r="G37661">
        <v>3.7652999999999999</v>
      </c>
      <c r="H37661">
        <v>1.39391</v>
      </c>
      <c r="I37661">
        <v>1.74257</v>
      </c>
    </row>
    <row r="37662" spans="7:9" x14ac:dyDescent="0.3">
      <c r="G37662">
        <v>3.7654000000000001</v>
      </c>
      <c r="H37662">
        <v>1.4058900000000001</v>
      </c>
      <c r="I37662">
        <v>1.5983400000000001</v>
      </c>
    </row>
    <row r="37663" spans="7:9" x14ac:dyDescent="0.3">
      <c r="G37663">
        <v>3.7654999999999998</v>
      </c>
      <c r="H37663">
        <v>1.41787</v>
      </c>
      <c r="I37663">
        <v>1.45408</v>
      </c>
    </row>
    <row r="37664" spans="7:9" x14ac:dyDescent="0.3">
      <c r="G37664">
        <v>3.7656000000000001</v>
      </c>
      <c r="H37664">
        <v>1.4298500000000001</v>
      </c>
      <c r="I37664">
        <v>1.30979</v>
      </c>
    </row>
    <row r="37665" spans="7:9" x14ac:dyDescent="0.3">
      <c r="G37665">
        <v>3.7656999999999998</v>
      </c>
      <c r="H37665">
        <v>1.4418299999999999</v>
      </c>
      <c r="I37665">
        <v>1.1654800000000001</v>
      </c>
    </row>
    <row r="37666" spans="7:9" x14ac:dyDescent="0.3">
      <c r="G37666">
        <v>3.7658</v>
      </c>
      <c r="H37666">
        <v>1.4538199999999999</v>
      </c>
      <c r="I37666">
        <v>1.0211399999999999</v>
      </c>
    </row>
    <row r="37667" spans="7:9" x14ac:dyDescent="0.3">
      <c r="G37667">
        <v>3.7658999999999998</v>
      </c>
      <c r="H37667">
        <v>1.4658100000000001</v>
      </c>
      <c r="I37667">
        <v>0.876776</v>
      </c>
    </row>
    <row r="37668" spans="7:9" x14ac:dyDescent="0.3">
      <c r="G37668">
        <v>3.766</v>
      </c>
      <c r="H37668">
        <v>1.4778</v>
      </c>
      <c r="I37668">
        <v>0.73238599999999998</v>
      </c>
    </row>
    <row r="37669" spans="7:9" x14ac:dyDescent="0.3">
      <c r="G37669">
        <v>3.7660999999999998</v>
      </c>
      <c r="H37669">
        <v>1.4897899999999999</v>
      </c>
      <c r="I37669">
        <v>0.58796899999999996</v>
      </c>
    </row>
    <row r="37670" spans="7:9" x14ac:dyDescent="0.3">
      <c r="G37670">
        <v>3.7662</v>
      </c>
      <c r="H37670">
        <v>1.5017799999999999</v>
      </c>
      <c r="I37670">
        <v>0.44352900000000001</v>
      </c>
    </row>
    <row r="37671" spans="7:9" x14ac:dyDescent="0.3">
      <c r="G37671">
        <v>3.7663000000000002</v>
      </c>
      <c r="H37671">
        <v>1.5137700000000001</v>
      </c>
      <c r="I37671">
        <v>0.29906199999999999</v>
      </c>
    </row>
    <row r="37672" spans="7:9" x14ac:dyDescent="0.3">
      <c r="G37672">
        <v>3.7664</v>
      </c>
      <c r="H37672">
        <v>1.5257700000000001</v>
      </c>
      <c r="I37672">
        <v>0.15457199999999999</v>
      </c>
    </row>
    <row r="37673" spans="7:9" x14ac:dyDescent="0.3">
      <c r="G37673">
        <v>3.7665000000000002</v>
      </c>
      <c r="H37673">
        <v>1.5377700000000001</v>
      </c>
      <c r="I37673">
        <v>1.0056300000000001E-2</v>
      </c>
    </row>
    <row r="37674" spans="7:9" x14ac:dyDescent="0.3">
      <c r="G37674">
        <v>3.7665999999999999</v>
      </c>
      <c r="H37674">
        <v>1.5497700000000001</v>
      </c>
      <c r="I37674">
        <v>-0.13448099999999999</v>
      </c>
    </row>
    <row r="37675" spans="7:9" x14ac:dyDescent="0.3">
      <c r="G37675">
        <v>3.7667000000000002</v>
      </c>
      <c r="H37675">
        <v>1.56176</v>
      </c>
      <c r="I37675">
        <v>-0.27904400000000001</v>
      </c>
    </row>
    <row r="37676" spans="7:9" x14ac:dyDescent="0.3">
      <c r="G37676">
        <v>3.7667999999999999</v>
      </c>
      <c r="H37676">
        <v>1.5737699999999999</v>
      </c>
      <c r="I37676">
        <v>-0.42362699999999998</v>
      </c>
    </row>
    <row r="37677" spans="7:9" x14ac:dyDescent="0.3">
      <c r="G37677">
        <v>3.7669000000000001</v>
      </c>
      <c r="H37677">
        <v>1.5857699999999999</v>
      </c>
      <c r="I37677">
        <v>-0.56823599999999996</v>
      </c>
    </row>
    <row r="37678" spans="7:9" x14ac:dyDescent="0.3">
      <c r="G37678">
        <v>3.7669999999999999</v>
      </c>
      <c r="H37678">
        <v>1.5977699999999999</v>
      </c>
      <c r="I37678">
        <v>-0.71286499999999997</v>
      </c>
    </row>
    <row r="37679" spans="7:9" x14ac:dyDescent="0.3">
      <c r="G37679">
        <v>3.7671000000000001</v>
      </c>
      <c r="H37679">
        <v>1.60978</v>
      </c>
      <c r="I37679">
        <v>-0.857518</v>
      </c>
    </row>
    <row r="37680" spans="7:9" x14ac:dyDescent="0.3">
      <c r="G37680">
        <v>3.7671999999999999</v>
      </c>
      <c r="H37680">
        <v>1.62178</v>
      </c>
      <c r="I37680">
        <v>-1.0021899999999999</v>
      </c>
    </row>
    <row r="37681" spans="7:9" x14ac:dyDescent="0.3">
      <c r="G37681">
        <v>3.7673000000000001</v>
      </c>
      <c r="H37681">
        <v>1.6337900000000001</v>
      </c>
      <c r="I37681">
        <v>-1.14689</v>
      </c>
    </row>
    <row r="37682" spans="7:9" x14ac:dyDescent="0.3">
      <c r="G37682">
        <v>3.7673999999999999</v>
      </c>
      <c r="H37682">
        <v>1.6457999999999999</v>
      </c>
      <c r="I37682">
        <v>-1.2916000000000001</v>
      </c>
    </row>
    <row r="37683" spans="7:9" x14ac:dyDescent="0.3">
      <c r="G37683">
        <v>3.7675000000000001</v>
      </c>
      <c r="H37683">
        <v>1.65781</v>
      </c>
      <c r="I37683">
        <v>-1.43634</v>
      </c>
    </row>
    <row r="37684" spans="7:9" x14ac:dyDescent="0.3">
      <c r="G37684">
        <v>3.7675999999999998</v>
      </c>
      <c r="H37684">
        <v>1.6698200000000001</v>
      </c>
      <c r="I37684">
        <v>-1.5810900000000001</v>
      </c>
    </row>
    <row r="37685" spans="7:9" x14ac:dyDescent="0.3">
      <c r="G37685">
        <v>3.7677</v>
      </c>
      <c r="H37685">
        <v>1.6818299999999999</v>
      </c>
      <c r="I37685">
        <v>-1.72587</v>
      </c>
    </row>
    <row r="37686" spans="7:9" x14ac:dyDescent="0.3">
      <c r="G37686">
        <v>3.7677999999999998</v>
      </c>
      <c r="H37686">
        <v>1.69384</v>
      </c>
      <c r="I37686">
        <v>-1.87066</v>
      </c>
    </row>
    <row r="37687" spans="7:9" x14ac:dyDescent="0.3">
      <c r="G37687">
        <v>3.7679</v>
      </c>
      <c r="H37687">
        <v>1.7058599999999999</v>
      </c>
      <c r="I37687">
        <v>-2.0154800000000002</v>
      </c>
    </row>
    <row r="37688" spans="7:9" x14ac:dyDescent="0.3">
      <c r="G37688">
        <v>3.7679999999999998</v>
      </c>
      <c r="H37688">
        <v>1.71787</v>
      </c>
      <c r="I37688">
        <v>-2.16031</v>
      </c>
    </row>
    <row r="37689" spans="7:9" x14ac:dyDescent="0.3">
      <c r="G37689">
        <v>3.7681</v>
      </c>
      <c r="H37689">
        <v>1.7298899999999999</v>
      </c>
      <c r="I37689">
        <v>-2.3051699999999999</v>
      </c>
    </row>
    <row r="37690" spans="7:9" x14ac:dyDescent="0.3">
      <c r="G37690">
        <v>3.7682000000000002</v>
      </c>
      <c r="H37690">
        <v>1.7419</v>
      </c>
      <c r="I37690">
        <v>-2.4500299999999999</v>
      </c>
    </row>
    <row r="37691" spans="7:9" x14ac:dyDescent="0.3">
      <c r="G37691">
        <v>3.7683</v>
      </c>
      <c r="H37691">
        <v>1.7539199999999999</v>
      </c>
      <c r="I37691">
        <v>-2.5949200000000001</v>
      </c>
    </row>
    <row r="37692" spans="7:9" x14ac:dyDescent="0.3">
      <c r="G37692">
        <v>3.7684000000000002</v>
      </c>
      <c r="H37692">
        <v>1.7659400000000001</v>
      </c>
      <c r="I37692">
        <v>-2.73983</v>
      </c>
    </row>
    <row r="37693" spans="7:9" x14ac:dyDescent="0.3">
      <c r="G37693">
        <v>3.7685</v>
      </c>
      <c r="H37693">
        <v>1.77796</v>
      </c>
      <c r="I37693">
        <v>-2.8847499999999999</v>
      </c>
    </row>
    <row r="37694" spans="7:9" x14ac:dyDescent="0.3">
      <c r="G37694">
        <v>3.7686000000000002</v>
      </c>
      <c r="H37694">
        <v>1.7899799999999999</v>
      </c>
      <c r="I37694">
        <v>-3.02969</v>
      </c>
    </row>
    <row r="37695" spans="7:9" x14ac:dyDescent="0.3">
      <c r="G37695">
        <v>3.7686999999999999</v>
      </c>
      <c r="H37695">
        <v>1.802</v>
      </c>
      <c r="I37695">
        <v>-3.1746400000000001</v>
      </c>
    </row>
    <row r="37696" spans="7:9" x14ac:dyDescent="0.3">
      <c r="G37696">
        <v>3.7688000000000001</v>
      </c>
      <c r="H37696">
        <v>1.81402</v>
      </c>
      <c r="I37696">
        <v>-3.3196099999999999</v>
      </c>
    </row>
    <row r="37697" spans="7:9" x14ac:dyDescent="0.3">
      <c r="G37697">
        <v>3.7688999999999999</v>
      </c>
      <c r="H37697">
        <v>1.82605</v>
      </c>
      <c r="I37697">
        <v>-3.4645999999999999</v>
      </c>
    </row>
    <row r="37698" spans="7:9" x14ac:dyDescent="0.3">
      <c r="G37698">
        <v>3.7690000000000001</v>
      </c>
      <c r="H37698">
        <v>1.8380700000000001</v>
      </c>
      <c r="I37698">
        <v>-3.6095999999999999</v>
      </c>
    </row>
    <row r="37699" spans="7:9" x14ac:dyDescent="0.3">
      <c r="G37699">
        <v>3.7690999999999999</v>
      </c>
      <c r="H37699">
        <v>1.85009</v>
      </c>
      <c r="I37699">
        <v>-3.7546200000000001</v>
      </c>
    </row>
    <row r="37700" spans="7:9" x14ac:dyDescent="0.3">
      <c r="G37700">
        <v>3.7692000000000001</v>
      </c>
      <c r="H37700">
        <v>1.86212</v>
      </c>
      <c r="I37700">
        <v>-3.8996499999999998</v>
      </c>
    </row>
    <row r="37701" spans="7:9" x14ac:dyDescent="0.3">
      <c r="G37701">
        <v>3.7692999999999999</v>
      </c>
      <c r="H37701">
        <v>1.8741399999999999</v>
      </c>
      <c r="I37701">
        <v>-4.0446999999999997</v>
      </c>
    </row>
    <row r="37702" spans="7:9" x14ac:dyDescent="0.3">
      <c r="G37702">
        <v>3.7694000000000001</v>
      </c>
      <c r="H37702">
        <v>1.8861699999999999</v>
      </c>
      <c r="I37702">
        <v>-4.1897500000000001</v>
      </c>
    </row>
    <row r="37703" spans="7:9" x14ac:dyDescent="0.3">
      <c r="G37703">
        <v>3.7694999999999999</v>
      </c>
      <c r="H37703">
        <v>1.8982000000000001</v>
      </c>
      <c r="I37703">
        <v>-4.3348300000000002</v>
      </c>
    </row>
    <row r="37704" spans="7:9" x14ac:dyDescent="0.3">
      <c r="G37704">
        <v>3.7696000000000001</v>
      </c>
      <c r="H37704">
        <v>1.91022</v>
      </c>
      <c r="I37704">
        <v>-4.4799100000000003</v>
      </c>
    </row>
    <row r="37705" spans="7:9" x14ac:dyDescent="0.3">
      <c r="G37705">
        <v>3.7696999999999998</v>
      </c>
      <c r="H37705">
        <v>1.92225</v>
      </c>
      <c r="I37705">
        <v>-4.6250099999999996</v>
      </c>
    </row>
    <row r="37706" spans="7:9" x14ac:dyDescent="0.3">
      <c r="G37706">
        <v>3.7698</v>
      </c>
      <c r="H37706">
        <v>1.93428</v>
      </c>
      <c r="I37706">
        <v>-4.7701200000000004</v>
      </c>
    </row>
    <row r="37707" spans="7:9" x14ac:dyDescent="0.3">
      <c r="G37707">
        <v>3.7698999999999998</v>
      </c>
      <c r="H37707">
        <v>1.94631</v>
      </c>
      <c r="I37707">
        <v>-4.9152399999999998</v>
      </c>
    </row>
    <row r="37708" spans="7:9" x14ac:dyDescent="0.3">
      <c r="G37708">
        <v>3.77</v>
      </c>
      <c r="H37708">
        <v>1.9583299999999999</v>
      </c>
      <c r="I37708">
        <v>-5.0603699999999998</v>
      </c>
    </row>
    <row r="37709" spans="7:9" x14ac:dyDescent="0.3">
      <c r="G37709">
        <v>3.7700999999999998</v>
      </c>
      <c r="H37709">
        <v>1.9703599999999999</v>
      </c>
      <c r="I37709">
        <v>-5.2055199999999999</v>
      </c>
    </row>
    <row r="37710" spans="7:9" x14ac:dyDescent="0.3">
      <c r="G37710">
        <v>3.7702</v>
      </c>
      <c r="H37710">
        <v>1.9823900000000001</v>
      </c>
      <c r="I37710">
        <v>-5.35067</v>
      </c>
    </row>
    <row r="37711" spans="7:9" x14ac:dyDescent="0.3">
      <c r="G37711">
        <v>3.7703000000000002</v>
      </c>
      <c r="H37711">
        <v>1.9944200000000001</v>
      </c>
      <c r="I37711">
        <v>-5.4958400000000003</v>
      </c>
    </row>
    <row r="37712" spans="7:9" x14ac:dyDescent="0.3">
      <c r="G37712">
        <v>3.7704</v>
      </c>
      <c r="H37712">
        <v>2.0064500000000001</v>
      </c>
      <c r="I37712">
        <v>-5.6410099999999996</v>
      </c>
    </row>
    <row r="37713" spans="7:9" x14ac:dyDescent="0.3">
      <c r="G37713">
        <v>3.7705000000000002</v>
      </c>
      <c r="H37713">
        <v>2.0184799999999998</v>
      </c>
      <c r="I37713">
        <v>-5.7862</v>
      </c>
    </row>
    <row r="37714" spans="7:9" x14ac:dyDescent="0.3">
      <c r="G37714">
        <v>3.7706</v>
      </c>
      <c r="H37714">
        <v>2.03051</v>
      </c>
      <c r="I37714">
        <v>-5.9313900000000004</v>
      </c>
    </row>
    <row r="37715" spans="7:9" x14ac:dyDescent="0.3">
      <c r="G37715">
        <v>3.7707000000000002</v>
      </c>
      <c r="H37715">
        <v>2.0425399999999998</v>
      </c>
      <c r="I37715">
        <v>-6.0766</v>
      </c>
    </row>
    <row r="37716" spans="7:9" x14ac:dyDescent="0.3">
      <c r="G37716">
        <v>3.7707999999999999</v>
      </c>
      <c r="H37716">
        <v>2.05457</v>
      </c>
      <c r="I37716">
        <v>-6.2218099999999996</v>
      </c>
    </row>
    <row r="37717" spans="7:9" x14ac:dyDescent="0.3">
      <c r="G37717">
        <v>3.7709000000000001</v>
      </c>
      <c r="H37717">
        <v>2.0666000000000002</v>
      </c>
      <c r="I37717">
        <v>-6.3670299999999997</v>
      </c>
    </row>
    <row r="37718" spans="7:9" x14ac:dyDescent="0.3">
      <c r="G37718">
        <v>3.7709999999999999</v>
      </c>
      <c r="H37718">
        <v>2.07863</v>
      </c>
      <c r="I37718">
        <v>-6.5122600000000004</v>
      </c>
    </row>
    <row r="37719" spans="7:9" x14ac:dyDescent="0.3">
      <c r="G37719">
        <v>3.7711000000000001</v>
      </c>
      <c r="H37719">
        <v>2.0906699999999998</v>
      </c>
      <c r="I37719">
        <v>-6.6574999999999998</v>
      </c>
    </row>
    <row r="37720" spans="7:9" x14ac:dyDescent="0.3">
      <c r="G37720">
        <v>3.7711999999999999</v>
      </c>
      <c r="H37720">
        <v>2.1027</v>
      </c>
      <c r="I37720">
        <v>-6.80274</v>
      </c>
    </row>
    <row r="37721" spans="7:9" x14ac:dyDescent="0.3">
      <c r="G37721">
        <v>3.7713000000000001</v>
      </c>
      <c r="H37721">
        <v>2.1147300000000002</v>
      </c>
      <c r="I37721">
        <v>-6.9479899999999999</v>
      </c>
    </row>
    <row r="37722" spans="7:9" x14ac:dyDescent="0.3">
      <c r="G37722">
        <v>3.7713999999999999</v>
      </c>
      <c r="H37722">
        <v>2.12676</v>
      </c>
      <c r="I37722">
        <v>-7.0932500000000003</v>
      </c>
    </row>
    <row r="37723" spans="7:9" x14ac:dyDescent="0.3">
      <c r="G37723">
        <v>3.7715000000000001</v>
      </c>
      <c r="H37723">
        <v>2.1387900000000002</v>
      </c>
      <c r="I37723">
        <v>-7.2385099999999998</v>
      </c>
    </row>
    <row r="37724" spans="7:9" x14ac:dyDescent="0.3">
      <c r="G37724">
        <v>3.7715999999999998</v>
      </c>
      <c r="H37724">
        <v>2.15082</v>
      </c>
      <c r="I37724">
        <v>-7.3837799999999998</v>
      </c>
    </row>
    <row r="37725" spans="7:9" x14ac:dyDescent="0.3">
      <c r="G37725">
        <v>3.7717000000000001</v>
      </c>
      <c r="H37725">
        <v>2.1628500000000002</v>
      </c>
      <c r="I37725">
        <v>-7.5290499999999998</v>
      </c>
    </row>
    <row r="37726" spans="7:9" x14ac:dyDescent="0.3">
      <c r="G37726">
        <v>3.7717999999999998</v>
      </c>
      <c r="H37726">
        <v>2.1748799999999999</v>
      </c>
      <c r="I37726">
        <v>-7.6743300000000003</v>
      </c>
    </row>
    <row r="37727" spans="7:9" x14ac:dyDescent="0.3">
      <c r="G37727">
        <v>3.7719</v>
      </c>
      <c r="H37727">
        <v>2.1869100000000001</v>
      </c>
      <c r="I37727">
        <v>-7.8196199999999996</v>
      </c>
    </row>
    <row r="37728" spans="7:9" x14ac:dyDescent="0.3">
      <c r="G37728">
        <v>3.7719999999999998</v>
      </c>
      <c r="H37728">
        <v>2.1989399999999999</v>
      </c>
      <c r="I37728">
        <v>-7.9649000000000001</v>
      </c>
    </row>
    <row r="37729" spans="7:9" x14ac:dyDescent="0.3">
      <c r="G37729">
        <v>3.7721</v>
      </c>
      <c r="H37729">
        <v>2.2109700000000001</v>
      </c>
      <c r="I37729">
        <v>-8.1102000000000007</v>
      </c>
    </row>
    <row r="37730" spans="7:9" x14ac:dyDescent="0.3">
      <c r="G37730">
        <v>3.7722000000000002</v>
      </c>
      <c r="H37730">
        <v>2.2229999999999999</v>
      </c>
      <c r="I37730">
        <v>-8.25549</v>
      </c>
    </row>
    <row r="37731" spans="7:9" x14ac:dyDescent="0.3">
      <c r="G37731">
        <v>3.7723</v>
      </c>
      <c r="H37731">
        <v>2.2350300000000001</v>
      </c>
      <c r="I37731">
        <v>-8.4007900000000006</v>
      </c>
    </row>
    <row r="37732" spans="7:9" x14ac:dyDescent="0.3">
      <c r="G37732">
        <v>3.7724000000000002</v>
      </c>
      <c r="H37732">
        <v>2.2470599999999998</v>
      </c>
      <c r="I37732">
        <v>-8.5460899999999995</v>
      </c>
    </row>
    <row r="37733" spans="7:9" x14ac:dyDescent="0.3">
      <c r="G37733">
        <v>3.7725</v>
      </c>
      <c r="H37733">
        <v>2.25909</v>
      </c>
      <c r="I37733">
        <v>-8.6913900000000002</v>
      </c>
    </row>
    <row r="37734" spans="7:9" x14ac:dyDescent="0.3">
      <c r="G37734">
        <v>3.7726000000000002</v>
      </c>
      <c r="H37734">
        <v>2.2711199999999998</v>
      </c>
      <c r="I37734">
        <v>-8.8366900000000008</v>
      </c>
    </row>
    <row r="37735" spans="7:9" x14ac:dyDescent="0.3">
      <c r="G37735">
        <v>3.7726999999999999</v>
      </c>
      <c r="H37735">
        <v>2.2831399999999999</v>
      </c>
      <c r="I37735">
        <v>-8.9820100000000007</v>
      </c>
    </row>
    <row r="37736" spans="7:9" x14ac:dyDescent="0.3">
      <c r="G37736">
        <v>3.7728000000000002</v>
      </c>
      <c r="H37736">
        <v>2.2951700000000002</v>
      </c>
      <c r="I37736">
        <v>-9.1273099999999996</v>
      </c>
    </row>
    <row r="37737" spans="7:9" x14ac:dyDescent="0.3">
      <c r="G37737">
        <v>3.7728999999999999</v>
      </c>
      <c r="H37737">
        <v>2.3071999999999999</v>
      </c>
      <c r="I37737">
        <v>-9.2726199999999999</v>
      </c>
    </row>
    <row r="37738" spans="7:9" x14ac:dyDescent="0.3">
      <c r="G37738">
        <v>3.7730000000000001</v>
      </c>
      <c r="H37738">
        <v>2.3192200000000001</v>
      </c>
      <c r="I37738">
        <v>-9.4179300000000001</v>
      </c>
    </row>
    <row r="37739" spans="7:9" x14ac:dyDescent="0.3">
      <c r="G37739">
        <v>3.7730999999999999</v>
      </c>
      <c r="H37739">
        <v>2.3312499999999998</v>
      </c>
      <c r="I37739">
        <v>-9.5632400000000004</v>
      </c>
    </row>
    <row r="37740" spans="7:9" x14ac:dyDescent="0.3">
      <c r="G37740">
        <v>3.7732000000000001</v>
      </c>
      <c r="H37740">
        <v>2.34327</v>
      </c>
      <c r="I37740">
        <v>-9.7085500000000007</v>
      </c>
    </row>
    <row r="37741" spans="7:9" x14ac:dyDescent="0.3">
      <c r="G37741">
        <v>3.7732999999999999</v>
      </c>
      <c r="H37741">
        <v>2.3553000000000002</v>
      </c>
      <c r="I37741">
        <v>-9.8538599999999992</v>
      </c>
    </row>
    <row r="37742" spans="7:9" x14ac:dyDescent="0.3">
      <c r="G37742">
        <v>3.7734000000000001</v>
      </c>
      <c r="H37742">
        <v>2.3673199999999999</v>
      </c>
      <c r="I37742">
        <v>-9.9991599999999998</v>
      </c>
    </row>
    <row r="37743" spans="7:9" x14ac:dyDescent="0.3">
      <c r="G37743">
        <v>3.7734999999999999</v>
      </c>
      <c r="H37743">
        <v>2.3793500000000001</v>
      </c>
      <c r="I37743">
        <v>-10.144500000000001</v>
      </c>
    </row>
    <row r="37744" spans="7:9" x14ac:dyDescent="0.3">
      <c r="G37744">
        <v>3.7736000000000001</v>
      </c>
      <c r="H37744">
        <v>2.3913700000000002</v>
      </c>
      <c r="I37744">
        <v>-10.2898</v>
      </c>
    </row>
    <row r="37745" spans="7:9" x14ac:dyDescent="0.3">
      <c r="G37745">
        <v>3.7736999999999998</v>
      </c>
      <c r="H37745">
        <v>2.4033899999999999</v>
      </c>
      <c r="I37745">
        <v>-10.4351</v>
      </c>
    </row>
    <row r="37746" spans="7:9" x14ac:dyDescent="0.3">
      <c r="G37746">
        <v>3.7738</v>
      </c>
      <c r="H37746">
        <v>2.4154100000000001</v>
      </c>
      <c r="I37746">
        <v>-10.580399999999999</v>
      </c>
    </row>
    <row r="37747" spans="7:9" x14ac:dyDescent="0.3">
      <c r="G37747">
        <v>3.7738999999999998</v>
      </c>
      <c r="H37747">
        <v>2.4274300000000002</v>
      </c>
      <c r="I37747">
        <v>-10.7257</v>
      </c>
    </row>
    <row r="37748" spans="7:9" x14ac:dyDescent="0.3">
      <c r="G37748">
        <v>3.774</v>
      </c>
      <c r="H37748">
        <v>2.4394499999999999</v>
      </c>
      <c r="I37748">
        <v>-10.871</v>
      </c>
    </row>
    <row r="37749" spans="7:9" x14ac:dyDescent="0.3">
      <c r="G37749">
        <v>3.7740999999999998</v>
      </c>
      <c r="H37749">
        <v>2.45147</v>
      </c>
      <c r="I37749">
        <v>-11.016299999999999</v>
      </c>
    </row>
    <row r="37750" spans="7:9" x14ac:dyDescent="0.3">
      <c r="G37750">
        <v>3.7742</v>
      </c>
      <c r="H37750">
        <v>2.4634900000000002</v>
      </c>
      <c r="I37750">
        <v>-11.1615</v>
      </c>
    </row>
    <row r="37751" spans="7:9" x14ac:dyDescent="0.3">
      <c r="G37751">
        <v>3.7743000000000002</v>
      </c>
      <c r="H37751">
        <v>2.4754999999999998</v>
      </c>
      <c r="I37751">
        <v>-11.306800000000001</v>
      </c>
    </row>
    <row r="37752" spans="7:9" x14ac:dyDescent="0.3">
      <c r="G37752">
        <v>3.7744</v>
      </c>
      <c r="H37752">
        <v>2.48752</v>
      </c>
      <c r="I37752">
        <v>-11.4521</v>
      </c>
    </row>
    <row r="37753" spans="7:9" x14ac:dyDescent="0.3">
      <c r="G37753">
        <v>3.7745000000000002</v>
      </c>
      <c r="H37753">
        <v>2.49953</v>
      </c>
      <c r="I37753">
        <v>-11.5974</v>
      </c>
    </row>
    <row r="37754" spans="7:9" x14ac:dyDescent="0.3">
      <c r="G37754">
        <v>3.7746</v>
      </c>
      <c r="H37754">
        <v>2.5115500000000002</v>
      </c>
      <c r="I37754">
        <v>-11.742599999999999</v>
      </c>
    </row>
    <row r="37755" spans="7:9" x14ac:dyDescent="0.3">
      <c r="G37755">
        <v>3.7747000000000002</v>
      </c>
      <c r="H37755">
        <v>2.5235599999999998</v>
      </c>
      <c r="I37755">
        <v>-11.8879</v>
      </c>
    </row>
    <row r="37756" spans="7:9" x14ac:dyDescent="0.3">
      <c r="G37756">
        <v>3.7747999999999999</v>
      </c>
      <c r="H37756">
        <v>2.5355699999999999</v>
      </c>
      <c r="I37756">
        <v>-12.033200000000001</v>
      </c>
    </row>
    <row r="37757" spans="7:9" x14ac:dyDescent="0.3">
      <c r="G37757">
        <v>3.7749000000000001</v>
      </c>
      <c r="H37757">
        <v>2.54758</v>
      </c>
      <c r="I37757">
        <v>-12.1784</v>
      </c>
    </row>
    <row r="37758" spans="7:9" x14ac:dyDescent="0.3">
      <c r="G37758">
        <v>3.7749999999999999</v>
      </c>
      <c r="H37758">
        <v>2.55959</v>
      </c>
      <c r="I37758">
        <v>-12.323700000000001</v>
      </c>
    </row>
    <row r="37759" spans="7:9" x14ac:dyDescent="0.3">
      <c r="G37759">
        <v>3.7751000000000001</v>
      </c>
      <c r="H37759">
        <v>2.5716000000000001</v>
      </c>
      <c r="I37759">
        <v>-12.4689</v>
      </c>
    </row>
    <row r="37760" spans="7:9" x14ac:dyDescent="0.3">
      <c r="G37760">
        <v>3.7751999999999999</v>
      </c>
      <c r="H37760">
        <v>2.5836000000000001</v>
      </c>
      <c r="I37760">
        <v>-12.614100000000001</v>
      </c>
    </row>
    <row r="37761" spans="7:9" x14ac:dyDescent="0.3">
      <c r="G37761">
        <v>3.7753000000000001</v>
      </c>
      <c r="H37761">
        <v>2.5956100000000002</v>
      </c>
      <c r="I37761">
        <v>-12.7593</v>
      </c>
    </row>
    <row r="37762" spans="7:9" x14ac:dyDescent="0.3">
      <c r="G37762">
        <v>3.7753999999999999</v>
      </c>
      <c r="H37762">
        <v>2.6076100000000002</v>
      </c>
      <c r="I37762">
        <v>-12.904500000000001</v>
      </c>
    </row>
    <row r="37763" spans="7:9" x14ac:dyDescent="0.3">
      <c r="G37763">
        <v>3.7755000000000001</v>
      </c>
      <c r="H37763">
        <v>2.6196199999999998</v>
      </c>
      <c r="I37763">
        <v>-13.0497</v>
      </c>
    </row>
    <row r="37764" spans="7:9" x14ac:dyDescent="0.3">
      <c r="G37764">
        <v>3.7755999999999998</v>
      </c>
      <c r="H37764">
        <v>2.6316199999999998</v>
      </c>
      <c r="I37764">
        <v>-13.194900000000001</v>
      </c>
    </row>
    <row r="37765" spans="7:9" x14ac:dyDescent="0.3">
      <c r="G37765">
        <v>3.7757000000000001</v>
      </c>
      <c r="H37765">
        <v>2.6436199999999999</v>
      </c>
      <c r="I37765">
        <v>-13.3401</v>
      </c>
    </row>
    <row r="37766" spans="7:9" x14ac:dyDescent="0.3">
      <c r="G37766">
        <v>3.7757999999999998</v>
      </c>
      <c r="H37766">
        <v>2.6556199999999999</v>
      </c>
      <c r="I37766">
        <v>-13.485300000000001</v>
      </c>
    </row>
    <row r="37767" spans="7:9" x14ac:dyDescent="0.3">
      <c r="G37767">
        <v>3.7759</v>
      </c>
      <c r="H37767">
        <v>2.6676099999999998</v>
      </c>
      <c r="I37767">
        <v>-13.6305</v>
      </c>
    </row>
    <row r="37768" spans="7:9" x14ac:dyDescent="0.3">
      <c r="G37768">
        <v>3.7759999999999998</v>
      </c>
      <c r="H37768">
        <v>2.6796099999999998</v>
      </c>
      <c r="I37768">
        <v>-13.775600000000001</v>
      </c>
    </row>
    <row r="37769" spans="7:9" x14ac:dyDescent="0.3">
      <c r="G37769">
        <v>3.7761</v>
      </c>
      <c r="H37769">
        <v>2.6916000000000002</v>
      </c>
      <c r="I37769">
        <v>-13.9207</v>
      </c>
    </row>
    <row r="37770" spans="7:9" x14ac:dyDescent="0.3">
      <c r="G37770">
        <v>3.7761999999999998</v>
      </c>
      <c r="H37770">
        <v>2.7035999999999998</v>
      </c>
      <c r="I37770">
        <v>-14.065899999999999</v>
      </c>
    </row>
    <row r="37771" spans="7:9" x14ac:dyDescent="0.3">
      <c r="G37771">
        <v>3.7763</v>
      </c>
      <c r="H37771">
        <v>2.7155900000000002</v>
      </c>
      <c r="I37771">
        <v>-14.211</v>
      </c>
    </row>
    <row r="37772" spans="7:9" x14ac:dyDescent="0.3">
      <c r="G37772">
        <v>3.7764000000000002</v>
      </c>
      <c r="H37772">
        <v>2.7275800000000001</v>
      </c>
      <c r="I37772">
        <v>-14.3561</v>
      </c>
    </row>
    <row r="37773" spans="7:9" x14ac:dyDescent="0.3">
      <c r="G37773">
        <v>3.7765</v>
      </c>
      <c r="H37773">
        <v>2.7395700000000001</v>
      </c>
      <c r="I37773">
        <v>-14.501200000000001</v>
      </c>
    </row>
    <row r="37774" spans="7:9" x14ac:dyDescent="0.3">
      <c r="G37774">
        <v>3.7766000000000002</v>
      </c>
      <c r="H37774">
        <v>2.7515499999999999</v>
      </c>
      <c r="I37774">
        <v>-14.6463</v>
      </c>
    </row>
    <row r="37775" spans="7:9" x14ac:dyDescent="0.3">
      <c r="G37775">
        <v>3.7766999999999999</v>
      </c>
      <c r="H37775">
        <v>2.7635399999999999</v>
      </c>
      <c r="I37775">
        <v>-14.7913</v>
      </c>
    </row>
    <row r="37776" spans="7:9" x14ac:dyDescent="0.3">
      <c r="G37776">
        <v>3.7768000000000002</v>
      </c>
      <c r="H37776">
        <v>2.7755200000000002</v>
      </c>
      <c r="I37776">
        <v>-14.936400000000001</v>
      </c>
    </row>
    <row r="37777" spans="7:9" x14ac:dyDescent="0.3">
      <c r="G37777">
        <v>3.7768999999999999</v>
      </c>
      <c r="H37777">
        <v>2.7875000000000001</v>
      </c>
      <c r="I37777">
        <v>-15.0814</v>
      </c>
    </row>
    <row r="37778" spans="7:9" x14ac:dyDescent="0.3">
      <c r="G37778">
        <v>3.7770000000000001</v>
      </c>
      <c r="H37778">
        <v>2.79948</v>
      </c>
      <c r="I37778">
        <v>-15.2264</v>
      </c>
    </row>
    <row r="37779" spans="7:9" x14ac:dyDescent="0.3">
      <c r="G37779">
        <v>3.7770999999999999</v>
      </c>
      <c r="H37779">
        <v>2.8114599999999998</v>
      </c>
      <c r="I37779">
        <v>-15.371499999999999</v>
      </c>
    </row>
    <row r="37780" spans="7:9" x14ac:dyDescent="0.3">
      <c r="G37780">
        <v>3.7772000000000001</v>
      </c>
      <c r="H37780">
        <v>2.8234400000000002</v>
      </c>
      <c r="I37780">
        <v>-15.516400000000001</v>
      </c>
    </row>
    <row r="37781" spans="7:9" x14ac:dyDescent="0.3">
      <c r="G37781">
        <v>3.7772999999999999</v>
      </c>
      <c r="H37781">
        <v>2.83541</v>
      </c>
      <c r="I37781">
        <v>-15.6614</v>
      </c>
    </row>
    <row r="37782" spans="7:9" x14ac:dyDescent="0.3">
      <c r="G37782">
        <v>3.7774000000000001</v>
      </c>
      <c r="H37782">
        <v>2.8473799999999998</v>
      </c>
      <c r="I37782">
        <v>-15.8064</v>
      </c>
    </row>
    <row r="37783" spans="7:9" x14ac:dyDescent="0.3">
      <c r="G37783">
        <v>3.7774999999999999</v>
      </c>
      <c r="H37783">
        <v>2.8593500000000001</v>
      </c>
      <c r="I37783">
        <v>-15.9513</v>
      </c>
    </row>
    <row r="37784" spans="7:9" x14ac:dyDescent="0.3">
      <c r="G37784">
        <v>3.7776000000000001</v>
      </c>
      <c r="H37784">
        <v>2.8713199999999999</v>
      </c>
      <c r="I37784">
        <v>-16.096299999999999</v>
      </c>
    </row>
    <row r="37785" spans="7:9" x14ac:dyDescent="0.3">
      <c r="G37785">
        <v>3.7776999999999998</v>
      </c>
      <c r="H37785">
        <v>2.8832900000000001</v>
      </c>
      <c r="I37785">
        <v>-16.241199999999999</v>
      </c>
    </row>
    <row r="37786" spans="7:9" x14ac:dyDescent="0.3">
      <c r="G37786">
        <v>3.7778</v>
      </c>
      <c r="H37786">
        <v>2.8952499999999999</v>
      </c>
      <c r="I37786">
        <v>-16.386099999999999</v>
      </c>
    </row>
    <row r="37787" spans="7:9" x14ac:dyDescent="0.3">
      <c r="G37787">
        <v>3.7778999999999998</v>
      </c>
      <c r="H37787">
        <v>2.9072100000000001</v>
      </c>
      <c r="I37787">
        <v>-16.530999999999999</v>
      </c>
    </row>
    <row r="37788" spans="7:9" x14ac:dyDescent="0.3">
      <c r="G37788">
        <v>3.778</v>
      </c>
      <c r="H37788">
        <v>2.9191699999999998</v>
      </c>
      <c r="I37788">
        <v>-16.675799999999999</v>
      </c>
    </row>
    <row r="37789" spans="7:9" x14ac:dyDescent="0.3">
      <c r="G37789">
        <v>3.7780999999999998</v>
      </c>
      <c r="H37789">
        <v>2.93113</v>
      </c>
      <c r="I37789">
        <v>-16.820599999999999</v>
      </c>
    </row>
    <row r="37790" spans="7:9" x14ac:dyDescent="0.3">
      <c r="G37790">
        <v>3.7782</v>
      </c>
      <c r="H37790">
        <v>2.9430900000000002</v>
      </c>
      <c r="I37790">
        <v>-16.965499999999999</v>
      </c>
    </row>
    <row r="37791" spans="7:9" x14ac:dyDescent="0.3">
      <c r="G37791">
        <v>3.7783000000000002</v>
      </c>
      <c r="H37791">
        <v>2.9550399999999999</v>
      </c>
      <c r="I37791">
        <v>-17.110299999999999</v>
      </c>
    </row>
    <row r="37792" spans="7:9" x14ac:dyDescent="0.3">
      <c r="G37792">
        <v>3.7784</v>
      </c>
      <c r="H37792">
        <v>2.96699</v>
      </c>
      <c r="I37792">
        <v>-17.254999999999999</v>
      </c>
    </row>
    <row r="37793" spans="7:9" x14ac:dyDescent="0.3">
      <c r="G37793">
        <v>3.7785000000000002</v>
      </c>
      <c r="H37793">
        <v>2.9789400000000001</v>
      </c>
      <c r="I37793">
        <v>-17.399799999999999</v>
      </c>
    </row>
    <row r="37794" spans="7:9" x14ac:dyDescent="0.3">
      <c r="G37794">
        <v>3.7786</v>
      </c>
      <c r="H37794">
        <v>2.9908899999999998</v>
      </c>
      <c r="I37794">
        <v>-17.544499999999999</v>
      </c>
    </row>
    <row r="37795" spans="7:9" x14ac:dyDescent="0.3">
      <c r="G37795">
        <v>3.7787000000000002</v>
      </c>
      <c r="H37795">
        <v>3.0028299999999999</v>
      </c>
      <c r="I37795">
        <v>-17.689299999999999</v>
      </c>
    </row>
    <row r="37796" spans="7:9" x14ac:dyDescent="0.3">
      <c r="G37796">
        <v>3.7787999999999999</v>
      </c>
      <c r="H37796">
        <v>3.0147699999999999</v>
      </c>
      <c r="I37796">
        <v>-17.834</v>
      </c>
    </row>
    <row r="37797" spans="7:9" x14ac:dyDescent="0.3">
      <c r="G37797">
        <v>3.7789000000000001</v>
      </c>
      <c r="H37797">
        <v>3.02671</v>
      </c>
      <c r="I37797">
        <v>-17.9786</v>
      </c>
    </row>
    <row r="37798" spans="7:9" x14ac:dyDescent="0.3">
      <c r="G37798">
        <v>3.7789999999999999</v>
      </c>
      <c r="H37798">
        <v>3.0386500000000001</v>
      </c>
      <c r="I37798">
        <v>-18.1233</v>
      </c>
    </row>
    <row r="37799" spans="7:9" x14ac:dyDescent="0.3">
      <c r="G37799">
        <v>3.7791000000000001</v>
      </c>
      <c r="H37799">
        <v>3.0505900000000001</v>
      </c>
      <c r="I37799">
        <v>-18.267900000000001</v>
      </c>
    </row>
    <row r="37800" spans="7:9" x14ac:dyDescent="0.3">
      <c r="G37800">
        <v>3.7791999999999999</v>
      </c>
      <c r="H37800">
        <v>3.0625200000000001</v>
      </c>
      <c r="I37800">
        <v>-18.412500000000001</v>
      </c>
    </row>
    <row r="37801" spans="7:9" x14ac:dyDescent="0.3">
      <c r="G37801">
        <v>3.7793000000000001</v>
      </c>
      <c r="H37801">
        <v>3.0744500000000001</v>
      </c>
      <c r="I37801">
        <v>-18.557099999999998</v>
      </c>
    </row>
    <row r="37802" spans="7:9" x14ac:dyDescent="0.3">
      <c r="G37802">
        <v>3.7793999999999999</v>
      </c>
      <c r="H37802">
        <v>3.0863800000000001</v>
      </c>
      <c r="I37802">
        <v>-18.701699999999999</v>
      </c>
    </row>
    <row r="37803" spans="7:9" x14ac:dyDescent="0.3">
      <c r="G37803">
        <v>3.7795000000000001</v>
      </c>
      <c r="H37803">
        <v>3.0983000000000001</v>
      </c>
      <c r="I37803">
        <v>-18.8462</v>
      </c>
    </row>
    <row r="37804" spans="7:9" x14ac:dyDescent="0.3">
      <c r="G37804">
        <v>3.7795999999999998</v>
      </c>
      <c r="H37804">
        <v>3.11022</v>
      </c>
      <c r="I37804">
        <v>-18.9907</v>
      </c>
    </row>
    <row r="37805" spans="7:9" x14ac:dyDescent="0.3">
      <c r="G37805">
        <v>3.7797000000000001</v>
      </c>
      <c r="H37805">
        <v>3.1221399999999999</v>
      </c>
      <c r="I37805">
        <v>-19.135200000000001</v>
      </c>
    </row>
    <row r="37806" spans="7:9" x14ac:dyDescent="0.3">
      <c r="G37806">
        <v>3.7797999999999998</v>
      </c>
      <c r="H37806">
        <v>3.1340599999999998</v>
      </c>
      <c r="I37806">
        <v>-19.279699999999998</v>
      </c>
    </row>
    <row r="37807" spans="7:9" x14ac:dyDescent="0.3">
      <c r="G37807">
        <v>3.7799</v>
      </c>
      <c r="H37807">
        <v>3.1459700000000002</v>
      </c>
      <c r="I37807">
        <v>-19.424099999999999</v>
      </c>
    </row>
    <row r="37808" spans="7:9" x14ac:dyDescent="0.3">
      <c r="G37808">
        <v>3.78</v>
      </c>
      <c r="H37808">
        <v>3.1578900000000001</v>
      </c>
      <c r="I37808">
        <v>-19.5685</v>
      </c>
    </row>
    <row r="37809" spans="7:9" x14ac:dyDescent="0.3">
      <c r="G37809">
        <v>3.7801</v>
      </c>
      <c r="H37809">
        <v>3.1697899999999999</v>
      </c>
      <c r="I37809">
        <v>-19.712900000000001</v>
      </c>
    </row>
    <row r="37810" spans="7:9" x14ac:dyDescent="0.3">
      <c r="G37810">
        <v>3.7801999999999998</v>
      </c>
      <c r="H37810">
        <v>3.1817000000000002</v>
      </c>
      <c r="I37810">
        <v>-19.857299999999999</v>
      </c>
    </row>
    <row r="37811" spans="7:9" x14ac:dyDescent="0.3">
      <c r="G37811">
        <v>3.7803</v>
      </c>
      <c r="H37811">
        <v>3.1936</v>
      </c>
      <c r="I37811">
        <v>-20.0016</v>
      </c>
    </row>
    <row r="37812" spans="7:9" x14ac:dyDescent="0.3">
      <c r="G37812">
        <v>3.7804000000000002</v>
      </c>
      <c r="H37812">
        <v>3.2054999999999998</v>
      </c>
      <c r="I37812">
        <v>-20.145900000000001</v>
      </c>
    </row>
    <row r="37813" spans="7:9" x14ac:dyDescent="0.3">
      <c r="G37813">
        <v>3.7805</v>
      </c>
      <c r="H37813">
        <v>3.2174</v>
      </c>
      <c r="I37813">
        <v>-20.290199999999999</v>
      </c>
    </row>
    <row r="37814" spans="7:9" x14ac:dyDescent="0.3">
      <c r="G37814">
        <v>3.7806000000000002</v>
      </c>
      <c r="H37814">
        <v>3.2292999999999998</v>
      </c>
      <c r="I37814">
        <v>-20.4345</v>
      </c>
    </row>
    <row r="37815" spans="7:9" x14ac:dyDescent="0.3">
      <c r="G37815">
        <v>3.7806999999999999</v>
      </c>
      <c r="H37815">
        <v>3.24119</v>
      </c>
      <c r="I37815">
        <v>-20.578700000000001</v>
      </c>
    </row>
    <row r="37816" spans="7:9" x14ac:dyDescent="0.3">
      <c r="G37816">
        <v>3.7808000000000002</v>
      </c>
      <c r="H37816">
        <v>3.2530800000000002</v>
      </c>
      <c r="I37816">
        <v>-20.722899999999999</v>
      </c>
    </row>
    <row r="37817" spans="7:9" x14ac:dyDescent="0.3">
      <c r="G37817">
        <v>3.7808999999999999</v>
      </c>
      <c r="H37817">
        <v>3.2649599999999999</v>
      </c>
      <c r="I37817">
        <v>-20.867100000000001</v>
      </c>
    </row>
    <row r="37818" spans="7:9" x14ac:dyDescent="0.3">
      <c r="G37818">
        <v>3.7810000000000001</v>
      </c>
      <c r="H37818">
        <v>3.27684</v>
      </c>
      <c r="I37818">
        <v>-21.011199999999999</v>
      </c>
    </row>
    <row r="37819" spans="7:9" x14ac:dyDescent="0.3">
      <c r="G37819">
        <v>3.7810999999999999</v>
      </c>
      <c r="H37819">
        <v>3.2887200000000001</v>
      </c>
      <c r="I37819">
        <v>-21.1553</v>
      </c>
    </row>
    <row r="37820" spans="7:9" x14ac:dyDescent="0.3">
      <c r="G37820">
        <v>3.7812000000000001</v>
      </c>
      <c r="H37820">
        <v>3.3006000000000002</v>
      </c>
      <c r="I37820">
        <v>-21.299399999999999</v>
      </c>
    </row>
    <row r="37821" spans="7:9" x14ac:dyDescent="0.3">
      <c r="G37821">
        <v>3.7812999999999999</v>
      </c>
      <c r="H37821">
        <v>3.3124699999999998</v>
      </c>
      <c r="I37821">
        <v>-21.4434</v>
      </c>
    </row>
    <row r="37822" spans="7:9" x14ac:dyDescent="0.3">
      <c r="G37822">
        <v>3.7814000000000001</v>
      </c>
      <c r="H37822">
        <v>3.3243399999999999</v>
      </c>
      <c r="I37822">
        <v>-21.587399999999999</v>
      </c>
    </row>
    <row r="37823" spans="7:9" x14ac:dyDescent="0.3">
      <c r="G37823">
        <v>3.7814999999999999</v>
      </c>
      <c r="H37823">
        <v>3.3362099999999999</v>
      </c>
      <c r="I37823">
        <v>-21.731400000000001</v>
      </c>
    </row>
    <row r="37824" spans="7:9" x14ac:dyDescent="0.3">
      <c r="G37824">
        <v>3.7816000000000001</v>
      </c>
      <c r="H37824">
        <v>3.3480699999999999</v>
      </c>
      <c r="I37824">
        <v>-21.875299999999999</v>
      </c>
    </row>
    <row r="37825" spans="7:9" x14ac:dyDescent="0.3">
      <c r="G37825">
        <v>3.7816999999999998</v>
      </c>
      <c r="H37825">
        <v>3.3599399999999999</v>
      </c>
      <c r="I37825">
        <v>-22.019300000000001</v>
      </c>
    </row>
    <row r="37826" spans="7:9" x14ac:dyDescent="0.3">
      <c r="G37826">
        <v>3.7818000000000001</v>
      </c>
      <c r="H37826">
        <v>3.3717899999999998</v>
      </c>
      <c r="I37826">
        <v>-22.1631</v>
      </c>
    </row>
    <row r="37827" spans="7:9" x14ac:dyDescent="0.3">
      <c r="G37827">
        <v>3.7818999999999998</v>
      </c>
      <c r="H37827">
        <v>3.3836499999999998</v>
      </c>
      <c r="I37827">
        <v>-22.306999999999999</v>
      </c>
    </row>
    <row r="37828" spans="7:9" x14ac:dyDescent="0.3">
      <c r="G37828">
        <v>3.782</v>
      </c>
      <c r="H37828">
        <v>3.3955000000000002</v>
      </c>
      <c r="I37828">
        <v>-22.450800000000001</v>
      </c>
    </row>
    <row r="37829" spans="7:9" x14ac:dyDescent="0.3">
      <c r="G37829">
        <v>3.7820999999999998</v>
      </c>
      <c r="H37829">
        <v>3.40734</v>
      </c>
      <c r="I37829">
        <v>-22.5946</v>
      </c>
    </row>
    <row r="37830" spans="7:9" x14ac:dyDescent="0.3">
      <c r="G37830">
        <v>3.7822</v>
      </c>
      <c r="H37830">
        <v>3.41919</v>
      </c>
      <c r="I37830">
        <v>-22.738299999999999</v>
      </c>
    </row>
    <row r="37831" spans="7:9" x14ac:dyDescent="0.3">
      <c r="G37831">
        <v>3.7823000000000002</v>
      </c>
      <c r="H37831">
        <v>3.4310299999999998</v>
      </c>
      <c r="I37831">
        <v>-22.882100000000001</v>
      </c>
    </row>
    <row r="37832" spans="7:9" x14ac:dyDescent="0.3">
      <c r="G37832">
        <v>3.7824</v>
      </c>
      <c r="H37832">
        <v>3.44286</v>
      </c>
      <c r="I37832">
        <v>-23.025700000000001</v>
      </c>
    </row>
    <row r="37833" spans="7:9" x14ac:dyDescent="0.3">
      <c r="G37833">
        <v>3.7825000000000002</v>
      </c>
      <c r="H37833">
        <v>3.4546999999999999</v>
      </c>
      <c r="I37833">
        <v>-23.1694</v>
      </c>
    </row>
    <row r="37834" spans="7:9" x14ac:dyDescent="0.3">
      <c r="G37834">
        <v>3.7826</v>
      </c>
      <c r="H37834">
        <v>3.4665300000000001</v>
      </c>
      <c r="I37834">
        <v>-23.312999999999999</v>
      </c>
    </row>
    <row r="37835" spans="7:9" x14ac:dyDescent="0.3">
      <c r="G37835">
        <v>3.7827000000000002</v>
      </c>
      <c r="H37835">
        <v>3.4783499999999998</v>
      </c>
      <c r="I37835">
        <v>-23.456600000000002</v>
      </c>
    </row>
    <row r="37836" spans="7:9" x14ac:dyDescent="0.3">
      <c r="G37836">
        <v>3.7827999999999999</v>
      </c>
      <c r="H37836">
        <v>3.4901800000000001</v>
      </c>
      <c r="I37836">
        <v>-23.600100000000001</v>
      </c>
    </row>
    <row r="37837" spans="7:9" x14ac:dyDescent="0.3">
      <c r="G37837">
        <v>3.7829000000000002</v>
      </c>
      <c r="H37837">
        <v>3.5019999999999998</v>
      </c>
      <c r="I37837">
        <v>-23.743600000000001</v>
      </c>
    </row>
    <row r="37838" spans="7:9" x14ac:dyDescent="0.3">
      <c r="G37838">
        <v>3.7829999999999999</v>
      </c>
      <c r="H37838">
        <v>3.5138099999999999</v>
      </c>
      <c r="I37838">
        <v>-23.8871</v>
      </c>
    </row>
    <row r="37839" spans="7:9" x14ac:dyDescent="0.3">
      <c r="G37839">
        <v>3.7831000000000001</v>
      </c>
      <c r="H37839">
        <v>3.52562</v>
      </c>
      <c r="I37839">
        <v>-24.0305</v>
      </c>
    </row>
    <row r="37840" spans="7:9" x14ac:dyDescent="0.3">
      <c r="G37840">
        <v>3.7831999999999999</v>
      </c>
      <c r="H37840">
        <v>3.5374300000000001</v>
      </c>
      <c r="I37840">
        <v>-24.1739</v>
      </c>
    </row>
    <row r="37841" spans="7:9" x14ac:dyDescent="0.3">
      <c r="G37841">
        <v>3.7833000000000001</v>
      </c>
      <c r="H37841">
        <v>3.5492300000000001</v>
      </c>
      <c r="I37841">
        <v>-24.3172</v>
      </c>
    </row>
    <row r="37842" spans="7:9" x14ac:dyDescent="0.3">
      <c r="G37842">
        <v>3.7833999999999999</v>
      </c>
      <c r="H37842">
        <v>3.5610300000000001</v>
      </c>
      <c r="I37842">
        <v>-24.4605</v>
      </c>
    </row>
    <row r="37843" spans="7:9" x14ac:dyDescent="0.3">
      <c r="G37843">
        <v>3.7835000000000001</v>
      </c>
      <c r="H37843">
        <v>3.5728300000000002</v>
      </c>
      <c r="I37843">
        <v>-24.6038</v>
      </c>
    </row>
    <row r="37844" spans="7:9" x14ac:dyDescent="0.3">
      <c r="G37844">
        <v>3.7835999999999999</v>
      </c>
      <c r="H37844">
        <v>3.5846200000000001</v>
      </c>
      <c r="I37844">
        <v>-24.747</v>
      </c>
    </row>
    <row r="37845" spans="7:9" x14ac:dyDescent="0.3">
      <c r="G37845">
        <v>3.7837000000000001</v>
      </c>
      <c r="H37845">
        <v>3.5964100000000001</v>
      </c>
      <c r="I37845">
        <v>-24.8902</v>
      </c>
    </row>
    <row r="37846" spans="7:9" x14ac:dyDescent="0.3">
      <c r="G37846">
        <v>3.7837999999999998</v>
      </c>
      <c r="H37846">
        <v>3.6082000000000001</v>
      </c>
      <c r="I37846">
        <v>-25.0334</v>
      </c>
    </row>
    <row r="37847" spans="7:9" x14ac:dyDescent="0.3">
      <c r="G37847">
        <v>3.7839</v>
      </c>
      <c r="H37847">
        <v>3.61998</v>
      </c>
      <c r="I37847">
        <v>-25.176500000000001</v>
      </c>
    </row>
    <row r="37848" spans="7:9" x14ac:dyDescent="0.3">
      <c r="G37848">
        <v>3.7839999999999998</v>
      </c>
      <c r="H37848">
        <v>3.6317499999999998</v>
      </c>
      <c r="I37848">
        <v>-25.319600000000001</v>
      </c>
    </row>
    <row r="37849" spans="7:9" x14ac:dyDescent="0.3">
      <c r="G37849">
        <v>3.7841</v>
      </c>
      <c r="H37849">
        <v>3.6435300000000002</v>
      </c>
      <c r="I37849">
        <v>-25.462599999999998</v>
      </c>
    </row>
    <row r="37850" spans="7:9" x14ac:dyDescent="0.3">
      <c r="G37850">
        <v>3.7841999999999998</v>
      </c>
      <c r="H37850">
        <v>3.6553</v>
      </c>
      <c r="I37850">
        <v>-25.605599999999999</v>
      </c>
    </row>
    <row r="37851" spans="7:9" x14ac:dyDescent="0.3">
      <c r="G37851">
        <v>3.7843</v>
      </c>
      <c r="H37851">
        <v>3.6670600000000002</v>
      </c>
      <c r="I37851">
        <v>-25.7485</v>
      </c>
    </row>
    <row r="37852" spans="7:9" x14ac:dyDescent="0.3">
      <c r="G37852">
        <v>3.7844000000000002</v>
      </c>
      <c r="H37852">
        <v>3.67882</v>
      </c>
      <c r="I37852">
        <v>-25.891400000000001</v>
      </c>
    </row>
    <row r="37853" spans="7:9" x14ac:dyDescent="0.3">
      <c r="G37853">
        <v>3.7845</v>
      </c>
      <c r="H37853">
        <v>3.6905800000000002</v>
      </c>
      <c r="I37853">
        <v>-26.034300000000002</v>
      </c>
    </row>
    <row r="37854" spans="7:9" x14ac:dyDescent="0.3">
      <c r="G37854">
        <v>3.7846000000000002</v>
      </c>
      <c r="H37854">
        <v>3.7023299999999999</v>
      </c>
      <c r="I37854">
        <v>-26.177099999999999</v>
      </c>
    </row>
    <row r="37855" spans="7:9" x14ac:dyDescent="0.3">
      <c r="G37855">
        <v>3.7847</v>
      </c>
      <c r="H37855">
        <v>3.71408</v>
      </c>
      <c r="I37855">
        <v>-26.319900000000001</v>
      </c>
    </row>
    <row r="37856" spans="7:9" x14ac:dyDescent="0.3">
      <c r="G37856">
        <v>3.7848000000000002</v>
      </c>
      <c r="H37856">
        <v>3.7258200000000001</v>
      </c>
      <c r="I37856">
        <v>-26.462599999999998</v>
      </c>
    </row>
    <row r="37857" spans="7:9" x14ac:dyDescent="0.3">
      <c r="G37857">
        <v>3.7848999999999999</v>
      </c>
      <c r="H37857">
        <v>3.7375600000000002</v>
      </c>
      <c r="I37857">
        <v>-26.6053</v>
      </c>
    </row>
    <row r="37858" spans="7:9" x14ac:dyDescent="0.3">
      <c r="G37858">
        <v>3.7850000000000001</v>
      </c>
      <c r="H37858">
        <v>3.7492999999999999</v>
      </c>
      <c r="I37858">
        <v>-26.747900000000001</v>
      </c>
    </row>
    <row r="37859" spans="7:9" x14ac:dyDescent="0.3">
      <c r="G37859">
        <v>3.7850999999999999</v>
      </c>
      <c r="H37859">
        <v>3.7610299999999999</v>
      </c>
      <c r="I37859">
        <v>-26.890499999999999</v>
      </c>
    </row>
    <row r="37860" spans="7:9" x14ac:dyDescent="0.3">
      <c r="G37860">
        <v>3.7852000000000001</v>
      </c>
      <c r="H37860">
        <v>3.7727499999999998</v>
      </c>
      <c r="I37860">
        <v>-27.033100000000001</v>
      </c>
    </row>
    <row r="37861" spans="7:9" x14ac:dyDescent="0.3">
      <c r="G37861">
        <v>3.7852999999999999</v>
      </c>
      <c r="H37861">
        <v>3.7844799999999998</v>
      </c>
      <c r="I37861">
        <v>-27.175599999999999</v>
      </c>
    </row>
    <row r="37862" spans="7:9" x14ac:dyDescent="0.3">
      <c r="G37862">
        <v>3.7854000000000001</v>
      </c>
      <c r="H37862">
        <v>3.7961900000000002</v>
      </c>
      <c r="I37862">
        <v>-27.318000000000001</v>
      </c>
    </row>
    <row r="37863" spans="7:9" x14ac:dyDescent="0.3">
      <c r="G37863">
        <v>3.7854999999999999</v>
      </c>
      <c r="H37863">
        <v>3.8079100000000001</v>
      </c>
      <c r="I37863">
        <v>-27.4605</v>
      </c>
    </row>
    <row r="37864" spans="7:9" x14ac:dyDescent="0.3">
      <c r="G37864">
        <v>3.7856000000000001</v>
      </c>
      <c r="H37864">
        <v>3.81962</v>
      </c>
      <c r="I37864">
        <v>-27.602799999999998</v>
      </c>
    </row>
    <row r="37865" spans="7:9" x14ac:dyDescent="0.3">
      <c r="G37865">
        <v>3.7856999999999998</v>
      </c>
      <c r="H37865">
        <v>3.8313199999999998</v>
      </c>
      <c r="I37865">
        <v>-27.745100000000001</v>
      </c>
    </row>
    <row r="37866" spans="7:9" x14ac:dyDescent="0.3">
      <c r="G37866">
        <v>3.7858000000000001</v>
      </c>
      <c r="H37866">
        <v>3.8430200000000001</v>
      </c>
      <c r="I37866">
        <v>-27.8874</v>
      </c>
    </row>
    <row r="37867" spans="7:9" x14ac:dyDescent="0.3">
      <c r="G37867">
        <v>3.7858999999999998</v>
      </c>
      <c r="H37867">
        <v>3.8547199999999999</v>
      </c>
      <c r="I37867">
        <v>-28.029599999999999</v>
      </c>
    </row>
    <row r="37868" spans="7:9" x14ac:dyDescent="0.3">
      <c r="G37868">
        <v>3.786</v>
      </c>
      <c r="H37868">
        <v>3.8664100000000001</v>
      </c>
      <c r="I37868">
        <v>-28.171800000000001</v>
      </c>
    </row>
    <row r="37869" spans="7:9" x14ac:dyDescent="0.3">
      <c r="G37869">
        <v>3.7860999999999998</v>
      </c>
      <c r="H37869">
        <v>3.8780899999999998</v>
      </c>
      <c r="I37869">
        <v>-28.3139</v>
      </c>
    </row>
    <row r="37870" spans="7:9" x14ac:dyDescent="0.3">
      <c r="G37870">
        <v>3.7862</v>
      </c>
      <c r="H37870">
        <v>3.8897699999999999</v>
      </c>
      <c r="I37870">
        <v>-28.456</v>
      </c>
    </row>
    <row r="37871" spans="7:9" x14ac:dyDescent="0.3">
      <c r="G37871">
        <v>3.7863000000000002</v>
      </c>
      <c r="H37871">
        <v>3.9014500000000001</v>
      </c>
      <c r="I37871">
        <v>-28.597999999999999</v>
      </c>
    </row>
    <row r="37872" spans="7:9" x14ac:dyDescent="0.3">
      <c r="G37872">
        <v>3.7864</v>
      </c>
      <c r="H37872">
        <v>3.9131200000000002</v>
      </c>
      <c r="I37872">
        <v>-28.74</v>
      </c>
    </row>
    <row r="37873" spans="7:9" x14ac:dyDescent="0.3">
      <c r="G37873">
        <v>3.7865000000000002</v>
      </c>
      <c r="H37873">
        <v>3.9247899999999998</v>
      </c>
      <c r="I37873">
        <v>-28.881900000000002</v>
      </c>
    </row>
    <row r="37874" spans="7:9" x14ac:dyDescent="0.3">
      <c r="G37874">
        <v>3.7866</v>
      </c>
      <c r="H37874">
        <v>3.9364499999999998</v>
      </c>
      <c r="I37874">
        <v>-29.023800000000001</v>
      </c>
    </row>
    <row r="37875" spans="7:9" x14ac:dyDescent="0.3">
      <c r="G37875">
        <v>3.7867000000000002</v>
      </c>
      <c r="H37875">
        <v>3.9481099999999998</v>
      </c>
      <c r="I37875">
        <v>-29.165600000000001</v>
      </c>
    </row>
    <row r="37876" spans="7:9" x14ac:dyDescent="0.3">
      <c r="G37876">
        <v>3.7867999999999999</v>
      </c>
      <c r="H37876">
        <v>3.9597600000000002</v>
      </c>
      <c r="I37876">
        <v>-29.307400000000001</v>
      </c>
    </row>
    <row r="37877" spans="7:9" x14ac:dyDescent="0.3">
      <c r="G37877">
        <v>3.7869000000000002</v>
      </c>
      <c r="H37877">
        <v>3.9714100000000001</v>
      </c>
      <c r="I37877">
        <v>-29.449100000000001</v>
      </c>
    </row>
    <row r="37878" spans="7:9" x14ac:dyDescent="0.3">
      <c r="G37878">
        <v>3.7869999999999999</v>
      </c>
      <c r="H37878">
        <v>3.98305</v>
      </c>
      <c r="I37878">
        <v>-29.590800000000002</v>
      </c>
    </row>
    <row r="37879" spans="7:9" x14ac:dyDescent="0.3">
      <c r="G37879">
        <v>3.7871000000000001</v>
      </c>
      <c r="H37879">
        <v>3.9946899999999999</v>
      </c>
      <c r="I37879">
        <v>-29.732399999999998</v>
      </c>
    </row>
    <row r="37880" spans="7:9" x14ac:dyDescent="0.3">
      <c r="G37880">
        <v>3.7871999999999999</v>
      </c>
      <c r="H37880">
        <v>4.0063300000000002</v>
      </c>
      <c r="I37880">
        <v>-29.873899999999999</v>
      </c>
    </row>
    <row r="37881" spans="7:9" x14ac:dyDescent="0.3">
      <c r="G37881">
        <v>3.7873000000000001</v>
      </c>
      <c r="H37881">
        <v>4.0179499999999999</v>
      </c>
      <c r="I37881">
        <v>-30.015499999999999</v>
      </c>
    </row>
    <row r="37882" spans="7:9" x14ac:dyDescent="0.3">
      <c r="G37882">
        <v>3.7873999999999999</v>
      </c>
      <c r="H37882">
        <v>4.0295800000000002</v>
      </c>
      <c r="I37882">
        <v>-30.1569</v>
      </c>
    </row>
    <row r="37883" spans="7:9" x14ac:dyDescent="0.3">
      <c r="G37883">
        <v>3.7875000000000001</v>
      </c>
      <c r="H37883">
        <v>4.0411900000000003</v>
      </c>
      <c r="I37883">
        <v>-30.298300000000001</v>
      </c>
    </row>
    <row r="37884" spans="7:9" x14ac:dyDescent="0.3">
      <c r="G37884">
        <v>3.7875999999999999</v>
      </c>
      <c r="H37884">
        <v>4.05281</v>
      </c>
      <c r="I37884">
        <v>-30.439599999999999</v>
      </c>
    </row>
    <row r="37885" spans="7:9" x14ac:dyDescent="0.3">
      <c r="G37885">
        <v>3.7877000000000001</v>
      </c>
      <c r="H37885">
        <v>4.0644200000000001</v>
      </c>
      <c r="I37885">
        <v>-30.5809</v>
      </c>
    </row>
    <row r="37886" spans="7:9" x14ac:dyDescent="0.3">
      <c r="G37886">
        <v>3.7877999999999998</v>
      </c>
      <c r="H37886">
        <v>4.0760199999999998</v>
      </c>
      <c r="I37886">
        <v>-30.722200000000001</v>
      </c>
    </row>
    <row r="37887" spans="7:9" x14ac:dyDescent="0.3">
      <c r="G37887">
        <v>3.7879</v>
      </c>
      <c r="H37887">
        <v>4.0876200000000003</v>
      </c>
      <c r="I37887">
        <v>-30.863399999999999</v>
      </c>
    </row>
    <row r="37888" spans="7:9" x14ac:dyDescent="0.3">
      <c r="G37888">
        <v>3.7879999999999998</v>
      </c>
      <c r="H37888">
        <v>4.0992100000000002</v>
      </c>
      <c r="I37888">
        <v>-31.0045</v>
      </c>
    </row>
    <row r="37889" spans="7:9" x14ac:dyDescent="0.3">
      <c r="G37889">
        <v>3.7881</v>
      </c>
      <c r="H37889">
        <v>4.1107899999999997</v>
      </c>
      <c r="I37889">
        <v>-31.145600000000002</v>
      </c>
    </row>
    <row r="37890" spans="7:9" x14ac:dyDescent="0.3">
      <c r="G37890">
        <v>3.7881999999999998</v>
      </c>
      <c r="H37890">
        <v>4.1223799999999997</v>
      </c>
      <c r="I37890">
        <v>-31.2866</v>
      </c>
    </row>
    <row r="37891" spans="7:9" x14ac:dyDescent="0.3">
      <c r="G37891">
        <v>3.7883</v>
      </c>
      <c r="H37891">
        <v>4.1339499999999996</v>
      </c>
      <c r="I37891">
        <v>-31.427499999999998</v>
      </c>
    </row>
    <row r="37892" spans="7:9" x14ac:dyDescent="0.3">
      <c r="G37892">
        <v>3.7884000000000002</v>
      </c>
      <c r="H37892">
        <v>4.1455200000000003</v>
      </c>
      <c r="I37892">
        <v>-31.5684</v>
      </c>
    </row>
    <row r="37893" spans="7:9" x14ac:dyDescent="0.3">
      <c r="G37893">
        <v>3.7885</v>
      </c>
      <c r="H37893">
        <v>4.1570900000000002</v>
      </c>
      <c r="I37893">
        <v>-31.709299999999999</v>
      </c>
    </row>
    <row r="37894" spans="7:9" x14ac:dyDescent="0.3">
      <c r="G37894">
        <v>3.7886000000000002</v>
      </c>
      <c r="H37894">
        <v>4.1686500000000004</v>
      </c>
      <c r="I37894">
        <v>-31.85</v>
      </c>
    </row>
    <row r="37895" spans="7:9" x14ac:dyDescent="0.3">
      <c r="G37895">
        <v>3.7887</v>
      </c>
      <c r="H37895">
        <v>4.1802000000000001</v>
      </c>
      <c r="I37895">
        <v>-31.9908</v>
      </c>
    </row>
    <row r="37896" spans="7:9" x14ac:dyDescent="0.3">
      <c r="G37896">
        <v>3.7888000000000002</v>
      </c>
      <c r="H37896">
        <v>4.1917499999999999</v>
      </c>
      <c r="I37896">
        <v>-32.131399999999999</v>
      </c>
    </row>
    <row r="37897" spans="7:9" x14ac:dyDescent="0.3">
      <c r="G37897">
        <v>3.7888999999999999</v>
      </c>
      <c r="H37897">
        <v>4.2032999999999996</v>
      </c>
      <c r="I37897">
        <v>-32.271999999999998</v>
      </c>
    </row>
    <row r="37898" spans="7:9" x14ac:dyDescent="0.3">
      <c r="G37898">
        <v>3.7890000000000001</v>
      </c>
      <c r="H37898">
        <v>4.2148300000000001</v>
      </c>
      <c r="I37898">
        <v>-32.412599999999998</v>
      </c>
    </row>
    <row r="37899" spans="7:9" x14ac:dyDescent="0.3">
      <c r="G37899">
        <v>3.7890999999999999</v>
      </c>
      <c r="H37899">
        <v>4.2263700000000002</v>
      </c>
      <c r="I37899">
        <v>-32.553100000000001</v>
      </c>
    </row>
    <row r="37900" spans="7:9" x14ac:dyDescent="0.3">
      <c r="G37900">
        <v>3.7892000000000001</v>
      </c>
      <c r="H37900">
        <v>4.2378900000000002</v>
      </c>
      <c r="I37900">
        <v>-32.6935</v>
      </c>
    </row>
    <row r="37901" spans="7:9" x14ac:dyDescent="0.3">
      <c r="G37901">
        <v>3.7892999999999999</v>
      </c>
      <c r="H37901">
        <v>4.2494199999999998</v>
      </c>
      <c r="I37901">
        <v>-32.833799999999997</v>
      </c>
    </row>
    <row r="37902" spans="7:9" x14ac:dyDescent="0.3">
      <c r="G37902">
        <v>3.7894000000000001</v>
      </c>
      <c r="H37902">
        <v>4.2609300000000001</v>
      </c>
      <c r="I37902">
        <v>-32.9741</v>
      </c>
    </row>
    <row r="37903" spans="7:9" x14ac:dyDescent="0.3">
      <c r="G37903">
        <v>3.7894999999999999</v>
      </c>
      <c r="H37903">
        <v>4.2724399999999996</v>
      </c>
      <c r="I37903">
        <v>-33.114400000000003</v>
      </c>
    </row>
    <row r="37904" spans="7:9" x14ac:dyDescent="0.3">
      <c r="G37904">
        <v>3.7896000000000001</v>
      </c>
      <c r="H37904">
        <v>4.2839499999999999</v>
      </c>
      <c r="I37904">
        <v>-33.254600000000003</v>
      </c>
    </row>
    <row r="37905" spans="7:9" x14ac:dyDescent="0.3">
      <c r="G37905">
        <v>3.7896999999999998</v>
      </c>
      <c r="H37905">
        <v>4.2954400000000001</v>
      </c>
      <c r="I37905">
        <v>-33.3947</v>
      </c>
    </row>
    <row r="37906" spans="7:9" x14ac:dyDescent="0.3">
      <c r="G37906">
        <v>3.7898000000000001</v>
      </c>
      <c r="H37906">
        <v>4.30694</v>
      </c>
      <c r="I37906">
        <v>-33.534700000000001</v>
      </c>
    </row>
    <row r="37907" spans="7:9" x14ac:dyDescent="0.3">
      <c r="G37907">
        <v>3.7898999999999998</v>
      </c>
      <c r="H37907">
        <v>4.3184199999999997</v>
      </c>
      <c r="I37907">
        <v>-33.674700000000001</v>
      </c>
    </row>
    <row r="37908" spans="7:9" x14ac:dyDescent="0.3">
      <c r="G37908">
        <v>3.79</v>
      </c>
      <c r="H37908">
        <v>4.3299099999999999</v>
      </c>
      <c r="I37908">
        <v>-33.814700000000002</v>
      </c>
    </row>
    <row r="37909" spans="7:9" x14ac:dyDescent="0.3">
      <c r="G37909">
        <v>3.7900999999999998</v>
      </c>
      <c r="H37909">
        <v>4.34138</v>
      </c>
      <c r="I37909">
        <v>-33.954500000000003</v>
      </c>
    </row>
    <row r="37910" spans="7:9" x14ac:dyDescent="0.3">
      <c r="G37910">
        <v>3.7902</v>
      </c>
      <c r="H37910">
        <v>4.3528500000000001</v>
      </c>
      <c r="I37910">
        <v>-34.094299999999997</v>
      </c>
    </row>
    <row r="37911" spans="7:9" x14ac:dyDescent="0.3">
      <c r="G37911">
        <v>3.7902999999999998</v>
      </c>
      <c r="H37911">
        <v>4.3643099999999997</v>
      </c>
      <c r="I37911">
        <v>-34.234099999999998</v>
      </c>
    </row>
    <row r="37912" spans="7:9" x14ac:dyDescent="0.3">
      <c r="G37912">
        <v>3.7904</v>
      </c>
      <c r="H37912">
        <v>4.3757700000000002</v>
      </c>
      <c r="I37912">
        <v>-34.373699999999999</v>
      </c>
    </row>
    <row r="37913" spans="7:9" x14ac:dyDescent="0.3">
      <c r="G37913">
        <v>3.7905000000000002</v>
      </c>
      <c r="H37913">
        <v>4.3872200000000001</v>
      </c>
      <c r="I37913">
        <v>-34.513399999999997</v>
      </c>
    </row>
    <row r="37914" spans="7:9" x14ac:dyDescent="0.3">
      <c r="G37914">
        <v>3.7906</v>
      </c>
      <c r="H37914">
        <v>4.3986700000000001</v>
      </c>
      <c r="I37914">
        <v>-34.652900000000002</v>
      </c>
    </row>
    <row r="37915" spans="7:9" x14ac:dyDescent="0.3">
      <c r="G37915">
        <v>3.7907000000000002</v>
      </c>
      <c r="H37915">
        <v>4.4101100000000004</v>
      </c>
      <c r="I37915">
        <v>-34.792400000000001</v>
      </c>
    </row>
    <row r="37916" spans="7:9" x14ac:dyDescent="0.3">
      <c r="G37916">
        <v>3.7907999999999999</v>
      </c>
      <c r="H37916">
        <v>4.4215400000000002</v>
      </c>
      <c r="I37916">
        <v>-34.931800000000003</v>
      </c>
    </row>
    <row r="37917" spans="7:9" x14ac:dyDescent="0.3">
      <c r="G37917">
        <v>3.7909000000000002</v>
      </c>
      <c r="H37917">
        <v>4.4329700000000001</v>
      </c>
      <c r="I37917">
        <v>-35.071100000000001</v>
      </c>
    </row>
    <row r="37918" spans="7:9" x14ac:dyDescent="0.3">
      <c r="G37918">
        <v>3.7909999999999999</v>
      </c>
      <c r="H37918">
        <v>4.4443900000000003</v>
      </c>
      <c r="I37918">
        <v>-35.2104</v>
      </c>
    </row>
    <row r="37919" spans="7:9" x14ac:dyDescent="0.3">
      <c r="G37919">
        <v>3.7911000000000001</v>
      </c>
      <c r="H37919">
        <v>4.4558099999999996</v>
      </c>
      <c r="I37919">
        <v>-35.349600000000002</v>
      </c>
    </row>
    <row r="37920" spans="7:9" x14ac:dyDescent="0.3">
      <c r="G37920">
        <v>3.7911999999999999</v>
      </c>
      <c r="H37920">
        <v>4.4672200000000002</v>
      </c>
      <c r="I37920">
        <v>-35.488700000000001</v>
      </c>
    </row>
    <row r="37921" spans="7:9" x14ac:dyDescent="0.3">
      <c r="G37921">
        <v>3.7913000000000001</v>
      </c>
      <c r="H37921">
        <v>4.4786200000000003</v>
      </c>
      <c r="I37921">
        <v>-35.627800000000001</v>
      </c>
    </row>
    <row r="37922" spans="7:9" x14ac:dyDescent="0.3">
      <c r="G37922">
        <v>3.7913999999999999</v>
      </c>
      <c r="H37922">
        <v>4.4900099999999998</v>
      </c>
      <c r="I37922">
        <v>-35.766800000000003</v>
      </c>
    </row>
    <row r="37923" spans="7:9" x14ac:dyDescent="0.3">
      <c r="G37923">
        <v>3.7915000000000001</v>
      </c>
      <c r="H37923">
        <v>4.5014099999999999</v>
      </c>
      <c r="I37923">
        <v>-35.905799999999999</v>
      </c>
    </row>
    <row r="37924" spans="7:9" x14ac:dyDescent="0.3">
      <c r="G37924">
        <v>3.7915999999999999</v>
      </c>
      <c r="H37924">
        <v>4.5127899999999999</v>
      </c>
      <c r="I37924">
        <v>-36.044600000000003</v>
      </c>
    </row>
    <row r="37925" spans="7:9" x14ac:dyDescent="0.3">
      <c r="G37925">
        <v>3.7917000000000001</v>
      </c>
      <c r="H37925">
        <v>4.5241699999999998</v>
      </c>
      <c r="I37925">
        <v>-36.183399999999999</v>
      </c>
    </row>
    <row r="37926" spans="7:9" x14ac:dyDescent="0.3">
      <c r="G37926">
        <v>3.7917999999999998</v>
      </c>
      <c r="H37926">
        <v>4.5355400000000001</v>
      </c>
      <c r="I37926">
        <v>-36.322200000000002</v>
      </c>
    </row>
    <row r="37927" spans="7:9" x14ac:dyDescent="0.3">
      <c r="G37927">
        <v>3.7919</v>
      </c>
      <c r="H37927">
        <v>4.5468999999999999</v>
      </c>
      <c r="I37927">
        <v>-36.460799999999999</v>
      </c>
    </row>
    <row r="37928" spans="7:9" x14ac:dyDescent="0.3">
      <c r="G37928">
        <v>3.7919999999999998</v>
      </c>
      <c r="H37928">
        <v>4.5582599999999998</v>
      </c>
      <c r="I37928">
        <v>-36.599400000000003</v>
      </c>
    </row>
    <row r="37929" spans="7:9" x14ac:dyDescent="0.3">
      <c r="G37929">
        <v>3.7921</v>
      </c>
      <c r="H37929">
        <v>4.5696099999999999</v>
      </c>
      <c r="I37929">
        <v>-36.737900000000003</v>
      </c>
    </row>
    <row r="37930" spans="7:9" x14ac:dyDescent="0.3">
      <c r="G37930">
        <v>3.7921999999999998</v>
      </c>
      <c r="H37930">
        <v>4.5809600000000001</v>
      </c>
      <c r="I37930">
        <v>-36.876399999999997</v>
      </c>
    </row>
    <row r="37931" spans="7:9" x14ac:dyDescent="0.3">
      <c r="G37931">
        <v>3.7923</v>
      </c>
      <c r="H37931">
        <v>4.5922999999999998</v>
      </c>
      <c r="I37931">
        <v>-37.014800000000001</v>
      </c>
    </row>
    <row r="37932" spans="7:9" x14ac:dyDescent="0.3">
      <c r="G37932">
        <v>3.7924000000000002</v>
      </c>
      <c r="H37932">
        <v>4.6036299999999999</v>
      </c>
      <c r="I37932">
        <v>-37.152999999999999</v>
      </c>
    </row>
    <row r="37933" spans="7:9" x14ac:dyDescent="0.3">
      <c r="G37933">
        <v>3.7925</v>
      </c>
      <c r="H37933">
        <v>4.61496</v>
      </c>
      <c r="I37933">
        <v>-37.2913</v>
      </c>
    </row>
    <row r="37934" spans="7:9" x14ac:dyDescent="0.3">
      <c r="G37934">
        <v>3.7926000000000002</v>
      </c>
      <c r="H37934">
        <v>4.6262699999999999</v>
      </c>
      <c r="I37934">
        <v>-37.429400000000001</v>
      </c>
    </row>
    <row r="37935" spans="7:9" x14ac:dyDescent="0.3">
      <c r="G37935">
        <v>3.7927</v>
      </c>
      <c r="H37935">
        <v>4.6375900000000003</v>
      </c>
      <c r="I37935">
        <v>-37.567500000000003</v>
      </c>
    </row>
    <row r="37936" spans="7:9" x14ac:dyDescent="0.3">
      <c r="G37936">
        <v>3.7928000000000002</v>
      </c>
      <c r="H37936">
        <v>4.6488899999999997</v>
      </c>
      <c r="I37936">
        <v>-37.705500000000001</v>
      </c>
    </row>
    <row r="37937" spans="7:9" x14ac:dyDescent="0.3">
      <c r="G37937">
        <v>3.7928999999999999</v>
      </c>
      <c r="H37937">
        <v>4.6601900000000001</v>
      </c>
      <c r="I37937">
        <v>-37.843499999999999</v>
      </c>
    </row>
    <row r="37938" spans="7:9" x14ac:dyDescent="0.3">
      <c r="G37938">
        <v>3.7930000000000001</v>
      </c>
      <c r="H37938">
        <v>4.6714900000000004</v>
      </c>
      <c r="I37938">
        <v>-37.981299999999997</v>
      </c>
    </row>
    <row r="37939" spans="7:9" x14ac:dyDescent="0.3">
      <c r="G37939">
        <v>3.7930999999999999</v>
      </c>
      <c r="H37939">
        <v>4.6827699999999997</v>
      </c>
      <c r="I37939">
        <v>-38.119100000000003</v>
      </c>
    </row>
    <row r="37940" spans="7:9" x14ac:dyDescent="0.3">
      <c r="G37940">
        <v>3.7932000000000001</v>
      </c>
      <c r="H37940">
        <v>4.6940499999999998</v>
      </c>
      <c r="I37940">
        <v>-38.256799999999998</v>
      </c>
    </row>
    <row r="37941" spans="7:9" x14ac:dyDescent="0.3">
      <c r="G37941">
        <v>3.7932999999999999</v>
      </c>
      <c r="H37941">
        <v>4.7053200000000004</v>
      </c>
      <c r="I37941">
        <v>-38.394500000000001</v>
      </c>
    </row>
    <row r="37942" spans="7:9" x14ac:dyDescent="0.3">
      <c r="G37942">
        <v>3.7934000000000001</v>
      </c>
      <c r="H37942">
        <v>4.7165900000000001</v>
      </c>
      <c r="I37942">
        <v>-38.531999999999996</v>
      </c>
    </row>
    <row r="37943" spans="7:9" x14ac:dyDescent="0.3">
      <c r="G37943">
        <v>3.7934999999999999</v>
      </c>
      <c r="H37943">
        <v>4.7278500000000001</v>
      </c>
      <c r="I37943">
        <v>-38.669499999999999</v>
      </c>
    </row>
    <row r="37944" spans="7:9" x14ac:dyDescent="0.3">
      <c r="G37944">
        <v>3.7936000000000001</v>
      </c>
      <c r="H37944">
        <v>4.7390999999999996</v>
      </c>
      <c r="I37944">
        <v>-38.806899999999999</v>
      </c>
    </row>
    <row r="37945" spans="7:9" x14ac:dyDescent="0.3">
      <c r="G37945">
        <v>3.7936999999999999</v>
      </c>
      <c r="H37945">
        <v>4.7503399999999996</v>
      </c>
      <c r="I37945">
        <v>-38.944299999999998</v>
      </c>
    </row>
    <row r="37946" spans="7:9" x14ac:dyDescent="0.3">
      <c r="G37946">
        <v>3.7938000000000001</v>
      </c>
      <c r="H37946">
        <v>4.7615800000000004</v>
      </c>
      <c r="I37946">
        <v>-39.081499999999998</v>
      </c>
    </row>
    <row r="37947" spans="7:9" x14ac:dyDescent="0.3">
      <c r="G37947">
        <v>3.7938999999999998</v>
      </c>
      <c r="H37947">
        <v>4.7728099999999998</v>
      </c>
      <c r="I37947">
        <v>-39.218699999999998</v>
      </c>
    </row>
    <row r="37948" spans="7:9" x14ac:dyDescent="0.3">
      <c r="G37948">
        <v>3.794</v>
      </c>
      <c r="H37948">
        <v>4.7840299999999996</v>
      </c>
      <c r="I37948">
        <v>-39.355800000000002</v>
      </c>
    </row>
    <row r="37949" spans="7:9" x14ac:dyDescent="0.3">
      <c r="G37949">
        <v>3.7940999999999998</v>
      </c>
      <c r="H37949">
        <v>4.7952500000000002</v>
      </c>
      <c r="I37949">
        <v>-39.492899999999999</v>
      </c>
    </row>
    <row r="37950" spans="7:9" x14ac:dyDescent="0.3">
      <c r="G37950">
        <v>3.7942</v>
      </c>
      <c r="H37950">
        <v>4.8064600000000004</v>
      </c>
      <c r="I37950">
        <v>-39.629800000000003</v>
      </c>
    </row>
    <row r="37951" spans="7:9" x14ac:dyDescent="0.3">
      <c r="G37951">
        <v>3.7942999999999998</v>
      </c>
      <c r="H37951">
        <v>4.8176600000000001</v>
      </c>
      <c r="I37951">
        <v>-39.7667</v>
      </c>
    </row>
    <row r="37952" spans="7:9" x14ac:dyDescent="0.3">
      <c r="G37952">
        <v>3.7944</v>
      </c>
      <c r="H37952">
        <v>4.8288599999999997</v>
      </c>
      <c r="I37952">
        <v>-39.903500000000001</v>
      </c>
    </row>
    <row r="37953" spans="7:9" x14ac:dyDescent="0.3">
      <c r="G37953">
        <v>3.7945000000000002</v>
      </c>
      <c r="H37953">
        <v>4.8400499999999997</v>
      </c>
      <c r="I37953">
        <v>-40.040199999999999</v>
      </c>
    </row>
    <row r="37954" spans="7:9" x14ac:dyDescent="0.3">
      <c r="G37954">
        <v>3.7946</v>
      </c>
      <c r="H37954">
        <v>4.8512300000000002</v>
      </c>
      <c r="I37954">
        <v>-40.1768</v>
      </c>
    </row>
    <row r="37955" spans="7:9" x14ac:dyDescent="0.3">
      <c r="G37955">
        <v>3.7947000000000002</v>
      </c>
      <c r="H37955">
        <v>4.8624000000000001</v>
      </c>
      <c r="I37955">
        <v>-40.313400000000001</v>
      </c>
    </row>
    <row r="37956" spans="7:9" x14ac:dyDescent="0.3">
      <c r="G37956">
        <v>3.7948</v>
      </c>
      <c r="H37956">
        <v>4.87357</v>
      </c>
      <c r="I37956">
        <v>-40.449800000000003</v>
      </c>
    </row>
    <row r="37957" spans="7:9" x14ac:dyDescent="0.3">
      <c r="G37957">
        <v>3.7949000000000002</v>
      </c>
      <c r="H37957">
        <v>4.8847300000000002</v>
      </c>
      <c r="I37957">
        <v>-40.586199999999998</v>
      </c>
    </row>
    <row r="37958" spans="7:9" x14ac:dyDescent="0.3">
      <c r="G37958">
        <v>3.7949999999999999</v>
      </c>
      <c r="H37958">
        <v>4.89588</v>
      </c>
      <c r="I37958">
        <v>-40.722499999999997</v>
      </c>
    </row>
    <row r="37959" spans="7:9" x14ac:dyDescent="0.3">
      <c r="G37959">
        <v>3.7951000000000001</v>
      </c>
      <c r="H37959">
        <v>4.9070200000000002</v>
      </c>
      <c r="I37959">
        <v>-40.858800000000002</v>
      </c>
    </row>
    <row r="37960" spans="7:9" x14ac:dyDescent="0.3">
      <c r="G37960">
        <v>3.7951999999999999</v>
      </c>
      <c r="H37960">
        <v>4.9181600000000003</v>
      </c>
      <c r="I37960">
        <v>-40.994900000000001</v>
      </c>
    </row>
    <row r="37961" spans="7:9" x14ac:dyDescent="0.3">
      <c r="G37961">
        <v>3.7953000000000001</v>
      </c>
      <c r="H37961">
        <v>4.9292899999999999</v>
      </c>
      <c r="I37961">
        <v>-41.131</v>
      </c>
    </row>
    <row r="37962" spans="7:9" x14ac:dyDescent="0.3">
      <c r="G37962">
        <v>3.7953999999999999</v>
      </c>
      <c r="H37962">
        <v>4.94041</v>
      </c>
      <c r="I37962">
        <v>-41.2669</v>
      </c>
    </row>
    <row r="37963" spans="7:9" x14ac:dyDescent="0.3">
      <c r="G37963">
        <v>3.7955000000000001</v>
      </c>
      <c r="H37963">
        <v>4.95153</v>
      </c>
      <c r="I37963">
        <v>-41.402900000000002</v>
      </c>
    </row>
    <row r="37964" spans="7:9" x14ac:dyDescent="0.3">
      <c r="G37964">
        <v>3.7955999999999999</v>
      </c>
      <c r="H37964">
        <v>4.9626299999999999</v>
      </c>
      <c r="I37964">
        <v>-41.538699999999999</v>
      </c>
    </row>
    <row r="37965" spans="7:9" x14ac:dyDescent="0.3">
      <c r="G37965">
        <v>3.7957000000000001</v>
      </c>
      <c r="H37965">
        <v>4.9737400000000003</v>
      </c>
      <c r="I37965">
        <v>-41.674399999999999</v>
      </c>
    </row>
    <row r="37966" spans="7:9" x14ac:dyDescent="0.3">
      <c r="G37966">
        <v>3.7957999999999998</v>
      </c>
      <c r="H37966">
        <v>4.9848299999999997</v>
      </c>
      <c r="I37966">
        <v>-41.81</v>
      </c>
    </row>
    <row r="37967" spans="7:9" x14ac:dyDescent="0.3">
      <c r="G37967">
        <v>3.7959000000000001</v>
      </c>
      <c r="H37967">
        <v>4.9959100000000003</v>
      </c>
      <c r="I37967">
        <v>-41.945599999999999</v>
      </c>
    </row>
    <row r="37968" spans="7:9" x14ac:dyDescent="0.3">
      <c r="G37968">
        <v>3.7959999999999998</v>
      </c>
      <c r="H37968">
        <v>5.0069900000000001</v>
      </c>
      <c r="I37968">
        <v>-42.081099999999999</v>
      </c>
    </row>
    <row r="37969" spans="7:9" x14ac:dyDescent="0.3">
      <c r="G37969">
        <v>3.7961</v>
      </c>
      <c r="H37969">
        <v>5.0180600000000002</v>
      </c>
      <c r="I37969">
        <v>-42.216500000000003</v>
      </c>
    </row>
    <row r="37970" spans="7:9" x14ac:dyDescent="0.3">
      <c r="G37970">
        <v>3.7961999999999998</v>
      </c>
      <c r="H37970">
        <v>5.0291199999999998</v>
      </c>
      <c r="I37970">
        <v>-42.351799999999997</v>
      </c>
    </row>
    <row r="37971" spans="7:9" x14ac:dyDescent="0.3">
      <c r="G37971">
        <v>3.7963</v>
      </c>
      <c r="H37971">
        <v>5.0401800000000003</v>
      </c>
      <c r="I37971">
        <v>-42.487000000000002</v>
      </c>
    </row>
    <row r="37972" spans="7:9" x14ac:dyDescent="0.3">
      <c r="G37972">
        <v>3.7964000000000002</v>
      </c>
      <c r="H37972">
        <v>5.0512199999999998</v>
      </c>
      <c r="I37972">
        <v>-42.622199999999999</v>
      </c>
    </row>
    <row r="37973" spans="7:9" x14ac:dyDescent="0.3">
      <c r="G37973">
        <v>3.7965</v>
      </c>
      <c r="H37973">
        <v>5.0622600000000002</v>
      </c>
      <c r="I37973">
        <v>-42.757199999999997</v>
      </c>
    </row>
    <row r="37974" spans="7:9" x14ac:dyDescent="0.3">
      <c r="G37974">
        <v>3.7966000000000002</v>
      </c>
      <c r="H37974">
        <v>5.0732900000000001</v>
      </c>
      <c r="I37974">
        <v>-42.892200000000003</v>
      </c>
    </row>
    <row r="37975" spans="7:9" x14ac:dyDescent="0.3">
      <c r="G37975">
        <v>3.7967</v>
      </c>
      <c r="H37975">
        <v>5.08432</v>
      </c>
      <c r="I37975">
        <v>-43.027099999999997</v>
      </c>
    </row>
    <row r="37976" spans="7:9" x14ac:dyDescent="0.3">
      <c r="G37976">
        <v>3.7968000000000002</v>
      </c>
      <c r="H37976">
        <v>5.0953299999999997</v>
      </c>
      <c r="I37976">
        <v>-43.161799999999999</v>
      </c>
    </row>
    <row r="37977" spans="7:9" x14ac:dyDescent="0.3">
      <c r="G37977">
        <v>3.7968999999999999</v>
      </c>
      <c r="H37977">
        <v>5.1063400000000003</v>
      </c>
      <c r="I37977">
        <v>-43.296599999999998</v>
      </c>
    </row>
    <row r="37978" spans="7:9" x14ac:dyDescent="0.3">
      <c r="G37978">
        <v>3.7970000000000002</v>
      </c>
      <c r="H37978">
        <v>5.1173400000000004</v>
      </c>
      <c r="I37978">
        <v>-43.431199999999997</v>
      </c>
    </row>
    <row r="37979" spans="7:9" x14ac:dyDescent="0.3">
      <c r="G37979">
        <v>3.7970999999999999</v>
      </c>
      <c r="H37979">
        <v>5.1283300000000001</v>
      </c>
      <c r="I37979">
        <v>-43.5657</v>
      </c>
    </row>
    <row r="37980" spans="7:9" x14ac:dyDescent="0.3">
      <c r="G37980">
        <v>3.7972000000000001</v>
      </c>
      <c r="H37980">
        <v>5.13931</v>
      </c>
      <c r="I37980">
        <v>-43.700099999999999</v>
      </c>
    </row>
    <row r="37981" spans="7:9" x14ac:dyDescent="0.3">
      <c r="G37981">
        <v>3.7972999999999999</v>
      </c>
      <c r="H37981">
        <v>5.15029</v>
      </c>
      <c r="I37981">
        <v>-43.834499999999998</v>
      </c>
    </row>
    <row r="37982" spans="7:9" x14ac:dyDescent="0.3">
      <c r="G37982">
        <v>3.7974000000000001</v>
      </c>
      <c r="H37982">
        <v>5.1612600000000004</v>
      </c>
      <c r="I37982">
        <v>-43.968699999999998</v>
      </c>
    </row>
    <row r="37983" spans="7:9" x14ac:dyDescent="0.3">
      <c r="G37983">
        <v>3.7974999999999999</v>
      </c>
      <c r="H37983">
        <v>5.1722200000000003</v>
      </c>
      <c r="I37983">
        <v>-44.102899999999998</v>
      </c>
    </row>
    <row r="37984" spans="7:9" x14ac:dyDescent="0.3">
      <c r="G37984">
        <v>3.7976000000000001</v>
      </c>
      <c r="H37984">
        <v>5.1831699999999996</v>
      </c>
      <c r="I37984">
        <v>-44.237000000000002</v>
      </c>
    </row>
    <row r="37985" spans="7:9" x14ac:dyDescent="0.3">
      <c r="G37985">
        <v>3.7976999999999999</v>
      </c>
      <c r="H37985">
        <v>5.1941199999999998</v>
      </c>
      <c r="I37985">
        <v>-44.371000000000002</v>
      </c>
    </row>
    <row r="37986" spans="7:9" x14ac:dyDescent="0.3">
      <c r="G37986">
        <v>3.7978000000000001</v>
      </c>
      <c r="H37986">
        <v>5.20505</v>
      </c>
      <c r="I37986">
        <v>-44.504899999999999</v>
      </c>
    </row>
    <row r="37987" spans="7:9" x14ac:dyDescent="0.3">
      <c r="G37987">
        <v>3.7978999999999998</v>
      </c>
      <c r="H37987">
        <v>5.2159800000000001</v>
      </c>
      <c r="I37987">
        <v>-44.6387</v>
      </c>
    </row>
    <row r="37988" spans="7:9" x14ac:dyDescent="0.3">
      <c r="G37988">
        <v>3.798</v>
      </c>
      <c r="H37988">
        <v>5.2268999999999997</v>
      </c>
      <c r="I37988">
        <v>-44.772399999999998</v>
      </c>
    </row>
    <row r="37989" spans="7:9" x14ac:dyDescent="0.3">
      <c r="G37989">
        <v>3.7980999999999998</v>
      </c>
      <c r="H37989">
        <v>5.2378099999999996</v>
      </c>
      <c r="I37989">
        <v>-44.906100000000002</v>
      </c>
    </row>
    <row r="37990" spans="7:9" x14ac:dyDescent="0.3">
      <c r="G37990">
        <v>3.7982</v>
      </c>
      <c r="H37990">
        <v>5.24871</v>
      </c>
      <c r="I37990">
        <v>-45.0396</v>
      </c>
    </row>
    <row r="37991" spans="7:9" x14ac:dyDescent="0.3">
      <c r="G37991">
        <v>3.7982999999999998</v>
      </c>
      <c r="H37991">
        <v>5.2596100000000003</v>
      </c>
      <c r="I37991">
        <v>-45.173000000000002</v>
      </c>
    </row>
    <row r="37992" spans="7:9" x14ac:dyDescent="0.3">
      <c r="G37992">
        <v>3.7984</v>
      </c>
      <c r="H37992">
        <v>5.2704899999999997</v>
      </c>
      <c r="I37992">
        <v>-45.306399999999996</v>
      </c>
    </row>
    <row r="37993" spans="7:9" x14ac:dyDescent="0.3">
      <c r="G37993">
        <v>3.7985000000000002</v>
      </c>
      <c r="H37993">
        <v>5.2813699999999999</v>
      </c>
      <c r="I37993">
        <v>-45.439599999999999</v>
      </c>
    </row>
    <row r="37994" spans="7:9" x14ac:dyDescent="0.3">
      <c r="G37994">
        <v>3.7986</v>
      </c>
      <c r="H37994">
        <v>5.2922399999999996</v>
      </c>
      <c r="I37994">
        <v>-45.572800000000001</v>
      </c>
    </row>
    <row r="37995" spans="7:9" x14ac:dyDescent="0.3">
      <c r="G37995">
        <v>3.7987000000000002</v>
      </c>
      <c r="H37995">
        <v>5.3031100000000002</v>
      </c>
      <c r="I37995">
        <v>-45.7059</v>
      </c>
    </row>
    <row r="37996" spans="7:9" x14ac:dyDescent="0.3">
      <c r="G37996">
        <v>3.7988</v>
      </c>
      <c r="H37996">
        <v>5.3139599999999998</v>
      </c>
      <c r="I37996">
        <v>-45.838799999999999</v>
      </c>
    </row>
    <row r="37997" spans="7:9" x14ac:dyDescent="0.3">
      <c r="G37997">
        <v>3.7989000000000002</v>
      </c>
      <c r="H37997">
        <v>5.3247999999999998</v>
      </c>
      <c r="I37997">
        <v>-45.971699999999998</v>
      </c>
    </row>
    <row r="37998" spans="7:9" x14ac:dyDescent="0.3">
      <c r="G37998">
        <v>3.7989999999999999</v>
      </c>
      <c r="H37998">
        <v>5.3356399999999997</v>
      </c>
      <c r="I37998">
        <v>-46.104500000000002</v>
      </c>
    </row>
    <row r="37999" spans="7:9" x14ac:dyDescent="0.3">
      <c r="G37999">
        <v>3.7991000000000001</v>
      </c>
      <c r="H37999">
        <v>5.3464700000000001</v>
      </c>
      <c r="I37999">
        <v>-46.237200000000001</v>
      </c>
    </row>
    <row r="38000" spans="7:9" x14ac:dyDescent="0.3">
      <c r="G38000">
        <v>3.7991999999999999</v>
      </c>
      <c r="H38000">
        <v>5.3572899999999999</v>
      </c>
      <c r="I38000">
        <v>-46.369799999999998</v>
      </c>
    </row>
    <row r="38001" spans="7:9" x14ac:dyDescent="0.3">
      <c r="G38001">
        <v>3.7993000000000001</v>
      </c>
      <c r="H38001">
        <v>5.3681000000000001</v>
      </c>
      <c r="I38001">
        <v>-46.502299999999998</v>
      </c>
    </row>
    <row r="38002" spans="7:9" x14ac:dyDescent="0.3">
      <c r="G38002">
        <v>3.7993999999999999</v>
      </c>
      <c r="H38002">
        <v>5.3788999999999998</v>
      </c>
      <c r="I38002">
        <v>-46.634700000000002</v>
      </c>
    </row>
    <row r="38003" spans="7:9" x14ac:dyDescent="0.3">
      <c r="G38003">
        <v>3.7995000000000001</v>
      </c>
      <c r="H38003">
        <v>5.3897000000000004</v>
      </c>
      <c r="I38003">
        <v>-46.767000000000003</v>
      </c>
    </row>
    <row r="38004" spans="7:9" x14ac:dyDescent="0.3">
      <c r="G38004">
        <v>3.7995999999999999</v>
      </c>
      <c r="H38004">
        <v>5.4004799999999999</v>
      </c>
      <c r="I38004">
        <v>-46.8992</v>
      </c>
    </row>
    <row r="38005" spans="7:9" x14ac:dyDescent="0.3">
      <c r="G38005">
        <v>3.7997000000000001</v>
      </c>
      <c r="H38005">
        <v>5.4112600000000004</v>
      </c>
      <c r="I38005">
        <v>-47.031399999999998</v>
      </c>
    </row>
    <row r="38006" spans="7:9" x14ac:dyDescent="0.3">
      <c r="G38006">
        <v>3.7997999999999998</v>
      </c>
      <c r="H38006">
        <v>5.4220300000000003</v>
      </c>
      <c r="I38006">
        <v>-47.163400000000003</v>
      </c>
    </row>
    <row r="38007" spans="7:9" x14ac:dyDescent="0.3">
      <c r="G38007">
        <v>3.7999000000000001</v>
      </c>
      <c r="H38007">
        <v>5.4327899999999998</v>
      </c>
      <c r="I38007">
        <v>-47.295299999999997</v>
      </c>
    </row>
    <row r="38008" spans="7:9" x14ac:dyDescent="0.3">
      <c r="G38008">
        <v>3.8</v>
      </c>
      <c r="H38008">
        <v>5.4435399999999996</v>
      </c>
      <c r="I38008">
        <v>-47.427100000000003</v>
      </c>
    </row>
    <row r="38009" spans="7:9" x14ac:dyDescent="0.3">
      <c r="G38009">
        <v>3.8001</v>
      </c>
      <c r="H38009">
        <v>5.4542799999999998</v>
      </c>
      <c r="I38009">
        <v>-47.558900000000001</v>
      </c>
    </row>
    <row r="38010" spans="7:9" x14ac:dyDescent="0.3">
      <c r="G38010">
        <v>3.8001999999999998</v>
      </c>
      <c r="H38010">
        <v>5.4650100000000004</v>
      </c>
      <c r="I38010">
        <v>-47.6905</v>
      </c>
    </row>
    <row r="38011" spans="7:9" x14ac:dyDescent="0.3">
      <c r="G38011">
        <v>3.8003</v>
      </c>
      <c r="H38011">
        <v>5.4757400000000001</v>
      </c>
      <c r="I38011">
        <v>-47.822000000000003</v>
      </c>
    </row>
    <row r="38012" spans="7:9" x14ac:dyDescent="0.3">
      <c r="G38012">
        <v>3.8003999999999998</v>
      </c>
      <c r="H38012">
        <v>5.4864499999999996</v>
      </c>
      <c r="I38012">
        <v>-47.953400000000002</v>
      </c>
    </row>
    <row r="38013" spans="7:9" x14ac:dyDescent="0.3">
      <c r="G38013">
        <v>3.8005</v>
      </c>
      <c r="H38013">
        <v>5.49716</v>
      </c>
      <c r="I38013">
        <v>-48.084800000000001</v>
      </c>
    </row>
    <row r="38014" spans="7:9" x14ac:dyDescent="0.3">
      <c r="G38014">
        <v>3.8006000000000002</v>
      </c>
      <c r="H38014">
        <v>5.50786</v>
      </c>
      <c r="I38014">
        <v>-48.216000000000001</v>
      </c>
    </row>
    <row r="38015" spans="7:9" x14ac:dyDescent="0.3">
      <c r="G38015">
        <v>3.8007</v>
      </c>
      <c r="H38015">
        <v>5.5185500000000003</v>
      </c>
      <c r="I38015">
        <v>-48.347099999999998</v>
      </c>
    </row>
    <row r="38016" spans="7:9" x14ac:dyDescent="0.3">
      <c r="G38016">
        <v>3.8008000000000002</v>
      </c>
      <c r="H38016">
        <v>5.5292300000000001</v>
      </c>
      <c r="I38016">
        <v>-48.478099999999998</v>
      </c>
    </row>
    <row r="38017" spans="7:9" x14ac:dyDescent="0.3">
      <c r="G38017">
        <v>3.8008999999999999</v>
      </c>
      <c r="H38017">
        <v>5.5399000000000003</v>
      </c>
      <c r="I38017">
        <v>-48.609099999999998</v>
      </c>
    </row>
    <row r="38018" spans="7:9" x14ac:dyDescent="0.3">
      <c r="G38018">
        <v>3.8010000000000002</v>
      </c>
      <c r="H38018">
        <v>5.5505599999999999</v>
      </c>
      <c r="I38018">
        <v>-48.739899999999999</v>
      </c>
    </row>
    <row r="38019" spans="7:9" x14ac:dyDescent="0.3">
      <c r="G38019">
        <v>3.8010999999999999</v>
      </c>
      <c r="H38019">
        <v>5.5612199999999996</v>
      </c>
      <c r="I38019">
        <v>-48.870600000000003</v>
      </c>
    </row>
    <row r="38020" spans="7:9" x14ac:dyDescent="0.3">
      <c r="G38020">
        <v>3.8012000000000001</v>
      </c>
      <c r="H38020">
        <v>5.57186</v>
      </c>
      <c r="I38020">
        <v>-49.001300000000001</v>
      </c>
    </row>
    <row r="38021" spans="7:9" x14ac:dyDescent="0.3">
      <c r="G38021">
        <v>3.8012999999999999</v>
      </c>
      <c r="H38021">
        <v>5.5824999999999996</v>
      </c>
      <c r="I38021">
        <v>-49.131799999999998</v>
      </c>
    </row>
    <row r="38022" spans="7:9" x14ac:dyDescent="0.3">
      <c r="G38022">
        <v>3.8014000000000001</v>
      </c>
      <c r="H38022">
        <v>5.5931199999999999</v>
      </c>
      <c r="I38022">
        <v>-49.2622</v>
      </c>
    </row>
    <row r="38023" spans="7:9" x14ac:dyDescent="0.3">
      <c r="G38023">
        <v>3.8014999999999999</v>
      </c>
      <c r="H38023">
        <v>5.6037400000000002</v>
      </c>
      <c r="I38023">
        <v>-49.392499999999998</v>
      </c>
    </row>
    <row r="38024" spans="7:9" x14ac:dyDescent="0.3">
      <c r="G38024">
        <v>3.8016000000000001</v>
      </c>
      <c r="H38024">
        <v>5.61435</v>
      </c>
      <c r="I38024">
        <v>-49.5227</v>
      </c>
    </row>
    <row r="38025" spans="7:9" x14ac:dyDescent="0.3">
      <c r="G38025">
        <v>3.8016999999999999</v>
      </c>
      <c r="H38025">
        <v>5.6249500000000001</v>
      </c>
      <c r="I38025">
        <v>-49.652900000000002</v>
      </c>
    </row>
    <row r="38026" spans="7:9" x14ac:dyDescent="0.3">
      <c r="G38026">
        <v>3.8018000000000001</v>
      </c>
      <c r="H38026">
        <v>5.6355399999999998</v>
      </c>
      <c r="I38026">
        <v>-49.782899999999998</v>
      </c>
    </row>
    <row r="38027" spans="7:9" x14ac:dyDescent="0.3">
      <c r="G38027">
        <v>3.8018999999999998</v>
      </c>
      <c r="H38027">
        <v>5.6461199999999998</v>
      </c>
      <c r="I38027">
        <v>-49.912799999999997</v>
      </c>
    </row>
    <row r="38028" spans="7:9" x14ac:dyDescent="0.3">
      <c r="G38028">
        <v>3.802</v>
      </c>
      <c r="H38028">
        <v>5.6566900000000002</v>
      </c>
      <c r="I38028">
        <v>-50.0426</v>
      </c>
    </row>
    <row r="38029" spans="7:9" x14ac:dyDescent="0.3">
      <c r="G38029">
        <v>3.8020999999999998</v>
      </c>
      <c r="H38029">
        <v>5.6672500000000001</v>
      </c>
      <c r="I38029">
        <v>-50.1723</v>
      </c>
    </row>
    <row r="38030" spans="7:9" x14ac:dyDescent="0.3">
      <c r="G38030">
        <v>3.8022</v>
      </c>
      <c r="H38030">
        <v>5.6778000000000004</v>
      </c>
      <c r="I38030">
        <v>-50.3018</v>
      </c>
    </row>
    <row r="38031" spans="7:9" x14ac:dyDescent="0.3">
      <c r="G38031">
        <v>3.8022999999999998</v>
      </c>
      <c r="H38031">
        <v>5.6883499999999998</v>
      </c>
      <c r="I38031">
        <v>-50.4313</v>
      </c>
    </row>
    <row r="38032" spans="7:9" x14ac:dyDescent="0.3">
      <c r="G38032">
        <v>3.8024</v>
      </c>
      <c r="H38032">
        <v>5.6988799999999999</v>
      </c>
      <c r="I38032">
        <v>-50.560699999999997</v>
      </c>
    </row>
    <row r="38033" spans="7:9" x14ac:dyDescent="0.3">
      <c r="G38033">
        <v>3.8025000000000002</v>
      </c>
      <c r="H38033">
        <v>5.7094100000000001</v>
      </c>
      <c r="I38033">
        <v>-50.69</v>
      </c>
    </row>
    <row r="38034" spans="7:9" x14ac:dyDescent="0.3">
      <c r="G38034">
        <v>3.8026</v>
      </c>
      <c r="H38034">
        <v>5.7199200000000001</v>
      </c>
      <c r="I38034">
        <v>-50.819200000000002</v>
      </c>
    </row>
    <row r="38035" spans="7:9" x14ac:dyDescent="0.3">
      <c r="G38035">
        <v>3.8027000000000002</v>
      </c>
      <c r="H38035">
        <v>5.7304300000000001</v>
      </c>
      <c r="I38035">
        <v>-50.9482</v>
      </c>
    </row>
    <row r="38036" spans="7:9" x14ac:dyDescent="0.3">
      <c r="G38036">
        <v>3.8028</v>
      </c>
      <c r="H38036">
        <v>5.7409299999999996</v>
      </c>
      <c r="I38036">
        <v>-51.077199999999998</v>
      </c>
    </row>
    <row r="38037" spans="7:9" x14ac:dyDescent="0.3">
      <c r="G38037">
        <v>3.8029000000000002</v>
      </c>
      <c r="H38037">
        <v>5.7514099999999999</v>
      </c>
      <c r="I38037">
        <v>-51.206000000000003</v>
      </c>
    </row>
    <row r="38038" spans="7:9" x14ac:dyDescent="0.3">
      <c r="G38038">
        <v>3.8029999999999999</v>
      </c>
      <c r="H38038">
        <v>5.7618900000000002</v>
      </c>
      <c r="I38038">
        <v>-51.334800000000001</v>
      </c>
    </row>
    <row r="38039" spans="7:9" x14ac:dyDescent="0.3">
      <c r="G38039">
        <v>3.8031000000000001</v>
      </c>
      <c r="H38039">
        <v>5.7723599999999999</v>
      </c>
      <c r="I38039">
        <v>-51.4634</v>
      </c>
    </row>
    <row r="38040" spans="7:9" x14ac:dyDescent="0.3">
      <c r="G38040">
        <v>3.8031999999999999</v>
      </c>
      <c r="H38040">
        <v>5.7828200000000001</v>
      </c>
      <c r="I38040">
        <v>-51.591900000000003</v>
      </c>
    </row>
    <row r="38041" spans="7:9" x14ac:dyDescent="0.3">
      <c r="G38041">
        <v>3.8033000000000001</v>
      </c>
      <c r="H38041">
        <v>5.7932699999999997</v>
      </c>
      <c r="I38041">
        <v>-51.720399999999998</v>
      </c>
    </row>
    <row r="38042" spans="7:9" x14ac:dyDescent="0.3">
      <c r="G38042">
        <v>3.8033999999999999</v>
      </c>
      <c r="H38042">
        <v>5.8037099999999997</v>
      </c>
      <c r="I38042">
        <v>-51.848599999999998</v>
      </c>
    </row>
    <row r="38043" spans="7:9" x14ac:dyDescent="0.3">
      <c r="G38043">
        <v>3.8035000000000001</v>
      </c>
      <c r="H38043">
        <v>5.8141400000000001</v>
      </c>
      <c r="I38043">
        <v>-51.976900000000001</v>
      </c>
    </row>
    <row r="38044" spans="7:9" x14ac:dyDescent="0.3">
      <c r="G38044">
        <v>3.8035999999999999</v>
      </c>
      <c r="H38044">
        <v>5.82456</v>
      </c>
      <c r="I38044">
        <v>-52.104900000000001</v>
      </c>
    </row>
    <row r="38045" spans="7:9" x14ac:dyDescent="0.3">
      <c r="G38045">
        <v>3.8037000000000001</v>
      </c>
      <c r="H38045">
        <v>5.8349700000000002</v>
      </c>
      <c r="I38045">
        <v>-52.232900000000001</v>
      </c>
    </row>
    <row r="38046" spans="7:9" x14ac:dyDescent="0.3">
      <c r="G38046">
        <v>3.8037999999999998</v>
      </c>
      <c r="H38046">
        <v>5.84537</v>
      </c>
      <c r="I38046">
        <v>-52.360799999999998</v>
      </c>
    </row>
    <row r="38047" spans="7:9" x14ac:dyDescent="0.3">
      <c r="G38047">
        <v>3.8039000000000001</v>
      </c>
      <c r="H38047">
        <v>5.8557600000000001</v>
      </c>
      <c r="I38047">
        <v>-52.488599999999998</v>
      </c>
    </row>
    <row r="38048" spans="7:9" x14ac:dyDescent="0.3">
      <c r="G38048">
        <v>3.8039999999999998</v>
      </c>
      <c r="H38048">
        <v>5.8661399999999997</v>
      </c>
      <c r="I38048">
        <v>-52.616199999999999</v>
      </c>
    </row>
    <row r="38049" spans="7:9" x14ac:dyDescent="0.3">
      <c r="G38049">
        <v>3.8041</v>
      </c>
      <c r="H38049">
        <v>5.8765200000000002</v>
      </c>
      <c r="I38049">
        <v>-52.7438</v>
      </c>
    </row>
    <row r="38050" spans="7:9" x14ac:dyDescent="0.3">
      <c r="G38050">
        <v>3.8041999999999998</v>
      </c>
      <c r="H38050">
        <v>5.8868799999999997</v>
      </c>
      <c r="I38050">
        <v>-52.871200000000002</v>
      </c>
    </row>
    <row r="38051" spans="7:9" x14ac:dyDescent="0.3">
      <c r="G38051">
        <v>3.8043</v>
      </c>
      <c r="H38051">
        <v>5.8972300000000004</v>
      </c>
      <c r="I38051">
        <v>-52.9985</v>
      </c>
    </row>
    <row r="38052" spans="7:9" x14ac:dyDescent="0.3">
      <c r="G38052">
        <v>3.8043999999999998</v>
      </c>
      <c r="H38052">
        <v>5.9075699999999998</v>
      </c>
      <c r="I38052">
        <v>-53.125700000000002</v>
      </c>
    </row>
    <row r="38053" spans="7:9" x14ac:dyDescent="0.3">
      <c r="G38053">
        <v>3.8045</v>
      </c>
      <c r="H38053">
        <v>5.91791</v>
      </c>
      <c r="I38053">
        <v>-53.252800000000001</v>
      </c>
    </row>
    <row r="38054" spans="7:9" x14ac:dyDescent="0.3">
      <c r="G38054">
        <v>3.8046000000000002</v>
      </c>
      <c r="H38054">
        <v>5.9282300000000001</v>
      </c>
      <c r="I38054">
        <v>-53.379800000000003</v>
      </c>
    </row>
    <row r="38055" spans="7:9" x14ac:dyDescent="0.3">
      <c r="G38055">
        <v>3.8047</v>
      </c>
      <c r="H38055">
        <v>5.9385399999999997</v>
      </c>
      <c r="I38055">
        <v>-53.506700000000002</v>
      </c>
    </row>
    <row r="38056" spans="7:9" x14ac:dyDescent="0.3">
      <c r="G38056">
        <v>3.8048000000000002</v>
      </c>
      <c r="H38056">
        <v>5.9488500000000002</v>
      </c>
      <c r="I38056">
        <v>-53.633400000000002</v>
      </c>
    </row>
    <row r="38057" spans="7:9" x14ac:dyDescent="0.3">
      <c r="G38057">
        <v>3.8048999999999999</v>
      </c>
      <c r="H38057">
        <v>5.9591399999999997</v>
      </c>
      <c r="I38057">
        <v>-53.760100000000001</v>
      </c>
    </row>
    <row r="38058" spans="7:9" x14ac:dyDescent="0.3">
      <c r="G38058">
        <v>3.8050000000000002</v>
      </c>
      <c r="H38058">
        <v>5.9694200000000004</v>
      </c>
      <c r="I38058">
        <v>-53.886600000000001</v>
      </c>
    </row>
    <row r="38059" spans="7:9" x14ac:dyDescent="0.3">
      <c r="G38059">
        <v>3.8050999999999999</v>
      </c>
      <c r="H38059">
        <v>5.9797000000000002</v>
      </c>
      <c r="I38059">
        <v>-54.012999999999998</v>
      </c>
    </row>
    <row r="38060" spans="7:9" x14ac:dyDescent="0.3">
      <c r="G38060">
        <v>3.8052000000000001</v>
      </c>
      <c r="H38060">
        <v>5.98996</v>
      </c>
      <c r="I38060">
        <v>-54.139299999999999</v>
      </c>
    </row>
    <row r="38061" spans="7:9" x14ac:dyDescent="0.3">
      <c r="G38061">
        <v>3.8052999999999999</v>
      </c>
      <c r="H38061">
        <v>6.00021</v>
      </c>
      <c r="I38061">
        <v>-54.265500000000003</v>
      </c>
    </row>
    <row r="38062" spans="7:9" x14ac:dyDescent="0.3">
      <c r="G38062">
        <v>3.8054000000000001</v>
      </c>
      <c r="H38062">
        <v>6.0104600000000001</v>
      </c>
      <c r="I38062">
        <v>-54.391599999999997</v>
      </c>
    </row>
    <row r="38063" spans="7:9" x14ac:dyDescent="0.3">
      <c r="G38063">
        <v>3.8054999999999999</v>
      </c>
      <c r="H38063">
        <v>6.0206900000000001</v>
      </c>
      <c r="I38063">
        <v>-54.517600000000002</v>
      </c>
    </row>
    <row r="38064" spans="7:9" x14ac:dyDescent="0.3">
      <c r="G38064">
        <v>3.8056000000000001</v>
      </c>
      <c r="H38064">
        <v>6.0309100000000004</v>
      </c>
      <c r="I38064">
        <v>-54.6434</v>
      </c>
    </row>
    <row r="38065" spans="7:9" x14ac:dyDescent="0.3">
      <c r="G38065">
        <v>3.8056999999999999</v>
      </c>
      <c r="H38065">
        <v>6.0411299999999999</v>
      </c>
      <c r="I38065">
        <v>-54.769100000000002</v>
      </c>
    </row>
    <row r="38066" spans="7:9" x14ac:dyDescent="0.3">
      <c r="G38066">
        <v>3.8058000000000001</v>
      </c>
      <c r="H38066">
        <v>6.0513300000000001</v>
      </c>
      <c r="I38066">
        <v>-54.8947</v>
      </c>
    </row>
    <row r="38067" spans="7:9" x14ac:dyDescent="0.3">
      <c r="G38067">
        <v>3.8058999999999998</v>
      </c>
      <c r="H38067">
        <v>6.0615199999999998</v>
      </c>
      <c r="I38067">
        <v>-55.020299999999999</v>
      </c>
    </row>
    <row r="38068" spans="7:9" x14ac:dyDescent="0.3">
      <c r="G38068">
        <v>3.806</v>
      </c>
      <c r="H38068">
        <v>6.0716999999999999</v>
      </c>
      <c r="I38068">
        <v>-55.145600000000002</v>
      </c>
    </row>
    <row r="38069" spans="7:9" x14ac:dyDescent="0.3">
      <c r="G38069">
        <v>3.8060999999999998</v>
      </c>
      <c r="H38069">
        <v>6.0818700000000003</v>
      </c>
      <c r="I38069">
        <v>-55.270899999999997</v>
      </c>
    </row>
    <row r="38070" spans="7:9" x14ac:dyDescent="0.3">
      <c r="G38070">
        <v>3.8062</v>
      </c>
      <c r="H38070">
        <v>6.0920399999999999</v>
      </c>
      <c r="I38070">
        <v>-55.396000000000001</v>
      </c>
    </row>
    <row r="38071" spans="7:9" x14ac:dyDescent="0.3">
      <c r="G38071">
        <v>3.8062999999999998</v>
      </c>
      <c r="H38071">
        <v>6.1021900000000002</v>
      </c>
      <c r="I38071">
        <v>-55.521099999999997</v>
      </c>
    </row>
    <row r="38072" spans="7:9" x14ac:dyDescent="0.3">
      <c r="G38072">
        <v>3.8064</v>
      </c>
      <c r="H38072">
        <v>6.11233</v>
      </c>
      <c r="I38072">
        <v>-55.646000000000001</v>
      </c>
    </row>
    <row r="38073" spans="7:9" x14ac:dyDescent="0.3">
      <c r="G38073">
        <v>3.8065000000000002</v>
      </c>
      <c r="H38073">
        <v>6.1224600000000002</v>
      </c>
      <c r="I38073">
        <v>-55.770800000000001</v>
      </c>
    </row>
    <row r="38074" spans="7:9" x14ac:dyDescent="0.3">
      <c r="G38074">
        <v>3.8066</v>
      </c>
      <c r="H38074">
        <v>6.1325799999999999</v>
      </c>
      <c r="I38074">
        <v>-55.895499999999998</v>
      </c>
    </row>
    <row r="38075" spans="7:9" x14ac:dyDescent="0.3">
      <c r="G38075">
        <v>3.8067000000000002</v>
      </c>
      <c r="H38075">
        <v>6.14269</v>
      </c>
      <c r="I38075">
        <v>-56.02</v>
      </c>
    </row>
    <row r="38076" spans="7:9" x14ac:dyDescent="0.3">
      <c r="G38076">
        <v>3.8068</v>
      </c>
      <c r="H38076">
        <v>6.1527900000000004</v>
      </c>
      <c r="I38076">
        <v>-56.144500000000001</v>
      </c>
    </row>
    <row r="38077" spans="7:9" x14ac:dyDescent="0.3">
      <c r="G38077">
        <v>3.8069000000000002</v>
      </c>
      <c r="H38077">
        <v>6.1628800000000004</v>
      </c>
      <c r="I38077">
        <v>-56.268799999999999</v>
      </c>
    </row>
    <row r="38078" spans="7:9" x14ac:dyDescent="0.3">
      <c r="G38078">
        <v>3.8069999999999999</v>
      </c>
      <c r="H38078">
        <v>6.1729599999999998</v>
      </c>
      <c r="I38078">
        <v>-56.393000000000001</v>
      </c>
    </row>
    <row r="38079" spans="7:9" x14ac:dyDescent="0.3">
      <c r="G38079">
        <v>3.8071000000000002</v>
      </c>
      <c r="H38079">
        <v>6.1830299999999996</v>
      </c>
      <c r="I38079">
        <v>-56.517099999999999</v>
      </c>
    </row>
    <row r="38080" spans="7:9" x14ac:dyDescent="0.3">
      <c r="G38080">
        <v>3.8071999999999999</v>
      </c>
      <c r="H38080">
        <v>6.1930800000000001</v>
      </c>
      <c r="I38080">
        <v>-56.640999999999998</v>
      </c>
    </row>
    <row r="38081" spans="7:9" x14ac:dyDescent="0.3">
      <c r="G38081">
        <v>3.8073000000000001</v>
      </c>
      <c r="H38081">
        <v>6.2031299999999998</v>
      </c>
      <c r="I38081">
        <v>-56.764899999999997</v>
      </c>
    </row>
    <row r="38082" spans="7:9" x14ac:dyDescent="0.3">
      <c r="G38082">
        <v>3.8073999999999999</v>
      </c>
      <c r="H38082">
        <v>6.2131699999999999</v>
      </c>
      <c r="I38082">
        <v>-56.888599999999997</v>
      </c>
    </row>
    <row r="38083" spans="7:9" x14ac:dyDescent="0.3">
      <c r="G38083">
        <v>3.8075000000000001</v>
      </c>
      <c r="H38083">
        <v>6.2232000000000003</v>
      </c>
      <c r="I38083">
        <v>-57.0122</v>
      </c>
    </row>
    <row r="38084" spans="7:9" x14ac:dyDescent="0.3">
      <c r="G38084">
        <v>3.8075999999999999</v>
      </c>
      <c r="H38084">
        <v>6.2332099999999997</v>
      </c>
      <c r="I38084">
        <v>-57.1357</v>
      </c>
    </row>
    <row r="38085" spans="7:9" x14ac:dyDescent="0.3">
      <c r="G38085">
        <v>3.8077000000000001</v>
      </c>
      <c r="H38085">
        <v>6.24322</v>
      </c>
      <c r="I38085">
        <v>-57.259099999999997</v>
      </c>
    </row>
    <row r="38086" spans="7:9" x14ac:dyDescent="0.3">
      <c r="G38086">
        <v>3.8077999999999999</v>
      </c>
      <c r="H38086">
        <v>6.2532100000000002</v>
      </c>
      <c r="I38086">
        <v>-57.382300000000001</v>
      </c>
    </row>
    <row r="38087" spans="7:9" x14ac:dyDescent="0.3">
      <c r="G38087">
        <v>3.8079000000000001</v>
      </c>
      <c r="H38087">
        <v>6.2631899999999998</v>
      </c>
      <c r="I38087">
        <v>-57.505499999999998</v>
      </c>
    </row>
    <row r="38088" spans="7:9" x14ac:dyDescent="0.3">
      <c r="G38088">
        <v>3.8079999999999998</v>
      </c>
      <c r="H38088">
        <v>6.2731700000000004</v>
      </c>
      <c r="I38088">
        <v>-57.628399999999999</v>
      </c>
    </row>
    <row r="38089" spans="7:9" x14ac:dyDescent="0.3">
      <c r="G38089">
        <v>3.8081</v>
      </c>
      <c r="H38089">
        <v>6.2831299999999999</v>
      </c>
      <c r="I38089">
        <v>-57.751300000000001</v>
      </c>
    </row>
    <row r="38090" spans="7:9" x14ac:dyDescent="0.3">
      <c r="G38090">
        <v>3.8081999999999998</v>
      </c>
      <c r="H38090">
        <v>6.2930799999999998</v>
      </c>
      <c r="I38090">
        <v>-57.874099999999999</v>
      </c>
    </row>
    <row r="38091" spans="7:9" x14ac:dyDescent="0.3">
      <c r="G38091">
        <v>3.8083</v>
      </c>
      <c r="H38091">
        <v>6.3030200000000001</v>
      </c>
      <c r="I38091">
        <v>-57.996699999999997</v>
      </c>
    </row>
    <row r="38092" spans="7:9" x14ac:dyDescent="0.3">
      <c r="G38092">
        <v>3.8083999999999998</v>
      </c>
      <c r="H38092">
        <v>6.3129499999999998</v>
      </c>
      <c r="I38092">
        <v>-58.119199999999999</v>
      </c>
    </row>
    <row r="38093" spans="7:9" x14ac:dyDescent="0.3">
      <c r="G38093">
        <v>3.8085</v>
      </c>
      <c r="H38093">
        <v>6.32287</v>
      </c>
      <c r="I38093">
        <v>-58.241599999999998</v>
      </c>
    </row>
    <row r="38094" spans="7:9" x14ac:dyDescent="0.3">
      <c r="G38094">
        <v>3.8086000000000002</v>
      </c>
      <c r="H38094">
        <v>6.3327799999999996</v>
      </c>
      <c r="I38094">
        <v>-58.363900000000001</v>
      </c>
    </row>
    <row r="38095" spans="7:9" x14ac:dyDescent="0.3">
      <c r="G38095">
        <v>3.8087</v>
      </c>
      <c r="H38095">
        <v>6.3426799999999997</v>
      </c>
      <c r="I38095">
        <v>-58.485999999999997</v>
      </c>
    </row>
    <row r="38096" spans="7:9" x14ac:dyDescent="0.3">
      <c r="G38096">
        <v>3.8088000000000002</v>
      </c>
      <c r="H38096">
        <v>6.3525600000000004</v>
      </c>
      <c r="I38096">
        <v>-58.607999999999997</v>
      </c>
    </row>
    <row r="38097" spans="7:9" x14ac:dyDescent="0.3">
      <c r="G38097">
        <v>3.8089</v>
      </c>
      <c r="H38097">
        <v>6.3624400000000003</v>
      </c>
      <c r="I38097">
        <v>-58.729900000000001</v>
      </c>
    </row>
    <row r="38098" spans="7:9" x14ac:dyDescent="0.3">
      <c r="G38098">
        <v>3.8090000000000002</v>
      </c>
      <c r="H38098">
        <v>6.3723099999999997</v>
      </c>
      <c r="I38098">
        <v>-58.851700000000001</v>
      </c>
    </row>
    <row r="38099" spans="7:9" x14ac:dyDescent="0.3">
      <c r="G38099">
        <v>3.8090999999999999</v>
      </c>
      <c r="H38099">
        <v>6.3821599999999998</v>
      </c>
      <c r="I38099">
        <v>-58.973300000000002</v>
      </c>
    </row>
    <row r="38100" spans="7:9" x14ac:dyDescent="0.3">
      <c r="G38100">
        <v>3.8092000000000001</v>
      </c>
      <c r="H38100">
        <v>6.3920000000000003</v>
      </c>
      <c r="I38100">
        <v>-59.094799999999999</v>
      </c>
    </row>
    <row r="38101" spans="7:9" x14ac:dyDescent="0.3">
      <c r="G38101">
        <v>3.8092999999999999</v>
      </c>
      <c r="H38101">
        <v>6.40184</v>
      </c>
      <c r="I38101">
        <v>-59.216200000000001</v>
      </c>
    </row>
    <row r="38102" spans="7:9" x14ac:dyDescent="0.3">
      <c r="G38102">
        <v>3.8094000000000001</v>
      </c>
      <c r="H38102">
        <v>6.4116600000000004</v>
      </c>
      <c r="I38102">
        <v>-59.337499999999999</v>
      </c>
    </row>
    <row r="38103" spans="7:9" x14ac:dyDescent="0.3">
      <c r="G38103">
        <v>3.8094999999999999</v>
      </c>
      <c r="H38103">
        <v>6.4214700000000002</v>
      </c>
      <c r="I38103">
        <v>-59.458599999999997</v>
      </c>
    </row>
    <row r="38104" spans="7:9" x14ac:dyDescent="0.3">
      <c r="G38104">
        <v>3.8096000000000001</v>
      </c>
      <c r="H38104">
        <v>6.4312699999999996</v>
      </c>
      <c r="I38104">
        <v>-59.579599999999999</v>
      </c>
    </row>
    <row r="38105" spans="7:9" x14ac:dyDescent="0.3">
      <c r="G38105">
        <v>3.8096999999999999</v>
      </c>
      <c r="H38105">
        <v>6.4410600000000002</v>
      </c>
      <c r="I38105">
        <v>-59.700499999999998</v>
      </c>
    </row>
    <row r="38106" spans="7:9" x14ac:dyDescent="0.3">
      <c r="G38106">
        <v>3.8098000000000001</v>
      </c>
      <c r="H38106">
        <v>6.4508299999999998</v>
      </c>
      <c r="I38106">
        <v>-59.821300000000001</v>
      </c>
    </row>
    <row r="38107" spans="7:9" x14ac:dyDescent="0.3">
      <c r="G38107">
        <v>3.8098999999999998</v>
      </c>
      <c r="H38107">
        <v>6.4606000000000003</v>
      </c>
      <c r="I38107">
        <v>-59.941899999999997</v>
      </c>
    </row>
    <row r="38108" spans="7:9" x14ac:dyDescent="0.3">
      <c r="G38108">
        <v>3.81</v>
      </c>
      <c r="H38108">
        <v>6.4703499999999998</v>
      </c>
      <c r="I38108">
        <v>-60.062399999999997</v>
      </c>
    </row>
    <row r="38109" spans="7:9" x14ac:dyDescent="0.3">
      <c r="G38109">
        <v>3.8100999999999998</v>
      </c>
      <c r="H38109">
        <v>6.4801000000000002</v>
      </c>
      <c r="I38109">
        <v>-60.1828</v>
      </c>
    </row>
    <row r="38110" spans="7:9" x14ac:dyDescent="0.3">
      <c r="G38110">
        <v>3.8102</v>
      </c>
      <c r="H38110">
        <v>6.4898300000000004</v>
      </c>
      <c r="I38110">
        <v>-60.302999999999997</v>
      </c>
    </row>
    <row r="38111" spans="7:9" x14ac:dyDescent="0.3">
      <c r="G38111">
        <v>3.8102999999999998</v>
      </c>
      <c r="H38111">
        <v>6.4995500000000002</v>
      </c>
      <c r="I38111">
        <v>-60.423200000000001</v>
      </c>
    </row>
    <row r="38112" spans="7:9" x14ac:dyDescent="0.3">
      <c r="G38112">
        <v>3.8104</v>
      </c>
      <c r="H38112">
        <v>6.5092600000000003</v>
      </c>
      <c r="I38112">
        <v>-60.543199999999999</v>
      </c>
    </row>
    <row r="38113" spans="7:9" x14ac:dyDescent="0.3">
      <c r="G38113">
        <v>3.8105000000000002</v>
      </c>
      <c r="H38113">
        <v>6.5189599999999999</v>
      </c>
      <c r="I38113">
        <v>-60.662999999999997</v>
      </c>
    </row>
    <row r="38114" spans="7:9" x14ac:dyDescent="0.3">
      <c r="G38114">
        <v>3.8106</v>
      </c>
      <c r="H38114">
        <v>6.5286499999999998</v>
      </c>
      <c r="I38114">
        <v>-60.782800000000002</v>
      </c>
    </row>
    <row r="38115" spans="7:9" x14ac:dyDescent="0.3">
      <c r="G38115">
        <v>3.8107000000000002</v>
      </c>
      <c r="H38115">
        <v>6.5383199999999997</v>
      </c>
      <c r="I38115">
        <v>-60.9024</v>
      </c>
    </row>
    <row r="38116" spans="7:9" x14ac:dyDescent="0.3">
      <c r="G38116">
        <v>3.8108</v>
      </c>
      <c r="H38116">
        <v>6.5479900000000004</v>
      </c>
      <c r="I38116">
        <v>-61.021799999999999</v>
      </c>
    </row>
    <row r="38117" spans="7:9" x14ac:dyDescent="0.3">
      <c r="G38117">
        <v>3.8109000000000002</v>
      </c>
      <c r="H38117">
        <v>6.5576400000000001</v>
      </c>
      <c r="I38117">
        <v>-61.141199999999998</v>
      </c>
    </row>
    <row r="38118" spans="7:9" x14ac:dyDescent="0.3">
      <c r="G38118">
        <v>3.8109999999999999</v>
      </c>
      <c r="H38118">
        <v>6.5672899999999998</v>
      </c>
      <c r="I38118">
        <v>-61.260399999999997</v>
      </c>
    </row>
    <row r="38119" spans="7:9" x14ac:dyDescent="0.3">
      <c r="G38119">
        <v>3.8111000000000002</v>
      </c>
      <c r="H38119">
        <v>6.5769200000000003</v>
      </c>
      <c r="I38119">
        <v>-61.3795</v>
      </c>
    </row>
    <row r="38120" spans="7:9" x14ac:dyDescent="0.3">
      <c r="G38120">
        <v>3.8111999999999999</v>
      </c>
      <c r="H38120">
        <v>6.5865400000000003</v>
      </c>
      <c r="I38120">
        <v>-61.498399999999997</v>
      </c>
    </row>
    <row r="38121" spans="7:9" x14ac:dyDescent="0.3">
      <c r="G38121">
        <v>3.8113000000000001</v>
      </c>
      <c r="H38121">
        <v>6.5961499999999997</v>
      </c>
      <c r="I38121">
        <v>-61.6173</v>
      </c>
    </row>
    <row r="38122" spans="7:9" x14ac:dyDescent="0.3">
      <c r="G38122">
        <v>3.8113999999999999</v>
      </c>
      <c r="H38122">
        <v>6.6057399999999999</v>
      </c>
      <c r="I38122">
        <v>-61.735999999999997</v>
      </c>
    </row>
    <row r="38123" spans="7:9" x14ac:dyDescent="0.3">
      <c r="G38123">
        <v>3.8115000000000001</v>
      </c>
      <c r="H38123">
        <v>6.6153300000000002</v>
      </c>
      <c r="I38123">
        <v>-61.854599999999998</v>
      </c>
    </row>
    <row r="38124" spans="7:9" x14ac:dyDescent="0.3">
      <c r="G38124">
        <v>3.8115999999999999</v>
      </c>
      <c r="H38124">
        <v>6.6249000000000002</v>
      </c>
      <c r="I38124">
        <v>-61.972999999999999</v>
      </c>
    </row>
    <row r="38125" spans="7:9" x14ac:dyDescent="0.3">
      <c r="G38125">
        <v>3.8117000000000001</v>
      </c>
      <c r="H38125">
        <v>6.6344700000000003</v>
      </c>
      <c r="I38125">
        <v>-62.091299999999997</v>
      </c>
    </row>
    <row r="38126" spans="7:9" x14ac:dyDescent="0.3">
      <c r="G38126">
        <v>3.8117999999999999</v>
      </c>
      <c r="H38126">
        <v>6.6440200000000003</v>
      </c>
      <c r="I38126">
        <v>-62.209400000000002</v>
      </c>
    </row>
    <row r="38127" spans="7:9" x14ac:dyDescent="0.3">
      <c r="G38127">
        <v>3.8119000000000001</v>
      </c>
      <c r="H38127">
        <v>6.6535599999999997</v>
      </c>
      <c r="I38127">
        <v>-62.327500000000001</v>
      </c>
    </row>
    <row r="38128" spans="7:9" x14ac:dyDescent="0.3">
      <c r="G38128">
        <v>3.8119999999999998</v>
      </c>
      <c r="H38128">
        <v>6.6630799999999999</v>
      </c>
      <c r="I38128">
        <v>-62.445399999999999</v>
      </c>
    </row>
    <row r="38129" spans="7:9" x14ac:dyDescent="0.3">
      <c r="G38129">
        <v>3.8121</v>
      </c>
      <c r="H38129">
        <v>6.6726000000000001</v>
      </c>
      <c r="I38129">
        <v>-62.563200000000002</v>
      </c>
    </row>
    <row r="38130" spans="7:9" x14ac:dyDescent="0.3">
      <c r="G38130">
        <v>3.8121999999999998</v>
      </c>
      <c r="H38130">
        <v>6.6821000000000002</v>
      </c>
      <c r="I38130">
        <v>-62.680799999999998</v>
      </c>
    </row>
    <row r="38131" spans="7:9" x14ac:dyDescent="0.3">
      <c r="G38131">
        <v>3.8123</v>
      </c>
      <c r="H38131">
        <v>6.6916000000000002</v>
      </c>
      <c r="I38131">
        <v>-62.798299999999998</v>
      </c>
    </row>
    <row r="38132" spans="7:9" x14ac:dyDescent="0.3">
      <c r="G38132">
        <v>3.8123999999999998</v>
      </c>
      <c r="H38132">
        <v>6.7010800000000001</v>
      </c>
      <c r="I38132">
        <v>-62.915700000000001</v>
      </c>
    </row>
    <row r="38133" spans="7:9" x14ac:dyDescent="0.3">
      <c r="G38133">
        <v>3.8125</v>
      </c>
      <c r="H38133">
        <v>6.7105499999999996</v>
      </c>
      <c r="I38133">
        <v>-63.032899999999998</v>
      </c>
    </row>
    <row r="38134" spans="7:9" x14ac:dyDescent="0.3">
      <c r="G38134">
        <v>3.8126000000000002</v>
      </c>
      <c r="H38134">
        <v>6.7200100000000003</v>
      </c>
      <c r="I38134">
        <v>-63.15</v>
      </c>
    </row>
    <row r="38135" spans="7:9" x14ac:dyDescent="0.3">
      <c r="G38135">
        <v>3.8127</v>
      </c>
      <c r="H38135">
        <v>6.7294600000000004</v>
      </c>
      <c r="I38135">
        <v>-63.267000000000003</v>
      </c>
    </row>
    <row r="38136" spans="7:9" x14ac:dyDescent="0.3">
      <c r="G38136">
        <v>3.8128000000000002</v>
      </c>
      <c r="H38136">
        <v>6.7388899999999996</v>
      </c>
      <c r="I38136">
        <v>-63.383800000000001</v>
      </c>
    </row>
    <row r="38137" spans="7:9" x14ac:dyDescent="0.3">
      <c r="G38137">
        <v>3.8129</v>
      </c>
      <c r="H38137">
        <v>6.74831</v>
      </c>
      <c r="I38137">
        <v>-63.500599999999999</v>
      </c>
    </row>
    <row r="38138" spans="7:9" x14ac:dyDescent="0.3">
      <c r="G38138">
        <v>3.8130000000000002</v>
      </c>
      <c r="H38138">
        <v>6.7577199999999999</v>
      </c>
      <c r="I38138">
        <v>-63.617100000000001</v>
      </c>
    </row>
    <row r="38139" spans="7:9" x14ac:dyDescent="0.3">
      <c r="G38139">
        <v>3.8130999999999999</v>
      </c>
      <c r="H38139">
        <v>6.7671299999999999</v>
      </c>
      <c r="I38139">
        <v>-63.733600000000003</v>
      </c>
    </row>
    <row r="38140" spans="7:9" x14ac:dyDescent="0.3">
      <c r="G38140">
        <v>3.8132000000000001</v>
      </c>
      <c r="H38140">
        <v>6.77651</v>
      </c>
      <c r="I38140">
        <v>-63.849800000000002</v>
      </c>
    </row>
    <row r="38141" spans="7:9" x14ac:dyDescent="0.3">
      <c r="G38141">
        <v>3.8132999999999999</v>
      </c>
      <c r="H38141">
        <v>6.7858900000000002</v>
      </c>
      <c r="I38141">
        <v>-63.966000000000001</v>
      </c>
    </row>
    <row r="38142" spans="7:9" x14ac:dyDescent="0.3">
      <c r="G38142">
        <v>3.8134000000000001</v>
      </c>
      <c r="H38142">
        <v>6.7952500000000002</v>
      </c>
      <c r="I38142">
        <v>-64.081999999999994</v>
      </c>
    </row>
    <row r="38143" spans="7:9" x14ac:dyDescent="0.3">
      <c r="G38143">
        <v>3.8134999999999999</v>
      </c>
      <c r="H38143">
        <v>6.8046100000000003</v>
      </c>
      <c r="I38143">
        <v>-64.197900000000004</v>
      </c>
    </row>
    <row r="38144" spans="7:9" x14ac:dyDescent="0.3">
      <c r="G38144">
        <v>3.8136000000000001</v>
      </c>
      <c r="H38144">
        <v>6.8139500000000002</v>
      </c>
      <c r="I38144">
        <v>-64.313699999999997</v>
      </c>
    </row>
    <row r="38145" spans="7:9" x14ac:dyDescent="0.3">
      <c r="G38145">
        <v>3.8136999999999999</v>
      </c>
      <c r="H38145">
        <v>6.8232799999999996</v>
      </c>
      <c r="I38145">
        <v>-64.429299999999998</v>
      </c>
    </row>
    <row r="38146" spans="7:9" x14ac:dyDescent="0.3">
      <c r="G38146">
        <v>3.8138000000000001</v>
      </c>
      <c r="H38146">
        <v>6.8325899999999997</v>
      </c>
      <c r="I38146">
        <v>-64.544799999999995</v>
      </c>
    </row>
    <row r="38147" spans="7:9" x14ac:dyDescent="0.3">
      <c r="G38147">
        <v>3.8138999999999998</v>
      </c>
      <c r="H38147">
        <v>6.8418999999999999</v>
      </c>
      <c r="I38147">
        <v>-64.6601</v>
      </c>
    </row>
    <row r="38148" spans="7:9" x14ac:dyDescent="0.3">
      <c r="G38148">
        <v>3.8140000000000001</v>
      </c>
      <c r="H38148">
        <v>6.8511899999999999</v>
      </c>
      <c r="I38148">
        <v>-64.775300000000001</v>
      </c>
    </row>
    <row r="38149" spans="7:9" x14ac:dyDescent="0.3">
      <c r="G38149">
        <v>3.8140999999999998</v>
      </c>
      <c r="H38149">
        <v>6.8604700000000003</v>
      </c>
      <c r="I38149">
        <v>-64.8904</v>
      </c>
    </row>
    <row r="38150" spans="7:9" x14ac:dyDescent="0.3">
      <c r="G38150">
        <v>3.8142</v>
      </c>
      <c r="H38150">
        <v>6.8697400000000002</v>
      </c>
      <c r="I38150">
        <v>-65.005300000000005</v>
      </c>
    </row>
    <row r="38151" spans="7:9" x14ac:dyDescent="0.3">
      <c r="G38151">
        <v>3.8142999999999998</v>
      </c>
      <c r="H38151">
        <v>6.8789999999999996</v>
      </c>
      <c r="I38151">
        <v>-65.120099999999994</v>
      </c>
    </row>
    <row r="38152" spans="7:9" x14ac:dyDescent="0.3">
      <c r="G38152">
        <v>3.8144</v>
      </c>
      <c r="H38152">
        <v>6.8882399999999997</v>
      </c>
      <c r="I38152">
        <v>-65.234800000000007</v>
      </c>
    </row>
    <row r="38153" spans="7:9" x14ac:dyDescent="0.3">
      <c r="G38153">
        <v>3.8144999999999998</v>
      </c>
      <c r="H38153">
        <v>6.8974799999999998</v>
      </c>
      <c r="I38153">
        <v>-65.349299999999999</v>
      </c>
    </row>
    <row r="38154" spans="7:9" x14ac:dyDescent="0.3">
      <c r="G38154">
        <v>3.8146</v>
      </c>
      <c r="H38154">
        <v>6.9066999999999998</v>
      </c>
      <c r="I38154">
        <v>-65.463700000000003</v>
      </c>
    </row>
    <row r="38155" spans="7:9" x14ac:dyDescent="0.3">
      <c r="G38155">
        <v>3.8147000000000002</v>
      </c>
      <c r="H38155">
        <v>6.9159100000000002</v>
      </c>
      <c r="I38155">
        <v>-65.5779</v>
      </c>
    </row>
    <row r="38156" spans="7:9" x14ac:dyDescent="0.3">
      <c r="G38156">
        <v>3.8148</v>
      </c>
      <c r="H38156">
        <v>6.9250999999999996</v>
      </c>
      <c r="I38156">
        <v>-65.691999999999993</v>
      </c>
    </row>
    <row r="38157" spans="7:9" x14ac:dyDescent="0.3">
      <c r="G38157">
        <v>3.8149000000000002</v>
      </c>
      <c r="H38157">
        <v>6.9342899999999998</v>
      </c>
      <c r="I38157">
        <v>-65.805999999999997</v>
      </c>
    </row>
    <row r="38158" spans="7:9" x14ac:dyDescent="0.3">
      <c r="G38158">
        <v>3.8149999999999999</v>
      </c>
      <c r="H38158">
        <v>6.94346</v>
      </c>
      <c r="I38158">
        <v>-65.919799999999995</v>
      </c>
    </row>
    <row r="38159" spans="7:9" x14ac:dyDescent="0.3">
      <c r="G38159">
        <v>3.8151000000000002</v>
      </c>
      <c r="H38159">
        <v>6.9526199999999996</v>
      </c>
      <c r="I38159">
        <v>-66.033500000000004</v>
      </c>
    </row>
    <row r="38160" spans="7:9" x14ac:dyDescent="0.3">
      <c r="G38160">
        <v>3.8151999999999999</v>
      </c>
      <c r="H38160">
        <v>6.9617699999999996</v>
      </c>
      <c r="I38160">
        <v>-66.147000000000006</v>
      </c>
    </row>
    <row r="38161" spans="7:9" x14ac:dyDescent="0.3">
      <c r="G38161">
        <v>3.8153000000000001</v>
      </c>
      <c r="H38161">
        <v>6.9709099999999999</v>
      </c>
      <c r="I38161">
        <v>-66.260400000000004</v>
      </c>
    </row>
    <row r="38162" spans="7:9" x14ac:dyDescent="0.3">
      <c r="G38162">
        <v>3.8153999999999999</v>
      </c>
      <c r="H38162">
        <v>6.9800300000000002</v>
      </c>
      <c r="I38162">
        <v>-66.373699999999999</v>
      </c>
    </row>
    <row r="38163" spans="7:9" x14ac:dyDescent="0.3">
      <c r="G38163">
        <v>3.8155000000000001</v>
      </c>
      <c r="H38163">
        <v>6.9891399999999999</v>
      </c>
      <c r="I38163">
        <v>-66.486800000000002</v>
      </c>
    </row>
    <row r="38164" spans="7:9" x14ac:dyDescent="0.3">
      <c r="G38164">
        <v>3.8155999999999999</v>
      </c>
      <c r="H38164">
        <v>6.99824</v>
      </c>
      <c r="I38164">
        <v>-66.599800000000002</v>
      </c>
    </row>
    <row r="38165" spans="7:9" x14ac:dyDescent="0.3">
      <c r="G38165">
        <v>3.8157000000000001</v>
      </c>
      <c r="H38165">
        <v>7.0073299999999996</v>
      </c>
      <c r="I38165">
        <v>-66.712599999999995</v>
      </c>
    </row>
    <row r="38166" spans="7:9" x14ac:dyDescent="0.3">
      <c r="G38166">
        <v>3.8157999999999999</v>
      </c>
      <c r="H38166">
        <v>7.0164</v>
      </c>
      <c r="I38166">
        <v>-66.825299999999999</v>
      </c>
    </row>
    <row r="38167" spans="7:9" x14ac:dyDescent="0.3">
      <c r="G38167">
        <v>3.8159000000000001</v>
      </c>
      <c r="H38167">
        <v>7.0254599999999998</v>
      </c>
      <c r="I38167">
        <v>-66.937899999999999</v>
      </c>
    </row>
    <row r="38168" spans="7:9" x14ac:dyDescent="0.3">
      <c r="G38168">
        <v>3.8159999999999998</v>
      </c>
      <c r="H38168">
        <v>7.03451</v>
      </c>
      <c r="I38168">
        <v>-67.050299999999993</v>
      </c>
    </row>
    <row r="38169" spans="7:9" x14ac:dyDescent="0.3">
      <c r="G38169">
        <v>3.8161</v>
      </c>
      <c r="H38169">
        <v>7.0435499999999998</v>
      </c>
      <c r="I38169">
        <v>-67.162599999999998</v>
      </c>
    </row>
    <row r="38170" spans="7:9" x14ac:dyDescent="0.3">
      <c r="G38170">
        <v>3.8161999999999998</v>
      </c>
      <c r="H38170">
        <v>7.0525799999999998</v>
      </c>
      <c r="I38170">
        <v>-67.274699999999996</v>
      </c>
    </row>
    <row r="38171" spans="7:9" x14ac:dyDescent="0.3">
      <c r="G38171">
        <v>3.8163</v>
      </c>
      <c r="H38171">
        <v>7.0615899999999998</v>
      </c>
      <c r="I38171">
        <v>-67.386700000000005</v>
      </c>
    </row>
    <row r="38172" spans="7:9" x14ac:dyDescent="0.3">
      <c r="G38172">
        <v>3.8163999999999998</v>
      </c>
      <c r="H38172">
        <v>7.0705900000000002</v>
      </c>
      <c r="I38172">
        <v>-67.498500000000007</v>
      </c>
    </row>
    <row r="38173" spans="7:9" x14ac:dyDescent="0.3">
      <c r="G38173">
        <v>3.8165</v>
      </c>
      <c r="H38173">
        <v>7.07958</v>
      </c>
      <c r="I38173">
        <v>-67.610299999999995</v>
      </c>
    </row>
    <row r="38174" spans="7:9" x14ac:dyDescent="0.3">
      <c r="G38174">
        <v>3.8166000000000002</v>
      </c>
      <c r="H38174">
        <v>7.0885600000000002</v>
      </c>
      <c r="I38174">
        <v>-67.721800000000002</v>
      </c>
    </row>
    <row r="38175" spans="7:9" x14ac:dyDescent="0.3">
      <c r="G38175">
        <v>3.8167</v>
      </c>
      <c r="H38175">
        <v>7.0975200000000003</v>
      </c>
      <c r="I38175">
        <v>-67.833200000000005</v>
      </c>
    </row>
    <row r="38176" spans="7:9" x14ac:dyDescent="0.3">
      <c r="G38176">
        <v>3.8168000000000002</v>
      </c>
      <c r="H38176">
        <v>7.1064699999999998</v>
      </c>
      <c r="I38176">
        <v>-67.944500000000005</v>
      </c>
    </row>
    <row r="38177" spans="7:9" x14ac:dyDescent="0.3">
      <c r="G38177">
        <v>3.8169</v>
      </c>
      <c r="H38177">
        <v>7.1154099999999998</v>
      </c>
      <c r="I38177">
        <v>-68.055599999999998</v>
      </c>
    </row>
    <row r="38178" spans="7:9" x14ac:dyDescent="0.3">
      <c r="G38178">
        <v>3.8170000000000002</v>
      </c>
      <c r="H38178">
        <v>7.1243299999999996</v>
      </c>
      <c r="I38178">
        <v>-68.166600000000003</v>
      </c>
    </row>
    <row r="38179" spans="7:9" x14ac:dyDescent="0.3">
      <c r="G38179">
        <v>3.8170999999999999</v>
      </c>
      <c r="H38179">
        <v>7.1332500000000003</v>
      </c>
      <c r="I38179">
        <v>-68.277500000000003</v>
      </c>
    </row>
    <row r="38180" spans="7:9" x14ac:dyDescent="0.3">
      <c r="G38180">
        <v>3.8172000000000001</v>
      </c>
      <c r="H38180">
        <v>7.14215</v>
      </c>
      <c r="I38180">
        <v>-68.388099999999994</v>
      </c>
    </row>
    <row r="38181" spans="7:9" x14ac:dyDescent="0.3">
      <c r="G38181">
        <v>3.8172999999999999</v>
      </c>
      <c r="H38181">
        <v>7.1510400000000001</v>
      </c>
      <c r="I38181">
        <v>-68.498699999999999</v>
      </c>
    </row>
    <row r="38182" spans="7:9" x14ac:dyDescent="0.3">
      <c r="G38182">
        <v>3.8174000000000001</v>
      </c>
      <c r="H38182">
        <v>7.15991</v>
      </c>
      <c r="I38182">
        <v>-68.609099999999998</v>
      </c>
    </row>
    <row r="38183" spans="7:9" x14ac:dyDescent="0.3">
      <c r="G38183">
        <v>3.8174999999999999</v>
      </c>
      <c r="H38183">
        <v>7.1687799999999999</v>
      </c>
      <c r="I38183">
        <v>-68.719399999999993</v>
      </c>
    </row>
    <row r="38184" spans="7:9" x14ac:dyDescent="0.3">
      <c r="G38184">
        <v>3.8176000000000001</v>
      </c>
      <c r="H38184">
        <v>7.1776299999999997</v>
      </c>
      <c r="I38184">
        <v>-68.829499999999996</v>
      </c>
    </row>
    <row r="38185" spans="7:9" x14ac:dyDescent="0.3">
      <c r="G38185">
        <v>3.8176999999999999</v>
      </c>
      <c r="H38185">
        <v>7.1864699999999999</v>
      </c>
      <c r="I38185">
        <v>-68.939499999999995</v>
      </c>
    </row>
    <row r="38186" spans="7:9" x14ac:dyDescent="0.3">
      <c r="G38186">
        <v>3.8178000000000001</v>
      </c>
      <c r="H38186">
        <v>7.19529</v>
      </c>
      <c r="I38186">
        <v>-69.049300000000002</v>
      </c>
    </row>
    <row r="38187" spans="7:9" x14ac:dyDescent="0.3">
      <c r="G38187">
        <v>3.8178999999999998</v>
      </c>
      <c r="H38187">
        <v>7.20411</v>
      </c>
      <c r="I38187">
        <v>-69.159000000000006</v>
      </c>
    </row>
    <row r="38188" spans="7:9" x14ac:dyDescent="0.3">
      <c r="G38188">
        <v>3.8180000000000001</v>
      </c>
      <c r="H38188">
        <v>7.2129000000000003</v>
      </c>
      <c r="I38188">
        <v>-69.268500000000003</v>
      </c>
    </row>
    <row r="38189" spans="7:9" x14ac:dyDescent="0.3">
      <c r="G38189">
        <v>3.8180999999999998</v>
      </c>
      <c r="H38189">
        <v>7.2216899999999997</v>
      </c>
      <c r="I38189">
        <v>-69.377899999999997</v>
      </c>
    </row>
    <row r="38190" spans="7:9" x14ac:dyDescent="0.3">
      <c r="G38190">
        <v>3.8182</v>
      </c>
      <c r="H38190">
        <v>7.2304700000000004</v>
      </c>
      <c r="I38190">
        <v>-69.487099999999998</v>
      </c>
    </row>
    <row r="38191" spans="7:9" x14ac:dyDescent="0.3">
      <c r="G38191">
        <v>3.8182999999999998</v>
      </c>
      <c r="H38191">
        <v>7.2392300000000001</v>
      </c>
      <c r="I38191">
        <v>-69.596199999999996</v>
      </c>
    </row>
    <row r="38192" spans="7:9" x14ac:dyDescent="0.3">
      <c r="G38192">
        <v>3.8184</v>
      </c>
      <c r="H38192">
        <v>7.2479800000000001</v>
      </c>
      <c r="I38192">
        <v>-69.705200000000005</v>
      </c>
    </row>
    <row r="38193" spans="7:9" x14ac:dyDescent="0.3">
      <c r="G38193">
        <v>3.8184999999999998</v>
      </c>
      <c r="H38193">
        <v>7.2567199999999996</v>
      </c>
      <c r="I38193">
        <v>-69.813999999999993</v>
      </c>
    </row>
    <row r="38194" spans="7:9" x14ac:dyDescent="0.3">
      <c r="G38194">
        <v>3.8186</v>
      </c>
      <c r="H38194">
        <v>7.2654399999999999</v>
      </c>
      <c r="I38194">
        <v>-69.922600000000003</v>
      </c>
    </row>
    <row r="38195" spans="7:9" x14ac:dyDescent="0.3">
      <c r="G38195">
        <v>3.8187000000000002</v>
      </c>
      <c r="H38195">
        <v>7.2741499999999997</v>
      </c>
      <c r="I38195">
        <v>-70.031099999999995</v>
      </c>
    </row>
    <row r="38196" spans="7:9" x14ac:dyDescent="0.3">
      <c r="G38196">
        <v>3.8188</v>
      </c>
      <c r="H38196">
        <v>7.2828499999999998</v>
      </c>
      <c r="I38196">
        <v>-70.139499999999998</v>
      </c>
    </row>
    <row r="38197" spans="7:9" x14ac:dyDescent="0.3">
      <c r="G38197">
        <v>3.8189000000000002</v>
      </c>
      <c r="H38197">
        <v>7.2915400000000004</v>
      </c>
      <c r="I38197">
        <v>-70.247699999999995</v>
      </c>
    </row>
    <row r="38198" spans="7:9" x14ac:dyDescent="0.3">
      <c r="G38198">
        <v>3.819</v>
      </c>
      <c r="H38198">
        <v>7.3002099999999999</v>
      </c>
      <c r="I38198">
        <v>-70.355699999999999</v>
      </c>
    </row>
    <row r="38199" spans="7:9" x14ac:dyDescent="0.3">
      <c r="G38199">
        <v>3.8191000000000002</v>
      </c>
      <c r="H38199">
        <v>7.3088699999999998</v>
      </c>
      <c r="I38199">
        <v>-70.463700000000003</v>
      </c>
    </row>
    <row r="38200" spans="7:9" x14ac:dyDescent="0.3">
      <c r="G38200">
        <v>3.8191999999999999</v>
      </c>
      <c r="H38200">
        <v>7.3175100000000004</v>
      </c>
      <c r="I38200">
        <v>-70.571399999999997</v>
      </c>
    </row>
    <row r="38201" spans="7:9" x14ac:dyDescent="0.3">
      <c r="G38201">
        <v>3.8193000000000001</v>
      </c>
      <c r="H38201">
        <v>7.3261500000000002</v>
      </c>
      <c r="I38201">
        <v>-70.679100000000005</v>
      </c>
    </row>
    <row r="38202" spans="7:9" x14ac:dyDescent="0.3">
      <c r="G38202">
        <v>3.8193999999999999</v>
      </c>
      <c r="H38202">
        <v>7.3347699999999998</v>
      </c>
      <c r="I38202">
        <v>-70.786500000000004</v>
      </c>
    </row>
    <row r="38203" spans="7:9" x14ac:dyDescent="0.3">
      <c r="G38203">
        <v>3.8195000000000001</v>
      </c>
      <c r="H38203">
        <v>7.3433799999999998</v>
      </c>
      <c r="I38203">
        <v>-70.893900000000002</v>
      </c>
    </row>
    <row r="38204" spans="7:9" x14ac:dyDescent="0.3">
      <c r="G38204">
        <v>3.8195999999999999</v>
      </c>
      <c r="H38204">
        <v>7.3519699999999997</v>
      </c>
      <c r="I38204">
        <v>-71.001000000000005</v>
      </c>
    </row>
    <row r="38205" spans="7:9" x14ac:dyDescent="0.3">
      <c r="G38205">
        <v>3.8197000000000001</v>
      </c>
      <c r="H38205">
        <v>7.3605600000000004</v>
      </c>
      <c r="I38205">
        <v>-71.108000000000004</v>
      </c>
    </row>
    <row r="38206" spans="7:9" x14ac:dyDescent="0.3">
      <c r="G38206">
        <v>3.8197999999999999</v>
      </c>
      <c r="H38206">
        <v>7.3691199999999997</v>
      </c>
      <c r="I38206">
        <v>-71.2149</v>
      </c>
    </row>
    <row r="38207" spans="7:9" x14ac:dyDescent="0.3">
      <c r="G38207">
        <v>3.8199000000000001</v>
      </c>
      <c r="H38207">
        <v>7.3776799999999998</v>
      </c>
      <c r="I38207">
        <v>-71.321600000000004</v>
      </c>
    </row>
    <row r="38208" spans="7:9" x14ac:dyDescent="0.3">
      <c r="G38208">
        <v>3.82</v>
      </c>
      <c r="H38208">
        <v>7.3862199999999998</v>
      </c>
      <c r="I38208">
        <v>-71.428200000000004</v>
      </c>
    </row>
    <row r="38209" spans="7:9" x14ac:dyDescent="0.3">
      <c r="G38209">
        <v>3.8201000000000001</v>
      </c>
      <c r="H38209">
        <v>7.3947500000000002</v>
      </c>
      <c r="I38209">
        <v>-71.534599999999998</v>
      </c>
    </row>
    <row r="38210" spans="7:9" x14ac:dyDescent="0.3">
      <c r="G38210">
        <v>3.8201999999999998</v>
      </c>
      <c r="H38210">
        <v>7.40327</v>
      </c>
      <c r="I38210">
        <v>-71.640900000000002</v>
      </c>
    </row>
    <row r="38211" spans="7:9" x14ac:dyDescent="0.3">
      <c r="G38211">
        <v>3.8203</v>
      </c>
      <c r="H38211">
        <v>7.4117800000000003</v>
      </c>
      <c r="I38211">
        <v>-71.747</v>
      </c>
    </row>
    <row r="38212" spans="7:9" x14ac:dyDescent="0.3">
      <c r="G38212">
        <v>3.8203999999999998</v>
      </c>
      <c r="H38212">
        <v>7.4202700000000004</v>
      </c>
      <c r="I38212">
        <v>-71.852999999999994</v>
      </c>
    </row>
    <row r="38213" spans="7:9" x14ac:dyDescent="0.3">
      <c r="G38213">
        <v>3.8205</v>
      </c>
      <c r="H38213">
        <v>7.42875</v>
      </c>
      <c r="I38213">
        <v>-71.958799999999997</v>
      </c>
    </row>
    <row r="38214" spans="7:9" x14ac:dyDescent="0.3">
      <c r="G38214">
        <v>3.8206000000000002</v>
      </c>
      <c r="H38214">
        <v>7.4372100000000003</v>
      </c>
      <c r="I38214">
        <v>-72.064400000000006</v>
      </c>
    </row>
    <row r="38215" spans="7:9" x14ac:dyDescent="0.3">
      <c r="G38215">
        <v>3.8207</v>
      </c>
      <c r="H38215">
        <v>7.4456600000000002</v>
      </c>
      <c r="I38215">
        <v>-72.17</v>
      </c>
    </row>
    <row r="38216" spans="7:9" x14ac:dyDescent="0.3">
      <c r="G38216">
        <v>3.8208000000000002</v>
      </c>
      <c r="H38216">
        <v>7.4541000000000004</v>
      </c>
      <c r="I38216">
        <v>-72.275300000000001</v>
      </c>
    </row>
    <row r="38217" spans="7:9" x14ac:dyDescent="0.3">
      <c r="G38217">
        <v>3.8209</v>
      </c>
      <c r="H38217">
        <v>7.4625300000000001</v>
      </c>
      <c r="I38217">
        <v>-72.380600000000001</v>
      </c>
    </row>
    <row r="38218" spans="7:9" x14ac:dyDescent="0.3">
      <c r="G38218">
        <v>3.8210000000000002</v>
      </c>
      <c r="H38218">
        <v>7.4709399999999997</v>
      </c>
      <c r="I38218">
        <v>-72.485600000000005</v>
      </c>
    </row>
    <row r="38219" spans="7:9" x14ac:dyDescent="0.3">
      <c r="G38219">
        <v>3.8210999999999999</v>
      </c>
      <c r="H38219">
        <v>7.4793399999999997</v>
      </c>
      <c r="I38219">
        <v>-72.590500000000006</v>
      </c>
    </row>
    <row r="38220" spans="7:9" x14ac:dyDescent="0.3">
      <c r="G38220">
        <v>3.8212000000000002</v>
      </c>
      <c r="H38220">
        <v>7.4877200000000004</v>
      </c>
      <c r="I38220">
        <v>-72.695300000000003</v>
      </c>
    </row>
    <row r="38221" spans="7:9" x14ac:dyDescent="0.3">
      <c r="G38221">
        <v>3.8212999999999999</v>
      </c>
      <c r="H38221">
        <v>7.4961000000000002</v>
      </c>
      <c r="I38221">
        <v>-72.799899999999994</v>
      </c>
    </row>
    <row r="38222" spans="7:9" x14ac:dyDescent="0.3">
      <c r="G38222">
        <v>3.8214000000000001</v>
      </c>
      <c r="H38222">
        <v>7.5044599999999999</v>
      </c>
      <c r="I38222">
        <v>-72.904300000000006</v>
      </c>
    </row>
    <row r="38223" spans="7:9" x14ac:dyDescent="0.3">
      <c r="G38223">
        <v>3.8214999999999999</v>
      </c>
      <c r="H38223">
        <v>7.51281</v>
      </c>
      <c r="I38223">
        <v>-73.008600000000001</v>
      </c>
    </row>
    <row r="38224" spans="7:9" x14ac:dyDescent="0.3">
      <c r="G38224">
        <v>3.8216000000000001</v>
      </c>
      <c r="H38224">
        <v>7.5211399999999999</v>
      </c>
      <c r="I38224">
        <v>-73.112799999999993</v>
      </c>
    </row>
    <row r="38225" spans="7:9" x14ac:dyDescent="0.3">
      <c r="G38225">
        <v>3.8216999999999999</v>
      </c>
      <c r="H38225">
        <v>7.5294600000000003</v>
      </c>
      <c r="I38225">
        <v>-73.216800000000006</v>
      </c>
    </row>
    <row r="38226" spans="7:9" x14ac:dyDescent="0.3">
      <c r="G38226">
        <v>3.8218000000000001</v>
      </c>
      <c r="H38226">
        <v>7.5377599999999996</v>
      </c>
      <c r="I38226">
        <v>-73.320599999999999</v>
      </c>
    </row>
    <row r="38227" spans="7:9" x14ac:dyDescent="0.3">
      <c r="G38227">
        <v>3.8218999999999999</v>
      </c>
      <c r="H38227">
        <v>7.5460599999999998</v>
      </c>
      <c r="I38227">
        <v>-73.424300000000002</v>
      </c>
    </row>
    <row r="38228" spans="7:9" x14ac:dyDescent="0.3">
      <c r="G38228">
        <v>3.8220000000000001</v>
      </c>
      <c r="H38228">
        <v>7.5543399999999998</v>
      </c>
      <c r="I38228">
        <v>-73.527799999999999</v>
      </c>
    </row>
    <row r="38229" spans="7:9" x14ac:dyDescent="0.3">
      <c r="G38229">
        <v>3.8220999999999998</v>
      </c>
      <c r="H38229">
        <v>7.5626100000000003</v>
      </c>
      <c r="I38229">
        <v>-73.631200000000007</v>
      </c>
    </row>
    <row r="38230" spans="7:9" x14ac:dyDescent="0.3">
      <c r="G38230">
        <v>3.8222</v>
      </c>
      <c r="H38230">
        <v>7.5708599999999997</v>
      </c>
      <c r="I38230">
        <v>-73.734399999999994</v>
      </c>
    </row>
    <row r="38231" spans="7:9" x14ac:dyDescent="0.3">
      <c r="G38231">
        <v>3.8222999999999998</v>
      </c>
      <c r="H38231">
        <v>7.5791000000000004</v>
      </c>
      <c r="I38231">
        <v>-73.837500000000006</v>
      </c>
    </row>
    <row r="38232" spans="7:9" x14ac:dyDescent="0.3">
      <c r="G38232">
        <v>3.8224</v>
      </c>
      <c r="H38232">
        <v>7.5873299999999997</v>
      </c>
      <c r="I38232">
        <v>-73.940399999999997</v>
      </c>
    </row>
    <row r="38233" spans="7:9" x14ac:dyDescent="0.3">
      <c r="G38233">
        <v>3.8224999999999998</v>
      </c>
      <c r="H38233">
        <v>7.5955399999999997</v>
      </c>
      <c r="I38233">
        <v>-74.043199999999999</v>
      </c>
    </row>
    <row r="38234" spans="7:9" x14ac:dyDescent="0.3">
      <c r="G38234">
        <v>3.8226</v>
      </c>
      <c r="H38234">
        <v>7.6037400000000002</v>
      </c>
      <c r="I38234">
        <v>-74.145700000000005</v>
      </c>
    </row>
    <row r="38235" spans="7:9" x14ac:dyDescent="0.3">
      <c r="G38235">
        <v>3.8227000000000002</v>
      </c>
      <c r="H38235">
        <v>7.6119300000000001</v>
      </c>
      <c r="I38235">
        <v>-74.248199999999997</v>
      </c>
    </row>
    <row r="38236" spans="7:9" x14ac:dyDescent="0.3">
      <c r="G38236">
        <v>3.8228</v>
      </c>
      <c r="H38236">
        <v>7.6200999999999999</v>
      </c>
      <c r="I38236">
        <v>-74.350499999999997</v>
      </c>
    </row>
    <row r="38237" spans="7:9" x14ac:dyDescent="0.3">
      <c r="G38237">
        <v>3.8229000000000002</v>
      </c>
      <c r="H38237">
        <v>7.62826</v>
      </c>
      <c r="I38237">
        <v>-74.452699999999993</v>
      </c>
    </row>
    <row r="38238" spans="7:9" x14ac:dyDescent="0.3">
      <c r="G38238">
        <v>3.823</v>
      </c>
      <c r="H38238">
        <v>7.6364099999999997</v>
      </c>
      <c r="I38238">
        <v>-74.554599999999994</v>
      </c>
    </row>
    <row r="38239" spans="7:9" x14ac:dyDescent="0.3">
      <c r="G38239">
        <v>3.8231000000000002</v>
      </c>
      <c r="H38239">
        <v>7.6445400000000001</v>
      </c>
      <c r="I38239">
        <v>-74.656499999999994</v>
      </c>
    </row>
    <row r="38240" spans="7:9" x14ac:dyDescent="0.3">
      <c r="G38240">
        <v>3.8231999999999999</v>
      </c>
      <c r="H38240">
        <v>7.65266</v>
      </c>
      <c r="I38240">
        <v>-74.758099999999999</v>
      </c>
    </row>
    <row r="38241" spans="7:9" x14ac:dyDescent="0.3">
      <c r="G38241">
        <v>3.8233000000000001</v>
      </c>
      <c r="H38241">
        <v>7.6607700000000003</v>
      </c>
      <c r="I38241">
        <v>-74.859700000000004</v>
      </c>
    </row>
    <row r="38242" spans="7:9" x14ac:dyDescent="0.3">
      <c r="G38242">
        <v>3.8233999999999999</v>
      </c>
      <c r="H38242">
        <v>7.6688599999999996</v>
      </c>
      <c r="I38242">
        <v>-74.960999999999999</v>
      </c>
    </row>
    <row r="38243" spans="7:9" x14ac:dyDescent="0.3">
      <c r="G38243">
        <v>3.8235000000000001</v>
      </c>
      <c r="H38243">
        <v>7.6769400000000001</v>
      </c>
      <c r="I38243">
        <v>-75.062200000000004</v>
      </c>
    </row>
    <row r="38244" spans="7:9" x14ac:dyDescent="0.3">
      <c r="G38244">
        <v>3.8235999999999999</v>
      </c>
      <c r="H38244">
        <v>7.6849999999999996</v>
      </c>
      <c r="I38244">
        <v>-75.163200000000003</v>
      </c>
    </row>
    <row r="38245" spans="7:9" x14ac:dyDescent="0.3">
      <c r="G38245">
        <v>3.8237000000000001</v>
      </c>
      <c r="H38245">
        <v>7.6930500000000004</v>
      </c>
      <c r="I38245">
        <v>-75.264200000000002</v>
      </c>
    </row>
    <row r="38246" spans="7:9" x14ac:dyDescent="0.3">
      <c r="G38246">
        <v>3.8237999999999999</v>
      </c>
      <c r="H38246">
        <v>7.7010899999999998</v>
      </c>
      <c r="I38246">
        <v>-75.364900000000006</v>
      </c>
    </row>
    <row r="38247" spans="7:9" x14ac:dyDescent="0.3">
      <c r="G38247">
        <v>3.8239000000000001</v>
      </c>
      <c r="H38247">
        <v>7.7091200000000004</v>
      </c>
      <c r="I38247">
        <v>-75.465500000000006</v>
      </c>
    </row>
    <row r="38248" spans="7:9" x14ac:dyDescent="0.3">
      <c r="G38248">
        <v>3.8239999999999998</v>
      </c>
      <c r="H38248">
        <v>7.71713</v>
      </c>
      <c r="I38248">
        <v>-75.565899999999999</v>
      </c>
    </row>
    <row r="38249" spans="7:9" x14ac:dyDescent="0.3">
      <c r="G38249">
        <v>3.8241000000000001</v>
      </c>
      <c r="H38249">
        <v>7.7251300000000001</v>
      </c>
      <c r="I38249">
        <v>-75.6661</v>
      </c>
    </row>
    <row r="38250" spans="7:9" x14ac:dyDescent="0.3">
      <c r="G38250">
        <v>3.8241999999999998</v>
      </c>
      <c r="H38250">
        <v>7.7331099999999999</v>
      </c>
      <c r="I38250">
        <v>-75.766199999999998</v>
      </c>
    </row>
    <row r="38251" spans="7:9" x14ac:dyDescent="0.3">
      <c r="G38251">
        <v>3.8243</v>
      </c>
      <c r="H38251">
        <v>7.7410800000000002</v>
      </c>
      <c r="I38251">
        <v>-75.866200000000006</v>
      </c>
    </row>
    <row r="38252" spans="7:9" x14ac:dyDescent="0.3">
      <c r="G38252">
        <v>3.8243999999999998</v>
      </c>
      <c r="H38252">
        <v>7.7490399999999999</v>
      </c>
      <c r="I38252">
        <v>-75.965999999999994</v>
      </c>
    </row>
    <row r="38253" spans="7:9" x14ac:dyDescent="0.3">
      <c r="G38253">
        <v>3.8245</v>
      </c>
      <c r="H38253">
        <v>7.7569800000000004</v>
      </c>
      <c r="I38253">
        <v>-76.065600000000003</v>
      </c>
    </row>
    <row r="38254" spans="7:9" x14ac:dyDescent="0.3">
      <c r="G38254">
        <v>3.8246000000000002</v>
      </c>
      <c r="H38254">
        <v>7.7649100000000004</v>
      </c>
      <c r="I38254">
        <v>-76.165099999999995</v>
      </c>
    </row>
    <row r="38255" spans="7:9" x14ac:dyDescent="0.3">
      <c r="G38255">
        <v>3.8247</v>
      </c>
      <c r="H38255">
        <v>7.7728299999999999</v>
      </c>
      <c r="I38255">
        <v>-76.264399999999995</v>
      </c>
    </row>
    <row r="38256" spans="7:9" x14ac:dyDescent="0.3">
      <c r="G38256">
        <v>3.8248000000000002</v>
      </c>
      <c r="H38256">
        <v>7.7807300000000001</v>
      </c>
      <c r="I38256">
        <v>-76.363500000000002</v>
      </c>
    </row>
    <row r="38257" spans="7:9" x14ac:dyDescent="0.3">
      <c r="G38257">
        <v>3.8249</v>
      </c>
      <c r="H38257">
        <v>7.7886199999999999</v>
      </c>
      <c r="I38257">
        <v>-76.462599999999995</v>
      </c>
    </row>
    <row r="38258" spans="7:9" x14ac:dyDescent="0.3">
      <c r="G38258">
        <v>3.8250000000000002</v>
      </c>
      <c r="H38258">
        <v>7.7964900000000004</v>
      </c>
      <c r="I38258">
        <v>-76.561400000000006</v>
      </c>
    </row>
    <row r="38259" spans="7:9" x14ac:dyDescent="0.3">
      <c r="G38259">
        <v>3.8250999999999999</v>
      </c>
      <c r="H38259">
        <v>7.8043500000000003</v>
      </c>
      <c r="I38259">
        <v>-76.6601</v>
      </c>
    </row>
    <row r="38260" spans="7:9" x14ac:dyDescent="0.3">
      <c r="G38260">
        <v>3.8252000000000002</v>
      </c>
      <c r="H38260">
        <v>7.8121999999999998</v>
      </c>
      <c r="I38260">
        <v>-76.758600000000001</v>
      </c>
    </row>
    <row r="38261" spans="7:9" x14ac:dyDescent="0.3">
      <c r="G38261">
        <v>3.8252999999999999</v>
      </c>
      <c r="H38261">
        <v>7.82003</v>
      </c>
      <c r="I38261">
        <v>-76.856999999999999</v>
      </c>
    </row>
    <row r="38262" spans="7:9" x14ac:dyDescent="0.3">
      <c r="G38262">
        <v>3.8254000000000001</v>
      </c>
      <c r="H38262">
        <v>7.8278499999999998</v>
      </c>
      <c r="I38262">
        <v>-76.955100000000002</v>
      </c>
    </row>
    <row r="38263" spans="7:9" x14ac:dyDescent="0.3">
      <c r="G38263">
        <v>3.8254999999999999</v>
      </c>
      <c r="H38263">
        <v>7.8356599999999998</v>
      </c>
      <c r="I38263">
        <v>-77.053200000000004</v>
      </c>
    </row>
    <row r="38264" spans="7:9" x14ac:dyDescent="0.3">
      <c r="G38264">
        <v>3.8256000000000001</v>
      </c>
      <c r="H38264">
        <v>7.8434499999999998</v>
      </c>
      <c r="I38264">
        <v>-77.1511</v>
      </c>
    </row>
    <row r="38265" spans="7:9" x14ac:dyDescent="0.3">
      <c r="G38265">
        <v>3.8256999999999999</v>
      </c>
      <c r="H38265">
        <v>7.8512300000000002</v>
      </c>
      <c r="I38265">
        <v>-77.248800000000003</v>
      </c>
    </row>
    <row r="38266" spans="7:9" x14ac:dyDescent="0.3">
      <c r="G38266">
        <v>3.8258000000000001</v>
      </c>
      <c r="H38266">
        <v>7.8589900000000004</v>
      </c>
      <c r="I38266">
        <v>-77.346400000000003</v>
      </c>
    </row>
    <row r="38267" spans="7:9" x14ac:dyDescent="0.3">
      <c r="G38267">
        <v>3.8258999999999999</v>
      </c>
      <c r="H38267">
        <v>7.8667400000000001</v>
      </c>
      <c r="I38267">
        <v>-77.443799999999996</v>
      </c>
    </row>
    <row r="38268" spans="7:9" x14ac:dyDescent="0.3">
      <c r="G38268">
        <v>3.8260000000000001</v>
      </c>
      <c r="H38268">
        <v>7.8744800000000001</v>
      </c>
      <c r="I38268">
        <v>-77.540999999999997</v>
      </c>
    </row>
    <row r="38269" spans="7:9" x14ac:dyDescent="0.3">
      <c r="G38269">
        <v>3.8260999999999998</v>
      </c>
      <c r="H38269">
        <v>7.8822000000000001</v>
      </c>
      <c r="I38269">
        <v>-77.638099999999994</v>
      </c>
    </row>
    <row r="38270" spans="7:9" x14ac:dyDescent="0.3">
      <c r="G38270">
        <v>3.8262</v>
      </c>
      <c r="H38270">
        <v>7.8899100000000004</v>
      </c>
      <c r="I38270">
        <v>-77.734999999999999</v>
      </c>
    </row>
    <row r="38271" spans="7:9" x14ac:dyDescent="0.3">
      <c r="G38271">
        <v>3.8262999999999998</v>
      </c>
      <c r="H38271">
        <v>7.8976100000000002</v>
      </c>
      <c r="I38271">
        <v>-77.831800000000001</v>
      </c>
    </row>
    <row r="38272" spans="7:9" x14ac:dyDescent="0.3">
      <c r="G38272">
        <v>3.8264</v>
      </c>
      <c r="H38272">
        <v>7.9052899999999999</v>
      </c>
      <c r="I38272">
        <v>-77.928399999999996</v>
      </c>
    </row>
    <row r="38273" spans="7:9" x14ac:dyDescent="0.3">
      <c r="G38273">
        <v>3.8264999999999998</v>
      </c>
      <c r="H38273">
        <v>7.91296</v>
      </c>
      <c r="I38273">
        <v>-78.024799999999999</v>
      </c>
    </row>
    <row r="38274" spans="7:9" x14ac:dyDescent="0.3">
      <c r="G38274">
        <v>3.8266</v>
      </c>
      <c r="H38274">
        <v>7.9206099999999999</v>
      </c>
      <c r="I38274">
        <v>-78.121099999999998</v>
      </c>
    </row>
    <row r="38275" spans="7:9" x14ac:dyDescent="0.3">
      <c r="G38275">
        <v>3.8267000000000002</v>
      </c>
      <c r="H38275">
        <v>7.9282500000000002</v>
      </c>
      <c r="I38275">
        <v>-78.217200000000005</v>
      </c>
    </row>
    <row r="38276" spans="7:9" x14ac:dyDescent="0.3">
      <c r="G38276">
        <v>3.8268</v>
      </c>
      <c r="H38276">
        <v>7.93588</v>
      </c>
      <c r="I38276">
        <v>-78.313199999999995</v>
      </c>
    </row>
    <row r="38277" spans="7:9" x14ac:dyDescent="0.3">
      <c r="G38277">
        <v>3.8269000000000002</v>
      </c>
      <c r="H38277">
        <v>7.9434899999999997</v>
      </c>
      <c r="I38277">
        <v>-78.409000000000006</v>
      </c>
    </row>
    <row r="38278" spans="7:9" x14ac:dyDescent="0.3">
      <c r="G38278">
        <v>3.827</v>
      </c>
      <c r="H38278">
        <v>7.9510899999999998</v>
      </c>
      <c r="I38278">
        <v>-78.504599999999996</v>
      </c>
    </row>
    <row r="38279" spans="7:9" x14ac:dyDescent="0.3">
      <c r="G38279">
        <v>3.8271000000000002</v>
      </c>
      <c r="H38279">
        <v>7.9586699999999997</v>
      </c>
      <c r="I38279">
        <v>-78.600099999999998</v>
      </c>
    </row>
    <row r="38280" spans="7:9" x14ac:dyDescent="0.3">
      <c r="G38280">
        <v>3.8271999999999999</v>
      </c>
      <c r="H38280">
        <v>7.96624</v>
      </c>
      <c r="I38280">
        <v>-78.695400000000006</v>
      </c>
    </row>
    <row r="38281" spans="7:9" x14ac:dyDescent="0.3">
      <c r="G38281">
        <v>3.8273000000000001</v>
      </c>
      <c r="H38281">
        <v>7.9737999999999998</v>
      </c>
      <c r="I38281">
        <v>-78.790499999999994</v>
      </c>
    </row>
    <row r="38282" spans="7:9" x14ac:dyDescent="0.3">
      <c r="G38282">
        <v>3.8273999999999999</v>
      </c>
      <c r="H38282">
        <v>7.9813400000000003</v>
      </c>
      <c r="I38282">
        <v>-78.885499999999993</v>
      </c>
    </row>
    <row r="38283" spans="7:9" x14ac:dyDescent="0.3">
      <c r="G38283">
        <v>3.8275000000000001</v>
      </c>
      <c r="H38283">
        <v>7.9888700000000004</v>
      </c>
      <c r="I38283">
        <v>-78.9803</v>
      </c>
    </row>
    <row r="38284" spans="7:9" x14ac:dyDescent="0.3">
      <c r="G38284">
        <v>3.8275999999999999</v>
      </c>
      <c r="H38284">
        <v>7.9963800000000003</v>
      </c>
      <c r="I38284">
        <v>-79.075000000000003</v>
      </c>
    </row>
    <row r="38285" spans="7:9" x14ac:dyDescent="0.3">
      <c r="G38285">
        <v>3.8277000000000001</v>
      </c>
      <c r="H38285">
        <v>8.0038800000000005</v>
      </c>
      <c r="I38285">
        <v>-79.169499999999999</v>
      </c>
    </row>
    <row r="38286" spans="7:9" x14ac:dyDescent="0.3">
      <c r="G38286">
        <v>3.8277999999999999</v>
      </c>
      <c r="H38286">
        <v>8.0113599999999998</v>
      </c>
      <c r="I38286">
        <v>-79.263800000000003</v>
      </c>
    </row>
    <row r="38287" spans="7:9" x14ac:dyDescent="0.3">
      <c r="G38287">
        <v>3.8279000000000001</v>
      </c>
      <c r="H38287">
        <v>8.0188400000000009</v>
      </c>
      <c r="I38287">
        <v>-79.358000000000004</v>
      </c>
    </row>
    <row r="38288" spans="7:9" x14ac:dyDescent="0.3">
      <c r="G38288">
        <v>3.8279999999999998</v>
      </c>
      <c r="H38288">
        <v>8.0262899999999995</v>
      </c>
      <c r="I38288">
        <v>-79.451999999999998</v>
      </c>
    </row>
    <row r="38289" spans="7:9" x14ac:dyDescent="0.3">
      <c r="G38289">
        <v>3.8281000000000001</v>
      </c>
      <c r="H38289">
        <v>8.0337399999999999</v>
      </c>
      <c r="I38289">
        <v>-79.545900000000003</v>
      </c>
    </row>
    <row r="38290" spans="7:9" x14ac:dyDescent="0.3">
      <c r="G38290">
        <v>3.8281999999999998</v>
      </c>
      <c r="H38290">
        <v>8.0411699999999993</v>
      </c>
      <c r="I38290">
        <v>-79.639499999999998</v>
      </c>
    </row>
    <row r="38291" spans="7:9" x14ac:dyDescent="0.3">
      <c r="G38291">
        <v>3.8283</v>
      </c>
      <c r="H38291">
        <v>8.0485799999999994</v>
      </c>
      <c r="I38291">
        <v>-79.733000000000004</v>
      </c>
    </row>
    <row r="38292" spans="7:9" x14ac:dyDescent="0.3">
      <c r="G38292">
        <v>3.8283999999999998</v>
      </c>
      <c r="H38292">
        <v>8.0559799999999999</v>
      </c>
      <c r="I38292">
        <v>-79.826400000000007</v>
      </c>
    </row>
    <row r="38293" spans="7:9" x14ac:dyDescent="0.3">
      <c r="G38293">
        <v>3.8285</v>
      </c>
      <c r="H38293">
        <v>8.0633700000000008</v>
      </c>
      <c r="I38293">
        <v>-79.919600000000003</v>
      </c>
    </row>
    <row r="38294" spans="7:9" x14ac:dyDescent="0.3">
      <c r="G38294">
        <v>3.8285999999999998</v>
      </c>
      <c r="H38294">
        <v>8.0707400000000007</v>
      </c>
      <c r="I38294">
        <v>-80.012600000000006</v>
      </c>
    </row>
    <row r="38295" spans="7:9" x14ac:dyDescent="0.3">
      <c r="G38295">
        <v>3.8287</v>
      </c>
      <c r="H38295">
        <v>8.0780999999999992</v>
      </c>
      <c r="I38295">
        <v>-80.105500000000006</v>
      </c>
    </row>
    <row r="38296" spans="7:9" x14ac:dyDescent="0.3">
      <c r="G38296">
        <v>3.8288000000000002</v>
      </c>
      <c r="H38296">
        <v>8.0854499999999998</v>
      </c>
      <c r="I38296">
        <v>-80.198099999999997</v>
      </c>
    </row>
    <row r="38297" spans="7:9" x14ac:dyDescent="0.3">
      <c r="G38297">
        <v>3.8289</v>
      </c>
      <c r="H38297">
        <v>8.0927799999999994</v>
      </c>
      <c r="I38297">
        <v>-80.290700000000001</v>
      </c>
    </row>
    <row r="38298" spans="7:9" x14ac:dyDescent="0.3">
      <c r="G38298">
        <v>3.8290000000000002</v>
      </c>
      <c r="H38298">
        <v>8.1000899999999998</v>
      </c>
      <c r="I38298">
        <v>-80.383099999999999</v>
      </c>
    </row>
    <row r="38299" spans="7:9" x14ac:dyDescent="0.3">
      <c r="G38299">
        <v>3.8290999999999999</v>
      </c>
      <c r="H38299">
        <v>8.1074000000000002</v>
      </c>
      <c r="I38299">
        <v>-80.475300000000004</v>
      </c>
    </row>
    <row r="38300" spans="7:9" x14ac:dyDescent="0.3">
      <c r="G38300">
        <v>3.8292000000000002</v>
      </c>
      <c r="H38300">
        <v>8.1146799999999999</v>
      </c>
      <c r="I38300">
        <v>-80.567300000000003</v>
      </c>
    </row>
    <row r="38301" spans="7:9" x14ac:dyDescent="0.3">
      <c r="G38301">
        <v>3.8292999999999999</v>
      </c>
      <c r="H38301">
        <v>8.1219599999999996</v>
      </c>
      <c r="I38301">
        <v>-80.659199999999998</v>
      </c>
    </row>
    <row r="38302" spans="7:9" x14ac:dyDescent="0.3">
      <c r="G38302">
        <v>3.8294000000000001</v>
      </c>
      <c r="H38302">
        <v>8.1292200000000001</v>
      </c>
      <c r="I38302">
        <v>-80.750900000000001</v>
      </c>
    </row>
    <row r="38303" spans="7:9" x14ac:dyDescent="0.3">
      <c r="G38303">
        <v>3.8294999999999999</v>
      </c>
      <c r="H38303">
        <v>8.1364599999999996</v>
      </c>
      <c r="I38303">
        <v>-80.842399999999998</v>
      </c>
    </row>
    <row r="38304" spans="7:9" x14ac:dyDescent="0.3">
      <c r="G38304">
        <v>3.8296000000000001</v>
      </c>
      <c r="H38304">
        <v>8.1436899999999994</v>
      </c>
      <c r="I38304">
        <v>-80.933800000000005</v>
      </c>
    </row>
    <row r="38305" spans="7:9" x14ac:dyDescent="0.3">
      <c r="G38305">
        <v>3.8296999999999999</v>
      </c>
      <c r="H38305">
        <v>8.1509099999999997</v>
      </c>
      <c r="I38305">
        <v>-81.025000000000006</v>
      </c>
    </row>
    <row r="38306" spans="7:9" x14ac:dyDescent="0.3">
      <c r="G38306">
        <v>3.8298000000000001</v>
      </c>
      <c r="H38306">
        <v>8.1581100000000006</v>
      </c>
      <c r="I38306">
        <v>-81.116100000000003</v>
      </c>
    </row>
    <row r="38307" spans="7:9" x14ac:dyDescent="0.3">
      <c r="G38307">
        <v>3.8298999999999999</v>
      </c>
      <c r="H38307">
        <v>8.1653000000000002</v>
      </c>
      <c r="I38307">
        <v>-81.206999999999994</v>
      </c>
    </row>
    <row r="38308" spans="7:9" x14ac:dyDescent="0.3">
      <c r="G38308">
        <v>3.83</v>
      </c>
      <c r="H38308">
        <v>8.1724700000000006</v>
      </c>
      <c r="I38308">
        <v>-81.297700000000006</v>
      </c>
    </row>
    <row r="38309" spans="7:9" x14ac:dyDescent="0.3">
      <c r="G38309">
        <v>3.8300999999999998</v>
      </c>
      <c r="H38309">
        <v>8.1796299999999995</v>
      </c>
      <c r="I38309">
        <v>-81.388199999999998</v>
      </c>
    </row>
    <row r="38310" spans="7:9" x14ac:dyDescent="0.3">
      <c r="G38310">
        <v>3.8302</v>
      </c>
      <c r="H38310">
        <v>8.1867800000000006</v>
      </c>
      <c r="I38310">
        <v>-81.4786</v>
      </c>
    </row>
    <row r="38311" spans="7:9" x14ac:dyDescent="0.3">
      <c r="G38311">
        <v>3.8302999999999998</v>
      </c>
      <c r="H38311">
        <v>8.1939100000000007</v>
      </c>
      <c r="I38311">
        <v>-81.568799999999996</v>
      </c>
    </row>
    <row r="38312" spans="7:9" x14ac:dyDescent="0.3">
      <c r="G38312">
        <v>3.8304</v>
      </c>
      <c r="H38312">
        <v>8.2010299999999994</v>
      </c>
      <c r="I38312">
        <v>-81.658900000000003</v>
      </c>
    </row>
    <row r="38313" spans="7:9" x14ac:dyDescent="0.3">
      <c r="G38313">
        <v>3.8304999999999998</v>
      </c>
      <c r="H38313">
        <v>8.2081300000000006</v>
      </c>
      <c r="I38313">
        <v>-81.748800000000003</v>
      </c>
    </row>
    <row r="38314" spans="7:9" x14ac:dyDescent="0.3">
      <c r="G38314">
        <v>3.8306</v>
      </c>
      <c r="H38314">
        <v>8.2152200000000004</v>
      </c>
      <c r="I38314">
        <v>-81.838499999999996</v>
      </c>
    </row>
    <row r="38315" spans="7:9" x14ac:dyDescent="0.3">
      <c r="G38315">
        <v>3.8307000000000002</v>
      </c>
      <c r="H38315">
        <v>8.2222899999999992</v>
      </c>
      <c r="I38315">
        <v>-81.927999999999997</v>
      </c>
    </row>
    <row r="38316" spans="7:9" x14ac:dyDescent="0.3">
      <c r="G38316">
        <v>3.8308</v>
      </c>
      <c r="H38316">
        <v>8.2293500000000002</v>
      </c>
      <c r="I38316">
        <v>-82.017399999999995</v>
      </c>
    </row>
    <row r="38317" spans="7:9" x14ac:dyDescent="0.3">
      <c r="G38317">
        <v>3.8309000000000002</v>
      </c>
      <c r="H38317">
        <v>8.2363999999999997</v>
      </c>
      <c r="I38317">
        <v>-82.106700000000004</v>
      </c>
    </row>
    <row r="38318" spans="7:9" x14ac:dyDescent="0.3">
      <c r="G38318">
        <v>3.831</v>
      </c>
      <c r="H38318">
        <v>8.24343</v>
      </c>
      <c r="I38318">
        <v>-82.195700000000002</v>
      </c>
    </row>
    <row r="38319" spans="7:9" x14ac:dyDescent="0.3">
      <c r="G38319">
        <v>3.8311000000000002</v>
      </c>
      <c r="H38319">
        <v>8.2504399999999993</v>
      </c>
      <c r="I38319">
        <v>-82.284599999999998</v>
      </c>
    </row>
    <row r="38320" spans="7:9" x14ac:dyDescent="0.3">
      <c r="G38320">
        <v>3.8311999999999999</v>
      </c>
      <c r="H38320">
        <v>8.2574400000000008</v>
      </c>
      <c r="I38320">
        <v>-82.3733</v>
      </c>
    </row>
    <row r="38321" spans="7:9" x14ac:dyDescent="0.3">
      <c r="G38321">
        <v>3.8313000000000001</v>
      </c>
      <c r="H38321">
        <v>8.2644300000000008</v>
      </c>
      <c r="I38321">
        <v>-82.4619</v>
      </c>
    </row>
    <row r="38322" spans="7:9" x14ac:dyDescent="0.3">
      <c r="G38322">
        <v>3.8313999999999999</v>
      </c>
      <c r="H38322">
        <v>8.2713999999999999</v>
      </c>
      <c r="I38322">
        <v>-82.550200000000004</v>
      </c>
    </row>
    <row r="38323" spans="7:9" x14ac:dyDescent="0.3">
      <c r="G38323">
        <v>3.8315000000000001</v>
      </c>
      <c r="H38323">
        <v>8.2783599999999993</v>
      </c>
      <c r="I38323">
        <v>-82.638499999999993</v>
      </c>
    </row>
    <row r="38324" spans="7:9" x14ac:dyDescent="0.3">
      <c r="G38324">
        <v>3.8315999999999999</v>
      </c>
      <c r="H38324">
        <v>8.2853100000000008</v>
      </c>
      <c r="I38324">
        <v>-82.726500000000001</v>
      </c>
    </row>
    <row r="38325" spans="7:9" x14ac:dyDescent="0.3">
      <c r="G38325">
        <v>3.8317000000000001</v>
      </c>
      <c r="H38325">
        <v>8.2922399999999996</v>
      </c>
      <c r="I38325">
        <v>-82.814400000000006</v>
      </c>
    </row>
    <row r="38326" spans="7:9" x14ac:dyDescent="0.3">
      <c r="G38326">
        <v>3.8317999999999999</v>
      </c>
      <c r="H38326">
        <v>8.2991499999999991</v>
      </c>
      <c r="I38326">
        <v>-82.902100000000004</v>
      </c>
    </row>
    <row r="38327" spans="7:9" x14ac:dyDescent="0.3">
      <c r="G38327">
        <v>3.8319000000000001</v>
      </c>
      <c r="H38327">
        <v>8.3060500000000008</v>
      </c>
      <c r="I38327">
        <v>-82.989599999999996</v>
      </c>
    </row>
    <row r="38328" spans="7:9" x14ac:dyDescent="0.3">
      <c r="G38328">
        <v>3.8319999999999999</v>
      </c>
      <c r="H38328">
        <v>8.3129399999999993</v>
      </c>
      <c r="I38328">
        <v>-83.076999999999998</v>
      </c>
    </row>
    <row r="38329" spans="7:9" x14ac:dyDescent="0.3">
      <c r="G38329">
        <v>3.8321000000000001</v>
      </c>
      <c r="H38329">
        <v>8.3198100000000004</v>
      </c>
      <c r="I38329">
        <v>-83.164199999999994</v>
      </c>
    </row>
    <row r="38330" spans="7:9" x14ac:dyDescent="0.3">
      <c r="G38330">
        <v>3.8321999999999998</v>
      </c>
      <c r="H38330">
        <v>8.32667</v>
      </c>
      <c r="I38330">
        <v>-83.251199999999997</v>
      </c>
    </row>
    <row r="38331" spans="7:9" x14ac:dyDescent="0.3">
      <c r="G38331">
        <v>3.8323</v>
      </c>
      <c r="H38331">
        <v>8.3335100000000004</v>
      </c>
      <c r="I38331">
        <v>-83.338099999999997</v>
      </c>
    </row>
    <row r="38332" spans="7:9" x14ac:dyDescent="0.3">
      <c r="G38332">
        <v>3.8323999999999998</v>
      </c>
      <c r="H38332">
        <v>8.3403399999999994</v>
      </c>
      <c r="I38332">
        <v>-83.424800000000005</v>
      </c>
    </row>
    <row r="38333" spans="7:9" x14ac:dyDescent="0.3">
      <c r="G38333">
        <v>3.8325</v>
      </c>
      <c r="H38333">
        <v>8.3471499999999992</v>
      </c>
      <c r="I38333">
        <v>-83.511399999999995</v>
      </c>
    </row>
    <row r="38334" spans="7:9" x14ac:dyDescent="0.3">
      <c r="G38334">
        <v>3.8325999999999998</v>
      </c>
      <c r="H38334">
        <v>8.3539499999999993</v>
      </c>
      <c r="I38334">
        <v>-83.597700000000003</v>
      </c>
    </row>
    <row r="38335" spans="7:9" x14ac:dyDescent="0.3">
      <c r="G38335">
        <v>3.8327</v>
      </c>
      <c r="H38335">
        <v>8.3607399999999998</v>
      </c>
      <c r="I38335">
        <v>-83.683899999999994</v>
      </c>
    </row>
    <row r="38336" spans="7:9" x14ac:dyDescent="0.3">
      <c r="G38336">
        <v>3.8328000000000002</v>
      </c>
      <c r="H38336">
        <v>8.3674999999999997</v>
      </c>
      <c r="I38336">
        <v>-83.77</v>
      </c>
    </row>
    <row r="38337" spans="7:9" x14ac:dyDescent="0.3">
      <c r="G38337">
        <v>3.8329</v>
      </c>
      <c r="H38337">
        <v>8.3742599999999996</v>
      </c>
      <c r="I38337">
        <v>-83.855800000000002</v>
      </c>
    </row>
    <row r="38338" spans="7:9" x14ac:dyDescent="0.3">
      <c r="G38338">
        <v>3.8330000000000002</v>
      </c>
      <c r="H38338">
        <v>8.3810000000000002</v>
      </c>
      <c r="I38338">
        <v>-83.941500000000005</v>
      </c>
    </row>
    <row r="38339" spans="7:9" x14ac:dyDescent="0.3">
      <c r="G38339">
        <v>3.8331</v>
      </c>
      <c r="H38339">
        <v>8.3877299999999995</v>
      </c>
      <c r="I38339">
        <v>-84.027000000000001</v>
      </c>
    </row>
    <row r="38340" spans="7:9" x14ac:dyDescent="0.3">
      <c r="G38340">
        <v>3.8332000000000002</v>
      </c>
      <c r="H38340">
        <v>8.3944399999999995</v>
      </c>
      <c r="I38340">
        <v>-84.112399999999994</v>
      </c>
    </row>
    <row r="38341" spans="7:9" x14ac:dyDescent="0.3">
      <c r="G38341">
        <v>3.8332999999999999</v>
      </c>
      <c r="H38341">
        <v>8.4011399999999998</v>
      </c>
      <c r="I38341">
        <v>-84.197599999999994</v>
      </c>
    </row>
    <row r="38342" spans="7:9" x14ac:dyDescent="0.3">
      <c r="G38342">
        <v>3.8334000000000001</v>
      </c>
      <c r="H38342">
        <v>8.4078199999999992</v>
      </c>
      <c r="I38342">
        <v>-84.282600000000002</v>
      </c>
    </row>
    <row r="38343" spans="7:9" x14ac:dyDescent="0.3">
      <c r="G38343">
        <v>3.8334999999999999</v>
      </c>
      <c r="H38343">
        <v>8.4144900000000007</v>
      </c>
      <c r="I38343">
        <v>-84.367400000000004</v>
      </c>
    </row>
    <row r="38344" spans="7:9" x14ac:dyDescent="0.3">
      <c r="G38344">
        <v>3.8336000000000001</v>
      </c>
      <c r="H38344">
        <v>8.4211399999999994</v>
      </c>
      <c r="I38344">
        <v>-84.452100000000002</v>
      </c>
    </row>
    <row r="38345" spans="7:9" x14ac:dyDescent="0.3">
      <c r="G38345">
        <v>3.8336999999999999</v>
      </c>
      <c r="H38345">
        <v>8.4277800000000003</v>
      </c>
      <c r="I38345">
        <v>-84.536600000000007</v>
      </c>
    </row>
    <row r="38346" spans="7:9" x14ac:dyDescent="0.3">
      <c r="G38346">
        <v>3.8338000000000001</v>
      </c>
      <c r="H38346">
        <v>8.4344000000000001</v>
      </c>
      <c r="I38346">
        <v>-84.620900000000006</v>
      </c>
    </row>
    <row r="38347" spans="7:9" x14ac:dyDescent="0.3">
      <c r="G38347">
        <v>3.8338999999999999</v>
      </c>
      <c r="H38347">
        <v>8.4410100000000003</v>
      </c>
      <c r="I38347">
        <v>-84.705100000000002</v>
      </c>
    </row>
    <row r="38348" spans="7:9" x14ac:dyDescent="0.3">
      <c r="G38348">
        <v>3.8340000000000001</v>
      </c>
      <c r="H38348">
        <v>8.4476099999999992</v>
      </c>
      <c r="I38348">
        <v>-84.789100000000005</v>
      </c>
    </row>
    <row r="38349" spans="7:9" x14ac:dyDescent="0.3">
      <c r="G38349">
        <v>3.8340999999999998</v>
      </c>
      <c r="H38349">
        <v>8.4541900000000005</v>
      </c>
      <c r="I38349">
        <v>-84.872900000000001</v>
      </c>
    </row>
    <row r="38350" spans="7:9" x14ac:dyDescent="0.3">
      <c r="G38350">
        <v>3.8342000000000001</v>
      </c>
      <c r="H38350">
        <v>8.4607500000000009</v>
      </c>
      <c r="I38350">
        <v>-84.956599999999995</v>
      </c>
    </row>
    <row r="38351" spans="7:9" x14ac:dyDescent="0.3">
      <c r="G38351">
        <v>3.8342999999999998</v>
      </c>
      <c r="H38351">
        <v>8.4673099999999994</v>
      </c>
      <c r="I38351">
        <v>-85.040099999999995</v>
      </c>
    </row>
    <row r="38352" spans="7:9" x14ac:dyDescent="0.3">
      <c r="G38352">
        <v>3.8344</v>
      </c>
      <c r="H38352">
        <v>8.4738399999999992</v>
      </c>
      <c r="I38352">
        <v>-85.123400000000004</v>
      </c>
    </row>
    <row r="38353" spans="7:9" x14ac:dyDescent="0.3">
      <c r="G38353">
        <v>3.8344999999999998</v>
      </c>
      <c r="H38353">
        <v>8.4803599999999992</v>
      </c>
      <c r="I38353">
        <v>-85.206500000000005</v>
      </c>
    </row>
    <row r="38354" spans="7:9" x14ac:dyDescent="0.3">
      <c r="G38354">
        <v>3.8346</v>
      </c>
      <c r="H38354">
        <v>8.4868699999999997</v>
      </c>
      <c r="I38354">
        <v>-85.289500000000004</v>
      </c>
    </row>
    <row r="38355" spans="7:9" x14ac:dyDescent="0.3">
      <c r="G38355">
        <v>3.8347000000000002</v>
      </c>
      <c r="H38355">
        <v>8.4933599999999991</v>
      </c>
      <c r="I38355">
        <v>-85.372299999999996</v>
      </c>
    </row>
    <row r="38356" spans="7:9" x14ac:dyDescent="0.3">
      <c r="G38356">
        <v>3.8348</v>
      </c>
      <c r="H38356">
        <v>8.4998400000000007</v>
      </c>
      <c r="I38356">
        <v>-85.454899999999995</v>
      </c>
    </row>
    <row r="38357" spans="7:9" x14ac:dyDescent="0.3">
      <c r="G38357">
        <v>3.8349000000000002</v>
      </c>
      <c r="H38357">
        <v>8.5062999999999995</v>
      </c>
      <c r="I38357">
        <v>-85.537400000000005</v>
      </c>
    </row>
    <row r="38358" spans="7:9" x14ac:dyDescent="0.3">
      <c r="G38358">
        <v>3.835</v>
      </c>
      <c r="H38358">
        <v>8.5127500000000005</v>
      </c>
      <c r="I38358">
        <v>-85.619699999999995</v>
      </c>
    </row>
    <row r="38359" spans="7:9" x14ac:dyDescent="0.3">
      <c r="G38359">
        <v>3.8351000000000002</v>
      </c>
      <c r="H38359">
        <v>8.5191800000000004</v>
      </c>
      <c r="I38359">
        <v>-85.701800000000006</v>
      </c>
    </row>
    <row r="38360" spans="7:9" x14ac:dyDescent="0.3">
      <c r="G38360">
        <v>3.8351999999999999</v>
      </c>
      <c r="H38360">
        <v>8.5256000000000007</v>
      </c>
      <c r="I38360">
        <v>-85.783699999999996</v>
      </c>
    </row>
    <row r="38361" spans="7:9" x14ac:dyDescent="0.3">
      <c r="G38361">
        <v>3.8353000000000002</v>
      </c>
      <c r="H38361">
        <v>8.5320099999999996</v>
      </c>
      <c r="I38361">
        <v>-85.865499999999997</v>
      </c>
    </row>
    <row r="38362" spans="7:9" x14ac:dyDescent="0.3">
      <c r="G38362">
        <v>3.8353999999999999</v>
      </c>
      <c r="H38362">
        <v>8.5383899999999997</v>
      </c>
      <c r="I38362">
        <v>-85.947100000000006</v>
      </c>
    </row>
    <row r="38363" spans="7:9" x14ac:dyDescent="0.3">
      <c r="G38363">
        <v>3.8355000000000001</v>
      </c>
      <c r="H38363">
        <v>8.5447699999999998</v>
      </c>
      <c r="I38363">
        <v>-86.028499999999994</v>
      </c>
    </row>
    <row r="38364" spans="7:9" x14ac:dyDescent="0.3">
      <c r="G38364">
        <v>3.8355999999999999</v>
      </c>
      <c r="H38364">
        <v>8.5511300000000006</v>
      </c>
      <c r="I38364">
        <v>-86.109800000000007</v>
      </c>
    </row>
    <row r="38365" spans="7:9" x14ac:dyDescent="0.3">
      <c r="G38365">
        <v>3.8357000000000001</v>
      </c>
      <c r="H38365">
        <v>8.5574700000000004</v>
      </c>
      <c r="I38365">
        <v>-86.190899999999999</v>
      </c>
    </row>
    <row r="38366" spans="7:9" x14ac:dyDescent="0.3">
      <c r="G38366">
        <v>3.8357999999999999</v>
      </c>
      <c r="H38366">
        <v>8.5638000000000005</v>
      </c>
      <c r="I38366">
        <v>-86.271799999999999</v>
      </c>
    </row>
    <row r="38367" spans="7:9" x14ac:dyDescent="0.3">
      <c r="G38367">
        <v>3.8359000000000001</v>
      </c>
      <c r="H38367">
        <v>8.5701199999999993</v>
      </c>
      <c r="I38367">
        <v>-86.352599999999995</v>
      </c>
    </row>
    <row r="38368" spans="7:9" x14ac:dyDescent="0.3">
      <c r="G38368">
        <v>3.8359999999999999</v>
      </c>
      <c r="H38368">
        <v>8.5764200000000006</v>
      </c>
      <c r="I38368">
        <v>-86.433099999999996</v>
      </c>
    </row>
    <row r="38369" spans="7:9" x14ac:dyDescent="0.3">
      <c r="G38369">
        <v>3.8361000000000001</v>
      </c>
      <c r="H38369">
        <v>8.5827100000000005</v>
      </c>
      <c r="I38369">
        <v>-86.513499999999993</v>
      </c>
    </row>
    <row r="38370" spans="7:9" x14ac:dyDescent="0.3">
      <c r="G38370">
        <v>3.8361999999999998</v>
      </c>
      <c r="H38370">
        <v>8.5889799999999994</v>
      </c>
      <c r="I38370">
        <v>-86.593699999999998</v>
      </c>
    </row>
    <row r="38371" spans="7:9" x14ac:dyDescent="0.3">
      <c r="G38371">
        <v>3.8363</v>
      </c>
      <c r="H38371">
        <v>8.5952300000000008</v>
      </c>
      <c r="I38371">
        <v>-86.6738</v>
      </c>
    </row>
    <row r="38372" spans="7:9" x14ac:dyDescent="0.3">
      <c r="G38372">
        <v>3.8363999999999998</v>
      </c>
      <c r="H38372">
        <v>8.6014700000000008</v>
      </c>
      <c r="I38372">
        <v>-86.753699999999995</v>
      </c>
    </row>
    <row r="38373" spans="7:9" x14ac:dyDescent="0.3">
      <c r="G38373">
        <v>3.8365</v>
      </c>
      <c r="H38373">
        <v>8.6076999999999995</v>
      </c>
      <c r="I38373">
        <v>-86.833399999999997</v>
      </c>
    </row>
    <row r="38374" spans="7:9" x14ac:dyDescent="0.3">
      <c r="G38374">
        <v>3.8365999999999998</v>
      </c>
      <c r="H38374">
        <v>8.6139100000000006</v>
      </c>
      <c r="I38374">
        <v>-86.912899999999993</v>
      </c>
    </row>
    <row r="38375" spans="7:9" x14ac:dyDescent="0.3">
      <c r="G38375">
        <v>3.8367</v>
      </c>
      <c r="H38375">
        <v>8.6201100000000004</v>
      </c>
      <c r="I38375">
        <v>-86.9923</v>
      </c>
    </row>
    <row r="38376" spans="7:9" x14ac:dyDescent="0.3">
      <c r="G38376">
        <v>3.8368000000000002</v>
      </c>
      <c r="H38376">
        <v>8.6262899999999991</v>
      </c>
      <c r="I38376">
        <v>-87.0715</v>
      </c>
    </row>
    <row r="38377" spans="7:9" x14ac:dyDescent="0.3">
      <c r="G38377">
        <v>3.8369</v>
      </c>
      <c r="H38377">
        <v>8.63246</v>
      </c>
      <c r="I38377">
        <v>-87.150499999999994</v>
      </c>
    </row>
    <row r="38378" spans="7:9" x14ac:dyDescent="0.3">
      <c r="G38378">
        <v>3.8370000000000002</v>
      </c>
      <c r="H38378">
        <v>8.6386099999999999</v>
      </c>
      <c r="I38378">
        <v>-87.229399999999998</v>
      </c>
    </row>
    <row r="38379" spans="7:9" x14ac:dyDescent="0.3">
      <c r="G38379">
        <v>3.8371</v>
      </c>
      <c r="H38379">
        <v>8.6447500000000002</v>
      </c>
      <c r="I38379">
        <v>-87.308099999999996</v>
      </c>
    </row>
    <row r="38380" spans="7:9" x14ac:dyDescent="0.3">
      <c r="G38380">
        <v>3.8372000000000002</v>
      </c>
      <c r="H38380">
        <v>8.6508699999999994</v>
      </c>
      <c r="I38380">
        <v>-87.386499999999998</v>
      </c>
    </row>
    <row r="38381" spans="7:9" x14ac:dyDescent="0.3">
      <c r="G38381">
        <v>3.8372999999999999</v>
      </c>
      <c r="H38381">
        <v>8.6569800000000008</v>
      </c>
      <c r="I38381">
        <v>-87.4649</v>
      </c>
    </row>
    <row r="38382" spans="7:9" x14ac:dyDescent="0.3">
      <c r="G38382">
        <v>3.8374000000000001</v>
      </c>
      <c r="H38382">
        <v>8.6630699999999994</v>
      </c>
      <c r="I38382">
        <v>-87.543000000000006</v>
      </c>
    </row>
    <row r="38383" spans="7:9" x14ac:dyDescent="0.3">
      <c r="G38383">
        <v>3.8374999999999999</v>
      </c>
      <c r="H38383">
        <v>8.6691500000000001</v>
      </c>
      <c r="I38383">
        <v>-87.620999999999995</v>
      </c>
    </row>
    <row r="38384" spans="7:9" x14ac:dyDescent="0.3">
      <c r="G38384">
        <v>3.8376000000000001</v>
      </c>
      <c r="H38384">
        <v>8.6752099999999999</v>
      </c>
      <c r="I38384">
        <v>-87.698800000000006</v>
      </c>
    </row>
    <row r="38385" spans="7:9" x14ac:dyDescent="0.3">
      <c r="G38385">
        <v>3.8376999999999999</v>
      </c>
      <c r="H38385">
        <v>8.68126</v>
      </c>
      <c r="I38385">
        <v>-87.776499999999999</v>
      </c>
    </row>
    <row r="38386" spans="7:9" x14ac:dyDescent="0.3">
      <c r="G38386">
        <v>3.8378000000000001</v>
      </c>
      <c r="H38386">
        <v>8.6872900000000008</v>
      </c>
      <c r="I38386">
        <v>-87.853899999999996</v>
      </c>
    </row>
    <row r="38387" spans="7:9" x14ac:dyDescent="0.3">
      <c r="G38387">
        <v>3.8378999999999999</v>
      </c>
      <c r="H38387">
        <v>8.6933100000000003</v>
      </c>
      <c r="I38387">
        <v>-87.931200000000004</v>
      </c>
    </row>
    <row r="38388" spans="7:9" x14ac:dyDescent="0.3">
      <c r="G38388">
        <v>3.8380000000000001</v>
      </c>
      <c r="H38388">
        <v>8.6993100000000005</v>
      </c>
      <c r="I38388">
        <v>-88.008300000000006</v>
      </c>
    </row>
    <row r="38389" spans="7:9" x14ac:dyDescent="0.3">
      <c r="G38389">
        <v>3.8380999999999998</v>
      </c>
      <c r="H38389">
        <v>8.7052999999999994</v>
      </c>
      <c r="I38389">
        <v>-88.085300000000004</v>
      </c>
    </row>
    <row r="38390" spans="7:9" x14ac:dyDescent="0.3">
      <c r="G38390">
        <v>3.8382000000000001</v>
      </c>
      <c r="H38390">
        <v>8.7112700000000007</v>
      </c>
      <c r="I38390">
        <v>-88.162000000000006</v>
      </c>
    </row>
    <row r="38391" spans="7:9" x14ac:dyDescent="0.3">
      <c r="G38391">
        <v>3.8382999999999998</v>
      </c>
      <c r="H38391">
        <v>8.7172300000000007</v>
      </c>
      <c r="I38391">
        <v>-88.238699999999994</v>
      </c>
    </row>
    <row r="38392" spans="7:9" x14ac:dyDescent="0.3">
      <c r="G38392">
        <v>3.8384</v>
      </c>
      <c r="H38392">
        <v>8.7231799999999993</v>
      </c>
      <c r="I38392">
        <v>-88.315100000000001</v>
      </c>
    </row>
    <row r="38393" spans="7:9" x14ac:dyDescent="0.3">
      <c r="G38393">
        <v>3.8384999999999998</v>
      </c>
      <c r="H38393">
        <v>8.7291100000000004</v>
      </c>
      <c r="I38393">
        <v>-88.391300000000001</v>
      </c>
    </row>
    <row r="38394" spans="7:9" x14ac:dyDescent="0.3">
      <c r="G38394">
        <v>3.8386</v>
      </c>
      <c r="H38394">
        <v>8.7350200000000005</v>
      </c>
      <c r="I38394">
        <v>-88.467399999999998</v>
      </c>
    </row>
    <row r="38395" spans="7:9" x14ac:dyDescent="0.3">
      <c r="G38395">
        <v>3.8386999999999998</v>
      </c>
      <c r="H38395">
        <v>8.7409199999999991</v>
      </c>
      <c r="I38395">
        <v>-88.543300000000002</v>
      </c>
    </row>
    <row r="38396" spans="7:9" x14ac:dyDescent="0.3">
      <c r="G38396">
        <v>3.8388</v>
      </c>
      <c r="H38396">
        <v>8.7468000000000004</v>
      </c>
      <c r="I38396">
        <v>-88.619</v>
      </c>
    </row>
    <row r="38397" spans="7:9" x14ac:dyDescent="0.3">
      <c r="G38397">
        <v>3.8389000000000002</v>
      </c>
      <c r="H38397">
        <v>8.7526700000000002</v>
      </c>
      <c r="I38397">
        <v>-88.694599999999994</v>
      </c>
    </row>
    <row r="38398" spans="7:9" x14ac:dyDescent="0.3">
      <c r="G38398">
        <v>3.839</v>
      </c>
      <c r="H38398">
        <v>8.7585200000000007</v>
      </c>
      <c r="I38398">
        <v>-88.769900000000007</v>
      </c>
    </row>
    <row r="38399" spans="7:9" x14ac:dyDescent="0.3">
      <c r="G38399">
        <v>3.8391000000000002</v>
      </c>
      <c r="H38399">
        <v>8.7643599999999999</v>
      </c>
      <c r="I38399">
        <v>-88.845200000000006</v>
      </c>
    </row>
    <row r="38400" spans="7:9" x14ac:dyDescent="0.3">
      <c r="G38400">
        <v>3.8391999999999999</v>
      </c>
      <c r="H38400">
        <v>8.7701899999999995</v>
      </c>
      <c r="I38400">
        <v>-88.920199999999994</v>
      </c>
    </row>
    <row r="38401" spans="7:9" x14ac:dyDescent="0.3">
      <c r="G38401">
        <v>3.8393000000000002</v>
      </c>
      <c r="H38401">
        <v>8.7759999999999998</v>
      </c>
      <c r="I38401">
        <v>-88.995099999999994</v>
      </c>
    </row>
    <row r="38402" spans="7:9" x14ac:dyDescent="0.3">
      <c r="G38402">
        <v>3.8393999999999999</v>
      </c>
      <c r="H38402">
        <v>8.7817900000000009</v>
      </c>
      <c r="I38402">
        <v>-89.069699999999997</v>
      </c>
    </row>
    <row r="38403" spans="7:9" x14ac:dyDescent="0.3">
      <c r="G38403">
        <v>3.8395000000000001</v>
      </c>
      <c r="H38403">
        <v>8.7875700000000005</v>
      </c>
      <c r="I38403">
        <v>-89.144300000000001</v>
      </c>
    </row>
    <row r="38404" spans="7:9" x14ac:dyDescent="0.3">
      <c r="G38404">
        <v>3.8395999999999999</v>
      </c>
      <c r="H38404">
        <v>8.7933299999999992</v>
      </c>
      <c r="I38404">
        <v>-89.218599999999995</v>
      </c>
    </row>
    <row r="38405" spans="7:9" x14ac:dyDescent="0.3">
      <c r="G38405">
        <v>3.8397000000000001</v>
      </c>
      <c r="H38405">
        <v>8.79908</v>
      </c>
      <c r="I38405">
        <v>-89.292699999999996</v>
      </c>
    </row>
    <row r="38406" spans="7:9" x14ac:dyDescent="0.3">
      <c r="G38406">
        <v>3.8397999999999999</v>
      </c>
      <c r="H38406">
        <v>8.8048099999999998</v>
      </c>
      <c r="I38406">
        <v>-89.366699999999994</v>
      </c>
    </row>
    <row r="38407" spans="7:9" x14ac:dyDescent="0.3">
      <c r="G38407">
        <v>3.8399000000000001</v>
      </c>
      <c r="H38407">
        <v>8.81053</v>
      </c>
      <c r="I38407">
        <v>-89.4405</v>
      </c>
    </row>
    <row r="38408" spans="7:9" x14ac:dyDescent="0.3">
      <c r="G38408">
        <v>3.84</v>
      </c>
      <c r="H38408">
        <v>8.8162400000000005</v>
      </c>
      <c r="I38408">
        <v>-89.514099999999999</v>
      </c>
    </row>
    <row r="38409" spans="7:9" x14ac:dyDescent="0.3">
      <c r="G38409">
        <v>3.8401000000000001</v>
      </c>
      <c r="H38409">
        <v>8.82193</v>
      </c>
      <c r="I38409">
        <v>-89.587599999999995</v>
      </c>
    </row>
    <row r="38410" spans="7:9" x14ac:dyDescent="0.3">
      <c r="G38410">
        <v>3.8401999999999998</v>
      </c>
      <c r="H38410">
        <v>8.8276000000000003</v>
      </c>
      <c r="I38410">
        <v>-89.660899999999998</v>
      </c>
    </row>
    <row r="38411" spans="7:9" x14ac:dyDescent="0.3">
      <c r="G38411">
        <v>3.8403</v>
      </c>
      <c r="H38411">
        <v>8.8332599999999992</v>
      </c>
      <c r="I38411">
        <v>-89.733999999999995</v>
      </c>
    </row>
    <row r="38412" spans="7:9" x14ac:dyDescent="0.3">
      <c r="G38412">
        <v>3.8403999999999998</v>
      </c>
      <c r="H38412">
        <v>8.8389000000000006</v>
      </c>
      <c r="I38412">
        <v>-89.806899999999999</v>
      </c>
    </row>
    <row r="38413" spans="7:9" x14ac:dyDescent="0.3">
      <c r="G38413">
        <v>3.8405</v>
      </c>
      <c r="H38413">
        <v>8.8445300000000007</v>
      </c>
      <c r="I38413">
        <v>-89.8797</v>
      </c>
    </row>
    <row r="38414" spans="7:9" x14ac:dyDescent="0.3">
      <c r="G38414">
        <v>3.8405999999999998</v>
      </c>
      <c r="H38414">
        <v>8.8501399999999997</v>
      </c>
      <c r="I38414">
        <v>-89.952299999999994</v>
      </c>
    </row>
    <row r="38415" spans="7:9" x14ac:dyDescent="0.3">
      <c r="G38415">
        <v>3.8407</v>
      </c>
      <c r="H38415">
        <v>8.8557400000000008</v>
      </c>
      <c r="I38415">
        <v>-90.024699999999996</v>
      </c>
    </row>
    <row r="38416" spans="7:9" x14ac:dyDescent="0.3">
      <c r="G38416">
        <v>3.8408000000000002</v>
      </c>
      <c r="H38416">
        <v>8.8613300000000006</v>
      </c>
      <c r="I38416">
        <v>-90.096900000000005</v>
      </c>
    </row>
    <row r="38417" spans="7:9" x14ac:dyDescent="0.3">
      <c r="G38417">
        <v>3.8409</v>
      </c>
      <c r="H38417">
        <v>8.8668899999999997</v>
      </c>
      <c r="I38417">
        <v>-90.168999999999997</v>
      </c>
    </row>
    <row r="38418" spans="7:9" x14ac:dyDescent="0.3">
      <c r="G38418">
        <v>3.8410000000000002</v>
      </c>
      <c r="H38418">
        <v>8.8724500000000006</v>
      </c>
      <c r="I38418">
        <v>-90.240899999999996</v>
      </c>
    </row>
    <row r="38419" spans="7:9" x14ac:dyDescent="0.3">
      <c r="G38419">
        <v>3.8411</v>
      </c>
      <c r="H38419">
        <v>8.8779900000000005</v>
      </c>
      <c r="I38419">
        <v>-90.312600000000003</v>
      </c>
    </row>
    <row r="38420" spans="7:9" x14ac:dyDescent="0.3">
      <c r="G38420">
        <v>3.8412000000000002</v>
      </c>
      <c r="H38420">
        <v>8.8835099999999994</v>
      </c>
      <c r="I38420">
        <v>-90.384100000000004</v>
      </c>
    </row>
    <row r="38421" spans="7:9" x14ac:dyDescent="0.3">
      <c r="G38421">
        <v>3.8412999999999999</v>
      </c>
      <c r="H38421">
        <v>8.8890200000000004</v>
      </c>
      <c r="I38421">
        <v>-90.455500000000001</v>
      </c>
    </row>
    <row r="38422" spans="7:9" x14ac:dyDescent="0.3">
      <c r="G38422">
        <v>3.8414000000000001</v>
      </c>
      <c r="H38422">
        <v>8.8945100000000004</v>
      </c>
      <c r="I38422">
        <v>-90.526600000000002</v>
      </c>
    </row>
    <row r="38423" spans="7:9" x14ac:dyDescent="0.3">
      <c r="G38423">
        <v>3.8414999999999999</v>
      </c>
      <c r="H38423">
        <v>8.8999900000000007</v>
      </c>
      <c r="I38423">
        <v>-90.597700000000003</v>
      </c>
    </row>
    <row r="38424" spans="7:9" x14ac:dyDescent="0.3">
      <c r="G38424">
        <v>3.8416000000000001</v>
      </c>
      <c r="H38424">
        <v>8.9054500000000001</v>
      </c>
      <c r="I38424">
        <v>-90.668499999999995</v>
      </c>
    </row>
    <row r="38425" spans="7:9" x14ac:dyDescent="0.3">
      <c r="G38425">
        <v>3.8416999999999999</v>
      </c>
      <c r="H38425">
        <v>8.9108999999999998</v>
      </c>
      <c r="I38425">
        <v>-90.739099999999993</v>
      </c>
    </row>
    <row r="38426" spans="7:9" x14ac:dyDescent="0.3">
      <c r="G38426">
        <v>3.8418000000000001</v>
      </c>
      <c r="H38426">
        <v>8.9163300000000003</v>
      </c>
      <c r="I38426">
        <v>-90.809600000000003</v>
      </c>
    </row>
    <row r="38427" spans="7:9" x14ac:dyDescent="0.3">
      <c r="G38427">
        <v>3.8418999999999999</v>
      </c>
      <c r="H38427">
        <v>8.9217499999999994</v>
      </c>
      <c r="I38427">
        <v>-90.879900000000006</v>
      </c>
    </row>
    <row r="38428" spans="7:9" x14ac:dyDescent="0.3">
      <c r="G38428">
        <v>3.8420000000000001</v>
      </c>
      <c r="H38428">
        <v>8.9271499999999993</v>
      </c>
      <c r="I38428">
        <v>-90.95</v>
      </c>
    </row>
    <row r="38429" spans="7:9" x14ac:dyDescent="0.3">
      <c r="G38429">
        <v>3.8420999999999998</v>
      </c>
      <c r="H38429">
        <v>8.9325399999999995</v>
      </c>
      <c r="I38429">
        <v>-91.02</v>
      </c>
    </row>
    <row r="38430" spans="7:9" x14ac:dyDescent="0.3">
      <c r="G38430">
        <v>3.8422000000000001</v>
      </c>
      <c r="H38430">
        <v>8.9379100000000005</v>
      </c>
      <c r="I38430">
        <v>-91.089699999999993</v>
      </c>
    </row>
    <row r="38431" spans="7:9" x14ac:dyDescent="0.3">
      <c r="G38431">
        <v>3.8422999999999998</v>
      </c>
      <c r="H38431">
        <v>8.9432700000000001</v>
      </c>
      <c r="I38431">
        <v>-91.159400000000005</v>
      </c>
    </row>
    <row r="38432" spans="7:9" x14ac:dyDescent="0.3">
      <c r="G38432">
        <v>3.8424</v>
      </c>
      <c r="H38432">
        <v>8.9486100000000004</v>
      </c>
      <c r="I38432">
        <v>-91.228800000000007</v>
      </c>
    </row>
    <row r="38433" spans="7:9" x14ac:dyDescent="0.3">
      <c r="G38433">
        <v>3.8424999999999998</v>
      </c>
      <c r="H38433">
        <v>8.9539399999999993</v>
      </c>
      <c r="I38433">
        <v>-91.298000000000002</v>
      </c>
    </row>
    <row r="38434" spans="7:9" x14ac:dyDescent="0.3">
      <c r="G38434">
        <v>3.8426</v>
      </c>
      <c r="H38434">
        <v>8.9592500000000008</v>
      </c>
      <c r="I38434">
        <v>-91.367099999999994</v>
      </c>
    </row>
    <row r="38435" spans="7:9" x14ac:dyDescent="0.3">
      <c r="G38435">
        <v>3.8426999999999998</v>
      </c>
      <c r="H38435">
        <v>8.9645399999999995</v>
      </c>
      <c r="I38435">
        <v>-91.436000000000007</v>
      </c>
    </row>
    <row r="38436" spans="7:9" x14ac:dyDescent="0.3">
      <c r="G38436">
        <v>3.8428</v>
      </c>
      <c r="H38436">
        <v>8.9698200000000003</v>
      </c>
      <c r="I38436">
        <v>-91.5047</v>
      </c>
    </row>
    <row r="38437" spans="7:9" x14ac:dyDescent="0.3">
      <c r="G38437">
        <v>3.8429000000000002</v>
      </c>
      <c r="H38437">
        <v>8.9750899999999998</v>
      </c>
      <c r="I38437">
        <v>-91.573300000000003</v>
      </c>
    </row>
    <row r="38438" spans="7:9" x14ac:dyDescent="0.3">
      <c r="G38438">
        <v>3.843</v>
      </c>
      <c r="H38438">
        <v>8.98034</v>
      </c>
      <c r="I38438">
        <v>-91.641599999999997</v>
      </c>
    </row>
    <row r="38439" spans="7:9" x14ac:dyDescent="0.3">
      <c r="G38439">
        <v>3.8431000000000002</v>
      </c>
      <c r="H38439">
        <v>8.9855800000000006</v>
      </c>
      <c r="I38439">
        <v>-91.709800000000001</v>
      </c>
    </row>
    <row r="38440" spans="7:9" x14ac:dyDescent="0.3">
      <c r="G38440">
        <v>3.8431999999999999</v>
      </c>
      <c r="H38440">
        <v>8.9908000000000001</v>
      </c>
      <c r="I38440">
        <v>-91.777799999999999</v>
      </c>
    </row>
    <row r="38441" spans="7:9" x14ac:dyDescent="0.3">
      <c r="G38441">
        <v>3.8433000000000002</v>
      </c>
      <c r="H38441">
        <v>8.9960000000000004</v>
      </c>
      <c r="I38441">
        <v>-91.845699999999994</v>
      </c>
    </row>
    <row r="38442" spans="7:9" x14ac:dyDescent="0.3">
      <c r="G38442">
        <v>3.8433999999999999</v>
      </c>
      <c r="H38442">
        <v>9.0011899999999994</v>
      </c>
      <c r="I38442">
        <v>-91.913300000000007</v>
      </c>
    </row>
    <row r="38443" spans="7:9" x14ac:dyDescent="0.3">
      <c r="G38443">
        <v>3.8435000000000001</v>
      </c>
      <c r="H38443">
        <v>9.0063700000000004</v>
      </c>
      <c r="I38443">
        <v>-91.980800000000002</v>
      </c>
    </row>
    <row r="38444" spans="7:9" x14ac:dyDescent="0.3">
      <c r="G38444">
        <v>3.8435999999999999</v>
      </c>
      <c r="H38444">
        <v>9.0115300000000005</v>
      </c>
      <c r="I38444">
        <v>-92.048100000000005</v>
      </c>
    </row>
    <row r="38445" spans="7:9" x14ac:dyDescent="0.3">
      <c r="G38445">
        <v>3.8437000000000001</v>
      </c>
      <c r="H38445">
        <v>9.0166699999999995</v>
      </c>
      <c r="I38445">
        <v>-92.115200000000002</v>
      </c>
    </row>
    <row r="38446" spans="7:9" x14ac:dyDescent="0.3">
      <c r="G38446">
        <v>3.8437999999999999</v>
      </c>
      <c r="H38446">
        <v>9.0218000000000007</v>
      </c>
      <c r="I38446">
        <v>-92.182199999999995</v>
      </c>
    </row>
    <row r="38447" spans="7:9" x14ac:dyDescent="0.3">
      <c r="G38447">
        <v>3.8439000000000001</v>
      </c>
      <c r="H38447">
        <v>9.0269200000000005</v>
      </c>
      <c r="I38447">
        <v>-92.248999999999995</v>
      </c>
    </row>
    <row r="38448" spans="7:9" x14ac:dyDescent="0.3">
      <c r="G38448">
        <v>3.8439999999999999</v>
      </c>
      <c r="H38448">
        <v>9.0320099999999996</v>
      </c>
      <c r="I38448">
        <v>-92.3155</v>
      </c>
    </row>
    <row r="38449" spans="7:9" x14ac:dyDescent="0.3">
      <c r="G38449">
        <v>3.8441000000000001</v>
      </c>
      <c r="H38449">
        <v>9.0371000000000006</v>
      </c>
      <c r="I38449">
        <v>-92.382000000000005</v>
      </c>
    </row>
    <row r="38450" spans="7:9" x14ac:dyDescent="0.3">
      <c r="G38450">
        <v>3.8441999999999998</v>
      </c>
      <c r="H38450">
        <v>9.0421700000000005</v>
      </c>
      <c r="I38450">
        <v>-92.4482</v>
      </c>
    </row>
    <row r="38451" spans="7:9" x14ac:dyDescent="0.3">
      <c r="G38451">
        <v>3.8443000000000001</v>
      </c>
      <c r="H38451">
        <v>9.0472199999999994</v>
      </c>
      <c r="I38451">
        <v>-92.514300000000006</v>
      </c>
    </row>
    <row r="38452" spans="7:9" x14ac:dyDescent="0.3">
      <c r="G38452">
        <v>3.8443999999999998</v>
      </c>
      <c r="H38452">
        <v>9.0522600000000004</v>
      </c>
      <c r="I38452">
        <v>-92.580100000000002</v>
      </c>
    </row>
    <row r="38453" spans="7:9" x14ac:dyDescent="0.3">
      <c r="G38453">
        <v>3.8445</v>
      </c>
      <c r="H38453">
        <v>9.0572800000000004</v>
      </c>
      <c r="I38453">
        <v>-92.645899999999997</v>
      </c>
    </row>
    <row r="38454" spans="7:9" x14ac:dyDescent="0.3">
      <c r="G38454">
        <v>3.8445999999999998</v>
      </c>
      <c r="H38454">
        <v>9.0622900000000008</v>
      </c>
      <c r="I38454">
        <v>-92.711399999999998</v>
      </c>
    </row>
    <row r="38455" spans="7:9" x14ac:dyDescent="0.3">
      <c r="G38455">
        <v>3.8447</v>
      </c>
      <c r="H38455">
        <v>9.0672899999999998</v>
      </c>
      <c r="I38455">
        <v>-92.776799999999994</v>
      </c>
    </row>
    <row r="38456" spans="7:9" x14ac:dyDescent="0.3">
      <c r="G38456">
        <v>3.8448000000000002</v>
      </c>
      <c r="H38456">
        <v>9.07226</v>
      </c>
      <c r="I38456">
        <v>-92.841899999999995</v>
      </c>
    </row>
    <row r="38457" spans="7:9" x14ac:dyDescent="0.3">
      <c r="G38457">
        <v>3.8449</v>
      </c>
      <c r="H38457">
        <v>9.0772300000000001</v>
      </c>
      <c r="I38457">
        <v>-92.906999999999996</v>
      </c>
    </row>
    <row r="38458" spans="7:9" x14ac:dyDescent="0.3">
      <c r="G38458">
        <v>3.8450000000000002</v>
      </c>
      <c r="H38458">
        <v>9.0821699999999996</v>
      </c>
      <c r="I38458">
        <v>-92.971800000000002</v>
      </c>
    </row>
    <row r="38459" spans="7:9" x14ac:dyDescent="0.3">
      <c r="G38459">
        <v>3.8451</v>
      </c>
      <c r="H38459">
        <v>9.0870999999999995</v>
      </c>
      <c r="I38459">
        <v>-93.0364</v>
      </c>
    </row>
    <row r="38460" spans="7:9" x14ac:dyDescent="0.3">
      <c r="G38460">
        <v>3.8452000000000002</v>
      </c>
      <c r="H38460">
        <v>9.0920199999999998</v>
      </c>
      <c r="I38460">
        <v>-93.100899999999996</v>
      </c>
    </row>
    <row r="38461" spans="7:9" x14ac:dyDescent="0.3">
      <c r="G38461">
        <v>3.8452999999999999</v>
      </c>
      <c r="H38461">
        <v>9.0969200000000008</v>
      </c>
      <c r="I38461">
        <v>-93.165199999999999</v>
      </c>
    </row>
    <row r="38462" spans="7:9" x14ac:dyDescent="0.3">
      <c r="G38462">
        <v>3.8454000000000002</v>
      </c>
      <c r="H38462">
        <v>9.1018100000000004</v>
      </c>
      <c r="I38462">
        <v>-93.229299999999995</v>
      </c>
    </row>
    <row r="38463" spans="7:9" x14ac:dyDescent="0.3">
      <c r="G38463">
        <v>3.8454999999999999</v>
      </c>
      <c r="H38463">
        <v>9.1066800000000008</v>
      </c>
      <c r="I38463">
        <v>-93.293300000000002</v>
      </c>
    </row>
    <row r="38464" spans="7:9" x14ac:dyDescent="0.3">
      <c r="G38464">
        <v>3.8456000000000001</v>
      </c>
      <c r="H38464">
        <v>9.1115300000000001</v>
      </c>
      <c r="I38464">
        <v>-93.356999999999999</v>
      </c>
    </row>
    <row r="38465" spans="7:9" x14ac:dyDescent="0.3">
      <c r="G38465">
        <v>3.8456999999999999</v>
      </c>
      <c r="H38465">
        <v>9.1163799999999995</v>
      </c>
      <c r="I38465">
        <v>-93.420599999999993</v>
      </c>
    </row>
    <row r="38466" spans="7:9" x14ac:dyDescent="0.3">
      <c r="G38466">
        <v>3.8458000000000001</v>
      </c>
      <c r="H38466">
        <v>9.1212</v>
      </c>
      <c r="I38466">
        <v>-93.483999999999995</v>
      </c>
    </row>
    <row r="38467" spans="7:9" x14ac:dyDescent="0.3">
      <c r="G38467">
        <v>3.8458999999999999</v>
      </c>
      <c r="H38467">
        <v>9.1260100000000008</v>
      </c>
      <c r="I38467">
        <v>-93.547300000000007</v>
      </c>
    </row>
    <row r="38468" spans="7:9" x14ac:dyDescent="0.3">
      <c r="G38468">
        <v>3.8460000000000001</v>
      </c>
      <c r="H38468">
        <v>9.1308000000000007</v>
      </c>
      <c r="I38468">
        <v>-93.610299999999995</v>
      </c>
    </row>
    <row r="38469" spans="7:9" x14ac:dyDescent="0.3">
      <c r="G38469">
        <v>3.8460999999999999</v>
      </c>
      <c r="H38469">
        <v>9.1355900000000005</v>
      </c>
      <c r="I38469">
        <v>-93.673199999999994</v>
      </c>
    </row>
    <row r="38470" spans="7:9" x14ac:dyDescent="0.3">
      <c r="G38470">
        <v>3.8462000000000001</v>
      </c>
      <c r="H38470">
        <v>9.1403499999999998</v>
      </c>
      <c r="I38470">
        <v>-93.735900000000001</v>
      </c>
    </row>
    <row r="38471" spans="7:9" x14ac:dyDescent="0.3">
      <c r="G38471">
        <v>3.8462999999999998</v>
      </c>
      <c r="H38471">
        <v>9.1450999999999993</v>
      </c>
      <c r="I38471">
        <v>-93.798400000000001</v>
      </c>
    </row>
    <row r="38472" spans="7:9" x14ac:dyDescent="0.3">
      <c r="G38472">
        <v>3.8464</v>
      </c>
      <c r="H38472">
        <v>9.1498299999999997</v>
      </c>
      <c r="I38472">
        <v>-93.860699999999994</v>
      </c>
    </row>
    <row r="38473" spans="7:9" x14ac:dyDescent="0.3">
      <c r="G38473">
        <v>3.8464999999999998</v>
      </c>
      <c r="H38473">
        <v>9.1545500000000004</v>
      </c>
      <c r="I38473">
        <v>-93.922899999999998</v>
      </c>
    </row>
    <row r="38474" spans="7:9" x14ac:dyDescent="0.3">
      <c r="G38474">
        <v>3.8466</v>
      </c>
      <c r="H38474">
        <v>9.1592500000000001</v>
      </c>
      <c r="I38474">
        <v>-93.984899999999996</v>
      </c>
    </row>
    <row r="38475" spans="7:9" x14ac:dyDescent="0.3">
      <c r="G38475">
        <v>3.8466999999999998</v>
      </c>
      <c r="H38475">
        <v>9.1639400000000002</v>
      </c>
      <c r="I38475">
        <v>-94.046700000000001</v>
      </c>
    </row>
    <row r="38476" spans="7:9" x14ac:dyDescent="0.3">
      <c r="G38476">
        <v>3.8468</v>
      </c>
      <c r="H38476">
        <v>9.1686099999999993</v>
      </c>
      <c r="I38476">
        <v>-94.1083</v>
      </c>
    </row>
    <row r="38477" spans="7:9" x14ac:dyDescent="0.3">
      <c r="G38477">
        <v>3.8469000000000002</v>
      </c>
      <c r="H38477">
        <v>9.1732700000000005</v>
      </c>
      <c r="I38477">
        <v>-94.169799999999995</v>
      </c>
    </row>
    <row r="38478" spans="7:9" x14ac:dyDescent="0.3">
      <c r="G38478">
        <v>3.847</v>
      </c>
      <c r="H38478">
        <v>9.1779100000000007</v>
      </c>
      <c r="I38478">
        <v>-94.231099999999998</v>
      </c>
    </row>
    <row r="38479" spans="7:9" x14ac:dyDescent="0.3">
      <c r="G38479">
        <v>3.8471000000000002</v>
      </c>
      <c r="H38479">
        <v>9.1825399999999995</v>
      </c>
      <c r="I38479">
        <v>-94.292199999999994</v>
      </c>
    </row>
    <row r="38480" spans="7:9" x14ac:dyDescent="0.3">
      <c r="G38480">
        <v>3.8472</v>
      </c>
      <c r="H38480">
        <v>9.1871500000000008</v>
      </c>
      <c r="I38480">
        <v>-94.353099999999998</v>
      </c>
    </row>
    <row r="38481" spans="7:9" x14ac:dyDescent="0.3">
      <c r="G38481">
        <v>3.8473000000000002</v>
      </c>
      <c r="H38481">
        <v>9.1917500000000008</v>
      </c>
      <c r="I38481">
        <v>-94.413899999999998</v>
      </c>
    </row>
    <row r="38482" spans="7:9" x14ac:dyDescent="0.3">
      <c r="G38482">
        <v>3.8473999999999999</v>
      </c>
      <c r="H38482">
        <v>9.1963299999999997</v>
      </c>
      <c r="I38482">
        <v>-94.474400000000003</v>
      </c>
    </row>
    <row r="38483" spans="7:9" x14ac:dyDescent="0.3">
      <c r="G38483">
        <v>3.8475000000000001</v>
      </c>
      <c r="H38483">
        <v>9.2009000000000007</v>
      </c>
      <c r="I38483">
        <v>-94.534800000000004</v>
      </c>
    </row>
    <row r="38484" spans="7:9" x14ac:dyDescent="0.3">
      <c r="G38484">
        <v>3.8475999999999999</v>
      </c>
      <c r="H38484">
        <v>9.2054500000000008</v>
      </c>
      <c r="I38484">
        <v>-94.594999999999999</v>
      </c>
    </row>
    <row r="38485" spans="7:9" x14ac:dyDescent="0.3">
      <c r="G38485">
        <v>3.8477000000000001</v>
      </c>
      <c r="H38485">
        <v>9.2099799999999998</v>
      </c>
      <c r="I38485">
        <v>-94.655100000000004</v>
      </c>
    </row>
    <row r="38486" spans="7:9" x14ac:dyDescent="0.3">
      <c r="G38486">
        <v>3.8477999999999999</v>
      </c>
      <c r="H38486">
        <v>9.2144999999999992</v>
      </c>
      <c r="I38486">
        <v>-94.7149</v>
      </c>
    </row>
    <row r="38487" spans="7:9" x14ac:dyDescent="0.3">
      <c r="G38487">
        <v>3.8479000000000001</v>
      </c>
      <c r="H38487">
        <v>9.2190100000000008</v>
      </c>
      <c r="I38487">
        <v>-94.774600000000007</v>
      </c>
    </row>
    <row r="38488" spans="7:9" x14ac:dyDescent="0.3">
      <c r="G38488">
        <v>3.8479999999999999</v>
      </c>
      <c r="H38488">
        <v>9.2234999999999996</v>
      </c>
      <c r="I38488">
        <v>-94.834100000000007</v>
      </c>
    </row>
    <row r="38489" spans="7:9" x14ac:dyDescent="0.3">
      <c r="G38489">
        <v>3.8481000000000001</v>
      </c>
      <c r="H38489">
        <v>9.2279699999999991</v>
      </c>
      <c r="I38489">
        <v>-94.8934</v>
      </c>
    </row>
    <row r="38490" spans="7:9" x14ac:dyDescent="0.3">
      <c r="G38490">
        <v>3.8481999999999998</v>
      </c>
      <c r="H38490">
        <v>9.2324300000000008</v>
      </c>
      <c r="I38490">
        <v>-94.952500000000001</v>
      </c>
    </row>
    <row r="38491" spans="7:9" x14ac:dyDescent="0.3">
      <c r="G38491">
        <v>3.8483000000000001</v>
      </c>
      <c r="H38491">
        <v>9.2368799999999993</v>
      </c>
      <c r="I38491">
        <v>-95.011499999999998</v>
      </c>
    </row>
    <row r="38492" spans="7:9" x14ac:dyDescent="0.3">
      <c r="G38492">
        <v>3.8483999999999998</v>
      </c>
      <c r="H38492">
        <v>9.2413000000000007</v>
      </c>
      <c r="I38492">
        <v>-95.070300000000003</v>
      </c>
    </row>
    <row r="38493" spans="7:9" x14ac:dyDescent="0.3">
      <c r="G38493">
        <v>3.8485</v>
      </c>
      <c r="H38493">
        <v>9.2457200000000004</v>
      </c>
      <c r="I38493">
        <v>-95.128900000000002</v>
      </c>
    </row>
    <row r="38494" spans="7:9" x14ac:dyDescent="0.3">
      <c r="G38494">
        <v>3.8485999999999998</v>
      </c>
      <c r="H38494">
        <v>9.2501099999999994</v>
      </c>
      <c r="I38494">
        <v>-95.187299999999993</v>
      </c>
    </row>
    <row r="38495" spans="7:9" x14ac:dyDescent="0.3">
      <c r="G38495">
        <v>3.8487</v>
      </c>
      <c r="H38495">
        <v>9.2545000000000002</v>
      </c>
      <c r="I38495">
        <v>-95.245599999999996</v>
      </c>
    </row>
    <row r="38496" spans="7:9" x14ac:dyDescent="0.3">
      <c r="G38496">
        <v>3.8488000000000002</v>
      </c>
      <c r="H38496">
        <v>9.2588600000000003</v>
      </c>
      <c r="I38496">
        <v>-95.303600000000003</v>
      </c>
    </row>
    <row r="38497" spans="7:9" x14ac:dyDescent="0.3">
      <c r="G38497">
        <v>3.8489</v>
      </c>
      <c r="H38497">
        <v>9.2632200000000005</v>
      </c>
      <c r="I38497">
        <v>-95.361500000000007</v>
      </c>
    </row>
    <row r="38498" spans="7:9" x14ac:dyDescent="0.3">
      <c r="G38498">
        <v>3.8490000000000002</v>
      </c>
      <c r="H38498">
        <v>9.26755</v>
      </c>
      <c r="I38498">
        <v>-95.419200000000004</v>
      </c>
    </row>
    <row r="38499" spans="7:9" x14ac:dyDescent="0.3">
      <c r="G38499">
        <v>3.8491</v>
      </c>
      <c r="H38499">
        <v>9.2718699999999998</v>
      </c>
      <c r="I38499">
        <v>-95.476799999999997</v>
      </c>
    </row>
    <row r="38500" spans="7:9" x14ac:dyDescent="0.3">
      <c r="G38500">
        <v>3.8492000000000002</v>
      </c>
      <c r="H38500">
        <v>9.2761800000000001</v>
      </c>
      <c r="I38500">
        <v>-95.534099999999995</v>
      </c>
    </row>
    <row r="38501" spans="7:9" x14ac:dyDescent="0.3">
      <c r="G38501">
        <v>3.8492999999999999</v>
      </c>
      <c r="H38501">
        <v>9.2804699999999993</v>
      </c>
      <c r="I38501">
        <v>-95.591300000000004</v>
      </c>
    </row>
    <row r="38502" spans="7:9" x14ac:dyDescent="0.3">
      <c r="G38502">
        <v>3.8494000000000002</v>
      </c>
      <c r="H38502">
        <v>9.2847399999999993</v>
      </c>
      <c r="I38502">
        <v>-95.648300000000006</v>
      </c>
    </row>
    <row r="38503" spans="7:9" x14ac:dyDescent="0.3">
      <c r="G38503">
        <v>3.8494999999999999</v>
      </c>
      <c r="H38503">
        <v>9.2890099999999993</v>
      </c>
      <c r="I38503">
        <v>-95.705200000000005</v>
      </c>
    </row>
    <row r="38504" spans="7:9" x14ac:dyDescent="0.3">
      <c r="G38504">
        <v>3.8496000000000001</v>
      </c>
      <c r="H38504">
        <v>9.2932500000000005</v>
      </c>
      <c r="I38504">
        <v>-95.761799999999994</v>
      </c>
    </row>
    <row r="38505" spans="7:9" x14ac:dyDescent="0.3">
      <c r="G38505">
        <v>3.8496999999999999</v>
      </c>
      <c r="H38505">
        <v>9.2974800000000002</v>
      </c>
      <c r="I38505">
        <v>-95.818299999999994</v>
      </c>
    </row>
    <row r="38506" spans="7:9" x14ac:dyDescent="0.3">
      <c r="G38506">
        <v>3.8498000000000001</v>
      </c>
      <c r="H38506">
        <v>9.3016900000000007</v>
      </c>
      <c r="I38506">
        <v>-95.874600000000001</v>
      </c>
    </row>
    <row r="38507" spans="7:9" x14ac:dyDescent="0.3">
      <c r="G38507">
        <v>3.8498999999999999</v>
      </c>
      <c r="H38507">
        <v>9.3058899999999998</v>
      </c>
      <c r="I38507">
        <v>-95.930700000000002</v>
      </c>
    </row>
    <row r="38508" spans="7:9" x14ac:dyDescent="0.3">
      <c r="G38508">
        <v>3.85</v>
      </c>
      <c r="H38508">
        <v>9.3100799999999992</v>
      </c>
      <c r="I38508">
        <v>-95.986599999999996</v>
      </c>
    </row>
    <row r="38509" spans="7:9" x14ac:dyDescent="0.3">
      <c r="G38509">
        <v>3.8500999999999999</v>
      </c>
      <c r="H38509">
        <v>9.3142499999999995</v>
      </c>
      <c r="I38509">
        <v>-96.042400000000001</v>
      </c>
    </row>
    <row r="38510" spans="7:9" x14ac:dyDescent="0.3">
      <c r="G38510">
        <v>3.8502000000000001</v>
      </c>
      <c r="H38510">
        <v>9.3184000000000005</v>
      </c>
      <c r="I38510">
        <v>-96.097899999999996</v>
      </c>
    </row>
    <row r="38511" spans="7:9" x14ac:dyDescent="0.3">
      <c r="G38511">
        <v>3.8502999999999998</v>
      </c>
      <c r="H38511">
        <v>9.32254</v>
      </c>
      <c r="I38511">
        <v>-96.153400000000005</v>
      </c>
    </row>
    <row r="38512" spans="7:9" x14ac:dyDescent="0.3">
      <c r="G38512">
        <v>3.8504</v>
      </c>
      <c r="H38512">
        <v>9.3266600000000004</v>
      </c>
      <c r="I38512">
        <v>-96.208600000000004</v>
      </c>
    </row>
    <row r="38513" spans="7:9" x14ac:dyDescent="0.3">
      <c r="G38513">
        <v>3.8504999999999998</v>
      </c>
      <c r="H38513">
        <v>9.3307699999999993</v>
      </c>
      <c r="I38513">
        <v>-96.263599999999997</v>
      </c>
    </row>
    <row r="38514" spans="7:9" x14ac:dyDescent="0.3">
      <c r="G38514">
        <v>3.8506</v>
      </c>
      <c r="H38514">
        <v>9.3348600000000008</v>
      </c>
      <c r="I38514">
        <v>-96.3185</v>
      </c>
    </row>
    <row r="38515" spans="7:9" x14ac:dyDescent="0.3">
      <c r="G38515">
        <v>3.8506999999999998</v>
      </c>
      <c r="H38515">
        <v>9.3389299999999995</v>
      </c>
      <c r="I38515">
        <v>-96.373199999999997</v>
      </c>
    </row>
    <row r="38516" spans="7:9" x14ac:dyDescent="0.3">
      <c r="G38516">
        <v>3.8508</v>
      </c>
      <c r="H38516">
        <v>9.3429900000000004</v>
      </c>
      <c r="I38516">
        <v>-96.427700000000002</v>
      </c>
    </row>
    <row r="38517" spans="7:9" x14ac:dyDescent="0.3">
      <c r="G38517">
        <v>3.8509000000000002</v>
      </c>
      <c r="H38517">
        <v>9.3470399999999998</v>
      </c>
      <c r="I38517">
        <v>-96.481999999999999</v>
      </c>
    </row>
    <row r="38518" spans="7:9" x14ac:dyDescent="0.3">
      <c r="G38518">
        <v>3.851</v>
      </c>
      <c r="H38518">
        <v>9.35107</v>
      </c>
      <c r="I38518">
        <v>-96.536100000000005</v>
      </c>
    </row>
    <row r="38519" spans="7:9" x14ac:dyDescent="0.3">
      <c r="G38519">
        <v>3.8511000000000002</v>
      </c>
      <c r="H38519">
        <v>9.3550900000000006</v>
      </c>
      <c r="I38519">
        <v>-96.590100000000007</v>
      </c>
    </row>
    <row r="38520" spans="7:9" x14ac:dyDescent="0.3">
      <c r="G38520">
        <v>3.8512</v>
      </c>
      <c r="H38520">
        <v>9.3590800000000005</v>
      </c>
      <c r="I38520">
        <v>-96.643900000000002</v>
      </c>
    </row>
    <row r="38521" spans="7:9" x14ac:dyDescent="0.3">
      <c r="G38521">
        <v>3.8513000000000002</v>
      </c>
      <c r="H38521">
        <v>9.3630700000000004</v>
      </c>
      <c r="I38521">
        <v>-96.697500000000005</v>
      </c>
    </row>
    <row r="38522" spans="7:9" x14ac:dyDescent="0.3">
      <c r="G38522">
        <v>3.8513999999999999</v>
      </c>
      <c r="H38522">
        <v>9.3670399999999994</v>
      </c>
      <c r="I38522">
        <v>-96.750900000000001</v>
      </c>
    </row>
    <row r="38523" spans="7:9" x14ac:dyDescent="0.3">
      <c r="G38523">
        <v>3.8515000000000001</v>
      </c>
      <c r="H38523">
        <v>9.3709900000000008</v>
      </c>
      <c r="I38523">
        <v>-96.804199999999994</v>
      </c>
    </row>
    <row r="38524" spans="7:9" x14ac:dyDescent="0.3">
      <c r="G38524">
        <v>3.8515999999999999</v>
      </c>
      <c r="H38524">
        <v>9.3749300000000009</v>
      </c>
      <c r="I38524">
        <v>-96.857299999999995</v>
      </c>
    </row>
    <row r="38525" spans="7:9" x14ac:dyDescent="0.3">
      <c r="G38525">
        <v>3.8517000000000001</v>
      </c>
      <c r="H38525">
        <v>9.3788499999999999</v>
      </c>
      <c r="I38525">
        <v>-96.910200000000003</v>
      </c>
    </row>
    <row r="38526" spans="7:9" x14ac:dyDescent="0.3">
      <c r="G38526">
        <v>3.8517999999999999</v>
      </c>
      <c r="H38526">
        <v>9.3827599999999993</v>
      </c>
      <c r="I38526">
        <v>-96.962900000000005</v>
      </c>
    </row>
    <row r="38527" spans="7:9" x14ac:dyDescent="0.3">
      <c r="G38527">
        <v>3.8519000000000001</v>
      </c>
      <c r="H38527">
        <v>9.3866599999999991</v>
      </c>
      <c r="I38527">
        <v>-97.015500000000003</v>
      </c>
    </row>
    <row r="38528" spans="7:9" x14ac:dyDescent="0.3">
      <c r="G38528">
        <v>3.8519999999999999</v>
      </c>
      <c r="H38528">
        <v>9.39053</v>
      </c>
      <c r="I38528">
        <v>-97.067800000000005</v>
      </c>
    </row>
    <row r="38529" spans="7:9" x14ac:dyDescent="0.3">
      <c r="G38529">
        <v>3.8521000000000001</v>
      </c>
      <c r="H38529">
        <v>9.3943899999999996</v>
      </c>
      <c r="I38529">
        <v>-97.12</v>
      </c>
    </row>
    <row r="38530" spans="7:9" x14ac:dyDescent="0.3">
      <c r="G38530">
        <v>3.8521999999999998</v>
      </c>
      <c r="H38530">
        <v>9.3982399999999995</v>
      </c>
      <c r="I38530">
        <v>-97.171999999999997</v>
      </c>
    </row>
    <row r="38531" spans="7:9" x14ac:dyDescent="0.3">
      <c r="G38531">
        <v>3.8523000000000001</v>
      </c>
      <c r="H38531">
        <v>9.4020700000000001</v>
      </c>
      <c r="I38531">
        <v>-97.2239</v>
      </c>
    </row>
    <row r="38532" spans="7:9" x14ac:dyDescent="0.3">
      <c r="G38532">
        <v>3.8523999999999998</v>
      </c>
      <c r="H38532">
        <v>9.4058899999999994</v>
      </c>
      <c r="I38532">
        <v>-97.275499999999994</v>
      </c>
    </row>
    <row r="38533" spans="7:9" x14ac:dyDescent="0.3">
      <c r="G38533">
        <v>3.8525</v>
      </c>
      <c r="H38533">
        <v>9.4096899999999994</v>
      </c>
      <c r="I38533">
        <v>-97.326999999999998</v>
      </c>
    </row>
    <row r="38534" spans="7:9" x14ac:dyDescent="0.3">
      <c r="G38534">
        <v>3.8525999999999998</v>
      </c>
      <c r="H38534">
        <v>9.4134700000000002</v>
      </c>
      <c r="I38534">
        <v>-97.378299999999996</v>
      </c>
    </row>
    <row r="38535" spans="7:9" x14ac:dyDescent="0.3">
      <c r="G38535">
        <v>3.8527</v>
      </c>
      <c r="H38535">
        <v>9.4172399999999996</v>
      </c>
      <c r="I38535">
        <v>-97.429400000000001</v>
      </c>
    </row>
    <row r="38536" spans="7:9" x14ac:dyDescent="0.3">
      <c r="G38536">
        <v>3.8527999999999998</v>
      </c>
      <c r="H38536">
        <v>9.4209999999999994</v>
      </c>
      <c r="I38536">
        <v>-97.4803</v>
      </c>
    </row>
    <row r="38537" spans="7:9" x14ac:dyDescent="0.3">
      <c r="G38537">
        <v>3.8529</v>
      </c>
      <c r="H38537">
        <v>9.4247399999999999</v>
      </c>
      <c r="I38537">
        <v>-97.531099999999995</v>
      </c>
    </row>
    <row r="38538" spans="7:9" x14ac:dyDescent="0.3">
      <c r="G38538">
        <v>3.8530000000000002</v>
      </c>
      <c r="H38538">
        <v>9.4284599999999994</v>
      </c>
      <c r="I38538">
        <v>-97.581599999999995</v>
      </c>
    </row>
    <row r="38539" spans="7:9" x14ac:dyDescent="0.3">
      <c r="G38539">
        <v>3.8531</v>
      </c>
      <c r="H38539">
        <v>9.4321699999999993</v>
      </c>
      <c r="I38539">
        <v>-97.632099999999994</v>
      </c>
    </row>
    <row r="38540" spans="7:9" x14ac:dyDescent="0.3">
      <c r="G38540">
        <v>3.8532000000000002</v>
      </c>
      <c r="H38540">
        <v>9.4358599999999999</v>
      </c>
      <c r="I38540">
        <v>-97.682299999999998</v>
      </c>
    </row>
    <row r="38541" spans="7:9" x14ac:dyDescent="0.3">
      <c r="G38541">
        <v>3.8532999999999999</v>
      </c>
      <c r="H38541">
        <v>9.4395399999999992</v>
      </c>
      <c r="I38541">
        <v>-97.732299999999995</v>
      </c>
    </row>
    <row r="38542" spans="7:9" x14ac:dyDescent="0.3">
      <c r="G38542">
        <v>3.8534000000000002</v>
      </c>
      <c r="H38542">
        <v>9.4431999999999992</v>
      </c>
      <c r="I38542">
        <v>-97.782200000000003</v>
      </c>
    </row>
    <row r="38543" spans="7:9" x14ac:dyDescent="0.3">
      <c r="G38543">
        <v>3.8534999999999999</v>
      </c>
      <c r="H38543">
        <v>9.4468499999999995</v>
      </c>
      <c r="I38543">
        <v>-97.831900000000005</v>
      </c>
    </row>
    <row r="38544" spans="7:9" x14ac:dyDescent="0.3">
      <c r="G38544">
        <v>3.8536000000000001</v>
      </c>
      <c r="H38544">
        <v>9.4504800000000007</v>
      </c>
      <c r="I38544">
        <v>-97.881399999999999</v>
      </c>
    </row>
    <row r="38545" spans="7:9" x14ac:dyDescent="0.3">
      <c r="G38545">
        <v>3.8536999999999999</v>
      </c>
      <c r="H38545">
        <v>9.4541000000000004</v>
      </c>
      <c r="I38545">
        <v>-97.930700000000002</v>
      </c>
    </row>
    <row r="38546" spans="7:9" x14ac:dyDescent="0.3">
      <c r="G38546">
        <v>3.8538000000000001</v>
      </c>
      <c r="H38546">
        <v>9.4577000000000009</v>
      </c>
      <c r="I38546">
        <v>-97.979799999999997</v>
      </c>
    </row>
    <row r="38547" spans="7:9" x14ac:dyDescent="0.3">
      <c r="G38547">
        <v>3.8538999999999999</v>
      </c>
      <c r="H38547">
        <v>9.46129</v>
      </c>
      <c r="I38547">
        <v>-98.028800000000004</v>
      </c>
    </row>
    <row r="38548" spans="7:9" x14ac:dyDescent="0.3">
      <c r="G38548">
        <v>3.8540000000000001</v>
      </c>
      <c r="H38548">
        <v>9.4648599999999998</v>
      </c>
      <c r="I38548">
        <v>-98.077600000000004</v>
      </c>
    </row>
    <row r="38549" spans="7:9" x14ac:dyDescent="0.3">
      <c r="G38549">
        <v>3.8540999999999999</v>
      </c>
      <c r="H38549">
        <v>9.4684200000000001</v>
      </c>
      <c r="I38549">
        <v>-98.126300000000001</v>
      </c>
    </row>
    <row r="38550" spans="7:9" x14ac:dyDescent="0.3">
      <c r="G38550">
        <v>3.8542000000000001</v>
      </c>
      <c r="H38550">
        <v>9.4719499999999996</v>
      </c>
      <c r="I38550">
        <v>-98.174700000000001</v>
      </c>
    </row>
    <row r="38551" spans="7:9" x14ac:dyDescent="0.3">
      <c r="G38551">
        <v>3.8542999999999998</v>
      </c>
      <c r="H38551">
        <v>9.4754799999999992</v>
      </c>
      <c r="I38551">
        <v>-98.222999999999999</v>
      </c>
    </row>
    <row r="38552" spans="7:9" x14ac:dyDescent="0.3">
      <c r="G38552">
        <v>3.8544</v>
      </c>
      <c r="H38552">
        <v>9.4789899999999996</v>
      </c>
      <c r="I38552">
        <v>-98.271000000000001</v>
      </c>
    </row>
    <row r="38553" spans="7:9" x14ac:dyDescent="0.3">
      <c r="G38553">
        <v>3.8544999999999998</v>
      </c>
      <c r="H38553">
        <v>9.4824800000000007</v>
      </c>
      <c r="I38553">
        <v>-98.318899999999999</v>
      </c>
    </row>
    <row r="38554" spans="7:9" x14ac:dyDescent="0.3">
      <c r="G38554">
        <v>3.8546</v>
      </c>
      <c r="H38554">
        <v>9.4859600000000004</v>
      </c>
      <c r="I38554">
        <v>-98.366600000000005</v>
      </c>
    </row>
    <row r="38555" spans="7:9" x14ac:dyDescent="0.3">
      <c r="G38555">
        <v>3.8546999999999998</v>
      </c>
      <c r="H38555">
        <v>9.4894300000000005</v>
      </c>
      <c r="I38555">
        <v>-98.414199999999994</v>
      </c>
    </row>
    <row r="38556" spans="7:9" x14ac:dyDescent="0.3">
      <c r="G38556">
        <v>3.8548</v>
      </c>
      <c r="H38556">
        <v>9.4928699999999999</v>
      </c>
      <c r="I38556">
        <v>-98.461500000000001</v>
      </c>
    </row>
    <row r="38557" spans="7:9" x14ac:dyDescent="0.3">
      <c r="G38557">
        <v>3.8549000000000002</v>
      </c>
      <c r="H38557">
        <v>9.4963099999999994</v>
      </c>
      <c r="I38557">
        <v>-98.508799999999994</v>
      </c>
    </row>
    <row r="38558" spans="7:9" x14ac:dyDescent="0.3">
      <c r="G38558">
        <v>3.855</v>
      </c>
      <c r="H38558">
        <v>9.4997199999999999</v>
      </c>
      <c r="I38558">
        <v>-98.555700000000002</v>
      </c>
    </row>
    <row r="38559" spans="7:9" x14ac:dyDescent="0.3">
      <c r="G38559">
        <v>3.8551000000000002</v>
      </c>
      <c r="H38559">
        <v>9.5031300000000005</v>
      </c>
      <c r="I38559">
        <v>-98.602599999999995</v>
      </c>
    </row>
    <row r="38560" spans="7:9" x14ac:dyDescent="0.3">
      <c r="G38560">
        <v>3.8552</v>
      </c>
      <c r="H38560">
        <v>9.5065100000000005</v>
      </c>
      <c r="I38560">
        <v>-98.649199999999993</v>
      </c>
    </row>
    <row r="38561" spans="7:9" x14ac:dyDescent="0.3">
      <c r="G38561">
        <v>3.8553000000000002</v>
      </c>
      <c r="H38561">
        <v>9.5098900000000004</v>
      </c>
      <c r="I38561">
        <v>-98.695700000000002</v>
      </c>
    </row>
    <row r="38562" spans="7:9" x14ac:dyDescent="0.3">
      <c r="G38562">
        <v>3.8553999999999999</v>
      </c>
      <c r="H38562">
        <v>9.5132399999999997</v>
      </c>
      <c r="I38562">
        <v>-98.742000000000004</v>
      </c>
    </row>
    <row r="38563" spans="7:9" x14ac:dyDescent="0.3">
      <c r="G38563">
        <v>3.8555000000000001</v>
      </c>
      <c r="H38563">
        <v>9.5165799999999994</v>
      </c>
      <c r="I38563">
        <v>-98.7881</v>
      </c>
    </row>
    <row r="38564" spans="7:9" x14ac:dyDescent="0.3">
      <c r="G38564">
        <v>3.8555999999999999</v>
      </c>
      <c r="H38564">
        <v>9.5199099999999994</v>
      </c>
      <c r="I38564">
        <v>-98.834000000000003</v>
      </c>
    </row>
    <row r="38565" spans="7:9" x14ac:dyDescent="0.3">
      <c r="G38565">
        <v>3.8557000000000001</v>
      </c>
      <c r="H38565">
        <v>9.5232200000000002</v>
      </c>
      <c r="I38565">
        <v>-98.879800000000003</v>
      </c>
    </row>
    <row r="38566" spans="7:9" x14ac:dyDescent="0.3">
      <c r="G38566">
        <v>3.8557999999999999</v>
      </c>
      <c r="H38566">
        <v>9.52651</v>
      </c>
      <c r="I38566">
        <v>-98.925399999999996</v>
      </c>
    </row>
    <row r="38567" spans="7:9" x14ac:dyDescent="0.3">
      <c r="G38567">
        <v>3.8559000000000001</v>
      </c>
      <c r="H38567">
        <v>9.5297999999999998</v>
      </c>
      <c r="I38567">
        <v>-98.970799999999997</v>
      </c>
    </row>
    <row r="38568" spans="7:9" x14ac:dyDescent="0.3">
      <c r="G38568">
        <v>3.8559999999999999</v>
      </c>
      <c r="H38568">
        <v>9.5330600000000008</v>
      </c>
      <c r="I38568">
        <v>-99.016000000000005</v>
      </c>
    </row>
    <row r="38569" spans="7:9" x14ac:dyDescent="0.3">
      <c r="G38569">
        <v>3.8561000000000001</v>
      </c>
      <c r="H38569">
        <v>9.5363100000000003</v>
      </c>
      <c r="I38569">
        <v>-99.061099999999996</v>
      </c>
    </row>
    <row r="38570" spans="7:9" x14ac:dyDescent="0.3">
      <c r="G38570">
        <v>3.8561999999999999</v>
      </c>
      <c r="H38570">
        <v>9.5395400000000006</v>
      </c>
      <c r="I38570">
        <v>-99.105900000000005</v>
      </c>
    </row>
    <row r="38571" spans="7:9" x14ac:dyDescent="0.3">
      <c r="G38571">
        <v>3.8563000000000001</v>
      </c>
      <c r="H38571">
        <v>9.5427599999999995</v>
      </c>
      <c r="I38571">
        <v>-99.150599999999997</v>
      </c>
    </row>
    <row r="38572" spans="7:9" x14ac:dyDescent="0.3">
      <c r="G38572">
        <v>3.8563999999999998</v>
      </c>
      <c r="H38572">
        <v>9.5459599999999991</v>
      </c>
      <c r="I38572">
        <v>-99.195099999999996</v>
      </c>
    </row>
    <row r="38573" spans="7:9" x14ac:dyDescent="0.3">
      <c r="G38573">
        <v>3.8565</v>
      </c>
      <c r="H38573">
        <v>9.5491499999999991</v>
      </c>
      <c r="I38573">
        <v>-99.239500000000007</v>
      </c>
    </row>
    <row r="38574" spans="7:9" x14ac:dyDescent="0.3">
      <c r="G38574">
        <v>3.8565999999999998</v>
      </c>
      <c r="H38574">
        <v>9.5523199999999999</v>
      </c>
      <c r="I38574">
        <v>-99.283600000000007</v>
      </c>
    </row>
    <row r="38575" spans="7:9" x14ac:dyDescent="0.3">
      <c r="G38575">
        <v>3.8567</v>
      </c>
      <c r="H38575">
        <v>9.5554799999999993</v>
      </c>
      <c r="I38575">
        <v>-99.327600000000004</v>
      </c>
    </row>
    <row r="38576" spans="7:9" x14ac:dyDescent="0.3">
      <c r="G38576">
        <v>3.8567999999999998</v>
      </c>
      <c r="H38576">
        <v>9.5586199999999995</v>
      </c>
      <c r="I38576">
        <v>-99.371399999999994</v>
      </c>
    </row>
    <row r="38577" spans="7:9" x14ac:dyDescent="0.3">
      <c r="G38577">
        <v>3.8569</v>
      </c>
      <c r="H38577">
        <v>9.56175</v>
      </c>
      <c r="I38577">
        <v>-99.415000000000006</v>
      </c>
    </row>
    <row r="38578" spans="7:9" x14ac:dyDescent="0.3">
      <c r="G38578">
        <v>3.8570000000000002</v>
      </c>
      <c r="H38578">
        <v>9.5648599999999995</v>
      </c>
      <c r="I38578">
        <v>-99.458399999999997</v>
      </c>
    </row>
    <row r="38579" spans="7:9" x14ac:dyDescent="0.3">
      <c r="G38579">
        <v>3.8571</v>
      </c>
      <c r="H38579">
        <v>9.5679599999999994</v>
      </c>
      <c r="I38579">
        <v>-99.5017</v>
      </c>
    </row>
    <row r="38580" spans="7:9" x14ac:dyDescent="0.3">
      <c r="G38580">
        <v>3.8572000000000002</v>
      </c>
      <c r="H38580">
        <v>9.57104</v>
      </c>
      <c r="I38580">
        <v>-99.544799999999995</v>
      </c>
    </row>
    <row r="38581" spans="7:9" x14ac:dyDescent="0.3">
      <c r="G38581">
        <v>3.8573</v>
      </c>
      <c r="H38581">
        <v>9.5741099999999992</v>
      </c>
      <c r="I38581">
        <v>-99.587699999999998</v>
      </c>
    </row>
    <row r="38582" spans="7:9" x14ac:dyDescent="0.3">
      <c r="G38582">
        <v>3.8574000000000002</v>
      </c>
      <c r="H38582">
        <v>9.5771499999999996</v>
      </c>
      <c r="I38582">
        <v>-99.630399999999995</v>
      </c>
    </row>
    <row r="38583" spans="7:9" x14ac:dyDescent="0.3">
      <c r="G38583">
        <v>3.8574999999999999</v>
      </c>
      <c r="H38583">
        <v>9.58019</v>
      </c>
      <c r="I38583">
        <v>-99.673000000000002</v>
      </c>
    </row>
    <row r="38584" spans="7:9" x14ac:dyDescent="0.3">
      <c r="G38584">
        <v>3.8576000000000001</v>
      </c>
      <c r="H38584">
        <v>9.5832099999999993</v>
      </c>
      <c r="I38584">
        <v>-99.715299999999999</v>
      </c>
    </row>
    <row r="38585" spans="7:9" x14ac:dyDescent="0.3">
      <c r="G38585">
        <v>3.8576999999999999</v>
      </c>
      <c r="H38585">
        <v>9.5862200000000009</v>
      </c>
      <c r="I38585">
        <v>-99.757599999999996</v>
      </c>
    </row>
    <row r="38586" spans="7:9" x14ac:dyDescent="0.3">
      <c r="G38586">
        <v>3.8578000000000001</v>
      </c>
      <c r="H38586">
        <v>9.5891999999999999</v>
      </c>
      <c r="I38586">
        <v>-99.799499999999995</v>
      </c>
    </row>
    <row r="38587" spans="7:9" x14ac:dyDescent="0.3">
      <c r="G38587">
        <v>3.8578999999999999</v>
      </c>
      <c r="H38587">
        <v>9.5921800000000008</v>
      </c>
      <c r="I38587">
        <v>-99.841399999999993</v>
      </c>
    </row>
    <row r="38588" spans="7:9" x14ac:dyDescent="0.3">
      <c r="G38588">
        <v>3.8580000000000001</v>
      </c>
      <c r="H38588">
        <v>9.5951400000000007</v>
      </c>
      <c r="I38588">
        <v>-99.882999999999996</v>
      </c>
    </row>
    <row r="38589" spans="7:9" x14ac:dyDescent="0.3">
      <c r="G38589">
        <v>3.8580999999999999</v>
      </c>
      <c r="H38589">
        <v>9.5980799999999995</v>
      </c>
      <c r="I38589">
        <v>-99.924499999999995</v>
      </c>
    </row>
    <row r="38590" spans="7:9" x14ac:dyDescent="0.3">
      <c r="G38590">
        <v>3.8582000000000001</v>
      </c>
      <c r="H38590">
        <v>9.6010100000000005</v>
      </c>
      <c r="I38590">
        <v>-99.965800000000002</v>
      </c>
    </row>
    <row r="38591" spans="7:9" x14ac:dyDescent="0.3">
      <c r="G38591">
        <v>3.8582999999999998</v>
      </c>
      <c r="H38591">
        <v>9.6039200000000005</v>
      </c>
      <c r="I38591">
        <v>-100.00700000000001</v>
      </c>
    </row>
    <row r="38592" spans="7:9" x14ac:dyDescent="0.3">
      <c r="G38592">
        <v>3.8584000000000001</v>
      </c>
      <c r="H38592">
        <v>9.6068200000000008</v>
      </c>
      <c r="I38592">
        <v>-100.048</v>
      </c>
    </row>
    <row r="38593" spans="7:9" x14ac:dyDescent="0.3">
      <c r="G38593">
        <v>3.8584999999999998</v>
      </c>
      <c r="H38593">
        <v>9.6097000000000001</v>
      </c>
      <c r="I38593">
        <v>-100.089</v>
      </c>
    </row>
    <row r="38594" spans="7:9" x14ac:dyDescent="0.3">
      <c r="G38594">
        <v>3.8586</v>
      </c>
      <c r="H38594">
        <v>9.6125699999999998</v>
      </c>
      <c r="I38594">
        <v>-100.129</v>
      </c>
    </row>
    <row r="38595" spans="7:9" x14ac:dyDescent="0.3">
      <c r="G38595">
        <v>3.8586999999999998</v>
      </c>
      <c r="H38595">
        <v>9.6154200000000003</v>
      </c>
      <c r="I38595">
        <v>-100.17</v>
      </c>
    </row>
    <row r="38596" spans="7:9" x14ac:dyDescent="0.3">
      <c r="G38596">
        <v>3.8588</v>
      </c>
      <c r="H38596">
        <v>9.6182499999999997</v>
      </c>
      <c r="I38596">
        <v>-100.21</v>
      </c>
    </row>
    <row r="38597" spans="7:9" x14ac:dyDescent="0.3">
      <c r="G38597">
        <v>3.8589000000000002</v>
      </c>
      <c r="H38597">
        <v>9.6210799999999992</v>
      </c>
      <c r="I38597">
        <v>-100.25</v>
      </c>
    </row>
    <row r="38598" spans="7:9" x14ac:dyDescent="0.3">
      <c r="G38598">
        <v>3.859</v>
      </c>
      <c r="H38598">
        <v>9.6238799999999998</v>
      </c>
      <c r="I38598">
        <v>-100.29</v>
      </c>
    </row>
    <row r="38599" spans="7:9" x14ac:dyDescent="0.3">
      <c r="G38599">
        <v>3.8591000000000002</v>
      </c>
      <c r="H38599">
        <v>9.6266700000000007</v>
      </c>
      <c r="I38599">
        <v>-100.33</v>
      </c>
    </row>
    <row r="38600" spans="7:9" x14ac:dyDescent="0.3">
      <c r="G38600">
        <v>3.8592</v>
      </c>
      <c r="H38600">
        <v>9.6294500000000003</v>
      </c>
      <c r="I38600">
        <v>-100.369</v>
      </c>
    </row>
    <row r="38601" spans="7:9" x14ac:dyDescent="0.3">
      <c r="G38601">
        <v>3.8593000000000002</v>
      </c>
      <c r="H38601">
        <v>9.6322100000000006</v>
      </c>
      <c r="I38601">
        <v>-100.408</v>
      </c>
    </row>
    <row r="38602" spans="7:9" x14ac:dyDescent="0.3">
      <c r="G38602">
        <v>3.8593999999999999</v>
      </c>
      <c r="H38602">
        <v>9.6349499999999999</v>
      </c>
      <c r="I38602">
        <v>-100.44799999999999</v>
      </c>
    </row>
    <row r="38603" spans="7:9" x14ac:dyDescent="0.3">
      <c r="G38603">
        <v>3.8595000000000002</v>
      </c>
      <c r="H38603">
        <v>9.6376799999999996</v>
      </c>
      <c r="I38603">
        <v>-100.48699999999999</v>
      </c>
    </row>
    <row r="38604" spans="7:9" x14ac:dyDescent="0.3">
      <c r="G38604">
        <v>3.8595999999999999</v>
      </c>
      <c r="H38604">
        <v>9.6403999999999996</v>
      </c>
      <c r="I38604">
        <v>-100.52500000000001</v>
      </c>
    </row>
    <row r="38605" spans="7:9" x14ac:dyDescent="0.3">
      <c r="G38605">
        <v>3.8597000000000001</v>
      </c>
      <c r="H38605">
        <v>9.6431000000000004</v>
      </c>
      <c r="I38605">
        <v>-100.56399999999999</v>
      </c>
    </row>
    <row r="38606" spans="7:9" x14ac:dyDescent="0.3">
      <c r="G38606">
        <v>3.8597999999999999</v>
      </c>
      <c r="H38606">
        <v>9.6457800000000002</v>
      </c>
      <c r="I38606">
        <v>-100.602</v>
      </c>
    </row>
    <row r="38607" spans="7:9" x14ac:dyDescent="0.3">
      <c r="G38607">
        <v>3.8599000000000001</v>
      </c>
      <c r="H38607">
        <v>9.6484500000000004</v>
      </c>
      <c r="I38607">
        <v>-100.64100000000001</v>
      </c>
    </row>
    <row r="38608" spans="7:9" x14ac:dyDescent="0.3">
      <c r="G38608">
        <v>3.86</v>
      </c>
      <c r="H38608">
        <v>9.6510999999999996</v>
      </c>
      <c r="I38608">
        <v>-100.679</v>
      </c>
    </row>
    <row r="38609" spans="7:9" x14ac:dyDescent="0.3">
      <c r="G38609">
        <v>3.8601000000000001</v>
      </c>
      <c r="H38609">
        <v>9.6537400000000009</v>
      </c>
      <c r="I38609">
        <v>-100.717</v>
      </c>
    </row>
    <row r="38610" spans="7:9" x14ac:dyDescent="0.3">
      <c r="G38610">
        <v>3.8601999999999999</v>
      </c>
      <c r="H38610">
        <v>9.6563599999999994</v>
      </c>
      <c r="I38610">
        <v>-100.754</v>
      </c>
    </row>
    <row r="38611" spans="7:9" x14ac:dyDescent="0.3">
      <c r="G38611">
        <v>3.8603000000000001</v>
      </c>
      <c r="H38611">
        <v>9.6589700000000001</v>
      </c>
      <c r="I38611">
        <v>-100.792</v>
      </c>
    </row>
    <row r="38612" spans="7:9" x14ac:dyDescent="0.3">
      <c r="G38612">
        <v>3.8603999999999998</v>
      </c>
      <c r="H38612">
        <v>9.6615599999999997</v>
      </c>
      <c r="I38612">
        <v>-100.82899999999999</v>
      </c>
    </row>
    <row r="38613" spans="7:9" x14ac:dyDescent="0.3">
      <c r="G38613">
        <v>3.8605</v>
      </c>
      <c r="H38613">
        <v>9.6641399999999997</v>
      </c>
      <c r="I38613">
        <v>-100.867</v>
      </c>
    </row>
    <row r="38614" spans="7:9" x14ac:dyDescent="0.3">
      <c r="G38614">
        <v>3.8605999999999998</v>
      </c>
      <c r="H38614">
        <v>9.6667000000000005</v>
      </c>
      <c r="I38614">
        <v>-100.904</v>
      </c>
    </row>
    <row r="38615" spans="7:9" x14ac:dyDescent="0.3">
      <c r="G38615">
        <v>3.8607</v>
      </c>
      <c r="H38615">
        <v>9.6692499999999999</v>
      </c>
      <c r="I38615">
        <v>-100.941</v>
      </c>
    </row>
    <row r="38616" spans="7:9" x14ac:dyDescent="0.3">
      <c r="G38616">
        <v>3.8607999999999998</v>
      </c>
      <c r="H38616">
        <v>9.67178</v>
      </c>
      <c r="I38616">
        <v>-100.977</v>
      </c>
    </row>
    <row r="38617" spans="7:9" x14ac:dyDescent="0.3">
      <c r="G38617">
        <v>3.8609</v>
      </c>
      <c r="H38617">
        <v>9.6743000000000006</v>
      </c>
      <c r="I38617">
        <v>-101.014</v>
      </c>
    </row>
    <row r="38618" spans="7:9" x14ac:dyDescent="0.3">
      <c r="G38618">
        <v>3.8610000000000002</v>
      </c>
      <c r="H38618">
        <v>9.6767900000000004</v>
      </c>
      <c r="I38618">
        <v>-101.05</v>
      </c>
    </row>
    <row r="38619" spans="7:9" x14ac:dyDescent="0.3">
      <c r="G38619">
        <v>3.8611</v>
      </c>
      <c r="H38619">
        <v>9.6792800000000003</v>
      </c>
      <c r="I38619">
        <v>-101.086</v>
      </c>
    </row>
    <row r="38620" spans="7:9" x14ac:dyDescent="0.3">
      <c r="G38620">
        <v>3.8612000000000002</v>
      </c>
      <c r="H38620">
        <v>9.6817499999999992</v>
      </c>
      <c r="I38620">
        <v>-101.122</v>
      </c>
    </row>
    <row r="38621" spans="7:9" x14ac:dyDescent="0.3">
      <c r="G38621">
        <v>3.8613</v>
      </c>
      <c r="H38621">
        <v>9.6842100000000002</v>
      </c>
      <c r="I38621">
        <v>-101.158</v>
      </c>
    </row>
    <row r="38622" spans="7:9" x14ac:dyDescent="0.3">
      <c r="G38622">
        <v>3.8614000000000002</v>
      </c>
      <c r="H38622">
        <v>9.6866500000000002</v>
      </c>
      <c r="I38622">
        <v>-101.194</v>
      </c>
    </row>
    <row r="38623" spans="7:9" x14ac:dyDescent="0.3">
      <c r="G38623">
        <v>3.8614999999999999</v>
      </c>
      <c r="H38623">
        <v>9.6890699999999992</v>
      </c>
      <c r="I38623">
        <v>-101.229</v>
      </c>
    </row>
    <row r="38624" spans="7:9" x14ac:dyDescent="0.3">
      <c r="G38624">
        <v>3.8616000000000001</v>
      </c>
      <c r="H38624">
        <v>9.6914800000000003</v>
      </c>
      <c r="I38624">
        <v>-101.264</v>
      </c>
    </row>
    <row r="38625" spans="7:9" x14ac:dyDescent="0.3">
      <c r="G38625">
        <v>3.8616999999999999</v>
      </c>
      <c r="H38625">
        <v>9.6938800000000001</v>
      </c>
      <c r="I38625">
        <v>-101.29900000000001</v>
      </c>
    </row>
    <row r="38626" spans="7:9" x14ac:dyDescent="0.3">
      <c r="G38626">
        <v>3.8618000000000001</v>
      </c>
      <c r="H38626">
        <v>9.6962499999999991</v>
      </c>
      <c r="I38626">
        <v>-101.334</v>
      </c>
    </row>
    <row r="38627" spans="7:9" x14ac:dyDescent="0.3">
      <c r="G38627">
        <v>3.8618999999999999</v>
      </c>
      <c r="H38627">
        <v>9.69862</v>
      </c>
      <c r="I38627">
        <v>-101.369</v>
      </c>
    </row>
    <row r="38628" spans="7:9" x14ac:dyDescent="0.3">
      <c r="G38628">
        <v>3.8620000000000001</v>
      </c>
      <c r="H38628">
        <v>9.7009699999999999</v>
      </c>
      <c r="I38628">
        <v>-101.40300000000001</v>
      </c>
    </row>
    <row r="38629" spans="7:9" x14ac:dyDescent="0.3">
      <c r="G38629">
        <v>3.8620999999999999</v>
      </c>
      <c r="H38629">
        <v>9.7033000000000005</v>
      </c>
      <c r="I38629">
        <v>-101.438</v>
      </c>
    </row>
    <row r="38630" spans="7:9" x14ac:dyDescent="0.3">
      <c r="G38630">
        <v>3.8622000000000001</v>
      </c>
      <c r="H38630">
        <v>9.7056199999999997</v>
      </c>
      <c r="I38630">
        <v>-101.47199999999999</v>
      </c>
    </row>
    <row r="38631" spans="7:9" x14ac:dyDescent="0.3">
      <c r="G38631">
        <v>3.8622999999999998</v>
      </c>
      <c r="H38631">
        <v>9.7079199999999997</v>
      </c>
      <c r="I38631">
        <v>-101.506</v>
      </c>
    </row>
    <row r="38632" spans="7:9" x14ac:dyDescent="0.3">
      <c r="G38632">
        <v>3.8624000000000001</v>
      </c>
      <c r="H38632">
        <v>9.71021</v>
      </c>
      <c r="I38632">
        <v>-101.54</v>
      </c>
    </row>
    <row r="38633" spans="7:9" x14ac:dyDescent="0.3">
      <c r="G38633">
        <v>3.8624999999999998</v>
      </c>
      <c r="H38633">
        <v>9.7124799999999993</v>
      </c>
      <c r="I38633">
        <v>-101.574</v>
      </c>
    </row>
    <row r="38634" spans="7:9" x14ac:dyDescent="0.3">
      <c r="G38634">
        <v>3.8626</v>
      </c>
      <c r="H38634">
        <v>9.7147400000000008</v>
      </c>
      <c r="I38634">
        <v>-101.607</v>
      </c>
    </row>
    <row r="38635" spans="7:9" x14ac:dyDescent="0.3">
      <c r="G38635">
        <v>3.8626999999999998</v>
      </c>
      <c r="H38635">
        <v>9.7169799999999995</v>
      </c>
      <c r="I38635">
        <v>-101.64</v>
      </c>
    </row>
    <row r="38636" spans="7:9" x14ac:dyDescent="0.3">
      <c r="G38636">
        <v>3.8628</v>
      </c>
      <c r="H38636">
        <v>9.7192100000000003</v>
      </c>
      <c r="I38636">
        <v>-101.673</v>
      </c>
    </row>
    <row r="38637" spans="7:9" x14ac:dyDescent="0.3">
      <c r="G38637">
        <v>3.8628999999999998</v>
      </c>
      <c r="H38637">
        <v>9.7214200000000002</v>
      </c>
      <c r="I38637">
        <v>-101.706</v>
      </c>
    </row>
    <row r="38638" spans="7:9" x14ac:dyDescent="0.3">
      <c r="G38638">
        <v>3.863</v>
      </c>
      <c r="H38638">
        <v>9.7236200000000004</v>
      </c>
      <c r="I38638">
        <v>-101.739</v>
      </c>
    </row>
    <row r="38639" spans="7:9" x14ac:dyDescent="0.3">
      <c r="G38639">
        <v>3.8631000000000002</v>
      </c>
      <c r="H38639">
        <v>9.7257999999999996</v>
      </c>
      <c r="I38639">
        <v>-101.77200000000001</v>
      </c>
    </row>
    <row r="38640" spans="7:9" x14ac:dyDescent="0.3">
      <c r="G38640">
        <v>3.8632</v>
      </c>
      <c r="H38640">
        <v>9.7279599999999995</v>
      </c>
      <c r="I38640">
        <v>-101.804</v>
      </c>
    </row>
    <row r="38641" spans="7:9" x14ac:dyDescent="0.3">
      <c r="G38641">
        <v>3.8633000000000002</v>
      </c>
      <c r="H38641">
        <v>9.7301199999999994</v>
      </c>
      <c r="I38641">
        <v>-101.836</v>
      </c>
    </row>
    <row r="38642" spans="7:9" x14ac:dyDescent="0.3">
      <c r="G38642">
        <v>3.8633999999999999</v>
      </c>
      <c r="H38642">
        <v>9.7322500000000005</v>
      </c>
      <c r="I38642">
        <v>-101.869</v>
      </c>
    </row>
    <row r="38643" spans="7:9" x14ac:dyDescent="0.3">
      <c r="G38643">
        <v>3.8635000000000002</v>
      </c>
      <c r="H38643">
        <v>9.7343700000000002</v>
      </c>
      <c r="I38643">
        <v>-101.9</v>
      </c>
    </row>
    <row r="38644" spans="7:9" x14ac:dyDescent="0.3">
      <c r="G38644">
        <v>3.8635999999999999</v>
      </c>
      <c r="H38644">
        <v>9.7364800000000002</v>
      </c>
      <c r="I38644">
        <v>-101.932</v>
      </c>
    </row>
    <row r="38645" spans="7:9" x14ac:dyDescent="0.3">
      <c r="G38645">
        <v>3.8637000000000001</v>
      </c>
      <c r="H38645">
        <v>9.7385699999999993</v>
      </c>
      <c r="I38645">
        <v>-101.964</v>
      </c>
    </row>
    <row r="38646" spans="7:9" x14ac:dyDescent="0.3">
      <c r="G38646">
        <v>3.8637999999999999</v>
      </c>
      <c r="H38646">
        <v>9.7406400000000009</v>
      </c>
      <c r="I38646">
        <v>-101.995</v>
      </c>
    </row>
    <row r="38647" spans="7:9" x14ac:dyDescent="0.3">
      <c r="G38647">
        <v>3.8639000000000001</v>
      </c>
      <c r="H38647">
        <v>9.7427100000000006</v>
      </c>
      <c r="I38647">
        <v>-102.026</v>
      </c>
    </row>
    <row r="38648" spans="7:9" x14ac:dyDescent="0.3">
      <c r="G38648">
        <v>3.8639999999999999</v>
      </c>
      <c r="H38648">
        <v>9.7447499999999998</v>
      </c>
      <c r="I38648">
        <v>-102.057</v>
      </c>
    </row>
    <row r="38649" spans="7:9" x14ac:dyDescent="0.3">
      <c r="G38649">
        <v>3.8641000000000001</v>
      </c>
      <c r="H38649">
        <v>9.7467799999999993</v>
      </c>
      <c r="I38649">
        <v>-102.08799999999999</v>
      </c>
    </row>
    <row r="38650" spans="7:9" x14ac:dyDescent="0.3">
      <c r="G38650">
        <v>3.8641999999999999</v>
      </c>
      <c r="H38650">
        <v>9.7487899999999996</v>
      </c>
      <c r="I38650">
        <v>-102.119</v>
      </c>
    </row>
    <row r="38651" spans="7:9" x14ac:dyDescent="0.3">
      <c r="G38651">
        <v>3.8643000000000001</v>
      </c>
      <c r="H38651">
        <v>9.7507900000000003</v>
      </c>
      <c r="I38651">
        <v>-102.149</v>
      </c>
    </row>
    <row r="38652" spans="7:9" x14ac:dyDescent="0.3">
      <c r="G38652">
        <v>3.8643999999999998</v>
      </c>
      <c r="H38652">
        <v>9.7527799999999996</v>
      </c>
      <c r="I38652">
        <v>-102.179</v>
      </c>
    </row>
    <row r="38653" spans="7:9" x14ac:dyDescent="0.3">
      <c r="G38653">
        <v>3.8645</v>
      </c>
      <c r="H38653">
        <v>9.7547499999999996</v>
      </c>
      <c r="I38653">
        <v>-102.21</v>
      </c>
    </row>
    <row r="38654" spans="7:9" x14ac:dyDescent="0.3">
      <c r="G38654">
        <v>3.8645999999999998</v>
      </c>
      <c r="H38654">
        <v>9.7567000000000004</v>
      </c>
      <c r="I38654">
        <v>-102.24</v>
      </c>
    </row>
    <row r="38655" spans="7:9" x14ac:dyDescent="0.3">
      <c r="G38655">
        <v>3.8647</v>
      </c>
      <c r="H38655">
        <v>9.7586399999999998</v>
      </c>
      <c r="I38655">
        <v>-102.26900000000001</v>
      </c>
    </row>
    <row r="38656" spans="7:9" x14ac:dyDescent="0.3">
      <c r="G38656">
        <v>3.8647999999999998</v>
      </c>
      <c r="H38656">
        <v>9.7605599999999999</v>
      </c>
      <c r="I38656">
        <v>-102.29900000000001</v>
      </c>
    </row>
    <row r="38657" spans="7:9" x14ac:dyDescent="0.3">
      <c r="G38657">
        <v>3.8649</v>
      </c>
      <c r="H38657">
        <v>9.7624700000000004</v>
      </c>
      <c r="I38657">
        <v>-102.328</v>
      </c>
    </row>
    <row r="38658" spans="7:9" x14ac:dyDescent="0.3">
      <c r="G38658">
        <v>3.8650000000000002</v>
      </c>
      <c r="H38658">
        <v>9.7643699999999995</v>
      </c>
      <c r="I38658">
        <v>-102.358</v>
      </c>
    </row>
    <row r="38659" spans="7:9" x14ac:dyDescent="0.3">
      <c r="G38659">
        <v>3.8651</v>
      </c>
      <c r="H38659">
        <v>9.7662499999999994</v>
      </c>
      <c r="I38659">
        <v>-102.387</v>
      </c>
    </row>
    <row r="38660" spans="7:9" x14ac:dyDescent="0.3">
      <c r="G38660">
        <v>3.8652000000000002</v>
      </c>
      <c r="H38660">
        <v>9.7681100000000001</v>
      </c>
      <c r="I38660">
        <v>-102.416</v>
      </c>
    </row>
    <row r="38661" spans="7:9" x14ac:dyDescent="0.3">
      <c r="G38661">
        <v>3.8653</v>
      </c>
      <c r="H38661">
        <v>9.7699599999999993</v>
      </c>
      <c r="I38661">
        <v>-102.444</v>
      </c>
    </row>
    <row r="38662" spans="7:9" x14ac:dyDescent="0.3">
      <c r="G38662">
        <v>3.8654000000000002</v>
      </c>
      <c r="H38662">
        <v>9.7717899999999993</v>
      </c>
      <c r="I38662">
        <v>-102.473</v>
      </c>
    </row>
    <row r="38663" spans="7:9" x14ac:dyDescent="0.3">
      <c r="G38663">
        <v>3.8654999999999999</v>
      </c>
      <c r="H38663">
        <v>9.7736099999999997</v>
      </c>
      <c r="I38663">
        <v>-102.501</v>
      </c>
    </row>
    <row r="38664" spans="7:9" x14ac:dyDescent="0.3">
      <c r="G38664">
        <v>3.8656000000000001</v>
      </c>
      <c r="H38664">
        <v>9.7754100000000008</v>
      </c>
      <c r="I38664">
        <v>-102.529</v>
      </c>
    </row>
    <row r="38665" spans="7:9" x14ac:dyDescent="0.3">
      <c r="G38665">
        <v>3.8656999999999999</v>
      </c>
      <c r="H38665">
        <v>9.7772000000000006</v>
      </c>
      <c r="I38665">
        <v>-102.557</v>
      </c>
    </row>
    <row r="38666" spans="7:9" x14ac:dyDescent="0.3">
      <c r="G38666">
        <v>3.8658000000000001</v>
      </c>
      <c r="H38666">
        <v>9.7789699999999993</v>
      </c>
      <c r="I38666">
        <v>-102.58499999999999</v>
      </c>
    </row>
    <row r="38667" spans="7:9" x14ac:dyDescent="0.3">
      <c r="G38667">
        <v>3.8658999999999999</v>
      </c>
      <c r="H38667">
        <v>9.7807300000000001</v>
      </c>
      <c r="I38667">
        <v>-102.613</v>
      </c>
    </row>
    <row r="38668" spans="7:9" x14ac:dyDescent="0.3">
      <c r="G38668">
        <v>3.8660000000000001</v>
      </c>
      <c r="H38668">
        <v>9.78247</v>
      </c>
      <c r="I38668">
        <v>-102.64</v>
      </c>
    </row>
    <row r="38669" spans="7:9" x14ac:dyDescent="0.3">
      <c r="G38669">
        <v>3.8660999999999999</v>
      </c>
      <c r="H38669">
        <v>9.7842000000000002</v>
      </c>
      <c r="I38669">
        <v>-102.66800000000001</v>
      </c>
    </row>
    <row r="38670" spans="7:9" x14ac:dyDescent="0.3">
      <c r="G38670">
        <v>3.8662000000000001</v>
      </c>
      <c r="H38670">
        <v>9.7859099999999994</v>
      </c>
      <c r="I38670">
        <v>-102.69499999999999</v>
      </c>
    </row>
    <row r="38671" spans="7:9" x14ac:dyDescent="0.3">
      <c r="G38671">
        <v>3.8662999999999998</v>
      </c>
      <c r="H38671">
        <v>9.7876100000000008</v>
      </c>
      <c r="I38671">
        <v>-102.72199999999999</v>
      </c>
    </row>
    <row r="38672" spans="7:9" x14ac:dyDescent="0.3">
      <c r="G38672">
        <v>3.8664000000000001</v>
      </c>
      <c r="H38672">
        <v>9.7892899999999994</v>
      </c>
      <c r="I38672">
        <v>-102.748</v>
      </c>
    </row>
    <row r="38673" spans="7:9" x14ac:dyDescent="0.3">
      <c r="G38673">
        <v>3.8664999999999998</v>
      </c>
      <c r="H38673">
        <v>9.7909600000000001</v>
      </c>
      <c r="I38673">
        <v>-102.77500000000001</v>
      </c>
    </row>
    <row r="38674" spans="7:9" x14ac:dyDescent="0.3">
      <c r="G38674">
        <v>3.8666</v>
      </c>
      <c r="H38674">
        <v>9.7926099999999998</v>
      </c>
      <c r="I38674">
        <v>-102.801</v>
      </c>
    </row>
    <row r="38675" spans="7:9" x14ac:dyDescent="0.3">
      <c r="G38675">
        <v>3.8666999999999998</v>
      </c>
      <c r="H38675">
        <v>9.7942499999999999</v>
      </c>
      <c r="I38675">
        <v>-102.828</v>
      </c>
    </row>
    <row r="38676" spans="7:9" x14ac:dyDescent="0.3">
      <c r="G38676">
        <v>3.8668</v>
      </c>
      <c r="H38676">
        <v>9.7958700000000007</v>
      </c>
      <c r="I38676">
        <v>-102.854</v>
      </c>
    </row>
    <row r="38677" spans="7:9" x14ac:dyDescent="0.3">
      <c r="G38677">
        <v>3.8668999999999998</v>
      </c>
      <c r="H38677">
        <v>9.7974700000000006</v>
      </c>
      <c r="I38677">
        <v>-102.88</v>
      </c>
    </row>
    <row r="38678" spans="7:9" x14ac:dyDescent="0.3">
      <c r="G38678">
        <v>3.867</v>
      </c>
      <c r="H38678">
        <v>9.7990600000000008</v>
      </c>
      <c r="I38678">
        <v>-102.905</v>
      </c>
    </row>
    <row r="38679" spans="7:9" x14ac:dyDescent="0.3">
      <c r="G38679">
        <v>3.8671000000000002</v>
      </c>
      <c r="H38679">
        <v>9.8006399999999996</v>
      </c>
      <c r="I38679">
        <v>-102.931</v>
      </c>
    </row>
    <row r="38680" spans="7:9" x14ac:dyDescent="0.3">
      <c r="G38680">
        <v>3.8672</v>
      </c>
      <c r="H38680">
        <v>9.8021999999999991</v>
      </c>
      <c r="I38680">
        <v>-102.956</v>
      </c>
    </row>
    <row r="38681" spans="7:9" x14ac:dyDescent="0.3">
      <c r="G38681">
        <v>3.8673000000000002</v>
      </c>
      <c r="H38681">
        <v>9.8037500000000009</v>
      </c>
      <c r="I38681">
        <v>-102.982</v>
      </c>
    </row>
    <row r="38682" spans="7:9" x14ac:dyDescent="0.3">
      <c r="G38682">
        <v>3.8673999999999999</v>
      </c>
      <c r="H38682">
        <v>9.8052799999999998</v>
      </c>
      <c r="I38682">
        <v>-103.00700000000001</v>
      </c>
    </row>
    <row r="38683" spans="7:9" x14ac:dyDescent="0.3">
      <c r="G38683">
        <v>3.8675000000000002</v>
      </c>
      <c r="H38683">
        <v>9.8068000000000008</v>
      </c>
      <c r="I38683">
        <v>-103.03100000000001</v>
      </c>
    </row>
    <row r="38684" spans="7:9" x14ac:dyDescent="0.3">
      <c r="G38684">
        <v>3.8675999999999999</v>
      </c>
      <c r="H38684">
        <v>9.8082999999999991</v>
      </c>
      <c r="I38684">
        <v>-103.056</v>
      </c>
    </row>
    <row r="38685" spans="7:9" x14ac:dyDescent="0.3">
      <c r="G38685">
        <v>3.8677000000000001</v>
      </c>
      <c r="H38685">
        <v>9.8097799999999999</v>
      </c>
      <c r="I38685">
        <v>-103.081</v>
      </c>
    </row>
    <row r="38686" spans="7:9" x14ac:dyDescent="0.3">
      <c r="G38686">
        <v>3.8677999999999999</v>
      </c>
      <c r="H38686">
        <v>9.8112499999999994</v>
      </c>
      <c r="I38686">
        <v>-103.105</v>
      </c>
    </row>
    <row r="38687" spans="7:9" x14ac:dyDescent="0.3">
      <c r="G38687">
        <v>3.8679000000000001</v>
      </c>
      <c r="H38687">
        <v>9.8127099999999992</v>
      </c>
      <c r="I38687">
        <v>-103.129</v>
      </c>
    </row>
    <row r="38688" spans="7:9" x14ac:dyDescent="0.3">
      <c r="G38688">
        <v>3.8679999999999999</v>
      </c>
      <c r="H38688">
        <v>9.8141499999999997</v>
      </c>
      <c r="I38688">
        <v>-103.15300000000001</v>
      </c>
    </row>
    <row r="38689" spans="7:9" x14ac:dyDescent="0.3">
      <c r="G38689">
        <v>3.8681000000000001</v>
      </c>
      <c r="H38689">
        <v>9.8155800000000006</v>
      </c>
      <c r="I38689">
        <v>-103.17700000000001</v>
      </c>
    </row>
    <row r="38690" spans="7:9" x14ac:dyDescent="0.3">
      <c r="G38690">
        <v>3.8681999999999999</v>
      </c>
      <c r="H38690">
        <v>9.8169900000000005</v>
      </c>
      <c r="I38690">
        <v>-103.2</v>
      </c>
    </row>
    <row r="38691" spans="7:9" x14ac:dyDescent="0.3">
      <c r="G38691">
        <v>3.8683000000000001</v>
      </c>
      <c r="H38691">
        <v>9.8183900000000008</v>
      </c>
      <c r="I38691">
        <v>-103.224</v>
      </c>
    </row>
    <row r="38692" spans="7:9" x14ac:dyDescent="0.3">
      <c r="G38692">
        <v>3.8683999999999998</v>
      </c>
      <c r="H38692">
        <v>9.8197700000000001</v>
      </c>
      <c r="I38692">
        <v>-103.247</v>
      </c>
    </row>
    <row r="38693" spans="7:9" x14ac:dyDescent="0.3">
      <c r="G38693">
        <v>3.8685</v>
      </c>
      <c r="H38693">
        <v>9.8211300000000001</v>
      </c>
      <c r="I38693">
        <v>-103.27</v>
      </c>
    </row>
    <row r="38694" spans="7:9" x14ac:dyDescent="0.3">
      <c r="G38694">
        <v>3.8685999999999998</v>
      </c>
      <c r="H38694">
        <v>9.8224800000000005</v>
      </c>
      <c r="I38694">
        <v>-103.29300000000001</v>
      </c>
    </row>
    <row r="38695" spans="7:9" x14ac:dyDescent="0.3">
      <c r="G38695">
        <v>3.8687</v>
      </c>
      <c r="H38695">
        <v>9.8238199999999996</v>
      </c>
      <c r="I38695">
        <v>-103.316</v>
      </c>
    </row>
    <row r="38696" spans="7:9" x14ac:dyDescent="0.3">
      <c r="G38696">
        <v>3.8687999999999998</v>
      </c>
      <c r="H38696">
        <v>9.8251399999999993</v>
      </c>
      <c r="I38696">
        <v>-103.33799999999999</v>
      </c>
    </row>
    <row r="38697" spans="7:9" x14ac:dyDescent="0.3">
      <c r="G38697">
        <v>3.8689</v>
      </c>
      <c r="H38697">
        <v>9.8264499999999995</v>
      </c>
      <c r="I38697">
        <v>-103.361</v>
      </c>
    </row>
    <row r="38698" spans="7:9" x14ac:dyDescent="0.3">
      <c r="G38698">
        <v>3.8690000000000002</v>
      </c>
      <c r="H38698">
        <v>9.8277400000000004</v>
      </c>
      <c r="I38698">
        <v>-103.383</v>
      </c>
    </row>
    <row r="38699" spans="7:9" x14ac:dyDescent="0.3">
      <c r="G38699">
        <v>3.8691</v>
      </c>
      <c r="H38699">
        <v>9.8290100000000002</v>
      </c>
      <c r="I38699">
        <v>-103.405</v>
      </c>
    </row>
    <row r="38700" spans="7:9" x14ac:dyDescent="0.3">
      <c r="G38700">
        <v>3.8692000000000002</v>
      </c>
      <c r="H38700">
        <v>9.8302700000000005</v>
      </c>
      <c r="I38700">
        <v>-103.42700000000001</v>
      </c>
    </row>
    <row r="38701" spans="7:9" x14ac:dyDescent="0.3">
      <c r="G38701">
        <v>3.8693</v>
      </c>
      <c r="H38701">
        <v>9.8315199999999994</v>
      </c>
      <c r="I38701">
        <v>-103.449</v>
      </c>
    </row>
    <row r="38702" spans="7:9" x14ac:dyDescent="0.3">
      <c r="G38702">
        <v>3.8694000000000002</v>
      </c>
      <c r="H38702">
        <v>9.8327500000000008</v>
      </c>
      <c r="I38702">
        <v>-103.47</v>
      </c>
    </row>
    <row r="38703" spans="7:9" x14ac:dyDescent="0.3">
      <c r="G38703">
        <v>3.8694999999999999</v>
      </c>
      <c r="H38703">
        <v>9.8339700000000008</v>
      </c>
      <c r="I38703">
        <v>-103.491</v>
      </c>
    </row>
    <row r="38704" spans="7:9" x14ac:dyDescent="0.3">
      <c r="G38704">
        <v>3.8696000000000002</v>
      </c>
      <c r="H38704">
        <v>9.8351699999999997</v>
      </c>
      <c r="I38704">
        <v>-103.51300000000001</v>
      </c>
    </row>
    <row r="38705" spans="7:9" x14ac:dyDescent="0.3">
      <c r="G38705">
        <v>3.8696999999999999</v>
      </c>
      <c r="H38705">
        <v>9.8363499999999995</v>
      </c>
      <c r="I38705">
        <v>-103.53400000000001</v>
      </c>
    </row>
    <row r="38706" spans="7:9" x14ac:dyDescent="0.3">
      <c r="G38706">
        <v>3.8698000000000001</v>
      </c>
      <c r="H38706">
        <v>9.8375199999999996</v>
      </c>
      <c r="I38706">
        <v>-103.554</v>
      </c>
    </row>
    <row r="38707" spans="7:9" x14ac:dyDescent="0.3">
      <c r="G38707">
        <v>3.8698999999999999</v>
      </c>
      <c r="H38707">
        <v>9.8386800000000001</v>
      </c>
      <c r="I38707">
        <v>-103.575</v>
      </c>
    </row>
    <row r="38708" spans="7:9" x14ac:dyDescent="0.3">
      <c r="G38708">
        <v>3.87</v>
      </c>
      <c r="H38708">
        <v>9.8398199999999996</v>
      </c>
      <c r="I38708">
        <v>-103.595</v>
      </c>
    </row>
    <row r="38709" spans="7:9" x14ac:dyDescent="0.3">
      <c r="G38709">
        <v>3.8700999999999999</v>
      </c>
      <c r="H38709">
        <v>9.8409499999999994</v>
      </c>
      <c r="I38709">
        <v>-103.616</v>
      </c>
    </row>
    <row r="38710" spans="7:9" x14ac:dyDescent="0.3">
      <c r="G38710">
        <v>3.8702000000000001</v>
      </c>
      <c r="H38710">
        <v>9.84206</v>
      </c>
      <c r="I38710">
        <v>-103.636</v>
      </c>
    </row>
    <row r="38711" spans="7:9" x14ac:dyDescent="0.3">
      <c r="G38711">
        <v>3.8702999999999999</v>
      </c>
      <c r="H38711">
        <v>9.8431499999999996</v>
      </c>
      <c r="I38711">
        <v>-103.65600000000001</v>
      </c>
    </row>
    <row r="38712" spans="7:9" x14ac:dyDescent="0.3">
      <c r="G38712">
        <v>3.8704000000000001</v>
      </c>
      <c r="H38712">
        <v>9.8442299999999996</v>
      </c>
      <c r="I38712">
        <v>-103.676</v>
      </c>
    </row>
    <row r="38713" spans="7:9" x14ac:dyDescent="0.3">
      <c r="G38713">
        <v>3.8704999999999998</v>
      </c>
      <c r="H38713">
        <v>9.8452999999999999</v>
      </c>
      <c r="I38713">
        <v>-103.69499999999999</v>
      </c>
    </row>
    <row r="38714" spans="7:9" x14ac:dyDescent="0.3">
      <c r="G38714">
        <v>3.8706</v>
      </c>
      <c r="H38714">
        <v>9.8463499999999993</v>
      </c>
      <c r="I38714">
        <v>-103.715</v>
      </c>
    </row>
    <row r="38715" spans="7:9" x14ac:dyDescent="0.3">
      <c r="G38715">
        <v>3.8706999999999998</v>
      </c>
      <c r="H38715">
        <v>9.8473900000000008</v>
      </c>
      <c r="I38715">
        <v>-103.73399999999999</v>
      </c>
    </row>
    <row r="38716" spans="7:9" x14ac:dyDescent="0.3">
      <c r="G38716">
        <v>3.8708</v>
      </c>
      <c r="H38716">
        <v>9.8484099999999994</v>
      </c>
      <c r="I38716">
        <v>-103.753</v>
      </c>
    </row>
    <row r="38717" spans="7:9" x14ac:dyDescent="0.3">
      <c r="G38717">
        <v>3.8708999999999998</v>
      </c>
      <c r="H38717">
        <v>9.8494200000000003</v>
      </c>
      <c r="I38717">
        <v>-103.77200000000001</v>
      </c>
    </row>
    <row r="38718" spans="7:9" x14ac:dyDescent="0.3">
      <c r="G38718">
        <v>3.871</v>
      </c>
      <c r="H38718">
        <v>9.8504100000000001</v>
      </c>
      <c r="I38718">
        <v>-103.791</v>
      </c>
    </row>
    <row r="38719" spans="7:9" x14ac:dyDescent="0.3">
      <c r="G38719">
        <v>3.8711000000000002</v>
      </c>
      <c r="H38719">
        <v>9.8513900000000003</v>
      </c>
      <c r="I38719">
        <v>-103.809</v>
      </c>
    </row>
    <row r="38720" spans="7:9" x14ac:dyDescent="0.3">
      <c r="G38720">
        <v>3.8712</v>
      </c>
      <c r="H38720">
        <v>9.8523499999999995</v>
      </c>
      <c r="I38720">
        <v>-103.827</v>
      </c>
    </row>
    <row r="38721" spans="7:9" x14ac:dyDescent="0.3">
      <c r="G38721">
        <v>3.8713000000000002</v>
      </c>
      <c r="H38721">
        <v>9.8532899999999994</v>
      </c>
      <c r="I38721">
        <v>-103.846</v>
      </c>
    </row>
    <row r="38722" spans="7:9" x14ac:dyDescent="0.3">
      <c r="G38722">
        <v>3.8714</v>
      </c>
      <c r="H38722">
        <v>9.8542199999999998</v>
      </c>
      <c r="I38722">
        <v>-103.864</v>
      </c>
    </row>
    <row r="38723" spans="7:9" x14ac:dyDescent="0.3">
      <c r="G38723">
        <v>3.8715000000000002</v>
      </c>
      <c r="H38723">
        <v>9.8551400000000005</v>
      </c>
      <c r="I38723">
        <v>-103.88200000000001</v>
      </c>
    </row>
    <row r="38724" spans="7:9" x14ac:dyDescent="0.3">
      <c r="G38724">
        <v>3.8715999999999999</v>
      </c>
      <c r="H38724">
        <v>9.8560400000000001</v>
      </c>
      <c r="I38724">
        <v>-103.899</v>
      </c>
    </row>
    <row r="38725" spans="7:9" x14ac:dyDescent="0.3">
      <c r="G38725">
        <v>3.8717000000000001</v>
      </c>
      <c r="H38725">
        <v>9.8569300000000002</v>
      </c>
      <c r="I38725">
        <v>-103.917</v>
      </c>
    </row>
    <row r="38726" spans="7:9" x14ac:dyDescent="0.3">
      <c r="G38726">
        <v>3.8717999999999999</v>
      </c>
      <c r="H38726">
        <v>9.8577999999999992</v>
      </c>
      <c r="I38726">
        <v>-103.934</v>
      </c>
    </row>
    <row r="38727" spans="7:9" x14ac:dyDescent="0.3">
      <c r="G38727">
        <v>3.8719000000000001</v>
      </c>
      <c r="H38727">
        <v>9.8586600000000004</v>
      </c>
      <c r="I38727">
        <v>-103.95099999999999</v>
      </c>
    </row>
    <row r="38728" spans="7:9" x14ac:dyDescent="0.3">
      <c r="G38728">
        <v>3.8719999999999999</v>
      </c>
      <c r="H38728">
        <v>9.8595000000000006</v>
      </c>
      <c r="I38728">
        <v>-103.968</v>
      </c>
    </row>
    <row r="38729" spans="7:9" x14ac:dyDescent="0.3">
      <c r="G38729">
        <v>3.8721000000000001</v>
      </c>
      <c r="H38729">
        <v>9.8603299999999994</v>
      </c>
      <c r="I38729">
        <v>-103.985</v>
      </c>
    </row>
    <row r="38730" spans="7:9" x14ac:dyDescent="0.3">
      <c r="G38730">
        <v>3.8721999999999999</v>
      </c>
      <c r="H38730">
        <v>9.8611400000000007</v>
      </c>
      <c r="I38730">
        <v>-104.002</v>
      </c>
    </row>
    <row r="38731" spans="7:9" x14ac:dyDescent="0.3">
      <c r="G38731">
        <v>3.8723000000000001</v>
      </c>
      <c r="H38731">
        <v>9.8619400000000006</v>
      </c>
      <c r="I38731">
        <v>-104.018</v>
      </c>
    </row>
    <row r="38732" spans="7:9" x14ac:dyDescent="0.3">
      <c r="G38732">
        <v>3.8723999999999998</v>
      </c>
      <c r="H38732">
        <v>9.8627199999999995</v>
      </c>
      <c r="I38732">
        <v>-104.03400000000001</v>
      </c>
    </row>
    <row r="38733" spans="7:9" x14ac:dyDescent="0.3">
      <c r="G38733">
        <v>3.8725000000000001</v>
      </c>
      <c r="H38733">
        <v>9.8634900000000005</v>
      </c>
      <c r="I38733">
        <v>-104.05</v>
      </c>
    </row>
    <row r="38734" spans="7:9" x14ac:dyDescent="0.3">
      <c r="G38734">
        <v>3.8725999999999998</v>
      </c>
      <c r="H38734">
        <v>9.8642400000000006</v>
      </c>
      <c r="I38734">
        <v>-104.066</v>
      </c>
    </row>
    <row r="38735" spans="7:9" x14ac:dyDescent="0.3">
      <c r="G38735">
        <v>3.8727</v>
      </c>
      <c r="H38735">
        <v>9.8649799999999992</v>
      </c>
      <c r="I38735">
        <v>-104.08199999999999</v>
      </c>
    </row>
    <row r="38736" spans="7:9" x14ac:dyDescent="0.3">
      <c r="G38736">
        <v>3.8727999999999998</v>
      </c>
      <c r="H38736">
        <v>9.86571</v>
      </c>
      <c r="I38736">
        <v>-104.098</v>
      </c>
    </row>
    <row r="38737" spans="7:9" x14ac:dyDescent="0.3">
      <c r="G38737">
        <v>3.8729</v>
      </c>
      <c r="H38737">
        <v>9.8664199999999997</v>
      </c>
      <c r="I38737">
        <v>-104.113</v>
      </c>
    </row>
    <row r="38738" spans="7:9" x14ac:dyDescent="0.3">
      <c r="G38738">
        <v>3.8730000000000002</v>
      </c>
      <c r="H38738">
        <v>9.8671100000000003</v>
      </c>
      <c r="I38738">
        <v>-104.128</v>
      </c>
    </row>
    <row r="38739" spans="7:9" x14ac:dyDescent="0.3">
      <c r="G38739">
        <v>3.8731</v>
      </c>
      <c r="H38739">
        <v>9.8677899999999994</v>
      </c>
      <c r="I38739">
        <v>-104.14400000000001</v>
      </c>
    </row>
    <row r="38740" spans="7:9" x14ac:dyDescent="0.3">
      <c r="G38740">
        <v>3.8732000000000002</v>
      </c>
      <c r="H38740">
        <v>9.8684499999999993</v>
      </c>
      <c r="I38740">
        <v>-104.158</v>
      </c>
    </row>
    <row r="38741" spans="7:9" x14ac:dyDescent="0.3">
      <c r="G38741">
        <v>3.8733</v>
      </c>
      <c r="H38741">
        <v>9.8690999999999995</v>
      </c>
      <c r="I38741">
        <v>-104.173</v>
      </c>
    </row>
    <row r="38742" spans="7:9" x14ac:dyDescent="0.3">
      <c r="G38742">
        <v>3.8734000000000002</v>
      </c>
      <c r="H38742">
        <v>9.8697300000000006</v>
      </c>
      <c r="I38742">
        <v>-104.188</v>
      </c>
    </row>
    <row r="38743" spans="7:9" x14ac:dyDescent="0.3">
      <c r="G38743">
        <v>3.8734999999999999</v>
      </c>
      <c r="H38743">
        <v>9.8703500000000002</v>
      </c>
      <c r="I38743">
        <v>-104.202</v>
      </c>
    </row>
    <row r="38744" spans="7:9" x14ac:dyDescent="0.3">
      <c r="G38744">
        <v>3.8736000000000002</v>
      </c>
      <c r="H38744">
        <v>9.8709600000000002</v>
      </c>
      <c r="I38744">
        <v>-104.21599999999999</v>
      </c>
    </row>
    <row r="38745" spans="7:9" x14ac:dyDescent="0.3">
      <c r="G38745">
        <v>3.8736999999999999</v>
      </c>
      <c r="H38745">
        <v>9.8715499999999992</v>
      </c>
      <c r="I38745">
        <v>-104.23</v>
      </c>
    </row>
    <row r="38746" spans="7:9" x14ac:dyDescent="0.3">
      <c r="G38746">
        <v>3.8738000000000001</v>
      </c>
      <c r="H38746">
        <v>9.8721200000000007</v>
      </c>
      <c r="I38746">
        <v>-104.244</v>
      </c>
    </row>
    <row r="38747" spans="7:9" x14ac:dyDescent="0.3">
      <c r="G38747">
        <v>3.8738999999999999</v>
      </c>
      <c r="H38747">
        <v>9.8726800000000008</v>
      </c>
      <c r="I38747">
        <v>-104.258</v>
      </c>
    </row>
    <row r="38748" spans="7:9" x14ac:dyDescent="0.3">
      <c r="G38748">
        <v>3.8740000000000001</v>
      </c>
      <c r="H38748">
        <v>9.8732299999999995</v>
      </c>
      <c r="I38748">
        <v>-104.271</v>
      </c>
    </row>
    <row r="38749" spans="7:9" x14ac:dyDescent="0.3">
      <c r="G38749">
        <v>3.8740999999999999</v>
      </c>
      <c r="H38749">
        <v>9.8737600000000008</v>
      </c>
      <c r="I38749">
        <v>-104.285</v>
      </c>
    </row>
    <row r="38750" spans="7:9" x14ac:dyDescent="0.3">
      <c r="G38750">
        <v>3.8742000000000001</v>
      </c>
      <c r="H38750">
        <v>9.8742699999999992</v>
      </c>
      <c r="I38750">
        <v>-104.298</v>
      </c>
    </row>
    <row r="38751" spans="7:9" x14ac:dyDescent="0.3">
      <c r="G38751">
        <v>3.8742999999999999</v>
      </c>
      <c r="H38751">
        <v>9.8747799999999994</v>
      </c>
      <c r="I38751">
        <v>-104.31100000000001</v>
      </c>
    </row>
    <row r="38752" spans="7:9" x14ac:dyDescent="0.3">
      <c r="G38752">
        <v>3.8744000000000001</v>
      </c>
      <c r="H38752">
        <v>9.8752600000000008</v>
      </c>
      <c r="I38752">
        <v>-104.324</v>
      </c>
    </row>
    <row r="38753" spans="7:9" x14ac:dyDescent="0.3">
      <c r="G38753">
        <v>3.8744999999999998</v>
      </c>
      <c r="H38753">
        <v>9.8757300000000008</v>
      </c>
      <c r="I38753">
        <v>-104.336</v>
      </c>
    </row>
    <row r="38754" spans="7:9" x14ac:dyDescent="0.3">
      <c r="G38754">
        <v>3.8746</v>
      </c>
      <c r="H38754">
        <v>9.8761899999999994</v>
      </c>
      <c r="I38754">
        <v>-104.349</v>
      </c>
    </row>
    <row r="38755" spans="7:9" x14ac:dyDescent="0.3">
      <c r="G38755">
        <v>3.8746999999999998</v>
      </c>
      <c r="H38755">
        <v>9.8766300000000005</v>
      </c>
      <c r="I38755">
        <v>-104.361</v>
      </c>
    </row>
    <row r="38756" spans="7:9" x14ac:dyDescent="0.3">
      <c r="G38756">
        <v>3.8748</v>
      </c>
      <c r="H38756">
        <v>9.8770600000000002</v>
      </c>
      <c r="I38756">
        <v>-104.373</v>
      </c>
    </row>
    <row r="38757" spans="7:9" x14ac:dyDescent="0.3">
      <c r="G38757">
        <v>3.8748999999999998</v>
      </c>
      <c r="H38757">
        <v>9.8774700000000006</v>
      </c>
      <c r="I38757">
        <v>-104.38500000000001</v>
      </c>
    </row>
    <row r="38758" spans="7:9" x14ac:dyDescent="0.3">
      <c r="G38758">
        <v>3.875</v>
      </c>
      <c r="H38758">
        <v>9.8778699999999997</v>
      </c>
      <c r="I38758">
        <v>-104.39700000000001</v>
      </c>
    </row>
    <row r="38759" spans="7:9" x14ac:dyDescent="0.3">
      <c r="G38759">
        <v>3.8751000000000002</v>
      </c>
      <c r="H38759">
        <v>9.8782499999999995</v>
      </c>
      <c r="I38759">
        <v>-104.40900000000001</v>
      </c>
    </row>
    <row r="38760" spans="7:9" x14ac:dyDescent="0.3">
      <c r="G38760">
        <v>3.8752</v>
      </c>
      <c r="H38760">
        <v>9.8786199999999997</v>
      </c>
      <c r="I38760">
        <v>-104.42</v>
      </c>
    </row>
    <row r="38761" spans="7:9" x14ac:dyDescent="0.3">
      <c r="G38761">
        <v>3.8753000000000002</v>
      </c>
      <c r="H38761">
        <v>9.8789700000000007</v>
      </c>
      <c r="I38761">
        <v>-104.431</v>
      </c>
    </row>
    <row r="38762" spans="7:9" x14ac:dyDescent="0.3">
      <c r="G38762">
        <v>3.8754</v>
      </c>
      <c r="H38762">
        <v>9.8793100000000003</v>
      </c>
      <c r="I38762">
        <v>-104.443</v>
      </c>
    </row>
    <row r="38763" spans="7:9" x14ac:dyDescent="0.3">
      <c r="G38763">
        <v>3.8755000000000002</v>
      </c>
      <c r="H38763">
        <v>9.8796300000000006</v>
      </c>
      <c r="I38763">
        <v>-104.45399999999999</v>
      </c>
    </row>
    <row r="38764" spans="7:9" x14ac:dyDescent="0.3">
      <c r="G38764">
        <v>3.8755999999999999</v>
      </c>
      <c r="H38764">
        <v>9.8799399999999995</v>
      </c>
      <c r="I38764">
        <v>-104.464</v>
      </c>
    </row>
    <row r="38765" spans="7:9" x14ac:dyDescent="0.3">
      <c r="G38765">
        <v>3.8757000000000001</v>
      </c>
      <c r="H38765">
        <v>9.8802400000000006</v>
      </c>
      <c r="I38765">
        <v>-104.47499999999999</v>
      </c>
    </row>
    <row r="38766" spans="7:9" x14ac:dyDescent="0.3">
      <c r="G38766">
        <v>3.8757999999999999</v>
      </c>
      <c r="H38766">
        <v>9.8805200000000006</v>
      </c>
      <c r="I38766">
        <v>-104.485</v>
      </c>
    </row>
    <row r="38767" spans="7:9" x14ac:dyDescent="0.3">
      <c r="G38767">
        <v>3.8759000000000001</v>
      </c>
      <c r="H38767">
        <v>9.8807799999999997</v>
      </c>
      <c r="I38767">
        <v>-104.496</v>
      </c>
    </row>
    <row r="38768" spans="7:9" x14ac:dyDescent="0.3">
      <c r="G38768">
        <v>3.8759999999999999</v>
      </c>
      <c r="H38768">
        <v>9.8810300000000009</v>
      </c>
      <c r="I38768">
        <v>-104.506</v>
      </c>
    </row>
    <row r="38769" spans="7:9" x14ac:dyDescent="0.3">
      <c r="G38769">
        <v>3.8761000000000001</v>
      </c>
      <c r="H38769">
        <v>9.8812700000000007</v>
      </c>
      <c r="I38769">
        <v>-104.515</v>
      </c>
    </row>
    <row r="38770" spans="7:9" x14ac:dyDescent="0.3">
      <c r="G38770">
        <v>3.8761999999999999</v>
      </c>
      <c r="H38770">
        <v>9.8814899999999994</v>
      </c>
      <c r="I38770">
        <v>-104.52500000000001</v>
      </c>
    </row>
    <row r="38771" spans="7:9" x14ac:dyDescent="0.3">
      <c r="G38771">
        <v>3.8763000000000001</v>
      </c>
      <c r="H38771">
        <v>9.8816900000000008</v>
      </c>
      <c r="I38771">
        <v>-104.535</v>
      </c>
    </row>
    <row r="38772" spans="7:9" x14ac:dyDescent="0.3">
      <c r="G38772">
        <v>3.8763999999999998</v>
      </c>
      <c r="H38772">
        <v>9.8818800000000007</v>
      </c>
      <c r="I38772">
        <v>-104.544</v>
      </c>
    </row>
    <row r="38773" spans="7:9" x14ac:dyDescent="0.3">
      <c r="G38773">
        <v>3.8765000000000001</v>
      </c>
      <c r="H38773">
        <v>9.8820599999999992</v>
      </c>
      <c r="I38773">
        <v>-104.553</v>
      </c>
    </row>
    <row r="38774" spans="7:9" x14ac:dyDescent="0.3">
      <c r="G38774">
        <v>3.8765999999999998</v>
      </c>
      <c r="H38774">
        <v>9.8822200000000002</v>
      </c>
      <c r="I38774">
        <v>-104.562</v>
      </c>
    </row>
    <row r="38775" spans="7:9" x14ac:dyDescent="0.3">
      <c r="G38775">
        <v>3.8767</v>
      </c>
      <c r="H38775">
        <v>9.8823699999999999</v>
      </c>
      <c r="I38775">
        <v>-104.571</v>
      </c>
    </row>
    <row r="38776" spans="7:9" x14ac:dyDescent="0.3">
      <c r="G38776">
        <v>3.8767999999999998</v>
      </c>
      <c r="H38776">
        <v>9.8825000000000003</v>
      </c>
      <c r="I38776">
        <v>-104.58</v>
      </c>
    </row>
    <row r="38777" spans="7:9" x14ac:dyDescent="0.3">
      <c r="G38777">
        <v>3.8769</v>
      </c>
      <c r="H38777">
        <v>9.8826199999999993</v>
      </c>
      <c r="I38777">
        <v>-104.589</v>
      </c>
    </row>
    <row r="38778" spans="7:9" x14ac:dyDescent="0.3">
      <c r="G38778">
        <v>3.8769999999999998</v>
      </c>
      <c r="H38778">
        <v>9.8827200000000008</v>
      </c>
      <c r="I38778">
        <v>-104.59699999999999</v>
      </c>
    </row>
    <row r="38779" spans="7:9" x14ac:dyDescent="0.3">
      <c r="G38779">
        <v>3.8771</v>
      </c>
      <c r="H38779">
        <v>9.8828099999999992</v>
      </c>
      <c r="I38779">
        <v>-104.605</v>
      </c>
    </row>
    <row r="38780" spans="7:9" x14ac:dyDescent="0.3">
      <c r="G38780">
        <v>3.8772000000000002</v>
      </c>
      <c r="H38780">
        <v>9.8828800000000001</v>
      </c>
      <c r="I38780">
        <v>-104.613</v>
      </c>
    </row>
    <row r="38781" spans="7:9" x14ac:dyDescent="0.3">
      <c r="G38781">
        <v>3.8773</v>
      </c>
      <c r="H38781">
        <v>9.8829399999999996</v>
      </c>
      <c r="I38781">
        <v>-104.621</v>
      </c>
    </row>
    <row r="38782" spans="7:9" x14ac:dyDescent="0.3">
      <c r="G38782">
        <v>3.8774000000000002</v>
      </c>
      <c r="H38782">
        <v>9.8829799999999999</v>
      </c>
      <c r="I38782">
        <v>-104.629</v>
      </c>
    </row>
    <row r="38783" spans="7:9" x14ac:dyDescent="0.3">
      <c r="G38783">
        <v>3.8774999999999999</v>
      </c>
      <c r="H38783">
        <v>9.8830200000000001</v>
      </c>
      <c r="I38783">
        <v>-104.636</v>
      </c>
    </row>
    <row r="38784" spans="7:9" x14ac:dyDescent="0.3">
      <c r="G38784">
        <v>3.8776000000000002</v>
      </c>
      <c r="H38784">
        <v>9.8830299999999998</v>
      </c>
      <c r="I38784">
        <v>-104.643</v>
      </c>
    </row>
    <row r="38785" spans="7:9" x14ac:dyDescent="0.3">
      <c r="G38785">
        <v>3.8776999999999999</v>
      </c>
      <c r="H38785">
        <v>9.8830299999999998</v>
      </c>
      <c r="I38785">
        <v>-104.651</v>
      </c>
    </row>
    <row r="38786" spans="7:9" x14ac:dyDescent="0.3">
      <c r="G38786">
        <v>3.8778000000000001</v>
      </c>
      <c r="H38786">
        <v>9.8830100000000005</v>
      </c>
      <c r="I38786">
        <v>-104.658</v>
      </c>
    </row>
    <row r="38787" spans="7:9" x14ac:dyDescent="0.3">
      <c r="G38787">
        <v>3.8778999999999999</v>
      </c>
      <c r="H38787">
        <v>9.8829899999999995</v>
      </c>
      <c r="I38787">
        <v>-104.664</v>
      </c>
    </row>
    <row r="38788" spans="7:9" x14ac:dyDescent="0.3">
      <c r="G38788">
        <v>3.8780000000000001</v>
      </c>
      <c r="H38788">
        <v>9.8829399999999996</v>
      </c>
      <c r="I38788">
        <v>-104.67100000000001</v>
      </c>
    </row>
    <row r="38789" spans="7:9" x14ac:dyDescent="0.3">
      <c r="G38789">
        <v>3.8780999999999999</v>
      </c>
      <c r="H38789">
        <v>9.8828800000000001</v>
      </c>
      <c r="I38789">
        <v>-104.678</v>
      </c>
    </row>
    <row r="38790" spans="7:9" x14ac:dyDescent="0.3">
      <c r="G38790">
        <v>3.8782000000000001</v>
      </c>
      <c r="H38790">
        <v>9.8828099999999992</v>
      </c>
      <c r="I38790">
        <v>-104.684</v>
      </c>
    </row>
    <row r="38791" spans="7:9" x14ac:dyDescent="0.3">
      <c r="G38791">
        <v>3.8782999999999999</v>
      </c>
      <c r="H38791">
        <v>9.8827200000000008</v>
      </c>
      <c r="I38791">
        <v>-104.69</v>
      </c>
    </row>
    <row r="38792" spans="7:9" x14ac:dyDescent="0.3">
      <c r="G38792">
        <v>3.8784000000000001</v>
      </c>
      <c r="H38792">
        <v>9.8826199999999993</v>
      </c>
      <c r="I38792">
        <v>-104.696</v>
      </c>
    </row>
    <row r="38793" spans="7:9" x14ac:dyDescent="0.3">
      <c r="G38793">
        <v>3.8784999999999998</v>
      </c>
      <c r="H38793">
        <v>9.8825000000000003</v>
      </c>
      <c r="I38793">
        <v>-104.702</v>
      </c>
    </row>
    <row r="38794" spans="7:9" x14ac:dyDescent="0.3">
      <c r="G38794">
        <v>3.8786</v>
      </c>
      <c r="H38794">
        <v>9.8823699999999999</v>
      </c>
      <c r="I38794">
        <v>-104.70699999999999</v>
      </c>
    </row>
    <row r="38795" spans="7:9" x14ac:dyDescent="0.3">
      <c r="G38795">
        <v>3.8786999999999998</v>
      </c>
      <c r="H38795">
        <v>9.8822299999999998</v>
      </c>
      <c r="I38795">
        <v>-104.71299999999999</v>
      </c>
    </row>
    <row r="38796" spans="7:9" x14ac:dyDescent="0.3">
      <c r="G38796">
        <v>3.8788</v>
      </c>
      <c r="H38796">
        <v>9.8820599999999992</v>
      </c>
      <c r="I38796">
        <v>-104.718</v>
      </c>
    </row>
    <row r="38797" spans="7:9" x14ac:dyDescent="0.3">
      <c r="G38797">
        <v>3.8788999999999998</v>
      </c>
      <c r="H38797">
        <v>9.8818900000000003</v>
      </c>
      <c r="I38797">
        <v>-104.723</v>
      </c>
    </row>
    <row r="38798" spans="7:9" x14ac:dyDescent="0.3">
      <c r="G38798">
        <v>3.879</v>
      </c>
      <c r="H38798">
        <v>9.8817000000000004</v>
      </c>
      <c r="I38798">
        <v>-104.72799999999999</v>
      </c>
    </row>
    <row r="38799" spans="7:9" x14ac:dyDescent="0.3">
      <c r="G38799">
        <v>3.8791000000000002</v>
      </c>
      <c r="H38799">
        <v>9.8814899999999994</v>
      </c>
      <c r="I38799">
        <v>-104.733</v>
      </c>
    </row>
    <row r="38800" spans="7:9" x14ac:dyDescent="0.3">
      <c r="G38800">
        <v>3.8792</v>
      </c>
      <c r="H38800">
        <v>9.8812700000000007</v>
      </c>
      <c r="I38800">
        <v>-104.73699999999999</v>
      </c>
    </row>
    <row r="38801" spans="7:9" x14ac:dyDescent="0.3">
      <c r="G38801">
        <v>3.8793000000000002</v>
      </c>
      <c r="H38801">
        <v>9.8810400000000005</v>
      </c>
      <c r="I38801">
        <v>-104.742</v>
      </c>
    </row>
    <row r="38802" spans="7:9" x14ac:dyDescent="0.3">
      <c r="G38802">
        <v>3.8794</v>
      </c>
      <c r="H38802">
        <v>9.8807899999999993</v>
      </c>
      <c r="I38802">
        <v>-104.746</v>
      </c>
    </row>
    <row r="38803" spans="7:9" x14ac:dyDescent="0.3">
      <c r="G38803">
        <v>3.8795000000000002</v>
      </c>
      <c r="H38803">
        <v>9.8805300000000003</v>
      </c>
      <c r="I38803">
        <v>-104.75</v>
      </c>
    </row>
    <row r="38804" spans="7:9" x14ac:dyDescent="0.3">
      <c r="G38804">
        <v>3.8795999999999999</v>
      </c>
      <c r="H38804">
        <v>9.8802500000000002</v>
      </c>
      <c r="I38804">
        <v>-104.754</v>
      </c>
    </row>
    <row r="38805" spans="7:9" x14ac:dyDescent="0.3">
      <c r="G38805">
        <v>3.8797000000000001</v>
      </c>
      <c r="H38805">
        <v>9.8799600000000005</v>
      </c>
      <c r="I38805">
        <v>-104.758</v>
      </c>
    </row>
    <row r="38806" spans="7:9" x14ac:dyDescent="0.3">
      <c r="G38806">
        <v>3.8797999999999999</v>
      </c>
      <c r="H38806">
        <v>9.8796499999999998</v>
      </c>
      <c r="I38806">
        <v>-104.761</v>
      </c>
    </row>
    <row r="38807" spans="7:9" x14ac:dyDescent="0.3">
      <c r="G38807">
        <v>3.8799000000000001</v>
      </c>
      <c r="H38807">
        <v>9.8793299999999995</v>
      </c>
      <c r="I38807">
        <v>-104.765</v>
      </c>
    </row>
    <row r="38808" spans="7:9" x14ac:dyDescent="0.3">
      <c r="G38808">
        <v>3.88</v>
      </c>
      <c r="H38808">
        <v>9.8789899999999999</v>
      </c>
      <c r="I38808">
        <v>-104.768</v>
      </c>
    </row>
    <row r="38809" spans="7:9" x14ac:dyDescent="0.3">
      <c r="G38809">
        <v>3.8801000000000001</v>
      </c>
      <c r="H38809">
        <v>9.8786500000000004</v>
      </c>
      <c r="I38809">
        <v>-104.771</v>
      </c>
    </row>
    <row r="38810" spans="7:9" x14ac:dyDescent="0.3">
      <c r="G38810">
        <v>3.8801999999999999</v>
      </c>
      <c r="H38810">
        <v>9.8782800000000002</v>
      </c>
      <c r="I38810">
        <v>-104.774</v>
      </c>
    </row>
    <row r="38811" spans="7:9" x14ac:dyDescent="0.3">
      <c r="G38811">
        <v>3.8803000000000001</v>
      </c>
      <c r="H38811">
        <v>9.8779000000000003</v>
      </c>
      <c r="I38811">
        <v>-104.777</v>
      </c>
    </row>
    <row r="38812" spans="7:9" x14ac:dyDescent="0.3">
      <c r="G38812">
        <v>3.8803999999999998</v>
      </c>
      <c r="H38812">
        <v>9.8775099999999991</v>
      </c>
      <c r="I38812">
        <v>-104.779</v>
      </c>
    </row>
    <row r="38813" spans="7:9" x14ac:dyDescent="0.3">
      <c r="G38813">
        <v>3.8805000000000001</v>
      </c>
      <c r="H38813">
        <v>9.8771000000000004</v>
      </c>
      <c r="I38813">
        <v>-104.782</v>
      </c>
    </row>
    <row r="38814" spans="7:9" x14ac:dyDescent="0.3">
      <c r="G38814">
        <v>3.8805999999999998</v>
      </c>
      <c r="H38814">
        <v>9.8766700000000007</v>
      </c>
      <c r="I38814">
        <v>-104.78400000000001</v>
      </c>
    </row>
    <row r="38815" spans="7:9" x14ac:dyDescent="0.3">
      <c r="G38815">
        <v>3.8807</v>
      </c>
      <c r="H38815">
        <v>9.8762399999999992</v>
      </c>
      <c r="I38815">
        <v>-104.786</v>
      </c>
    </row>
    <row r="38816" spans="7:9" x14ac:dyDescent="0.3">
      <c r="G38816">
        <v>3.8807999999999998</v>
      </c>
      <c r="H38816">
        <v>9.8757800000000007</v>
      </c>
      <c r="I38816">
        <v>-104.788</v>
      </c>
    </row>
    <row r="38817" spans="7:9" x14ac:dyDescent="0.3">
      <c r="G38817">
        <v>3.8809</v>
      </c>
      <c r="H38817">
        <v>9.8753200000000003</v>
      </c>
      <c r="I38817">
        <v>-104.79</v>
      </c>
    </row>
    <row r="38818" spans="7:9" x14ac:dyDescent="0.3">
      <c r="G38818">
        <v>3.8809999999999998</v>
      </c>
      <c r="H38818">
        <v>9.8748400000000007</v>
      </c>
      <c r="I38818">
        <v>-104.791</v>
      </c>
    </row>
    <row r="38819" spans="7:9" x14ac:dyDescent="0.3">
      <c r="G38819">
        <v>3.8811</v>
      </c>
      <c r="H38819">
        <v>9.8743400000000001</v>
      </c>
      <c r="I38819">
        <v>-104.79300000000001</v>
      </c>
    </row>
    <row r="38820" spans="7:9" x14ac:dyDescent="0.3">
      <c r="G38820">
        <v>3.8812000000000002</v>
      </c>
      <c r="H38820">
        <v>9.8738299999999999</v>
      </c>
      <c r="I38820">
        <v>-104.794</v>
      </c>
    </row>
    <row r="38821" spans="7:9" x14ac:dyDescent="0.3">
      <c r="G38821">
        <v>3.8813</v>
      </c>
      <c r="H38821">
        <v>9.87331</v>
      </c>
      <c r="I38821">
        <v>-104.795</v>
      </c>
    </row>
    <row r="38822" spans="7:9" x14ac:dyDescent="0.3">
      <c r="G38822">
        <v>3.8814000000000002</v>
      </c>
      <c r="H38822">
        <v>9.8727699999999992</v>
      </c>
      <c r="I38822">
        <v>-104.79600000000001</v>
      </c>
    </row>
    <row r="38823" spans="7:9" x14ac:dyDescent="0.3">
      <c r="G38823">
        <v>3.8815</v>
      </c>
      <c r="H38823">
        <v>9.8722100000000008</v>
      </c>
      <c r="I38823">
        <v>-104.79600000000001</v>
      </c>
    </row>
    <row r="38824" spans="7:9" x14ac:dyDescent="0.3">
      <c r="G38824">
        <v>3.8816000000000002</v>
      </c>
      <c r="H38824">
        <v>9.8716399999999993</v>
      </c>
      <c r="I38824">
        <v>-104.797</v>
      </c>
    </row>
    <row r="38825" spans="7:9" x14ac:dyDescent="0.3">
      <c r="G38825">
        <v>3.8816999999999999</v>
      </c>
      <c r="H38825">
        <v>9.8710599999999999</v>
      </c>
      <c r="I38825">
        <v>-104.797</v>
      </c>
    </row>
    <row r="38826" spans="7:9" x14ac:dyDescent="0.3">
      <c r="G38826">
        <v>3.8818000000000001</v>
      </c>
      <c r="H38826">
        <v>9.8704599999999996</v>
      </c>
      <c r="I38826">
        <v>-104.797</v>
      </c>
    </row>
    <row r="38827" spans="7:9" x14ac:dyDescent="0.3">
      <c r="G38827">
        <v>3.8818999999999999</v>
      </c>
      <c r="H38827">
        <v>9.8698499999999996</v>
      </c>
      <c r="I38827">
        <v>-104.797</v>
      </c>
    </row>
    <row r="38828" spans="7:9" x14ac:dyDescent="0.3">
      <c r="G38828">
        <v>3.8820000000000001</v>
      </c>
      <c r="H38828">
        <v>9.8692299999999999</v>
      </c>
      <c r="I38828">
        <v>-104.797</v>
      </c>
    </row>
    <row r="38829" spans="7:9" x14ac:dyDescent="0.3">
      <c r="G38829">
        <v>3.8820999999999999</v>
      </c>
      <c r="H38829">
        <v>9.8685899999999993</v>
      </c>
      <c r="I38829">
        <v>-104.797</v>
      </c>
    </row>
    <row r="38830" spans="7:9" x14ac:dyDescent="0.3">
      <c r="G38830">
        <v>3.8822000000000001</v>
      </c>
      <c r="H38830">
        <v>9.8679299999999994</v>
      </c>
      <c r="I38830">
        <v>-104.797</v>
      </c>
    </row>
    <row r="38831" spans="7:9" x14ac:dyDescent="0.3">
      <c r="G38831">
        <v>3.8822999999999999</v>
      </c>
      <c r="H38831">
        <v>9.8672599999999999</v>
      </c>
      <c r="I38831">
        <v>-104.79600000000001</v>
      </c>
    </row>
    <row r="38832" spans="7:9" x14ac:dyDescent="0.3">
      <c r="G38832">
        <v>3.8824000000000001</v>
      </c>
      <c r="H38832">
        <v>9.8665800000000008</v>
      </c>
      <c r="I38832">
        <v>-104.795</v>
      </c>
    </row>
    <row r="38833" spans="7:9" x14ac:dyDescent="0.3">
      <c r="G38833">
        <v>3.8824999999999998</v>
      </c>
      <c r="H38833">
        <v>9.8658800000000006</v>
      </c>
      <c r="I38833">
        <v>-104.794</v>
      </c>
    </row>
    <row r="38834" spans="7:9" x14ac:dyDescent="0.3">
      <c r="G38834">
        <v>3.8826000000000001</v>
      </c>
      <c r="H38834">
        <v>9.8651700000000009</v>
      </c>
      <c r="I38834">
        <v>-104.79300000000001</v>
      </c>
    </row>
    <row r="38835" spans="7:9" x14ac:dyDescent="0.3">
      <c r="G38835">
        <v>3.8826999999999998</v>
      </c>
      <c r="H38835">
        <v>9.8644400000000001</v>
      </c>
      <c r="I38835">
        <v>-104.792</v>
      </c>
    </row>
    <row r="38836" spans="7:9" x14ac:dyDescent="0.3">
      <c r="G38836">
        <v>3.8828</v>
      </c>
      <c r="H38836">
        <v>9.8636999999999997</v>
      </c>
      <c r="I38836">
        <v>-104.79</v>
      </c>
    </row>
    <row r="38837" spans="7:9" x14ac:dyDescent="0.3">
      <c r="G38837">
        <v>3.8828999999999998</v>
      </c>
      <c r="H38837">
        <v>9.86294</v>
      </c>
      <c r="I38837">
        <v>-104.788</v>
      </c>
    </row>
    <row r="38838" spans="7:9" x14ac:dyDescent="0.3">
      <c r="G38838">
        <v>3.883</v>
      </c>
      <c r="H38838">
        <v>9.8621700000000008</v>
      </c>
      <c r="I38838">
        <v>-104.78700000000001</v>
      </c>
    </row>
    <row r="38839" spans="7:9" x14ac:dyDescent="0.3">
      <c r="G38839">
        <v>3.8831000000000002</v>
      </c>
      <c r="H38839">
        <v>9.8613900000000001</v>
      </c>
      <c r="I38839">
        <v>-104.785</v>
      </c>
    </row>
    <row r="38840" spans="7:9" x14ac:dyDescent="0.3">
      <c r="G38840">
        <v>3.8832</v>
      </c>
      <c r="H38840">
        <v>9.8605900000000002</v>
      </c>
      <c r="I38840">
        <v>-104.782</v>
      </c>
    </row>
    <row r="38841" spans="7:9" x14ac:dyDescent="0.3">
      <c r="G38841">
        <v>3.8833000000000002</v>
      </c>
      <c r="H38841">
        <v>9.8597699999999993</v>
      </c>
      <c r="I38841">
        <v>-104.78</v>
      </c>
    </row>
    <row r="38842" spans="7:9" x14ac:dyDescent="0.3">
      <c r="G38842">
        <v>3.8834</v>
      </c>
      <c r="H38842">
        <v>9.8589400000000005</v>
      </c>
      <c r="I38842">
        <v>-104.77800000000001</v>
      </c>
    </row>
    <row r="38843" spans="7:9" x14ac:dyDescent="0.3">
      <c r="G38843">
        <v>3.8835000000000002</v>
      </c>
      <c r="H38843">
        <v>9.8581000000000003</v>
      </c>
      <c r="I38843">
        <v>-104.77500000000001</v>
      </c>
    </row>
    <row r="38844" spans="7:9" x14ac:dyDescent="0.3">
      <c r="G38844">
        <v>3.8835999999999999</v>
      </c>
      <c r="H38844">
        <v>9.8572399999999991</v>
      </c>
      <c r="I38844">
        <v>-104.77200000000001</v>
      </c>
    </row>
    <row r="38845" spans="7:9" x14ac:dyDescent="0.3">
      <c r="G38845">
        <v>3.8837000000000002</v>
      </c>
      <c r="H38845">
        <v>9.8563700000000001</v>
      </c>
      <c r="I38845">
        <v>-104.76900000000001</v>
      </c>
    </row>
    <row r="38846" spans="7:9" x14ac:dyDescent="0.3">
      <c r="G38846">
        <v>3.8837999999999999</v>
      </c>
      <c r="H38846">
        <v>9.8554899999999996</v>
      </c>
      <c r="I38846">
        <v>-104.76600000000001</v>
      </c>
    </row>
    <row r="38847" spans="7:9" x14ac:dyDescent="0.3">
      <c r="G38847">
        <v>3.8839000000000001</v>
      </c>
      <c r="H38847">
        <v>9.85459</v>
      </c>
      <c r="I38847">
        <v>-104.76300000000001</v>
      </c>
    </row>
    <row r="38848" spans="7:9" x14ac:dyDescent="0.3">
      <c r="G38848">
        <v>3.8839999999999999</v>
      </c>
      <c r="H38848">
        <v>9.8536699999999993</v>
      </c>
      <c r="I38848">
        <v>-104.759</v>
      </c>
    </row>
    <row r="38849" spans="7:9" x14ac:dyDescent="0.3">
      <c r="G38849">
        <v>3.8841000000000001</v>
      </c>
      <c r="H38849">
        <v>9.8527400000000007</v>
      </c>
      <c r="I38849">
        <v>-104.755</v>
      </c>
    </row>
    <row r="38850" spans="7:9" x14ac:dyDescent="0.3">
      <c r="G38850">
        <v>3.8841999999999999</v>
      </c>
      <c r="H38850">
        <v>9.8518000000000008</v>
      </c>
      <c r="I38850">
        <v>-104.752</v>
      </c>
    </row>
    <row r="38851" spans="7:9" x14ac:dyDescent="0.3">
      <c r="G38851">
        <v>3.8843000000000001</v>
      </c>
      <c r="H38851">
        <v>9.8508399999999998</v>
      </c>
      <c r="I38851">
        <v>-104.748</v>
      </c>
    </row>
    <row r="38852" spans="7:9" x14ac:dyDescent="0.3">
      <c r="G38852">
        <v>3.8843999999999999</v>
      </c>
      <c r="H38852">
        <v>9.8498699999999992</v>
      </c>
      <c r="I38852">
        <v>-104.74299999999999</v>
      </c>
    </row>
    <row r="38853" spans="7:9" x14ac:dyDescent="0.3">
      <c r="G38853">
        <v>3.8845000000000001</v>
      </c>
      <c r="H38853">
        <v>9.8488900000000008</v>
      </c>
      <c r="I38853">
        <v>-104.739</v>
      </c>
    </row>
    <row r="38854" spans="7:9" x14ac:dyDescent="0.3">
      <c r="G38854">
        <v>3.8845999999999998</v>
      </c>
      <c r="H38854">
        <v>9.84788</v>
      </c>
      <c r="I38854">
        <v>-104.73399999999999</v>
      </c>
    </row>
    <row r="38855" spans="7:9" x14ac:dyDescent="0.3">
      <c r="G38855">
        <v>3.8847</v>
      </c>
      <c r="H38855">
        <v>9.8468699999999991</v>
      </c>
      <c r="I38855">
        <v>-104.73</v>
      </c>
    </row>
    <row r="38856" spans="7:9" x14ac:dyDescent="0.3">
      <c r="G38856">
        <v>3.8847999999999998</v>
      </c>
      <c r="H38856">
        <v>9.8458400000000008</v>
      </c>
      <c r="I38856">
        <v>-104.72499999999999</v>
      </c>
    </row>
    <row r="38857" spans="7:9" x14ac:dyDescent="0.3">
      <c r="G38857">
        <v>3.8849</v>
      </c>
      <c r="H38857">
        <v>9.8447999999999993</v>
      </c>
      <c r="I38857">
        <v>-104.72</v>
      </c>
    </row>
    <row r="38858" spans="7:9" x14ac:dyDescent="0.3">
      <c r="G38858">
        <v>3.8849999999999998</v>
      </c>
      <c r="H38858">
        <v>9.8437400000000004</v>
      </c>
      <c r="I38858">
        <v>-104.715</v>
      </c>
    </row>
    <row r="38859" spans="7:9" x14ac:dyDescent="0.3">
      <c r="G38859">
        <v>3.8851</v>
      </c>
      <c r="H38859">
        <v>9.84267</v>
      </c>
      <c r="I38859">
        <v>-104.709</v>
      </c>
    </row>
    <row r="38860" spans="7:9" x14ac:dyDescent="0.3">
      <c r="G38860">
        <v>3.8852000000000002</v>
      </c>
      <c r="H38860">
        <v>9.8415800000000004</v>
      </c>
      <c r="I38860">
        <v>-104.70399999999999</v>
      </c>
    </row>
    <row r="38861" spans="7:9" x14ac:dyDescent="0.3">
      <c r="G38861">
        <v>3.8853</v>
      </c>
      <c r="H38861">
        <v>9.8404799999999994</v>
      </c>
      <c r="I38861">
        <v>-104.69799999999999</v>
      </c>
    </row>
    <row r="38862" spans="7:9" x14ac:dyDescent="0.3">
      <c r="G38862">
        <v>3.8854000000000002</v>
      </c>
      <c r="H38862">
        <v>9.8393599999999992</v>
      </c>
      <c r="I38862">
        <v>-104.69199999999999</v>
      </c>
    </row>
    <row r="38863" spans="7:9" x14ac:dyDescent="0.3">
      <c r="G38863">
        <v>3.8855</v>
      </c>
      <c r="H38863">
        <v>9.8382299999999994</v>
      </c>
      <c r="I38863">
        <v>-104.68600000000001</v>
      </c>
    </row>
    <row r="38864" spans="7:9" x14ac:dyDescent="0.3">
      <c r="G38864">
        <v>3.8856000000000002</v>
      </c>
      <c r="H38864">
        <v>9.8370899999999999</v>
      </c>
      <c r="I38864">
        <v>-104.68</v>
      </c>
    </row>
    <row r="38865" spans="7:9" x14ac:dyDescent="0.3">
      <c r="G38865">
        <v>3.8856999999999999</v>
      </c>
      <c r="H38865">
        <v>9.8359299999999994</v>
      </c>
      <c r="I38865">
        <v>-104.67400000000001</v>
      </c>
    </row>
    <row r="38866" spans="7:9" x14ac:dyDescent="0.3">
      <c r="G38866">
        <v>3.8858000000000001</v>
      </c>
      <c r="H38866">
        <v>9.8347599999999993</v>
      </c>
      <c r="I38866">
        <v>-104.667</v>
      </c>
    </row>
    <row r="38867" spans="7:9" x14ac:dyDescent="0.3">
      <c r="G38867">
        <v>3.8858999999999999</v>
      </c>
      <c r="H38867">
        <v>9.8335699999999999</v>
      </c>
      <c r="I38867">
        <v>-104.661</v>
      </c>
    </row>
    <row r="38868" spans="7:9" x14ac:dyDescent="0.3">
      <c r="G38868">
        <v>3.8860000000000001</v>
      </c>
      <c r="H38868">
        <v>9.8323699999999992</v>
      </c>
      <c r="I38868">
        <v>-104.654</v>
      </c>
    </row>
    <row r="38869" spans="7:9" x14ac:dyDescent="0.3">
      <c r="G38869">
        <v>3.8860999999999999</v>
      </c>
      <c r="H38869">
        <v>9.8311600000000006</v>
      </c>
      <c r="I38869">
        <v>-104.64700000000001</v>
      </c>
    </row>
    <row r="38870" spans="7:9" x14ac:dyDescent="0.3">
      <c r="G38870">
        <v>3.8862000000000001</v>
      </c>
      <c r="H38870">
        <v>9.8299199999999995</v>
      </c>
      <c r="I38870">
        <v>-104.639</v>
      </c>
    </row>
    <row r="38871" spans="7:9" x14ac:dyDescent="0.3">
      <c r="G38871">
        <v>3.8862999999999999</v>
      </c>
      <c r="H38871">
        <v>9.8286800000000003</v>
      </c>
      <c r="I38871">
        <v>-104.63200000000001</v>
      </c>
    </row>
    <row r="38872" spans="7:9" x14ac:dyDescent="0.3">
      <c r="G38872">
        <v>3.8864000000000001</v>
      </c>
      <c r="H38872">
        <v>9.82742</v>
      </c>
      <c r="I38872">
        <v>-104.625</v>
      </c>
    </row>
    <row r="38873" spans="7:9" x14ac:dyDescent="0.3">
      <c r="G38873">
        <v>3.8864999999999998</v>
      </c>
      <c r="H38873">
        <v>9.8261500000000002</v>
      </c>
      <c r="I38873">
        <v>-104.617</v>
      </c>
    </row>
    <row r="38874" spans="7:9" x14ac:dyDescent="0.3">
      <c r="G38874">
        <v>3.8866000000000001</v>
      </c>
      <c r="H38874">
        <v>9.8248599999999993</v>
      </c>
      <c r="I38874">
        <v>-104.60899999999999</v>
      </c>
    </row>
    <row r="38875" spans="7:9" x14ac:dyDescent="0.3">
      <c r="G38875">
        <v>3.8866999999999998</v>
      </c>
      <c r="H38875">
        <v>9.8235600000000005</v>
      </c>
      <c r="I38875">
        <v>-104.601</v>
      </c>
    </row>
    <row r="38876" spans="7:9" x14ac:dyDescent="0.3">
      <c r="G38876">
        <v>3.8868</v>
      </c>
      <c r="H38876">
        <v>9.8222500000000004</v>
      </c>
      <c r="I38876">
        <v>-104.593</v>
      </c>
    </row>
    <row r="38877" spans="7:9" x14ac:dyDescent="0.3">
      <c r="G38877">
        <v>3.8868999999999998</v>
      </c>
      <c r="H38877">
        <v>9.8209199999999992</v>
      </c>
      <c r="I38877">
        <v>-104.58499999999999</v>
      </c>
    </row>
    <row r="38878" spans="7:9" x14ac:dyDescent="0.3">
      <c r="G38878">
        <v>3.887</v>
      </c>
      <c r="H38878">
        <v>9.8195700000000006</v>
      </c>
      <c r="I38878">
        <v>-104.57599999999999</v>
      </c>
    </row>
    <row r="38879" spans="7:9" x14ac:dyDescent="0.3">
      <c r="G38879">
        <v>3.8871000000000002</v>
      </c>
      <c r="H38879">
        <v>9.8182200000000002</v>
      </c>
      <c r="I38879">
        <v>-104.56699999999999</v>
      </c>
    </row>
    <row r="38880" spans="7:9" x14ac:dyDescent="0.3">
      <c r="G38880">
        <v>3.8872</v>
      </c>
      <c r="H38880">
        <v>9.8168399999999991</v>
      </c>
      <c r="I38880">
        <v>-104.55800000000001</v>
      </c>
    </row>
    <row r="38881" spans="7:9" x14ac:dyDescent="0.3">
      <c r="G38881">
        <v>3.8873000000000002</v>
      </c>
      <c r="H38881">
        <v>9.8154599999999999</v>
      </c>
      <c r="I38881">
        <v>-104.54900000000001</v>
      </c>
    </row>
    <row r="38882" spans="7:9" x14ac:dyDescent="0.3">
      <c r="G38882">
        <v>3.8874</v>
      </c>
      <c r="H38882">
        <v>9.8140599999999996</v>
      </c>
      <c r="I38882">
        <v>-104.54</v>
      </c>
    </row>
    <row r="38883" spans="7:9" x14ac:dyDescent="0.3">
      <c r="G38883">
        <v>3.8875000000000002</v>
      </c>
      <c r="H38883">
        <v>9.81264</v>
      </c>
      <c r="I38883">
        <v>-104.53100000000001</v>
      </c>
    </row>
    <row r="38884" spans="7:9" x14ac:dyDescent="0.3">
      <c r="G38884">
        <v>3.8875999999999999</v>
      </c>
      <c r="H38884">
        <v>9.8112100000000009</v>
      </c>
      <c r="I38884">
        <v>-104.521</v>
      </c>
    </row>
    <row r="38885" spans="7:9" x14ac:dyDescent="0.3">
      <c r="G38885">
        <v>3.8877000000000002</v>
      </c>
      <c r="H38885">
        <v>9.8097700000000003</v>
      </c>
      <c r="I38885">
        <v>-104.512</v>
      </c>
    </row>
    <row r="38886" spans="7:9" x14ac:dyDescent="0.3">
      <c r="G38886">
        <v>3.8877999999999999</v>
      </c>
      <c r="H38886">
        <v>9.8083100000000005</v>
      </c>
      <c r="I38886">
        <v>-104.502</v>
      </c>
    </row>
    <row r="38887" spans="7:9" x14ac:dyDescent="0.3">
      <c r="G38887">
        <v>3.8879000000000001</v>
      </c>
      <c r="H38887">
        <v>9.8068399999999993</v>
      </c>
      <c r="I38887">
        <v>-104.492</v>
      </c>
    </row>
    <row r="38888" spans="7:9" x14ac:dyDescent="0.3">
      <c r="G38888">
        <v>3.8879999999999999</v>
      </c>
      <c r="H38888">
        <v>9.8053600000000003</v>
      </c>
      <c r="I38888">
        <v>-104.482</v>
      </c>
    </row>
    <row r="38889" spans="7:9" x14ac:dyDescent="0.3">
      <c r="G38889">
        <v>3.8881000000000001</v>
      </c>
      <c r="H38889">
        <v>9.8038600000000002</v>
      </c>
      <c r="I38889">
        <v>-104.471</v>
      </c>
    </row>
    <row r="38890" spans="7:9" x14ac:dyDescent="0.3">
      <c r="G38890">
        <v>3.8881999999999999</v>
      </c>
      <c r="H38890">
        <v>9.8023399999999992</v>
      </c>
      <c r="I38890">
        <v>-104.461</v>
      </c>
    </row>
    <row r="38891" spans="7:9" x14ac:dyDescent="0.3">
      <c r="G38891">
        <v>3.8883000000000001</v>
      </c>
      <c r="H38891">
        <v>9.8008199999999999</v>
      </c>
      <c r="I38891">
        <v>-104.45</v>
      </c>
    </row>
    <row r="38892" spans="7:9" x14ac:dyDescent="0.3">
      <c r="G38892">
        <v>3.8883999999999999</v>
      </c>
      <c r="H38892">
        <v>9.7992699999999999</v>
      </c>
      <c r="I38892">
        <v>-104.43899999999999</v>
      </c>
    </row>
    <row r="38893" spans="7:9" x14ac:dyDescent="0.3">
      <c r="G38893">
        <v>3.8885000000000001</v>
      </c>
      <c r="H38893">
        <v>9.79772</v>
      </c>
      <c r="I38893">
        <v>-104.428</v>
      </c>
    </row>
    <row r="38894" spans="7:9" x14ac:dyDescent="0.3">
      <c r="G38894">
        <v>3.8885999999999998</v>
      </c>
      <c r="H38894">
        <v>9.7961399999999994</v>
      </c>
      <c r="I38894">
        <v>-104.417</v>
      </c>
    </row>
    <row r="38895" spans="7:9" x14ac:dyDescent="0.3">
      <c r="G38895">
        <v>3.8887</v>
      </c>
      <c r="H38895">
        <v>9.7945600000000006</v>
      </c>
      <c r="I38895">
        <v>-104.40600000000001</v>
      </c>
    </row>
    <row r="38896" spans="7:9" x14ac:dyDescent="0.3">
      <c r="G38896">
        <v>3.8887999999999998</v>
      </c>
      <c r="H38896">
        <v>9.7929600000000008</v>
      </c>
      <c r="I38896">
        <v>-104.39400000000001</v>
      </c>
    </row>
    <row r="38897" spans="7:9" x14ac:dyDescent="0.3">
      <c r="G38897">
        <v>3.8889</v>
      </c>
      <c r="H38897">
        <v>9.7913499999999996</v>
      </c>
      <c r="I38897">
        <v>-104.383</v>
      </c>
    </row>
    <row r="38898" spans="7:9" x14ac:dyDescent="0.3">
      <c r="G38898">
        <v>3.8889999999999998</v>
      </c>
      <c r="H38898">
        <v>9.7897200000000009</v>
      </c>
      <c r="I38898">
        <v>-104.371</v>
      </c>
    </row>
    <row r="38899" spans="7:9" x14ac:dyDescent="0.3">
      <c r="G38899">
        <v>3.8891</v>
      </c>
      <c r="H38899">
        <v>9.7880800000000008</v>
      </c>
      <c r="I38899">
        <v>-104.35899999999999</v>
      </c>
    </row>
    <row r="38900" spans="7:9" x14ac:dyDescent="0.3">
      <c r="G38900">
        <v>3.8892000000000002</v>
      </c>
      <c r="H38900">
        <v>9.7864199999999997</v>
      </c>
      <c r="I38900">
        <v>-104.34699999999999</v>
      </c>
    </row>
    <row r="38901" spans="7:9" x14ac:dyDescent="0.3">
      <c r="G38901">
        <v>3.8893</v>
      </c>
      <c r="H38901">
        <v>9.7847500000000007</v>
      </c>
      <c r="I38901">
        <v>-104.334</v>
      </c>
    </row>
    <row r="38902" spans="7:9" x14ac:dyDescent="0.3">
      <c r="G38902">
        <v>3.8894000000000002</v>
      </c>
      <c r="H38902">
        <v>9.7830700000000004</v>
      </c>
      <c r="I38902">
        <v>-104.322</v>
      </c>
    </row>
    <row r="38903" spans="7:9" x14ac:dyDescent="0.3">
      <c r="G38903">
        <v>3.8895</v>
      </c>
      <c r="H38903">
        <v>9.7813700000000008</v>
      </c>
      <c r="I38903">
        <v>-104.309</v>
      </c>
    </row>
    <row r="38904" spans="7:9" x14ac:dyDescent="0.3">
      <c r="G38904">
        <v>3.8896000000000002</v>
      </c>
      <c r="H38904">
        <v>9.7796599999999998</v>
      </c>
      <c r="I38904">
        <v>-104.29600000000001</v>
      </c>
    </row>
    <row r="38905" spans="7:9" x14ac:dyDescent="0.3">
      <c r="G38905">
        <v>3.8896999999999999</v>
      </c>
      <c r="H38905">
        <v>9.7779299999999996</v>
      </c>
      <c r="I38905">
        <v>-104.283</v>
      </c>
    </row>
    <row r="38906" spans="7:9" x14ac:dyDescent="0.3">
      <c r="G38906">
        <v>3.8898000000000001</v>
      </c>
      <c r="H38906">
        <v>9.7761899999999997</v>
      </c>
      <c r="I38906">
        <v>-104.27</v>
      </c>
    </row>
    <row r="38907" spans="7:9" x14ac:dyDescent="0.3">
      <c r="G38907">
        <v>3.8898999999999999</v>
      </c>
      <c r="H38907">
        <v>9.7744400000000002</v>
      </c>
      <c r="I38907">
        <v>-104.25700000000001</v>
      </c>
    </row>
    <row r="38908" spans="7:9" x14ac:dyDescent="0.3">
      <c r="G38908">
        <v>3.89</v>
      </c>
      <c r="H38908">
        <v>9.7726699999999997</v>
      </c>
      <c r="I38908">
        <v>-104.24299999999999</v>
      </c>
    </row>
    <row r="38909" spans="7:9" x14ac:dyDescent="0.3">
      <c r="G38909">
        <v>3.8900999999999999</v>
      </c>
      <c r="H38909">
        <v>9.7708899999999996</v>
      </c>
      <c r="I38909">
        <v>-104.23</v>
      </c>
    </row>
    <row r="38910" spans="7:9" x14ac:dyDescent="0.3">
      <c r="G38910">
        <v>3.8902000000000001</v>
      </c>
      <c r="H38910">
        <v>9.7690900000000003</v>
      </c>
      <c r="I38910">
        <v>-104.21599999999999</v>
      </c>
    </row>
    <row r="38911" spans="7:9" x14ac:dyDescent="0.3">
      <c r="G38911">
        <v>3.8902999999999999</v>
      </c>
      <c r="H38911">
        <v>9.7672799999999995</v>
      </c>
      <c r="I38911">
        <v>-104.202</v>
      </c>
    </row>
    <row r="38912" spans="7:9" x14ac:dyDescent="0.3">
      <c r="G38912">
        <v>3.8904000000000001</v>
      </c>
      <c r="H38912">
        <v>9.7654499999999995</v>
      </c>
      <c r="I38912">
        <v>-104.188</v>
      </c>
    </row>
    <row r="38913" spans="7:9" x14ac:dyDescent="0.3">
      <c r="G38913">
        <v>3.8904999999999998</v>
      </c>
      <c r="H38913">
        <v>9.7636199999999995</v>
      </c>
      <c r="I38913">
        <v>-104.17400000000001</v>
      </c>
    </row>
    <row r="38914" spans="7:9" x14ac:dyDescent="0.3">
      <c r="G38914">
        <v>3.8906000000000001</v>
      </c>
      <c r="H38914">
        <v>9.7617600000000007</v>
      </c>
      <c r="I38914">
        <v>-104.15900000000001</v>
      </c>
    </row>
    <row r="38915" spans="7:9" x14ac:dyDescent="0.3">
      <c r="G38915">
        <v>3.8906999999999998</v>
      </c>
      <c r="H38915">
        <v>9.7599</v>
      </c>
      <c r="I38915">
        <v>-104.145</v>
      </c>
    </row>
    <row r="38916" spans="7:9" x14ac:dyDescent="0.3">
      <c r="G38916">
        <v>3.8908</v>
      </c>
      <c r="H38916">
        <v>9.7580100000000005</v>
      </c>
      <c r="I38916">
        <v>-104.13</v>
      </c>
    </row>
    <row r="38917" spans="7:9" x14ac:dyDescent="0.3">
      <c r="G38917">
        <v>3.8908999999999998</v>
      </c>
      <c r="H38917">
        <v>9.7561199999999992</v>
      </c>
      <c r="I38917">
        <v>-104.11499999999999</v>
      </c>
    </row>
    <row r="38918" spans="7:9" x14ac:dyDescent="0.3">
      <c r="G38918">
        <v>3.891</v>
      </c>
      <c r="H38918">
        <v>9.7542100000000005</v>
      </c>
      <c r="I38918">
        <v>-104.1</v>
      </c>
    </row>
    <row r="38919" spans="7:9" x14ac:dyDescent="0.3">
      <c r="G38919">
        <v>3.8910999999999998</v>
      </c>
      <c r="H38919">
        <v>9.7522900000000003</v>
      </c>
      <c r="I38919">
        <v>-104.084</v>
      </c>
    </row>
    <row r="38920" spans="7:9" x14ac:dyDescent="0.3">
      <c r="G38920">
        <v>3.8912</v>
      </c>
      <c r="H38920">
        <v>9.7503499999999992</v>
      </c>
      <c r="I38920">
        <v>-104.069</v>
      </c>
    </row>
    <row r="38921" spans="7:9" x14ac:dyDescent="0.3">
      <c r="G38921">
        <v>3.8913000000000002</v>
      </c>
      <c r="H38921">
        <v>9.7484000000000002</v>
      </c>
      <c r="I38921">
        <v>-104.053</v>
      </c>
    </row>
    <row r="38922" spans="7:9" x14ac:dyDescent="0.3">
      <c r="G38922">
        <v>3.8914</v>
      </c>
      <c r="H38922">
        <v>9.7464300000000001</v>
      </c>
      <c r="I38922">
        <v>-104.038</v>
      </c>
    </row>
    <row r="38923" spans="7:9" x14ac:dyDescent="0.3">
      <c r="G38923">
        <v>3.8915000000000002</v>
      </c>
      <c r="H38923">
        <v>9.7444600000000001</v>
      </c>
      <c r="I38923">
        <v>-104.02200000000001</v>
      </c>
    </row>
    <row r="38924" spans="7:9" x14ac:dyDescent="0.3">
      <c r="G38924">
        <v>3.8915999999999999</v>
      </c>
      <c r="H38924">
        <v>9.7424599999999995</v>
      </c>
      <c r="I38924">
        <v>-104.006</v>
      </c>
    </row>
    <row r="38925" spans="7:9" x14ac:dyDescent="0.3">
      <c r="G38925">
        <v>3.8917000000000002</v>
      </c>
      <c r="H38925">
        <v>9.7404600000000006</v>
      </c>
      <c r="I38925">
        <v>-103.989</v>
      </c>
    </row>
    <row r="38926" spans="7:9" x14ac:dyDescent="0.3">
      <c r="G38926">
        <v>3.8917999999999999</v>
      </c>
      <c r="H38926">
        <v>9.7384299999999993</v>
      </c>
      <c r="I38926">
        <v>-103.973</v>
      </c>
    </row>
    <row r="38927" spans="7:9" x14ac:dyDescent="0.3">
      <c r="G38927">
        <v>3.8919000000000001</v>
      </c>
      <c r="H38927">
        <v>9.7363999999999997</v>
      </c>
      <c r="I38927">
        <v>-103.956</v>
      </c>
    </row>
    <row r="38928" spans="7:9" x14ac:dyDescent="0.3">
      <c r="G38928">
        <v>3.8919999999999999</v>
      </c>
      <c r="H38928">
        <v>9.7343499999999992</v>
      </c>
      <c r="I38928">
        <v>-103.94</v>
      </c>
    </row>
    <row r="38929" spans="7:9" x14ac:dyDescent="0.3">
      <c r="G38929">
        <v>3.8921000000000001</v>
      </c>
      <c r="H38929">
        <v>9.7322900000000008</v>
      </c>
      <c r="I38929">
        <v>-103.923</v>
      </c>
    </row>
    <row r="38930" spans="7:9" x14ac:dyDescent="0.3">
      <c r="G38930">
        <v>3.8921999999999999</v>
      </c>
      <c r="H38930">
        <v>9.7302099999999996</v>
      </c>
      <c r="I38930">
        <v>-103.90600000000001</v>
      </c>
    </row>
    <row r="38931" spans="7:9" x14ac:dyDescent="0.3">
      <c r="G38931">
        <v>3.8923000000000001</v>
      </c>
      <c r="H38931">
        <v>9.7281200000000005</v>
      </c>
      <c r="I38931">
        <v>-103.88800000000001</v>
      </c>
    </row>
    <row r="38932" spans="7:9" x14ac:dyDescent="0.3">
      <c r="G38932">
        <v>3.8923999999999999</v>
      </c>
      <c r="H38932">
        <v>9.7260100000000005</v>
      </c>
      <c r="I38932">
        <v>-103.871</v>
      </c>
    </row>
    <row r="38933" spans="7:9" x14ac:dyDescent="0.3">
      <c r="G38933">
        <v>3.8925000000000001</v>
      </c>
      <c r="H38933">
        <v>9.7238900000000008</v>
      </c>
      <c r="I38933">
        <v>-103.85299999999999</v>
      </c>
    </row>
    <row r="38934" spans="7:9" x14ac:dyDescent="0.3">
      <c r="G38934">
        <v>3.8925999999999998</v>
      </c>
      <c r="H38934">
        <v>9.7217599999999997</v>
      </c>
      <c r="I38934">
        <v>-103.836</v>
      </c>
    </row>
    <row r="38935" spans="7:9" x14ac:dyDescent="0.3">
      <c r="G38935">
        <v>3.8927</v>
      </c>
      <c r="H38935">
        <v>9.7196099999999994</v>
      </c>
      <c r="I38935">
        <v>-103.818</v>
      </c>
    </row>
    <row r="38936" spans="7:9" x14ac:dyDescent="0.3">
      <c r="G38936">
        <v>3.8927999999999998</v>
      </c>
      <c r="H38936">
        <v>9.7174499999999995</v>
      </c>
      <c r="I38936">
        <v>-103.8</v>
      </c>
    </row>
    <row r="38937" spans="7:9" x14ac:dyDescent="0.3">
      <c r="G38937">
        <v>3.8929</v>
      </c>
      <c r="H38937">
        <v>9.7152799999999999</v>
      </c>
      <c r="I38937">
        <v>-103.78100000000001</v>
      </c>
    </row>
    <row r="38938" spans="7:9" x14ac:dyDescent="0.3">
      <c r="G38938">
        <v>3.8929999999999998</v>
      </c>
      <c r="H38938">
        <v>9.7130899999999993</v>
      </c>
      <c r="I38938">
        <v>-103.76300000000001</v>
      </c>
    </row>
    <row r="38939" spans="7:9" x14ac:dyDescent="0.3">
      <c r="G38939">
        <v>3.8931</v>
      </c>
      <c r="H38939">
        <v>9.7108799999999995</v>
      </c>
      <c r="I38939">
        <v>-103.745</v>
      </c>
    </row>
    <row r="38940" spans="7:9" x14ac:dyDescent="0.3">
      <c r="G38940">
        <v>3.8932000000000002</v>
      </c>
      <c r="H38940">
        <v>9.7086699999999997</v>
      </c>
      <c r="I38940">
        <v>-103.726</v>
      </c>
    </row>
    <row r="38941" spans="7:9" x14ac:dyDescent="0.3">
      <c r="G38941">
        <v>3.8933</v>
      </c>
      <c r="H38941">
        <v>9.7064400000000006</v>
      </c>
      <c r="I38941">
        <v>-103.70699999999999</v>
      </c>
    </row>
    <row r="38942" spans="7:9" x14ac:dyDescent="0.3">
      <c r="G38942">
        <v>3.8934000000000002</v>
      </c>
      <c r="H38942">
        <v>9.7041900000000005</v>
      </c>
      <c r="I38942">
        <v>-103.688</v>
      </c>
    </row>
    <row r="38943" spans="7:9" x14ac:dyDescent="0.3">
      <c r="G38943">
        <v>3.8935</v>
      </c>
      <c r="H38943">
        <v>9.7019300000000008</v>
      </c>
      <c r="I38943">
        <v>-103.669</v>
      </c>
    </row>
    <row r="38944" spans="7:9" x14ac:dyDescent="0.3">
      <c r="G38944">
        <v>3.8936000000000002</v>
      </c>
      <c r="H38944">
        <v>9.6996599999999997</v>
      </c>
      <c r="I38944">
        <v>-103.649</v>
      </c>
    </row>
    <row r="38945" spans="7:9" x14ac:dyDescent="0.3">
      <c r="G38945">
        <v>3.8936999999999999</v>
      </c>
      <c r="H38945">
        <v>9.6973699999999994</v>
      </c>
      <c r="I38945">
        <v>-103.63</v>
      </c>
    </row>
    <row r="38946" spans="7:9" x14ac:dyDescent="0.3">
      <c r="G38946">
        <v>3.8938000000000001</v>
      </c>
      <c r="H38946">
        <v>9.6950699999999994</v>
      </c>
      <c r="I38946">
        <v>-103.61</v>
      </c>
    </row>
    <row r="38947" spans="7:9" x14ac:dyDescent="0.3">
      <c r="G38947">
        <v>3.8938999999999999</v>
      </c>
      <c r="H38947">
        <v>9.6927599999999998</v>
      </c>
      <c r="I38947">
        <v>-103.59</v>
      </c>
    </row>
    <row r="38948" spans="7:9" x14ac:dyDescent="0.3">
      <c r="G38948">
        <v>3.8940000000000001</v>
      </c>
      <c r="H38948">
        <v>9.6904299999999992</v>
      </c>
      <c r="I38948">
        <v>-103.57</v>
      </c>
    </row>
    <row r="38949" spans="7:9" x14ac:dyDescent="0.3">
      <c r="G38949">
        <v>3.8940999999999999</v>
      </c>
      <c r="H38949">
        <v>9.6880900000000008</v>
      </c>
      <c r="I38949">
        <v>-103.55</v>
      </c>
    </row>
    <row r="38950" spans="7:9" x14ac:dyDescent="0.3">
      <c r="G38950">
        <v>3.8942000000000001</v>
      </c>
      <c r="H38950">
        <v>9.6857299999999995</v>
      </c>
      <c r="I38950">
        <v>-103.53</v>
      </c>
    </row>
    <row r="38951" spans="7:9" x14ac:dyDescent="0.3">
      <c r="G38951">
        <v>3.8942999999999999</v>
      </c>
      <c r="H38951">
        <v>9.6833600000000004</v>
      </c>
      <c r="I38951">
        <v>-103.509</v>
      </c>
    </row>
    <row r="38952" spans="7:9" x14ac:dyDescent="0.3">
      <c r="G38952">
        <v>3.8944000000000001</v>
      </c>
      <c r="H38952">
        <v>9.6809799999999999</v>
      </c>
      <c r="I38952">
        <v>-103.489</v>
      </c>
    </row>
    <row r="38953" spans="7:9" x14ac:dyDescent="0.3">
      <c r="G38953">
        <v>3.8944999999999999</v>
      </c>
      <c r="H38953">
        <v>9.6785800000000002</v>
      </c>
      <c r="I38953">
        <v>-103.468</v>
      </c>
    </row>
    <row r="38954" spans="7:9" x14ac:dyDescent="0.3">
      <c r="G38954">
        <v>3.8946000000000001</v>
      </c>
      <c r="H38954">
        <v>9.6761700000000008</v>
      </c>
      <c r="I38954">
        <v>-103.447</v>
      </c>
    </row>
    <row r="38955" spans="7:9" x14ac:dyDescent="0.3">
      <c r="G38955">
        <v>3.8946999999999998</v>
      </c>
      <c r="H38955">
        <v>9.6737500000000001</v>
      </c>
      <c r="I38955">
        <v>-103.426</v>
      </c>
    </row>
    <row r="38956" spans="7:9" x14ac:dyDescent="0.3">
      <c r="G38956">
        <v>3.8948</v>
      </c>
      <c r="H38956">
        <v>9.6713000000000005</v>
      </c>
      <c r="I38956">
        <v>-103.404</v>
      </c>
    </row>
    <row r="38957" spans="7:9" x14ac:dyDescent="0.3">
      <c r="G38957">
        <v>3.8948999999999998</v>
      </c>
      <c r="H38957">
        <v>9.6688500000000008</v>
      </c>
      <c r="I38957">
        <v>-103.383</v>
      </c>
    </row>
    <row r="38958" spans="7:9" x14ac:dyDescent="0.3">
      <c r="G38958">
        <v>3.895</v>
      </c>
      <c r="H38958">
        <v>9.6663800000000002</v>
      </c>
      <c r="I38958">
        <v>-103.361</v>
      </c>
    </row>
    <row r="38959" spans="7:9" x14ac:dyDescent="0.3">
      <c r="G38959">
        <v>3.8950999999999998</v>
      </c>
      <c r="H38959">
        <v>9.6639099999999996</v>
      </c>
      <c r="I38959">
        <v>-103.34</v>
      </c>
    </row>
    <row r="38960" spans="7:9" x14ac:dyDescent="0.3">
      <c r="G38960">
        <v>3.8952</v>
      </c>
      <c r="H38960">
        <v>9.6614100000000001</v>
      </c>
      <c r="I38960">
        <v>-103.318</v>
      </c>
    </row>
    <row r="38961" spans="7:9" x14ac:dyDescent="0.3">
      <c r="G38961">
        <v>3.8953000000000002</v>
      </c>
      <c r="H38961">
        <v>9.6588999999999992</v>
      </c>
      <c r="I38961">
        <v>-103.295</v>
      </c>
    </row>
    <row r="38962" spans="7:9" x14ac:dyDescent="0.3">
      <c r="G38962">
        <v>3.8954</v>
      </c>
      <c r="H38962">
        <v>9.6563800000000004</v>
      </c>
      <c r="I38962">
        <v>-103.273</v>
      </c>
    </row>
    <row r="38963" spans="7:9" x14ac:dyDescent="0.3">
      <c r="G38963">
        <v>3.8955000000000002</v>
      </c>
      <c r="H38963">
        <v>9.6538400000000006</v>
      </c>
      <c r="I38963">
        <v>-103.251</v>
      </c>
    </row>
    <row r="38964" spans="7:9" x14ac:dyDescent="0.3">
      <c r="G38964">
        <v>3.8956</v>
      </c>
      <c r="H38964">
        <v>9.6512899999999995</v>
      </c>
      <c r="I38964">
        <v>-103.22799999999999</v>
      </c>
    </row>
    <row r="38965" spans="7:9" x14ac:dyDescent="0.3">
      <c r="G38965">
        <v>3.8957000000000002</v>
      </c>
      <c r="H38965">
        <v>9.6487300000000005</v>
      </c>
      <c r="I38965">
        <v>-103.205</v>
      </c>
    </row>
    <row r="38966" spans="7:9" x14ac:dyDescent="0.3">
      <c r="G38966">
        <v>3.8957999999999999</v>
      </c>
      <c r="H38966">
        <v>9.6461500000000004</v>
      </c>
      <c r="I38966">
        <v>-103.182</v>
      </c>
    </row>
    <row r="38967" spans="7:9" x14ac:dyDescent="0.3">
      <c r="G38967">
        <v>3.8959000000000001</v>
      </c>
      <c r="H38967">
        <v>9.6435600000000008</v>
      </c>
      <c r="I38967">
        <v>-103.15900000000001</v>
      </c>
    </row>
    <row r="38968" spans="7:9" x14ac:dyDescent="0.3">
      <c r="G38968">
        <v>3.8959999999999999</v>
      </c>
      <c r="H38968">
        <v>9.6409599999999998</v>
      </c>
      <c r="I38968">
        <v>-103.136</v>
      </c>
    </row>
    <row r="38969" spans="7:9" x14ac:dyDescent="0.3">
      <c r="G38969">
        <v>3.8961000000000001</v>
      </c>
      <c r="H38969">
        <v>9.6383399999999995</v>
      </c>
      <c r="I38969">
        <v>-103.113</v>
      </c>
    </row>
    <row r="38970" spans="7:9" x14ac:dyDescent="0.3">
      <c r="G38970">
        <v>3.8961999999999999</v>
      </c>
      <c r="H38970">
        <v>9.6356999999999999</v>
      </c>
      <c r="I38970">
        <v>-103.089</v>
      </c>
    </row>
    <row r="38971" spans="7:9" x14ac:dyDescent="0.3">
      <c r="G38971">
        <v>3.8963000000000001</v>
      </c>
      <c r="H38971">
        <v>9.6330600000000004</v>
      </c>
      <c r="I38971">
        <v>-103.065</v>
      </c>
    </row>
    <row r="38972" spans="7:9" x14ac:dyDescent="0.3">
      <c r="G38972">
        <v>3.8963999999999999</v>
      </c>
      <c r="H38972">
        <v>9.6303999999999998</v>
      </c>
      <c r="I38972">
        <v>-103.042</v>
      </c>
    </row>
    <row r="38973" spans="7:9" x14ac:dyDescent="0.3">
      <c r="G38973">
        <v>3.8965000000000001</v>
      </c>
      <c r="H38973">
        <v>9.6277200000000001</v>
      </c>
      <c r="I38973">
        <v>-103.018</v>
      </c>
    </row>
    <row r="38974" spans="7:9" x14ac:dyDescent="0.3">
      <c r="G38974">
        <v>3.8965999999999998</v>
      </c>
      <c r="H38974">
        <v>9.6250300000000006</v>
      </c>
      <c r="I38974">
        <v>-102.99299999999999</v>
      </c>
    </row>
    <row r="38975" spans="7:9" x14ac:dyDescent="0.3">
      <c r="G38975">
        <v>3.8967000000000001</v>
      </c>
      <c r="H38975">
        <v>9.6223299999999998</v>
      </c>
      <c r="I38975">
        <v>-102.96899999999999</v>
      </c>
    </row>
    <row r="38976" spans="7:9" x14ac:dyDescent="0.3">
      <c r="G38976">
        <v>3.8967999999999998</v>
      </c>
      <c r="H38976">
        <v>9.6196199999999994</v>
      </c>
      <c r="I38976">
        <v>-102.944</v>
      </c>
    </row>
    <row r="38977" spans="7:9" x14ac:dyDescent="0.3">
      <c r="G38977">
        <v>3.8969</v>
      </c>
      <c r="H38977">
        <v>9.6168899999999997</v>
      </c>
      <c r="I38977">
        <v>-102.92</v>
      </c>
    </row>
    <row r="38978" spans="7:9" x14ac:dyDescent="0.3">
      <c r="G38978">
        <v>3.8969999999999998</v>
      </c>
      <c r="H38978">
        <v>9.6141500000000004</v>
      </c>
      <c r="I38978">
        <v>-102.895</v>
      </c>
    </row>
    <row r="38979" spans="7:9" x14ac:dyDescent="0.3">
      <c r="G38979">
        <v>3.8971</v>
      </c>
      <c r="H38979">
        <v>9.6113900000000001</v>
      </c>
      <c r="I38979">
        <v>-102.87</v>
      </c>
    </row>
    <row r="38980" spans="7:9" x14ac:dyDescent="0.3">
      <c r="G38980">
        <v>3.8972000000000002</v>
      </c>
      <c r="H38980">
        <v>9.6086200000000002</v>
      </c>
      <c r="I38980">
        <v>-102.845</v>
      </c>
    </row>
    <row r="38981" spans="7:9" x14ac:dyDescent="0.3">
      <c r="G38981">
        <v>3.8973</v>
      </c>
      <c r="H38981">
        <v>9.6058400000000006</v>
      </c>
      <c r="I38981">
        <v>-102.819</v>
      </c>
    </row>
    <row r="38982" spans="7:9" x14ac:dyDescent="0.3">
      <c r="G38982">
        <v>3.8974000000000002</v>
      </c>
      <c r="H38982">
        <v>9.60304</v>
      </c>
      <c r="I38982">
        <v>-102.794</v>
      </c>
    </row>
    <row r="38983" spans="7:9" x14ac:dyDescent="0.3">
      <c r="G38983">
        <v>3.8975</v>
      </c>
      <c r="H38983">
        <v>9.6002299999999998</v>
      </c>
      <c r="I38983">
        <v>-102.768</v>
      </c>
    </row>
    <row r="38984" spans="7:9" x14ac:dyDescent="0.3">
      <c r="G38984">
        <v>3.8976000000000002</v>
      </c>
      <c r="H38984">
        <v>9.5974000000000004</v>
      </c>
      <c r="I38984">
        <v>-102.742</v>
      </c>
    </row>
    <row r="38985" spans="7:9" x14ac:dyDescent="0.3">
      <c r="G38985">
        <v>3.8976999999999999</v>
      </c>
      <c r="H38985">
        <v>9.5945599999999995</v>
      </c>
      <c r="I38985">
        <v>-102.717</v>
      </c>
    </row>
    <row r="38986" spans="7:9" x14ac:dyDescent="0.3">
      <c r="G38986">
        <v>3.8978000000000002</v>
      </c>
      <c r="H38986">
        <v>9.5917100000000008</v>
      </c>
      <c r="I38986">
        <v>-102.69</v>
      </c>
    </row>
    <row r="38987" spans="7:9" x14ac:dyDescent="0.3">
      <c r="G38987">
        <v>3.8978999999999999</v>
      </c>
      <c r="H38987">
        <v>9.5888399999999994</v>
      </c>
      <c r="I38987">
        <v>-102.664</v>
      </c>
    </row>
    <row r="38988" spans="7:9" x14ac:dyDescent="0.3">
      <c r="G38988">
        <v>3.8980000000000001</v>
      </c>
      <c r="H38988">
        <v>9.58596</v>
      </c>
      <c r="I38988">
        <v>-102.63800000000001</v>
      </c>
    </row>
    <row r="38989" spans="7:9" x14ac:dyDescent="0.3">
      <c r="G38989">
        <v>3.8980999999999999</v>
      </c>
      <c r="H38989">
        <v>9.5830699999999993</v>
      </c>
      <c r="I38989">
        <v>-102.611</v>
      </c>
    </row>
    <row r="38990" spans="7:9" x14ac:dyDescent="0.3">
      <c r="G38990">
        <v>3.8982000000000001</v>
      </c>
      <c r="H38990">
        <v>9.5801599999999993</v>
      </c>
      <c r="I38990">
        <v>-102.584</v>
      </c>
    </row>
    <row r="38991" spans="7:9" x14ac:dyDescent="0.3">
      <c r="G38991">
        <v>3.8982999999999999</v>
      </c>
      <c r="H38991">
        <v>9.5772399999999998</v>
      </c>
      <c r="I38991">
        <v>-102.557</v>
      </c>
    </row>
    <row r="38992" spans="7:9" x14ac:dyDescent="0.3">
      <c r="G38992">
        <v>3.8984000000000001</v>
      </c>
      <c r="H38992">
        <v>9.5743100000000005</v>
      </c>
      <c r="I38992">
        <v>-102.53</v>
      </c>
    </row>
    <row r="38993" spans="7:9" x14ac:dyDescent="0.3">
      <c r="G38993">
        <v>3.8984999999999999</v>
      </c>
      <c r="H38993">
        <v>9.5713600000000003</v>
      </c>
      <c r="I38993">
        <v>-102.503</v>
      </c>
    </row>
    <row r="38994" spans="7:9" x14ac:dyDescent="0.3">
      <c r="G38994">
        <v>3.8986000000000001</v>
      </c>
      <c r="H38994">
        <v>9.5683900000000008</v>
      </c>
      <c r="I38994">
        <v>-102.476</v>
      </c>
    </row>
    <row r="38995" spans="7:9" x14ac:dyDescent="0.3">
      <c r="G38995">
        <v>3.8986999999999998</v>
      </c>
      <c r="H38995">
        <v>9.5654199999999996</v>
      </c>
      <c r="I38995">
        <v>-102.44799999999999</v>
      </c>
    </row>
    <row r="38996" spans="7:9" x14ac:dyDescent="0.3">
      <c r="G38996">
        <v>3.8988</v>
      </c>
      <c r="H38996">
        <v>9.5624300000000009</v>
      </c>
      <c r="I38996">
        <v>-102.42</v>
      </c>
    </row>
    <row r="38997" spans="7:9" x14ac:dyDescent="0.3">
      <c r="G38997">
        <v>3.8988999999999998</v>
      </c>
      <c r="H38997">
        <v>9.5594300000000008</v>
      </c>
      <c r="I38997">
        <v>-102.392</v>
      </c>
    </row>
    <row r="38998" spans="7:9" x14ac:dyDescent="0.3">
      <c r="G38998">
        <v>3.899</v>
      </c>
      <c r="H38998">
        <v>9.5564099999999996</v>
      </c>
      <c r="I38998">
        <v>-102.364</v>
      </c>
    </row>
    <row r="38999" spans="7:9" x14ac:dyDescent="0.3">
      <c r="G38999">
        <v>3.8990999999999998</v>
      </c>
      <c r="H38999">
        <v>9.5533800000000006</v>
      </c>
      <c r="I38999">
        <v>-102.336</v>
      </c>
    </row>
    <row r="39000" spans="7:9" x14ac:dyDescent="0.3">
      <c r="G39000">
        <v>3.8992</v>
      </c>
      <c r="H39000">
        <v>9.5503300000000007</v>
      </c>
      <c r="I39000">
        <v>-102.30800000000001</v>
      </c>
    </row>
    <row r="39001" spans="7:9" x14ac:dyDescent="0.3">
      <c r="G39001">
        <v>3.8993000000000002</v>
      </c>
      <c r="H39001">
        <v>9.5472800000000007</v>
      </c>
      <c r="I39001">
        <v>-102.279</v>
      </c>
    </row>
    <row r="39002" spans="7:9" x14ac:dyDescent="0.3">
      <c r="G39002">
        <v>3.8994</v>
      </c>
      <c r="H39002">
        <v>9.5442099999999996</v>
      </c>
      <c r="I39002">
        <v>-102.251</v>
      </c>
    </row>
    <row r="39003" spans="7:9" x14ac:dyDescent="0.3">
      <c r="G39003">
        <v>3.8995000000000002</v>
      </c>
      <c r="H39003">
        <v>9.5411199999999994</v>
      </c>
      <c r="I39003">
        <v>-102.22199999999999</v>
      </c>
    </row>
    <row r="39004" spans="7:9" x14ac:dyDescent="0.3">
      <c r="G39004">
        <v>3.8996</v>
      </c>
      <c r="H39004">
        <v>9.5380199999999995</v>
      </c>
      <c r="I39004">
        <v>-102.193</v>
      </c>
    </row>
    <row r="39005" spans="7:9" x14ac:dyDescent="0.3">
      <c r="G39005">
        <v>3.8997000000000002</v>
      </c>
      <c r="H39005">
        <v>9.53491</v>
      </c>
      <c r="I39005">
        <v>-102.164</v>
      </c>
    </row>
    <row r="39006" spans="7:9" x14ac:dyDescent="0.3">
      <c r="G39006">
        <v>3.8997999999999999</v>
      </c>
      <c r="H39006">
        <v>9.5317799999999995</v>
      </c>
      <c r="I39006">
        <v>-102.134</v>
      </c>
    </row>
    <row r="39007" spans="7:9" x14ac:dyDescent="0.3">
      <c r="G39007">
        <v>3.8999000000000001</v>
      </c>
      <c r="H39007">
        <v>9.5286500000000007</v>
      </c>
      <c r="I39007">
        <v>-102.105</v>
      </c>
    </row>
    <row r="39008" spans="7:9" x14ac:dyDescent="0.3">
      <c r="G39008">
        <v>3.9</v>
      </c>
      <c r="H39008">
        <v>9.5254899999999996</v>
      </c>
      <c r="I39008">
        <v>-102.075</v>
      </c>
    </row>
    <row r="39009" spans="7:9" x14ac:dyDescent="0.3">
      <c r="G39009">
        <v>3.9001000000000001</v>
      </c>
      <c r="H39009">
        <v>9.5223300000000002</v>
      </c>
      <c r="I39009">
        <v>-102.045</v>
      </c>
    </row>
    <row r="39010" spans="7:9" x14ac:dyDescent="0.3">
      <c r="G39010">
        <v>3.9001999999999999</v>
      </c>
      <c r="H39010">
        <v>9.5191400000000002</v>
      </c>
      <c r="I39010">
        <v>-102.015</v>
      </c>
    </row>
    <row r="39011" spans="7:9" x14ac:dyDescent="0.3">
      <c r="G39011">
        <v>3.9003000000000001</v>
      </c>
      <c r="H39011">
        <v>9.5159500000000001</v>
      </c>
      <c r="I39011">
        <v>-101.985</v>
      </c>
    </row>
    <row r="39012" spans="7:9" x14ac:dyDescent="0.3">
      <c r="G39012">
        <v>3.9003999999999999</v>
      </c>
      <c r="H39012">
        <v>9.5127400000000009</v>
      </c>
      <c r="I39012">
        <v>-101.955</v>
      </c>
    </row>
    <row r="39013" spans="7:9" x14ac:dyDescent="0.3">
      <c r="G39013">
        <v>3.9005000000000001</v>
      </c>
      <c r="H39013">
        <v>9.5095200000000002</v>
      </c>
      <c r="I39013">
        <v>-101.925</v>
      </c>
    </row>
    <row r="39014" spans="7:9" x14ac:dyDescent="0.3">
      <c r="G39014">
        <v>3.9005999999999998</v>
      </c>
      <c r="H39014">
        <v>9.5062899999999999</v>
      </c>
      <c r="I39014">
        <v>-101.89400000000001</v>
      </c>
    </row>
    <row r="39015" spans="7:9" x14ac:dyDescent="0.3">
      <c r="G39015">
        <v>3.9007000000000001</v>
      </c>
      <c r="H39015">
        <v>9.5030400000000004</v>
      </c>
      <c r="I39015">
        <v>-101.863</v>
      </c>
    </row>
    <row r="39016" spans="7:9" x14ac:dyDescent="0.3">
      <c r="G39016">
        <v>3.9007999999999998</v>
      </c>
      <c r="H39016">
        <v>9.4997799999999994</v>
      </c>
      <c r="I39016">
        <v>-101.83199999999999</v>
      </c>
    </row>
    <row r="39017" spans="7:9" x14ac:dyDescent="0.3">
      <c r="G39017">
        <v>3.9009</v>
      </c>
      <c r="H39017">
        <v>9.4964999999999993</v>
      </c>
      <c r="I39017">
        <v>-101.801</v>
      </c>
    </row>
    <row r="39018" spans="7:9" x14ac:dyDescent="0.3">
      <c r="G39018">
        <v>3.9009999999999998</v>
      </c>
      <c r="H39018">
        <v>9.4932099999999995</v>
      </c>
      <c r="I39018">
        <v>-101.77</v>
      </c>
    </row>
    <row r="39019" spans="7:9" x14ac:dyDescent="0.3">
      <c r="G39019">
        <v>3.9011</v>
      </c>
      <c r="H39019">
        <v>9.4899100000000001</v>
      </c>
      <c r="I39019">
        <v>-101.739</v>
      </c>
    </row>
    <row r="39020" spans="7:9" x14ac:dyDescent="0.3">
      <c r="G39020">
        <v>3.9011999999999998</v>
      </c>
      <c r="H39020">
        <v>9.4865999999999993</v>
      </c>
      <c r="I39020">
        <v>-101.70699999999999</v>
      </c>
    </row>
    <row r="39021" spans="7:9" x14ac:dyDescent="0.3">
      <c r="G39021">
        <v>3.9013</v>
      </c>
      <c r="H39021">
        <v>9.4832699999999992</v>
      </c>
      <c r="I39021">
        <v>-101.675</v>
      </c>
    </row>
    <row r="39022" spans="7:9" x14ac:dyDescent="0.3">
      <c r="G39022">
        <v>3.9014000000000002</v>
      </c>
      <c r="H39022">
        <v>9.4799199999999999</v>
      </c>
      <c r="I39022">
        <v>-101.64400000000001</v>
      </c>
    </row>
    <row r="39023" spans="7:9" x14ac:dyDescent="0.3">
      <c r="G39023">
        <v>3.9015</v>
      </c>
      <c r="H39023">
        <v>9.4765700000000006</v>
      </c>
      <c r="I39023">
        <v>-101.61199999999999</v>
      </c>
    </row>
    <row r="39024" spans="7:9" x14ac:dyDescent="0.3">
      <c r="G39024">
        <v>3.9016000000000002</v>
      </c>
      <c r="H39024">
        <v>9.4732000000000003</v>
      </c>
      <c r="I39024">
        <v>-101.57899999999999</v>
      </c>
    </row>
    <row r="39025" spans="7:9" x14ac:dyDescent="0.3">
      <c r="G39025">
        <v>3.9016999999999999</v>
      </c>
      <c r="H39025">
        <v>9.4698100000000007</v>
      </c>
      <c r="I39025">
        <v>-101.547</v>
      </c>
    </row>
    <row r="39026" spans="7:9" x14ac:dyDescent="0.3">
      <c r="G39026">
        <v>3.9018000000000002</v>
      </c>
      <c r="H39026">
        <v>9.4664199999999994</v>
      </c>
      <c r="I39026">
        <v>-101.515</v>
      </c>
    </row>
    <row r="39027" spans="7:9" x14ac:dyDescent="0.3">
      <c r="G39027">
        <v>3.9018999999999999</v>
      </c>
      <c r="H39027">
        <v>9.4630100000000006</v>
      </c>
      <c r="I39027">
        <v>-101.482</v>
      </c>
    </row>
    <row r="39028" spans="7:9" x14ac:dyDescent="0.3">
      <c r="G39028">
        <v>3.9020000000000001</v>
      </c>
      <c r="H39028">
        <v>9.4595800000000008</v>
      </c>
      <c r="I39028">
        <v>-101.449</v>
      </c>
    </row>
    <row r="39029" spans="7:9" x14ac:dyDescent="0.3">
      <c r="G39029">
        <v>3.9020999999999999</v>
      </c>
      <c r="H39029">
        <v>9.4561499999999992</v>
      </c>
      <c r="I39029">
        <v>-101.416</v>
      </c>
    </row>
    <row r="39030" spans="7:9" x14ac:dyDescent="0.3">
      <c r="G39030">
        <v>3.9022000000000001</v>
      </c>
      <c r="H39030">
        <v>9.4526900000000005</v>
      </c>
      <c r="I39030">
        <v>-101.383</v>
      </c>
    </row>
    <row r="39031" spans="7:9" x14ac:dyDescent="0.3">
      <c r="G39031">
        <v>3.9022999999999999</v>
      </c>
      <c r="H39031">
        <v>9.44923</v>
      </c>
      <c r="I39031">
        <v>-101.35</v>
      </c>
    </row>
    <row r="39032" spans="7:9" x14ac:dyDescent="0.3">
      <c r="G39032">
        <v>3.9024000000000001</v>
      </c>
      <c r="H39032">
        <v>9.4457500000000003</v>
      </c>
      <c r="I39032">
        <v>-101.316</v>
      </c>
    </row>
    <row r="39033" spans="7:9" x14ac:dyDescent="0.3">
      <c r="G39033">
        <v>3.9024999999999999</v>
      </c>
      <c r="H39033">
        <v>9.4422599999999992</v>
      </c>
      <c r="I39033">
        <v>-101.283</v>
      </c>
    </row>
    <row r="39034" spans="7:9" x14ac:dyDescent="0.3">
      <c r="G39034">
        <v>3.9026000000000001</v>
      </c>
      <c r="H39034">
        <v>9.4387500000000006</v>
      </c>
      <c r="I39034">
        <v>-101.249</v>
      </c>
    </row>
    <row r="39035" spans="7:9" x14ac:dyDescent="0.3">
      <c r="G39035">
        <v>3.9026999999999998</v>
      </c>
      <c r="H39035">
        <v>9.4352400000000003</v>
      </c>
      <c r="I39035">
        <v>-101.215</v>
      </c>
    </row>
    <row r="39036" spans="7:9" x14ac:dyDescent="0.3">
      <c r="G39036">
        <v>3.9028</v>
      </c>
      <c r="H39036">
        <v>9.4316999999999993</v>
      </c>
      <c r="I39036">
        <v>-101.181</v>
      </c>
    </row>
    <row r="39037" spans="7:9" x14ac:dyDescent="0.3">
      <c r="G39037">
        <v>3.9028999999999998</v>
      </c>
      <c r="H39037">
        <v>9.4281600000000001</v>
      </c>
      <c r="I39037">
        <v>-101.14700000000001</v>
      </c>
    </row>
    <row r="39038" spans="7:9" x14ac:dyDescent="0.3">
      <c r="G39038">
        <v>3.903</v>
      </c>
      <c r="H39038">
        <v>9.4245999999999999</v>
      </c>
      <c r="I39038">
        <v>-101.11199999999999</v>
      </c>
    </row>
    <row r="39039" spans="7:9" x14ac:dyDescent="0.3">
      <c r="G39039">
        <v>3.9030999999999998</v>
      </c>
      <c r="H39039">
        <v>9.42103</v>
      </c>
      <c r="I39039">
        <v>-101.078</v>
      </c>
    </row>
    <row r="39040" spans="7:9" x14ac:dyDescent="0.3">
      <c r="G39040">
        <v>3.9032</v>
      </c>
      <c r="H39040">
        <v>9.4174399999999991</v>
      </c>
      <c r="I39040">
        <v>-101.04300000000001</v>
      </c>
    </row>
    <row r="39041" spans="7:9" x14ac:dyDescent="0.3">
      <c r="G39041">
        <v>3.9033000000000002</v>
      </c>
      <c r="H39041">
        <v>9.4138400000000004</v>
      </c>
      <c r="I39041">
        <v>-101.008</v>
      </c>
    </row>
    <row r="39042" spans="7:9" x14ac:dyDescent="0.3">
      <c r="G39042">
        <v>3.9034</v>
      </c>
      <c r="H39042">
        <v>9.4102300000000003</v>
      </c>
      <c r="I39042">
        <v>-100.973</v>
      </c>
    </row>
    <row r="39043" spans="7:9" x14ac:dyDescent="0.3">
      <c r="G39043">
        <v>3.9035000000000002</v>
      </c>
      <c r="H39043">
        <v>9.4066100000000006</v>
      </c>
      <c r="I39043">
        <v>-100.938</v>
      </c>
    </row>
    <row r="39044" spans="7:9" x14ac:dyDescent="0.3">
      <c r="G39044">
        <v>3.9036</v>
      </c>
      <c r="H39044">
        <v>9.4029600000000002</v>
      </c>
      <c r="I39044">
        <v>-100.90300000000001</v>
      </c>
    </row>
    <row r="39045" spans="7:9" x14ac:dyDescent="0.3">
      <c r="G39045">
        <v>3.9037000000000002</v>
      </c>
      <c r="H39045">
        <v>9.3993099999999998</v>
      </c>
      <c r="I39045">
        <v>-100.867</v>
      </c>
    </row>
    <row r="39046" spans="7:9" x14ac:dyDescent="0.3">
      <c r="G39046">
        <v>3.9037999999999999</v>
      </c>
      <c r="H39046">
        <v>9.3956499999999998</v>
      </c>
      <c r="I39046">
        <v>-100.83199999999999</v>
      </c>
    </row>
    <row r="39047" spans="7:9" x14ac:dyDescent="0.3">
      <c r="G39047">
        <v>3.9039000000000001</v>
      </c>
      <c r="H39047">
        <v>9.3919700000000006</v>
      </c>
      <c r="I39047">
        <v>-100.79600000000001</v>
      </c>
    </row>
    <row r="39048" spans="7:9" x14ac:dyDescent="0.3">
      <c r="G39048">
        <v>3.9039999999999999</v>
      </c>
      <c r="H39048">
        <v>9.3882700000000003</v>
      </c>
      <c r="I39048">
        <v>-100.76</v>
      </c>
    </row>
    <row r="39049" spans="7:9" x14ac:dyDescent="0.3">
      <c r="G39049">
        <v>3.9041000000000001</v>
      </c>
      <c r="H39049">
        <v>9.3845700000000001</v>
      </c>
      <c r="I39049">
        <v>-100.724</v>
      </c>
    </row>
    <row r="39050" spans="7:9" x14ac:dyDescent="0.3">
      <c r="G39050">
        <v>3.9041999999999999</v>
      </c>
      <c r="H39050">
        <v>9.3808500000000006</v>
      </c>
      <c r="I39050">
        <v>-100.688</v>
      </c>
    </row>
    <row r="39051" spans="7:9" x14ac:dyDescent="0.3">
      <c r="G39051">
        <v>3.9043000000000001</v>
      </c>
      <c r="H39051">
        <v>9.3771199999999997</v>
      </c>
      <c r="I39051">
        <v>-100.651</v>
      </c>
    </row>
    <row r="39052" spans="7:9" x14ac:dyDescent="0.3">
      <c r="G39052">
        <v>3.9043999999999999</v>
      </c>
      <c r="H39052">
        <v>9.3733699999999995</v>
      </c>
      <c r="I39052">
        <v>-100.61499999999999</v>
      </c>
    </row>
    <row r="39053" spans="7:9" x14ac:dyDescent="0.3">
      <c r="G39053">
        <v>3.9045000000000001</v>
      </c>
      <c r="H39053">
        <v>9.3696099999999998</v>
      </c>
      <c r="I39053">
        <v>-100.578</v>
      </c>
    </row>
    <row r="39054" spans="7:9" x14ac:dyDescent="0.3">
      <c r="G39054">
        <v>3.9045999999999998</v>
      </c>
      <c r="H39054">
        <v>9.3658300000000008</v>
      </c>
      <c r="I39054">
        <v>-100.541</v>
      </c>
    </row>
    <row r="39055" spans="7:9" x14ac:dyDescent="0.3">
      <c r="G39055">
        <v>3.9047000000000001</v>
      </c>
      <c r="H39055">
        <v>9.36205</v>
      </c>
      <c r="I39055">
        <v>-100.504</v>
      </c>
    </row>
    <row r="39056" spans="7:9" x14ac:dyDescent="0.3">
      <c r="G39056">
        <v>3.9047999999999998</v>
      </c>
      <c r="H39056">
        <v>9.35825</v>
      </c>
      <c r="I39056">
        <v>-100.467</v>
      </c>
    </row>
    <row r="39057" spans="7:9" x14ac:dyDescent="0.3">
      <c r="G39057">
        <v>3.9049</v>
      </c>
      <c r="H39057">
        <v>9.3544400000000003</v>
      </c>
      <c r="I39057">
        <v>-100.429</v>
      </c>
    </row>
    <row r="39058" spans="7:9" x14ac:dyDescent="0.3">
      <c r="G39058">
        <v>3.9049999999999998</v>
      </c>
      <c r="H39058">
        <v>9.3506099999999996</v>
      </c>
      <c r="I39058">
        <v>-100.392</v>
      </c>
    </row>
    <row r="39059" spans="7:9" x14ac:dyDescent="0.3">
      <c r="G39059">
        <v>3.9051</v>
      </c>
      <c r="H39059">
        <v>9.3467699999999994</v>
      </c>
      <c r="I39059">
        <v>-100.354</v>
      </c>
    </row>
    <row r="39060" spans="7:9" x14ac:dyDescent="0.3">
      <c r="G39060">
        <v>3.9051999999999998</v>
      </c>
      <c r="H39060">
        <v>9.3429099999999998</v>
      </c>
      <c r="I39060">
        <v>-100.316</v>
      </c>
    </row>
    <row r="39061" spans="7:9" x14ac:dyDescent="0.3">
      <c r="G39061">
        <v>3.9053</v>
      </c>
      <c r="H39061">
        <v>9.3390500000000003</v>
      </c>
      <c r="I39061">
        <v>-100.279</v>
      </c>
    </row>
    <row r="39062" spans="7:9" x14ac:dyDescent="0.3">
      <c r="G39062">
        <v>3.9054000000000002</v>
      </c>
      <c r="H39062">
        <v>9.3351699999999997</v>
      </c>
      <c r="I39062">
        <v>-100.24</v>
      </c>
    </row>
    <row r="39063" spans="7:9" x14ac:dyDescent="0.3">
      <c r="G39063">
        <v>3.9055</v>
      </c>
      <c r="H39063">
        <v>9.33127</v>
      </c>
      <c r="I39063">
        <v>-100.202</v>
      </c>
    </row>
    <row r="39064" spans="7:9" x14ac:dyDescent="0.3">
      <c r="G39064">
        <v>3.9056000000000002</v>
      </c>
      <c r="H39064">
        <v>9.3273700000000002</v>
      </c>
      <c r="I39064">
        <v>-100.164</v>
      </c>
    </row>
    <row r="39065" spans="7:9" x14ac:dyDescent="0.3">
      <c r="G39065">
        <v>3.9056999999999999</v>
      </c>
      <c r="H39065">
        <v>9.3234499999999993</v>
      </c>
      <c r="I39065">
        <v>-100.125</v>
      </c>
    </row>
    <row r="39066" spans="7:9" x14ac:dyDescent="0.3">
      <c r="G39066">
        <v>3.9058000000000002</v>
      </c>
      <c r="H39066">
        <v>9.3195099999999993</v>
      </c>
      <c r="I39066">
        <v>-100.086</v>
      </c>
    </row>
    <row r="39067" spans="7:9" x14ac:dyDescent="0.3">
      <c r="G39067">
        <v>3.9058999999999999</v>
      </c>
      <c r="H39067">
        <v>9.3155699999999992</v>
      </c>
      <c r="I39067">
        <v>-100.047</v>
      </c>
    </row>
    <row r="39068" spans="7:9" x14ac:dyDescent="0.3">
      <c r="G39068">
        <v>3.9060000000000001</v>
      </c>
      <c r="H39068">
        <v>9.3116099999999999</v>
      </c>
      <c r="I39068">
        <v>-100.008</v>
      </c>
    </row>
    <row r="39069" spans="7:9" x14ac:dyDescent="0.3">
      <c r="G39069">
        <v>3.9060999999999999</v>
      </c>
      <c r="H39069">
        <v>9.3076299999999996</v>
      </c>
      <c r="I39069">
        <v>-99.969099999999997</v>
      </c>
    </row>
    <row r="39070" spans="7:9" x14ac:dyDescent="0.3">
      <c r="G39070">
        <v>3.9062000000000001</v>
      </c>
      <c r="H39070">
        <v>9.3036499999999993</v>
      </c>
      <c r="I39070">
        <v>-99.929699999999997</v>
      </c>
    </row>
    <row r="39071" spans="7:9" x14ac:dyDescent="0.3">
      <c r="G39071">
        <v>3.9062999999999999</v>
      </c>
      <c r="H39071">
        <v>9.2996499999999997</v>
      </c>
      <c r="I39071">
        <v>-99.890199999999993</v>
      </c>
    </row>
    <row r="39072" spans="7:9" x14ac:dyDescent="0.3">
      <c r="G39072">
        <v>3.9064000000000001</v>
      </c>
      <c r="H39072">
        <v>9.2956299999999992</v>
      </c>
      <c r="I39072">
        <v>-99.850499999999997</v>
      </c>
    </row>
    <row r="39073" spans="7:9" x14ac:dyDescent="0.3">
      <c r="G39073">
        <v>3.9064999999999999</v>
      </c>
      <c r="H39073">
        <v>9.2916100000000004</v>
      </c>
      <c r="I39073">
        <v>-99.810699999999997</v>
      </c>
    </row>
    <row r="39074" spans="7:9" x14ac:dyDescent="0.3">
      <c r="G39074">
        <v>3.9066000000000001</v>
      </c>
      <c r="H39074">
        <v>9.2875700000000005</v>
      </c>
      <c r="I39074">
        <v>-99.770700000000005</v>
      </c>
    </row>
    <row r="39075" spans="7:9" x14ac:dyDescent="0.3">
      <c r="G39075">
        <v>3.9066999999999998</v>
      </c>
      <c r="H39075">
        <v>9.2835199999999993</v>
      </c>
      <c r="I39075">
        <v>-99.730500000000006</v>
      </c>
    </row>
    <row r="39076" spans="7:9" x14ac:dyDescent="0.3">
      <c r="G39076">
        <v>3.9068000000000001</v>
      </c>
      <c r="H39076">
        <v>9.2794500000000006</v>
      </c>
      <c r="I39076">
        <v>-99.690200000000004</v>
      </c>
    </row>
    <row r="39077" spans="7:9" x14ac:dyDescent="0.3">
      <c r="G39077">
        <v>3.9068999999999998</v>
      </c>
      <c r="H39077">
        <v>9.2753700000000006</v>
      </c>
      <c r="I39077">
        <v>-99.649799999999999</v>
      </c>
    </row>
    <row r="39078" spans="7:9" x14ac:dyDescent="0.3">
      <c r="G39078">
        <v>3.907</v>
      </c>
      <c r="H39078">
        <v>9.2712800000000009</v>
      </c>
      <c r="I39078">
        <v>-99.609099999999998</v>
      </c>
    </row>
    <row r="39079" spans="7:9" x14ac:dyDescent="0.3">
      <c r="G39079">
        <v>3.9070999999999998</v>
      </c>
      <c r="H39079">
        <v>9.2671700000000001</v>
      </c>
      <c r="I39079">
        <v>-99.568399999999997</v>
      </c>
    </row>
    <row r="39080" spans="7:9" x14ac:dyDescent="0.3">
      <c r="G39080">
        <v>3.9072</v>
      </c>
      <c r="H39080">
        <v>9.2630499999999998</v>
      </c>
      <c r="I39080">
        <v>-99.5274</v>
      </c>
    </row>
    <row r="39081" spans="7:9" x14ac:dyDescent="0.3">
      <c r="G39081">
        <v>3.9073000000000002</v>
      </c>
      <c r="H39081">
        <v>9.2589199999999998</v>
      </c>
      <c r="I39081">
        <v>-99.486400000000003</v>
      </c>
    </row>
    <row r="39082" spans="7:9" x14ac:dyDescent="0.3">
      <c r="G39082">
        <v>3.9074</v>
      </c>
      <c r="H39082">
        <v>9.2547700000000006</v>
      </c>
      <c r="I39082">
        <v>-99.445099999999996</v>
      </c>
    </row>
    <row r="39083" spans="7:9" x14ac:dyDescent="0.3">
      <c r="G39083">
        <v>3.9075000000000002</v>
      </c>
      <c r="H39083">
        <v>9.2506199999999996</v>
      </c>
      <c r="I39083">
        <v>-99.403800000000004</v>
      </c>
    </row>
    <row r="39084" spans="7:9" x14ac:dyDescent="0.3">
      <c r="G39084">
        <v>3.9076</v>
      </c>
      <c r="H39084">
        <v>9.2464399999999998</v>
      </c>
      <c r="I39084">
        <v>-99.362200000000001</v>
      </c>
    </row>
    <row r="39085" spans="7:9" x14ac:dyDescent="0.3">
      <c r="G39085">
        <v>3.9077000000000002</v>
      </c>
      <c r="H39085">
        <v>9.2422599999999999</v>
      </c>
      <c r="I39085">
        <v>-99.320499999999996</v>
      </c>
    </row>
    <row r="39086" spans="7:9" x14ac:dyDescent="0.3">
      <c r="G39086">
        <v>3.9077999999999999</v>
      </c>
      <c r="H39086">
        <v>9.2380600000000008</v>
      </c>
      <c r="I39086">
        <v>-99.278700000000001</v>
      </c>
    </row>
    <row r="39087" spans="7:9" x14ac:dyDescent="0.3">
      <c r="G39087">
        <v>3.9079000000000002</v>
      </c>
      <c r="H39087">
        <v>9.2338500000000003</v>
      </c>
      <c r="I39087">
        <v>-99.236699999999999</v>
      </c>
    </row>
    <row r="39088" spans="7:9" x14ac:dyDescent="0.3">
      <c r="G39088">
        <v>3.9079999999999999</v>
      </c>
      <c r="H39088">
        <v>9.2296200000000006</v>
      </c>
      <c r="I39088">
        <v>-99.194500000000005</v>
      </c>
    </row>
    <row r="39089" spans="7:9" x14ac:dyDescent="0.3">
      <c r="G39089">
        <v>3.9081000000000001</v>
      </c>
      <c r="H39089">
        <v>9.2253900000000009</v>
      </c>
      <c r="I39089">
        <v>-99.152199999999993</v>
      </c>
    </row>
    <row r="39090" spans="7:9" x14ac:dyDescent="0.3">
      <c r="G39090">
        <v>3.9081999999999999</v>
      </c>
      <c r="H39090">
        <v>9.2211300000000005</v>
      </c>
      <c r="I39090">
        <v>-99.109700000000004</v>
      </c>
    </row>
    <row r="39091" spans="7:9" x14ac:dyDescent="0.3">
      <c r="G39091">
        <v>3.9083000000000001</v>
      </c>
      <c r="H39091">
        <v>9.2168700000000001</v>
      </c>
      <c r="I39091">
        <v>-99.067099999999996</v>
      </c>
    </row>
    <row r="39092" spans="7:9" x14ac:dyDescent="0.3">
      <c r="G39092">
        <v>3.9083999999999999</v>
      </c>
      <c r="H39092">
        <v>9.2125900000000005</v>
      </c>
      <c r="I39092">
        <v>-99.024299999999997</v>
      </c>
    </row>
    <row r="39093" spans="7:9" x14ac:dyDescent="0.3">
      <c r="G39093">
        <v>3.9085000000000001</v>
      </c>
      <c r="H39093">
        <v>9.2082999999999995</v>
      </c>
      <c r="I39093">
        <v>-98.981399999999994</v>
      </c>
    </row>
    <row r="39094" spans="7:9" x14ac:dyDescent="0.3">
      <c r="G39094">
        <v>3.9085999999999999</v>
      </c>
      <c r="H39094">
        <v>9.2040000000000006</v>
      </c>
      <c r="I39094">
        <v>-98.938299999999998</v>
      </c>
    </row>
    <row r="39095" spans="7:9" x14ac:dyDescent="0.3">
      <c r="G39095">
        <v>3.9087000000000001</v>
      </c>
      <c r="H39095">
        <v>9.1996800000000007</v>
      </c>
      <c r="I39095">
        <v>-98.895099999999999</v>
      </c>
    </row>
    <row r="39096" spans="7:9" x14ac:dyDescent="0.3">
      <c r="G39096">
        <v>3.9087999999999998</v>
      </c>
      <c r="H39096">
        <v>9.1953499999999995</v>
      </c>
      <c r="I39096">
        <v>-98.851699999999994</v>
      </c>
    </row>
    <row r="39097" spans="7:9" x14ac:dyDescent="0.3">
      <c r="G39097">
        <v>3.9089</v>
      </c>
      <c r="H39097">
        <v>9.1910100000000003</v>
      </c>
      <c r="I39097">
        <v>-98.808199999999999</v>
      </c>
    </row>
    <row r="39098" spans="7:9" x14ac:dyDescent="0.3">
      <c r="G39098">
        <v>3.9089999999999998</v>
      </c>
      <c r="H39098">
        <v>9.1866500000000002</v>
      </c>
      <c r="I39098">
        <v>-98.764399999999995</v>
      </c>
    </row>
    <row r="39099" spans="7:9" x14ac:dyDescent="0.3">
      <c r="G39099">
        <v>3.9091</v>
      </c>
      <c r="H39099">
        <v>9.1822800000000004</v>
      </c>
      <c r="I39099">
        <v>-98.720600000000005</v>
      </c>
    </row>
    <row r="39100" spans="7:9" x14ac:dyDescent="0.3">
      <c r="G39100">
        <v>3.9091999999999998</v>
      </c>
      <c r="H39100">
        <v>9.1778999999999993</v>
      </c>
      <c r="I39100">
        <v>-98.676599999999993</v>
      </c>
    </row>
    <row r="39101" spans="7:9" x14ac:dyDescent="0.3">
      <c r="G39101">
        <v>3.9093</v>
      </c>
      <c r="H39101">
        <v>9.1735000000000007</v>
      </c>
      <c r="I39101">
        <v>-98.632499999999993</v>
      </c>
    </row>
    <row r="39102" spans="7:9" x14ac:dyDescent="0.3">
      <c r="G39102">
        <v>3.9094000000000002</v>
      </c>
      <c r="H39102">
        <v>9.1690900000000006</v>
      </c>
      <c r="I39102">
        <v>-98.588099999999997</v>
      </c>
    </row>
    <row r="39103" spans="7:9" x14ac:dyDescent="0.3">
      <c r="G39103">
        <v>3.9095</v>
      </c>
      <c r="H39103">
        <v>9.1646699999999992</v>
      </c>
      <c r="I39103">
        <v>-98.543700000000001</v>
      </c>
    </row>
    <row r="39104" spans="7:9" x14ac:dyDescent="0.3">
      <c r="G39104">
        <v>3.9096000000000002</v>
      </c>
      <c r="H39104">
        <v>9.1602399999999999</v>
      </c>
      <c r="I39104">
        <v>-98.498999999999995</v>
      </c>
    </row>
    <row r="39105" spans="7:9" x14ac:dyDescent="0.3">
      <c r="G39105">
        <v>3.9097</v>
      </c>
      <c r="H39105">
        <v>9.1557899999999997</v>
      </c>
      <c r="I39105">
        <v>-98.454300000000003</v>
      </c>
    </row>
    <row r="39106" spans="7:9" x14ac:dyDescent="0.3">
      <c r="G39106">
        <v>3.9098000000000002</v>
      </c>
      <c r="H39106">
        <v>9.1513299999999997</v>
      </c>
      <c r="I39106">
        <v>-98.409300000000002</v>
      </c>
    </row>
    <row r="39107" spans="7:9" x14ac:dyDescent="0.3">
      <c r="G39107">
        <v>3.9098999999999999</v>
      </c>
      <c r="H39107">
        <v>9.1468500000000006</v>
      </c>
      <c r="I39107">
        <v>-98.3643</v>
      </c>
    </row>
    <row r="39108" spans="7:9" x14ac:dyDescent="0.3">
      <c r="G39108">
        <v>3.91</v>
      </c>
      <c r="H39108">
        <v>9.14236</v>
      </c>
      <c r="I39108">
        <v>-98.319000000000003</v>
      </c>
    </row>
    <row r="39109" spans="7:9" x14ac:dyDescent="0.3">
      <c r="G39109">
        <v>3.9100999999999999</v>
      </c>
      <c r="H39109">
        <v>9.1378599999999999</v>
      </c>
      <c r="I39109">
        <v>-98.273700000000005</v>
      </c>
    </row>
    <row r="39110" spans="7:9" x14ac:dyDescent="0.3">
      <c r="G39110">
        <v>3.9102000000000001</v>
      </c>
      <c r="H39110">
        <v>9.1333500000000001</v>
      </c>
      <c r="I39110">
        <v>-98.228099999999998</v>
      </c>
    </row>
    <row r="39111" spans="7:9" x14ac:dyDescent="0.3">
      <c r="G39111">
        <v>3.9102999999999999</v>
      </c>
      <c r="H39111">
        <v>9.1288199999999993</v>
      </c>
      <c r="I39111">
        <v>-98.182500000000005</v>
      </c>
    </row>
    <row r="39112" spans="7:9" x14ac:dyDescent="0.3">
      <c r="G39112">
        <v>3.9104000000000001</v>
      </c>
      <c r="H39112">
        <v>9.1242800000000006</v>
      </c>
      <c r="I39112">
        <v>-98.136600000000001</v>
      </c>
    </row>
    <row r="39113" spans="7:9" x14ac:dyDescent="0.3">
      <c r="G39113">
        <v>3.9104999999999999</v>
      </c>
      <c r="H39113">
        <v>9.1197300000000006</v>
      </c>
      <c r="I39113">
        <v>-98.090599999999995</v>
      </c>
    </row>
    <row r="39114" spans="7:9" x14ac:dyDescent="0.3">
      <c r="G39114">
        <v>3.9106000000000001</v>
      </c>
      <c r="H39114">
        <v>9.1151599999999995</v>
      </c>
      <c r="I39114">
        <v>-98.044399999999996</v>
      </c>
    </row>
    <row r="39115" spans="7:9" x14ac:dyDescent="0.3">
      <c r="G39115">
        <v>3.9106999999999998</v>
      </c>
      <c r="H39115">
        <v>9.1105800000000006</v>
      </c>
      <c r="I39115">
        <v>-97.998199999999997</v>
      </c>
    </row>
    <row r="39116" spans="7:9" x14ac:dyDescent="0.3">
      <c r="G39116">
        <v>3.9108000000000001</v>
      </c>
      <c r="H39116">
        <v>9.1059900000000003</v>
      </c>
      <c r="I39116">
        <v>-97.951700000000002</v>
      </c>
    </row>
    <row r="39117" spans="7:9" x14ac:dyDescent="0.3">
      <c r="G39117">
        <v>3.9108999999999998</v>
      </c>
      <c r="H39117">
        <v>9.1013900000000003</v>
      </c>
      <c r="I39117">
        <v>-97.905100000000004</v>
      </c>
    </row>
    <row r="39118" spans="7:9" x14ac:dyDescent="0.3">
      <c r="G39118">
        <v>3.911</v>
      </c>
      <c r="H39118">
        <v>9.0967699999999994</v>
      </c>
      <c r="I39118">
        <v>-97.8583</v>
      </c>
    </row>
    <row r="39119" spans="7:9" x14ac:dyDescent="0.3">
      <c r="G39119">
        <v>3.9110999999999998</v>
      </c>
      <c r="H39119">
        <v>9.0921400000000006</v>
      </c>
      <c r="I39119">
        <v>-97.811400000000006</v>
      </c>
    </row>
    <row r="39120" spans="7:9" x14ac:dyDescent="0.3">
      <c r="G39120">
        <v>3.9112</v>
      </c>
      <c r="H39120">
        <v>9.0874900000000007</v>
      </c>
      <c r="I39120">
        <v>-97.764399999999995</v>
      </c>
    </row>
    <row r="39121" spans="7:9" x14ac:dyDescent="0.3">
      <c r="G39121">
        <v>3.9113000000000002</v>
      </c>
      <c r="H39121">
        <v>9.0828399999999991</v>
      </c>
      <c r="I39121">
        <v>-97.717200000000005</v>
      </c>
    </row>
    <row r="39122" spans="7:9" x14ac:dyDescent="0.3">
      <c r="G39122">
        <v>3.9114</v>
      </c>
      <c r="H39122">
        <v>9.0781600000000005</v>
      </c>
      <c r="I39122">
        <v>-97.669799999999995</v>
      </c>
    </row>
    <row r="39123" spans="7:9" x14ac:dyDescent="0.3">
      <c r="G39123">
        <v>3.9115000000000002</v>
      </c>
      <c r="H39123">
        <v>9.07348</v>
      </c>
      <c r="I39123">
        <v>-97.622299999999996</v>
      </c>
    </row>
    <row r="39124" spans="7:9" x14ac:dyDescent="0.3">
      <c r="G39124">
        <v>3.9116</v>
      </c>
      <c r="H39124">
        <v>9.0687800000000003</v>
      </c>
      <c r="I39124">
        <v>-97.574600000000004</v>
      </c>
    </row>
    <row r="39125" spans="7:9" x14ac:dyDescent="0.3">
      <c r="G39125">
        <v>3.9117000000000002</v>
      </c>
      <c r="H39125">
        <v>9.0640800000000006</v>
      </c>
      <c r="I39125">
        <v>-97.526799999999994</v>
      </c>
    </row>
    <row r="39126" spans="7:9" x14ac:dyDescent="0.3">
      <c r="G39126">
        <v>3.9117999999999999</v>
      </c>
      <c r="H39126">
        <v>9.0593500000000002</v>
      </c>
      <c r="I39126">
        <v>-97.478800000000007</v>
      </c>
    </row>
    <row r="39127" spans="7:9" x14ac:dyDescent="0.3">
      <c r="G39127">
        <v>3.9119000000000002</v>
      </c>
      <c r="H39127">
        <v>9.0546199999999999</v>
      </c>
      <c r="I39127">
        <v>-97.430700000000002</v>
      </c>
    </row>
    <row r="39128" spans="7:9" x14ac:dyDescent="0.3">
      <c r="G39128">
        <v>3.9119999999999999</v>
      </c>
      <c r="H39128">
        <v>9.0498700000000003</v>
      </c>
      <c r="I39128">
        <v>-97.382400000000004</v>
      </c>
    </row>
    <row r="39129" spans="7:9" x14ac:dyDescent="0.3">
      <c r="G39129">
        <v>3.9121000000000001</v>
      </c>
      <c r="H39129">
        <v>9.0451099999999993</v>
      </c>
      <c r="I39129">
        <v>-97.334000000000003</v>
      </c>
    </row>
    <row r="39130" spans="7:9" x14ac:dyDescent="0.3">
      <c r="G39130">
        <v>3.9121999999999999</v>
      </c>
      <c r="H39130">
        <v>9.0403300000000009</v>
      </c>
      <c r="I39130">
        <v>-97.285399999999996</v>
      </c>
    </row>
    <row r="39131" spans="7:9" x14ac:dyDescent="0.3">
      <c r="G39131">
        <v>3.9123000000000001</v>
      </c>
      <c r="H39131">
        <v>9.0355500000000006</v>
      </c>
      <c r="I39131">
        <v>-97.236699999999999</v>
      </c>
    </row>
    <row r="39132" spans="7:9" x14ac:dyDescent="0.3">
      <c r="G39132">
        <v>3.9123999999999999</v>
      </c>
      <c r="H39132">
        <v>9.0307499999999994</v>
      </c>
      <c r="I39132">
        <v>-97.187799999999996</v>
      </c>
    </row>
    <row r="39133" spans="7:9" x14ac:dyDescent="0.3">
      <c r="G39133">
        <v>3.9125000000000001</v>
      </c>
      <c r="H39133">
        <v>9.0259300000000007</v>
      </c>
      <c r="I39133">
        <v>-97.138800000000003</v>
      </c>
    </row>
    <row r="39134" spans="7:9" x14ac:dyDescent="0.3">
      <c r="G39134">
        <v>3.9125999999999999</v>
      </c>
      <c r="H39134">
        <v>9.0211100000000002</v>
      </c>
      <c r="I39134">
        <v>-97.089500000000001</v>
      </c>
    </row>
    <row r="39135" spans="7:9" x14ac:dyDescent="0.3">
      <c r="G39135">
        <v>3.9127000000000001</v>
      </c>
      <c r="H39135">
        <v>9.0162700000000005</v>
      </c>
      <c r="I39135">
        <v>-97.040199999999999</v>
      </c>
    </row>
    <row r="39136" spans="7:9" x14ac:dyDescent="0.3">
      <c r="G39136">
        <v>3.9127999999999998</v>
      </c>
      <c r="H39136">
        <v>9.0114199999999993</v>
      </c>
      <c r="I39136">
        <v>-96.990700000000004</v>
      </c>
    </row>
    <row r="39137" spans="7:9" x14ac:dyDescent="0.3">
      <c r="G39137">
        <v>3.9129</v>
      </c>
      <c r="H39137">
        <v>9.0065500000000007</v>
      </c>
      <c r="I39137">
        <v>-96.941100000000006</v>
      </c>
    </row>
    <row r="39138" spans="7:9" x14ac:dyDescent="0.3">
      <c r="G39138">
        <v>3.9129999999999998</v>
      </c>
      <c r="H39138">
        <v>9.0016700000000007</v>
      </c>
      <c r="I39138">
        <v>-96.891300000000001</v>
      </c>
    </row>
    <row r="39139" spans="7:9" x14ac:dyDescent="0.3">
      <c r="G39139">
        <v>3.9131</v>
      </c>
      <c r="H39139">
        <v>8.9967799999999993</v>
      </c>
      <c r="I39139">
        <v>-96.841399999999993</v>
      </c>
    </row>
    <row r="39140" spans="7:9" x14ac:dyDescent="0.3">
      <c r="G39140">
        <v>3.9131999999999998</v>
      </c>
      <c r="H39140">
        <v>8.9918800000000001</v>
      </c>
      <c r="I39140">
        <v>-96.791200000000003</v>
      </c>
    </row>
    <row r="39141" spans="7:9" x14ac:dyDescent="0.3">
      <c r="G39141">
        <v>3.9133</v>
      </c>
      <c r="H39141">
        <v>8.9869599999999998</v>
      </c>
      <c r="I39141">
        <v>-96.741</v>
      </c>
    </row>
    <row r="39142" spans="7:9" x14ac:dyDescent="0.3">
      <c r="G39142">
        <v>3.9134000000000002</v>
      </c>
      <c r="H39142">
        <v>8.98203</v>
      </c>
      <c r="I39142">
        <v>-96.690600000000003</v>
      </c>
    </row>
    <row r="39143" spans="7:9" x14ac:dyDescent="0.3">
      <c r="G39143">
        <v>3.9135</v>
      </c>
      <c r="H39143">
        <v>8.9770900000000005</v>
      </c>
      <c r="I39143">
        <v>-96.640100000000004</v>
      </c>
    </row>
    <row r="39144" spans="7:9" x14ac:dyDescent="0.3">
      <c r="G39144">
        <v>3.9136000000000002</v>
      </c>
      <c r="H39144">
        <v>8.9721299999999999</v>
      </c>
      <c r="I39144">
        <v>-96.589399999999998</v>
      </c>
    </row>
    <row r="39145" spans="7:9" x14ac:dyDescent="0.3">
      <c r="G39145">
        <v>3.9137</v>
      </c>
      <c r="H39145">
        <v>8.9671699999999994</v>
      </c>
      <c r="I39145">
        <v>-96.538499999999999</v>
      </c>
    </row>
    <row r="39146" spans="7:9" x14ac:dyDescent="0.3">
      <c r="G39146">
        <v>3.9138000000000002</v>
      </c>
      <c r="H39146">
        <v>8.9621899999999997</v>
      </c>
      <c r="I39146">
        <v>-96.487499999999997</v>
      </c>
    </row>
    <row r="39147" spans="7:9" x14ac:dyDescent="0.3">
      <c r="G39147">
        <v>3.9138999999999999</v>
      </c>
      <c r="H39147">
        <v>8.9571900000000007</v>
      </c>
      <c r="I39147">
        <v>-96.436400000000006</v>
      </c>
    </row>
    <row r="39148" spans="7:9" x14ac:dyDescent="0.3">
      <c r="G39148">
        <v>3.9140000000000001</v>
      </c>
      <c r="H39148">
        <v>8.9521800000000002</v>
      </c>
      <c r="I39148">
        <v>-96.385099999999994</v>
      </c>
    </row>
    <row r="39149" spans="7:9" x14ac:dyDescent="0.3">
      <c r="G39149">
        <v>3.9140999999999999</v>
      </c>
      <c r="H39149">
        <v>8.9471699999999998</v>
      </c>
      <c r="I39149">
        <v>-96.333600000000004</v>
      </c>
    </row>
    <row r="39150" spans="7:9" x14ac:dyDescent="0.3">
      <c r="G39150">
        <v>3.9142000000000001</v>
      </c>
      <c r="H39150">
        <v>8.9421300000000006</v>
      </c>
      <c r="I39150">
        <v>-96.281999999999996</v>
      </c>
    </row>
    <row r="39151" spans="7:9" x14ac:dyDescent="0.3">
      <c r="G39151">
        <v>3.9142999999999999</v>
      </c>
      <c r="H39151">
        <v>8.9370899999999995</v>
      </c>
      <c r="I39151">
        <v>-96.2303</v>
      </c>
    </row>
    <row r="39152" spans="7:9" x14ac:dyDescent="0.3">
      <c r="G39152">
        <v>3.9144000000000001</v>
      </c>
      <c r="H39152">
        <v>8.9320299999999992</v>
      </c>
      <c r="I39152">
        <v>-96.178299999999993</v>
      </c>
    </row>
    <row r="39153" spans="7:9" x14ac:dyDescent="0.3">
      <c r="G39153">
        <v>3.9144999999999999</v>
      </c>
      <c r="H39153">
        <v>8.9269599999999993</v>
      </c>
      <c r="I39153">
        <v>-96.126300000000001</v>
      </c>
    </row>
    <row r="39154" spans="7:9" x14ac:dyDescent="0.3">
      <c r="G39154">
        <v>3.9146000000000001</v>
      </c>
      <c r="H39154">
        <v>8.9218700000000002</v>
      </c>
      <c r="I39154">
        <v>-96.074100000000001</v>
      </c>
    </row>
    <row r="39155" spans="7:9" x14ac:dyDescent="0.3">
      <c r="G39155">
        <v>3.9146999999999998</v>
      </c>
      <c r="H39155">
        <v>8.9167799999999993</v>
      </c>
      <c r="I39155">
        <v>-96.021799999999999</v>
      </c>
    </row>
    <row r="39156" spans="7:9" x14ac:dyDescent="0.3">
      <c r="G39156">
        <v>3.9148000000000001</v>
      </c>
      <c r="H39156">
        <v>8.9116700000000009</v>
      </c>
      <c r="I39156">
        <v>-95.969200000000001</v>
      </c>
    </row>
    <row r="39157" spans="7:9" x14ac:dyDescent="0.3">
      <c r="G39157">
        <v>3.9148999999999998</v>
      </c>
      <c r="H39157">
        <v>8.9065499999999993</v>
      </c>
      <c r="I39157">
        <v>-95.916600000000003</v>
      </c>
    </row>
    <row r="39158" spans="7:9" x14ac:dyDescent="0.3">
      <c r="G39158">
        <v>3.915</v>
      </c>
      <c r="H39158">
        <v>8.9014100000000003</v>
      </c>
      <c r="I39158">
        <v>-95.863799999999998</v>
      </c>
    </row>
    <row r="39159" spans="7:9" x14ac:dyDescent="0.3">
      <c r="G39159">
        <v>3.9150999999999998</v>
      </c>
      <c r="H39159">
        <v>8.8962599999999998</v>
      </c>
      <c r="I39159">
        <v>-95.810900000000004</v>
      </c>
    </row>
    <row r="39160" spans="7:9" x14ac:dyDescent="0.3">
      <c r="G39160">
        <v>3.9152</v>
      </c>
      <c r="H39160">
        <v>8.8910999999999998</v>
      </c>
      <c r="I39160">
        <v>-95.7577</v>
      </c>
    </row>
    <row r="39161" spans="7:9" x14ac:dyDescent="0.3">
      <c r="G39161">
        <v>3.9152999999999998</v>
      </c>
      <c r="H39161">
        <v>8.8859300000000001</v>
      </c>
      <c r="I39161">
        <v>-95.704499999999996</v>
      </c>
    </row>
    <row r="39162" spans="7:9" x14ac:dyDescent="0.3">
      <c r="G39162">
        <v>3.9154</v>
      </c>
      <c r="H39162">
        <v>8.8807399999999994</v>
      </c>
      <c r="I39162">
        <v>-95.6511</v>
      </c>
    </row>
    <row r="39163" spans="7:9" x14ac:dyDescent="0.3">
      <c r="G39163">
        <v>3.9155000000000002</v>
      </c>
      <c r="H39163">
        <v>8.8755400000000009</v>
      </c>
      <c r="I39163">
        <v>-95.597499999999997</v>
      </c>
    </row>
    <row r="39164" spans="7:9" x14ac:dyDescent="0.3">
      <c r="G39164">
        <v>3.9156</v>
      </c>
      <c r="H39164">
        <v>8.8703299999999992</v>
      </c>
      <c r="I39164">
        <v>-95.543800000000005</v>
      </c>
    </row>
    <row r="39165" spans="7:9" x14ac:dyDescent="0.3">
      <c r="G39165">
        <v>3.9157000000000002</v>
      </c>
      <c r="H39165">
        <v>8.8651</v>
      </c>
      <c r="I39165">
        <v>-95.49</v>
      </c>
    </row>
    <row r="39166" spans="7:9" x14ac:dyDescent="0.3">
      <c r="G39166">
        <v>3.9157999999999999</v>
      </c>
      <c r="H39166">
        <v>8.8598700000000008</v>
      </c>
      <c r="I39166">
        <v>-95.436000000000007</v>
      </c>
    </row>
    <row r="39167" spans="7:9" x14ac:dyDescent="0.3">
      <c r="G39167">
        <v>3.9159000000000002</v>
      </c>
      <c r="H39167">
        <v>8.8546200000000006</v>
      </c>
      <c r="I39167">
        <v>-95.381799999999998</v>
      </c>
    </row>
    <row r="39168" spans="7:9" x14ac:dyDescent="0.3">
      <c r="G39168">
        <v>3.9159999999999999</v>
      </c>
      <c r="H39168">
        <v>8.8493499999999994</v>
      </c>
      <c r="I39168">
        <v>-95.327500000000001</v>
      </c>
    </row>
    <row r="39169" spans="7:9" x14ac:dyDescent="0.3">
      <c r="G39169">
        <v>3.9161000000000001</v>
      </c>
      <c r="H39169">
        <v>8.8440799999999999</v>
      </c>
      <c r="I39169">
        <v>-95.273099999999999</v>
      </c>
    </row>
    <row r="39170" spans="7:9" x14ac:dyDescent="0.3">
      <c r="G39170">
        <v>3.9161999999999999</v>
      </c>
      <c r="H39170">
        <v>8.8387899999999995</v>
      </c>
      <c r="I39170">
        <v>-95.218500000000006</v>
      </c>
    </row>
    <row r="39171" spans="7:9" x14ac:dyDescent="0.3">
      <c r="G39171">
        <v>3.9163000000000001</v>
      </c>
      <c r="H39171">
        <v>8.8334899999999994</v>
      </c>
      <c r="I39171">
        <v>-95.163700000000006</v>
      </c>
    </row>
    <row r="39172" spans="7:9" x14ac:dyDescent="0.3">
      <c r="G39172">
        <v>3.9163999999999999</v>
      </c>
      <c r="H39172">
        <v>8.8281700000000001</v>
      </c>
      <c r="I39172">
        <v>-95.108800000000002</v>
      </c>
    </row>
    <row r="39173" spans="7:9" x14ac:dyDescent="0.3">
      <c r="G39173">
        <v>3.9165000000000001</v>
      </c>
      <c r="H39173">
        <v>8.8228500000000007</v>
      </c>
      <c r="I39173">
        <v>-95.053799999999995</v>
      </c>
    </row>
    <row r="39174" spans="7:9" x14ac:dyDescent="0.3">
      <c r="G39174">
        <v>3.9165999999999999</v>
      </c>
      <c r="H39174">
        <v>8.8175100000000004</v>
      </c>
      <c r="I39174">
        <v>-94.998599999999996</v>
      </c>
    </row>
    <row r="39175" spans="7:9" x14ac:dyDescent="0.3">
      <c r="G39175">
        <v>3.9167000000000001</v>
      </c>
      <c r="H39175">
        <v>8.8121500000000008</v>
      </c>
      <c r="I39175">
        <v>-94.943299999999994</v>
      </c>
    </row>
    <row r="39176" spans="7:9" x14ac:dyDescent="0.3">
      <c r="G39176">
        <v>3.9167999999999998</v>
      </c>
      <c r="H39176">
        <v>8.8067899999999995</v>
      </c>
      <c r="I39176">
        <v>-94.887799999999999</v>
      </c>
    </row>
    <row r="39177" spans="7:9" x14ac:dyDescent="0.3">
      <c r="G39177">
        <v>3.9169</v>
      </c>
      <c r="H39177">
        <v>8.8014100000000006</v>
      </c>
      <c r="I39177">
        <v>-94.832099999999997</v>
      </c>
    </row>
    <row r="39178" spans="7:9" x14ac:dyDescent="0.3">
      <c r="G39178">
        <v>3.9169999999999998</v>
      </c>
      <c r="H39178">
        <v>8.7960200000000004</v>
      </c>
      <c r="I39178">
        <v>-94.776300000000006</v>
      </c>
    </row>
    <row r="39179" spans="7:9" x14ac:dyDescent="0.3">
      <c r="G39179">
        <v>3.9171</v>
      </c>
      <c r="H39179">
        <v>8.7906200000000005</v>
      </c>
      <c r="I39179">
        <v>-94.720399999999998</v>
      </c>
    </row>
    <row r="39180" spans="7:9" x14ac:dyDescent="0.3">
      <c r="G39180">
        <v>3.9171999999999998</v>
      </c>
      <c r="H39180">
        <v>8.7851999999999997</v>
      </c>
      <c r="I39180">
        <v>-94.664299999999997</v>
      </c>
    </row>
    <row r="39181" spans="7:9" x14ac:dyDescent="0.3">
      <c r="G39181">
        <v>3.9173</v>
      </c>
      <c r="H39181">
        <v>8.7797699999999992</v>
      </c>
      <c r="I39181">
        <v>-94.608099999999993</v>
      </c>
    </row>
    <row r="39182" spans="7:9" x14ac:dyDescent="0.3">
      <c r="G39182">
        <v>3.9174000000000002</v>
      </c>
      <c r="H39182">
        <v>8.7743300000000009</v>
      </c>
      <c r="I39182">
        <v>-94.551699999999997</v>
      </c>
    </row>
    <row r="39183" spans="7:9" x14ac:dyDescent="0.3">
      <c r="G39183">
        <v>3.9175</v>
      </c>
      <c r="H39183">
        <v>8.7688799999999993</v>
      </c>
      <c r="I39183">
        <v>-94.495199999999997</v>
      </c>
    </row>
    <row r="39184" spans="7:9" x14ac:dyDescent="0.3">
      <c r="G39184">
        <v>3.9176000000000002</v>
      </c>
      <c r="H39184">
        <v>8.7634100000000004</v>
      </c>
      <c r="I39184">
        <v>-94.438500000000005</v>
      </c>
    </row>
    <row r="39185" spans="7:9" x14ac:dyDescent="0.3">
      <c r="G39185">
        <v>3.9177</v>
      </c>
      <c r="H39185">
        <v>8.75793</v>
      </c>
      <c r="I39185">
        <v>-94.381699999999995</v>
      </c>
    </row>
    <row r="39186" spans="7:9" x14ac:dyDescent="0.3">
      <c r="G39186">
        <v>3.9178000000000002</v>
      </c>
      <c r="H39186">
        <v>8.75244</v>
      </c>
      <c r="I39186">
        <v>-94.324700000000007</v>
      </c>
    </row>
    <row r="39187" spans="7:9" x14ac:dyDescent="0.3">
      <c r="G39187">
        <v>3.9178999999999999</v>
      </c>
      <c r="H39187">
        <v>8.7469400000000004</v>
      </c>
      <c r="I39187">
        <v>-94.267600000000002</v>
      </c>
    </row>
    <row r="39188" spans="7:9" x14ac:dyDescent="0.3">
      <c r="G39188">
        <v>3.9180000000000001</v>
      </c>
      <c r="H39188">
        <v>8.7414199999999997</v>
      </c>
      <c r="I39188">
        <v>-94.210300000000004</v>
      </c>
    </row>
    <row r="39189" spans="7:9" x14ac:dyDescent="0.3">
      <c r="G39189">
        <v>3.9180999999999999</v>
      </c>
      <c r="H39189">
        <v>8.7358899999999995</v>
      </c>
      <c r="I39189">
        <v>-94.152900000000002</v>
      </c>
    </row>
    <row r="39190" spans="7:9" x14ac:dyDescent="0.3">
      <c r="G39190">
        <v>3.9182000000000001</v>
      </c>
      <c r="H39190">
        <v>8.73034</v>
      </c>
      <c r="I39190">
        <v>-94.095299999999995</v>
      </c>
    </row>
    <row r="39191" spans="7:9" x14ac:dyDescent="0.3">
      <c r="G39191">
        <v>3.9182999999999999</v>
      </c>
      <c r="H39191">
        <v>8.7247900000000005</v>
      </c>
      <c r="I39191">
        <v>-94.037599999999998</v>
      </c>
    </row>
    <row r="39192" spans="7:9" x14ac:dyDescent="0.3">
      <c r="G39192">
        <v>3.9184000000000001</v>
      </c>
      <c r="H39192">
        <v>8.71922</v>
      </c>
      <c r="I39192">
        <v>-93.979699999999994</v>
      </c>
    </row>
    <row r="39193" spans="7:9" x14ac:dyDescent="0.3">
      <c r="G39193">
        <v>3.9184999999999999</v>
      </c>
      <c r="H39193">
        <v>8.7136399999999998</v>
      </c>
      <c r="I39193">
        <v>-93.921700000000001</v>
      </c>
    </row>
    <row r="39194" spans="7:9" x14ac:dyDescent="0.3">
      <c r="G39194">
        <v>3.9186000000000001</v>
      </c>
      <c r="H39194">
        <v>8.7080500000000001</v>
      </c>
      <c r="I39194">
        <v>-93.863600000000005</v>
      </c>
    </row>
    <row r="39195" spans="7:9" x14ac:dyDescent="0.3">
      <c r="G39195">
        <v>3.9186999999999999</v>
      </c>
      <c r="H39195">
        <v>8.7024399999999993</v>
      </c>
      <c r="I39195">
        <v>-93.805300000000003</v>
      </c>
    </row>
    <row r="39196" spans="7:9" x14ac:dyDescent="0.3">
      <c r="G39196">
        <v>3.9188000000000001</v>
      </c>
      <c r="H39196">
        <v>8.6968200000000007</v>
      </c>
      <c r="I39196">
        <v>-93.746799999999993</v>
      </c>
    </row>
    <row r="39197" spans="7:9" x14ac:dyDescent="0.3">
      <c r="G39197">
        <v>3.9188999999999998</v>
      </c>
      <c r="H39197">
        <v>8.6911900000000006</v>
      </c>
      <c r="I39197">
        <v>-93.688199999999995</v>
      </c>
    </row>
    <row r="39198" spans="7:9" x14ac:dyDescent="0.3">
      <c r="G39198">
        <v>3.919</v>
      </c>
      <c r="H39198">
        <v>8.6855499999999992</v>
      </c>
      <c r="I39198">
        <v>-93.629400000000004</v>
      </c>
    </row>
    <row r="39199" spans="7:9" x14ac:dyDescent="0.3">
      <c r="G39199">
        <v>3.9190999999999998</v>
      </c>
      <c r="H39199">
        <v>8.6798999999999999</v>
      </c>
      <c r="I39199">
        <v>-93.570599999999999</v>
      </c>
    </row>
    <row r="39200" spans="7:9" x14ac:dyDescent="0.3">
      <c r="G39200">
        <v>3.9192</v>
      </c>
      <c r="H39200">
        <v>8.6742299999999997</v>
      </c>
      <c r="I39200">
        <v>-93.511499999999998</v>
      </c>
    </row>
    <row r="39201" spans="7:9" x14ac:dyDescent="0.3">
      <c r="G39201">
        <v>3.9192999999999998</v>
      </c>
      <c r="H39201">
        <v>8.6685499999999998</v>
      </c>
      <c r="I39201">
        <v>-93.452299999999994</v>
      </c>
    </row>
    <row r="39202" spans="7:9" x14ac:dyDescent="0.3">
      <c r="G39202">
        <v>3.9194</v>
      </c>
      <c r="H39202">
        <v>8.6628500000000006</v>
      </c>
      <c r="I39202">
        <v>-93.393000000000001</v>
      </c>
    </row>
    <row r="39203" spans="7:9" x14ac:dyDescent="0.3">
      <c r="G39203">
        <v>3.9195000000000002</v>
      </c>
      <c r="H39203">
        <v>8.6571499999999997</v>
      </c>
      <c r="I39203">
        <v>-93.333500000000001</v>
      </c>
    </row>
    <row r="39204" spans="7:9" x14ac:dyDescent="0.3">
      <c r="G39204">
        <v>3.9196</v>
      </c>
      <c r="H39204">
        <v>8.6514299999999995</v>
      </c>
      <c r="I39204">
        <v>-93.273899999999998</v>
      </c>
    </row>
    <row r="39205" spans="7:9" x14ac:dyDescent="0.3">
      <c r="G39205">
        <v>3.9197000000000002</v>
      </c>
      <c r="H39205">
        <v>8.6456999999999997</v>
      </c>
      <c r="I39205">
        <v>-93.214100000000002</v>
      </c>
    </row>
    <row r="39206" spans="7:9" x14ac:dyDescent="0.3">
      <c r="G39206">
        <v>3.9198</v>
      </c>
      <c r="H39206">
        <v>8.6399500000000007</v>
      </c>
      <c r="I39206">
        <v>-93.154200000000003</v>
      </c>
    </row>
    <row r="39207" spans="7:9" x14ac:dyDescent="0.3">
      <c r="G39207">
        <v>3.9199000000000002</v>
      </c>
      <c r="H39207">
        <v>8.6341900000000003</v>
      </c>
      <c r="I39207">
        <v>-93.094099999999997</v>
      </c>
    </row>
    <row r="39208" spans="7:9" x14ac:dyDescent="0.3">
      <c r="G39208">
        <v>3.92</v>
      </c>
      <c r="H39208">
        <v>8.6284200000000002</v>
      </c>
      <c r="I39208">
        <v>-93.033900000000003</v>
      </c>
    </row>
    <row r="39209" spans="7:9" x14ac:dyDescent="0.3">
      <c r="G39209">
        <v>3.9201000000000001</v>
      </c>
      <c r="H39209">
        <v>8.6226400000000005</v>
      </c>
      <c r="I39209">
        <v>-92.973500000000001</v>
      </c>
    </row>
    <row r="39210" spans="7:9" x14ac:dyDescent="0.3">
      <c r="G39210">
        <v>3.9201999999999999</v>
      </c>
      <c r="H39210">
        <v>8.6168499999999995</v>
      </c>
      <c r="I39210">
        <v>-92.912999999999997</v>
      </c>
    </row>
    <row r="39211" spans="7:9" x14ac:dyDescent="0.3">
      <c r="G39211">
        <v>3.9203000000000001</v>
      </c>
      <c r="H39211">
        <v>8.6110399999999991</v>
      </c>
      <c r="I39211">
        <v>-92.852400000000003</v>
      </c>
    </row>
    <row r="39212" spans="7:9" x14ac:dyDescent="0.3">
      <c r="G39212">
        <v>3.9203999999999999</v>
      </c>
      <c r="H39212">
        <v>8.6052199999999992</v>
      </c>
      <c r="I39212">
        <v>-92.791499999999999</v>
      </c>
    </row>
    <row r="39213" spans="7:9" x14ac:dyDescent="0.3">
      <c r="G39213">
        <v>3.9205000000000001</v>
      </c>
      <c r="H39213">
        <v>8.5993899999999996</v>
      </c>
      <c r="I39213">
        <v>-92.730599999999995</v>
      </c>
    </row>
    <row r="39214" spans="7:9" x14ac:dyDescent="0.3">
      <c r="G39214">
        <v>3.9205999999999999</v>
      </c>
      <c r="H39214">
        <v>8.5935500000000005</v>
      </c>
      <c r="I39214">
        <v>-92.669499999999999</v>
      </c>
    </row>
    <row r="39215" spans="7:9" x14ac:dyDescent="0.3">
      <c r="G39215">
        <v>3.9207000000000001</v>
      </c>
      <c r="H39215">
        <v>8.5876900000000003</v>
      </c>
      <c r="I39215">
        <v>-92.6083</v>
      </c>
    </row>
    <row r="39216" spans="7:9" x14ac:dyDescent="0.3">
      <c r="G39216">
        <v>3.9207999999999998</v>
      </c>
      <c r="H39216">
        <v>8.5818200000000004</v>
      </c>
      <c r="I39216">
        <v>-92.546899999999994</v>
      </c>
    </row>
    <row r="39217" spans="7:9" x14ac:dyDescent="0.3">
      <c r="G39217">
        <v>3.9209000000000001</v>
      </c>
      <c r="H39217">
        <v>8.5759399999999992</v>
      </c>
      <c r="I39217">
        <v>-92.485399999999998</v>
      </c>
    </row>
    <row r="39218" spans="7:9" x14ac:dyDescent="0.3">
      <c r="G39218">
        <v>3.9209999999999998</v>
      </c>
      <c r="H39218">
        <v>8.5700500000000002</v>
      </c>
      <c r="I39218">
        <v>-92.423699999999997</v>
      </c>
    </row>
    <row r="39219" spans="7:9" x14ac:dyDescent="0.3">
      <c r="G39219">
        <v>3.9211</v>
      </c>
      <c r="H39219">
        <v>8.5641400000000001</v>
      </c>
      <c r="I39219">
        <v>-92.361900000000006</v>
      </c>
    </row>
    <row r="39220" spans="7:9" x14ac:dyDescent="0.3">
      <c r="G39220">
        <v>3.9211999999999998</v>
      </c>
      <c r="H39220">
        <v>8.5582200000000004</v>
      </c>
      <c r="I39220">
        <v>-92.299899999999994</v>
      </c>
    </row>
    <row r="39221" spans="7:9" x14ac:dyDescent="0.3">
      <c r="G39221">
        <v>3.9213</v>
      </c>
      <c r="H39221">
        <v>8.5522899999999993</v>
      </c>
      <c r="I39221">
        <v>-92.237799999999993</v>
      </c>
    </row>
    <row r="39222" spans="7:9" x14ac:dyDescent="0.3">
      <c r="G39222">
        <v>3.9214000000000002</v>
      </c>
      <c r="H39222">
        <v>8.5463500000000003</v>
      </c>
      <c r="I39222">
        <v>-92.1755</v>
      </c>
    </row>
    <row r="39223" spans="7:9" x14ac:dyDescent="0.3">
      <c r="G39223">
        <v>3.9215</v>
      </c>
      <c r="H39223">
        <v>8.5403900000000004</v>
      </c>
      <c r="I39223">
        <v>-92.113100000000003</v>
      </c>
    </row>
    <row r="39224" spans="7:9" x14ac:dyDescent="0.3">
      <c r="G39224">
        <v>3.9216000000000002</v>
      </c>
      <c r="H39224">
        <v>8.5344200000000008</v>
      </c>
      <c r="I39224">
        <v>-92.0505</v>
      </c>
    </row>
    <row r="39225" spans="7:9" x14ac:dyDescent="0.3">
      <c r="G39225">
        <v>3.9217</v>
      </c>
      <c r="H39225">
        <v>8.5284399999999998</v>
      </c>
      <c r="I39225">
        <v>-91.987799999999993</v>
      </c>
    </row>
    <row r="39226" spans="7:9" x14ac:dyDescent="0.3">
      <c r="G39226">
        <v>3.9218000000000002</v>
      </c>
      <c r="H39226">
        <v>8.5224499999999992</v>
      </c>
      <c r="I39226">
        <v>-91.924999999999997</v>
      </c>
    </row>
    <row r="39227" spans="7:9" x14ac:dyDescent="0.3">
      <c r="G39227">
        <v>3.9218999999999999</v>
      </c>
      <c r="H39227">
        <v>8.5164399999999993</v>
      </c>
      <c r="I39227">
        <v>-91.861999999999995</v>
      </c>
    </row>
    <row r="39228" spans="7:9" x14ac:dyDescent="0.3">
      <c r="G39228">
        <v>3.9220000000000002</v>
      </c>
      <c r="H39228">
        <v>8.5104199999999999</v>
      </c>
      <c r="I39228">
        <v>-91.7988</v>
      </c>
    </row>
    <row r="39229" spans="7:9" x14ac:dyDescent="0.3">
      <c r="G39229">
        <v>3.9220999999999999</v>
      </c>
      <c r="H39229">
        <v>8.5043900000000008</v>
      </c>
      <c r="I39229">
        <v>-91.735600000000005</v>
      </c>
    </row>
    <row r="39230" spans="7:9" x14ac:dyDescent="0.3">
      <c r="G39230">
        <v>3.9222000000000001</v>
      </c>
      <c r="H39230">
        <v>8.4983500000000003</v>
      </c>
      <c r="I39230">
        <v>-91.6721</v>
      </c>
    </row>
    <row r="39231" spans="7:9" x14ac:dyDescent="0.3">
      <c r="G39231">
        <v>3.9222999999999999</v>
      </c>
      <c r="H39231">
        <v>8.4922900000000006</v>
      </c>
      <c r="I39231">
        <v>-91.608599999999996</v>
      </c>
    </row>
    <row r="39232" spans="7:9" x14ac:dyDescent="0.3">
      <c r="G39232">
        <v>3.9224000000000001</v>
      </c>
      <c r="H39232">
        <v>8.4862199999999994</v>
      </c>
      <c r="I39232">
        <v>-91.544799999999995</v>
      </c>
    </row>
    <row r="39233" spans="7:9" x14ac:dyDescent="0.3">
      <c r="G39233">
        <v>3.9224999999999999</v>
      </c>
      <c r="H39233">
        <v>8.4801500000000001</v>
      </c>
      <c r="I39233">
        <v>-91.480999999999995</v>
      </c>
    </row>
    <row r="39234" spans="7:9" x14ac:dyDescent="0.3">
      <c r="G39234">
        <v>3.9226000000000001</v>
      </c>
      <c r="H39234">
        <v>8.4740500000000001</v>
      </c>
      <c r="I39234">
        <v>-91.417000000000002</v>
      </c>
    </row>
    <row r="39235" spans="7:9" x14ac:dyDescent="0.3">
      <c r="G39235">
        <v>3.9226999999999999</v>
      </c>
      <c r="H39235">
        <v>8.4679500000000001</v>
      </c>
      <c r="I39235">
        <v>-91.352900000000005</v>
      </c>
    </row>
    <row r="39236" spans="7:9" x14ac:dyDescent="0.3">
      <c r="G39236">
        <v>3.9228000000000001</v>
      </c>
      <c r="H39236">
        <v>8.4618300000000009</v>
      </c>
      <c r="I39236">
        <v>-91.288499999999999</v>
      </c>
    </row>
    <row r="39237" spans="7:9" x14ac:dyDescent="0.3">
      <c r="G39237">
        <v>3.9228999999999998</v>
      </c>
      <c r="H39237">
        <v>8.4557000000000002</v>
      </c>
      <c r="I39237">
        <v>-91.224100000000007</v>
      </c>
    </row>
    <row r="39238" spans="7:9" x14ac:dyDescent="0.3">
      <c r="G39238">
        <v>3.923</v>
      </c>
      <c r="H39238">
        <v>8.44956</v>
      </c>
      <c r="I39238">
        <v>-91.159499999999994</v>
      </c>
    </row>
    <row r="39239" spans="7:9" x14ac:dyDescent="0.3">
      <c r="G39239">
        <v>3.9230999999999998</v>
      </c>
      <c r="H39239">
        <v>8.4434000000000005</v>
      </c>
      <c r="I39239">
        <v>-91.094800000000006</v>
      </c>
    </row>
    <row r="39240" spans="7:9" x14ac:dyDescent="0.3">
      <c r="G39240">
        <v>3.9232</v>
      </c>
      <c r="H39240">
        <v>8.4372399999999992</v>
      </c>
      <c r="I39240">
        <v>-91.029899999999998</v>
      </c>
    </row>
    <row r="39241" spans="7:9" x14ac:dyDescent="0.3">
      <c r="G39241">
        <v>3.9232999999999998</v>
      </c>
      <c r="H39241">
        <v>8.4310600000000004</v>
      </c>
      <c r="I39241">
        <v>-90.9649</v>
      </c>
    </row>
    <row r="39242" spans="7:9" x14ac:dyDescent="0.3">
      <c r="G39242">
        <v>3.9234</v>
      </c>
      <c r="H39242">
        <v>8.4248600000000007</v>
      </c>
      <c r="I39242">
        <v>-90.899699999999996</v>
      </c>
    </row>
    <row r="39243" spans="7:9" x14ac:dyDescent="0.3">
      <c r="G39243">
        <v>3.9235000000000002</v>
      </c>
      <c r="H39243">
        <v>8.4186599999999991</v>
      </c>
      <c r="I39243">
        <v>-90.834400000000002</v>
      </c>
    </row>
    <row r="39244" spans="7:9" x14ac:dyDescent="0.3">
      <c r="G39244">
        <v>3.9236</v>
      </c>
      <c r="H39244">
        <v>8.4124400000000001</v>
      </c>
      <c r="I39244">
        <v>-90.769000000000005</v>
      </c>
    </row>
    <row r="39245" spans="7:9" x14ac:dyDescent="0.3">
      <c r="G39245">
        <v>3.9237000000000002</v>
      </c>
      <c r="H39245">
        <v>8.4062199999999994</v>
      </c>
      <c r="I39245">
        <v>-90.703400000000002</v>
      </c>
    </row>
    <row r="39246" spans="7:9" x14ac:dyDescent="0.3">
      <c r="G39246">
        <v>3.9238</v>
      </c>
      <c r="H39246">
        <v>8.3999799999999993</v>
      </c>
      <c r="I39246">
        <v>-90.637600000000006</v>
      </c>
    </row>
    <row r="39247" spans="7:9" x14ac:dyDescent="0.3">
      <c r="G39247">
        <v>3.9239000000000002</v>
      </c>
      <c r="H39247">
        <v>8.3937200000000001</v>
      </c>
      <c r="I39247">
        <v>-90.571799999999996</v>
      </c>
    </row>
    <row r="39248" spans="7:9" x14ac:dyDescent="0.3">
      <c r="G39248">
        <v>3.9239999999999999</v>
      </c>
      <c r="H39248">
        <v>8.3874600000000008</v>
      </c>
      <c r="I39248">
        <v>-90.505700000000004</v>
      </c>
    </row>
    <row r="39249" spans="7:9" x14ac:dyDescent="0.3">
      <c r="G39249">
        <v>3.9241000000000001</v>
      </c>
      <c r="H39249">
        <v>8.3811800000000005</v>
      </c>
      <c r="I39249">
        <v>-90.439599999999999</v>
      </c>
    </row>
    <row r="39250" spans="7:9" x14ac:dyDescent="0.3">
      <c r="G39250">
        <v>3.9241999999999999</v>
      </c>
      <c r="H39250">
        <v>8.3748900000000006</v>
      </c>
      <c r="I39250">
        <v>-90.373199999999997</v>
      </c>
    </row>
    <row r="39251" spans="7:9" x14ac:dyDescent="0.3">
      <c r="G39251">
        <v>3.9243000000000001</v>
      </c>
      <c r="H39251">
        <v>8.3685899999999993</v>
      </c>
      <c r="I39251">
        <v>-90.306799999999996</v>
      </c>
    </row>
    <row r="39252" spans="7:9" x14ac:dyDescent="0.3">
      <c r="G39252">
        <v>3.9243999999999999</v>
      </c>
      <c r="H39252">
        <v>8.3622700000000005</v>
      </c>
      <c r="I39252">
        <v>-90.240200000000002</v>
      </c>
    </row>
    <row r="39253" spans="7:9" x14ac:dyDescent="0.3">
      <c r="G39253">
        <v>3.9245000000000001</v>
      </c>
      <c r="H39253">
        <v>8.35595</v>
      </c>
      <c r="I39253">
        <v>-90.173500000000004</v>
      </c>
    </row>
    <row r="39254" spans="7:9" x14ac:dyDescent="0.3">
      <c r="G39254">
        <v>3.9245999999999999</v>
      </c>
      <c r="H39254">
        <v>8.3496100000000002</v>
      </c>
      <c r="I39254">
        <v>-90.106499999999997</v>
      </c>
    </row>
    <row r="39255" spans="7:9" x14ac:dyDescent="0.3">
      <c r="G39255">
        <v>3.9247000000000001</v>
      </c>
      <c r="H39255">
        <v>8.3432600000000008</v>
      </c>
      <c r="I39255">
        <v>-90.039500000000004</v>
      </c>
    </row>
    <row r="39256" spans="7:9" x14ac:dyDescent="0.3">
      <c r="G39256">
        <v>3.9247999999999998</v>
      </c>
      <c r="H39256">
        <v>8.3368900000000004</v>
      </c>
      <c r="I39256">
        <v>-89.972300000000004</v>
      </c>
    </row>
    <row r="39257" spans="7:9" x14ac:dyDescent="0.3">
      <c r="G39257">
        <v>3.9249000000000001</v>
      </c>
      <c r="H39257">
        <v>8.3305199999999999</v>
      </c>
      <c r="I39257">
        <v>-89.905000000000001</v>
      </c>
    </row>
    <row r="39258" spans="7:9" x14ac:dyDescent="0.3">
      <c r="G39258">
        <v>3.9249999999999998</v>
      </c>
      <c r="H39258">
        <v>8.3241300000000003</v>
      </c>
      <c r="I39258">
        <v>-89.837599999999995</v>
      </c>
    </row>
    <row r="39259" spans="7:9" x14ac:dyDescent="0.3">
      <c r="G39259">
        <v>3.9251</v>
      </c>
      <c r="H39259">
        <v>8.3177299999999992</v>
      </c>
      <c r="I39259">
        <v>-89.77</v>
      </c>
    </row>
    <row r="39260" spans="7:9" x14ac:dyDescent="0.3">
      <c r="G39260">
        <v>3.9251999999999998</v>
      </c>
      <c r="H39260">
        <v>8.3113200000000003</v>
      </c>
      <c r="I39260">
        <v>-89.702200000000005</v>
      </c>
    </row>
    <row r="39261" spans="7:9" x14ac:dyDescent="0.3">
      <c r="G39261">
        <v>3.9253</v>
      </c>
      <c r="H39261">
        <v>8.3048999999999999</v>
      </c>
      <c r="I39261">
        <v>-89.634299999999996</v>
      </c>
    </row>
    <row r="39262" spans="7:9" x14ac:dyDescent="0.3">
      <c r="G39262">
        <v>3.9253999999999998</v>
      </c>
      <c r="H39262">
        <v>8.2984600000000004</v>
      </c>
      <c r="I39262">
        <v>-89.566299999999998</v>
      </c>
    </row>
    <row r="39263" spans="7:9" x14ac:dyDescent="0.3">
      <c r="G39263">
        <v>3.9255</v>
      </c>
      <c r="H39263">
        <v>8.2920099999999994</v>
      </c>
      <c r="I39263">
        <v>-89.498099999999994</v>
      </c>
    </row>
    <row r="39264" spans="7:9" x14ac:dyDescent="0.3">
      <c r="G39264">
        <v>3.9256000000000002</v>
      </c>
      <c r="H39264">
        <v>8.2855500000000006</v>
      </c>
      <c r="I39264">
        <v>-89.4298</v>
      </c>
    </row>
    <row r="39265" spans="7:9" x14ac:dyDescent="0.3">
      <c r="G39265">
        <v>3.9257</v>
      </c>
      <c r="H39265">
        <v>8.2790800000000004</v>
      </c>
      <c r="I39265">
        <v>-89.361400000000003</v>
      </c>
    </row>
    <row r="39266" spans="7:9" x14ac:dyDescent="0.3">
      <c r="G39266">
        <v>3.9258000000000002</v>
      </c>
      <c r="H39266">
        <v>8.2725899999999992</v>
      </c>
      <c r="I39266">
        <v>-89.292699999999996</v>
      </c>
    </row>
    <row r="39267" spans="7:9" x14ac:dyDescent="0.3">
      <c r="G39267">
        <v>3.9258999999999999</v>
      </c>
      <c r="H39267">
        <v>8.2660900000000002</v>
      </c>
      <c r="I39267">
        <v>-89.224000000000004</v>
      </c>
    </row>
    <row r="39268" spans="7:9" x14ac:dyDescent="0.3">
      <c r="G39268">
        <v>3.9260000000000002</v>
      </c>
      <c r="H39268">
        <v>8.2595799999999997</v>
      </c>
      <c r="I39268">
        <v>-89.155100000000004</v>
      </c>
    </row>
    <row r="39269" spans="7:9" x14ac:dyDescent="0.3">
      <c r="G39269">
        <v>3.9260999999999999</v>
      </c>
      <c r="H39269">
        <v>8.2530599999999996</v>
      </c>
      <c r="I39269">
        <v>-89.086100000000002</v>
      </c>
    </row>
    <row r="39270" spans="7:9" x14ac:dyDescent="0.3">
      <c r="G39270">
        <v>3.9262000000000001</v>
      </c>
      <c r="H39270">
        <v>8.2465299999999999</v>
      </c>
      <c r="I39270">
        <v>-89.016900000000007</v>
      </c>
    </row>
    <row r="39271" spans="7:9" x14ac:dyDescent="0.3">
      <c r="G39271">
        <v>3.9262999999999999</v>
      </c>
      <c r="H39271">
        <v>8.2399799999999992</v>
      </c>
      <c r="I39271">
        <v>-88.947599999999994</v>
      </c>
    </row>
    <row r="39272" spans="7:9" x14ac:dyDescent="0.3">
      <c r="G39272">
        <v>3.9264000000000001</v>
      </c>
      <c r="H39272">
        <v>8.2334200000000006</v>
      </c>
      <c r="I39272">
        <v>-88.878100000000003</v>
      </c>
    </row>
    <row r="39273" spans="7:9" x14ac:dyDescent="0.3">
      <c r="G39273">
        <v>3.9264999999999999</v>
      </c>
      <c r="H39273">
        <v>8.2268500000000007</v>
      </c>
      <c r="I39273">
        <v>-88.808499999999995</v>
      </c>
    </row>
    <row r="39274" spans="7:9" x14ac:dyDescent="0.3">
      <c r="G39274">
        <v>3.9266000000000001</v>
      </c>
      <c r="H39274">
        <v>8.2202699999999993</v>
      </c>
      <c r="I39274">
        <v>-88.738799999999998</v>
      </c>
    </row>
    <row r="39275" spans="7:9" x14ac:dyDescent="0.3">
      <c r="G39275">
        <v>3.9266999999999999</v>
      </c>
      <c r="H39275">
        <v>8.2136800000000001</v>
      </c>
      <c r="I39275">
        <v>-88.668899999999994</v>
      </c>
    </row>
    <row r="39276" spans="7:9" x14ac:dyDescent="0.3">
      <c r="G39276">
        <v>3.9268000000000001</v>
      </c>
      <c r="H39276">
        <v>8.2070699999999999</v>
      </c>
      <c r="I39276">
        <v>-88.5989</v>
      </c>
    </row>
    <row r="39277" spans="7:9" x14ac:dyDescent="0.3">
      <c r="G39277">
        <v>3.9268999999999998</v>
      </c>
      <c r="H39277">
        <v>8.20045</v>
      </c>
      <c r="I39277">
        <v>-88.528700000000001</v>
      </c>
    </row>
    <row r="39278" spans="7:9" x14ac:dyDescent="0.3">
      <c r="G39278">
        <v>3.927</v>
      </c>
      <c r="H39278">
        <v>8.1938200000000005</v>
      </c>
      <c r="I39278">
        <v>-88.458399999999997</v>
      </c>
    </row>
    <row r="39279" spans="7:9" x14ac:dyDescent="0.3">
      <c r="G39279">
        <v>3.9270999999999998</v>
      </c>
      <c r="H39279">
        <v>8.1871799999999997</v>
      </c>
      <c r="I39279">
        <v>-88.388000000000005</v>
      </c>
    </row>
    <row r="39280" spans="7:9" x14ac:dyDescent="0.3">
      <c r="G39280">
        <v>3.9272</v>
      </c>
      <c r="H39280">
        <v>8.1805199999999996</v>
      </c>
      <c r="I39280">
        <v>-88.317400000000006</v>
      </c>
    </row>
    <row r="39281" spans="7:9" x14ac:dyDescent="0.3">
      <c r="G39281">
        <v>3.9272999999999998</v>
      </c>
      <c r="H39281">
        <v>8.1738599999999995</v>
      </c>
      <c r="I39281">
        <v>-88.246700000000004</v>
      </c>
    </row>
    <row r="39282" spans="7:9" x14ac:dyDescent="0.3">
      <c r="G39282">
        <v>3.9274</v>
      </c>
      <c r="H39282">
        <v>8.1671800000000001</v>
      </c>
      <c r="I39282">
        <v>-88.175799999999995</v>
      </c>
    </row>
    <row r="39283" spans="7:9" x14ac:dyDescent="0.3">
      <c r="G39283">
        <v>3.9275000000000002</v>
      </c>
      <c r="H39283">
        <v>8.1604899999999994</v>
      </c>
      <c r="I39283">
        <v>-88.104799999999997</v>
      </c>
    </row>
    <row r="39284" spans="7:9" x14ac:dyDescent="0.3">
      <c r="G39284">
        <v>3.9276</v>
      </c>
      <c r="H39284">
        <v>8.1537799999999994</v>
      </c>
      <c r="I39284">
        <v>-88.033600000000007</v>
      </c>
    </row>
    <row r="39285" spans="7:9" x14ac:dyDescent="0.3">
      <c r="G39285">
        <v>3.9277000000000002</v>
      </c>
      <c r="H39285">
        <v>8.1470699999999994</v>
      </c>
      <c r="I39285">
        <v>-87.962299999999999</v>
      </c>
    </row>
    <row r="39286" spans="7:9" x14ac:dyDescent="0.3">
      <c r="G39286">
        <v>3.9278</v>
      </c>
      <c r="H39286">
        <v>8.1403400000000001</v>
      </c>
      <c r="I39286">
        <v>-87.890900000000002</v>
      </c>
    </row>
    <row r="39287" spans="7:9" x14ac:dyDescent="0.3">
      <c r="G39287">
        <v>3.9279000000000002</v>
      </c>
      <c r="H39287">
        <v>8.1335999999999995</v>
      </c>
      <c r="I39287">
        <v>-87.819299999999998</v>
      </c>
    </row>
    <row r="39288" spans="7:9" x14ac:dyDescent="0.3">
      <c r="G39288">
        <v>3.9279999999999999</v>
      </c>
      <c r="H39288">
        <v>8.1268499999999992</v>
      </c>
      <c r="I39288">
        <v>-87.747600000000006</v>
      </c>
    </row>
    <row r="39289" spans="7:9" x14ac:dyDescent="0.3">
      <c r="G39289">
        <v>3.9281000000000001</v>
      </c>
      <c r="H39289">
        <v>8.1200899999999994</v>
      </c>
      <c r="I39289">
        <v>-87.675700000000006</v>
      </c>
    </row>
    <row r="39290" spans="7:9" x14ac:dyDescent="0.3">
      <c r="G39290">
        <v>3.9281999999999999</v>
      </c>
      <c r="H39290">
        <v>8.1133100000000002</v>
      </c>
      <c r="I39290">
        <v>-87.603700000000003</v>
      </c>
    </row>
    <row r="39291" spans="7:9" x14ac:dyDescent="0.3">
      <c r="G39291">
        <v>3.9283000000000001</v>
      </c>
      <c r="H39291">
        <v>8.1065199999999997</v>
      </c>
      <c r="I39291">
        <v>-87.531599999999997</v>
      </c>
    </row>
    <row r="39292" spans="7:9" x14ac:dyDescent="0.3">
      <c r="G39292">
        <v>3.9283999999999999</v>
      </c>
      <c r="H39292">
        <v>8.0997199999999996</v>
      </c>
      <c r="I39292">
        <v>-87.459299999999999</v>
      </c>
    </row>
    <row r="39293" spans="7:9" x14ac:dyDescent="0.3">
      <c r="G39293">
        <v>3.9285000000000001</v>
      </c>
      <c r="H39293">
        <v>8.0929099999999998</v>
      </c>
      <c r="I39293">
        <v>-87.386899999999997</v>
      </c>
    </row>
    <row r="39294" spans="7:9" x14ac:dyDescent="0.3">
      <c r="G39294">
        <v>3.9285999999999999</v>
      </c>
      <c r="H39294">
        <v>8.0860900000000004</v>
      </c>
      <c r="I39294">
        <v>-87.314300000000003</v>
      </c>
    </row>
    <row r="39295" spans="7:9" x14ac:dyDescent="0.3">
      <c r="G39295">
        <v>3.9287000000000001</v>
      </c>
      <c r="H39295">
        <v>8.07925</v>
      </c>
      <c r="I39295">
        <v>-87.241600000000005</v>
      </c>
    </row>
    <row r="39296" spans="7:9" x14ac:dyDescent="0.3">
      <c r="G39296">
        <v>3.9287999999999998</v>
      </c>
      <c r="H39296">
        <v>8.0724099999999996</v>
      </c>
      <c r="I39296">
        <v>-87.168700000000001</v>
      </c>
    </row>
    <row r="39297" spans="7:9" x14ac:dyDescent="0.3">
      <c r="G39297">
        <v>3.9289000000000001</v>
      </c>
      <c r="H39297">
        <v>8.06555</v>
      </c>
      <c r="I39297">
        <v>-87.095799999999997</v>
      </c>
    </row>
    <row r="39298" spans="7:9" x14ac:dyDescent="0.3">
      <c r="G39298">
        <v>3.9289999999999998</v>
      </c>
      <c r="H39298">
        <v>8.0586800000000007</v>
      </c>
      <c r="I39298">
        <v>-87.022599999999997</v>
      </c>
    </row>
    <row r="39299" spans="7:9" x14ac:dyDescent="0.3">
      <c r="G39299">
        <v>3.9291</v>
      </c>
      <c r="H39299">
        <v>8.0517900000000004</v>
      </c>
      <c r="I39299">
        <v>-86.949399999999997</v>
      </c>
    </row>
    <row r="39300" spans="7:9" x14ac:dyDescent="0.3">
      <c r="G39300">
        <v>3.9291999999999998</v>
      </c>
      <c r="H39300">
        <v>8.0449000000000002</v>
      </c>
      <c r="I39300">
        <v>-86.876000000000005</v>
      </c>
    </row>
    <row r="39301" spans="7:9" x14ac:dyDescent="0.3">
      <c r="G39301">
        <v>3.9293</v>
      </c>
      <c r="H39301">
        <v>8.0379900000000006</v>
      </c>
      <c r="I39301">
        <v>-86.802400000000006</v>
      </c>
    </row>
    <row r="39302" spans="7:9" x14ac:dyDescent="0.3">
      <c r="G39302">
        <v>3.9293999999999998</v>
      </c>
      <c r="H39302">
        <v>8.0310699999999997</v>
      </c>
      <c r="I39302">
        <v>-86.728700000000003</v>
      </c>
    </row>
    <row r="39303" spans="7:9" x14ac:dyDescent="0.3">
      <c r="G39303">
        <v>3.9295</v>
      </c>
      <c r="H39303">
        <v>8.0241399999999992</v>
      </c>
      <c r="I39303">
        <v>-86.654899999999998</v>
      </c>
    </row>
    <row r="39304" spans="7:9" x14ac:dyDescent="0.3">
      <c r="G39304">
        <v>3.9296000000000002</v>
      </c>
      <c r="H39304">
        <v>8.0172000000000008</v>
      </c>
      <c r="I39304">
        <v>-86.581000000000003</v>
      </c>
    </row>
    <row r="39305" spans="7:9" x14ac:dyDescent="0.3">
      <c r="G39305">
        <v>3.9297</v>
      </c>
      <c r="H39305">
        <v>8.0102399999999996</v>
      </c>
      <c r="I39305">
        <v>-86.506900000000002</v>
      </c>
    </row>
    <row r="39306" spans="7:9" x14ac:dyDescent="0.3">
      <c r="G39306">
        <v>3.9298000000000002</v>
      </c>
      <c r="H39306">
        <v>8.0032800000000002</v>
      </c>
      <c r="I39306">
        <v>-86.432599999999994</v>
      </c>
    </row>
    <row r="39307" spans="7:9" x14ac:dyDescent="0.3">
      <c r="G39307">
        <v>3.9298999999999999</v>
      </c>
      <c r="H39307">
        <v>7.9962999999999997</v>
      </c>
      <c r="I39307">
        <v>-86.3583</v>
      </c>
    </row>
    <row r="39308" spans="7:9" x14ac:dyDescent="0.3">
      <c r="G39308">
        <v>3.93</v>
      </c>
      <c r="H39308">
        <v>7.9893099999999997</v>
      </c>
      <c r="I39308">
        <v>-86.283699999999996</v>
      </c>
    </row>
    <row r="39309" spans="7:9" x14ac:dyDescent="0.3">
      <c r="G39309">
        <v>3.9300999999999999</v>
      </c>
      <c r="H39309">
        <v>7.98231</v>
      </c>
      <c r="I39309">
        <v>-86.209100000000007</v>
      </c>
    </row>
    <row r="39310" spans="7:9" x14ac:dyDescent="0.3">
      <c r="G39310">
        <v>3.9302000000000001</v>
      </c>
      <c r="H39310">
        <v>7.9752900000000002</v>
      </c>
      <c r="I39310">
        <v>-86.134299999999996</v>
      </c>
    </row>
    <row r="39311" spans="7:9" x14ac:dyDescent="0.3">
      <c r="G39311">
        <v>3.9302999999999999</v>
      </c>
      <c r="H39311">
        <v>7.9682700000000004</v>
      </c>
      <c r="I39311">
        <v>-86.059399999999997</v>
      </c>
    </row>
    <row r="39312" spans="7:9" x14ac:dyDescent="0.3">
      <c r="G39312">
        <v>3.9304000000000001</v>
      </c>
      <c r="H39312">
        <v>7.9612299999999996</v>
      </c>
      <c r="I39312">
        <v>-85.984300000000005</v>
      </c>
    </row>
    <row r="39313" spans="7:9" x14ac:dyDescent="0.3">
      <c r="G39313">
        <v>3.9304999999999999</v>
      </c>
      <c r="H39313">
        <v>7.95418</v>
      </c>
      <c r="I39313">
        <v>-85.909099999999995</v>
      </c>
    </row>
    <row r="39314" spans="7:9" x14ac:dyDescent="0.3">
      <c r="G39314">
        <v>3.9306000000000001</v>
      </c>
      <c r="H39314">
        <v>7.94712</v>
      </c>
      <c r="I39314">
        <v>-85.833699999999993</v>
      </c>
    </row>
    <row r="39315" spans="7:9" x14ac:dyDescent="0.3">
      <c r="G39315">
        <v>3.9306999999999999</v>
      </c>
      <c r="H39315">
        <v>7.9400500000000003</v>
      </c>
      <c r="I39315">
        <v>-85.758200000000002</v>
      </c>
    </row>
    <row r="39316" spans="7:9" x14ac:dyDescent="0.3">
      <c r="G39316">
        <v>3.9308000000000001</v>
      </c>
      <c r="H39316">
        <v>7.9329599999999996</v>
      </c>
      <c r="I39316">
        <v>-85.682599999999994</v>
      </c>
    </row>
    <row r="39317" spans="7:9" x14ac:dyDescent="0.3">
      <c r="G39317">
        <v>3.9308999999999998</v>
      </c>
      <c r="H39317">
        <v>7.9258600000000001</v>
      </c>
      <c r="I39317">
        <v>-85.606800000000007</v>
      </c>
    </row>
    <row r="39318" spans="7:9" x14ac:dyDescent="0.3">
      <c r="G39318">
        <v>3.931</v>
      </c>
      <c r="H39318">
        <v>7.9187500000000002</v>
      </c>
      <c r="I39318">
        <v>-85.530900000000003</v>
      </c>
    </row>
    <row r="39319" spans="7:9" x14ac:dyDescent="0.3">
      <c r="G39319">
        <v>3.9310999999999998</v>
      </c>
      <c r="H39319">
        <v>7.9116400000000002</v>
      </c>
      <c r="I39319">
        <v>-85.454899999999995</v>
      </c>
    </row>
    <row r="39320" spans="7:9" x14ac:dyDescent="0.3">
      <c r="G39320">
        <v>3.9312</v>
      </c>
      <c r="H39320">
        <v>7.9044999999999996</v>
      </c>
      <c r="I39320">
        <v>-85.378699999999995</v>
      </c>
    </row>
    <row r="39321" spans="7:9" x14ac:dyDescent="0.3">
      <c r="G39321">
        <v>3.9312999999999998</v>
      </c>
      <c r="H39321">
        <v>7.8973599999999999</v>
      </c>
      <c r="I39321">
        <v>-85.302400000000006</v>
      </c>
    </row>
    <row r="39322" spans="7:9" x14ac:dyDescent="0.3">
      <c r="G39322">
        <v>3.9314</v>
      </c>
      <c r="H39322">
        <v>7.8902000000000001</v>
      </c>
      <c r="I39322">
        <v>-85.225899999999996</v>
      </c>
    </row>
    <row r="39323" spans="7:9" x14ac:dyDescent="0.3">
      <c r="G39323">
        <v>3.9315000000000002</v>
      </c>
      <c r="H39323">
        <v>7.8830400000000003</v>
      </c>
      <c r="I39323">
        <v>-85.149299999999997</v>
      </c>
    </row>
    <row r="39324" spans="7:9" x14ac:dyDescent="0.3">
      <c r="G39324">
        <v>3.9316</v>
      </c>
      <c r="H39324">
        <v>7.8758600000000003</v>
      </c>
      <c r="I39324">
        <v>-85.072599999999994</v>
      </c>
    </row>
    <row r="39325" spans="7:9" x14ac:dyDescent="0.3">
      <c r="G39325">
        <v>3.9317000000000002</v>
      </c>
      <c r="H39325">
        <v>7.8686699999999998</v>
      </c>
      <c r="I39325">
        <v>-84.995699999999999</v>
      </c>
    </row>
    <row r="39326" spans="7:9" x14ac:dyDescent="0.3">
      <c r="G39326">
        <v>3.9318</v>
      </c>
      <c r="H39326">
        <v>7.8614600000000001</v>
      </c>
      <c r="I39326">
        <v>-84.918700000000001</v>
      </c>
    </row>
    <row r="39327" spans="7:9" x14ac:dyDescent="0.3">
      <c r="G39327">
        <v>3.9319000000000002</v>
      </c>
      <c r="H39327">
        <v>7.8542500000000004</v>
      </c>
      <c r="I39327">
        <v>-84.841499999999996</v>
      </c>
    </row>
    <row r="39328" spans="7:9" x14ac:dyDescent="0.3">
      <c r="G39328">
        <v>3.9319999999999999</v>
      </c>
      <c r="H39328">
        <v>7.8470199999999997</v>
      </c>
      <c r="I39328">
        <v>-84.764200000000002</v>
      </c>
    </row>
    <row r="39329" spans="7:9" x14ac:dyDescent="0.3">
      <c r="G39329">
        <v>3.9321000000000002</v>
      </c>
      <c r="H39329">
        <v>7.8397800000000002</v>
      </c>
      <c r="I39329">
        <v>-84.686800000000005</v>
      </c>
    </row>
    <row r="39330" spans="7:9" x14ac:dyDescent="0.3">
      <c r="G39330">
        <v>3.9321999999999999</v>
      </c>
      <c r="H39330">
        <v>7.8325300000000002</v>
      </c>
      <c r="I39330">
        <v>-84.609300000000005</v>
      </c>
    </row>
    <row r="39331" spans="7:9" x14ac:dyDescent="0.3">
      <c r="G39331">
        <v>3.9323000000000001</v>
      </c>
      <c r="H39331">
        <v>7.8252699999999997</v>
      </c>
      <c r="I39331">
        <v>-84.531599999999997</v>
      </c>
    </row>
    <row r="39332" spans="7:9" x14ac:dyDescent="0.3">
      <c r="G39332">
        <v>3.9323999999999999</v>
      </c>
      <c r="H39332">
        <v>7.8179999999999996</v>
      </c>
      <c r="I39332">
        <v>-84.453699999999998</v>
      </c>
    </row>
    <row r="39333" spans="7:9" x14ac:dyDescent="0.3">
      <c r="G39333">
        <v>3.9325000000000001</v>
      </c>
      <c r="H39333">
        <v>7.8107100000000003</v>
      </c>
      <c r="I39333">
        <v>-84.375799999999998</v>
      </c>
    </row>
    <row r="39334" spans="7:9" x14ac:dyDescent="0.3">
      <c r="G39334">
        <v>3.9325999999999999</v>
      </c>
      <c r="H39334">
        <v>7.80342</v>
      </c>
      <c r="I39334">
        <v>-84.297600000000003</v>
      </c>
    </row>
    <row r="39335" spans="7:9" x14ac:dyDescent="0.3">
      <c r="G39335">
        <v>3.9327000000000001</v>
      </c>
      <c r="H39335">
        <v>7.7961099999999997</v>
      </c>
      <c r="I39335">
        <v>-84.219399999999993</v>
      </c>
    </row>
    <row r="39336" spans="7:9" x14ac:dyDescent="0.3">
      <c r="G39336">
        <v>3.9327999999999999</v>
      </c>
      <c r="H39336">
        <v>7.7887899999999997</v>
      </c>
      <c r="I39336">
        <v>-84.141000000000005</v>
      </c>
    </row>
    <row r="39337" spans="7:9" x14ac:dyDescent="0.3">
      <c r="G39337">
        <v>3.9329000000000001</v>
      </c>
      <c r="H39337">
        <v>7.78146</v>
      </c>
      <c r="I39337">
        <v>-84.0625</v>
      </c>
    </row>
    <row r="39338" spans="7:9" x14ac:dyDescent="0.3">
      <c r="G39338">
        <v>3.9329999999999998</v>
      </c>
      <c r="H39338">
        <v>7.7741100000000003</v>
      </c>
      <c r="I39338">
        <v>-83.983800000000002</v>
      </c>
    </row>
    <row r="39339" spans="7:9" x14ac:dyDescent="0.3">
      <c r="G39339">
        <v>3.9331</v>
      </c>
      <c r="H39339">
        <v>7.7667599999999997</v>
      </c>
      <c r="I39339">
        <v>-83.905100000000004</v>
      </c>
    </row>
    <row r="39340" spans="7:9" x14ac:dyDescent="0.3">
      <c r="G39340">
        <v>3.9331999999999998</v>
      </c>
      <c r="H39340">
        <v>7.7593899999999998</v>
      </c>
      <c r="I39340">
        <v>-83.826099999999997</v>
      </c>
    </row>
    <row r="39341" spans="7:9" x14ac:dyDescent="0.3">
      <c r="G39341">
        <v>3.9333</v>
      </c>
      <c r="H39341">
        <v>7.7520199999999999</v>
      </c>
      <c r="I39341">
        <v>-83.747100000000003</v>
      </c>
    </row>
    <row r="39342" spans="7:9" x14ac:dyDescent="0.3">
      <c r="G39342">
        <v>3.9333999999999998</v>
      </c>
      <c r="H39342">
        <v>7.7446200000000003</v>
      </c>
      <c r="I39342">
        <v>-83.6678</v>
      </c>
    </row>
    <row r="39343" spans="7:9" x14ac:dyDescent="0.3">
      <c r="G39343">
        <v>3.9335</v>
      </c>
      <c r="H39343">
        <v>7.7372199999999998</v>
      </c>
      <c r="I39343">
        <v>-83.588499999999996</v>
      </c>
    </row>
    <row r="39344" spans="7:9" x14ac:dyDescent="0.3">
      <c r="G39344">
        <v>3.9336000000000002</v>
      </c>
      <c r="H39344">
        <v>7.7298099999999996</v>
      </c>
      <c r="I39344">
        <v>-83.509</v>
      </c>
    </row>
    <row r="39345" spans="7:9" x14ac:dyDescent="0.3">
      <c r="G39345">
        <v>3.9337</v>
      </c>
      <c r="H39345">
        <v>7.7223899999999999</v>
      </c>
      <c r="I39345">
        <v>-83.429400000000001</v>
      </c>
    </row>
    <row r="39346" spans="7:9" x14ac:dyDescent="0.3">
      <c r="G39346">
        <v>3.9338000000000002</v>
      </c>
      <c r="H39346">
        <v>7.71495</v>
      </c>
      <c r="I39346">
        <v>-83.349699999999999</v>
      </c>
    </row>
    <row r="39347" spans="7:9" x14ac:dyDescent="0.3">
      <c r="G39347">
        <v>3.9339</v>
      </c>
      <c r="H39347">
        <v>7.7074999999999996</v>
      </c>
      <c r="I39347">
        <v>-83.269800000000004</v>
      </c>
    </row>
    <row r="39348" spans="7:9" x14ac:dyDescent="0.3">
      <c r="G39348">
        <v>3.9340000000000002</v>
      </c>
      <c r="H39348">
        <v>7.7000400000000004</v>
      </c>
      <c r="I39348">
        <v>-83.189800000000005</v>
      </c>
    </row>
    <row r="39349" spans="7:9" x14ac:dyDescent="0.3">
      <c r="G39349">
        <v>3.9340999999999999</v>
      </c>
      <c r="H39349">
        <v>7.6925699999999999</v>
      </c>
      <c r="I39349">
        <v>-83.1096</v>
      </c>
    </row>
    <row r="39350" spans="7:9" x14ac:dyDescent="0.3">
      <c r="G39350">
        <v>3.9342000000000001</v>
      </c>
      <c r="H39350">
        <v>7.6850899999999998</v>
      </c>
      <c r="I39350">
        <v>-83.029300000000006</v>
      </c>
    </row>
    <row r="39351" spans="7:9" x14ac:dyDescent="0.3">
      <c r="G39351">
        <v>3.9342999999999999</v>
      </c>
      <c r="H39351">
        <v>7.6776</v>
      </c>
      <c r="I39351">
        <v>-82.948899999999995</v>
      </c>
    </row>
    <row r="39352" spans="7:9" x14ac:dyDescent="0.3">
      <c r="G39352">
        <v>3.9344000000000001</v>
      </c>
      <c r="H39352">
        <v>7.6700900000000001</v>
      </c>
      <c r="I39352">
        <v>-82.868399999999994</v>
      </c>
    </row>
    <row r="39353" spans="7:9" x14ac:dyDescent="0.3">
      <c r="G39353">
        <v>3.9344999999999999</v>
      </c>
      <c r="H39353">
        <v>7.6625699999999997</v>
      </c>
      <c r="I39353">
        <v>-82.787700000000001</v>
      </c>
    </row>
    <row r="39354" spans="7:9" x14ac:dyDescent="0.3">
      <c r="G39354">
        <v>3.9346000000000001</v>
      </c>
      <c r="H39354">
        <v>7.6550399999999996</v>
      </c>
      <c r="I39354">
        <v>-82.706800000000001</v>
      </c>
    </row>
    <row r="39355" spans="7:9" x14ac:dyDescent="0.3">
      <c r="G39355">
        <v>3.9346999999999999</v>
      </c>
      <c r="H39355">
        <v>7.6475099999999996</v>
      </c>
      <c r="I39355">
        <v>-82.625900000000001</v>
      </c>
    </row>
    <row r="39356" spans="7:9" x14ac:dyDescent="0.3">
      <c r="G39356">
        <v>3.9348000000000001</v>
      </c>
      <c r="H39356">
        <v>7.6399499999999998</v>
      </c>
      <c r="I39356">
        <v>-82.544799999999995</v>
      </c>
    </row>
    <row r="39357" spans="7:9" x14ac:dyDescent="0.3">
      <c r="G39357">
        <v>3.9348999999999998</v>
      </c>
      <c r="H39357">
        <v>7.63239</v>
      </c>
      <c r="I39357">
        <v>-82.463499999999996</v>
      </c>
    </row>
    <row r="39358" spans="7:9" x14ac:dyDescent="0.3">
      <c r="G39358">
        <v>3.9350000000000001</v>
      </c>
      <c r="H39358">
        <v>7.6248100000000001</v>
      </c>
      <c r="I39358">
        <v>-82.382199999999997</v>
      </c>
    </row>
    <row r="39359" spans="7:9" x14ac:dyDescent="0.3">
      <c r="G39359">
        <v>3.9350999999999998</v>
      </c>
      <c r="H39359">
        <v>7.6172300000000002</v>
      </c>
      <c r="I39359">
        <v>-82.300700000000006</v>
      </c>
    </row>
    <row r="39360" spans="7:9" x14ac:dyDescent="0.3">
      <c r="G39360">
        <v>3.9352</v>
      </c>
      <c r="H39360">
        <v>7.6096300000000001</v>
      </c>
      <c r="I39360">
        <v>-82.218999999999994</v>
      </c>
    </row>
    <row r="39361" spans="7:9" x14ac:dyDescent="0.3">
      <c r="G39361">
        <v>3.9352999999999998</v>
      </c>
      <c r="H39361">
        <v>7.6020200000000004</v>
      </c>
      <c r="I39361">
        <v>-82.137299999999996</v>
      </c>
    </row>
    <row r="39362" spans="7:9" x14ac:dyDescent="0.3">
      <c r="G39362">
        <v>3.9354</v>
      </c>
      <c r="H39362">
        <v>7.5944000000000003</v>
      </c>
      <c r="I39362">
        <v>-82.055300000000003</v>
      </c>
    </row>
    <row r="39363" spans="7:9" x14ac:dyDescent="0.3">
      <c r="G39363">
        <v>3.9355000000000002</v>
      </c>
      <c r="H39363">
        <v>7.5867699999999996</v>
      </c>
      <c r="I39363">
        <v>-81.973299999999995</v>
      </c>
    </row>
    <row r="39364" spans="7:9" x14ac:dyDescent="0.3">
      <c r="G39364">
        <v>3.9356</v>
      </c>
      <c r="H39364">
        <v>7.5791300000000001</v>
      </c>
      <c r="I39364">
        <v>-81.891099999999994</v>
      </c>
    </row>
    <row r="39365" spans="7:9" x14ac:dyDescent="0.3">
      <c r="G39365">
        <v>3.9357000000000002</v>
      </c>
      <c r="H39365">
        <v>7.5714699999999997</v>
      </c>
      <c r="I39365">
        <v>-81.808800000000005</v>
      </c>
    </row>
    <row r="39366" spans="7:9" x14ac:dyDescent="0.3">
      <c r="G39366">
        <v>3.9358</v>
      </c>
      <c r="H39366">
        <v>7.5637999999999996</v>
      </c>
      <c r="I39366">
        <v>-81.726399999999998</v>
      </c>
    </row>
    <row r="39367" spans="7:9" x14ac:dyDescent="0.3">
      <c r="G39367">
        <v>3.9359000000000002</v>
      </c>
      <c r="H39367">
        <v>7.5561299999999996</v>
      </c>
      <c r="I39367">
        <v>-81.643799999999999</v>
      </c>
    </row>
    <row r="39368" spans="7:9" x14ac:dyDescent="0.3">
      <c r="G39368">
        <v>3.9359999999999999</v>
      </c>
      <c r="H39368">
        <v>7.5484400000000003</v>
      </c>
      <c r="I39368">
        <v>-81.561099999999996</v>
      </c>
    </row>
    <row r="39369" spans="7:9" x14ac:dyDescent="0.3">
      <c r="G39369">
        <v>3.9361000000000002</v>
      </c>
      <c r="H39369">
        <v>7.5407400000000004</v>
      </c>
      <c r="I39369">
        <v>-81.478200000000001</v>
      </c>
    </row>
    <row r="39370" spans="7:9" x14ac:dyDescent="0.3">
      <c r="G39370">
        <v>3.9361999999999999</v>
      </c>
      <c r="H39370">
        <v>7.5330199999999996</v>
      </c>
      <c r="I39370">
        <v>-81.395200000000003</v>
      </c>
    </row>
    <row r="39371" spans="7:9" x14ac:dyDescent="0.3">
      <c r="G39371">
        <v>3.9363000000000001</v>
      </c>
      <c r="H39371">
        <v>7.5252999999999997</v>
      </c>
      <c r="I39371">
        <v>-81.312100000000001</v>
      </c>
    </row>
    <row r="39372" spans="7:9" x14ac:dyDescent="0.3">
      <c r="G39372">
        <v>3.9363999999999999</v>
      </c>
      <c r="H39372">
        <v>7.5175700000000001</v>
      </c>
      <c r="I39372">
        <v>-81.228899999999996</v>
      </c>
    </row>
    <row r="39373" spans="7:9" x14ac:dyDescent="0.3">
      <c r="G39373">
        <v>3.9365000000000001</v>
      </c>
      <c r="H39373">
        <v>7.5098200000000004</v>
      </c>
      <c r="I39373">
        <v>-81.145499999999998</v>
      </c>
    </row>
    <row r="39374" spans="7:9" x14ac:dyDescent="0.3">
      <c r="G39374">
        <v>3.9365999999999999</v>
      </c>
      <c r="H39374">
        <v>7.5020600000000002</v>
      </c>
      <c r="I39374">
        <v>-81.061999999999998</v>
      </c>
    </row>
    <row r="39375" spans="7:9" x14ac:dyDescent="0.3">
      <c r="G39375">
        <v>3.9367000000000001</v>
      </c>
      <c r="H39375">
        <v>7.4942900000000003</v>
      </c>
      <c r="I39375">
        <v>-80.978300000000004</v>
      </c>
    </row>
    <row r="39376" spans="7:9" x14ac:dyDescent="0.3">
      <c r="G39376">
        <v>3.9367999999999999</v>
      </c>
      <c r="H39376">
        <v>7.48651</v>
      </c>
      <c r="I39376">
        <v>-80.894499999999994</v>
      </c>
    </row>
    <row r="39377" spans="7:9" x14ac:dyDescent="0.3">
      <c r="G39377">
        <v>3.9369000000000001</v>
      </c>
      <c r="H39377">
        <v>7.47872</v>
      </c>
      <c r="I39377">
        <v>-80.810599999999994</v>
      </c>
    </row>
    <row r="39378" spans="7:9" x14ac:dyDescent="0.3">
      <c r="G39378">
        <v>3.9369999999999998</v>
      </c>
      <c r="H39378">
        <v>7.4709199999999996</v>
      </c>
      <c r="I39378">
        <v>-80.726600000000005</v>
      </c>
    </row>
    <row r="39379" spans="7:9" x14ac:dyDescent="0.3">
      <c r="G39379">
        <v>3.9371</v>
      </c>
      <c r="H39379">
        <v>7.4631100000000004</v>
      </c>
      <c r="I39379">
        <v>-80.642399999999995</v>
      </c>
    </row>
    <row r="39380" spans="7:9" x14ac:dyDescent="0.3">
      <c r="G39380">
        <v>3.9371999999999998</v>
      </c>
      <c r="H39380">
        <v>7.4552800000000001</v>
      </c>
      <c r="I39380">
        <v>-80.558099999999996</v>
      </c>
    </row>
    <row r="39381" spans="7:9" x14ac:dyDescent="0.3">
      <c r="G39381">
        <v>3.9373</v>
      </c>
      <c r="H39381">
        <v>7.4474400000000003</v>
      </c>
      <c r="I39381">
        <v>-80.473699999999994</v>
      </c>
    </row>
    <row r="39382" spans="7:9" x14ac:dyDescent="0.3">
      <c r="G39382">
        <v>3.9373999999999998</v>
      </c>
      <c r="H39382">
        <v>7.4395899999999999</v>
      </c>
      <c r="I39382">
        <v>-80.389099999999999</v>
      </c>
    </row>
    <row r="39383" spans="7:9" x14ac:dyDescent="0.3">
      <c r="G39383">
        <v>3.9375</v>
      </c>
      <c r="H39383">
        <v>7.4317399999999996</v>
      </c>
      <c r="I39383">
        <v>-80.304400000000001</v>
      </c>
    </row>
    <row r="39384" spans="7:9" x14ac:dyDescent="0.3">
      <c r="G39384">
        <v>3.9376000000000002</v>
      </c>
      <c r="H39384">
        <v>7.4238600000000003</v>
      </c>
      <c r="I39384">
        <v>-80.219499999999996</v>
      </c>
    </row>
    <row r="39385" spans="7:9" x14ac:dyDescent="0.3">
      <c r="G39385">
        <v>3.9377</v>
      </c>
      <c r="H39385">
        <v>7.4159800000000002</v>
      </c>
      <c r="I39385">
        <v>-80.134600000000006</v>
      </c>
    </row>
    <row r="39386" spans="7:9" x14ac:dyDescent="0.3">
      <c r="G39386">
        <v>3.9378000000000002</v>
      </c>
      <c r="H39386">
        <v>7.4080899999999996</v>
      </c>
      <c r="I39386">
        <v>-80.049400000000006</v>
      </c>
    </row>
    <row r="39387" spans="7:9" x14ac:dyDescent="0.3">
      <c r="G39387">
        <v>3.9379</v>
      </c>
      <c r="H39387">
        <v>7.4001799999999998</v>
      </c>
      <c r="I39387">
        <v>-79.964200000000005</v>
      </c>
    </row>
    <row r="39388" spans="7:9" x14ac:dyDescent="0.3">
      <c r="G39388">
        <v>3.9380000000000002</v>
      </c>
      <c r="H39388">
        <v>7.3922699999999999</v>
      </c>
      <c r="I39388">
        <v>-79.878799999999998</v>
      </c>
    </row>
    <row r="39389" spans="7:9" x14ac:dyDescent="0.3">
      <c r="G39389">
        <v>3.9380999999999999</v>
      </c>
      <c r="H39389">
        <v>7.3843399999999999</v>
      </c>
      <c r="I39389">
        <v>-79.793300000000002</v>
      </c>
    </row>
    <row r="39390" spans="7:9" x14ac:dyDescent="0.3">
      <c r="G39390">
        <v>3.9382000000000001</v>
      </c>
      <c r="H39390">
        <v>7.3764000000000003</v>
      </c>
      <c r="I39390">
        <v>-79.707700000000003</v>
      </c>
    </row>
    <row r="39391" spans="7:9" x14ac:dyDescent="0.3">
      <c r="G39391">
        <v>3.9382999999999999</v>
      </c>
      <c r="H39391">
        <v>7.3684500000000002</v>
      </c>
      <c r="I39391">
        <v>-79.621899999999997</v>
      </c>
    </row>
    <row r="39392" spans="7:9" x14ac:dyDescent="0.3">
      <c r="G39392">
        <v>3.9384000000000001</v>
      </c>
      <c r="H39392">
        <v>7.3604900000000004</v>
      </c>
      <c r="I39392">
        <v>-79.536000000000001</v>
      </c>
    </row>
    <row r="39393" spans="7:9" x14ac:dyDescent="0.3">
      <c r="G39393">
        <v>3.9384999999999999</v>
      </c>
      <c r="H39393">
        <v>7.3525200000000002</v>
      </c>
      <c r="I39393">
        <v>-79.45</v>
      </c>
    </row>
    <row r="39394" spans="7:9" x14ac:dyDescent="0.3">
      <c r="G39394">
        <v>3.9386000000000001</v>
      </c>
      <c r="H39394">
        <v>7.3445400000000003</v>
      </c>
      <c r="I39394">
        <v>-79.363799999999998</v>
      </c>
    </row>
    <row r="39395" spans="7:9" x14ac:dyDescent="0.3">
      <c r="G39395">
        <v>3.9386999999999999</v>
      </c>
      <c r="H39395">
        <v>7.3365400000000003</v>
      </c>
      <c r="I39395">
        <v>-79.277500000000003</v>
      </c>
    </row>
    <row r="39396" spans="7:9" x14ac:dyDescent="0.3">
      <c r="G39396">
        <v>3.9388000000000001</v>
      </c>
      <c r="H39396">
        <v>7.3285400000000003</v>
      </c>
      <c r="I39396">
        <v>-79.191100000000006</v>
      </c>
    </row>
    <row r="39397" spans="7:9" x14ac:dyDescent="0.3">
      <c r="G39397">
        <v>3.9388999999999998</v>
      </c>
      <c r="H39397">
        <v>7.3205200000000001</v>
      </c>
      <c r="I39397">
        <v>-79.104600000000005</v>
      </c>
    </row>
    <row r="39398" spans="7:9" x14ac:dyDescent="0.3">
      <c r="G39398">
        <v>3.9390000000000001</v>
      </c>
      <c r="H39398">
        <v>7.3124900000000004</v>
      </c>
      <c r="I39398">
        <v>-79.017899999999997</v>
      </c>
    </row>
    <row r="39399" spans="7:9" x14ac:dyDescent="0.3">
      <c r="G39399">
        <v>3.9390999999999998</v>
      </c>
      <c r="H39399">
        <v>7.3044500000000001</v>
      </c>
      <c r="I39399">
        <v>-78.931100000000001</v>
      </c>
    </row>
    <row r="39400" spans="7:9" x14ac:dyDescent="0.3">
      <c r="G39400">
        <v>3.9392</v>
      </c>
      <c r="H39400">
        <v>7.2964000000000002</v>
      </c>
      <c r="I39400">
        <v>-78.844099999999997</v>
      </c>
    </row>
    <row r="39401" spans="7:9" x14ac:dyDescent="0.3">
      <c r="G39401">
        <v>3.9392999999999998</v>
      </c>
      <c r="H39401">
        <v>7.2883399999999998</v>
      </c>
      <c r="I39401">
        <v>-78.757000000000005</v>
      </c>
    </row>
    <row r="39402" spans="7:9" x14ac:dyDescent="0.3">
      <c r="G39402">
        <v>3.9394</v>
      </c>
      <c r="H39402">
        <v>7.2802699999999998</v>
      </c>
      <c r="I39402">
        <v>-78.669799999999995</v>
      </c>
    </row>
    <row r="39403" spans="7:9" x14ac:dyDescent="0.3">
      <c r="G39403">
        <v>3.9394999999999998</v>
      </c>
      <c r="H39403">
        <v>7.2721900000000002</v>
      </c>
      <c r="I39403">
        <v>-78.582499999999996</v>
      </c>
    </row>
    <row r="39404" spans="7:9" x14ac:dyDescent="0.3">
      <c r="G39404">
        <v>3.9396</v>
      </c>
      <c r="H39404">
        <v>7.2640900000000004</v>
      </c>
      <c r="I39404">
        <v>-78.495000000000005</v>
      </c>
    </row>
    <row r="39405" spans="7:9" x14ac:dyDescent="0.3">
      <c r="G39405">
        <v>3.9397000000000002</v>
      </c>
      <c r="H39405">
        <v>7.2559899999999997</v>
      </c>
      <c r="I39405">
        <v>-78.407399999999996</v>
      </c>
    </row>
    <row r="39406" spans="7:9" x14ac:dyDescent="0.3">
      <c r="G39406">
        <v>3.9398</v>
      </c>
      <c r="H39406">
        <v>7.2478699999999998</v>
      </c>
      <c r="I39406">
        <v>-78.319699999999997</v>
      </c>
    </row>
    <row r="39407" spans="7:9" x14ac:dyDescent="0.3">
      <c r="G39407">
        <v>3.9399000000000002</v>
      </c>
      <c r="H39407">
        <v>7.2397400000000003</v>
      </c>
      <c r="I39407">
        <v>-78.231800000000007</v>
      </c>
    </row>
    <row r="39408" spans="7:9" x14ac:dyDescent="0.3">
      <c r="G39408">
        <v>3.94</v>
      </c>
      <c r="H39408">
        <v>7.2316000000000003</v>
      </c>
      <c r="I39408">
        <v>-78.143799999999999</v>
      </c>
    </row>
    <row r="39409" spans="7:9" x14ac:dyDescent="0.3">
      <c r="G39409">
        <v>3.9401000000000002</v>
      </c>
      <c r="H39409">
        <v>7.2234499999999997</v>
      </c>
      <c r="I39409">
        <v>-78.055700000000002</v>
      </c>
    </row>
    <row r="39410" spans="7:9" x14ac:dyDescent="0.3">
      <c r="G39410">
        <v>3.9401999999999999</v>
      </c>
      <c r="H39410">
        <v>7.2152900000000004</v>
      </c>
      <c r="I39410">
        <v>-77.967399999999998</v>
      </c>
    </row>
    <row r="39411" spans="7:9" x14ac:dyDescent="0.3">
      <c r="G39411">
        <v>3.9403000000000001</v>
      </c>
      <c r="H39411">
        <v>7.2071199999999997</v>
      </c>
      <c r="I39411">
        <v>-77.879099999999994</v>
      </c>
    </row>
    <row r="39412" spans="7:9" x14ac:dyDescent="0.3">
      <c r="G39412">
        <v>3.9403999999999999</v>
      </c>
      <c r="H39412">
        <v>7.1989400000000003</v>
      </c>
      <c r="I39412">
        <v>-77.790599999999998</v>
      </c>
    </row>
    <row r="39413" spans="7:9" x14ac:dyDescent="0.3">
      <c r="G39413">
        <v>3.9405000000000001</v>
      </c>
      <c r="H39413">
        <v>7.1907399999999999</v>
      </c>
      <c r="I39413">
        <v>-77.701899999999995</v>
      </c>
    </row>
    <row r="39414" spans="7:9" x14ac:dyDescent="0.3">
      <c r="G39414">
        <v>3.9405999999999999</v>
      </c>
      <c r="H39414">
        <v>7.1825400000000004</v>
      </c>
      <c r="I39414">
        <v>-77.613100000000003</v>
      </c>
    </row>
    <row r="39415" spans="7:9" x14ac:dyDescent="0.3">
      <c r="G39415">
        <v>3.9407000000000001</v>
      </c>
      <c r="H39415">
        <v>7.1743199999999998</v>
      </c>
      <c r="I39415">
        <v>-77.524299999999997</v>
      </c>
    </row>
    <row r="39416" spans="7:9" x14ac:dyDescent="0.3">
      <c r="G39416">
        <v>3.9407999999999999</v>
      </c>
      <c r="H39416">
        <v>7.1660899999999996</v>
      </c>
      <c r="I39416">
        <v>-77.435199999999995</v>
      </c>
    </row>
    <row r="39417" spans="7:9" x14ac:dyDescent="0.3">
      <c r="G39417">
        <v>3.9409000000000001</v>
      </c>
      <c r="H39417">
        <v>7.1578600000000003</v>
      </c>
      <c r="I39417">
        <v>-77.346100000000007</v>
      </c>
    </row>
    <row r="39418" spans="7:9" x14ac:dyDescent="0.3">
      <c r="G39418">
        <v>3.9409999999999998</v>
      </c>
      <c r="H39418">
        <v>7.1496000000000004</v>
      </c>
      <c r="I39418">
        <v>-77.256799999999998</v>
      </c>
    </row>
    <row r="39419" spans="7:9" x14ac:dyDescent="0.3">
      <c r="G39419">
        <v>3.9411</v>
      </c>
      <c r="H39419">
        <v>7.1413500000000001</v>
      </c>
      <c r="I39419">
        <v>-77.167400000000001</v>
      </c>
    </row>
    <row r="39420" spans="7:9" x14ac:dyDescent="0.3">
      <c r="G39420">
        <v>3.9411999999999998</v>
      </c>
      <c r="H39420">
        <v>7.13307</v>
      </c>
      <c r="I39420">
        <v>-77.077799999999996</v>
      </c>
    </row>
    <row r="39421" spans="7:9" x14ac:dyDescent="0.3">
      <c r="G39421">
        <v>3.9413</v>
      </c>
      <c r="H39421">
        <v>7.12479</v>
      </c>
      <c r="I39421">
        <v>-76.988200000000006</v>
      </c>
    </row>
    <row r="39422" spans="7:9" x14ac:dyDescent="0.3">
      <c r="G39422">
        <v>3.9413999999999998</v>
      </c>
      <c r="H39422">
        <v>7.1165000000000003</v>
      </c>
      <c r="I39422">
        <v>-76.898399999999995</v>
      </c>
    </row>
    <row r="39423" spans="7:9" x14ac:dyDescent="0.3">
      <c r="G39423">
        <v>3.9415</v>
      </c>
      <c r="H39423">
        <v>7.1082000000000001</v>
      </c>
      <c r="I39423">
        <v>-76.808499999999995</v>
      </c>
    </row>
    <row r="39424" spans="7:9" x14ac:dyDescent="0.3">
      <c r="G39424">
        <v>3.9416000000000002</v>
      </c>
      <c r="H39424">
        <v>7.0998799999999997</v>
      </c>
      <c r="I39424">
        <v>-76.718400000000003</v>
      </c>
    </row>
    <row r="39425" spans="7:9" x14ac:dyDescent="0.3">
      <c r="G39425">
        <v>3.9417</v>
      </c>
      <c r="H39425">
        <v>7.0915499999999998</v>
      </c>
      <c r="I39425">
        <v>-76.628200000000007</v>
      </c>
    </row>
    <row r="39426" spans="7:9" x14ac:dyDescent="0.3">
      <c r="G39426">
        <v>3.9418000000000002</v>
      </c>
      <c r="H39426">
        <v>7.0832199999999998</v>
      </c>
      <c r="I39426">
        <v>-76.537899999999993</v>
      </c>
    </row>
    <row r="39427" spans="7:9" x14ac:dyDescent="0.3">
      <c r="G39427">
        <v>3.9419</v>
      </c>
      <c r="H39427">
        <v>7.0748699999999998</v>
      </c>
      <c r="I39427">
        <v>-76.447500000000005</v>
      </c>
    </row>
    <row r="39428" spans="7:9" x14ac:dyDescent="0.3">
      <c r="G39428">
        <v>3.9420000000000002</v>
      </c>
      <c r="H39428">
        <v>7.0665100000000001</v>
      </c>
      <c r="I39428">
        <v>-76.356899999999996</v>
      </c>
    </row>
    <row r="39429" spans="7:9" x14ac:dyDescent="0.3">
      <c r="G39429">
        <v>3.9420999999999999</v>
      </c>
      <c r="H39429">
        <v>7.0581399999999999</v>
      </c>
      <c r="I39429">
        <v>-76.266199999999998</v>
      </c>
    </row>
    <row r="39430" spans="7:9" x14ac:dyDescent="0.3">
      <c r="G39430">
        <v>3.9422000000000001</v>
      </c>
      <c r="H39430">
        <v>7.04976</v>
      </c>
      <c r="I39430">
        <v>-76.175399999999996</v>
      </c>
    </row>
    <row r="39431" spans="7:9" x14ac:dyDescent="0.3">
      <c r="G39431">
        <v>3.9422999999999999</v>
      </c>
      <c r="H39431">
        <v>7.0413699999999997</v>
      </c>
      <c r="I39431">
        <v>-76.084400000000002</v>
      </c>
    </row>
    <row r="39432" spans="7:9" x14ac:dyDescent="0.3">
      <c r="G39432">
        <v>3.9424000000000001</v>
      </c>
      <c r="H39432">
        <v>7.0329699999999997</v>
      </c>
      <c r="I39432">
        <v>-75.993300000000005</v>
      </c>
    </row>
    <row r="39433" spans="7:9" x14ac:dyDescent="0.3">
      <c r="G39433">
        <v>3.9424999999999999</v>
      </c>
      <c r="H39433">
        <v>7.0245600000000001</v>
      </c>
      <c r="I39433">
        <v>-75.902100000000004</v>
      </c>
    </row>
    <row r="39434" spans="7:9" x14ac:dyDescent="0.3">
      <c r="G39434">
        <v>3.9426000000000001</v>
      </c>
      <c r="H39434">
        <v>7.0161300000000004</v>
      </c>
      <c r="I39434">
        <v>-75.8108</v>
      </c>
    </row>
    <row r="39435" spans="7:9" x14ac:dyDescent="0.3">
      <c r="G39435">
        <v>3.9426999999999999</v>
      </c>
      <c r="H39435">
        <v>7.0076999999999998</v>
      </c>
      <c r="I39435">
        <v>-75.719399999999993</v>
      </c>
    </row>
    <row r="39436" spans="7:9" x14ac:dyDescent="0.3">
      <c r="G39436">
        <v>3.9428000000000001</v>
      </c>
      <c r="H39436">
        <v>6.99925</v>
      </c>
      <c r="I39436">
        <v>-75.627799999999993</v>
      </c>
    </row>
    <row r="39437" spans="7:9" x14ac:dyDescent="0.3">
      <c r="G39437">
        <v>3.9428999999999998</v>
      </c>
      <c r="H39437">
        <v>6.9908000000000001</v>
      </c>
      <c r="I39437">
        <v>-75.536100000000005</v>
      </c>
    </row>
    <row r="39438" spans="7:9" x14ac:dyDescent="0.3">
      <c r="G39438">
        <v>3.9430000000000001</v>
      </c>
      <c r="H39438">
        <v>6.9823300000000001</v>
      </c>
      <c r="I39438">
        <v>-75.444199999999995</v>
      </c>
    </row>
    <row r="39439" spans="7:9" x14ac:dyDescent="0.3">
      <c r="G39439">
        <v>3.9430999999999998</v>
      </c>
      <c r="H39439">
        <v>6.9738499999999997</v>
      </c>
      <c r="I39439">
        <v>-75.3523</v>
      </c>
    </row>
    <row r="39440" spans="7:9" x14ac:dyDescent="0.3">
      <c r="G39440">
        <v>3.9432</v>
      </c>
      <c r="H39440">
        <v>6.9653600000000004</v>
      </c>
      <c r="I39440">
        <v>-75.260099999999994</v>
      </c>
    </row>
    <row r="39441" spans="7:9" x14ac:dyDescent="0.3">
      <c r="G39441">
        <v>3.9432999999999998</v>
      </c>
      <c r="H39441">
        <v>6.9568599999999998</v>
      </c>
      <c r="I39441">
        <v>-75.167900000000003</v>
      </c>
    </row>
    <row r="39442" spans="7:9" x14ac:dyDescent="0.3">
      <c r="G39442">
        <v>3.9434</v>
      </c>
      <c r="H39442">
        <v>6.9483499999999996</v>
      </c>
      <c r="I39442">
        <v>-75.075599999999994</v>
      </c>
    </row>
    <row r="39443" spans="7:9" x14ac:dyDescent="0.3">
      <c r="G39443">
        <v>3.9434999999999998</v>
      </c>
      <c r="H39443">
        <v>6.9398299999999997</v>
      </c>
      <c r="I39443">
        <v>-74.983099999999993</v>
      </c>
    </row>
    <row r="39444" spans="7:9" x14ac:dyDescent="0.3">
      <c r="G39444">
        <v>3.9436</v>
      </c>
      <c r="H39444">
        <v>6.9313000000000002</v>
      </c>
      <c r="I39444">
        <v>-74.890500000000003</v>
      </c>
    </row>
    <row r="39445" spans="7:9" x14ac:dyDescent="0.3">
      <c r="G39445">
        <v>3.9437000000000002</v>
      </c>
      <c r="H39445">
        <v>6.9227600000000002</v>
      </c>
      <c r="I39445">
        <v>-74.797799999999995</v>
      </c>
    </row>
    <row r="39446" spans="7:9" x14ac:dyDescent="0.3">
      <c r="G39446">
        <v>3.9438</v>
      </c>
      <c r="H39446">
        <v>6.9142000000000001</v>
      </c>
      <c r="I39446">
        <v>-74.704899999999995</v>
      </c>
    </row>
    <row r="39447" spans="7:9" x14ac:dyDescent="0.3">
      <c r="G39447">
        <v>3.9439000000000002</v>
      </c>
      <c r="H39447">
        <v>6.90564</v>
      </c>
      <c r="I39447">
        <v>-74.611999999999995</v>
      </c>
    </row>
    <row r="39448" spans="7:9" x14ac:dyDescent="0.3">
      <c r="G39448">
        <v>3.944</v>
      </c>
      <c r="H39448">
        <v>6.8970700000000003</v>
      </c>
      <c r="I39448">
        <v>-74.518900000000002</v>
      </c>
    </row>
    <row r="39449" spans="7:9" x14ac:dyDescent="0.3">
      <c r="G39449">
        <v>3.9441000000000002</v>
      </c>
      <c r="H39449">
        <v>6.8884800000000004</v>
      </c>
      <c r="I39449">
        <v>-74.425700000000006</v>
      </c>
    </row>
    <row r="39450" spans="7:9" x14ac:dyDescent="0.3">
      <c r="G39450">
        <v>3.9441999999999999</v>
      </c>
      <c r="H39450">
        <v>6.87988</v>
      </c>
      <c r="I39450">
        <v>-74.332300000000004</v>
      </c>
    </row>
    <row r="39451" spans="7:9" x14ac:dyDescent="0.3">
      <c r="G39451">
        <v>3.9443000000000001</v>
      </c>
      <c r="H39451">
        <v>6.8712799999999996</v>
      </c>
      <c r="I39451">
        <v>-74.238799999999998</v>
      </c>
    </row>
    <row r="39452" spans="7:9" x14ac:dyDescent="0.3">
      <c r="G39452">
        <v>3.9443999999999999</v>
      </c>
      <c r="H39452">
        <v>6.86266</v>
      </c>
      <c r="I39452">
        <v>-74.145200000000003</v>
      </c>
    </row>
    <row r="39453" spans="7:9" x14ac:dyDescent="0.3">
      <c r="G39453">
        <v>3.9445000000000001</v>
      </c>
      <c r="H39453">
        <v>6.8540299999999998</v>
      </c>
      <c r="I39453">
        <v>-74.051500000000004</v>
      </c>
    </row>
    <row r="39454" spans="7:9" x14ac:dyDescent="0.3">
      <c r="G39454">
        <v>3.9445999999999999</v>
      </c>
      <c r="H39454">
        <v>6.8453999999999997</v>
      </c>
      <c r="I39454">
        <v>-73.957599999999999</v>
      </c>
    </row>
    <row r="39455" spans="7:9" x14ac:dyDescent="0.3">
      <c r="G39455">
        <v>3.9447000000000001</v>
      </c>
      <c r="H39455">
        <v>6.8367500000000003</v>
      </c>
      <c r="I39455">
        <v>-73.863699999999994</v>
      </c>
    </row>
    <row r="39456" spans="7:9" x14ac:dyDescent="0.3">
      <c r="G39456">
        <v>3.9447999999999999</v>
      </c>
      <c r="H39456">
        <v>6.8280900000000004</v>
      </c>
      <c r="I39456">
        <v>-73.769599999999997</v>
      </c>
    </row>
    <row r="39457" spans="7:9" x14ac:dyDescent="0.3">
      <c r="G39457">
        <v>3.9449000000000001</v>
      </c>
      <c r="H39457">
        <v>6.81942</v>
      </c>
      <c r="I39457">
        <v>-73.675299999999993</v>
      </c>
    </row>
    <row r="39458" spans="7:9" x14ac:dyDescent="0.3">
      <c r="G39458">
        <v>3.9449999999999998</v>
      </c>
      <c r="H39458">
        <v>6.81074</v>
      </c>
      <c r="I39458">
        <v>-73.581000000000003</v>
      </c>
    </row>
    <row r="39459" spans="7:9" x14ac:dyDescent="0.3">
      <c r="G39459">
        <v>3.9451000000000001</v>
      </c>
      <c r="H39459">
        <v>6.8020500000000004</v>
      </c>
      <c r="I39459">
        <v>-73.486500000000007</v>
      </c>
    </row>
    <row r="39460" spans="7:9" x14ac:dyDescent="0.3">
      <c r="G39460">
        <v>3.9451999999999998</v>
      </c>
      <c r="H39460">
        <v>6.7933399999999997</v>
      </c>
      <c r="I39460">
        <v>-73.391900000000007</v>
      </c>
    </row>
    <row r="39461" spans="7:9" x14ac:dyDescent="0.3">
      <c r="G39461">
        <v>3.9453</v>
      </c>
      <c r="H39461">
        <v>6.7846299999999999</v>
      </c>
      <c r="I39461">
        <v>-73.297200000000004</v>
      </c>
    </row>
    <row r="39462" spans="7:9" x14ac:dyDescent="0.3">
      <c r="G39462">
        <v>3.9453999999999998</v>
      </c>
      <c r="H39462">
        <v>6.7759099999999997</v>
      </c>
      <c r="I39462">
        <v>-73.202299999999994</v>
      </c>
    </row>
    <row r="39463" spans="7:9" x14ac:dyDescent="0.3">
      <c r="G39463">
        <v>3.9455</v>
      </c>
      <c r="H39463">
        <v>6.7671700000000001</v>
      </c>
      <c r="I39463">
        <v>-73.107399999999998</v>
      </c>
    </row>
    <row r="39464" spans="7:9" x14ac:dyDescent="0.3">
      <c r="G39464">
        <v>3.9456000000000002</v>
      </c>
      <c r="H39464">
        <v>6.7584299999999997</v>
      </c>
      <c r="I39464">
        <v>-73.012299999999996</v>
      </c>
    </row>
    <row r="39465" spans="7:9" x14ac:dyDescent="0.3">
      <c r="G39465">
        <v>3.9457</v>
      </c>
      <c r="H39465">
        <v>6.7496799999999997</v>
      </c>
      <c r="I39465">
        <v>-72.917100000000005</v>
      </c>
    </row>
    <row r="39466" spans="7:9" x14ac:dyDescent="0.3">
      <c r="G39466">
        <v>3.9458000000000002</v>
      </c>
      <c r="H39466">
        <v>6.7409100000000004</v>
      </c>
      <c r="I39466">
        <v>-72.821700000000007</v>
      </c>
    </row>
    <row r="39467" spans="7:9" x14ac:dyDescent="0.3">
      <c r="G39467">
        <v>3.9459</v>
      </c>
      <c r="H39467">
        <v>6.7321299999999997</v>
      </c>
      <c r="I39467">
        <v>-72.726299999999995</v>
      </c>
    </row>
    <row r="39468" spans="7:9" x14ac:dyDescent="0.3">
      <c r="G39468">
        <v>3.9460000000000002</v>
      </c>
      <c r="H39468">
        <v>6.7233499999999999</v>
      </c>
      <c r="I39468">
        <v>-72.630700000000004</v>
      </c>
    </row>
    <row r="39469" spans="7:9" x14ac:dyDescent="0.3">
      <c r="G39469">
        <v>3.9460999999999999</v>
      </c>
      <c r="H39469">
        <v>6.71455</v>
      </c>
      <c r="I39469">
        <v>-72.534999999999997</v>
      </c>
    </row>
    <row r="39470" spans="7:9" x14ac:dyDescent="0.3">
      <c r="G39470">
        <v>3.9462000000000002</v>
      </c>
      <c r="H39470">
        <v>6.7057399999999996</v>
      </c>
      <c r="I39470">
        <v>-72.439099999999996</v>
      </c>
    </row>
    <row r="39471" spans="7:9" x14ac:dyDescent="0.3">
      <c r="G39471">
        <v>3.9462999999999999</v>
      </c>
      <c r="H39471">
        <v>6.69693</v>
      </c>
      <c r="I39471">
        <v>-72.343199999999996</v>
      </c>
    </row>
    <row r="39472" spans="7:9" x14ac:dyDescent="0.3">
      <c r="G39472">
        <v>3.9464000000000001</v>
      </c>
      <c r="H39472">
        <v>6.6881000000000004</v>
      </c>
      <c r="I39472">
        <v>-72.247100000000003</v>
      </c>
    </row>
    <row r="39473" spans="7:9" x14ac:dyDescent="0.3">
      <c r="G39473">
        <v>3.9464999999999999</v>
      </c>
      <c r="H39473">
        <v>6.6792600000000002</v>
      </c>
      <c r="I39473">
        <v>-72.150899999999993</v>
      </c>
    </row>
    <row r="39474" spans="7:9" x14ac:dyDescent="0.3">
      <c r="G39474">
        <v>3.9466000000000001</v>
      </c>
      <c r="H39474">
        <v>6.6704100000000004</v>
      </c>
      <c r="I39474">
        <v>-72.054599999999994</v>
      </c>
    </row>
    <row r="39475" spans="7:9" x14ac:dyDescent="0.3">
      <c r="G39475">
        <v>3.9466999999999999</v>
      </c>
      <c r="H39475">
        <v>6.6615500000000001</v>
      </c>
      <c r="I39475">
        <v>-71.958100000000002</v>
      </c>
    </row>
    <row r="39476" spans="7:9" x14ac:dyDescent="0.3">
      <c r="G39476">
        <v>3.9468000000000001</v>
      </c>
      <c r="H39476">
        <v>6.6526800000000001</v>
      </c>
      <c r="I39476">
        <v>-71.861500000000007</v>
      </c>
    </row>
    <row r="39477" spans="7:9" x14ac:dyDescent="0.3">
      <c r="G39477">
        <v>3.9468999999999999</v>
      </c>
      <c r="H39477">
        <v>6.6437999999999997</v>
      </c>
      <c r="I39477">
        <v>-71.764899999999997</v>
      </c>
    </row>
    <row r="39478" spans="7:9" x14ac:dyDescent="0.3">
      <c r="G39478">
        <v>3.9470000000000001</v>
      </c>
      <c r="H39478">
        <v>6.6349099999999996</v>
      </c>
      <c r="I39478">
        <v>-71.668000000000006</v>
      </c>
    </row>
    <row r="39479" spans="7:9" x14ac:dyDescent="0.3">
      <c r="G39479">
        <v>3.9470999999999998</v>
      </c>
      <c r="H39479">
        <v>6.62601</v>
      </c>
      <c r="I39479">
        <v>-71.571100000000001</v>
      </c>
    </row>
    <row r="39480" spans="7:9" x14ac:dyDescent="0.3">
      <c r="G39480">
        <v>3.9472</v>
      </c>
      <c r="H39480">
        <v>6.6170999999999998</v>
      </c>
      <c r="I39480">
        <v>-71.474000000000004</v>
      </c>
    </row>
    <row r="39481" spans="7:9" x14ac:dyDescent="0.3">
      <c r="G39481">
        <v>3.9472999999999998</v>
      </c>
      <c r="H39481">
        <v>6.6081799999999999</v>
      </c>
      <c r="I39481">
        <v>-71.376900000000006</v>
      </c>
    </row>
    <row r="39482" spans="7:9" x14ac:dyDescent="0.3">
      <c r="G39482">
        <v>3.9474</v>
      </c>
      <c r="H39482">
        <v>6.59924</v>
      </c>
      <c r="I39482">
        <v>-71.279600000000002</v>
      </c>
    </row>
    <row r="39483" spans="7:9" x14ac:dyDescent="0.3">
      <c r="G39483">
        <v>3.9474999999999998</v>
      </c>
      <c r="H39483">
        <v>6.5903</v>
      </c>
      <c r="I39483">
        <v>-71.182199999999995</v>
      </c>
    </row>
    <row r="39484" spans="7:9" x14ac:dyDescent="0.3">
      <c r="G39484">
        <v>3.9476</v>
      </c>
      <c r="H39484">
        <v>6.5813499999999996</v>
      </c>
      <c r="I39484">
        <v>-71.084599999999995</v>
      </c>
    </row>
    <row r="39485" spans="7:9" x14ac:dyDescent="0.3">
      <c r="G39485">
        <v>3.9477000000000002</v>
      </c>
      <c r="H39485">
        <v>6.5723900000000004</v>
      </c>
      <c r="I39485">
        <v>-70.986999999999995</v>
      </c>
    </row>
    <row r="39486" spans="7:9" x14ac:dyDescent="0.3">
      <c r="G39486">
        <v>3.9478</v>
      </c>
      <c r="H39486">
        <v>6.5634100000000002</v>
      </c>
      <c r="I39486">
        <v>-70.889200000000002</v>
      </c>
    </row>
    <row r="39487" spans="7:9" x14ac:dyDescent="0.3">
      <c r="G39487">
        <v>3.9479000000000002</v>
      </c>
      <c r="H39487">
        <v>6.55443</v>
      </c>
      <c r="I39487">
        <v>-70.791300000000007</v>
      </c>
    </row>
    <row r="39488" spans="7:9" x14ac:dyDescent="0.3">
      <c r="G39488">
        <v>3.948</v>
      </c>
      <c r="H39488">
        <v>6.5454299999999996</v>
      </c>
      <c r="I39488">
        <v>-70.693200000000004</v>
      </c>
    </row>
    <row r="39489" spans="7:9" x14ac:dyDescent="0.3">
      <c r="G39489">
        <v>3.9481000000000002</v>
      </c>
      <c r="H39489">
        <v>6.5364300000000002</v>
      </c>
      <c r="I39489">
        <v>-70.595100000000002</v>
      </c>
    </row>
    <row r="39490" spans="7:9" x14ac:dyDescent="0.3">
      <c r="G39490">
        <v>3.9481999999999999</v>
      </c>
      <c r="H39490">
        <v>6.5274200000000002</v>
      </c>
      <c r="I39490">
        <v>-70.496799999999993</v>
      </c>
    </row>
    <row r="39491" spans="7:9" x14ac:dyDescent="0.3">
      <c r="G39491">
        <v>3.9483000000000001</v>
      </c>
      <c r="H39491">
        <v>6.5183900000000001</v>
      </c>
      <c r="I39491">
        <v>-70.398399999999995</v>
      </c>
    </row>
    <row r="39492" spans="7:9" x14ac:dyDescent="0.3">
      <c r="G39492">
        <v>3.9483999999999999</v>
      </c>
      <c r="H39492">
        <v>6.50936</v>
      </c>
      <c r="I39492">
        <v>-70.299899999999994</v>
      </c>
    </row>
    <row r="39493" spans="7:9" x14ac:dyDescent="0.3">
      <c r="G39493">
        <v>3.9485000000000001</v>
      </c>
      <c r="H39493">
        <v>6.5003099999999998</v>
      </c>
      <c r="I39493">
        <v>-70.201300000000003</v>
      </c>
    </row>
    <row r="39494" spans="7:9" x14ac:dyDescent="0.3">
      <c r="G39494">
        <v>3.9485999999999999</v>
      </c>
      <c r="H39494">
        <v>6.4912599999999996</v>
      </c>
      <c r="I39494">
        <v>-70.102500000000006</v>
      </c>
    </row>
    <row r="39495" spans="7:9" x14ac:dyDescent="0.3">
      <c r="G39495">
        <v>3.9487000000000001</v>
      </c>
      <c r="H39495">
        <v>6.4821900000000001</v>
      </c>
      <c r="I39495">
        <v>-70.003699999999995</v>
      </c>
    </row>
    <row r="39496" spans="7:9" x14ac:dyDescent="0.3">
      <c r="G39496">
        <v>3.9487999999999999</v>
      </c>
      <c r="H39496">
        <v>6.4731100000000001</v>
      </c>
      <c r="I39496">
        <v>-69.904700000000005</v>
      </c>
    </row>
    <row r="39497" spans="7:9" x14ac:dyDescent="0.3">
      <c r="G39497">
        <v>3.9489000000000001</v>
      </c>
      <c r="H39497">
        <v>6.4640300000000002</v>
      </c>
      <c r="I39497">
        <v>-69.805599999999998</v>
      </c>
    </row>
    <row r="39498" spans="7:9" x14ac:dyDescent="0.3">
      <c r="G39498">
        <v>3.9489999999999998</v>
      </c>
      <c r="H39498">
        <v>6.4549300000000001</v>
      </c>
      <c r="I39498">
        <v>-69.706299999999999</v>
      </c>
    </row>
    <row r="39499" spans="7:9" x14ac:dyDescent="0.3">
      <c r="G39499">
        <v>3.9491000000000001</v>
      </c>
      <c r="H39499">
        <v>6.4458299999999999</v>
      </c>
      <c r="I39499">
        <v>-69.606999999999999</v>
      </c>
    </row>
    <row r="39500" spans="7:9" x14ac:dyDescent="0.3">
      <c r="G39500">
        <v>3.9491999999999998</v>
      </c>
      <c r="H39500">
        <v>6.4367099999999997</v>
      </c>
      <c r="I39500">
        <v>-69.507499999999993</v>
      </c>
    </row>
    <row r="39501" spans="7:9" x14ac:dyDescent="0.3">
      <c r="G39501">
        <v>3.9493</v>
      </c>
      <c r="H39501">
        <v>6.4275799999999998</v>
      </c>
      <c r="I39501">
        <v>-69.408000000000001</v>
      </c>
    </row>
    <row r="39502" spans="7:9" x14ac:dyDescent="0.3">
      <c r="G39502">
        <v>3.9493999999999998</v>
      </c>
      <c r="H39502">
        <v>6.41845</v>
      </c>
      <c r="I39502">
        <v>-69.308199999999999</v>
      </c>
    </row>
    <row r="39503" spans="7:9" x14ac:dyDescent="0.3">
      <c r="G39503">
        <v>3.9495</v>
      </c>
      <c r="H39503">
        <v>6.4093</v>
      </c>
      <c r="I39503">
        <v>-69.208399999999997</v>
      </c>
    </row>
    <row r="39504" spans="7:9" x14ac:dyDescent="0.3">
      <c r="G39504">
        <v>3.9496000000000002</v>
      </c>
      <c r="H39504">
        <v>6.4001400000000004</v>
      </c>
      <c r="I39504">
        <v>-69.108500000000006</v>
      </c>
    </row>
    <row r="39505" spans="7:9" x14ac:dyDescent="0.3">
      <c r="G39505">
        <v>3.9497</v>
      </c>
      <c r="H39505">
        <v>6.3909799999999999</v>
      </c>
      <c r="I39505">
        <v>-69.008399999999995</v>
      </c>
    </row>
    <row r="39506" spans="7:9" x14ac:dyDescent="0.3">
      <c r="G39506">
        <v>3.9498000000000002</v>
      </c>
      <c r="H39506">
        <v>6.3818000000000001</v>
      </c>
      <c r="I39506">
        <v>-68.908199999999994</v>
      </c>
    </row>
    <row r="39507" spans="7:9" x14ac:dyDescent="0.3">
      <c r="G39507">
        <v>3.9499</v>
      </c>
      <c r="H39507">
        <v>6.3726099999999999</v>
      </c>
      <c r="I39507">
        <v>-68.808000000000007</v>
      </c>
    </row>
    <row r="39508" spans="7:9" x14ac:dyDescent="0.3">
      <c r="G39508">
        <v>3.95</v>
      </c>
      <c r="H39508">
        <v>6.36341</v>
      </c>
      <c r="I39508">
        <v>-68.707499999999996</v>
      </c>
    </row>
    <row r="39509" spans="7:9" x14ac:dyDescent="0.3">
      <c r="G39509">
        <v>3.9500999999999999</v>
      </c>
      <c r="H39509">
        <v>6.3542100000000001</v>
      </c>
      <c r="I39509">
        <v>-68.606999999999999</v>
      </c>
    </row>
    <row r="39510" spans="7:9" x14ac:dyDescent="0.3">
      <c r="G39510">
        <v>3.9502000000000002</v>
      </c>
      <c r="H39510">
        <v>6.3449900000000001</v>
      </c>
      <c r="I39510">
        <v>-68.506299999999996</v>
      </c>
    </row>
    <row r="39511" spans="7:9" x14ac:dyDescent="0.3">
      <c r="G39511">
        <v>3.9502999999999999</v>
      </c>
      <c r="H39511">
        <v>6.3357599999999996</v>
      </c>
      <c r="I39511">
        <v>-68.405600000000007</v>
      </c>
    </row>
    <row r="39512" spans="7:9" x14ac:dyDescent="0.3">
      <c r="G39512">
        <v>3.9504000000000001</v>
      </c>
      <c r="H39512">
        <v>6.3265200000000004</v>
      </c>
      <c r="I39512">
        <v>-68.304699999999997</v>
      </c>
    </row>
    <row r="39513" spans="7:9" x14ac:dyDescent="0.3">
      <c r="G39513">
        <v>3.9504999999999999</v>
      </c>
      <c r="H39513">
        <v>6.3172800000000002</v>
      </c>
      <c r="I39513">
        <v>-68.203699999999998</v>
      </c>
    </row>
    <row r="39514" spans="7:9" x14ac:dyDescent="0.3">
      <c r="G39514">
        <v>3.9506000000000001</v>
      </c>
      <c r="H39514">
        <v>6.30802</v>
      </c>
      <c r="I39514">
        <v>-68.102599999999995</v>
      </c>
    </row>
    <row r="39515" spans="7:9" x14ac:dyDescent="0.3">
      <c r="G39515">
        <v>3.9506999999999999</v>
      </c>
      <c r="H39515">
        <v>6.2987500000000001</v>
      </c>
      <c r="I39515">
        <v>-68.001300000000001</v>
      </c>
    </row>
    <row r="39516" spans="7:9" x14ac:dyDescent="0.3">
      <c r="G39516">
        <v>3.9508000000000001</v>
      </c>
      <c r="H39516">
        <v>6.2894699999999997</v>
      </c>
      <c r="I39516">
        <v>-67.900000000000006</v>
      </c>
    </row>
    <row r="39517" spans="7:9" x14ac:dyDescent="0.3">
      <c r="G39517">
        <v>3.9508999999999999</v>
      </c>
      <c r="H39517">
        <v>6.2801900000000002</v>
      </c>
      <c r="I39517">
        <v>-67.798500000000004</v>
      </c>
    </row>
    <row r="39518" spans="7:9" x14ac:dyDescent="0.3">
      <c r="G39518">
        <v>3.9510000000000001</v>
      </c>
      <c r="H39518">
        <v>6.2708899999999996</v>
      </c>
      <c r="I39518">
        <v>-67.696899999999999</v>
      </c>
    </row>
    <row r="39519" spans="7:9" x14ac:dyDescent="0.3">
      <c r="G39519">
        <v>3.9510999999999998</v>
      </c>
      <c r="H39519">
        <v>6.2615800000000004</v>
      </c>
      <c r="I39519">
        <v>-67.595200000000006</v>
      </c>
    </row>
    <row r="39520" spans="7:9" x14ac:dyDescent="0.3">
      <c r="G39520">
        <v>3.9512</v>
      </c>
      <c r="H39520">
        <v>6.2522599999999997</v>
      </c>
      <c r="I39520">
        <v>-67.493399999999994</v>
      </c>
    </row>
    <row r="39521" spans="7:9" x14ac:dyDescent="0.3">
      <c r="G39521">
        <v>3.9512999999999998</v>
      </c>
      <c r="H39521">
        <v>6.2429399999999999</v>
      </c>
      <c r="I39521">
        <v>-67.391499999999994</v>
      </c>
    </row>
    <row r="39522" spans="7:9" x14ac:dyDescent="0.3">
      <c r="G39522">
        <v>3.9514</v>
      </c>
      <c r="H39522">
        <v>6.2336</v>
      </c>
      <c r="I39522">
        <v>-67.289400000000001</v>
      </c>
    </row>
    <row r="39523" spans="7:9" x14ac:dyDescent="0.3">
      <c r="G39523">
        <v>3.9514999999999998</v>
      </c>
      <c r="H39523">
        <v>6.2242499999999996</v>
      </c>
      <c r="I39523">
        <v>-67.187200000000004</v>
      </c>
    </row>
    <row r="39524" spans="7:9" x14ac:dyDescent="0.3">
      <c r="G39524">
        <v>3.9516</v>
      </c>
      <c r="H39524">
        <v>6.2149000000000001</v>
      </c>
      <c r="I39524">
        <v>-67.084900000000005</v>
      </c>
    </row>
    <row r="39525" spans="7:9" x14ac:dyDescent="0.3">
      <c r="G39525">
        <v>3.9517000000000002</v>
      </c>
      <c r="H39525">
        <v>6.2055300000000004</v>
      </c>
      <c r="I39525">
        <v>-66.982500000000002</v>
      </c>
    </row>
    <row r="39526" spans="7:9" x14ac:dyDescent="0.3">
      <c r="G39526">
        <v>3.9518</v>
      </c>
      <c r="H39526">
        <v>6.1961500000000003</v>
      </c>
      <c r="I39526">
        <v>-66.88</v>
      </c>
    </row>
    <row r="39527" spans="7:9" x14ac:dyDescent="0.3">
      <c r="G39527">
        <v>3.9519000000000002</v>
      </c>
      <c r="H39527">
        <v>6.1867700000000001</v>
      </c>
      <c r="I39527">
        <v>-66.7774</v>
      </c>
    </row>
    <row r="39528" spans="7:9" x14ac:dyDescent="0.3">
      <c r="G39528">
        <v>3.952</v>
      </c>
      <c r="H39528">
        <v>6.1773699999999998</v>
      </c>
      <c r="I39528">
        <v>-66.674599999999998</v>
      </c>
    </row>
    <row r="39529" spans="7:9" x14ac:dyDescent="0.3">
      <c r="G39529">
        <v>3.9521000000000002</v>
      </c>
      <c r="H39529">
        <v>6.1679700000000004</v>
      </c>
      <c r="I39529">
        <v>-66.571799999999996</v>
      </c>
    </row>
    <row r="39530" spans="7:9" x14ac:dyDescent="0.3">
      <c r="G39530">
        <v>3.9521999999999999</v>
      </c>
      <c r="H39530">
        <v>6.15855</v>
      </c>
      <c r="I39530">
        <v>-66.468800000000002</v>
      </c>
    </row>
    <row r="39531" spans="7:9" x14ac:dyDescent="0.3">
      <c r="G39531">
        <v>3.9523000000000001</v>
      </c>
      <c r="H39531">
        <v>6.1491300000000004</v>
      </c>
      <c r="I39531">
        <v>-66.365700000000004</v>
      </c>
    </row>
    <row r="39532" spans="7:9" x14ac:dyDescent="0.3">
      <c r="G39532">
        <v>3.9523999999999999</v>
      </c>
      <c r="H39532">
        <v>6.1396899999999999</v>
      </c>
      <c r="I39532">
        <v>-66.262500000000003</v>
      </c>
    </row>
    <row r="39533" spans="7:9" x14ac:dyDescent="0.3">
      <c r="G39533">
        <v>3.9525000000000001</v>
      </c>
      <c r="H39533">
        <v>6.1302500000000002</v>
      </c>
      <c r="I39533">
        <v>-66.159099999999995</v>
      </c>
    </row>
    <row r="39534" spans="7:9" x14ac:dyDescent="0.3">
      <c r="G39534">
        <v>3.9525999999999999</v>
      </c>
      <c r="H39534">
        <v>6.1207900000000004</v>
      </c>
      <c r="I39534">
        <v>-66.055700000000002</v>
      </c>
    </row>
    <row r="39535" spans="7:9" x14ac:dyDescent="0.3">
      <c r="G39535">
        <v>3.9527000000000001</v>
      </c>
      <c r="H39535">
        <v>6.1113299999999997</v>
      </c>
      <c r="I39535">
        <v>-65.952100000000002</v>
      </c>
    </row>
    <row r="39536" spans="7:9" x14ac:dyDescent="0.3">
      <c r="G39536">
        <v>3.9527999999999999</v>
      </c>
      <c r="H39536">
        <v>6.1018499999999998</v>
      </c>
      <c r="I39536">
        <v>-65.848500000000001</v>
      </c>
    </row>
    <row r="39537" spans="7:9" x14ac:dyDescent="0.3">
      <c r="G39537">
        <v>3.9529000000000001</v>
      </c>
      <c r="H39537">
        <v>6.0923699999999998</v>
      </c>
      <c r="I39537">
        <v>-65.744699999999995</v>
      </c>
    </row>
    <row r="39538" spans="7:9" x14ac:dyDescent="0.3">
      <c r="G39538">
        <v>3.9529999999999998</v>
      </c>
      <c r="H39538">
        <v>6.0828699999999998</v>
      </c>
      <c r="I39538">
        <v>-65.640799999999999</v>
      </c>
    </row>
    <row r="39539" spans="7:9" x14ac:dyDescent="0.3">
      <c r="G39539">
        <v>3.9531000000000001</v>
      </c>
      <c r="H39539">
        <v>6.0733699999999997</v>
      </c>
      <c r="I39539">
        <v>-65.536799999999999</v>
      </c>
    </row>
    <row r="39540" spans="7:9" x14ac:dyDescent="0.3">
      <c r="G39540">
        <v>3.9531999999999998</v>
      </c>
      <c r="H39540">
        <v>6.06386</v>
      </c>
      <c r="I39540">
        <v>-65.432599999999994</v>
      </c>
    </row>
    <row r="39541" spans="7:9" x14ac:dyDescent="0.3">
      <c r="G39541">
        <v>3.9533</v>
      </c>
      <c r="H39541">
        <v>6.0543300000000002</v>
      </c>
      <c r="I39541">
        <v>-65.328400000000002</v>
      </c>
    </row>
    <row r="39542" spans="7:9" x14ac:dyDescent="0.3">
      <c r="G39542">
        <v>3.9533999999999998</v>
      </c>
      <c r="H39542">
        <v>6.0448000000000004</v>
      </c>
      <c r="I39542">
        <v>-65.224000000000004</v>
      </c>
    </row>
    <row r="39543" spans="7:9" x14ac:dyDescent="0.3">
      <c r="G39543">
        <v>3.9535</v>
      </c>
      <c r="H39543">
        <v>6.0352600000000001</v>
      </c>
      <c r="I39543">
        <v>-65.119600000000005</v>
      </c>
    </row>
    <row r="39544" spans="7:9" x14ac:dyDescent="0.3">
      <c r="G39544">
        <v>3.9535999999999998</v>
      </c>
      <c r="H39544">
        <v>6.0257100000000001</v>
      </c>
      <c r="I39544">
        <v>-65.015000000000001</v>
      </c>
    </row>
    <row r="39545" spans="7:9" x14ac:dyDescent="0.3">
      <c r="G39545">
        <v>3.9537</v>
      </c>
      <c r="H39545">
        <v>6.0161499999999997</v>
      </c>
      <c r="I39545">
        <v>-64.910300000000007</v>
      </c>
    </row>
    <row r="39546" spans="7:9" x14ac:dyDescent="0.3">
      <c r="G39546">
        <v>3.9538000000000002</v>
      </c>
      <c r="H39546">
        <v>6.00657</v>
      </c>
      <c r="I39546">
        <v>-64.805499999999995</v>
      </c>
    </row>
    <row r="39547" spans="7:9" x14ac:dyDescent="0.3">
      <c r="G39547">
        <v>3.9539</v>
      </c>
      <c r="H39547">
        <v>5.9969900000000003</v>
      </c>
      <c r="I39547">
        <v>-64.700599999999994</v>
      </c>
    </row>
    <row r="39548" spans="7:9" x14ac:dyDescent="0.3">
      <c r="G39548">
        <v>3.9540000000000002</v>
      </c>
      <c r="H39548">
        <v>5.9874000000000001</v>
      </c>
      <c r="I39548">
        <v>-64.595600000000005</v>
      </c>
    </row>
    <row r="39549" spans="7:9" x14ac:dyDescent="0.3">
      <c r="G39549">
        <v>3.9540999999999999</v>
      </c>
      <c r="H39549">
        <v>5.9778000000000002</v>
      </c>
      <c r="I39549">
        <v>-64.490399999999994</v>
      </c>
    </row>
    <row r="39550" spans="7:9" x14ac:dyDescent="0.3">
      <c r="G39550">
        <v>3.9542000000000002</v>
      </c>
      <c r="H39550">
        <v>5.9681899999999999</v>
      </c>
      <c r="I39550">
        <v>-64.385199999999998</v>
      </c>
    </row>
    <row r="39551" spans="7:9" x14ac:dyDescent="0.3">
      <c r="G39551">
        <v>3.9542999999999999</v>
      </c>
      <c r="H39551">
        <v>5.9585800000000004</v>
      </c>
      <c r="I39551">
        <v>-64.279799999999994</v>
      </c>
    </row>
    <row r="39552" spans="7:9" x14ac:dyDescent="0.3">
      <c r="G39552">
        <v>3.9544000000000001</v>
      </c>
      <c r="H39552">
        <v>5.94895</v>
      </c>
      <c r="I39552">
        <v>-64.174300000000002</v>
      </c>
    </row>
    <row r="39553" spans="7:9" x14ac:dyDescent="0.3">
      <c r="G39553">
        <v>3.9544999999999999</v>
      </c>
      <c r="H39553">
        <v>5.9393099999999999</v>
      </c>
      <c r="I39553">
        <v>-64.068700000000007</v>
      </c>
    </row>
    <row r="39554" spans="7:9" x14ac:dyDescent="0.3">
      <c r="G39554">
        <v>3.9546000000000001</v>
      </c>
      <c r="H39554">
        <v>5.9296600000000002</v>
      </c>
      <c r="I39554">
        <v>-63.963000000000001</v>
      </c>
    </row>
    <row r="39555" spans="7:9" x14ac:dyDescent="0.3">
      <c r="G39555">
        <v>3.9546999999999999</v>
      </c>
      <c r="H39555">
        <v>5.9200100000000004</v>
      </c>
      <c r="I39555">
        <v>-63.857199999999999</v>
      </c>
    </row>
    <row r="39556" spans="7:9" x14ac:dyDescent="0.3">
      <c r="G39556">
        <v>3.9548000000000001</v>
      </c>
      <c r="H39556">
        <v>5.9103399999999997</v>
      </c>
      <c r="I39556">
        <v>-63.751300000000001</v>
      </c>
    </row>
    <row r="39557" spans="7:9" x14ac:dyDescent="0.3">
      <c r="G39557">
        <v>3.9548999999999999</v>
      </c>
      <c r="H39557">
        <v>5.9006600000000002</v>
      </c>
      <c r="I39557">
        <v>-63.645200000000003</v>
      </c>
    </row>
    <row r="39558" spans="7:9" x14ac:dyDescent="0.3">
      <c r="G39558">
        <v>3.9550000000000001</v>
      </c>
      <c r="H39558">
        <v>5.8909799999999999</v>
      </c>
      <c r="I39558">
        <v>-63.539099999999998</v>
      </c>
    </row>
    <row r="39559" spans="7:9" x14ac:dyDescent="0.3">
      <c r="G39559">
        <v>3.9550999999999998</v>
      </c>
      <c r="H39559">
        <v>5.8812800000000003</v>
      </c>
      <c r="I39559">
        <v>-63.4328</v>
      </c>
    </row>
    <row r="39560" spans="7:9" x14ac:dyDescent="0.3">
      <c r="G39560">
        <v>3.9552</v>
      </c>
      <c r="H39560">
        <v>5.8715799999999998</v>
      </c>
      <c r="I39560">
        <v>-63.3264</v>
      </c>
    </row>
    <row r="39561" spans="7:9" x14ac:dyDescent="0.3">
      <c r="G39561">
        <v>3.9552999999999998</v>
      </c>
      <c r="H39561">
        <v>5.8618699999999997</v>
      </c>
      <c r="I39561">
        <v>-63.22</v>
      </c>
    </row>
    <row r="39562" spans="7:9" x14ac:dyDescent="0.3">
      <c r="G39562">
        <v>3.9554</v>
      </c>
      <c r="H39562">
        <v>5.8521400000000003</v>
      </c>
      <c r="I39562">
        <v>-63.113399999999999</v>
      </c>
    </row>
    <row r="39563" spans="7:9" x14ac:dyDescent="0.3">
      <c r="G39563">
        <v>3.9554999999999998</v>
      </c>
      <c r="H39563">
        <v>5.8424100000000001</v>
      </c>
      <c r="I39563">
        <v>-63.006700000000002</v>
      </c>
    </row>
    <row r="39564" spans="7:9" x14ac:dyDescent="0.3">
      <c r="G39564">
        <v>3.9556</v>
      </c>
      <c r="H39564">
        <v>5.8326700000000002</v>
      </c>
      <c r="I39564">
        <v>-62.899900000000002</v>
      </c>
    </row>
    <row r="39565" spans="7:9" x14ac:dyDescent="0.3">
      <c r="G39565">
        <v>3.9557000000000002</v>
      </c>
      <c r="H39565">
        <v>5.8229199999999999</v>
      </c>
      <c r="I39565">
        <v>-62.792900000000003</v>
      </c>
    </row>
    <row r="39566" spans="7:9" x14ac:dyDescent="0.3">
      <c r="G39566">
        <v>3.9558</v>
      </c>
      <c r="H39566">
        <v>5.8131500000000003</v>
      </c>
      <c r="I39566">
        <v>-62.685899999999997</v>
      </c>
    </row>
    <row r="39567" spans="7:9" x14ac:dyDescent="0.3">
      <c r="G39567">
        <v>3.9559000000000002</v>
      </c>
      <c r="H39567">
        <v>5.8033900000000003</v>
      </c>
      <c r="I39567">
        <v>-62.578800000000001</v>
      </c>
    </row>
    <row r="39568" spans="7:9" x14ac:dyDescent="0.3">
      <c r="G39568">
        <v>3.956</v>
      </c>
      <c r="H39568">
        <v>5.7936100000000001</v>
      </c>
      <c r="I39568">
        <v>-62.471499999999999</v>
      </c>
    </row>
    <row r="39569" spans="7:9" x14ac:dyDescent="0.3">
      <c r="G39569">
        <v>3.9561000000000002</v>
      </c>
      <c r="H39569">
        <v>5.7838200000000004</v>
      </c>
      <c r="I39569">
        <v>-62.364199999999997</v>
      </c>
    </row>
    <row r="39570" spans="7:9" x14ac:dyDescent="0.3">
      <c r="G39570">
        <v>3.9561999999999999</v>
      </c>
      <c r="H39570">
        <v>5.7740200000000002</v>
      </c>
      <c r="I39570">
        <v>-62.256700000000002</v>
      </c>
    </row>
    <row r="39571" spans="7:9" x14ac:dyDescent="0.3">
      <c r="G39571">
        <v>3.9563000000000001</v>
      </c>
      <c r="H39571">
        <v>5.7642100000000003</v>
      </c>
      <c r="I39571">
        <v>-62.149099999999997</v>
      </c>
    </row>
    <row r="39572" spans="7:9" x14ac:dyDescent="0.3">
      <c r="G39572">
        <v>3.9563999999999999</v>
      </c>
      <c r="H39572">
        <v>5.7544000000000004</v>
      </c>
      <c r="I39572">
        <v>-62.041400000000003</v>
      </c>
    </row>
    <row r="39573" spans="7:9" x14ac:dyDescent="0.3">
      <c r="G39573">
        <v>3.9565000000000001</v>
      </c>
      <c r="H39573">
        <v>5.7445700000000004</v>
      </c>
      <c r="I39573">
        <v>-61.933599999999998</v>
      </c>
    </row>
    <row r="39574" spans="7:9" x14ac:dyDescent="0.3">
      <c r="G39574">
        <v>3.9565999999999999</v>
      </c>
      <c r="H39574">
        <v>5.7347299999999999</v>
      </c>
      <c r="I39574">
        <v>-61.825699999999998</v>
      </c>
    </row>
    <row r="39575" spans="7:9" x14ac:dyDescent="0.3">
      <c r="G39575">
        <v>3.9567000000000001</v>
      </c>
      <c r="H39575">
        <v>5.7248900000000003</v>
      </c>
      <c r="I39575">
        <v>-61.717700000000001</v>
      </c>
    </row>
    <row r="39576" spans="7:9" x14ac:dyDescent="0.3">
      <c r="G39576">
        <v>3.9567999999999999</v>
      </c>
      <c r="H39576">
        <v>5.7150400000000001</v>
      </c>
      <c r="I39576">
        <v>-61.609499999999997</v>
      </c>
    </row>
    <row r="39577" spans="7:9" x14ac:dyDescent="0.3">
      <c r="G39577">
        <v>3.9569000000000001</v>
      </c>
      <c r="H39577">
        <v>5.7051699999999999</v>
      </c>
      <c r="I39577">
        <v>-61.501300000000001</v>
      </c>
    </row>
    <row r="39578" spans="7:9" x14ac:dyDescent="0.3">
      <c r="G39578">
        <v>3.9569999999999999</v>
      </c>
      <c r="H39578">
        <v>5.6952999999999996</v>
      </c>
      <c r="I39578">
        <v>-61.393000000000001</v>
      </c>
    </row>
    <row r="39579" spans="7:9" x14ac:dyDescent="0.3">
      <c r="G39579">
        <v>3.9571000000000001</v>
      </c>
      <c r="H39579">
        <v>5.6854199999999997</v>
      </c>
      <c r="I39579">
        <v>-61.284500000000001</v>
      </c>
    </row>
    <row r="39580" spans="7:9" x14ac:dyDescent="0.3">
      <c r="G39580">
        <v>3.9571999999999998</v>
      </c>
      <c r="H39580">
        <v>5.6755300000000002</v>
      </c>
      <c r="I39580">
        <v>-61.176000000000002</v>
      </c>
    </row>
    <row r="39581" spans="7:9" x14ac:dyDescent="0.3">
      <c r="G39581">
        <v>3.9573</v>
      </c>
      <c r="H39581">
        <v>5.6656300000000002</v>
      </c>
      <c r="I39581">
        <v>-61.067300000000003</v>
      </c>
    </row>
    <row r="39582" spans="7:9" x14ac:dyDescent="0.3">
      <c r="G39582">
        <v>3.9573999999999998</v>
      </c>
      <c r="H39582">
        <v>5.6557199999999996</v>
      </c>
      <c r="I39582">
        <v>-60.958500000000001</v>
      </c>
    </row>
    <row r="39583" spans="7:9" x14ac:dyDescent="0.3">
      <c r="G39583">
        <v>3.9575</v>
      </c>
      <c r="H39583">
        <v>5.64581</v>
      </c>
      <c r="I39583">
        <v>-60.849699999999999</v>
      </c>
    </row>
    <row r="39584" spans="7:9" x14ac:dyDescent="0.3">
      <c r="G39584">
        <v>3.9575999999999998</v>
      </c>
      <c r="H39584">
        <v>5.6358800000000002</v>
      </c>
      <c r="I39584">
        <v>-60.740600000000001</v>
      </c>
    </row>
    <row r="39585" spans="7:9" x14ac:dyDescent="0.3">
      <c r="G39585">
        <v>3.9577</v>
      </c>
      <c r="H39585">
        <v>5.6259399999999999</v>
      </c>
      <c r="I39585">
        <v>-60.631599999999999</v>
      </c>
    </row>
    <row r="39586" spans="7:9" x14ac:dyDescent="0.3">
      <c r="G39586">
        <v>3.9578000000000002</v>
      </c>
      <c r="H39586">
        <v>5.6159999999999997</v>
      </c>
      <c r="I39586">
        <v>-60.522399999999998</v>
      </c>
    </row>
    <row r="39587" spans="7:9" x14ac:dyDescent="0.3">
      <c r="G39587">
        <v>3.9579</v>
      </c>
      <c r="H39587">
        <v>5.6060400000000001</v>
      </c>
      <c r="I39587">
        <v>-60.4131</v>
      </c>
    </row>
    <row r="39588" spans="7:9" x14ac:dyDescent="0.3">
      <c r="G39588">
        <v>3.9580000000000002</v>
      </c>
      <c r="H39588">
        <v>5.5960799999999997</v>
      </c>
      <c r="I39588">
        <v>-60.303600000000003</v>
      </c>
    </row>
    <row r="39589" spans="7:9" x14ac:dyDescent="0.3">
      <c r="G39589">
        <v>3.9581</v>
      </c>
      <c r="H39589">
        <v>5.5861099999999997</v>
      </c>
      <c r="I39589">
        <v>-60.194099999999999</v>
      </c>
    </row>
    <row r="39590" spans="7:9" x14ac:dyDescent="0.3">
      <c r="G39590">
        <v>3.9582000000000002</v>
      </c>
      <c r="H39590">
        <v>5.57613</v>
      </c>
      <c r="I39590">
        <v>-60.084499999999998</v>
      </c>
    </row>
    <row r="39591" spans="7:9" x14ac:dyDescent="0.3">
      <c r="G39591">
        <v>3.9582999999999999</v>
      </c>
      <c r="H39591">
        <v>5.5661399999999999</v>
      </c>
      <c r="I39591">
        <v>-59.974800000000002</v>
      </c>
    </row>
    <row r="39592" spans="7:9" x14ac:dyDescent="0.3">
      <c r="G39592">
        <v>3.9584000000000001</v>
      </c>
      <c r="H39592">
        <v>5.5561400000000001</v>
      </c>
      <c r="I39592">
        <v>-59.864899999999999</v>
      </c>
    </row>
    <row r="39593" spans="7:9" x14ac:dyDescent="0.3">
      <c r="G39593">
        <v>3.9584999999999999</v>
      </c>
      <c r="H39593">
        <v>5.5461299999999998</v>
      </c>
      <c r="I39593">
        <v>-59.755000000000003</v>
      </c>
    </row>
    <row r="39594" spans="7:9" x14ac:dyDescent="0.3">
      <c r="G39594">
        <v>3.9586000000000001</v>
      </c>
      <c r="H39594">
        <v>5.5361099999999999</v>
      </c>
      <c r="I39594">
        <v>-59.6449</v>
      </c>
    </row>
    <row r="39595" spans="7:9" x14ac:dyDescent="0.3">
      <c r="G39595">
        <v>3.9586999999999999</v>
      </c>
      <c r="H39595">
        <v>5.5260800000000003</v>
      </c>
      <c r="I39595">
        <v>-59.534799999999997</v>
      </c>
    </row>
    <row r="39596" spans="7:9" x14ac:dyDescent="0.3">
      <c r="G39596">
        <v>3.9588000000000001</v>
      </c>
      <c r="H39596">
        <v>5.5160499999999999</v>
      </c>
      <c r="I39596">
        <v>-59.424500000000002</v>
      </c>
    </row>
    <row r="39597" spans="7:9" x14ac:dyDescent="0.3">
      <c r="G39597">
        <v>3.9588999999999999</v>
      </c>
      <c r="H39597">
        <v>5.5060099999999998</v>
      </c>
      <c r="I39597">
        <v>-59.314100000000003</v>
      </c>
    </row>
    <row r="39598" spans="7:9" x14ac:dyDescent="0.3">
      <c r="G39598">
        <v>3.9590000000000001</v>
      </c>
      <c r="H39598">
        <v>5.4959499999999997</v>
      </c>
      <c r="I39598">
        <v>-59.203600000000002</v>
      </c>
    </row>
    <row r="39599" spans="7:9" x14ac:dyDescent="0.3">
      <c r="G39599">
        <v>3.9590999999999998</v>
      </c>
      <c r="H39599">
        <v>5.4858900000000004</v>
      </c>
      <c r="I39599">
        <v>-59.0931</v>
      </c>
    </row>
    <row r="39600" spans="7:9" x14ac:dyDescent="0.3">
      <c r="G39600">
        <v>3.9592000000000001</v>
      </c>
      <c r="H39600">
        <v>5.4758199999999997</v>
      </c>
      <c r="I39600">
        <v>-58.982399999999998</v>
      </c>
    </row>
    <row r="39601" spans="7:9" x14ac:dyDescent="0.3">
      <c r="G39601">
        <v>3.9592999999999998</v>
      </c>
      <c r="H39601">
        <v>5.4657400000000003</v>
      </c>
      <c r="I39601">
        <v>-58.871600000000001</v>
      </c>
    </row>
    <row r="39602" spans="7:9" x14ac:dyDescent="0.3">
      <c r="G39602">
        <v>3.9594</v>
      </c>
      <c r="H39602">
        <v>5.4556500000000003</v>
      </c>
      <c r="I39602">
        <v>-58.7607</v>
      </c>
    </row>
    <row r="39603" spans="7:9" x14ac:dyDescent="0.3">
      <c r="G39603">
        <v>3.9594999999999998</v>
      </c>
      <c r="H39603">
        <v>5.4455499999999999</v>
      </c>
      <c r="I39603">
        <v>-58.649700000000003</v>
      </c>
    </row>
    <row r="39604" spans="7:9" x14ac:dyDescent="0.3">
      <c r="G39604">
        <v>3.9596</v>
      </c>
      <c r="H39604">
        <v>5.4354500000000003</v>
      </c>
      <c r="I39604">
        <v>-58.538600000000002</v>
      </c>
    </row>
    <row r="39605" spans="7:9" x14ac:dyDescent="0.3">
      <c r="G39605">
        <v>3.9597000000000002</v>
      </c>
      <c r="H39605">
        <v>5.4253299999999998</v>
      </c>
      <c r="I39605">
        <v>-58.427399999999999</v>
      </c>
    </row>
    <row r="39606" spans="7:9" x14ac:dyDescent="0.3">
      <c r="G39606">
        <v>3.9598</v>
      </c>
      <c r="H39606">
        <v>5.4152100000000001</v>
      </c>
      <c r="I39606">
        <v>-58.316099999999999</v>
      </c>
    </row>
    <row r="39607" spans="7:9" x14ac:dyDescent="0.3">
      <c r="G39607">
        <v>3.9599000000000002</v>
      </c>
      <c r="H39607">
        <v>5.4050700000000003</v>
      </c>
      <c r="I39607">
        <v>-58.204700000000003</v>
      </c>
    </row>
    <row r="39608" spans="7:9" x14ac:dyDescent="0.3">
      <c r="G39608">
        <v>3.96</v>
      </c>
      <c r="H39608">
        <v>5.3949299999999996</v>
      </c>
      <c r="I39608">
        <v>-58.093200000000003</v>
      </c>
    </row>
    <row r="39609" spans="7:9" x14ac:dyDescent="0.3">
      <c r="G39609">
        <v>3.9601000000000002</v>
      </c>
      <c r="H39609">
        <v>5.3847800000000001</v>
      </c>
      <c r="I39609">
        <v>-57.9816</v>
      </c>
    </row>
    <row r="39610" spans="7:9" x14ac:dyDescent="0.3">
      <c r="G39610">
        <v>3.9601999999999999</v>
      </c>
      <c r="H39610">
        <v>5.3746200000000002</v>
      </c>
      <c r="I39610">
        <v>-57.869799999999998</v>
      </c>
    </row>
    <row r="39611" spans="7:9" x14ac:dyDescent="0.3">
      <c r="G39611">
        <v>3.9603000000000002</v>
      </c>
      <c r="H39611">
        <v>5.3644499999999997</v>
      </c>
      <c r="I39611">
        <v>-57.758000000000003</v>
      </c>
    </row>
    <row r="39612" spans="7:9" x14ac:dyDescent="0.3">
      <c r="G39612">
        <v>3.9603999999999999</v>
      </c>
      <c r="H39612">
        <v>5.3542800000000002</v>
      </c>
      <c r="I39612">
        <v>-57.646099999999997</v>
      </c>
    </row>
    <row r="39613" spans="7:9" x14ac:dyDescent="0.3">
      <c r="G39613">
        <v>3.9605000000000001</v>
      </c>
      <c r="H39613">
        <v>5.3440899999999996</v>
      </c>
      <c r="I39613">
        <v>-57.534100000000002</v>
      </c>
    </row>
    <row r="39614" spans="7:9" x14ac:dyDescent="0.3">
      <c r="G39614">
        <v>3.9605999999999999</v>
      </c>
      <c r="H39614">
        <v>5.3338999999999999</v>
      </c>
      <c r="I39614">
        <v>-57.421900000000001</v>
      </c>
    </row>
    <row r="39615" spans="7:9" x14ac:dyDescent="0.3">
      <c r="G39615">
        <v>3.9607000000000001</v>
      </c>
      <c r="H39615">
        <v>5.32369</v>
      </c>
      <c r="I39615">
        <v>-57.309699999999999</v>
      </c>
    </row>
    <row r="39616" spans="7:9" x14ac:dyDescent="0.3">
      <c r="G39616">
        <v>3.9607999999999999</v>
      </c>
      <c r="H39616">
        <v>5.3134800000000002</v>
      </c>
      <c r="I39616">
        <v>-57.197400000000002</v>
      </c>
    </row>
    <row r="39617" spans="7:9" x14ac:dyDescent="0.3">
      <c r="G39617">
        <v>3.9609000000000001</v>
      </c>
      <c r="H39617">
        <v>5.3032599999999999</v>
      </c>
      <c r="I39617">
        <v>-57.085000000000001</v>
      </c>
    </row>
    <row r="39618" spans="7:9" x14ac:dyDescent="0.3">
      <c r="G39618">
        <v>3.9609999999999999</v>
      </c>
      <c r="H39618">
        <v>5.2930299999999999</v>
      </c>
      <c r="I39618">
        <v>-56.9724</v>
      </c>
    </row>
    <row r="39619" spans="7:9" x14ac:dyDescent="0.3">
      <c r="G39619">
        <v>3.9611000000000001</v>
      </c>
      <c r="H39619">
        <v>5.2827999999999999</v>
      </c>
      <c r="I39619">
        <v>-56.8598</v>
      </c>
    </row>
    <row r="39620" spans="7:9" x14ac:dyDescent="0.3">
      <c r="G39620">
        <v>3.9611999999999998</v>
      </c>
      <c r="H39620">
        <v>5.2725499999999998</v>
      </c>
      <c r="I39620">
        <v>-56.747</v>
      </c>
    </row>
    <row r="39621" spans="7:9" x14ac:dyDescent="0.3">
      <c r="G39621">
        <v>3.9613</v>
      </c>
      <c r="H39621">
        <v>5.2622900000000001</v>
      </c>
      <c r="I39621">
        <v>-56.6342</v>
      </c>
    </row>
    <row r="39622" spans="7:9" x14ac:dyDescent="0.3">
      <c r="G39622">
        <v>3.9613999999999998</v>
      </c>
      <c r="H39622">
        <v>5.2520300000000004</v>
      </c>
      <c r="I39622">
        <v>-56.5212</v>
      </c>
    </row>
    <row r="39623" spans="7:9" x14ac:dyDescent="0.3">
      <c r="G39623">
        <v>3.9615</v>
      </c>
      <c r="H39623">
        <v>5.2417600000000002</v>
      </c>
      <c r="I39623">
        <v>-56.408200000000001</v>
      </c>
    </row>
    <row r="39624" spans="7:9" x14ac:dyDescent="0.3">
      <c r="G39624">
        <v>3.9615999999999998</v>
      </c>
      <c r="H39624">
        <v>5.2314800000000004</v>
      </c>
      <c r="I39624">
        <v>-56.295000000000002</v>
      </c>
    </row>
    <row r="39625" spans="7:9" x14ac:dyDescent="0.3">
      <c r="G39625">
        <v>3.9617</v>
      </c>
      <c r="H39625">
        <v>5.22119</v>
      </c>
      <c r="I39625">
        <v>-56.181800000000003</v>
      </c>
    </row>
    <row r="39626" spans="7:9" x14ac:dyDescent="0.3">
      <c r="G39626">
        <v>3.9618000000000002</v>
      </c>
      <c r="H39626">
        <v>5.21089</v>
      </c>
      <c r="I39626">
        <v>-56.0685</v>
      </c>
    </row>
    <row r="39627" spans="7:9" x14ac:dyDescent="0.3">
      <c r="G39627">
        <v>3.9619</v>
      </c>
      <c r="H39627">
        <v>5.20059</v>
      </c>
      <c r="I39627">
        <v>-55.954999999999998</v>
      </c>
    </row>
    <row r="39628" spans="7:9" x14ac:dyDescent="0.3">
      <c r="G39628">
        <v>3.9620000000000002</v>
      </c>
      <c r="H39628">
        <v>5.1902699999999999</v>
      </c>
      <c r="I39628">
        <v>-55.841500000000003</v>
      </c>
    </row>
    <row r="39629" spans="7:9" x14ac:dyDescent="0.3">
      <c r="G39629">
        <v>3.9621</v>
      </c>
      <c r="H39629">
        <v>5.1799499999999998</v>
      </c>
      <c r="I39629">
        <v>-55.727800000000002</v>
      </c>
    </row>
    <row r="39630" spans="7:9" x14ac:dyDescent="0.3">
      <c r="G39630">
        <v>3.9622000000000002</v>
      </c>
      <c r="H39630">
        <v>5.1696200000000001</v>
      </c>
      <c r="I39630">
        <v>-55.614100000000001</v>
      </c>
    </row>
    <row r="39631" spans="7:9" x14ac:dyDescent="0.3">
      <c r="G39631">
        <v>3.9622999999999999</v>
      </c>
      <c r="H39631">
        <v>5.1592799999999999</v>
      </c>
      <c r="I39631">
        <v>-55.5002</v>
      </c>
    </row>
    <row r="39632" spans="7:9" x14ac:dyDescent="0.3">
      <c r="G39632">
        <v>3.9624000000000001</v>
      </c>
      <c r="H39632">
        <v>5.14893</v>
      </c>
      <c r="I39632">
        <v>-55.386299999999999</v>
      </c>
    </row>
    <row r="39633" spans="7:9" x14ac:dyDescent="0.3">
      <c r="G39633">
        <v>3.9624999999999999</v>
      </c>
      <c r="H39633">
        <v>5.1385699999999996</v>
      </c>
      <c r="I39633">
        <v>-55.272199999999998</v>
      </c>
    </row>
    <row r="39634" spans="7:9" x14ac:dyDescent="0.3">
      <c r="G39634">
        <v>3.9626000000000001</v>
      </c>
      <c r="H39634">
        <v>5.1281999999999996</v>
      </c>
      <c r="I39634">
        <v>-55.158099999999997</v>
      </c>
    </row>
    <row r="39635" spans="7:9" x14ac:dyDescent="0.3">
      <c r="G39635">
        <v>3.9626999999999999</v>
      </c>
      <c r="H39635">
        <v>5.1178299999999997</v>
      </c>
      <c r="I39635">
        <v>-55.043900000000001</v>
      </c>
    </row>
    <row r="39636" spans="7:9" x14ac:dyDescent="0.3">
      <c r="G39636">
        <v>3.9628000000000001</v>
      </c>
      <c r="H39636">
        <v>5.10745</v>
      </c>
      <c r="I39636">
        <v>-54.929499999999997</v>
      </c>
    </row>
    <row r="39637" spans="7:9" x14ac:dyDescent="0.3">
      <c r="G39637">
        <v>3.9628999999999999</v>
      </c>
      <c r="H39637">
        <v>5.0970599999999999</v>
      </c>
      <c r="I39637">
        <v>-54.815100000000001</v>
      </c>
    </row>
    <row r="39638" spans="7:9" x14ac:dyDescent="0.3">
      <c r="G39638">
        <v>3.9630000000000001</v>
      </c>
      <c r="H39638">
        <v>5.0866600000000002</v>
      </c>
      <c r="I39638">
        <v>-54.700499999999998</v>
      </c>
    </row>
    <row r="39639" spans="7:9" x14ac:dyDescent="0.3">
      <c r="G39639">
        <v>3.9630999999999998</v>
      </c>
      <c r="H39639">
        <v>5.0762499999999999</v>
      </c>
      <c r="I39639">
        <v>-54.585900000000002</v>
      </c>
    </row>
    <row r="39640" spans="7:9" x14ac:dyDescent="0.3">
      <c r="G39640">
        <v>3.9632000000000001</v>
      </c>
      <c r="H39640">
        <v>5.0658399999999997</v>
      </c>
      <c r="I39640">
        <v>-54.471200000000003</v>
      </c>
    </row>
    <row r="39641" spans="7:9" x14ac:dyDescent="0.3">
      <c r="G39641">
        <v>3.9632999999999998</v>
      </c>
      <c r="H39641">
        <v>5.0554100000000002</v>
      </c>
      <c r="I39641">
        <v>-54.356299999999997</v>
      </c>
    </row>
    <row r="39642" spans="7:9" x14ac:dyDescent="0.3">
      <c r="G39642">
        <v>3.9634</v>
      </c>
      <c r="H39642">
        <v>5.0449799999999998</v>
      </c>
      <c r="I39642">
        <v>-54.241399999999999</v>
      </c>
    </row>
    <row r="39643" spans="7:9" x14ac:dyDescent="0.3">
      <c r="G39643">
        <v>3.9634999999999998</v>
      </c>
      <c r="H39643">
        <v>5.0345399999999998</v>
      </c>
      <c r="I39643">
        <v>-54.126399999999997</v>
      </c>
    </row>
    <row r="39644" spans="7:9" x14ac:dyDescent="0.3">
      <c r="G39644">
        <v>3.9636</v>
      </c>
      <c r="H39644">
        <v>5.0240900000000002</v>
      </c>
      <c r="I39644">
        <v>-54.011299999999999</v>
      </c>
    </row>
    <row r="39645" spans="7:9" x14ac:dyDescent="0.3">
      <c r="G39645">
        <v>3.9636999999999998</v>
      </c>
      <c r="H39645">
        <v>5.01363</v>
      </c>
      <c r="I39645">
        <v>-53.896099999999997</v>
      </c>
    </row>
    <row r="39646" spans="7:9" x14ac:dyDescent="0.3">
      <c r="G39646">
        <v>3.9638</v>
      </c>
      <c r="H39646">
        <v>5.0031699999999999</v>
      </c>
      <c r="I39646">
        <v>-53.780700000000003</v>
      </c>
    </row>
    <row r="39647" spans="7:9" x14ac:dyDescent="0.3">
      <c r="G39647">
        <v>3.9639000000000002</v>
      </c>
      <c r="H39647">
        <v>4.9926899999999996</v>
      </c>
      <c r="I39647">
        <v>-53.665300000000002</v>
      </c>
    </row>
    <row r="39648" spans="7:9" x14ac:dyDescent="0.3">
      <c r="G39648">
        <v>3.964</v>
      </c>
      <c r="H39648">
        <v>4.9822100000000002</v>
      </c>
      <c r="I39648">
        <v>-53.549799999999998</v>
      </c>
    </row>
    <row r="39649" spans="7:9" x14ac:dyDescent="0.3">
      <c r="G39649">
        <v>3.9641000000000002</v>
      </c>
      <c r="H39649">
        <v>4.9717200000000004</v>
      </c>
      <c r="I39649">
        <v>-53.434199999999997</v>
      </c>
    </row>
    <row r="39650" spans="7:9" x14ac:dyDescent="0.3">
      <c r="G39650">
        <v>3.9641999999999999</v>
      </c>
      <c r="H39650">
        <v>4.96122</v>
      </c>
      <c r="I39650">
        <v>-53.3185</v>
      </c>
    </row>
    <row r="39651" spans="7:9" x14ac:dyDescent="0.3">
      <c r="G39651">
        <v>3.9643000000000002</v>
      </c>
      <c r="H39651">
        <v>4.9507199999999996</v>
      </c>
      <c r="I39651">
        <v>-53.2027</v>
      </c>
    </row>
    <row r="39652" spans="7:9" x14ac:dyDescent="0.3">
      <c r="G39652">
        <v>3.9643999999999999</v>
      </c>
      <c r="H39652">
        <v>4.9401999999999999</v>
      </c>
      <c r="I39652">
        <v>-53.086799999999997</v>
      </c>
    </row>
    <row r="39653" spans="7:9" x14ac:dyDescent="0.3">
      <c r="G39653">
        <v>3.9645000000000001</v>
      </c>
      <c r="H39653">
        <v>4.9296800000000003</v>
      </c>
      <c r="I39653">
        <v>-52.970799999999997</v>
      </c>
    </row>
    <row r="39654" spans="7:9" x14ac:dyDescent="0.3">
      <c r="G39654">
        <v>3.9645999999999999</v>
      </c>
      <c r="H39654">
        <v>4.9191500000000001</v>
      </c>
      <c r="I39654">
        <v>-52.854700000000001</v>
      </c>
    </row>
    <row r="39655" spans="7:9" x14ac:dyDescent="0.3">
      <c r="G39655">
        <v>3.9647000000000001</v>
      </c>
      <c r="H39655">
        <v>4.9086100000000004</v>
      </c>
      <c r="I39655">
        <v>-52.738599999999998</v>
      </c>
    </row>
    <row r="39656" spans="7:9" x14ac:dyDescent="0.3">
      <c r="G39656">
        <v>3.9647999999999999</v>
      </c>
      <c r="H39656">
        <v>4.8980600000000001</v>
      </c>
      <c r="I39656">
        <v>-52.622300000000003</v>
      </c>
    </row>
    <row r="39657" spans="7:9" x14ac:dyDescent="0.3">
      <c r="G39657">
        <v>3.9649000000000001</v>
      </c>
      <c r="H39657">
        <v>4.8875099999999998</v>
      </c>
      <c r="I39657">
        <v>-52.505899999999997</v>
      </c>
    </row>
    <row r="39658" spans="7:9" x14ac:dyDescent="0.3">
      <c r="G39658">
        <v>3.9649999999999999</v>
      </c>
      <c r="H39658">
        <v>4.8769499999999999</v>
      </c>
      <c r="I39658">
        <v>-52.389400000000002</v>
      </c>
    </row>
    <row r="39659" spans="7:9" x14ac:dyDescent="0.3">
      <c r="G39659">
        <v>3.9651000000000001</v>
      </c>
      <c r="H39659">
        <v>4.8663800000000004</v>
      </c>
      <c r="I39659">
        <v>-52.2729</v>
      </c>
    </row>
    <row r="39660" spans="7:9" x14ac:dyDescent="0.3">
      <c r="G39660">
        <v>3.9651999999999998</v>
      </c>
      <c r="H39660">
        <v>4.8558000000000003</v>
      </c>
      <c r="I39660">
        <v>-52.156199999999998</v>
      </c>
    </row>
    <row r="39661" spans="7:9" x14ac:dyDescent="0.3">
      <c r="G39661">
        <v>3.9653</v>
      </c>
      <c r="H39661">
        <v>4.8452099999999998</v>
      </c>
      <c r="I39661">
        <v>-52.039499999999997</v>
      </c>
    </row>
    <row r="39662" spans="7:9" x14ac:dyDescent="0.3">
      <c r="G39662">
        <v>3.9653999999999998</v>
      </c>
      <c r="H39662">
        <v>4.8346099999999996</v>
      </c>
      <c r="I39662">
        <v>-51.922600000000003</v>
      </c>
    </row>
    <row r="39663" spans="7:9" x14ac:dyDescent="0.3">
      <c r="G39663">
        <v>3.9655</v>
      </c>
      <c r="H39663">
        <v>4.8240100000000004</v>
      </c>
      <c r="I39663">
        <v>-51.805700000000002</v>
      </c>
    </row>
    <row r="39664" spans="7:9" x14ac:dyDescent="0.3">
      <c r="G39664">
        <v>3.9655999999999998</v>
      </c>
      <c r="H39664">
        <v>4.8133999999999997</v>
      </c>
      <c r="I39664">
        <v>-51.688699999999997</v>
      </c>
    </row>
    <row r="39665" spans="7:9" x14ac:dyDescent="0.3">
      <c r="G39665">
        <v>3.9657</v>
      </c>
      <c r="H39665">
        <v>4.8027800000000003</v>
      </c>
      <c r="I39665">
        <v>-51.5715</v>
      </c>
    </row>
    <row r="39666" spans="7:9" x14ac:dyDescent="0.3">
      <c r="G39666">
        <v>3.9658000000000002</v>
      </c>
      <c r="H39666">
        <v>4.7921500000000004</v>
      </c>
      <c r="I39666">
        <v>-51.454300000000003</v>
      </c>
    </row>
    <row r="39667" spans="7:9" x14ac:dyDescent="0.3">
      <c r="G39667">
        <v>3.9659</v>
      </c>
      <c r="H39667">
        <v>4.7815200000000004</v>
      </c>
      <c r="I39667">
        <v>-51.337000000000003</v>
      </c>
    </row>
    <row r="39668" spans="7:9" x14ac:dyDescent="0.3">
      <c r="G39668">
        <v>3.9660000000000002</v>
      </c>
      <c r="H39668">
        <v>4.7708700000000004</v>
      </c>
      <c r="I39668">
        <v>-51.2196</v>
      </c>
    </row>
    <row r="39669" spans="7:9" x14ac:dyDescent="0.3">
      <c r="G39669">
        <v>3.9661</v>
      </c>
      <c r="H39669">
        <v>4.7602200000000003</v>
      </c>
      <c r="I39669">
        <v>-51.1021</v>
      </c>
    </row>
    <row r="39670" spans="7:9" x14ac:dyDescent="0.3">
      <c r="G39670">
        <v>3.9662000000000002</v>
      </c>
      <c r="H39670">
        <v>4.7495700000000003</v>
      </c>
      <c r="I39670">
        <v>-50.984499999999997</v>
      </c>
    </row>
    <row r="39671" spans="7:9" x14ac:dyDescent="0.3">
      <c r="G39671">
        <v>3.9662999999999999</v>
      </c>
      <c r="H39671">
        <v>4.7389000000000001</v>
      </c>
      <c r="I39671">
        <v>-50.866799999999998</v>
      </c>
    </row>
    <row r="39672" spans="7:9" x14ac:dyDescent="0.3">
      <c r="G39672">
        <v>3.9664000000000001</v>
      </c>
      <c r="H39672">
        <v>4.7282200000000003</v>
      </c>
      <c r="I39672">
        <v>-50.749099999999999</v>
      </c>
    </row>
    <row r="39673" spans="7:9" x14ac:dyDescent="0.3">
      <c r="G39673">
        <v>3.9664999999999999</v>
      </c>
      <c r="H39673">
        <v>4.7175399999999996</v>
      </c>
      <c r="I39673">
        <v>-50.6312</v>
      </c>
    </row>
    <row r="39674" spans="7:9" x14ac:dyDescent="0.3">
      <c r="G39674">
        <v>3.9666000000000001</v>
      </c>
      <c r="H39674">
        <v>4.7068500000000002</v>
      </c>
      <c r="I39674">
        <v>-50.513199999999998</v>
      </c>
    </row>
    <row r="39675" spans="7:9" x14ac:dyDescent="0.3">
      <c r="G39675">
        <v>3.9666999999999999</v>
      </c>
      <c r="H39675">
        <v>4.6961599999999999</v>
      </c>
      <c r="I39675">
        <v>-50.395200000000003</v>
      </c>
    </row>
    <row r="39676" spans="7:9" x14ac:dyDescent="0.3">
      <c r="G39676">
        <v>3.9668000000000001</v>
      </c>
      <c r="H39676">
        <v>4.6854500000000003</v>
      </c>
      <c r="I39676">
        <v>-50.277099999999997</v>
      </c>
    </row>
    <row r="39677" spans="7:9" x14ac:dyDescent="0.3">
      <c r="G39677">
        <v>3.9668999999999999</v>
      </c>
      <c r="H39677">
        <v>4.6747399999999999</v>
      </c>
      <c r="I39677">
        <v>-50.158799999999999</v>
      </c>
    </row>
    <row r="39678" spans="7:9" x14ac:dyDescent="0.3">
      <c r="G39678">
        <v>3.9670000000000001</v>
      </c>
      <c r="H39678">
        <v>4.6640199999999998</v>
      </c>
      <c r="I39678">
        <v>-50.040500000000002</v>
      </c>
    </row>
    <row r="39679" spans="7:9" x14ac:dyDescent="0.3">
      <c r="G39679">
        <v>3.9670999999999998</v>
      </c>
      <c r="H39679">
        <v>4.6532900000000001</v>
      </c>
      <c r="I39679">
        <v>-49.9221</v>
      </c>
    </row>
    <row r="39680" spans="7:9" x14ac:dyDescent="0.3">
      <c r="G39680">
        <v>3.9672000000000001</v>
      </c>
      <c r="H39680">
        <v>4.64255</v>
      </c>
      <c r="I39680">
        <v>-49.803600000000003</v>
      </c>
    </row>
    <row r="39681" spans="7:9" x14ac:dyDescent="0.3">
      <c r="G39681">
        <v>3.9672999999999998</v>
      </c>
      <c r="H39681">
        <v>4.6318099999999998</v>
      </c>
      <c r="I39681">
        <v>-49.685000000000002</v>
      </c>
    </row>
    <row r="39682" spans="7:9" x14ac:dyDescent="0.3">
      <c r="G39682">
        <v>3.9674</v>
      </c>
      <c r="H39682">
        <v>4.6210500000000003</v>
      </c>
      <c r="I39682">
        <v>-49.566299999999998</v>
      </c>
    </row>
    <row r="39683" spans="7:9" x14ac:dyDescent="0.3">
      <c r="G39683">
        <v>3.9674999999999998</v>
      </c>
      <c r="H39683">
        <v>4.6102999999999996</v>
      </c>
      <c r="I39683">
        <v>-49.447499999999998</v>
      </c>
    </row>
    <row r="39684" spans="7:9" x14ac:dyDescent="0.3">
      <c r="G39684">
        <v>3.9676</v>
      </c>
      <c r="H39684">
        <v>4.5995299999999997</v>
      </c>
      <c r="I39684">
        <v>-49.328699999999998</v>
      </c>
    </row>
    <row r="39685" spans="7:9" x14ac:dyDescent="0.3">
      <c r="G39685">
        <v>3.9676999999999998</v>
      </c>
      <c r="H39685">
        <v>4.5887500000000001</v>
      </c>
      <c r="I39685">
        <v>-49.209699999999998</v>
      </c>
    </row>
    <row r="39686" spans="7:9" x14ac:dyDescent="0.3">
      <c r="G39686">
        <v>3.9678</v>
      </c>
      <c r="H39686">
        <v>4.5779699999999997</v>
      </c>
      <c r="I39686">
        <v>-49.090699999999998</v>
      </c>
    </row>
    <row r="39687" spans="7:9" x14ac:dyDescent="0.3">
      <c r="G39687">
        <v>3.9679000000000002</v>
      </c>
      <c r="H39687">
        <v>4.5671799999999996</v>
      </c>
      <c r="I39687">
        <v>-48.971499999999999</v>
      </c>
    </row>
    <row r="39688" spans="7:9" x14ac:dyDescent="0.3">
      <c r="G39688">
        <v>3.968</v>
      </c>
      <c r="H39688">
        <v>4.5563799999999999</v>
      </c>
      <c r="I39688">
        <v>-48.8523</v>
      </c>
    </row>
    <row r="39689" spans="7:9" x14ac:dyDescent="0.3">
      <c r="G39689">
        <v>3.9681000000000002</v>
      </c>
      <c r="H39689">
        <v>4.5455800000000002</v>
      </c>
      <c r="I39689">
        <v>-48.732999999999997</v>
      </c>
    </row>
    <row r="39690" spans="7:9" x14ac:dyDescent="0.3">
      <c r="G39690">
        <v>3.9681999999999999</v>
      </c>
      <c r="H39690">
        <v>4.53477</v>
      </c>
      <c r="I39690">
        <v>-48.613599999999998</v>
      </c>
    </row>
    <row r="39691" spans="7:9" x14ac:dyDescent="0.3">
      <c r="G39691">
        <v>3.9683000000000002</v>
      </c>
      <c r="H39691">
        <v>4.5239500000000001</v>
      </c>
      <c r="I39691">
        <v>-48.494100000000003</v>
      </c>
    </row>
    <row r="39692" spans="7:9" x14ac:dyDescent="0.3">
      <c r="G39692">
        <v>3.9683999999999999</v>
      </c>
      <c r="H39692">
        <v>4.5131199999999998</v>
      </c>
      <c r="I39692">
        <v>-48.374499999999998</v>
      </c>
    </row>
    <row r="39693" spans="7:9" x14ac:dyDescent="0.3">
      <c r="G39693">
        <v>3.9685000000000001</v>
      </c>
      <c r="H39693">
        <v>4.5022799999999998</v>
      </c>
      <c r="I39693">
        <v>-48.254899999999999</v>
      </c>
    </row>
    <row r="39694" spans="7:9" x14ac:dyDescent="0.3">
      <c r="G39694">
        <v>3.9685999999999999</v>
      </c>
      <c r="H39694">
        <v>4.4914399999999999</v>
      </c>
      <c r="I39694">
        <v>-48.135100000000001</v>
      </c>
    </row>
    <row r="39695" spans="7:9" x14ac:dyDescent="0.3">
      <c r="G39695">
        <v>3.9687000000000001</v>
      </c>
      <c r="H39695">
        <v>4.4805900000000003</v>
      </c>
      <c r="I39695">
        <v>-48.015300000000003</v>
      </c>
    </row>
    <row r="39696" spans="7:9" x14ac:dyDescent="0.3">
      <c r="G39696">
        <v>3.9687999999999999</v>
      </c>
      <c r="H39696">
        <v>4.4697300000000002</v>
      </c>
      <c r="I39696">
        <v>-47.895400000000002</v>
      </c>
    </row>
    <row r="39697" spans="7:9" x14ac:dyDescent="0.3">
      <c r="G39697">
        <v>3.9689000000000001</v>
      </c>
      <c r="H39697">
        <v>4.4588700000000001</v>
      </c>
      <c r="I39697">
        <v>-47.775399999999998</v>
      </c>
    </row>
    <row r="39698" spans="7:9" x14ac:dyDescent="0.3">
      <c r="G39698">
        <v>3.9689999999999999</v>
      </c>
      <c r="H39698">
        <v>4.4479899999999999</v>
      </c>
      <c r="I39698">
        <v>-47.655200000000001</v>
      </c>
    </row>
    <row r="39699" spans="7:9" x14ac:dyDescent="0.3">
      <c r="G39699">
        <v>3.9691000000000001</v>
      </c>
      <c r="H39699">
        <v>4.4371099999999997</v>
      </c>
      <c r="I39699">
        <v>-47.5351</v>
      </c>
    </row>
    <row r="39700" spans="7:9" x14ac:dyDescent="0.3">
      <c r="G39700">
        <v>3.9691999999999998</v>
      </c>
      <c r="H39700">
        <v>4.4262300000000003</v>
      </c>
      <c r="I39700">
        <v>-47.4148</v>
      </c>
    </row>
    <row r="39701" spans="7:9" x14ac:dyDescent="0.3">
      <c r="G39701">
        <v>3.9693000000000001</v>
      </c>
      <c r="H39701">
        <v>4.41533</v>
      </c>
      <c r="I39701">
        <v>-47.294400000000003</v>
      </c>
    </row>
    <row r="39702" spans="7:9" x14ac:dyDescent="0.3">
      <c r="G39702">
        <v>3.9693999999999998</v>
      </c>
      <c r="H39702">
        <v>4.4044299999999996</v>
      </c>
      <c r="I39702">
        <v>-47.173999999999999</v>
      </c>
    </row>
    <row r="39703" spans="7:9" x14ac:dyDescent="0.3">
      <c r="G39703">
        <v>3.9695</v>
      </c>
      <c r="H39703">
        <v>4.3935199999999996</v>
      </c>
      <c r="I39703">
        <v>-47.053400000000003</v>
      </c>
    </row>
    <row r="39704" spans="7:9" x14ac:dyDescent="0.3">
      <c r="G39704">
        <v>3.9695999999999998</v>
      </c>
      <c r="H39704">
        <v>4.3826000000000001</v>
      </c>
      <c r="I39704">
        <v>-46.9328</v>
      </c>
    </row>
    <row r="39705" spans="7:9" x14ac:dyDescent="0.3">
      <c r="G39705">
        <v>3.9697</v>
      </c>
      <c r="H39705">
        <v>4.3716799999999996</v>
      </c>
      <c r="I39705">
        <v>-46.812100000000001</v>
      </c>
    </row>
    <row r="39706" spans="7:9" x14ac:dyDescent="0.3">
      <c r="G39706">
        <v>3.9698000000000002</v>
      </c>
      <c r="H39706">
        <v>4.3607500000000003</v>
      </c>
      <c r="I39706">
        <v>-46.691299999999998</v>
      </c>
    </row>
    <row r="39707" spans="7:9" x14ac:dyDescent="0.3">
      <c r="G39707">
        <v>3.9699</v>
      </c>
      <c r="H39707">
        <v>4.3498099999999997</v>
      </c>
      <c r="I39707">
        <v>-46.570399999999999</v>
      </c>
    </row>
    <row r="39708" spans="7:9" x14ac:dyDescent="0.3">
      <c r="G39708">
        <v>3.97</v>
      </c>
      <c r="H39708">
        <v>4.3388600000000004</v>
      </c>
      <c r="I39708">
        <v>-46.4495</v>
      </c>
    </row>
    <row r="39709" spans="7:9" x14ac:dyDescent="0.3">
      <c r="G39709">
        <v>3.9701</v>
      </c>
      <c r="H39709">
        <v>4.3279100000000001</v>
      </c>
      <c r="I39709">
        <v>-46.328400000000002</v>
      </c>
    </row>
    <row r="39710" spans="7:9" x14ac:dyDescent="0.3">
      <c r="G39710">
        <v>3.9702000000000002</v>
      </c>
      <c r="H39710">
        <v>4.3169500000000003</v>
      </c>
      <c r="I39710">
        <v>-46.207299999999996</v>
      </c>
    </row>
    <row r="39711" spans="7:9" x14ac:dyDescent="0.3">
      <c r="G39711">
        <v>3.9702999999999999</v>
      </c>
      <c r="H39711">
        <v>4.3059799999999999</v>
      </c>
      <c r="I39711">
        <v>-46.086100000000002</v>
      </c>
    </row>
    <row r="39712" spans="7:9" x14ac:dyDescent="0.3">
      <c r="G39712">
        <v>3.9704000000000002</v>
      </c>
      <c r="H39712">
        <v>4.2950100000000004</v>
      </c>
      <c r="I39712">
        <v>-45.964799999999997</v>
      </c>
    </row>
    <row r="39713" spans="7:9" x14ac:dyDescent="0.3">
      <c r="G39713">
        <v>3.9704999999999999</v>
      </c>
      <c r="H39713">
        <v>4.2840299999999996</v>
      </c>
      <c r="I39713">
        <v>-45.843400000000003</v>
      </c>
    </row>
    <row r="39714" spans="7:9" x14ac:dyDescent="0.3">
      <c r="G39714">
        <v>3.9706000000000001</v>
      </c>
      <c r="H39714">
        <v>4.2730399999999999</v>
      </c>
      <c r="I39714">
        <v>-45.721899999999998</v>
      </c>
    </row>
    <row r="39715" spans="7:9" x14ac:dyDescent="0.3">
      <c r="G39715">
        <v>3.9706999999999999</v>
      </c>
      <c r="H39715">
        <v>4.2620399999999998</v>
      </c>
      <c r="I39715">
        <v>-45.6004</v>
      </c>
    </row>
    <row r="39716" spans="7:9" x14ac:dyDescent="0.3">
      <c r="G39716">
        <v>3.9708000000000001</v>
      </c>
      <c r="H39716">
        <v>4.2510399999999997</v>
      </c>
      <c r="I39716">
        <v>-45.478700000000003</v>
      </c>
    </row>
    <row r="39717" spans="7:9" x14ac:dyDescent="0.3">
      <c r="G39717">
        <v>3.9708999999999999</v>
      </c>
      <c r="H39717">
        <v>4.24003</v>
      </c>
      <c r="I39717">
        <v>-45.356999999999999</v>
      </c>
    </row>
    <row r="39718" spans="7:9" x14ac:dyDescent="0.3">
      <c r="G39718">
        <v>3.9710000000000001</v>
      </c>
      <c r="H39718">
        <v>4.2290099999999997</v>
      </c>
      <c r="I39718">
        <v>-45.235199999999999</v>
      </c>
    </row>
    <row r="39719" spans="7:9" x14ac:dyDescent="0.3">
      <c r="G39719">
        <v>3.9710999999999999</v>
      </c>
      <c r="H39719">
        <v>4.2179900000000004</v>
      </c>
      <c r="I39719">
        <v>-45.113300000000002</v>
      </c>
    </row>
    <row r="39720" spans="7:9" x14ac:dyDescent="0.3">
      <c r="G39720">
        <v>3.9712000000000001</v>
      </c>
      <c r="H39720">
        <v>4.2069599999999996</v>
      </c>
      <c r="I39720">
        <v>-44.991300000000003</v>
      </c>
    </row>
    <row r="39721" spans="7:9" x14ac:dyDescent="0.3">
      <c r="G39721">
        <v>3.9712999999999998</v>
      </c>
      <c r="H39721">
        <v>4.1959200000000001</v>
      </c>
      <c r="I39721">
        <v>-44.869300000000003</v>
      </c>
    </row>
    <row r="39722" spans="7:9" x14ac:dyDescent="0.3">
      <c r="G39722">
        <v>3.9714</v>
      </c>
      <c r="H39722">
        <v>4.1848700000000001</v>
      </c>
      <c r="I39722">
        <v>-44.747100000000003</v>
      </c>
    </row>
    <row r="39723" spans="7:9" x14ac:dyDescent="0.3">
      <c r="G39723">
        <v>3.9714999999999998</v>
      </c>
      <c r="H39723">
        <v>4.1738200000000001</v>
      </c>
      <c r="I39723">
        <v>-44.624899999999997</v>
      </c>
    </row>
    <row r="39724" spans="7:9" x14ac:dyDescent="0.3">
      <c r="G39724">
        <v>3.9716</v>
      </c>
      <c r="H39724">
        <v>4.1627599999999996</v>
      </c>
      <c r="I39724">
        <v>-44.502600000000001</v>
      </c>
    </row>
    <row r="39725" spans="7:9" x14ac:dyDescent="0.3">
      <c r="G39725">
        <v>3.9716999999999998</v>
      </c>
      <c r="H39725">
        <v>4.1516900000000003</v>
      </c>
      <c r="I39725">
        <v>-44.380200000000002</v>
      </c>
    </row>
    <row r="39726" spans="7:9" x14ac:dyDescent="0.3">
      <c r="G39726">
        <v>3.9718</v>
      </c>
      <c r="H39726">
        <v>4.1406200000000002</v>
      </c>
      <c r="I39726">
        <v>-44.257800000000003</v>
      </c>
    </row>
    <row r="39727" spans="7:9" x14ac:dyDescent="0.3">
      <c r="G39727">
        <v>3.9719000000000002</v>
      </c>
      <c r="H39727">
        <v>4.1295400000000004</v>
      </c>
      <c r="I39727">
        <v>-44.135199999999998</v>
      </c>
    </row>
    <row r="39728" spans="7:9" x14ac:dyDescent="0.3">
      <c r="G39728">
        <v>3.972</v>
      </c>
      <c r="H39728">
        <v>4.1184500000000002</v>
      </c>
      <c r="I39728">
        <v>-44.012599999999999</v>
      </c>
    </row>
    <row r="39729" spans="7:9" x14ac:dyDescent="0.3">
      <c r="G39729">
        <v>3.9721000000000002</v>
      </c>
      <c r="H39729">
        <v>4.1073599999999999</v>
      </c>
      <c r="I39729">
        <v>-43.889899999999997</v>
      </c>
    </row>
    <row r="39730" spans="7:9" x14ac:dyDescent="0.3">
      <c r="G39730">
        <v>3.9722</v>
      </c>
      <c r="H39730">
        <v>4.09626</v>
      </c>
      <c r="I39730">
        <v>-43.767099999999999</v>
      </c>
    </row>
    <row r="39731" spans="7:9" x14ac:dyDescent="0.3">
      <c r="G39731">
        <v>3.9723000000000002</v>
      </c>
      <c r="H39731">
        <v>4.0851499999999996</v>
      </c>
      <c r="I39731">
        <v>-43.644199999999998</v>
      </c>
    </row>
    <row r="39732" spans="7:9" x14ac:dyDescent="0.3">
      <c r="G39732">
        <v>3.9723999999999999</v>
      </c>
      <c r="H39732">
        <v>4.0740299999999996</v>
      </c>
      <c r="I39732">
        <v>-43.521299999999997</v>
      </c>
    </row>
    <row r="39733" spans="7:9" x14ac:dyDescent="0.3">
      <c r="G39733">
        <v>3.9725000000000001</v>
      </c>
      <c r="H39733">
        <v>4.0629099999999996</v>
      </c>
      <c r="I39733">
        <v>-43.398200000000003</v>
      </c>
    </row>
    <row r="39734" spans="7:9" x14ac:dyDescent="0.3">
      <c r="G39734">
        <v>3.9725999999999999</v>
      </c>
      <c r="H39734">
        <v>4.0517799999999999</v>
      </c>
      <c r="I39734">
        <v>-43.275100000000002</v>
      </c>
    </row>
    <row r="39735" spans="7:9" x14ac:dyDescent="0.3">
      <c r="G39735">
        <v>3.9727000000000001</v>
      </c>
      <c r="H39735">
        <v>4.0406500000000003</v>
      </c>
      <c r="I39735">
        <v>-43.151899999999998</v>
      </c>
    </row>
    <row r="39736" spans="7:9" x14ac:dyDescent="0.3">
      <c r="G39736">
        <v>3.9727999999999999</v>
      </c>
      <c r="H39736">
        <v>4.0295100000000001</v>
      </c>
      <c r="I39736">
        <v>-43.028700000000001</v>
      </c>
    </row>
    <row r="39737" spans="7:9" x14ac:dyDescent="0.3">
      <c r="G39737">
        <v>3.9729000000000001</v>
      </c>
      <c r="H39737">
        <v>4.0183600000000004</v>
      </c>
      <c r="I39737">
        <v>-42.905299999999997</v>
      </c>
    </row>
    <row r="39738" spans="7:9" x14ac:dyDescent="0.3">
      <c r="G39738">
        <v>3.9729999999999999</v>
      </c>
      <c r="H39738">
        <v>4.0072000000000001</v>
      </c>
      <c r="I39738">
        <v>-42.7819</v>
      </c>
    </row>
    <row r="39739" spans="7:9" x14ac:dyDescent="0.3">
      <c r="G39739">
        <v>3.9731000000000001</v>
      </c>
      <c r="H39739">
        <v>3.9960399999999998</v>
      </c>
      <c r="I39739">
        <v>-42.6584</v>
      </c>
    </row>
    <row r="39740" spans="7:9" x14ac:dyDescent="0.3">
      <c r="G39740">
        <v>3.9731999999999998</v>
      </c>
      <c r="H39740">
        <v>3.9848699999999999</v>
      </c>
      <c r="I39740">
        <v>-42.534799999999997</v>
      </c>
    </row>
    <row r="39741" spans="7:9" x14ac:dyDescent="0.3">
      <c r="G39741">
        <v>3.9733000000000001</v>
      </c>
      <c r="H39741">
        <v>3.9737</v>
      </c>
      <c r="I39741">
        <v>-42.411099999999998</v>
      </c>
    </row>
    <row r="39742" spans="7:9" x14ac:dyDescent="0.3">
      <c r="G39742">
        <v>3.9733999999999998</v>
      </c>
      <c r="H39742">
        <v>3.96251</v>
      </c>
      <c r="I39742">
        <v>-42.287399999999998</v>
      </c>
    </row>
    <row r="39743" spans="7:9" x14ac:dyDescent="0.3">
      <c r="G39743">
        <v>3.9735</v>
      </c>
      <c r="H39743">
        <v>3.95133</v>
      </c>
      <c r="I39743">
        <v>-42.163600000000002</v>
      </c>
    </row>
    <row r="39744" spans="7:9" x14ac:dyDescent="0.3">
      <c r="G39744">
        <v>3.9735999999999998</v>
      </c>
      <c r="H39744">
        <v>3.9401299999999999</v>
      </c>
      <c r="I39744">
        <v>-42.039700000000003</v>
      </c>
    </row>
    <row r="39745" spans="7:9" x14ac:dyDescent="0.3">
      <c r="G39745">
        <v>3.9737</v>
      </c>
      <c r="H39745">
        <v>3.9289299999999998</v>
      </c>
      <c r="I39745">
        <v>-41.915700000000001</v>
      </c>
    </row>
    <row r="39746" spans="7:9" x14ac:dyDescent="0.3">
      <c r="G39746">
        <v>3.9738000000000002</v>
      </c>
      <c r="H39746">
        <v>3.9177200000000001</v>
      </c>
      <c r="I39746">
        <v>-41.791600000000003</v>
      </c>
    </row>
    <row r="39747" spans="7:9" x14ac:dyDescent="0.3">
      <c r="G39747">
        <v>3.9739</v>
      </c>
      <c r="H39747">
        <v>3.9064999999999999</v>
      </c>
      <c r="I39747">
        <v>-41.667499999999997</v>
      </c>
    </row>
    <row r="39748" spans="7:9" x14ac:dyDescent="0.3">
      <c r="G39748">
        <v>3.9740000000000002</v>
      </c>
      <c r="H39748">
        <v>3.8952800000000001</v>
      </c>
      <c r="I39748">
        <v>-41.543300000000002</v>
      </c>
    </row>
    <row r="39749" spans="7:9" x14ac:dyDescent="0.3">
      <c r="G39749">
        <v>3.9741</v>
      </c>
      <c r="H39749">
        <v>3.8840499999999998</v>
      </c>
      <c r="I39749">
        <v>-41.418999999999997</v>
      </c>
    </row>
    <row r="39750" spans="7:9" x14ac:dyDescent="0.3">
      <c r="G39750">
        <v>3.9742000000000002</v>
      </c>
      <c r="H39750">
        <v>3.8728199999999999</v>
      </c>
      <c r="I39750">
        <v>-41.294699999999999</v>
      </c>
    </row>
    <row r="39751" spans="7:9" x14ac:dyDescent="0.3">
      <c r="G39751">
        <v>3.9742999999999999</v>
      </c>
      <c r="H39751">
        <v>3.86158</v>
      </c>
      <c r="I39751">
        <v>-41.170200000000001</v>
      </c>
    </row>
    <row r="39752" spans="7:9" x14ac:dyDescent="0.3">
      <c r="G39752">
        <v>3.9744000000000002</v>
      </c>
      <c r="H39752">
        <v>3.85033</v>
      </c>
      <c r="I39752">
        <v>-41.045699999999997</v>
      </c>
    </row>
    <row r="39753" spans="7:9" x14ac:dyDescent="0.3">
      <c r="G39753">
        <v>3.9744999999999999</v>
      </c>
      <c r="H39753">
        <v>3.83907</v>
      </c>
      <c r="I39753">
        <v>-40.921100000000003</v>
      </c>
    </row>
    <row r="39754" spans="7:9" x14ac:dyDescent="0.3">
      <c r="G39754">
        <v>3.9746000000000001</v>
      </c>
      <c r="H39754">
        <v>3.8278099999999999</v>
      </c>
      <c r="I39754">
        <v>-40.796399999999998</v>
      </c>
    </row>
    <row r="39755" spans="7:9" x14ac:dyDescent="0.3">
      <c r="G39755">
        <v>3.9746999999999999</v>
      </c>
      <c r="H39755">
        <v>3.8165499999999999</v>
      </c>
      <c r="I39755">
        <v>-40.671700000000001</v>
      </c>
    </row>
    <row r="39756" spans="7:9" x14ac:dyDescent="0.3">
      <c r="G39756">
        <v>3.9748000000000001</v>
      </c>
      <c r="H39756">
        <v>3.8052700000000002</v>
      </c>
      <c r="I39756">
        <v>-40.546900000000001</v>
      </c>
    </row>
    <row r="39757" spans="7:9" x14ac:dyDescent="0.3">
      <c r="G39757">
        <v>3.9748999999999999</v>
      </c>
      <c r="H39757">
        <v>3.79399</v>
      </c>
      <c r="I39757">
        <v>-40.421999999999997</v>
      </c>
    </row>
    <row r="39758" spans="7:9" x14ac:dyDescent="0.3">
      <c r="G39758">
        <v>3.9750000000000001</v>
      </c>
      <c r="H39758">
        <v>3.7827000000000002</v>
      </c>
      <c r="I39758">
        <v>-40.296999999999997</v>
      </c>
    </row>
    <row r="39759" spans="7:9" x14ac:dyDescent="0.3">
      <c r="G39759">
        <v>3.9750999999999999</v>
      </c>
      <c r="H39759">
        <v>3.7714099999999999</v>
      </c>
      <c r="I39759">
        <v>-40.171999999999997</v>
      </c>
    </row>
    <row r="39760" spans="7:9" x14ac:dyDescent="0.3">
      <c r="G39760">
        <v>3.9752000000000001</v>
      </c>
      <c r="H39760">
        <v>3.7601100000000001</v>
      </c>
      <c r="I39760">
        <v>-40.046900000000001</v>
      </c>
    </row>
    <row r="39761" spans="7:9" x14ac:dyDescent="0.3">
      <c r="G39761">
        <v>3.9752999999999998</v>
      </c>
      <c r="H39761">
        <v>3.7488100000000002</v>
      </c>
      <c r="I39761">
        <v>-39.921700000000001</v>
      </c>
    </row>
    <row r="39762" spans="7:9" x14ac:dyDescent="0.3">
      <c r="G39762">
        <v>3.9754</v>
      </c>
      <c r="H39762">
        <v>3.7374999999999998</v>
      </c>
      <c r="I39762">
        <v>-39.796399999999998</v>
      </c>
    </row>
    <row r="39763" spans="7:9" x14ac:dyDescent="0.3">
      <c r="G39763">
        <v>3.9754999999999998</v>
      </c>
      <c r="H39763">
        <v>3.7261799999999998</v>
      </c>
      <c r="I39763">
        <v>-39.671100000000003</v>
      </c>
    </row>
    <row r="39764" spans="7:9" x14ac:dyDescent="0.3">
      <c r="G39764">
        <v>3.9756</v>
      </c>
      <c r="H39764">
        <v>3.7148500000000002</v>
      </c>
      <c r="I39764">
        <v>-39.545699999999997</v>
      </c>
    </row>
    <row r="39765" spans="7:9" x14ac:dyDescent="0.3">
      <c r="G39765">
        <v>3.9756999999999998</v>
      </c>
      <c r="H39765">
        <v>3.7035200000000001</v>
      </c>
      <c r="I39765">
        <v>-39.420200000000001</v>
      </c>
    </row>
    <row r="39766" spans="7:9" x14ac:dyDescent="0.3">
      <c r="G39766">
        <v>3.9758</v>
      </c>
      <c r="H39766">
        <v>3.6921900000000001</v>
      </c>
      <c r="I39766">
        <v>-39.294600000000003</v>
      </c>
    </row>
    <row r="39767" spans="7:9" x14ac:dyDescent="0.3">
      <c r="G39767">
        <v>3.9759000000000002</v>
      </c>
      <c r="H39767">
        <v>3.6808399999999999</v>
      </c>
      <c r="I39767">
        <v>-39.168999999999997</v>
      </c>
    </row>
    <row r="39768" spans="7:9" x14ac:dyDescent="0.3">
      <c r="G39768">
        <v>3.976</v>
      </c>
      <c r="H39768">
        <v>3.6694900000000001</v>
      </c>
      <c r="I39768">
        <v>-39.043300000000002</v>
      </c>
    </row>
    <row r="39769" spans="7:9" x14ac:dyDescent="0.3">
      <c r="G39769">
        <v>3.9761000000000002</v>
      </c>
      <c r="H39769">
        <v>3.6581399999999999</v>
      </c>
      <c r="I39769">
        <v>-38.917499999999997</v>
      </c>
    </row>
    <row r="39770" spans="7:9" x14ac:dyDescent="0.3">
      <c r="G39770">
        <v>3.9762</v>
      </c>
      <c r="H39770">
        <v>3.6467800000000001</v>
      </c>
      <c r="I39770">
        <v>-38.791699999999999</v>
      </c>
    </row>
    <row r="39771" spans="7:9" x14ac:dyDescent="0.3">
      <c r="G39771">
        <v>3.9763000000000002</v>
      </c>
      <c r="H39771">
        <v>3.6354099999999998</v>
      </c>
      <c r="I39771">
        <v>-38.665700000000001</v>
      </c>
    </row>
    <row r="39772" spans="7:9" x14ac:dyDescent="0.3">
      <c r="G39772">
        <v>3.9763999999999999</v>
      </c>
      <c r="H39772">
        <v>3.6240299999999999</v>
      </c>
      <c r="I39772">
        <v>-38.539700000000003</v>
      </c>
    </row>
    <row r="39773" spans="7:9" x14ac:dyDescent="0.3">
      <c r="G39773">
        <v>3.9765000000000001</v>
      </c>
      <c r="H39773">
        <v>3.6126499999999999</v>
      </c>
      <c r="I39773">
        <v>-38.413699999999999</v>
      </c>
    </row>
    <row r="39774" spans="7:9" x14ac:dyDescent="0.3">
      <c r="G39774">
        <v>3.9765999999999999</v>
      </c>
      <c r="H39774">
        <v>3.60127</v>
      </c>
      <c r="I39774">
        <v>-38.287500000000001</v>
      </c>
    </row>
    <row r="39775" spans="7:9" x14ac:dyDescent="0.3">
      <c r="G39775">
        <v>3.9767000000000001</v>
      </c>
      <c r="H39775">
        <v>3.58988</v>
      </c>
      <c r="I39775">
        <v>-38.161299999999997</v>
      </c>
    </row>
    <row r="39776" spans="7:9" x14ac:dyDescent="0.3">
      <c r="G39776">
        <v>3.9767999999999999</v>
      </c>
      <c r="H39776">
        <v>3.5784799999999999</v>
      </c>
      <c r="I39776">
        <v>-38.034999999999997</v>
      </c>
    </row>
    <row r="39777" spans="7:9" x14ac:dyDescent="0.3">
      <c r="G39777">
        <v>3.9769000000000001</v>
      </c>
      <c r="H39777">
        <v>3.5670700000000002</v>
      </c>
      <c r="I39777">
        <v>-37.908700000000003</v>
      </c>
    </row>
    <row r="39778" spans="7:9" x14ac:dyDescent="0.3">
      <c r="G39778">
        <v>3.9769999999999999</v>
      </c>
      <c r="H39778">
        <v>3.55566</v>
      </c>
      <c r="I39778">
        <v>-37.782299999999999</v>
      </c>
    </row>
    <row r="39779" spans="7:9" x14ac:dyDescent="0.3">
      <c r="G39779">
        <v>3.9771000000000001</v>
      </c>
      <c r="H39779">
        <v>3.5442499999999999</v>
      </c>
      <c r="I39779">
        <v>-37.655799999999999</v>
      </c>
    </row>
    <row r="39780" spans="7:9" x14ac:dyDescent="0.3">
      <c r="G39780">
        <v>3.9771999999999998</v>
      </c>
      <c r="H39780">
        <v>3.5328200000000001</v>
      </c>
      <c r="I39780">
        <v>-37.529200000000003</v>
      </c>
    </row>
    <row r="39781" spans="7:9" x14ac:dyDescent="0.3">
      <c r="G39781">
        <v>3.9773000000000001</v>
      </c>
      <c r="H39781">
        <v>3.5213999999999999</v>
      </c>
      <c r="I39781">
        <v>-37.4026</v>
      </c>
    </row>
    <row r="39782" spans="7:9" x14ac:dyDescent="0.3">
      <c r="G39782">
        <v>3.9773999999999998</v>
      </c>
      <c r="H39782">
        <v>3.50996</v>
      </c>
      <c r="I39782">
        <v>-37.2759</v>
      </c>
    </row>
    <row r="39783" spans="7:9" x14ac:dyDescent="0.3">
      <c r="G39783">
        <v>3.9775</v>
      </c>
      <c r="H39783">
        <v>3.4985200000000001</v>
      </c>
      <c r="I39783">
        <v>-37.149099999999997</v>
      </c>
    </row>
    <row r="39784" spans="7:9" x14ac:dyDescent="0.3">
      <c r="G39784">
        <v>3.9775999999999998</v>
      </c>
      <c r="H39784">
        <v>3.4870800000000002</v>
      </c>
      <c r="I39784">
        <v>-37.022300000000001</v>
      </c>
    </row>
    <row r="39785" spans="7:9" x14ac:dyDescent="0.3">
      <c r="G39785">
        <v>3.9777</v>
      </c>
      <c r="H39785">
        <v>3.4756200000000002</v>
      </c>
      <c r="I39785">
        <v>-36.895400000000002</v>
      </c>
    </row>
    <row r="39786" spans="7:9" x14ac:dyDescent="0.3">
      <c r="G39786">
        <v>3.9777999999999998</v>
      </c>
      <c r="H39786">
        <v>3.4641700000000002</v>
      </c>
      <c r="I39786">
        <v>-36.7684</v>
      </c>
    </row>
    <row r="39787" spans="7:9" x14ac:dyDescent="0.3">
      <c r="G39787">
        <v>3.9779</v>
      </c>
      <c r="H39787">
        <v>3.4527000000000001</v>
      </c>
      <c r="I39787">
        <v>-36.641300000000001</v>
      </c>
    </row>
    <row r="39788" spans="7:9" x14ac:dyDescent="0.3">
      <c r="G39788">
        <v>3.9780000000000002</v>
      </c>
      <c r="H39788">
        <v>3.44123</v>
      </c>
      <c r="I39788">
        <v>-36.514200000000002</v>
      </c>
    </row>
    <row r="39789" spans="7:9" x14ac:dyDescent="0.3">
      <c r="G39789">
        <v>3.9781</v>
      </c>
      <c r="H39789">
        <v>3.4297599999999999</v>
      </c>
      <c r="I39789">
        <v>-36.387</v>
      </c>
    </row>
    <row r="39790" spans="7:9" x14ac:dyDescent="0.3">
      <c r="G39790">
        <v>3.9782000000000002</v>
      </c>
      <c r="H39790">
        <v>3.4182800000000002</v>
      </c>
      <c r="I39790">
        <v>-36.259799999999998</v>
      </c>
    </row>
    <row r="39791" spans="7:9" x14ac:dyDescent="0.3">
      <c r="G39791">
        <v>3.9782999999999999</v>
      </c>
      <c r="H39791">
        <v>3.40679</v>
      </c>
      <c r="I39791">
        <v>-36.1325</v>
      </c>
    </row>
    <row r="39792" spans="7:9" x14ac:dyDescent="0.3">
      <c r="G39792">
        <v>3.9784000000000002</v>
      </c>
      <c r="H39792">
        <v>3.3953000000000002</v>
      </c>
      <c r="I39792">
        <v>-36.005099999999999</v>
      </c>
    </row>
    <row r="39793" spans="7:9" x14ac:dyDescent="0.3">
      <c r="G39793">
        <v>3.9784999999999999</v>
      </c>
      <c r="H39793">
        <v>3.3837999999999999</v>
      </c>
      <c r="I39793">
        <v>-35.877600000000001</v>
      </c>
    </row>
    <row r="39794" spans="7:9" x14ac:dyDescent="0.3">
      <c r="G39794">
        <v>3.9786000000000001</v>
      </c>
      <c r="H39794">
        <v>3.37229</v>
      </c>
      <c r="I39794">
        <v>-35.750100000000003</v>
      </c>
    </row>
    <row r="39795" spans="7:9" x14ac:dyDescent="0.3">
      <c r="G39795">
        <v>3.9786999999999999</v>
      </c>
      <c r="H39795">
        <v>3.3607900000000002</v>
      </c>
      <c r="I39795">
        <v>-35.622500000000002</v>
      </c>
    </row>
    <row r="39796" spans="7:9" x14ac:dyDescent="0.3">
      <c r="G39796">
        <v>3.9788000000000001</v>
      </c>
      <c r="H39796">
        <v>3.3492700000000002</v>
      </c>
      <c r="I39796">
        <v>-35.494900000000001</v>
      </c>
    </row>
    <row r="39797" spans="7:9" x14ac:dyDescent="0.3">
      <c r="G39797">
        <v>3.9788999999999999</v>
      </c>
      <c r="H39797">
        <v>3.3377500000000002</v>
      </c>
      <c r="I39797">
        <v>-35.367199999999997</v>
      </c>
    </row>
    <row r="39798" spans="7:9" x14ac:dyDescent="0.3">
      <c r="G39798">
        <v>3.9790000000000001</v>
      </c>
      <c r="H39798">
        <v>3.3262200000000002</v>
      </c>
      <c r="I39798">
        <v>-35.239400000000003</v>
      </c>
    </row>
    <row r="39799" spans="7:9" x14ac:dyDescent="0.3">
      <c r="G39799">
        <v>3.9790999999999999</v>
      </c>
      <c r="H39799">
        <v>3.3146900000000001</v>
      </c>
      <c r="I39799">
        <v>-35.111499999999999</v>
      </c>
    </row>
    <row r="39800" spans="7:9" x14ac:dyDescent="0.3">
      <c r="G39800">
        <v>3.9792000000000001</v>
      </c>
      <c r="H39800">
        <v>3.30315</v>
      </c>
      <c r="I39800">
        <v>-34.983600000000003</v>
      </c>
    </row>
    <row r="39801" spans="7:9" x14ac:dyDescent="0.3">
      <c r="G39801">
        <v>3.9792999999999998</v>
      </c>
      <c r="H39801">
        <v>3.2916099999999999</v>
      </c>
      <c r="I39801">
        <v>-34.855600000000003</v>
      </c>
    </row>
    <row r="39802" spans="7:9" x14ac:dyDescent="0.3">
      <c r="G39802">
        <v>3.9794</v>
      </c>
      <c r="H39802">
        <v>3.2800600000000002</v>
      </c>
      <c r="I39802">
        <v>-34.727499999999999</v>
      </c>
    </row>
    <row r="39803" spans="7:9" x14ac:dyDescent="0.3">
      <c r="G39803">
        <v>3.9794999999999998</v>
      </c>
      <c r="H39803">
        <v>3.2685</v>
      </c>
      <c r="I39803">
        <v>-34.599400000000003</v>
      </c>
    </row>
    <row r="39804" spans="7:9" x14ac:dyDescent="0.3">
      <c r="G39804">
        <v>3.9796</v>
      </c>
      <c r="H39804">
        <v>3.2569400000000002</v>
      </c>
      <c r="I39804">
        <v>-34.471299999999999</v>
      </c>
    </row>
    <row r="39805" spans="7:9" x14ac:dyDescent="0.3">
      <c r="G39805">
        <v>3.9796999999999998</v>
      </c>
      <c r="H39805">
        <v>3.2453799999999999</v>
      </c>
      <c r="I39805">
        <v>-34.343000000000004</v>
      </c>
    </row>
    <row r="39806" spans="7:9" x14ac:dyDescent="0.3">
      <c r="G39806">
        <v>3.9798</v>
      </c>
      <c r="H39806">
        <v>3.2338100000000001</v>
      </c>
      <c r="I39806">
        <v>-34.214700000000001</v>
      </c>
    </row>
    <row r="39807" spans="7:9" x14ac:dyDescent="0.3">
      <c r="G39807">
        <v>3.9799000000000002</v>
      </c>
      <c r="H39807">
        <v>3.2222300000000001</v>
      </c>
      <c r="I39807">
        <v>-34.086300000000001</v>
      </c>
    </row>
    <row r="39808" spans="7:9" x14ac:dyDescent="0.3">
      <c r="G39808">
        <v>3.98</v>
      </c>
      <c r="H39808">
        <v>3.2106499999999998</v>
      </c>
      <c r="I39808">
        <v>-33.957900000000002</v>
      </c>
    </row>
    <row r="39809" spans="7:9" x14ac:dyDescent="0.3">
      <c r="G39809">
        <v>3.9801000000000002</v>
      </c>
      <c r="H39809">
        <v>3.1990599999999998</v>
      </c>
      <c r="I39809">
        <v>-33.8294</v>
      </c>
    </row>
    <row r="39810" spans="7:9" x14ac:dyDescent="0.3">
      <c r="G39810">
        <v>3.9802</v>
      </c>
      <c r="H39810">
        <v>3.1874699999999998</v>
      </c>
      <c r="I39810">
        <v>-33.700800000000001</v>
      </c>
    </row>
    <row r="39811" spans="7:9" x14ac:dyDescent="0.3">
      <c r="G39811">
        <v>3.9803000000000002</v>
      </c>
      <c r="H39811">
        <v>3.1758700000000002</v>
      </c>
      <c r="I39811">
        <v>-33.572200000000002</v>
      </c>
    </row>
    <row r="39812" spans="7:9" x14ac:dyDescent="0.3">
      <c r="G39812">
        <v>3.9803999999999999</v>
      </c>
      <c r="H39812">
        <v>3.1642700000000001</v>
      </c>
      <c r="I39812">
        <v>-33.4435</v>
      </c>
    </row>
    <row r="39813" spans="7:9" x14ac:dyDescent="0.3">
      <c r="G39813">
        <v>3.9805000000000001</v>
      </c>
      <c r="H39813">
        <v>3.15266</v>
      </c>
      <c r="I39813">
        <v>-33.314799999999998</v>
      </c>
    </row>
    <row r="39814" spans="7:9" x14ac:dyDescent="0.3">
      <c r="G39814">
        <v>3.9805999999999999</v>
      </c>
      <c r="H39814">
        <v>3.1410399999999998</v>
      </c>
      <c r="I39814">
        <v>-33.185899999999997</v>
      </c>
    </row>
    <row r="39815" spans="7:9" x14ac:dyDescent="0.3">
      <c r="G39815">
        <v>3.9807000000000001</v>
      </c>
      <c r="H39815">
        <v>3.1294200000000001</v>
      </c>
      <c r="I39815">
        <v>-33.057099999999998</v>
      </c>
    </row>
    <row r="39816" spans="7:9" x14ac:dyDescent="0.3">
      <c r="G39816">
        <v>3.9807999999999999</v>
      </c>
      <c r="H39816">
        <v>3.1177999999999999</v>
      </c>
      <c r="I39816">
        <v>-32.928100000000001</v>
      </c>
    </row>
    <row r="39817" spans="7:9" x14ac:dyDescent="0.3">
      <c r="G39817">
        <v>3.9809000000000001</v>
      </c>
      <c r="H39817">
        <v>3.1061700000000001</v>
      </c>
      <c r="I39817">
        <v>-32.799100000000003</v>
      </c>
    </row>
    <row r="39818" spans="7:9" x14ac:dyDescent="0.3">
      <c r="G39818">
        <v>3.9809999999999999</v>
      </c>
      <c r="H39818">
        <v>3.0945299999999998</v>
      </c>
      <c r="I39818">
        <v>-32.670099999999998</v>
      </c>
    </row>
    <row r="39819" spans="7:9" x14ac:dyDescent="0.3">
      <c r="G39819">
        <v>3.9811000000000001</v>
      </c>
      <c r="H39819">
        <v>3.0828899999999999</v>
      </c>
      <c r="I39819">
        <v>-32.540900000000001</v>
      </c>
    </row>
    <row r="39820" spans="7:9" x14ac:dyDescent="0.3">
      <c r="G39820">
        <v>3.9811999999999999</v>
      </c>
      <c r="H39820">
        <v>3.07125</v>
      </c>
      <c r="I39820">
        <v>-32.411700000000003</v>
      </c>
    </row>
    <row r="39821" spans="7:9" x14ac:dyDescent="0.3">
      <c r="G39821">
        <v>3.9813000000000001</v>
      </c>
      <c r="H39821">
        <v>3.0596000000000001</v>
      </c>
      <c r="I39821">
        <v>-32.282499999999999</v>
      </c>
    </row>
    <row r="39822" spans="7:9" x14ac:dyDescent="0.3">
      <c r="G39822">
        <v>3.9813999999999998</v>
      </c>
      <c r="H39822">
        <v>3.0479400000000001</v>
      </c>
      <c r="I39822">
        <v>-32.153199999999998</v>
      </c>
    </row>
    <row r="39823" spans="7:9" x14ac:dyDescent="0.3">
      <c r="G39823">
        <v>3.9815</v>
      </c>
      <c r="H39823">
        <v>3.0362800000000001</v>
      </c>
      <c r="I39823">
        <v>-32.023800000000001</v>
      </c>
    </row>
    <row r="39824" spans="7:9" x14ac:dyDescent="0.3">
      <c r="G39824">
        <v>3.9815999999999998</v>
      </c>
      <c r="H39824">
        <v>3.02461</v>
      </c>
      <c r="I39824">
        <v>-31.894400000000001</v>
      </c>
    </row>
    <row r="39825" spans="7:9" x14ac:dyDescent="0.3">
      <c r="G39825">
        <v>3.9817</v>
      </c>
      <c r="H39825">
        <v>3.01294</v>
      </c>
      <c r="I39825">
        <v>-31.764900000000001</v>
      </c>
    </row>
    <row r="39826" spans="7:9" x14ac:dyDescent="0.3">
      <c r="G39826">
        <v>3.9817999999999998</v>
      </c>
      <c r="H39826">
        <v>3.0012599999999998</v>
      </c>
      <c r="I39826">
        <v>-31.635400000000001</v>
      </c>
    </row>
    <row r="39827" spans="7:9" x14ac:dyDescent="0.3">
      <c r="G39827">
        <v>3.9819</v>
      </c>
      <c r="H39827">
        <v>2.9895800000000001</v>
      </c>
      <c r="I39827">
        <v>-31.505800000000001</v>
      </c>
    </row>
    <row r="39828" spans="7:9" x14ac:dyDescent="0.3">
      <c r="G39828">
        <v>3.9820000000000002</v>
      </c>
      <c r="H39828">
        <v>2.9778899999999999</v>
      </c>
      <c r="I39828">
        <v>-31.376100000000001</v>
      </c>
    </row>
    <row r="39829" spans="7:9" x14ac:dyDescent="0.3">
      <c r="G39829">
        <v>3.9821</v>
      </c>
      <c r="H39829">
        <v>2.9662000000000002</v>
      </c>
      <c r="I39829">
        <v>-31.246400000000001</v>
      </c>
    </row>
    <row r="39830" spans="7:9" x14ac:dyDescent="0.3">
      <c r="G39830">
        <v>3.9822000000000002</v>
      </c>
      <c r="H39830">
        <v>2.9544999999999999</v>
      </c>
      <c r="I39830">
        <v>-31.116599999999998</v>
      </c>
    </row>
    <row r="39831" spans="7:9" x14ac:dyDescent="0.3">
      <c r="G39831">
        <v>3.9823</v>
      </c>
      <c r="H39831">
        <v>2.9428000000000001</v>
      </c>
      <c r="I39831">
        <v>-30.986699999999999</v>
      </c>
    </row>
    <row r="39832" spans="7:9" x14ac:dyDescent="0.3">
      <c r="G39832">
        <v>3.9824000000000002</v>
      </c>
      <c r="H39832">
        <v>2.9310999999999998</v>
      </c>
      <c r="I39832">
        <v>-30.8568</v>
      </c>
    </row>
    <row r="39833" spans="7:9" x14ac:dyDescent="0.3">
      <c r="G39833">
        <v>3.9824999999999999</v>
      </c>
      <c r="H39833">
        <v>2.9193799999999999</v>
      </c>
      <c r="I39833">
        <v>-30.726900000000001</v>
      </c>
    </row>
    <row r="39834" spans="7:9" x14ac:dyDescent="0.3">
      <c r="G39834">
        <v>3.9826000000000001</v>
      </c>
      <c r="H39834">
        <v>2.90767</v>
      </c>
      <c r="I39834">
        <v>-30.596900000000002</v>
      </c>
    </row>
    <row r="39835" spans="7:9" x14ac:dyDescent="0.3">
      <c r="G39835">
        <v>3.9826999999999999</v>
      </c>
      <c r="H39835">
        <v>2.89595</v>
      </c>
      <c r="I39835">
        <v>-30.466799999999999</v>
      </c>
    </row>
    <row r="39836" spans="7:9" x14ac:dyDescent="0.3">
      <c r="G39836">
        <v>3.9828000000000001</v>
      </c>
      <c r="H39836">
        <v>2.88422</v>
      </c>
      <c r="I39836">
        <v>-30.336600000000001</v>
      </c>
    </row>
    <row r="39837" spans="7:9" x14ac:dyDescent="0.3">
      <c r="G39837">
        <v>3.9828999999999999</v>
      </c>
      <c r="H39837">
        <v>2.87249</v>
      </c>
      <c r="I39837">
        <v>-30.206499999999998</v>
      </c>
    </row>
    <row r="39838" spans="7:9" x14ac:dyDescent="0.3">
      <c r="G39838">
        <v>3.9830000000000001</v>
      </c>
      <c r="H39838">
        <v>2.8607499999999999</v>
      </c>
      <c r="I39838">
        <v>-30.0762</v>
      </c>
    </row>
    <row r="39839" spans="7:9" x14ac:dyDescent="0.3">
      <c r="G39839">
        <v>3.9830999999999999</v>
      </c>
      <c r="H39839">
        <v>2.8490099999999998</v>
      </c>
      <c r="I39839">
        <v>-29.945900000000002</v>
      </c>
    </row>
    <row r="39840" spans="7:9" x14ac:dyDescent="0.3">
      <c r="G39840">
        <v>3.9832000000000001</v>
      </c>
      <c r="H39840">
        <v>2.8372600000000001</v>
      </c>
      <c r="I39840">
        <v>-29.8155</v>
      </c>
    </row>
    <row r="39841" spans="7:9" x14ac:dyDescent="0.3">
      <c r="G39841">
        <v>3.9832999999999998</v>
      </c>
      <c r="H39841">
        <v>2.82551</v>
      </c>
      <c r="I39841">
        <v>-29.685099999999998</v>
      </c>
    </row>
    <row r="39842" spans="7:9" x14ac:dyDescent="0.3">
      <c r="G39842">
        <v>3.9834000000000001</v>
      </c>
      <c r="H39842">
        <v>2.8137599999999998</v>
      </c>
      <c r="I39842">
        <v>-29.5547</v>
      </c>
    </row>
    <row r="39843" spans="7:9" x14ac:dyDescent="0.3">
      <c r="G39843">
        <v>3.9834999999999998</v>
      </c>
      <c r="H39843">
        <v>2.802</v>
      </c>
      <c r="I39843">
        <v>-29.424099999999999</v>
      </c>
    </row>
    <row r="39844" spans="7:9" x14ac:dyDescent="0.3">
      <c r="G39844">
        <v>3.9836</v>
      </c>
      <c r="H39844">
        <v>2.7902300000000002</v>
      </c>
      <c r="I39844">
        <v>-29.293500000000002</v>
      </c>
    </row>
    <row r="39845" spans="7:9" x14ac:dyDescent="0.3">
      <c r="G39845">
        <v>3.9836999999999998</v>
      </c>
      <c r="H39845">
        <v>2.7784599999999999</v>
      </c>
      <c r="I39845">
        <v>-29.1629</v>
      </c>
    </row>
    <row r="39846" spans="7:9" x14ac:dyDescent="0.3">
      <c r="G39846">
        <v>3.9838</v>
      </c>
      <c r="H39846">
        <v>2.7666900000000001</v>
      </c>
      <c r="I39846">
        <v>-29.0322</v>
      </c>
    </row>
    <row r="39847" spans="7:9" x14ac:dyDescent="0.3">
      <c r="G39847">
        <v>3.9839000000000002</v>
      </c>
      <c r="H39847">
        <v>2.7549100000000002</v>
      </c>
      <c r="I39847">
        <v>-28.901499999999999</v>
      </c>
    </row>
    <row r="39848" spans="7:9" x14ac:dyDescent="0.3">
      <c r="G39848">
        <v>3.984</v>
      </c>
      <c r="H39848">
        <v>2.7431199999999998</v>
      </c>
      <c r="I39848">
        <v>-28.770700000000001</v>
      </c>
    </row>
    <row r="39849" spans="7:9" x14ac:dyDescent="0.3">
      <c r="G39849">
        <v>3.9841000000000002</v>
      </c>
      <c r="H39849">
        <v>2.7313399999999999</v>
      </c>
      <c r="I39849">
        <v>-28.639800000000001</v>
      </c>
    </row>
    <row r="39850" spans="7:9" x14ac:dyDescent="0.3">
      <c r="G39850">
        <v>3.9842</v>
      </c>
      <c r="H39850">
        <v>2.7195399999999998</v>
      </c>
      <c r="I39850">
        <v>-28.508900000000001</v>
      </c>
    </row>
    <row r="39851" spans="7:9" x14ac:dyDescent="0.3">
      <c r="G39851">
        <v>3.9843000000000002</v>
      </c>
      <c r="H39851">
        <v>2.7077399999999998</v>
      </c>
      <c r="I39851">
        <v>-28.3779</v>
      </c>
    </row>
    <row r="39852" spans="7:9" x14ac:dyDescent="0.3">
      <c r="G39852">
        <v>3.9843999999999999</v>
      </c>
      <c r="H39852">
        <v>2.6959399999999998</v>
      </c>
      <c r="I39852">
        <v>-28.2469</v>
      </c>
    </row>
    <row r="39853" spans="7:9" x14ac:dyDescent="0.3">
      <c r="G39853">
        <v>3.9845000000000002</v>
      </c>
      <c r="H39853">
        <v>2.6841400000000002</v>
      </c>
      <c r="I39853">
        <v>-28.1158</v>
      </c>
    </row>
    <row r="39854" spans="7:9" x14ac:dyDescent="0.3">
      <c r="G39854">
        <v>3.9845999999999999</v>
      </c>
      <c r="H39854">
        <v>2.67232</v>
      </c>
      <c r="I39854">
        <v>-27.9847</v>
      </c>
    </row>
    <row r="39855" spans="7:9" x14ac:dyDescent="0.3">
      <c r="G39855">
        <v>3.9847000000000001</v>
      </c>
      <c r="H39855">
        <v>2.6605099999999999</v>
      </c>
      <c r="I39855">
        <v>-27.8535</v>
      </c>
    </row>
    <row r="39856" spans="7:9" x14ac:dyDescent="0.3">
      <c r="G39856">
        <v>3.9847999999999999</v>
      </c>
      <c r="H39856">
        <v>2.6486900000000002</v>
      </c>
      <c r="I39856">
        <v>-27.722300000000001</v>
      </c>
    </row>
    <row r="39857" spans="7:9" x14ac:dyDescent="0.3">
      <c r="G39857">
        <v>3.9849000000000001</v>
      </c>
      <c r="H39857">
        <v>2.63686</v>
      </c>
      <c r="I39857">
        <v>-27.591000000000001</v>
      </c>
    </row>
    <row r="39858" spans="7:9" x14ac:dyDescent="0.3">
      <c r="G39858">
        <v>3.9849999999999999</v>
      </c>
      <c r="H39858">
        <v>2.6250300000000002</v>
      </c>
      <c r="I39858">
        <v>-27.459700000000002</v>
      </c>
    </row>
    <row r="39859" spans="7:9" x14ac:dyDescent="0.3">
      <c r="G39859">
        <v>3.9851000000000001</v>
      </c>
      <c r="H39859">
        <v>2.6132</v>
      </c>
      <c r="I39859">
        <v>-27.328299999999999</v>
      </c>
    </row>
    <row r="39860" spans="7:9" x14ac:dyDescent="0.3">
      <c r="G39860">
        <v>3.9851999999999999</v>
      </c>
      <c r="H39860">
        <v>2.6013600000000001</v>
      </c>
      <c r="I39860">
        <v>-27.1968</v>
      </c>
    </row>
    <row r="39861" spans="7:9" x14ac:dyDescent="0.3">
      <c r="G39861">
        <v>3.9853000000000001</v>
      </c>
      <c r="H39861">
        <v>2.5895199999999998</v>
      </c>
      <c r="I39861">
        <v>-27.0654</v>
      </c>
    </row>
    <row r="39862" spans="7:9" x14ac:dyDescent="0.3">
      <c r="G39862">
        <v>3.9853999999999998</v>
      </c>
      <c r="H39862">
        <v>2.5776699999999999</v>
      </c>
      <c r="I39862">
        <v>-26.933800000000002</v>
      </c>
    </row>
    <row r="39863" spans="7:9" x14ac:dyDescent="0.3">
      <c r="G39863">
        <v>3.9855</v>
      </c>
      <c r="H39863">
        <v>2.56582</v>
      </c>
      <c r="I39863">
        <v>-26.802199999999999</v>
      </c>
    </row>
    <row r="39864" spans="7:9" x14ac:dyDescent="0.3">
      <c r="G39864">
        <v>3.9855999999999998</v>
      </c>
      <c r="H39864">
        <v>2.55396</v>
      </c>
      <c r="I39864">
        <v>-26.6706</v>
      </c>
    </row>
    <row r="39865" spans="7:9" x14ac:dyDescent="0.3">
      <c r="G39865">
        <v>3.9857</v>
      </c>
      <c r="H39865">
        <v>2.5421</v>
      </c>
      <c r="I39865">
        <v>-26.538900000000002</v>
      </c>
    </row>
    <row r="39866" spans="7:9" x14ac:dyDescent="0.3">
      <c r="G39866">
        <v>3.9857999999999998</v>
      </c>
      <c r="H39866">
        <v>2.53024</v>
      </c>
      <c r="I39866">
        <v>-26.4071</v>
      </c>
    </row>
    <row r="39867" spans="7:9" x14ac:dyDescent="0.3">
      <c r="G39867">
        <v>3.9859</v>
      </c>
      <c r="H39867">
        <v>2.51837</v>
      </c>
      <c r="I39867">
        <v>-26.275300000000001</v>
      </c>
    </row>
    <row r="39868" spans="7:9" x14ac:dyDescent="0.3">
      <c r="G39868">
        <v>3.9860000000000002</v>
      </c>
      <c r="H39868">
        <v>2.5065</v>
      </c>
      <c r="I39868">
        <v>-26.1435</v>
      </c>
    </row>
    <row r="39869" spans="7:9" x14ac:dyDescent="0.3">
      <c r="G39869">
        <v>3.9861</v>
      </c>
      <c r="H39869">
        <v>2.4946199999999998</v>
      </c>
      <c r="I39869">
        <v>-26.011600000000001</v>
      </c>
    </row>
    <row r="39870" spans="7:9" x14ac:dyDescent="0.3">
      <c r="G39870">
        <v>3.9862000000000002</v>
      </c>
      <c r="H39870">
        <v>2.4827400000000002</v>
      </c>
      <c r="I39870">
        <v>-25.8796</v>
      </c>
    </row>
    <row r="39871" spans="7:9" x14ac:dyDescent="0.3">
      <c r="G39871">
        <v>3.9863</v>
      </c>
      <c r="H39871">
        <v>2.47085</v>
      </c>
      <c r="I39871">
        <v>-25.747699999999998</v>
      </c>
    </row>
    <row r="39872" spans="7:9" x14ac:dyDescent="0.3">
      <c r="G39872">
        <v>3.9864000000000002</v>
      </c>
      <c r="H39872">
        <v>2.4589599999999998</v>
      </c>
      <c r="I39872">
        <v>-25.615600000000001</v>
      </c>
    </row>
    <row r="39873" spans="7:9" x14ac:dyDescent="0.3">
      <c r="G39873">
        <v>3.9864999999999999</v>
      </c>
      <c r="H39873">
        <v>2.4470700000000001</v>
      </c>
      <c r="I39873">
        <v>-25.483499999999999</v>
      </c>
    </row>
    <row r="39874" spans="7:9" x14ac:dyDescent="0.3">
      <c r="G39874">
        <v>3.9866000000000001</v>
      </c>
      <c r="H39874">
        <v>2.4351699999999998</v>
      </c>
      <c r="I39874">
        <v>-25.351400000000002</v>
      </c>
    </row>
    <row r="39875" spans="7:9" x14ac:dyDescent="0.3">
      <c r="G39875">
        <v>3.9866999999999999</v>
      </c>
      <c r="H39875">
        <v>2.42327</v>
      </c>
      <c r="I39875">
        <v>-25.219200000000001</v>
      </c>
    </row>
    <row r="39876" spans="7:9" x14ac:dyDescent="0.3">
      <c r="G39876">
        <v>3.9868000000000001</v>
      </c>
      <c r="H39876">
        <v>2.4113600000000002</v>
      </c>
      <c r="I39876">
        <v>-25.087</v>
      </c>
    </row>
    <row r="39877" spans="7:9" x14ac:dyDescent="0.3">
      <c r="G39877">
        <v>3.9868999999999999</v>
      </c>
      <c r="H39877">
        <v>2.3994499999999999</v>
      </c>
      <c r="I39877">
        <v>-24.954699999999999</v>
      </c>
    </row>
    <row r="39878" spans="7:9" x14ac:dyDescent="0.3">
      <c r="G39878">
        <v>3.9870000000000001</v>
      </c>
      <c r="H39878">
        <v>2.38754</v>
      </c>
      <c r="I39878">
        <v>-24.822399999999998</v>
      </c>
    </row>
    <row r="39879" spans="7:9" x14ac:dyDescent="0.3">
      <c r="G39879">
        <v>3.9870999999999999</v>
      </c>
      <c r="H39879">
        <v>2.3756200000000001</v>
      </c>
      <c r="I39879">
        <v>-24.69</v>
      </c>
    </row>
    <row r="39880" spans="7:9" x14ac:dyDescent="0.3">
      <c r="G39880">
        <v>3.9872000000000001</v>
      </c>
      <c r="H39880">
        <v>2.3637000000000001</v>
      </c>
      <c r="I39880">
        <v>-24.557600000000001</v>
      </c>
    </row>
    <row r="39881" spans="7:9" x14ac:dyDescent="0.3">
      <c r="G39881">
        <v>3.9872999999999998</v>
      </c>
      <c r="H39881">
        <v>2.3517700000000001</v>
      </c>
      <c r="I39881">
        <v>-24.4251</v>
      </c>
    </row>
    <row r="39882" spans="7:9" x14ac:dyDescent="0.3">
      <c r="G39882">
        <v>3.9874000000000001</v>
      </c>
      <c r="H39882">
        <v>2.3398400000000001</v>
      </c>
      <c r="I39882">
        <v>-24.2926</v>
      </c>
    </row>
    <row r="39883" spans="7:9" x14ac:dyDescent="0.3">
      <c r="G39883">
        <v>3.9874999999999998</v>
      </c>
      <c r="H39883">
        <v>2.3279100000000001</v>
      </c>
      <c r="I39883">
        <v>-24.16</v>
      </c>
    </row>
    <row r="39884" spans="7:9" x14ac:dyDescent="0.3">
      <c r="G39884">
        <v>3.9876</v>
      </c>
      <c r="H39884">
        <v>2.3159700000000001</v>
      </c>
      <c r="I39884">
        <v>-24.0274</v>
      </c>
    </row>
    <row r="39885" spans="7:9" x14ac:dyDescent="0.3">
      <c r="G39885">
        <v>3.9876999999999998</v>
      </c>
      <c r="H39885">
        <v>2.30403</v>
      </c>
      <c r="I39885">
        <v>-23.8947</v>
      </c>
    </row>
    <row r="39886" spans="7:9" x14ac:dyDescent="0.3">
      <c r="G39886">
        <v>3.9878</v>
      </c>
      <c r="H39886">
        <v>2.2920799999999999</v>
      </c>
      <c r="I39886">
        <v>-23.762</v>
      </c>
    </row>
    <row r="39887" spans="7:9" x14ac:dyDescent="0.3">
      <c r="G39887">
        <v>3.9878999999999998</v>
      </c>
      <c r="H39887">
        <v>2.2801300000000002</v>
      </c>
      <c r="I39887">
        <v>-23.629300000000001</v>
      </c>
    </row>
    <row r="39888" spans="7:9" x14ac:dyDescent="0.3">
      <c r="G39888">
        <v>3.988</v>
      </c>
      <c r="H39888">
        <v>2.2681800000000001</v>
      </c>
      <c r="I39888">
        <v>-23.496500000000001</v>
      </c>
    </row>
    <row r="39889" spans="7:9" x14ac:dyDescent="0.3">
      <c r="G39889">
        <v>3.9881000000000002</v>
      </c>
      <c r="H39889">
        <v>2.2562199999999999</v>
      </c>
      <c r="I39889">
        <v>-23.363700000000001</v>
      </c>
    </row>
    <row r="39890" spans="7:9" x14ac:dyDescent="0.3">
      <c r="G39890">
        <v>3.9882</v>
      </c>
      <c r="H39890">
        <v>2.2442600000000001</v>
      </c>
      <c r="I39890">
        <v>-23.230799999999999</v>
      </c>
    </row>
    <row r="39891" spans="7:9" x14ac:dyDescent="0.3">
      <c r="G39891">
        <v>3.9883000000000002</v>
      </c>
      <c r="H39891">
        <v>2.2323</v>
      </c>
      <c r="I39891">
        <v>-23.097899999999999</v>
      </c>
    </row>
    <row r="39892" spans="7:9" x14ac:dyDescent="0.3">
      <c r="G39892">
        <v>3.9883999999999999</v>
      </c>
      <c r="H39892">
        <v>2.2203300000000001</v>
      </c>
      <c r="I39892">
        <v>-22.9649</v>
      </c>
    </row>
    <row r="39893" spans="7:9" x14ac:dyDescent="0.3">
      <c r="G39893">
        <v>3.9885000000000002</v>
      </c>
      <c r="H39893">
        <v>2.2083499999999998</v>
      </c>
      <c r="I39893">
        <v>-22.831900000000001</v>
      </c>
    </row>
    <row r="39894" spans="7:9" x14ac:dyDescent="0.3">
      <c r="G39894">
        <v>3.9885999999999999</v>
      </c>
      <c r="H39894">
        <v>2.19638</v>
      </c>
      <c r="I39894">
        <v>-22.698799999999999</v>
      </c>
    </row>
    <row r="39895" spans="7:9" x14ac:dyDescent="0.3">
      <c r="G39895">
        <v>3.9887000000000001</v>
      </c>
      <c r="H39895">
        <v>2.1844000000000001</v>
      </c>
      <c r="I39895">
        <v>-22.5657</v>
      </c>
    </row>
    <row r="39896" spans="7:9" x14ac:dyDescent="0.3">
      <c r="G39896">
        <v>3.9887999999999999</v>
      </c>
      <c r="H39896">
        <v>2.1724100000000002</v>
      </c>
      <c r="I39896">
        <v>-22.432600000000001</v>
      </c>
    </row>
    <row r="39897" spans="7:9" x14ac:dyDescent="0.3">
      <c r="G39897">
        <v>3.9889000000000001</v>
      </c>
      <c r="H39897">
        <v>2.1604299999999999</v>
      </c>
      <c r="I39897">
        <v>-22.299399999999999</v>
      </c>
    </row>
    <row r="39898" spans="7:9" x14ac:dyDescent="0.3">
      <c r="G39898">
        <v>3.9889999999999999</v>
      </c>
      <c r="H39898">
        <v>2.1484399999999999</v>
      </c>
      <c r="I39898">
        <v>-22.1662</v>
      </c>
    </row>
    <row r="39899" spans="7:9" x14ac:dyDescent="0.3">
      <c r="G39899">
        <v>3.9891000000000001</v>
      </c>
      <c r="H39899">
        <v>2.1364399999999999</v>
      </c>
      <c r="I39899">
        <v>-22.032900000000001</v>
      </c>
    </row>
    <row r="39900" spans="7:9" x14ac:dyDescent="0.3">
      <c r="G39900">
        <v>3.9891999999999999</v>
      </c>
      <c r="H39900">
        <v>2.1244399999999999</v>
      </c>
      <c r="I39900">
        <v>-21.8996</v>
      </c>
    </row>
    <row r="39901" spans="7:9" x14ac:dyDescent="0.3">
      <c r="G39901">
        <v>3.9893000000000001</v>
      </c>
      <c r="H39901">
        <v>2.1124399999999999</v>
      </c>
      <c r="I39901">
        <v>-21.766300000000001</v>
      </c>
    </row>
    <row r="39902" spans="7:9" x14ac:dyDescent="0.3">
      <c r="G39902">
        <v>3.9893999999999998</v>
      </c>
      <c r="H39902">
        <v>2.1004399999999999</v>
      </c>
      <c r="I39902">
        <v>-21.632899999999999</v>
      </c>
    </row>
    <row r="39903" spans="7:9" x14ac:dyDescent="0.3">
      <c r="G39903">
        <v>3.9895</v>
      </c>
      <c r="H39903">
        <v>2.0884299999999998</v>
      </c>
      <c r="I39903">
        <v>-21.499400000000001</v>
      </c>
    </row>
    <row r="39904" spans="7:9" x14ac:dyDescent="0.3">
      <c r="G39904">
        <v>3.9895999999999998</v>
      </c>
      <c r="H39904">
        <v>2.0764200000000002</v>
      </c>
      <c r="I39904">
        <v>-21.366</v>
      </c>
    </row>
    <row r="39905" spans="7:9" x14ac:dyDescent="0.3">
      <c r="G39905">
        <v>3.9897</v>
      </c>
      <c r="H39905">
        <v>2.0644</v>
      </c>
      <c r="I39905">
        <v>-21.232500000000002</v>
      </c>
    </row>
    <row r="39906" spans="7:9" x14ac:dyDescent="0.3">
      <c r="G39906">
        <v>3.9897999999999998</v>
      </c>
      <c r="H39906">
        <v>2.0523799999999999</v>
      </c>
      <c r="I39906">
        <v>-21.0989</v>
      </c>
    </row>
    <row r="39907" spans="7:9" x14ac:dyDescent="0.3">
      <c r="G39907">
        <v>3.9899</v>
      </c>
      <c r="H39907">
        <v>2.0403600000000002</v>
      </c>
      <c r="I39907">
        <v>-20.965299999999999</v>
      </c>
    </row>
    <row r="39908" spans="7:9" x14ac:dyDescent="0.3">
      <c r="G39908">
        <v>3.99</v>
      </c>
      <c r="H39908">
        <v>2.02833</v>
      </c>
      <c r="I39908">
        <v>-20.831700000000001</v>
      </c>
    </row>
    <row r="39909" spans="7:9" x14ac:dyDescent="0.3">
      <c r="G39909">
        <v>3.9901</v>
      </c>
      <c r="H39909">
        <v>2.0163000000000002</v>
      </c>
      <c r="I39909">
        <v>-20.698</v>
      </c>
    </row>
    <row r="39910" spans="7:9" x14ac:dyDescent="0.3">
      <c r="G39910">
        <v>3.9902000000000002</v>
      </c>
      <c r="H39910">
        <v>2.00427</v>
      </c>
      <c r="I39910">
        <v>-20.564299999999999</v>
      </c>
    </row>
    <row r="39911" spans="7:9" x14ac:dyDescent="0.3">
      <c r="G39911">
        <v>3.9903</v>
      </c>
      <c r="H39911">
        <v>1.9922299999999999</v>
      </c>
      <c r="I39911">
        <v>-20.430499999999999</v>
      </c>
    </row>
    <row r="39912" spans="7:9" x14ac:dyDescent="0.3">
      <c r="G39912">
        <v>3.9904000000000002</v>
      </c>
      <c r="H39912">
        <v>1.9802</v>
      </c>
      <c r="I39912">
        <v>-20.296700000000001</v>
      </c>
    </row>
    <row r="39913" spans="7:9" x14ac:dyDescent="0.3">
      <c r="G39913">
        <v>3.9904999999999999</v>
      </c>
      <c r="H39913">
        <v>1.9681500000000001</v>
      </c>
      <c r="I39913">
        <v>-20.1629</v>
      </c>
    </row>
    <row r="39914" spans="7:9" x14ac:dyDescent="0.3">
      <c r="G39914">
        <v>3.9906000000000001</v>
      </c>
      <c r="H39914">
        <v>1.95611</v>
      </c>
      <c r="I39914">
        <v>-20.029</v>
      </c>
    </row>
    <row r="39915" spans="7:9" x14ac:dyDescent="0.3">
      <c r="G39915">
        <v>3.9906999999999999</v>
      </c>
      <c r="H39915">
        <v>1.9440599999999999</v>
      </c>
      <c r="I39915">
        <v>-19.895099999999999</v>
      </c>
    </row>
    <row r="39916" spans="7:9" x14ac:dyDescent="0.3">
      <c r="G39916">
        <v>3.9908000000000001</v>
      </c>
      <c r="H39916">
        <v>1.9319999999999999</v>
      </c>
      <c r="I39916">
        <v>-19.761199999999999</v>
      </c>
    </row>
    <row r="39917" spans="7:9" x14ac:dyDescent="0.3">
      <c r="G39917">
        <v>3.9908999999999999</v>
      </c>
      <c r="H39917">
        <v>1.91995</v>
      </c>
      <c r="I39917">
        <v>-19.627199999999998</v>
      </c>
    </row>
    <row r="39918" spans="7:9" x14ac:dyDescent="0.3">
      <c r="G39918">
        <v>3.9910000000000001</v>
      </c>
      <c r="H39918">
        <v>1.9078900000000001</v>
      </c>
      <c r="I39918">
        <v>-19.493200000000002</v>
      </c>
    </row>
    <row r="39919" spans="7:9" x14ac:dyDescent="0.3">
      <c r="G39919">
        <v>3.9910999999999999</v>
      </c>
      <c r="H39919">
        <v>1.8958299999999999</v>
      </c>
      <c r="I39919">
        <v>-19.359100000000002</v>
      </c>
    </row>
    <row r="39920" spans="7:9" x14ac:dyDescent="0.3">
      <c r="G39920">
        <v>3.9912000000000001</v>
      </c>
      <c r="H39920">
        <v>1.8837600000000001</v>
      </c>
      <c r="I39920">
        <v>-19.225000000000001</v>
      </c>
    </row>
    <row r="39921" spans="7:9" x14ac:dyDescent="0.3">
      <c r="G39921">
        <v>3.9912999999999998</v>
      </c>
      <c r="H39921">
        <v>1.8716900000000001</v>
      </c>
      <c r="I39921">
        <v>-19.090900000000001</v>
      </c>
    </row>
    <row r="39922" spans="7:9" x14ac:dyDescent="0.3">
      <c r="G39922">
        <v>3.9914000000000001</v>
      </c>
      <c r="H39922">
        <v>1.8596200000000001</v>
      </c>
      <c r="I39922">
        <v>-18.956700000000001</v>
      </c>
    </row>
    <row r="39923" spans="7:9" x14ac:dyDescent="0.3">
      <c r="G39923">
        <v>3.9914999999999998</v>
      </c>
      <c r="H39923">
        <v>1.84755</v>
      </c>
      <c r="I39923">
        <v>-18.822500000000002</v>
      </c>
    </row>
    <row r="39924" spans="7:9" x14ac:dyDescent="0.3">
      <c r="G39924">
        <v>3.9916</v>
      </c>
      <c r="H39924">
        <v>1.8354699999999999</v>
      </c>
      <c r="I39924">
        <v>-18.688300000000002</v>
      </c>
    </row>
    <row r="39925" spans="7:9" x14ac:dyDescent="0.3">
      <c r="G39925">
        <v>3.9916999999999998</v>
      </c>
      <c r="H39925">
        <v>1.8233900000000001</v>
      </c>
      <c r="I39925">
        <v>-18.553999999999998</v>
      </c>
    </row>
    <row r="39926" spans="7:9" x14ac:dyDescent="0.3">
      <c r="G39926">
        <v>3.9918</v>
      </c>
      <c r="H39926">
        <v>1.8112999999999999</v>
      </c>
      <c r="I39926">
        <v>-18.419699999999999</v>
      </c>
    </row>
    <row r="39927" spans="7:9" x14ac:dyDescent="0.3">
      <c r="G39927">
        <v>3.9918999999999998</v>
      </c>
      <c r="H39927">
        <v>1.79922</v>
      </c>
      <c r="I39927">
        <v>-18.285299999999999</v>
      </c>
    </row>
    <row r="39928" spans="7:9" x14ac:dyDescent="0.3">
      <c r="G39928">
        <v>3.992</v>
      </c>
      <c r="H39928">
        <v>1.7871300000000001</v>
      </c>
      <c r="I39928">
        <v>-18.1509</v>
      </c>
    </row>
    <row r="39929" spans="7:9" x14ac:dyDescent="0.3">
      <c r="G39929">
        <v>3.9921000000000002</v>
      </c>
      <c r="H39929">
        <v>1.7750300000000001</v>
      </c>
      <c r="I39929">
        <v>-18.016500000000001</v>
      </c>
    </row>
    <row r="39930" spans="7:9" x14ac:dyDescent="0.3">
      <c r="G39930">
        <v>3.9922</v>
      </c>
      <c r="H39930">
        <v>1.76294</v>
      </c>
      <c r="I39930">
        <v>-17.882100000000001</v>
      </c>
    </row>
    <row r="39931" spans="7:9" x14ac:dyDescent="0.3">
      <c r="G39931">
        <v>3.9923000000000002</v>
      </c>
      <c r="H39931">
        <v>1.75084</v>
      </c>
      <c r="I39931">
        <v>-17.747599999999998</v>
      </c>
    </row>
    <row r="39932" spans="7:9" x14ac:dyDescent="0.3">
      <c r="G39932">
        <v>3.9923999999999999</v>
      </c>
      <c r="H39932">
        <v>1.73874</v>
      </c>
      <c r="I39932">
        <v>-17.613099999999999</v>
      </c>
    </row>
    <row r="39933" spans="7:9" x14ac:dyDescent="0.3">
      <c r="G39933">
        <v>3.9925000000000002</v>
      </c>
      <c r="H39933">
        <v>1.7266300000000001</v>
      </c>
      <c r="I39933">
        <v>-17.4785</v>
      </c>
    </row>
    <row r="39934" spans="7:9" x14ac:dyDescent="0.3">
      <c r="G39934">
        <v>3.9925999999999999</v>
      </c>
      <c r="H39934">
        <v>1.71452</v>
      </c>
      <c r="I39934">
        <v>-17.343900000000001</v>
      </c>
    </row>
    <row r="39935" spans="7:9" x14ac:dyDescent="0.3">
      <c r="G39935">
        <v>3.9927000000000001</v>
      </c>
      <c r="H39935">
        <v>1.70241</v>
      </c>
      <c r="I39935">
        <v>-17.209299999999999</v>
      </c>
    </row>
    <row r="39936" spans="7:9" x14ac:dyDescent="0.3">
      <c r="G39936">
        <v>3.9927999999999999</v>
      </c>
      <c r="H39936">
        <v>1.6902999999999999</v>
      </c>
      <c r="I39936">
        <v>-17.0747</v>
      </c>
    </row>
    <row r="39937" spans="7:9" x14ac:dyDescent="0.3">
      <c r="G39937">
        <v>3.9929000000000001</v>
      </c>
      <c r="H39937">
        <v>1.6781900000000001</v>
      </c>
      <c r="I39937">
        <v>-16.940000000000001</v>
      </c>
    </row>
    <row r="39938" spans="7:9" x14ac:dyDescent="0.3">
      <c r="G39938">
        <v>3.9929999999999999</v>
      </c>
      <c r="H39938">
        <v>1.6660699999999999</v>
      </c>
      <c r="I39938">
        <v>-16.805299999999999</v>
      </c>
    </row>
    <row r="39939" spans="7:9" x14ac:dyDescent="0.3">
      <c r="G39939">
        <v>3.9931000000000001</v>
      </c>
      <c r="H39939">
        <v>1.65395</v>
      </c>
      <c r="I39939">
        <v>-16.670500000000001</v>
      </c>
    </row>
    <row r="39940" spans="7:9" x14ac:dyDescent="0.3">
      <c r="G39940">
        <v>3.9931999999999999</v>
      </c>
      <c r="H39940">
        <v>1.6418200000000001</v>
      </c>
      <c r="I39940">
        <v>-16.535699999999999</v>
      </c>
    </row>
    <row r="39941" spans="7:9" x14ac:dyDescent="0.3">
      <c r="G39941">
        <v>3.9933000000000001</v>
      </c>
      <c r="H39941">
        <v>1.6296900000000001</v>
      </c>
      <c r="I39941">
        <v>-16.4009</v>
      </c>
    </row>
    <row r="39942" spans="7:9" x14ac:dyDescent="0.3">
      <c r="G39942">
        <v>3.9933999999999998</v>
      </c>
      <c r="H39942">
        <v>1.6175600000000001</v>
      </c>
      <c r="I39942">
        <v>-16.266100000000002</v>
      </c>
    </row>
    <row r="39943" spans="7:9" x14ac:dyDescent="0.3">
      <c r="G39943">
        <v>3.9935</v>
      </c>
      <c r="H39943">
        <v>1.6054299999999999</v>
      </c>
      <c r="I39943">
        <v>-16.1312</v>
      </c>
    </row>
    <row r="39944" spans="7:9" x14ac:dyDescent="0.3">
      <c r="G39944">
        <v>3.9935999999999998</v>
      </c>
      <c r="H39944">
        <v>1.5932999999999999</v>
      </c>
      <c r="I39944">
        <v>-15.9963</v>
      </c>
    </row>
    <row r="39945" spans="7:9" x14ac:dyDescent="0.3">
      <c r="G39945">
        <v>3.9937</v>
      </c>
      <c r="H39945">
        <v>1.5811599999999999</v>
      </c>
      <c r="I39945">
        <v>-15.8614</v>
      </c>
    </row>
    <row r="39946" spans="7:9" x14ac:dyDescent="0.3">
      <c r="G39946">
        <v>3.9937999999999998</v>
      </c>
      <c r="H39946">
        <v>1.5690200000000001</v>
      </c>
      <c r="I39946">
        <v>-15.7264</v>
      </c>
    </row>
    <row r="39947" spans="7:9" x14ac:dyDescent="0.3">
      <c r="G39947">
        <v>3.9939</v>
      </c>
      <c r="H39947">
        <v>1.55688</v>
      </c>
      <c r="I39947">
        <v>-15.5914</v>
      </c>
    </row>
    <row r="39948" spans="7:9" x14ac:dyDescent="0.3">
      <c r="G39948">
        <v>3.9940000000000002</v>
      </c>
      <c r="H39948">
        <v>1.5447299999999999</v>
      </c>
      <c r="I39948">
        <v>-15.4564</v>
      </c>
    </row>
    <row r="39949" spans="7:9" x14ac:dyDescent="0.3">
      <c r="G39949">
        <v>3.9941</v>
      </c>
      <c r="H39949">
        <v>1.5325800000000001</v>
      </c>
      <c r="I39949">
        <v>-15.321300000000001</v>
      </c>
    </row>
    <row r="39950" spans="7:9" x14ac:dyDescent="0.3">
      <c r="G39950">
        <v>3.9942000000000002</v>
      </c>
      <c r="H39950">
        <v>1.5204299999999999</v>
      </c>
      <c r="I39950">
        <v>-15.186199999999999</v>
      </c>
    </row>
    <row r="39951" spans="7:9" x14ac:dyDescent="0.3">
      <c r="G39951">
        <v>3.9943</v>
      </c>
      <c r="H39951">
        <v>1.5082800000000001</v>
      </c>
      <c r="I39951">
        <v>-15.0511</v>
      </c>
    </row>
    <row r="39952" spans="7:9" x14ac:dyDescent="0.3">
      <c r="G39952">
        <v>3.9944000000000002</v>
      </c>
      <c r="H39952">
        <v>1.4961199999999999</v>
      </c>
      <c r="I39952">
        <v>-14.916</v>
      </c>
    </row>
    <row r="39953" spans="7:9" x14ac:dyDescent="0.3">
      <c r="G39953">
        <v>3.9944999999999999</v>
      </c>
      <c r="H39953">
        <v>1.48397</v>
      </c>
      <c r="I39953">
        <v>-14.780799999999999</v>
      </c>
    </row>
    <row r="39954" spans="7:9" x14ac:dyDescent="0.3">
      <c r="G39954">
        <v>3.9946000000000002</v>
      </c>
      <c r="H39954">
        <v>1.4718100000000001</v>
      </c>
      <c r="I39954">
        <v>-14.6456</v>
      </c>
    </row>
    <row r="39955" spans="7:9" x14ac:dyDescent="0.3">
      <c r="G39955">
        <v>3.9946999999999999</v>
      </c>
      <c r="H39955">
        <v>1.45964</v>
      </c>
      <c r="I39955">
        <v>-14.510400000000001</v>
      </c>
    </row>
    <row r="39956" spans="7:9" x14ac:dyDescent="0.3">
      <c r="G39956">
        <v>3.9948000000000001</v>
      </c>
      <c r="H39956">
        <v>1.4474800000000001</v>
      </c>
      <c r="I39956">
        <v>-14.3751</v>
      </c>
    </row>
    <row r="39957" spans="7:9" x14ac:dyDescent="0.3">
      <c r="G39957">
        <v>3.9948999999999999</v>
      </c>
      <c r="H39957">
        <v>1.4353100000000001</v>
      </c>
      <c r="I39957">
        <v>-14.2399</v>
      </c>
    </row>
    <row r="39958" spans="7:9" x14ac:dyDescent="0.3">
      <c r="G39958">
        <v>3.9950000000000001</v>
      </c>
      <c r="H39958">
        <v>1.4231400000000001</v>
      </c>
      <c r="I39958">
        <v>-14.1045</v>
      </c>
    </row>
    <row r="39959" spans="7:9" x14ac:dyDescent="0.3">
      <c r="G39959">
        <v>3.9950999999999999</v>
      </c>
      <c r="H39959">
        <v>1.4109700000000001</v>
      </c>
      <c r="I39959">
        <v>-13.969200000000001</v>
      </c>
    </row>
    <row r="39960" spans="7:9" x14ac:dyDescent="0.3">
      <c r="G39960">
        <v>3.9952000000000001</v>
      </c>
      <c r="H39960">
        <v>1.39879</v>
      </c>
      <c r="I39960">
        <v>-13.8338</v>
      </c>
    </row>
    <row r="39961" spans="7:9" x14ac:dyDescent="0.3">
      <c r="G39961">
        <v>3.9952999999999999</v>
      </c>
      <c r="H39961">
        <v>1.38662</v>
      </c>
      <c r="I39961">
        <v>-13.698499999999999</v>
      </c>
    </row>
    <row r="39962" spans="7:9" x14ac:dyDescent="0.3">
      <c r="G39962">
        <v>3.9954000000000001</v>
      </c>
      <c r="H39962">
        <v>1.3744400000000001</v>
      </c>
      <c r="I39962">
        <v>-13.563000000000001</v>
      </c>
    </row>
    <row r="39963" spans="7:9" x14ac:dyDescent="0.3">
      <c r="G39963">
        <v>3.9954999999999998</v>
      </c>
      <c r="H39963">
        <v>1.36226</v>
      </c>
      <c r="I39963">
        <v>-13.4276</v>
      </c>
    </row>
    <row r="39964" spans="7:9" x14ac:dyDescent="0.3">
      <c r="G39964">
        <v>3.9956</v>
      </c>
      <c r="H39964">
        <v>1.3500700000000001</v>
      </c>
      <c r="I39964">
        <v>-13.2921</v>
      </c>
    </row>
    <row r="39965" spans="7:9" x14ac:dyDescent="0.3">
      <c r="G39965">
        <v>3.9956999999999998</v>
      </c>
      <c r="H39965">
        <v>1.33789</v>
      </c>
      <c r="I39965">
        <v>-13.156599999999999</v>
      </c>
    </row>
    <row r="39966" spans="7:9" x14ac:dyDescent="0.3">
      <c r="G39966">
        <v>3.9958</v>
      </c>
      <c r="H39966">
        <v>1.3257000000000001</v>
      </c>
      <c r="I39966">
        <v>-13.021100000000001</v>
      </c>
    </row>
    <row r="39967" spans="7:9" x14ac:dyDescent="0.3">
      <c r="G39967">
        <v>3.9958999999999998</v>
      </c>
      <c r="H39967">
        <v>1.31351</v>
      </c>
      <c r="I39967">
        <v>-12.8856</v>
      </c>
    </row>
    <row r="39968" spans="7:9" x14ac:dyDescent="0.3">
      <c r="G39968">
        <v>3.996</v>
      </c>
      <c r="H39968">
        <v>1.30132</v>
      </c>
      <c r="I39968">
        <v>-12.75</v>
      </c>
    </row>
    <row r="39969" spans="7:9" x14ac:dyDescent="0.3">
      <c r="G39969">
        <v>3.9961000000000002</v>
      </c>
      <c r="H39969">
        <v>1.28912</v>
      </c>
      <c r="I39969">
        <v>-12.6144</v>
      </c>
    </row>
    <row r="39970" spans="7:9" x14ac:dyDescent="0.3">
      <c r="G39970">
        <v>3.9962</v>
      </c>
      <c r="H39970">
        <v>1.2769299999999999</v>
      </c>
      <c r="I39970">
        <v>-12.4788</v>
      </c>
    </row>
    <row r="39971" spans="7:9" x14ac:dyDescent="0.3">
      <c r="G39971">
        <v>3.9963000000000002</v>
      </c>
      <c r="H39971">
        <v>1.2647299999999999</v>
      </c>
      <c r="I39971">
        <v>-12.3432</v>
      </c>
    </row>
    <row r="39972" spans="7:9" x14ac:dyDescent="0.3">
      <c r="G39972">
        <v>3.9964</v>
      </c>
      <c r="H39972">
        <v>1.2525299999999999</v>
      </c>
      <c r="I39972">
        <v>-12.2075</v>
      </c>
    </row>
    <row r="39973" spans="7:9" x14ac:dyDescent="0.3">
      <c r="G39973">
        <v>3.9965000000000002</v>
      </c>
      <c r="H39973">
        <v>1.2403200000000001</v>
      </c>
      <c r="I39973">
        <v>-12.0718</v>
      </c>
    </row>
    <row r="39974" spans="7:9" x14ac:dyDescent="0.3">
      <c r="G39974">
        <v>3.9965999999999999</v>
      </c>
      <c r="H39974">
        <v>1.2281200000000001</v>
      </c>
      <c r="I39974">
        <v>-11.9361</v>
      </c>
    </row>
    <row r="39975" spans="7:9" x14ac:dyDescent="0.3">
      <c r="G39975">
        <v>3.9967000000000001</v>
      </c>
      <c r="H39975">
        <v>1.21591</v>
      </c>
      <c r="I39975">
        <v>-11.8004</v>
      </c>
    </row>
    <row r="39976" spans="7:9" x14ac:dyDescent="0.3">
      <c r="G39976">
        <v>3.9967999999999999</v>
      </c>
      <c r="H39976">
        <v>1.2037100000000001</v>
      </c>
      <c r="I39976">
        <v>-11.6646</v>
      </c>
    </row>
    <row r="39977" spans="7:9" x14ac:dyDescent="0.3">
      <c r="G39977">
        <v>3.9969000000000001</v>
      </c>
      <c r="H39977">
        <v>1.1915</v>
      </c>
      <c r="I39977">
        <v>-11.5288</v>
      </c>
    </row>
    <row r="39978" spans="7:9" x14ac:dyDescent="0.3">
      <c r="G39978">
        <v>3.9969999999999999</v>
      </c>
      <c r="H39978">
        <v>1.1792800000000001</v>
      </c>
      <c r="I39978">
        <v>-11.393000000000001</v>
      </c>
    </row>
    <row r="39979" spans="7:9" x14ac:dyDescent="0.3">
      <c r="G39979">
        <v>3.9971000000000001</v>
      </c>
      <c r="H39979">
        <v>1.1670700000000001</v>
      </c>
      <c r="I39979">
        <v>-11.257199999999999</v>
      </c>
    </row>
    <row r="39980" spans="7:9" x14ac:dyDescent="0.3">
      <c r="G39980">
        <v>3.9971999999999999</v>
      </c>
      <c r="H39980">
        <v>1.1548499999999999</v>
      </c>
      <c r="I39980">
        <v>-11.1214</v>
      </c>
    </row>
    <row r="39981" spans="7:9" x14ac:dyDescent="0.3">
      <c r="G39981">
        <v>3.9973000000000001</v>
      </c>
      <c r="H39981">
        <v>1.14263</v>
      </c>
      <c r="I39981">
        <v>-10.9855</v>
      </c>
    </row>
    <row r="39982" spans="7:9" x14ac:dyDescent="0.3">
      <c r="G39982">
        <v>3.9973999999999998</v>
      </c>
      <c r="H39982">
        <v>1.1304099999999999</v>
      </c>
      <c r="I39982">
        <v>-10.849600000000001</v>
      </c>
    </row>
    <row r="39983" spans="7:9" x14ac:dyDescent="0.3">
      <c r="G39983">
        <v>3.9975000000000001</v>
      </c>
      <c r="H39983">
        <v>1.11819</v>
      </c>
      <c r="I39983">
        <v>-10.713699999999999</v>
      </c>
    </row>
    <row r="39984" spans="7:9" x14ac:dyDescent="0.3">
      <c r="G39984">
        <v>3.9975999999999998</v>
      </c>
      <c r="H39984">
        <v>1.1059699999999999</v>
      </c>
      <c r="I39984">
        <v>-10.5778</v>
      </c>
    </row>
    <row r="39985" spans="7:9" x14ac:dyDescent="0.3">
      <c r="G39985">
        <v>3.9977</v>
      </c>
      <c r="H39985">
        <v>1.09375</v>
      </c>
      <c r="I39985">
        <v>-10.4419</v>
      </c>
    </row>
    <row r="39986" spans="7:9" x14ac:dyDescent="0.3">
      <c r="G39986">
        <v>3.9977999999999998</v>
      </c>
      <c r="H39986">
        <v>1.08152</v>
      </c>
      <c r="I39986">
        <v>-10.305899999999999</v>
      </c>
    </row>
    <row r="39987" spans="7:9" x14ac:dyDescent="0.3">
      <c r="G39987">
        <v>3.9979</v>
      </c>
      <c r="H39987">
        <v>1.0692900000000001</v>
      </c>
      <c r="I39987">
        <v>-10.1699</v>
      </c>
    </row>
    <row r="39988" spans="7:9" x14ac:dyDescent="0.3">
      <c r="G39988">
        <v>3.9980000000000002</v>
      </c>
      <c r="H39988">
        <v>1.0570600000000001</v>
      </c>
      <c r="I39988">
        <v>-10.033899999999999</v>
      </c>
    </row>
    <row r="39989" spans="7:9" x14ac:dyDescent="0.3">
      <c r="G39989">
        <v>3.9981</v>
      </c>
      <c r="H39989">
        <v>1.0448299999999999</v>
      </c>
      <c r="I39989">
        <v>-9.8978699999999993</v>
      </c>
    </row>
    <row r="39990" spans="7:9" x14ac:dyDescent="0.3">
      <c r="G39990">
        <v>3.9982000000000002</v>
      </c>
      <c r="H39990">
        <v>1.0325899999999999</v>
      </c>
      <c r="I39990">
        <v>-9.7618200000000002</v>
      </c>
    </row>
    <row r="39991" spans="7:9" x14ac:dyDescent="0.3">
      <c r="G39991">
        <v>3.9983</v>
      </c>
      <c r="H39991">
        <v>1.0203599999999999</v>
      </c>
      <c r="I39991">
        <v>-9.6257599999999996</v>
      </c>
    </row>
    <row r="39992" spans="7:9" x14ac:dyDescent="0.3">
      <c r="G39992">
        <v>3.9984000000000002</v>
      </c>
      <c r="H39992">
        <v>1.0081199999999999</v>
      </c>
      <c r="I39992">
        <v>-9.4896799999999999</v>
      </c>
    </row>
    <row r="39993" spans="7:9" x14ac:dyDescent="0.3">
      <c r="G39993">
        <v>3.9984999999999999</v>
      </c>
      <c r="H39993">
        <v>0.99588399999999999</v>
      </c>
      <c r="I39993">
        <v>-9.3535799999999991</v>
      </c>
    </row>
    <row r="39994" spans="7:9" x14ac:dyDescent="0.3">
      <c r="G39994">
        <v>3.9986000000000002</v>
      </c>
      <c r="H39994">
        <v>0.98364399999999996</v>
      </c>
      <c r="I39994">
        <v>-9.2174600000000009</v>
      </c>
    </row>
    <row r="39995" spans="7:9" x14ac:dyDescent="0.3">
      <c r="G39995">
        <v>3.9986999999999999</v>
      </c>
      <c r="H39995">
        <v>0.97140300000000002</v>
      </c>
      <c r="I39995">
        <v>-9.0813299999999995</v>
      </c>
    </row>
    <row r="39996" spans="7:9" x14ac:dyDescent="0.3">
      <c r="G39996">
        <v>3.9988000000000001</v>
      </c>
      <c r="H39996">
        <v>0.95916000000000001</v>
      </c>
      <c r="I39996">
        <v>-8.9451800000000006</v>
      </c>
    </row>
    <row r="39997" spans="7:9" x14ac:dyDescent="0.3">
      <c r="G39997">
        <v>3.9988999999999999</v>
      </c>
      <c r="H39997">
        <v>0.94691599999999998</v>
      </c>
      <c r="I39997">
        <v>-8.8090100000000007</v>
      </c>
    </row>
    <row r="39998" spans="7:9" x14ac:dyDescent="0.3">
      <c r="G39998">
        <v>3.9990000000000001</v>
      </c>
      <c r="H39998">
        <v>0.93467</v>
      </c>
      <c r="I39998">
        <v>-8.6728199999999998</v>
      </c>
    </row>
    <row r="39999" spans="7:9" x14ac:dyDescent="0.3">
      <c r="G39999">
        <v>3.9990999999999999</v>
      </c>
      <c r="H39999">
        <v>0.92242199999999996</v>
      </c>
      <c r="I39999">
        <v>-8.5366199999999992</v>
      </c>
    </row>
    <row r="40000" spans="7:9" x14ac:dyDescent="0.3">
      <c r="G40000">
        <v>3.9992000000000001</v>
      </c>
      <c r="H40000">
        <v>0.91017300000000001</v>
      </c>
      <c r="I40000">
        <v>-8.4003999999999994</v>
      </c>
    </row>
    <row r="40001" spans="7:9" x14ac:dyDescent="0.3">
      <c r="G40001">
        <v>3.9992999999999999</v>
      </c>
      <c r="H40001">
        <v>0.89792300000000003</v>
      </c>
      <c r="I40001">
        <v>-8.26417</v>
      </c>
    </row>
    <row r="40002" spans="7:9" x14ac:dyDescent="0.3">
      <c r="G40002">
        <v>3.9994000000000001</v>
      </c>
      <c r="H40002">
        <v>0.88567200000000001</v>
      </c>
      <c r="I40002">
        <v>-8.1279199999999996</v>
      </c>
    </row>
    <row r="40003" spans="7:9" x14ac:dyDescent="0.3">
      <c r="G40003">
        <v>3.9994999999999998</v>
      </c>
      <c r="H40003">
        <v>0.87341899999999995</v>
      </c>
      <c r="I40003">
        <v>-7.9916499999999999</v>
      </c>
    </row>
    <row r="40004" spans="7:9" x14ac:dyDescent="0.3">
      <c r="G40004">
        <v>3.9996</v>
      </c>
      <c r="H40004">
        <v>0.86116400000000004</v>
      </c>
      <c r="I40004">
        <v>-7.8553699999999997</v>
      </c>
    </row>
    <row r="40005" spans="7:9" x14ac:dyDescent="0.3">
      <c r="G40005">
        <v>3.9996999999999998</v>
      </c>
      <c r="H40005">
        <v>0.84890900000000002</v>
      </c>
      <c r="I40005">
        <v>-7.7190799999999999</v>
      </c>
    </row>
    <row r="40006" spans="7:9" x14ac:dyDescent="0.3">
      <c r="G40006">
        <v>3.9998</v>
      </c>
      <c r="H40006">
        <v>0.83665199999999995</v>
      </c>
      <c r="I40006">
        <v>-7.5827600000000004</v>
      </c>
    </row>
    <row r="40007" spans="7:9" x14ac:dyDescent="0.3">
      <c r="G40007">
        <v>3.9998999999999998</v>
      </c>
      <c r="H40007">
        <v>0.82439399999999996</v>
      </c>
      <c r="I40007">
        <v>-7.4464399999999999</v>
      </c>
    </row>
    <row r="40008" spans="7:9" x14ac:dyDescent="0.3">
      <c r="G40008">
        <v>4</v>
      </c>
      <c r="H40008">
        <v>0.81213400000000002</v>
      </c>
      <c r="I40008">
        <v>-7.3101000000000003</v>
      </c>
    </row>
    <row r="40009" spans="7:9" x14ac:dyDescent="0.3">
      <c r="G40009">
        <v>4.0000999999999998</v>
      </c>
      <c r="H40009">
        <v>0.79987399999999997</v>
      </c>
      <c r="I40009">
        <v>-7.1737500000000001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9419DD-291C-40D3-B3D7-344B90CE48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Telles</dc:creator>
  <cp:lastModifiedBy>Mateus Telles</cp:lastModifiedBy>
  <dcterms:created xsi:type="dcterms:W3CDTF">2024-02-26T14:20:43Z</dcterms:created>
  <dcterms:modified xsi:type="dcterms:W3CDTF">2024-02-26T19:29:04Z</dcterms:modified>
</cp:coreProperties>
</file>